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activeTab="1"/>
  </bookViews>
  <sheets>
    <sheet name="Hidden_clothing_other" sheetId="1" state="hidden" r:id="rId1"/>
    <sheet name="Clothing" sheetId="2" r:id="rId2"/>
  </sheets>
  <externalReferences>
    <externalReference r:id="rId4"/>
    <externalReference r:id="rId5"/>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<sst xmlns="http://schemas.openxmlformats.org/spreadsheetml/2006/main" count="169647" uniqueCount="51383">
  <si>
    <t>Attribute Name</t>
  </si>
  <si>
    <t>Local Delivery Weight (lbs)</t>
  </si>
  <si>
    <t>Contained Battery Type</t>
  </si>
  <si>
    <t>ZIP Codes</t>
  </si>
  <si>
    <t>Site End Date</t>
  </si>
  <si>
    <t>Local Delivery Height (in)</t>
  </si>
  <si>
    <t>External Product Identifier</t>
  </si>
  <si>
    <t>Sale Restrictions</t>
  </si>
  <si>
    <t>Must ship alone?</t>
  </si>
  <si>
    <t>SKU Update</t>
  </si>
  <si>
    <t>Product Name</t>
  </si>
  <si>
    <t>States</t>
  </si>
  <si>
    <t>Price Per Unit</t>
  </si>
  <si>
    <t>Product Identifiers</t>
  </si>
  <si>
    <t>Multipack Quantity</t>
  </si>
  <si>
    <t>Additional Offer Attributes</t>
  </si>
  <si>
    <t>Restriction Type</t>
  </si>
  <si>
    <t>Contains Electronic Component?</t>
  </si>
  <si>
    <t>Ships in Original Packaging</t>
  </si>
  <si>
    <t>Selling Price</t>
  </si>
  <si>
    <t>Local Delivery Width (in)</t>
  </si>
  <si>
    <t>Local Delivery Dimensions</t>
  </si>
  <si>
    <t>Contains Chemical, Aerosol or Pesticide?</t>
  </si>
  <si>
    <t>SKU</t>
  </si>
  <si>
    <t>Brand</t>
  </si>
  <si>
    <t>Product ID</t>
  </si>
  <si>
    <t>Fulfillment Lag Time</t>
  </si>
  <si>
    <t>Additional Offer Attribute Value</t>
  </si>
  <si>
    <t>PPU Unit of Measure</t>
  </si>
  <si>
    <t>Product Id Update</t>
  </si>
  <si>
    <t>Local Delivery Depth (in)</t>
  </si>
  <si>
    <t>PPU Quantity of Units</t>
  </si>
  <si>
    <t>Product ID Type</t>
  </si>
  <si>
    <t>External Product ID Type</t>
  </si>
  <si>
    <t>Additional Offer Attribute Name</t>
  </si>
  <si>
    <t>Shipping Weight (lbs)</t>
  </si>
  <si>
    <t>External Product ID</t>
  </si>
  <si>
    <t>Site Start Date</t>
  </si>
  <si>
    <t>Measure</t>
  </si>
  <si>
    <t>Unit</t>
  </si>
  <si>
    <t>Jean Style</t>
  </si>
  <si>
    <t>Sock Size</t>
  </si>
  <si>
    <t>Character</t>
  </si>
  <si>
    <t>Additional Product Attribute Name</t>
  </si>
  <si>
    <t>Clothing Weight</t>
  </si>
  <si>
    <t>Brand License</t>
  </si>
  <si>
    <t>Weather</t>
  </si>
  <si>
    <t>Season</t>
  </si>
  <si>
    <t>Waist Rise</t>
  </si>
  <si>
    <t>Sweater Style</t>
  </si>
  <si>
    <t>Warranty Text</t>
  </si>
  <si>
    <t>Season Code</t>
  </si>
  <si>
    <t>Is Set</t>
  </si>
  <si>
    <t>Skirt Length Style</t>
  </si>
  <si>
    <t>Bra Style</t>
  </si>
  <si>
    <t>Jacket Style</t>
  </si>
  <si>
    <t>Swatch Variant Attribute</t>
  </si>
  <si>
    <t>Bra Cup Size</t>
  </si>
  <si>
    <t>Additional Product Attribute Value</t>
  </si>
  <si>
    <t>Suit Breasting Style</t>
  </si>
  <si>
    <t>Outerwear Coat Jacket and Vest Type</t>
  </si>
  <si>
    <t>Chest Size</t>
  </si>
  <si>
    <t>Clothing Top Style</t>
  </si>
  <si>
    <t>Closure Type</t>
  </si>
  <si>
    <t>Pant Leg Cut</t>
  </si>
  <si>
    <t>Swatch Image URL</t>
  </si>
  <si>
    <t>Clothing Length Style</t>
  </si>
  <si>
    <t>Hosiery Style</t>
  </si>
  <si>
    <t>Shoe Size</t>
  </si>
  <si>
    <t>Gender</t>
  </si>
  <si>
    <t>Activity</t>
  </si>
  <si>
    <t>Pattern</t>
  </si>
  <si>
    <t>GOTS Certification</t>
  </si>
  <si>
    <t>Jean Finish</t>
  </si>
  <si>
    <t>T-Shirt Type</t>
  </si>
  <si>
    <t>Swimsuit Style</t>
  </si>
  <si>
    <t>Manufacturer Name</t>
  </si>
  <si>
    <t>Count Per Pack</t>
  </si>
  <si>
    <t>Leg Opening Cut</t>
  </si>
  <si>
    <t>Additional Product Attributes</t>
  </si>
  <si>
    <t>Skirt Length</t>
  </si>
  <si>
    <t>Fabric Care Instructions</t>
  </si>
  <si>
    <t>Dress Shirt Size</t>
  </si>
  <si>
    <t>MSRP</t>
  </si>
  <si>
    <t>Sock Rise</t>
  </si>
  <si>
    <t>Theme</t>
  </si>
  <si>
    <t>Percentage of Recycled Material</t>
  </si>
  <si>
    <t>Additional Image URL</t>
  </si>
  <si>
    <t>Academic Institution</t>
  </si>
  <si>
    <t>Fabric Material Percentage</t>
  </si>
  <si>
    <t>Variant Group ID</t>
  </si>
  <si>
    <t>Model Number</t>
  </si>
  <si>
    <t>Sleeve Length</t>
  </si>
  <si>
    <t>Small Parts Warning Code</t>
  </si>
  <si>
    <t>Clothing Fit</t>
  </si>
  <si>
    <t>Upper Body Strap Configuration</t>
  </si>
  <si>
    <t>Sports League</t>
  </si>
  <si>
    <t>Belt Style</t>
  </si>
  <si>
    <t>Waist Style</t>
  </si>
  <si>
    <t>Underpant/Swim Bottom Style</t>
  </si>
  <si>
    <t>Sock Style</t>
  </si>
  <si>
    <t>Clothing Cut</t>
  </si>
  <si>
    <t>Scarf Style</t>
  </si>
  <si>
    <t>Pant Style</t>
  </si>
  <si>
    <t>Number of Pieces</t>
  </si>
  <si>
    <t>Neck Size</t>
  </si>
  <si>
    <t>Additional Features</t>
  </si>
  <si>
    <t>Variant Attribute Names</t>
  </si>
  <si>
    <t>Pant Fit</t>
  </si>
  <si>
    <t>Swatch Images</t>
  </si>
  <si>
    <t>Bra Size</t>
  </si>
  <si>
    <t>Main Image URL</t>
  </si>
  <si>
    <t>Season Year</t>
  </si>
  <si>
    <t>Hat Size Measurement</t>
  </si>
  <si>
    <t>Athlete</t>
  </si>
  <si>
    <t>Clothing Style</t>
  </si>
  <si>
    <t>Sleeve Style</t>
  </si>
  <si>
    <t>Shorts Style</t>
  </si>
  <si>
    <t>Accent Color</t>
  </si>
  <si>
    <t>Hat Style</t>
  </si>
  <si>
    <t>Sheerness</t>
  </si>
  <si>
    <t>Total Count</t>
  </si>
  <si>
    <t>Jean Wash</t>
  </si>
  <si>
    <t>Underwear Style</t>
  </si>
  <si>
    <t>Site Description</t>
  </si>
  <si>
    <t>Age Group</t>
  </si>
  <si>
    <t>Fabric Material Name</t>
  </si>
  <si>
    <t>Manufacturer Part Number</t>
  </si>
  <si>
    <t>Recycled Material</t>
  </si>
  <si>
    <t>Autographed by</t>
  </si>
  <si>
    <t>Country of Origin - Textiles</t>
  </si>
  <si>
    <t>Is Primary Variant</t>
  </si>
  <si>
    <t>Warranty URL</t>
  </si>
  <si>
    <t>California Prop 65 Warning Text</t>
  </si>
  <si>
    <t>Occasion</t>
  </si>
  <si>
    <t>Underpants Type</t>
  </si>
  <si>
    <t>Color</t>
  </si>
  <si>
    <t>Dress Style</t>
  </si>
  <si>
    <t>Key Features</t>
  </si>
  <si>
    <t>Clothing Neck Style</t>
  </si>
  <si>
    <t>Fabric Content</t>
  </si>
  <si>
    <t>Skirt Style</t>
  </si>
  <si>
    <t>Clothing Size</t>
  </si>
  <si>
    <t>Collar Style</t>
  </si>
  <si>
    <t>Bra Band Size</t>
  </si>
  <si>
    <t>Pajama Type</t>
  </si>
  <si>
    <t>Inseam</t>
  </si>
  <si>
    <t>Clothing Size Group</t>
  </si>
  <si>
    <t>Is Maternity</t>
  </si>
  <si>
    <t>Recycled Material Content</t>
  </si>
  <si>
    <t>Color Category</t>
  </si>
  <si>
    <t>Pant Size</t>
  </si>
  <si>
    <t>Panty Size</t>
  </si>
  <si>
    <t>Belt Buckle Style</t>
  </si>
  <si>
    <t>Material</t>
  </si>
  <si>
    <t>Sleeve Length Style</t>
  </si>
  <si>
    <t>Waist Size</t>
  </si>
  <si>
    <t>Sports Team</t>
  </si>
  <si>
    <t>Sport</t>
  </si>
  <si>
    <t>Attribute XML Name</t>
  </si>
  <si>
    <t>pickupAndLocalDeliveryWeight</t>
  </si>
  <si>
    <t>batteryTechnologyType</t>
  </si>
  <si>
    <t>zipCodes</t>
  </si>
  <si>
    <t>endDate</t>
  </si>
  <si>
    <t>pickupAndLocalDeliveryHeight</t>
  </si>
  <si>
    <t>externalProductIdentifier</t>
  </si>
  <si>
    <t>stateRestrictions</t>
  </si>
  <si>
    <t>MustShipAlone</t>
  </si>
  <si>
    <t>SkuUpdate</t>
  </si>
  <si>
    <t>productName</t>
  </si>
  <si>
    <t>states</t>
  </si>
  <si>
    <t>pricePerUnit</t>
  </si>
  <si>
    <t>productIdentifiers</t>
  </si>
  <si>
    <t>multipackQuantity</t>
  </si>
  <si>
    <t>additionalOfferAttributes</t>
  </si>
  <si>
    <t>stateRestrictionsText</t>
  </si>
  <si>
    <t>electronicsIndicator</t>
  </si>
  <si>
    <t>shipsInOriginalPackaging</t>
  </si>
  <si>
    <t>price</t>
  </si>
  <si>
    <t>pickupAndLocalDeliveryWidth</t>
  </si>
  <si>
    <t>localDeliveryDimensions</t>
  </si>
  <si>
    <t>chemicalAerosolPesticide</t>
  </si>
  <si>
    <t>sku</t>
  </si>
  <si>
    <t>brand</t>
  </si>
  <si>
    <t>productId</t>
  </si>
  <si>
    <t>fulfillmentLagTime</t>
  </si>
  <si>
    <t>additionalOfferAttributeValue</t>
  </si>
  <si>
    <t>pricePerUnitUom</t>
  </si>
  <si>
    <t>ProductIdUpdate</t>
  </si>
  <si>
    <t>pickupAndLocalDeliveryDepth</t>
  </si>
  <si>
    <t>pricePerUnitQuantity</t>
  </si>
  <si>
    <t>productIdType</t>
  </si>
  <si>
    <t>externalProductIdType</t>
  </si>
  <si>
    <t>additionalOfferAttributeName</t>
  </si>
  <si>
    <t>ShippingWeight</t>
  </si>
  <si>
    <t>externalProductId</t>
  </si>
  <si>
    <t>startDate</t>
  </si>
  <si>
    <t>measure</t>
  </si>
  <si>
    <t>unit</t>
  </si>
  <si>
    <t>jeanStyle</t>
  </si>
  <si>
    <t>sockSize</t>
  </si>
  <si>
    <t>character</t>
  </si>
  <si>
    <t>productAttributeName</t>
  </si>
  <si>
    <t>clothingWeight</t>
  </si>
  <si>
    <t>globalBrandLicense</t>
  </si>
  <si>
    <t>weather</t>
  </si>
  <si>
    <t>season</t>
  </si>
  <si>
    <t>pantRise</t>
  </si>
  <si>
    <t>sweaterStyle</t>
  </si>
  <si>
    <t>warrantyText</t>
  </si>
  <si>
    <t>seasonCode</t>
  </si>
  <si>
    <t>isSet</t>
  </si>
  <si>
    <t>skirtLengthStyle</t>
  </si>
  <si>
    <t>braStyle</t>
  </si>
  <si>
    <t>jacketStyle</t>
  </si>
  <si>
    <t>swatchVariantAttribute</t>
  </si>
  <si>
    <t>braCupSize</t>
  </si>
  <si>
    <t>productAttributeValue</t>
  </si>
  <si>
    <t>suitBreastingStyle</t>
  </si>
  <si>
    <t>outerwearCoatJacketAnVestType</t>
  </si>
  <si>
    <t>chestSize</t>
  </si>
  <si>
    <t>clothingTopStyle</t>
  </si>
  <si>
    <t>fastenerType</t>
  </si>
  <si>
    <t>pantLegCut</t>
  </si>
  <si>
    <t>swatchImageUrl</t>
  </si>
  <si>
    <t>clothingLengthStyle</t>
  </si>
  <si>
    <t>hosieryStyle</t>
  </si>
  <si>
    <t>shoeSize</t>
  </si>
  <si>
    <t>gender</t>
  </si>
  <si>
    <t>activity</t>
  </si>
  <si>
    <t>pattern</t>
  </si>
  <si>
    <t>gotsCertification</t>
  </si>
  <si>
    <t>jeanFinish</t>
  </si>
  <si>
    <t>tShirtType</t>
  </si>
  <si>
    <t>swimsuitStyle</t>
  </si>
  <si>
    <t>manufacturer</t>
  </si>
  <si>
    <t>countPerPack</t>
  </si>
  <si>
    <t>legOpeningCut</t>
  </si>
  <si>
    <t>additionalProductAttributes</t>
  </si>
  <si>
    <t>skirtLength</t>
  </si>
  <si>
    <t>fabricCareInstructions</t>
  </si>
  <si>
    <t>dressShirtSize</t>
  </si>
  <si>
    <t>msrp</t>
  </si>
  <si>
    <t>sockRise</t>
  </si>
  <si>
    <t>theme</t>
  </si>
  <si>
    <t>percentageOfRecycledMaterial</t>
  </si>
  <si>
    <t>productSecondaryImageURL</t>
  </si>
  <si>
    <t>academicInstitution</t>
  </si>
  <si>
    <t>materialPercentage</t>
  </si>
  <si>
    <t>variantGroupId</t>
  </si>
  <si>
    <t>modelNumber</t>
  </si>
  <si>
    <t>sleeveLength</t>
  </si>
  <si>
    <t>smallPartsWarnings</t>
  </si>
  <si>
    <t>clothingFit</t>
  </si>
  <si>
    <t>upperBodyStrapConfiguration</t>
  </si>
  <si>
    <t>sportsLeague</t>
  </si>
  <si>
    <t>beltStyle</t>
  </si>
  <si>
    <t>waistStyle</t>
  </si>
  <si>
    <t>pantyStyle</t>
  </si>
  <si>
    <t>sockStyle</t>
  </si>
  <si>
    <t>clothingCut</t>
  </si>
  <si>
    <t>scarfStyle</t>
  </si>
  <si>
    <t>pantStyle</t>
  </si>
  <si>
    <t>pieceCount</t>
  </si>
  <si>
    <t>neckSize</t>
  </si>
  <si>
    <t>features</t>
  </si>
  <si>
    <t>variantAttributeNames</t>
  </si>
  <si>
    <t>pantFit</t>
  </si>
  <si>
    <t>swatchImages</t>
  </si>
  <si>
    <t>braSize</t>
  </si>
  <si>
    <t>mainImageUrl</t>
  </si>
  <si>
    <t>seasonYear</t>
  </si>
  <si>
    <t>hatSize</t>
  </si>
  <si>
    <t>athlete</t>
  </si>
  <si>
    <t>clothingStyle</t>
  </si>
  <si>
    <t>sleeveStyle</t>
  </si>
  <si>
    <t>shortsStyle</t>
  </si>
  <si>
    <t>accentColor</t>
  </si>
  <si>
    <t>hatStyle</t>
  </si>
  <si>
    <t>tightsSheerness</t>
  </si>
  <si>
    <t>count</t>
  </si>
  <si>
    <t>jeanWash</t>
  </si>
  <si>
    <t>underwearStyle</t>
  </si>
  <si>
    <t>shortDescription</t>
  </si>
  <si>
    <t>ageGroup</t>
  </si>
  <si>
    <t>materialName</t>
  </si>
  <si>
    <t>manufacturerPartNumber</t>
  </si>
  <si>
    <t>recycledMaterial</t>
  </si>
  <si>
    <t>autographedBy</t>
  </si>
  <si>
    <t>countryOfOriginTextiles</t>
  </si>
  <si>
    <t>isPrimaryVariant</t>
  </si>
  <si>
    <t>warrantyURL</t>
  </si>
  <si>
    <t>prop65WarningText</t>
  </si>
  <si>
    <t>occasion</t>
  </si>
  <si>
    <t>underpantsType</t>
  </si>
  <si>
    <t>color</t>
  </si>
  <si>
    <t>dressStyle</t>
  </si>
  <si>
    <t>keyFeatures</t>
  </si>
  <si>
    <t>shirtNeckStyle</t>
  </si>
  <si>
    <t>fabricContent</t>
  </si>
  <si>
    <t>skirtAndDressCut</t>
  </si>
  <si>
    <t>clothingSize</t>
  </si>
  <si>
    <t>collarType</t>
  </si>
  <si>
    <t>braBandSize</t>
  </si>
  <si>
    <t>pajamaType</t>
  </si>
  <si>
    <t>inseam</t>
  </si>
  <si>
    <t>clothingSizeGroup</t>
  </si>
  <si>
    <t>isMaternity</t>
  </si>
  <si>
    <t>recycledMaterialContent</t>
  </si>
  <si>
    <t>colorCategory</t>
  </si>
  <si>
    <t>pantSize</t>
  </si>
  <si>
    <t>pantySize</t>
  </si>
  <si>
    <t>beltBuckleStyle</t>
  </si>
  <si>
    <t>material</t>
  </si>
  <si>
    <t>sleeveLengthStyle</t>
  </si>
  <si>
    <t>waistSize</t>
  </si>
  <si>
    <t>sportsTeam</t>
  </si>
  <si>
    <t>sport</t>
  </si>
  <si>
    <t>Requirement Level</t>
  </si>
  <si>
    <t>Required</t>
  </si>
  <si>
    <t>Recommended</t>
  </si>
  <si>
    <t>Data Type</t>
  </si>
  <si>
    <t>Decimal</t>
  </si>
  <si>
    <t>String</t>
  </si>
  <si>
    <t>Date</t>
  </si>
  <si>
    <t>Boolean</t>
  </si>
  <si>
    <t>Integer</t>
  </si>
  <si>
    <t>URL</t>
  </si>
  <si>
    <t>Member XML</t>
  </si>
  <si>
    <t>Container XML</t>
  </si>
  <si>
    <t>XSD Group Name</t>
  </si>
  <si>
    <t>Orderable</t>
  </si>
  <si>
    <t>Visible</t>
  </si>
  <si>
    <t>JSON Path</t>
  </si>
  <si>
    <t>Orderable/</t>
  </si>
  <si>
    <t>Visible/Clothing/</t>
  </si>
  <si>
    <t>Is Multiselect</t>
  </si>
  <si>
    <t>N</t>
  </si>
  <si>
    <t>Y</t>
  </si>
  <si>
    <t>Is Deletable</t>
  </si>
  <si>
    <t>Strip Values</t>
  </si>
  <si>
    <t>data_row:6</t>
  </si>
  <si>
    <t>Clothing</t>
  </si>
  <si>
    <t>valid values</t>
  </si>
  <si>
    <t>Alkaline</t>
  </si>
  <si>
    <t>No</t>
  </si>
  <si>
    <t>Commercial</t>
  </si>
  <si>
    <t>0</t>
  </si>
  <si>
    <t>Cubic Foot</t>
  </si>
  <si>
    <t>EAN</t>
  </si>
  <si>
    <t>ASIN</t>
  </si>
  <si>
    <t>in</t>
  </si>
  <si>
    <t>Heavyweight</t>
  </si>
  <si>
    <t>0- Basic</t>
  </si>
  <si>
    <t>Double-Breasted</t>
  </si>
  <si>
    <t>Boot Cut</t>
  </si>
  <si>
    <t>Female</t>
  </si>
  <si>
    <t>At Hip</t>
  </si>
  <si>
    <t>Crew</t>
  </si>
  <si>
    <t>0 - No warning applicable</t>
  </si>
  <si>
    <t>Banded Waist</t>
  </si>
  <si>
    <t>6 1/2</t>
  </si>
  <si>
    <t>Opaque</t>
  </si>
  <si>
    <t>Adult</t>
  </si>
  <si>
    <t>Imported</t>
  </si>
  <si>
    <t>Big &amp; Tall</t>
  </si>
  <si>
    <t>Beige</t>
  </si>
  <si>
    <t>1/4 Sleeve</t>
  </si>
  <si>
    <t>Carbon Zinc</t>
  </si>
  <si>
    <t>Yes</t>
  </si>
  <si>
    <t>Illegal for Sale</t>
  </si>
  <si>
    <t>1</t>
  </si>
  <si>
    <t>Each</t>
  </si>
  <si>
    <t>GTIN</t>
  </si>
  <si>
    <t>cm</t>
  </si>
  <si>
    <t>Lightweight</t>
  </si>
  <si>
    <t>1- Spring</t>
  </si>
  <si>
    <t>Single-Breasted</t>
  </si>
  <si>
    <t>Flare-Leg</t>
  </si>
  <si>
    <t>Male</t>
  </si>
  <si>
    <t>Below Hip</t>
  </si>
  <si>
    <t>Knee-High</t>
  </si>
  <si>
    <t>1 - Choking hazard is a small ball</t>
  </si>
  <si>
    <t>Comfort Waist</t>
  </si>
  <si>
    <t>6 1/4</t>
  </si>
  <si>
    <t>Semi-Opaque</t>
  </si>
  <si>
    <t>Child</t>
  </si>
  <si>
    <t>USA</t>
  </si>
  <si>
    <t>Big Boys</t>
  </si>
  <si>
    <t>Black</t>
  </si>
  <si>
    <t>3/4 Sleeve</t>
  </si>
  <si>
    <t>Does Not Contain a Battery</t>
  </si>
  <si>
    <t>None</t>
  </si>
  <si>
    <t>Fluid Ounce</t>
  </si>
  <si>
    <t>ISBN</t>
  </si>
  <si>
    <t>Mid-Weight</t>
  </si>
  <si>
    <t>2- Summer</t>
  </si>
  <si>
    <t>Slim-Leg</t>
  </si>
  <si>
    <t>Unisex</t>
  </si>
  <si>
    <t>High-Cut</t>
  </si>
  <si>
    <t>Low-Cut</t>
  </si>
  <si>
    <t>2 - Choking hazard contains small ball</t>
  </si>
  <si>
    <t>Drop Waist</t>
  </si>
  <si>
    <t>6 3/4</t>
  </si>
  <si>
    <t>Sheer</t>
  </si>
  <si>
    <t>Infant</t>
  </si>
  <si>
    <t>USA and Imported</t>
  </si>
  <si>
    <t>Big Boys Husky</t>
  </si>
  <si>
    <t>Blue</t>
  </si>
  <si>
    <t>10</t>
  </si>
  <si>
    <t>Elbow-Length</t>
  </si>
  <si>
    <t>Lead Acid</t>
  </si>
  <si>
    <t>Foot</t>
  </si>
  <si>
    <t>UPC</t>
  </si>
  <si>
    <t>3- BTS/Fall</t>
  </si>
  <si>
    <t>Straight-Leg</t>
  </si>
  <si>
    <t>Regular</t>
  </si>
  <si>
    <t>No-Show</t>
  </si>
  <si>
    <t>3 - Choking hazard contains small parts</t>
  </si>
  <si>
    <t>Elastic Waist</t>
  </si>
  <si>
    <t>6 3/8</t>
  </si>
  <si>
    <t>Thick Opaque</t>
  </si>
  <si>
    <t>Newborn</t>
  </si>
  <si>
    <t>USA or Imported</t>
  </si>
  <si>
    <t>Big Boys Slim</t>
  </si>
  <si>
    <t>Bronze</t>
  </si>
  <si>
    <t>11</t>
  </si>
  <si>
    <t>Long Sleeve</t>
  </si>
  <si>
    <t>Lead Acid (Non-Spillable)</t>
  </si>
  <si>
    <t>Inch</t>
  </si>
  <si>
    <t>4- Winter</t>
  </si>
  <si>
    <t>Taper</t>
  </si>
  <si>
    <t>Quarter</t>
  </si>
  <si>
    <t>4 - Choking hazard balloon</t>
  </si>
  <si>
    <t>Empire Waist</t>
  </si>
  <si>
    <t>6 5/8</t>
  </si>
  <si>
    <t>Ultra-Sheer</t>
  </si>
  <si>
    <t>Preemie</t>
  </si>
  <si>
    <t>Big Girls</t>
  </si>
  <si>
    <t>Brown</t>
  </si>
  <si>
    <t>12</t>
  </si>
  <si>
    <t>Short Sleeve</t>
  </si>
  <si>
    <t>Lithium Ion</t>
  </si>
  <si>
    <t>Ounce</t>
  </si>
  <si>
    <t>Wide-Leg</t>
  </si>
  <si>
    <t>Thigh-High</t>
  </si>
  <si>
    <t>5 - Choking hazard is a marble</t>
  </si>
  <si>
    <t>Expandable Waist</t>
  </si>
  <si>
    <t>6 7/8</t>
  </si>
  <si>
    <t>Senior</t>
  </si>
  <si>
    <t>Big Girls Plus</t>
  </si>
  <si>
    <t>Clear</t>
  </si>
  <si>
    <t>13</t>
  </si>
  <si>
    <t>Sleeveless</t>
  </si>
  <si>
    <t>Lithium Primary (Lithium Metal)</t>
  </si>
  <si>
    <t>Pound</t>
  </si>
  <si>
    <t>6 - Choking hazard contains a marble</t>
  </si>
  <si>
    <t>Maternity Waist</t>
  </si>
  <si>
    <t>7</t>
  </si>
  <si>
    <t>Teen</t>
  </si>
  <si>
    <t>Big Girls Slim</t>
  </si>
  <si>
    <t>Gold</t>
  </si>
  <si>
    <t>14</t>
  </si>
  <si>
    <t>Magnesium</t>
  </si>
  <si>
    <t>Square Foot</t>
  </si>
  <si>
    <t>Paper Bag Waist</t>
  </si>
  <si>
    <t>7 1/2</t>
  </si>
  <si>
    <t>Toddler</t>
  </si>
  <si>
    <t>Gray</t>
  </si>
  <si>
    <t>15</t>
  </si>
  <si>
    <t>Mercury</t>
  </si>
  <si>
    <t>Yard</t>
  </si>
  <si>
    <t>Rigid Waist</t>
  </si>
  <si>
    <t>7 1/4</t>
  </si>
  <si>
    <t>Tween</t>
  </si>
  <si>
    <t>Juniors</t>
  </si>
  <si>
    <t>Green</t>
  </si>
  <si>
    <t>16</t>
  </si>
  <si>
    <t>Multiple Types</t>
  </si>
  <si>
    <t>Rose-Waist</t>
  </si>
  <si>
    <t>7 1/8</t>
  </si>
  <si>
    <t>Little Boys</t>
  </si>
  <si>
    <t>Multi-color</t>
  </si>
  <si>
    <t>17</t>
  </si>
  <si>
    <t>Nickel Cadmium</t>
  </si>
  <si>
    <t>Seamless Waistband</t>
  </si>
  <si>
    <t>7 3/4</t>
  </si>
  <si>
    <t>Little Boys Husky</t>
  </si>
  <si>
    <t>Off-White</t>
  </si>
  <si>
    <t>18</t>
  </si>
  <si>
    <t>Nickel Metal Hydride</t>
  </si>
  <si>
    <t>7 3/8</t>
  </si>
  <si>
    <t>Little Boys Slim</t>
  </si>
  <si>
    <t>Orange</t>
  </si>
  <si>
    <t>19</t>
  </si>
  <si>
    <t>Other</t>
  </si>
  <si>
    <t>7 5/8</t>
  </si>
  <si>
    <t>Little Girls</t>
  </si>
  <si>
    <t>Pink</t>
  </si>
  <si>
    <t>2</t>
  </si>
  <si>
    <t>Silver</t>
  </si>
  <si>
    <t>7 7/8</t>
  </si>
  <si>
    <t>Little Girls Plus</t>
  </si>
  <si>
    <t>Purple</t>
  </si>
  <si>
    <t>20</t>
  </si>
  <si>
    <t>Thermal</t>
  </si>
  <si>
    <t>8</t>
  </si>
  <si>
    <t>Little Girls Slim</t>
  </si>
  <si>
    <t>Red</t>
  </si>
  <si>
    <t>21</t>
  </si>
  <si>
    <t>8 1/8</t>
  </si>
  <si>
    <t>Maternity</t>
  </si>
  <si>
    <t>22</t>
  </si>
  <si>
    <t>Maternity Plus</t>
  </si>
  <si>
    <t>White</t>
  </si>
  <si>
    <t>23</t>
  </si>
  <si>
    <t>Men</t>
  </si>
  <si>
    <t>Yellow</t>
  </si>
  <si>
    <t>24</t>
  </si>
  <si>
    <t>25</t>
  </si>
  <si>
    <t>Petite</t>
  </si>
  <si>
    <t>26</t>
  </si>
  <si>
    <t>Petite Plus</t>
  </si>
  <si>
    <t>27</t>
  </si>
  <si>
    <t>Plus</t>
  </si>
  <si>
    <t>28</t>
  </si>
  <si>
    <t>29</t>
  </si>
  <si>
    <t>3</t>
  </si>
  <si>
    <t>Short</t>
  </si>
  <si>
    <t>30</t>
  </si>
  <si>
    <t>Tall</t>
  </si>
  <si>
    <t>31</t>
  </si>
  <si>
    <t>32</t>
  </si>
  <si>
    <t>Women</t>
  </si>
  <si>
    <t>33</t>
  </si>
  <si>
    <t>Women's Plus</t>
  </si>
  <si>
    <t>34</t>
  </si>
  <si>
    <t>Young Men’s</t>
  </si>
  <si>
    <t>4</t>
  </si>
  <si>
    <t>5</t>
  </si>
  <si>
    <t>6</t>
  </si>
  <si>
    <t>9</t>
  </si>
  <si>
    <t>Version=4.8,marketplace,clothing_other,en,external,Clothing</t>
  </si>
  <si>
    <t>Required to sell on Walmart.com</t>
  </si>
  <si>
    <t>Required for the item to be visible on Walmart.com</t>
  </si>
  <si>
    <t>Recommended to improve search and browse on Walmart.com</t>
  </si>
  <si>
    <t>Recommended to create a variant experience on Walmart.com</t>
  </si>
  <si>
    <t>Optional</t>
  </si>
  <si>
    <t>Product Identifiers (productIdentifiers)</t>
  </si>
  <si>
    <t>Chest Size (chestSize)</t>
  </si>
  <si>
    <t>Additional Product Attributes (additionalProductAttributes) (+)</t>
  </si>
  <si>
    <t>Skirt Length (skirtLength)</t>
  </si>
  <si>
    <t>Sleeve Length (sleeveLength)</t>
  </si>
  <si>
    <t>Neck Size (neckSize)</t>
  </si>
  <si>
    <t>Fabric Content (fabricContent) (+)</t>
  </si>
  <si>
    <t>Bra Band Size (braBandSize)</t>
  </si>
  <si>
    <t>Inseam (inseam)</t>
  </si>
  <si>
    <t>Recycled Material Content (recycledMaterialContent) (+)</t>
  </si>
  <si>
    <t>Waist Size (waistSize)</t>
  </si>
  <si>
    <t>Swatch Images (swatchImages) (+)</t>
  </si>
  <si>
    <t>External Product Identifier (externalProductIdentifier) (+)</t>
  </si>
  <si>
    <t>Sale Restrictions (stateRestrictions) (+)</t>
  </si>
  <si>
    <t>Price Per Unit (pricePerUnit)</t>
  </si>
  <si>
    <t>Additional Offer Attributes (additionalOfferAttributes) (+)</t>
  </si>
  <si>
    <t>Local Delivery Dimensions (localDeliveryDimensions)</t>
  </si>
  <si>
    <t>Jean Style (+)</t>
  </si>
  <si>
    <t>Character (+)</t>
  </si>
  <si>
    <t>Brand License (+)</t>
  </si>
  <si>
    <t>Weather (+)</t>
  </si>
  <si>
    <t>Season (+)</t>
  </si>
  <si>
    <t>Sweater Style (+)</t>
  </si>
  <si>
    <t>Bra Style (+)</t>
  </si>
  <si>
    <t>Jacket Style (+)</t>
  </si>
  <si>
    <t>Clothing Top Style (+)</t>
  </si>
  <si>
    <t>Hosiery Style (+)</t>
  </si>
  <si>
    <t>Activity (+)</t>
  </si>
  <si>
    <t>Pattern (+)</t>
  </si>
  <si>
    <t>Jean Finish (+)</t>
  </si>
  <si>
    <t>T-Shirt Type (+)</t>
  </si>
  <si>
    <t>Fabric Care Instructions (+)</t>
  </si>
  <si>
    <t>Theme (+)</t>
  </si>
  <si>
    <t>Additional Image URL (+)</t>
  </si>
  <si>
    <t>Additional Image URL 1 (+)</t>
  </si>
  <si>
    <t>Additional Image URL 2 (+)</t>
  </si>
  <si>
    <t>Additional Image URL 3 (+)</t>
  </si>
  <si>
    <t>Additional Image URL 4 (+)</t>
  </si>
  <si>
    <t>Additional Image URL 5 (+)</t>
  </si>
  <si>
    <t>Additional Image URL 6 (+)</t>
  </si>
  <si>
    <t>Additional Image URL 7 (+)</t>
  </si>
  <si>
    <t>Small Parts Warning Code (+)</t>
  </si>
  <si>
    <t>Upper Body Strap Configuration (+)</t>
  </si>
  <si>
    <t>Sports League (+)</t>
  </si>
  <si>
    <t>Belt Style (+)</t>
  </si>
  <si>
    <t>Waist Style (+)</t>
  </si>
  <si>
    <t>Clothing Cut (+)</t>
  </si>
  <si>
    <t>Scarf Style (+)</t>
  </si>
  <si>
    <t>Additional Features (+)</t>
  </si>
  <si>
    <t>Pant Fit (+)</t>
  </si>
  <si>
    <t>Athlete (+)</t>
  </si>
  <si>
    <t>Clothing Style (+)</t>
  </si>
  <si>
    <t>Shorts Style (+)</t>
  </si>
  <si>
    <t>Hat Style (+)</t>
  </si>
  <si>
    <t>Underwear Style (+)</t>
  </si>
  <si>
    <t>Age Group (+)</t>
  </si>
  <si>
    <t>Occasion (+)</t>
  </si>
  <si>
    <t>Color (+)</t>
  </si>
  <si>
    <t>Key Features (+)</t>
  </si>
  <si>
    <t>Key Features 1 (+)</t>
  </si>
  <si>
    <t>Key Features 2 (+)</t>
  </si>
  <si>
    <t>Key Features 3 (+)</t>
  </si>
  <si>
    <t>Key Features 4 (+)</t>
  </si>
  <si>
    <t>Key Features 5 (+)</t>
  </si>
  <si>
    <t>Key Features 6 (+)</t>
  </si>
  <si>
    <t>Key Features 7 (+)</t>
  </si>
  <si>
    <t>Key Features 8 (+)</t>
  </si>
  <si>
    <t>Key Features 9 (+)</t>
  </si>
  <si>
    <t>Skirt Style (+)</t>
  </si>
  <si>
    <t>Color Category (+)</t>
  </si>
  <si>
    <t>Material (+)</t>
  </si>
  <si>
    <t>Sports Team (+)</t>
  </si>
  <si>
    <t>Sport (+)</t>
  </si>
  <si>
    <t>Variant Attribute Names (+)</t>
  </si>
  <si>
    <t>Variant Attribute Names 1 (+)</t>
  </si>
  <si>
    <t>Alphanumeric, 50 characters - The string of letters and/or numbers a partner uses to identify the item. Walmart includes this value in all communications regarding item information such as orders. Example: TRVAL28726</t>
  </si>
  <si>
    <t>Alphanumeric, 200 characters - Title of the product to be displayed on the Item Page. The standard form is: Brand + Defining Qualities + Item Name + Pack Count, if applicable. Example: George Girls' Short-Sleeve Polo</t>
  </si>
  <si>
    <t>Closed List - UPC: GTIN-12, the 12-digit number including check-digit. If less than 12-digits, such as UPC-E which is 8-digits, add leading zeros up to 12-digits.; GTIN: GTIN-14, the 14-digit number including check-digit. If less than 14-digits add leading zeros up to 14-digits. ISBN: International Standard Book Number, the 10 or 13-digit number including check-digit.; EAN: GTIN-13, the 13-digit number including check-digit. If less than 13-digits add leading zeros up to 13-digits.</t>
  </si>
  <si>
    <t>Alphanumeric, 14 characters - Provide the GTIN that identifies the product's consumable (selling) unit. Expand the GTIN to 14 digits by adding preceding zeroes and check digit. A GTIN (Global Trade Item Number) is used to identify an item at any point in the Supply Chain. A GTIN refers to the data structure (not symbology) used to identify the scannable item, case, inner pack (i.e., break pack) or pallet that make up the hierarchy. Example: 00123456781011</t>
  </si>
  <si>
    <t>Decimal, 9 characters - The price the customer pays for the product. Please do not use commas or currency symbols. Only 2 digits allowed after decimal point. Example: 100.33</t>
  </si>
  <si>
    <t>Alphanumeric, 60 characters - Name, term, design or other feature that distinguishes one seller's product from those of others. This can be the name of the company associated with the product, but not always. If item does not have a brand, use"Unbranded". Example: M&amp;Ms</t>
  </si>
  <si>
    <t>Decimal, 9 characters - The weight (in pounds) including all of its packaging materials. Only 3 digits maximum allowed after decimal point. Example: 5.255</t>
  </si>
  <si>
    <t>URL, 2000 characters - Main image of the item. File Format: JPEG (.jpg). Recommended Pixel Dimensions: 2200px x 2200px. Minimum Pixel Dimensions for Zoom 1500px x 1500px. Swatch Pixel Dimensions: 50px x 50px. Resolution: 300 ppi. Maximum file size: 5MB. Aspect Ratio: 1:1 (Square). Recommended File Naming: GTIN-14 digit
Image URLs should end in an image file type (.jpg) to follow best practices. They must link to a public image file that loads as an image</t>
  </si>
  <si>
    <t>Alphanumeric, 4000 characters - Overview of the key selling points of the item, marketing content, and highlights in paragraph form. For SEO purposes, repeat the product name and relevant keywords here. Example: The George - Girls' Short Sleeve Polo Shirt will make a great addition to your daughter's uniform wardrobe. This short-sleeved girls' shirt has a flat knit collar and cuff for a comfortable fit. Plus, it's tagless, so your daughter's skin won't be irritated by a scratchy tag. This girls' short sleeve polo is made from a cotton blend, and treated with Scotchgard for stain protection. It has a two-button placket, an extended back hem and vents on each side hem. The girls' polo shirt is machine washable and very easy to maintain.</t>
  </si>
  <si>
    <t>Alphanumeric, 400 characters - Style terms specific to jeans. Example: Boyfriend</t>
  </si>
  <si>
    <t>Alphanumeric, 100 characters - Sock size. Generic sized (small/med/large) socks may not have this information (generic s/m/l size information should be entered under the clothing size attribute). Example: 7-9; 9-11</t>
  </si>
  <si>
    <t>Alphanumeric, 400 characters - A person or entity portrayed in print or visual media. A character might be a fictional personality or an actual living person. Example: Dora the Explorer; SpongeBob SquarePants</t>
  </si>
  <si>
    <t>Closed List - Commonly used in retail clothing, these terms describe the density or weight of fabric material.</t>
  </si>
  <si>
    <t>Alphanumeric, 4000 characters - A brand name that is not owned by the product brand, but is licensed for the particular product. (Often character and media tie-ins and promotions.) Example: Disney, Marvel, LEGO</t>
  </si>
  <si>
    <t>Alphanumeric, 400 characters - The type of weather the clothing or fashion accessory was designed for. Example: Snow; Sun; Wind; Rain; Fog; All-Weather</t>
  </si>
  <si>
    <t>Alphanumeric, 200 characters - If designed to be used during a specific type of year, the appropriate season this item may be used. Example: Spring; Summer; Fall; Winter; All-Season</t>
  </si>
  <si>
    <t>Alphanumeric, 100 characters - The height at which the waistline rests on the body. Example: High; Low; Mid; Ultra-Low</t>
  </si>
  <si>
    <t>Alphanumeric, 400 characters - Styles specific to sweaters. Example: Cardigan; Pullover; Twin Set</t>
  </si>
  <si>
    <t>Alphanumeric, 20000 characters - The full text of the warranty terms, including what is covered by the warranty and the duration of the warranty. Example: 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 [continued].</t>
  </si>
  <si>
    <t>Closed List - Enter the Code for the apparel season: 0- Basic; 1- Spring; 2- Summer; 3- BTS/Fall; 4- Winter</t>
  </si>
  <si>
    <t>Closed List - Indicates that the product consists of two or more different items sold together as a set. Example: A bedding set that includes sheets, pillow shams, and a comforter.</t>
  </si>
  <si>
    <t>Alphanumeric, 400 characters - Descriptive terms for length specific to skirts and dresses. Example: Long; Mid-Length; Cocktail-Length; Mini; Tea-Length; Maxi</t>
  </si>
  <si>
    <t>Alphanumeric, 300 characters - Brassiere styles/defining features. Enter as many as are relevant to the bra. Do not enter strap styles here. To enter descriptive terms for strap styles, please use the "Upper Body Strap Configuration" attribute. Example: Convertible; Push-Up; Bandeau; Demi Cup; Nursing; Full Coverage; Full-Figure; Sport Bra; Underwire; Wire-Free; Lightly Lined; T-Shirt; Minimizer</t>
  </si>
  <si>
    <t>Alphanumeric, 400 characters - Styles specific to coats and jackets. Example: Bomber; Motorcycle; Parka; Sport; Smoking; Suit; Trenchcoat;</t>
  </si>
  <si>
    <t>Alphanumeric, 200 characters - A letter size to optimize bra fit, calculated by measuring the chest at its widest point and subtracting the bra band size. 1 inch corresponds to 1 cup letter (e.g. if the difference is 5, the bra cup size is DD or E). Use this to record separate cup sizes for search discovery. Example: AA; A; B; C; D; DD</t>
  </si>
  <si>
    <t>Closed List - The closure style of a suit jacket or coat; Double-Breasted suits have more fabric where they overlap in front and commonly have 2 rows of buttons.</t>
  </si>
  <si>
    <t>Alphanumeric, 1000 characters - Describes the type of outerwear, coat, jacket or vest. Example: Rain Coat</t>
  </si>
  <si>
    <t>Decimal, 9 characters - Chest measurement in inches, around the largest part of the chest. Often used for men's jackets and women's full slips. Example: 34</t>
  </si>
  <si>
    <t>Closed List - Chest measurement in inches, around the largest part of the chest. Often used for men's jackets and women's full slips.</t>
  </si>
  <si>
    <t>Alphanumeric, 400 characters - Style terms descriptive of clothing tops. Example: Bandeau, Camisole, Chemise, Cover-Up, Crop, Dolman, Halter, Henley, Hoodie, One-Piece, Peplum, Pullover, Tank, Torsette, Triangle, Tube</t>
  </si>
  <si>
    <t>Alphanumeric, 200 characters - The type of fastener used to keep a garment closed on the wearer and to facilitate putting on the garment. Example: Snap; Magnetic; Turn Lock; Tuck Lock</t>
  </si>
  <si>
    <t>Closed List - Common style terms describing how the garment leg has been cut to make a specific sillhoutte/shape.</t>
  </si>
  <si>
    <t>Alphanumeric, 400 characters - Descriptive terms for where on the lower-body a garment ends. Example: Ankle-Length; Below The Knee; Cropped; Extra long; Full-Length; Knee-Length; Mid-Length; Short</t>
  </si>
  <si>
    <t>Alphanumeric, 400 characters - Styles/features specific to tights and hosiery. Example: Back Seam; Built-In Sock; Control Top; Footless; Pantyhose; Shaper; Shimmer</t>
  </si>
  <si>
    <t>Alphanumeric, 200 characters - The alphanumeric representation of the size of the shoe, as issued by the manufacturer. Example: 5; 5.5; 6; 6.5; 7; US 7.5; UK 42;</t>
  </si>
  <si>
    <t>Closed List - Indicate whether this item is meant for a particular gender or meant to be gender-agnostic (unisex).</t>
  </si>
  <si>
    <t>Alphanumeric, 600 characters - The general type of activity one might perform while wearing this garment. Example: Pilates</t>
  </si>
  <si>
    <t>Alphanumeric, 400 characters - Decorative design or visual ornamentation, often with a thematic, recurring motif. Example: Mosaic; Geometric; Sun; Baby</t>
  </si>
  <si>
    <t>Closed List - Indicates if the product is certified under requirements of the Global Organic Textile Standard.</t>
  </si>
  <si>
    <t>Alphanumeric, 400 characters - Fabric finishes specific to jeans. Example: Coated; Colored; Distressed; Wrinkle; Gummy; Ripped</t>
  </si>
  <si>
    <t>Alphanumeric, 1000 characters - Describes the T-Shirt type. Example: V neck</t>
  </si>
  <si>
    <t>Alphanumeric, 400 characters - Descriptive styles common to swimwear. Style terms specific to the bottom half of swimwear appear under the Underpant/Swim Bottom Style attribute. Example: Board Shorts; Cover-ups; Mix &amp; Match Separates; One-pieces; Swim Dress; Slimming; Two-piece Sets; Bikinis; Tankinis</t>
  </si>
  <si>
    <t>Alphanumeric, 60 characters - The name of the manufacturer. Example: Procter &amp; Gamble; Apple; Sony; General Motors; Yamaha</t>
  </si>
  <si>
    <t>Number, 9 characters - The number of identical items inside each individual package. Example: 3</t>
  </si>
  <si>
    <t>Closed List - How high on the body the leg opening sits. Commonly referenced for leotards, swimwear, underwear or other legless garments.</t>
  </si>
  <si>
    <t>Alphanumeric, 100 characters - Add an additional attribute not present in this template. Use camelCase for the name. Example: additionalAttributeName</t>
  </si>
  <si>
    <t>Alphanumeric, 4000 characters - Write your "Additional Product Attribute Value" to give a description or answer for your "Additional Product Attribute Name." Together, these allow you to create your own descriptor that is not already in the taxonomy. Example: 15"; 19mm; Yes; No</t>
  </si>
  <si>
    <t>Decimal, 9 characters - The measurement of the skirt from waist to bottom hem. Example: 50</t>
  </si>
  <si>
    <t>Closed List - The measurement of the skirt from waist to bottom hem.</t>
  </si>
  <si>
    <t>Alphanumeric, 4000 characters - Describes how the fabric should be cleaned. Enter details of the fabric care label found on the item. (For garments, typically located inside on the top of the back or the lower left side.) Example: Dry Clean Only; Machine Washable; Hand Wash</t>
  </si>
  <si>
    <t>Alphanumeric, 400 characters - A grouping of sizes for dress shirts based on collar measurement and sleeve measurement. Example: 14-14.5 (32/33);17-17.5 (36/37)</t>
  </si>
  <si>
    <t>Decimal, 8 characters - Manufacturer's suggested retail price. This is not the price that Walmart customers will pay for your product. You can use up to 8 digits before the decimal place. Do not use commas or dollar signs. Example: 19.95</t>
  </si>
  <si>
    <t>Closed List - Descriptive terms for sock height.</t>
  </si>
  <si>
    <t>Alphanumeric, 800 characters - A dominant idea, meaning, or setting applied to an item. Example: Science; Nature; Animals; TV &amp; Movies; Fashion; Transportation</t>
  </si>
  <si>
    <t>URL, 2000 characters - Secondary images of the item. File Format: JPEG (.jpg). Recommended Pixel Dimensions: 2200px x 2200px. Minimum Pixel Dimensions for Zoom 1500px x 1500px. Swatch Pixel Dimensions: 50px x 50px. Resolution: 300 ppi. Maximum file size: 5MB. Aspect Ratio: 1:1 (Square). Recommended File Naming: GTIN-14 digit
Image URLs should end in an image file type (.jpg) to follow best practices. They must link to a public image file that loads as an image</t>
  </si>
  <si>
    <t>Alphanumeric, 100 characters - Name of College or other school. This is to distinguish the school from its sports team. Example: Stanford University; California State University, Berkeley; MIT;</t>
  </si>
  <si>
    <t>Alphanumeric, 60 characters - 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 Example: G62-465DX; MFP00112BBQN</t>
  </si>
  <si>
    <t>Decimal, 9 characters - The distance from the shoulder to the bottom hem of the sleeve, measured in inches. Example: 34</t>
  </si>
  <si>
    <t>Closed List - The distance from the shoulder to the bottom hem of the sleeve, measured in inches.</t>
  </si>
  <si>
    <t>Closed List - 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t>
  </si>
  <si>
    <t>Alphanumeric, 400 characters - Terms that describe the way a garment will fit when worn. Does not include fit values specific to pants. Example: Active Fit; Big &amp; Tall; Shrink-to-Fit; Slim; Tight; Relaxed Fit; Loose; Maternity Fit; Modern Fit</t>
  </si>
  <si>
    <t>Alphanumeric, 400 characters - Strap configuration style for bras, swimsuit tops, leotards and other clothing tops. Example: Cross-Back; Halter; Racerback; Strapless; Regular</t>
  </si>
  <si>
    <t>Alphanumeric, 100 characters - If your item has any association with a specific sports league, enter the league name. Abbreviations are fine. NOTE: This attribute flags an item for inclusion in the online fan shop. Example: NFL; WWE; MLB; Little League; NBA; NASCAR; USA Archery</t>
  </si>
  <si>
    <t>Alphanumeric, 400 characters - Styles specific to belts. Example: Casual; Chain; Classic; Skinny; Stretch</t>
  </si>
  <si>
    <t>Closed List - Waist styles/defining features.</t>
  </si>
  <si>
    <t>Alphanumeric, 4000 characters - Descriptive styles common to underwear bottoms and lower body elements of swimwear and leotards. Example: Bikini; String Bikinis; V-Strings; V-Kinis; Bloomers; Boxer Briefs; Boxers; Boy Shorts; Boyleg; Girl Shorts; Girltrunks; Briefs; Culottes; High Cut; Hiphuggers; Hipster; Seamless; Sliqs; Tangas; Thong; Boyshort Thongs; G-Strings; Trunks</t>
  </si>
  <si>
    <t>Alphanumeric, 100 characters - Styles specific to socks. Does not include descriptive terms for sock height - those are in the Sock Rise attribute. Example: Dress; Athletic; Casual;  Knee-High; Trouser; Tube</t>
  </si>
  <si>
    <t>Alphanumeric, 400 characters - Common clothing cut styles. Example: Babydoll; Broomstick; Square Cut; Full Cut; Maxi</t>
  </si>
  <si>
    <t>Alphanumeric, 400 characters - Styles specific to scarves. Example: Evening; Wrap; Infinity; Long; Extra-Long</t>
  </si>
  <si>
    <t>Alphanumeric, 100 characters - Style terms specific to pants. Example: Capri; Cargo; Carpenter; Harem; Jodhpur</t>
  </si>
  <si>
    <t>Number, 9 characters - 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 (1) A 500-piece puzzle has a "Piece Count" of 500. (2) A 105-Piece Socket Wrench set has a piece count of "105." (3) A gift basket of 5 different items has a "Piece Count" of 5. Example: 200</t>
  </si>
  <si>
    <t>Decimal, 9 characters - Neck size in inches. Example: 15.5</t>
  </si>
  <si>
    <t>Closed List - Neck size in inches.</t>
  </si>
  <si>
    <t>Alphanumeric, 4000 characters - List notable features of the item. Example: Fire-Resistant; Has Handles; Removable Cover; Engraved; As Seen On TV</t>
  </si>
  <si>
    <t>Alphanumeric, 400 characters - Terms that describe the way pants will fit when worn. Example: Relaxed; Skinny; Cigarette; Curvy</t>
  </si>
  <si>
    <t>Alphanumeric, 400 characters - Bra size, consisting of band and cup. Use this attribute if the garment has both measurements. If the bra has standard clothing sizes (e.g. S, M, L), enter the size under "Clothing Size".  NOTE: for garments that have chest size (measured as the largest part of the chest, i.e. some women's slips), use "Chest Size". Example: 32A; 36C; 40DD</t>
  </si>
  <si>
    <t>Number, 4 characters - The four-digit year. Example: 2020</t>
  </si>
  <si>
    <t>Closed List - The sizing information specific to hats, ranging from 6 1/4 to 8 1/8. Generic sized (small/med/large) hats may not have this information (generic s/m/l size information should be entered under the "Clothing Size" attribute).</t>
  </si>
  <si>
    <t>Alphanumeric, 400 characters - A well-known athlete associated with a product, if applicable. This is used to group items in Fan Shop, not to describe a line of clothing. Example: Serena Williams, Stephen Curry, Cristiano Ronaldo</t>
  </si>
  <si>
    <t>Alphanumeric, 300 characters - Styles and designations that apply generally to various types of clothing. Example: Activewear; Workwear; Streetwear; Sleepwear; Outerwear; Leisure; Layered Look; Cover-Up; Maternity; Uniform</t>
  </si>
  <si>
    <t>Alphanumeric, 400 characters - Descriptive terms for the style of garment sleeves. Does not include descriptive terms for sleeve length (which appear under the Sleeve Length Style attribute). Example: Batwing; Bell; Bracelet; Cap; Dolman; Flutter; Kimono; Rolled; Tab</t>
  </si>
  <si>
    <t>Alphanumeric, 400 characters - Styles specific to shorts. Example: Bermuda; Board; Cargo; Shorty; Walkshorts</t>
  </si>
  <si>
    <t>Alphanumeric, 200 characters - A secondary product color. Example: Periwinkle; Seafoam; Burnt Sienna</t>
  </si>
  <si>
    <t>Alphanumeric, 400 characters - Styles specific to hats. Example: Baseball Cap; Beanie; Beret; Bomber; Bucket; Cowboy; Fedora; Newsboy; Pirate; Rain; Running; Sun; Trucker</t>
  </si>
  <si>
    <t>Closed List - Sheerness/opacities specific to tights and hosiery.</t>
  </si>
  <si>
    <t>Alphanumeric, 50 characters - The total number of identical items in the package. Example: 27</t>
  </si>
  <si>
    <t>Alphanumeric, 400 characters - Description of post-process wash treatment effecting the appearance of dye and fabric texture, specific to jeans. Example: Acid Wash; Contrast; Dark Rinse; Raw; Unwashed; Dirty Wash; Iron Wash; Light Rinse; Medium Rinse; Harrison Wash; Stanton Wash; Stone Wash; Light-Stonewash; Perry Wash; Transient; Twilight Wash; Vintage Wash; Washed; White Wash</t>
  </si>
  <si>
    <t>Alphanumeric, 400 characters - Descriptive styles specific to underwear. Example: Brazilian; Control; Full Slip; Half Slip; Invisible; Naked; Lingerie; Intimate</t>
  </si>
  <si>
    <t>Closed List - General grouping of ages into commonly used demographic labels.</t>
  </si>
  <si>
    <t>Alphanumeric, 60 characters - MPN uniquely identifies the product to its manufacturer. For many products this will be identical to the model number. Some manufacturers distinguish part number from model number. Having this information allows customers to search for items on the site and informs product matching. Example: 5061025; TSR-1002; 4-40-3/4-pan-phil</t>
  </si>
  <si>
    <t>Alphanumeric, 4000 characters - The full name of the person who has autographed this copy. Example: Wayne Gretzky; Bradley Wiggins</t>
  </si>
  <si>
    <t>Closed List - Use "Made in U.S.A. and Imported" to indicate manufacture in the U.S. from imported materials, or part processing in the U.S. and part in a foreign country. Use "Made in U.S.A. or Imported" to reflect that some units of an item originate from a domestic source and others from a foreign source. Use "Made in U.S.A." only if all units were made completely in the U.S. using materials also made in the U.S. Use "Imported" if units are completely imported.</t>
  </si>
  <si>
    <t>URL, 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10 MB. Example: http://www.walmart.com/warranty_info.pdf</t>
  </si>
  <si>
    <t>Alphanumeric, 5000 characters - 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warning please enter the value,"None". Example: For example purposes only:  WARNING: This product contains chemicals known to the State of California to cause cancer and birth defects or other reproductive harm.</t>
  </si>
  <si>
    <t>Alphanumeric, 2000 characters - The particular target time, event, or holiday for the product. Example: Halloween; Christmas; Wedding; Anniversary; Work; School; Weekend; Vacation</t>
  </si>
  <si>
    <t>Alphanumeric, 1000 characters - The cut of the underpants. Example: Boxers</t>
  </si>
  <si>
    <t>Alphanumeric, 600 characters - Color as described by the manufacturer. Example: Aqua; Burgundy; Mauve; Fuchsia</t>
  </si>
  <si>
    <t>Alphanumeric, 600 characters - Style terms specific to dresses. Other style terms that specifically describe a dress's skirt may be found under the Skirt Style attribute. Some values are shared between skirts and dresses: both "mini" dresses and "mini" skirts exist as separate products. Example: Jacket Dress; Little Black Dress; Polo; Sun Dress; Fit &amp; Flare; A-Line; Shift; Sheath; Poodle; Mini; Peplum; Surplice; Wrap; Faux-Wrap; Twofer</t>
  </si>
  <si>
    <t>Alphanumeric, 10000 characters - Recommended to use short, 200 character key features which will appear as bulleted text on the item page and in search results. Key features help the user understand the benefits of the product with a simple and clean format. We highly recommended using three or more key features. Example: Wicks away moisture; Looks fabulous with wedge heels; Won't shrink in wash</t>
  </si>
  <si>
    <t>Alphanumeric, 4000 characters - A garment's neckline or neck style. Example: Crew Neck; Henley; Jewel Neck; Round Neckline; Scoop Neck; Slit Neck; Square Neckline; Sweetheart Neckline; V-Neck; Deep V-Neck; Wide Neck; Boat Neck; Off-the-Shoulder; One Shoulder; Neck; Cowl Neck; Drape Neck; Funnel Neck; Lace Neckline; Turtleneck; Mock Neck; Zip Mock Neck; Scrunch Neck</t>
  </si>
  <si>
    <t>Alphanumeric, 4000 characters - A list of every major constituent fiber by percentage using its generic name, as is legally required for yarns, fabrics, clothing and other household items. Example: Organic Cotton</t>
  </si>
  <si>
    <t>Decimal, 9 characters - The percentage of each fiber within the garment. Example: 95</t>
  </si>
  <si>
    <t>Alphanumeric, 4000 characters - Terms describing a garment's skirt style, applicable to dresses and skirt products. Example: A-Frame; Asymmetrical; Handkerchief; High-Low; Bubble; Fish Tail; Flare; Flowing; Peasant; Flutter; Pencil; Pleated; Kilt; Scooter; Sheath; Straight; Wrap; Sarong</t>
  </si>
  <si>
    <t>Alphanumeric, 4000 characters - Clothing size as it appears on the garment label. Use this attribute for general sizes (S, M, L) as well as general numbered sizes (2, 4, 6, etc). For items that have unique sizes (dress shirts, bras, etc.) use the specific size attribute. Example: Large</t>
  </si>
  <si>
    <t>Alphanumeric, 200 characters - Style of collar, as expressed by shape or design. Example: Band Collar; Button Down Collar; Clifford Collar; Club Collar; Contrast Collar; Flat Collar; Chelsea Collar; Peter Pan Collar; Keyhole Collar; Mandarin Collar; Notched Lapel; Peak Lapel; Pin Collar; Point Collar; Polo Collar; Sailor Collar; Shawl Collar; Spread Collar; Cutaway Collar; Extreme Cutaway; Semi Cutaway; Straight Collar; Tennis Collar; Tab Collar; Button Tab Collar; Snap Tab Collar; Wing Collar</t>
  </si>
  <si>
    <t>Decimal, 9 characters - A measurement in inches of the band of the bra, which fits around the ribcage just under the bust. Use this if the garment has a band size only or to separate band and cup size for search discovery. Example: 34</t>
  </si>
  <si>
    <t>Closed List - A measurement in inches of the band of the bra, which fits around the ribcage just under the bust. Use this if the garment has a band size only or to separate band and cup size for search discovery.</t>
  </si>
  <si>
    <t>Alphanumeric, 1000 characters - Describes the type of pajamas. Example: Onesie</t>
  </si>
  <si>
    <t>Decimal, 9 characters - For pants, the distance from the bottom of the leg to the seam in the crotch, measured in inches. Example: 32</t>
  </si>
  <si>
    <t>Closed List - For pants, the distance from the bottom of the leg to the seam in the crotch, measured in inches.</t>
  </si>
  <si>
    <t>Closed List - The common sizing groups used by the retail clothing industry.</t>
  </si>
  <si>
    <t>Closed List - Is this item marketed specifically to women who are pregnant?</t>
  </si>
  <si>
    <t>Alphanumeric, 4000 characters - Type of recycled material used to create the item. Example: Bamboo; Cotton; Glass</t>
  </si>
  <si>
    <t>Decimal, 16 characters - Corresponding percentage of the recycled material used to create the item. Used in conjunction with Recycled Material attribute. Example: 90; 80</t>
  </si>
  <si>
    <t>Closed List - Select the color from a short list that best describes the general color of the item. This improves searchability as it allows customers to view items by color from the left navigation when they perform a search.</t>
  </si>
  <si>
    <t>Alphanumeric, 400 characters - A composite of Waist Size and Inseam. Do not fill in this attribute if you have separately filled in both "Waist Size" and "Inseam". If the pant size is in numbers (e.g. 12) or standard sizes (e.g. Large), enter the information under "Clothing Size". Example: 38x36</t>
  </si>
  <si>
    <t>Closed List - Panty size. Generic sized (small/med/large) panties may not have this information (generic s/m/l size information should be entered under the "Clothing Size" attribute). Clothing size style values (Plus Size, Petite, Juniors, etc) should be entered under the "Clothing Size Style" attribute.</t>
  </si>
  <si>
    <t>Alphanumeric, 400 characters - Belt buckle configurations. Example: Loop Buckle; Roller Buckle; Swivel Buckle</t>
  </si>
  <si>
    <t>Alphanumeric, 1000 characters - The main material(s) in the  product. Example: Stainless Steel; Oak; MDF</t>
  </si>
  <si>
    <t>Closed List - Descriptive terms for sleeve length.</t>
  </si>
  <si>
    <t>Decimal, 9 characters - Waist measurement in inches, around the smallest section of the natural waist (typically located just above the belly button). Example: 38</t>
  </si>
  <si>
    <t>Closed List - Waist measurement in inches, around the smallest section of the natural waist (typically located just above the belly button).</t>
  </si>
  <si>
    <t>Alphanumeric, 200 characters - If your item has any association with a specific sports team, enter the team name. NOTE: This attribute flags an item for inclusion in the online fan shop. Example: San Jose Earthquakes; San Jose Sharks; Golden State Warriors; Oakland Raiders; San Francisco 49ers; San Francisco Giants; Stanford Cardinal; Oakland Athletics;</t>
  </si>
  <si>
    <t>Alphanumeric, 600 characters - If the product is sports-related, the name of the specific sport depicted on the product, or the target sport for the product use Example: Tennis; Lacrosse</t>
  </si>
  <si>
    <t>Alphanumeric, 300 characters - Required if item is a variant. Make up a number and/or letter code for “Variant Group ID” and add this to all variations of the same product. Variant Group id should be unique for one group. Partners must ensure uniqueness of their Variant Group IDs. Example: HANESV025</t>
  </si>
  <si>
    <t>Closed List - Designate all attributes by which the item is varying (specific to each category). Variant attribute type needs to be specified within the individual columns, e.g. if choosing color in “Variant Attribute Names”, search for “color” on the sheet and fill out the column corresponding to color.</t>
  </si>
  <si>
    <t>Closed List - Attribute name corresponding to the swatch.</t>
  </si>
  <si>
    <t>URL, 2000 characters - This is required for products with visual variations and will be shown as a small square on the item page. Recommended resolution is 100 x 100 pixels. Provide the final destination image URL (no-redirects) that is publicly accessible (no username/password required) and ends in a proper image extension such as, .jpg, .png or .gif. We recommend using a unique URL that is not the same as the primary or secondary image URLs. Example: http://www.walmart.com/somepath/some-image.jpg</t>
  </si>
  <si>
    <t>Closed List - Note whether item is intended as the main variant in a variant grouping. The primary variant will appear as the image when customers search and the first image displayed on the item page. This should be set as "Yes" for only one item in a group of variants.</t>
  </si>
  <si>
    <t>Closed List - Please select the Battery Technology Type from the list provided. NOTE: If battery type is lead acid, lead acid (nonspillable), lithium ion, or lithium metal, please ensure that you have obtained a hazardous materials risk assessment through WERCS before setting up your item.</t>
  </si>
  <si>
    <t>Date, Indicates the date when the partner's item should be removed from the site. Example: yyyy-mm-dd</t>
  </si>
  <si>
    <t>Closed List - ASIN is the Amazon Standard Identification Number. It is the unique 10-digit sequence of letters and/or numbers</t>
  </si>
  <si>
    <t>Alphanumeric, 10 characters - Provide the ID for your “External Product ID Type”. Example: B002Z36VJE</t>
  </si>
  <si>
    <t>Closed List - Please select the level of restriction you are applying to your item, Illegal for Sale or Commercial. Illegal for Sale restrictions apply to items for sale in the United States of America which have a federal, state, and or local law/regulation. Commercial Restrictions apply to items for any reason out side of local or state laws. If your item does not have any Restriction please select None. If your item has a Commercial or Illegal for Sale Restrictions you must provide the States or Zip Codes which the item is Restricted in.</t>
  </si>
  <si>
    <t>Alphanumeric, 4000 characters - Please list all States in which your product must and/or should be prohibited from being sold. You MUST provide us a list of all States and Zip Codes where your product is prohibited or restricted from being sold due to a law, regulation, ordinance, etc. You MAY, at your discretion, provide Walmart a list of all States and Zip Codes where you prefer to prohibit your product from being sold. Please remember that it is your obligation to understand and inform Walmart of any laws, regulations, ordinances etc. that would prohibit or restrict your product from being sold in a specific State or Zip Code. Example: CA, AR, AL</t>
  </si>
  <si>
    <t>Alphanumeric, 4000 characters - Please list all Zip Codes where your product should not be sold for legal or commercial reasons. You have an obligation to notify Walmart of any Zip Codes where laws, regulations, ordinances etc. prohibit or restrict your product from being sold.  At your discretion, you may also specify any Zip Codes where you prefer not to have your product sold for commercial reasons.  Please be aware that placing a Zip Code restriction on a product will only restrict that product from being sold within that Zip Code.  To restrict an entire State, please specify the State instead of using Zip Codes. Example: 94085, 94086, 94087, 72712, 72716</t>
  </si>
  <si>
    <t>Closed List - Select "Y" if your item cannot ship with another item in the same box. If marked "Y," the ship alone item will not be grouped for ship price calculation.</t>
  </si>
  <si>
    <t>Closed List - Selecting Y allows the replacement of a previously submitted SKU associated with a standardized unique identifier (i.e. GTIN, ISBN, UPC, EAN) without generating an error. If Y is not selected, the system will not permit the uploading of two SKUs with the same standardized unique identifier. NOTE: You should only select Y if you are deliberately replacing a SKU. Selecting Y in other circumstances may lead to data loss.</t>
  </si>
  <si>
    <t>Decimal, 9 characters - Enter the quantity of units for the item, based on the "PPU Unit of Measure" you selected. For example, a gallon of milk should be 128.  NOTE: Do not enter the price. Example: 12</t>
  </si>
  <si>
    <t>Closed List - The units that will be used to calculate the "Price Per Unit" for your product. For example, a gallon of milk has a "PPU Unit of Measure" of Fluid Ounces. NOTE: This may not be the Unit of Measure on the label.</t>
  </si>
  <si>
    <t>Number, 4 characters - The number of identical, individually packaged-for-sale items. If an item does not contain other items, does not contain identical items, or if the items contained within cannot be sold individually, the value for this attribute should be "1." Examples: (1) A single bottle of 50 pills has a "Multipack Quantity" of "1." (2) A package containing two identical bottles of 50 pills has a "Multipack Quantity" of 2. (3) A 6-pack of soda labelled for individual sale connected by plastic rings has a "Multipack Quantity" of "6." (4) A 6-pack of soda in a box whose cans are not marked for individual sale has a "Multipack Quantity" of "1." (5) A gift basket of 5 different items has a "Multipack Quantity" of "1." Example: 1; 5</t>
  </si>
  <si>
    <t>Alphanumeric, 100 characters - Add an additional offer attribute not present in this template. Use camelCase for the name. Example: planetNames</t>
  </si>
  <si>
    <t>Alphanumeric, 100 characters - Write your "Additional Offer Attribute Value" to give a description or answer for your "Additional Offer Attribute Name." Together, these allow you to create your own descriptor that is not already in the taxonomy. Example: 36418238480545</t>
  </si>
  <si>
    <t>Closed List - Electronic is defined as item of merchandise containing a circuit board and/or electrical wiring, including but not limited to any item of merchandise with a screen.</t>
  </si>
  <si>
    <t>Closed List - Can this product be shipped in the original packaging without being put in an outer box? Notes: 1) This is to indicate whether it's *possible* for the item to be shipped in original box, not whether it is required. 2) This was previously known as"Ships As-Is."</t>
  </si>
  <si>
    <t>Decimal, 17 characters - The longest horizontal measurement (in inches), front to back, with the product sitting on its natural base and facing forward, excluding additional packaging. The depth of an item for shipping purpose, without the additional packaging. This is being used for Local Delivery program as the items are being delivered off-the-shelf without additional packaging. Example: 5.25</t>
  </si>
  <si>
    <t>Decimal, 17 characters - The shortest horizontal measurement (in inches), left to right, with the product sitting on its natural base and facing forward, excluding additional packaging. The width of an item for shipping purpose, without the additional packaging. This is being used for Local Delivery program as the items are being delivered off-the-shelf without additional packaging. Example: 5.25</t>
  </si>
  <si>
    <t>Decimal, 17 characters - The shortest horizontal measurement (in inches), left to right, with the product sitting on its natural base and facing forward, excluding additional packaging. The height of an item for shipping purpose, without the additional packaging. This is being used for Local Delivery program as the items are being delivered off-the-shelf without additional packaging. Example: 5.25</t>
  </si>
  <si>
    <t>Decimal, 17 characters - The weight (in pounds) of the item, including all of its packaging materials, excluding additional packaging. The weight of an item for shipping purpose, without the additional packaging. This is being used for Local Delivery program as the items are being delivered off-the-shelf without additional packaging. Example: 5.25</t>
  </si>
  <si>
    <t>Closed List - Indicates whether the item contains a chemical, pesticide, or aerosol. Definitions and examples can be found at: https://supplierhelp.walmart.com/s/guide?article=000007868. If Yes, the item requires a hazardous materials risk assessment through WERCS.</t>
  </si>
  <si>
    <t>Closed List - The time required to process the items (in days). Fulfillment Lag Time determines the number of days it takes the Seller to prepare an order for shipment. The default value is 0 if no entry is provided. If you are approved for a Lag Time Exception for 2 days or more, you will need to use the Lag Time Spec to update your items.</t>
  </si>
  <si>
    <t>Closed List - Update an Item's Product ID (eg: GTIN, UPC, ISBN, ISSN, EAN). Product ID is an important identifier in Walmart systems. Walmart merges items with the same Product ID and shows them as one item sold by multiple sellers. If you provide the wrong Product ID, your item will be merged incorrectly, which can increase your order cancellation rate, create bad customer experience, produce customers fraud complaints and result in a lower rating on your Vendor Scorecard</t>
  </si>
  <si>
    <t>Date, Indicates the date when the item is available to be published on the site. Example: yyyy-mm-dd</t>
  </si>
  <si>
    <t>2WXX20240826-THH24W3W2WWX</t>
  </si>
  <si>
    <t>Herunwer VE Foot Peeling Mask Peeling Foot Mask Dermatologically Tested Repairs Heels &amp; Removes Dry Dead Skin for Baby Soft Feet - Exfoliating Foot Peel Mask for Dry Cracked Feet  50ml</t>
  </si>
  <si>
    <t>Herunwer</t>
  </si>
  <si>
    <t>http://154.7.29.163/bzRNT0JQbXc5T0M4ZXNpNG44MklCSTU3cW44ZnFHRWdvcUlMdEpYbEdaMVNiRG9lZXYxc1dMKzNCcm15TGxEekZSak8rWUphaVFFPQ.jpg</t>
  </si>
  <si>
    <t xml:space="preserve">VE Foot Mask Foot Cream Foot Cream Foot Peeling Dry Cracked Tender Foot Moisturizing Exfoliating 50ml&lt;br&gt;Features:&lt;br&gt;     【Safe Ingredient】: Trusted ingredients , the  of the advanced healing hand cream includes trusted herbs known for their healing, soothing properties. Use the skin's natural moisturizing power to repair your skin from the inside out.&lt;br&gt;     【Winter Anticracking Frost】: Soothes extremely dry skin and prevents further abrasions or chapped caused by continuous washing. This foot cream is suitable for all types of dry skin: dry, chapped feet, rough hands, dry skin, winter itching and other skin conditions, long-term use will make your dry and cracked skin soft and.&lt;br&gt;    【Strong Moisturizing】: If you have been suffering from dry, chapped and dead skin foot problems, this powerful and gentle foot cream will definitely help. Advanced Skin Repair Use the skin's natural moisturizing power to repair your skin from the inside out.&lt;br&gt;     【Easy to Use】: Small in size and easy to carry, it is a must-have cream for skin of hands and feet. Perfect for skin-non-greasy ,fragrances-free and fast absorption, for results apply to face and body at least  a day.&lt;br&gt;   【Widely Applications】:Foot cream for dry cracked feet heel cream hand, foot &amp; nail tools foot repair cream foot lotion callus creamAn advanced repair cream for feet, heels, hands, elbows, nails and knees. This dry and cracked skin repair cream is odorless and suitable for all skin types.&lt;br&gt;Product Description:&lt;br&gt;[Effectively Repair Skin]&lt;br&gt;Suitable for dry, chapped and rough skin, moisturize and soften the skin, make the skin and tender, and  dry and hard skin.Repair the tough, dry, cracked and thickened skin of the feet.&lt;br&gt;[Multiple Uses]&lt;br&gt;It can be used on hands, arm, feet, face, lips, and even baby’s hips. Deeply moisturizes and restores dry and cracked skin. dead skin and make skin and tender. Soothes and smooths the dry parts of the feet, replenishes a lot of water, and reduces the appearance of dry lines.&lt;br&gt;Package Weight: 100g&lt;br&gt;Package </t>
  </si>
  <si>
    <t>All-Weather</t>
  </si>
  <si>
    <t>All-Season</t>
  </si>
  <si>
    <t>Bandeau, Camisole, Chemise, Cover-Up, Crop, Dolman, Halter, Henley, Hoodie, One-Piece, Peplum, Pullover, Tank, Torsette, Triangle, Tube</t>
  </si>
  <si>
    <t>Snap; Magnetic; Turn Lock; Tuck Lock</t>
  </si>
  <si>
    <t>Shopping; traveling; gathering</t>
  </si>
  <si>
    <t>Mosaic; Geometric; Sun; Baby</t>
  </si>
  <si>
    <t>V neck;Round neck;Plus Size;loose</t>
  </si>
  <si>
    <t>Herunwer Clearance</t>
  </si>
  <si>
    <t xml:space="preserve">More Beautiful;Best Gifts </t>
  </si>
  <si>
    <t>http://154.7.29.163/UldXMHNobW1qNDhMOFZqeC9nZW5ESTEvVVRRRkR0L0RHZFJmRDF4Q0ZjZjB3cTFBalhveXBUVTkyVFdHZ0RRVk5LZy95bWRQbWxJPQ.jpg</t>
  </si>
  <si>
    <t>http://154.7.29.163/SnVGMEVwMm1RUmdEVVRhNVU2OUVXZTEvVzhBSTJKU01jL3g2L1kzMm0vYTZCWTcvOWJEaFlzWWREaHc3RldZbXdqdElOYXJsNkljPQ.jpg</t>
  </si>
  <si>
    <t>http://154.7.29.163/MldSQlY1UzlmOHdZT1RkajIyUGl1NHF1bW9RcGNFTjlQbDRZajlUNjZYZkhGRmhkcW5NdHdvdGcwS01NUkZRbCtFM3NyRHhuNGdvPQ.jpg</t>
  </si>
  <si>
    <t>http://154.7.29.163/ajBuU3Z4MDllb282UUxIQ2h6N3UzNU9MQnkwc2RzZS8zbCsvNUVJM3RYaFFabENabU03clFiRVpYTVBxOW5kWWNXZlVPSm84U0ljPQ.jpg</t>
  </si>
  <si>
    <t>http://154.7.29.163/UWRMTkJLbWRxUTh3em54RGlucFFmb3BRZzhTRXBlR25hckVNdmNlWUxVMmxobU1PTkx6VUUvQVpVaHh2SU5wTUdGZys3cTdIalh3PQ.jpg</t>
  </si>
  <si>
    <t>http://154.7.29.163/dGVYcGhCdzRwTlMwZk5zb0JwSDdMYUp1eVRHNWNxL3lhaFNEaXBoOUNmV0EvTWtUSWJYUlNXQVViZW9uL2psOHRob2hXTHNuNDdVPQ.jpg</t>
  </si>
  <si>
    <t>http://154.7.29.163/UURHR0pjVWRFdmFuMTFIdjhOSUE0cUN4YTBtcWIwditPMUNONFpvckNDaWxaOWdjU3IyY2ZNVmN0TUIySjNhZ0NpUkM1VlQ5N2p3PQ.jpg</t>
  </si>
  <si>
    <t>http://154.7.29.163/R203V1hDNDdwcXVIaG1PaFhFNnVKamd1N2NGK3FPSGtqN0s1Ykd3S2VSa0s4TU5DY1h6c0VMV1BMZ0dCYzBpYmZFVVg4OG04RDc0PQ.jpg</t>
  </si>
  <si>
    <t>Active Fit; Big &amp; Tall; Shrink-to-Fit; Slim; Tight; Relaxed Fit; Loose;</t>
  </si>
  <si>
    <t>Babydoll; Broomstick; Square Cut; Full Cut; Maxi</t>
  </si>
  <si>
    <t>Workwear; Streetwear;Outerwear; Leisure</t>
  </si>
  <si>
    <t>Batwing; Bell; Bracelet; Cap; Dolman; Flutter; Kimono; Rolled; Tab</t>
  </si>
  <si>
    <t>Work; School; Weekend; Vacation</t>
  </si>
  <si>
    <t>Herunwer 【Service】 If you have any questions, please feel free to contact us and we will answer your questions as soon as possible.</t>
  </si>
  <si>
    <t>best gift</t>
  </si>
  <si>
    <t>【Safe Ingredient】: Trusted ingredients , the of the advanced healing hand cream includes trusted herbs known for their healing, soothing properties. Use the skin's natural moisturizing power to repair your skin from the inside out.</t>
  </si>
  <si>
    <t>【Winter Anticracking Frost】: Soothes extremely dry skin and prevents further abrasions or chapped caused by continuous washing. This foot cream is suitable for all types of dry skin: dry, chapped feet, rough hands, dry skin, winter itching and other skin conditions, long-term use will make your dry and cracked skin soft and.</t>
  </si>
  <si>
    <t>【Strong Moisturizing】: If you have been suffering from dry, chapped and dead skin foot problems, this powerful and gentle foot cream will definitely help. Advanced Skin Repair Use the skin's natural moisturizing power to repair your skin from the inside out.</t>
  </si>
  <si>
    <t>【Easy to Use】: Small in size and easy to carry, it is a must-have cream for skin of hands and feet. Perfect for skin-non-greasy ,fragrances-free and fast absorption, for results apply to face and body at least a day.</t>
  </si>
  <si>
    <t>【Widely Applications】:Foot cream for dry cracked feet heel cream hand, foot &amp; nail tools foot repair cream foot lotion callus creamAn advanced repair cream for feet, heels, hands, elbows, nails and knees. This dry and cracked skin repair cream is odorless and suitable for all skin types.</t>
  </si>
  <si>
    <t>Crew Neck; Henley; Jewel Neck; Round Neckline; Scoop Neck; Slit Neck</t>
  </si>
  <si>
    <t/>
  </si>
  <si>
    <t>One Size</t>
  </si>
  <si>
    <t>Button Down Collar;Flat Collar;Polo Collar; Spread Collar;Tab Collar; Button Tab Collar</t>
  </si>
  <si>
    <t>Plastic</t>
  </si>
  <si>
    <t>http://154.7.29.163/NDdFR3FRWVFPQkRKTU1YT1lBNWplSTZ3UlNGMkY5c0JIVDh6dldZUk5IRElkbzJORUtWTVNlSnRseXNad1ZiQkx3ZUNYeTdZdHR3PQ.jpg@100</t>
  </si>
  <si>
    <t>2WXX20240826-CCT24W3W4WW3</t>
  </si>
  <si>
    <t>Herunwer Refreshingly Soft Moisturizing Cream, Body Cream, Hand Cream, and Face Cream, 100ml</t>
  </si>
  <si>
    <t>http://154.7.29.163/c3ZaLzBNQUVwOGNOaVZYME80NkJ5WTNOUXR3d004bmFIOEdIaFYrVnlMU2g3TTkwemRybzB0Vno2MTZKZ2h3bXJKeDlEanNDamJRPQ.jpg</t>
  </si>
  <si>
    <t>Brightening Pearl Capsules Body Cream Body Whitening Cream 100ml&lt;br&gt;Features:&lt;br&gt;     ????【Brightening Booster Cream】A 50 fold whitening booster that helps penetrate the layer of the skin, and make dry and dull skin fair and hydrated, shining like pearls.&lt;br&gt;    ????【Brightening Pearl Capsules Underarms Cream】helps penetrate the layer of the skin, and make dry and dull skin fair and hydrated, shining like pearls. Reduce melanin in the top area of the skin and discoloration spots.&lt;br&gt;    ????【Moisturizing the Skin】This Underarm Whitening Cream doesn't your skin but it also promotes skin moisturization with continued use. The scientifically formulated cream helps keep the skin moisturized and for a healthier you.&lt;br&gt;    ????【Natural Ingredient】 underarm whitening cream was made with natural quality plant-based ingredients, which is in and makes the skin fully moisturizing.&lt;br&gt;    ????【Widely Applicable】Cold-White Body Milk designed for dark skin on the body, suitable for women specific parts, such as underarms, knees, elbows, inner thighs, underarms and bikini line, etc.&lt;br&gt;Product Description:&lt;br&gt;1*Body milk&lt;br&gt;</t>
  </si>
  <si>
    <t>http://154.7.29.163/TzZUWFdLSkQ3Z1ZLcjgyV0xXdzJ1eGxoQ0xzenY0T3FycTJwdTBYRGpzamoxRjdLMnFTODRsSURyWUU0YTc0REpsVHpFUzczRllRPQ.jpg</t>
  </si>
  <si>
    <t>http://154.7.29.163/U3FXTWM3TU50aWZCNUU0K1cvTlY3VHlnK25Dbk15dFo0OUFIOWhmSTdaNDh3TjAzYnpJcFlBa2ZqTjZBc01ZYnFCckpSaDZRY0lRPQ.jpg</t>
  </si>
  <si>
    <t>http://154.7.29.163/YytXRkx1UkdJUG1ZY2VnaGhqTW0ydVJLVHRINVJiV2JNWWlLcFMxcWFSZXRra3IyaXZ6UmJrdXgvcUloNXRmTTlSTi9Lak1mSVVzPQ.jpg</t>
  </si>
  <si>
    <t>http://154.7.29.163/V2JGRXlNSHRLbm1Qc0lHeUM0ZitHQ3hSa09pVjYvdS9DVzM0QktMcEFXdmx5WTQ2MlVxQ0FVL1hRTHc0VzRjZDVqMVRSMk05NVNRPQ.jpg</t>
  </si>
  <si>
    <t>http://154.7.29.163/c0FLbzZkcyt4MVNSd3YybG5DcGUyZ291eWZNbzBGWUVrSzdUcVNHQXhEWVpzNFJXNm5aZ1dCdlNVVElSVy9odmMxcng3U3VWWjdVPQ.jpg</t>
  </si>
  <si>
    <t>http://154.7.29.163/M3doYnR3cUFUM0RlMFJhZGRsNHl1enFhMlkwZVRVWEN1VlFJVFdDaG1IWFRvS0t6a2JLUmZwVjI2RU5pdTdHelZycndYcERub1FNPQ.jpg</t>
  </si>
  <si>
    <t>http://154.7.29.163/KzBGRXhWNVBFVFRJZVltb1dxV0pESlVqUnVqVDlUb0U4WlpUcUpObEc2czM2bFAvUGIwbjQ5c2xLZGRwcUp1cWRzOWFSSUpHZkswPQ.jpg</t>
  </si>
  <si>
    <t>http://154.7.29.163/SXQ5Y214aFpWRVpqVHc1Zm9vcTZZdTBsZ3RCR04vN2hCSnRKemJrRi9tUEk4TXZJeExURFBWaXpSczRvWEgzV2cyL1JJZDVKZFhVPQ.jpg</t>
  </si>
  <si>
    <t>white</t>
  </si>
  <si>
    <t>????【Brightening Booster Cream】A 50 fold whitening booster that helps penetrate the layer of the skin, and make dry and dull skin fair and hydrated, shining like pearls.</t>
  </si>
  <si>
    <t>????【Brightening Pearl Capsules Underarms Cream】helps penetrate the layer of the skin, and make dry and dull skin fair and hydrated, shining like pearls. Reduce melanin in the top area of the skin and discoloration spots.</t>
  </si>
  <si>
    <t>????【Moisturizing the Skin】This Underarm Whitening Cream doesn't your skin but it also promotes skin moisturization with continued use. The scientifically formulated cream helps keep the skin moisturized and for a healthier you.</t>
  </si>
  <si>
    <t>????【Natural Ingredient】 underarm whitening cream was made with natural quality plant-based ingredients, which is in and makes the skin fully moisturizing.</t>
  </si>
  <si>
    <t>????【Widely Applicable】Cold-White Body Milk designed for dark skin on the body, suitable for women specific parts, such as underarms, knees, elbows, inner thighs, underarms and bikini line, etc.</t>
  </si>
  <si>
    <t>Free Size</t>
  </si>
  <si>
    <t>http://154.7.29.163/RU9PQUllaWFrdVJRejFsMTcvN1RCTHdKQW9GMUYwME1QUVd4OS9mNnRleUJhODU2SkxpaVpocUJxZ1NUNlQ1ckNmZWVGd3FTQWZVPQ.jpg@100</t>
  </si>
  <si>
    <t>2WXX20240826-CCT24W3W4WW4</t>
  </si>
  <si>
    <t>Herunwer Brightening Pearl Capsules Eye Cream Wrinkle And Whitening Eye Cream Caffeine Firming Eye Cream for All Dark Circles and Puffiness 30ml</t>
  </si>
  <si>
    <t>http://154.7.29.163/cWNDWFByRm9ON1lvNXJNeWhqWXJxdWRYMENjWUdUWjFyMnE5bnhPa1k2YTFmTCtjVTNtRG53cWgrWUlGQkhnUC9mUTd4S05OMVZJPQ.jpg</t>
  </si>
  <si>
    <t>Brightening Pearl Capsules Eye Cream Wrinkle And Whitening Eye Cream 30ml&lt;br&gt;Features:&lt;br&gt;     Eye Tightener】-- Specifically designed to help you maintain skin and eye skin elasticity. Formulated with an innovative of potent ingredients, this cream provides the ultimate hydration for your delicate eye area while addressing signs of aging.&lt;br&gt;    【Improve Eye Problems】-- eye bag cream unique formulation works by creating an invisible across the undereye, tightening the skin and hiding dark shadows. Reduce fine lines, improve wrinkles by tightening skin.&lt;br&gt;    Eye Skin Elasticity】-- The Eye Tightener helps to the skin's good environment by nourishing and soothing the skin, rejuvenating the delicate skin around the eye.&lt;br&gt;    【Nourishing Ingredients】-- Packed with nourishing ingredients, it works to the natural elasticity of your eye skin. Lock in without loss, care for the bottom layer of the skin,Quickly eye bags, tighten the delicate skin under the eyes, fade dark circles and puffiness, fade fine lines.&lt;br&gt;    【Suitable for All Skin Types】-- Our Eye Cream is suitable for all skin types, including sensitive skin,making it a safe and effective choice for everyone. Its lightweight texture absorbs quickly into the skin, creating a perfect base for makeup application.&lt;br&gt;Product Description:&lt;br&gt;1*eye cream&lt;br&gt;</t>
  </si>
  <si>
    <t>http://154.7.29.163/RXJ0bjJ0YlhJVFRHS1I4Sno3ZkdqVGx0VnIycnRCeGNsYlFSY21GT2tyYXZwZHFMY1FJUW9PeWtodEtIK0hSeE1kei9FeWJldzU4PQ.jpg</t>
  </si>
  <si>
    <t>http://154.7.29.163/eUNZZzZEeVhaQXgrK0dveEtyNGw0NVNQVG5za25kbG1WNG1NWG1SeUxaYVp0bFBwV0JwTXJrMm42NTZ6Q1JwcEFDMHlFS3hFeVgwPQ.jpg</t>
  </si>
  <si>
    <t>http://154.7.29.163/VTJyY2dtOGVaYm81N0xpUWc3TXNtZHA1TGdhNk1CV2JRSHc5aTBYYjRqK1BkQkpxcXl1cTF4bmFJMmJvN0phdDh6NFluRldWZ2RvPQ.jpg</t>
  </si>
  <si>
    <t>http://154.7.29.163/bDlIYytxTGFpYWtJMEltTGpXTmNsbDBPSUFCckJNK2N5aVVHbnZQa1QvZTJQbFBydVFJbjRpcGJKVUVMaGgxR3NhTTFXcUF1dVpzPQ.jpg</t>
  </si>
  <si>
    <t>http://154.7.29.163/NmJmY3VkUXptTTJ4UHd6cnkxaXVYQk8xMXFseU1UT1NmL3NrNkM3NGxIY3hGZEZsQTZYU1lLcVB3SUZGRWpLUHEzdis2bmExREV3PQ.jpg</t>
  </si>
  <si>
    <t>http://154.7.29.163/cjI0bzhwOHlwTVovZE1QVU1YTG1LMXZLRnhWV0NOVUhybGhHZFJDOFYzbFcwb3lLcmVwZTZKVjM0Sm9uV1JBZ0xDYW5oVDlmWjg0PQ.jpg</t>
  </si>
  <si>
    <t>http://154.7.29.163/Q0pJekVQWStRZk1GK2lGRzkybjhQZzNzUWR5cmhmaHJuckdHMWxqQjhBc0NDbnRwbE5aZHFZUFNkSXFuQ0F0clQ4SlErSnBkQWxZPQ.jpg</t>
  </si>
  <si>
    <t>http://154.7.29.163/RUcveU1MQ0JZVEpiSXdCcFNabW9yWm9XU2o3UWVCNGsrRUpZRGlrditCandtVHdLT2ZBVDIxa3BEUWxwakFvZHlCTUpJNDJhVGtRPQ.jpg</t>
  </si>
  <si>
    <t>Eye Tightener】-- Specifically designed to help you maintain skin and eye skin elasticity. Formulated with an innovative of potent ingredients, this cream provides the ultimate hydration for your delicate eye area while addressing signs of aging.</t>
  </si>
  <si>
    <t>【Improve Eye Problems】-- eye bag cream unique formulation works by creating an invisible across the undereye, tightening the skin and hiding dark shadows. Reduce fine lines, improve wrinkles by tightening skin.</t>
  </si>
  <si>
    <t>Eye Skin Elasticity】-- The Eye Tightener helps to the skin's good environment by nourishing and soothing the skin, rejuvenating the delicate skin around the eye.</t>
  </si>
  <si>
    <t>【Nourishing Ingredients】-- Packed with nourishing ingredients, it works to the natural elasticity of your eye skin. Lock in without loss, care for the bottom layer of the skin,Quickly eye bags, tighten the delicate skin under the eyes, fade dark circles and puffiness, fade fine lines.</t>
  </si>
  <si>
    <t>【Suitable for All Skin Types】-- Our Eye Cream is suitable for all skin types, including sensitive skin,making it a safe and effective choice for everyone. Its lightweight texture absorbs quickly into the skin, creating a perfect base for makeup application.</t>
  </si>
  <si>
    <t>http://154.7.29.163/bFZiWTA4U2J3NjU5MHdVQ3lFRUhPdmNFZldBeWNhUlFLZnllb1JXTXVNbllzU3hTMkMzQk9Sd1gwSU1sUDNWc2kzSmRmRG0yb0hnPQ.jpg@100</t>
  </si>
  <si>
    <t>2WXX20240826-GHM24W3W4WW5</t>
  </si>
  <si>
    <t>Herunwer Acid &amp; Papaya Body Lotion, Women Gift  for Skin Brightening, Moisturizer, Nourishing, Radiance, Even Tone, Age Spots &amp; Sun Damaged, Vegan, Paraben-Free,100ml</t>
  </si>
  <si>
    <t>http://154.7.29.163/dk5TTWpwS3gvbVAwd0VnL2h3YnpXYUkxaG40NVVyWTRZZkc0dHpYdFVZZzd4TXkveUovVTF5K281UG1MTFhjL01SUnR5bDdLUDRFPQ.jpg</t>
  </si>
  <si>
    <t>Softening And Whitening Lotion 100ml Moisturizing Yellowing Brightening And Dull Removing Lotion&lt;br&gt;Features:&lt;br&gt;1. Whitening lotion is a skin care product with whitening effect, which contains ingredients that can fade melanin and even skin color.&lt;br&gt;2. Its ingredients may include whitening ingredients such as  and vitamin C, which help inhibit melanin production and make the skin brighter and more uniform.&lt;br&gt;3. Using whitening lotion can improve the uneven and dull skin tone and make the skin look more bright and shiny.&lt;br&gt;4. When using, take appropriate amount of whitening lotion and gently apply it on the cleaned face, then gently massage until it is completely absorbed.&lt;br&gt;5. After use, it is necessary to use sunscreen products in a  manner to  the skin from  damage.&lt;br&gt;Product Description:&lt;br&gt;1*Whitening lotion&lt;br&gt;</t>
  </si>
  <si>
    <t>http://154.7.29.163/WVdxSTB3V1JXTXhKWDU3dWNPT2R6SWgrL2d6V1FkNWx1bnI1RVpjZitSWGhrTGpreGU0Nld3cHg2amxWOW4zNzNPYWtPVHZzTlJzPQ.jpg</t>
  </si>
  <si>
    <t>http://154.7.29.163/R2VwQkZnOEdWUTJiWGkyS2tEMDNncHZUTmtmQUI2Wnp1Q3dtek1aUmNHNVR0bHMzQjhlR0Y0YUxnY2FaYUNHMTZ3SHNQUWJIcnI4PQ.jpg</t>
  </si>
  <si>
    <t>http://154.7.29.163/UkR1TEVKQnZWbGFNQTR6b21uSE1hUnZSa1NoOXc4L2lJYU05TUIwcDkzeloycjExN2czVWl3c08zZXk0VHhkeEw1SDNXRW5SU1I0PQ.jpg</t>
  </si>
  <si>
    <t>http://154.7.29.163/Vmd5UWVsTDdSSEV0UkF1cS9iR2E0U2Q4UW1LOUMvdnRPZ2ZjOEcwVDN5ZVJWU04rUXUybnZOZVBhMGtwSldUaGtKdk44TEhyMUJjPQ.jpg</t>
  </si>
  <si>
    <t>http://154.7.29.163/VGgyaWw1MzJudWFXR2lwbURNeUh4Vy9kWVF1MHFlK0hXOHlLSTFpUnJaVFE1VWw1ZS9JVnQyK3JuMWhzWFVPdUJ1UDczNXgzSk8wPQ.jpg</t>
  </si>
  <si>
    <t>http://154.7.29.163/RHRCYVF5UFNWdFNrcmd1UDlaMjN2WlkvSUpraUFidmRFc1RhVDhZRysvTVhHSGF3bGM2NmxRcFJ3Qk4zWDRlcGMveWJGTlpYVUE0PQ.jpg</t>
  </si>
  <si>
    <t>http://154.7.29.163/TUZ5QkxteTdYMzZJY3d1N1QzcERCOHhHVHdBaFNydk1ZZHFpMmlDOVc3a1ZHU09kNWtaRC9sKy9DeDhGK0Z6VHpLL3JtSEk5SHJ3PQ.jpg</t>
  </si>
  <si>
    <t>http://154.7.29.163/RnR0MzdXK1IrVGZkL0syczdrcE9wcmd5RHhKbjA5MjM3eFpHbHJpb295ZGxPT1FGMUFLeFJISmZGL05tdmkvN3BqZHBOM1NibEJBPQ.jpg</t>
  </si>
  <si>
    <t>green</t>
  </si>
  <si>
    <t>1. Whitening lotion is a skin care product with whitening effect, which contains ingredients that can fade melanin and even skin color.</t>
  </si>
  <si>
    <t>2. Its ingredients may include whitening ingredients such as and vitamin C, which help inhibit melanin production and make the skin brighter and more uniform.</t>
  </si>
  <si>
    <t>3. Using whitening lotion can improve the uneven and dull skin tone and make the skin look more bright and shiny.</t>
  </si>
  <si>
    <t>4. When using, take appropriate amount of whitening lotion and gently apply it on the cleaned face, then gently massage until it is completely absorbed.</t>
  </si>
  <si>
    <t>5. After use, it is necessary to use sunscreen products in a manner to the skin from damage.</t>
  </si>
  <si>
    <t>http://154.7.29.163/TFR5eU9ScGw3WElqNWlCbmZVenQwYnBUWkJpVFN0VHlBeUtFN00zWXlBc2FYcVRGNGFLVVo4TU1iUTFFdWIxdUEzdVdTV3NoMGxzPQ.jpg@100</t>
  </si>
  <si>
    <t>2WXX20240826-CCT24W3W4WX2</t>
  </si>
  <si>
    <t>Herunwer VE Milk Cream VE Milk Lotion VE Body Lotion VE Cream VE Milk Face Cream VE Lotion Moisturizing Tone-up Cream 100g  Natural</t>
  </si>
  <si>
    <t>http://154.7.29.163/dXZzdGRLR04wYlNxVzBCNnE1aUZ4eHVqcUlRS1NrVGRrRXVld1N3NG9qU3ZtaXhvYU1FYW1wTjFRY2NNMzM2K0tZS1RNR0Vnd2JBPQ.jpg</t>
  </si>
  <si>
    <t>VE Milk Cream VE Milk Lotion VE Body Lotion VE Cream VE Milk Face Cream VE Lotion Moisturizing Tone-up Cream 100g&lt;br&gt;Features:&lt;br&gt;     Moisturizing: Our lightweight, easily absorbed facial moisturizer protects and locks in for all-day hydration, to leave skin feeling fresh, silky-soft and looking more radiant. Refreshing: The texture is refreshing and non-greasy, mild, moisturizing the skin, helping to improve skin dehydration. Easily absorbed: Moisturizing texture, light and thin, easy to spread, good absorption. Natural : Now formulated with E, its moisturizing effects can help ward off dryness. Various uses: 1. U&lt;br&gt;    Refreshing: The texture is refreshing and non-greasy, mild, moisturizing the skin, helping to improve skin dehydration.&lt;br&gt;    Refreshing: The texture is refreshing and non-greasy, mild, moisturizing the skin, helping to improve skin dehydration.&lt;br&gt;    Natural : Now formulated with VE, its moisturizing effects can help ward off dryness.&lt;br&gt;    Various uses: 1. Use as a daily moisturizing lotion; 2. Use as a makeup ; 3. As a hand cream; 4. As a body lotion, it is moisturizing, refreshing and not.&lt;br&gt;Product Description:&lt;br&gt;Contains: 1x VE milk&lt;br&gt;</t>
  </si>
  <si>
    <t>http://154.7.29.163/enFIaW1tRzRWYkhzNU10VlNKcjNhOFpYSW5ZM09KTnNjV3VlcEVseTY0QmJKSC9La2pCRWNTZHl0M3RGd0x4VGtFQlpMV2hnMUhzPQ.jpg</t>
  </si>
  <si>
    <t>http://154.7.29.163/NzNXclJhQ3NEdlVrWTRlLzUwcitQU2hIZ0xxM1dyZnVrRmdRQ3oyOTh6Q0p1RTJFYmxMT0JIc1gxUzVjMm16Vk5XM010WDRuQ0JzPQ.jpg</t>
  </si>
  <si>
    <t>http://154.7.29.163/MG1DOVJCR01aa3BXZkVzT1pjVjN5Ym5GOUY2WG85UU1OMlFzZFFtam44V2RiZkZ1NnRhQVN1a29UbllBTDZUaVRBUFNEb21kNm1FPQ.jpg</t>
  </si>
  <si>
    <t>http://154.7.29.163/amlhQ3M4TWNReHI4Y2RrMkZycTNSclJZcW1qRnE4eEpGVTNEUHlvTUxpUUFOQlJXUGxwb21zV2QwTXN6VmgxOEJoa3h6UGsxNHNZPQ.jpg</t>
  </si>
  <si>
    <t>http://154.7.29.163/Q3g4TVdBQ3BwODExS2RYeGI5R25vaVlTRG9DMGcwS1d5bkVFVVZoV2w4TW5EWEJpclg0bWgvWFdkKzNMVXVxQXZ3UzhsUDF1eXdFPQ.jpg</t>
  </si>
  <si>
    <t>http://154.7.29.163/eHFaSU1Xa0E4L3l3dy8zRkNCM2xGQjZFWHVmeXVjdk5DdkV4dHYvdzI1ajQ2dkRrd0ZzZEYyU3dCOHkzMEh5dmR1STJ6MnZVOXpNPQ.jpg</t>
  </si>
  <si>
    <t>http://154.7.29.163/MUlLK0N3cktwMHlRdDE0WU10ODBBcE9oNlhuVlZKajBkWmdia25HTytnaVJxVVNYUE5NelRXV3RpUkN6MFhFczdKenN1VmxqUnNJPQ.jpg</t>
  </si>
  <si>
    <t>Moisturizing: Our lightweight, easily absorbed facial moisturizer protects and locks in for all-day hydration, to leave skin feeling fresh, silky-soft and looking more radiant. Refreshing: The texture is refreshing and non-greasy, mild, moisturizing the skin, helping to improve skin dehydration. Easily absorbed: Moisturizing texture, light and thin, easy to spread, good absorption. Natural : Now formulated with E, its moisturizing effects can help ward off dryness. Various uses: 1. U</t>
  </si>
  <si>
    <t>Refreshing: The texture is refreshing and non-greasy, mild, moisturizing the skin, helping to improve skin dehydration.</t>
  </si>
  <si>
    <t>Natural : Now formulated with VE, its moisturizing effects can help ward off dryness.</t>
  </si>
  <si>
    <t>Various uses: 1. Use as a daily moisturizing lotion; 2. Use as a makeup ; 3. As a hand cream; 4. As a body lotion, it is moisturizing, refreshing and not.</t>
  </si>
  <si>
    <t>http://154.7.29.163/SlNTNzlqK1kxWG02YWN3Mk5OZWJzK1FKZ2R2U0R4TWxrd2oza2NLWjdsUG9qbFpXclhPSG1JK0w5UmJVbnpwZmVNQ2Ryb0R4US9nPQ.jpg@100</t>
  </si>
  <si>
    <t>2WXX20240826-CCT24W3W4WX3</t>
  </si>
  <si>
    <t>Herunwer Face Milk Cream Moisturizing Nourish Skin, Repair Face Moisturizer to Hydrating &amp; Smooth Dry Skin, Firm and Brighten Skin, Day and Night Cream Beauty Skin Daily Care Milk Facial Cream</t>
  </si>
  <si>
    <t>http://154.7.29.163/bHR5clQrbVZjeUxuenJHQWZ1RnBndFA0ZjZVMlAvd1R0akNBSEpkTElNcmgwclNKcGJWTkZGNEZ1dmRMK20vbWRkd3pPRU9RZG00PQ.jpg</t>
  </si>
  <si>
    <t>VE Milk Cream VE Milk Lotion VE Body Lotion VE Cream VE Milk Face Cream VE Lotion Moisturizing Tone-up Cream 100g&lt;br&gt;Features:&lt;br&gt;     Moisturizing: Our lightweight, easily absorbed facial moisturizer protects and locks in for all-day hydration, to leave skin feeling fresh, silky-soft and looking more radiant. Refreshing: The texture is refreshing and non-greasy, mild, moisturizing the skin, helping to improve skin dehydration. Easily absorbed: Moisturizing texture, light and thin, easy to spread, good absorption. Natural : Now formulated with E, its moisturizing effects can help ward off dryness. Various uses: 1. U&lt;br&gt;    Refreshing: The texture is refreshing and non-greasy, mild, moisturizing the skin, helping to improve skin dehydration.      Refreshing: The texture is refreshing and non-greasy, mild, moisturizing the skin, helping to improve skin dehydration.&lt;br&gt;     Natural : Now formulated with VE, its moisturizing effects can help ward off dryness.&lt;br&gt;    Various uses: 1. Use as a daily moisturizing lotion; 2. Use as a makeup ; 3. As a hand cream; 4. As a body lotion, it is moisturizing, refreshing and not. Product Description:&lt;br&gt;Contains: 1x VE milk&lt;br&gt;</t>
  </si>
  <si>
    <t>http://154.7.29.163/cFEwUTRMajVsS3BpR0lJaUtLYjV4UmpRYnNLSWQ3VHpHZXJYbHNzb2NpZEQ2Nzg3U2tmeDZ5azAzZUNwZGZHWU1HM2lKZmo2VFA4PQ.jpg</t>
  </si>
  <si>
    <t>http://154.7.29.163/aVBpY21yWDNlZld0anJoNVI5OEg4N1dFNnR3dndTZTIySGptQW9VR3dqN3J1TjNuaDBGNU81OUNweTd6ZEhFTnc5YVdQK0ZpR1VvPQ.jpg</t>
  </si>
  <si>
    <t>http://154.7.29.163/Wm1wYXN5aUY2Z084L2NYUWRnWlc0UHRlTkNUWnNJVHd3dGNKVGhuWmtJeHJySHFjaDlTV2c4YnEwR1ZXZEFkTmthNW8zR3RoYUc4PQ.jpg</t>
  </si>
  <si>
    <t>http://154.7.29.163/ZWp5U2RZaEFWRCtjWFZzRXdaWWs2MUtYbDBTZ1hsRngzekVmdWZhcm5CV2FQV0hDNVRYV1ZPclZEc1VyN2pJNEU0ckI1b0dicjZ3PQ.jpg</t>
  </si>
  <si>
    <t>http://154.7.29.163/T1dtSGVxNVEvL3ZhdmVKWm9mN0dmUGJPSHU5dzNxNGg4QkZnNFIreE9WaFBhWStoK0JXbTVJc0ZOSjZoSmlSMmdDS09kdFFLdEdBPQ.jpg</t>
  </si>
  <si>
    <t>http://154.7.29.163/TUxjbHduQXV2YWdTZmFlVDYrQXUxTFVkNnZUMjhweGt1aW9CNEFUbkcyT2ZxTHJBWEp6WUt0cWY1aUZVT3pIUUZ0KzE1ZzhyNkJzPQ.jpg</t>
  </si>
  <si>
    <t>http://154.7.29.163/QXFiUzBTYUIwd0dRSW1YcU94UlNtL3FrM1FrQXlhcWdkQ01VbkhMaWZ3Z01Pd0wxYjRHL0xjbUdXdm1SbXpDUUJXMWIxVUZqOENrPQ.jpg</t>
  </si>
  <si>
    <t>Refreshing: The texture is refreshing and non-greasy, mild, moisturizing the skin, helping to improve skin dehydration. Refreshing: The texture is refreshing and non-greasy, mild, moisturizing the skin, helping to improve skin dehydration.</t>
  </si>
  <si>
    <t>Various uses: 1. Use as a daily moisturizing lotion; 2. Use as a makeup ; 3. As a hand cream; 4. As a body lotion, it is moisturizing, refreshing and not. Product Description:</t>
  </si>
  <si>
    <t>Contains: 1x VE milk</t>
  </si>
  <si>
    <t>http://154.7.29.163/VnFnd1hXUld0WHpMNUU2ZGZMb2NpcHNtMFh3c2N4aW1KVjhHaUp2RzJHdUJ5cFhEVFlra2h0V2lSVzk3TXZzK3A2ME1ncmIxVnhjPQ.jpg@100</t>
  </si>
  <si>
    <t>2WXX20240826-CCT24W3W4WX4</t>
  </si>
  <si>
    <t>Herunwer Milk Makeup Mini Vegan Milk Moisturizer - Deeply Hydrates, Softens &amp; Soothes - For Normal to Dry Skin Types - Fragrance Free - Vegan, Cruelty Free</t>
  </si>
  <si>
    <t>http://154.7.29.163/QmR5cjN4YkhpY0FoU2hLczNudkFvU013MnVqcDM1bFdHL1NGT1NndFpTSzNBZTdOSmx3MUt3QXNXckE3QkFDemtNNW1kZjlubmU0PQ.jpg</t>
  </si>
  <si>
    <t>VE Milk Cream VE Milk Lotion VE Body Lotion VE Cream VE Milk Face Cream VE Lotion Moisturizing Tone-up Cream 100g&lt;br&gt;Features:&lt;br&gt;     Moisturizing: Our lightweight, easily absorbed facial moisturizer protects and locks in for all-day hydration, to leave skin feeling fresh, silky-soft and looking more radiant. Refreshing: The texture is refreshing and non-greasy, mild, moisturizing the skin, helping to improve skin dehydration. Easily absorbed: Moisturizing texture, light and thin, easy to spread, good absorption. Natural : Now formulated with E, its moisturizing effects can help ward off dryness. Various uses: 1. U&lt;br&gt;    Refreshing: The texture is refreshing and non-greasy, mild, moisturizing the skin, helping to improve skin dehydration.        Refreshing: The texture is refreshing and non-greasy, mild, moisturizing the skin, helping to improve skin dehydration.&lt;br&gt;      Natural : Now formulated with VE, its moisturizing effects can help ward off dryness.&lt;br&gt;    Various uses: 1. Use as a daily moisturizing lotion; 2. Use as a makeup ; 3. As a hand cream; 4. As a body lotion, it is moisturizing, refreshing and not.  Product Description:&lt;br&gt;Contains: 1x VE milk&lt;br&gt;</t>
  </si>
  <si>
    <t>http://154.7.29.163/ck4xdnRIMmNhMURkUmxCcWE4L2N6SnBrbnZZUkhDbTl6WGJlbkNSVDJiNFNxV1lxWmZycEREMlR3bDRBcysyYWlpL0h2dWdVNFJVPQ.jpg</t>
  </si>
  <si>
    <t>http://154.7.29.163/b1lBRFE5bDBycTNNZ1h4ZGhEZEdFNkI2b3hOR2pNOWVkMXA4TlhVMmxIWSs3REJlK04vSmQxYjFFSm8ydzBQcTF3ajZmY1RyclFNPQ.jpg</t>
  </si>
  <si>
    <t>http://154.7.29.163/NDRYVEdsTkk0bGJDSW15dlJPYVBxTGRjSU5KME4zT3djRHRLNjRTWHdNNkxiaCtyZ256OGhXcU4wNllldlp6d0pxaEI2MmwyVDQwPQ.jpg</t>
  </si>
  <si>
    <t>http://154.7.29.163/cjBOTUZ3eEk5bHY5T2IzZjVBcXpRTnBZQlFBWlZBTlE0VlYrajR6NUd5d1FrTFBzbWNTbU56aldRT0kweUYyMFdYd2NwZ2N5NWM0PQ.jpg</t>
  </si>
  <si>
    <t>http://154.7.29.163/UzZmYWhGejVnbDB4czQwejc2WnkzTXNFcTNpMm9FaWpDczlHTURYSTBzSXdRU0RSbXp5cVZRaDVFamRiK3Q5ODk4Mjd0c2RDQ013PQ.jpg</t>
  </si>
  <si>
    <t>http://154.7.29.163/VGdkYVJTeTVYdVlUYzdVc1JaWTBicEtwT0tYbjNzNWNjckFYaUhHVmE3SE9aczVyM3lzc2xTV3hHOXdmVWVHanJrTDNFOUMyeElnPQ.jpg</t>
  </si>
  <si>
    <t>http://154.7.29.163/TnhvRWh3bDJOZWgrV1EwbVJTNHBXaXBwSWlOQVVYajI4eHpUbUUvZEpYUlV0am1RcDRFclRMQ2duRnhGRlBmalNJc3VQSWE5b1hNPQ.jpg</t>
  </si>
  <si>
    <t>http://154.7.29.163/WktZa1lRM0ZkeEpVZFVvMWhVMFVCU0tjY0lmK2FkLzh1ZlRFK1BpQ3ZuQnc4T0t2ZFFQZlJkeGtnMm9UTzdFTC9PRElsU1lCUldJPQ.jpg@100</t>
  </si>
  <si>
    <t>2WXX20240826-CCT24W3W4WX5</t>
  </si>
  <si>
    <t>Herunwer Cocoa Butter Formula Daily Skin Therapy Solid Lotion with Vitamin E, Body Moisturizer for Extremely Dry Skin, Softens and Soothes</t>
  </si>
  <si>
    <t>http://154.7.29.163/RFVYcmJlVXJFVHF0bUlIWTJJK08zNVozekNWUzdLOEVzeW9yWVpBSTlNOHJ1OEJzRGNTNjhNUVlQRjl5dk83Q1pZNHJjdWIwQ1hJPQ.jpg</t>
  </si>
  <si>
    <t>http://154.7.29.163/dmhXdzRCeEwrb3lIdHJQM3JsSi8yWmd3ZkVmUDBpYmVTdG4xK2RnalllQ2NXa2hxZjByRERid2E5T2g2REN1U0VRbVpRUEc5bllBPQ.jpg</t>
  </si>
  <si>
    <t>http://154.7.29.163/aXF0bFZkQkliRloxbmhXcFZxUjV3VXZCZm1qdG5VcUVxMkF1Qngwak9xVUV6VEdyakUyc25lK0p2aGlhT0VRbjdWQjNhQ29Ob1VFPQ.jpg</t>
  </si>
  <si>
    <t>http://154.7.29.163/KzF2Y1pBNGlYVUcxK3Nld0QraTluekdPM29PY1Y1K0NiTGYySGNSRjhtbXlEQ2s1UndsbVFyUzZ3VjFXemFwWVgwRkVLUDFTMUFnPQ.jpg</t>
  </si>
  <si>
    <t>http://154.7.29.163/cUJLTEVmdE1sY2RONkdURHNyTGJKS0hMcWs0NHpoZzNTRjFkR0Zza2dHUDhaUmNwejkrYUxSUVNyVFAwOHUybmJYZkYxMFV0azlzPQ.jpg</t>
  </si>
  <si>
    <t>http://154.7.29.163/YlUvNGY2cWY3ZXFxcTYwSXp5dExTdEFhQ0J1K25kZlVESmJVajl5MWNmdnlJeUJaeHZCaVpJeWZCbC9rT3ZEdFJRM21YejBLUjFZPQ.jpg</t>
  </si>
  <si>
    <t>http://154.7.29.163/bm9OQ3VDMHl5KzBGaG94T1Z1a0REVWk3RzUwV3dSK2tOekZiQkFSK1dodUFKVnNFOWhHbTFob0UrbWMvbkRFK1NqQk5nNFRBTlhBPQ.jpg</t>
  </si>
  <si>
    <t>http://154.7.29.163/eVd3NmNtMXhNNjV3VmZ0bmNLZW9mUnVtVmVBWThpKzZJRnlRZzZUb0FOMDVpK0tBWmZoc3hFNW90czVYUWdlejhPMTIwdExoY1NzPQ.jpg</t>
  </si>
  <si>
    <t>http://154.7.29.163/MTdja1FwdFhURjJuZ08xLzc4RDRJd1dDMFgreDJOU1VQK3RLd3FtclBVNmN6aGw1OXZoTnQ5SzRHTmRVYWJqZm16Q05PVGE5QkZRPQ.jpg@100</t>
  </si>
  <si>
    <t>2WXX20240826-CQQ24W3W4WW3</t>
  </si>
  <si>
    <t>Herunwer Replenish Aromatic Hand Wash, Moisturizing Liquid Hand Soap with Lemon Extract &amp; Vitamin C, Cruelty Free &amp; Gentle for All Skin Types, 100ml</t>
  </si>
  <si>
    <t>http://154.7.29.163/dk0wMzZ5djBzeFY5Ung5cXJ4UldmNTArS091SXVBdkFnbUo0RzNwVDlIVXFDSUx4MytLYm5ZRHBoYXpWVlVDTTR3cFRFTmhvK3hNPQ.jpg</t>
  </si>
  <si>
    <t>Replenish Aromatic Hand Wash  Clean Hands Keep  Hands From Drying Out And Keep Hands Moisturized 100ml&lt;br&gt;Features:&lt;br&gt;1. It can effectively clean your hands, keep your hands from drying out, and keep your hands moisturized.&lt;br&gt;2. It has a refreshing , leaving a refreshing  after use, giving you a better experience.&lt;br&gt;3. Helps improve hand hygiene, keep hands clean, reduce the growth of microorganisms on hands, and make you healthier.&lt;br&gt;4. The ingredients are mild and not irritating to hand skin, allowing you to feel more at ease while cleaning your hands.&lt;br&gt; DIRECTIONS OF SAFE USE：Just pour on wet hands, wash them and rinse them with water.&lt;br&gt;Product Description:&lt;br&gt;Product Name: Replenish Aromatic Hand Wash  clean hands keep  hands from drying out and keep hands moisturized 100ml&lt;br&gt;Net weight:100ml&lt;br&gt;Gross weight: 139g&lt;br&gt;Product size: 4.5*11.7cm&lt;br&gt;Product packaging: Box&lt;br&gt;Package Content:&lt;br&gt;1x&lt;br&gt;</t>
  </si>
  <si>
    <t>http://154.7.29.163/TWlKVmFnK0JIUFdLejExQlVpVEkzeDU1cFJXUU1sSFBWaG95VTJXdHFjQmZ1aVNES0dZY3J3aFZldkUrVzdhakI0c21TNHNVUGU0PQ.jpg</t>
  </si>
  <si>
    <t>http://154.7.29.163/SExaNm5Dem14VU1DVEJRNWtTUVNwU3h1SFhpRlMxR3g5YXRLSUlCelpJcTUxNzBJK0R0Q2ZpSSttbjdIQ2tzNS90Z0pHUFlybVhjPQ.jpg</t>
  </si>
  <si>
    <t>http://154.7.29.163/WHI4VVdxK3hUQUFPNGlxanVwcmpJdkgrUm9oclhwNHEvR2dYWFJkdVA1KzRNekEzZnkycS9IMVpFeTMzN3JnTlZnZytXU0gzckwwPQ.jpg</t>
  </si>
  <si>
    <t>http://154.7.29.163/bVdpMWJCZXdCZ0VEMkszLzNod1RZcXQ0V0JiMWdUaEFQSGRxakpUQTVqU1BnM3l4Y3F4WmhmOENGTndVNmFUeDNKSm8xYlJVbmJ3PQ.jpg</t>
  </si>
  <si>
    <t>http://154.7.29.163/TUt1d3Zzd1pEWmUxVnVUdjcwV3huVkVsL3F5ZERLV1NYSkdPVzFYUTE2RE94Q0NncjVrZThHYnBUWHI0Qm0wYjNLcEdKWE9NQlZjPQ.jpg</t>
  </si>
  <si>
    <t>http://154.7.29.163/RG9xa0EzcFIyOGdvTHJ0NXNNS1lxT0tnLy92ZWhOTit2MkcwSjRCSy8rV1J2K21RYmI0c0xGVHJ1cGU4VEd4WWh0Y0ZSNWh6bWNJPQ.jpg</t>
  </si>
  <si>
    <t>http://154.7.29.163/Q2E1RzNiR1VnWVQ2UmJybDBlY2lIa1RFamRmenFRR1VTWUEyMUwxdC9PRGZKcGdtUldjT3g5eHh5UkZLOUZXdmFRYWt5dmE3c1lRPQ.jpg</t>
  </si>
  <si>
    <t>http://154.7.29.163/VEh4WnV0cHJxV2t4SlpQMy9zUHFTZ3ZDR3RUNXdVNFlvNE9COHZBemNlYjZGRUFDaGQyaVBzVzlyOFlTTmIwVVlIcVdjYzFJREtvPQ.jpg</t>
  </si>
  <si>
    <t>Multicolour</t>
  </si>
  <si>
    <t>1. It can effectively clean your hands, keep your hands from drying out, and keep your hands moisturized.</t>
  </si>
  <si>
    <t>2. It has a refreshing , leaving a refreshing after use, giving you a better experience.</t>
  </si>
  <si>
    <t>3. Helps improve hand hygiene, keep hands clean, reduce the growth of microorganisms on hands, and make you healthier.</t>
  </si>
  <si>
    <t>4. The ingredients are mild and not irritating to hand skin, allowing you to feel more at ease while cleaning your hands.</t>
  </si>
  <si>
    <t>DIRECTIONS OF SAFE USE：Just pour on wet hands, wash them and rinse them with water.</t>
  </si>
  <si>
    <t>http://154.7.29.163/bkNsbzZ4MUZyZ1ppbmxuY1pSQTRKSDJVQ0ZlZ1E3emhINnRhTHMxYUQyUWU4TjBnYmlmUFlXeWw4emJsZmRYcktiNWFoVnhIU3BJPQ.jpg@100</t>
  </si>
  <si>
    <t>2WXX20240826-HHQ24W3W5WW5</t>
  </si>
  <si>
    <t>Herunwer Resurrection Aromatique Hand Wash, Ideal Bathroom Kitchen Hand Soap Set , Olive Oil + Coconut &amp; Hibiscus + Gardenia + Orange Blossom, 100ml</t>
  </si>
  <si>
    <t>http://154.7.29.163/bk5HZm5nVld4MXU0cm03bjdaZzRJUzZkV1JEM0kvN2x0NEVlYysrd2FySGpOY1dTbW9TcUtJT2ppNlhBbGdpOWcrMUFURnY3U1UwPQ.jpg</t>
  </si>
  <si>
    <t>Resurrection Aromatique Hand Wash 100ml&lt;br&gt;Features:&lt;br&gt;Our hand sanitizer: a mild  containing , , and lavender oil, can effectively clean hands without drying.&lt;br&gt;An active mild gel cleanser, made from  oil and , can  dirt and completely  the skin.&lt;br&gt;Usage: Drop hand soap into damp hands, let it bubble, and then rinse thoroughly. Sprinkle body cleaner on your hands or sponge. Massage soaked skin from neck to toe, then rinse thoroughly.&lt;br&gt;Main ingredients: hand sanitizer:  peel extract,  leaf extract, lavender oil, orange oil;&lt;br&gt;Suitable for: Most skin types. Transparent, low foam gel texture. Hand sanitizer:  of , wood, and herbs.&lt;br&gt;Product Description:&lt;br&gt;packingincluding&lt;br&gt;1*Resurrection Aromatique Hand Wash&lt;br&gt;</t>
  </si>
  <si>
    <t>http://154.7.29.163/MVgyeElsTTRMS2E0RTQ5dlhqenFZcm12WWNBeUJBemt4VXlUY2J6T0krYzVxOWdSSy9OREk4NlZIODVLQ1JaZXJSU1pHMnpFaTlrPQ.jpg</t>
  </si>
  <si>
    <t>http://154.7.29.163/OVFmQ3ZtNUhxS3FVQmVkZEpJWWZ5ZUZTNXBkYjQrV1Q3UVJvdUNGSDFzRUJBcHB0SkMzOEVPMThDaCtPZkZHNUZha0lYdngxYlRvPQ.jpg</t>
  </si>
  <si>
    <t>http://154.7.29.163/Tzh3YVBIUERIeVJTNElPQ1lHN3lUZFFiKzdpM2pwOC9NcUx6MWU5SlVCOFlPNUdZS0kyaUJmWEpabURnNnByQlJMV0ViS0JDSjlnPQ.jpg</t>
  </si>
  <si>
    <t>http://154.7.29.163/UXBCQnhaSStDZlNSQlBBOE9GbENrb2JCQjZCZWFPaEZDRFFUSjNGMXBGbE5HQ3RQWHhReGRUS2YwQXFIMmtBUDBTbUswNFIrTlhFPQ.jpg</t>
  </si>
  <si>
    <t>http://154.7.29.163/aGdMSnVxUURNdm1WZlRhaSttaG51c0lScXh3bmp6ZzF5NjNBNmxhWk1RQUhHY0tURXNrdHVKcFUxVTFZcDd1NFUrWWxLR3N2ekdnPQ.jpg</t>
  </si>
  <si>
    <t>http://154.7.29.163/d2RDWUNxMm5XaUFaWllpUmlFbFpnU0ZyWmJSdVA3dnp4V3VpZTI1enNXSHN2dmdtNzRUN0xDalVhQTFtOFkyMy8yZFpNcFcrMlNvPQ.jpg</t>
  </si>
  <si>
    <t>http://154.7.29.163/bmxOQmJKdGNuTnNqVlJhQ3dlcFgyWmVwd3VTaUt4Z3p5c0YxRjY3bkpaVWJKbkI1UWVzdElMMWVDRHR2cmt2ZStESnRnbE5ISHZvPQ.jpg</t>
  </si>
  <si>
    <t>http://154.7.29.163/ZmQrK3hnSmNLWCsxQXlHemkwTWRhWUV1KzIzMmdVdEtkNGZuUjRoT3lJYjBqa1ZaVE04Z0ZmY1ZuMER4MEF1TEN0VEcvUzErcUtjPQ.jpg</t>
  </si>
  <si>
    <t>as show</t>
  </si>
  <si>
    <t>Our hand sanitizer: a mild containing , , and lavender oil, can effectively clean hands without drying.</t>
  </si>
  <si>
    <t>An active mild gel cleanser, made from oil and , can dirt and completely the skin.</t>
  </si>
  <si>
    <t>Usage: Drop hand soap into damp hands, let it bubble, and then rinse thoroughly. Sprinkle body cleaner on your hands or sponge. Massage soaked skin from neck to toe, then rinse thoroughly.</t>
  </si>
  <si>
    <t>Main ingredients: hand sanitizer: peel extract, leaf extract, lavender oil, orange oil;</t>
  </si>
  <si>
    <t>Suitable for: Most skin types. Transparent, low foam gel texture. Hand sanitizer: of , wood, and herbs.</t>
  </si>
  <si>
    <t>http://154.7.29.163/alhkUVB4dE91L0hFZVBIQlV1dHZuT1NDY2gxUkxiTXJqSXlDOTUyTDRVdXBDa25hL24zb21vRGt0c2c0VE1YVjZDaXdoOGxTWFB3PQ.jpg@100</t>
  </si>
  <si>
    <t>2WXX20240826-THH24W3W6WW4</t>
  </si>
  <si>
    <t>Herunwer Hydrating Self Tanning Lotion, Gluten Free, Vegan + Cruelty Free Self Tanner, Luxurious Sunless Tanner with Antioxidants, natural, organic, non toxic, Best</t>
  </si>
  <si>
    <t>http://154.7.29.163/RDNlakNBWE1XTzFkM3BmK0s2Q2gvZjY3alNONU1KWkVncHJBU1ZYWVVFbkFMcXMxdGVBL2hCYm5kTEM4TGQxQnRER3JUdzAvMzZZPQ.jpg</t>
  </si>
  <si>
    <t>Tanning Lotion Self Tanner Tanning Body Lotion Wheats Color Tanning Lotion Tanning Lotion Tanning Cream Tanning Color&lt;br&gt;Features:&lt;br&gt;A NATURAL, SUN-KISSED GLOWS: A natural-looking tan. Our bronzing tanning lotion comes in fair to medium &amp; medium to dark shades for all skin types.&lt;br&gt;CLEAN BEAUTY: Trusts us for a natural self tanner organics made with organics aloe veras, shea butter, and botanical extracts without any harmful additives or dyes.&lt;br&gt;SUITABLE FOR FACE &amp; BODY: Our organics tanning lotion can be used on both face and body for a seamless, all-over tan. For acnes-prone skin, use our tanner lotion for glowing skin.&lt;br&gt;OPTIONS FOR EVERYONE: We offer a variety of self tanning lotions and formats, including mousses, spray tan, tanning drops, tanning mist, and more. Find your perfects match!&lt;br&gt;EASY APPLICATION, NO STREAKS: Our self tanner for body is easy to apply &amp; goes on clear, without leaving any streaks or patches. You will have a beautiful, even tan in no time. And no staining your sheets or clothes!&lt;br&gt;Product Description:&lt;br&gt;1*Tanning Lotion&lt;br&gt;Net：100ml&lt;br&gt;</t>
  </si>
  <si>
    <t>http://154.7.29.163/VzJERWlZN29DUVlXUWU1d1VjaS95U1hqYUViOHF2cGF0RW52REpiemgwMDN0SVI3cXh0U29VRkV0OGMzQ3cza0ZNNVZ5ZTBNdmFnPQ.jpg</t>
  </si>
  <si>
    <t>http://154.7.29.163/b1EyN1FzcG5SNnNUUTdSY0xaMWdGU1lrRHpITVlmVHN4UDBTeTNlZEhsd0labnh1M0ZlbVJoa2VuL1R1VE84YWdKVXV6NjE3RWQ0PQ.jpg</t>
  </si>
  <si>
    <t>http://154.7.29.163/NWxMc1pkbDZSaUFtL2lYUGtnelVRSUJNQkx6Mkx2ZGlQeXRsNTF3NlpMa3ZSUndUSTBDeEdFT0VpOFlWT3ovWENEYTMwN1dncmpjPQ.jpg</t>
  </si>
  <si>
    <t>http://154.7.29.163/VWwyNGVHUllRT0ovRmk2cjRENGJUU0RrRDlpY1R0SEY4eHN3TlY4YVd0S1V6aXVmbVZVcnZoYlhTVmNlY0l5aEtHUStINzlRS0RFPQ.jpg</t>
  </si>
  <si>
    <t>http://154.7.29.163/eDd5RnRTcEh6YmdrT3liRkVLY3kvZVc5d1dDYmUyK2lEQ0pYcmxMM09pSzh6QTZYWWZEVDFZTm5yRWhtOWdDaEI2WjM3a2dFNjhJPQ.jpg</t>
  </si>
  <si>
    <t>http://154.7.29.163/czAwK0x0c1NRZDNodThxVTFJYjlsTzI5SldjK0t4MVMrazhRUzdGTHBhZ0ZCQTI5NlFnZS9Bcy8xRGJsS3NzM0ZmNnFUNlVId0FFPQ.jpg</t>
  </si>
  <si>
    <t>http://154.7.29.163/VnRjNG1BNldJbUxVNDVBQzgzcjBhaUllblUyUlZtaFduTTA1K011dStnenIvcFZrTVdnR1NrSG9zYng2dTNxbWNCUEdmc0crUW40PQ.jpg</t>
  </si>
  <si>
    <t>http://154.7.29.163/Ny91eXU5VVBZbmdPUUZvdXYySUl1UGVMQkNaSGlZRGNIR0ZKMGZwSy92bk5yUU5FQUhsS1lSNEI0ME9WbHhkR2tzTWYzdmdBOUkwPQ.jpg</t>
  </si>
  <si>
    <t>black</t>
  </si>
  <si>
    <t>A NATURAL, SUN-KISSED GLOWS: A natural-looking tan. Our bronzing tanning lotion comes in fair to medium &amp; medium to dark shades for all skin types.</t>
  </si>
  <si>
    <t>CLEAN BEAUTY: Trusts us for a natural self tanner organics made with organics aloe veras, shea butter, and botanical extracts without any harmful additives or dyes.</t>
  </si>
  <si>
    <t>SUITABLE FOR FACE &amp; BODY: Our organics tanning lotion can be used on both face and body for a seamless, all-over tan. For acnes-prone skin, use our tanner lotion for glowing skin.</t>
  </si>
  <si>
    <t>OPTIONS FOR EVERYONE: We offer a variety of self tanning lotions and formats, including mousses, spray tan, tanning drops, tanning mist, and more. Find your perfects match!</t>
  </si>
  <si>
    <t>EASY APPLICATION, NO STREAKS: Our self tanner for body is easy to apply &amp; goes on clear, without leaving any streaks or patches. You will have a beautiful, even tan in no time. And no staining your sheets or clothes!</t>
  </si>
  <si>
    <t>http://154.7.29.163/eGJnaUtJWTd0eEFNRUFVY0dSWkladThmcVdNTTg0NXhpMGdjTlNLM3lTTlVUajJtZ3N3aEhMMWdvRFFXYkx2WlNoYWMxNUVTcUxVPQ.jpg@100</t>
  </si>
  <si>
    <t>2WXX20240826-CCT24W3W7WW4</t>
  </si>
  <si>
    <t>Herunwer Boseyin Moisturizing Milk Cream | Water Drench Hyaluronic Cloud Cream | Hydrating Moisturizer, Hyaluronic Acid for Face, Up to 72 Hours of Hydration for More Youthful-Looking Skin</t>
  </si>
  <si>
    <t>http://154.7.29.163/Q2FWS0ltd0Rhc1VEZWdXVmpZbnR5dWFHN1ZkaitING1FYlBWUUNmWmlLanI4cmx1T05YSE5POE1GaHdmalhUV3FOYlZXTDhILzJvPQ.jpg</t>
  </si>
  <si>
    <t>Boseyin Moisturizing Milk Cream Moisturizing Water Locking Avoidance Cracking Avoidance Drying Face Cream Hand Cream&lt;br&gt;Features:&lt;br&gt;    Perform a powerful Rice Protoplasm Pulp hand cream repair, moisturize and dryness, redness, roughness, cracking, peeling, and hand damage.&lt;br&gt;    It is also very suitable for knees and elbows.&lt;br&gt;    Rice Protoplasm Pulp Used for hand skin, tender skin, moisturizing, make your skin look and shiny like a baby, soft texture, not .&lt;br&gt;    Apply to the body, let the penetrate the skin, and from the inside to the outside, making the lasting and pleasant .&lt;br&gt;    Small size, suitable for any occasion, convenient to carry, easy to apply, fast absorption.&lt;br&gt;Product Description:&lt;br&gt;1*hand cream 100g&lt;br&gt;</t>
  </si>
  <si>
    <t>http://154.7.29.163/eGpLVm0wZ29ZMGJMQ3E5ZENRZXp0cUYxc2N5V3NoNnp4SENhWmsrRWg0NFFaaktMME5ObWhHNnBKdXh6dVFFa1lkY3lIQVRaOUxJPQ.jpg</t>
  </si>
  <si>
    <t>http://154.7.29.163/Q1YxOU1aOElnanljdXlMQmkzaC9sSUdMQXNYRUV1VVpCZU5BN3N5U3JFMTZmQTJPUjlBQXp4eE12VEoyUTVRS1JpMWZPT2xYc3VFPQ.jpg</t>
  </si>
  <si>
    <t>http://154.7.29.163/Tk43ZE9EVk1WMzcrZGRCQzJqQWpac0hSRU1tOVVmaEplSWJTNWY4QVZsZDl2ZW9mWFFuWjVqU0g4Z2RTY1YvREN6cGV6QUtYb1pZPQ.jpg</t>
  </si>
  <si>
    <t>http://154.7.29.163/b2FxN2ZZSEUrTzJKNG5xUGY3QnRMR3dFQWNUODh0Tk1XTWNDZmRuOUxLcCtpSDNzMFRyV0U5cWVSbEttZnpMYkNxMmhNZFc1WUtFPQ.jpg</t>
  </si>
  <si>
    <t>http://154.7.29.163/NVREU0NnN0wwcVYwdTZtTlRCWEtvQy9NczhKYkZFbzlOLzFHd1h2VmNMOHhKZzdxYjVGTzB6OEV1a2l5cnpIK1ovQkJnSm14cGVVPQ.jpg</t>
  </si>
  <si>
    <t>http://154.7.29.163/VCtwWjZ3dmNXTVVQZUN6MVZKZ1lLVTRVcDlROWJYWjhhR2t4d21kTnNwNmVyR0RvTFRJWW9NMkNYZ1I4aWVNWUlrRlkxMFM1aElZPQ.jpg</t>
  </si>
  <si>
    <t>http://154.7.29.163/djc3dlF6YnYxVjAvVDlRWW02MWFwVXFNWDhsbTdVN2tneGoyV0RGR3IvdHJHZmVrRTlIeHp6dHNjUklYdG83RktlSUYwbE1FYnJNPQ.jpg</t>
  </si>
  <si>
    <t>Perform a powerful Rice Protoplasm Pulp hand cream repair, moisturize and dryness, redness, roughness, cracking, peeling, and hand damage.</t>
  </si>
  <si>
    <t>It is also very suitable for knees and elbows.</t>
  </si>
  <si>
    <t>Rice Protoplasm Pulp Used for hand skin, tender skin, moisturizing, make your skin look and shiny like a baby, soft texture, not .</t>
  </si>
  <si>
    <t>Apply to the body, let the penetrate the skin, and from the inside to the outside, making the lasting and pleasant .</t>
  </si>
  <si>
    <t>Small size, suitable for any occasion, convenient to carry, easy to apply, fast absorption.</t>
  </si>
  <si>
    <t>http://154.7.29.163/L1Q2cytpVkVWTTJiTjJxUWFxbGV4SHpYTlF6TDN5blhheVEraGpLRUlxcW80eE0vWndaaVExMFJPbXVNTWhmdGd3M3BjcE5Hak40PQ.jpg@100</t>
  </si>
  <si>
    <t>2WXX20240826-AZD24W3W7WW6</t>
  </si>
  <si>
    <t>Herunwer Anti-Aging Collagen Repair Hand Cream - Hypoallergenic Moisturizing Lotion, Dry Skin Relief, All Skin Types</t>
  </si>
  <si>
    <t>http://154.7.29.163/cXllK3EzaUc4d2lsZWtVeEFiZFYrMlk4emlEV3gxd1o5NEFxTmp4Q1NPS28raHIxbys4VmRkdnArM09vSy9TN3dxekpmS25xNVpJPQ.jpg</t>
  </si>
  <si>
    <t>Deeply Moisturize Dry Skin Help Repair Damaged Skin Tissue And Make Hands Soft And Delicate&lt;br&gt;Features:&lt;br&gt;1. Horse oil moisturizing hand cream is a care product specifically designed to moisturize and  hand skin, and one of its main ingredients is horse oil.&lt;br&gt;2. Horse oil has excellent moisturizing effects, which can deeply moisturize dry skin, help repair damaged skin tissue, and make hands soft and delicate.&lt;br&gt;In addition to horse oil, hand creams usually contain other moisturizing ingredients such as glycerin and lanolin, vitamin E, to enhance their moisturizing and repairing functions.&lt;br&gt;When using horse oil moisturizing hand cream, it is recommended to apply it regularly in the daily care program, especially after washing hands or when hands feel dry, to maintain the   of the hand skin.&lt;br&gt;5. Due to individual skin types and needs, when choosing a hand cream that suits oneself, one can consider the ingredients, texture, and  of the product, as well as whether there is a  of allergies or special needs.&lt;br&gt;Product Description:&lt;br&gt;1X Horse Oil Moisturizing Hand Cream&lt;br&gt;</t>
  </si>
  <si>
    <t>http://154.7.29.163/SVBpdDU5Sm9EeUlKRys1QWkxNzZPSm1NbzB4NjhVdFduQitJV1NHOWJFSllpNFcvYkxsUGNjMXk5SjRDT2VRMnBSMUhKcHc0NSs0PQ.jpg</t>
  </si>
  <si>
    <t>http://154.7.29.163/dnVOVkNVSTQwYUIzSEdzQm1TZS92ZEd5RTk2b0xDNjFvM3VlTUprRXZDTkR3Uy90UE45RFQ3UHZZQXhtUzBUSWlaZjU5QkRNcWJFPQ.jpg</t>
  </si>
  <si>
    <t>http://154.7.29.163/KzVBVU45TU4wejdsZFdEblh1VzhORUpnUlFIWllGckdyektLZU1WMnkxZGFEN1RqVzZTa1ZxQUkrSkhDelhTQ0kvdlovM25JTG9JPQ.jpg</t>
  </si>
  <si>
    <t>http://154.7.29.163/bjYrZmc1RVpMMWpxMGRUdU9IeEdMck5UVzB4eDB0MklSdVM2QkgwMjQwczh4UEpqdS9YeVlvNnZkWHEvelRzNUhkQ0pLT2VicnhRPQ.jpg</t>
  </si>
  <si>
    <t>http://154.7.29.163/OW02QmJXNjN5KzNxTlpKNENKd2VvMVNSUHBsaTEzQ1BDd0NtRDkwNXBoUlJjcDU3RVlyUUN5SS83SW92cWlJbU1PRmNlUHo0ZWNzPQ.jpg</t>
  </si>
  <si>
    <t>http://154.7.29.163/TVBWSW1jZTFBYjVOd0h0c2lnQlpwV3VYQ3FtT1pCMDRjckdiaWNqK3g3WWlZb0xtNlc5dk9aVWVuRjZXMDZIbWhYQVZvRXZNbHRvPQ.jpg</t>
  </si>
  <si>
    <t>http://154.7.29.163/ZFY5NzYxWk9ZOE5zempsOW5IeWtBNHl4N0oyNjFWMS8wcFowbXpkUzV2bCtlVUM1ZnVDNFdOdGRHMEJuSHJUdTNmYkV1RCtiYk9FPQ.jpg</t>
  </si>
  <si>
    <t>http://154.7.29.163/b3lwRDFyQUFqNTdKMTdoTjZUYWJrQnA3cDBOVVJzQ3BBWUdiTERtMlZHVVdNM3FZMGdQMHB6Q3pVZEJ3UWs2MU8rMWlpQ211RXRjPQ.jpg</t>
  </si>
  <si>
    <t>Multicolored</t>
  </si>
  <si>
    <t>1. Horse oil moisturizing hand cream is a care product specifically designed to moisturize and hand skin, and one of its main ingredients is horse oil.</t>
  </si>
  <si>
    <t>2. Horse oil has excellent moisturizing effects, which can deeply moisturize dry skin, help repair damaged skin tissue, and make hands soft and delicate.</t>
  </si>
  <si>
    <t>In addition to horse oil, hand creams usually contain other moisturizing ingredients such as glycerin and lanolin, vitamin E, to enhance their moisturizing and repairing functions.</t>
  </si>
  <si>
    <t>When using horse oil moisturizing hand cream, it is recommended to apply it regularly in the daily care program, especially after washing hands or when hands feel dry, to maintain the of the hand skin.</t>
  </si>
  <si>
    <t>5. Due to individual skin types and needs, when choosing a hand cream that suits oneself, one can consider the ingredients, texture, and of the product, as well as whether there is a of allergies or special needs.</t>
  </si>
  <si>
    <t>Paper</t>
  </si>
  <si>
    <t>2WXX20240826-WYD24W3W8WWX</t>
  </si>
  <si>
    <t xml:space="preserve">Herunwer Nectarine Lactobacillus Body Lotion,Nectar Bath Treats Body Butter, Whipped Shea Butter, Large Unscented Body Cream for Moisturizing Dry Skin, Hydrating Vegan Shea Lotion </t>
  </si>
  <si>
    <t>http://154.7.29.163/Sml1djVMcGxEUW1JMVBuOW5iUUwvRmE3bVE3Z0p4N3owM0RYUHBrL3NQWGNMYkozaGJyT1M0NTlCeXlRQjlBeUFwNURUaVVsUFdnPQ.jpg</t>
  </si>
  <si>
    <t>Nectarine Lactobacillus Body Lotion Moisturizing Shaped Nectarine Moisturizer 100g&lt;br&gt;Features:&lt;br&gt;    Deeply repair and make skin moist, tender and. Sodium hyaluronate deeply moisturizes waterless skin.Ceramide 3 improves skin repair.&lt;br&gt;    Funny, high appearance circle, good drying. shape, cute and amusing new experience.&lt;br&gt;    Sweetpeach sweet-smelling, sweet and playful girl sweet-smelling, ice cream texture, silky texture, not greasy.&lt;br&gt;    texture, easy to apply; funPlay, you can extrude the shape of petals.&lt;br&gt;    wipe can moisturize and significantly increase the water content. Mild texture, can be used all over the body.&lt;br&gt;Product Description:&lt;br&gt;Skin Type : All skin type&lt;br&gt;Package Content:&lt;br&gt;1 X Body lotion&lt;br&gt;</t>
  </si>
  <si>
    <t>http://154.7.29.163/NlJsbkxueG8weTYyT3FwZTIyM2g5TnRyQWZGU2NTZjJGRTVwb296YS8vZFhubXBPeXptYTNlUHRtOWFwaDhQeWVoMjkvc2dPeGg0PQ.jpg</t>
  </si>
  <si>
    <t>http://154.7.29.163/cjZMY3k1R0hnc3BKM3F6cm1BQVY1VFRMa0pNcW9hOG5iaUdzZWxmbStpNGtZRXhJWFU0ak1lL0xwWkZNeVpycWhoUjRIenU2ZGZzPQ.jpg</t>
  </si>
  <si>
    <t>http://154.7.29.163/MGk0TUFhMWVOWUtwek13Q3hWekFTM2tXVkJ6ZFRwbFFkUCt6YlNoMmJ3YjJ1SjE4dW1EYUlJT0ZSWVlwVXlWZkhLVHR6S1NmTHZ3PQ.jpg</t>
  </si>
  <si>
    <t>http://154.7.29.163/bjVoK1kwek4rUmVITjNpS3ZIMkdQb0VmVkM3L1NKTFFOLzhBSEZTV2xvS0JzR2ZOTHIrZDRPeXhoSnVIbEtoVEh3djZyK0FtVVBZPQ.jpg</t>
  </si>
  <si>
    <t>http://154.7.29.163/R25Lb3lPVGFCcTZoVHp6QXVnQ3dhRmZWdmczaitZZEFSRjI1di9XekhxK2ExczVUTHZBdG1mMVNIZU5ZUlFqN3h0YlhQMzNQMDNrPQ.jpg</t>
  </si>
  <si>
    <t>http://154.7.29.163/UVk4M3haQTNuV2xWcFl2L2lDRVM5ZGw0OFgwR1E5SGFUU3FFK2VUaTRNQmRjTXZ2bFdxTXZEZFBOazRVSVBlWXM3ajJzcVRJRWMwPQ.jpg</t>
  </si>
  <si>
    <t>http://154.7.29.163/QXFUVjc3OWVQMXp5S2V2azNwU3BYZlJBYXArR1lIWkZiZWEvR1M5WjJ6dDFzcTdHNVFnYTBNcDhkS29PYkppV3VkbnRkK24vNXV3PQ.jpg</t>
  </si>
  <si>
    <t>http://154.7.29.163/VjRHL0RoajVmbHZTZHkzb0d6eVowVjVZVmM4c3FvOWJVMkZyKzlzMWpwZExhRnJNUXdjOEpYSUNRell4US8wK3VROWRaSmZvVGkwPQ.jpg</t>
  </si>
  <si>
    <t>multicolor</t>
  </si>
  <si>
    <t>Deeply repair and make skin moist, tender and. Sodium hyaluronate deeply moisturizes waterless skin.Ceramide 3 improves skin repair.</t>
  </si>
  <si>
    <t>Funny, high appearance circle, good drying. shape, cute and amusing new experience.</t>
  </si>
  <si>
    <t>Sweetpeach sweet-smelling, sweet and playful girl sweet-smelling, ice cream texture, silky texture, not greasy.</t>
  </si>
  <si>
    <t>texture, easy to apply; funPlay, you can extrude the shape of petals.</t>
  </si>
  <si>
    <t>wipe can moisturize and significantly increase the water content. Mild texture, can be used all over the body.</t>
  </si>
  <si>
    <t>http://154.7.29.163/UDh6OFpGa3BOR2lpUDB2V2t2ekUxRGM5d1Fab0QwVjE1bW91dldvbnVqbjBGeHdGb3Bxa3gyWUZjSklwSWk3TlVCdnlWamdDMkVBPQ.jpg@100</t>
  </si>
  <si>
    <t>2WXX20240826-CQQ24W3W8WW2</t>
  </si>
  <si>
    <t>Herunwer Gentle Clean Foaming Hand Soap, Pump Dispenser Liquid ,100ml</t>
  </si>
  <si>
    <t>http://154.7.29.163/Y2FkVTFldjVZLzBnbkJ2ZFNIOTJxSi92Y0VOamhOdENvUXZpbFNCaWZmSG9LN2FxVUhGVmMvTnl3S3h6L0JWU2d2UVZtZ3d6c2dRPQ.jpg</t>
  </si>
  <si>
    <t>Gentle Clean Foaming Hand Soap Pump Dispenser Liquid 100ml&lt;br&gt;Features:&lt;br&gt;1. Can effectively clean your hands, removed dirt, and ensure the cleaning and hygiene of your hands.&lt;br&gt;2. Add moisturizing ingredients to help keep your hands  and make your hands soft and moist.&lt;br&gt;3. After use, there is a long -lasting  with both hands, which makes people feel comfortable and pleasant.&lt;br&gt;4. The ingredients are mild and not hurt, suitable for various skin types.&lt;br&gt; DIRECTIONS OF SAFE USE：&lt;br&gt;1. Rinse your hands with water first&lt;br&gt;2.  the appropriate amount of hand washing solution into the palm of the hand and rub your hands&lt;br&gt;3. Rinse with water&lt;br&gt;Product Description:&lt;br&gt;Product Name: Gentle Clean Foaming Hand Soap Pump Dispenser Liquid 100ml&lt;br&gt;Net weight:100ml&lt;br&gt;Gross weight: 139g&lt;br&gt;Product size: 4.3*12.2cm&lt;br&gt;Product packaging: Box&lt;br&gt;Package Content:&lt;br&gt;1x&lt;br&gt;</t>
  </si>
  <si>
    <t>http://154.7.29.163/YjBuU1FYeTFxcWN3K1ZLOVMxdmk5Y0xnNTVpcUdzTzdQU2ZZbzF2YkZ4V3VrRll5UHhUWkJ1TjVSNHQ4allZYmN0cDlMdG1HR1FRPQ.jpg</t>
  </si>
  <si>
    <t>http://154.7.29.163/Wm13RC9PdkhCYzRBWEdqY1MwZkZXbElrZnBWYnZYb1Q2QzlVVHRJZHVDRGVKdEhHOUtSS3JLUHN4U2Fqd2VPL2E2dGFWb1pmZFpZPQ.jpg</t>
  </si>
  <si>
    <t>http://154.7.29.163/WE9JUG0wM3ZZdW9FS0N4M0dIZGYxelJ5N0ttQ1Q1WTN4a3d1S0MxNW9nRjA0a0lRQlRIYjNPbkk2Ym95d1lXZlZmVFZ0eFA2SHBZPQ.jpg</t>
  </si>
  <si>
    <t>http://154.7.29.163/cFgrTTg0NHRHR2creno4amNqOWVIZ1JnYm80Qlgzd2lqWGcxRHdjcmx1OStIdUNydURwSGRSOHZ3dHcrVUNta0tVbVNBd1BqQnpnPQ.jpg</t>
  </si>
  <si>
    <t>http://154.7.29.163/M01yT2xwTTU4ZHIvblh3QU9uOU9CaEtKTjBtTHloMVA2Qk9PcmRFMGppQTJlYlFrdzhsclpsM2NFUXB2VlhNUm04VWw1c3djSGgwPQ.jpg</t>
  </si>
  <si>
    <t>http://154.7.29.163/Qy9LdGFvaS9tT0MzdDlORDJnYjFTT0dRaGRFa0ZLSTVmbzFvRDdCMWxZL1dNZ3l3d2hsdVJpT05kUVkwSU9DV3o4RTdkMEcwa05FPQ.jpg</t>
  </si>
  <si>
    <t>http://154.7.29.163/UEdlbHhra0dsdmdVc1dBOGdDdFNJZktrN1lvczFpUFBtOVV2QVlrcXh0MXZteHZkZk00dWMwTkpxVFJoU20yLzVPekdkdEZQbDJvPQ.jpg</t>
  </si>
  <si>
    <t>http://154.7.29.163/WHhHWVZIQlhBNVN2ZjVWNnpFeWhtYy9pdHgrZzI4YWNmOXluOTVrSFgydk1UYmF3ZndRSzl0L0xPQ3prUWNzUG9rZ3VSTmlBV01NPQ.jpg</t>
  </si>
  <si>
    <t>1. Can effectively clean your hands, removed dirt, and ensure the cleaning and hygiene of your hands.</t>
  </si>
  <si>
    <t>2. Add moisturizing ingredients to help keep your hands and make your hands soft and moist.</t>
  </si>
  <si>
    <t>3. After use, there is a long -lasting with both hands, which makes people feel comfortable and pleasant.</t>
  </si>
  <si>
    <t>4. The ingredients are mild and not hurt, suitable for various skin types.</t>
  </si>
  <si>
    <t>DIRECTIONS OF SAFE USE：</t>
  </si>
  <si>
    <t>http://154.7.29.163/N2NqcU51UUwwZk56K3FWbmprd2wrTktTMWRxQnhLbnVhUk5xZ1VQeTg5R09aNlhHdktvblU4RnIxemRlU3VYUW5qZ2JVVENiczFvPQ.jpg@100</t>
  </si>
  <si>
    <t>2WXX20240826-WYD24W3W8WW5</t>
  </si>
  <si>
    <t>Herunwer Butter Formula Skin Therapy Moisturizing Body Oil with Vitamin E, Rosehip Fragrance, 500ML</t>
  </si>
  <si>
    <t>http://154.7.29.163/N0NkdjRUUS9LdHBBRE5YZDNUZTg1cnNtYURodnRHeC9TSzh6RjJQd0lPNk1ZSmZMUzYwTE1nWTdGbTJMenZ6R0NKcmFRcEF0N09VPQ.jpg</t>
  </si>
  <si>
    <t>Body Oil Moisturizes The Skin Prevents Dryness Leaves Fragrances And Lasts Moisturizes The Skin 500ML&lt;br&gt;Features:&lt;br&gt;    It gives a refreshing feeling, making the skin look soft and refreshing, without drying or tightening.&lt;br&gt;    The active ingredients can gently moisturize and moisturize the skin without tightening it.&lt;br&gt;    Apply a small amount of circular motion massage on moist skin until absorbed by the skin&lt;br&gt;    Repair skin, replenish, and maintain skin elasticity.&lt;br&gt;    Maintain skin moistures and prevents skin moistures loss.&lt;br&gt;Product Description:&lt;br&gt;Contains: 1x moisturizer&lt;br&gt;</t>
  </si>
  <si>
    <t>http://154.7.29.163/UUZsV1Q0aWRVdG53cmorbzRzWjVQRkk3aVkwcXBFK0xWbWhJRUtpekxwKzFCaG5MYUFLMkJHL28yTy9yL2ZCb0M5NjR0VzNNT1Z3PQ.jpg</t>
  </si>
  <si>
    <t>http://154.7.29.163/T1M4SC9McXZvaHgrUzEzL01pbGQ2SGRzMGR0aEs2dXhXTjdYVmRUQU9JazBmcWVBeE1VanhsWHhZOW15a0VvczZqQmxZWDVxVnZvPQ.jpg</t>
  </si>
  <si>
    <t>http://154.7.29.163/cFh2TU8zQ1JmMXJWbUNhWG9CS3ZSYUZ5eHp6azg1Sm1qVGdFYTVoZDUzZHZhbk9iNVM5VHltYUN0cVRGajVOMXNpM3ZySEJlTnN3PQ.jpg</t>
  </si>
  <si>
    <t>http://154.7.29.163/MVBHUXFnV0duZ21XMG40d2hjVTBEamQ4TktCQ05VSTRSbzA5TG9TZkJDaGM2dElsOUtBSDZwbXFDdFF2RjNaSStYRjE4OUIzZlg4PQ.jpg</t>
  </si>
  <si>
    <t>http://154.7.29.163/ZkVCWWd6aTNjNGV2NXJURHVyNW8zTTRxb210Z3VraDg3d0lHUllmbXR5a0lEbmlpdmdCZTV2U1Nkd2JQNnFVTnRzUmwvZ0czY2xBPQ.jpg</t>
  </si>
  <si>
    <t>http://154.7.29.163/M2tBalhBcGx1aWlUQ1NUZllVT3BtUEZmZHhqcjNqdUZIRFA3UnhwNWZDeHoxVE54KzFJdHlyeDE3Wjl5c2NJaU1OZ3pxd0JWNTMwPQ.jpg</t>
  </si>
  <si>
    <t>http://154.7.29.163/Tmx5QlR2dysxWUlZdVVkVFFXOUZEYXRkN1FyTFY4R1Z0V3pzQStnTjZSWFN4dytrUUEwNGJWTElwaHluZkJjV3FmRUQ3RUVLNTZJPQ.jpg</t>
  </si>
  <si>
    <t>http://154.7.29.163/cXV4WU0yZDV3OXhOcUhMNzI0U3RyMnpOazUvMWczS3F6ZndxRFJkMlhaY0RnRDZlN2lnOUxIdysxT0hZdlZMaEJCa3hQbnFiRG1vPQ.jpg</t>
  </si>
  <si>
    <t>It gives a refreshing feeling, making the skin look soft and refreshing, without drying or tightening.</t>
  </si>
  <si>
    <t>The active ingredients can gently moisturize and moisturize the skin without tightening it.</t>
  </si>
  <si>
    <t>Apply a small amount of circular motion massage on moist skin until absorbed by the skin</t>
  </si>
  <si>
    <t>Repair skin, replenish, and maintain skin elasticity.</t>
  </si>
  <si>
    <t>Maintain skin moistures and prevents skin moistures loss.</t>
  </si>
  <si>
    <t>http://154.7.29.163/ODRZS1pUWEl4dnN3VVcxQmlDMnVlV1FJT1ViYkFnZUpDQWtwU3B5QnJySjcvUWtWOVhJZkJrcmhtbTNsRUR2Y0Z5eVZqYXBMQ2lVPQ.jpg@100</t>
  </si>
  <si>
    <t>2WXX20240826-WXF24W3XXWWX</t>
  </si>
  <si>
    <t xml:space="preserve">Herunwer Hydrating Facial Cleanser | Moisturizing Non-Foaming Face Wash with Hyaluronic Acid, Ceramides and Glycerin | Fragrance Free Paraben Free </t>
  </si>
  <si>
    <t>http://154.7.29.163/L1orUm1vdzVsaXkxY0NNU1IxK2d1ZDlQZm1ncUJlekIzN3ZkM05pckJvMzBpT3ViRVBHSytEM2FJMUVOMU02aHZYY3RKcm5JNzU4PQ.jpg</t>
  </si>
  <si>
    <t>Snail Moisturizing And Hydrating Facial Cleanser Hydrating   And Rejuvenating Facial Cleanser Facial Skin Care Products&lt;br&gt;Features:&lt;br&gt;Snail Mucin Gel Cleanser: Daily gel cleanser with a powerful regenerative and hydrating effects.&lt;br&gt;Gentle Gel-to-foam Type: Unique, dense texture helps reduce irritation and minimize stimulation for gentle everyday cleansing.&lt;br&gt;Youthful Radiant Skin: Mild foam cleanser to reveal your  and bright skin. Cleanse your face everyday without experiencing irritaion. Perform a patch test on your body before using it on the face to make sure you do not have any negative reactions to the product.&lt;br&gt;Caution: Perform a patch test on your body before using it on the face to make sure you do not have any negative reactions to the product.&lt;br&gt; Standards: All  products are formulated with skin-friendly ingredients that  irritated skin. , Dermatologist tested,  Testing-FREE, Parabens-FREE, Sulfates-FREE, Phthalates-FREE&lt;br&gt;Product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water.&lt;br&gt;Specifications&lt;br&gt;Net Weight: 100 ml&lt;br&gt;Shelf Life: 3 years&lt;br&gt;Type: gel&lt;br&gt;Product Includes&lt;br&gt;1x Essence Brightening Exfoliating Peeling Gel&lt;br&gt;</t>
  </si>
  <si>
    <t>http://154.7.29.163/RHZ3K0JWQjlNUEptQm5OeWRxT2xnS095S0xZWHpoa0pCd1l3dlJNMG5DSjE2UXEweHdienl2VHJZUWFNb1EwWWtseTBkQ0IwUHowPQ.jpg</t>
  </si>
  <si>
    <t>http://154.7.29.163/TXJRczd3Mm9sNVdrancwS3JIelFGNEVGSG0xSE5IajQ2ZFVmcmhmRUY1ZFA5NUJZenhsMXdhYzFDNTVJTnZHNWNxVlhGblNWWkVRPQ.jpg</t>
  </si>
  <si>
    <t>http://154.7.29.163/aE5weEI2RE5URnBpaGdnZXk3TnJ4QWViVHFRc3JlNUFvODRRdzNZdFRYWTZ5NmJ0Y1JZUFo4S3hQSHBTZ3JwZlJoT3VGTnk3NTZjPQ.jpg</t>
  </si>
  <si>
    <t>http://154.7.29.163/eFk4RlI5eExyZVpLd2kyNlZMeFE5bGF1WkhRN1pQSmR2MXhGWVk1OEF3STdqZzQ2UzBHT24vZ0oySktJOU4rMXNmL241LzB5YjZJPQ.jpg</t>
  </si>
  <si>
    <t>http://154.7.29.163/NG9zTElqSmhzbDhaQkh3OXc0dlRqRllZZVJxeENjV0Zzd3ZRR3pHOEFjVVFWS2Uyb0l6dnFPVzdoTjgwTnZjR2ZSOFp5WGNvZkZnPQ.jpg</t>
  </si>
  <si>
    <t>http://154.7.29.163/alRXWEtZK0RGazl0U1RNMnhpeVExaFNpeUo3UFlaS2QrdzJxRHM5SnQxNFZJRmh1VGJiMnlkVmRtYnVUM3JLcEUxTndMUGYvVkpVPQ.jpg</t>
  </si>
  <si>
    <t>http://154.7.29.163/VzVTY3VmNkNWZmR3bG5PN2ZlNDlOdjlEOEFubjE0YXAwMEhoRkxjOWFmQ0ptRTBDTDlvN2hhV1lKQTlPUURhYXB1WVoveitZbVVnPQ.jpg</t>
  </si>
  <si>
    <t>http://154.7.29.163/RUdlSTlqVlhlbFZxWGQxbHc2VVJyekpaMkNwOFdmMDVNNGVidnB3MWFPY1N2NFdtNWJTOHYycUZDZXkxeW1tL3NocDBjM0dMbXhJPQ.jpg</t>
  </si>
  <si>
    <t>as shown</t>
  </si>
  <si>
    <t>Snail Mucin Gel Cleanser: Daily gel cleanser with a powerful regenerative and hydrating effects.</t>
  </si>
  <si>
    <t>Gentle Gel-to-foam Type: Unique, dense texture helps reduce irritation and minimize stimulation for gentle everyday cleansing.</t>
  </si>
  <si>
    <t>Youthful Radiant Skin: Mild foam cleanser to reveal your and bright skin. Cleanse your face everyday without experiencing irritaion. Perform a patch test on your body before using it on the face to make sure you do not have any negative reactions to the product.</t>
  </si>
  <si>
    <t>Caution: Perform a patch test on your body before using it on the face to make sure you do not have any negative reactions to the product.</t>
  </si>
  <si>
    <t>Standards: All products are formulated with skin-friendly ingredients that irritated skin. , Dermatologist tested, Testing-FREE, Parabens-FREE, Sulfates-FREE, Phthalates-FREE</t>
  </si>
  <si>
    <t>http://154.7.29.163/VmJUSVB0TUJsSGNqOEprRXI0ZTBLem5OY2ZmQjFRRUd6V3dVbXBxY0JtWnlva3p4UFFKNG1SMzZxSWRQZUNzMncyK2Q2V1pCRWU0PQ.jpg@100</t>
  </si>
  <si>
    <t>2WXX20240826-WXF24W3XXWW2</t>
  </si>
  <si>
    <t>Herunwer Hydrating Facial Cleanser | Moisturizing Non-Foaming Face Wash with Hyaluronic Acid, Ceramides and Glycerin | Fragrance Free Paraben Free | Wholes</t>
  </si>
  <si>
    <t>http://154.7.29.163/NzlKNjV0V0l0NDJKU1pGdlFtZVRJNUNSejhPS0FZTFJCRHovMFhMYXdtSmlUNlpEd1RyeUlDMm5TMGFRclJaVFVMNkNlNis4bkl3PQ.jpg</t>
  </si>
  <si>
    <t>Chan Snail Purifying Facial Rejuvenation Facial Cleanser Hydrating Moisturizing Oil Control Gentle Cleansing Foaming Facial Cleanser Wholes&lt;br&gt;Features:&lt;br&gt;    Snail Mucin Gel Cleanser: Daily gel cleanser with a powerful regenerative and hydrating effects.&lt;br&gt;    Gentle Gel-to-foam Type: Unique, dense texture helps reduce irritation and minimize stimulation for gentle everyday cleansing.&lt;br&gt;    Youthful Radiant Skin: Mild foam cleanser to reveal your and bright skin. Cleanse your face everyday without experiencing irritaion. Perform a patch test on your body before using it on the face to make sure you do not have any negative reactions to the product.&lt;br&gt;    Caution: Perform a patch test on your body before using it on the face to make sure you do not have any negative reactions to the product.&lt;br&gt;    Standards: All products are formulated with skin-friendly ingredients that irritated skin. , Dermatologist tested, Testing-FREE, Parabens-FREE, Sulfates-FREE, Phthalates-FREE&lt;br&gt;Product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water.&lt;br&gt;Specifications&lt;br&gt;Net Weight: 100 ml&lt;br&gt;Shelf Life: 3 years&lt;br&gt;Type: gel&lt;br&gt;Product Includes&lt;br&gt;1x Essence Brightening Exfoliating Peeling Gel&lt;br&gt;</t>
  </si>
  <si>
    <t>http://154.7.29.163/R0xjS1ppOTBqYUU0NlZoblZNeE5nbU1wTjIwSjd6bnJtdnBLQTVJRXFhQUVmZ2Roc1BXN0FuRjFZbk8zdHFYb05Xa01oczhpeHo0PQ.jpg</t>
  </si>
  <si>
    <t>http://154.7.29.163/TEE5UlFseTB3YTI4ZTJOM0tTRTJjMHh3RTQ3WDZLZWhLSlp1dnRoazdCYjhlQUU2N0xQRzFKbXdsakcxVmV0dEhIU1dHSzN0OWZzPQ.jpg</t>
  </si>
  <si>
    <t>http://154.7.29.163/OUJvMnpLb3hac2NnV2haRkR2cytmdlJYN3h6aURKN2FFNlpRdVlkSXRXSW5aT3JlNjVEcVRHRkVxSEZsemk4bE5pNVFzSGJINnY4PQ.jpg</t>
  </si>
  <si>
    <t>http://154.7.29.163/Um1LY0hPbmxhTnpFTmxYU1F5TWMyR2dyaExsNmkvSWs5SDgvc0Vxd1lDV1NGQzRpU2NwdjdFNDFwS0ZiVmFidHNSdlYweFZPczJZPQ.jpg</t>
  </si>
  <si>
    <t>http://154.7.29.163/ME5GRmg1VkZWdjRsZG8vd3J5ZjJjSmZKOThpVkpVNjNET3Y0UzBFMGFTSElBYnU5Tm5hYldpY3ZuQVVxVjFkVUsxWEdJQ21TcmNRPQ.jpg</t>
  </si>
  <si>
    <t>http://154.7.29.163/Y2YyU1M0S1hWbmx6djNQamtUV1h4aE90SngwLzZDMlFRZjNxN2pGZklQbWUyc3gvWnpORERpRjRZSnN1bEkycEJySnBlQk9KaDVRPQ.jpg</t>
  </si>
  <si>
    <t>http://154.7.29.163/QW9QMzdNQ0UwdGtONzVNMW0vaExxaisxWmwweDhweWQvM2o5cGpFdDF0eGFTQUVlYXAvQ2VBSld2a0pOOENFZTJJa3Exc0hweEJRPQ.jpg</t>
  </si>
  <si>
    <t>http://154.7.29.163/Si81U2g0Vjh0YmdBV253M285Tm9DN3FkeElyMVNpVE1jOVlWamk2YVVIamVSNFZUWTVOQ3FWeTBMdjF6SjVBSnNFTkF3Rm8rY0hBPQ.jpg</t>
  </si>
  <si>
    <t>http://154.7.29.163/dms1YVRvZExCbzR3QUhLUUNQbExpbjRqSythcVNTTXRjb0h6S2JYb2cyZDdzbEYxa1RpanE0MEFFRW8wTm1HSndXRlNnek56QXRJPQ.jpg@100</t>
  </si>
  <si>
    <t>2WXX20240826-WXF24W3XXWW3</t>
  </si>
  <si>
    <t>Herunwer Red Ginseng Snail Moisturizing And Smoothing Eye Cream, Revitalizing 3-in-1 Skin Treatment for Rapid Reduction of Dark Circles, Wrinkles &amp; Puffiness Around the Eyes</t>
  </si>
  <si>
    <t>http://154.7.29.163/cDZxYlRWeWdZcnZkcXd6bzZjWEVNZzluUmx0N1J6ZEdMNlVpQlZRR0YvUzlmVXppTE1ydmZQa1FXRDZuYitVMHJHRENZWEpBdkZBPQ.jpg</t>
  </si>
  <si>
    <t>Red Ginseng Snail Moisturizing And Smoothing Eye Cream Firms Eye Bags And Fine Lines Moisturizes Eyes And Dark Circles&lt;br&gt;Features:&lt;br&gt;Eye cream made of ginseng fruit extract which could  elasticity of eye rim.Effectively dilute dark circles, eye fine lines and  eye bags and many other problems of eye areas.&lt;br&gt;Designed to  specific skin concerns for all skin types and through all stages of your life. Moisturize and hydrate under eye skin while fighting signs of aging.&lt;br&gt;Outstanding skin regeneration with 80% of snail secration filtrate, immediately dissolves into the skin, reducing the appearance of wrinkles.&lt;br&gt;Skin repairing, brightening and firming. Dermatologically tested for sensitive skin.Hyaluronic  in the  gives skin   and keeps skin  all day long.&lt;br&gt;Mucin in snail secretion helps to repair damaged skin and give clear and smoth skin. The snail gel cream absorbs quickly thanks to the fresh and lightweight  and reinforces skin repairment.&lt;br&gt;Product Description:&lt;br&gt;Red Ginseng Snail Eye Cream is simply formulated using some of the  ingredients. We  that what you put on your body is just as important as what you put in it. We ensure  eye cream products and exquisite craftsmanship. Nature doesn't take shortcuts, and neither do we.&lt;br&gt;Features:&lt;br&gt;1. Made of ginseng fruit extract which could  elasticity of eye rim.&lt;br&gt;2. Designed to  specific skin concerns for all skin types and through all stages of your life.&lt;br&gt;3. Effectively dilute dark circles, eye fine lines and  eye bags and many other problems of eye areas.&lt;br&gt;4. Moisturize and hydrate under eye skin while fighting signs of aging.&lt;br&gt;5. Immediately dissolves into the skin, reducing the appearance of wrinkles.&lt;br&gt;Specifications:&lt;br&gt;Item Type: Eye Cream&lt;br&gt;Package Weigh: Approx.39g&lt;br&gt;Net WT: Approx.20g&lt;br&gt;Item Length: Approx.13 x 4 x 3cm / 5.1 x 1.6 x 1.2in&lt;br&gt;Package Included:&lt;br&gt;1 x Eye Cream&lt;br&gt;Direction For Use:&lt;br&gt;Lightly pat a very thin layer to targeted areas; leave damp on skin and remain expressionless for 2-3 minutes while product dries to achieve dramatic results.&lt;br&gt;Note:&lt;br&gt;Use as directed and avoid contact with eyes. If product gets into eyes,  with water. Discontinue use if redness or irritation occurs. Consult with your physician if you are allergic to cosmetics&lt;br&gt;</t>
  </si>
  <si>
    <t>http://154.7.29.163/NU1iZTV5WnpzWnZRNTU4OFBqQ1BvUXREcWZaQS9PRDhrcWEyc3NyejNIN1NCbTJTN1VtTGlVeVlFT0Z6MnhMUEg5OXNNcjE1KzAwPQ.jpg</t>
  </si>
  <si>
    <t>http://154.7.29.163/RTM4bHpLL0FZSmVaRlpuWW9WdFJ5Z3RscER1ZmFpUkhPc01BS2FLSTcxanQ0UTJKbUpCYS9qdlJMZ0Y0LzlDOUszZ1Y2MFNRWDBFPQ.jpg</t>
  </si>
  <si>
    <t>http://154.7.29.163/Q0NQaUd2VUs1THZUNUlpNkpUa29SMnZ1U1Mzdk1oYjJHWjVCSUdRdFA5RjY4bEhqdlFzanNXS01ZZDVmYW5OZTIvVm5UdDFIclRzPQ.jpg</t>
  </si>
  <si>
    <t>http://154.7.29.163/ZXRoWWNMQkJ4SlpoQ1E5OUNXSzFyZUZBVXJYdldQTTRVbEhNVE5KeDBuQjdTcEF4ZlpjakpIR2NMTDBxd2NFQWROYVVQb0xmYkVZPQ.jpg</t>
  </si>
  <si>
    <t>http://154.7.29.163/VlBmbjNQdCt0WFp3a0ZvOHpiMGdmeW9QejdZZWJJUGhrY3pCdzVjMVBFamtXWFYxWWpHeU1MR2EweldmdEVMSGp4RTErVlo4aVB3PQ.jpg</t>
  </si>
  <si>
    <t>http://154.7.29.163/QlJBWHZZV0NLMWovQk92bFdKakw0VTVvUmNXSmlLTCtIV01hZEF1bEtuY1RQRUZaV1lMcGNPOVB6NWpkRFhyQzVRdXNjZUIvSGRJPQ.jpg</t>
  </si>
  <si>
    <t>http://154.7.29.163/emlrWGxiWkJvd2VzQnhldW1JSXpzZ1EyMFJwN1JWd0RrcGo5SG1mS21hWlR5aEowM1NYalJ2THNJVTgrYnZFWTZhU28zWDRDWi9rPQ.jpg</t>
  </si>
  <si>
    <t>http://154.7.29.163/UlZ3NkNHckRlNlM0Y0xyL05hT01VZlZoUktjL01oVjhQR09WS3FPdkp2Vkh3REd6RzBGL1lnWktLeGNaOFRmcEJKU25tS0lYUnlvPQ.jpg</t>
  </si>
  <si>
    <t>Eye cream made of ginseng fruit extract which could elasticity of eye rim.Effectively dilute dark circles, eye fine lines and eye bags and many other problems of eye areas.</t>
  </si>
  <si>
    <t>Designed to specific skin concerns for all skin types and through all stages of your life. Moisturize and hydrate under eye skin while fighting signs of aging.</t>
  </si>
  <si>
    <t>Outstanding skin regeneration with 80% of snail secration filtrate, immediately dissolves into the skin, reducing the appearance of wrinkles.</t>
  </si>
  <si>
    <t>Skin repairing, brightening and firming. Dermatologically tested for sensitive skin.Hyaluronic in the gives skin and keeps skin all day long.</t>
  </si>
  <si>
    <t>Mucin in snail secretion helps to repair damaged skin and give clear and smoth skin. The snail gel cream absorbs quickly thanks to the fresh and lightweight and reinforces skin repairment.</t>
  </si>
  <si>
    <t>http://154.7.29.163/d29UNllHZTZ5dWREZVpkYk9XN1JaREZnWVVEMVQySVRQRUhtdFJuOUhqbkViZ2dHQ2txRlhSTmlBbTV4L1JCbUY2TmxxT2VKS2o0PQ.jpg@100</t>
  </si>
  <si>
    <t>2WXX20240826-WXF24W3XXWW4</t>
  </si>
  <si>
    <t>Herunwer Image Beauty Snail Liquid Moisturizing Facial Cleanser, Face Wash for Smoother Revitalized Skin</t>
  </si>
  <si>
    <t>http://154.7.29.163/cHZYQTYxMEJrYjdjdDB4RXZqdHlINjhYbHI3dXFXOUVTVFdmQnVKNnhVN3NGZHpJTG4rWFVsd1JNeStGNmJkMHRjVUFJNmtzbUpNPQ.jpg</t>
  </si>
  <si>
    <t>Image Beauty Snail Liquid Moisturizing Facial Cleanser Shrinks Pores And Replenishes Foaming Cleansing Cream&lt;br&gt;Features:&lt;br&gt;    Snail Mucin Gel Cleanser: Daily gel cleanser with a powerful regenerative and hydrating effects.&lt;br&gt;    Gentle Gel-to-foam Type: Unique, dense texture helps reduce irritation and minimize stimulation for gentle everyday cleansing.&lt;br&gt;    Youthful Radiant Skin: Mild foam cleanser to reveal your and bright skin. Cleanse your face everyday without experiencing irritaion. Perform a patch test on your body before using it on the face to make sure you do not have any negative reactions to the product.&lt;br&gt;    Caution: Perform a patch test on your body before using it on the face to make sure you do not have any negative reactions to the product.&lt;br&gt;    Standards: All products are formulated with skin-friendly ingredients that irritated skin. , Dermatologist tested, Testing-FREE, Parabens-FREE, Sulfates-FREE, Phthalates-FREE&lt;br&gt;Product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water.&lt;br&gt;Specifications&lt;br&gt;Net Weight: 100 ml&lt;br&gt;Shelf Life: 3 years&lt;br&gt;Type: gel&lt;br&gt;Product Includes&lt;br&gt;1x Essence Brightening Exfoliating Peeling Gel&lt;br&gt;</t>
  </si>
  <si>
    <t>http://154.7.29.163/MDU3QUJ5NXdLL0h2ejYrSThIYWdrWE56SFZZM3N4QldNR3ZidlhtT081SW15QjNyUlRzV3Z2VUJuZnVnQktKd3RvTHdPbGdlaTJnPQ.jpg</t>
  </si>
  <si>
    <t>http://154.7.29.163/QzZ5VTRoTEcvMzJJUjRyTFBlY253ZDFPTGdYRUZHS0ovKzM3dGVDRjJVb3c5dFBZVmVVaENRaW9XYWI5THc3ODQ5SnM4Mm5mWk5nPQ.jpg</t>
  </si>
  <si>
    <t>http://154.7.29.163/Vmc5dUdRUnRORjhwMEhnNVZTb0g3cHdBWG1wWjdMMUM5ZDR4bXhZSTdYSkRZNFVqcWo2S21wNEVjOHFaWjdxcndwV0wvQmMyYnE4PQ.jpg</t>
  </si>
  <si>
    <t>http://154.7.29.163/NmExSTJtR29Wc012eVBhZWQ3Sjk2azM1eWwrNlowbEZhZGtQU3JuRURNQUFaTEJSQzlkUXV6MTdPalU0NjcyemhWdG9yOUNDNVIwPQ.jpg</t>
  </si>
  <si>
    <t>http://154.7.29.163/dkZJeDc2aVU2WnlnamhpZnpUM1l2NGlWVUFCNUFHNXl3dUVJSGxISUZIQUJyWVR0MjlqK1hSWnlmTUxaaFkzcm9udEM5Y2xzM053PQ.jpg</t>
  </si>
  <si>
    <t>http://154.7.29.163/R3BTc1Q5Y3V0MFpsWVZ0Z0kvZzQvSTI2OGJTVFQwTDhoSHBOU3gyYjhqWStuemttSWhINTZOWHJ1SHYvZ1J6ZUhXL0czaUtOS244PQ.jpg</t>
  </si>
  <si>
    <t>http://154.7.29.163/OEcrbXJuekFQWnNwV2pERVVZUUhsUElFeDJUaGxod0E0Z1MvWXBubTBkOEhaS3M3WnVOV1FIWkJiMFpObXZLMmtkc1NRdU1JWEVjPQ.jpg</t>
  </si>
  <si>
    <t>http://154.7.29.163/QmRySVFGbitJQStKQ1hQbDB2Yk5zeWFJbFBnNndyRHhaK0VvSTRqSkpJcFYwNmZPM1RVQ0xvM1RYUzQ3UU1QOEtiSFJZd0o3T2g4PQ.jpg</t>
  </si>
  <si>
    <t>http://154.7.29.163/a09hQXNqVHc0ei9FdWJNa1dDRU91eWYvNjNNdzdtN2pKR0JlQVFMVVFpK0dERGNKbnY1bGxyV1FuVVZWRm5RUG8wZ1k1WHZ4QzgwPQ.jpg@100</t>
  </si>
  <si>
    <t>2WXX20240826-WXF24W3XXWW5</t>
  </si>
  <si>
    <t>Herunwer Image Beauty Snail Essence Moisture Skin Care 3Set, K Beauty Snail Cream, Moisturizer, Toner, Anti-Aging Hydration</t>
  </si>
  <si>
    <t>http://154.7.29.163/TFZPbmhhNXViYnhjOWxKRVhrbGZlb2prZGdoT09CNk41Vk1Ybm16dE80VFhpRW5NMU1abStlaVVhekkyUXpWVTVjMjczRHBVL2U4PQ.jpg</t>
  </si>
  <si>
    <t>Image Beauty Snail Essence Moisturizing Toner Hydrating And Nourishing Skin Lotion Emulsion&lt;br&gt;Features:&lt;br&gt;Replenish Water Shrink Pores: This snail essence toner is made from 99.9% natural snail slime extract, which is  in various nutrients such as hyaluronic , glycoproteins, and amino . To help replenish water and shrink pores, leaving your skin looking  and hydrated.&lt;br&gt;Dull Skin: Snail Essence Solid Toner contains snail slime extract and other natural ingredients to help  and moisturize dull skin, giving you a more radiant and  complexion.&lt;br&gt;The snail secretion, the core component of skin repair, can relieve and repair skin, improve skin , and improve skin dryness and roughness.&lt;br&gt;ALOE EXTRACT: Keeps your skin hydrated all day long while rejuvenating your skin.&lt;br&gt; in NIACINAMIDE: protects the skin from  loss. leaving your skin looking smoother and more youthful.&lt;br&gt;Product Description:&lt;br&gt;This Snail Essence Solid Toner is a lightweight and hydrating toner that helps to replenish water , shrink pores, and reduce fine lines and wrinkles.&lt;br&gt;It is made from 99.9% natural snail slime extract, which is  in various nutrients such as hyaluronic , glycoproteins, and amino . which is known for its hydrating and moisturizing properties, as well as for its ability to help improve skin texture and elasticity.&lt;br&gt;The toner also contains hyaluronic , which helps to deeply moisturize the skin and reduce the appearance of fine lines and wrinkles.&lt;br&gt;Additionally, the toner contains, which helps to  the skin and reduce the appearance of dark spots and .&lt;br&gt;The toner is easy to use and can be applied after cleansing and before moisturizing.&lt;br&gt;It is suitable for all skin types, including oily and sensitive skin.&lt;br&gt;</t>
  </si>
  <si>
    <t>http://154.7.29.163/Y0RqcTViM3dZS1ZCcmdPdXlCRFl1eTFKbWNCbllGTTFqUWNlb2NKLzUxVWZpT2lnYzZDaXFSU3JNUVFFWkRuRG9rTTZNM3JQQkZvPQ.jpg</t>
  </si>
  <si>
    <t>http://154.7.29.163/bnhDaXByc2FDanhBRUtCQUJmRXdRL0V1VGFDd3NjcEpOdGR2SEgxcHlsQlo0WFg2MjhxVHQ5YWZ0NzR3T1BwbUMrZ1RIakNJYXl3PQ.jpg</t>
  </si>
  <si>
    <t>http://154.7.29.163/NkxGakhaRFBDOWhVMHFKUTdpS3lvUlF4TWlaRE1rWUFaREdNczhheENRclRZTzV4RzNaNjA1UTFBS3NwcDd4dXM5NE94Ri9RdzBJPQ.jpg</t>
  </si>
  <si>
    <t>http://154.7.29.163/aE5VL3NORW5xRHl2NE1XNmNubUpsMmh3NTFZaHR0ZkswcnYzREZSVUJjVGU4dlB3cCtGRmw0MXVkUk9WcUlraVdRcEwySmVTT2NNPQ.jpg</t>
  </si>
  <si>
    <t>http://154.7.29.163/djliTTFZL1FnK0xPZ09zN1lkZ2Y4Q1A0aWlKc2c5M3pwOTJpUjRMUDk3ZGVMdnRLUTN5R085dlYyWXQ3TnZNaGZ5dks3WC90cHI4PQ.jpg</t>
  </si>
  <si>
    <t>http://154.7.29.163/NVpFL2QzelcxN1ZETmRIdlpKSVphcGV1ei9xSHRPS215RFRGSjhUb2NsajlYd05Gazc5VXhlcDZFVVhLcXhWVWI1RDlEVWtJYXNjPQ.jpg</t>
  </si>
  <si>
    <t>http://154.7.29.163/aXlsL3V3UFM2QkhCZEZFVm9RTTFHNnNPRWVkOE55dlZBeWcrTmJjZVlPZS9aTWN4ZXpKR0dUb2FIc0FtRGlHZ0Vqd256UHlhZTVJPQ.jpg</t>
  </si>
  <si>
    <t>http://154.7.29.163/TldTYndKMVl3SXVIZDR2S1VkcXhUODd5cGVNQittTnVJWUlXd2c0VmFTZXpYUG1weUdyM01rNjJWOWx0bzJkVEdRTFBrUnNUblJvPQ.jpg</t>
  </si>
  <si>
    <t>Replenish Water Shrink Pores: This snail essence toner is made from 99.9% natural snail slime extract, which is in various nutrients such as hyaluronic , glycoproteins, and amino . To help replenish water and shrink pores, leaving your skin looking and hydrated.</t>
  </si>
  <si>
    <t>Dull Skin: Snail Essence Solid Toner contains snail slime extract and other natural ingredients to help and moisturize dull skin, giving you a more radiant and complexion.</t>
  </si>
  <si>
    <t>The snail secretion, the core component of skin repair, can relieve and repair skin, improve skin , and improve skin dryness and roughness.</t>
  </si>
  <si>
    <t>ALOE EXTRACT: Keeps your skin hydrated all day long while rejuvenating your skin.</t>
  </si>
  <si>
    <t>in NIACINAMIDE: protects the skin from loss. leaving your skin looking smoother and more youthful.</t>
  </si>
  <si>
    <t>http://154.7.29.163/eHZpSzRuYlkwaVdra2FsellLME9WVjJBZ1VUYVZsS3N1dlN1TUZMblc3aVhHMWZGS0pNdm16YytQanlrVWIzOXVabDlrWXdITTZzPQ.jpg@100</t>
  </si>
  <si>
    <t>2WXX20240826-YMZ24W3X3WWX</t>
  </si>
  <si>
    <t>Herunwer 2024 New Bloskin Double Chin Mask Reusable,Lifting Face Mask，Get Rid of Double Chin,10PCS 10ml</t>
  </si>
  <si>
    <t>http://154.7.29.163/RHFvQnFVSmdzaHlDWE92bWR0bUttMzdSUUFwdVoza2xCSyticHh3M20va29ZTnVzS0lKOG5BREJKZU40T3c1YjZEVnBhb1d5UHJJPQ.jpg</t>
  </si>
  <si>
    <t>2024 New Double Chin Mask Reusable Lifting Face Mask 10PCS 10ml&lt;br&gt;Features:&lt;br&gt;Face Lift Mask -- The face lift mask helps to shape the chin area while lifting and defining the lower part of the face by stimulating the reduction of  deposits and fine lines along the application area.&lt;br&gt;Skin Tightening -- V line lifting mask double chin reducer is specially designed to tighten the skin,  the skin and reshape a slim, firm, and youthful face.&lt;br&gt;Natural Ingredients -- Double chin masks contains hyaluronic , hydrolyzed , aloe  extract, and other natural ingredients to moisturize and nourish your skin, refreshing your skin and firming your face line.&lt;br&gt;Easy to Use -- Double chin remover mask makes the skin nourished &amp; moisturized. Provides firm adhesion to your face line and a powerful lifting effect.&lt;br&gt;For All Skin Types -- Made from soft so this face lift mask is safe for most skin types.  mask , lightweight, oil-free texture absorbs quickly  for dry, sensitive, oily skin types.&lt;br&gt;Product Description:&lt;br&gt;Package:&lt;br&gt;1 * v face patch&lt;br&gt;</t>
  </si>
  <si>
    <t>http://154.7.29.163/Y2htR0xaeUlQOGd1b0NkeVo0b2RUWHd1Vk5LUGtlREx0Z1ZUVzV6OTVSMk0rdTF6WnNEL3lxSmJ1ZGxOOWd6bWhFV0xIUUgwNmI0PQ.jpg</t>
  </si>
  <si>
    <t>http://154.7.29.163/OWtJaWJINHRFNFR0NnJobVlmYThZT2ZpbDVJVTZBM3d5bHFDNUpMWFpJbE51bWZ0czQ1bHkrV3cvd0VhRVJFUnZqTkJ6cUYwS0tNPQ.jpg</t>
  </si>
  <si>
    <t>http://154.7.29.163/NlBQY2xyVlozL1hjb2RHeEpWdDNCOW9BQ0U1eitzVUJOb1lmam12YUJEZFg2VzBHMTRNdStLNkZVeEtkeTFGUDVtcTZFQ3lwK2dVPQ.jpg</t>
  </si>
  <si>
    <t>http://154.7.29.163/UHB4MERlbzFkTDFLajg0REtUd3I5NlpRbnRoblVLaHAzNTkySFp6SlBlSVk3TEF2RUVmM1dVVFNoQW5wYXF2WkQ1aEhBcXV1VC9RPQ.jpg</t>
  </si>
  <si>
    <t>http://154.7.29.163/Z2E0NW5GaUlIN1UrbWNOempYdTFGRmYrb2QxWmFkT2NiRDFzOVY1bVVTNWJ2aGJ2TFlqU2N2SHkwSmxtTTB1SHJyaHE1QURuckRnPQ.jpg</t>
  </si>
  <si>
    <t>http://154.7.29.163/NGZkMmxNdGNEL3BSeVRaRUl1NG9kSmk4UTNGQWtDT3czeW5SWWFOcTR4RHJNM3RHV09GSXpnUFp0MzdOTUZpYjhFOGxodmdZdVhzPQ.jpg</t>
  </si>
  <si>
    <t>http://154.7.29.163/WGxrejcwSW1pQnREdmJHNFU2Ky9xcTF1L0VkaE9hSkREN01aQmZ0OCtqT0JIa2ppUjdTRVcxdzBGODN5V0tYcVlqRjA2enlWRlJzPQ.jpg</t>
  </si>
  <si>
    <t>http://154.7.29.163/c0N1ZkR4VHZIQ1BzQkRUeDExd2xyMUh1V3B4QWdOZFh3c2J6cUdlSXJudVpqVVo3bUZPUzlob1lrdFE1VUJITXcyZVVsZzJpYllBPQ.jpg</t>
  </si>
  <si>
    <t>BLUE</t>
  </si>
  <si>
    <t>Face Lift Mask -- The face lift mask helps to shape the chin area while lifting and defining the lower part of the face by stimulating the reduction of deposits and fine lines along the application area.</t>
  </si>
  <si>
    <t>Skin Tightening -- V line lifting mask double chin reducer is specially designed to tighten the skin, the skin and reshape a slim, firm, and youthful face.</t>
  </si>
  <si>
    <t>Natural Ingredients -- Double chin masks contains hyaluronic , hydrolyzed , aloe extract, and other natural ingredients to moisturize and nourish your skin, refreshing your skin and firming your face line.</t>
  </si>
  <si>
    <t>Easy to Use -- Double chin remover mask makes the skin nourished &amp; moisturized. Provides firm adhesion to your face line and a powerful lifting effect.</t>
  </si>
  <si>
    <t>For All Skin Types -- Made from soft so this face lift mask is safe for most skin types. mask , lightweight, oil-free texture absorbs quickly for dry, sensitive, oily skin types.</t>
  </si>
  <si>
    <t>http://154.7.29.163/T0xrZlA2QjQxelNJOWxHQlphelBveEUzMmxDNTlja2pNSXZEc1F2Uk9HaGlBM2oxZjdHblI4cmtLdDgrWFZ6dHYvVFBLUnRPWFFFPQ.jpg@100</t>
  </si>
  <si>
    <t>2WXX20240826-CXY24W3X4744</t>
  </si>
  <si>
    <t>Herunwer Heated Eyelash Curlers -Transform Your Look With Precision Electric Heated Eyelash Curler For Home Use - Effortlessly Curl And Set Your Lashes In Style</t>
  </si>
  <si>
    <t>http://154.7.29.163/d21BN2R4MFQrYjlBQWFjTzVkYURyeEFCRUg4WllqbjVoelQyNUZMMmJrWjM3eG1FRVlWWWk1NlRSQVlYODBlYk4rdDMyeFh4T0JJPQ.jpg</t>
  </si>
  <si>
    <t>Transform Your Look With Precision Electric Heated Eyelash Curler For Home Use - Effortlessly Curl And Set Your Lashes In Style&lt;br&gt;Features:&lt;br&gt;【Quick and Effortless Curling】 Achieve beautifully curled lashes in seconds with the electric heated design.&lt;br&gt;【Long-Lasting Results】 Enjoy curl and lift that stays in place throughout the day.&lt;br&gt;【Safe and Gentle on Lashes】 The heated curler is designed to make your lashes while enhancing their natural beauty.&lt;br&gt;【Versatile Beauty Tool】 Perfect for everyday use or special sences, giving your lashes that extra oomph.&lt;br&gt;【Easy to Use】 Effortless and ergonomic design make curling your lashes a Effortless.&lt;br&gt;Product Description:&lt;br&gt;Product type: Eyelash curler&lt;br&gt;Material: ABS&lt;br&gt;Product color: Black&lt;br&gt;Packing size: 14.1x6.1x3.7cm/5.55x2.40x1.46in&lt;br&gt;Gross weight: 70g/0.15lb&lt;br&gt;Gear:2 gears&lt;br&gt;Applicable places: home, dormitory, traveling&lt;br&gt;Applicable people:Women&lt;br&gt;Charging time: about 2.5 hours&lt;br&gt;Standby time: 150 Days&lt;br&gt;Package Included:&lt;br&gt;1x Eyelash curler&lt;br&gt;1xCharging cable&lt;br&gt;</t>
  </si>
  <si>
    <t>http://154.7.29.163/UjAydVFHYjNrbEh6UEhPRnpaMVBGbWNFTENvZ1ZmdURWS2xGemZxQVFQVm5PRnZSNmJtbm10cG1NaFBtWUtaRjdoa1J4NjVFM0IwPQ.jpg</t>
  </si>
  <si>
    <t>http://154.7.29.163/N1dFeEhRVWM5TlpRb0NPbG1VOERFWXdFY002NGhQeXl1bWdsRG5ZbEVmeUN1ZFp6dkxsblF5R0JpVzhSekZaejViVWJyYnI1ZDl3PQ.jpg</t>
  </si>
  <si>
    <t>http://154.7.29.163/MTk4amtJKzZZNVVOMW16Zy9POU5vbXRjaWo5dk96d2pTSWhRMHBsSktIYi8rMEprd2xVSmN5ajk0emdqbnU1bWxwZXVxMmFEL3RBPQ.jpg</t>
  </si>
  <si>
    <t>http://154.7.29.163/dVZvbW56a2J1N0FUbnRvZ2ErVmNNRnNCcDNhVG9Ra2YvZUYrTmVzSmJkOVNmcWRYTTROZ1YvL21JUkVWMGkwS3hMd1loeVJkM2drPQ.jpg</t>
  </si>
  <si>
    <t>http://154.7.29.163/WmpRWGlaZ1l2UXNuOWpNU0lSbFhmWVAzVDJhdDdtMGFXSnhTTXBMR21uVExwNmVrUTkvWEtwV0tlZWZ0SWkvNEpTb0JDNWhBRzBRPQ.jpg</t>
  </si>
  <si>
    <t>【Quick and Effortless Curling】 Achieve beautifully curled lashes in seconds with the electric heated design.</t>
  </si>
  <si>
    <t>【Long-Lasting Results】 Enjoy curl and lift that stays in place throughout the day.</t>
  </si>
  <si>
    <t>【Safe and Gentle on Lashes】 The heated curler is designed to make your lashes while enhancing their natural beauty.</t>
  </si>
  <si>
    <t>【Versatile Beauty Tool】 Perfect for everyday use or special sences, giving your lashes that extra oomph.</t>
  </si>
  <si>
    <t>【Easy to Use】 Effortless and ergonomic design make curling your lashes a Effortless.</t>
  </si>
  <si>
    <t>http://154.7.29.163/ckZPREVrMUhsc2dFbVBZU21nVlQxclNBWS96NFZMbXBsWkN4MDRSNHJzbE1Tei9rdmYrR3J5dnJxU2grdk1DYmUrV09VdnBLQ2JVPQ.jpg@100</t>
  </si>
  <si>
    <t>2WXX20240826-AHL24W3X4WW2</t>
  </si>
  <si>
    <t>Herunwer Five Vitamin C Natural Makeup Cream Vitamin C Cream Serum Five Vitamin C Tone-Up Cream Deep Hydration Waterlight Makeup Cream Concealer Cream</t>
  </si>
  <si>
    <t>http://154.7.29.163/VnBHZTZQc0M0UUErTXM4NUh1Wlc1OFo5RDVXOEpTcTI1aVVPMGs4K1pGUkNrQ3ZrWWxFUHhhNHN6anh0bkNRMjlmRnV4c2Uzb3dzPQ.jpg</t>
  </si>
  <si>
    <t>Fivefold Vitamin C Skin Care Series Moisturizing Firming Multi-effect Repair Moisturizing Cleanser&lt;br&gt;Features:&lt;br&gt;Five-fold vitamin C skin care series moisturizing, firming, multi-effect repairing and moisturizing cleanser: The unique five-fold vitamin C  effectively repairs the skin, brightens the skin tone, and resists oxidation, making the skin full of vitality and  with  brilliance.&lt;br&gt;Deep cleansing and moisturizing: Cleansing milk gently cleanses the skin, removes dirt and makeup  while maintaining the skin' and oil , leaving the skin fresh and unburdened, and keeping it moisturized for a long time.&lt;br&gt;Firming and elasticity:  in repairing ingredients, it can effectively improve skin elasticity, enhance skin firmness, make skin more elastic, delicate, , and rejuvenated.&lt;br&gt;Multi-effect repair: The cleanser combines moisturizing, repairing, antioxidant and other functions to comprehensively  the skin, repair damaged cells,  skin aging, and make the skin  with health and .&lt;br&gt;Moisturizing and tender: The cleanser is  in moisturizing ingredients, which can deeply moisturize the skin, make the skin soft and , improve the skin's elasticity, keep it moist and tender, and make the skin full of health and vitality.&lt;br&gt;Product Description:&lt;br&gt;NET：100g&lt;br&gt;EFFICACY：Deep cleansing of skin impurities and oil, oil control andrefreshing gentle cleansing of the face to  thecomplexion.&lt;br&gt;</t>
  </si>
  <si>
    <t>http://154.7.29.163/ZjhTWjlSVVZJYVN5RG9QRkZPNEd1a2psRnIvWllIVUcrMS9nMk8zdUNpT29zSjFOcFF2VE1LNy9HNU9UK1I4YjJ3Vm9KUGowUlZvPQ.jpg</t>
  </si>
  <si>
    <t>http://154.7.29.163/c2hheXdJUHdwY2tRWVFkcXJGbWlyK0IvcE9HMUg4c3lXT2taSDBOR1FnOE1qYTBaYTZoSjV4cGNXODZLNy8xRTU2dDF6Mkp3amhZPQ.jpg</t>
  </si>
  <si>
    <t>http://154.7.29.163/dHRaTENtdkJ2dGlWbFBueVFmTWJZeXd5dklIUU13UXJBb2Y1U2dQcm1oSkIrcW4rdVZ3VzdTMk5CV3kxZGNaR1UvblNLWXRRNFRZPQ.jpg</t>
  </si>
  <si>
    <t>http://154.7.29.163/NGdMc2E5c3pBRGlWaXM1dFQxWjBRa2czMFZGemdUQlpXclBoV1NpMU9wOUF4N2VldnM0N3FZU2pIbmpFeXJZNDNRTk5CejJTelh3PQ.jpg</t>
  </si>
  <si>
    <t>http://154.7.29.163/emxIRXNBcWM2R29CeGZNZTkxMVNaOVBaK0xnNjU4TXhhZk9SMnpZWUtDdWIycnk3eFg2ZTBuL3VWMC9kN0h6N0UrUUdoZnBrMDVzPQ.jpg</t>
  </si>
  <si>
    <t>http://154.7.29.163/N2tDRmxpdzlDbDZkVXpseDNyaW80eWN5c1ZnWkh5U0RVaUtyVmRNc1d2VmE3MElrRUhIaHZRT2RqSmlUazZQYWdqM3ludGM1RVcwPQ.jpg</t>
  </si>
  <si>
    <t>http://154.7.29.163/dGM4OGdPeG42U1ZUZGdJL0tId1FlcmN6bG1BbHRmZXJMU0RLdUg3MVJmRndGY2tvVml3ZWhvUElPU0RnWnR1YzN5c21MRkFjMGM4PQ.jpg</t>
  </si>
  <si>
    <t>http://154.7.29.163/dkVZV0JGMzJrbTRjQkNRbld1SE9INVpxSVFvV1NiYmdpY3VIZURZRDlsdFJHRTZRTzFWbURJcnBhd1g0ZmlYc1JIRDhmNVFzYXNvPQ.jpg</t>
  </si>
  <si>
    <t>Five-fold vitamin C skin care series moisturizing, firming, multi-effect repairing and moisturizing cleanser: The unique five-fold vitamin C effectively repairs the skin, brightens the skin tone, and resists oxidation, making the skin full of vitality and with brilliance.</t>
  </si>
  <si>
    <t>Deep cleansing and moisturizing: Cleansing milk gently cleanses the skin, removes dirt and makeup while maintaining the skin' and oil , leaving the skin fresh and unburdened, and keeping it moisturized for a long time.</t>
  </si>
  <si>
    <t>Firming and elasticity: in repairing ingredients, it can effectively improve skin elasticity, enhance skin firmness, make skin more elastic, delicate, , and rejuvenated.</t>
  </si>
  <si>
    <t>Multi-effect repair: The cleanser combines moisturizing, repairing, antioxidant and other functions to comprehensively the skin, repair damaged cells, skin aging, and make the skin with health and .</t>
  </si>
  <si>
    <t>Moisturizing and tender: The cleanser is in moisturizing ingredients, which can deeply moisturize the skin, make the skin soft and , improve the skin's elasticity, keep it moist and tender, and make the skin full of health and vitality.</t>
  </si>
  <si>
    <t>Silica gel</t>
  </si>
  <si>
    <t>2WXX20240826-CQQ24W3X5WW4</t>
  </si>
  <si>
    <t>Herunwer Hyaluronic Luminous Lift Daily Volumizing Gel Cream Moisturizer , Non-comedogenic, 100ml.</t>
  </si>
  <si>
    <t>http://154.7.29.163/NVRmVEI1RWlVQS9MMDlnRkQybktRSnAxZEpZQ0FadnNNMnYvUWF5RFBxd0V4cDByK09hSW5ReTNVU1lSY3RoaXJ5QWV3bDJwd2F3PQ.jpg</t>
  </si>
  <si>
    <t>Advanced Firming Cream Improve The Skin's Moisturing Content And Make The Skin Soft 100ml&lt;br&gt;Features:&lt;br&gt;1. It can moisturize the ,  the skin from drying the skin, improve the skin's  content, and make the skin soft and .&lt;br&gt;2. Contains  ingredients, which can enhance skin elasticity and make the skin firmer.&lt;br&gt;3. It helps to increase the gloss of the skin and make the skin look brighter and .&lt;br&gt;4. The texture is refreshing and not greasy, can be quickly absorbed by the skin, so that the skin is refreshing and comfortable.&lt;br&gt; Clean and dry the skin, apply an appropriate amount of cream to the face or body skin, and gently massage until it is completely absorbed.&lt;br&gt;Product Description:&lt;br&gt;Product Name: Advanced Firming Cream improve the skin's moisturing content and make the skin soft 100ml&lt;br&gt;Net weight:100ml&lt;br&gt;Gross weight: 111g&lt;br&gt;Product size: 5.1*10.2cm&lt;br&gt;Product packaging: Box&lt;br&gt;Package Content:&lt;br&gt;1x body cream&lt;br&gt;</t>
  </si>
  <si>
    <t>http://154.7.29.163/dmFHSElpWU5xRFppdzRtYUwzT095MUpoWFJIenlJMjVaMjVVL2QrL0ppOGZldDE3SlR3dnB5dlJMTytjSG1JMWFROGRMMXNPQUdrPQ.jpg</t>
  </si>
  <si>
    <t>http://154.7.29.163/RUZQMFVEVVIvK0NuMldyNDFJdUpoNFNjcTFVbXFVRk5SY0ZNc3dyVkxEQWFYcGxxa1MvK1ZyNWQ5TXpaaTZXQ2lNcGxIZGtUN2ZFPQ.jpg</t>
  </si>
  <si>
    <t>http://154.7.29.163/VERyd0JPWDBVQkRKU005RXVjWXU1Uk1qUkxZY3lrRS9xZFc3bkRqMDZydGVXeHZsWHl4QXZ2c1ZJbWFRYThxci9MYXJRYUZ2YkJBPQ.jpg</t>
  </si>
  <si>
    <t>http://154.7.29.163/dHIwRERwRWhFczZFcmxpQWVDT2lIaitLK0xUVGcveTFiWkM4TWFRYUE0U1kwUzZ1RnVXU2I0SGM5NUpLQnhMVlJJbVRnbndPZGtBPQ.jpg</t>
  </si>
  <si>
    <t>http://154.7.29.163/UTdmcm5Xb3JiZVZDMXNIL2FFaWpjUko3NzJKUjk0TTE5UkFibEJTMW53aVVVOWszZytQQWN4bzczN2JSRjJGS3lRV2VQMEdYZlB3PQ.jpg</t>
  </si>
  <si>
    <t>http://154.7.29.163/N1Y4aEhGVXE4MDR2SXhSTHJ5RTVmdGovU1Y4cHFjZThiUFJpMlRMUE5PM0gwcmVVdmZFRHpTZ1dySXp0NVd2clFTZFhoaXRXNnRNPQ.jpg</t>
  </si>
  <si>
    <t>http://154.7.29.163/VEtHY3RrWGZYTmlwRlRja2lLQldVSnVKNC91UTV6K0dmWWxDUU1lN3Z5TWZESUw3R0NvRWJXbDlvdHV2bFNTWUF6RXI0Z2NSMkJ3PQ.jpg</t>
  </si>
  <si>
    <t>http://154.7.29.163/UkQyMDEvdDhzYTZBTExLQjE5VDFDTjVPTkdCdVQ5SWp5QXJmWmVCTzVVYS9HSHZZUWxKSXVXRkFHbXJIZWxQZEtWS05sVUg0WFBRPQ.jpg</t>
  </si>
  <si>
    <t>1. It can moisturize the , the skin from drying the skin, improve the skin's content, and make the skin soft and .</t>
  </si>
  <si>
    <t>2. Contains ingredients, which can enhance skin elasticity and make the skin firmer.</t>
  </si>
  <si>
    <t>3. It helps to increase the gloss of the skin and make the skin look brighter and .</t>
  </si>
  <si>
    <t>4. The texture is refreshing and not greasy, can be quickly absorbed by the skin, so that the skin is refreshing and comfortable.</t>
  </si>
  <si>
    <t>Clean and dry the skin, apply an appropriate amount of cream to the face or body skin, and gently massage until it is completely absorbed.</t>
  </si>
  <si>
    <t>http://154.7.29.163/NEQya1NWUFNkMHMrNlhCdmVIS0tOL09BSEdvN0ppbE82cklXcllPdmI1RWc0UzdpSlBnY0NvS2NzVnlkMkpJLytiQUdtZ2RuSTJjPQ.jpg@100</t>
  </si>
  <si>
    <t>2WXX20240826-ZNP24W3X6WW2</t>
  </si>
  <si>
    <t>Herunwer Bones Lotion Moisturizing Refreshing Moisturizing Essence 80ml,Hand Creams &amp; Lotions</t>
  </si>
  <si>
    <t>http://154.7.29.163/ZE1QUWdERVloUm1WMlVTZWhRMFlXeEtQZ05Ta0o2VjNvWk9oVFRRWUVwSURUcTdLUGNDZUpleHZDS0hGUUs3MGRBNko5ZnRTWDFrPQ.jpg</t>
  </si>
  <si>
    <t>Bones  Lotion Moisturizing Refreshing Moisturizing Essence 80ml&lt;br&gt;Features:&lt;br&gt;     Locks in water, stimulates  production, eliminates wrinkles, brightens skin and repairs damage, making it the ultimate facial -aging serum.&lt;br&gt;    It addresses skin aging problems such as fine lines and wrinkles, crow's feet, dry skin, dull skin, age spots or uneven skin tone. It's very affordable and you can use it for all your routines&lt;br&gt;    Hyaluronic : If you want to fight the signs of aging, you need to keep your face moisturised. Hyaluronic is a natural substance in our body. It is called "The Key to the of Youth". Not does it bring in water, it also helps cells keep the water the skin produces. Hyaluronic has the ability to attract and hold 1,500 times its weight in water, so it’s safe to say it’s an super humectant. Maintaining water at this level plumps your skin&lt;br&gt;    Ceramides: Ceramides occur naturally . This is very important for the health of the skin as they are part of the skin's natural barrier. Ceramides are known as the "superstar" of -aging ingredients! They hydrate throughout the day and help the protective skin barrier, thereby reducing wrinkles, increasing skin elasticity and delaying skin aging.&lt;br&gt;    It helps fight dark spots, melasma, sun spots, hyperpigmentation and uneven skin tone, leaving skin looking brighter and smoother.&lt;br&gt;Product Description:&lt;br&gt;1pc cream&lt;br&gt;</t>
  </si>
  <si>
    <t>http://154.7.29.163/SittQTg0WTZPNjM3bVM3RmIrZFRhQlM4c0prZ1FlazAxWmhoWXE1WWJNVHdPVnpTVzJGeDhzRWNITTVod3hmSEFIL1dLSDI0TFgwPQ.jpg</t>
  </si>
  <si>
    <t>http://154.7.29.163/U1N2YUl4TVJ6Sm93akRXSTl3QkttZVEvbDh6bzRZRHo4aVdFQTUwMVBCRXo3bDZrZGFvdUlrRnUxb28wc3hzcE00d2ZTTkFoaDlJPQ.jpg</t>
  </si>
  <si>
    <t>http://154.7.29.163/b3dVU3RJSXdEZjBuRTczckg0dGE1TlpYQkc5eHJMVmREc0Q4bm5IV3QvT1ZZTnJXaFFSVS82dzFnQzFXUFF6dDFsTCtGLzRSaHJjPQ.jpg</t>
  </si>
  <si>
    <t>http://154.7.29.163/U2JrbStaUHVZMmswT0tEZ1M5czNoN2ptcXZxcGoxdzlXRzMwMnI3U0dpV21HaThBY0U0Y3A4Wi9wUTV3OE1GWmE3UFQzWCtkdnRJPQ.jpg</t>
  </si>
  <si>
    <t>http://154.7.29.163/VzJwSFlSeU5VS2R5c3pOcmQrS3NjcEZVS2JVbU5ycWNCZVhsZ29QL3ZNUm55SE9jQ2tTZ2tTZDEwVTV0NUJMT041ZXVvZTAwT3VVPQ.jpg</t>
  </si>
  <si>
    <t>http://154.7.29.163/ODRLcEttdjY0UWh1Z1NUV0RiTTNNVzFzZmM1cUR3TEYzcitBd3FIdFRIVUJ6VU5rNTZ6MW1VaEQ2T0dIU3Fwd0Z1SXp2bDhRdndrPQ.jpg</t>
  </si>
  <si>
    <t>http://154.7.29.163/R01HcElKQXBLZ2d0emRPL1gxWUhMcGpNZGc5WGZ0cklvRURYRlZZSGtGZ1Btbll0a1Q3Qmd1ZnFObE8vVGI3dVRreXdONm9hcUtZPQ.jpg</t>
  </si>
  <si>
    <t>http://154.7.29.163/enc3SE1wM3EwZWxNdm1nTU9vd2RGT2xPUEM1aW56aHM1cW9IOC9mNDhlRDRCaDFIam1nd29uOVUzNUJwa20zODdHM25Kamk3bjlNPQ.jpg</t>
  </si>
  <si>
    <t>Locks in water, stimulates production, eliminates wrinkles, brightens skin and repairs damage, making it the ultimate facial -aging serum.</t>
  </si>
  <si>
    <t>It addresses skin aging problems such as fine lines and wrinkles, crow's feet, dry skin, dull skin, age spots or uneven skin tone. It's very affordable and you can use it for all your routines</t>
  </si>
  <si>
    <t>Hyaluronic : If you want to fight the signs of aging, you need to keep your face moisturised. Hyaluronic is a natural substance in our body. It is called "The Key to the of Youth". Not does it bring in water, it also helps cells keep the water the skin produces. Hyaluronic has the ability to attract and hold 1,500 times its weight in water, so it’s safe to say it’s an super humectant. Maintaining water at this level plumps your skin</t>
  </si>
  <si>
    <t>Ceramides: Ceramides occur naturally . This is very important for the health of the skin as they are part of the skin's natural barrier. Ceramides are known as the "superstar" of -aging ingredients! They hydrate throughout the day and help the protective skin barrier, thereby reducing wrinkles, increasing skin elasticity and delaying skin aging.</t>
  </si>
  <si>
    <t>It helps fight dark spots, melasma, sun spots, hyperpigmentation and uneven skin tone, leaving skin looking brighter and smoother.</t>
  </si>
  <si>
    <t>http://154.7.29.163/bStxNzhSSUh6OVBONS9IVnBuZS9sR21KYmFTRnRiUVVxKzZWWVpOazZzU2huVlVtc2labVBnL045bFlYUDNsaUVaeUVzQStiWm5zPQ.jpg@100</t>
  </si>
  <si>
    <t>2WXX20240826-GHM24W3X6WW3</t>
  </si>
  <si>
    <t>Herunwer Nail Nourishing Pen Finger Pen Nourishing Oil Guard Against Dead Skin And Barb Moisturize Skin 5ml Green Apple</t>
  </si>
  <si>
    <t>http://154.7.29.163/KzN4M1dhRlV1SWZBaTB0YnZjdm10MVpERmxIc1o3dHVPMmJ4V1ZtUGhPWUtWeHJJUXZMVHROZXlqMTlhT1FPWHdYYkVLekFmM1pnPQ.jpg</t>
  </si>
  <si>
    <t>Nail Nourishing Pen Finger Pen Nourishing Oil Guard Against Dead Skin And Barb Moisturize Skin 5ml&lt;br&gt;Features:&lt;br&gt;1. A natural ingredient  that contains and vitamins that nourish nails, helping to maintain nail health.&lt;br&gt;2. Gently and effectively nourish nails, making them  and smoother, reducing breakage and fragility.&lt;br&gt;3. Contain natural plant essence, deeply nourish nails and surrounding skin, and help repair dryness and damage.&lt;br&gt;4. The  that absorbs quickly will not leave a greasy feeling and can be used anytime, anywhere.&lt;br&gt;5. Provide long-lasting nourishing effects, making nails look healthier, shiny, and natural.&lt;br&gt;Product Description:&lt;br&gt;Product Name: Nail Nourishing Pen Finger Pen Nourishing Oil guard against Dead Skin and Barb, Moisturize Skin,5ml&lt;br&gt;Net weight: 3ml&lt;br&gt;Gross weight: 15g&lt;br&gt;Product packaging: Box&lt;br&gt;Package Content:&lt;br&gt;1x nail nutrition pen&lt;br&gt;</t>
  </si>
  <si>
    <t>http://154.7.29.163/NUZzMTVoRS9RZkZ5ZkgxUEt3Z0ozNmFZQ1dzODNXQTZzdUlkc1I2VUV2K3FzcENyZ0MyZ2paMTE4Z3BST3pXZitteVFtbXlaVWRVPQ.jpg</t>
  </si>
  <si>
    <t>http://154.7.29.163/ZTIvYWpoTHBHZkh1Zk5XanpxTGVNTFBHSUFUZXNBWmlJOTY0TFRXWmVkOUxXOVBINFJtVitGa0xUVU9GZ1RIWTJuOUFMSTY0UnhZPQ.jpg</t>
  </si>
  <si>
    <t>http://154.7.29.163/dzdqcXg2clM1YVBWU2V2VDdoWUFPMXMzVHFucy9PY3FIeWpnQm1QZEJOS3JabXJPTHNPMVNLRElBWCt3ZVV1RHZSMFFPdXBNQTZvPQ.jpg</t>
  </si>
  <si>
    <t>http://154.7.29.163/WkU0VHhwTWVPc2NhV0NvZERyTXlXem54UFBzTkZZdkxlY1pER1p3dmQ2M3U5OW5rRk9TTkM2cGZ1MHlKK0xqaGhMa1Q4eHpxTTZnPQ.jpg</t>
  </si>
  <si>
    <t>http://154.7.29.163/SGZmSFM1eUlPZmtaYkJ6YXRoOHpxZzVnRWdZUVJZNEpPWlZEWFV2eFNqaURFWjJzZzRFUjhIVnYzc1NZaFFhOW5QVS9qMHRQeVQ4PQ.jpg</t>
  </si>
  <si>
    <t>http://154.7.29.163/L25KQWNKcUVja1YrNFJaOXlGelY1dTJtdndYTlJ3aFZueTdBdXA0T1BISTduVERBY2psamp3eEpBSzdURGdBUWtiYkVXWERpZVY0PQ.jpg</t>
  </si>
  <si>
    <t>http://154.7.29.163/OGlGcG9BTlFDL1ljOEJKNlZNU0Q0bVYrS1FIWkpOUjJQS2UvTk5ndk45NnZNVXBKT2V3SHpBV3UxWGpaOGkvNk4zcVBiYnlWdjlrPQ.jpg</t>
  </si>
  <si>
    <t>http://154.7.29.163/aTBCTU1KN1VnM01kd2paRkV1SHpDVWpxM3RvaXZQWEFKdkN3ZWFubXRhZm1RS1ZYY2l4MHdseGpxeFNXU1FKQWwvbmtLZVgxdXU0PQ.jpg</t>
  </si>
  <si>
    <t>1. A natural ingredient that contains and vitamins that nourish nails, helping to maintain nail health.</t>
  </si>
  <si>
    <t>2. Gently and effectively nourish nails, making them and smoother, reducing breakage and fragility.</t>
  </si>
  <si>
    <t>3. Contain natural plant essence, deeply nourish nails and surrounding skin, and help repair dryness and damage.</t>
  </si>
  <si>
    <t>4. The that absorbs quickly will not leave a greasy feeling and can be used anytime, anywhere.</t>
  </si>
  <si>
    <t>5. Provide long-lasting nourishing effects, making nails look healthier, shiny, and natural.</t>
  </si>
  <si>
    <t>http://154.7.29.163/c1hHRUxaSDFwY281Nnk3aHRFRFVJREZSZ3lRdEkzMGVLa0p1TGV5K2lLbEVSYlhxSHpxaWlWMzJ0QndOTko2N0Z3Vlg4MGpVL3pRPQ.jpg@100</t>
  </si>
  <si>
    <t>2WXX20240826-GHM24W3X6WW4</t>
  </si>
  <si>
    <t>Herunwer Nail Nourishing Pen Finger Pen Nourishing Oil Guard Against Dead Skin And Barb Moisturize Skin 5ml Lemon</t>
  </si>
  <si>
    <t>http://154.7.29.163/akU0UmswK09mWDhQRk1ESnhtMy9jeVFpenA5QTNJeUw4WVlnUkllbU1pOVFBT2IyR1lKM2dzd3A5UEdmamZFVFRNNmNtQytKUDdBPQ.jpg</t>
  </si>
  <si>
    <t>http://154.7.29.163/UXd2cVpWT2VkUTBhdVhndkpCZjFBTHYyMWw2b3BGaVB4SHU2aWdFMWkvODVDNXZxMHBNR2Z3M0ovR0NTTVFxMERRZ0VlZmE5WGxrPQ.jpg</t>
  </si>
  <si>
    <t>http://154.7.29.163/Z1FkRVlBaktocE9GK004bVdXemJjZFY1eW9yZlVJL1R5OWgwM3dCV285OXpONk1yMVkrU2grQmRyOUdCaFdpczl4RmhkUmR6RFZJPQ.jpg</t>
  </si>
  <si>
    <t>http://154.7.29.163/Qk5WRzkwNnByWS9IcjR6RURsYXFSM2hObkN2Q2FWeUJrU1ZzWUNSQlBHSldMZ3Y5RHVDVjI5S1ZxOTRGa3pGeWRPeVNRcm1Tcng4PQ.jpg</t>
  </si>
  <si>
    <t>http://154.7.29.163/L1J4VnpFYlIvMGVsVFhpKzM3bVhKdkpqOE1Nb2RMYmNIeTk2ZFFSNVBzcExLeGNLc2R6Sk1KNGpxdkovK1dtWXR5bHc0VktHdVVZPQ.jpg</t>
  </si>
  <si>
    <t>http://154.7.29.163/UXFJdkJmU0dOMEQ4V1dQL0tDYjF4WnJUdTNnTVpPUENWZWxydTE3ejN4VmFMQXhRNVBOTFcwZm9QdzZRSWkvZGxKdXNEazBQeHE4PQ.jpg</t>
  </si>
  <si>
    <t>http://154.7.29.163/RnM1TW5KcmpSekhDdC8wY0hpTmxVeTI5QnFoSW43b1RPbzJPUkNyT0JXTlcvQjFkdDNiZXE4bE81VjhKYUk5bVR0OGpsbHBJQWwwPQ.jpg</t>
  </si>
  <si>
    <t>http://154.7.29.163/RTZZOXRNTWl1RTVreVFpZit0Y1ZjajcxK3NlN2ptWThjanVtR0xGYVZ2SlMrR1dWUU5jV3pJQy9RMHJCaWEyQ1lmNUQxNlEwUHZRPQ.jpg</t>
  </si>
  <si>
    <t>http://154.7.29.163/UmdUQnVXTTFuTWVmb0NFaFhBR2tLTGJLVVZDUE10MEhLdnI4cTZZbWpKa2Mya3ZsSzZ4VlU2YkVYZ056WitCVStFZHV4NHR0bnBJPQ.jpg</t>
  </si>
  <si>
    <t>http://154.7.29.163/LzhhOW8vMmMzTUZlamRNUUxVbytjOGFqbTRQdnlBNXVNM2dLUjJtOW1VZjhVWWhaZXZBcTFOL1UvZ3MrWndKZ3dUWW84UmgwVEhjPQ.jpg@100</t>
  </si>
  <si>
    <t>2WXX20240826-GHM24W3X6WW5</t>
  </si>
  <si>
    <t>Herunwer Nail Nourishing Pen Finger Pen Nourishing Oil Guard Against Dead Skin And Barb Moisturize Skin 5ml Blueberry</t>
  </si>
  <si>
    <t>http://154.7.29.163/OHh2OWZMQ1JCcTkzaUNYMVJDcURINVdNeFFreHZwT0NIbEFwMm81eE92cVlhVlJKWFFkbjhmdVUra2JVMnBlQjBZZTZYeStzaEF3PQ.jpg</t>
  </si>
  <si>
    <t>http://154.7.29.163/bGxWWlBQdVhJNHhhNVkwR3BFNngrSzN0Z09ldXB4TmxlNVpSb0pZdzhvQmhVR3JNcVRNYXIyNWJtbjdva1FCWTlKUHZoZXlYMCtVPQ.jpg</t>
  </si>
  <si>
    <t>http://154.7.29.163/WkhZM1c0aUJTOGN5dVcvQnU0eEYrTWdHZzRqMVBiWFNtZTJRNDhnSGRDQjVvTTEvdytGT2ZTQlo4SDlUZFlOZHRsQVJCVnI2K2ZBPQ.jpg</t>
  </si>
  <si>
    <t>http://154.7.29.163/UWk3aVFaSXAzS3JNaHdQdnhUczh4NXNsM2VFT2tESC9Jcmo5aFp1MFIvcjM0eXIxZ3NFZzhRYTlyS0JsbFVneEJXM2dQd2RQU3N3PQ.jpg</t>
  </si>
  <si>
    <t>http://154.7.29.163/WHpuSmhKUUZtVFFnRFpSTW84NkF4RUxZOTM2bkVmekp6dlFzU3g3S2NNNkhhWHprN1kzaFpGQjh0Tm0xa2RhTUtnUlBxQTNZSTNrPQ.jpg</t>
  </si>
  <si>
    <t>http://154.7.29.163/djBGb0pxSjEybnhsdEVxTTVYMFZ6QzQxRDdPRWlNSk9BQzBLT1ZvM3U0UHZGYVZHTzF6YXRyWGN0YXhzM01sWldyc0lRZmxqTzdrPQ.jpg</t>
  </si>
  <si>
    <t>http://154.7.29.163/aXcva0FNRnhJd2F6RzVUWG9FOXY4cFVsWHE3NEthOTNIb1FqalFXTFFvV0hSNmlRU3R2L0d5a05PeXJEMTdMcFNCSTZJdEpmOTFJPQ.jpg</t>
  </si>
  <si>
    <t>http://154.7.29.163/OTUyQkd6bkpKZTJGbTYxaFZ0ZGdZQ1VJSUNPT1g3alE4NjN2OXFEcWZGTG1KeXg0YzBsMHBNWHBaeTZnVllpWFNnV28yUjBUK0s4PQ.jpg</t>
  </si>
  <si>
    <t>http://154.7.29.163/R2w5ZmNudlA1UDBIRFhDdTJGTm1EZW1NajRZdCtWTHZpUmltTlN4WDdVZC84ZldvMm1WSnJHbEgvZkJBS3VkcG1MTHhvZ1FuY0M4PQ.jpg</t>
  </si>
  <si>
    <t>http://154.7.29.163/RG1KaDNWVEZBM0g2UGg4aFh3c0RmRzZjQ3BsQ0lRa2o4cW9IS1BHRk10dVRwTFk4NGtjZG9iNGVSdzRnSkJESlZjeUNpcURzNVFrPQ.jpg@100</t>
  </si>
  <si>
    <t>2WXX20240826-GHM24W3X6WW6</t>
  </si>
  <si>
    <t>Herunwer Nail Nourishing Pen Finger Pen Nourishing Oil Guard Against Dead Skin And Barb Moisturize Skin 5ml Jasmine</t>
  </si>
  <si>
    <t>http://154.7.29.163/VTJmakdGaDNrVGl2eWNpMTJpWDJrT1B5eDcyUkd5T1I5WWRHb3hTTWpLcnpaZkxQaU5HR2RremdmNmFLYjhOeUJuem5YU0t1TlhjPQ.jpg</t>
  </si>
  <si>
    <t>http://154.7.29.163/aG9BZkFRblJSR3liZWRVYkhrdUtyQXR5aUtyd20vU21Yc0NHL1d4djRFZkw1eVZnN3E4anEzSmxFb05qVG9tcVNjYm4zdlY1ZTA0PQ.jpg</t>
  </si>
  <si>
    <t>http://154.7.29.163/ejRTQUVxWFhKVTNqbWoybGV0NWd2bTdRWmVMOEUwVkR3ZzQwQVYwMzBxdklWVFRuR01QYUFCcXB0MVNhS2pUV2hPbDBOTXpMUnhNPQ.jpg</t>
  </si>
  <si>
    <t>http://154.7.29.163/eXB1YmdUTlVQTnlJTGFCeHpoSUdYOGZUSXkzNDFwRExNbTJoZVd4MkMwWG0wQVljWU5PWnVER0tiT3BPemRWRm1ERGFGYlZvdmUwPQ.jpg</t>
  </si>
  <si>
    <t>http://154.7.29.163/Ym9oUTFYZEVWYThmc0I4UVFpazNHVTQ2YzUyMURxVWF1Rm1YMEk2Q3duMDgxSlZLUDNiNVhCQ2FZOEFBaU1Ob0M5dGRDcVlPZWlzPQ.jpg</t>
  </si>
  <si>
    <t>http://154.7.29.163/WXF0NDhPZWNzZXNtdElheHpEL09jR3R2NmhUSGpHT2VWeVRtRjRKVGhPN2NNRURYaklUKzRBUFJVVzFHMk1hZEpPR25Yb24vbUtFPQ.jpg</t>
  </si>
  <si>
    <t>http://154.7.29.163/ME4xaXAyYmJSdXFWSllYNVdzbVllYWRPMkNmdEt1NVlqRmwrOUc5dm4zU0NudDF4VmdlUFBycmU2ZWhwYzZyaDYrU1VPc3JmRVJzPQ.jpg</t>
  </si>
  <si>
    <t>http://154.7.29.163/RGNJL1IwRlIzNmpJOHZENWYzQjIzeGFiVDhaelhnTllKTFAzcmxvcTMzNkFicnViTG5ZTmtxY3Ayc080TzRrZzY3RWNVS0Jjb0hFPQ.jpg</t>
  </si>
  <si>
    <t>http://154.7.29.163/QzBrMUlSQU04UUhCK2xCMXdsZmVzeVdHdlJqUEZtT2xqaDlDYmRvSDB2dFh5ZDFPVVJES21sOVZCWm1PNldPNDlFcnJnK3Z2TWU0PQ.jpg</t>
  </si>
  <si>
    <t>http://154.7.29.163/R2JHZjMxVzVTemRmL0tRSC83VFVwOUxjdlh4cXFjL0dENW1QdGg3K0J3cFZxU0NxVlhqZDZQcmZta2xXOEFFWUZ0ZkEvRWJvTkYwPQ.jpg@100</t>
  </si>
  <si>
    <t>2WXX20240826-GHM24W3X6WW7</t>
  </si>
  <si>
    <t>Herunwer Nail Nourishing Pen Finger Pen Nourishing Oil Guard Against Dead Skin And Barb Moisturize Skin 5ml Orange</t>
  </si>
  <si>
    <t>http://154.7.29.163/cUxzWGVVRURON0pzWTNHU3lQK1M4aFlRRUNvT2RaWFNndEMzek5VdnFWNFZnTkFiRTlxSjdCUDI5U0krdXNUYzNQem9WZmdwdC9nPQ.jpg</t>
  </si>
  <si>
    <t>http://154.7.29.163/SW8wRUVhVytzRzV6aE9HMmJxcVVhYm04Nm5jUGlVZGV4OXk3ZVE0eS9RM3NBMFdaSzdURkRvVm82Zndsck5FNTE4dUhPaXZzVlRBPQ.jpg</t>
  </si>
  <si>
    <t>http://154.7.29.163/bkFsRitqK09ET0JZTGxBN0JPdWVndEdNRmFtVEIyL29kOXhLeHo3UHZKUUJJbXFYSjZSa3lMakwwRHEwQXpRRmFqVlA0VytHMlk0PQ.jpg</t>
  </si>
  <si>
    <t>http://154.7.29.163/bWNDYmRpWWJMaldBTzN6OXVhdUJUN3F6aUY2U01NSkVwVlYzSUx6dlhVaVA0dnV4ZmQvdFZWYkdEUFY0TVlGM1hTSG1UYlBvN0pnPQ.jpg</t>
  </si>
  <si>
    <t>http://154.7.29.163/WlZGeURWeDlTWllnK3VkME05UjJUT3pENXAveXYrcG0zczlMM3VsbG5pUHBva0dUM2gyY0hmRkZJK0Q0c1dWdTBVZGZCYTVsTWtFPQ.jpg</t>
  </si>
  <si>
    <t>http://154.7.29.163/bVZnN0JUQUZVNUY5bVg2U0M4SmEwV3BEcTBkSGV5Q1NOazBCUldVdDBaYk1raWFyVDFocXZ6YTJBejF3STZwMER1ZzlVbXYybTNFPQ.jpg</t>
  </si>
  <si>
    <t>http://154.7.29.163/eFFqZ1ZDSXprUDAzVzJORWVycHljNFZtQzI1TVF3QjdmbW9mbmMwcE11Q1BlbnFzdHAyTDZ3a2tVUWpnQ085U2hZYzBORFVWNFg4PQ.jpg</t>
  </si>
  <si>
    <t>http://154.7.29.163/S3dUUnlFTWdQZUYvS0JtRlBzNis1QVd1L1IwSi9LS3BPMkhlelBsa0x4TERHVXBjWG5mMCtweDh2RG5RWFVMdk5oZWZlcWFwWHdjPQ.jpg</t>
  </si>
  <si>
    <t>http://154.7.29.163/RC9BNVZJblM2UzZTcXZoVnhudlVCVkRHN2ZxWDF1Mm5TMjRadFd1b01maUc2N3Zub2wxRU1zUk51ZDRVUlE2V0hhWGJKbzJ0MXFzPQ.jpg</t>
  </si>
  <si>
    <t>http://154.7.29.163/eEJwSVpjOTQ0MnpNUnBvcDVIbittY2ZJYklISWNFNEF0UkVXdFV4aGR4NGl0VnhaT1pna2ZSeGdQbEF3NjhhYUkvczdCWklCcnBnPQ.jpg@100</t>
  </si>
  <si>
    <t>2WXX20240826-GHM24W3X6WW8</t>
  </si>
  <si>
    <t>Herunwer Nail Nourishing Pen Finger Pen Nourishing Oil Guard Against Dead Skin And Barb Moisturize Skin 3ml Strawberry</t>
  </si>
  <si>
    <t>http://154.7.29.163/SU1VSVdqWDdKQ0k1NkltV1ZCcXhuSmFOeVVPbXYraXp1RnlTRGtETkNMQS9yM3V1VzlFSmhvUVg5N25tRnVOY1QyaE05dUNJMFlvPQ.jpg</t>
  </si>
  <si>
    <t>Nail Nourishing Pen Finger Pen Nourishing Oil Guard Against Dead Skin And Barb Moisturize Skin 3ml&lt;br&gt;Features:&lt;br&gt;1. A natural ingredient  that contains and vitamins that nourish nails, helping to maintain nail health.&lt;br&gt;2. Gently and effectively nourish nails, making them  and smoother, reducing breakage and fragility.&lt;br&gt;3. Contain natural plant essence, deeply nourish nails and surrounding skin, and help repair dryness and damage.&lt;br&gt;4. The  that absorbs quickly will not leave a greasy feeling and can be used anytime, anywhere.&lt;br&gt;5. Provide long-lasting nourishing effects, making nails look healthier, shiny, and natural.&lt;br&gt;Product Description:&lt;br&gt;Product Name: Nail Nourishing Pen Finger Pen Nourishing Oil guard against Dead Skin and Barb, Moisturize Skin,5ml&lt;br&gt;Net weight: 3ml&lt;br&gt;Gross weight: 15g&lt;br&gt;Product packaging: Box&lt;br&gt;Package Content:&lt;br&gt;1x nail nutrition pen&lt;br&gt;</t>
  </si>
  <si>
    <t>http://154.7.29.163/N1R3ckFka25IU3pNT2FFUnYrWFAyaVZsaytPUUpKREhETklmWVV6Njd4aGFBeXlUa05hRGFWbVJETzFKUWRqUzJZZ1hKbmNYZ1c4PQ.jpg</t>
  </si>
  <si>
    <t>http://154.7.29.163/cDNzNTRXajQwOFgzTkpFZ1lLYUN5c2RjSXNza05UcC8vQ2huY2VoVHhNV0N2OGJrcDl4VWlkdlU0L2hQTUNvUXlNcmo5TGlwY3pVPQ.jpg</t>
  </si>
  <si>
    <t>http://154.7.29.163/TkFMNm9kM3dIUUg5Zm1ZVklFRWg0QlRUeTVlOFhJa0RuQ0d2dTYwOGxwdjkzbmp2eGd4REpuTnJCcGJCVlgreHp6OGJsd0xkbzRZPQ.jpg</t>
  </si>
  <si>
    <t>http://154.7.29.163/bFpKUFN4QTdqbkpDT20yOWVpQUhqMDhPY3Iyc0V4L2hzTFd6UC9PRFd3bG9ZS21RQ21OUjc1a2F0Y0lhQWZMRFc2ckp6S1FhUkRNPQ.jpg</t>
  </si>
  <si>
    <t>http://154.7.29.163/YVhlaXhIMkZwYU5zTHNUYVhEMHduUmxNY2srd2w3c05sNTZHZU4rR1FObk95emFhVlN0dnF0Um03Q05lVVBueEFXMTI1MjRXOHF3PQ.jpg</t>
  </si>
  <si>
    <t>http://154.7.29.163/dnpMM0lPTnZ1UUxzeFYvTXU4T2F1YjExUmpNMDRjaEtyalIxMk9tc3hvdkVPVzkvdDR3NFFFMHBwbWZmMDdYcW80R3k5RkY3SkswPQ.jpg</t>
  </si>
  <si>
    <t>http://154.7.29.163/VDVDb2tLbVRHZzhsWTQyQUxkMnhPSlVJWWFsZ3BTZEFkMDRBYllCaVBmbWVRL1RlOUdaRkdMTWQvZnhBVitKUW1EK2EyM25VTEs4PQ.jpg</t>
  </si>
  <si>
    <t>http://154.7.29.163/anJlK1BHYzdKSTAvWDRiSWZnLzQwdkRpdk1tUnRxVWVSS0dnYTFvdE1kSUV0WDZJR2podzFEU0ZvekhIUUN3Y2ErQ1U1c3Y2VmVNPQ.jpg</t>
  </si>
  <si>
    <t>http://154.7.29.163/Y01vWWRENkNLcGpiM2l6TjlOTlZwMk1ydHh0cVoxSWxlSVRSSkZINXc0V01WbmRnNVF2djVPWmRsb3FmMFJ0ek0wazl2U2RGRWdVPQ.jpg@100</t>
  </si>
  <si>
    <t>2WXX20240826-GHM24W3X9WW2</t>
  </si>
  <si>
    <t>Herunwer Body Milk Body Is Tender And Moisturizing Student Milk Hydration 200ml Widely Used Body Lotion</t>
  </si>
  <si>
    <t>http://154.7.29.163/ZDlDWmYyaFhBOGFIVW9ITCtoOTJmQitZQmxDeDJSTzNtNGNCQUV0ZjFqTWZhR0piOFZtU3QzRFF1R3Q3V0ljOW5TalhpQ3VHS0VNPQ.jpg</t>
  </si>
  <si>
    <t>Body Milk Body Is Tender And Moisturizing Student Milk Hydration 200ml&lt;br&gt;Features:&lt;br&gt;Body lotion: Use this cream to make your skin fairer. Skin whitening cream helps the skin achieve a quick and effective whitening effect.&lt;br&gt;Moisturize skin: This face cream will not affect the skin, but continuous use can also promote skin moisturizing. Scientifically formulated face cream helps keep your skin hydrated and makes you healthier.&lt;br&gt;absorption: Applying appropriate underarm cream to the body and gently massaging the skin until fully absorbed can make the skin hydrated.&lt;br&gt;Widely used: Suitable for both males and females, suitable for all skin types, can be used on the face and other body parts, such as arms, legs, thighs, knees, elbows, etc.&lt;br&gt;Suitable for all skin types: We use mild. This whitening cream does not irritate the skin and is particularly gentle on sensitive skin and body parts. Make you more radiant and charming.&lt;br&gt;Product Description:&lt;br&gt;Includes:&lt;br&gt;1x body milk&lt;br&gt;</t>
  </si>
  <si>
    <t>http://154.7.29.163/WTJGaE5HSG03MXZ2REtyc0Qvb0kzTG9PckVOZHZFU0dvQlBkV2UwR2lMWWgxMkR5WWVuOUR0aFlZZXJDK1RXdEh5bDhrUEoxdnIwPQ.jpg</t>
  </si>
  <si>
    <t>http://154.7.29.163/ZEc2Z3FqNWNhRGtwak9rL0luUFhpbTlsbXJ2dmlzOWo4cjlMaUJZK0hjcXlPL3dvU2xXNi9JR3o5ekh4YWVVd1h3R2JTckVtcklvPQ.jpg</t>
  </si>
  <si>
    <t>http://154.7.29.163/aFdHSDA0bldKUmRlR2NlSS9mYVBzSHhNZmYydGx6QWJwRlhNdVZDM2VBQjJ3N2o1ejFXUGYxQ2VmODhJRitidzd4R2ovVGd4bStZPQ.jpg</t>
  </si>
  <si>
    <t>http://154.7.29.163/dU11L3dQWjZSaHpWMlVmYlEzVVpjSkFiUmcxMFFoL2JucS9YRTdDMGozZm0yb24xUEcvNVVWZjJxQnBRMXRReW53WVlLQy9FYTZzPQ.jpg</t>
  </si>
  <si>
    <t>http://154.7.29.163/WldpR3VqSjQ2ay93cnhSR3YvZWFHRGl1RUYxemxrWjdoeTVZTkl2U0hoZjJjMXNmbVdXSDFCbDBUWk5idk9MNDFwNGNKemVMS1ZZPQ.jpg</t>
  </si>
  <si>
    <t>http://154.7.29.163/LzBTdWlEaVpDMGlWdlNxQloxNnc2aDJsK2hybkkxMTdyNGpQR1BndTdmYndjSzI3T2c5YzFiQ1kzMnlYcXRJWkQ0TXg5YWxRZ3FVPQ.jpg</t>
  </si>
  <si>
    <t>http://154.7.29.163/Y2o3OFliMUZGV3prQUhZb0JSaUFIT2RpNDI4by91Q0VKUlZ6UVNncWIrM1YzbVBneEpvYmRrVDFFYW41QTh1YzQ1cDhoRWdUUndRPQ.jpg</t>
  </si>
  <si>
    <t>http://154.7.29.163/WGlSOGpMQlFPVDc0Q2dhdjFUNzJhMllCbGFvRmZlelZFRkIyNjBJanpWRVdNbkd4NXZsSjNoRTBDQldZcEhQSFdiRWhiaWJ0b3Q0PQ.jpg</t>
  </si>
  <si>
    <t>pink</t>
  </si>
  <si>
    <t>Body lotion: Use this cream to make your skin fairer. Skin whitening cream helps the skin achieve a quick and effective whitening effect.</t>
  </si>
  <si>
    <t>Moisturize skin: This face cream will not affect the skin, but continuous use can also promote skin moisturizing. Scientifically formulated face cream helps keep your skin hydrated and makes you healthier.</t>
  </si>
  <si>
    <t>absorption: Applying appropriate underarm cream to the body and gently massaging the skin until fully absorbed can make the skin hydrated.</t>
  </si>
  <si>
    <t>Widely used: Suitable for both males and females, suitable for all skin types, can be used on the face and other body parts, such as arms, legs, thighs, knees, elbows, etc.</t>
  </si>
  <si>
    <t>Suitable for all skin types: We use mild. This whitening cream does not irritate the skin and is particularly gentle on sensitive skin and body parts. Make you more radiant and charming.</t>
  </si>
  <si>
    <t>http://154.7.29.163/MjJoSzIvY2ZHUXB1V3FQcjZ4QnB6bjNocTVaZlNmU1hPeGY5S3VHWnpwNHAvRkoxVGpGTjNrQ3lEQ3BxU0NYS3pTVklkYlRUT2tFPQ.jpg@100</t>
  </si>
  <si>
    <t>2WXX20240826-LLW24W32WWWX</t>
  </si>
  <si>
    <t>Herunwer Pores Bottoming Gel Cream Invisible Pores Matte Makeup Concealer Milk Vibrato Fragile Skin Repair</t>
  </si>
  <si>
    <t>http://154.7.29.163/cGNxVVlKemJrYStMSGlla0xVUDFLelNGWUNIWXVseVI4NXJLZDBic3lkeFVmS29DdFFvRTN1M3J2ZlZiaHhxeWVEKy95NXpIQjZvPQ.jpg</t>
  </si>
  <si>
    <t>Pores Bottoming Gel Cream Invisible Pores Matte Makeup Concealer Milk Vibrato&lt;br&gt;Features:&lt;br&gt; that fills all lines and pores.The luxurious texture blends into the skin tone to create a makeup look!&lt;br&gt;    -aging: can improve skin cell metabolism and maintain skin elasticity. Apply to the eye area or T to fine lines.&lt;br&gt;    Antioxidant: improve the vascular permeability of the skin, moisturize the skin, and resist oxidation.&lt;br&gt;    Fragile skin repair: It has -inflammatory, calming and soothing effects, can repair delicate skin sun exposure, wake up dull and tired skin, and tighten skin.&lt;br&gt;You can use it alone or applying moisturizer. This  moisturizes the skin, fills all fine lines and pores, and makes the skin even. The is a uniform matte finish&lt;br&gt;Product Description:&lt;br&gt;Ingredients: Cork,, Sodium Hyaluronate&lt;br&gt;Net content: 30ml/g&lt;br&gt;size：14.5*3.5cm&lt;br&gt;Scope of supply:&lt;br&gt;1 X Makeup&lt;br&gt;</t>
  </si>
  <si>
    <t>http://154.7.29.163/SWIyOGROVkhycnV5MTFwVzFvNjhNUkZOU1Y2bFI1NjlJK0IwRHIvdlRBU2pCNDM5N2hYdjFhNHlnSHNoT1BoenJaYXU2V1BGWUQwPQ.jpg</t>
  </si>
  <si>
    <t>http://154.7.29.163/T2VxelIzQzVGbmRVQmhGS3RiQXhjOUtJbktDSU9tSm9oRUg2blVCVTRwQ3d0VSs2eXBKUGZhVkVrS3d3c0VRWE9uZEZuNGlDOGNnPQ.jpg</t>
  </si>
  <si>
    <t>http://154.7.29.163/NUxobGpVeVROUFB1TVo1dTBUREh0c09ybUhSYW9jMGxrRmkwd2puVzFxTzUzSEI4UlQ0WXIvYzZ4Vlp5THBqK1JtSzFRRC81SFBRPQ.jpg</t>
  </si>
  <si>
    <t>http://154.7.29.163/RjRzRFYwRnJWeEl5YTFCeEpxeVFGSW9GVU9ySGlkZGxBaEFQbFVkOWo2RGdRRnpjS2tlNW1CSXVjcVNNRksyd2dZR1Ztb3JSUU8wPQ.jpg</t>
  </si>
  <si>
    <t>http://154.7.29.163/Y1pYY2orYW90MHh6MnptNmhxbTZvblc2YXVuSU1zQVNieXFtZkVwZlVvdmVyQkViOHYvZFdHbWcxU0JKZEh2VkEwMGxEeGhocDhjPQ.jpg</t>
  </si>
  <si>
    <t>http://154.7.29.163/WEtVUFI5RUNXd3Y1OTZhUXRZUVc2a09WTkJ4UEw1ZE9PTEZiNEFGbWJweWw5eGxsNnJ2LzFxTUwxc0Q0YUVtaDU2TkNYdDdSOWtZPQ.jpg</t>
  </si>
  <si>
    <t>http://154.7.29.163/T1FCY0F3eC9QaFd5dkYxdjVDQ0pNRG45NHN5Q2dlVVlRbHgzZkN6endRQ0d3Wk5DaWk4MWJCZTFYck5wTGh5a2tqZnZMLzZKdERRPQ.jpg</t>
  </si>
  <si>
    <t>http://154.7.29.163/QjRsajRHMkJLQ0hteWRNMlE5ZlhvY0pVS2lJdHN1b3RQaklXckdzMERnRERKb3RGUEtkd1RhdENhV0JZa0c2bUMrY05uRnZuOWhFPQ.jpg</t>
  </si>
  <si>
    <t>that fills all lines and pores.The luxurious texture blends into the skin tone to create a makeup look!</t>
  </si>
  <si>
    <t>-aging: can improve skin cell metabolism and maintain skin elasticity. Apply to the eye area or T to fine lines.</t>
  </si>
  <si>
    <t>Antioxidant: improve the vascular permeability of the skin, moisturize the skin, and resist oxidation.</t>
  </si>
  <si>
    <t>Fragile skin repair: It has -inflammatory, calming and soothing effects, can repair delicate skin sun exposure, wake up dull and tired skin, and tighten skin.</t>
  </si>
  <si>
    <t>You can use it alone or applying moisturizer. This moisturizes the skin, fills all fine lines and pores, and makes the skin even. The is a uniform matte finish</t>
  </si>
  <si>
    <t>http://154.7.29.163/YUFRMWVUazcxTDhtYnBJOFIxaC83ZlpqSG9jYmlvUTdvWE1sbGRMbXZJZU00M1ZCcDJ6UDRhSzR0RGZ6S1pzSUVJQ3BJQ2orOEJRPQ.jpg@100</t>
  </si>
  <si>
    <t>2WXX20240826-HHQ24W32XWW4</t>
  </si>
  <si>
    <t>Herunwer Hand Soap The Fresh Fragrances Of Hand Soap And Rosemarys Ginger Soap Liquid In A Refillable Pump 100ml Special Odor</t>
  </si>
  <si>
    <t>http://154.7.29.163/MkpHcGEzN2UyMmVQTnlCOCtvWTZIaFRMRXV1c0VNaWNmMW9Xbm1YOXBucnBOdU85RC9hTTMyQWRSZG52NTJqQzJKMzY1NlhVQStRPQ.jpg</t>
  </si>
  <si>
    <t>Hand Soap The Fresh Fragrances Of Hand Soap And Rosemarys Ginger Soap Liquid In A Refillable Pump 100ml&lt;br&gt;Features:&lt;br&gt;Liquid hand sanitizer: Our ginger is definitely a must-have. This hand soap does not contain or p-hydroxybenzoate. Its amazing aroma and convenient packaging. It is also a perfect gift. You will be surprised to find how many people are happy to receive unusual gifts like soap from guests&lt;br&gt;Special odor: The strong aroma of  and ginger is unique, absolutely fresh, and slightly spicy, you can also use all over your body.&lt;br&gt;Usage: Wet your hands or body, apply liquid hand soap and shower gel. Rub it onto your body and hands. Remember to clean your nails as well.&lt;br&gt;We don't want certain substances in our products because we  many of you also don't want them.&lt;br&gt;Good odor care, mainly nutritional , looks cool and won't accumulate corners.&lt;br&gt;Product Description:&lt;br&gt;packing including：&lt;br&gt;1*Hand Soap&lt;br&gt;</t>
  </si>
  <si>
    <t>http://154.7.29.163/dkNvNmhVUXhuODdGR25NbVRBOWFtaHh0WHlQU3JsYkVOYUUrLzVNSjhBcSsxS1JKcG00VjIvdXpSMDZpdGp5blE2SS9xdmJnd0Q4PQ.jpg</t>
  </si>
  <si>
    <t>http://154.7.29.163/bkc5SnV5NDZ6czFHc2ZialNTaUN5alExVVBmY2NGNmZxWWtSQTlZeUVzV3JCVWRKWG1MWlRvbVJqNnk1QnRRK0ZwVGJZdTNsNHdnPQ.jpg</t>
  </si>
  <si>
    <t>http://154.7.29.163/QWdSdTRmWmRJa0ZsWEt3RVJybXRuTnBFakk4SkgzRjFwVDN6Q3p6OWtpUlhSMTNrcUFRU1ZmL3EzM2h0RFNNSkV3Umx1NDJrVU9zPQ.jpg</t>
  </si>
  <si>
    <t>http://154.7.29.163/Uy9qcXVSUjlzc2N4UlhjMk12SGpmTTJtOEQ1L01QVytjczhTYWRDUWdLcDlFaGlOMEp4dEoraHF2V0ovUmpFdnNiMkJEUUFGYURvPQ.jpg</t>
  </si>
  <si>
    <t>http://154.7.29.163/bVgwcnFLV2tpdk5QbERNMVdGbHl1bDhvN2JNRGJmZGs4R1ROYUYreGRPdHpYZ2Ric1RYWXYvU2Nwdkg4SEIyaGEvL294cm9IcCtnPQ.jpg</t>
  </si>
  <si>
    <t>http://154.7.29.163/bVFYbkZSZ2xvVDZsUzV3c3Q2ZmU1YUdBd2QwQVdqOWlhVlVUSG1DanFnTHAzWHFGb3Juayt3OTB0WEJLSFBtUElDZEEyWU43cENnPQ.jpg</t>
  </si>
  <si>
    <t>http://154.7.29.163/a2F4bmIrRlRRUkFiRDZENjFpWk4zM1ozTDZ0WVJTMytTdklhM2xyeDZ1Vm9iK2M0VVhkMWNHc05RUGlTQ3F5S1JsNGw3d0dnZlVNPQ.jpg</t>
  </si>
  <si>
    <t>http://154.7.29.163/aHA1WEpabHVPWTBxcStGRVFUVEsvWHF4MGIzbHY4UkIrU2ZWWHZrMVJnZzk2KzBDSWFId05qLzM3ZkFwMTQvazlER1AxaExJL2RjPQ.jpg</t>
  </si>
  <si>
    <t>Liquid hand sanitizer: Our ginger is definitely a must-have. This hand soap does not contain or p-hydroxybenzoate. Its amazing aroma and convenient packaging. It is also a perfect gift. You will be surprised to find how many people are happy to receive unusual gifts like soap from guests</t>
  </si>
  <si>
    <t>Special odor: The strong aroma of and ginger is unique, absolutely fresh, and slightly spicy, you can also use all over your body.</t>
  </si>
  <si>
    <t>Usage: Wet your hands or body, apply liquid hand soap and shower gel. Rub it onto your body and hands. Remember to clean your nails as well.</t>
  </si>
  <si>
    <t>We don't want certain substances in our products because we many of you also don't want them.</t>
  </si>
  <si>
    <t>Good odor care, mainly nutritional , looks cool and won't accumulate corners.</t>
  </si>
  <si>
    <t>http://154.7.29.163/ZXNJS2hTRURXZUNxam43L2FPK2UwSFFpMlhlTHNwUmFKRk1acE5rUUl0VldMRGYwWVdnRU1tRkNDbHJ3SWhwVkFMSWVucDNGRVFvPQ.jpg@100</t>
  </si>
  <si>
    <t>2WXX20240826-THH24W32XWW5</t>
  </si>
  <si>
    <t>Herunwer Tanning Lotion Self Tanner Tanning Body Lotion Wheats Color Tanning Lotion Tanning Lotion Tanning Cream Tanning Color 120g Suitable For Face &amp; Body</t>
  </si>
  <si>
    <t>http://154.7.29.163/emFYYmRkZFVjZE9qY2o2QktkTzVWWlFxQlJPM3JpYW9XOGFTMm4yNnVEWC9keVl0cVRWd1FydTlhSFRsMFMwQUhxN3F6RzVYREF3PQ.jpg</t>
  </si>
  <si>
    <t>Tanning Lotion Self Tanner Tanning Body Lotion Wheats Color Tanning Lotion Tanning Lotion Tanning Cream Tanning Color 120g&lt;br&gt;Features:&lt;br&gt;    A NATURAL, SUN-KISSED GLOWS: A natural-looking tan. Our bronzing tanning lotion comes in fair to medium &amp; medium to dark shades for all skin types.&lt;br&gt;    CLEAN BEAUTY: Trusts us for a natural self tanner organics made with organics aloe veras, shea butter, and botanical extracts without any harmful additives or dyes.&lt;br&gt;    SUITABLE FOR FACE &amp; BODY: Our organics tanning lotion can be used on both face and body for a seamless, all-over tan. For acnes-prone skin, use our tanner lotion for glowing skin.&lt;br&gt;    OPTIONS FOR EVERYONE: We offer a variety of self tanning lotions and formats, including mousses, spray tan, tanning drops, tanning mist, and more. Find your perfects match!&lt;br&gt;    EASY APPLICATION, NO STREAKS: Our self tanner for body is easy to apply &amp; goes on clear, without leaving any streaks or patches. You will have a beautiful, even tan in no time. And no staining your sheets or clothes!&lt;br&gt;Product Description:&lt;br&gt;1*Tanning Lotion&lt;br&gt;Net：120g&lt;br&gt;</t>
  </si>
  <si>
    <t>http://154.7.29.163/bW15NUpDRzRoNytpTE45bjdVMHJtdFRtUEdUSjZVQURSTDY5Uk5PT3JqUzVkY2loaU9kNGcyNVVQeEFyck4xYWpDWkNwbElMOTR3PQ.jpg</t>
  </si>
  <si>
    <t>http://154.7.29.163/QVliYTJlaCs3RG1CY1NZMFlQTUNzV0JOcG5hY2k1cGdxS3pXSXpOUkhqRyt1Ym5LSnFBem9EbUljUVhoR0RGYjJwZlpJWHBtMTU0PQ.jpg</t>
  </si>
  <si>
    <t>http://154.7.29.163/SVZxYlZEcjB2UCtTbnI1KzRrRkFrcjUwb2hOUzJFVkp5VTI4aURkMXYzTkRuQU9oL3hYR1RPQUZ0M01rYUpESnJSazBzOWM3YWZzPQ.jpg</t>
  </si>
  <si>
    <t>http://154.7.29.163/ZTNKSGJoaGY1V0JFQzVNYjNHczB4R3hkbWVYd0ppQ0ZpWUF6KzBPSSswV2dRaStqKzFCS21PZzFBT0YxWHhrY293aWN2dWJWbzdvPQ.jpg</t>
  </si>
  <si>
    <t>http://154.7.29.163/OGFEOXJzU1o4RGpEZkFUaThOVlZaZHRSOWtJVHB1bXdhdzQ2U0ZWdmRQVVB1M3k1UG1YOXVyU1dGQ3hMZTlvdTBTay9SVHBUaTlnPQ.jpg</t>
  </si>
  <si>
    <t>http://154.7.29.163/c2xhcmpBQVpxMkhtWGUyODdia0RPQldWeFVyWFNkeUJyMDFVbFZaNUZPSUpOekhkbitxYlNUVnVLaFdaeThIOTlNZzVOSDNxUCtVPQ.jpg</t>
  </si>
  <si>
    <t>http://154.7.29.163/Nm52WHR4V3lsMVl4a2NHb1QrNzJ6U01VWTJFVHl3RWd2UkNHWEpSd25jRWwra0tkOVkzYlhKS1NJNFZDYUl2azdKblVXVWFRQ1ZNPQ.jpg</t>
  </si>
  <si>
    <t>http://154.7.29.163/TXZhaUxWdjI0KzR6ajJFYTVkT3BIVzhGcWIyNUdQR2s2eWRjWjVTTHloNG1aVTExeVhuVGhCT3o2NDZNN0NuRitWY2dmT1pheWhZPQ.jpg</t>
  </si>
  <si>
    <t>brown</t>
  </si>
  <si>
    <t>http://154.7.29.163/Y1RTcjlEd3NnUjFFY3VCcnlsSW8vcTVnNXFHbUloWlpBU2NZaVNiS1RiQTdJU1dDeng3ZUtVM0d6TmtibTBPL3Q0TVM3NG9DSGJJPQ.jpg@100</t>
  </si>
  <si>
    <t>2WXX20240826-AZD24W323WW2</t>
  </si>
  <si>
    <t>Herunwer Moisturizing Soft Go-at Milk Hand Cream Hand Care Resist-dry Crack Moisturizing Widely Used</t>
  </si>
  <si>
    <t>http://154.7.29.163/anl0NlVWZUtkb3d1K1dLK2VIamMrQUVJN1oveENiZHozMmVSSmpKNmx5R2pxQ0JUSDBLMVMyeWJHb3lqWVozaVVmbGNQY3daY25vPQ.jpg</t>
  </si>
  <si>
    <t>Moisturizing Soft Go-at Milk Hand Cream Hand Care Resist-dry Crack Moisturizing&lt;br&gt;Features:&lt;br&gt;     Perform a powerful cream repair, moisturize and dryness, redness, roughness, cracking, peeling, and hand damage.&lt;br&gt;    It is also very suitable for knees and elbows.&lt;br&gt;    Used for hand skin, tender skin, moisturizing, make your skin look  and shiny like a baby, soft texture, not .&lt;br&gt;    Apply to the body, let the penetrate the skin, and  from the inside to the outside, making the lasting and pleasant .&lt;br&gt;    Small size, suitable for any occasion, convenient to carry, easy to apply, fast absorption.&lt;br&gt;Product Description:&lt;br&gt;1Xhand cream&lt;br&gt;</t>
  </si>
  <si>
    <t>http://154.7.29.163/OUN2dE9uZEVwclMxeC80ODNvVGs3ZW45YUxmTDh5V2VwVHlNMGFzNWp2QkFSeURyTHhxZWJ5SkRYaEE4akZBSXZrSmVKK2VLZHRZPQ.jpg</t>
  </si>
  <si>
    <t>http://154.7.29.163/VXIvNUNKQ0R3TTJKekxZUjBlTnNuRnMzRWlsK3RyYU1uTVYwMmZ0ZjhsamxwdjRkZ2E5aGtHdHNZZ2svKzIrQXQ3S0tGcmJGV0dnPQ.jpg</t>
  </si>
  <si>
    <t>http://154.7.29.163/U1BOczBiUmZrb05nMU5OREo3VVU1V3R6RzBrYjArYlZtUE01cHJmZzdydVhwUUVVdEhKWHp3ZmZvWVE3b1RXUXJ5d1hBOHlMQzl3PQ.jpg</t>
  </si>
  <si>
    <t>http://154.7.29.163/MExUbHphTVZrczN0RUIxTTd4TGpsUjk0THdBZm1OQzhuQ29NUzJselVWUCt1cm9LdVIvZjVaQTBXNUhBOWFFcENPWTZTOFA2bEFJPQ.jpg</t>
  </si>
  <si>
    <t>http://154.7.29.163/WDdhNkF0YmpDS2E3dWNlQjVac29QQkdFUWRucDIxTWY3cEZBSmtzMjA4QktraVpGZXA2eGpXR1RqV2F4a0xtRUpUbzFKUWhNcVd3PQ.jpg</t>
  </si>
  <si>
    <t>http://154.7.29.163/VGphVEFTMkliRUN1bm5rRGRkOE1OVHJMZmRIdzlObHV2UHoxZERFS2NpdzNUUHhnZ25HN2tCR1RpUmxhUGNPVDZYTGVFdVNLditJPQ.jpg</t>
  </si>
  <si>
    <t>http://154.7.29.163/aENlaUlBY21BRzdYc1lRQXpWbFVMYlRtd0pZV0g0NnNWRi9SOVZqTGZHWEsvdWZzYkZQVnJWMFp6cU42SnhYVjN1Rkx6cEdOTnBvPQ.jpg</t>
  </si>
  <si>
    <t>http://154.7.29.163/aVFEbElzM1QwT2ZyNVRwUmlIK21ac1RUUlM5dVh4WlN0VjBtcE9CN2lzOExONGN6MUxkeDJuNm1XYU55T1pTVC9LSXJubitEajhrPQ.jpg</t>
  </si>
  <si>
    <t>Perform a powerful cream repair, moisturize and dryness, redness, roughness, cracking, peeling, and hand damage.</t>
  </si>
  <si>
    <t>Used for hand skin, tender skin, moisturizing, make your skin look and shiny like a baby, soft texture, not .</t>
  </si>
  <si>
    <t>http://154.7.29.163/alN2UStJeWFJYmxYVm1oRnNSRVN2QkJEOXlPMTlmZXhVbFVuRWt4SU0wZjlqMWVQaDVodHNiZEh5MU9GOHFMaDlYVmNSUmxTU1lFPQ.jpg@100</t>
  </si>
  <si>
    <t>2WXX20240826-CQQ24W325WW6</t>
  </si>
  <si>
    <t>Herunwer Thin Face Bandage Small V-face  Beauty Face Shaping Sleep Facial Mask Double Chin Lifting Bandage To Tighten Skin And Removes Wrinkles ,Skin-friendly</t>
  </si>
  <si>
    <t>http://154.7.29.163/eE9qU1dFRjRrMGtqTllRZDBtZ2U0L3FDQXJlMzh6Z0pZUkdGTGFrTWttUFdXYkcxcGxZZldCcmtGSmx6SlY4UkpTY3FJNUl5bmRjPQ.jpg</t>
  </si>
  <si>
    <t>Thin Face Bandage Small V-face  Beauty Face Shaping Sleep Facial Mask Double Chin Lifting Bandage To Tighten Skin And Removes Wrinkles&lt;br&gt;Features:&lt;br&gt;Our face lifting belt is made of graphene fabric, which is skin-friendly, soft, breathable and elastic. Three-dimensional tailoring, firm skin, and perfect facial contours. beads can reduce the contact area between fabric fibers and the skin, reduce frictional damage, and tighten the skin through massage&lt;br&gt;The double chin reduction bandage makes the skin elastic . Chin Lifting and Sculpting Mask-Promotes youthful and firm skin&lt;br&gt;This compressed chin strap can be cleaned with warm water, just use a mild detergent, and then let it dry naturally. Easy to use, it  needs to be worn for 30 minutes when reading, sleeping, watching TV or doing housework. It can maintain your chin, reduce thick chin, and reshape facial contours&lt;br&gt;Perfect face-lifting: Face-lifting belt tightens facial skin, improves facial wrinkles, improves double chin, and prevents sagging cheeks. The V-belt makes the face smaller and smoother. Create a perfect V-shaped chin.&lt;br&gt;Reminder: If you have any questions, please feel free to contact us. We will do our to provide you with the perfect solution. Enjoy your face-lift journey. The  gift for family and friend, especially female friend.&lt;br&gt;Product Description:&lt;br&gt;Apply the mask to the face along the top of the head, lower it from the top of the head, and stick it to achieve a slimming effect.&lt;br&gt;Bandage。&lt;br&gt;</t>
  </si>
  <si>
    <t>http://154.7.29.163/MlNGWHZLWVlHRkphTGRGMm1Dc0Q4bXdhSXdtNU5BZ2FUSHF6QVlYNTRvVXVFVkNjRitzQitUQmc4bzJZRjJaQXJTdG1yRFViMklFPQ.jpg</t>
  </si>
  <si>
    <t>http://154.7.29.163/cG1LWUpXR3k4bnhQTWFOeFlVdms1cTk0NGN6MjE5NjJpdG9EZHVER3lQWE1tVXlzQkZTYS84ZFNzaGRqaklvMkwyaGtsVVJ5RktjPQ.jpg</t>
  </si>
  <si>
    <t>http://154.7.29.163/clZ1dEN0YXZsVTAzK1ZRbnUzUlZReXc2VFlLNU9Od1oxNVNtY2twR3JuY1AwQWoxbklPOTdvb0RUZENuRndwK29GcEM3UWJ2SjlVPQ.jpg</t>
  </si>
  <si>
    <t>http://154.7.29.163/YWNUamZVbHhqOXNQWDZuUmlQWXl6Z0FIaTVkelpQY0RXejhoRU13cmVrbEYxN2EwVzAwZG1TR0N3aXpFd3JTU0VnOGtSU1VHdEw4PQ.jpg</t>
  </si>
  <si>
    <t>http://154.7.29.163/T2I1aVd5czZRUStiMU5MMEpNcWFPVVUvYXZFRldYTHhneU4yY204b2tHTS9uR1lNc1M3VDZweGVSVHRkUnBZczkrWVI5bnd6NkYwPQ.jpg</t>
  </si>
  <si>
    <t>http://154.7.29.163/cXljUVM2R3JNNTRjZWVad1dhbGZSZk93MGdsUDFQekVHa3NlenR4SzE1NjB4emVZdzlHQ28rK2pFakl6ajlVcmhoUXVBbGlKOWlVPQ.jpg</t>
  </si>
  <si>
    <t>http://154.7.29.163/aHoyMlM1cjJOVzgwODZKb2hEa0ErNVdXMHdYRnhGVEVNNXdqbnE5NEhzUzdYcGtYRmVsUkNwYktGUWdUL0JRQzEzRExYRHViTDNNPQ.jpg</t>
  </si>
  <si>
    <t>http://154.7.29.163/YkptaDVaWnVrOVRaL3crbThiZ3FuUWFSSUFucy9pK2ZtLzlIcmx2dkxTYlQ2U0Q1Y1o5Q3QrWCt3Q3I1UTBWUGxIc0hYaGN3UjY0PQ.jpg</t>
  </si>
  <si>
    <t>Our face lifting belt is made of graphene fabric, which is skin-friendly, soft, breathable and elastic. Three-dimensional tailoring, firm skin, and perfect facial contours. beads can reduce the contact area between fabric fibers and the skin, reduce frictional damage, and tighten the skin through massage</t>
  </si>
  <si>
    <t>The double chin reduction bandage makes the skin elastic . Chin Lifting and Sculpting Mask-Promotes youthful and firm skin</t>
  </si>
  <si>
    <t>This compressed chin strap can be cleaned with warm water, just use a mild detergent, and then let it dry naturally. Easy to use, it needs to be worn for 30 minutes when reading, sleeping, watching TV or doing housework. It can maintain your chin, reduce thick chin, and reshape facial contours</t>
  </si>
  <si>
    <t>Perfect face-lifting: Face-lifting belt tightens facial skin, improves facial wrinkles, improves double chin, and prevents sagging cheeks. The V-belt makes the face smaller and smoother. Create a perfect V-shaped chin.</t>
  </si>
  <si>
    <t>Reminder: If you have any questions, please feel free to contact us. We will do our to provide you with the perfect solution. Enjoy your face-lift journey. The gift for family and friend, especially female friend.</t>
  </si>
  <si>
    <t>cloth</t>
  </si>
  <si>
    <t>http://154.7.29.163/cm92SFJhdmpUYUMzUW5udmJjcDFlTTdoU1M4bEVSQkMxVFRWYWZoT0gzWUoydkhOSnpPTzBKekEzZjhRVkRuTngwWWpnL2wrQU1jPQ.jpg@100</t>
  </si>
  <si>
    <t>2WXX20240826-HHQ24W325WX5</t>
  </si>
  <si>
    <t>Herunwer Hip Lifting Cream Quick Hip Boosting Milk Hip Boosting Cream Natural Ginseng Hip Boosting Cream And Lifting And Firming Cream Nourishing</t>
  </si>
  <si>
    <t>http://154.7.29.163/UFlsS0NhRTR2T0FlQ2pFb2VGM2loMzNYRXZHMTZDc2s4bTFVSzBKQ2U4SDJwcllrSjZPUlVlTXlVL1M4aHhLbzliVW9iMCtnSkhVPQ.jpg</t>
  </si>
  <si>
    <t>Hip Lifting Cream Quick Hip Boosting Milk Hip Boosting Cream Natural Ginseng Hip Boosting Cream And Lifting And Firming Cream&lt;br&gt;Features:&lt;br&gt;Hip Cream: Natural ingredients with high permeability can provide  nutrients for the buttocks, giving them elasticity, , and firmness. This product has a soft texture and is non irritating, so you can use it with confidence.&lt;br&gt; breast growth helps to Plumps buttocks, tighten skin,  hormones, and increase actual breast tissue for long-lasting results. Promote breast cell ,  the growth of breast tissue, and help improve chest circumference and breast shape.&lt;br&gt;Improve absorption capacity. Helps to absorb buttocks and improve nutrient absorption rate. An unparalleled combination that not  promotes buttocks health, but also promotes physical health&lt;br&gt;Secondary development: I will have more confidence, a , and better opportunities. Feel your buttocks  over time, have a perfect body shape and , and improve dryness, thickening, and sagging issues. Moisturize your buttocks, increase women's confidence, and make you more confident .&lt;br&gt;Nourishing : Basic nutrients are easily absorbed through the skin and penetrate into the skin. It helps to lift the buttocks, tighten the skin, strengthen hip circumference,  hormones, and truly support the buttocks.&lt;br&gt;Product Description:&lt;br&gt;packing including：&lt;br&gt;1*Plumps buttocks cream&lt;br&gt;</t>
  </si>
  <si>
    <t>http://154.7.29.163/MjlnczROdDVqQUQzMGVHd0x3Q0xGV3N6THpLS3dQQUNZNmg1MWE3U1JNN1Y0NkNwOXRHMkpyTjB6RHlHRU93WnpncXNwejkzSFNRPQ.jpg</t>
  </si>
  <si>
    <t>http://154.7.29.163/TTdFcmRPKzJSYUFmTU9BeUowakR4SDJWeVFtblVQUVlYQmFHUVoway9rYzZYMTk5eVlLc3RKV29FQzlhNm5WSXJSWHRSSUhHelFNPQ.jpg</t>
  </si>
  <si>
    <t>http://154.7.29.163/MlZiWWtVV0VZTTVCMVRSaU5GU0ExUXQ1UDFEd0dFWGRLU0prUU9FYkZnQTBWQ25FTzhtREdaZFRPRENUVEFDZGFRMm9KVmpmK3JjPQ.jpg</t>
  </si>
  <si>
    <t>http://154.7.29.163/YXR3VFFheFB4YzRWbnAzdGdGenpyY2EvQWp4dVBNZUg1QmF4cVZRcHNxb0ZUck5EMForTGFvV25wVzhYaWdKN1pkTEpSa1k1OFVJPQ.jpg</t>
  </si>
  <si>
    <t>http://154.7.29.163/QlRSQ25IOCt2N0J5cFg2b1lqSGVvQ1lRRno5aDJacHU2SEl6bFUwOXI0anJhaENFOUN3T2hnblR1aUdQN1ZhNjYzVHlpVlQ5NUdFPQ.jpg</t>
  </si>
  <si>
    <t>http://154.7.29.163/NFhjeGNEVWZrMThmMm9rQ1p4QjF3V1R2TVlWUzljQ2YyVk1kQWRrRzRCbmxUNUZHQjZ2M3BxaFlvVTMrNzAvRC9SeHVVWHcyL2x3PQ.jpg</t>
  </si>
  <si>
    <t>http://154.7.29.163/Q1grRmlsVlErM0hxY3gvamx2ZldlbEdCd2hRSEJmS05tNGNpNFFrbGR2aFpiSmNvS2RGNlhvNkI5NHdDU21KRkJqN25XUjR5Rm8wPQ.jpg</t>
  </si>
  <si>
    <t>http://154.7.29.163/QkgySHZhanFWbVFLWXF2UUhaczVHS3AzelRqeGY2WGpESUxsNlFTNkdxUVJHNCtnYWJJbTNjdllvZFNzcFp6M1NSY1NLRm1OcGI0PQ.jpg</t>
  </si>
  <si>
    <t>Hip Cream: Natural ingredients with high permeability can provide nutrients for the buttocks, giving them elasticity, , and firmness. This product has a soft texture and is non irritating, so you can use it with confidence.</t>
  </si>
  <si>
    <t>breast growth helps to Plumps buttocks, tighten skin, hormones, and increase actual breast tissue for long-lasting results. Promote breast cell , the growth of breast tissue, and help improve chest circumference and breast shape.</t>
  </si>
  <si>
    <t>Improve absorption capacity. Helps to absorb buttocks and improve nutrient absorption rate. An unparalleled combination that not promotes buttocks health, but also promotes physical health</t>
  </si>
  <si>
    <t>Secondary development: I will have more confidence, a , and better opportunities. Feel your buttocks over time, have a perfect body shape and , and improve dryness, thickening, and sagging issues. Moisturize your buttocks, increase women's confidence, and make you more confident .</t>
  </si>
  <si>
    <t>Nourishing : Basic nutrients are easily absorbed through the skin and penetrate into the skin. It helps to lift the buttocks, tighten the skin, strengthen hip circumference, hormones, and truly support the buttocks.</t>
  </si>
  <si>
    <t>http://154.7.29.163/b0kwWDZJcnNhNVBCS2R5WTNyQXU0MU10QzNqa2s5VTZQMHJxc2pCVlpBOWYxK0RGclkxV09wVFdUOUZLTERhZjVDekczdDJLcUw0PQ.jpg@100</t>
  </si>
  <si>
    <t>2WXX20240826-YMZ24W327WW4</t>
  </si>
  <si>
    <t>Herunwer 2024 New Double Chin Mask Reusable Lifting Face Mask 15ml For All Skin Types</t>
  </si>
  <si>
    <t>http://154.7.29.163/Rm5UYUNXNUhTekFkc2QxcTU0YWVTYmk4UjZlWXhvUFZHSGJsRVJQeWtnQUlBbUFhc1VxTEFFVUtwK0hZS0xNQktSMGZTWkIvUEtnPQ.jpg</t>
  </si>
  <si>
    <t>2024 New Double Chin Mask Reusable Lifting Face Mask 15ml&lt;br&gt;Features:&lt;br&gt;Face Lift Mask -- The face lift mask helps to shape the chin area while lifting and defining the lower part of the face by stimulating the reduction of deposits and fine lines along the application area.&lt;br&gt;Skin Tightening -- V line lifting mask double chin reducer is specially designed to tighten the skin, the skin and reshape a slim, firm, and youthful face.&lt;br&gt;Natural Ingredients -- Double chin masks contains hyaluronic , hydrolyzed , aloe extract, and other natural ingredients to moisturize and nourish your skin, refreshing your skin and firming your face line.&lt;br&gt;Easy to Use -- Double chin remover mask makes the skin nourished &amp; moisturized. Provides firm adhesion to your face line and a powerful lifting effect.&lt;br&gt;For All Skin Types -- Made from soft so this face lift mask is safe for most skin types. mask , lightweight, oil-free texture absorbs quickly for dry, sensitive, oily skin types.&lt;br&gt;Product Description:&lt;br&gt;Package:&lt;br&gt;1 * v face patch&lt;br&gt;</t>
  </si>
  <si>
    <t>http://154.7.29.163/SjVLTExVZkRUTm5EaTVQVVFBdHBVZzZmd05UMkVzZWRxVWQxL0pXL1k5TEZmUS96OEg0ZUxtVW42N1puWkVsak16ODFJOWxRTTB3PQ.jpg</t>
  </si>
  <si>
    <t>http://154.7.29.163/aWRtbUJlZkhEdFRmR0YxS0t6SXNjVDNZVE9WQ1k2Ti9TbHVNVnRkYUJiendBLzBtVGJoaG5jbmpwM1B2WWQrbHRtN1cvTzR4ZWdzPQ.jpg</t>
  </si>
  <si>
    <t>http://154.7.29.163/VGV0SU9CZFNEWXg2NGd1V3NCOGJ3MGE1Wjh5c01CN2djVnNRcnFRTnpoL3pFaE5ObG5nWHByQkpUR0ErMzAzejVCdE9HMXZSRThNPQ.jpg</t>
  </si>
  <si>
    <t>http://154.7.29.163/dlJPVEVoMnRhTmdqdDdIUFFkUnVYTmZmRG9heWRwNjlDWUh6RjZmZVlnZnVKVXdYd1ZxUThyaW1peHlSZ3VRanRuT3ZwQ2o1TUZnPQ.jpg</t>
  </si>
  <si>
    <t>http://154.7.29.163/WCtHbFdrYWVhcytWY080dU5DeXIxSlpFelNrVTVwSTYwY1ZjU016dHdiWk9GOERKUWp3WERMeXVFVmY0ZDl1RG80ZWRJR3FQeElJPQ.jpg</t>
  </si>
  <si>
    <t>http://154.7.29.163/TjRzRm92ZmNXRkEwNW9qTlRJZy9adXpUZmxWTUF4UWdnZU1oVW83cWpxRHhnSE5vR2h1SVRDbGI4VFZHZkU3UU5RQ0pBaGNNSTg0PQ.jpg</t>
  </si>
  <si>
    <t>http://154.7.29.163/NkROSXBiSW5tWjFzTkROSHBPclpWc3N6ci9WK0JKY2VGQmNiWG1INEhjUDU0NXBnNXBURmw0Z2pTUnZTeGJhS1FjQzVPTk9aMXZjPQ.jpg</t>
  </si>
  <si>
    <t>http://154.7.29.163/T0tlZXpkN3VyOFBvREpnb1U4djZ5UXdVSkJuNGRPZWhYTmRIcUluMGp2QWhXenFkNmljc3l1cFVPZ1FjSE83TXhhY3JSbmJyYVNnPQ.jpg</t>
  </si>
  <si>
    <t>blue</t>
  </si>
  <si>
    <t>http://154.7.29.163/eHVielFTcTVvSldJOG1iWS8vcGFMbitETFRFOEd2S1VhMXlqN2hWQjZKUVdGeEUxK2ZLN1FsMEp4Znp5MkowcU52V1JaNWJ0SGFVPQ.jpg@100</t>
  </si>
  <si>
    <t>2WXX20240826-LML24W327WW2</t>
  </si>
  <si>
    <t>Herunwer Tetrachloroaluminum Zirconium Bead Solution Refreshing And Deodorizing Underarm Antiperspirant And Bead Moving Liquid 30ml  Provides Long-lasting Protection</t>
  </si>
  <si>
    <t>http://154.7.29.163/VjY3K2hTNGtReHVSS01JL2VUK0JXRkZINk05QzZqQm9TV0tHa092S2NFbmJKbG1FdGRHSFZJbkoya1ZLUHlReGdISmYvcUJ0MlVJPQ.jpg</t>
  </si>
  <si>
    <t>Tetrachloroaluminum Zirconium Bead Solution Refreshing And Deodorizing Underarm Antiperspirant And Bead Moving Liquid 30ml&lt;br&gt;Features:&lt;br&gt;The  of this antiperspirant does not contain irritating chemicals or dyes.&lt;br&gt;Antisweat agents help control excessive sweating and body odor.&lt;br&gt;This deodorant is designed specifically for men and women who sweat excessively.&lt;br&gt; sweat agents are in liquid form and are easy to apply under the armpits.&lt;br&gt;This deodorant provides long-lasting protection.&lt;br&gt;Product Description:&lt;br&gt;Product name: Tetrachlorohydroxyaluminum zirconium bead solution&lt;br&gt;Net content: 30ml&lt;br&gt;</t>
  </si>
  <si>
    <t>http://154.7.29.163/aXBrQ25kWHZ2bXd0N21iSC9tN1p4dWdRMFFYcXgrSVNuclBPVmNrKzN2cGdFV2h1K3phWEQ1SHZmYmx5UVBkOWVWQnB0YTlXeHZRPQ.jpg</t>
  </si>
  <si>
    <t>http://154.7.29.163/b0s0OXBKQ1hJTUdFYWcyblpKMnBhdG80cm1tYnF3eC9ocTJMU1RZeDJGakQwYmRKSkltcDE4cnl2ZGthOUJJdGhZdmhYWXZ0d2owPQ.jpg</t>
  </si>
  <si>
    <t>http://154.7.29.163/amtIQ2dSVmhlczdXcjlYWWQ0RXBRQWVlcWN4SGJSaHVlbnhLWWVlOTdyT0szQVhxeEJaSmxSL0tnS3h2QkpxL0l5cnNFKzZPZGRnPQ.jpg</t>
  </si>
  <si>
    <t>http://154.7.29.163/UXZKYTdOdWtTdDFNWTZSMHFpa0xzbkozWEd5Vm5acDU5dTFmZVpSWVB2TldUQTlxNHFkQ3Ztb1lWei9peVg1eUoyb3dmYmZDQklZPQ.jpg</t>
  </si>
  <si>
    <t>http://154.7.29.163/NUFNV2MxUXVvUmd1MkNDMHpVek44ZUo2Q3ZkaVc5NEFhMUdkZHlQMnlXT3l2OXJvbW5kQ2dsV0F2MTdLb1loMWtFblNQOHJNc3VRPQ.jpg</t>
  </si>
  <si>
    <t>http://154.7.29.163/NCtiL21HTm9jdlVlUWlkR3MwVW1yTjNvOHZ6d0djMEQ4SysxV09rdzZEaUxJb2NCT2hrOHNnWWh0WTdoRXg1MTJnZExtUkh1Y3RBPQ.jpg</t>
  </si>
  <si>
    <t>http://154.7.29.163/dEE2VHFTOVBNZkhFdUFIYXJSMVlFQ1labG1rNXV3aHNhcHF5SGp6ZEpaLys4cUY2MlFVU2NGNHJobXpLTEV6Q2dOTDU2MDlrQVRZPQ.jpg</t>
  </si>
  <si>
    <t>http://154.7.29.163/WnE4TkVjdDdsNk9PSmwrK2RBT0NDNStLdnY1YnBuMWdEa2sxWHpWbXJyMHZIZElhTzVlaWpMY3UvQ0N1eGR3VjFrRWdhTEsrQTRrPQ.jpg</t>
  </si>
  <si>
    <t>The of this antiperspirant does not contain irritating chemicals or dyes.</t>
  </si>
  <si>
    <t>Antisweat agents help control excessive sweating and body odor.</t>
  </si>
  <si>
    <t>This deodorant is designed specifically for men and women who sweat excessively.</t>
  </si>
  <si>
    <t>sweat agents are in liquid form and are easy to apply under the armpits.</t>
  </si>
  <si>
    <t>This deodorant provides long-lasting protection.</t>
  </si>
  <si>
    <t>http://154.7.29.163/QVpVcmMyMUlLdUw2aFVVenlDOXZPTHF0LzA0NHZGUXcxYVk4ektRNXA5Wk9Tb1VaTUh1dU9TamFxQnN2UFlYdFBhT01UNDBJaVNNPQ.jpg@100</t>
  </si>
  <si>
    <t>2WXX20240826-HHQ24W327WX9</t>
  </si>
  <si>
    <t>Herunwer Enlarging Breast Cream 60ml Natural Breast Enhancement</t>
  </si>
  <si>
    <t>http://154.7.29.163/VHd1UnBxZGFxSjM1S2tIMEVYaFFOMVIxSTU3TUhpK0VhREJGVmNoWk1ySS92OS8zVFRKRXhCVlpFUjg2UGh5U2RiMzUzMWJCUEFzPQ.jpg</t>
  </si>
  <si>
    <t>Enlarging Breast Cream 60ml&lt;br&gt;Features:&lt;br&gt;Natural Breast Enhancement: This face cream contains natural papaya and  extracts, which can promote the growth of breast tissue. It has a  and delicate texture that can moisturize your skin. It is soft and gentle for all skin types.&lt;br&gt;Enhance firmness - This breast enhancement cream uses natural ingredients to stimulate breast tissue growth and improve the tightness and shape of the chest.&lt;br&gt; breast firmness: This face cream can help fight against breast dysplasia and tighten breast skin. It can also make your breasts look  and healthier.&lt;br&gt;Improve breast hardness: This face cream can activate breast cells and improve the elasticity of breast tissue. It helps to tighten and  your breasts, and creates a fuller appearance.&lt;br&gt;Basic nutrients: This face cream contains natural peptides and phytoestrogens, which are helpful for breast enhancement. It can also moisturize, nourish, and  your skin from the effects of sagging and aging.&lt;br&gt;Product Description:&lt;br&gt;packing including：&lt;br&gt;1*Enlarging Breast Cream&lt;br&gt;</t>
  </si>
  <si>
    <t>http://154.7.29.163/UjNnTHlYaUprdlJzMDVFVDFTR1B2MVEwUkF3a3NTVEFDakNuRHNvUUhoWUtvMDA1TkN5bmFkRUQrV1NNcitTc2k5VmtxenNGUUswPQ.jpg</t>
  </si>
  <si>
    <t>http://154.7.29.163/NzU0TFRIQWFHUVZSSi8rQzVBb2IwYVVqT2JNZDhIdzdrYXRGZjdINkM0eURqdTRIbEJEYVpmMnZGV3gyUXRpSXQ3QUtsU09jUmU4PQ.jpg</t>
  </si>
  <si>
    <t>http://154.7.29.163/SjlJM25nOE1YUThucmJ6amxmTklJK0hhRzlXaGNQNlc0bmw1V3ZKdnF2QWlXUUVqalZXTjBUUW1yeTRBeTh4ZEQ5QlpBN2NZdXBFPQ.jpg</t>
  </si>
  <si>
    <t>http://154.7.29.163/TGlPQVlpd1BodWg2SzRUY3JGa2VZVXliVHVJcmdRMlZBNkpydUs1NW5kc2VsV2FEdUpqZmpNejZIdVBsZEE1cEFWQjZjMVlzQ1RnPQ.jpg</t>
  </si>
  <si>
    <t>http://154.7.29.163/NUwyVy9BRktncUVZMWdYc0loSWtZa25FMWhRRjMxOWhPUWdvcWZzM01lcFp5QlNmc0x1aWwxalRQZXBsVzcwRDQraFdDSFYwUUpRPQ.jpg</t>
  </si>
  <si>
    <t>http://154.7.29.163/QnV6aGtSdWdpdmlxMGJjaW02VHZVNVk4ZGlzL3JmM1p5MDZNZEFtUUdWM1NaWnEvN2RUajBMYzRMK3VzaXpLMmFrYmIzQVJ3UlBBPQ.jpg</t>
  </si>
  <si>
    <t>http://154.7.29.163/RGhnVW5adlFQaFlYVE5sREJ6c2NmdUlka3l5OWdQTHJRSVVtVXpRSldjdzY0dHJTZEJaVzZFcHlHMUNlZncwQUlPaEpxb2tqWXNRPQ.jpg</t>
  </si>
  <si>
    <t>http://154.7.29.163/cldhSG0rS2J3VHNmTnlQZVRNT0IxbVRONUN0c2VkaEVSdkpWUmIwU1dkMWY1eDRqSUV3ZDl2OXg5S2tsNCs4UWcxa1BKWmVZNno0PQ.jpg</t>
  </si>
  <si>
    <t>Natural Breast Enhancement: This face cream contains natural papaya and extracts, which can promote the growth of breast tissue. It has a and delicate texture that can moisturize your skin. It is soft and gentle for all skin types.</t>
  </si>
  <si>
    <t>Enhance firmness - This breast enhancement cream uses natural ingredients to stimulate breast tissue growth and improve the tightness and shape of the chest.</t>
  </si>
  <si>
    <t>breast firmness: This face cream can help fight against breast dysplasia and tighten breast skin. It can also make your breasts look and healthier.</t>
  </si>
  <si>
    <t>Improve breast hardness: This face cream can activate breast cells and improve the elasticity of breast tissue. It helps to tighten and your breasts, and creates a fuller appearance.</t>
  </si>
  <si>
    <t>Basic nutrients: This face cream contains natural peptides and phytoestrogens, which are helpful for breast enhancement. It can also moisturize, nourish, and your skin from the effects of sagging and aging.</t>
  </si>
  <si>
    <t>http://154.7.29.163/UVNQeFBGT1dESlgzb2J3M2gyVVdtdkdOckptQ0lzYzlic2dxLzZjMk5tM1RVaWRxUk0xV2EyY0l6M3ZURnFqYnpmbi9mVDM2RjJFPQ.jpg@100</t>
  </si>
  <si>
    <t>2WXX20240826-HHQ24W329WW3</t>
  </si>
  <si>
    <t>Herunwer Butt Curve Enhance Cream Firming Buttocks</t>
  </si>
  <si>
    <t>http://154.7.29.163/R3RrajFTVlllZkxhM0l6NGJEQ244VjRod1VMSVhRU2liY0RMa1I5UnlwWThnUkxkbFV6bGUvOUN4dmprY0RPbnBCbjlJOWhURFFnPQ.jpg</t>
  </si>
  <si>
    <t>Butt Curve Enhance Cream&lt;br&gt;Features:&lt;br&gt;Enhance your butt 2 to 3 inches&lt;br&gt;Improve your tone and curves&lt;br&gt; &amp; Firming Buttocks&lt;br&gt;Moisturize and Hydrates Skin&lt;br&gt;No weight gain in other areas&lt;br&gt;No side effects&lt;br&gt;Product Description:&lt;br&gt;How to Use&lt;br&gt;Use a small amount of Butt Cream and apply to the  area  per day.&lt;br&gt;Massage it thoroughly and gently until absorbed.&lt;br&gt;Specifications&lt;br&gt;Net Wt: 60g&lt;br&gt;Package Include&lt;br&gt;1 x  Curve Enhance Butt Cream&lt;br&gt;</t>
  </si>
  <si>
    <t>http://154.7.29.163/bC9MQ3RYS3lpS1QvNnZUUTl1cTJsZUZ3eXVHRnhJSXVEM1FibWlWbDdTazJqNnVYZjl4UERKYXdDRnpOOHdENXM0N01ZbDRFaTE0PQ.jpg</t>
  </si>
  <si>
    <t>http://154.7.29.163/Q2VoZjBSWWhzWEZaa0dWUWFXbDJCQ2FwQjQvZ1NMZnVnd1RQWWZDTGFQVG0vV1hXRzRKYldza0M4U21RdjdudDJCUXB2cXRrWmNjPQ.jpg</t>
  </si>
  <si>
    <t>http://154.7.29.163/Ni9SMm5RVVFqRjJITVE1ZHZ4M1o2cDNPcFA1QjBNN3Y3ZHkya0JSRTRoVHNJUEVzWU16VVN4b3RFV3d5MU84SXdvUHd4VGdheTNVPQ.jpg</t>
  </si>
  <si>
    <t>http://154.7.29.163/Y1ViVFB3b0tPSEV4cnRJU2hERXEySEdOOURlWFQxNWd2SVpwQ2p4cVJQSmFWNUMxZFRIUzNkSG1jWmx3UWdZS0QyRkJQUUlCay80PQ.jpg</t>
  </si>
  <si>
    <t>http://154.7.29.163/cVY0ZXY5K1JxZjNUU3NFRVlMczZ4NHp4WERkR3drYnA3RTBKdFN3QzJTMzhwM3FraUNVYitGQmhoMGlJSVk2RWJvcUQzb25JMEh3PQ.jpg</t>
  </si>
  <si>
    <t>http://154.7.29.163/Z0xWWTFJV0ZKdklOTFF4d294VjlaUER1OWxsYVBobkRBM0Q5NXcxZ3o5UlJrODh3Zk5vL2ZRZmRWOVV3QWR5b2RJOEMvSGttRGhrPQ.jpg</t>
  </si>
  <si>
    <t>http://154.7.29.163/YS95RDg3U3dyMXBISnNIdGtSYytQa3BrVGU4TmZFaHBEMFRPSWM1cUZHUFdaMzdVc1I4ZVRpTGpsaTZpMzUzQ3oxTGRjcXBmUEdJPQ.jpg</t>
  </si>
  <si>
    <t>http://154.7.29.163/VXR6bFBnOTQ3RklzTU1lVHpLb3p1QkxTNWIwV2daeUF3cFFhY0QvSmI4ZGY5aXorOU1LNFg1NjVKV2tWWVNPbjZvYmY1aE9VbGdrPQ.jpg</t>
  </si>
  <si>
    <t>Enhance your butt 2 to 3 inches</t>
  </si>
  <si>
    <t>Improve your tone and curves</t>
  </si>
  <si>
    <t>&amp; Firming Buttocks</t>
  </si>
  <si>
    <t>Moisturize and Hydrates Skin</t>
  </si>
  <si>
    <t>No weight gain in other areas</t>
  </si>
  <si>
    <t>http://154.7.29.163/VDRmR2ljWEVycC9lTVNBVFRpaDZGODZYbmp0WnphVUdVb1FobXROMVc4YnJmZ2pkSmhrZ3FoYU10S2FNTElpWEJYWFYwb0t3VktBPQ.jpg@100</t>
  </si>
  <si>
    <t>2WXX20240826-CCT24W329WXW</t>
  </si>
  <si>
    <t>Herunwer Milk Hand Cream Moisturizing Soft Go-at Milk Hand Cream Hand Care Resist-dry Crack Moisturizing 60ml Perform A Powerful Cream Repair</t>
  </si>
  <si>
    <t>http://154.7.29.163/S1VtNE1RUGhqcVlnaXIvYW0yVzNRWG84anRJeG9QVWdTajRZZ2JMcXQ5SkVPN0NFcXBkcG5aZTd6M3Y5V2lTR0NyOWNGeVpNS2lFPQ.jpg</t>
  </si>
  <si>
    <t>Milk Hand Cream Moisturizing Soft Go-at Milk Hand Cream Hand Care Resist-dry Crack Moisturizing 60ml&lt;br&gt;Features:&lt;br&gt;     Perform a powerful cream repair, moisturize and dryness, redness, roughness, cracking, peeling, and hand damage.&lt;br&gt;    It is also very suitable for knees and elbows.&lt;br&gt;    Used for hand skin, tender skin, moisturizing, make your skin look and shiny like a baby, soft texture, not .&lt;br&gt;    Apply to the body, let the penetrate the skin, and from the inside to the outside, making the lasting and pleasant .&lt;br&gt;    Small size, suitable for any occasion, convenient to carry, easy to apply, fast absorption.&lt;br&gt;Product Description:&lt;br&gt;1*hand cream&lt;br&gt;</t>
  </si>
  <si>
    <t>http://154.7.29.163/R1oyWVN0Mkw5YjlDY1dTenltblB3dmhCek11ZW1OWm5FVXBEVnlianRFQ2NYMS9qVkdKUVc0YkdGWjg4ZjdpbUcrWFNhOXVLZktvPQ.jpg</t>
  </si>
  <si>
    <t>http://154.7.29.163/cTBpUGFTZllBR3BYMUVwSFplUEkrMG1UaC9aZEJaT05DK2pxK0hVYkdDNjFQZWwzM21iVW83eldCeUV5bWJrbXZ5UmM4T2ZVSWtnPQ.jpg</t>
  </si>
  <si>
    <t>http://154.7.29.163/NkF4L2VyUVcxbWZ5allYVmR3QWhnTmJGVy9VUXNrandXOG5BVlVKRkt0VnJWZVFjdXZRdExvR1JUSEVXSWpJYjdXOXI1OHA0b2FvPQ.jpg</t>
  </si>
  <si>
    <t>http://154.7.29.163/UkloZ0tQKzU3Tk9aZ2lva0poMURIREpYZ1FvT0FYUnZJODdBcm5TdnhMWGpLVXNuakdEV0Vja1dlWHlUY25GVTNGU0h6dHdvVDQ4PQ.jpg</t>
  </si>
  <si>
    <t>http://154.7.29.163/RzhWVitLc3ZzSkJTZjBoTk1GaUU5VWI0VThsOGV1MDlJYWZhSFpQaENRQlpBSXhTbzZLVEJOYmIzVlFCbjdNTi9vM3dDZ0FlUEtBPQ.jpg</t>
  </si>
  <si>
    <t>http://154.7.29.163/akJnVjJuS2xJaXpQVnpQUXNzUTFIMGt2djdWMUFSdmRiTllVajVibmxvMGpxTVFGcm9EK0U1THVadUNHZlNJT1hzdkp0aitKemRRPQ.jpg</t>
  </si>
  <si>
    <t>http://154.7.29.163/NUs4c2tEWGJEREdUSUMvMEhYdzJCZlpYQm52OVljRTJPeGlnYnJsMEhYWkUzQmprczVuZTB6RUNFYzVxM1pkQUVlZ0tuU0YxODZzPQ.jpg</t>
  </si>
  <si>
    <t>http://154.7.29.163/Wmc1RmlhU3B1bXlwNHpVNyszeXExNnhDWGFrbjBnbkdEV3BBK1h3Y1NFMzMxeEY3ZXplY29HL0ZRbE10VU03bnJFRFZWNWxpaXpjPQ.jpg</t>
  </si>
  <si>
    <t>http://154.7.29.163/WTJRYjdZWnpUNjJBd25ya3JHajN6TCtDeDE2cVlvWXlPRFkvL05OaU80WXIxV2FtSkcvZ2liaXlQV2pqdE82eWU2M05DWGFIU1ZZPQ.jpg@100</t>
  </si>
  <si>
    <t>2WXX20240826-ZNP24W33WWWX</t>
  </si>
  <si>
    <t>Herunwer N C Face  Body Dry Skin Cream Skin Care Lotion Infused W/ Turmeric Ginger Firming  Brightening  Aging Moisturizer For Age Spots 250ml Vegan And Cruelty-Free</t>
  </si>
  <si>
    <t>http://154.7.29.163/ZnNlcVhsODB0dHRqM0R4SURkS0s2OEZjS2ZVR0xMWlZ3TThFMStDdkV1Q2UvWC9MazJJK214dmhhclVTYmJJUWo0eHdkQ29XSU1RPQ.jpg</t>
  </si>
  <si>
    <t>N C Face  Body Dry Skin Cream Skin Care Lotion Infused W/ Turmeric Ginger Firming  Brightening  Aging Moisturizer For Age Spots 250ml&lt;br&gt;Features:&lt;br&gt;     C cream is the perfect combination of -aging ingredients. C lotion helps promote even skin tone. Natural Ferulic targets sun damaged skin.&lt;br&gt;    Turmeric supports firm, youthful looking skin while helping hydrate and moisturize dehydrated dry skin. Features revitalizing skin plumping moisturizers.&lt;br&gt;    This supersize cream with C can be used to improve your skin appearance on your face, around your eye, neck, décolleté, hand and body. Safe for all skin types, including oily and sensitive skin.&lt;br&gt;    This moisturizing cream also contains other great natural ingredients such as shea butter, aloe, and natural extracts such , sunflower, and . These ingredients hydrate and moisturize to help leave your skin feeling .&lt;br&gt;    Vegan and Cruelty-Free. Free from: Parabens, , -Derived Ingredients, PEGs,, Sulfates, dyes, Triclosan, Propylene Glycol, Oil, and Talc.&lt;br&gt;Product Description:&lt;br&gt;Note：&lt;br&gt;C Cream will yellow slightly over time due to the Ascorbic . It is typical that the fresher cream be whiter than the older stock. This is natural aging and doesn’t impact the quality.&lt;br&gt;Package Dimensions ‏ : ‎ 6.81 x 1.85 x 1.73 inches&lt;br&gt;‏ Package include: ‎ 1*body lotion&lt;br&gt;</t>
  </si>
  <si>
    <t>http://154.7.29.163/cWt1djIyL3RVaWlab01RRGFxQTBmdk5mOVp4Y2xsTDhkR2U0enJEYTJXcUM5UXRTUm5DbEp0cFNXQ1hONTBEaElDbXR3YkRwWThNPQ.jpg</t>
  </si>
  <si>
    <t>http://154.7.29.163/d0RnZU9GdDNKVXFTcmZhV1g5MDU4WXBsdXNxdzUrUmtPMklMQnQreWluaVlDejFqZHNYREtUT2U0V1dFUFU4blgwc3hZTXp6SXhVPQ.jpg</t>
  </si>
  <si>
    <t>http://154.7.29.163/V0h2RFJJN0dSZ2czRk5RazI5bVZxaVR5WnplZCt5aXE0THpFSllRR3RjeldkU2lJc1dyNmw1MEFTVFYzWHJqT0huVmh5a3ZLVjRvPQ.jpg</t>
  </si>
  <si>
    <t>http://154.7.29.163/OEg1UU9sSTdJSDFjYXJibnVkSUM5YnY0bEhDam9WNTh6Vmt0aGlDUU5EUzZsM0lFRCtEOHk2aWVsa3Yxc0NxU25PcFZwY2lwTTNNPQ.jpg</t>
  </si>
  <si>
    <t>http://154.7.29.163/L0xnRHF1UDE2dDlvOHVsSnRvMm9tOTJvc0tWTCtDVHVLUkFYandPeDI5WEZxWUFWZWVLZTVZZXdMcDQ2REVoVmxDOUFBWGdIWTJRPQ.jpg</t>
  </si>
  <si>
    <t>http://154.7.29.163/VW0yYXkxVkRnOUxWRFMrSFJjUUN0TE82YkhwSUVlNzJ3RG4xdW9LZC81MzFTVkRhMDVpaHF4M2VxOTBKZDJqdGN0Y0RKYlpwQ1JFPQ.jpg</t>
  </si>
  <si>
    <t>http://154.7.29.163/cVVFdk9XbmxOa1MzU2lFK0JnNjVJMk16MDZlVmxKUzZXdW1QYTB2cG1pc0REbnAxK01BWCtlWmhFVmFWZ3hqWTVVOTkrZWt1a2NFPQ.jpg</t>
  </si>
  <si>
    <t>http://154.7.29.163/dTM3VnJzQzdUb3pydGpER05hTjlkaUVCcURRR0ZnZ2M4U3FSTm1kMmlyZmwvb0U3WkF6M3BOeVZHaUtZWEdXaU5RL3dxUHBIWVVjPQ.jpg</t>
  </si>
  <si>
    <t>C cream is the perfect combination of -aging ingredients. C lotion helps promote even skin tone. Natural Ferulic targets sun damaged skin.</t>
  </si>
  <si>
    <t>Turmeric supports firm, youthful looking skin while helping hydrate and moisturize dehydrated dry skin. Features revitalizing skin plumping moisturizers.</t>
  </si>
  <si>
    <t>This supersize cream with C can be used to improve your skin appearance on your face, around your eye, neck, décolleté, hand and body. Safe for all skin types, including oily and sensitive skin.</t>
  </si>
  <si>
    <t>This moisturizing cream also contains other great natural ingredients such as shea butter, aloe, and natural extracts such , sunflower, and . These ingredients hydrate and moisturize to help leave your skin feeling .</t>
  </si>
  <si>
    <t>Vegan and Cruelty-Free. Free from: Parabens, , -Derived Ingredients, PEGs,, Sulfates, dyes, Triclosan, Propylene Glycol, Oil, and Talc.</t>
  </si>
  <si>
    <t>http://154.7.29.163/djdMRW1nVUV4K3RaZXVNbVF2aElCMXMrbWQrNGgvVmNEd0wwRktrMlJwQm5iZVV1N2lzZ01pY2U5bGdXQU83Ky81VmtjYlF3OW1zPQ.jpg@100</t>
  </si>
  <si>
    <t>2WXX20240826-CCT24W33WWW3</t>
  </si>
  <si>
    <t>Herunwer Cellulite Moisturize Cream Mugwort Slimming Cream Massages The Abdomen Tightens The Abdomen Moisturizes And Tightens The Body Skin Lazy Body Shaping 30g Advanced Cellulite Repair</t>
  </si>
  <si>
    <t>http://154.7.29.163/cm5ZY2gxWlZEbFJvaXFwQ1IyQ2JiMGZUdnBVVEU4QzdoakNtU2UxV0JIbEZTZjUxWFFxSnJjMXAvN1FORlJyVXROOFJuaStMRlhBPQ.jpg</t>
  </si>
  <si>
    <t>Cellulite Moisturize Cream Mugwort Slimming Cream Massages The Abdomen Tightens The Abdomen Moisturizes And Tightens The Body Skin Lazy Body Shaping 30g&lt;br&gt;Features:&lt;br&gt;Advanced cellulite repair Targets hips, thighs, arms&lt;br&gt;Strengthens, firms, smoothens&lt;br&gt; in cocoa and shea butter&lt;br&gt;Contains  for brightening&lt;br&gt;Enriched with squalane and Vitamin E&lt;br&gt;Product Description:&lt;br&gt;1*slimming cream&lt;br&gt;</t>
  </si>
  <si>
    <t>http://154.7.29.163/dHFoWEJBVHQ0aW9pTFRZcnV0T0hnOFAvcXh0dGdHdkNiVm1VT2d1SUJ6KzY5Q0VDVTVoU04yVGdRbXg0aVFPYm14QkFhb2xweUpjPQ.jpg</t>
  </si>
  <si>
    <t>http://154.7.29.163/Kzl4NU1oRU5QeTZ4bHhGa0xNdHB2eWNEOGt3bERFaW5lZzFsMTJjZ1FlZjBzS3BZWG1NOVZ1bVh3RkNFVTBudU9QaWJQL3VXeElJPQ.jpg</t>
  </si>
  <si>
    <t>http://154.7.29.163/ek5rQ2JFTW90RStTcUZ3b0Vtb3dIWmJ2ZkF2eXduV0pCZ2Q4WHROemE0dlp5QWV1ZVJJN0d4WGxWZEFiNSt5eW5TZHdSeTZBSVQ4PQ.jpg</t>
  </si>
  <si>
    <t>http://154.7.29.163/NzVSZnI4Sm1PRmhxaTUvaC9MN0pRVXBFdDd0U1NtbkR0SnJHMWlxN2RJWksrL21GNHJvQlZtMjVUL1g3RXRaWGMzNEdiQU9DN3cwPQ.jpg</t>
  </si>
  <si>
    <t>http://154.7.29.163/T1B4Z2pzc0twR25qV1plL1FVblhzbDV4L25wZ3dSWUR0MGFlVGlOUGtRK21qVkExV0RvSElQRlcyTVZYTUNlUnQ3WjRZb3hLcjVZPQ.jpg</t>
  </si>
  <si>
    <t>http://154.7.29.163/L3VQTTlteGc1QVJMVkVBZHE4c3hzc1o3SE9RL2VUT3hsZXRhRC91TUxDQmhZQ2FKMEtTZkwxVWtFRVVvVGtxTzFaZXBSWXQ4K3BFPQ.jpg</t>
  </si>
  <si>
    <t>http://154.7.29.163/N2ZjWXo5NVpzMGkzMnJFNEx5V25ZZlFlMVBwNWRZdTFiY0pVK01QWExWMHdpZlhObENNY0tjdW9lNmk4ZUNjc2VFSHR1dGsrdkE4PQ.jpg</t>
  </si>
  <si>
    <t>http://154.7.29.163/MXJDcmZwRmQzSXlVSjdWNnk3T2ZObkwvaFFpN1RPbkgxN3BLZ0p2Tjd5UHFJTkN0cFRzWVR2ZkxmMlN3NWZpbTljODhZVXNHSnprPQ.jpg</t>
  </si>
  <si>
    <t>Advanced cellulite repair Targets hips, thighs, arms</t>
  </si>
  <si>
    <t>Strengthens, firms, smoothens</t>
  </si>
  <si>
    <t>in cocoa and shea butter</t>
  </si>
  <si>
    <t>Contains for brightening</t>
  </si>
  <si>
    <t>Enriched with squalane and Vitamin E</t>
  </si>
  <si>
    <t>http://154.7.29.163/RWhaSmVLTUlpUnRRWTZXNlpLNXMza3RFL2F2TWNJU2pMZE9UbFY5NFU2YWIwVlYxWi9ZeUMvNzZ2elpiVWFNT1RMaG9kdUZlcFZJPQ.jpg@100</t>
  </si>
  <si>
    <t>2WXX20240826-ACJ24W4W2WW2</t>
  </si>
  <si>
    <t>Herunwer Moisturizing Body Lotion 250ml - Nourish Your Skin With Long-lasting Hydration  Brightening Effect</t>
  </si>
  <si>
    <t>http://154.7.29.163/RkdnWW9yR25WU0E5OWJXcDVUZGFlVS9DaTNVRmxMWmhQMlY1TW1CWC9NZDVLVHp1TnNscFc3M0dIRTdNaHkwVnJOZy9FdFBNUzZZPQ.jpg</t>
  </si>
  <si>
    <t>Moisturizing Body Lotion 250ml - Nourish Your Skin With Long-lasting Hydration&lt;br&gt;Features:&lt;br&gt;This moisturizing body lotion is specially formulated to deeply hydrate and replenish your skin, leaving it feeling soft and supple.&lt;br&gt; Brightening Effect: Infused with brightening ingredients, it helps to even out skin tone and enhance your natural , giving you a  and luminous .&lt;br&gt; Long-lasting : Its nourishing  provides long-lasting hydration, keeping your skin moisturized throughout the day for a smoother and more youthful appearance.&lt;br&gt; Lightweight and Absorbent: The non-greasy texture absorbs quickly into the skin, ensuring maximum hydration without any  or oily .&lt;br&gt; Daily Essential: Pamper your skin with this luxurious body lotion daily to maintain its hydration  and achieve a revitalized, radiant complexion.&lt;br&gt;Product Description:&lt;br&gt;Contains: 250ml bottle of body lotion&lt;br&gt;</t>
  </si>
  <si>
    <t>http://154.7.29.163/ZjlPMkZHZmk0MG03eXQ4ZzgwSXRud3BjTjdOVGl3b0xGL1R1amdZL3J5bUh5WnpIcWdzemRnbndzaDF3RjVQYVFwaS81TXFGMXQwPQ.jpg</t>
  </si>
  <si>
    <t>http://154.7.29.163/Mk15Tlo1NmZBd0MrTUVKdzl3T2NjaUVETVdKNExxc3lNeVYrRXpwMS9ndG1nMUhDQXJBd3N2NFlNbGNmcHl3THFkRnpsNTVGd1ljPQ.jpg</t>
  </si>
  <si>
    <t>http://154.7.29.163/V2R1Rm1IdUFBU01vbGJ2SWpUT1F3QWExSlB4a2hyZ01TTzVOZU1DM2lrK2l5RVZJaHpZODR6aUxFSi9wY2VnNlFxZ0ZocmhOMTlNPQ.jpg</t>
  </si>
  <si>
    <t>http://154.7.29.163/M1dPd1E3U2M5a2dyYU9lbi9BTERZV01xR2xLdmV4V0gybEROQ1RjTEdqWDJrZFJ5VytMMTlPZjZqUmVocHBrdW9uTjYrU21wWGxzPQ.jpg</t>
  </si>
  <si>
    <t>http://154.7.29.163/OFBiZWVhTlhvQlljZlQ3b1VEQ0NZaDF1RGZCbExwNXB4bk1MUlNMVkYvYVlZQXp3Q0xlMUc2OCtIbWtyUnFSM2pIaWdJZ2xmUTlBPQ.jpg</t>
  </si>
  <si>
    <t>http://154.7.29.163/YzNrYWFrRGRjbkdqWFRlOFIybXVydStXSkxhcE9ib2p2dnBTWjVhMHZyOTBudk1QUy8zQ3RWNFdxbTdVREtIbmQ4eVNsQ2I2WFBrPQ.jpg</t>
  </si>
  <si>
    <t>http://154.7.29.163/UmVCTGRDRFEwOTd5UlZUa09UakczN09KLzhPS2t5QVNZb3JwMnJxZ1FBVk1tL01mZlQyRkY2VzlBdDNrdmdRN1E3eE9RVnUwTTlBPQ.jpg</t>
  </si>
  <si>
    <t>http://154.7.29.163/dXhBaUNqcktUdUtoTWp3YUphd1V4TTNjcmRrSkxZZXlzTm1XMjNZR0VTaldmYlBRa1RPYzdkY2xxMWYvZUpHWVJHZkk3N21DZHJNPQ.jpg</t>
  </si>
  <si>
    <t>This moisturizing body lotion is specially formulated to deeply hydrate and replenish your skin, leaving it feeling soft and supple.</t>
  </si>
  <si>
    <t>Brightening Effect: Infused with brightening ingredients, it helps to even out skin tone and enhance your natural , giving you a and luminous .</t>
  </si>
  <si>
    <t>Long-lasting : Its nourishing provides long-lasting hydration, keeping your skin moisturized throughout the day for a smoother and more youthful appearance.</t>
  </si>
  <si>
    <t>Lightweight and Absorbent: The non-greasy texture absorbs quickly into the skin, ensuring maximum hydration without any or oily .</t>
  </si>
  <si>
    <t>Daily Essential: Pamper your skin with this luxurious body lotion daily to maintain its hydration and achieve a revitalized, radiant complexion.</t>
  </si>
  <si>
    <t>9cm*9cm*20cm</t>
  </si>
  <si>
    <t>http://154.7.29.163/TUpOenNlaVlEOStVZGlDMmtUNlNGN3BuTU5sbmNja29CSXZzdXFzZEJqeTdUbDJtbmJ5azFDaitlblQ2RTQwRXRBbkNGUE9ZclM0PQ.jpg@100</t>
  </si>
  <si>
    <t>2WXX20240826-WYD24W4W3WWX</t>
  </si>
  <si>
    <t>Herunwer Potenting Neck Cream Beauty Makeup Lifting Brightening Skin Wrinkles Neck Cream 20ML AntiWrinkle &amp; Tighten</t>
  </si>
  <si>
    <t>http://154.7.29.163/a01nU1IxcndYNlJiN2NPS21vYlF3a2pNV0s2ZmRFaEJBYTJaNnNwZTloTjdkd0REODgvYkd6N29hKzJtK0w3ZUd6Q2ZSSUZnUFFRPQ.jpg</t>
  </si>
  <si>
    <t>Potenting Neck Cream Beauty Makeup Lifting Brightening Skin Wrinkles Neck Cream 20ML&lt;br&gt;Features:&lt;br&gt;Made with aloe and centella asiatica extracts, this neck cream reduces and prevents the formation of wrinkles while also softening and filling fine lines.&lt;br&gt; 【AntiWrinkle &amp; Tighten】 Our neck cream is specifically formulated to help firm&amp; moisturize skin, repairing for crepey skin or loose skin all over the body, look your skin younger and healthier.&lt;br&gt; 【Smoothly and Hydrate Moisturizing】 This neck cream provides deep moisturized and smoothly skin tone, boosts skin luminosity and supple firm skin texture, while also soothing rough and dry skin.&lt;br&gt; 【Easy to Apply &amp; Visible Results】 The smoothly and creamy formulated of our skin firming cream for the face and neck is easy to apply,wash-free,naturally skin care products. With regular use, this neck firming cream helps firming skin for a more youthful and revitalized appearance. Suitable for all types of skin.&lt;br&gt;Product Description:&lt;br&gt;how to use：&lt;br&gt;1. Cleanse and gently wash your skin thoroughly.&lt;br&gt;2. Take a sufficient amount of cream onto your palms and massage gently.&lt;br&gt;3. Gently massage the cream onto your face with your fingertips until completely absorbed.&lt;br&gt;net weight：20ML&lt;br&gt;size：12.8x3x2cm&lt;br&gt;Package includes：1x neck cream&lt;br&gt;</t>
  </si>
  <si>
    <t>http://154.7.29.163/VDFOcFFNendkRDMySnByUEFycU5SOWt6R21UcjIrY296ekQ2ZXBETlRXMDZVVHhFMWl4VkhEejNJZU1ManV1Slp3RW4zMG9iT0p3PQ.jpg</t>
  </si>
  <si>
    <t>http://154.7.29.163/WlhydllGVzl4bWgydExoZHdiU2VOWG9KbGVkVGdZMXBOc0hUdUdCdFJjOHNnenZFT0preTlnRGZOc2JkQzZYU1poekdIN1hPVHhFPQ.jpg</t>
  </si>
  <si>
    <t>http://154.7.29.163/VTVWNXpkajFpemlPdTIrT3NnaXFPaysrOVNUY2JUTWJnTE9PRUN0dlZYc2E5T24vUXIvcytNbGQwOGI1SDBOVmEzeldKV1hsOEp3PQ.jpg</t>
  </si>
  <si>
    <t>http://154.7.29.163/aHlDQ0JaS045cXdRUWxQS2pScmlKT2l3YkNPeHl1Q3dhMTQrYzFHTnRrZ0p3MUVWNEcwM2N0RkhwYWFnVW9QWThPZlFIL2M2M2xBPQ.jpg</t>
  </si>
  <si>
    <t>http://154.7.29.163/SW42Y2NuTG5MMHRRbFVzZTBXRzZvaHdDdkhGM1NEQkpCYjgwbldTMGxtRGZWNDA2TkhKYjM0TnhFSWorZVVLNFFVcm11ZkRuNkkwPQ.jpg</t>
  </si>
  <si>
    <t>http://154.7.29.163/REE0Smg2T09TWnZ1V1JJRHdtZlNmL28zcVJ4Z2VaZ0ZheDMxNzN6MWp2QURVQTRBMGVzSlU1Z215RElualBOSEwrTy9nVWhjTDdZPQ.jpg</t>
  </si>
  <si>
    <t>http://154.7.29.163/Z0VnMWpJOERrUVZUOUdHY0R3UGduVXFpM24ybEF5ZWMxeWxPdGhENTlncTBaVS9DWjNJVzlSaHFpL202U1BqL3A1amZvR1RCUnpzPQ.jpg</t>
  </si>
  <si>
    <t>http://154.7.29.163/RGFrWVBhblRCc2FmbEx6bXJqbkZ2QVBMVlA3a3JReVBtUzluaXdIZ3NFcGRjOWRhMnJEWkhRSVpBWGFPcC9qV3RNaU0xTnZiNkNJPQ.jpg</t>
  </si>
  <si>
    <t>Made with aloe and centella asiatica extracts, this neck cream reduces and prevents the formation of wrinkles while also softening and filling fine lines.</t>
  </si>
  <si>
    <t>【AntiWrinkle &amp; Tighten】 Our neck cream is specifically formulated to help firm&amp; moisturize skin, repairing for crepey skin or loose skin all over the body, look your skin younger and healthier.</t>
  </si>
  <si>
    <t>【Smoothly and Hydrate Moisturizing】 This neck cream provides deep moisturized and smoothly skin tone, boosts skin luminosity and supple firm skin texture, while also soothing rough and dry skin.</t>
  </si>
  <si>
    <t>【Easy to Apply &amp; Visible Results】 The smoothly and creamy formulated of our skin firming cream for the face and neck is easy to apply,wash-free,naturally skin care products. With regular use, this neck firming cream helps firming skin for a more youthful and revitalized appearance. Suitable for all types of skin.</t>
  </si>
  <si>
    <t>Product Description:</t>
  </si>
  <si>
    <t>http://154.7.29.163/SCt5YnNLR2R6dUZmMHZZMTQybWhySG9OUUdXSXBIeWJoQSs0azJ5RWpFd21DRWpWUXJSV0kyUFljd0Z4bzJnRWtLcFJOUGVHVG5RPQ.jpg@100</t>
  </si>
  <si>
    <t>2WXX20240826-ZYC24W4W3WW2</t>
  </si>
  <si>
    <t>Herunwer MAIGOOLE Moisturize Lock In Water Dryness 30ml Deep Moisturizing Care</t>
  </si>
  <si>
    <t>http://154.7.29.163/aHVzNjVCM2ErMWEyNFd2aU94VmJtb3ErTFZudkdKa1AxVzVVekR1blcrUHhiWDhzc0VncGs0T2RVZWJFT2ZpcXVWRHNZb093bWN3PQ.jpg</t>
  </si>
  <si>
    <t>MAIGOOLE Moisturize Lock In Water Dryness 30ml&lt;br&gt;MAIGOOLE保湿锁水干爽30毫升&lt;br&gt;Features:产品特点：&lt;br&gt;Quality Ingredients: It is in moisturizing ingredients and SNAKEOIL extract, which can deeply moisturize body skin, effectively lock in water, and dryness and cracking.&lt;br&gt;优质成份：蕴含保湿成份及蛇油萃取精华，能深层滋润身体肌肤，有效锁水，防止干燥龟裂。&lt;br&gt;Cream texture: It adopts a cream texture, which is refreshing, non greasy, easily absorbed by the skin, and does not bring a heavy feeling to the skin.&lt;br&gt;奶油质地：采用乳霜质地，清爽不油腻，易被肌肤吸收，不会给肌肤带来厚重感。&lt;br&gt;Deep moisturizing care: It can provide deep nourishment and care to the hand skin, improve the skin texture, and make the hand skin more soft .&lt;br&gt;深层保湿护理：能为手部肌肤提供深层滋养和护理，改善肤质，使手部肌肤更加柔软。&lt;br&gt;How to use: For optimal results, apply two  times daily to cleansed skin .&lt;br&gt;用途：每日两次，均匀涂抹  于洁净肌肤。&lt;br&gt;Versatile skin Cream:This cream is suitable for various , whether shopping, work, travel, gatherings, or just at home.&lt;br&gt;多功能护肤霜：这款面霜适合各种，无论是购物，工作，旅行，聚会，或只是在家里。&lt;br&gt;Product Description:产品描述：&lt;br&gt;Package Dimensions : 1.61 * 1.61 * 2.17 inches&lt;br&gt;包装尺寸：1.61 * 1.61 * 2.17英寸&lt;br&gt;Product weight：1.06 ounces产品重量：1.06盎司&lt;br&gt; :Plastic&lt;br&gt;材料：塑料&lt;br&gt;</t>
  </si>
  <si>
    <t>http://154.7.29.163/QzVMU0NVd29Oamh6ajZUNEVibTBTNEJ6NHNiOU5RV3p5bjh4ZnA4aXQzOFkxYUNrYmovY0dCWjZBc2kyRnhwZ1dsdDNVZVZtaWhjPQ.jpg</t>
  </si>
  <si>
    <t>http://154.7.29.163/b09NZWR2TnA5a1p1ZFlDNWY5TEd3MnJOUW9FSDZEbnV6SVZWNVk4SWpwMDVPT2ZpRk5zK2dIU21ITGJtbUpCK3BRYlZqMXpoUlcwPQ.jpg</t>
  </si>
  <si>
    <t>http://154.7.29.163/ZXhhNmsxOE9EdERzaVRMTGRZZ1U1TmN2NngzTExvVXNCenFyeWxaVEtVTis3QXB2Nlpuckc1UWtpT2M3WDF0NVRBNHRJTjBvWDd3PQ.jpg</t>
  </si>
  <si>
    <t>http://154.7.29.163/L2dRR1dYbkJPV2dUNTFNRUFWNE8rdExRUDQxNjhzaWVmMEhaUkZqeXRUUHVBUjhHdDcybzZrOUU4cnl5WWdjRy9paWpDRC94VFBNPQ.jpg</t>
  </si>
  <si>
    <t>http://154.7.29.163/d0RWNmh0YWlnTUJ5NG5CMTdNOTFtUFM0RWNNYW5JTVF3SGxLSlNxeURLb05vOXFKa0hhZFlIeXpmZDIwWEp4SGxwYlhReUYweUtBPQ.jpg</t>
  </si>
  <si>
    <t>http://154.7.29.163/NWpUZHhhUzFzYkViT2NhbExsNzZhMytnTHdDOTAxQmR5cDJ3RnZpOW9HdldJRFFDenBpTFAxMDdPd1hwWXoxZVJVMklaV3BBM2YwPQ.jpg</t>
  </si>
  <si>
    <t>Features:产品特点：</t>
  </si>
  <si>
    <t>Quality Ingredients: It is in moisturizing ingredients and SNAKEOIL extract, which can deeply moisturize body skin, effectively lock in water, and dryness and cracking.</t>
  </si>
  <si>
    <t>优质成份：蕴含保湿成份及蛇油萃取精华，能深层滋润身体肌肤，有效锁水，防止干燥龟裂。</t>
  </si>
  <si>
    <t>Cream texture: It adopts a cream texture, which is refreshing, non greasy, easily absorbed by the skin, and does not bring a heavy feeling to the skin.</t>
  </si>
  <si>
    <t>奶油质地：采用乳霜质地，清爽不油腻，易被肌肤吸收，不会给肌肤带来厚重感。</t>
  </si>
  <si>
    <t>http://154.7.29.163/c1dvSytISnRyajk3ZzlpWUxJZDBWeGU2YVRTUXZ3eWNCT29rYUNRdE14Tm9IcGlEdDB0aisvc1NVQVk5RXNKUHFQWUlacTNJWHAwPQ.jpg@100</t>
  </si>
  <si>
    <t>2WXX20240826-ZYC24W4W3WW3</t>
  </si>
  <si>
    <t>Herunwer Foot Chap Lotion Chapped Moisturize ,Med Salve for Cracked Skin</t>
  </si>
  <si>
    <t>http://154.7.29.163/SEZLNU1PL1pad25sd0hPNEI5SEFUZTFxL2VwVUVkWGxpdkF0RThEVStpdHdTdjNkTUErcyt1MWJGQ2o5R2U2dXJDUnFJRjFZSzhFPQ.jpg</t>
  </si>
  <si>
    <t>Foot Chap Lotion Chapped Moisturize&lt;br&gt;Features:&lt;br&gt;Safe Ingredient: Trusted ingredients , the of the advanced healing hand cream includes trusted herbs known for their healing, soothing properties. Use the skin's natural moisturizing power to repair your skin from the inside out.&lt;br&gt;Refreshing and non greasy: The lightweight and refreshing texture makes the foot care cream easily absorbed by the skin, leaving no greasy feeling, allowing you to enjoy a comfortable care experience anytime, anywhere.&lt;br&gt;nourishing：This foot cream has nourishing and repairing effects, which can foot discomfort caused by prolonged standing or friction, and dry skin.&lt;br&gt;Easy to carry:This product is portable and easy to use, and can be carried with you to replenish skin and nutrients at any time.&lt;br&gt;Widely Applications:Foot cream for dry cracked feet heel cream hand, foot &amp; nail tools foot repair cream foot lotion callus creamAn advanced repair cream for feet, heels, hands, elbows, nails and knees.&lt;br&gt;Product Description:&lt;br&gt;Package Dimensions : 0.59 * 0.59* 1.57 inches&lt;br&gt;Product weight：3.53ounce&lt;br&gt; :Plastic&lt;br&gt;Include : a cream&lt;br&gt;</t>
  </si>
  <si>
    <t>http://154.7.29.163/ME5xWjRaUWxvMzFWUmRyTzRiVnJZYWMwOTVvSE1OVTJ1UUxxcWtLTUVyMHNzU0pBNmVlSWQ1a3VvY3ZRMmtBVTU1bXpRS25oMnVjPQ.jpg</t>
  </si>
  <si>
    <t>http://154.7.29.163/TUliUlhrZDhxdlN1TVZEbjIzcVIva0hmR01DcUVxNjZ2WlVHZmlxcThWUFBtSlAzRWxGQUt4Rk4xcDFhTUhwUlQ1UkV6ekVqR0FFPQ.jpg</t>
  </si>
  <si>
    <t>http://154.7.29.163/Njd4R3FtZUViSmpNV1VSc3NRVDRTR25ILzZKcnZ6Ykp4QmVFQWtXS0FhK091dmx1UDMxUkdtVi8wSnVPOCtrTVdDYzdEV1RxVE5nPQ.jpg</t>
  </si>
  <si>
    <t>http://154.7.29.163/WmhUREN2MmVvdXJnY0ZwLzNYTERWcnpUNkM0WWFDdmNwRnZ0V20wblRkRG9vWnl5WDJGZFJXVVBEOC9XTk9xbHp5SEpsTlpTaTRRPQ.jpg</t>
  </si>
  <si>
    <t>http://154.7.29.163/elEzOW5SNzRINDZhcGFxT2JzMmcrSmtBanBQRnB0by9iNUVrdEVVdmVhN2pEZlFKcmFrTVRCTFFLbzJDQ0FWZ25XQWpPVFBEY3dzPQ.jpg</t>
  </si>
  <si>
    <t>http://154.7.29.163/RnVwZVE2NzkxelFXMWF0WG1COUgrQUVveGZzZmJMQVN1cGlKUVRDM0ZXVGNrVlFEUGwwblkzUmp3ekJpeU5iRWZRanlXUjZYQXBVPQ.jpg</t>
  </si>
  <si>
    <t>Safe Ingredient: Trusted ingredients , the of the advanced healing hand cream includes trusted herbs known for their healing, soothing properties. Use the skin's natural moisturizing power to repair your skin from the inside out.</t>
  </si>
  <si>
    <t>Refreshing and non greasy: The lightweight and refreshing texture makes the foot care cream easily absorbed by the skin, leaving no greasy feeling, allowing you to enjoy a comfortable care experience anytime, anywhere.</t>
  </si>
  <si>
    <t>nourishing：This foot cream has nourishing and repairing effects, which can foot discomfort caused by prolonged standing or friction, and dry skin.</t>
  </si>
  <si>
    <t>Easy to carry:This product is portable and easy to use, and can be carried with you to replenish skin and nutrients at any time.</t>
  </si>
  <si>
    <t>Widely Applications:Foot cream for dry cracked feet heel cream hand, foot &amp; nail tools foot repair cream foot lotion callus creamAn advanced repair cream for feet, heels, hands, elbows, nails and knees.</t>
  </si>
  <si>
    <t>http://154.7.29.163/UXJwWjlYcTNSQWFyV1Nod2dOQ0ljVXl4ZlpZcHFtOVpycDhEYTJhZ2hMNlJDVjJ3VnhQL2NsM09zQ3lZby81UG5VUUJJRGt0MnpZPQ.jpg@100</t>
  </si>
  <si>
    <t>2WXX20240826-WYD24W4W8WW3</t>
  </si>
  <si>
    <t>Herunwer Tallow Cream 60g Body Moisturizing Care Tallow Body Lotion- Whipped Moisturizer for Sensitive Skin</t>
  </si>
  <si>
    <t>http://154.7.29.163/UFg4eFNEZjJtSjhBYWVBME5GS09LK3RLdVVNelkxVWJRTnJaOUNySmdFN3dvMTlwMzErbmdHT0VhSTJkbkpCYXg3TXZnL3JKU2c0PQ.jpg</t>
  </si>
  <si>
    <t>Tallow Cream 60g Body Moisturizing Care Tallow Body Lotion&lt;br&gt;Features:&lt;br&gt;     It gives a refreshing feeling, making the skin look soft and refreshing, without drying or tightening.&lt;br&gt;    The active ingredients can gently moisturize and moisturize the skin without tightening it.&lt;br&gt;    Apply a small amount of circular motion massage on moist skin until absorbed by the skin&lt;br&gt;    Repair skin, replenish, and maintain skin elasticity.&lt;br&gt;    Maintain skin moistures and prevents skin moistures loss.&lt;br&gt;Product Description:&lt;br&gt;Contains: 1x tallow cream 60g&lt;br&gt;</t>
  </si>
  <si>
    <t>http://154.7.29.163/amQ3dHdHRStkNVpWTFdtZzNadUNzWXVPVnB4N3RWdi9yK3hCdUYvYlpEeWdwQXo5bzMrS0xjaTNreHpUeGtnL3c5dG00bjFzWTdBPQ.jpg</t>
  </si>
  <si>
    <t>http://154.7.29.163/QktLNzdSYi8zTFlpamdnNHFDbFpwMmVwUEZNeGwxeU5VK1dTOHVsWTZ3cU1rWXVUK1NJbjBkeVZ6WW9hM2R0cVZZa2hiQmtadHpBPQ.jpg</t>
  </si>
  <si>
    <t>http://154.7.29.163/d1lNb2RNQTQ1ZllOcXlBL3FDK1p2YlI1eU5iWUpVRHkyZU9wTG1TM3QzS2J5S0lLelhRS09yOHpCWE1neGpEOWNRQzFCM21XWU1nPQ.jpg</t>
  </si>
  <si>
    <t>http://154.7.29.163/SDJ1UU9ibVVTdGxnZkJZYnQ2UlQ5WEJ4SWlBcWtNQlpLSGczYk8rd2lnaXBqUnRNTXJMMkpldjdYeFVsc09JTTVsM0hwMFF6QS9RPQ.jpg</t>
  </si>
  <si>
    <t>http://154.7.29.163/UkxQdURyTHBOaERDMEpMd3ROVUlhTWZLb1NJYm5YcERERkhSZzNqVUlNaWFneU4zVFJDUEE1RXc4M3lkY2xQVjlib3RWYytHV0ZJPQ.jpg</t>
  </si>
  <si>
    <t>http://154.7.29.163/ek5nSldwNFBNdk9DR3VpRENVR21aMUdmQ21meFpRRy80V2N2Q3M3OElaOUFpQjhIR3JIc1JDMnhPZUpWc1laaUl3Y1RQTEpqNVR3PQ.jpg</t>
  </si>
  <si>
    <t>http://154.7.29.163/T3h2MmdiU1pWRXU4QjQ5WnVhcXdjT21yaUVKOGJudDhFR1R3Q2RYT09QbEtEQ1BXakYvclBTNjZwcGFqaFc5UlAyaUxXOTY3dEZrPQ.jpg</t>
  </si>
  <si>
    <t>http://154.7.29.163/a0FSa3RyWGFNc1EwSGZ5QmNHbExGWnhsL3huTGxZZy9ZVVg4NS90K3NDRlJ2Z3BjSmkraHBzTm1IVkdkWmpmbkdFT0pPQ0c2cjlNPQ.jpg</t>
  </si>
  <si>
    <t>http://154.7.29.163/bVZBN2MrclU1dFB3enVFVkJtb3lOMDNkSjg0c2ovRDM1dmVwTm16MGtJeVVaWUtlUmtFK25qaTZxUjFxUFlJL29mNjA3LzJNZHJnPQ.jpg@100</t>
  </si>
  <si>
    <t>2WXX20240826-WPD24W4W9WW2</t>
  </si>
  <si>
    <t>Herunwer VC Body Lotion High Concentration Antioxidant Nourishing And Firming Even Skin Tone Suitable For All Seasons 150ml, Support Skins Natural Elastin &amp; Collagen Production</t>
  </si>
  <si>
    <t>http://154.7.29.163/NnBHNW1QdmlLMi9Zdm9rOXVmS0VtZlVXQlBzOVl6SjdwTkEzUTZwWlhTOW5iT1dwT1NWZDNOU09WUkswT3MvZ3BUSkNIV015TVBZPQ.jpg</t>
  </si>
  <si>
    <t>VC Body Lotion High Concentration Antioxidant Nourishing And Firming Even Skin Tone Suitable For All Seasons 150ml&lt;br&gt;Features:&lt;br&gt;1. ** High concentration vitamin C essence **:  in high concentration vitamin C, has a strong antioxidant effect, helps resist free radical damage in the daily environment, and keeps the skin young and .&lt;br&gt;2. ** Deep Nourishing **: Vitamin C promotes  production, provides deep nourishment to the skin, makes the skin  and firm, reduces fine lines and looseness.&lt;br&gt;3. ** Uniform skin color **: Vitamin C can  skin color, lighten stains, make skin color uniform, and show natural and  .&lt;br&gt;4. ** Easy to absorb and not greasy **: The body lotion is light in texture and easy to be absorbed by the skin, leaving no greasy feeling and keeping the skin fresh.&lt;br&gt;5. ** Suitable for all seasons **: suitable for all seasons, especially in winter, vitamin C helps to lock , keep skin moist and resist dryness.&lt;br&gt;Product Description:&lt;br&gt;Packaging list: Lotion essence*1&lt;br&gt;</t>
  </si>
  <si>
    <t>http://154.7.29.163/c3BqTnFYK3RnZmFWK1VHb3JpTFN6T2p0NEd0QWFqb1ExcnJLRVpJWHFIR0FjNmdGUktvMjI0MUxvT0xWY1g3S2tlNjRTS0t5S0tJPQ.jpg</t>
  </si>
  <si>
    <t>http://154.7.29.163/TkhNalBBanBWZ3hYL3QzM2Y0WGFIVE9aMERCTEluY09Jdjd6K2EvRkZ2VXRsVEIxT0pxMGdrYVNFS2RJR2dPZmIrNDcvTHpzbTQ0PQ.jpg</t>
  </si>
  <si>
    <t>http://154.7.29.163/VnRiSzVNLzg2SzZqcUdSaXF0aXNXMkNSTlNqMkhWR2RBbFRyWTlDUjhJNzBxcmlXZjZtL0owSDVQOXppcDFGOEhocjZHd0w4Z3U0PQ.jpg</t>
  </si>
  <si>
    <t>http://154.7.29.163/QUhmcUkvWEZkdDQ5dmdCUndFd1poQWkveTFrcFlPeXZyRVpNZWlGc3Zmb1lzb09ack1pYjJZOGdlUDNFcEw3akxxSW03bGh5bGxJPQ.jpg</t>
  </si>
  <si>
    <t>http://154.7.29.163/cEs0ZzlQOGd3cWhnRkYwdzVzOHV6YVlDc1lBTWFCUVVRdVkyTHVXRVVRZkhieW5VMnk1U0sySlVrdGc3ZTEzMmF2ZWQxajNFcDRRPQ.jpg</t>
  </si>
  <si>
    <t>http://154.7.29.163/TWZ5MExZdHNzQnF6Q3M3Sld1Y01WOWVvZ0Z5aEhNUFptRTRnZXlPWFBGSWNFalk0NnM2eGJ6R3ZEdW1zaTJsMTE1Mlo4NVNCYWVjPQ.jpg</t>
  </si>
  <si>
    <t>http://154.7.29.163/Y2NKd3JudnYzN0xGck9yVWpTVXY3c21RQVV5b1IvY0hudDFScUo4dk4zdG42em1rUis4Q3FEUnREVDRQQUJidEZnSmhXcTRNSzBnPQ.jpg</t>
  </si>
  <si>
    <t>1. ** High concentration vitamin C essence **: in high concentration vitamin C, has a strong antioxidant effect, helps resist free radical damage in the daily environment, and keeps the skin young and .</t>
  </si>
  <si>
    <t>2. ** Deep Nourishing **: Vitamin C promotes production, provides deep nourishment to the skin, makes the skin and firm, reduces fine lines and looseness.</t>
  </si>
  <si>
    <t>3. ** Uniform skin color **: Vitamin C can skin color, lighten stains, make skin color uniform, and show natural and .</t>
  </si>
  <si>
    <t>4. ** Easy to absorb and not greasy **: The body lotion is light in texture and easy to be absorbed by the skin, leaving no greasy feeling and keeping the skin fresh.</t>
  </si>
  <si>
    <t>5. ** Suitable for all seasons **: suitable for all seasons, especially in winter, vitamin C helps to lock , keep skin moist and resist dryness.</t>
  </si>
  <si>
    <t>http://154.7.29.163/VmdiM1NpQTVPenV5ZVoycjJmekZKWGlROUc2REFoS0VUcGM2THowQWFUM1o0L05PYzNNUVlwVFlJamp2YkxtbmQvdU80NUVjUjhFPQ.jpg@100</t>
  </si>
  <si>
    <t>2WXX20240826-ZNP24W4XWWWX</t>
  </si>
  <si>
    <t>Herunwer Body Milk VC Whitening Moisturizing Body Leaving Fragrancy Refreshing Non-Greasy Moisturizing Milk Body Milk 150G| Natural Moisturizer | Restores Glow to Dull</t>
  </si>
  <si>
    <t>http://154.7.29.163/dDE1RzNxaWUwM3d4elpya09pU0k4eXNsZnh0RUNDWms2aVMzaVhHQ3VXTUZvRHFvU3VOT0YwZzJoK1FSa1R0OXoybTVlRGZOSVl3PQ.jpg</t>
  </si>
  <si>
    <t>Body Milk VC Whitening Moisturizing Body Leaving Fragrancy Refreshing Non-Greasy Moisturizing Milk Body Milk 150G&lt;br&gt;Features:&lt;br&gt; Incorporating a VC infused body lotion into your daily  routine can help to promote a more , radiant, &amp; youthful-looking complexion. VC helps promote an even skin tone, while also helping stimulate  production to improve skin elasticity + firmness. VC also helps to minimize redness or irritation , helps  from environmental stressors like  rays, and helps reduce the appearance of wrinkles, fine lines, sun damage.&lt;br&gt;EFFECTIVE INGREDIENTS –  VC Cream  + Firm Body Lotion is formulated with the perfect combination of effective  aging + brightening ingredients, including Shea Butter, Aloe , Ferulic , Turmeric, Vitamin E, Glycerin, Ginger, &amp; More. Shea Butter deeply moisturizes the skin, improves elasticity, &amp; provides a protective barrier to help   loss. helps  skin against free radicals +  Damage. Aloe  helps calm + hydrate the skin.&lt;br&gt;RADIANT SKIN – ThisVC Body Cream infused with Turmeric helps refine the look of aging skin and uneven skin tone. VC helps promote an even skin tone, while also helping stimulate collection production to help improve skin elasticity + firmness. Advanced Brightening Vitamin C Body &amp; Face Lotion helps refine the look of discolored skin.&lt;br&gt;SAFE FOR SENSITIVE SKIN – This Non-Greasy VCfused  absorbs easily into the skin and is  enough to be a long-lasting body moisturizer, but also gentle enough to be used as daily facial moisturizer. Formulated to be safe for all skin types, including oily skin + sensitive skin. Hydrate, , &amp; Moisturize dull, lackluster skin with VC Face &amp; Body Moisturizer Lotion to help leave your skin looking smoother, firmer, &amp; more radiant.&lt;br&gt; NOTE: VC Cream can fade slightly yellow from white over time due to the Ascorbic . This is natural aging and does not impact the quality of the  or effectiveness of the ingredients.&lt;br&gt;Product Description:&lt;br&gt;1xVC Aloe  Body Lotion&lt;br&gt;</t>
  </si>
  <si>
    <t>http://154.7.29.163/MUMzeDNlVW5PNWFoZlRzd1lyYUNydXdMdmNGc1owVE5ubVVqRjhnSEF0VnRQaklqN0tRVXdiTVdKaVdDQ0lDLzFGWXh6WXdlbnF3PQ.jpg</t>
  </si>
  <si>
    <t>http://154.7.29.163/T2lsdlJLb2VCbXU0TmdZOVdNUzlEeE4rMS9GWjd6c09tY2NZRExaZFEzdGZmSXVWZHFPZ2R6Q01wRFZKRXlVbzF6MC81aXlvSi9nPQ.jpg</t>
  </si>
  <si>
    <t>http://154.7.29.163/cFNPMmo3aXp0aEFxYXZQK2l5VlcwSnJidWFPVk5wVTBkZ29XU0c5ZUVXQmpVRXJwRzQ4a01NS2djZW5uT2ZxWXF4MXVDOFRLSkI4PQ.jpg</t>
  </si>
  <si>
    <t>http://154.7.29.163/cGcxb1VjQ3BXMndWa3E3YnZpQ0FlaDh6clB0NTRUU2xJcGc4VHBQM09zWnNoOStqRUVWZmNiZG8rOUptTFpvNnMrQmEwSFNrSGdNPQ.jpg</t>
  </si>
  <si>
    <t>http://154.7.29.163/WmJvcHBzeDhHMGJBRHQvMUY2cWczNDNuNlVlUWtQUW5KTVdqejFnV0d3b2x4dWRSMGdCb1dBY2c0TDU1YnBDMitDenFEVTlIcjVFPQ.jpg</t>
  </si>
  <si>
    <t>http://154.7.29.163/eFFJcHNoS3AzSFg4K3B5dDBvWDNOeVpBbnl4Q09LQnEzOUtTZFQvekxDUmZUeXR0Q1JlTk00UU1qcytqUXFBd3ByZkFkY1pvelc4PQ.jpg</t>
  </si>
  <si>
    <t>http://154.7.29.163/UVk0UitPZnFFNXh6NDhrekNnNXFsaVprQjRibzdMODgrV0tlaGM0RTMvdUFuUDF0YWRnUkhWcW8wak1MT3NKV3F4SklaYzQvVUI0PQ.jpg</t>
  </si>
  <si>
    <t>http://154.7.29.163/REM0MGMvRW1La2VWeUNYSlNFVHZjK01xSkFBVGtJbUdndzZEOTlEWlVmZTZLK1V3ZXJkZkVZWmx3YXVHYTBJcThJWGVyZEJBbkNBPQ.jpg</t>
  </si>
  <si>
    <t>Incorporating a VC infused body lotion into your daily routine can help to promote a more , radiant, &amp; youthful-looking complexion. VC helps promote an even skin tone, while also helping stimulate production to improve skin elasticity + firmness. VC also helps to minimize redness or irritation , helps from environmental stressors like rays, and helps reduce the appearance of wrinkles, fine lines, sun damage.</t>
  </si>
  <si>
    <t>EFFECTIVE INGREDIENTS – VC Cream + Firm Body Lotion is formulated with the perfect combination of effective aging + brightening ingredients, including Shea Butter, Aloe , Ferulic , Turmeric, Vitamin E, Glycerin, Ginger, &amp; More. Shea Butter deeply moisturizes the skin, improves elasticity, &amp; provides a protective barrier to help loss. helps skin against free radicals + Damage. Aloe helps calm + hydrate the skin.</t>
  </si>
  <si>
    <t>RADIANT SKIN – ThisVC Body Cream infused with Turmeric helps refine the look of aging skin and uneven skin tone. VC helps promote an even skin tone, while also helping stimulate collection production to help improve skin elasticity + firmness. Advanced Brightening Vitamin C Body &amp; Face Lotion helps refine the look of discolored skin.</t>
  </si>
  <si>
    <t>SAFE FOR SENSITIVE SKIN – This Non-Greasy VCfused absorbs easily into the skin and is enough to be a long-lasting body moisturizer, but also gentle enough to be used as daily facial moisturizer. Formulated to be safe for all skin types, including oily skin + sensitive skin. Hydrate, , &amp; Moisturize dull, lackluster skin with VC Face &amp; Body Moisturizer Lotion to help leave your skin looking smoother, firmer, &amp; more radiant.</t>
  </si>
  <si>
    <t>NOTE: VC Cream can fade slightly yellow from white over time due to the Ascorbic . This is natural aging and does not impact the quality of the or effectiveness of the ingredients.</t>
  </si>
  <si>
    <t>http://154.7.29.163/WnBHTU9oV3pxNU5MSmxTSU43UDE5SGVZTUFaeUdrUlhsSERYUnZtdkxrb3dld3BNY1BpdHVha2JNNVVrUFpURWs2eko1ZVpVUVJVPQ.jpg@100</t>
  </si>
  <si>
    <t>2WXX20240826-ZNP24W4XWWW5</t>
  </si>
  <si>
    <t>Herunwer Moisturizing Foot Cream Moisturizing And Nourishing Foot Skin Care Shiny Foot Cream 150ML- Hydrate, Soften Rough Skin</t>
  </si>
  <si>
    <t>http://154.7.29.163/ZmNCdjFXa1B0VjdwUEZLaGU5ZVo2SG9WOElJc3dpUUEwV1RWNHNXODZaUERTd1FCaU05eURhMWM3Wk9NWThwWjduWkIwcWRwMDcwPQ.jpg</t>
  </si>
  <si>
    <t>Moisturizing Foot Cream Moisturizing And Nourishing Foot Skin Care Shiny Foot Cream 150ML&lt;br&gt;Features:&lt;br&gt;     moisturizes the skin and absorbs it more easily. Later washing, it is moisturized and lustrous.&lt;br&gt;    Improve dryness and roughness, and replenish skin with wet;        Add a variety of moisturizing and moisturizing ingredients, and soothe the skin, keep the skin and tender&lt;br&gt;      Clean the pores, clean the oily face, make the skin hydrated and shiny&lt;br&gt;    A fresh，clean aroma.t is non-greasy and absorbs quickly.  Product Description:&lt;br&gt;Package includes：1x foot cream&lt;br&gt;</t>
  </si>
  <si>
    <t>http://154.7.29.163/Sll1c2dFNCs4cjFJOG0xQlNSL0xOWWVITEJyUGdYMzZpb1FPbVorQklPYnVCdG45WTRpdUdTVGNoYmgvRm5UQ1QvcGFTcEM2NTBFPQ.jpg</t>
  </si>
  <si>
    <t>http://154.7.29.163/N3d5K2hWbFBrSkh1ZUxQeURuOEVjc3oxM0drY2pyWi9USGJTNXZoV0cxcWkydngvdEluQmxxWFR6VDJONXIzTG0wdWp5NUN1R3dnPQ.jpg</t>
  </si>
  <si>
    <t>http://154.7.29.163/N2hQVEtxTGF3NHJ3NlcybFhwU3N2RWtDSUdwZmdlRk1xd1BLYUNnMmhGNmdDd2RLTm50eGdSVUJmcThRNzZ3RVBtSTFUc2xjQjI0PQ.jpg</t>
  </si>
  <si>
    <t>http://154.7.29.163/Y2JWZFVuNmJaUjZmdnh1Z3NKVSs2SDExcGl0MC9ycWgwVEFPYmlKamVxV2xZUit4Zjd0cVkrVWJMMFRKMGFQVUhXbXR1ajlycE93PQ.jpg</t>
  </si>
  <si>
    <t>http://154.7.29.163/dVg3MjRCbjhPTHZZa0FsdDFlakZ5cHVrMTBoQU5yOFBNRnFVMUl4ZUhOUlJmYUUzWlE3UVIyTi9WT3dmZFEydUxQL1RlSDA2L3NJPQ.jpg</t>
  </si>
  <si>
    <t>http://154.7.29.163/TWdQKzRud0NNTDYzSStoNXhNMElrTDRyWTdKc1p2MlY2Z0R1Q2RtdDQxcy83dkJaT21BZi96bjFUTnNRd3JwVmRaMDdnTXIvVTNBPQ.jpg</t>
  </si>
  <si>
    <t>http://154.7.29.163/WUZ1UENBdWJFblNwZHBUQlp1RFFuUS8zT2hWV25pcE8yNlcyWk9hT2RpRjNlTXVmODdVNGUzcjJ4a045ejV2RmMwY3lKUHBsczl3PQ.jpg</t>
  </si>
  <si>
    <t>http://154.7.29.163/OEtiZXlYYVZMWGZYZ0FkYmhqcnR0MDZVTzZobUk0OXBHQU52M3JkN2NJdzFFWVhQazRhRTVFMmZGbWl3OXlXRitTVmE4aERtN3Z3PQ.jpg</t>
  </si>
  <si>
    <t>moisturizes the skin and absorbs it more easily. Later washing, it is moisturized and lustrous.</t>
  </si>
  <si>
    <t>Improve dryness and roughness, and replenish skin with wet; Add a variety of moisturizing and moisturizing ingredients, and soothe the skin, keep the skin and tender</t>
  </si>
  <si>
    <t>Clean the pores, clean the oily face, make the skin hydrated and shiny</t>
  </si>
  <si>
    <t>A fresh，clean aroma.t is non-greasy and absorbs quickly. Product Description:</t>
  </si>
  <si>
    <t>Package includes：1x foot cream</t>
  </si>
  <si>
    <t>http://154.7.29.163/Vno1WjZYWENmS3lJWktkdWR3Q0hIbHNkTTdZNGdLN1NIbUdFWGNzcjJJV1hCWCtnL3NFK25yREpCNkR2NXJHc1JKS3VKaVJaWm04PQ.jpg@100</t>
  </si>
  <si>
    <t>2WXX20240826-ZNP24W4XWWW6</t>
  </si>
  <si>
    <t>Herunwer Moisturizing Foot Cream Moisturizing And Nourishing Foot Skin Care Shiny Foot Cream 50ML for Dry, Cracked Heels, Feet Moisturizer</t>
  </si>
  <si>
    <t>http://154.7.29.163/TzVLZjRlcXBkS29mNHZwRGZTWW5yV0R3UzhCWTdBNDdEVnVMaklHRjZUYkwyaTVjNTJWSTFMQVNvTDI2ZnJFS1lFQWFIUjBCeno4PQ.jpg</t>
  </si>
  <si>
    <t>Moisturizing Foot Cream Moisturizing And Nourishing Foot Skin Care Shiny Foot Cream 50ML&lt;br&gt;Features:&lt;br&gt;     moisturizes the skin and absorbs it more easily. Later washing, it is moisturized and lustrous.&lt;br&gt;    Improve dryness and roughness, and replenish skin with wet;          Add a variety of moisturizing and moisturizing ingredients, and soothe the skin, keep the skin and tender&lt;br&gt;       Clean the pores, clean the oily face, make the skin hydrated and shiny&lt;br&gt;    A fresh，clean aroma.t is non-greasy and absorbs quickly.   Product Description:&lt;br&gt;Package includes：1x foot cream&lt;br&gt;</t>
  </si>
  <si>
    <t>http://154.7.29.163/Q1RCTVI4S2JqejNJQmZhMGxrZGNlT0xOYVJwZktaQUFScGY3SHZuMTNOamNqRmhwNE5CR21yaTB6bzRicVRjSE1kd1B1aUVSWmNFPQ.jpg</t>
  </si>
  <si>
    <t>http://154.7.29.163/OWtDTUdKYkp4WDM1ZDRCTFZieDRNWEJBWGNlZWlMV2FHZ2xQMGEwQnp4U2xkUlhOamFkZ2Y5cmVRRmN6clFEa0RWbFpHWmhLU0cwPQ.jpg</t>
  </si>
  <si>
    <t>http://154.7.29.163/VEVaY1NQL0ZiNXF4d2ZCVERVUm5wN0s2cVZqZi9tcnNkejluMlR4dUhNT01ZQWpvRTg1c3p4RlB1eFZtNHZIYTRZcXB5LzNTY2tjPQ.jpg</t>
  </si>
  <si>
    <t>http://154.7.29.163/REt1Y1ZUM0I2bGdUNWdiRk9KZzA2dW5EY0dNTFI3eC9NQmhnZlBVbjY3eVEreGxDd0hjYlBtYzJGN1NlY0RnS3lxYnhXV3l1bndnPQ.jpg</t>
  </si>
  <si>
    <t>http://154.7.29.163/OXNBMkZONVVDeElpaThYNi9jMnVweGxaM1hrTko3ZnNQTGNTWFVOMjBkQnlYZTVNdHZOYnNQTTNqbEN5YTNuQnFXcC9VNnAvZWJNPQ.jpg</t>
  </si>
  <si>
    <t>http://154.7.29.163/MWNMMXpFeWdZWnE0L21SdUV0TlQycEExd2hLUEE3R0JTc3RYQlNnelNEaVYrTnBERVlyT0tUTG9oa1FOZWJqUjVCMUtvcmk3ZlFRPQ.jpg</t>
  </si>
  <si>
    <t>http://154.7.29.163/Z1BUNkFpUkc3dHArdUtYRUUxTDBpQ0NIcW01ZXp0RkU2YjFyRkgwZU5OWmdvUVZlb0ZRSWZmQU9BQ2kwdENSaDBmaVhKUVB4T2VJPQ.jpg</t>
  </si>
  <si>
    <t>http://154.7.29.163/NW9uM1FTODlyVjlyb2NTOWpaL1Z4NzBVVTFGb2xXaE9TWEM2eVc0UldNOVIyMSszbVI2bXdwbUFTaDV6bmZYanJsSTlFRWIwUDQwPQ.jpg</t>
  </si>
  <si>
    <t>http://154.7.29.163/U2dNRWphZEJpMEtGZkZVL2I0dlM0NEpneDlwYkUrRVI5a2llSGN4cVEvc09Fd29VSDFCWUZmeW9oenZQU1kzaHcrUGhZWHJXaGVnPQ.jpg@100</t>
  </si>
  <si>
    <t>2WXX20240826-ZNP24W4XXWW6</t>
  </si>
  <si>
    <t>Herunwer Moisturizing Body Lotion 200ml - Nourish Your Skin With Long-lasting Hydration  for Dry to Very Dry Skin</t>
  </si>
  <si>
    <t>http://154.7.29.163/cE1CZnlsWmZUTjlCMjNoTDg2U3kwT3hzdmRwYUViSXJieU9EZVRyYkVqSzBldnN1czR2a0pCbnAzcVlDeXhSc2haWHl3bHhFNTVZPQ.jpg</t>
  </si>
  <si>
    <t>Moisturizing Body Lotion 200ml - Nourish Your Skin With Long-lasting Hydration&lt;br&gt;Features:&lt;br&gt;    This moisturizing body lotion is specially formulated to deeply hydrate and replenish your skin, leaving it feeling soft and supple.&lt;br&gt;    Brightening Effect: Infused with brightening ingredients, it helps to even out skin tone and enhance your natural , giving you a and luminous .&lt;br&gt;    Long-lasting : Its nourishing provides long-lasting hydration, keeping your skin moisturized throughout the day for a smoother and more youthful appearance.&lt;br&gt;    Lightweight and Absorbent: The non-greasy texture absorbs quickly into the skin, ensuring maximum hydration without any or oily .&lt;br&gt;    Daily Essential: Pamper your skin with this luxurious body lotion daily to maintain its hydration and achieve a revitalized, radiant complexion.&lt;br&gt;Product Description:&lt;br&gt;Contains: 250ml bottle of body lotion&lt;br&gt;</t>
  </si>
  <si>
    <t>http://154.7.29.163/SkFYT1NYMkZJOWMvU1lwdUg1bFV0RFBpeFZETnNIRmxmZ0Mxc29UWFptQlc3UnFSQjU3VEtLUGFCSW5qblRkL3pyQmJyVTBvYzFJPQ.jpg</t>
  </si>
  <si>
    <t>http://154.7.29.163/SDU3UzZWdjV0TWt4LzJtUW0rRlJ1Z0grSWQwMEs0WVg0cEpTcGNDay82WjV0RzZhZFNzRHpxUk5WenFsR1Q0Z2V6N0ZlYXByQ0djPQ.jpg</t>
  </si>
  <si>
    <t>http://154.7.29.163/b3RwZHNSaUdpZldZM2VaV2RkQVZVeGxIWHRORXZOdXhxMWJBN1ZSTHdTdnBoOUNtdk0vMnM0UkM4TEZFMmYwOXpTS1BqcE1xL1pzPQ.jpg</t>
  </si>
  <si>
    <t>http://154.7.29.163/SWFYQm0xNzRQSnVveTdpWmozWWxacXlkU256WHVsWFV1bXFnaExYV0FzRTduNHV3NTMya1VBZktmbWs0ZGtHRGN6VWRZN0FYN2FjPQ.jpg</t>
  </si>
  <si>
    <t>http://154.7.29.163/ZTV1emRYbm9sN010eStZMUNYVzc0dzdUM3Y0bXorOFJYaWo3MkRiUHNSUkhtaXJuMDVlNktTMEdySjV6cnpMQnB6Z0o1TW96MWhJPQ.jpg</t>
  </si>
  <si>
    <t>http://154.7.29.163/b244aDNyK3NvRlpMbnYrbjV1L2IyZE5GTUUxNDJBLzl0aFpXSkl1ajY0MVdpU01vaGljVE9ZWFd4MHhZZk9NQVlzZHlrSnZVR2JFPQ.jpg</t>
  </si>
  <si>
    <t>http://154.7.29.163/a01EZi9LMURRVHB3MWtjeTdKNmJKRWgzQXpDMkJLSldkMC9hbXJkK2ZLQXlKNEJEMStHZmdjQ2J6d2tuMHRYc3BQR21nRHVuR2JNPQ.jpg@100</t>
  </si>
  <si>
    <t>2WXX20240826-WPD24W4X2WWX</t>
  </si>
  <si>
    <t>Herunwer Whitening Cream-Whitening Deep Nourishing Sunscreen Protection Mild And Lasting Whitening for Intimate Area</t>
  </si>
  <si>
    <t>http://154.7.29.163/cmUwYzhEQkpUWnQrZm1aVzVNdHhLOXFQM3k3Ym82WklhLzRqK3d0K3V2ZXY0Zm1qNHdVK1dkak9aWHpZSjh0UXJqM3BwcUlpaUhZPQ.jpg</t>
  </si>
  <si>
    <t>Whitening Cream-Whitening Deep Nourishing Sunscreen Protection Mild And Lasting Whitening&lt;br&gt;Features:&lt;br&gt;1. * * Whitening effect **: contains effective whitening ingredients, such as , vitamin C derivatives, etc., can inhibit melanin production, help skin  skin color, reduce stains.&lt;br&gt;2. * * Deep Nourishing **: In addition to whitening ingredients, it may also contain nourishing ingredients, such as hyaluronic , glycyrrhizic , etc., to provide sufficient  and nutrition for the skin and keep the skin .&lt;br&gt;3. * * Sunscreen Protection **: Some whitening creams may carry  values to  skin from  rays and  stain deepening.&lt;br&gt;4. * * Mild and non-irritating **: The  is mild, suitable for all skin types, reduces , and does not cause sensitivity after long-term use.&lt;br&gt;5. * * Lasting improvement **: Through continuous use, you can see that your skin gradually becomes brighter and more uniform, fade existing spots, and  new spots.&lt;br&gt;Product Description:&lt;br&gt;Packaging list: Whitening Cream * 1&lt;br&gt;</t>
  </si>
  <si>
    <t>http://154.7.29.163/MVVPcHVmWnpwTkRLaFJhWCtGRjRFSVh6aXc0ZHlYcmQrMytERFpBYzhhdWM1YkZkNDdHbGNZVWVzYjZDQ1VSSnBTL2ZIWjE4bFprPQ.jpg</t>
  </si>
  <si>
    <t>http://154.7.29.163/OFd2dEhmYWdTbmlScWdiMFBNeDFiM1k4bXhqYU5Nczk4dEVqaklsb09PaVExcXhoTnQ2Z0NIZ2ZZaG8zVnlpOEdHZ1V4K2FtSFEwPQ.jpg</t>
  </si>
  <si>
    <t>http://154.7.29.163/MGY5QWM3ZXo4VlNOV0FENFlCY2dWZjY2eDVNZmxjcTBNK0VPTWpxTTNKdGc4eDRzbGs5WGxGOEw2UFZPSU9JNGk0dGNFdi96dEs0PQ.jpg</t>
  </si>
  <si>
    <t>http://154.7.29.163/Y2t1cVZDV3RhcGZ1WDc2N3Y3UnVpcTE5eHpjaVUwVk9xQzZyZXc2YVdHWkk0UXI5NEIrb3lZbGlsN2lqVmF2YllHQkIyYmQxM25jPQ.jpg</t>
  </si>
  <si>
    <t>http://154.7.29.163/SnRZRDgzd2R6bGJQUXNtblhRR01BSTZORDY3UnFRbkVMVHVnd21KSGtjeWdBZ2YxV3dCRHBFWkcxME5VZVMvMzB4aFFrNEQ4UVdJPQ.jpg</t>
  </si>
  <si>
    <t>http://154.7.29.163/RVVjTWVHQjNyNFFaU1ZndjgvVktaUUVScFRiVHppdjhKeWN2NHJHUlNyL0JNcjRFTlVkTEp0bjcwY1M3c3lmTk10UHc0SWpkZkc4PQ.jpg</t>
  </si>
  <si>
    <t>http://154.7.29.163/QlUxQWdiblp0WmJlZXFCaTRMTWlqM1BYdmwwUUZXWmwzMFRDaSt1Vk91RTQ5b2dmQzhJYWU0dXk4anFKYWNYQTVHMzJleC9WYW0wPQ.jpg</t>
  </si>
  <si>
    <t>http://154.7.29.163/TjVuTCs3aGZ5ckoybXpKb3d3VEU2YWJtSlVOcklIUjBORHl6aEk0T1VpMHl4ZS8zRmdIRk41Zm1MMy84TDZOSmtZajNrYU5HSm5vPQ.jpg</t>
  </si>
  <si>
    <t>1. * * Whitening effect **: contains effective whitening ingredients, such as , vitamin C derivatives, etc., can inhibit melanin production, help skin skin color, reduce stains.</t>
  </si>
  <si>
    <t>2. * * Deep Nourishing **: In addition to whitening ingredients, it may also contain nourishing ingredients, such as hyaluronic , glycyrrhizic , etc., to provide sufficient and nutrition for the skin and keep the skin .</t>
  </si>
  <si>
    <t>3. * * Sunscreen Protection **: Some whitening creams may carry values to skin from rays and stain deepening.</t>
  </si>
  <si>
    <t>4. * * Mild and non-irritating **: The is mild, suitable for all skin types, reduces , and does not cause sensitivity after long-term use.</t>
  </si>
  <si>
    <t>5. * * Lasting improvement **: Through continuous use, you can see that your skin gradually becomes brighter and more uniform, fade existing spots, and new spots.</t>
  </si>
  <si>
    <t>http://154.7.29.163/WHFsRkN2MlBZYUZFVjVtb2xybUhaN3QyelhDNk9Ta0NWTGlJRURUcjcxaTRkOGZENnFkUnhpM1BaMXgvaEkrM2JoQnFCNGc3MUpBPQ.jpg@100</t>
  </si>
  <si>
    <t>2WXX20240826-ZNP24W4X2WW4</t>
  </si>
  <si>
    <t>Herunwer 100% natural Moroccan Black Soap, Body Scrub, Pure &amp; Natural, Purifying, Cleansing, exfoliating for Hammam Ritual</t>
  </si>
  <si>
    <t>http://154.7.29.163/NzJIdGkzT3hOUEIvankra2pyNDhaL0xhaXBQODhWeEpJTkRZSHQ0cjVCeTFiZVpIYzVlSWRVKythd0htVDAyb1NpM2VtSE9sejBvPQ.jpg</t>
  </si>
  <si>
    <t>Morocco Soap Moroccan Black Soap Morocco Body Scrub  Black Soap Bar Black Soap Dispenser Bathroom&lt;br&gt;Features:&lt;br&gt;Morocco  Soap: Black soap has the characteristics of deep cleansing, moisturizing, and mildness, making the skin refreshed and natural, bringing  and confidence&lt;br&gt;Gentle cleansing: Our  Soap is formulated with a gentle  that effectively cleanses your skin while retaining its  and natural , keeping your skin  and moisturized&lt;br&gt;Moisturizing: Our soaps not  effectively promote smoother skin, they also provide long-lasting , ensuring a comfortable and hydrated experience&lt;br&gt;Improve skin tone:Use black soap regularly to even out your skin tone and reduce dark spots, keep your skin , and enjoy bathing with unprecedented comfort and avoid discomfort&lt;br&gt;Multi-application: Perfect for daily use!Black soap can be used to cleanse the entire skin, you can use it on the face, hands, neck, areas, inner thighs and underarms&lt;br&gt;Product Description:&lt;br&gt;1x Shower Cleansing Soap&lt;br&gt;</t>
  </si>
  <si>
    <t>http://154.7.29.163/eTlJWFZMRk90Y1orMVFpeFJlNExaWjRnSVNoenJocGw5UTVaWC9lb29NdW9LUjVzV3dITlpISDg2a1VFMTR6aWhkMVRGc3llMkZJPQ.jpg</t>
  </si>
  <si>
    <t>http://154.7.29.163/emZvamV2TEZXUHVMMDlDYUJOL2dUQ1Vqa0NpTzJUc0VVQ0p1N05mVDRhaWJyUDlPNjE5U3VxdXZ6YWJUeG9NQ3ZxQ3dLTndCSnRFPQ.jpg</t>
  </si>
  <si>
    <t>http://154.7.29.163/ODBjMXlsVDFldHh1OHdJeFhmSHR3OTR5M2FrbWdBMVhTdnlscUhUL1htcnFLWUxNanV3TzlvZnI4NFNnSnZkOUJHSTJOZTNCM0ZnPQ.jpg</t>
  </si>
  <si>
    <t>http://154.7.29.163/NE9yNzN6c3lhcDdmTXExTUY5SnBUVDUrL09FOThNVmREU241L0RRbFZQTW9Ec0Exa09WaGsrWm9wR3VxUjZUY0ZtSXlxUjlYV0pzPQ.jpg</t>
  </si>
  <si>
    <t>http://154.7.29.163/cHk3U1pIL29oRVNuNVErUE5JT0dJSEZhbWhGY256Y2FQNC9TMmk0R0ltTlNST0R4dm5Jd1c2ZHl6Q2taZmdzcm5LaWNRTGljdExZPQ.jpg</t>
  </si>
  <si>
    <t>http://154.7.29.163/Z05pM0p1b1o1MDlEQzN3K1RHMUdCbTZsMDR0VmxMMG9LS1k4QlNWcU5mckFidzEraVRxeFpNcXN3L1BRbTNGaXdaM0t3bytmbXpNPQ.jpg</t>
  </si>
  <si>
    <t>http://154.7.29.163/c2tlVm5wdzAycDJsTi84SXU3dnNoRDg5VjQ0U0YvUFFpVjdralRHc0FpaDc5dTlYZjFUbWI1ck9HOW5tWUUyM3pDNWpXRjFhWkZvPQ.jpg</t>
  </si>
  <si>
    <t>http://154.7.29.163/Tm1JMVhCU0M1cnRFRTFXWGwwei9raDlZK0dWeGt4aXJFSlZkUEQwb3hCaUhzb0x4cXlPYUhnVVhYMGkxK2hFT1o2TEhlcG5OUm5nPQ.jpg</t>
  </si>
  <si>
    <t>Morocco Soap: Black soap has the characteristics of deep cleansing, moisturizing, and mildness, making the skin refreshed and natural, bringing and confidence</t>
  </si>
  <si>
    <t>Gentle cleansing: Our Soap is formulated with a gentle that effectively cleanses your skin while retaining its and natural , keeping your skin and moisturized</t>
  </si>
  <si>
    <t>Moisturizing: Our soaps not effectively promote smoother skin, they also provide long-lasting , ensuring a comfortable and hydrated experience</t>
  </si>
  <si>
    <t>Improve skin tone:Use black soap regularly to even out your skin tone and reduce dark spots, keep your skin , and enjoy bathing with unprecedented comfort and avoid discomfort</t>
  </si>
  <si>
    <t>Multi-application: Perfect for daily use!Black soap can be used to cleanse the entire skin, you can use it on the face, hands, neck, areas, inner thighs and underarms</t>
  </si>
  <si>
    <t>http://154.7.29.163/bGs1QzMyZHVrdXpFVTZLdjJUS0l3UUNTUDhjYlhNWndXSkZodDlnVGphQmpEUXZoTWJieCtHbUJYRkhBQlRYbkFmL1hETTBEaTJJPQ.jpg@100</t>
  </si>
  <si>
    <t>2WXX20240826-TYX24W4X2WW4</t>
  </si>
  <si>
    <t>Herunwer Xiangfule Defenses Against Aging Antiss Wrinkle Skin Beautifying Elastic Emulsion Sleeve Anti Aging Face Cream Moisturizer</t>
  </si>
  <si>
    <t>http://154.7.29.163/S21PTmlUU29mTkZDL2tmdlNpczgxOU4yWEZidTNmWXMzalM4RUZyVTg5RFgrRTBEQU5rMGxlTGpEbjZ6QXA5MzlEcGRkMS94dVdzPQ.jpg</t>
  </si>
  <si>
    <t>Xiangfule Defenses Against Aging Antiss Wrinkle Skin Beautifying Elastic Emulsion Sleeve&lt;br&gt;Features:&lt;br&gt;Xiangfule defenses against aging antis Wrinkle Skin Elasticity Emulsion Case is a case product specially designed for antis wrinkle maintenance, suitable for skin of different ages.&lt;br&gt;The water emulsion products in this set have the function of moisturizing and providing sufficient moistures to the skin, keeping it hydrated and smooths.&lt;br&gt;The texture of this water emulsion box is refreshing and does not cause a stickys feeling to the skin. After use, the skin will feel refreshed and comfortable.&lt;br&gt;This product adopts the design of a skin pulling lotion box, which can provide multiple repairs and nutrients for the skin at the same time, improving the elasticity and firmness of the skin.&lt;br&gt;Xiangfule defenses against aging antis Wrinkle Skincares Elasticity Emulsion Sleeve is a comprehensives skin care product, which can meet various needs of the skin at the same time, leaving the skin young and vigorous.&lt;br&gt;Product Description:&lt;br&gt;Includes: 1 * water emulsion set&lt;br&gt;</t>
  </si>
  <si>
    <t>http://154.7.29.163/Y2Z0c2pXOXE3KzB6dnE4eERVeVZYaDl6RWZBcWcwdnhKWGJLZDBKUTExL1ZkbXhveHNueU5MaEdnN0tXdXY1T1JGNGl2RUNMM3VnPQ.jpg</t>
  </si>
  <si>
    <t>http://154.7.29.163/cGgxK3UwTFZVZSt1dTVkQllYWWJyWWxRNnRsZ3ExcWx2NlJ1Nlo5LzhGbUtSd2FwcDVoUis4a2tzeXJvUnZ1MWVyN2FtUS80Sm93PQ.jpg</t>
  </si>
  <si>
    <t>http://154.7.29.163/RUpFTllJYUZNWlZUVXFYVEdNbXExbEVMTXROam9TWlBaVHI5WUIrVWY5ekxlVVRNRkFST2t2N3pJQlVxblBnRmpXU1dDbTdwLzQ0PQ.jpg</t>
  </si>
  <si>
    <t>http://154.7.29.163/NkI3akxRSVhBQmFKMVB3Rmk1M1J1MjhtdWlBQnZOQUJ4NmJVN0U0ZXlxVzFGNFJwNkNsb3crMmo5TFhHcWNVcVRXa21LcUw1cmw0PQ.jpg</t>
  </si>
  <si>
    <t>http://154.7.29.163/c2dGRzJ4eDJqQmdxM0ZGdzVZaEcySUR0d1JMNGxKd3ZsbzRwbk9KVXpXQzkwTlJkeWUrRXdUZjJaNmx2YjhRS1ZRTG1sN09TWGhrPQ.jpg</t>
  </si>
  <si>
    <t>http://154.7.29.163/Q3FlQnVOOUJZamkvck1sS1lKQ240VHJzbk51ZytsUENuVy80NzVXZFFYUXVkZ0pkL0ViZm9DeHc1NlFrUlFCR2VLUVRPWHlxcGFnPQ.jpg</t>
  </si>
  <si>
    <t>http://154.7.29.163/bmx6d2xVVEIwdXRoejBxN29rcHBsQnpEeUJ4ZmJaa2gxVG0wSlJHQVo0TnJQbjl0R1FtRk1sclhiVG8wUkhvR1BzOXZSSlFwbWI4PQ.jpg</t>
  </si>
  <si>
    <t>http://154.7.29.163/ZExyNHZlT1dET0xJYlVyVThwaVNSSDBTeDdpLzZydWJpdTN1RlN0N1ZvcVZlNnhXSEVYN1hydGlEcnd0S2p5Z1RObmxqc0ZJUmNBPQ.jpg</t>
  </si>
  <si>
    <t>multicolour</t>
  </si>
  <si>
    <t>Xiangfule defenses against aging antis Wrinkle Skin Elasticity Emulsion Case is a case product specially designed for antis wrinkle maintenance, suitable for skin of different ages.</t>
  </si>
  <si>
    <t>The water emulsion products in this set have the function of moisturizing and providing sufficient moistures to the skin, keeping it hydrated and smooths.</t>
  </si>
  <si>
    <t>The texture of this water emulsion box is refreshing and does not cause a stickys feeling to the skin. After use, the skin will feel refreshed and comfortable.</t>
  </si>
  <si>
    <t>This product adopts the design of a skin pulling lotion box, which can provide multiple repairs and nutrients for the skin at the same time, improving the elasticity and firmness of the skin.</t>
  </si>
  <si>
    <t>Xiangfule defenses against aging antis Wrinkle Skincares Elasticity Emulsion Sleeve is a comprehensives skin care product, which can meet various needs of the skin at the same time, leaving the skin young and vigorous.</t>
  </si>
  <si>
    <t>http://154.7.29.163/WWNPRkhGMkN3ZHQrRTJSWFRhbkFGYVlOYzhXYTljM0dLSndsdWhlREh0Q0dlNHppanRDTE91U2hqWmVFZ1RzRTZxREt4dWU5OE80PQ.jpg@100</t>
  </si>
  <si>
    <t>2WXX20240826-WPD24W4X3WW2</t>
  </si>
  <si>
    <t>Herunwer Special Cream For Armpits 30ml Kojic Deodorant Antiperspirant Brightening And Moisturizing Armpit Wellness Care Brightening Underarm Deodorant Spray &amp; Brightening Cream</t>
  </si>
  <si>
    <t>http://154.7.29.163/ZjNhbnRZeGdSQVRrUjhtZXhwZnVOUzNOdXQrYVVKbzc0V1ZSeWtXWUpKNUlIeWl3ZDBMN2YwTUpaQTRoMlZuRXhrdmdvZy9rZDU0PQ.jpg</t>
  </si>
  <si>
    <t>Special Cream For Armpits 30ml Kojic Deodorant Antiperspirant Brightening And Moisturizing Armpit Wellness Care&lt;br&gt;Features:&lt;br&gt;1. ** Kojic   **: Contains kojic  ingredients, which is an  ingredient that helps control sweat gland secretion under the armpit, effectively prevents underarm odor, and keeps it fresh.&lt;br&gt;2. ** Brightening and Moisturizing **: Moisturizing  penetrates deep into underarm skin to provide lasting  while improving dry skin caused by sweating.&lt;br&gt;3. ** Designed specifically for armpits **: For armpit special parts, strong pertinence, effectively solve local skin problems, such as dryness, itching and so on.&lt;br&gt;4. ** Antiperspirant **: By inhibiting sweat gland secretion, reduce sweat volume, keep fresh for a long time, suitable for all kinds of climate and sports .&lt;br&gt;5. ** Light and easy to absorb **: 30ml small and portable, light in texture, easy to be absorbed by the skin, not greasy, will not clog pores.&lt;br&gt;Product Description:&lt;br&gt;Packaging list:Body Lotion * 1&lt;br&gt;</t>
  </si>
  <si>
    <t>http://154.7.29.163/clJhdVN0SUsrQnprT0pGYk1ZZnFCdTNFZ3JuS1h2cHJIU21XaWQxSWp6d2c5WkswSFJPdG1aWUw3ZWF4TjFJeUNsYTFJMVQwZmY4PQ.jpg</t>
  </si>
  <si>
    <t>http://154.7.29.163/aHZ1SWsrbkNzd0t0ZEJWS3hQYXNINW51K1cwczh2TXlIUHd6dy9pOXBDR2ExWnhaZzVEUkx4dHNZOWFDYUlKTFdOTlg2QUNUTDc4PQ.jpg</t>
  </si>
  <si>
    <t>http://154.7.29.163/QW14TTZ2S3NWM04xaVFaSDQwUUlCYmpkZ3hRaExQazF6V24yaEdFNWxqNllleDV6MHJEOXRhMkw0dnE2TzFjdmZMcTNEcyt0d2hzPQ.jpg</t>
  </si>
  <si>
    <t>http://154.7.29.163/ZGMwemJHaEpsR3hYckxEV1NsbmVKYXJ2Tyt3cXZkT0M0TDdCWjh5R0s4UC9SNDFvZVZrcFB3K2t1MC9IWUtEdmRndzlkaXNOSnBRPQ.jpg</t>
  </si>
  <si>
    <t>http://154.7.29.163/Q2g1ajlFYnRrUDJRU09aU2phcEx5ZTBPRlcyUE5ycmNVdWlpd0tNTFdqWWt2SDVaSG5XaU9KS2UzZTZGdTYzQVg3VCtxb3FVcjdFPQ.jpg</t>
  </si>
  <si>
    <t>http://154.7.29.163/WE5JZjdTUE5rOVV5TnFuVlZqeWhTd0pnejY5bEtxdHd3alhxTjdHbkZVOXozOFZ4eXVQWXBteUJFVVVLSlNNcm1yakpaU0x1NUVnPQ.jpg</t>
  </si>
  <si>
    <t>http://154.7.29.163/QUxwc1EzQXlMWlVJZ3h0TGwrTXpYZlNNalE0VFQzRXZwTDRXZnNZZHhYa0Y5Q05sak1kaEl2dGF1SEp4b2hwVURCbzQzeStOQmtvPQ.jpg</t>
  </si>
  <si>
    <t>http://154.7.29.163/RTNWektZMDBGQit5Ty92Wkh1UncrL1VOS1FDZzNyOGhFMHB6cVJtVHlhaDNvcFJVeGd5TzVOVWlYRHJtZExqU3hVWU0yQU5UT3ZjPQ.jpg</t>
  </si>
  <si>
    <t>1. ** Kojic **: Contains kojic ingredients, which is an ingredient that helps control sweat gland secretion under the armpit, effectively prevents underarm odor, and keeps it fresh.</t>
  </si>
  <si>
    <t>2. ** Brightening and Moisturizing **: Moisturizing penetrates deep into underarm skin to provide lasting while improving dry skin caused by sweating.</t>
  </si>
  <si>
    <t>3. ** Designed specifically for armpits **: For armpit special parts, strong pertinence, effectively solve local skin problems, such as dryness, itching and so on.</t>
  </si>
  <si>
    <t>4. ** Antiperspirant **: By inhibiting sweat gland secretion, reduce sweat volume, keep fresh for a long time, suitable for all kinds of climate and sports .</t>
  </si>
  <si>
    <t>5. ** Light and easy to absorb **: 30ml small and portable, light in texture, easy to be absorbed by the skin, not greasy, will not clog pores.</t>
  </si>
  <si>
    <t>http://154.7.29.163/VzFCckNEZlpUQTAyRnhLNlRZeHFrNHphMXNEU05XNmo3dkQyOFdCZkJ3VktRK1Z1SEdjU0VCamhJcVIzdGtyVFo1SG8yYjBNZzVJPQ.jpg@100</t>
  </si>
  <si>
    <t>2WXX20240826-GHM24W4X5WW2</t>
  </si>
  <si>
    <t>Herunwer Moisturizing Skin Cream Moisturizing The Skin Promoting Skin Softening And Melanin Removal Even And Radiant Face Cream</t>
  </si>
  <si>
    <t>http://154.7.29.163/QnNZQzlUeFppRTBLVVp6K05SWCtPRHRqZ0lSMmJxSFZab2g3N2xkR0FlcHE3OXR4VmdOYkppbk5FbjVoVFVGeHR6VXl6YmZxblhVPQ.jpg</t>
  </si>
  <si>
    <t>Moisturizing Skin Cream Moisturizing The Skin Promoting Skin Softening And Melanin Removal&lt;br&gt;Features:&lt;br&gt;ngredients: Glycerin, Oil, Squalane, Titanium Dioxide, Trehalose, etc.&lt;br&gt;and lighten melanin on joints, knees, elbows and ankles&lt;br&gt;The texture is delicate, fresh and natural, perfect for the skin, gently pushes evenly, covers all kinds of imperfections, hides small pores and brightens the complexion.&lt;br&gt;It can be used on joints, knees, elbows, ankles and toes!&lt;br&gt;Apply to desired whitening areas of body for 10-15 minutes, massage for 30 seconds shower.&lt;br&gt;Product Description:&lt;br&gt;1xRepair milk&lt;br&gt;</t>
  </si>
  <si>
    <t>http://154.7.29.163/RStKRG90LytnSC9SSnQzNEp4THozUngxa3FsSmNGYXVvSTFiekIxdU5qYWhDTkdobVROR2Z3VXhnTnhPWURDeS8rVU9tOW90NUtvPQ.jpg</t>
  </si>
  <si>
    <t>http://154.7.29.163/alZOM3lMSWMrSDgvZ2VtcVdRWGVwYkFwZit4VkhnQUlhY2I4SjI1VFl2bElIdW5XaHhsVTBpYXc5NEtSd0VKcG9VbVpTZ2VNeWFNPQ.jpg</t>
  </si>
  <si>
    <t>http://154.7.29.163/Z01nOCtDNlFZd3ozMUtnVDVKa3lSS3ZQZzFoQ1puSmQrUW53QTh2MTVXdDNmc3NPQWVCek05TDByRS9ScGFHQTkrWm5xT3BwdmlJPQ.jpg</t>
  </si>
  <si>
    <t>http://154.7.29.163/aXg1VFRhUGp5ZHMrWDhqeDBTMTRxa2d3ZjFjTXREKzFlSjNnbVdKc3ZwRTlHMkRzcENDa1QwWlpFZVZMNU1zOUJMYnVtemRsWFZnPQ.jpg</t>
  </si>
  <si>
    <t>http://154.7.29.163/OFNaSWhIU2FYZmgydFAwUFl5NWdtcWpYS2ZjL0gwV3dQcHZoWFJ3a1J2Y2dsVU0yRzRFM0VYZis0K1V6cVpjcmgySW1qTk1NSGxJPQ.jpg</t>
  </si>
  <si>
    <t>http://154.7.29.163/TmNSQTlVdmU3ekxRck5FSEs2R1kzM0d0dklvR0FGMDYydU9xVkx4Q3dpOE9yVkQwTFA3MzZoYUtIUGMwOHpING9LdVFkUGZGN2NFPQ.jpg</t>
  </si>
  <si>
    <t>http://154.7.29.163/NWJ6RnN3Uld3LzhnN0JjOXZUZERDNDQ5MmZENDJnR3FEUnA0cE1xZC9rK2QzR2Q1WTVweHMyTHBEZndYWEpLdXh3c3BOVFpoL04wPQ.jpg</t>
  </si>
  <si>
    <t>http://154.7.29.163/SjFTUkt1K3RldzZnc25jS3dTZG1LelU1dWpETE04MzFSUEtRS0cyOUlCaGp4eVRTRlhpMVpqR3RiUjdFR1dLRXN6QktwamN0c0pNPQ.jpg</t>
  </si>
  <si>
    <t>ngredients: Glycerin, Oil, Squalane, Titanium Dioxide, Trehalose, etc.</t>
  </si>
  <si>
    <t>and lighten melanin on joints, knees, elbows and ankles</t>
  </si>
  <si>
    <t>The texture is delicate, fresh and natural, perfect for the skin, gently pushes evenly, covers all kinds of imperfections, hides small pores and brightens the complexion.</t>
  </si>
  <si>
    <t>It can be used on joints, knees, elbows, ankles and toes!</t>
  </si>
  <si>
    <t>Apply to desired whitening areas of body for 10-15 minutes, massage for 30 seconds shower.</t>
  </si>
  <si>
    <t>http://154.7.29.163/cThacDFnSk5Fb3pkMWdSRXoybi9CSzVBbUxzc2VUbElpbnYyR2FkTEpyOURLWXVrSXIwRExwWUZRUkZ0UnZ2OVlQSHQralU4K3NRPQ.jpg@100</t>
  </si>
  <si>
    <t>2WXX20240826-GHM24W4X5WW3</t>
  </si>
  <si>
    <t>Herunwer Moisturizing Skin Cream Moisturizing The Skin Promoting Skin Softening And Melanin Removal Moisturizing Improving Pigment Daily Care</t>
  </si>
  <si>
    <t>http://154.7.29.163/Z01qUmlKamYxOXJZcnVvSFNhaDF2dGdFU0R4V2J2aGptUWtVVDZLTjRVK3ZFUVgwNkRocisvU28rUmtZR1BZaTFhcFd5U2dGSjE0PQ.jpg</t>
  </si>
  <si>
    <t>http://154.7.29.163/eUhNOVBOTElaOXVYdk1BTHZBNjlFR29PZHVTZXZ2OGdXRTBqZGZZaVd0STk5WlZYTmZZMGxjUUZyNkxGdEsyZzFySW1iNkFKaWljPQ.jpg</t>
  </si>
  <si>
    <t>http://154.7.29.163/TU1GVU9ndENxc2tuNFBZWmxaQUtzempFdDRmY2RmbWorVjlXSjBlZTBRYjFRZXVUaURvYXZTR2F4bC9xYTVlamk2S1QwbG9vYTFrPQ.jpg</t>
  </si>
  <si>
    <t>http://154.7.29.163/SFV2SHJGTXJKakpWcXgveFlURlJwZGNNdTQ3ZUVYNnlySVNKcFJERDcxK25jNmNBajlPNFF3UVlNbjArb0xzekRzMGJqbVZkMlJRPQ.jpg</t>
  </si>
  <si>
    <t>http://154.7.29.163/MmZVMkh1Sm16akxVR081RmVpdzJaK0JaMWp2Y2dPSUI5UTdZNndXNit6YytBeGk3RUFOdzh0bDFrSG9YcWkzek9HZVB2WU1iVnBFPQ.jpg</t>
  </si>
  <si>
    <t>http://154.7.29.163/Wmg5eWZLbTlRUG9oNFZZclJNN1Z3VEpLemNUK2dWZVNscmZ6UkNWZTQremlkWC9IWkhmZ1pRRDRIdkVQMzdmbnZvK1luWmZWL3ZJPQ.jpg</t>
  </si>
  <si>
    <t>http://154.7.29.163/d1NPelE0T0tUUWJpMUhwWEJwNVVEYVdNNDk4LzlhcnQ3citYMlg2a0ZycTBnd2JGNUlEMGlTeUlMZi9kVStjRHRpTS9ZQVhCZHZzPQ.jpg</t>
  </si>
  <si>
    <t>http://154.7.29.163/VjVFMzBDRmhIaVNKbU1iMmxGa2lzb1lWcUNZVVM3eEtUNmNGSE9xWWRIVlNDVTlsazhHRlNMNm9uWlpmWm1RYkdpZmV2c3d5aGIwPQ.jpg</t>
  </si>
  <si>
    <t>http://154.7.29.163/L0hrUXRIZm9INEIrM09GdFRRRHRjRUs1d3BmUjZldkR2Sk5PRzFXTm5tVHBsaG1mZFZHeHdMK242REw2aldERlk4Zjcrd2haUXpZPQ.jpg</t>
  </si>
  <si>
    <t>http://154.7.29.163/RUtXb1JFTERwTEE4N1B4UmRmSUs5S2ZmbjZCR1pmRXRSQ1hZME01NW95cktxSHVkZ0xNamNWNXJXdFNuR0ptckJsRzdUZEwzYVFZPQ.jpg@100</t>
  </si>
  <si>
    <t>2WXX20240826-CCT24W4X5WW5</t>
  </si>
  <si>
    <t>Herunwer Skin Moisturizing Cream Moisturizing And Repairing The Skin 50g, Double Cleansing</t>
  </si>
  <si>
    <t>http://154.7.29.163/WDl5NWpOdkVJTitIUzI2M3YwNHI4ZjZYVklBWWllZ0ZqaUVBY3RIdDk3bGdtZ2doQ3F5dWxKUy9laG0zV3EvblV6Q1cyQ1dWS0pzPQ.jpg</t>
  </si>
  <si>
    <t>Skin Moisturizing Cream Moisturizing And Repairing The Skin 50g&lt;br&gt;Features:&lt;br&gt;This moisturizer is specifically designed to moisturize the skin&lt;br&gt;    ‍️ Moisturizing and Repairing: Not does it help clear up , but it also moisturizes and repairs your skin, leaving it feeling soft and .&lt;br&gt;    No More Cystic : This cream is also effective in treating cystic , so you can finally say goodbye to those painful bumps.&lt;br&gt;    Natural Ingredients: Made with natural ingredients, this cream is gentle on your skin and won't cause any irritation.&lt;br&gt;    Satisfaction Guaranteed: We're confident that you' love the results of this cream, but if for any you're not satisfied, we offer a 100% satisfaction guarantee.&lt;br&gt;Product Description:&lt;br&gt;1*Moisturizing cream&lt;br&gt;</t>
  </si>
  <si>
    <t>http://154.7.29.163/U2tnVzZPRW1KaEtVVVdObDUvU1hTRENRTGFOaG41MjFhUlQxRUYvNDdBQXlObXEzQXZIMVNIN21jV25xQ0ZucXhQeXQ4UWZlbDFzPQ.jpg</t>
  </si>
  <si>
    <t>http://154.7.29.163/WDJlQUJmR3ZZb0ZUUWhsWmFPSjFUMmF1SkVmTUZEQU1EODZMUTdjeDFtc0hUelNiUmJZaUlBUGpPTkRXV0NmZFVlNUZBVFgyZnJ3PQ.jpg</t>
  </si>
  <si>
    <t>http://154.7.29.163/dDE2eEY0M0ErTXlIRHNRbTdoYlRCb3krQUIvcUo3aytWbmVNVVVMeStKL0VFNldFMGVVWFF2RFlVdVZPRmhKMFc2QmNhcmtpalZNPQ.jpg</t>
  </si>
  <si>
    <t>http://154.7.29.163/QTVnejlYbGlYWVJKSHJpMmV6Z0xDUnY1cTV4RGljeU83UVdZbmtSZjBoOERsSWV6dGdGbHl0NDlSeXNhc1EvRjlUeENuTWVWTEVzPQ.jpg</t>
  </si>
  <si>
    <t>http://154.7.29.163/M293NlA1MG0xOEQxYzVVMTk5Z2FSTVE4VEl0MWhja3hEZ0FXRzM2UVBUYTVVT3l0OGRpWHl3ZTEwemp2ZlpYdHE2R0UzTmxlNmVBPQ.jpg</t>
  </si>
  <si>
    <t>http://154.7.29.163/TVBHNUU0K1BscUIvMWNTU3pGd1ZzVGZxdW4yMmNERFJSc1M3ZzVDY1FreDVYbEl5YWpjTktsTjNFeUo4NDBPWmhDcEhxVHBsN1ZjPQ.jpg</t>
  </si>
  <si>
    <t>http://154.7.29.163/SFNjemJDMXBMSVRnWEZ6YzA0TWdDMUhaNDQ2UXpjMXBKQk04ZFVjS29LVWhkNWltVUgzWmMrdE5qdnlNRGR5bDdqZXlLT2phc1FZPQ.jpg</t>
  </si>
  <si>
    <t>http://154.7.29.163/R1NIWGZpOFpMSWNPNVZRUnRpZVNsdnFGMGViR1J1c0J5QzZ4NVd4Ti9aeFBPbWN4MGpYUS9jeHJ5YkpibDlsWk9SMkx1RkhMUWdBPQ.jpg</t>
  </si>
  <si>
    <t>This moisturizer is specifically designed to moisturize the skin</t>
  </si>
  <si>
    <t>‍️ Moisturizing and Repairing: Not does it help clear up , but it also moisturizes and repairs your skin, leaving it feeling soft and .</t>
  </si>
  <si>
    <t>No More Cystic : This cream is also effective in treating cystic , so you can finally say goodbye to those painful bumps.</t>
  </si>
  <si>
    <t>Natural Ingredients: Made with natural ingredients, this cream is gentle on your skin and won't cause any irritation.</t>
  </si>
  <si>
    <t>Satisfaction Guaranteed: We're confident that you' love the results of this cream, but if for any you're not satisfied, we offer a 100% satisfaction guarantee.</t>
  </si>
  <si>
    <t>http://154.7.29.163/aitLM3dESGNNUmxoSHduRGlTRnRseFRjV2hZUFFvOFdoYjFPa1VReWNIYXk5RDRuSktySWFubEFQeVRMaDRzS2JnR0pNVWZaL0NFPQ.jpg@100</t>
  </si>
  <si>
    <t>2WXX20240826-WYD24W4X5WW5</t>
  </si>
  <si>
    <t>Herunwer Moisturizing Foot Cream for Dry Cracked Heels and Feet Moisturizing And Nourishing Foot Skin Care Shiny Foot Cream 50g</t>
  </si>
  <si>
    <t>http://154.7.29.163/T0NvOUxVcjBncXc0c1JKKzlpbVpwUnFsMTdvSWJvM2h3bVYzdDBjM0JhRUlIUDhlN2ZOTkI3cm5GTnZwUDdXNUFuVkZObmNrbWVvPQ.jpg</t>
  </si>
  <si>
    <t>Moisturizing Foot Cream Moisturizing And Nourishing Foot Skin Care Shiny Foot Cream 50g&lt;br&gt;Features:&lt;br&gt;     moisturizes the skin and absorbs it more easily. Later washing, it is moisturized and lustrous.&lt;br&gt;    Improve dryness and roughness, and replenish skin with wet;&lt;br&gt;    Add a variety of moisturizing and moisturizing ingredients, and soothe the skin, keep the skin and tender&lt;br&gt;    Clean the pores, clean the oily face, make the skin hydrated and shiny&lt;br&gt;    A fresh，clean aroma.t is non-greasy and absorbs quickly.&lt;br&gt;Product Description:&lt;br&gt;Package includes：1x foot cream&lt;br&gt;</t>
  </si>
  <si>
    <t>http://154.7.29.163/cS80SW5YaDE2bTdrS2xZVUN3UitJcG5XaUZrMGlabEhQK3NKZExGYWZCcDIvQXFCSkR3dUJBZEJsQTI5V3JkN2owYzlRZDdlNExVPQ.jpg</t>
  </si>
  <si>
    <t>http://154.7.29.163/SlA4aTN2UmdJVWRRZlV0SmlLWTYyY3g3eHNXSVRPVzQrdmhEcHlybUNWTGdzUC9mNjB6UXZwLytXc1E3citkTjQ2NlUrQkxONnhrPQ.jpg</t>
  </si>
  <si>
    <t>http://154.7.29.163/RjNjVXlrM2FOM2REbXJrbEt2RTV5UW51MmxBbEJic0h0eXlGN1E2NmM0ZDR1dFRmRElyak1ZME5JOTBLL3N1M29Ia3VpOExCRmNvPQ.jpg</t>
  </si>
  <si>
    <t>http://154.7.29.163/MXZsbzJQOWNKODk5QlJlSVd0VVg0eFVhUkE4UXVvdVpCZ3VWSDY0OHhKc0VnYlFOV1o3clhwSGZPa3lWMWFFTHFpTlEzYytwaldFPQ.jpg</t>
  </si>
  <si>
    <t>http://154.7.29.163/Yis5eFZLWEpCczY0Z3F0SHRaMFNuVTdaQ0lHWGFiMjhHL3kzd0JKUlFmNHhFMnN5R0tTanhWOHIwQnVtSktzbHgzZFZ1NHBtaTRFPQ.jpg</t>
  </si>
  <si>
    <t>http://154.7.29.163/N0RjY0tEV2tQbFA3aE5sWGZkemdsODFNOERBMWhlMmkybzUyTmJCQkVnOWlGOHkycWFWS1JRUWJrOFAzUit3cldzOWNhTTh4RUpBPQ.jpg</t>
  </si>
  <si>
    <t>http://154.7.29.163/cmplSVBYY3E4QStzNW5YanNkUU9qRkFhTHgreU1uT3g1RjM2aWsyMGpicCsvZjUzWXVQRE9TWnd6cFZ2eHdPUzFhdVBKaVV1blBJPQ.jpg</t>
  </si>
  <si>
    <t>Improve dryness and roughness, and replenish skin with wet;</t>
  </si>
  <si>
    <t>Add a variety of moisturizing and moisturizing ingredients, and soothe the skin, keep the skin and tender</t>
  </si>
  <si>
    <t>A fresh，clean aroma.t is non-greasy and absorbs quickly.</t>
  </si>
  <si>
    <t>http://154.7.29.163/d3lqYnZ1M01pcTJJTDlFRS9xUENjSTNOQkh2ZHlZb1pURWkvcG1idUtLeUhPOHdPMnpOMjdUU2Z2NFJqMWlzMGpoN0xJUjFYWWdjPQ.jpg@100</t>
  </si>
  <si>
    <t>2WXX20240826-GHM24W4X6WWX</t>
  </si>
  <si>
    <t>Herunwer Nail Nourishing Pen Finger Pen Nourishing Oil Guard Against Dead Skin And Barb Moisturize Skin 5ml Protector for Damaged Skin And Thin Nail</t>
  </si>
  <si>
    <t>http://154.7.29.163/b3FkUGtHb2lydlhnZHVoSmRVdWdydkN2Vk9LcUthNHlRM2JMbDhKOXUzRUl6MGF1Z01LRkFEK2NrWmVtUkhLdDZiK3IvS01aNm5nPQ.jpg</t>
  </si>
  <si>
    <t>Nail Nourishing Pen Finger Pen Nourishing Oil Guard Against Dead Skin And Barb Moisturize Skin 5ml&lt;br&gt;Features:&lt;br&gt;1. A natural ingredient  that contains and vitamins that nourish nails, helping to maintain nail health.&lt;br&gt;2. Gently and effectively nourish nails, making them  and smoother, reducing breakage and fragility.&lt;br&gt;3. Contain natural plant essence, deeply nourish nails and surrounding skin, and help repair dryness and damage.&lt;br&gt;4. The  that absorbs quickly will not leave a greasy feeling and can be used anytime, anywhere.&lt;br&gt;5. Provide long-lasting nourishing effects, making nails look healthier, shiny, and natural.&lt;br&gt;Product Description:&lt;br&gt;Product Name: Nail Nourishing Pen Finger Pen Nourishing Oil guard against Dead Skin and Barb, Moisturize Skin,5ml&lt;br&gt;Net weight: 5ml&lt;br&gt;Gross weight:  15g&lt;br&gt;Product packaging: Box&lt;br&gt;Package Content:&lt;br&gt;1x nail nutrition pen&lt;br&gt;</t>
  </si>
  <si>
    <t>http://154.7.29.163/NnpHTWthNnNKR043ZXJ4YlFGWlJzb0lCVXpKYWoxTUNYWUw2SjN1Rk0zVHByais3OHUzaUdSb01WSHZuaU5BNlRzOVpYYm5IZEk0PQ.jpg</t>
  </si>
  <si>
    <t>http://154.7.29.163/MlZQbitqakg0QVR3WTFaNDhiTzFUY0U2dDJaWHRZeGN2TmJLTUthQ0ZHNlNmL2hBSEJDcTcxVVloa1BXYitHM2JDSmJ3MG1EY0NZPQ.jpg</t>
  </si>
  <si>
    <t>http://154.7.29.163/UHp1VWY2MVFNckpNcXNoTVJnNGF1ZTVPZGtMYVZzUEVZZ1piZ1htYmNVRFhxWDJrQUkzM2FqMCtyMjNWMTQyQlVoaWpmaU9TRDNRPQ.jpg</t>
  </si>
  <si>
    <t>http://154.7.29.163/SE5jWHo4cGNiWWc1R1dWRkR3Wk1UREFlQnQ3WlVVMGpuL0g4NnkxSFNUM1B2TVV0VUl0dXdETUZMdnc5R3ZaU2VNTjVZSTgwWHBVPQ.jpg</t>
  </si>
  <si>
    <t>http://154.7.29.163/TTcxNC9ZY0U4SS81ZFdMek5HVnNsT0dMRGwvNE9aM2pReUNTR2NuRnhOMDJoMUNuQ0RLR1RRa0FjRU9kM2MzcWo3VGVXQlZqVWJzPQ.jpg</t>
  </si>
  <si>
    <t>http://154.7.29.163/cE9IaGcxZWN5NmZzZGo0RlNuOXYvZ0lPUVZNYi82ZkpYL1hZY1FZQ2x0U3pqQStmaS9KUy9BWUtrYk0xcm1pSXBhZVJmRDFPZzk4PQ.jpg</t>
  </si>
  <si>
    <t>http://154.7.29.163/RnVzUjdybWFmY2VVTllYQWZQSE9UNXBTRTgzYXpqYjUycWc4R21BenJYZWhMWVdVNUcxbFViQStRUHJiRGR3blJlaURhOUtoSUNjPQ.jpg</t>
  </si>
  <si>
    <t>http://154.7.29.163/TDJ1R3RVcEp0cUFDaHN0bk9nVGx2d05BSlRTaHBzcnkzUVVJZUFjb05uMmxhNTFWS25wWVZPTzViVDkrQld6Mkhna0o3Z0ZtL1ljPQ.jpg</t>
  </si>
  <si>
    <t>http://154.7.29.163/VndlTGRwOXNDZ1JFUDZ1djYrdEp6OVc3bUplaE12T0NFVS9WUGp5QUg2c2NGU2VLUk96bzZRQUNlL1BjaUpPSUJzOVpEMTViREdnPQ.jpg@100</t>
  </si>
  <si>
    <t>2WXX20240826-HHQ24W4X6WW9</t>
  </si>
  <si>
    <t>Herunwer Horse Oil Cream  Preventing Your Skin From Peeling and Cracking,Making Your Hands/Feet Smooth and Soft,Moisturizing and Nourishing Your Hands/Feet</t>
  </si>
  <si>
    <t>http://154.7.29.163/VnZrV2dONldzR3lFZit2bVA3bkpUTUtXdFN3U2U5cUFoUEN3ajU2MlBiL2FzWTArNlBSQzFMYTlncURhNW8zNzRiNFYxQkx6cVV3PQ.jpg</t>
  </si>
  <si>
    <t>Horse Oil Cream For Dry Rough Hands Horse Oil Feet Cream Your Skin From Peeling And Cracking Making Your Hands/Feet And Soft Moisturizing And&lt;br&gt;Features:&lt;br&gt;     HYDRATION THROUGHOUT THE DAY: Our horse oil cream is enriched with horse oil essence, known for its nutrient properties.It effectively promotes the metabolism of the skin,improving its health and eliminating aging signs, such as cuticles.Experience long-lasting hydration and comfort with this cream, leaving your hands feeling and revitalized&lt;br&gt;    SOFT TEXTURE AND NON-GREASY: Our horse oil cream has a soft and delicate texture that absorbs quickly into the skin without leaving a greasy.It not nourishes the skin but also helps relieve common skin problems like dry peeling,the barbs peel, fine lines are dark.Pamper your hands or feet with this cream and enjoy its fast-absorbing, non-greasy&lt;br&gt;    REPLENISHES : With our horse oil cream, you can replenish the that your hands or feet need deeply and effectively.Its nourishing deeply penetrates the skin,leaving it hydrated and rejuvenated.Say goodbye to dry and rough hands or feet and and moisturized skin with this cream&lt;br&gt;    INCREASES SKIN ELASTICITY: Our horse oil cream gently nourishes the skin, revitalizes the skin cells, and enhances nutrient absorption. With regular use,it increases the elasticity of your skin, accelerates its metabolism,and restores its natural vitality.each day with supple and elastic hands thanks to this cream&lt;br&gt;    IN HYALURONIC: Our horse oil cream is enriched with hyaluronic, which is known for its moisturizing properties.The non-greasy is easily absorbed,penetrating deeply into the skin's lower.Suitable for most skin types,this cream provides optimal hydration and nourishment&lt;br&gt;Product Description:&lt;br&gt;Applicable audience:general&lt;br&gt;Net content:80&lt;br&gt;Shelf life:3 years&lt;br&gt;Specificities:&lt;br&gt;Moisturizing,softening,and making hand skin&lt;br&gt;Natural care,moisturizing,nourishing,and crack prevention&lt;br&gt;Replenish skin loss and solve skin problems such as rough skin&lt;br&gt;Significantly improves aging cracks and makes hands or feet respond smoothly&lt;br&gt;Cream like moisturizing,non stick that penetrates into the skin almost immediately,helping to maintain&lt;br&gt;How to use:&lt;br&gt;1.Wash hands and wipe dry&lt;br&gt;2.Apply an appropriate amount with both hands or feet evenly&lt;br&gt;3.Gently massage using skin temperature&lt;br&gt;The package includes:&lt;br&gt;1*Horse Oil Hand/Feet Cream&lt;br&gt;</t>
  </si>
  <si>
    <t>http://154.7.29.163/TXh6SlpENzdmT1NFajFuTjl0ZHJkZEVqY0xwc3JNQXF5VDZnWm1zMTJDSmxxOFM5VG9EaVlkNGlGOFZaUkRSWFlHNnc5bjlzSE9FPQ.jpg</t>
  </si>
  <si>
    <t>http://154.7.29.163/a3FhY2pQTG5WbzU0NkJHSGF5akFxTDduYzE3R0I2Z2s2ajgrS0lVVzY3cDJxQTZPMHNLeFcvbmNHTzRRWjdwZXpJZ2ZnbUxDSmw0PQ.jpg</t>
  </si>
  <si>
    <t>http://154.7.29.163/Y0dWQXBCang0bDhsY3ZDU0R0cFBlVytJaWg1bDZNcGtHVEgzRWRuZnNZVC9NeVk4VkMwVXUvWG9mTDhYdzlHT3Y2UUdWSWdQQzBjPQ.jpg</t>
  </si>
  <si>
    <t>http://154.7.29.163/ckU3MksydFdCRzBaTW9mNUNNNng3QTE5cUFPNDlQWk5BTTYwL1ZpSnpmY1J5OTNjY2Z4dUF2WUExaTE0UlpnUXJhaHJrUmMySll3PQ.jpg</t>
  </si>
  <si>
    <t>http://154.7.29.163/Y3hJRzFsQmJ4M1ArVHZXTFF6ZG52NGRTMGFZNGlGWEdkV2RLNEszOUpMcXFaam91N0svZGlzY3NxTjcrZkQwRzR2NDBuSkVxZFVBPQ.jpg</t>
  </si>
  <si>
    <t>http://154.7.29.163/SU1oK3pyOVIzM1F1bUVabjBNLys4K2tGWGp0WTBEamdleXBVUVVHaEhjbkUyN1Jua1Fia2xiMjRvdTc2K0o4emx5YndILzBNRnRFPQ.jpg</t>
  </si>
  <si>
    <t>http://154.7.29.163/d0daeCtGVlVwV2dHWk1zcWV6N0pEMndvaHlwQnRDTkEwaWdVRFdubDZ6blYraE1QSGVicjIrSDBNS3Bxam5YTk5pbkQzaElZQnJBPQ.jpg</t>
  </si>
  <si>
    <t>http://154.7.29.163/Sk9FdnplMEdPdDV5RzJFbUJlbEg1YnI1Wk5WZXhFb3FsMSt5bld4N1ZLc29BLzZvdjF5aTJWN3Y0MGV1a3E4T3pVeUUraFlxcTJvPQ.jpg</t>
  </si>
  <si>
    <t>HYDRATION THROUGHOUT THE DAY: Our horse oil cream is enriched with horse oil essence, known for its nutrient properties.It effectively promotes the metabolism of the skin,improving its health and eliminating aging signs, such as cuticles.Experience long-lasting hydration and comfort with this cream, leaving your hands feeling and revitalized</t>
  </si>
  <si>
    <t>SOFT TEXTURE AND NON-GREASY: Our horse oil cream has a soft and delicate texture that absorbs quickly into the skin without leaving a greasy.It not nourishes the skin but also helps relieve common skin problems like dry peeling,the barbs peel, fine lines are dark.Pamper your hands or feet with this cream and enjoy its fast-absorbing, non-greasy</t>
  </si>
  <si>
    <t>REPLENISHES : With our horse oil cream, you can replenish the that your hands or feet need deeply and effectively.Its nourishing deeply penetrates the skin,leaving it hydrated and rejuvenated.Say goodbye to dry and rough hands or feet and and moisturized skin with this cream</t>
  </si>
  <si>
    <t>INCREASES SKIN ELASTICITY: Our horse oil cream gently nourishes the skin, revitalizes the skin cells, and enhances nutrient absorption. With regular use,it increases the elasticity of your skin, accelerates its metabolism,and restores its natural vitality.each day with supple and elastic hands thanks to this cream</t>
  </si>
  <si>
    <t>IN HYALURONIC: Our horse oil cream is enriched with hyaluronic, which is known for its moisturizing properties.The non-greasy is easily absorbed,penetrating deeply into the skin's lower.Suitable for most skin types,this cream provides optimal hydration and nourishment</t>
  </si>
  <si>
    <t>http://154.7.29.163/bmloeUd0M2VySURhdHJRNlZqUm9zaFFLNWVaeWRVRjhqanNKZlp1ZEtDMjh4MktUTVNFTm5DSld6MmtWaXJHR1dId3QwZlhFU0FZPQ.jpg@100</t>
  </si>
  <si>
    <t>2WXX20240826-ZYT24W4X9WW2</t>
  </si>
  <si>
    <t xml:space="preserve">Herunwer Heavy Vitamin C Cream Face &amp; Body Lotion Moisturizer | Anti Aging Skin Care Firming &amp; Brightening Cream For Body, Face, Uneven Skin Tone, Wrinkles, &amp; Sun Damaged Dry Skin, 100ml </t>
  </si>
  <si>
    <t>http://154.7.29.163/UHREZ3ZqcXdtTGp1TWRKWG4ramdKdkRBQUFrVFV6eWVGSjZhdmpVRXIyQmgwSVJDL2tDQWRZZ1BkaHkzNkFSbXAyRDVEN1lIb3k0PQ.jpg</t>
  </si>
  <si>
    <t>Heavy Vitamin C Whitening And Firming Moisturizing Lotion Nourishing Moisturizing Lotion 100ml&lt;br&gt;Features:&lt;br&gt;Touching, the skin instantly melts, deeply moisturizes and nourishes theskin whitens and lightens spots, repairs and strengthens the skin barriermaking the skin tender,white, transparent smoothly, and delicate!&lt;br&gt;Blossoming with youthful vitality, radiating brilliance from the inside out.&lt;br&gt; Moisturizing lotion keeps the skin moisturized and protected and also boosts collagens metabolism. The lotion is easy to push off and absorbs quickly, brightening the skin without being taken away natural moisturing.&lt;br&gt;Enriched with multiple Nutritional Components,  this product brightens and evens skin tone; it enhances skin elasticity and reduces fine lines and wrinkles.&lt;br&gt;Our lotion is easy to use and absorbs quickly. Simply apply an appropriate amount to your cleansed face and neck in the morning and massage gently until completely absorbed. It is a convenient addition to your daily skin routine.&lt;br&gt;Product Description:&lt;br&gt;Net content: 100ml&lt;br&gt;</t>
  </si>
  <si>
    <t>http://154.7.29.163/Skxla0lrMXZnMEw0UUJjckgySkJhTFA4UC95UG9RUlJrQmZKNmhlckI1bExXUzFwajM2a29QOWRlbkFKR3ZlSW50clRRaS9MSngwPQ.jpg</t>
  </si>
  <si>
    <t>http://154.7.29.163/cVlDYjNJOWZwSFk2VFZ0U2E3M09hcHBDcXF4eHk5bm1xMkhHSDNmRmcrQ0NpUEhXaVgxWGw3UVlaRUlFbk5oQWtzVWY4Smdya1RJPQ.jpg</t>
  </si>
  <si>
    <t>http://154.7.29.163/a2hPaG5JcmE3TVEzT1doM3dHd1VkRFhRVThzTEtiekZKU1dDM0lzRkQvQXpkT0JtMGl1bW5KWEM1VGI1YmNuUDBmRFhaZW54czUwPQ.jpg</t>
  </si>
  <si>
    <t>http://154.7.29.163/eUpUOGlDaWxGVjBwdGtFaGlxVU82RGNnT09NMDBZVWYrayt6QkxHd3h1MEptMy94VmwrbTJmb0pCalhSOFFoVzhVOFh4eTd4cjJBPQ.jpg</t>
  </si>
  <si>
    <t>http://154.7.29.163/N3l4N3BFVFdqaUt3eVFhaTllVklQaGdmeklZWXNibTZoYk1yZmdMaUIzb1IrMGxZRkMyVm9pZ3daS1FQVFROWmNHL1hRWit0V2dFPQ.jpg</t>
  </si>
  <si>
    <t>http://154.7.29.163/K0lNSTE4RHdzcmhibEZndjM4Z2FTWHd2R01EODgyRWJCYjJsNkFSbjJRSjFWOWcyRkk2b1ViQ2t6MkltWjM2NmRnZWRHeDFqcDE4PQ.jpg</t>
  </si>
  <si>
    <t>http://154.7.29.163/WWVBck1BaEs5UVcwK2tLcVFRNG9SSGd5U2lJTkY4NnYyMjJ6Sy9VSXN2N2lHR0xFV1ZSbkoyWGdsMFFzTHMySDVMUmZReEc2MFNJPQ.jpg</t>
  </si>
  <si>
    <t>http://154.7.29.163/K0dZZmNqOVJteXJHamhMaC8wTmxKZEFDOFQwSHBsMjdsZjJCOGd5czNGbmdGdVdSYThLUi9sM1NJMTFCSGs1cHVnVHFvSDlTQzdVPQ.jpg</t>
  </si>
  <si>
    <t>organe</t>
  </si>
  <si>
    <t>Touching, the skin instantly melts, deeply moisturizes and nourishes theskin whitens and lightens spots, repairs and strengthens the skin barriermaking the skin tender,white, transparent smoothly, and delicate!</t>
  </si>
  <si>
    <t>Blossoming with youthful vitality, radiating brilliance from the inside out.</t>
  </si>
  <si>
    <t>Moisturizing lotion keeps the skin moisturized and protected and also boosts collagens metabolism. The lotion is easy to push off and absorbs quickly, brightening the skin without being taken away natural moisturing.</t>
  </si>
  <si>
    <t>Enriched with multiple Nutritional Components, this product brightens and evens skin tone; it enhances skin elasticity and reduces fine lines and wrinkles.</t>
  </si>
  <si>
    <t>Our lotion is easy to use and absorbs quickly. Simply apply an appropriate amount to your cleansed face and neck in the morning and massage gently until completely absorbed. It is a convenient addition to your daily skin routine.</t>
  </si>
  <si>
    <t>http://154.7.29.163/SzNpZTBaNUs5L0tnSnVHK1Fpby9pejVkcDB3MmNPT0E2N2ZmL1pnSWNoVURKYVBhK1ZFN3d6dDh1OE94d3NEOGpZdTFDUnJuUnNZPQ.jpg@100</t>
  </si>
  <si>
    <t>2WXX20240826-GHM24W422WW2</t>
  </si>
  <si>
    <t>Herunwer Ceramide Firming Serum Best Rejuvenating Facial Treatment Fights Wrinkles, Hydrating, Firming, Anti-Aging Skincare for Face &amp; Neck, Oil-Free 30ml</t>
  </si>
  <si>
    <t>http://154.7.29.163/WXFtZk11b05US0UwVFR4NDg3ZWtma3pkNUJXdld0YktXd2tiNDZmdC9CU09TRjJMdnhPTkExaXRsQnhpS3VoaXdzNHBkRWpEZU40PQ.jpg</t>
  </si>
  <si>
    <t>Ceramide Firming Serum Boosting Aging Wrinkle SerumPlant Stem Cell Peptide Serum 30ml&lt;br&gt;Features:&lt;br&gt;NATURAL INGREDIENTS - Rejuvenating Serum contains 6 -aging and wrinkle ingredients to make you look younger. All ingredients are extracted from natural plants, gentle and cruelty-free.&lt;br&gt;Plant Stem Cells &amp; Ceramide Lift Serum to address aging skin problems such as fine lines and wrinkles, crow's feet, dry skin, dull skin, age spots or uneven skin tone.&lt;br&gt;Plant stem cell extract locks in, stimulates production, eliminates wrinkles and repairs damage.&lt;br&gt;Keeping skin , Plant Stem Cell Peptide Serum has a moisturizing and brightening to help keep your skin hydrated, radiant and.&lt;br&gt;Suitable for all skin types, you can mix it with other ingredients. This serum is safe for all skin types, including sensitive skin.&lt;br&gt;Product Description:&lt;br&gt;Ingredients: water, hyaluronic ,glycerol, vitamin E&lt;br&gt;Content: 30ml&lt;br&gt;Shelf life: 3 years&lt;br&gt;Including: 1X wrinkle essence&lt;br&gt;</t>
  </si>
  <si>
    <t>http://154.7.29.163/SGZMR2VKWDFxbGdxdXJGSGtDVFVaTnJ1ZXBBRm9PMDhyVGNMMzdVOXVkeHRWWm9PeXh3S3FtRFZiQzdGNi9ySkpqSGtEREZyUVJzPQ.jpg</t>
  </si>
  <si>
    <t>http://154.7.29.163/U0M2bFZjRElDaHdZODNteWdlZVp6VGJaMmw4R1F3TUU4cUJiZjh1a25MMDZVaHlOU1hvSkRER1FRZ082OTk3TjY1clpydTl5ZHBVPQ.jpg</t>
  </si>
  <si>
    <t>http://154.7.29.163/bHJ1bnFWczFJa3NGNGNyS1M4VkxUOEFuZHl6YVZpTVo4aE1MR0VSckplL0J2azhWZjVYNG55bU1uSzdSNTg4NmpzLzdOOVBrZ25nPQ.jpg</t>
  </si>
  <si>
    <t>http://154.7.29.163/b0VydGZkM2F1WFBmcmNmWngrQ0lIMTB1bkQ2aHBEQ3FwOFk3cExKV0NWSmp1TEhUNHVQMElSVTN0TzdMcDh2dUZJamRkbitydUJzPQ.jpg</t>
  </si>
  <si>
    <t>http://154.7.29.163/QXY3TzBxbDJRNy9FZ0w3V1BMNXYzc2Q1MVZ1WGVDSTdFckwrL2RPQjZMbEo0b1dKNTA3OVJhWS9UTCthaFZlWmptS3ZDNHAwN25jPQ.jpg</t>
  </si>
  <si>
    <t>http://154.7.29.163/bXk1bitaaFFhOHpzc2ZveUZMdDE0dk10WHdpbzZDNXhDdEYvOFdEbE53OGVhTCt2V0ttL0llc1BBNFZUa1lhSkJyOWhmL2QydjU0PQ.jpg</t>
  </si>
  <si>
    <t>http://154.7.29.163/ODJNZW1RWmxnMXhiK2VNd3k1SlRoalBkQXQrTUM4b2hINS9tbW1hN1hrMmJqdVpZTGxwM1g1dHBaYUdhYk5qSTJsUUF4N0ZlZUVJPQ.jpg</t>
  </si>
  <si>
    <t>http://154.7.29.163/ZGFCVk9pU0Y4N3grNGdSckswbThRZVhSVUF4c3gzZVVTRWNXOUZoRTViWVR5Kzd0TnlmeHhHeE45d2ZCUjRydUlKb1JUVkoxcnA0PQ.jpg</t>
  </si>
  <si>
    <t>NATURAL INGREDIENTS - Rejuvenating Serum contains 6 -aging and wrinkle ingredients to make you look younger. All ingredients are extracted from natural plants, gentle and cruelty-free.</t>
  </si>
  <si>
    <t>Plant Stem Cells &amp; Ceramide Lift Serum to address aging skin problems such as fine lines and wrinkles, crow's feet, dry skin, dull skin, age spots or uneven skin tone.</t>
  </si>
  <si>
    <t>Plant stem cell extract locks in, stimulates production, eliminates wrinkles and repairs damage.</t>
  </si>
  <si>
    <t>Keeping skin , Plant Stem Cell Peptide Serum has a moisturizing and brightening to help keep your skin hydrated, radiant and.</t>
  </si>
  <si>
    <t>Suitable for all skin types, you can mix it with other ingredients. This serum is safe for all skin types, including sensitive skin.</t>
  </si>
  <si>
    <t>http://154.7.29.163/d2tUcm5uMFJZMGw5Z3hkN1lDLzhFeTFHb2hmZ3ord2tQQjNIMkR6REdkTTY0cXVWYW53MVNMZjhxTWl4SGpkam4rN1VJRWNDeWhBPQ.jpg@100</t>
  </si>
  <si>
    <t>2WXX20240826-GHM24W422WW4</t>
  </si>
  <si>
    <t>Herunwer Vitamin C Facial Essence Antiaging Serum  , Vitamin E Serum, Radiance Serum, Boosts Skin Collagen</t>
  </si>
  <si>
    <t>http://154.7.29.163/cFhSL0R6UHV2d1lPZzJqalFFcm1qOUxaYjZaMkxQaXBBanV3YlFRb2pPSlcwbnN6WE01YmczbHNHcEx4ZjZCYm8xZDVBVmJjSzdFPQ.jpg</t>
  </si>
  <si>
    <t>Facial Essence Essence Hyaluronic  VC Vitamin E Four In One Essence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pronounced.&lt;br&gt;Deep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Description:&lt;br&gt;packing including：&lt;br&gt;1* essence&lt;br&gt;</t>
  </si>
  <si>
    <t>http://154.7.29.163/djQ3YVRnRkxOc2hkVTR1R1pHUDQ4MHFjeDhpUHF5M0d1c2ZBYWFOc1gvU0ljeWpWVDRSd2NNOEQ2K0VybE1ndGErZjBydE9rODAwPQ.jpg</t>
  </si>
  <si>
    <t>http://154.7.29.163/NUxlNktrdG5IbUlQTXg0OXoyQkFlQnkweDNWV0JaQmFTREc1dDdRQkxlVkI0ZVdJbmJvSUoxY1FvSFZPQkh0WDdLMDVIWFJxM3hJPQ.jpg</t>
  </si>
  <si>
    <t>http://154.7.29.163/YlpFVGU3cEk0WHdjWnVBdDQvZGVTYm8wd2x3eXdhaFlCR2xzRGtmQSszNmcweXJhemtSektjZVEzcTJ5M25XMjhqWU5tYStMbFZRPQ.jpg</t>
  </si>
  <si>
    <t>http://154.7.29.163/bFRtYUhTSTQ5VmVaemxxU3AyUzBLOEJjMVVidnJpTEFRbEpGVS9GbnVqbFd6VWM4cG5XYkdybEl6ZmxmY2liNWlQQk12TkUzS25rPQ.jpg</t>
  </si>
  <si>
    <t>http://154.7.29.163/b2lIek5OSEpRMjVLeEtMSjF2aVc0REU2by85a1J2UmpmQVdCU2JSM2VaZDdJZk8xd3M5Q0FaOG1GRnVaL0IwMDc2ZVJmT0hWQ1N3PQ.jpg</t>
  </si>
  <si>
    <t>http://154.7.29.163/TmxhNzBMYmNtdjVDdXMwa2xHZ0ZGNktjaHFiOXh4bXhGd2FwQzRFakdlZVM4dmxxMXZreUVkVmVnUENFS1VMYkx1SnZscUptQkQwPQ.jpg</t>
  </si>
  <si>
    <t>http://154.7.29.163/eXpTRldVWG43cDNmS3dXSWVka3RKOExUUzVrSjhVL1hwUDlFLzRYZXN5eWhEYndpM3M0MTZkYWl2NUMya2NLaFFHaElpZ3grZ21rPQ.jpg</t>
  </si>
  <si>
    <t>Improve firmness: Firming facial essence contains special active ingredients, which can effectively promote the firmness of skin epidermis and dermis, making skin firmer and firmer. Long term use can help improve skin sagging and make facial contours more pronounced.</t>
  </si>
  <si>
    <t>Deep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t>
  </si>
  <si>
    <t>skin color: Firming facial essence contains brightening ingredients, vitamin C and , which can help to even skin color, reduce spots and dullness. They can make the skin brighter, more radiant, and display a complexion.</t>
  </si>
  <si>
    <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t>
  </si>
  <si>
    <t>packing including：</t>
  </si>
  <si>
    <t>http://154.7.29.163/d3FaOGEwalZ4eDcxZWlueTFOZlAzdXU5aGd2Wk03b3cyL3lUcTdJN1o4bUZzUURvK1JBWWZJQ2gwYzliVDJmYkFPaVRReFVHaXlrPQ.jpg@100</t>
  </si>
  <si>
    <t>2WXX20240826-GHM24W422WW6</t>
  </si>
  <si>
    <t>Herunwer Skin Rejuvenating Essence  &amp; Carbomer, Facial Firming, Skin Hydrating Tender Silky Soft Moisturizing Anti-Wrinkles; 30ml</t>
  </si>
  <si>
    <t>http://154.7.29.163/amNmYlh2d05NMmxMUm8xYytxeHcwREY3V3NXRFVKN1ZKQ0d3TW54MlBjWDRpNXhjamt1K01XaTRrdU5XSmdKNStkZmNzVG5NQzdjPQ.jpg</t>
  </si>
  <si>
    <t>Skin Rejuvenating Essence Fruit  Liquid Moisturizing Facial Cleaning Pore Skin Care Essence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pronounced.&lt;br&gt;Deep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Description:&lt;br&gt;packing including：&lt;br&gt;1* essence&lt;br&gt;</t>
  </si>
  <si>
    <t>http://154.7.29.163/V2xKbjNVb0lPbW55RlUwQUlUcHRET0E1SW5ldktIblJWOEpHRXhacUJtREY4clk3RWVUOGQ2Z0Fwc0I5Q0dralAvOGx3MldMVTVvPQ.jpg</t>
  </si>
  <si>
    <t>http://154.7.29.163/QmdyZXdFajJkQVZOeFdVdFJJTUVrb2tVeGxCdXBrQ0N5Z1VEMjZ1K0o2bWNLa1VoWm0yWEhIejBza241enRFWDV6djFINWwvZjc4PQ.jpg</t>
  </si>
  <si>
    <t>http://154.7.29.163/M2IwdklEZkhPTG5UaHZLLzJDeEIwSmY5MksyNEV0emo4QXJXU05Dd3QzWnhPam5ybG1YZmkrdFJhdWpHZTlKSW9DS3ZUSTZRakZJPQ.jpg</t>
  </si>
  <si>
    <t>http://154.7.29.163/M3I5Kzg3WUkxbytsWTNGeFNFMUFlTEVubzl2MWZnaHJJMkU2T1kvVmlpQXdvSHBoLytSbHVydTZkTUFYSjR1ZllPaytLWnkzVGJnPQ.jpg</t>
  </si>
  <si>
    <t>http://154.7.29.163/Rjl3MTRzV3h1Tkl0ekRncm5iNVNMZnc3VnFBaUpuTXg1T1FpdjRwc0NGa0E4aW8wOXYzSG9NY0R5Z2JaZkVQbEN6ajlqWjV3NVBnPQ.jpg</t>
  </si>
  <si>
    <t>http://154.7.29.163/Ni8vVU1uSS9rcXFtZXhTT0VTYWhna2RSejZjL0lwWUgxN3g5bjYzNDJ0V3RVdmplYkZyMlVnRDZFbHRTVXA0c2ZNck1XanZKc2tZPQ.jpg</t>
  </si>
  <si>
    <t>http://154.7.29.163/ZzlJR29NcWs4ZVk4LzNESzhvWXlQbmxUNnJaVGJ6RGFPVnlDVkZiZnNoeENyUzhQRnZPUi9qb09TSWtxRzNkRm5vVWpzMHp4elRzPQ.jpg</t>
  </si>
  <si>
    <t>http://154.7.29.163/RytoNDcvT0FmcnB4bUZ6REVxRWFrVnpqM0lUMGxXTkphZzUwSVBPMndoTUp0bXZTNVVJME1pTGpUSVhQZlhJWHk5cjF4TnBWM08wPQ.jpg</t>
  </si>
  <si>
    <t>http://154.7.29.163/RzJFOTdsV293ZisvRlZ5bSttTm9BVEl2NWVIejdlczdLMmh1bkpUSjYwRWJoWmV5OUtCMXpvN2RnaGU5aWZNUEdkUnA3bUN3STZ3PQ.jpg@100</t>
  </si>
  <si>
    <t>2WXX20240826-AZD24W423WXX</t>
  </si>
  <si>
    <t>Herunwer Body Tanning Cream Self Tanner, Sunless Tanning Lotion for Fair to Medium Skin Tone, Anti Cellulite Firming Body Lotion for Natural-Looking Tan</t>
  </si>
  <si>
    <t>http://154.7.29.163/ckJPYWMyWkhmYW5JdUlYTXFQR1dOY0FIM2lHT05rVUdvTjhlUDBxNXhxVlJjc09BR2lZN3dCb3lMMmlxNDZWcEdQeGhNZTlhYkxJPQ.jpg</t>
  </si>
  <si>
    <t>Body Tanning Cream Body Tanning Lotion Nourishing Skin Moisturizing Body Cream&lt;br&gt;Features:&lt;br&gt;     Brown Deep skin tone nourishes the skin Helping you create a natural and sexy skin&lt;br&gt;    Are you worried about skin color? Do you want color&lt;br&gt;    Deep skin: Deepen skin tone and demand&lt;br&gt;    Deep into the skin, moisturizing care&lt;br&gt;    For sunlight and automa-tically darkening&lt;br&gt;Product Description:&lt;br&gt;1x Beauty Black Cream&lt;br&gt;</t>
  </si>
  <si>
    <t>http://154.7.29.163/R0VjL0JTYm9sOUtleDNieTUvQjFibGJLNHZiWmFRZjRiamZEaTFlM2pnK29TMTBucUlPZTN6UHVPdFNrdWg0dmV0L1RndENKUVI4PQ.jpg</t>
  </si>
  <si>
    <t>http://154.7.29.163/WFF3dzRpUUI5SW9ydnd5MFZZR2F6S0xkUzhZNmRhbE80QTBIbmgyYUNsa2NMcHh3SEs1WE9kSCtvdkpSY3NiS2lzUlFPeUhnSndjPQ.jpg</t>
  </si>
  <si>
    <t>http://154.7.29.163/bSsyUnczRHU5S0pmT2tGOWFnRytPMlZicUFPK3JYZ2ZNSHJJNUJWOEt3MmlOYmVvc2hIZHZJbUlVeW9MUnRuckZkRnRhcDExOE00PQ.jpg</t>
  </si>
  <si>
    <t>http://154.7.29.163/dkV3SlZ0QUVjQkQwREtGcmRSM2tnVGZ5R0o2MmdWc2ZkNCtFR2Fka1VRaHFZY3JxY3orNHlVSFVKdEVBcy9SYm1LTWV4WDI0dmdJPQ.jpg</t>
  </si>
  <si>
    <t>http://154.7.29.163/a3d1YkVVQ2Yva0xObTgwZVZ6MzRQWVJpanY1eDVXVlo2STJyMXJYWjJDUkpmV2Jwc2ptQUtNZ29QallZRWZSSGFEYVV5Ynl1Nm5RPQ.jpg</t>
  </si>
  <si>
    <t>http://154.7.29.163/NHBSUUdhMTlHbFA2c2kvbTJxcnhpK3F0RG5kZy9nU1lQZ1AxK2d4b2ljcWNldHNRQkY1NWZ2MW0wOHVyc1JiUFJONjJpWlhGeUxRPQ.jpg</t>
  </si>
  <si>
    <t>http://154.7.29.163/aURYaERtZDNFRGJYRDVzdzBpYUY2OEhUbHdURXpuN0VlZk9zMHRGR1RnUWZrUnJlUytyM3FsNlllSG1yRlM3U3V5amVyQzFqUDhzPQ.jpg</t>
  </si>
  <si>
    <t>http://154.7.29.163/dVppVG5YdW9nSWNiQWl1blRRcmJDUlZoZ2QyKytlU3hZK255dHc4Y0VxTE9WOGpUSU8zbGd1bGI0SEhWZmdHSUc5RzBNSXFXWEprPQ.jpg</t>
  </si>
  <si>
    <t>Brown Deep skin tone nourishes the skin Helping you create a natural and sexy skin</t>
  </si>
  <si>
    <t>Are you worried about skin color? Do you want color</t>
  </si>
  <si>
    <t>Deep skin: Deepen skin tone and demand</t>
  </si>
  <si>
    <t>Deep into the skin, moisturizing care</t>
  </si>
  <si>
    <t>For sunlight and automa-tically darkening</t>
  </si>
  <si>
    <t>http://154.7.29.163/TkFBc1Nuell4YTcybG5oK0M3TitLdDB2Y2ljUS9yQy95b0hISlN1eFZaOEV1Slo2YkZvUkQzRG01Z1hJRWM3bWI3ellPSjRVa0I0PQ.jpg@100</t>
  </si>
  <si>
    <t>2WXX20240826-LLW24W423WWX</t>
  </si>
  <si>
    <t>Herunwer Hand Cream: Nourishes Very Dry Hands, Protects Skin</t>
  </si>
  <si>
    <t>http://154.7.29.163/WEh4YlNHQ09IbWNTUnErUXJPY0trQkRxejg1T2pFbHoyWWl6VU13bEdQdzJBUGRMWEQ0QU5hMGVZMWJVQmloK1ZCOGVwTGhPd1FnPQ.jpg</t>
  </si>
  <si>
    <t xml:space="preserve">  Hand Cream Moisturizes And Repairs Rough Fine Lines And Horny Skin Dryness Repair&lt;br&gt;Feature:&lt;br&gt;  plant  fruit butter, the essence of fruit oil, repair the skin of the hands;&lt;br&gt;  cream texture, elegantly covering the skin of hands, experiencing hand film-like moisturization, nourishing, repairing and protecting&lt;br&gt; Gentle repair of dry and thick hand horny, rough hand lines, firm and moist skin, fine lines at knuckles, hard cocoons and other issues.&lt;br&gt;Clean the pores, clean the oily face, make the skin hydrated and shiny&lt;br&gt; A fresh，clean aroma.t is non-greasy and absorbs quickly.&lt;br&gt;  Package Content:&lt;br&gt; 1 x Cleansing cream&lt;br&gt;  </t>
  </si>
  <si>
    <t>http://154.7.29.163/L2gwYUlXaXd4K3ZNUTl4dk4rekcvWDg4ZDdqTno0cm1NSWdmVkh5bkx1SEJqcy9XMzk5OXE3dW4xdmpUT3RjazNrR09DQ1NVbDBjPQ.jpg</t>
  </si>
  <si>
    <t>http://154.7.29.163/c1RueklVYXh1cGlCZ2gzTEJvNzhmYUtOVDA2NlNHZUtOMnRuUWJDdU5HRGR1TlNuUXYvazB0QU5zRWpnSm1ENVNZb3hYTzJpOW40PQ.jpg</t>
  </si>
  <si>
    <t>http://154.7.29.163/dFZKcC9yb1FiMnZwZ1JUWU51MTlHNSsyTFVFU2VVRTUrdjlacG15Z2N3ZG50R01Rb2ExV2xMcGtNbnc3QjNYQnN1WUkrZllpb3lRPQ.jpg</t>
  </si>
  <si>
    <t>http://154.7.29.163/OCtvaGkyYUhJZ01hdjFBOG44QzNIZk82NTYwNis3RDYvN0ZaYjlxZDVFOStiNE95TUMvWFhVVGZFS2VtLzJ0VEloUm1LWU42UkdNPQ.jpg</t>
  </si>
  <si>
    <t>http://154.7.29.163/OGpPY3Z2R1plYUdYYi9WMXJ6NmsrcWFyU2Vzd1hoQWNsTDFPR0NFL3dMK3UzTVFWdW9DTFM1aHM2VWY0M1o0RUFKcmNyME5IQjdBPQ.jpg</t>
  </si>
  <si>
    <t>http://154.7.29.163/RkpuT2k5azhsSHRKWHFHUVhkNUdZaE5zbUkrRnBKSHVPYlNxY3J1ZytvQzRURTVWREgxclR0NDRXRjJWbGlld3hLRU1wRmpiWkZvPQ.jpg</t>
  </si>
  <si>
    <t>http://154.7.29.163/eFo0eTF5SGFjZnlOUTdNOEVXUzRoT3ZuY3BrQW5rUjV6bVJQMHJOYllrZGpoUWtOcFpCRFFDRkF1OU9LbjJTMzlTY2hsa1BNNFN3PQ.jpg</t>
  </si>
  <si>
    <t>http://154.7.29.163/UlNKVEsyVUh3bGVTUUZTZEFrb29wNXpMRm81a3dCalBZRTFlUmtNVFN1ZDdkUTcvVWl6NmthQWJEb3VxRzhrNEt2U2xubytEMHVrPQ.jpg</t>
  </si>
  <si>
    <t>plant fruit butter, the essence of fruit oil, repair the skin of the hands;</t>
  </si>
  <si>
    <t>cream texture, elegantly covering the skin of hands, experiencing hand film-like moisturization, nourishing, repairing and protecting</t>
  </si>
  <si>
    <t>Gentle repair of dry and thick hand horny, rough hand lines, firm and moist skin, fine lines at knuckles, hard cocoons and other issues.</t>
  </si>
  <si>
    <t>http://154.7.29.163/VW1ZQzU3c2Yza2hnQktxQ3QxSzl5UjZUKzdsaGR6Z2V2MGV0ZVpielJteXVJcnA4UFR0NDVDZ3dKdlM4RWZKWGNyYTJ3Y0RMVWNrPQ.jpg@100</t>
  </si>
  <si>
    <t>2WXX20240826-LLW24W424WWX</t>
  </si>
  <si>
    <t>Herunwer Aloe Moisturizing, After Sun Care And Sunburn Relief with Pure Aloe Vera Gel Face&amp;Hair, Sun Burn Moisturizer</t>
  </si>
  <si>
    <t>http://154.7.29.163/MVpvNHd2OWNySXR0MTFQSkxsTlJ1WGNrWDBmenhvNXkzcmZxZVQxQnRZVG5ML2hFSkRhNysrdUwwczdvVjNkQjFzUXFBeUhrN1JnPQ.jpg</t>
  </si>
  <si>
    <t>Aloe Moisturizing And Soothing Gel Aloe Daily Facial Moisturizer Light And Fast Absorbing Gloss Moisturizing Aloe Face Cream Stick&lt;br&gt;Features:&lt;br&gt;Aloe  essential oil is  in nutrients, which help moisturize and moisturize the skin, making it feel refreshed and . A gentle  with a moisturizing and lightweight texture that can be quickly absorbed, suitable for various skin problems, including dryness, irritation, and redness.&lt;br&gt;Our aloe  soothing stick adopts a natural mild and soothing .  in natural aloe , it can immediately relieve sunburned or inflamed skin and nourish dry skin. It has  and calming properties, helping to reduce redness and , making your skin  and .&lt;br&gt;This aloe gel is very skin friendly and has a good moisturizing effect. After use, it can effectively increase the  content of the skin, making it soft, moisturized, deeply regulated, and improving the skin' oil . Keep your skin dry and hydrated.&lt;br&gt;This aloe  cream has a  jelly texture, nourishing and moisturizing, but not . Once applied, it will melt and be absorbed by the skin, replenishing  and nutrients to the skin and immediately restoring its moisturizing state. While nourishing the skin, the pores of the skin become smoother and softer, and the skin radiates a natural !&lt;br&gt;Light cream texture, easy to use, perfect for all seasons, moisturizing before makeup, suitable for offices, dates, shopping, parties, Halloween and other . Exquisitely packaged, it is the perfect holiday gift for , , wives, or girlfriends.&lt;br&gt;Product Description:&lt;br&gt;1x Aloe Moisturizing Stick&lt;br&gt;Content: 20g&lt;br&gt;</t>
  </si>
  <si>
    <t>http://154.7.29.163/dno1d2tJRWNxTUllRGJLczRFK3dJREdHMXI2ckMzc05vc08xWGZpR1RXa0pJa3dzKzR6eHVTUlRBUWFVYnBIbVo2TDF3NE4xTjlVPQ.jpg</t>
  </si>
  <si>
    <t>http://154.7.29.163/NlBHSmxXWHJFNEovRTZ5Tkp2eVpHNm9FZU9oR3hkbWRSbTg4TFd6VlNDS3RBRDFuMWVuZzVQZ3NjYU5ER29DZUdkaUw0Ny81ajA4PQ.jpg</t>
  </si>
  <si>
    <t>http://154.7.29.163/bVhKYmc5bHRHQ1A4RzFpelp6K2tVTktlQitpdGlKZXlDdVlEbWFxeFgvVGVjWlV4c1dMckZQSlM4OXd1YzBDYk1UNVVuQ3hqdlhJPQ.jpg</t>
  </si>
  <si>
    <t>http://154.7.29.163/MzVBZFBaTzA0QlR0eGdBS3B3MWdPRGx6WTB2dFhidVRPL1RTU0xpcDV4Qk5YQThIVERKVEo5bmxSUWxhaWNpT2hVbWZTemVyQ1dFPQ.jpg</t>
  </si>
  <si>
    <t>http://154.7.29.163/Qm01dGU2Q01JTzZpSGUrSkg2Yzdxa2h0b2w5OTRDMGw1Z1E0S3gvc2tMYTZxcmc5UFROZUg3Q0dReDNjNU94SUpZeTE4RUd6VkJBPQ.jpg</t>
  </si>
  <si>
    <t>http://154.7.29.163/c2tWdXkyZXgyVjd3S3dMTHNMekxlNVh6TmZoWXhQcW52UWFmMHViaDgrY1Npd04zVngvM3NZQWNPSTJLdy9mSGxGN0IxSGNPSWlZPQ.jpg</t>
  </si>
  <si>
    <t>http://154.7.29.163/eFprd1JFUTE3ZlRBbjN5dVNSSTVXcDFVMHdrMzk3aHNEMVh1ajJVamtZTkt1ZDgwZ2U3eFRXWVNMU3pIQ1dNbWtVdGxzUnJYOWpNPQ.jpg</t>
  </si>
  <si>
    <t>http://154.7.29.163/bTBINE03eCt5czh0NTQvVlM5UTh3TkhyZGNHMWJEUUY5NGx5b3J3akJCeXVucExOdkU5TEg5SWZvUW96S1I0M2Z0N0d5NE1NODdvPQ.jpg</t>
  </si>
  <si>
    <t>Aloe essential oil is in nutrients, which help moisturize and moisturize the skin, making it feel refreshed and . A gentle with a moisturizing and lightweight texture that can be quickly absorbed, suitable for various skin problems, including dryness, irritation, and redness.</t>
  </si>
  <si>
    <t>Our aloe soothing stick adopts a natural mild and soothing . in natural aloe , it can immediately relieve sunburned or inflamed skin and nourish dry skin. It has and calming properties, helping to reduce redness and , making your skin and .</t>
  </si>
  <si>
    <t>This aloe gel is very skin friendly and has a good moisturizing effect. After use, it can effectively increase the content of the skin, making it soft, moisturized, deeply regulated, and improving the skin' oil . Keep your skin dry and hydrated.</t>
  </si>
  <si>
    <t>This aloe cream has a jelly texture, nourishing and moisturizing, but not . Once applied, it will melt and be absorbed by the skin, replenishing and nutrients to the skin and immediately restoring its moisturizing state. While nourishing the skin, the pores of the skin become smoother and softer, and the skin radiates a natural !</t>
  </si>
  <si>
    <t>Light cream texture, easy to use, perfect for all seasons, moisturizing before makeup, suitable for offices, dates, shopping, parties, Halloween and other . Exquisitely packaged, it is the perfect holiday gift for , , wives, or girlfriends.</t>
  </si>
  <si>
    <t>http://154.7.29.163/bjJZdzE4TUU3K0hFZDkzeUU5RXRRMS9JcGlmT0ZDdTdiaGhzSGxlVi85WENobUpYOE5JREFsZmg2ODE2SzB3M2RzVWoyQjFOaGRnPQ.jpg@100</t>
  </si>
  <si>
    <t>2WXX20240826-GHM24W424WW3</t>
  </si>
  <si>
    <t>Herunwer Firming Face Cream Promotes Aging Wrinkles Plant Stem Cell Peptide Face Cream 50ml Best Facial Moisturizer</t>
  </si>
  <si>
    <t>http://154.7.29.163/UzFBVHlrSFhMZEFCSFdTcE50TlMrUFpvWmlYNWhmZjVQYlZuUXdGWDVEWGlPb1VpaUNPT3NKVndFdENXblFQOW12cW4wSmhSQ2dNPQ.jpg</t>
  </si>
  <si>
    <t>Firming Face Cream Promotes Aging Wrinkles Plant Stem Cell Peptide Face Cream 50ml&lt;br&gt;Features:&lt;br&gt;NATURAL INGREDIENTS - Rejuvenating Serum contains 6 -aging and wrinkle ingredients to make you look younger. All ingredients are extracted from natural plants, gentle and cruelty-free.&lt;br&gt;Plant Stem Cells &amp; Ceramide Lift Serum to address aging skin problems such as fine lines and wrinkles, crow's feet, dry skin, dull skin, age spots or uneven skin tone.&lt;br&gt;Plant stem cell extract locks in, stimulates production, eliminates wrinkles and repairs damage.&lt;br&gt;Keeping skin , Plant Stem Cell Peptide Serum has a moisturizing and brightening to help keep your skin hydrated, radiant and.&lt;br&gt;Suitable for all skin types, you can mix it with other ingredients. This serum is safe for all skin types, including sensitive skin.&lt;br&gt;Product Description:&lt;br&gt;1xFirming face cream&lt;br&gt;</t>
  </si>
  <si>
    <t>http://154.7.29.163/Q0NpVUV0S0V4TVBaWlRPM1N6cFFVTWZDUm9IQ2pMN1FFb0NGcjc5aU5TbjBXUEU4Vk1pMU4yWXJWWitBQm92eWFhZy9MRERaa2VjPQ.jpg</t>
  </si>
  <si>
    <t>http://154.7.29.163/N2VXdnhCN2UxSWFDRE9RZU41RjJxS2NOUExPNCtlYjEwcnFsZkNBNFR6dUhoK3JXSVdxRlRwM2JHVWtCdlVFYy9KN2pheXRDN1R3PQ.jpg</t>
  </si>
  <si>
    <t>http://154.7.29.163/SGh0VktNRkVQQmI2MjEwd3lWR2JMWXMzY3Fpa0tJcm80T09oU3hCQ3FJM1N5eVVNVW4wZFdBaTJ1cnRCekFZbFhpQ0ZLaDFrMC80PQ.jpg</t>
  </si>
  <si>
    <t>http://154.7.29.163/RmJibjdMdldDUmhMSjlsTG9qYVNkK1pXSlBocWF4ZUIrTVFoWVNEaWUxMnZ1d1crbzZjMXNRZW9DWERUT2tnTlBhVmJMc0RKenlnPQ.jpg</t>
  </si>
  <si>
    <t>http://154.7.29.163/TU5lS2pxL1NtVVY4a2VrTk9sWTFOeU90NENwN05KcUZjakFFSHFud0NiQnk1bm80aHArQkhwRVk2dVdyOFplWnBFLzM0a1NJTVQ4PQ.jpg</t>
  </si>
  <si>
    <t>http://154.7.29.163/RVBMVHJWbndSVXNaeHdFeURxYjI5TTRPYkJYUzN5QjN3WUpEYlZ3MTNSenE5NVVsL0tKQkdtb1BFYjN0NnF0TGhTUXZvaTBJbUFZPQ.jpg</t>
  </si>
  <si>
    <t>http://154.7.29.163/L0ZxVE9keGNtMThIWU9OaWlraGNtalRFeFlNeXRWMmNJZ04rVTlWb0c3WjFONmRrNFdFbFoxOHRLTUw5dFZIUFJ5VFFwUlp1WVVZPQ.jpg</t>
  </si>
  <si>
    <t>http://154.7.29.163/eGN4MytJbXZzMTBwSFdSWHpyU2ZsT3dVT1ovWHhGYUJ6Rlc2Z2o0WGVWS1RVSlp3UEM1RFBXdkQycU5lTDV3bjhaczBqdXd5K2lFPQ.jpg</t>
  </si>
  <si>
    <t>http://154.7.29.163/akdZdy9XRFozWTNiUXp3NFA5MWNrSDlSbG0zYWtyVVNoL25Ma1l3UWkvRjVjakZuZ29QWVhRMVYxbGNzV0VUMGpnb1JLYXhKeXJ3PQ.jpg@100</t>
  </si>
  <si>
    <t>2WXX20240826-ZNP24W424WW4</t>
  </si>
  <si>
    <t xml:space="preserve">Herunwer Generic Portability Deodorizing Insole Stickers Foot Smell For Feet Odor Eaters Insoles For Men </t>
  </si>
  <si>
    <t>http://154.7.29.163/dEo0S3JmdE5mV0V6QURxZXI0cGJkQnFXRXNzRkZlRUxXVHRCOWRuNUlRVjE0aENKRHVvQVFvMS9BdWpacUw4WVdZdzhPcnJxTWJFPQ.jpg</t>
  </si>
  <si>
    <t>Deodorizing Insole Stickers Foot Smell For Feet Odor Eaters Insoles For Men&lt;br&gt;Features:&lt;br&gt;Eliminates foot odor: These deodorizing insole stickers are designed to effectively  foot odor, providing you with fresh-smelling feet all day long.&lt;br&gt;Long-lasting freshness: With each pack containing 20 , these stickers offer long-lasting freshness for your shoes and socks. Say goodbye to embarrassing foot odor!&lt;br&gt;Natural plant extracts: Made with non-woven fabric and infused with natural plant extracts, these insole stickers are gentle on your skin while effectively neutralizing odors.&lt;br&gt;Easy to use: Simply take out the deodorant sticker, tear off the release paper, and stick it on the crescent area inside the shoe or on the sock. It's a hassle-free solution to foot odor.&lt;br&gt;Safe and reliable: These stickers are formulated with traceless adhesive and deodorant properties, ensuring a safe and comfortable experience. However, please discontinue use if any skin abnormalities occur.&lt;br&gt;Product Description:&lt;br&gt;1 box of 20pc deodorizing shoe patches&lt;br&gt;</t>
  </si>
  <si>
    <t>http://154.7.29.163/WEEzY0RWUEJjb243U2JuZUt3QUhtbnVPZThaYUFLVnRxZU4rdUQycGQvM3ZiODZVN043aHNtN2ltMmFqQ1NRYWtHWkdLbWZ1LzBzPQ.jpg</t>
  </si>
  <si>
    <t>http://154.7.29.163/MnJiQ0tJRy9ocTNGb1FITGlPZk5XMVl6SEVYNERHTGVZM1RsM2ZjcmNId2Znd1NEYWtUaG45cFBxNjdyVWpsbnNFVWM2Z0xIazBBPQ.jpg</t>
  </si>
  <si>
    <t>http://154.7.29.163/eFRzUmFBMmN5VkxpUk8ybDluZGlNc0p6dVphS3FqZVlhOVJnMnh5WkZnTmZTTE5RUTRzRi9rVEhyNFhIenhVUHNQSzFMYkthYlpFPQ.jpg</t>
  </si>
  <si>
    <t>http://154.7.29.163/Q2hHdnczczIyejhBT2FFT0xpYXUybFM4WlFsbjVyQzA3dVhYQmtoNDcyZUtLSDArRkZLZ0FscTRVdkg3emYvVVdQZUdQZlA0TUhJPQ.jpg</t>
  </si>
  <si>
    <t>http://154.7.29.163/ZXdjVGcxTEpEelp0Z3lCYlRsLytxWUJLaGZsQW5rTzczVTYyd2FoSFZGSi9WRDA1SDFLZ3k4QnVabnlQN2RSRUt4T3llbkIyWklvPQ.jpg</t>
  </si>
  <si>
    <t>http://154.7.29.163/MWVLZXNKeXAwQm9RaWlzZFBNMUJOQ3UydXU4S05pRVlWM1VDQWpPUktzRGxrYm82S3o5RUVkMlJsVG51QkljRnJXUU9aWnN5SnJ3PQ.jpg</t>
  </si>
  <si>
    <t>http://154.7.29.163/OFhPWUZaMm9qcTNtZlJIODgyREFSNXRHYnAwZ0pPa2lLUEo5NmhPeVdCOUEvTTdkVmg0U1hMRWRhOEZ5MnZGUURpRTNnUFZ5L0V3PQ.jpg</t>
  </si>
  <si>
    <t>http://154.7.29.163/d0hOUE5XZTlPcVJ3d3gxM3RFcGFTdzRGbVF4MXZQTHlnbm1hUTc2TFh0VlIzNm1mM2ZORjZyS3lkV3RueCtoamRZSGJIVU40ZUxNPQ.jpg</t>
  </si>
  <si>
    <t>Eliminates foot odor: These deodorizing insole stickers are designed to effectively foot odor, providing you with fresh-smelling feet all day long.</t>
  </si>
  <si>
    <t>Long-lasting freshness: With each pack containing 20 , these stickers offer long-lasting freshness for your shoes and socks. Say goodbye to embarrassing foot odor!</t>
  </si>
  <si>
    <t>Natural plant extracts: Made with non-woven fabric and infused with natural plant extracts, these insole stickers are gentle on your skin while effectively neutralizing odors.</t>
  </si>
  <si>
    <t>Easy to use: Simply take out the deodorant sticker, tear off the release paper, and stick it on the crescent area inside the shoe or on the sock. It's a hassle-free solution to foot odor.</t>
  </si>
  <si>
    <t>Safe and reliable: These stickers are formulated with traceless adhesive and deodorant properties, ensuring a safe and comfortable experience. However, please discontinue use if any skin abnormalities occur.</t>
  </si>
  <si>
    <t>Non-woven fabric</t>
  </si>
  <si>
    <t>http://154.7.29.163/V0hZTmFvQWgvUTRhNnR4MnRvRnBGaGRPOEliZWFWR0lWTlIxK0NvM3NNVUx1WVFyZ2VZODhLdWU2SnlFK3RQS3dnTUM0NHdQdWc4PQ.jpg@100</t>
  </si>
  <si>
    <t>2WXX20240826-CCT24W425WWX</t>
  </si>
  <si>
    <t>Herunwer Tallow Cream Body Moisturizing Care Tallow Body Lotion 30g - Whipped Moisturizer for Sensitive Skin</t>
  </si>
  <si>
    <t>http://154.7.29.163/VWlKaHpGSnZuSVZDNEFlaXNwVE5nQzFnRENCRXppS3VpRTFLWmo4YnlZdTdQbVNvUEVVTVJvZlVuemw1SHZVR3pVWURkb245YjdNPQ.jpg</t>
  </si>
  <si>
    <t>Tallow Cream Body Moisturizing Care Tallow Body Lotion 30g&lt;br&gt;Features:&lt;br&gt;     It gives a refreshing feeling, making the skin look soft and refreshing, without drying or tightening.&lt;br&gt;    The active ingredients can gently moisturize and moisturize the skin without tightening it.&lt;br&gt;    Apply a small amount of circular motion massage on moist skin until absorbed by the skin&lt;br&gt;    Repair skin, replenish, and maintain skin elasticity.&lt;br&gt;    Maintain skin moistures and prevents skin moistures loss.&lt;br&gt;Product Description:&lt;br&gt;Contains: 1x tallow cream 60g&lt;br&gt;</t>
  </si>
  <si>
    <t>http://154.7.29.163/NWFwb2trZ1ZEVEVHMmd6NGwvSzVZa21zOWs4aWI2dVV4RDJ4bEN2THZMMUFtNW9VbDhJd2dRT2VXUEkrVDNtUUhsaG96bXJkK3M0PQ.jpg</t>
  </si>
  <si>
    <t>http://154.7.29.163/Y3dWT0xmQkp4cTl2bEI5WDhqVFI0aEd0MXZEei9TZDdzeUpaV0RiU0RuQzl1V0Z3RmVuZDhqUHE3T0g1VTE0MCtmTERjL05Mc0pvPQ.jpg</t>
  </si>
  <si>
    <t>http://154.7.29.163/b0xSMHA3QzNFNDNJUCt1dk1vQkU3U1RNdFVzZzNYejk5VHJjczVmbnFUcUJ1dTNPTDhLSGY1S2tNWDVZYVZuMmd0ekpDSTA0NWkwPQ.jpg</t>
  </si>
  <si>
    <t>http://154.7.29.163/UlpVY2hCK3ZLamNOUzNRcHlmcm1vdUdDZTVTcEZNZE1RS0lJbjVzUW1JY1NOQzR2NGg2b3hMQkpuQWpUV09aSzZqYWRxc29ON0lvPQ.jpg</t>
  </si>
  <si>
    <t>http://154.7.29.163/cG5NRDZlTWoxN1F0QXpyV2t5STQ5MlNMWG83WkdHL2I1eWg3am81REs5dHRIYnhaOG1iMW9kSEZpaHBrRW5LWDY0Z0UrVlZ4aUdnPQ.jpg</t>
  </si>
  <si>
    <t>http://154.7.29.163/c3d2UEJEOXhQdjh0dXVtVng5ZHVvU1J5K1hIcHNQaVZkbVVSUHREQldNYVhUVE1pcmU5SUtUSlYvUzhPSFM2UnpzK2FEMk5IdkVBPQ.jpg</t>
  </si>
  <si>
    <t>http://154.7.29.163/bWRWMXRhclVDbFRLdy9Db2tjY3hHVWw4Q0pNOTA5TGU3SS9ldjU4bXJreGlFRWxpOW5OVS9jR09SM2ZtQWFmSlN3MzFhQkZwbHI0PQ.jpg</t>
  </si>
  <si>
    <t>http://154.7.29.163/cmFFbVJ0aHY0U1pGeEN4dUpUVTI0N1lLU1p2YlNrZEFoLzFwU2tiZjF2TXhRZXRSOE8rWDZQNFBWR1NLeWdHdktNN091UXBQeHJ3PQ.jpg</t>
  </si>
  <si>
    <t>http://154.7.29.163/eWhRdkRpSVVHcmVhRDlvTk5HcFZmTlNWZkxwYjZ2TjExeDE1SXRvSU5teXIvemVvcGZMOXNKVXpCc3JaMFNtRmdPeTYzWnRRRXBnPQ.jpg@100</t>
  </si>
  <si>
    <t>2WXX20240826-HHQ24W426WW3</t>
  </si>
  <si>
    <t>Herunwer Foot Cleansing Spray Moisturizing Spray 35ml &amp; Removes Dead Skin, Moisturize Dry Feet</t>
  </si>
  <si>
    <t>http://154.7.29.163/VjJ6OUZjMVg2eUd4bkhENUxDTVJVaGRSN2xoaFpueVJYNmVlYm83dzFlbk1RTWR4OVJudTNpY1JlZ01Iek5QMEtNZVpCL3E5cnBrPQ.jpg</t>
  </si>
  <si>
    <t>Foot Cleansing Spray Moisturizing Spray 35ml&lt;br&gt;Features:&lt;br&gt;Easy to apply and safe for the skin with no side effects.&lt;br&gt;Comfortable long-lasting effect.&lt;br&gt;Made from herbal formulas.&lt;br&gt;Make sure you wash your feet first.&lt;br&gt;Spray on feet, shoes, or socks.&lt;br&gt;.Do not mix with other deodorizing spray products&lt;br&gt;Store in a cool, dry place.&lt;br&gt;Keep out of children's .&lt;br&gt;Product Description:&lt;br&gt;Net weight: 35ml&lt;br&gt;Shelf life: 2 years&lt;br&gt;Package Includes: 1 xFoot Cleansing Spray&lt;br&gt;</t>
  </si>
  <si>
    <t>http://154.7.29.163/T29RU2NXK2V6RzVpTUs4eE1PRzlUcGtPcGJwem92aEtiaGRhUlFONG9ySVlzSkU2cW1uNnVVdmpTRml3em1kbUVmOEtVaTZ3MTB3PQ.jpg</t>
  </si>
  <si>
    <t>http://154.7.29.163/eU5lMlk5L3ozMU84L3RBWmVmK2VoN2pRajhFZzNZWnhXN3FYbHExWmE1ZVcxNndmaS9peWdLZXl1czNqVFVUakYvVHFjZHo5SHQ0PQ.jpg</t>
  </si>
  <si>
    <t>http://154.7.29.163/bnJ3K2M0enVhWEFKVnBrbytOb0ZQTEVvYXQwYkx0MCtaNDFHcHdPcFJJMnA0Yzh0dFUreE1xQVQveERHU0tGN01KLzJOcEU1bnFFPQ.jpg</t>
  </si>
  <si>
    <t>http://154.7.29.163/YzkwbjNkakUwRGJxQjlQVE55UUhWYXgyd0t4c2M2NXVseXFyN1U5UlIrbVIxdmdidTNTcTJ4UGorWjgweG5BVTJYbTdYTDVoSmlrPQ.jpg</t>
  </si>
  <si>
    <t>http://154.7.29.163/cm1OZm8xUUJkM1FUNTVDaDhpcHMxSGl3RUhobWxsbVlVcDEyeE9jSE1ncXlPNTRFWVpkRGxBVHZQQ0RrOHpMMHF1Um1PVU5DSjJ3PQ.jpg</t>
  </si>
  <si>
    <t>http://154.7.29.163/bVh4SVFuNVp0OWN6YWxPSVJac0ttYmV6NzdsUE5XZk8wZkNnZjNzUUNwd3BFZjlvQmhsWWQxOE14TDMvcTRkVGVIZFRMOFQwT3FBPQ.jpg</t>
  </si>
  <si>
    <t>http://154.7.29.163/MUJxRFdkcDZhMkszaUFNVG84SUF0SzlOaFJJbmhaV2U4RVpnK2xidEtlbDJIZXRQZk9wL3QxUUpicGl0ck1IVnROK09FTnhJRVlVPQ.jpg</t>
  </si>
  <si>
    <t>http://154.7.29.163/YUVUb012SFpQM1preHRtc01VeVNNS20wUUlBZU93VzNrQUZZUkw1bkFMTUcxTzNzK09ZM2RMMkNaMmsxUW1FV1Vja0FJOGR5Vis4PQ.jpg</t>
  </si>
  <si>
    <t>Easy to apply and safe for the skin with no side effects.</t>
  </si>
  <si>
    <t>Comfortable long-lasting effect.</t>
  </si>
  <si>
    <t>Made from herbal formulas.</t>
  </si>
  <si>
    <t>Make sure you wash your feet first.</t>
  </si>
  <si>
    <t>Spray on feet, shoes, or socks.</t>
  </si>
  <si>
    <t>http://154.7.29.163/a09mYml2VTVkYVpCOE9rS3o3dWl3K21qdDNDZlFQZHNwRUZFQW5FdEFMbHZxRjFJaTMvaGhnK0o2WmNBdGNzb2lsV3Irekp5RmZrPQ.jpg@100</t>
  </si>
  <si>
    <t>2WXX20240826-LML24W429WW2</t>
  </si>
  <si>
    <t xml:space="preserve">Herunwer Rice Moisturizing Essence Milk Moisturizing Tender And Skin Beautifying Lotion 200ml- Brightening - Hydrating Targets Dryness - Strengthens Skin Barrier </t>
  </si>
  <si>
    <t>http://154.7.29.163/ZGdDK25MdkZIWVh4YXRvcHhKNG9LcUo4NFJzVk5ybnBXOVJSSld1b2t3MFNWRVVoNWxrdVpKcS9VWnRqZ0gzdXBRVmswZHIzOW1nPQ.jpg</t>
  </si>
  <si>
    <t>Rice Moisturizing Essence Milk Moisturizing Tender And Skin Beautifying Lotion 200ml&lt;br&gt;Features:&lt;br&gt;Absorbing various plant extracts for hydration, it is soft and hydrated, not afraid of dry skin&lt;br&gt;Continuous use, moisturizing and visible to the Easy to apply and burst with water, the skin is moisturized,  and tender&lt;br&gt;Lock in skin  and moisturize the  of the skin&lt;br&gt;The main ingredients are  from plant extracts, which have a higher content and can replenish water and absorb quickly&lt;br&gt;Product Description:&lt;br&gt;Product name: rice essence milk&lt;br&gt;Net content: 200ml&lt;br&gt;Including: 1 * rice essence milk&lt;br&gt;</t>
  </si>
  <si>
    <t>http://154.7.29.163/MlZ2RG1VeTl3ekhyWHZBNURVMHdZS1A5bVhJTmxhTlFVMnJCV1IzNWtNdk9VSkJxQm1hTFpodHRUc2dFRWQ3YkRzSHZia2RNS2R3PQ.jpg</t>
  </si>
  <si>
    <t>http://154.7.29.163/Q0Z1WVZGVlNCNXNNb24xOWg5Sk80YWlHMVQ2QTBleFJheXdBck5uYlZ4bUZlWHR6WXBGbXc0SXNqWUo5bVhRZ3VVSXhxNlFtT0hrPQ.jpg</t>
  </si>
  <si>
    <t>http://154.7.29.163/TVFvdGtMdFg0MHo1ZXR3UzBhRXVOZ0pQUjFkb01NdEJOWWNtQVVXbUxQd0ZSaVNsNE4wRm1MU00xZVpSckU1Ujc3cStCaFBtNzF3PQ.jpg</t>
  </si>
  <si>
    <t>http://154.7.29.163/WXNoT09va1pGNVRmUTFLckxhZHBNWUhoVnNrV3V6dTIvRi9NWk9KM2UxRzc5K0ptazQ3RXhwWnlqUHRMVVRkK0tST0RETjFtd3djPQ.jpg</t>
  </si>
  <si>
    <t>http://154.7.29.163/R3UrQ1JjV21pS2trdUdMT1d1K0RkTFJ5N3hWL3ZnamZDUUcxT2J2VGNIMlU2RXlwYnhqaFBzNmhicjJwMzF5NVVDb21WcjhvSFpvPQ.jpg</t>
  </si>
  <si>
    <t>http://154.7.29.163/RktNMDJ3eEE4TzRiVEdPN1duU2s5ZDhMRml4VmdTbTZIbi9uWUxiTGVWUEJTc1J6M3prVWR4eG5DTzd2TlM0ekl1d1pyQ1ZwUkZZPQ.jpg</t>
  </si>
  <si>
    <t>http://154.7.29.163/MHRSS3VRZzlQL2JnZmNTNjFZa2JGUU55ZTR1ZGUwanA5bFMvYlVnTkpiY2VDOWJGcUNSWEhWYjJmUUJlNHBZVjR4dHB5UjlYYTBNPQ.jpg</t>
  </si>
  <si>
    <t>http://154.7.29.163/a25FOFhCWTFuNDg0WXNwWWdIUFdQdVJVRStJdE9GZktaQ25mcEpUYk5Vd1JRMHRjd2tkYWhidkIyU3dtMStGcTczVlZLd0dsZHB3PQ.jpg</t>
  </si>
  <si>
    <t>Absorbing various plant extracts for hydration, it is soft and hydrated, not afraid of dry skin</t>
  </si>
  <si>
    <t>Continuous use, moisturizing and visible to the Easy to apply and burst with water, the skin is moisturized, and tender</t>
  </si>
  <si>
    <t>Lock in skin and moisturize the of the skin</t>
  </si>
  <si>
    <t>The main ingredients are from plant extracts, which have a higher content and can replenish water and absorb quickly</t>
  </si>
  <si>
    <t>http://154.7.29.163/RUgwbHl2THFjZWtUVDM0VU1CNmlJY0YzOGRIVGtKclp5U0FhU1o2VStmZ2Y0OXRmTGpLajMvSEpNMHUwZHdBdzFTQkxBMDBBQUJRPQ.jpg@100</t>
  </si>
  <si>
    <t>2WXX20240826-LML24W429WW3</t>
  </si>
  <si>
    <t>Herunwer Oat Moisturizing Essence Milk Moisturizing Tender And Skin Beautifying Lotion 200ml , Helps Reduce Fine Lines and Wrinkles</t>
  </si>
  <si>
    <t>http://154.7.29.163/ejR2VkxGdkRka2RqM2V2VHg3YmlNU3kycDZEOHI3akw0MXZJcVkwZEdvLytIcVdzMEVWamNKQ1VSRkJFMng1djVHZm8rMXJTcFVzPQ.jpg</t>
  </si>
  <si>
    <t>Oat Moisturizing Essence Milk Moisturizing Tender And Skin Beautifying Lotion 200ml&lt;br&gt;Features:&lt;br&gt;Absorbing various plant extracts for hydration, it is soft and hydrated, not afraid of dry skin&lt;br&gt;Continuous use, moisturizing and visible to the Easy to apply and burst with water, the skin is moisturized,  and tender&lt;br&gt;Lock in skin  and moisturize the  of the skin&lt;br&gt;The main ingredients are  from plant extracts, which have a higher content and can replenish water and absorb quickly&lt;br&gt;Product Description:&lt;br&gt;Product name: Oat essence milk&lt;br&gt;Net content: 200ml&lt;br&gt;Including: 1 * Oat essence milk&lt;br&gt;</t>
  </si>
  <si>
    <t>http://154.7.29.163/aG9sMk1zV2Vkem8rN2NuNHVlRXdQYlU3WFcvSjRnRmQydnNENzUrdlRKa0FkaDFpb1d4ZzMvRlg5bkVsN1dmVlVRVHc4ajJoVmY4PQ.jpg</t>
  </si>
  <si>
    <t>http://154.7.29.163/ZnFTbnF6R2VDTFdCMUMwc2FadHpxaWxwZ1FMUXFMWWE1OVM2ekVucGxuWmFBaTdLOGFrQjlnejROR0licStHWDE4NFJ0cEc3WEJzPQ.jpg</t>
  </si>
  <si>
    <t>http://154.7.29.163/RW9YT1BlMWxIUGhaem5CQksxbVEyeW0xNkk5MWV4Y1JNV0J1cWlwK1ZVZjgzbmU4cTduMnFHRzNieWNXZ09TK1FnS0xBNCtUWUNNPQ.jpg</t>
  </si>
  <si>
    <t>http://154.7.29.163/MURsZWRqTTlvemtWNFBhUjlURjdVZHBkanFMUWptajZITWhDS1dzMW1ucXA3aTE0RGxLMEJhdEhzMkg5cndrTEtrY1dmcHpXa2JzPQ.jpg</t>
  </si>
  <si>
    <t>http://154.7.29.163/djlnVzZieE4xQ1BkWEhIb3loOVlJOHY2cUFiNUhzeW1tRVBoajc3dlZXV3h3bXVRK0lBWkNXbFNZWFRVVUlqeGFnczNpS2l2L3dJPQ.jpg</t>
  </si>
  <si>
    <t>http://154.7.29.163/ZFM4emVjK3NoYlVXdXczcnhUdm40WVVVZXptd2hJbzFJN0xBdm9BOVN5NXpJQ2ZpbUxwSFZiK3p5emJ0MFRlUjJSbm9vSDllNk04PQ.jpg</t>
  </si>
  <si>
    <t>http://154.7.29.163/cWRZN1BHOFJ2UFZVTEllcFYwdlg5aTFrVWptaThFTk01MVFtVXNzdkVLME1aaFo4Zkwxd3NVV2JTR2JFMjdOMTRmSzFNRklvNWIwPQ.jpg</t>
  </si>
  <si>
    <t>http://154.7.29.163/dkVSUjc0SC83TEFleVh0ZTNEN3NnVWUyZzRzMDRTSFd6a0lWbU14OFQxMStwNmpJKzh6KzJLamN5MVIzVVRmZFVFUk1pczdmN0d3PQ.jpg</t>
  </si>
  <si>
    <t>http://154.7.29.163/R2VHeUxCbU1nV1NBTlM4VURjOCtrcmc2eEZKNjBpbU5BdjdqR09lenExN3YrRC9GVEFSVEl2UWRmbTdjQTU4MnIyK211SXhpcjdvPQ.jpg@100</t>
  </si>
  <si>
    <t>2WXX20240826-LML24W429WW4</t>
  </si>
  <si>
    <t>Herunwer Aloe Moisturizing Essence Milk Moisturizing Tender And Skin Beautifying Lotion 200ml  Restores Dry Skin Fast</t>
  </si>
  <si>
    <t>http://154.7.29.163/Q1V5aUV5dWxvVTQxY1IyNEpqWU4vYlNqNTFvREsxQXVBSVFWaEdFYUtDSm9jUmM3QmlCTnZhRUVLRFd0TG5wYnNneHBYZnl3NVQ4PQ.jpg</t>
  </si>
  <si>
    <t>Aloe Moisturizing Essence Milk Moisturizing Tender And Skin Beautifying Lotion 200ml&lt;br&gt;Features:&lt;br&gt;Absorbing various plant extracts for hydration, it is soft and hydrated, not afraid of dry skin&lt;br&gt;Continuous use, moisturizing and visible to the   Easy to apply and burst with water, the skin is moisturized,  and tender&lt;br&gt; Lock in skin  and moisturize the  of the skin&lt;br&gt;The main ingredients are  from plant extracts, which have a higher content and can replenish water and absorb quickly Product Description:&lt;br&gt;Product name: Aloe essence milk&lt;br&gt;Net content: 200ml&lt;br&gt;Including: 1 * Aloe essence milk&lt;br&gt;</t>
  </si>
  <si>
    <t>http://154.7.29.163/M2tiUUZvYlJESkVQZjlSM0xwWCtpaWg4U21SYTVJU21SUzFVeVphTHlRYlUxZG9DNUxad09xOUpqTEFpVzlvZFJVa2ExVUVjY2hjPQ.jpg</t>
  </si>
  <si>
    <t>http://154.7.29.163/LzEycW9iRUhXQkNwV0FxbzU3VDBHdUpraDdRcWM0SEs5NVRFaHFDYWMxYysxQWNZcThFWjk1UFdIcDJxVXgzWTd4WlV6VlZNSTJNPQ.jpg</t>
  </si>
  <si>
    <t>http://154.7.29.163/Y21ZUVMxMGF5MmxHRG5sK29UOXBKdnc2MjR6ZDZGSUNNRzFOTGQyQUROR0d4cC9GbXA0V1BaVThvYUIzcGVUSjBnZUpLTGVxNlJzPQ.jpg</t>
  </si>
  <si>
    <t>http://154.7.29.163/cTArSlVETEZ3UjFsS1MrUnhIRStFR290eVVlK3B6S3ZCMWJPVHRYY3FvcHJhaExWaXJ4V1B3TnA3K1lFeUlIaGJ1U2kvWlY0ektzPQ.jpg</t>
  </si>
  <si>
    <t>http://154.7.29.163/R2JPTnlQZ1lPYWY1Wk82aC9Nc3hNbjNFSUJtcUNrL3NVTnZZY0thamVuVS9BRUdZcjhZU0FwOE02T2V0c09MS1JRdEpNR3ZqUEIwPQ.jpg</t>
  </si>
  <si>
    <t>http://154.7.29.163/MkpWaGlIMjNIUFBadVlrNlgvNGYxR0pydWFxUXNkTG54cnBVLzJVakp5Mlo4TGp4NytVK0V4SWc0b0pJNWYzMnkwTklYK0Izb1RBPQ.jpg</t>
  </si>
  <si>
    <t>http://154.7.29.163/VUhmQnp0Z3Iyc3I1NHdBT09OSUY4NlBROTlOWFRrZ0F5NCtkRWtXVVpvSUFQVS9ZdXNLdjdsKytLbE5WWjluYTlPUDlUVFBncDlFPQ.jpg</t>
  </si>
  <si>
    <t>http://154.7.29.163/MFpOcUMzaEYzYlR0VGptZUdudHM4Zit4YkplUUFkcDQ0eU41djVFVUliVnRrQzFTODVsQ0hXL1NrNkE3eVgrQlVGdnBOK2I3RXljPQ.jpg</t>
  </si>
  <si>
    <t>The main ingredients are from plant extracts, which have a higher content and can replenish water and absorb quickly Product Description:</t>
  </si>
  <si>
    <t>Product name: Aloe essence milk</t>
  </si>
  <si>
    <t>http://154.7.29.163/L0JGQU9KRzBOSXlPRjNiL29wU0hvVWR0NG0ySG1ja3FWOXNiaDhnSXdHYUhHeCtNdkQxU1hCdW1ORDU1empGVlIwYUpTcVF4RkJRPQ.jpg@100</t>
  </si>
  <si>
    <t>2WXX20240826-CCT24W429WW3</t>
  </si>
  <si>
    <t>Herunwer Foot Nail Care Cream Foot And Nail Care Ointment For Daily Use 50ml
for Cracked Heels and Dry Feet</t>
  </si>
  <si>
    <t>http://154.7.29.163/dllKVTZ4NU5nVTAxRHJvM2x4dFlnQkJqSVRMVzBEWVBBaUN1OEdreEFSS3BiNXNLakpDTTdWR1RXNWZlYlh1a3J3UEM5WTRRVi84PQ.jpg</t>
  </si>
  <si>
    <t>Foot Nail Care Cream Foot And Nail Care Ointment For Daily Use 50ml&lt;br&gt;Features:&lt;br&gt;Carefully  ingredients and the highest hygiene standards during production guarantee quality.&lt;br&gt;Cream, a moisturizing foot and nail cream.&lt;br&gt;Apply to dry toes and feet  a day as needed and massage in.&lt;br&gt;Thanks to the special form insulation, the cream is quickly absorbed into the skin and does not stick.&lt;br&gt;Note: Here you will find general information, for legal reasons we are not allowed to make healing promises or statements of effect.&lt;br&gt;Product Description:&lt;br&gt;1*Nursing cream&lt;br&gt;</t>
  </si>
  <si>
    <t>http://154.7.29.163/cDA0ZGZtbnJQZGJjSnJPU05Hay83VjQ1a0tSZ1J3Znd5UXhEWW9reWpmNlVCK2FSVWNLekczeEJuVFVpNVVFY3R1YVhWWCt4VzVrPQ.jpg</t>
  </si>
  <si>
    <t>http://154.7.29.163/RlpjbytHL3kzNExRUFlFcFdQRWdKTHUwYlM3SEcyUGFKN1E0YVBMSEpFNklhdytUZ01QYlFBSFR1Sy85MzRZbUdnRzNCU2lnd1U4PQ.jpg</t>
  </si>
  <si>
    <t>http://154.7.29.163/dUdBRzFuMzNQbzhWcUdQbVhCdHNORUszWGN5QThaZWpvUVBVc0daKzNMRTlhbWNaZEZrR0FsT0dsTTRENTVOaWkzZHJBeTg2NTBzPQ.jpg</t>
  </si>
  <si>
    <t>http://154.7.29.163/ZEsvSzR0S0N2WVRoNEUwekRjSnRCUG12UmdXVHdCRENGeG5GN0EvZ2d6MHhXS1dsMlFmaWFqalRwVXE3ZkNxNXpvOE9pM0VvSnRNPQ.jpg</t>
  </si>
  <si>
    <t>http://154.7.29.163/eEd5YndjczRpZE1MakxRVERKWHBUWVByTURVU1h3MGJFZVhCYURHVjVsUzZRb29ybDdjbTZWL1Bwdy9XN0xjWXgwdTlYWUd0YmJzPQ.jpg</t>
  </si>
  <si>
    <t>http://154.7.29.163/TjdSaUxDZ3NJSlJRNDZHQXZoc082RzRYM0NWR3Z3QmwrK0c1Nm1Hb2ZOUllIV1pUYnh4MlBXSCs0ako4aVBFNS93YjQvQkFBdWFBPQ.jpg</t>
  </si>
  <si>
    <t>http://154.7.29.163/aFVSMWg3ZDhYZEJDbDdlZXNvVzBHcWxwMFdpZzNiYnE4UkRGOVlzZ3VsYlBwL2NZeGt2YzlrWk9FR243L3pXZGVPaGxrWVYvRWNNPQ.jpg</t>
  </si>
  <si>
    <t>http://154.7.29.163/Tk5rRHh2WVhveVJZMm1iSGVxUkVZWnFNa0szUWl5VDN3MnZwa0JFUXR3N1Fyd2F0VCsyRUZycGNqTCt6cVkxSU42N1dQRTd1WXhnPQ.jpg</t>
  </si>
  <si>
    <t>Carefully ingredients and the highest hygiene standards during production guarantee quality.</t>
  </si>
  <si>
    <t>Cream, a moisturizing foot and nail cream.</t>
  </si>
  <si>
    <t>Apply to dry toes and feet a day as needed and massage in.</t>
  </si>
  <si>
    <t>Thanks to the special form insulation, the cream is quickly absorbed into the skin and does not stick.</t>
  </si>
  <si>
    <t>Note: Here you will find general information, for legal reasons we are not allowed to make healing promises or statements of effect.</t>
  </si>
  <si>
    <t>http://154.7.29.163/ZERqUk1KMEg3MHVHb0Y0L0Y5c0dCQmdRYjJIVHY4eTdJTnVTL0dCSEVkQ3J3TWVhaFhPcGhZMEdDYThlYUY5bkh2a0pITlJDTmhFPQ.jpg@100</t>
  </si>
  <si>
    <t>2WXX20240826-HHH24W5WXWW3</t>
  </si>
  <si>
    <t>Herunwer Women's Eye Beauty Device Electric Eye Beauty Device Facial Care Beauty Device Vibrating Face Slimming Device , Anti-Aging &amp; Wrinkles, Puffiness</t>
  </si>
  <si>
    <t>http://154.7.29.163/UUJTSGxlNEo5YmtEZGF5S1FFVTBWOUtXT2pERUkrSE1HZU5COFBGVC81ckFybXJkdnVsRXd0TTd5MTZvRWZoWUsxc3kxM2lkTk5NPQ.jpg</t>
  </si>
  <si>
    <t>Women's Eye Beauty Device Electric Eye Beauty Device Facial Care Beauty Device Vibrating Face Slimming Device&lt;br&gt; Feature:&lt;br&gt; Quantity: 1pc&lt;br&gt; Material：Plastic&lt;br&gt; Color:P-ink&lt;br&gt; Product size:22.5x3x3cm/8.86x1.18x1.81in&lt;br&gt; Packing size:24x4x4cm/9.45x1.57x1.57in&lt;br&gt; Product gross weight:83g/0.18lb&lt;br&gt;   Gross weight:110g/0.24lb&lt;br&gt; Specification:&lt;br&gt;  Compact and aerodynamic body, convenient to carry and able to reduce fatigue to a large extent during use.&lt;br&gt;The material of the product is made of Superior quality plastic material, and the main body is made of plastic  material, which is lightweight and enduring, with good strength and hardness.&lt;br&gt;Separate design, replaceable battery, convenient operational, oversimplified and practical. Cooperating with massage creams, etc. can give you a comfortable experience.&lt;br&gt;  MULTIPLE INTERCHANGEABLE MASSAGE HEADS - Featuring multiple interchangeable massage heads for head, face, and body massage, this eye  Beauty Instrument wand offers versatility and convenience. foolproof design allows for easy use and quick head replacement.&lt;br&gt;  PORTABLE AND CONVENIENT FOR TRAVEL - The Eye Beauty Instrument Wand is compact, lightweight, and portable, making it easy to carry for outdoor and travel use. It brings you convenience and relaxation wherever you go.&lt;br&gt;  Package Content:&lt;br&gt;1x beauty device&lt;br&gt;</t>
  </si>
  <si>
    <t>http://154.7.29.163/V2ZhZ25USm1oMnc0Q3NSRDJsODY2a2NtY0Z1TENuZldKT01hanVQZDZxUng3THhwWVBvVGRBQVNoQTdUWGFmeTFBVGk1NUphZ2JBPQ.jpg</t>
  </si>
  <si>
    <t>http://154.7.29.163/Wm9DNkRzUkpTK2hhU1JRS3EzZTh2NnNkbjZyNHJvRWhMU0dLdEQ2blFGQ0NVbm81WTk3bTloK0MwK3R2NlB1VEhtVVFNRE1RZmE0PQ.jpg</t>
  </si>
  <si>
    <t>http://154.7.29.163/aC9nOE1RZFVXeUFQSjR0OUozZG92Z2ZjdnFYaCtZRTB2bnNUQmxFUll4T1hLMzMwYTNPVnhIRzU3eVJxS29RajdrTE9leW1mUS9RPQ.jpg</t>
  </si>
  <si>
    <t>http://154.7.29.163/a29uUm9vUHRUUE9MaEtnMWxhKy9OMG9lMG0xM0ovbVhMNDhuU1lmSlB5MjdnVC9DUW1ZTCtZaDhhQVlnd0V0UWZ3b0k4clkvL1AwPQ.jpg</t>
  </si>
  <si>
    <t>http://154.7.29.163/dUx6WDIveDZtaU9jNUc3UEhJYWFXV1UybXVwZkNiZmZrNHhzcURZVFpkMXptNTM1clNrNHVSNUpMY1Jna1VFU2JaYVNHRHBJU2tvPQ.jpg</t>
  </si>
  <si>
    <t>http://154.7.29.163/SjhYbnhsRFJtTGhIcUVxbUM1aTUwNE0yRE5VZEczdzNZRlNXWXl3NUxmRGJNWFd3RGRyMndaWVJtYkRvQ1R3d24wUWpFME5hZmUwPQ.jpg</t>
  </si>
  <si>
    <t>http://154.7.29.163/SjBDWHlDOVVPSnJtTzZ5MDc5OExISXErYlZPS2NPUHIyUUJwQTRIOWxKMXJMTlAvRnJLLzJaa3MwWkhQVkpta3NCZFAyRVlVcTZJPQ.jpg</t>
  </si>
  <si>
    <t>Quantity: 1pc</t>
  </si>
  <si>
    <t>Material：Plastic</t>
  </si>
  <si>
    <t>Color:P-ink</t>
  </si>
  <si>
    <t>Product size:22.5x3x3cm/8.86x1.18x1.81in</t>
  </si>
  <si>
    <t>Packing size:24x4x4cm/9.45x1.57x1.57in</t>
  </si>
  <si>
    <t>http://154.7.29.163/bWxsei9SZHprK09QU3VBVHlVQkNuV0Y5OUZPNnpobnpEWDZPcGxkYjZyNGR6Z3ZETkt3YUxqUnd5ZVMvVkNFMklXRXp4Q2htTlNjPQ.jpg@100</t>
  </si>
  <si>
    <t>2WXX20240826-MMJ24W5W3WWX</t>
  </si>
  <si>
    <t>Herunwer 20IN Brazilian Curly Hair Wig Front Deep Curly Hair Ladies In Long Curly Hair Wig Head Set,Wig Women's Wavy Long Curly Hair With Natural Looking for Women Ladies Girls</t>
  </si>
  <si>
    <t>http://154.7.29.163/N2VOblkxUW9ndm5QZVlUL1lLOVJQdjBTd09aWlB0b2J3RGlVNFRaYkNOK2xjQTNnYlVsODRUZi9BM1A0Ukt4ZXJJRXlyckNqWnU0PQ.jpg</t>
  </si>
  <si>
    <t>20IN Brazilian Curly Hair Wig Front Deep Curly Hair Ladies In Long Curly Hair Wig Head Set&lt;br&gt;Features:&lt;br&gt;Color: Black&lt;br&gt;Material: High temperature wire&lt;br&gt;Product size: 50cm/20in&lt;br&gt;Package size: 26x16x6cm/10.24x6.30x2.36in&lt;br&gt;Net weight: 248g/0.54lb&lt;br&gt;Gross weight:248g/0.54lb&lt;br&gt;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Content:&lt;br&gt;1x wig&lt;br&gt;</t>
  </si>
  <si>
    <t>http://154.7.29.163/WWZiVGNxdDd5RzEzVEtudjV1VEYzYlNTb2EvbE5rQ0JLaFhpUkJVTE9QRUV0b1pIUlBuTWFiandoL2lIWUx4aFNYMUZWS2o1NUpvPQ.jpg</t>
  </si>
  <si>
    <t>http://154.7.29.163/dC9DdVZ4Z1V2NGFPU0FzbHp5KzBtdGJ5UVZoeCtxU3VIem9sQUlXb1huTnZ5UTlDOW54THpJMmoxa0oyYWV1RFhOWHVOZ2poQmNRPQ.jpg</t>
  </si>
  <si>
    <t>http://154.7.29.163/TzRrTEJXWXQrVnVrYy9Wb1NhQkgzNnFEck1hYTh0WW1DWnhWTkI1V0JvbC9pRUFwamV3MUZBRGVTM3daQkNCajVaS0h2SFN5b1lNPQ.jpg</t>
  </si>
  <si>
    <t>http://154.7.29.163/OHdZQVo0d2RUem1TbHJhamtENHg0NzhUejdPNjRWendFVFZTckJab2lJMmpBNTJNWWptRGtGMHA0cmdOTHhnL2hoQ2lQL2RhSGRZPQ.jpg</t>
  </si>
  <si>
    <t>http://154.7.29.163/MHBadERVM0FWZTd3a3JBK2IvaUZFbWJVQXVhQTJxcHlmdENLckpQMWVheUVUYnNMZ2MzL3BrRENVK1VXdUpranY4K2cwdkplYjZZPQ.jpg</t>
  </si>
  <si>
    <t>Color: Black</t>
  </si>
  <si>
    <t>Material: High temperature wire</t>
  </si>
  <si>
    <t>Product size: 50cm/20in</t>
  </si>
  <si>
    <t>Package size: 26x16x6cm/10.24x6.30x2.36in</t>
  </si>
  <si>
    <t>Net weight: 248g/0.54lb</t>
  </si>
  <si>
    <t>polyester</t>
  </si>
  <si>
    <t>http://154.7.29.163/N0k2K1V6eXRic1o5a1BQUjdaOWlLVkF6UVRlVUpmdXc3M2c1MHExc3h4YzlqdUIxSE5YNENnNTV0TnNvY1hFdlZqc1hKTjRpbm44PQ.jpg@100</t>
  </si>
  <si>
    <t>2WXX20240826-CCT24W5W4WW2</t>
  </si>
  <si>
    <t>Herunwer Body Cream Moisturizing For Stomach Thighs And Butt Body Lotion For Women And Men 50g Moisturizing Sweat Cream</t>
  </si>
  <si>
    <t>http://154.7.29.163/Z1ErNVdsR1AwNnltYWdWajFQaGg3cHJFL2RvWXhZY3JJSU5RN0JzajBRaHNPdXlpNnBKWlA0NitNOVFxQWNjQkxqdWJpSmhjZG5BPQ.jpg</t>
  </si>
  <si>
    <t>Body Cream Moisturizing For Stomach Thighs And Butt Body Lotion For Women And Men 50g&lt;br&gt;Features:&lt;br&gt;Expertly Formulated Cream: Our Cream is a revolutionary  Achieve a Beautiful Figure: Our belly and tightening cream is specifically designed to  problem areas like the tummy, thighs, buttocks, arms, neck, and more. Help you achieve a  toned and flat stomach, giving you the confidence to showcase your toned physique.&lt;br&gt;Skin-Enriching Ingredients: Infused with a powerful  of natural and nourishing ingredients like , sodium hyaluronate, caffeine, retinol and vitamin E, our expertly formulated cream deeply nourishes and moisturizes the skin. These nutrient- ingredients work together to smoothen saggy areas,   production, and enhance skin luminosity.&lt;br&gt;Luxurious and Fast-Absorbing: Experience the luxury of our non-greasy  that absorbs quickly into your skin, leaving no  behind. Enjoy the subtle  as you apply it  a day to  your confidence and promote skin elasticity.&lt;br&gt; and Satisfaction Guaranteed: Join the 98% who have witnessed improvement in skin and the 100% who have experienced enhanced  with our hot body lotion. It is formulated and manufactured according to the highest industry standards, so you can  their  and effectiveness. Contact us anytime with questions about your purchase.&lt;br&gt;Product Description:&lt;br&gt;1*Beauty cream&lt;br&gt;</t>
  </si>
  <si>
    <t>http://154.7.29.163/SDIycWlvMVVHbFFNREV4UTAyZzhQdjRqVXNVS3kydnk5dk9DVkpGUHpmTDhvejIxY3dwRUI0L3dheHNRUHZaWCsyMVR3VEtvNFZzPQ.jpg</t>
  </si>
  <si>
    <t>http://154.7.29.163/NjIyaUVHMVZBSUpPazZrTWU1NEZlL2VpNTcxQVY2d3NMVXV2TU45LzY0QitMQ1RoWG5lOHpIRDFyTEhwSjdRZXY0R0pYZmdXZTJvPQ.jpg</t>
  </si>
  <si>
    <t>http://154.7.29.163/VDdpSGZ5QW5IdmJickhxK2VpMm9oVXhSeXlKR1JWMGtEY3VKQi96c3dkaVFSQlBaT25idlhxVXFQMGt4UUNLdE90elg5Q2ZKNFhvPQ.jpg</t>
  </si>
  <si>
    <t>http://154.7.29.163/S05KbzluSUNSOXNlcDVkanpvU0lkaVJESXo4SHYwVnRJOFFRV0dZMW4ya1IxNmpSZ1ZqSGRKd2p0bTlOTXFFejlPWk5OOCt3VWdnPQ.jpg</t>
  </si>
  <si>
    <t>http://154.7.29.163/b0wwZnptaFNIK0VRYUxUdXBIcjB4bzJucmFoZEZ6STQxQlVoeVhhOFBoT1ZEMGRLQzArQXE3VFBuK1BKbXpLdlIyaWtoeXUxQVJjPQ.jpg</t>
  </si>
  <si>
    <t>http://154.7.29.163/c05Kb3UyaHJnRjNIMytVUnZJbktjaE9jNmsyRUp1WHo4d3AwM1R4OEpIOGhCdnM0cGc0OEx0bElrelZvVlFEbEdZMndrLzBJcFNVPQ.jpg</t>
  </si>
  <si>
    <t>http://154.7.29.163/WmFCNTdZdWhwSlVwUEJsNmJpMDJPZGw4a1NrUWpqZzB6b3phZzI5OWM0cnpES1pOdTFVQWdyZzlmZ3dDcW5RV3lRYzVCMmFmK0ZvPQ.jpg</t>
  </si>
  <si>
    <t>http://154.7.29.163/MkVVTytoT0RqWEk0SVhicU1GYmlPcU9UR1QrYjc4SDhjSGVDYkx4dHlXZVFtWEpXVzZlMFRwSnQwRTNSOTNIMW9VOE0xaUlKajQ4PQ.jpg</t>
  </si>
  <si>
    <t>Expertly Formulated Cream: Our Cream is a revolutionary Achieve a Beautiful Figure: Our belly and tightening cream is specifically designed to problem areas like the tummy, thighs, buttocks, arms, neck, and more. Help you achieve a toned and flat stomach, giving you the confidence to showcase your toned physique.</t>
  </si>
  <si>
    <t>Skin-Enriching Ingredients: Infused with a powerful of natural and nourishing ingredients like , sodium hyaluronate, caffeine, retinol and vitamin E, our expertly formulated cream deeply nourishes and moisturizes the skin. These nutrient- ingredients work together to smoothen saggy areas, production, and enhance skin luminosity.</t>
  </si>
  <si>
    <t>Luxurious and Fast-Absorbing: Experience the luxury of our non-greasy that absorbs quickly into your skin, leaving no behind. Enjoy the subtle as you apply it a day to your confidence and promote skin elasticity.</t>
  </si>
  <si>
    <t>and Satisfaction Guaranteed: Join the 98% who have witnessed improvement in skin and the 100% who have experienced enhanced with our hot body lotion. It is formulated and manufactured according to the highest industry standards, so you can their and effectiveness. Contact us anytime with questions about your purchase.</t>
  </si>
  <si>
    <t>http://154.7.29.163/bzB4OVpjM2tuTUFHT045RXJuSHFsQ0ZrQ2xpUXFDZ2lGdEJzZjJmM1ZzOVRYM01aVmFZa0VuczY4ajhycENQUHBibzBlQ3lGMHZBPQ.jpg@100</t>
  </si>
  <si>
    <t>2WXX20240826-ZKR24W5W764X</t>
  </si>
  <si>
    <t>Herunwer Women's Synthetic Natural Overstuffed Orange Medium Length Curly Hair Available Daily Wear Party And Cosplay Premium Soft Wig Easy to Wear</t>
  </si>
  <si>
    <t>http://154.7.29.163/UFRCeFVCMTc0ZjF0OEdwSlJNVmVmWXlFaXNRMXRnaVFWWStyUkJ5QWlzcnlwWVJHcmpJTUozcVQ2UDVJanppczN2azlqd3JTRjJnPQ.jpg</t>
  </si>
  <si>
    <t xml:space="preserve">&lt;br&gt; Women's Synthetic Natural Overstuffed Orange Medium Length Curly Hair Available Daily Wear Party And Cosplay Premium Soft Wig&lt;br&gt;   Feature:&lt;br&gt;Quantity: 1Pcs&lt;br&gt; Colour:Orange&lt;br&gt; Material:PVC+polyester&lt;br&gt; Product length:48cm/18.89in&lt;br&gt; Head circumference:54-58cm/21.25-22.83in&lt;br&gt;Package size:25x8x3cm/9.84x3.14x1.18in&lt;br&gt;Net weight:180g/0.39lb&lt;br&gt;Gross weight:180g/0.39lb&lt;br&gt;   Descrition:                    Wig Type: Natural Overstuffed Curly Hair, the wig Length is 17.71 inches,it can be trimmed according to your face.&lt;br&gt;This Curly Hairwig is the wig will give you a sense of style, confidence and which can save you time when you are in hurry. The inner net is specially designed, comfortable and breathable, adjustable buckle net, with elastic , suitable for a variety of head shapes.&lt;br&gt;This Curly wig is made of premium quality high temperature wire which make the wig look natural and can be Unrestrained divided like your own hair, also could cut the wig to you like to make you looks more beautiful.&lt;br&gt;This Curly Hair wig can make you create the perfect look no matter what occasion you are, for daily life wear, work, dates, cosplay, costumes, masquerade, celebration, concert, theme party, wedding, date or any occasion you want which can add more Good looking and interesting.&lt;br&gt;You will get 1pcs Curly Hair wig with adjustable Inner net comfortable and breathable buckle mesh. The product packaging is uniquely designed to secure the wig hairstyle from damage.&lt;br&gt;    Package Content:&lt;br&gt;1x                                                                Wig&lt;br&gt; </t>
  </si>
  <si>
    <t>http://154.7.29.163/RkREY2lVaTdBMzZMbzVsSzVSSXI4UVBBNEVRazdJeStjank0UnVPK0VEUVdSdFFCbnhuNTdidnpaYXYxbS9lMnNJOFFEcFgwWldvPQ.jpg</t>
  </si>
  <si>
    <t>http://154.7.29.163/UVh1Z3pyUGttcDVjS2FFVUxjSTNDNTBYQzZsUlplMk1NUW5xWUljTkpza3NrWmZOTjE4YUQvblo5aktmM0xISlpiTHA5cDBKTVBnPQ.jpg</t>
  </si>
  <si>
    <t>http://154.7.29.163/MnVjbUU3MVZLT1YvZHZRYXZLa3pjNldwS0JnT3pwTlgxMEdkN0dlNEJLV2ozbndUWUthaFU1czRKbXJPUjgrRytYN0p5bmtvL29JPQ.jpg</t>
  </si>
  <si>
    <t>http://154.7.29.163/L3Vyb0NyRTgyUmlPcVcyQnl6ME10S05OT1o5ZUVGM29JNWg1ZTN4T1gvYndzanpPRk9iOENoRzhTQXJGbVEzU01iVi9sZ3JESkRVPQ.jpg</t>
  </si>
  <si>
    <t>http://154.7.29.163/bVhkZHIvOEU3ZVZuS20wMHZyd3dxc0k4SG9VL2pWTU1Ed1U2bEM4QklHQkp0S09weGM2MTNtQ09yQ3dRUEFsQzBiVGNyd1FuZHRjPQ.jpg</t>
  </si>
  <si>
    <t>http://154.7.29.163/OXoxbnVKTjV4MWdIWitwQy9hbzU4Yy96ZFM0cGVNZ1dEVEJoRnErTEpjTzhLdk0xckxnVFFkcHd0SldEVTdDTW9weE5CeTFDclQ4PQ.jpg</t>
  </si>
  <si>
    <t>http://154.7.29.163/UStGVm9rdWUxZnJPL053S0J4NFBUNXJZZnZ4L3JQQkF0REF0R3pHMVV4MVlvTXVPd01ML2xHNGZoWXNVdE5CL3RiYmZDY3IrUG5jPQ.jpg</t>
  </si>
  <si>
    <t>Feature:</t>
  </si>
  <si>
    <t>Quantity: 1Pcs</t>
  </si>
  <si>
    <t>Colour:Orange</t>
  </si>
  <si>
    <t>Material:PVC+polyester</t>
  </si>
  <si>
    <t>Product length:48cm/18.89in</t>
  </si>
  <si>
    <t>PVC</t>
  </si>
  <si>
    <t>http://154.7.29.163/Qm9KQ1liZ3RiWWs2ai9IQ1ZOanlXTEp1TjZPT2hwYW4wejQvTlE5UzZ4ODUrdUdQZTBVL0VraG02SEkzSEhvQmZCTVBxZGJHVTBFPQ.jpg@100</t>
  </si>
  <si>
    <t>2WXX20240826-MMJ24W5W765X</t>
  </si>
  <si>
    <t>Herunwer 14IN Wig Ladies Short Hair Brown Head Slim Face Medium Long Curly Hair Medium Parted Bangs Full Head Set Set Natural Layered Short Brown Wigs with Blonde Synthetic Short Hair Ladies Wigs</t>
  </si>
  <si>
    <t>http://154.7.29.163/aUxFRTVZRGZqTHk5UTRlNFhjVVBNdTllWlhYOGg5a0h4aW5PNjFxL3NlTi9QN0NYT0pCUG83UmtwQ0lxSkt2T01TcCsvK1dFQVhjPQ.jpg</t>
  </si>
  <si>
    <t>14IN Wig Ladies Short Hair Brown Head Slim Face Medium Long Curly Hair Medium Parted Bangs Full Head Set Set&lt;br&gt;Features:&lt;br&gt;Color: Brown&lt;br&gt;Material: High-temperature wire&lt;br&gt;Product size: 35.5 cm / 14 inches&lt;br&gt;Package size: 27x16x6 cm/10.62x6.29x2.36 inches&lt;br&gt;Net weight: 300g/0.66ib&lt;br&gt;Gross weight: 300g/0.66ib&lt;br&gt;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Content:&lt;br&gt;1x wig&lt;br&gt;</t>
  </si>
  <si>
    <t>http://154.7.29.163/L01FRm9obWhMcXMydk9BaGwxbVY4WHlOVnYyWjhhcVRlcDVVYVIrR25KZ1lJWWtub0JidHBWK2NZeVlFeVRINFZzcTl3MncvdEMwPQ.jpg</t>
  </si>
  <si>
    <t>http://154.7.29.163/YWMxamhud04zdVFXNi9lK1h5bGFoTHNzRVM4bjdDckpXMzlhbHk1SUN0NDdLYkpucnM5b3VTN29ZSyswSXUyS1FISzcwVXBYL280PQ.jpg</t>
  </si>
  <si>
    <t>http://154.7.29.163/S0Fid09qS0N0b1RqWUw5U1NZaTVJM3ZHeVVYdzVjeXVNZ1BOOXRCL01TUTNMVW9SeTBmQUt4Ylhsb2xXSW5pZENIN3JEeWJ5aEl3PQ.jpg</t>
  </si>
  <si>
    <t>http://154.7.29.163/M3U1dWFKWDlZZHozOE15SjFRVk9Nd3hzTGxha2hrVzNuajRDcVZsemNYMFpZb01iL2V6UGU2eThjMUZOVDUzVStMQXpmSnZmc29ZPQ.jpg</t>
  </si>
  <si>
    <t>http://154.7.29.163/Qzg1OXc4NFlGeGtCN283c1hERGdCQTVWQS9ZNllqd0x6UTdUMW8zTGV3VmViLzdzYWJiQ09hbllaOVZxbjZCZFBWdU1aMTgwamVzPQ.jpg</t>
  </si>
  <si>
    <t>Color: Brown</t>
  </si>
  <si>
    <t>Material: High-temperature wire</t>
  </si>
  <si>
    <t>Product size: 35.5 cm / 14 inches</t>
  </si>
  <si>
    <t>Package size: 27x16x6 cm/10.62x6.29x2.36 inches</t>
  </si>
  <si>
    <t>Net weight: 300g/0.66ib</t>
  </si>
  <si>
    <t>http://154.7.29.163/SFpxSFZBZ0NiSHk4aXloWHNIcjdZNnJyZjd6dGQ0QXp0VkIxTGxrWTUxdTkrUTlWVFR3T3hRVnE4TGJnTHFxaXIwR0JtSittWEhrPQ.jpg@100</t>
  </si>
  <si>
    <t>2WXX20240826-ZKR24W5W7642</t>
  </si>
  <si>
    <t>Herunwer Long Curly Hair Obliques Bangs Wig Fashion Natural Wig High Temperature Electric Wire 65cm Ladies Daily Long Wig Cosplay Party Realistic Look with True Scalp</t>
  </si>
  <si>
    <t>http://154.7.29.163/QSsreHE5VDY3VjU5Nm90WkpQRm13ZmtLcE91STNxZGU5a2ZtU2Q4V2ovaDJwY1FiRWF4amdScFYyQ3lUdFV2THpFbUFObEIzTTdZPQ.jpg</t>
  </si>
  <si>
    <t xml:space="preserve">&lt;br&gt;Long Curly Hair Obliques Bangs Wig Fashion Natural Wig High Temperature Electric Wire 65cm Ladies Daily Long Wig Cosplay Party&lt;br&gt;  Feature:&lt;br&gt;Quantity: 1Pcs&lt;br&gt; Colour:Brown&lt;br&gt; Material:PVC+polyester&lt;br&gt; Product length:65cm/25.59in&lt;br&gt; Head circumference:54-58cm/21.25-22.83in&lt;br&gt;Package size:25x8x3cm/9.84x3.14x1.18in&lt;br&gt;Net weight:240g/0.52lb&lt;br&gt;Gross weight:240g/0.52lb&lt;br&gt;   Descrition:                    Wig Type: Natural Overstuffed Curly Hair, the wig Length is 25.59 inches,it can be trimmed according to your face.&lt;br&gt;This Curly Hairwig is the wig will give you a sense of style, confidence and which can save you time when you are in hurry. The inner net is specially designed, comfortable and breathable, adjustable buckle net, with elastic , suitable for a variety of head shapes.&lt;br&gt;This Curly wig is made of premium quality high temperature wire which make the wig look natural and can be Unrestrained divided like your own hair, also could cut the wig to you like to make you looks more beautiful.&lt;br&gt;This Curly Hair wig can make you create the perfect look no matter what occasion you are, for daily life wear, work, dates, cosplay, costumes, masquerade, celebration, concert, theme party, wedding, date or any occasion you want which can add more Good looking and interesting.&lt;br&gt;You will get 1pcs Curly Hair wig with adjustable Inner net comfortable and breathable buckle mesh. The product packaging is uniquely designed to secure the wig hairstyle from damage.&lt;br&gt;    Package Content:&lt;br&gt;1x                                                                Wig&lt;br&gt; </t>
  </si>
  <si>
    <t>http://154.7.29.163/TEVralNZbERqRmV5UjF3TUQwWm9yeTl1ZlFMNDlteHVEZ2YwSVUvTWROUlhCbUpHbTlmblhNZEErUWpOc1RFS1lnd05uTEJYbm9JPQ.jpg</t>
  </si>
  <si>
    <t>http://154.7.29.163/azhCaUlmUmtxcndwa3ZqbnR2dzJEVlVVVWpWeC8vSzA3bkhoV1N1QzRlVnpmaFpUU210cUNma2YwQzZtYnJuREtXRUkwWUpCUHcwPQ.jpg</t>
  </si>
  <si>
    <t>http://154.7.29.163/T2hqQ2FXZ0kyeUlqeXVCeXdJaGpSMjQ3aUhFKzhFck42Z3JPQkN6eHZ4blVRcTlYMGwwTHNPeWNwUFBtbWN2bG5KM2NxcXRCdFBJPQ.jpg</t>
  </si>
  <si>
    <t>http://154.7.29.163/Qnd5OW5QaE1KVUVsZFo1Z3liUTNNeVArc2VQS0c1UkhYcGZsbWVkbUg4bkFNUlpDWGlrL1hqSVcwRHp4VTRyMzZ6WWJNZW9FbGRNPQ.jpg</t>
  </si>
  <si>
    <t>http://154.7.29.163/MGRoNEVrY3Rwcjd0T3l5UlRwMzhudnpTTlJWQ242cVVCZWt5MVdkT2VoNmZqNDdRa0QwZ0pTMDkwUTBvSE43RTFCV2xIczBkeXhBPQ.jpg</t>
  </si>
  <si>
    <t>http://154.7.29.163/VVM0UXZXOWE4TUVmS2p5MEpnY2dXbkpSQVZLOFpOalhWSGw0Qit4cldNcEJzcVFhcHFSdXlYdTNTOE03WkNuY3U3bzc1UkhxTTNnPQ.jpg</t>
  </si>
  <si>
    <t>Colour:Brown</t>
  </si>
  <si>
    <t>Product length:65cm/25.59in</t>
  </si>
  <si>
    <t>http://154.7.29.163/dmJYMTN6YzFQZlBGT3VkYXpYZEwzaWZnV01WZGpmOHVrUDhLVXliR1oyVUFSbzBVTnBCYVZKcFZaemwwSStxY1BaVXgzU0xZeCtRPQ.jpg@100</t>
  </si>
  <si>
    <t>2WXX20240826-ZKR24W5W7643</t>
  </si>
  <si>
    <t>Herunwer Blonde Wig with Bangs for Women Long Ombre Blonde Wavy Wigs with Dark Root Curly Synthetic Wig Natural Looking Hair Heat Resistant Wigs for Daily Party Use</t>
  </si>
  <si>
    <t>http://154.7.29.163/aGRvNnF0TEJyUzhpZnhtWGxrcVpxcjF1MlVBWE1laE5PUExBRDU1anFya3k2eVlieXhjUzhGa0ptcjl0RmdmR2ZoSmkwamFjSXBjPQ.jpg</t>
  </si>
  <si>
    <t>&lt;br&gt;Long Curly Hair Obliques Bangs Wig Fashion Natural Wig High Temperature Electric Wire 65cm Ladies Daily Long Wig Cosplay Party&lt;br&gt;  Feature:&lt;br&gt;Quantity: 1Pcs&lt;br&gt; Colour:Multicolor&lt;br&gt; Material:PVC+polyester&lt;br&gt; Product length:65cm/25.59in&lt;br&gt; Head circumference:54-58cm/21.25-22.83in&lt;br&gt;Package size:32x20x3cm/12.59x7.87x1.18in&lt;br&gt;Net weight:240g/0.52lb&lt;br&gt;Gross weight:240g/0.52lb&lt;br&gt;   Descrition:                    Wig Type: Natural Overstuffed Curly Hair, the wig Length is 25.59 inches,it can be trimmed according to your face.&lt;br&gt;This Curly Hairwig is the wig will give you a sense of style, confidence and which can save you time when you are in hurry. The inner net is specially designed, comfortable and breathable, adjustable buckle net, with elastic , suitable for a variety of head shapes.&lt;br&gt;This Curly wig is made of premium quality high temperature wire which make the wig look natural and can be Unrestrained divided like your own hair, also could cut the wig to you like to make you looks more beautiful.&lt;br&gt;This Curly Hair wig can make you create the perfect look no matter what occasion you are, for daily life wear, work, dates, cosplay, costumes, masquerade, celebration, concert, theme party, wedding, date or any occasion you want which can add more Good looking and interesting.&lt;br&gt;You will get 1pcs Curly Hair wig with adjustable Inner net comfortable and breathable buckle mesh. The product packaging is uniquely designed to secure the wig hairstyle from damage.&lt;br&gt;    Package Content:&lt;br&gt;1x                                                                Wig&lt;br&gt;</t>
  </si>
  <si>
    <t>http://154.7.29.163/OUQrajJGNTF3aVpHUkZQRUF4S0ZvSmwza09HUU56MlNldys0MDJSUWN3L1p3VHlVeTV4aEZ6TnlFYnRsVmRKdkd4NHp6bHE0TGpNPQ.jpg</t>
  </si>
  <si>
    <t>http://154.7.29.163/RFVISlFON05tWkl1dVE0V3ZNbThnTG9zWVp1RFNQR1hYM3YxQXNVQWdvR2QxMjQxSk5jbzRBMjZFT1hNYVk3YzlxdytWQ1AzR0VBPQ.jpg</t>
  </si>
  <si>
    <t>http://154.7.29.163/MzFQZUVHYzFFUUNxMmY0ODljekNNdGxmR25Hc3BSWXByUS8yZlpROFE0Tkl3K3BSeTBwRHhpNjdOSXAzMUwxa3REK1J2K1hvVmc0PQ.jpg</t>
  </si>
  <si>
    <t>http://154.7.29.163/d0NFQTlWRndzc1Rxa2k2ZlNKV21CSGRMMFlHVHZwM2tLdjR4MW9UdG1oWFdGUkhFQ2hCLzNzcEJvdkR1KzN0c2JWWnFJd0E3SVdvPQ.jpg</t>
  </si>
  <si>
    <t>http://154.7.29.163/S254NFowZE5MaG55dDlPVEpYVkdRaGV3bFF1cEduSllaNzNVbUtBenRoanM3bmJmNVh3dUFTV1N1RW1SZXRXV09DVVIvc0NpcXdRPQ.jpg</t>
  </si>
  <si>
    <t>http://154.7.29.163/bzg4RXpQU1RBYm9NR2hCY3RCUytzTWdUeXNHTmxUNElBRmJIT3U4VkcvVmRQcnJwN1c4c1lHRG1tMDdOWEJHdHl5aXZBdzBNaVlJPQ.jpg</t>
  </si>
  <si>
    <t>Multicolor</t>
  </si>
  <si>
    <t>Colour:Multicolor</t>
  </si>
  <si>
    <t>http://154.7.29.163/bnpEcXEwVmlVT0l1UjB6SFdya3doa3ZoS2RIbjBzK2tYS2xxbTFwUTVSN0lFTkJDZndNSlkvR3NBTlFMUEV6OVJoUG1iMlpEdzVNPQ.jpg@100</t>
  </si>
  <si>
    <t>2WXX20240826-MMJ24W5W7652</t>
  </si>
  <si>
    <t>Herunwer 27in Ladies Wigs Center Parted Long Straight Hair Women Dyed Chemical Fiber Rose Net Head Covers Set (Blue)</t>
  </si>
  <si>
    <t>http://154.7.29.163/Tk4vckxuMEhrUUwrb1ZGb2QxL0MxaFpLTEp5MCtEQmZKUU4vbHdicWhmUU1yYUdpVDlXZnEwb0NHSUh6eUJHS3c5SlVaMjFhbVl3PQ.jpg</t>
  </si>
  <si>
    <t>27in Ladies Wigs Center Parted Long Straight Hair Women Dyed Chemical Fiber Rose Net Head Covers Set&lt;br&gt;Features:&lt;br&gt;Color: Blue&lt;br&gt;Material: High-temperature wire&lt;br&gt;Product size: 70cm / 27.5&lt;br&gt;in&lt;br&gt;Package size: 27x16x6 cm/10.62x6.29x2.36 inches&lt;br&gt;Net weight: 450g/0.99ib&lt;br&gt;Gross weight: 450g/0.99ib&lt;br&gt;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 1x wig&lt;br&gt;</t>
  </si>
  <si>
    <t>http://154.7.29.163/bUZmUGExbzhsb2RMVTc4L2hZQXdWczJnWmw4R1B0aDArRDNDMXFkWTJERzRWZHB1QkpXOVJwaVJXZ0VyVEdSb1VlMXBkR3czbkc0PQ.jpg</t>
  </si>
  <si>
    <t>http://154.7.29.163/UitlZVdVRVhUZXIySXdmZHZ3dzc5LzJ3NVRudWhYYjBTWTFjUEtrc2JTWWtKck5LeEZudG1FMnBmYWpnSDJFTnVYYmIvQ2VRaWhnPQ.jpg</t>
  </si>
  <si>
    <t>http://154.7.29.163/NFl3bGg4NTEwK2h1TDNvaWVNVkdpK3Fud3RWNU5ZSERlTnJBK3FYT1pkdE5lUndCN0d1NHdRUXVUMFNKcEhGQVF1OGRhWThQVzM4PQ.jpg</t>
  </si>
  <si>
    <t>http://154.7.29.163/S09pN3R5Zkw2S0Rnbmd3TnNhYkVQYWF5aUhKc1ZEaDcwejdRVVZ4eUdabzBZejY4T1ArK0V2RzJwTE9VdnVuT3JxaHVWNWFvT2wwPQ.jpg</t>
  </si>
  <si>
    <t>http://154.7.29.163/VGt3OFZiMmczQ3FTdDhsRlQ1a1FpQk1YUys1LzNrbWFsc1BCTDFLUG5kWk5yUlVYUkVDMXUvYnB5bjFzRVBZd01zNVRaY3dWSWZVPQ.jpg</t>
  </si>
  <si>
    <t>http://154.7.29.163/Wk9qTzl2ZSs4QmtGbDA3MWZWTnhyZ3FFWFowdUJOalpmdHV4WUllM1M2Mk9hK3hweEVUZGZXTTNCdlVlZGk0U1p0c3VvdkNHaHp3PQ.jpg</t>
  </si>
  <si>
    <t>http://154.7.29.163/c0xZVlpNQk1ZZlorSlVsei9nQXlsbThvRHZMQUxXN1k3ZjVFUnhDcldqZmpicFhCUlJVNno2RFZ3SjRQUFlLVFRVeWh2QSttVDRNPQ.jpg</t>
  </si>
  <si>
    <t>Color: Blue</t>
  </si>
  <si>
    <t>Product size: 70cm / 27.5</t>
  </si>
  <si>
    <t>http://154.7.29.163/WU5DWUwxM3FodnhFRkI5a1ZXSktDWkhxRnRMWDBQSDlXYTVsckczZEt4d2RHV2FzU3FJNkJualJuTHRZVlZadHYzTmNrOWxWcmlBPQ.jpg@100</t>
  </si>
  <si>
    <t>2WXX20240826-ZBS24W5W789X</t>
  </si>
  <si>
    <t>Herunwer Men's And Women's Powerful Shaver Usb C Rechargeable  Mini  Electric Shaver With Power Display Lightweight Razor for Travel Office Business Trip Grey</t>
  </si>
  <si>
    <t>http://154.7.29.163/TWxOc1Y1SExLRVZCYlR2RFIwc1lyYWU1eXNGWnRiSGx5c3lnaUF2T01pNzlicTMxcnZXQlZpbkw4dkNxVjllWFVGLy9wbHVHZVVVPQ.jpg</t>
  </si>
  <si>
    <t xml:space="preserve">&lt;br&gt;  Men's And Women's Powerful Shaver Usb C Rechargeable Suitable For Travel And Office Trips Mini Electric Shaver With Power Displaynd Wipe&lt;br&gt;  Feature:&lt;br&gt;Stuff: Plastic&lt;br&gt;Product color: Black&lt;br&gt;Product size: 7.06X4.06X4.06cm/2.78x1.6x1.6in&lt;br&gt;Packing size:  11.3X6.95X4.6cm/4.45x2.74x1.81in&lt;br&gt;Net weight：52.3g/0.01lbs&lt;br&gt;Gross weight: 100g/0.22lbs&lt;br&gt;  Rated voltage: 5V&lt;br&gt; Description:&lt;br&gt;Compact &amp; Portable: Our Mini shaveraver is perfect for travel. Lightweight,USB rechargeable for hassle-free grooming everywhere. Compact size allows for easy packing. Keep a polished &amp; groomed look wherever you go with our Mini shaveraver. Ideal for travel, business trip, office, car , camping, and more.&lt;br&gt;Long Lasting: Say goodbye to batteries. Our mini shaveraver is USB rechargeable, making it convenient. Charge it anywhere, anytime. The power display makes your power clearly visible, improves practical portability, and reminds you to charge in time.&lt;br&gt;Efficient &amp; Comfortable: With a powerful motor &amp; sharp blades, our shaveraver ensures a clean &amp; slick shave. Ergonomic design for easy handling.The flexible honeycomb curved blade of the meshes fits the facial silhouettes 360 degrees, and the precision structural design can shave your beard in seconds, without feeling any suddenness when using it.&lt;br&gt;Unisex Design: Suitable for both men &amp; women, accurate and pain-free shaving, our shaveraver offers versatile grooming for beards, legs &amp; more.Moreover, the IPX7 water-spill prevention design supports wet and dry shaving, and is detachable and washable, which is very convenient.&lt;br&gt;Quality assurance：You will receive 1x portable shaveraver, 1 x USB charging cable, 1 x cleaning brush, 1 x user manual.We strictly control the quality of every product to ensure that the products you buy are qualified.&lt;br&gt;   Package Included:&lt;br&gt;1x shaveraver, 1x cleaning brush, 1x manual, 1x USB cableeboard marker&lt;br&gt; </t>
  </si>
  <si>
    <t>http://154.7.29.163/MzFmNUJ5YStSakowbW1IL0x2dHNucHJDbldKa1Z4RVhwUHVvS0dZd3Bjb1JOeTQzd2hrR3BpcDlZTXpLQk9oa3QxRlUrazVXekJJPQ.jpg</t>
  </si>
  <si>
    <t>http://154.7.29.163/QStkQ0VqcWZzQTdDUmFaOUR6S0JDYVJTRWU5N05UWG1GU3QyUFdjZUZHemtCU3JtUFNLZC9hSStVYkxpS3BTeXhWWVBNZGFHV0VJPQ.jpg</t>
  </si>
  <si>
    <t>http://154.7.29.163/bk9PSDlGNnNlVlhVeDJEUTU4ZVFEUmVCWi9RNjg3Y2N1Y1B5VGJOQnZIV0huamp6U2k3N09HL2dyYkxkU1N3ejFJYlVycFhiVEprPQ.jpg</t>
  </si>
  <si>
    <t>http://154.7.29.163/clRMbTJVNFNQcjN0cjJKZjgyUTU5SXFjbkNWSUJtblNLa1FTTklQQmppRGJWQ1BLNlllTjJjWkVPN0sxbXR1bEo0M2pCVk10S0ZJPQ.jpg</t>
  </si>
  <si>
    <t>http://154.7.29.163/emJ5d1V2enBYVGM1dUJHMy9Ydk4yQmRQWTBneHZidFJiS2VOcEtiajBxQ1dYc0JnS05wK0E4dlgyUFh1TVN5WXlZcDRRamw5eVdrPQ.jpg</t>
  </si>
  <si>
    <t>http://154.7.29.163/N29Ia2J6WW9LaVY0cWdZV2d0Q2hzQ3FMRUxWNE8wMTZWQlNCem9WblE2N1lzTFZ5R3ZLV0xSZXhtbW4za1QyeTlCNXFibUpubzVFPQ.jpg</t>
  </si>
  <si>
    <t>http://154.7.29.163/R3d0ZEVKMTRjUmd1RTFFc2Uwc1dsMm5IL29xTVhCcmFiRnRmV3JtQUY4TVZTVlM1S0FhZDJaT2ZpeitDdDVJYTBxWjR6bloxcVA4PQ.jpg</t>
  </si>
  <si>
    <t>Stuff: Plastic</t>
  </si>
  <si>
    <t>Product color: Black</t>
  </si>
  <si>
    <t>Product size: 7.06X4.06X4.06cm/2.78x1.6x1.6in</t>
  </si>
  <si>
    <t>Packing size: 11.3X6.95X4.6cm/4.45x2.74x1.81in</t>
  </si>
  <si>
    <t>http://154.7.29.163/ZTRoMWpTY0ZmK2NkZTZKdEsxK3dOWXdDU1d5alcwenN0TVVjV0FoUm04eHQyRWd6TytwazJKMmN1eGZCNXNGQnRlbFd6QUVJNmJjPQ.jpg@100</t>
  </si>
  <si>
    <t>2WXX20240826-GWW24W5W7WW3</t>
  </si>
  <si>
    <t>Herunwer Ionic Microcurrent Facial Care Tool - Magnetic Infusion Device With Essential Oil Gyroscope Beauty Instrument Best Present for Mother and Companion</t>
  </si>
  <si>
    <t>http://154.7.29.163/bm5PYUZSRW5LWW9nbjd2N3IzNEMycFpvbDQ4QVFVM1VZK2pnRk1ncE92dVNoUUtPamhqZW5PcmZTd1NxZkFrdmJpN1dUbFJrTERRPQ.jpg</t>
  </si>
  <si>
    <t>Ionic Microcurrent Facial Care Tool - Magnetic Infusion Device With Essential Oil Gyroscope Beauty Instrument&lt;br&gt;   Feature:&lt;br&gt;  Colour: S-ilver&lt;br&gt;     Material: ABS&lt;br&gt;     Product size:9.7x4.3x4.3cm/3.81x1.69x1.69in&lt;br&gt;    Package size:13.3x7.5x4.5cm/3.35x2.36x1.97in&lt;br&gt;   Net weight:34.4g/0.07lb&lt;br&gt;    Gross weight:102g/0.22lb&lt;br&gt; Descrition:&lt;br&gt;  Vibrato&lt;br&gt; massage: uses vibration to tighten human skin, allowing the essence to penetrate into the skin, increasing skin elasticity, making the skin tighter and smoother&lt;br&gt;  Makeup remover: Can be used with makeup remover products to effectively removes pore dirt and  brightens   skin tone.&lt;br&gt;   Eye Care: The eye care function helps introduce eye essence, fade fine lines, and excludes dark circles and eye bags.&lt;br&gt;  Excludes  wrinkles: Moderate facial massage has a good effect on lifting the V-face, eliminating wrinkles, tightening the skin, and helping absorption.&lt;br&gt;  Key results: Easy-to-use, smaller, more smart, cheaper skin care device for at-home skin care. Leave your spa at home! Tightens skin and reduces fine lines.&lt;br&gt;       Package Content:&lt;br&gt;1x Beauty Device&lt;br&gt;</t>
  </si>
  <si>
    <t>http://154.7.29.163/QmZWYlVpKytFQmE0dzJYTXVNL3M2c2NKTCttenV1c2YxWmgzVGdHckNZL095UmdqODhhUUNaVFVSbHdPY0VraWRKa01CaVU1SjhZPQ.jpg</t>
  </si>
  <si>
    <t>http://154.7.29.163/SiswbDZXaktnVkpVTWhvS2xqa1FlQTlwNkcxazN3b0NTWVdkeDVMUjZRMTQveEUvYmRxb2thclcvTUV0a1prWUZuald0cnlONFpFPQ.jpg</t>
  </si>
  <si>
    <t>http://154.7.29.163/K25Ic1luVzJXN1phcDdMOFNUR3ZRSmFQQzNFdGtTemFCdndsVnBFUmN4T2NpbFdkRzFBVHVuVkNBT09nWkcvYzhNdmhZamo2OGVrPQ.jpg</t>
  </si>
  <si>
    <t>http://154.7.29.163/VEt0d3QzOXNoMmV6L0JFaE42RjJ4OHQvN1UvL1VVZ29objJMU0wzR1VWRFhINVZGVVdFZ0RIV281YWppSjRUTXRJY0RkS2t1R3R3PQ.jpg</t>
  </si>
  <si>
    <t>http://154.7.29.163/N1VGU3FheWdYL0pvSUR5ZTBXTkZKYmhWdHlFa2JoRll3UFQ3UlpDMkxaM3pzeXdob3Q2VWVNYWFBRGowVGFIeXpNTTcvakRTMjdFPQ.jpg</t>
  </si>
  <si>
    <t>http://154.7.29.163/U0NkSnk3cUpaZ3dtd05GWkFvbTVmdnFFamd2N096MEdtRnZad0ZERHVmVVQvTXk5UVV3dVNqUXVTcFZDM2xja3JYQUtvcXdXNWFZPQ.jpg</t>
  </si>
  <si>
    <t>http://154.7.29.163/U3JEbEdsWVlZcCt0VWtHSVVxNnlwY2NBQmhNWU1MME9lbEZkVnIyLzlzRVEwK1FUcFNiUkhNOTJXQ05Oa1lNSU9oaVhONnpOaXpzPQ.jpg</t>
  </si>
  <si>
    <t>http://154.7.29.163/NHBPVUJ2MDhaM29UMHREeW8vM1JQYkFHUXFJZFlpTTdVNzkrWFlKRmlieEg5Tkl3V2FxRUdZTlVHMW96TWQxRW9HN1YreEo2Tmd3PQ.jpg</t>
  </si>
  <si>
    <t>silver</t>
  </si>
  <si>
    <t>Colour: S-ilver</t>
  </si>
  <si>
    <t>Material: ABS</t>
  </si>
  <si>
    <t>Product size:9.7x4.3x4.3cm/3.81x1.69x1.69in</t>
  </si>
  <si>
    <t>Package size:13.3x7.5x4.5cm/3.35x2.36x1.97in</t>
  </si>
  <si>
    <t>Net weight:34.4g/0.07lb</t>
  </si>
  <si>
    <t>ABS</t>
  </si>
  <si>
    <t>http://154.7.29.163/eVZNMFp2RTd1MUMzYmNFOXYxdmNxb0pmNTVremhqd3VIdVJ6WUlpYWsycTBoenBvbjVOMVlJbDNGVjJ0amFnNDFneVA3M1BHZWY4PQ.jpg@100</t>
  </si>
  <si>
    <t>2WXX20240826-HHQ24W5W8WW4</t>
  </si>
  <si>
    <t>Herunwer Turmeric VC Moisturizing And Brightening Body Lotion 300g for Hands and Body | For All Skin Types</t>
  </si>
  <si>
    <t>http://154.7.29.163/UU53VHFhWVpwZ0UyRzZBT0NveU5NZFRueXJndCs5UHF2UTdYZG9mZXhoRnJhVnlUYUdlVkNKTGFiMGdyR2NUWHZzTHZuajBORThRPQ.jpg</t>
  </si>
  <si>
    <t>Turmeric VC Moisturizing And Brightening Body Lotion 300g&lt;br&gt;Features:&lt;br&gt;Lightweight Body Moisturizer: This moisturizer instantly locks in ; suitable for all skin types but perfect for dry skin. It can be used as both a face and body cream.&lt;br&gt; Gel-Tex Face Cream with Turmeric Extract: This moisturizer deeply moisturizes with a lightweight texture that leaves skin feeling hydrated, soft, and refreshed.&lt;br&gt; It's gentle enough to keep your skin looking fresh no matter your skin type.&lt;br&gt; It moisturizes and improves skin tone and texture, revealing a radiant complexion within a week.&lt;br&gt; This gentle, hydrating body moisturizer is suitable for daily use or regimen, leaving skin looking soft and , and is , paraben- and -free.&lt;br&gt;Product Description:&lt;br&gt;packing including：&lt;br&gt;1*Turmeric VC Moisturizing and Brightening Body Lotion 300g&lt;br&gt;</t>
  </si>
  <si>
    <t>http://154.7.29.163/cXR2YnE3cGd6TUR2TDBRRHZnbFd1QmltTTJacDZhT29GLzR5djZqYWVyaDlnbHA1ZUdkYk9teEs0LzFEWWszWllhVlBMSlY2bzdnPQ.jpg</t>
  </si>
  <si>
    <t>http://154.7.29.163/amk0enRKd0VJb2plK3MzSnZwQ0VwOXdMV05Zc0dQY3YxSFhsMVZRbDY2K0pOYmxnUXNYZXp3Wmhvb1ZVZlp5LzZPL2RESzk5Wjk0PQ.jpg</t>
  </si>
  <si>
    <t>http://154.7.29.163/YTcySEJGbnBoRkk4RlI1UloxbndWWkxNdnZLVjVNQmpvTHhvQVhXaklxNGhKdzgzcFFrTHQ2UGpvK0JuS0NHZ1JmRGFxR0Z3UG80PQ.jpg</t>
  </si>
  <si>
    <t>http://154.7.29.163/VkdJYlNzWUtac0FpZkh3WVk5Rlg2bmpIMEp2NEtOb21rWlJVTFI3S3JsZ0hXWnl1cWw5RXA2UUV2WVZTTVpRZ0xkeThDUnAvK244PQ.jpg</t>
  </si>
  <si>
    <t>http://154.7.29.163/SVJMaUFnKzBpZXFXeExwdFJ6SGszY2tXaDF3bEhVUkd0eXlHNGhicG5NclYrbXUwUEQrSVErWnZDKzRwTHR5dktpOUU5MEF0SDBZPQ.jpg</t>
  </si>
  <si>
    <t>http://154.7.29.163/TEJackt0UzZWcmJxNmk2OEtGSWdOa1RLODNtRnNDMjliL0JtcmZKYWs0dXRYYjFSNlFBYjd6R2xFczdYcEovT0FCYVFDNDdHOVRFPQ.jpg</t>
  </si>
  <si>
    <t>http://154.7.29.163/c01EUThuZFpBcSsxUXRUOWNBcG1CaWp2UmJHSnhXYTlHTVdSaGN1Q0FyWmtEVnVhTzR2SWVNdDZrNXpPK3ZyQXZKbWFyU2NVTmpZPQ.jpg</t>
  </si>
  <si>
    <t>http://154.7.29.163/Kzd0Y1ViVHB3UTVzOG83TjAvL2dXYzdQWmNHNGJ3dSsreUt6ZjNUbnpFdm1OVi9sL2YvM3JOVVoxR3ZSTlJLNFdOUWRFYjdLcktZPQ.jpg</t>
  </si>
  <si>
    <t>yellow</t>
  </si>
  <si>
    <t>Lightweight Body Moisturizer: This moisturizer instantly locks in ; suitable for all skin types but perfect for dry skin. It can be used as both a face and body cream.</t>
  </si>
  <si>
    <t>Gel-Tex Face Cream with Turmeric Extract: This moisturizer deeply moisturizes with a lightweight texture that leaves skin feeling hydrated, soft, and refreshed.</t>
  </si>
  <si>
    <t>It's gentle enough to keep your skin looking fresh no matter your skin type.</t>
  </si>
  <si>
    <t>It moisturizes and improves skin tone and texture, revealing a radiant complexion within a week.</t>
  </si>
  <si>
    <t>This gentle, hydrating body moisturizer is suitable for daily use or regimen, leaving skin looking soft and , and is , paraben- and -free.</t>
  </si>
  <si>
    <t>http://154.7.29.163/NkdaUHcvVWRMTW9qUExQQ3UxaGthdEdiOExwSHYza0JkMWVqWDYySFBhMDAzVzhMdHJQb2pOR3F5dVlzaVQ1cFQ2U1hXdlV3UlkwPQ.jpg@100</t>
  </si>
  <si>
    <t>2WXX20240826-LXM24W5W8242</t>
  </si>
  <si>
    <t>Herunwer Lace Front Wigs Human Hair Pre Plucked  26 Inch HD Body Wave Lace Front Wigs Human Hair  Frontal Wigs Human Hair wigs for Women Glueless Wigs Human Hair Pre Plucked Black wig</t>
  </si>
  <si>
    <t>http://154.7.29.163/SjhLN1BOc1FvWTA0WEdMdTdYVSt1ZU40Qm1XMUd5WEN5VEhTQWw1Sm9SbzdMOHM4M1JxWnhhejRKUkRBU0R5VTRTdkJoTjZyY1NJPQ.jpg</t>
  </si>
  <si>
    <t>Lace Front Wigs Human Hair Pre Plucked 26 Inch HD Body Wave Lace Front Wigs Frontal Wigs Human Hair Wigs For Women Glueless Wigs Human Hair Pre Plucked&lt;br&gt;Feature:&lt;br&gt;    · Material: 95%Polyester,5%Spandex&lt;br&gt;    · Color: Yellow&lt;br&gt;    · Product net weight: 255g/0.56lb&lt;br&gt;    · Product gross weight: 275g/0.6 lb&lt;br&gt;    · Product size: 65cm /25.59 in&lt;br&gt;    · Packing size:25x14x4cm/9.84x5.51x1.57in&lt;br&gt;Description:     ·  【 Synthetic Hair】 long bwig for women is made of high-temperature counteractive  synthetic fiber, soft and silky, full and bouncy. It also looks incredibly natural and realistic, Perfect for anyone looking to add  elegance to their daily wear,         ·   【Hair Material 】At an 25.59 inches, our black wavy wig features a small area of hand-knitting lace scalp part, which utilizes new,  technology to create a more natural . It’s suitable for all face shapes and brings a&lt;br&gt; natural, stylish appearance that’s sure to Promote your confidence.&lt;br&gt;      ·   【Breathable Wig Cap】wig cap features a comfortable, breathable design, Carefully crafted from&lt;br&gt; soft materials that are perfect for any occasion and season. The breathable rose net cap provides comfort when wearing the wig, and it is&lt;br&gt; easy to install and take off, saving you time.&lt;br&gt;       ·  【Multiple Application】Suitable for all kinds of fashion ladies, our high-density  wig is perfect for daily wear, work, cosplay, Halloween, parties, weddings, travel, holidays, dating, performances, and more. It also makes a fantastic gift for girlfriends, and other important ladies in your life.The hair is soft, natural look,full and thick,health&lt;br&gt; and comfort and bouncy, with natural lustre and color.&lt;br&gt;     ·  【Human&lt;br&gt; Hair Lace Front Wigs Quality】: Body wave lace front wigs human hair 180% density, 10A grade. Hd transparent lace frontal human hair wigs for&lt;br&gt; black women with baby hair glueless wigs human hair pre plucked natural . It can be straightened, curled, bleached, dyed, permed,&lt;br&gt; reusable and styled as your own hair.&lt;br&gt;Packing Include:&lt;br&gt;    · wigx1&lt;br&gt;</t>
  </si>
  <si>
    <t>http://154.7.29.163/Unp1MFBuZ3VLN2w4aFZaT1poZHVFeEdBRDdxMmpxc1FUNFYrK3RGUThrT2Y1ZzlDSkVWc0FoRStvVmFZNytxVDVqdzJLV3pzM0FRPQ.jpg</t>
  </si>
  <si>
    <t>http://154.7.29.163/Y1RkM05za2F1dGl2VG9mdFBQWUFJclVvMk1SL3djTEIybzNJNDIxTE1SZjdVbWtVMHEydHJPd3MrcFhraUkxZEl5UUROK0dNWjRzPQ.jpg</t>
  </si>
  <si>
    <t>http://154.7.29.163/R1RlbGFQN0Fkb3Foa1ZSL1pHVmhNYkw3YTZZaU5wQ0hLaDNsM3FDWWdBM1dkWVovcW1JY0pmQVIzaEE5TUx0OWJuQVNBWHRwaWprPQ.jpg</t>
  </si>
  <si>
    <t>http://154.7.29.163/VjAzK3R2VVdQMHpBdVZNbmp2TFk4M1NGTUo3RHQ4QWp6aUNub0x5TzlMakdBVW1KMmVmWU9Gb01HUzdkbnZ0NlhVWGVBV2hoa0VVPQ.jpg</t>
  </si>
  <si>
    <t>http://154.7.29.163/SGpnSENRd2ozQ1k4THFRYXBMUU1aQm40bmlabVBPTzFNWi9PY0QzbzYzd2Z3SkxHUEFvSjJjZm04aXhmYS9zL1ZLZmlzZ2ZZZFpBPQ.jpg</t>
  </si>
  <si>
    <t>· Material: 95%Polyester,5%Spandex</t>
  </si>
  <si>
    <t>· Color: Yellow</t>
  </si>
  <si>
    <t>· Product net weight: 255g/0.56lb</t>
  </si>
  <si>
    <t>· Product gross weight: 275g/0.6 lb</t>
  </si>
  <si>
    <t>· Product size: 65cm /25.59 in</t>
  </si>
  <si>
    <t>http://154.7.29.163/TmJZQVVpSmJzVTl4VGxrVUh3Sm5JZFExaG9rY3lTV3BSbm1mVDltTldrUS9EMmdsMmQxdmVEY01YODBIQ0llR0hMWnlDRmE4ZHpRPQ.jpg@100</t>
  </si>
  <si>
    <t>2WXX20240826-ZGW24W5W938X</t>
  </si>
  <si>
    <t>Herunwer Nose Hair Trimmers Electric Shavers For Men Men’s Electric Shavers Water Proof Rechargeable Electric Shaver For Men Portable Travel  Easy Cleaning</t>
  </si>
  <si>
    <t>http://154.7.29.163/azhzSU9Db2JGZzhxL3NXcWIwT1l0Q0hWaGIwZUpScVE5R281ZzRTUlZkZjZ1QzhOZHpqZm1QcDErMFZGcmwzQ2s1NnNwU25QV1lRPQ.jpg</t>
  </si>
  <si>
    <t>Electric Shavers For Men, Men’s Electric Shavers Water Proof Rechargeable, Electric Shaver For Men Head Blades Portable Travel&lt;br&gt;  Feature:&lt;br&gt;Material: Plastic&lt;br&gt;Color: Black&lt;br&gt;Product size:14x2.6cm/ 5.5x1in&lt;br&gt;Packing size:13.5x5.5x5.5cm/ 5.3x2.2x2.2in&lt;br&gt;Net weight: 120g/0.26lb&lt;br&gt;Gross weight: 120g/0.26lb&lt;br&gt;Features: 2-in-1 nose hair shaving and trimming, portable&lt;br&gt; Descrition:&lt;br&gt;【PROFESSIONALS MULTIFUNCTIONAL SHAVER】Our nose Trimmers hair shaver and crafted with high grade materials and advanced stainless steel blades, ensures precises nose, ear hair and beardr emoval without harming the skin. 【EFFICIENT &amp; LOW NOISE】 With an high speed motor and a 360° rotation system, nose hair Trimmers for men efficiently removes nose and ear hair. The double-edged blade and 60° bevels protective cover design provide a quiet yet precises  trimming experience.&lt;br&gt;【USB RECHARGEABLE &amp; PORTABLE】Equipped with a USB-C rechargeable battery, providing up to 60 minutes of usage on a full charge. The multifunctional shaver compact, lightweight design makes it an ideal travel companion for grooming.&lt;br&gt;【WATER PROOF &amp; EASY CLEANING】Multifunctional shaver Designed for wet or dry use, allowing you to trim nose and ear hair, beardr  during bathing. Cleaning is a breezes – just rinse it with water after use.&lt;br&gt;【VERSATILE &amp; THOUGHTFUL GIFT】Multifunctional shaver designed ergonomically with an No-slip grip, ear and  are versatile, catering to the nose, ears, eyebrows, beard, and face. An excellent choice for birthdays, Father's Day, or Christmas as a thoughtful gift for family and friend.&lt;br&gt; Package Content:&lt;br&gt;1 x Shavers&lt;br&gt;1 x Replacement Bit 1 x Brushes&lt;br&gt;1 x Data Cable&lt;br&gt;</t>
  </si>
  <si>
    <t>http://154.7.29.163/a1VWZzBiZG40VjdzNi83RGpmdXU3Z1ZBY1EzVHFLS0lXSUxSV0JiL1IzZzhVeFk5QllPV2paMXRzUTg4R3ZjZklyK214UlNNR29nPQ.jpg</t>
  </si>
  <si>
    <t>http://154.7.29.163/Z01DRkhXTExjanpzOUkrUzFuWVR5TUNKbi9oeHBCeGZqa1NvQ2h3c01RYktkbGlmam1mSy9ZV3IrN084aXVwN0tHUHJ3dDYxcFZnPQ.jpg</t>
  </si>
  <si>
    <t>http://154.7.29.163/WDZUY0REZ1pLTFFnVE5LRUtHNlFVdUlZQ3lxQ2wycTZzL0xDN1pRa0g2bUEwQW9xK0ZJSENCZWRlYVJvQjByNlNyVDZoM2RsVjRjPQ.jpg</t>
  </si>
  <si>
    <t>http://154.7.29.163/QkdGMVBzV0ZOWW52L244bHBhZGV6cDFYV3RCZWxQRTI2d1Rxemd3cmZSemRJTUJKK0tuOVdqVjJwV3MvYUdyQnZHVENLMTdzWTFjPQ.jpg</t>
  </si>
  <si>
    <t>http://154.7.29.163/bWpXc1FQcEdyUGcwRVlkd3l6QXR6TTFpUCt6YUxFWFhTbXhFcXU4UHU2aU9ITnVXWkNiQ0xjUDc2VlFjbGNQZUZuTTBIcS9qQWpRPQ.jpg</t>
  </si>
  <si>
    <t>http://154.7.29.163/YWIvRVptbGszcnlGUFJRWitzRTA0ZFg5Z2t2N1ZxVWdNQ2tlQUFudDZJcEZacndPRFoxUlM0ajdDdkxZdEVXNktqTE9iczNrNzFrPQ.jpg</t>
  </si>
  <si>
    <t>http://154.7.29.163/YmxGT0gzM01vcEdxSXJGMDFxVXFHWUVneVBPSVZWcGxRNXJkNEZOem1FVXF0WEVSK0Q3T2hxenlYcXZNanA1RUE4QWVmZDR3UlJzPQ.jpg</t>
  </si>
  <si>
    <t>Material: Plastic</t>
  </si>
  <si>
    <t>Product size:14x2.6cm/ 5.5x1in</t>
  </si>
  <si>
    <t>Packing size:13.5x5.5x5.5cm/ 5.3x2.2x2.2in</t>
  </si>
  <si>
    <t>Net weight: 120g/0.26lb</t>
  </si>
  <si>
    <t>http://154.7.29.163/RjV6a0RxcmdRdXRRYjQ0SkJ6MmVkZVNsTm9OblNPenBMNFNGWEE3UWJSbUEvTjVpSjZlbGRIdXFpTW9rMlF6ekFKbllPdmgwSUVJPQ.jpg@100</t>
  </si>
  <si>
    <t>2WXX20240826-MMJ24W5XW65X</t>
  </si>
  <si>
    <t xml:space="preserve">Herunwer 25 In Women's Long Wavy Wig With Bangs Black Chemical Fiber Long Curly Hair Head Covers Long Wavy Lace Wig Middle Part Synthetic Heat Wig </t>
  </si>
  <si>
    <t>http://154.7.29.163/eFR4ZDc4bkJGWllMZDlRaHZLdVRZTnZCYWNXdVN1QWxNRDlvYVNtMjlybnNCbi9xM2hlSlNTaHB1bEhjM2h6REYzUU9vNDNwbkhFPQ.jpg</t>
  </si>
  <si>
    <t>25 In Women's Long Wavy Wig With Bangs Black Chemical Fiber Long Curly Hair Head Covers&lt;br&gt;Features:&lt;br&gt;Color: Black&lt;br&gt;Material: High-temperature wire&lt;br&gt;Product size: 65 cm / 25.5 inches&lt;br&gt;Package size: 27x16x6 cm/10.62x6.29x2.36 inches&lt;br&gt;Net weight: 265g/0.58ib&lt;br&gt;Gross weight: 265g/0.58ib&lt;br&gt;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 1x wig&lt;br&gt;</t>
  </si>
  <si>
    <t>http://154.7.29.163/SXdDbnQzU2RPU2dNdFBTQmxCTXlIVFV4cnc3Y0lod2EzbUM4bUFUSCsyNTZISDFhcko2OExPWDZSck9TRGR2QnZOZ2RxOWlQK1JZPQ.jpg</t>
  </si>
  <si>
    <t>http://154.7.29.163/Vk14TTJIUkFyL0o5dzRiTXJlR1JlVUwzditXUnRQQklyaHBxZytjVzBMZFl0S0MrUEJQckVrclVPZVBuN3lJS3VSaGduY0lFclM4PQ.jpg</t>
  </si>
  <si>
    <t>http://154.7.29.163/b3dDb0VtSmZKc2JGc0VReXRjT1IrMERYNFAyWTh5N2R5WWc1WDZFTXBYYkFNWHZXaEJrU2FKS3BvaWhqZVcraTNVSGZzUHlxUkRVPQ.jpg</t>
  </si>
  <si>
    <t>http://154.7.29.163/cE9JcmVhdHROeXNMNHdzUGlHVWsyTTRtRFFiRnRiTGJRTHhmeEhKVTVlcXo5NWpmN3l0UWJMWnlLUXYyK29OdzZsbFNWM05RalZRPQ.jpg</t>
  </si>
  <si>
    <t>http://154.7.29.163/Z0g5WEFJUmNBV3g1T3NEWXI1Ry96UC8ydzJMYjdjbnl3dHpQQ2NZNHFWUXQ4V0x2Rmc3UDd0cWJId2M4b3hlWUdESTNNYi9waGZFPQ.jpg</t>
  </si>
  <si>
    <t>Product size: 65 cm / 25.5 inches</t>
  </si>
  <si>
    <t>Net weight: 265g/0.58ib</t>
  </si>
  <si>
    <t>http://154.7.29.163/bzZEQjFlNEIzYlpFMTNibWRJb2RBOERCYUtrelJ3V0M4eUVlUlZ5aW1TdDlvcUUzRHlHWlJQTzRXSG1ETDk4ZFBwbFU4aEdkQWVNPQ.jpg@100</t>
  </si>
  <si>
    <t>2WXX20240826-MMJ24W5XW652</t>
  </si>
  <si>
    <t>Herunwer 25 In Women's Long Wavy Wig With Bangs Blonde Chemical Fiber Long Curly Hair Head Covers (Gold)</t>
  </si>
  <si>
    <t>http://154.7.29.163/SzFkbmR0MHIvbkJ2VThrWTQvSXJNdjVEakdBZCs2S295Y0Ewa2FRcit6Y1ZUTWpMT0w0Q3ptZTN2YWhHbWhqa3E3anJxL2JLalVBPQ.jpg</t>
  </si>
  <si>
    <t>25 In Women's Long Wavy Wig With Bangs Blonde Chemical Fiber Long Curly Hair Head Covers&lt;br&gt;Features:&lt;br&gt;Color: Gold&lt;br&gt;Material: High-temperature wire&lt;br&gt;Product size: 65 cm / 25.5 inches&lt;br&gt;Package size: 27x16x6 cm/10.62x6.29x2.36 inches&lt;br&gt;Net weight: 265g/0.58ib&lt;br&gt;Gross weight: 265g/0.58ib&lt;br&gt;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Content:&lt;br&gt; 1x wig&lt;br&gt;</t>
  </si>
  <si>
    <t>http://154.7.29.163/OEQwWk4vRDZJaGRFT0JqNExEM3pUNjZGY01iTUhVdTliSFJocFRYZXU0Vmxpd3lhb0hlTm8xaFp0M1dXQmNONFZ6NWs2NGJpaWprPQ.jpg</t>
  </si>
  <si>
    <t>http://154.7.29.163/b05KaHRwcDRFOCt3SjROYld4UkkzRmE3NFF0VjRCby9NRW8rZzNQRFhObDBrR1QzZlRwM0I2b2d4SndjdmRrYnFscnp0NHZadHZFPQ.jpg</t>
  </si>
  <si>
    <t>http://154.7.29.163/RzFrQkRDMGVtYjQyNjkybjA5Y2cxeUVaU1lMdERhSlRDTUFLVWdjY2pBM3RrT0VralM2a2Q5OEQ4N2h5eVNJNEZ0b0dpWEdFT0RvPQ.jpg</t>
  </si>
  <si>
    <t>http://154.7.29.163/c1g4SUVCd2t3bjliY1FBVW53RWRLRXVaa3lQa1duWHVqT3gzS1Boa2F6REpycDB2Z2VXYS9wSis5VUVUTWlGZkIzYUp3b25EQjhJPQ.jpg</t>
  </si>
  <si>
    <t>http://154.7.29.163/Umg2eS9wZkFqUmZMYzhVdDZaVFpRNHBhMmppSnRiUXM2Nmp0cEN1aW9YNmk4eWpDNk9LMGg5R09EQzZVeG05OHVFUWU4UFlmelJjPQ.jpg</t>
  </si>
  <si>
    <t>Color: Gold</t>
  </si>
  <si>
    <t>http://154.7.29.163/clgzMWNJWHFERElFSkhxVkR1SG9IdEdlbC9KYWZMY2w5dFJNWDVlYXVkUlZEaWloUzhzMXBtTUY3VHArcWV0eTF6bllkN1k4MnpnPQ.jpg@100</t>
  </si>
  <si>
    <t>2WXX20240826-MMJ24W5XW653</t>
  </si>
  <si>
    <t>Herunwer 13 In Wigs Head Covers Women's Bangs Small Curls Corn Hot Bubble Short Curly Hair Blonde Wigs with Bangs for Women Black Long Wavy Wigs with Curtain Bangs Charming Synthetic Hair</t>
  </si>
  <si>
    <t>http://154.7.29.163/Zmx1MXpUY3RueVBLY2pmMkJhNFVBQkdwbHptZG5hSHlOTzB3bFVHVUMvUC84SmV5Q3lZQVoxbEhhUElhOTNaQ0s5eC9sSjdRdzlrPQ.jpg</t>
  </si>
  <si>
    <t>13 In Wigs Head Covers Women's  Bangs Small Curls Corn Hot Bubble Short Curly Hair&lt;br&gt;Features:&lt;br&gt;Color: Black&lt;br&gt;Material: High-temperature wire&lt;br&gt;Product size: 35 cm / 13.7&lt;br&gt;inches&lt;br&gt;Package size: 27x16x6 cm/10.62x6.29x2.36 inches&lt;br&gt;Net weight: 150g/0.33ib&lt;br&gt;Gross weight: 150g/0.33ib&lt;br&gt;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Content:&lt;br&gt; 1x wig&lt;br&gt;</t>
  </si>
  <si>
    <t>http://154.7.29.163/cmNkR1NacWFOaWRDM3lPUlQ3cnBxeUIrbSt3MDcrcEJmY3RYVUF1cElQRFUxekVIUVEyOXY2dTU0Rjc2LzlneDBqVXNjZG9CYklVPQ.jpg</t>
  </si>
  <si>
    <t>http://154.7.29.163/RkpWc1Z0QnBES1lIYjNPQytrV1B4WThVRitvbE5pdWtiMDdHNXpyNUtGZFlyd1pxd0piZ3BGVU5Ea1dNZkdhdmYyYkppQUhqZzBVPQ.jpg</t>
  </si>
  <si>
    <t>http://154.7.29.163/dzlBRXJNdE5KOXBMZnpsMUFmOG1PNEwrT0NMbmliVEVjUHlKYUU4WVMvZTVER05JNGtsREcra1U3SnNLcVBoNDJXazF3ZmJrbjQ0PQ.jpg</t>
  </si>
  <si>
    <t>http://154.7.29.163/MjZkK0RnZERBR0RvamZuZVFuL2dsV2RERjNGYjROYS9IZ2JtRzZHaThUUFg0VlBuVkVQZ3lVVmJFR0YzU2t3ZEExN1R1d2MvMzBrPQ.jpg</t>
  </si>
  <si>
    <t>http://154.7.29.163/bEV0T3pPcTYwakpJT0ZsdnBCSmJNQW9IVnRhaUExb3Y5ZUFNSTkyT3F6cG9zS3FpY0JkQUF3cnFSU1lvOTAwS1RIT1NSWmc3ck1jPQ.jpg</t>
  </si>
  <si>
    <t>http://154.7.29.163/MmZhc0R2c2FDZ3h3TE5NWG94eGNHZjNMcmdFWWpYYnFqTkVvc05LdTJndEpXbEFDdVZWWWlvaCttY1NhZHdjS0N2ZkJYeUlsem1rPQ.jpg</t>
  </si>
  <si>
    <t>Product size: 35 cm / 13.7</t>
  </si>
  <si>
    <t>inches</t>
  </si>
  <si>
    <t>http://154.7.29.163/eVlnZ2U0KzNkazRva3NlR3dJb1p2NUVzMEo1bDVRTVdtTTV3TWVQNk1KUytDbU9zbVFhU3RnUCt6WXliR0xWSWVGdjA2bThiKzBNPQ.jpg@100</t>
  </si>
  <si>
    <t>2WXX20240826-ZNP24W5XXWW2</t>
  </si>
  <si>
    <t>Herunwer Morocco Soap Moroccan Black Soap Morocco Body Scrub  Black Soap Bar Black Soap Dispenser Bathroom 100% Natural</t>
  </si>
  <si>
    <t>http://154.7.29.163/Ny9FMkc5aGk3M0VscHI0VFppNmt2UzdabWVJV21vQ0JmUWhtckNWQ245M0c3NG9tS212VGdsRjZDbkZvdWk2Z2REZGNyRFZJeHJrPQ.jpg</t>
  </si>
  <si>
    <t>Morocco Soap Moroccan Black Soap Morocco Body Scrub  Black Soap Bar Black Soap Dispenser Bathroom&lt;br&gt;Features:&lt;br&gt;    Morocco Soap: Black soap has the characteristics of , moisturizing, and mildness, making the skin refreshed and natural, bringing and confidence&lt;br&gt;    Our Soap is formulated with a gentle that effectively cleanses your skin while retaining its and natural , keeping your skin and moisturized&lt;br&gt;    Moisturizing: Our soaps not effectively promote smoother skin, they also provide long-lasting , ensuring a comfortable and hydrated experience&lt;br&gt;    Improve skin tone:Use black soap regularly to even out your skin tone and reduce dark spots, keep your skin , and enjoy bathing with unprecedented comfort and avoid discomfort&lt;br&gt;    Multi-application: Perfect for daily use!Black soap can be used to cleanse the entire skin, you can use it on the face, hands, neck, areas, inner thighs and underarms&lt;br&gt;Product Description:&lt;br&gt;1x Shower Cleansing Soap&lt;br&gt;</t>
  </si>
  <si>
    <t>http://154.7.29.163/V3c2K1l0NWdDUnIxclZqbDgzV1ZLSElEbHZPaXl1MHF2My9RRVl3OEFuVXhDZnNLTzFMMjhUZndlcUtjVGY5T2dEUFNzWjRjWTB3PQ.jpg</t>
  </si>
  <si>
    <t>http://154.7.29.163/dXNMVis5Sm9Lcnh1MWU5cFJ1ZFVTV01uUHd0TjdYUU1FZjFjU1JhQ0x4VWVDYnBUVSs0WFpRcVh3NThQQTRmckxtNlZ0dWlHVmlrPQ.jpg</t>
  </si>
  <si>
    <t>http://154.7.29.163/SHZpbnY0Y0dPZmtwTFRwS2RyVEtoTlBZdm03elNPSFBaNE53SXJkZHBvVDYzdFFBNFEwZmp0Z25ZUy9xQWV1cFdBQ0tEcmpKM2dJPQ.jpg</t>
  </si>
  <si>
    <t>http://154.7.29.163/NWNLN2hVbmhwSlJ1UUtHaGVtWUFyaWpldDJNcUtwMk5SeFFJLzRZcjdGOVZiTmdoVEFZOHZXakNUYTVRYXozWWE3Rmg3TG9Bclo4PQ.jpg</t>
  </si>
  <si>
    <t>http://154.7.29.163/WHY5UHVERzF0anIzS0FXcjR3U3FtaU8vVmVVUjVJeW1xN0JYbWppUUtlOGIvbmZVaU5IY1p1VDJNdlh6bHBOT05XVjlBRkQreW5RPQ.jpg</t>
  </si>
  <si>
    <t>http://154.7.29.163/dkJta2ZCbDRYT2ZubGNXNjZ4Q1J0eEdzSm0xTGQxRWx0RFdPbXNUZkFRVUl6dFBzQnpLOXFacVhtTGF4dFNpVmRxeUZvQVNsZi93PQ.jpg</t>
  </si>
  <si>
    <t>http://154.7.29.163/K3R1VnlTYTJoSm5KOFRDL2YvZlI5aFJsSDQvdXBlU3QyNFUwOWNtUFdab1hURGFyL2cvdHpua2xudVBKcjl6OU96QWhTbVRibkhRPQ.jpg</t>
  </si>
  <si>
    <t>http://154.7.29.163/Z0lXUFdZdFhHWi9zckhXZ1R0S242K3ltdFZDUXE5cFJ3S25oVWNvNjRmdkkzZUdYZHZyVU1mM2JwL2VyUHB0OXBWTEY4T1VSa2lnPQ.jpg</t>
  </si>
  <si>
    <t>Morocco Soap: Black soap has the characteristics of , moisturizing, and mildness, making the skin refreshed and natural, bringing and confidence</t>
  </si>
  <si>
    <t>Our Soap is formulated with a gentle that effectively cleanses your skin while retaining its and natural , keeping your skin and moisturized</t>
  </si>
  <si>
    <t>http://154.7.29.163/am44MnVobnJLN1FuaUVBbnA4Q05qNFJhZmVRTm9YeXZRN2JTK1VLdTFQc05DNWtVUVFLUm1sOS9RT2NMZnJOV3N1bThvd05nSzBRPQ.jpg@100</t>
  </si>
  <si>
    <t>2WXX20240826-ZYT24W5X3WWX</t>
  </si>
  <si>
    <t>Herunwer Retinol Emulsion Moisturizing Emulsion Hydrating Reduce Fine Lines Lightening Mild Water Milk 30ml Anti Aging Moisturizing Serum</t>
  </si>
  <si>
    <t>http://154.7.29.163/TFlGU1dSRXo5KzhOWW95dXdwWklxSnpVcXYwbjcwN1BvazJ2MEJ4akpFYUp1ZUV1YllzUmhhMTNKb0lHYVhUYVZlT2dIK1d3Nk5ZPQ.jpg</t>
  </si>
  <si>
    <t>Retinol Emulsion Moisturizing Emulsion Hydrating Reduce Fine Lines Lightening Mild Water Milk 30ml&lt;br&gt;Features:&lt;br&gt;EFFECTIVE MOISTURIZING AND NUTRITION: Our Retinol Moisturizing and Nourishing Lotion is specially formulated to deeply moisturize your skin for long-lasting hydration and softness. Whether your skin type is dry, oily or combination, you enjoy long-lasting moisturization.&lt;br&gt;Reduce Fine Lines: A unique product enriched with Retinol and a variety of natural plant extracts that have the ability to minimize the appearance of fine lines. Retinol boosts  production, reducing the appearance of fine lines and wrinkles for firmer, smoother, younger-looking skin.&lt;br&gt;MILD &amp; NON-IRRITATING: Our lotion is formulated with a mild, non-irritating product that is suitable for all skin types, including sensitive skin. The mild product gently moisturizes the skin without causing discomfort or allergic reactions, making yourself happy.&lt;br&gt;LIGHTWEIGHT AND EASY TO ABSORB: The lotion is lightweight and easy to spread, absorbing quickly into the skin without leaving a greasy feeling. It is ideal for daily skin care as it leaves the skin fresh and comfortable without clogging pores.&lt;br&gt;EXTENSIVE SKIN CARE: In addition to moisturizing and nourishing the skin and diminishing fine lines, our Retinol Moisturizing Lotion has extensive skin care benefits. It soothes skin discomfort, improves uneven skin tone and enhances skin elasticity for all-around skin care.&lt;br&gt;Product Description:&lt;br&gt;Package size: 11.9*3*3cm&lt;br&gt;Product size: 11.6*2.7cm&lt;br&gt;Ingredients: Retinol, Vitamin C, Glycyrrhiza glabra  extract, Paeonia lactiflora extract, Hyaluronic , Collagens&lt;br&gt;Volume: 30ml&lt;br&gt;Gross Weight:53g&lt;br&gt;</t>
  </si>
  <si>
    <t>http://154.7.29.163/VTRVUWFsaFRWNUdlbFl2ZW03VXlTUlRUQmNJVEk3aWpmZ2hoczJDR0dsRzI3azREeTNueWIyT1Q1bTRyUzYrV0FQUUR4c1BwYWZzPQ.jpg</t>
  </si>
  <si>
    <t>http://154.7.29.163/WVo1cGg4clMxd0xNbEJZeXJkM3VNbHBhdDgzaUFJNkpNSGNjM2NHTjBkRHQ1dW1VdmYveDdBZzVFYk04SVRqcFFlMEpNeW04WVBBPQ.jpg</t>
  </si>
  <si>
    <t>http://154.7.29.163/MGQ3MFBLK0dTTHZuTkxINmRMOUZsQ1UrdWZBY2RYamVhbkJ2UFZOcGxKUDVDQm14ME5YUkRRSDJheUVZNTFQMWorVndrS0VSV3ZzPQ.jpg</t>
  </si>
  <si>
    <t>http://154.7.29.163/U01paVZCakp3MkFmWmkzS01pVWptaksvL08yZjBBRnhveGRvc0F3UlJuQ0ZPMHlVKzI4S25qWmtlMWZITTdMZkJGVEx3bjBvaFVnPQ.jpg</t>
  </si>
  <si>
    <t>http://154.7.29.163/V29FQmlGNUVrd3FNdnlYakZqbHl0TWFTMStPT3lvN1ZmcklwMGVBNDc0OHlyNVFkZk1QMVF2ODlYc2UvTmR0bHZNRlplV0pQeHI0PQ.jpg</t>
  </si>
  <si>
    <t>http://154.7.29.163/dU40REtKMEN1Q2RRb2tVQTVycC8rNkE4L2R5cmw3bFhWdjFVNXlvR0VUYVJ2RHFYRzRlVEVRZzZUSGV5VDVPUWZZVzVaMzF3MkFFPQ.jpg</t>
  </si>
  <si>
    <t>http://154.7.29.163/YnhET1l1SXdjVkJhV0dsdjhyVzBLaHZ2RUZCV0NoZVZ0NVovc1AwNkcvQWNJOEdEeWk5Rnh1Uys3dGNKd0JUYnJIQ0lLTEI1dGFJPQ.jpg</t>
  </si>
  <si>
    <t>http://154.7.29.163/NzRLYWtVM1M4YzY0ZFRuR2MyUHBXVXhzc0lqSlBUVGNMeU5va1ZJeFlBRU1WUmcrVUcwTWtnMDEzNzFEZDQ3TVN5YmkyeDFMS293PQ.jpg</t>
  </si>
  <si>
    <t>EFFECTIVE MOISTURIZING AND NUTRITION: Our Retinol Moisturizing and Nourishing Lotion is specially formulated to deeply moisturize your skin for long-lasting hydration and softness. Whether your skin type is dry, oily or combination, you enjoy long-lasting moisturization.</t>
  </si>
  <si>
    <t>Reduce Fine Lines: A unique product enriched with Retinol and a variety of natural plant extracts that have the ability to minimize the appearance of fine lines. Retinol boosts production, reducing the appearance of fine lines and wrinkles for firmer, smoother, younger-looking skin.</t>
  </si>
  <si>
    <t>MILD &amp; NON-IRRITATING: Our lotion is formulated with a mild, non-irritating product that is suitable for all skin types, including sensitive skin. The mild product gently moisturizes the skin without causing discomfort or allergic reactions, making yourself happy.</t>
  </si>
  <si>
    <t>LIGHTWEIGHT AND EASY TO ABSORB: The lotion is lightweight and easy to spread, absorbing quickly into the skin without leaving a greasy feeling. It is ideal for daily skin care as it leaves the skin fresh and comfortable without clogging pores.</t>
  </si>
  <si>
    <t>EXTENSIVE SKIN CARE: In addition to moisturizing and nourishing the skin and diminishing fine lines, our Retinol Moisturizing Lotion has extensive skin care benefits. It soothes skin discomfort, improves uneven skin tone and enhances skin elasticity for all-around skin care.</t>
  </si>
  <si>
    <t>http://154.7.29.163/S29paEdnZ01wbThIWDJ3QnpJYlA3anZibkZha1QrcDFUZmphVk1ZWkQ4blhPNjBNTERQeVphU1ZhdXM3aGJMNW1aNVJwSUkxSWZVPQ.jpg@100</t>
  </si>
  <si>
    <t>2WXX20240826-HHH24W5X372X</t>
  </si>
  <si>
    <t>Herunwer Electric Mini Travel Shaver for Men - Pocket Size Washable Electronic Razor - Mens Rechargeable Portable Cordless Shaving Face Beard - Wet &amp; Dry Rotary Electrical Shave</t>
  </si>
  <si>
    <t>http://154.7.29.163/ZTU0VS82STlXWmdsOTNrUnk0eEV6OUxnTmpMWVFNOGEwaGJrZm1RSlZkTGVnQ2NpWURYTTRwWVV5UnlrQjE0KzNoR0grYVh2Wm1VPQ.jpg</t>
  </si>
  <si>
    <t>Shaver Men's Electric Shaver Smart Electric Shaver Body Washable Portable Car Rechargeable Shaver&lt;br&gt; Feature:&lt;br&gt; Quantity: 1pc&lt;br&gt; Material：Plastic&lt;br&gt; Color:Black&lt;br&gt; Product size:10.5x3.6x3.3cm/4.13x1.42x1.30in&lt;br&gt; Packing size:11x4x4cm/4.33x1.57x1.57in&lt;br&gt; Product gross weight:100g/0.22lb&lt;br&gt;   Gross weight:140g/0.30lb&lt;br&gt; Specification:&lt;br&gt;Advantages of electric shavers: 1. Electric shavers are easier to clean than other shavers, 2. Larger hair storage capacity to keep your shaver in top condition, 3. Electric shavers are better than other shavers The shaver is more convenient to use.&lt;br&gt;Type-C fast charging and LED display. Men's shaver with built-in battery provides 90 minutes of working time after 1 hour of quick charging. The men's rotary shaver comes with an LED display that accurately displays battery percentage and low battery reminder, making it suitable for home/travel use.&lt;br&gt;IPX6 rainproof Men's electric shaver is designed for both wet and dry shaving, giving you the  free&lt;br&gt;of choice. Whether you're in a hurry for a dry shave or prefer the luxury of a wet shave, this shaver has you covered..&lt;br&gt;  This electric shaver delivers a more accurate shaving experience. This electric shaver combines precision blades with a high-speed motor that glides effortlessly along the contours of your face, neck, and even jawline for a fast, efficient shave..&lt;br&gt;  The perfect gift for him to spice up your special occasion. Our electric shaver has a foolproof and stylish design, making it a perfect gift for fathers, husbands, boyfriends and sons on any special day.&lt;br&gt;  Package Content:&lt;br&gt;1x Electric shaver&lt;br&gt;</t>
  </si>
  <si>
    <t>http://154.7.29.163/Q3V3ZFF2LzVsK2syYUJxN1FRSFBPajI0VHN2UGFHd2NLMEN5Nk5TVE1OMXRvN1dpUnJUZDBFYUNlMTNKODRoN2xZZU5zdXJLWS9rPQ.jpg</t>
  </si>
  <si>
    <t>http://154.7.29.163/aksvalBQelFpS3ptM2JlcUt1VUMyU216bUJxdjFHV2l6azgwUm9VTHFscmQ5WElCRGYwRnUzZzJ1WmYwdnE5dktOWXZ5TWhpTUVBPQ.jpg</t>
  </si>
  <si>
    <t>http://154.7.29.163/RFVPckhJZFpaeE5MaDV5cHBjcDE0Z3FPcXVQUmNuNG5aSkpjSHBkTEM2Nnhta3FxY0hodVdRMTU2WXJrNmVLT21Nc0FxL0p5c0VZPQ.jpg</t>
  </si>
  <si>
    <t>http://154.7.29.163/cG5OREwwU083NVdLcXRvRzFmZVJGKzdySmFteXVMeW9SSnFJQlBpR2k1TmhyVEVIdUloUzJVa2F5MFNWZXZJcUFQUm5jRGd1OTRnPQ.jpg</t>
  </si>
  <si>
    <t>http://154.7.29.163/YlRETXZ3bDNIeUJmSFFqK1NrS0owcWMyWHlqN2ZDSmZQMjg0eUFpbUtVTXBTSG1TNE90b2xUbUFFbldDcGhMRzZVVjN2RDE3WTVNPQ.jpg</t>
  </si>
  <si>
    <t>http://154.7.29.163/WExlWmJYR2RxUFVVNk42MGV3bnY3d0hpSTRoUXBCTVoyQldRREFnb0lBaXB5ajhqdWMzTmpsMmNJNmxEWTB0bU1qQmRpeG92QUFrPQ.jpg</t>
  </si>
  <si>
    <t>http://154.7.29.163/a0VSbEpocFJ6THFZM0pFM3M0N1htRlVkVVZWQnp4bjhZZWR6RXY0elBNbGlvUFRDZ1ptT0lPUVhRUW5sNjhNanlvNGpyVkxObEJrPQ.jpg</t>
  </si>
  <si>
    <t>Color:Black</t>
  </si>
  <si>
    <t>Product size:10.5x3.6x3.3cm/4.13x1.42x1.30in</t>
  </si>
  <si>
    <t>Packing size:11x4x4cm/4.33x1.57x1.57in</t>
  </si>
  <si>
    <t>http://154.7.29.163/RlJEb3BwSTJ2NnRBb2VBeHR2Q00wbFRxSXRHQjBxK1Y0cXJtQWVKWk53SmtWdlA2UHQwMHpiTVIzdkM0dS9RSEtobzBQL1NIbXdFPQ.jpg@100</t>
  </si>
  <si>
    <t>2WXX20240826-JHX24W3WXWW2</t>
  </si>
  <si>
    <t>Herunwer Yellow Facial Mask Deep Cleaning Repairing Moisturizing And Shrinking Pores Smearing Mud One Pot Multi Effect</t>
  </si>
  <si>
    <t>http://154.7.29.163/NHdUVk1JTzlUTzcvczNkVW9aeEJuQlQ4SUlsa2hseUp2a2kzSHBmbkNQZHljejhyYzdFaVFPMkt2cmZmay93YWxVMVUvQ2xNKzlBPQ.jpg</t>
  </si>
  <si>
    <t>Yellow Facial Mask Deep Cleaning Repairing Moisturizing And Shrinking Pores Smearing Mud Film&lt;br&gt;Features:&lt;br&gt;1. Natural plant ingredients: Using  natural butter as the main ingredient, it gently nourishes the skin, deeply locks in , and provides long-lasting moisturizing and nourishment.&lt;br&gt;2. Non greasy : A lightweight and easily absorbable texture that does not burden the skin with greasiness, keeping the skin fresh and comfortable.&lt;br&gt;3. Multi effect repair: It can repair various skin problems such as dryness, roughness, and dehydration,  skin elasticity, and make the skin delicate and .&lt;br&gt;4. Multi functional use: It can be used on various parts of the skin, such as the face, hands, feet, etc., nourishing the entire body and making the skin   and radiant.&lt;br&gt;5. One Pot Multi Effect: One Pot of Butter Moisturizing and Nourishing Cream solves various skin problems, saves a variety of  product combinations, and is economical and affordable.&lt;br&gt;Product Description:&lt;br&gt;1*Butter cleansing mud film&lt;br&gt;</t>
  </si>
  <si>
    <t>http://154.7.29.163/Y1RMTzBCTHYvcGlIVVVObUtSUGdwVVp2RTkxN3VtcE11MHplTW9weU4yTUw3cXFGWnB0dGxaTHdlcGp1MUlKVS9ocDk2U3pFeHRJPQ.jpg</t>
  </si>
  <si>
    <t>http://154.7.29.163/WmtQd09zMWNSd3J4VkFiRWhYR01pWkJVZUgxekEyQnlsYitOV1RPWVlrR0VHUHpDckZ6ZXlRRUxvRzU5VmNjR2VFdzR5V2JVWmtnPQ.jpg</t>
  </si>
  <si>
    <t>http://154.7.29.163/WTUzV2tEd0tFVTF1d01RdmJPQVBSOVR0dGZmdHM2NlVMZGUzalBRNFVuQ2VCdDFMSm5OYlBSQ1BSU0RuNTY2OEVUME9KZWkrTGs0PQ.jpg</t>
  </si>
  <si>
    <t>http://154.7.29.163/Yi9naXpNSXk2N3p6MkNhaUFxa3NyNEh1aCtMRWJFVjdCQnpNRUp5aVlQQ25xUk5JdnBVL3hodUUzWW9pc1ZHWlNURC9Gck4reFA0PQ.jpg</t>
  </si>
  <si>
    <t>http://154.7.29.163/aEt0akJWNm1pc1B0bFV3c1JBbEc2VE5tM2QrTGhtd2ovNVh4SXBSOENxQ2FRS0V1NXRsQWVvdHduYkxJQ1M0ODgyQy9FcTR3aURNPQ.jpg</t>
  </si>
  <si>
    <t>http://154.7.29.163/STl2QnhGT2c4dFNhaE9rQmlMS0REMzZDNjVzcW5OMXpkSGVMaTJVU0Nydm1Cam9XdHo4KzFqVi80cnVtczZ2RmF1V3lqNEFWc0VFPQ.jpg</t>
  </si>
  <si>
    <t>http://154.7.29.163/LzVGaWxuZ0pvakVISzQyUnk0VUlGSUFrYlhTdEZlZk9FcGdHcWxNOEZOaCt6bmVlVjNxbHpYN1o3dksrVTA1NHEydUdLVitQcGpRPQ.jpg</t>
  </si>
  <si>
    <t>http://154.7.29.163/bUw1VHNTYkkzLyt5RUlkckl4Z0Rab3FpL2d0c3ovYWljcElnZkUwN3dmT0g3T0dtalhTNEJUa0tGaEVNelM0NllNdklYQUdKbFh3PQ.jpg</t>
  </si>
  <si>
    <t>1. Natural plant ingredients: Using natural butter as the main ingredient, it gently nourishes the skin, deeply locks in , and provides long-lasting moisturizing and nourishment.</t>
  </si>
  <si>
    <t>2. Non greasy : A lightweight and easily absorbable texture that does not burden the skin with greasiness, keeping the skin fresh and comfortable.</t>
  </si>
  <si>
    <t>3. Multi effect repair: It can repair various skin problems such as dryness, roughness, and dehydration, skin elasticity, and make the skin delicate and .</t>
  </si>
  <si>
    <t>4. Multi functional use: It can be used on various parts of the skin, such as the face, hands, feet, etc., nourishing the entire body and making the skin and radiant.</t>
  </si>
  <si>
    <t>5. One Pot Multi Effect: One Pot of Butter Moisturizing and Nourishing Cream solves various skin problems, saves a variety of product combinations, and is economical and affordable.</t>
  </si>
  <si>
    <t>http://154.7.29.163/ZzBhOXBITG9yM2twZEp2dFFBUmovQjkvdFhKMmF6cmVZTDRDbnNmcG16RGg5V25KUXh6Z2RJanV1bXNyQml1UG9RL1F6VllnMzRRPQ.jpg@100</t>
  </si>
  <si>
    <t>2WXX20240826-WXF24W3W2WW4</t>
  </si>
  <si>
    <t xml:space="preserve">Herunwer Green Tea Mask Stick To Blackheads And Containing Green Tea Extract Deep Pore Cleansing Mask Stick Blackheads Green Tea Mask </t>
  </si>
  <si>
    <t>http://154.7.29.163/ZksxVFQ5eU5jenllSjJISzFmbmRrREU0TDh5bGErNWxSN2srR1dzb2hwVlRRbEZqQzNlREtEV2JWU3ZjVERKU0s3Yk9memFNazlzPQ.jpg</t>
  </si>
  <si>
    <t>Green Tea Mask Stick To Blackheads And Containing Green Tea Extract Deep Pore Cleansing Mask Stick Blackheads Green Tea Mask For All Skin&lt;br&gt;Features:&lt;br&gt;    【 Tea Ingredients】Green tea mask stick contains green tea extract, which can effectively clean skin pores,  skin dirt, replenish skin  and nourish skin, and illuminate your !&lt;br&gt;    【Deep Pore Cleansing】It can effectively clean our facial waste, shrink pores, improve skin tone, reduce blackheads, maintain the oil and water  of the skin, and give us a beautiful face.&lt;br&gt;    【Suitable For All Skin Types】This is a very popular green tea mask that can improve skin elasticity, increase skin ,  skin chapping and has good skin care effects. It can quickly replenish our dry skin and    state.&lt;br&gt;    【Easy To Use】Just wash your face, apply the mask to your face or body, leave it on for about 10 minutes, and then wash it off. The texture is fine and , easy to apply and easy to use.&lt;br&gt;    【Easy To Carry】The product is designed with a rotating head, when using it, you  need to gently unscrew the lid of the solid mask and turn it out by hand, which is more convenient to use and not easy to get your hands dirty. Suitable for carrying at home, travel, business trips and other .&lt;br&gt;Product Description:&lt;br&gt;facial mask stick*1&lt;br&gt;</t>
  </si>
  <si>
    <t>http://154.7.29.163/Z2JsUXorWFcxOFNaYnF5OWVSeGJ5TFYycDAwcHhFdnIxUkhmVW1aMERBRWtjaWp2QVF1bG5xcUZQb1Vzd3U0SzcvWXM3b2VuTC9zPQ.jpg</t>
  </si>
  <si>
    <t>http://154.7.29.163/cURKRWswcWZBcm43UlZPSWZMM2J1cDRIS3pnb3lQV1dabWd1cXM5YmNPbVhCcGFONE10QnAvLzI0d1lqRTJuS0NEWGFrS24zUnBjPQ.jpg</t>
  </si>
  <si>
    <t>http://154.7.29.163/ZStWc0xRVFU4S1NhOXJQUlVHc1I1N2ZBNFhXeXM0Vm5pK1NuLzFzeU5DOGhuU1lKdEw4ajd0WklwZ1NCaGFiaURqNHRwR09JKzlvPQ.jpg</t>
  </si>
  <si>
    <t>http://154.7.29.163/R1l2TWVRc1JMK3FzQTNqeWloa1BhQWhtZzczdjNiNDN4RFBLMTVKZkxBR0Zzc2Ewb25TN3BJSi9aYzd6K1pIaDZFY0hBYXgvcExJPQ.jpg</t>
  </si>
  <si>
    <t>http://154.7.29.163/Q1VKUDNKMWhqUVB4eFduMUJ4UlJrUTJ2OEsrM1FyOXBkL1RBN0FsYW5yZjdjVHBIQ3BmTFRINkdJNGZXZ2pybTAySjRJMENkWHJRPQ.jpg</t>
  </si>
  <si>
    <t>http://154.7.29.163/Q2puZDBZZmtNODk2ZnB3djUwbENpallFNDdicFIyQ1ZLZXRmNUFEcCs0TW5KTVE4cEJXRGs3U1RjSUtBenhpd0hMZkdXVzJUa0ZrPQ.jpg</t>
  </si>
  <si>
    <t>http://154.7.29.163/MDR2UWY2S0l1eXZjaVFzYkkyZUhXdWdIVGs0ZDh6OVRRRHR6Tklyb1lzYkJGYkU3UXFlREg4bVhXZHQvNGVicDNsblV1WXpkbXZRPQ.jpg</t>
  </si>
  <si>
    <t>http://154.7.29.163/UHdaTE1Gczhkem5nSDdLYWlkK0ZQTi9oWE5Fd1pvY1ozT1pkUHJHenN0QnlKUmRmeFVqRDk3ZkU1VVBmYXRHM1BESURqVDJNZG13PQ.jpg</t>
  </si>
  <si>
    <t>【 Tea Ingredients】Green tea mask stick contains green tea extract, which can effectively clean skin pores, skin dirt, replenish skin and nourish skin, and illuminate your !</t>
  </si>
  <si>
    <t>【Deep Pore Cleansing】It can effectively clean our facial waste, shrink pores, improve skin tone, reduce blackheads, maintain the oil and water of the skin, and give us a beautiful face.</t>
  </si>
  <si>
    <t>【Suitable For All Skin Types】This is a very popular green tea mask that can improve skin elasticity, increase skin , skin chapping and has good skin care effects. It can quickly replenish our dry skin and state.</t>
  </si>
  <si>
    <t>【Easy To Use】Just wash your face, apply the mask to your face or body, leave it on for about 10 minutes, and then wash it off. The texture is fine and , easy to apply and easy to use.</t>
  </si>
  <si>
    <t>【Easy To Carry】The product is designed with a rotating head, when using it, you need to gently unscrew the lid of the solid mask and turn it out by hand, which is more convenient to use and not easy to get your hands dirty. Suitable for carrying at home, travel, business trips and other .</t>
  </si>
  <si>
    <t>http://154.7.29.163/b3cxbE4wd2RnR0F0ZEdOYXdBcVhUOEp5Y1ZLUlpDNHBQeUpMWnF5cDJZN3l2dnprTHh2d2pvSnArKzUxRFAvTXFyRXpFWW5ONTNBPQ.jpg@100</t>
  </si>
  <si>
    <t>2WXX20240826-WXF24W3W2WW5</t>
  </si>
  <si>
    <t>Herunwer Peach Mask Stick To Blackheads And Containing Peach Extract Deep Pore Cleansing Mask Stick Blackheads Peach Mask</t>
  </si>
  <si>
    <t>http://154.7.29.163/YmJFNkFEaUd3aCtRTzNSNmJsOEZWTGhxdlBGSnpoaFpOY0ZqekJVMUUwbDh0NnVGbjdsbmZtM3N1LzNhdHhLaG4vaFhJdFIwRjZBPQ.jpg</t>
  </si>
  <si>
    <t>Peach Mask Stick To Blackheads And Containing Peach Extract Deep Pore Cleansing Mask Stick Blackheads Peach Mask For All Skin&lt;br&gt;Features:&lt;br&gt; 【 Tea Ingredients】Peach mask stick contains Peach extract, which can effectively clean skin pores, skin dirt, replenish skin and nourish skin, and illuminate your !&lt;br&gt;【Deep Pore Cleansing】It can effectively clean our facial waste, shrink pores, improve skin tone, reduce blackheads, maintain the oil and water of the skin, and give us a beautiful face.&lt;br&gt;【Suitable For All Skin Types】This is a very popular Peach mask that can improve skin elasticity, increase skin , skin chapping and has good skin care effects. It can quickly replenish our dry skin and state.&lt;br&gt;【Easy To Use】Just wash your face, apply the mask to your face or body, leave it on for about 10 minutes, and then wash it off. The texture is fine and , easy to apply and easy to use.&lt;br&gt;【Easy To Carry】The product is designed with a rotating head, when using it, you need to gently unscrew the lid of the solid mask and turn it out by hand, which is more convenient to use and not easy to get your hands dirty. Suitable for carrying at home, travel, business trips and other Product Description:&lt;br&gt;facial mask stick*1&lt;br&gt;</t>
  </si>
  <si>
    <t>http://154.7.29.163/bDVJbjkzMndrTytOWWd4R1A4Y09idVlsellYY0xlRFR6K2lGK21kVHk0STVIRWtyRFptYlo3b0xIcWZZQXM5SzFXTnl5Qnhzc2hrPQ.jpg</t>
  </si>
  <si>
    <t>http://154.7.29.163/Z0dhY0F4UERweW5qRFU3eUFTNHVnaXhpVFNQa00vejBDazcvQ3pzd0E0ck9jMXdjcmNKU0hVRDF6R056Y0JaK295c3JyNU9ka1J3PQ.jpg</t>
  </si>
  <si>
    <t>http://154.7.29.163/cDloS0dMZU9tOTQwN0JCTUQybWg4L3E4WmltUUliamhSUHpmbExIZ0EraWpCSG0xMkJOSzhNMisxSVhnVjhZT2kvM3ByTmtUZE5JPQ.jpg</t>
  </si>
  <si>
    <t>http://154.7.29.163/RllKdGdSRS9Da0VMZHNWeUR4aGcyQStPK2dKK29YeFhrSTkzTi83SEZlN1paTDZpekdzSVhaSnZuY21SZ3lHb3R6VzN4YmdGblNjPQ.jpg</t>
  </si>
  <si>
    <t>http://154.7.29.163/dmJzeDFtVURZZURhV3dqMFJpa3VYaGtmTURNYXlES29yczM4MitFRVBYMU90SzVEbXNCUnlZL2ZKNUw2OFRmWmtMOWNQZDN5VG04PQ.jpg</t>
  </si>
  <si>
    <t>http://154.7.29.163/a3A0TXlNckxTUjIvaWZJS3g2cVZGUHNlQVBsZmRnUGtYbkp6di9DK1h3QzhWbjZjTjVGL0NGR1c0dHF3NXQ5amd3RHBYT0RHQmVFPQ.jpg</t>
  </si>
  <si>
    <t>http://154.7.29.163/N3R4NVQrTWRNZisrbWdpaTZuNmM3bVZwUDJlUTI4TmxYb3NqQkFNbzNqTVRSSHN4clorNllza3ZQVWNaOURFNTdjaVRHQkNSekJBPQ.jpg</t>
  </si>
  <si>
    <t>http://154.7.29.163/RXBaVEV5RDNLMGQ0UEFxQTBQOFpQTUJnS1doL0tnVnlZMURTUWljc3pPbEZIcGhqdFozTVpsc1N6NEMrME96bjRCcUorRmpMckxZPQ.jpg</t>
  </si>
  <si>
    <t>【 Tea Ingredients】Peach mask stick contains Peach extract, which can effectively clean skin pores, skin dirt, replenish skin and nourish skin, and illuminate your !</t>
  </si>
  <si>
    <t>【Suitable For All Skin Types】This is a very popular Peach mask that can improve skin elasticity, increase skin , skin chapping and has good skin care effects. It can quickly replenish our dry skin and state.</t>
  </si>
  <si>
    <t>【Easy To Carry】The product is designed with a rotating head, when using it, you need to gently unscrew the lid of the solid mask and turn it out by hand, which is more convenient to use and not easy to get your hands dirty. Suitable for carrying at home, travel, business trips and other Product Description:</t>
  </si>
  <si>
    <t>http://154.7.29.163/RjBreHVkc1N2L3VhYXdPWVMwb3dreWRwQXZLQ0U3UEJGYUY0d3d1aVhuVkpoODJsTUp5ZVFvWkpQNS85S2oxN2dmUm1EaE96aE84PQ.jpg@100</t>
  </si>
  <si>
    <t>2WXX20240826-YMZ24W3W2WW5</t>
  </si>
  <si>
    <t>Herunwer Lip Lightening , Turmeric Lip Balm, Lip Brightener, Lip Scrub for Dark Lips to Lighten, Lip Exfoliator Scrub for Lip Softening &amp; Hydration 20ml</t>
  </si>
  <si>
    <t>http://154.7.29.163/Uk1RdlRVSmhaUDNFZzFseFNydTlHMElicHcvM0lFM3pCOFFNQVkybUQwMlpGRDJQR1dLbmpQUE1lckl1QWpQNU8vUkkxVG16QW5vPQ.jpg</t>
  </si>
  <si>
    <t>Lip Whitening Scrub To Dull Lips Hydrates To Reduce Pigmentation Hyaluronic To Lighten Black Lips 20ml&lt;br&gt;Features:&lt;br&gt;Lip Whitening scrub to dull lips hydrates to reduce pigmentation -hyaluronic to lighten black lips&lt;br&gt;Benefits: Effectively exfoliate, lighten dark lips, dilute nicotine spots, make lips soft and supple, reduce lip spots, keep lips , dry and chapped lips, moisturize and moisturize lips, and reverse sun damage.&lt;br&gt;nicotine stains from lips, nourish and repair damaged lip skin, lost natural color and , perfectly formulated to pigmentation on lips due to external factors, the lip gloss. Leaves lips matte and soft, making you very stylish and radiant.&lt;br&gt;Apply the scrub to your lips and massage in a circular motion for 1-2 minutes, then rinse/wipe. Use it two or three times a week.&lt;br&gt;Product Description:&lt;br&gt;1 X Lip Scrub&lt;br&gt;</t>
  </si>
  <si>
    <t>http://154.7.29.163/bUxTeksxNXF5TjJUMFNna09ZWW1VREJlL3lCQVp4ZlZNUFh6WFRKcDZreTJzaGQyYmJHVVdycEVkeU9MZzN6Y0R0bGlFNzJGajl3PQ.jpg</t>
  </si>
  <si>
    <t>http://154.7.29.163/cHhIaUU1SjBVSmgzVkdIaWEweE1EQjdhbjZyQXNVcTRYenROVlNQUGZrOGdYdEppTGZ4amdoNVd1THovNEx1VndZbWovMVpVMGo4PQ.jpg</t>
  </si>
  <si>
    <t>http://154.7.29.163/Z3B2L05NYkZFYytpc3RDM3hlODEyOFU5cmJoa25zZkNPaUZlUXNjU3lOTjVqcGF5UVdWOVJXaHF4NVRFMm5KNElSVE1sR3k3YjRrPQ.jpg</t>
  </si>
  <si>
    <t>http://154.7.29.163/NThsekJac0MrVFZ6c05pVWlPWUN5TWQxUlFmT21rTHQ2azRpU04wOGlzUitWSk00OTBxR0ZCM2ZaS0dHWFZYTVdRb0p2a0NreHQ4PQ.jpg</t>
  </si>
  <si>
    <t>http://154.7.29.163/Q0dHekU3cmwycXVWQXcraEpvckM2ejRxdXFZbG9QL0ptRG5EVGhQdzlSQUY1WE1zRCtWbFl2TGYvS2x5L2dOR2NaMWw3Njh3VjVNPQ.jpg</t>
  </si>
  <si>
    <t>http://154.7.29.163/RFBRSjV4YXg4WUwrdHhDdmN4SFFCYTBxS1gyNDhrakh2V0JsYmZ3VVF1ekxCM1BkVVpWZW9IQ3h6WGgvcVg3aG5MNlVEc1RxQUJvPQ.jpg</t>
  </si>
  <si>
    <t>http://154.7.29.163/eUxXOERDM3dnUTdXMXRsOWNUWXd3VHE3NXpuTnRpT3JadlJNUm5lY1AwUWJTTmtCVlNQKzFhT09jUzBVZ2dwTC9WVjFObS9Bb0JjPQ.jpg</t>
  </si>
  <si>
    <t>http://154.7.29.163/dlVOQk5ic0lKNVRoSHZJemRZVzhwK0E1VFAwRmFrUjdZOXUzQ0JKOUt4YkZJaE1YaXN1bEpuMnVCWHg5MUVHWUxOallLZ05XNkFnPQ.jpg</t>
  </si>
  <si>
    <t>Lip Whitening scrub to dull lips hydrates to reduce pigmentation -hyaluronic to lighten black lips</t>
  </si>
  <si>
    <t>Benefits: Effectively exfoliate, lighten dark lips, dilute nicotine spots, make lips soft and supple, reduce lip spots, keep lips , dry and chapped lips, moisturize and moisturize lips, and reverse sun damage.</t>
  </si>
  <si>
    <t>nicotine stains from lips, nourish and repair damaged lip skin, lost natural color and , perfectly formulated to pigmentation on lips due to external factors, the lip gloss. Leaves lips matte and soft, making you very stylish and radiant.</t>
  </si>
  <si>
    <t>Apply the scrub to your lips and massage in a circular motion for 1-2 minutes, then rinse/wipe. Use it two or three times a week.</t>
  </si>
  <si>
    <t>http://154.7.29.163/YUJyWTRmL2p0RjdzcllVUVRKKys0MjlYM3BKOFl5ajJVckNQK3Z4K0pzK0NJcXF1M0YwVndYRE9tbGwwRjBtM0ViWDQ4M01aR3N3PQ.jpg@100</t>
  </si>
  <si>
    <t>2WXX20240826-CCT24W3W5WW7</t>
  </si>
  <si>
    <t>Herunwer Peel Off Face Mask, Blackhead Remover Mask Activated Charcoal Black Mask, Purifying Blackhead Mask Peel Off Face Mask 80g</t>
  </si>
  <si>
    <t>http://154.7.29.163/OTVaZGJhOVkyUW5jdnJZOEpjL2VaWU9zSGd4K1lsc1VocmRVaGVPM2R6MDhIdEdQdUNEWFE4VU5jc2duU2RZZmtIcHluc3JwMzl3PQ.jpg</t>
  </si>
  <si>
    <t>mask skin cleansing to blackheads cleansing pore shrinking moisturizing cleansing rejuvenationk&lt;br&gt;     Description:&lt;br&gt;  Purify pores, make skin translucent from the inside out. Gold has strong adsorption capacity, it can take away dirt residues deep in the pores.&lt;br&gt;Each mask contains key ingredients to help and your skin. Focusing on soothing, hydrating, and moisturizing, these masks will give your skin the perfect.  free radicals, and slow down the production of melanin, adds, and soothes for radiant and skin.   in ingredients that help the skin barrier, hydration, and provide a beautiful.  Slows down consumption and breakage of elastin, activating skin elasticity.&lt;br&gt;Specification:&lt;br&gt;Type: Peel Mask&lt;br&gt;NET WT: 80g&lt;br&gt;Use:Whole Face&lt;br&gt;Effect: Moisturizing, Brightening&lt;br&gt;Gender: Unisex&lt;br&gt;Shelf life: 3 years&lt;br&gt;Skin Type: All Skin Types&lt;br&gt;Package Included:&lt;br&gt;   1 x Facial Masks&lt;br&gt;</t>
  </si>
  <si>
    <t>http://154.7.29.163/OEpHMHZtS0M0cjltNXdmVlBUL2Z1NFVOUURXQ0NwOTB5OG1vNzNkNGM4MWFEcXVuQS9QQS8xQUFwbk5idThHaDFNa0hVMlRIUE1zPQ.jpg</t>
  </si>
  <si>
    <t>http://154.7.29.163/MzVzTUhhYk9tRUszcWNCTFJ1WEUvWjlpQ2Y5a0VGWWVxeVA5QWNMOTN1VlFRYW1NTURKekV3Z1diazRSNE1UNlV5dDlUcmcrejlnPQ.jpg</t>
  </si>
  <si>
    <t>http://154.7.29.163/N3dKeDFISG5OYU5uVEQrcU1UeVdCR3lTMmtQL2ZNUmtoU3ExRWV2RkZWaEs1UU9Ua2xQZFZXdldqVVcxb3lWeXJPRzJQcVNNdU1zPQ.jpg</t>
  </si>
  <si>
    <t>http://154.7.29.163/U2k2WmZoK2ZPZ29hQ1dKZjMxWWVmMXluQURFZzJWd3NFak0vMHZHa1VVOHo1aHMzVThUbEh1YTEvK0lDdThLT0hFQ2JoMFF2bGlFPQ.jpg</t>
  </si>
  <si>
    <t>http://154.7.29.163/ZjdMbTdvRXNnc1FvZ05xVTU5MTdSZnNrNXpWMXFZU1Y5MG5pYTJnS0Jxdmc4UVBmamExTHNxWnFjUmpDZmdKUSt6QksxSkIydzNjPQ.jpg</t>
  </si>
  <si>
    <t>http://154.7.29.163/MFl5WnNSZXpTakZPVnhnZ2JMVW5lZ3duTnIvN3dBTzVHWSs3aWZyQXNMYVJSWkpMaDRQSXIrVmgwRCtPSWx6RG9hVXZsbkgrTjZjPQ.jpg</t>
  </si>
  <si>
    <t>http://154.7.29.163/R2dzaEpDSXFLRmE5WDRLOHYrTGdRd3VlTDlTT0VCZFRESzBKNndVdVFidS9GQnVUNnlNYzJGWWZ5SkdoUDlINko4cE1na0o2WUVRPQ.jpg</t>
  </si>
  <si>
    <t>http://154.7.29.163/RHdtMnNDYTR6V2VjMHUyVDV2NFlTTjRpQ3Y4VXZ3MWF4cnpqS2Fkcmt4dW1xMWpJaDVvZ1dGZEQrRnRQR045cEIzQVh1aGF3S0JvPQ.jpg</t>
  </si>
  <si>
    <t>Purify pores, make skin translucent from the inside out. Gold has strong adsorption capacity, it can take away dirt residues deep in the pores.</t>
  </si>
  <si>
    <t>Each mask contains key ingredients to help and your skin. Focusing on soothing, hydrating, and moisturizing, these masks will give your skin the perfect. free radicals, and slow down the production of melanin, adds, and soothes for radiant and skin. in ingredients that help the skin barrier, hydration, and provide a beautiful. Slows down consumption and breakage of elastin, activating skin elasticity.</t>
  </si>
  <si>
    <t>Specification:</t>
  </si>
  <si>
    <t>Type: Peel Mask</t>
  </si>
  <si>
    <t>NET WT: 80g</t>
  </si>
  <si>
    <t>http://154.7.29.163/V0F1NlRFOGJiRVVHRTZGZ1Z6VGtmcWlXMkdOWDQ2VHhvSGZhQkg2WW9DdFhEN3JqV3RrNVJsVXRVQU5BR2VyT2NGOFpFVW5pekRFPQ.jpg@100</t>
  </si>
  <si>
    <t>2WXX20240826-CCT24W3W5WW9</t>
  </si>
  <si>
    <t xml:space="preserve">Herunwer 24K Gold Facial Mask Collagen Peel-off Anti-Wrinkle Lifting Firming Moisturizing Face Skin Care Masks </t>
  </si>
  <si>
    <t>http://154.7.29.163/bDBzOUJmT2ZEc2FmN05ZL3JpMXF5WDdCTnl1NU5TaUJJTEo2VDZxOE5jT09nenZDOHgweWYwZWM2dDNiSHBTOUswV1liN24zMVd3PQ.jpg</t>
  </si>
  <si>
    <t>24K Dead Skin Removing Moisturizing Gold Facial Mask&lt;br&gt;Features:&lt;br&gt;Moisturizing skin is silky and , and skin makes skin moist.&lt;br&gt; The essence, transparent, moist and easy to absorb.&lt;br&gt; The thin and breathable film cloth with active ingredients is used to cling to the skin and  the face skin.&lt;br&gt; Improve roughness, care for skin for long-lasting moisturizing, and  skin tone.&lt;br&gt;Use the mask mud scoop (gift) to apply the mud mask to the whole face, avoiding the eye area and lips&lt;br&gt;Product Description:&lt;br&gt;Package Including：&lt;br&gt;1X Gold facial  mask&lt;br&gt;</t>
  </si>
  <si>
    <t>http://154.7.29.163/Sm93ZFI2cUhneVRLOTV1WUFZQm9JcFhPUmxySk43ZEo4eWpRNlViODRhUWphQjc4UHdLc0o1c0ZoRWsrSUNUV1lIVnhseWNiaDY4PQ.jpg</t>
  </si>
  <si>
    <t>http://154.7.29.163/ZGZUdVpHeHA3RDlMT29nbG9GNmo4ZDVCNmlEV21ObDZKR0JrT0loMFdWL00veG1hMURHSG5Ld0lHR0kvSW8vZHBNWUN1U1Bza0Q0PQ.jpg</t>
  </si>
  <si>
    <t>http://154.7.29.163/V2p3RHprcUF0MytaQjhRTC8ySFJ1dlZPaE0rbmg5Qk5ZU2E1OWttcExKN083dTR4aDJ5bm1UaGpXNU5iQTZ2aWV4ZlhwK3lVRDI0PQ.jpg</t>
  </si>
  <si>
    <t>http://154.7.29.163/MUFsK1dhTW1jNUwwWitVWTd0bGRtcUk4UUpKWjZZamV6a1NrSnRSVENwamxCZVo0T3FzUTVNaml4L3NNMWlTaXZVM3NQaEFFNGR3PQ.jpg</t>
  </si>
  <si>
    <t>http://154.7.29.163/NU4vK2ZtNSs0SDV1VTZvckVwNEQydjZEQ0cvYkg3Tm1LVS9aRzBzdUhGY1JOeGNSS284V0JjL1NTMGY3b3BTeFZxQWdGMDhsSnZvPQ.jpg</t>
  </si>
  <si>
    <t>http://154.7.29.163/UkFTUnV4MEZySEhvc1JpcndlSkhIVkc2WG9lQkN6Ylp4TXRtTjNyT2FkOStHdml1NUd6T0N4ZSthMytYdUhTeWVvVGVCNVpyQXhZPQ.jpg</t>
  </si>
  <si>
    <t>http://154.7.29.163/REhLVUN6ak9nWkRvNkxXRjRUa3dkRE54VXV4M3ZkSytLRXhJUWJ6VklDZnBjM0NybWQyZ3p3dFdIT2trMXBqTDlmbzNSQTN6ZTRjPQ.jpg</t>
  </si>
  <si>
    <t>http://154.7.29.163/MHI3dG80SmMrcFJQSzRKL1JXVHRwVjNtL01rckk0UXBOZExzaXhkMnVnOUlCTlhoeExDZWxqK1g3ZVJhMUQ5L3BjVkNjaTJGQm5NPQ.jpg</t>
  </si>
  <si>
    <t>Moisturizing skin is silky and , and skin makes skin moist.</t>
  </si>
  <si>
    <t>The essence, transparent, moist and easy to absorb.</t>
  </si>
  <si>
    <t>The thin and breathable film cloth with active ingredients is used to cling to the skin and the face skin.</t>
  </si>
  <si>
    <t>Improve roughness, care for skin for long-lasting moisturizing, and skin tone.</t>
  </si>
  <si>
    <t>Use the mask mud scoop (gift) to apply the mud mask to the whole face, avoiding the eye area and lips</t>
  </si>
  <si>
    <t>http://154.7.29.163/cTdueXhXdVdoeVhYTlVSVGdPa3o1Ym02WTJKcXp0NG9IbFlMTWR1RXFlVGoxdW0rbkRtZUR1ZHVDUTRKbzVxMk9TbE1uS21mUEJjPQ.jpg@100</t>
  </si>
  <si>
    <t>2WXX20240826-ZNP24W3W5WWX</t>
  </si>
  <si>
    <t>Herunwer Ceramide Face Moisturizer Cream - Hydrating Facial Lotion for Dry Skin 90g</t>
  </si>
  <si>
    <t>http://154.7.29.163/R0Z6QkhhVUpIZDRXZ1JHblN6V1Q4aU1RS2xIdnlVR3pYYmZ5SGkvTURsV2FRYWhBWHBhdE9oNG1Nd3RmaEFUUnErN0NFWUgvbmtrPQ.jpg</t>
  </si>
  <si>
    <t>Natural Pollution-free Green Moisturizing  Milk Cream To The Skin From Chapped.90g&lt;br&gt;Features:&lt;br&gt;    LIGHTWEIGHT HYDRATION: Our gentle face moisturizer is perfect for dry, oily, -prone or sensitive skin. This lightweight, 100% natural  face moisturizer repairs and renews for a glowing complexion, naturally.&lt;br&gt;    : 's milk contains restorative hydroxy , while A &amp; D and gently resurface skin. This face cream won't clog pores and absorbs quickly.&lt;br&gt;    REPAIR AND : An ideal face lotion for women and men, the face moisturizer repairs damaged cells and stimulates production for improved elasticity &amp; reduced fine lines and wrinkles.&lt;br&gt;Our  facial moisturizer face cream with grass-fed 's Milk,  Argan Oil &amp; Aloe is cruelty-free, GMO-free, with no gluten, parabens or synthetic fragrances.&lt;br&gt;    OUR FARM TO YOUR HOME: Deodorants, soaps and products that are good for your body and good for the earth. Our moisturizer is handcrafted on our sustainable family farm in Lebanon, Tennessee.&lt;br&gt;Product Description:&lt;br&gt;Products include: 1x face cream&lt;br&gt;</t>
  </si>
  <si>
    <t>http://154.7.29.163/WlEwVUdrWVpaQVJTaVlpK1hxTkJMcEpHMWIvUThMUjdVMDdhNFNoLy9GN2F0dURxVlVtTFhPOHlRdW5rZVBUb2drcWhPZnF4NzQ4PQ.jpg</t>
  </si>
  <si>
    <t>http://154.7.29.163/TXlrTWpBV2RyNnNvd25jMG1PemZ5cDR6L0w3eFduRnR5a3BGVXVaMzBOZXJudWllTTFrdWJjZ1RLRVF0bHE3NDZ5a0FMR0diSWRJPQ.jpg</t>
  </si>
  <si>
    <t>http://154.7.29.163/dmpSQWRicE5aZGR3WXI3ZVJxamtQZUdHbm1aR3hUelFMalhNaGhRY3BHWFZTS28yZ1l0aEpTOXAwLzRVOUFnZmpFTWNzM0JDWXA4PQ.jpg</t>
  </si>
  <si>
    <t>http://154.7.29.163/dzR6dFg0ZEdVOFhBM2hPMGFGQTdUOXdya0IySVB2azl5T2NGWnN1QTR4Z1JPMXVvMkRWdkJ4WGlmeDdUSHAzcVRrTjFSWER6MUVjPQ.jpg</t>
  </si>
  <si>
    <t>http://154.7.29.163/djREZzMxcnExeFBRbTFoVHFrUENkVmxVOEQrRTg2ZlBkelU1cmM3dENtcGV5UmFQK0tCeXNublEvdkpseU5oM1U3a1RDTmVER0NvPQ.jpg</t>
  </si>
  <si>
    <t>http://154.7.29.163/b3dWN3hRaGxxMm5mOFVKTGh4QTh5MGxtUXMxUm5xb3N6RjhGcTNUc2pPRTBMVmlPOTJMK3kxcFYwcCtzUmVZZU5qbXA3eDd2OU1rPQ.jpg</t>
  </si>
  <si>
    <t>http://154.7.29.163/U3NUNHNxQTZlZTgydDZ3ZElJRTZSb3kyWFFnUjZXQTFIaEUwOCtyZ29UcDBzSGQ3OFRZQ05URzZsZ0RDZ1BNR3k2Y3JiL3Q2dnFNPQ.jpg</t>
  </si>
  <si>
    <t>http://154.7.29.163/NEdLYTdhbjM3U0xTM0JCV0V0VDR3eE1OeTZqaHBMcU5sc2lFN3VEU2tkZWg0SWdmZ1VQWmFuS0FzejlaMGtxQlI0RVo4V3lJanE0PQ.jpg</t>
  </si>
  <si>
    <t>LIGHTWEIGHT HYDRATION: Our gentle face moisturizer is perfect for dry, oily, -prone or sensitive skin. This lightweight, 100% natural face moisturizer repairs and renews for a glowing complexion, naturally.</t>
  </si>
  <si>
    <t>: 's milk contains restorative hydroxy , while A &amp; D and gently resurface skin. This face cream won't clog pores and absorbs quickly.</t>
  </si>
  <si>
    <t>REPAIR AND : An ideal face lotion for women and men, the face moisturizer repairs damaged cells and stimulates production for improved elasticity &amp; reduced fine lines and wrinkles.</t>
  </si>
  <si>
    <t>Our facial moisturizer face cream with grass-fed 's Milk, Argan Oil &amp; Aloe is cruelty-free, GMO-free, with no gluten, parabens or synthetic fragrances.</t>
  </si>
  <si>
    <t>OUR FARM TO YOUR HOME: Deodorants, soaps and products that are good for your body and good for the earth. Our moisturizer is handcrafted on our sustainable family farm in Lebanon, Tennessee.</t>
  </si>
  <si>
    <t>http://154.7.29.163/T0x6TGVSUHEyYUlPdGpBMmw5VDBRVVRYQ0l5WnFWN0I5dzk1Z29pUHRuMzNJc0h5cVFvaFBXeC9PQjRXdEYwT3BEQ3VHT0djdjRrPQ.jpg@100</t>
  </si>
  <si>
    <t>2WXX20240826-WYD24W3W6WW5</t>
  </si>
  <si>
    <t>Herunwer Premium Goat Milk Collagen Firming Neck Mask, Goat Milk Neck Mask, Anti-Wrinkles Collagen Neck Firming Mask, Goat Milk Moisturizing Hydrating Neck Mask (10PCS 10ML)</t>
  </si>
  <si>
    <t>http://154.7.29.163/VExKRm9TOU9rL3NSYWM2d0hLOFBPQ1loZkZERm0xRXF5VERnbVQ5ajJUSDhnczZuR0QwbVdHWXZPWTIrVHBQeC9MVmYyYitpTWNJPQ.jpg</t>
  </si>
  <si>
    <t>Premium Goats Milk Firming Neck Mask Reduce Neck Wrinkles Moisturize And Moisturize Skin 10PCS 10ML&lt;br&gt;Features:&lt;br&gt;Premium  Milk Firming Neck Mask: The  Milk Neck Mask is designed to tighten and firm the skin of the neck area. It is specifically designed to improve the appearance of the neck.&lt;br&gt;     Natural Ingredients: The mask contains a  of natural ingredients, including 's milk and, which work together to nourish and  the skin while promoting production.&lt;br&gt;     Smooths Neck Wrinkles: Our  neck membrane improves neck wrinkles, horizontal wrinkles and sagging caused by sunburn, aging and cell phone use.&lt;br&gt;     Nourish the skin: The 's milk neck membrane nourishes and rejuvenates the skin while exfoliating and smoothing skin texture. It is therefore ideal for those who want to improve their skin's appearance naturally.&lt;br&gt;     Moisturizing effect: The moisturizing effect of the 's milk firming mask for the neck ensures deep and long-lasting hydration and strengthens the elasticity of the skin.&lt;br&gt;Product Description:&lt;br&gt;Package: 1 xPremium Goats Milk Firming Neck Mask（10PCS）&lt;br&gt;</t>
  </si>
  <si>
    <t>http://154.7.29.163/RFpMUnlJaEd6aFhBd3NUSXBpMENaVEk2MytQWk1EQjA0UEFWVmJtakxqUmhBUXRMU2tGbmNBZkhzWEUxdVA3VUg1ZzBEOEZUOXQ4PQ.jpg</t>
  </si>
  <si>
    <t>http://154.7.29.163/dmRSQ1prSndJVGQvNVFvYWVFVGFkM29KUDNtY1dXdjZlbHkxZG91NU1nMzN0Q0tOQzhGRk00VmtXcU0rRGhkeHNvYVpSSWs5ODBzPQ.jpg</t>
  </si>
  <si>
    <t>http://154.7.29.163/dzNxQmRKNVoyQ2pGVXZIMjY1OURrZmtwbmxncE95ZFRLckl1TCs5ZGdQeG9HZHF0dFpobWlTV1VzUmwxR3RhVFppdnFZTFdPVEIwPQ.jpg</t>
  </si>
  <si>
    <t>http://154.7.29.163/NzBuVEVFd1J6K1EvTTlvUDJBSVcyYndVR1Zvd0lFZDVXekVMQ2NHbUhNU3Q1RWNURUwvSTBqUjVxd3RVWW0waUR4cUhwT3A4dWI0PQ.jpg</t>
  </si>
  <si>
    <t>http://154.7.29.163/MHQzdzRxdmpBZ2RZL2QvelVGRjRxSkhpa1BEUFJraTdDdEdYZmtBdHVjOFVSYk9tTkN1UURxZS8zZmdMQzJSTmJ0aDJQZTVTaXQ4PQ.jpg</t>
  </si>
  <si>
    <t>http://154.7.29.163/MS82L3IzMTdOZkZOYUlsVXY1RmpiVXBUa2phMW01eEFhUzVRZjlsU1JiQjlSS1RVYnpyQmMxTTRhdzlJSXhLSktpZlFGMFFBMlRjPQ.jpg</t>
  </si>
  <si>
    <t>http://154.7.29.163/Z09qUHg3TlBaZWlGRTBzZXJnWFp3Ry9sUW9wOGNTMG1Zd3llakVhR25WZ1BKZ2NFN3JPM0xZdUwxdHdNbnRMaEVnRnZUV1ZOTHBzPQ.jpg</t>
  </si>
  <si>
    <t>http://154.7.29.163/L1BsWERFUHppckxneGhOcm1zcGZ1MUpGVDlhUnNCSytNOFc0RFVsRjVlc3FPZWR0S0wxZUYzQVpRdjNnanBZdllDbGZQR1dqZ05JPQ.jpg</t>
  </si>
  <si>
    <t>Premium Milk Firming Neck Mask: The Milk Neck Mask is designed to tighten and firm the skin of the neck area. It is specifically designed to improve the appearance of the neck.</t>
  </si>
  <si>
    <t>Natural Ingredients: The mask contains a of natural ingredients, including 's milk and, which work together to nourish and the skin while promoting production.</t>
  </si>
  <si>
    <t>Smooths Neck Wrinkles: Our neck membrane improves neck wrinkles, horizontal wrinkles and sagging caused by sunburn, aging and cell phone use.</t>
  </si>
  <si>
    <t>Nourish the skin: The 's milk neck membrane nourishes and rejuvenates the skin while exfoliating and smoothing skin texture. It is therefore ideal for those who want to improve their skin's appearance naturally.</t>
  </si>
  <si>
    <t>Moisturizing effect: The moisturizing effect of the 's milk firming mask for the neck ensures deep and long-lasting hydration and strengthens the elasticity of the skin.</t>
  </si>
  <si>
    <t>http://154.7.29.163/OVJjNnRrNFgyTEpwTjU4N1J3dG9FUlNyN2JTZ0FHZ1JzcVpWQzhMSG5NUWl5NGNFemkwLzVCOEx5MHplc204a1J2aWdscEYvSXhrPQ.jpg@100</t>
  </si>
  <si>
    <t>2WXX20240826-WYD24W3W8WW2</t>
  </si>
  <si>
    <t xml:space="preserve">Herunwer Hyaluronic Acid Gel Facial Mask Skin Care Treatment, Brightening, Hydrating Anti Aging Face Mask &amp; Moisturizer Helps Transform Dry Skin </t>
  </si>
  <si>
    <t>http://154.7.29.163/eXJPaUJkZTAySDlaZGpJdlA5N3FFSVVzbzZMY01DVHNremFnNC95d2JaMWo0ZHNTWDNtYTMrQzJST0NwOW95MUMyZkR6OUk1RGEwPQ.jpg</t>
  </si>
  <si>
    <t>Moisturizer Facial Moisturizing Moisturizing Essence Skin Cream Moisturizing Facial Mask&lt;br&gt;Features:&lt;br&gt;     Long-lasting hydration: A facial moisturizer with hyaluronic hydrates dry skin. Hyaluronic is a naturally occurring humectant that absorbs and locks in wet. This nourishing cream leaves your skin softer and radiant.&lt;br&gt;    AntiAging Cream: This is an antiaging facial moisturizer that fights wrinkles and fights signs of aging. Moisturizers protects, strengthen and repair the skin barrier to help fight visible fine lines, loss of firmness and other signs of aging caused by a weakened skin barrier&lt;br&gt;    Certified: Our daily moisturizing facial moisturizer blends with human sebum to form a natural barrier on the skin's surface.&lt;br&gt;    Sensitive Skin Ingredients: Suitable for all skin types and gentle enough for sensitive skin. A daily moisturizing facial moisturizer without parabens, fragrances, sulfates, talc, or . Our facial moisturizers are cruelty-free and not tested on animals.&lt;br&gt;    MULTI-PURPOSE: Our moisturizer can also be used as a thick sleeping mask for a good night's sleep. Our facial lotions are an all-encompassing selection of facial skin care products.&lt;br&gt;Product Description:&lt;br&gt;Products include: 1x facial mask&lt;br&gt;</t>
  </si>
  <si>
    <t>http://154.7.29.163/Zi9VYXRTM2JTSzdnK1g4TjlocU5GTFF2MHdTaWVqeGRpdjNKaWtSSGhkWmtEeXJmN1NmQS9xUGtpWFpwOGdYemxFVEF5UGczNmZrPQ.jpg</t>
  </si>
  <si>
    <t>http://154.7.29.163/bXVhM0pnSFZyNlRtMmhGai80UlgvbkhTTk9SZWFOWkJSUDUyeE5Hemo1SFRzYnBHbFN6VEdDemcxL3gxY3RqdEdvUW1CQjRSTTBJPQ.jpg</t>
  </si>
  <si>
    <t>http://154.7.29.163/MWRIZVVVQ0F1c0NMaDdWV3dSK1BvRnlRTk8xK0prcnZBT0hNSk9FeEZLNjYvTFh0S3dSemVhK2J4MjlZMTZycWpZczAvaEo2ZEVvPQ.jpg</t>
  </si>
  <si>
    <t>http://154.7.29.163/ZDVMeXEzbmhWVW4vWE5oY2gwdkU2bzlmLzRGSHpvVFRGN21IaGZ1OHpTQi9XZ2IxcGVCbGwzWmtyVXYwL3pFa3hqenFYZkdOQ1ZzPQ.jpg</t>
  </si>
  <si>
    <t>http://154.7.29.163/NDJOY3A5WHdJb1F3aE1FWUV1eXhMU0I0WnJrSHFLOVQ2UFVIdGNGR0N5VmFUVDFtblpIR2JGN1RWWFVZV1BqZDMyc3Q1LzVSQWY0PQ.jpg</t>
  </si>
  <si>
    <t>http://154.7.29.163/aG1kbEc5YWJLNWFzRGVlbmRRSGpKTDBEUFZmTDRtdjZvWFBtc0tDZ1Q4ZzBTRXJiY2RYbGNMaHBnNkpNUFhiblh2cjVpS2ViVis4PQ.jpg</t>
  </si>
  <si>
    <t>http://154.7.29.163/R2NaS0c2UkNHZng5RWR6SlNxMlFxTlRMNTByRWdrSkhHWjQ5OWxjNmVrVm00MnVSQlZJQ0t1TlovQlFTZGJBbzY2MGJJTTV0WWJNPQ.jpg</t>
  </si>
  <si>
    <t>http://154.7.29.163/cmM1NU5MMFpQbmxUUFErRDlEdDdoY1U3VnRxa0JkckxvQlJRbzBadDlvN0d1cTRyOUwwelZYa3hxSFl4SVd3SXA0VWVhcUFMWEFNPQ.jpg</t>
  </si>
  <si>
    <t>Long-lasting hydration: A facial moisturizer with hyaluronic hydrates dry skin. Hyaluronic is a naturally occurring humectant that absorbs and locks in wet. This nourishing cream leaves your skin softer and radiant.</t>
  </si>
  <si>
    <t>AntiAging Cream: This is an antiaging facial moisturizer that fights wrinkles and fights signs of aging. Moisturizers protects, strengthen and repair the skin barrier to help fight visible fine lines, loss of firmness and other signs of aging caused by a weakened skin barrier</t>
  </si>
  <si>
    <t>Certified: Our daily moisturizing facial moisturizer blends with human sebum to form a natural barrier on the skin's surface.</t>
  </si>
  <si>
    <t>Sensitive Skin Ingredients: Suitable for all skin types and gentle enough for sensitive skin. A daily moisturizing facial moisturizer without parabens, fragrances, sulfates, talc, or . Our facial moisturizers are cruelty-free and not tested on animals.</t>
  </si>
  <si>
    <t>MULTI-PURPOSE: Our moisturizer can also be used as a thick sleeping mask for a good night's sleep. Our facial lotions are an all-encompassing selection of facial skin care products.</t>
  </si>
  <si>
    <t>http://154.7.29.163/cmhOdVJnQjY1cFNFYldRUkFjektqRTZ2bkhwMlptckJRb3c3c3ZhSkptUEcyWngxMk5JZFNLTmluNi8ydUUzTUZpUnd4d3hramlzPQ.jpg@100</t>
  </si>
  <si>
    <t>2WXX20240826-WXF24W3X3WWX</t>
  </si>
  <si>
    <t>Herunwer Membrane West Friend Squalane Ginseng Rejuvenating Lady Mask Made with Natural Fibers Moisturizing And Essence Mask 30mlX10</t>
  </si>
  <si>
    <t>http://154.7.29.163/Y2ZHb0U5dkd4YUZ2RTI3T3BIN0M2VVVsSUtyVmdKa2hkOHBSa3JFTjhmWTNKakJUSm84V25GSGM1MFhuZFlWQW82NEt0dUNtc0tVPQ.jpg</t>
  </si>
  <si>
    <t>Membrane West Friend Squalane Ginseng Rejuvenating Lady Mask Moisturizing And Essence Mask 30mlX10&lt;br&gt;Features:&lt;br&gt;     face mask for woman  is made with natural, through three dimensional cutting, more obedient and natural, with fine pore structure, accelerating absorption, and the silky  and soft thin texture to deliver active ingredients  into the skin for greater hydration, refreshment, and higher efficacy &amp; adhesion. They stop evaporation &amp; lock in  so the skin absorbs , skin will quickly feel smoother, tighter, brighter, more delicate and youthful.&lt;br&gt;    Contains red ginseng extracts, the snail secretion filtrate, hyaluronic  and other hydrating and nourishing ingredients, the combo face mask is good for moisturizing and relieving dry skin, fighting fine lines and wrinkles, brightening complexion, boosting firmness, balancing oil and water, strengthening skin barrier, and leaving skin elastic, tender, radiant and charming. Suit various skin types, mild ingredients similar to skin properties, easy to be absorbed by skin, not greasy.&lt;br&gt;     pollution, weather change, irregular work and  time, and inappropriate care, make skin lack elasticity, dull, dry and tight, rough and oily. Use for daily moisturizing to nourish the skin and keep skin supple and delicate. Use before makeup to keep skin hydrating and help your makeup more natural and docile. Use after sunburn to relieve redness and discomfort, and intensively replenish water. It is recommended to use the face mask 2-3 times a week to keep the skin moist and supple.&lt;br&gt;    Clean face first, then apply the sheet mask for face hydrating,  mask after 15-20 minutes and gently massage until the essence is completely absorbed, then wash with clean water and go on your daily . Our upscale and beautiful skin care products individually wrapped in a stylish gift box, perfect as a gift or for your own indulgent pleasure. It makes a wonderful present for Birthdays, Holidays, Anniversaries, Christmas, Mother's Day, Valentine's Day, or any gift giving occasion.&lt;br&gt;     Results: Our products are  by science and research, and our proprietary  containing powerful plant extracts and antioxidants, recharge tired skin with  and nutrition to lift and firm skin making it more youthful and supple. Gentle ingredients that deeply nourish the skin. Fine lines and wrinkles are filled in giving your skin a radiant dewy  that gets better with every use.&lt;br&gt;Product Description:&lt;br&gt;facial skin mask*1&lt;br&gt;</t>
  </si>
  <si>
    <t>http://154.7.29.163/Z2tDOEVsdUIxdldGRVFrQWloUUEybWwzcmg3QXZvTkswTzlLT1hEcFBudFFTYWw4Uk1KSFNYb2NIOGhyTmNyVzdXd0ovNXNYMW1NPQ.jpg</t>
  </si>
  <si>
    <t>http://154.7.29.163/bkJRdlRDc0hqR2tRQXE3cjdDcyt2RC9wVXNsUWhVU0x6eVBJTDFqSGtmeUJzcnB3R2xlOGRFbVRybHB0M25GcFFHR0dnUXFqWllZPQ.jpg</t>
  </si>
  <si>
    <t>http://154.7.29.163/c0k4Y2lIeWhIdmxMWXgraHhmWituZ2ZzMmtoeTVQQ0JNM0VhVERSQ25mUEFJTU5FdlRkcTkxOUtuUmFaTHhGWUR0TEsvMGxLa2NRPQ.jpg</t>
  </si>
  <si>
    <t>http://154.7.29.163/QU9JVk00YkJNUUt2dlA1Y3BEV3hGMW1uMXBlRStlZG5oNk5kMVJmcExMeURqWWxGNFBCdGRrRGo4SHZsdGVKVGU3SHdvcjh4cllZPQ.jpg</t>
  </si>
  <si>
    <t>http://154.7.29.163/bmRLZnpod0lDNDJYNXRNQ21BZnppSGdsM2tqaGNRLzBwVnJtQXZRTkJvYnc5NzB6UUlxb2ZFMEV3NFFzSjhWcnArRUIwTGdyMjhVPQ.jpg</t>
  </si>
  <si>
    <t>http://154.7.29.163/cXZURTFHVlhMMzVuRFlDWDhYYmI5TUlMTnN3MXFvcy9FZlUxbG83TXZyNDBlS0tsNi9BRDZPdXM1cS9KQ1A2L2dOTW9lemczUHdVPQ.jpg</t>
  </si>
  <si>
    <t>http://154.7.29.163/NzZ1dHUrdHBxbG54eEw0ZW9TTXdTbGVOSW9XaU01RittNy8zenBMM3lXQ0FCaXYwVGJtcmZ4V0tQaUtlOUFFZWxrRnhDUm9RaXgwPQ.jpg</t>
  </si>
  <si>
    <t>http://154.7.29.163/WE1ySmc5MHNEU2FZQkZBNm05VVkrM0dyV0NQUlc5YTdOZS9VNlZhTDQ5TWd3eFl5M3NkaDZDK0VCeWNkaDFqSzJOMFlNYkhySkRRPQ.jpg</t>
  </si>
  <si>
    <t>face mask for woman is made with natural, through three dimensional cutting, more obedient and natural, with fine pore structure, accelerating absorption, and the silky and soft thin texture to deliver active ingredients into the skin for greater hydration, refreshment, and higher efficacy &amp; adhesion. They stop evaporation &amp; lock in so the skin absorbs , skin will quickly feel smoother, tighter, brighter, more delicate and youthful.</t>
  </si>
  <si>
    <t>Contains red ginseng extracts, the snail secretion filtrate, hyaluronic and other hydrating and nourishing ingredients, the combo face mask is good for moisturizing and relieving dry skin, fighting fine lines and wrinkles, brightening complexion, boosting firmness, balancing oil and water, strengthening skin barrier, and leaving skin elastic, tender, radiant and charming. Suit various skin types, mild ingredients similar to skin properties, easy to be absorbed by skin, not greasy.</t>
  </si>
  <si>
    <t>pollution, weather change, irregular work and time, and inappropriate care, make skin lack elasticity, dull, dry and tight, rough and oily. Use for daily moisturizing to nourish the skin and keep skin supple and delicate. Use before makeup to keep skin hydrating and help your makeup more natural and docile. Use after sunburn to relieve redness and discomfort, and intensively replenish water. It is recommended to use the face mask 2-3 times a week to keep the skin moist and supple.</t>
  </si>
  <si>
    <t>Clean face first, then apply the sheet mask for face hydrating, mask after 15-20 minutes and gently massage until the essence is completely absorbed, then wash with clean water and go on your daily . Our upscale and beautiful skin care products individually wrapped in a stylish gift box, perfect as a gift or for your own indulgent pleasure. It makes a wonderful present for Birthdays, Holidays, Anniversaries, Christmas, Mother's Day, Valentine's Day, or any gift giving occasion.</t>
  </si>
  <si>
    <t>Results: Our products are by science and research, and our proprietary containing powerful plant extracts and antioxidants, recharge tired skin with and nutrition to lift and firm skin making it more youthful and supple. Gentle ingredients that deeply nourish the skin. Fine lines and wrinkles are filled in giving your skin a radiant dewy that gets better with every use.</t>
  </si>
  <si>
    <t>http://154.7.29.163/QUJidVpNRUhtMWNFeTlSd3gyUHpDaklYTnE3WU9BTU04b1pzMVRyZmR4RVJPbDlLaEtNMUNVb3V5bm02YkV3eXJjMjZZdEQ5QUxVPQ.jpg@100</t>
  </si>
  <si>
    <t>2WXX20240826-WXF24W3X3WW2</t>
  </si>
  <si>
    <t>Herunwer Friend Golden Snail Moisturizing And Rejuvenating Mask Made with Natural Fibers Delicate Moisturizing And Tender Snail Silk Mask 30mlX10</t>
  </si>
  <si>
    <t>http://154.7.29.163/UHB6Ykk0OUYrQ2Fuck5OdGR5Y0JXOWZ2dnJJN2dyeUpuTkpxR3lzZGNCa2dlMnU3QUtXKzUrTUN6UTFzNkVuQlFnOHBlR0hhZ2hnPQ.jpg</t>
  </si>
  <si>
    <t>Friend Golden Snail Moisturizing And Rejuvenating Mask Delicate Moisturizing And Tender Snail Silk Mask30mlX10&lt;br&gt;Features:&lt;br&gt;     face mask for woman is made with natural, through three dimensional cutting, more obedient and natural, with fine pore structure, accelerating absorption, and the silky and soft thin texture to deliver active ingredients into the skin for greater hydration, refreshment, and higher efficacy &amp; adhesion. They stop evaporation &amp; lock in so the skin absorbs , skin will quickly feel smoother, tighter, brighter, more delicate and youthful.&lt;br&gt;    Contains red ginseng extracts, the snail secretion filtrate, hyaluronic and other hydrating and nourishing ingredients, the combo face mask is good for moisturizing and relieving dry skin, fighting fine lines and wrinkles, brightening complexion, boosting firmness, balancing oil and water, strengthening skin barrier, and leaving skin elastic, tender, radiant and charming. Suit various skin types, mild ingredients similar to skin properties, easy to be absorbed by skin, not greasy.&lt;br&gt;    pollution, weather change, irregular work and time, and inappropriate care, make skin lack elasticity, dull, dry and tight, rough and oily. Use for daily moisturizing to nourish the skin and keep skin supple and delicate. Use before makeup to keep skin hydrating and help your makeup more natural and docile. Use after sunburn to relieve redness and discomfort, and intensively replenish water. It is recommended to use the face mask 2-3 times a week to keep the skin moist and supple.&lt;br&gt;    Clean face first, then apply the sheet mask for face hydrating, mask after 15-20 minutes and gently massage until the essence is completely absorbed, then wash with clean water and go on your daily . Our upscale and beautiful skin care products individually wrapped in a stylish gift box, perfect as a gift or for your own indulgent pleasure. It makes a wonderful present for Birthdays, Holidays, Anniversaries, Christmas, Mother's Day, Valentine's Day, or any gift giving occasion.&lt;br&gt;    Results: Our products are by science and research, and our proprietary containing powerful plant extracts and antioxidants, recharge tired skin with and nutrition to lift and firm skin making it more youthful and supple. Gentle ingredients that deeply nourish the skin. Fine lines and wrinkles are filled in giving your skin a radiant dewy that gets better with every use.&lt;br&gt;Product Description:&lt;br&gt;facial skin mask*1&lt;br&gt;</t>
  </si>
  <si>
    <t>http://154.7.29.163/SzdrT2VSWW5FakFIMjJUM3dpWlZvZW9NWmErUWNzTFRpL3hWOVk4eVBJWGVnMFFFLzBGRUVuYVRsWHplVXQzbWx4WjEzbHBva2ljPQ.jpg</t>
  </si>
  <si>
    <t>http://154.7.29.163/VXhZUDdpVWFCNnRyT1dZN2puKzNVL3VlY0Z5ZjQ5ck8xS3dnTEJNRTdQd09FRllDVmRPMG1sUmZNbmZMU1pkaDc4Y0g2aFZ2SGVzPQ.jpg</t>
  </si>
  <si>
    <t>http://154.7.29.163/RXBHb1BsVjB0bC90N21BalZQVC8rYTNJTEpKWUVkdldGY0l4S0hvWi83WUxLb1ZUNnhjSnFlaDBLTXk2MGVxeEc2dXNEaXVpZGQ4PQ.jpg</t>
  </si>
  <si>
    <t>http://154.7.29.163/Q01tbFFoTDNCMVdFTXhUcmx1dWFBaDM0QnQ2MmIwT0h2aWIzV1c0YXlFQmtVc3RoMXdXOE5ncDNYOWdOOHJTTXp5L3hmb1puVUE4PQ.jpg</t>
  </si>
  <si>
    <t>http://154.7.29.163/NVpKM1lhbzBCZTJCU2FReUVGdDhWSmV4UGhzOFdOTTR4V1E1RUtlMXZldWw3VGFIOEN1empxMURreEZTWTlNK0NhZjByemlmUnM0PQ.jpg</t>
  </si>
  <si>
    <t>http://154.7.29.163/NXIvZXp3VnRpUU9WbWl5YTJUaUZHSHhsU29UQW9jTFR4b1AxeW05SFhwZjl6aUxya1NmRGNTc3Z0YXhkR3AvYlRKaGhqV09KNjdNPQ.jpg</t>
  </si>
  <si>
    <t>http://154.7.29.163/R1ppby9EU2xrcVc2UnVxNG9aSTY4UDlWdG93RUZyTENYNDgxcHVEcEZ4ZEpENDQ2cXlHNldzRUc5aWwvdFBmenZKWjI2YVhqVURJPQ.jpg</t>
  </si>
  <si>
    <t>http://154.7.29.163/OW0vQkpqQkVPZndJVm1HTkdGN3J4V0FGTzJJcm8wd0VYMkdtRW9UQ2JPUXErNzJieWVjaGpneHcreW92OUp1OTY2bGhnUzBRanVBPQ.jpg@100</t>
  </si>
  <si>
    <t>2WXX20240826-WXF24W3X3WW3</t>
  </si>
  <si>
    <t>Herunwer Muxi 24K Gold Moisturizing And Rejuvenating Mask Delicate Moisturizing And Smoothing 24K Gold Mask 30mlX10 , Anti-Aging, Puffiness, Wrinkle Reduction</t>
  </si>
  <si>
    <t>http://154.7.29.163/YUxMcE5TL3NIQlluK3FVYVVnOWR2cEJMbXEyeHlLUDkyUWVmL1RENkxVN284c1gvTXJYVUNZZUp0cUQwbG9xYzlmMzJ6aEZRb3AwPQ.jpg</t>
  </si>
  <si>
    <t>Muxi 24K Gold Moisturizing And Rejuvenating Mask Delicate Moisturizing And Smoothing 24K Gold Mask 30mlX10&lt;br&gt;Features:&lt;br&gt;    THE POWER OF GOLD: Using real, 24- gold, this facial beauty mask delivers amazing -wrinkle effects to reduce the appearance of fine lines, wrinkles, and other signs of aging.&lt;br&gt;     face mask -  can stimulates and regenerates skin cells, dramatically  your own   growing ability, helps the skin to keep it firm and .&lt;br&gt;     24K Golden  Facial Mask enhances  synthesis process, moisturizing and stimulates natural  production of your skin.&lt;br&gt;    Discover Beauty The Natural Way – Natural and  Ingredients. Cruelty-free. No Sulfates. No Parabens. No Phthalates.&lt;br&gt;    Solve Most face skin problems -  24k gold face mask provide everything your face skin needs to . Say goodbye to fine lines, wrinkles and dry skin!&lt;br&gt;Product Description:&lt;br&gt;facial skin mask*1&lt;br&gt;</t>
  </si>
  <si>
    <t>http://154.7.29.163/R3ZSbFZpZldhQ2xaUFhRbGg2RTRRdjRVWERlT3NoT1FENWYwZ3FJSzRLL3NSUGRkZGRZNnEzbHY2VUhZSHlEZ3VNRXNvWjdmNFg4PQ.jpg</t>
  </si>
  <si>
    <t>http://154.7.29.163/akZrclJjT1hMaHFUVHZNMkJWWWZ5UzE2NXYxM1hzWVdFWGM0R0ZTMGdxMUU2akNoVEc4MC9MdE5adkpxM0dyNzNOcHUvdFZDbmE4PQ.jpg</t>
  </si>
  <si>
    <t>http://154.7.29.163/U3M2VmxpSzAyOGM3SCtKemxQQXlvYytDRW9mekhwU1Z4K3RFUzRBVjRWNjNiNmovVEZBbC9TRHc1RnU1WG1ERk9idlN4MWR2TDQwPQ.jpg</t>
  </si>
  <si>
    <t>http://154.7.29.163/dEVCYWxRTDJIUTBJVXBGdGNSRWoyQ0tNeTN6RVVwZHRyelVwTGJSWFhjLzVoSVhXRnNXQmZxRFJ6dUVHOTlUNmJmUzdIbE1tQWRjPQ.jpg</t>
  </si>
  <si>
    <t>http://154.7.29.163/ZFRrbncyWlA0VWhrc3JPRkNKSTFTYXk4dGFKRnh5dlZDZUtpd1RCT3F4MTU3SkhaNHQrdDlocW1xUGZqUUM4c052Ym8xa1BIeEhrPQ.jpg</t>
  </si>
  <si>
    <t>http://154.7.29.163/a3ZRWVlyeDhlWDRBeFQ5VXp4MnhhWGlkeFJYK1VlM3g0SnkycG1ZUm1iWmRhSUxyYUM4OEJMbGNLVFJ1c1RoMUFiSFhXT21Wc3lrPQ.jpg</t>
  </si>
  <si>
    <t>http://154.7.29.163/bmwvMFZxRlRLSlpLUE91QjhOUWNPRm5VaGl1aEY1alF5eWFEaGhRbDNDMEliOXFocm9SZW5Sd1RPdVZockYyM25wc2d5aUlCSHFFPQ.jpg</t>
  </si>
  <si>
    <t>THE POWER OF GOLD: Using real, 24- gold, this facial beauty mask delivers amazing -wrinkle effects to reduce the appearance of fine lines, wrinkles, and other signs of aging.</t>
  </si>
  <si>
    <t>face mask - can stimulates and regenerates skin cells, dramatically your own growing ability, helps the skin to keep it firm and .</t>
  </si>
  <si>
    <t>24K Golden Facial Mask enhances synthesis process, moisturizing and stimulates natural production of your skin.</t>
  </si>
  <si>
    <t>Discover Beauty The Natural Way – Natural and Ingredients. Cruelty-free. No Sulfates. No Parabens. No Phthalates.</t>
  </si>
  <si>
    <t>Solve Most face skin problems - 24k gold face mask provide everything your face skin needs to . Say goodbye to fine lines, wrinkles and dry skin!</t>
  </si>
  <si>
    <t>http://154.7.29.163/Zy9tcERtTER2SVZhSEdtdkY2VjB6OXhISUlLeWI4bmtYRVRBMkxmZzgxaUtYci9SNmUyMWxoQWl0Y3cxa1E2c3ZUZUROWE9Gck40PQ.jpg@100</t>
  </si>
  <si>
    <t>2WXX20240826-YMZ24W3X3WW4</t>
  </si>
  <si>
    <t>Herunwer Cosmetics Color Changing Lip Oil, Upgraded Long Lasting Nourishing , 2024 New Warm Change Moisturizing Lip Gloss Lip Oil Hydrating Lip Oil 6.5ML</t>
  </si>
  <si>
    <t>http://154.7.29.163/TGp2UEFJajkxZmcwQ3lyd013bzd1YU9FdHBoSVlSaklBbFMzdk9CcjFEL29ZQ3QxbHB5UTZZbmpvVkY3VEZrTUJjcUtGT01vY1dZPQ.jpg</t>
  </si>
  <si>
    <t xml:space="preserve">Cosmetics Color Changing Lip Oil Up Color Changing Lip Oil Color Changing Lip Oil Warm Change Moisturizing Ddgoods Lip Gloss Cotton Candy 6.5ML&lt;br&gt;Features:&lt;br&gt;【Moisturizing and Nourishing 】---- Moisturizing ingredients keep your lips moisturized and nourished, making them feel soft.&lt;br&gt;【Amazing Finish】---- The lightweight, non-  provides a comfortable finish, leaving your lips beautifully colored for hours without smudging or fading.&lt;br&gt;【Revolutionary Color-Changing Technology】---- Changes from sheer to personalized shades based on your body's unique temperature, creating a lip color that perfectly matches your skin tone.&lt;br&gt;【Natural Beauty】---- Subtle yet sheer color enhances your natural lip color, adding a  of freshness and  to your overall look. Perfect for everyday wear or special .&lt;br&gt;【Travel-Friendly </t>
  </si>
  <si>
    <t>http://154.7.29.163/endlUzNhcXZQZ09aK0VxbWtCY1NnL1JUMzVwSktvMHdZQXlLOVc2ZVdKMnNiS0xEZ0V0TEdpNStwLzNwZnN6VHJzWUE1ZmZ2VW80PQ.jpg</t>
  </si>
  <si>
    <t>http://154.7.29.163/cFBIeWUrUWpEV0I0VjdBL1VsTUVmaUJzYlBvQ1FTSXpxZlZ1R1ZXL0xXZlFkRENFL2FlYVpBa2crbWxxNmJsVklvVVBEeG80d0U0PQ.jpg</t>
  </si>
  <si>
    <t>http://154.7.29.163/ajhuTStQdFNJdUtCdTVucS83c0FIbXlxSGloVWdFQzJpODI1NndUK3Y0RmVEa2NlaFdRenJyekxSZkpYM0JmTlI2NFQ5QWdPM0pBPQ.jpg</t>
  </si>
  <si>
    <t>http://154.7.29.163/KzVuQXFmUGdwc2ZOdDNCTmgwMDJCb0tEbWt0aFcvSDJqejRSZlhLbFo0NW5rWWZFaGpuVE5uY2dKckdqUG8vby8rekNBVTVnK2E4PQ.jpg</t>
  </si>
  <si>
    <t>http://154.7.29.163/Y0VPOXEzYmNjNDB5amdRMHVKYUZodUVnaWN6UlV5TmFoRmNWSWpSNG9QZkJ3d1Qrc0J6NjY1Rm1oc0pUNU5YU1VzRVZzYTlXUVpnPQ.jpg</t>
  </si>
  <si>
    <t>http://154.7.29.163/QnFZaU5GTG9OMVRTTGJnczVZZXdzUzRybEUrN1RGR2pxVlNPMlpuT0RKUjNtMlN5REQ5MldKT0d2QUZMdVpVeWplc1VkUnJCQ244PQ.jpg</t>
  </si>
  <si>
    <t>http://154.7.29.163/ZkpUU0k4YUQ2cFhOdHFWWEc1MTVSb1ZON0luOWs1R3pvbUd2QnpxVDJ5UndPT2tta09aNUNTVGFiWk9KWDFsTzVXME5FL3FDWVlzPQ.jpg</t>
  </si>
  <si>
    <t>http://154.7.29.163/Mjd6VUhFTlhEdnhpWXlhTVNMNk1KOWpHVEhLTFYyRWxodm1BSmRESXRVNXExMmQxRXJ5ZGQrTEhNYXJBdDdSK2ZlUXZzSEsxcmxZPQ.jpg</t>
  </si>
  <si>
    <t>【Moisturizing and Nourishing 】---- Moisturizing ingredients keep your lips moisturized and nourished, making them feel soft.</t>
  </si>
  <si>
    <t>【Amazing Finish】---- The lightweight, non- provides a comfortable finish, leaving your lips beautifully colored for hours without smudging or fading.</t>
  </si>
  <si>
    <t>【Revolutionary Color-Changing Technology】---- Changes from sheer to personalized shades based on your body's unique temperature, creating a lip color that perfectly matches your skin tone.</t>
  </si>
  <si>
    <t>【Natural Beauty】---- Subtle yet sheer color enhances your natural lip color, adding a of freshness and to your overall look. Perfect for everyday wear or special .</t>
  </si>
  <si>
    <t>Thanks Giving</t>
  </si>
  <si>
    <t>http://154.7.29.163/aElqS1JjSG9IS1FNSU02TFVCZ3RZOWpaTjYwZ1R6QytuMG8xTjFiMWFHUXpHVEhuRWpKdCtEeXF6VG1jMXkzbDdRVTllZEg5NGhnPQ.jpg@100</t>
  </si>
  <si>
    <t>2WXX20240826-CCT24W3X3WW4</t>
  </si>
  <si>
    <t>Herunwer LUNOON Facial Cleansing Tablets 40 Tablets Per Pack
Suitable for ALL Skin Types.</t>
  </si>
  <si>
    <t>http://154.7.29.163/Z2F1VUc3Q3VpTnF3ejhVTjByQVVVV0Z5RmlRT2xsR3ZYZ2s4OFF3d2xsMlkydytRdjU0Z1gzRktpUG8zallxWmV2bDY1Slp0QzVjPQ.jpg</t>
  </si>
  <si>
    <t>Turmeric Kojic Cleansing Pads For Face Body Vitamin B5 Fades Dark Spots Exfoliates Skin And Fades Discoloration Resurfacing Pads&lt;br&gt;Features:&lt;br&gt;     These Turmeric cleansing pads contains Turmeric extract that reduce breakouts and the appearance of dark spots. They are gentle, effective and formulated for even sensitive skin. These are a staple for your routine.&lt;br&gt;    Contains a potent extract that rapidly fades hyperpigmentation. It works effectively for dark spots,hyperpigmentation and stubborn discoloration with results over s short period of time with consistent use.&lt;br&gt;    Infused with Panthenol that soothes skin and hydration for skin. This is Vitamin B5 that has powerful hydration properties and is suited for prone skin. It helps to repair skin's barrier and helps to lower the skin's excess production of oil.&lt;br&gt;    Suitable for ALL skin types. Oily Combination Dry Sensitive Formulated with all skin types in mind and ingredients that are non-comedogenic to breakouts.&lt;br&gt;    Made from plant derived ingredients that helps to cleanse away ,fade dark spots and is suitable for all skin. Exfoliating pads are made from vegan that gently exfoliates and lift away dead skin cells for brighter, even skin's appearance.&lt;br&gt;Product Description:&lt;br&gt;A pack of 40 cleaning pads&lt;br&gt;</t>
  </si>
  <si>
    <t>http://154.7.29.163/Rmt4QnRDalJaRXpYUnNLQjZZSnJ3Z3J6Rmx4Ukx0d2FSS2ZaOEdxZ0ZCQnBocDNsaW1ubkFsUSsyUFFXZXQ4VEtSV0liSmhVMnk0PQ.jpg</t>
  </si>
  <si>
    <t>http://154.7.29.163/ZDJ0ZXpKR2lOd2ZOY1pjaUJZUVdGMGl1a0JyR1ZCMXhweFp1V25WRS9kZEU3RlZNQVpjMG5qVngyZDluQ1dYYWtTZVBUeEh2SzFrPQ.jpg</t>
  </si>
  <si>
    <t>http://154.7.29.163/U25YaGo3S215WmFsYm9tenN1ZnByL204VVZSVTlnWm8weWlKSmQzTGRMRHVJUE1mNGlhSGwwZjJqc0twWW1BbHZhYSt4VkNDRFl3PQ.jpg</t>
  </si>
  <si>
    <t>http://154.7.29.163/dmNUM1lhSDFPN2d1YzZZQ0FwUWhxdk5OU0Z6c2VsUUFSd1NRZnl1Tm1TSXYvOGt6aUtEUWNrVlNGaktIN3VGOFlzTnFSVlJwM1VZPQ.jpg</t>
  </si>
  <si>
    <t>http://154.7.29.163/UDNCYzMrNkxUOUZ4T0lQYjJOVEtHTlJ2UGR3aWVja3dZNDZoWFJycWhHZk5SWXljRFdkaVRDWVZYZWlacEJsSEY5MUdLajQ4bVJ3PQ.jpg</t>
  </si>
  <si>
    <t>http://154.7.29.163/UzZ5eFVqZFlNM1JKdENkQVdtOXhDdU01RHVWRld0MGhIVEUzNFlzeTRTWEZ2YysvOE1tWGN5RUplVkc4QzJGbUlwUmNySFUxZ3cwPQ.jpg</t>
  </si>
  <si>
    <t>http://154.7.29.163/dDNaRlBucy90aEc1SERzWWdCcHVYWGlJUmRRMGY4Wk9xTlRHcUM5SFpoTGc3RkZKWXJPQ1pVcytYNUFRaTBBMHkvWElzdUl4ckJjPQ.jpg</t>
  </si>
  <si>
    <t>http://154.7.29.163/ckVpRFU0TzRsMWg2ejZXSURDbnRTeVVyNE1ORTdrRk1rUDR2ZVRDbDNVQ01GOEtDVjhDU1l0dFk2cTNsSkdvOVBwKzlMM1MvQk93PQ.jpg</t>
  </si>
  <si>
    <t>These Turmeric cleansing pads contains Turmeric extract that reduce breakouts and the appearance of dark spots. They are gentle, effective and formulated for even sensitive skin. These are a staple for your routine.</t>
  </si>
  <si>
    <t>Contains a potent extract that rapidly fades hyperpigmentation. It works effectively for dark spots,hyperpigmentation and stubborn discoloration with results over s short period of time with consistent use.</t>
  </si>
  <si>
    <t>Infused with Panthenol that soothes skin and hydration for skin. This is Vitamin B5 that has powerful hydration properties and is suited for prone skin. It helps to repair skin's barrier and helps to lower the skin's excess production of oil.</t>
  </si>
  <si>
    <t>Suitable for ALL skin types. Oily Combination Dry Sensitive Formulated with all skin types in mind and ingredients that are non-comedogenic to breakouts.</t>
  </si>
  <si>
    <t>Made from plant derived ingredients that helps to cleanse away ,fade dark spots and is suitable for all skin. Exfoliating pads are made from vegan that gently exfoliates and lift away dead skin cells for brighter, even skin's appearance.</t>
  </si>
  <si>
    <t>http://154.7.29.163/MnczT3dDMDNHZkJGYlBsYXppYWxubTZ4MVNHaEdRWnZrdDNzRUtXcjNBZndRRTFFTHZqZllHcXVPN05tRkdrZms2QnRQY0xiY05ZPQ.jpg@100</t>
  </si>
  <si>
    <t>2WXX20240826-DSY24W3X4WW3</t>
  </si>
  <si>
    <t>Herunwer Bei Lingmei Snail Essence Whitening And Moisturizing Mask, Instant Brightening &amp; Hydrating Face Sheet Mask , Anti Aging Face Mask</t>
  </si>
  <si>
    <t>http://154.7.29.163/YzRhSWFFSCtOdnhxRXJhN1JpZGZsbjQ4TG9jMEE0YWlLVmNXcGN3QnF5UGt6OVh1UEZrWkxFWElwODhZamlVaEJpNGRNZFlXZnZJPQ.jpg</t>
  </si>
  <si>
    <t>Bei Lingmei Snail Essence Whitening And Moisturizing Mask On Face Masks For Dry Prone Sensitive Skin 5ml&lt;br&gt;Features:&lt;br&gt;Snail Secretion Filtrate: Experience the rejuvenating power of snail secretion filtrate in every application of Snail Essence Whitening Hydrating Mask.&lt;br&gt;Brightening : Infused with a potent brightening , this mask helps diminish dark spots and promote a luminous, even-toned complexion.&lt;br&gt;Intensive Hydration: Dive into  with  Snail Essence Whitening Hydrating Mask, leaving your skin feeling supple, , and moisturized.&lt;br&gt;Nourishing : Treat your skin to a nourishing  of ingredients that replenish  and  vitality for a youthful .&lt;br&gt;Spa-like : Transform your  routine into a luxurious spa-like experience withSnail Essence Whitening Hydrating Mask, indulging your skin in pampering hydration and brightening effects.&lt;br&gt;Product Description:&lt;br&gt;Contains: 1x facial mask&lt;br&gt;Snail Mucin is obtained in a safe and environmentally friendly way in a favorite environment of snails and then processed as a cosmetic. 100% Natural, , Dermatologist-tested.&lt;br&gt;</t>
  </si>
  <si>
    <t>http://154.7.29.163/Q1hmQzl4bDEvajlkSmZEZnZnbC83cmhyV2VLSXJQTG9DWDA0Uk5mODlHajNtckIrTUlqK2pXVXFDalRJVVVnQlBGaUltOW05RnpNPQ.jpg</t>
  </si>
  <si>
    <t>http://154.7.29.163/MkU3UUNuK0NqbTFtODBQZHFOZVBKbWlnWDJXdlErWVRudUh1THRWVm5rbFJROUdmeHhGSitJa1Y2QmJzWDlhNENXemVzRVpaRkk4PQ.jpg</t>
  </si>
  <si>
    <t>http://154.7.29.163/Qjl4UThyT05vdTljRlZwdUgvaSs2YWZVcDNkQklJK3ppZGQxVXhMNnE3T2tuQnpPU2t1WDIxS0RUTGprVVRaWUlyR2JRQkNDendrPQ.jpg</t>
  </si>
  <si>
    <t>http://154.7.29.163/enBGVUNsVXZHSEg3K25uUm9wQkN3emNjNUU5aUl3UUFubXhZR29vbitEdDY3UEI0ODJTWHJTK2EvN0tZQzNtMkdKVzI1dm9jdmc4PQ.jpg</t>
  </si>
  <si>
    <t>http://154.7.29.163/UVBOWTlwQUtmcWVPMnJUeHF0VW0vNFdkc2hweWYxUFJyYnZRdmZhUjdpKytmMUhHak5zVm15QWc3ZVZxL3g4dEVleFYxYTlYZVhFPQ.jpg</t>
  </si>
  <si>
    <t>http://154.7.29.163/SisvQlRkTUlZOWo1azBaZ0hQeENHeFlmRHRYMWZMRDN2Y3BkUGRzdEhTMWh3dmU4WERKb2pDbVFzSUZpNjJxbDNlYytvV3RHM1VRPQ.jpg</t>
  </si>
  <si>
    <t>http://154.7.29.163/dzd1YVpNcENVeEplRU85RHZCMTdNNnNPSWI0ZVRKVzZNMWhWbUsxVGNsUWh3YzBsY1hVTzMzeURITFVBeVpTWHQrN200UVcvZENnPQ.jpg</t>
  </si>
  <si>
    <t>http://154.7.29.163/NWpUaUpRTjhFS3VxTHIxV2twREFQMHNwNkZrYTc3eE9qWDdYNTdmS1BOMFdaWWhHYjB4VStZZ25MYkcwcGM3TXc2dXhkK01xaFNJPQ.jpg</t>
  </si>
  <si>
    <t>gold</t>
  </si>
  <si>
    <t>Snail Secretion Filtrate: Experience the rejuvenating power of snail secretion filtrate in every application of Snail Essence Whitening Hydrating Mask.</t>
  </si>
  <si>
    <t>Brightening : Infused with a potent brightening , this mask helps diminish dark spots and promote a luminous, even-toned complexion.</t>
  </si>
  <si>
    <t>Intensive Hydration: Dive into with Snail Essence Whitening Hydrating Mask, leaving your skin feeling supple, , and moisturized.</t>
  </si>
  <si>
    <t>Nourishing : Treat your skin to a nourishing of ingredients that replenish and vitality for a youthful .</t>
  </si>
  <si>
    <t>Spa-like : Transform your routine into a luxurious spa-like experience withSnail Essence Whitening Hydrating Mask, indulging your skin in pampering hydration and brightening effects.</t>
  </si>
  <si>
    <t>http://154.7.29.163/eDUvcmRiUnc1Qk1nbUgxbUhoWmNWSzZYRTkzQlM4MnQ4K1M1ZitIZDdXMDAvdldSek5aSFJGOE9hYXdtVXI3a1JzdU9jQ1M1cVNrPQ.jpg@100</t>
  </si>
  <si>
    <t>2WXX20240826-DSY24W3X4WW3GD</t>
  </si>
  <si>
    <t>Herunwer Bei Lingmei Snail Mucin Face Mask  Snail Secretion Filtrate, Collagen, Niacinamide, Vitamin C &amp; E, Anti-aging Snail Essence for Dry, Sensitive Skin</t>
  </si>
  <si>
    <t>http://154.7.29.163/d09VV1phVXQ1bUFMeTdXM1FKSDVrdnBnUHI0M014TVBPaFhzeTNDYUtTSmRPTVphQjlyTkdMZEd0ZU1HK09QUytnU1JpMzJwcHFVPQ.jpg</t>
  </si>
  <si>
    <t>http://154.7.29.163/SWhzV0VKSkJwRldnNmFBQ2hHYlNvMzM3b3FTeUtkTVZrUi9JYVRpVXMvMWMyNjFLNkQ2VU44WDM2QnJRRGRGWG1tQWlmNHhSa3pJPQ.jpg</t>
  </si>
  <si>
    <t>http://154.7.29.163/eXVxSHFCZUFLcUVKV1RkUFhmbDhvRVJ1Q1I5QzhHUTlmNktQbnZDTytDbGxsa21ZTUE5T09Xb09IZm02Skoya21yNlhNZG0zUU5NPQ.jpg</t>
  </si>
  <si>
    <t>http://154.7.29.163/ZFdlOFhBTzdYRkRCejFzb0xIVC96T2dZRmQ1SmJrY3BDSEowRTA0bzRJRVE5MTUwMUFScmYzQ1BWdXR6NW9UeVdETlVPYm4vaHpjPQ.jpg</t>
  </si>
  <si>
    <t>http://154.7.29.163/S1NaUVdnc2p1Q0dtRE03OU1NL0NRRysxTWhMbjFZaVJ4OEl3TWR3MGNaNXRMQ01TRXQxakpsblpBNmNSWU94WEdQMDkzRDRFeEZVPQ.jpg</t>
  </si>
  <si>
    <t>http://154.7.29.163/eGtITndMbXg3eGlPTElGeXhVeGxpNjBDTXorT2JDb0VNK1FXQklnK3ZwTk5yUDRjWTNKOEo0dVFSRC94M3IwKzlwSmJCL3ZNczQ0PQ.jpg</t>
  </si>
  <si>
    <t>http://154.7.29.163/cmpwSUtMRkF5OXAwTkNPQ1dEbm1JN1BjWXdleUJrdDJqUk82a3dUWHY5M2NaQi9lbHRyVHBxQ3BBVDdvWmZodS93bVJkWTBPNDU0PQ.jpg@100</t>
  </si>
  <si>
    <t>2WXX20240826-JHX24W3X4WW3</t>
  </si>
  <si>
    <t xml:space="preserve">Herunwer Good Night Gel Mask Hydrating Moisturizing Revitalizing Facial Skincare Sheet for Dry, Oily, Sensitive and Tired Skin </t>
  </si>
  <si>
    <t>http://154.7.29.163/VFhzNzlTK1M3WlpONTR4Z2o5RjJ3ditFb2pDV2w4ZHcwY1FzZUpTUUZ6ZzdqWWZQdVJzZnM3dXdmeHFNS2V4NTZPdDUxeXZ3WEE4PQ.jpg</t>
  </si>
  <si>
    <t xml:space="preserve"> Good Night Gel Mask No-wash Moisturizing Moisturizing Cleansing Mask 100ml&lt;br&gt;Features:&lt;br&gt;sheet mask: the firming mask is soaked with a  serum that provides and nutrients all day long, repairs damaged skin, soothes sensitive skin.&lt;br&gt;Enriching ingredients – With mucin from, antioxidant C, natural moisturiser hyaluronic and ceramide, this face mask helps to immediately nourish and moisturise your skin to improve dry, itchy skin, redness and rosacea.&lt;br&gt;Sleeping face mask – the sleep mask serum can lost for your skin when you sleep, and let the skin moisturising, well rested and when you wake up.&lt;br&gt;C Care for your skin all night - firming mask can provide the skin with good and does not need to be washed. It is recommended to use the firming mask for a longer period of time to achieve better results.&lt;br&gt;Friendly for all skin types – for dry, sensitive, oily skin types. The , light, oil-free texture absorbs quickly. Ideal for men and women. It is recommended to use it for a long time for better results.&lt;br&gt;Product Description:&lt;br&gt;20* -thaw film&lt;br&gt;</t>
  </si>
  <si>
    <t>http://154.7.29.163/UGdmZFI1ZUMrL3U2YVc1cnQ5cjQxUTZFK0hFcUtLSUxSTS9xa1RRUkZWa09YUFRpYktVa2lJeFExQzJXaTVabTIyTVJuMzc0bC9VPQ.jpg</t>
  </si>
  <si>
    <t>http://154.7.29.163/UDJPenJRK2RwRjlMcVlYaWRlZzJjUEx6VHRSQ245VVB1NG9xamNyYkZ2MXhKblVVMEtpQWhNakdtR1ZkM2w3RzJmZlN0U3Z3TGNFPQ.jpg</t>
  </si>
  <si>
    <t>http://154.7.29.163/WWR3Z1IwSTNFSjJKVExHLzRrY0NSYXRETXVIbnlxZWhNaWlHcUFuVkYwOHUwbVpOQkNad3JuNjZONmhBU3RKTGdLQkdMNVR1dFJJPQ.jpg</t>
  </si>
  <si>
    <t>http://154.7.29.163/SFp1Ly93MzdhQ3RoRkQrVGY3VzdMS3d5UjdwOXNLeTc0MUE1OThKU3JoK3NhVFcrMnZLUFBVdHdOckIxVFljaUw0U2MzYVB6dzU0PQ.jpg</t>
  </si>
  <si>
    <t>http://154.7.29.163/UE5Od3Z1WkNjSHFIeUM5d3dsZE8wRENDeGNVVklsOEt0Z0hCMUQ5M3ZYb3M1Ykh6aldSR3ZYUnJDdE9KbFVrRFJYeG5id0NpY2Y0PQ.jpg</t>
  </si>
  <si>
    <t>http://154.7.29.163/VkdLaXh1cnZBc2JickZpRFgxUzlGdFRaWC9BOSt0YVRGVzFudGJwcGJJRVJCL29XcmVOd1ZySWhHWG5ITnpDSy9CSHRpYU51MEc4PQ.jpg</t>
  </si>
  <si>
    <t>http://154.7.29.163/S3ZzT2xYRW1GRldHYkU1K0d1TnRyMng5ckZwWjFyOWRvM2RMYS9xMUVtMEI4QkJNQ3NHVkJ6SjJrYXBhaEJvRHpNRktjUXRYTDg4PQ.jpg</t>
  </si>
  <si>
    <t>http://154.7.29.163/SlJranZ4NE9NUUxCcVNBMThDNnp3SGNxRXRoZGg1cEZGK1JNQlF6RHhlWXpFeDZ4anBWamt5NlkwZ3hwY1dpRXRIUHlLSUtRa3U0PQ.jpg</t>
  </si>
  <si>
    <t>GREEN</t>
  </si>
  <si>
    <t>sheet mask: the firming mask is soaked with a serum that provides and nutrients all day long, repairs damaged skin, soothes sensitive skin.</t>
  </si>
  <si>
    <t>Enriching ingredients – With mucin from, antioxidant C, natural moisturiser hyaluronic and ceramide, this face mask helps to immediately nourish and moisturise your skin to improve dry, itchy skin, redness and rosacea.</t>
  </si>
  <si>
    <t>Sleeping face mask – the sleep mask serum can lost for your skin when you sleep, and let the skin moisturising, well rested and when you wake up.</t>
  </si>
  <si>
    <t>C Care for your skin all night - firming mask can provide the skin with good and does not need to be washed. It is recommended to use the firming mask for a longer period of time to achieve better results.</t>
  </si>
  <si>
    <t>Friendly for all skin types – for dry, sensitive, oily skin types. The , light, oil-free texture absorbs quickly. Ideal for men and women. It is recommended to use it for a long time for better results.</t>
  </si>
  <si>
    <t>http://154.7.29.163/c3o1VTdWTTg4cHJmVytRcGNCazVtTGFiZTN3UDBSclA3N0FvZ1p2VWx5b2xuOG1WSWZ5eFM3YWFtSXphb3RVb20rUktrdE5rZW9rPQ.jpg@100</t>
  </si>
  <si>
    <t>2WXX20240826-CCT24W3X8WW7</t>
  </si>
  <si>
    <t>Herunwer Centella Skin Repairing Calming Cream Calming Mask  Repair Redness Relieve Dry Skin Face Moisturizer Hydrating Sensitive Dry Skin Repair Skin Barrier</t>
  </si>
  <si>
    <t>http://154.7.29.163/K1RNMWx5UXllR1JORnoxbmt0WHE4dnpTdzFQd0VKSHEwbVkzbHBBY096WlI0MG1URkovMDdoMGRtSWRLZFJVMVV4WWdxTjJlQnRBPQ.jpg</t>
  </si>
  <si>
    <t>Centella Skin Repairing Calming Cream Calming Mask Stick Repair Redness Relieve Dry Skin Face Moisturizer Hydrating Sensitive Dry Skin Repair Skin Barrier&lt;br&gt;Features:&lt;br&gt;    Improvement of skin blemishes: Centella ingredient is effective in removing pigmentation and blemishes, and your skin texture will be amazingly soft for it provides .&lt;br&gt;    Creation of moisturizing membrane: Snail slim in the serum keeps your skin in moisturizing power and provides elasticity, it is helpful for improvement and management of aging skin.&lt;br&gt;    Soothing care: Ingredients such as asiaticoside, madecassic and asiatic contribute to soothing your skin enfeebled by imitation and bringing health to your stressed skin.&lt;br&gt;    Helps to fade hyperpigmentation and blemishes, and skin texture.&lt;br&gt;    Suits all skin type&lt;br&gt;Product Description:&lt;br&gt;package list：1xMask Stick&lt;br&gt;</t>
  </si>
  <si>
    <t>http://154.7.29.163/cW1PMTkzanJNRUNJL3RaTU9JaitaQnJyQ0xsWWsvRFpoYzNzODFaM0tiaFNwc1diUE9CT2RhMTUxQVFRcldvM2FUQjBsN0Y1R0I0PQ.jpg</t>
  </si>
  <si>
    <t>http://154.7.29.163/QmdaT2Zjemw4WWMvOEZEanE4TVlpWVNzOUFuSThIRHpkZ283d2VrYW12SXhXM05FT3lydXAwT3dxRkdXcWJhTDhrMlhHeW9QWkpZPQ.jpg</t>
  </si>
  <si>
    <t>http://154.7.29.163/WW1EYWtyTmlsZ3VqNytUdUVob2FkUmM3TkVwOGI0M0Vjd0NDTGQrTUxPYjgzUGlYMHgvTllLUXEzMVp3R28weWRwZEtwZGRpd3F3PQ.jpg</t>
  </si>
  <si>
    <t>http://154.7.29.163/V2MvS3NHM3RvbWZEWVREa1lFSHNOdkkzcXdpTVhWNWgrMlZkdXc4eGszamlCaHdqV0dVSkkzeXhDcjZHSU45TlBmMWNhSm5YcTFvPQ.jpg</t>
  </si>
  <si>
    <t>http://154.7.29.163/allkUDJxbUhraHd0eWl3NDlwYUZJcVlFS0NmWUpvQytqKzIyK2ZSWTJBSUl5cys4NHJxVGUvTDZEekFUWjFtQVN1clM5bVpzalN3PQ.jpg</t>
  </si>
  <si>
    <t>http://154.7.29.163/YU50Qm5MTjBPU2hKUHRROE5WazZsRkFKQmorbmNQRFpiM2ZHOW9TWEtKNVMwTGh0YlNaUk1ZQThUWnZYejV4eGlrTm5sN3dudTZjPQ.jpg</t>
  </si>
  <si>
    <t>http://154.7.29.163/cGZicFJMRHRoa1ZOR280MzJPYXVxRTIwSnNRcnhuOXBzbkFlSHlQVkRKWHpFOE9ZTlRBNFI2ZFZ2cnBWdytKb3p6S1JxeVZ6cjdRPQ.jpg</t>
  </si>
  <si>
    <t>Improvement of skin blemishes: Centella ingredient is effective in removing pigmentation and blemishes, and your skin texture will be amazingly soft for it provides .</t>
  </si>
  <si>
    <t>Creation of moisturizing membrane: Snail slim in the serum keeps your skin in moisturizing power and provides elasticity, it is helpful for improvement and management of aging skin.</t>
  </si>
  <si>
    <t>Soothing care: Ingredients such as asiaticoside, madecassic and asiatic contribute to soothing your skin enfeebled by imitation and bringing health to your stressed skin.</t>
  </si>
  <si>
    <t>Helps to fade hyperpigmentation and blemishes, and skin texture.</t>
  </si>
  <si>
    <t>Suits all skin type</t>
  </si>
  <si>
    <t>http://154.7.29.163/WkxjdDRnREppWTZJS251Z2lnVHpqRU1XbmF5bFVGYVNMUDVWUFV1TmJTbFM0blg4cVZUWXMxaEhIRVl0bjhTVFNXNXpNUnJXNDJVPQ.jpg@100</t>
  </si>
  <si>
    <t>2WXX20240826-GHM24W3X9WWX</t>
  </si>
  <si>
    <t>Herunwer Mask,Hydrate, Barrier-Boosting, Visibly Smooth and Brighten 80g</t>
  </si>
  <si>
    <t>http://154.7.29.163/OTAyV3I4WmczU3hGL241bldPRFk0NW5SMWZsUmhHVmFBSTR1KzlVVkpvcjYzVzFad1JTSUJ4SForMi8yUGlXekpiNi9QY0Q2UGs4PQ.jpg</t>
  </si>
  <si>
    <t>Mask Skin Cleansing To Blackheads Cleansing Pore Shrinking Moisturizing Cleansing Rejuvenation Mask 80g&lt;br&gt;Features:&lt;br&gt;avoidance-aging Skin Care：Essential in all skin care regimens, whether you're oily, dry or combination skin, you can rely on it to soothe, nourish, moisturize and deeply your skin. Gently grease, dirt, and ; Help fight blackheads; Cleanse and .&lt;br&gt;Skin Repairing： Bring a to your skin from the inside out by cleansing and nourishing your skin and controlling the of oil and water, dealing with to -causing impurities and make you forget about wrinkles&lt;br&gt;Safe &amp; Ultra-purifying：Suitable for all people, women or men, and used a week to enhance the overall . The formulation is free of p-hydroxybenzoate, sulfate,, and harmful chemicals.&lt;br&gt;Deep Pore Cleansing：The peel-off mask is a favorite for pulling blackheads to the surface, deeply penetrates the pores to -causing oil, which is also the main cause of outbreaks.&lt;br&gt;Facial Peel Off Mask WORKS for ALL SKIN TYPES including Oily, Dry, Combination, or Normal. It is DESIGNED to be and GENTLE ENOUGH&lt;br&gt;Product Description:&lt;br&gt;Specification:&lt;br&gt;Type: Peel Mask&lt;br&gt;NET WT: 60g&lt;br&gt;Use:Whole Face&lt;br&gt;Effect: Moisturizing, Brightening&lt;br&gt;Gender: Unisex&lt;br&gt;Shelf life: 3 years&lt;br&gt;Skin Type: All Skin Types&lt;br&gt;Package Included:&lt;br&gt;1 x Facial Masks&lt;br&gt;</t>
  </si>
  <si>
    <t>http://154.7.29.163/T2pubGxWNXRXaEpTYy9pemFwUjF5U2VmYVNzU1VJZTdSOUNidmVoNG92RFpCbU9nRlBwMDlvV1d6dG9HODlKTjR3Q1drcmpmTDhZPQ.jpg</t>
  </si>
  <si>
    <t>http://154.7.29.163/V2xZb2c2ZzI5dU5Rbnd3Sm93Ryt2R0Q3bDNSNzNvbFRDNjRHNHEwK3luZHJPOUNhOW9kblJyeW9NTzloNzcxMk9RbnN1V2NkdG9ZPQ.jpg</t>
  </si>
  <si>
    <t>http://154.7.29.163/c0Rxam9zeWF4R2RhL2lWd1JHZ3FvaTh1RjVFSWJ2c1NXVDZvZmEvc3pCRW1jb3pGYlhzWkRmWktNWFV4Q2JuR3pUTW9GaFdqKzIwPQ.jpg</t>
  </si>
  <si>
    <t>http://154.7.29.163/cTgvdmkvUlZSUXFpSTREM25tSm5Jci82UVdVckdwL0N1S3VCay9CS1FRK1ZCa0JNa3QzSjVKRk1qK1U0Si9HS2dONUNiazV1ZXFzPQ.jpg</t>
  </si>
  <si>
    <t>http://154.7.29.163/K1pVNlBmUnlETHYyajE3dUdzYnZKNUNpMkQrTmEwTnN5Z0dJRkpVVkZmT2IwREhXWVZpTnBVS2lzUll5L0x5aFdIV3B0N09CZEFFPQ.jpg</t>
  </si>
  <si>
    <t>http://154.7.29.163/NjFlbXVOWGx4STIralJZZE5mTHN2NHd2OHZ4TlBrVGFuajBZVEJSbGs3d2VGQmFzYlBTMHBqTjdUT05QTm04TjgrUkpSRmM0Q0dvPQ.jpg</t>
  </si>
  <si>
    <t>http://154.7.29.163/enBUaDlITmc2YzZiSW40V282OWhSU2toZXhQbExjRFlJYkRsa1p1K2V5ZStnOW1NemsxQjg2RTVkU1VRRzlGY2liNEN3eXNRNGVRPQ.jpg</t>
  </si>
  <si>
    <t>http://154.7.29.163/UDkrTUZTejcrQjA1N1NiemxpRXBBdVltT2kxS3U1TnBveDhHTmQ0dkdtQ1NObVBlVGZWZzlnZXFuNmI0cXk2YkR6VnR0cGhBTTJZPQ.jpg</t>
  </si>
  <si>
    <t>avoidance-aging Skin Care：Essential in all skin care regimens, whether you're oily, dry or combination skin, you can rely on it to soothe, nourish, moisturize and deeply your skin. Gently grease, dirt, and ; Help fight blackheads; Cleanse and .</t>
  </si>
  <si>
    <t>Skin Repairing： Bring a to your skin from the inside out by cleansing and nourishing your skin and controlling the of oil and water, dealing with to -causing impurities and make you forget about wrinkles</t>
  </si>
  <si>
    <t>Safe &amp; Ultra-purifying：Suitable for all people, women or men, and used a week to enhance the overall . The formulation is free of p-hydroxybenzoate, sulfate,, and harmful chemicals.</t>
  </si>
  <si>
    <t>Deep Pore Cleansing：The peel-off mask is a favorite for pulling blackheads to the surface, deeply penetrates the pores to -causing oil, which is also the main cause of outbreaks.</t>
  </si>
  <si>
    <t>Facial Peel Off Mask WORKS for ALL SKIN TYPES including Oily, Dry, Combination, or Normal. It is DESIGNED to be and GENTLE ENOUGH</t>
  </si>
  <si>
    <t>http://154.7.29.163/MVNSaWZXMEVpdWpTZmEyclZtL0FOTVZkdVV4aGUzcDJUczloenhMMEJJMGVoQ3VJSUJDditteU9HSHlabjJQOEorYmViQ01aTEF3PQ.jpg@100</t>
  </si>
  <si>
    <t>2WXX20240826-HHQ24W3X9WW3</t>
  </si>
  <si>
    <t>Herunwer Lip Rejuvenation Bubble Mask, 2024 New Lip Rejuvenation Bubble Mask, Lip Exfoliator Scrub And Moisturizer, Moisturizer For Very Dry Lips. 7.5ml</t>
  </si>
  <si>
    <t>http://154.7.29.163/RTVDdnlPNjFKTGh4RjFqbEVtQ3JBOTRMSE5vdTBFSkQ0azBBZ0hETEUxSGRtTzR4Mk5EZGNlT0FadnkrR2VWZkY4M3czUmZVR2dVPQ.jpg</t>
  </si>
  <si>
    <t>Lip Rejuvenation Bubble Mask 7.5ml&lt;br&gt;Features:&lt;br&gt;Why should you choose Dragon  Lip Regeneration?&lt;br&gt;Unique application: Dragon  Bubble Lip Mask provides an innovative and entertaining way to care for your lips. The foaming action not  makes the experience , but also helps to gently  lip keratin.&lt;br&gt;Hydration : This  contains ingredients such as dragon , aloe , and vitamin E, which work together to provide strong hydration for the lips. This helps  dryness, cracking, and cracking.&lt;br&gt; aging properties: Dragon  is a plant extract known for its antioxidant and -aging properties, which help reduce the appearance of wrinkles and fine lines around the lips, thus helping to look younger.&lt;br&gt;Soothing and healing: It has -inflammatory properties that help  redness, swelling, and discomfort associated with dry or damaged lips.&lt;br&gt;No  abuse and vegans: If you are concerned about  testing and prefer products that  with your values, Dragon  Lip Mask is neither cruel nor vegetarian.&lt;br&gt;Mild exfoliation: The foaming effect of the facial mask also provides mild exfoliation, removes dead skin cells, and exposes smoother,  and more even lips.&lt;br&gt;Product Description:&lt;br&gt;Deeply moisturize the lips&lt;br&gt;Promote healing and repair damaged lips&lt;br&gt;Promote smoother and brighter lips&lt;br&gt;Improve the overall texture of the lips&lt;br&gt;Reduce lip skin pigmentation&lt;br&gt;How to use:&lt;br&gt;Clean your lips and gently dry them.&lt;br&gt;Gently apply the mask to ensure even coverage.&lt;br&gt;Wait for  to form, then hold for 30 seconds to 1 minute.&lt;br&gt;Gently massage the lips with your .&lt;br&gt;the facial mask and flaking skin with a damp towel or handkerchief.&lt;br&gt;For optimal results, please use regularly.&lt;br&gt;Features:&lt;br&gt;Net content: 7.5 milliliters&lt;br&gt;Ingredients: Dragon , 8% glycerol, extract from leaves/stems of Dragon&lt;br&gt;packing including：&lt;br&gt;1*Lip Rejuvenation Bubble Mask&lt;br&gt;</t>
  </si>
  <si>
    <t>http://154.7.29.163/Z3dvdXY2NDR5a2JsTmpvTXdsZGZIRE1jQ1U1dERtdzY3SmtvZGxsdVV5bzd0Mzh4MHBNbFZIZTFuNEowVjIyYUx2eEpWTlUybjRjPQ.jpg</t>
  </si>
  <si>
    <t>http://154.7.29.163/WlJUSVlGSVNtVTlsVTRTSnFNeXZHUzROQSt4SkIyamY4T3YxSEFlaWx3bnV0QWpUN0xOS3RweGNTeFMrSzRMb3Z1L3hBa0FpM2JjPQ.jpg</t>
  </si>
  <si>
    <t>http://154.7.29.163/WWVaUTBwOUliVUdmTWx4dWsvUGNBZG1nbno1MC9ZWEVFOU9XRlM1OUROS05CbjRIdVdaN3U5M0hoRkRKdnhENFdKYWNndi9EakEwPQ.jpg</t>
  </si>
  <si>
    <t>http://154.7.29.163/aCtydXF6UjJIMDZ5Y2dzRzBFSVVqTWRJRFYwUmthaXJjUTlwekJGMFl0RUZnakRzSFliQU5ocWpwdEwrYUNHWFNWdGJqUHJibExBPQ.jpg</t>
  </si>
  <si>
    <t>http://154.7.29.163/S1pXSUZUalNLVUZZWEdSckxTdkpOeXVjOWZQRFZCSW93K0NQZXdjMnZuVkduNkZiMzZWbGdtLzhrT2xRVWpZZHFROWZKL1FNaEpVPQ.jpg</t>
  </si>
  <si>
    <t>http://154.7.29.163/djZRUUNxQ1VjMU4rSDVXZnJ5ZFF6OThlbGtOZUNIWUJVYVl0VkRPbjVnQXRzaVVRUFpqZHB0T0E1bXJKbDVzaFM0MGgrMG5PeDBzPQ.jpg</t>
  </si>
  <si>
    <t>http://154.7.29.163/ZjlxZUxqSFpTUi9vVzlodWZCNlFsaU5HRUkrQ0d5MDIxQm4rYTBPWWlwakc5QjFLRVhQUUlzVVM4WnFaemRsV1ZuYWpGNFRuSTBrPQ.jpg</t>
  </si>
  <si>
    <t>http://154.7.29.163/eU5pK2tSMXRuOW1OOUk3Smd1bGttb0J1K3lxQVI4RHd4UnZxR2xSYUY5MWJKazRZalA0TklCbXI3OTNjWWQyazJzTjlWZWUvZ2J3PQ.jpg</t>
  </si>
  <si>
    <t>Why should you choose Dragon Lip Regeneration?</t>
  </si>
  <si>
    <t>Unique application: Dragon Bubble Lip Mask provides an innovative and entertaining way to care for your lips. The foaming action not makes the experience , but also helps to gently lip keratin.</t>
  </si>
  <si>
    <t>Hydration : This contains ingredients such as dragon , aloe , and vitamin E, which work together to provide strong hydration for the lips. This helps dryness, cracking, and cracking.</t>
  </si>
  <si>
    <t>aging properties: Dragon is a plant extract known for its antioxidant and -aging properties, which help reduce the appearance of wrinkles and fine lines around the lips, thus helping to look younger.</t>
  </si>
  <si>
    <t>Soothing and healing: It has -inflammatory properties that help redness, swelling, and discomfort associated with dry or damaged lips.</t>
  </si>
  <si>
    <t>http://154.7.29.163/dFZhK3paZ2NwQmlwQzRpUFJIWGpCcjdQR2sydmczYzk3d3dkbWZoRTM0alFWR0dsOGpld3hUdkRzVXJSQWRoanhBaFlmNUJ3N0t3PQ.jpg@100</t>
  </si>
  <si>
    <t>2WXX20240826-WYD24W3X9WW3</t>
  </si>
  <si>
    <t>Herunwer Firming Mask For Face Collagen Reverse Film Volume Peel Off Mask Revitalizing And Firming Stressed Skin Silky Smooth Cellulose Sheet 5ML</t>
  </si>
  <si>
    <t>http://154.7.29.163/TDZwOFNWWDlxMXZYWTdmbkcxNGJrUU9ydE9jUlZwc3hRcFhBQTZ3bVgxb3M3MENXUW4vNDNpc1ludmx2cFh2S0MvRnVJU3FOcXBZPQ.jpg</t>
  </si>
  <si>
    <t>Firming Mask For Face Deep Mask Reverse Film Volume Peel Off Mask 5ML&lt;br&gt;Features:&lt;br&gt;【】The oligomeric hyaluronic  in the  deep layer mask has a better hydrating effect than ordinary hyaluronic . It quickly moisturizes the skin's surface and penetrates deep into the skin for a , hydrated complexion&lt;br&gt;【Pore Tightening】 True Deep Mask maximizes skin penetration and absorption. Instantly shrinks large pores, improves skin elasticity, and  smoothes fine lines and wrinkles&lt;br&gt;[Strengthening the Skin Barrier]  True Deep Mask contains 3 different ingredients to strengthen the skin barrier and  skin aging.&lt;br&gt;【 INGREDIENTS】This  True Deep Mask is formulated with  ingredients. Completely safe for all skin types&lt;br&gt;【Long-lasting Moisturizing】 Deep Mask focuses on the  of active ingredients and long-lasting effects  temporary effects.&lt;br&gt;Product Description:&lt;br&gt;Package includes：1x Firming Mask For Face&lt;br&gt;</t>
  </si>
  <si>
    <t>http://154.7.29.163/MFI1Z2I2d2czbjVOcFdKNWhNTFc4OFdmM3AwZ0p6YTVTMzZwdERWYzk1WCtZQkxEUE91ZFIxSVZGbTJmYmM2ZnROSkZNSmNzblAwPQ.jpg</t>
  </si>
  <si>
    <t>http://154.7.29.163/ZG84b1EzcC9HZWRhdXdPUDRVcFhHR1VScHFoYXdMZWZQZVdKOXJyc3Joc0sveDBaY3luYjFXNHJvQk1nZ0dzeGs2Vmw0aGJDM29ZPQ.jpg</t>
  </si>
  <si>
    <t>http://154.7.29.163/eTNZc0lSRS82cTgrY21sVi9PaldnelBsWm1xRE4xeUN3Rm5vZXd1WCt0bHh6cjZ5OVlyRGY2OGdwZDhEUDFEdVZuc01ubTJkQXRvPQ.jpg</t>
  </si>
  <si>
    <t>http://154.7.29.163/c2hmKzNLUTliaUZaNlFNaWZGOENneFBlTEROZllXTXBEc3hrSjJKQ2Jmd3EzVk45ODlBNlRzcTh4Tk9qYkpHbUVhZit0UWJiUGx3PQ.jpg</t>
  </si>
  <si>
    <t>http://154.7.29.163/VXhsWENPSFlGcWxnUG1YOSt0U2huRnFqWGJSbDlvdHBhMEp6aWVlYXZ2Nlh0bUplKytrNFhNdklRTFNCQ3NRYXhKclp3NVdHRi80PQ.jpg</t>
  </si>
  <si>
    <t>http://154.7.29.163/YXhqMjYrWSsyYWN0aldoVXo2ZXlyaXZteUtHdjdHMUpvYUJpMWdocUlaeW9tS3Jralp2OWk1UEJVTDIrOUtrdXdtYVJ0TncrR1lFPQ.jpg</t>
  </si>
  <si>
    <t>http://154.7.29.163/QjRrQ1VXMXdTN3RIN1RUT2ZoTzlnRmFSUjJTSGdXNE1FMUNDNzM1c1NZSkNkVnMwZjVVV0NGTzArdlArQkZUSHNrRHA4UWFJaHdjPQ.jpg</t>
  </si>
  <si>
    <t>http://154.7.29.163/OVoxUmxTTkxvT2plbm04MGgzR0JQV0ZFdk11NktnVzNoQ2s1eWJmWmI5bm9mVDIyOXVNS2wzRmhYb3RFTTdXbHBSSy8xMFNJc3FzPQ.jpg</t>
  </si>
  <si>
    <t>【】The oligomeric hyaluronic in the deep layer mask has a better hydrating effect than ordinary hyaluronic . It quickly moisturizes the skin's surface and penetrates deep into the skin for a , hydrated complexion</t>
  </si>
  <si>
    <t>【Pore Tightening】 True Deep Mask maximizes skin penetration and absorption. Instantly shrinks large pores, improves skin elasticity, and smoothes fine lines and wrinkles</t>
  </si>
  <si>
    <t>[Strengthening the Skin Barrier] True Deep Mask contains 3 different ingredients to strengthen the skin barrier and skin aging.</t>
  </si>
  <si>
    <t>【 INGREDIENTS】This True Deep Mask is formulated with ingredients. Completely safe for all skin types</t>
  </si>
  <si>
    <t>【Long-lasting Moisturizing】 Deep Mask focuses on the of active ingredients and long-lasting effects temporary effects.</t>
  </si>
  <si>
    <t>http://154.7.29.163/UERIRTlqNXFSM1M3d2g4eDg4NWRwenJENUlGQ21SdGRhSDEvcEhiVXZpVFhCSDBvS0pKZGRHT3RLbGZHcUdSeWNPbjJNaHYyTjRzPQ.jpg@100</t>
  </si>
  <si>
    <t>2WXX20240826-LML24W3X9WW3</t>
  </si>
  <si>
    <t>Herunwer Real Deep Mask, Collagen Mask For Face, Collagen Reverse Film Volume Peel Off Mask, Hydrating Face Mask Prevent Fine Lines, Pure Collagen Films. (3pcs)</t>
  </si>
  <si>
    <t>http://154.7.29.163/cXIrblEwZDJWZWR6alhlVVRPQ0locGIyVy8xTXNPV1d2TlhaMmg4Sk94T1M4NG1nZ0dPR0srbVhvdWtYWTNpVXhQUEFjK2lQV1o4PQ.jpg</t>
  </si>
  <si>
    <t>Three Piece Dry Paper Film Of Decree Pattern Disposable Beauty DIY Skin Care Water Soluble Facial Mask Paper&lt;br&gt;Features:&lt;br&gt;This facial mask can tighten the skin and make the skin more elastic.&lt;br&gt;It can improve the water retention ability of the face, making it look smoother, tighter, and younger.&lt;br&gt;It uses a mild recipe and is suitable for all skin types.&lt;br&gt;Gold cut, easy to carry, and easy to use&lt;br&gt;No fluorescent agents, no additives, making you more at ease&lt;br&gt;Product Description:&lt;br&gt;Product name: Water soluble dry paper film&lt;br&gt;Package size: 10 * 15 cm&lt;br&gt;Frontal membrane size: 11.5 * 4.5 cm&lt;br&gt;Cheek mask size: 8.6 * 5.3 cm&lt;br&gt;Weight: 2g&lt;br&gt;Including: 1 * frontal face-pack, 2 * cheek face-pack&lt;br&gt;</t>
  </si>
  <si>
    <t>http://154.7.29.163/QU0rV2ZuajI0bGc5bSswRWYyOWdEL1ZBMlRZaDhKb2VPelppN1dmbTZOVDAvNldsd2Ria2lwWC9jbS9GYUxHemZZcGRVZkh6RjhjPQ.jpg</t>
  </si>
  <si>
    <t>http://154.7.29.163/OWJ4TEtUcXBGQ253TkppK3UxdUZLaWtXd2p1cFptcmRJMyswblcxSDBDNG90V2wxM1V0Q25ncDkxRjE3VTJpVXo0bG5MSmNCTUVrPQ.jpg</t>
  </si>
  <si>
    <t>http://154.7.29.163/TnJmRXVFQjN0VjBSVzFsUVdqUW9lSy81S09PWk1ucGJiSGwvaTJQZWV6YVRpZisrVWNaZkxsbFptN0FISU1lb1NvLzFaOTVGRDNnPQ.jpg</t>
  </si>
  <si>
    <t>http://154.7.29.163/UmxRQ0s3ZXFMSFptcUlURWdjcTBKMVlxUmVRamxZV2ZhdmxmeEppamk2ckVuTHZrQlcxRU5mUTJJYklLa2lUY2U1bDdZZ3BWcU8wPQ.jpg</t>
  </si>
  <si>
    <t>http://154.7.29.163/Sm9lM3E2bzhOQVM3RjJPKy9jVU9PcFJBWDNoaFpuRjAyU1JVbFpLUk1naElTeXFId2Z0WitEUTJVZ3Fma1V6QVJPcTY4cU5qeFpvPQ.jpg</t>
  </si>
  <si>
    <t>http://154.7.29.163/c0kwcnZBb3JBeGpNODV2RVIwT013UmZsV24rdGxvQkd4OEJjUlBuLzJKUHBjOWtFeU80VzlsaURRbVZtN1hTUkx5ZzZkZFhYWS9vPQ.jpg</t>
  </si>
  <si>
    <t>http://154.7.29.163/Tm9RSUJ3dkYwWlVJQnd5ZVl0elBEVktJUlV5NWxnZzA0Tmw3QnZuUlppaHNRVXc4Rm16RG9iT09hRzZiUXZaK3c5VC81VmsrM1JVPQ.jpg</t>
  </si>
  <si>
    <t>http://154.7.29.163/cHpqV2hXYWNNa3pwQ2tpVStIY1RUTDExYzRBTHVMdEx0dDQ0OXFsTm1vU3RPRFBPY0RwVVVVU0hoeWhMeXQySVo4b1krMzA5aytrPQ.jpg</t>
  </si>
  <si>
    <t>This facial mask can tighten the skin and make the skin more elastic.</t>
  </si>
  <si>
    <t>It can improve the water retention ability of the face, making it look smoother, tighter, and younger.</t>
  </si>
  <si>
    <t>It uses a mild recipe and is suitable for all skin types.</t>
  </si>
  <si>
    <t>Gold cut, easy to carry, and easy to use</t>
  </si>
  <si>
    <t>No fluorescent agents, no additives, making you more at ease</t>
  </si>
  <si>
    <t>http://154.7.29.163/TldWVFpVR2xVRjZjdExnRExXeHVWUFN3dFN0NVEyOVhrRDhIQVRDa1JNVWEvK2ZxTHhSMWduSVlZcUEyYXlSbERsT2lPWnFSNEQwPQ.jpg@100</t>
  </si>
  <si>
    <t>2WXX20240826-WYD24W32WWW3</t>
  </si>
  <si>
    <t>Herunwer Firming Mask For Face Deep Mask Reverse Film Volume Peel Off Mask 5ML Instantly Tightening Hydrating Brightening</t>
  </si>
  <si>
    <t>http://154.7.29.163/NVBDVGFiOEtNTmZPNVdaaUJMb3dEWVRuOFNaVThLQUJWZlQ5RUt4VmVZcFNZc0k3TWlxU2s1blI0WTRGYkh1S3BHLzJQR1pYUVc0PQ.jpg</t>
  </si>
  <si>
    <t>Firming Mask For Face Deep Mask Reverse Film Volume Peel Off Mask 5ML&lt;br&gt;Features:&lt;br&gt;【】The oligomeric hyaluronic  in the  deep layer mask has a better hydrating effect than ordinary hyaluronic . It quickly moisturizes the skin's surface and penetrates deep into the skin for a , hydrated complexion&lt;br&gt;【Pore Tightening】 True Deep Mask maximizes skin penetration and absorption. Instantly shrinks large pores, improves skin elasticity, and  smoothes fine lines and wrinkles  [Strengthening the Skin Barrier]  True Deep Mask contains 3 different ingredients to strengthen the skin barrier and  skin aging.&lt;br&gt; 【 INGREDIENTS】This  True Deep Mask is formulated with  ingredients. Completely safe for all skin types&lt;br&gt;【Long-lasting Moisturizing】 Deep Mask focuses on the  of active ingredients and long-lasting effects  temporary effects. Product Description:&lt;br&gt;Package includes：1x Firming Mask For Face 4PCS&lt;br&gt;</t>
  </si>
  <si>
    <t>http://154.7.29.163/SEtpUDRkQUgxcGI0OGxsZ20wVjVWSFBYV0poWDdqcVJrS1lKWW4vRlluMUxyNjAzTmtscVJmMUh1cUpkSzlEM3BxVjZUM3VNeWV3PQ.jpg</t>
  </si>
  <si>
    <t>http://154.7.29.163/MzVUTlNMSERwenJWY2lwcGhkdTQ2cjJLZUdNZ25UZzNxeDc3RkxiRC9zQXBZRU1Cb3luLzRQSTJzTzQ0dnBPcU94YkRqWEV3VGxvPQ.jpg</t>
  </si>
  <si>
    <t>http://154.7.29.163/T2svUXY3Wk5jN2c0WDIrSG11cmV2T2xYMk9ZTGV1M2ZmRXRpYTVTVFNuVys5emJRSWNFd1RVVUJIYktlOFZteVgxaVBibkQzSWs0PQ.jpg</t>
  </si>
  <si>
    <t>http://154.7.29.163/VHlGcFoyRWVtSCtZYTkxY0Jjd04wa0daOEVuY2dpbXE3QUFnZGloUml2M0JlWGE3UjkrOTlvTm13d3hBV3IyeDNuQVIvaHMxR2hjPQ.jpg</t>
  </si>
  <si>
    <t>http://154.7.29.163/UlNsbFVUZ1o3V2Nka25Zdzd0R2FHSFhzcUVzd05tSTlWTHQwK2NEQlpzbzAweVhEQXZGTVlSYWJDUnZLemQ4c1VCdWo2aGRjV0dzPQ.jpg</t>
  </si>
  <si>
    <t>http://154.7.29.163/NDRENXZIVVFpa3JRaW9yUER2QTJjN1VGVFNqOFlEeXBBWmlQcFFOam9YeU9jM09SQkcrdzVDSW94MEJncm0xbkpodVJyVm51Y2lnPQ.jpg</t>
  </si>
  <si>
    <t>http://154.7.29.163/NkVORktTV1F3OFBZbjRValBiSnoyWnhYZncrWlpkR3NBTkt3aUVrOGFxYStpWk13OFhLQTd2QnlRUmZSMEswT3VoVGZXbnFLWGNvPQ.jpg</t>
  </si>
  <si>
    <t>http://154.7.29.163/M1F6ZkVWZlVRNWJENkw5SjBrUW96S25HaGZDQTc2ZG5wdGVCSlQ1NVMwWnRYOW9vdVg3MUJPN0VTWUplYWpja0JDbTFHeDh6ZUZnPQ.jpg</t>
  </si>
  <si>
    <t>【Pore Tightening】 True Deep Mask maximizes skin penetration and absorption. Instantly shrinks large pores, improves skin elasticity, and smoothes fine lines and wrinkles [Strengthening the Skin Barrier] True Deep Mask contains 3 different ingredients to strengthen the skin barrier and skin aging.</t>
  </si>
  <si>
    <t>【Long-lasting Moisturizing】 Deep Mask focuses on the of active ingredients and long-lasting effects temporary effects. Product Description:</t>
  </si>
  <si>
    <t>Package includes：1x Firming Mask For Face 4PCS</t>
  </si>
  <si>
    <t>http://154.7.29.163/bi9EK3hZdDBNZDJWN0RlcDJrM0tYQkRHY3kwbjdMTG1yY2hhUFFFcEtqRWtYZWNpbEpZS2d0YjJZaEs5cklzSkZwTHY0OEVXZVprPQ.jpg@100</t>
  </si>
  <si>
    <t>2WXX20240826-ZNP24W32WWW6</t>
  </si>
  <si>
    <t xml:space="preserve">Herunwer Lips Fresh Lightening Bleaching Cream Treatment Remove Dark Smoke Lips Lips Bleaching whitening Essence Lip Balm </t>
  </si>
  <si>
    <t>http://154.7.29.163/bWhYaHpMRDhaN1VMam9sdHdGMWVWbkhBQ0l3QXM0Q2dWK1hPdVl1UnhBWGdzRS9RcXdnWTdyN1VBMjR0WUw0VHR1Zjdwa3FmMG44PQ.jpg</t>
  </si>
  <si>
    <t>Lips Fresh Lightening Bleaching Cream Dark Lips Lips Bleaching Whitening Essence Lip Balm Dark Lips Lip Oil&lt;br&gt;Features:&lt;br&gt; Dark Lips to more ligthener, and . Fast  within 3-4 weeks. You , or congenital... this items help you&lt;br&gt;  Dark  Lips: Our moisturizing  helps to  pigmentation and dark spots from your lips, giving you an even and  lip tone.&lt;br&gt;Dark Lips from , see  within about 20 days. Dark Lips from congenital, see  within about 30 days.&lt;br&gt;Dark Lips from other cause such as sunlight, chemical allergic, Lipstick allergic see  within about 15 days.&lt;br&gt;Lips Bleaching and Whitening Essence：Infused with the  of natural extracts, our lip balm not  moisturizes but also nourishes your lips, making them soft and supple.&lt;br&gt;Product Description:&lt;br&gt;1x Darkening Lip Balm&lt;br&gt;</t>
  </si>
  <si>
    <t>http://154.7.29.163/SnZoTkpjeDFKR3FhOXhNMTBLQlpoTCtwV0VKMmpzZHhOY0lsa2NwUVNoYzFlQVZoMmNqM3hLSnFCWWdsajlJRnk4amNhZjBYbHRJPQ.jpg</t>
  </si>
  <si>
    <t>http://154.7.29.163/Q3ZybmZxUWsvTVhOakIxdmhVVzNqeFQ2eGVmUlkzd3FVOTU0SUZKZG8zd3NNMGhsYWprYVlvV2lMVkQzay9HUXUxRkFNUENHRTI4PQ.jpg</t>
  </si>
  <si>
    <t>http://154.7.29.163/dlVGODcySjRNbXpHTkg5c3haNWpPRW5XeXdIdnJHcHZiVUI1MXJBT2t0cTM3eVdEejIreFpvOFJyWm1SNXQwVHI1T1puS3lUejNjPQ.jpg</t>
  </si>
  <si>
    <t>http://154.7.29.163/NkJYM2lLTWRvMSsyclZKRlVCQTNBVHNncGZoK3ZhcTJYSFFGVG5vQlVGZUxCMm1oeEZNVllnQU5VMGZuODVwK3E1dWJHR3BOTEQwPQ.jpg</t>
  </si>
  <si>
    <t>http://154.7.29.163/SjYzUFFPR2pIamlqaDRDaDhTUjFrakVKbDJTRVVlNkdReDlqK3FsaVNKUTJydzhFTU5qYTFEOENuZGVJTFFVZkRyem8zcWUwUEg0PQ.jpg</t>
  </si>
  <si>
    <t>http://154.7.29.163/Q0loclBmSThVbU52VnZYcE1PakczTXZHMWJPRlp0eEtaMkpwVjNxM0ZPNWxLY2tKU1paL2tyNCtZdW52S2x4Z2pzZXUrY01vOTVRPQ.jpg</t>
  </si>
  <si>
    <t>http://154.7.29.163/M0orM21WYmJBazZXVC9wMWNlQXV1ODMwQlIwc1IzUjRYR1NBM2hPV0tWUmkxRmVZM1hLYXFycGpmd1dWSlpUMmxGeVBqdDdaZFU4PQ.jpg</t>
  </si>
  <si>
    <t>http://154.7.29.163/YlZkUldIVGFSOUdvYk9xYjBBVVpBdmRNVDF0c2lTWEVsVDhvaUduNWQycmJUVXk1N0RSNDhzZzlIK1BnbE5PV2tXYTJwZnlUeVE0PQ.jpg</t>
  </si>
  <si>
    <t>Dark Lips to more ligthener, and . Fast within 3-4 weeks. You , or congenital... this items help you</t>
  </si>
  <si>
    <t>Dark Lips: Our moisturizing helps to pigmentation and dark spots from your lips, giving you an even and lip tone.</t>
  </si>
  <si>
    <t>Dark Lips from , see within about 20 days. Dark Lips from congenital, see within about 30 days.</t>
  </si>
  <si>
    <t>Dark Lips from other cause such as sunlight, chemical allergic, Lipstick allergic see within about 15 days.</t>
  </si>
  <si>
    <t>Lips Bleaching and Whitening Essence：Infused with the of natural extracts, our lip balm not moisturizes but also nourishes your lips, making them soft and supple.</t>
  </si>
  <si>
    <t>http://154.7.29.163/WEw2SHJ1Z0tmd00xYllhZ1czM3MyN0ZOWWJKUGlVZmNwdHhNMVE0NjdETXZZUGc5aEIxUGZvbDE0QmJmTkVyb0hTVVVidzhoclJ3PQ.jpg@100</t>
  </si>
  <si>
    <t>2WXX20240826-HHQ24W32XWW3</t>
  </si>
  <si>
    <t>Herunwer Detoxes Pads Glycolic Acides And Salicylic Acides Pads  10ml Effective Chemical Peel, Radiant Skin Renewal</t>
  </si>
  <si>
    <t>http://154.7.29.163/d3JuQmFxYlpkcmtKczBkUnp3cVhHalViS2o1MjlSd2JCSVVUZ2xoV1gvdEpEQnNTdXVNM0pnOFF0T3JtR3ZMaHNOTmhnbzBITWpvPQ.jpg</t>
  </si>
  <si>
    <t>Detoxes Pads Glycolic Acides And Salicylic Acides Pads  10ml&lt;br&gt;Features:&lt;br&gt;【Natural&lt;br&gt; Herbal Ingredients】Witch Hazel, , Calendula, and   imperfections, helping to achieve youthful, glowing,  skin. For results, just wipe one pad over the desired areas, and be sure to use it with sunscreen to avoid direct sunlight for the results!&lt;br&gt;  【Infused with V C E B5】 immetee resurfacing glycolic acides pads fade dark spots and even out skin tone. Daily exfoliation with organics Glycolic acides Peel effectively unclogs pores, reduces acnes breakouts and blackheads. Enriched with antioxidants and soothing nutrients, our peeling pads help replenish MOISTURing balances and nourish skin!&lt;br&gt;  【Resurfacing Pads For Face】There are sensitive glycolic acides pads and&lt;br&gt; maximum glycolic acides &amp; salicylic acides pads for you to choose. Sensitive glycolic acides is effective and gentle for first use or sensitive skin, suitable for dry skin；and maximum glycolic acides &amp; salicylic acides pads suits for oily &amp; tolerant skin to severe acnes.&lt;br&gt;  【Professionals Non-Woven Textured Pads】Each jar comes with 55 professionals-grade non-woven textured pads inside which can last up to 2&lt;br&gt; months. with a convenient finger notch for easy application. Step 1: Complete a small patch test behind the ear or under the chin priors to using on face. STEPs 2: Carefully follow directions for application and discontinue use immediately if any redness or irritation occurs.&lt;br&gt;Description:&lt;br&gt;packing including：&lt;br&gt;A box of care patches (60 pcs)&lt;br&gt;</t>
  </si>
  <si>
    <t>http://154.7.29.163/eXlpTy9Lb2Y0b2tsT2tFWXY1aGpkYVNmU1h0TitJZWx6emRSRm9CMldFbk12TjFOc2VKVUowZnZReWsyYlc5VWlSTlFBUTRFR3RVPQ.jpg</t>
  </si>
  <si>
    <t>http://154.7.29.163/SWdQWE1UcG1WLzBFN1Y3VDlFdG1jRitFYkkwdS9ZbTN3UFdCeERNdTYvMjlNdXA3K2N4b2tUL3RtZVFPMUNNbGJpRFhnalNJVUdFPQ.jpg</t>
  </si>
  <si>
    <t>http://154.7.29.163/ZTJkQ3B6Z2lWVzF5LzZaTmJnWWNoR2IvS0M1d2MxNGxGWE9TUzB5bm11djA2ckVPYkJRRi80VHpMblgxdWdpMHhXMHdzNTV6VXNVPQ.jpg</t>
  </si>
  <si>
    <t>http://154.7.29.163/WlBDU3FiUnFiYUY2YUEwdFlXeDgzRGlJZm5zK2N6dldKRTB6cGhYbTZOMmQ2RVFRNVB6Q3kvWGpSRnRqaEhoV1R0S0JrczlnbVVnPQ.jpg</t>
  </si>
  <si>
    <t>http://154.7.29.163/RTJoWWoxSXNLNWtiT2ZxSUVRWW45VFlJZHR1UTIzVjl1UmRDS3lPdVdTbm9LbXRZTVFBQlJGS3ZCdVVNdzRpS0c4K2VlekxBaUVBPQ.jpg</t>
  </si>
  <si>
    <t>http://154.7.29.163/bHZBVHZJdHlXcE5yWnVNd1VqZTgwS0M1bVFDSnMwSWpTZ0VXeW52RXU0UE5rbXo3SnN4UHkvZ2xHMDhKdHR3bjVISU9TZ2FlUmlrPQ.jpg</t>
  </si>
  <si>
    <t>http://154.7.29.163/U0s1c0pVYXpNYUgrTVVyV1ZDdkdmUi9Qck1NdGpTaUxYdEtlRk8vWnB2Z3dqbmdUSmVUdWVBaE1IMmxMVTRmRTVKNlV6MStNc29vPQ.jpg</t>
  </si>
  <si>
    <t>http://154.7.29.163/VVowSENoRXI3SGNtNmdsY2pBU3k1VVFVSWpiUE8vV1Q0Sm9zNXNBemY0S3B1UFMrV2c0N0NzdGpybXlka1JQUWxNMGtoZHN6cHpJPQ.jpg</t>
  </si>
  <si>
    <t>【Natural</t>
  </si>
  <si>
    <t>Herbal Ingredients】Witch Hazel, , Calendula, and imperfections, helping to achieve youthful, glowing, skin. For results, just wipe one pad over the desired areas, and be sure to use it with sunscreen to avoid direct sunlight for the results!</t>
  </si>
  <si>
    <t>【Infused with V C E B5】 immetee resurfacing glycolic acides pads fade dark spots and even out skin tone. Daily exfoliation with organics Glycolic acides Peel effectively unclogs pores, reduces acnes breakouts and blackheads. Enriched with antioxidants and soothing nutrients, our peeling pads help replenish MOISTURing balances and nourish skin!</t>
  </si>
  <si>
    <t>【Resurfacing Pads For Face】There are sensitive glycolic acides pads and</t>
  </si>
  <si>
    <t>maximum glycolic acides &amp; salicylic acides pads for you to choose. Sensitive glycolic acides is effective and gentle for first use or sensitive skin, suitable for dry skin；and maximum glycolic acides &amp; salicylic acides pads suits for oily &amp; tolerant skin to severe acnes.</t>
  </si>
  <si>
    <t>http://154.7.29.163/Ni94Mk9CODhnQmNGaVVtaS9taW1oa0pibzQ5WC9zVWgvYkpKZ0M0dnBIaVlsTkJ6RWlVVEFhbytoNEM1dGZqUjFBb3AxaTBKTjM4PQ.jpg@100</t>
  </si>
  <si>
    <t>2WXX20240826-AHL24W322WW2</t>
  </si>
  <si>
    <t>Herunwer Aloe Lip Mask &amp; Under Eye Mask, Effectively Moisturizing the Lip &amp; Eye Skin, Anti-Aging, Reducing Fine Lines &amp; Dark Circle</t>
  </si>
  <si>
    <t>http://154.7.29.163/bDFhSGIwMksxMGE1UkZTczZ4LytBV0Rka0NXRTFJdmlyVjhlMHZ5Yll0MW81K0VHSnB5UXFjZ0E2aVJSeDdDYmh6T3g4Y01hYlpRPQ.jpg</t>
  </si>
  <si>
    <t>Aloe  Eye Mask-Lip Mask Combo Set Moisturizes Eyes And Cares Lips&lt;br&gt;Features:&lt;br&gt;Double moisturizing: This set contains aloe  eye mask and lip mask, which can moisturize the eye skin and lip skin at the same time, provide you with  moisturizing care, and make the skin around the eyes and lips softer and smoother.&lt;br&gt;Soothing care: The aloe  ingredient has a soothing effect, which can relieve eye fatigue and dry lips, reduce discomfort around the eyes and lips, and give you a relaxing and comfortable care experience.&lt;br&gt;Moisturizing: The skin around the eyes and lips is prone to dryness and dehydration. The eye mask and lip mask in this set are  in moisturizing ingredients, which can hydrate and moisturize, effectively improve dry skin, and make the skin moist and shiny.&lt;br&gt;Firming and repairing: Aloe  eye mask and lip mask also contain firming and repairing ingredients, which can help improve the elasticity of the skin around the eyes and lips, reduce fine lines and wrinkles, and make the skin firmer and younger.&lt;br&gt;Convenient to use: This set is designed as a single-use package, which is convenient to carry and use. No washing is required. It is  and convenient to use. It is suitable for use anytime and anywhere at home or during travel, providing -level care for the skin around your eyes and lips.&lt;br&gt;Product Description:&lt;br&gt;EFFICACY：Moisturise and nourish the skin around the eye reduce fine lines and dark eyes; moisturise lips reduce lip lines and  lip colour&lt;br&gt;</t>
  </si>
  <si>
    <t>http://154.7.29.163/bHdteWw2NzlEOXhGcUNQR1U5WmY2TEVvclZtWUozVXBPTldrQ1lhZFdvNWdSVGxDUk1uZ0hIWksrSG9US082YW1zUmNlUXhLd3lnPQ.jpg</t>
  </si>
  <si>
    <t>http://154.7.29.163/YitmaXNPZFFBSmQxbmdGM2szRFFnS3hWVkJ2ZVdwaHUvL0kyTzVqZ1FLV2dxbDV0K1pIRzZod0tqSll1aHpRQW1NUW1wY3ZKNnhzPQ.jpg</t>
  </si>
  <si>
    <t>http://154.7.29.163/ZG1BNXpTOC9xeTluYm9wL0I3d2hndDBza1dBT1FOVEhQSUVDTFNJcHJZemRva3ZZN2daQnhKKzlLdW5Dcm5LbFR3eExwMnlmMmcwPQ.jpg</t>
  </si>
  <si>
    <t>http://154.7.29.163/YkQ5OUp1Q1ArZDc4OGtLV3N0MG1uSkhxRXVrNDg5akk5UVF6OU5tZDZFQ3A1dGNjT2tUeTZpSStLSEE2aGtxb3lINjV1bVM3RUlvPQ.jpg</t>
  </si>
  <si>
    <t>http://154.7.29.163/U3A0MFFzeGM0dmZ0UWxzdFp1cFNlS3dITUdkZFhGSUN6N2txR1NabnkyUlBpZ3VsVHM2MnpjM2tSeU9UYStQdUlJekdvbGNhN3pRPQ.jpg</t>
  </si>
  <si>
    <t>Double moisturizing: This set contains aloe eye mask and lip mask, which can moisturize the eye skin and lip skin at the same time, provide you with moisturizing care, and make the skin around the eyes and lips softer and smoother.</t>
  </si>
  <si>
    <t>Soothing care: The aloe ingredient has a soothing effect, which can relieve eye fatigue and dry lips, reduce discomfort around the eyes and lips, and give you a relaxing and comfortable care experience.</t>
  </si>
  <si>
    <t>Moisturizing: The skin around the eyes and lips is prone to dryness and dehydration. The eye mask and lip mask in this set are in moisturizing ingredients, which can hydrate and moisturize, effectively improve dry skin, and make the skin moist and shiny.</t>
  </si>
  <si>
    <t>Firming and repairing: Aloe eye mask and lip mask also contain firming and repairing ingredients, which can help improve the elasticity of the skin around the eyes and lips, reduce fine lines and wrinkles, and make the skin firmer and younger.</t>
  </si>
  <si>
    <t>Convenient to use: This set is designed as a single-use package, which is convenient to carry and use. No washing is required. It is and convenient to use. It is suitable for use anytime and anywhere at home or during travel, providing -level care for the skin around your eyes and lips.</t>
  </si>
  <si>
    <t>http://154.7.29.163/Rnp2T2xlbHFBekhoTEpaQ1cyOCt2UTVlZTdLUzVoMnlDQTBWUHlXcXAyU2d3UEdvQU5oK0xXOEc0TnhMSTZBMEo0eVRTK0xBMTBrPQ.jpg@100</t>
  </si>
  <si>
    <t>2WXX20240826-AHL24W322WW3</t>
  </si>
  <si>
    <t>Herunwer Rose  Lip Masks &amp; Eye Mask,Effectively Nourishes,Moisturizing&amp; Reducing Fine Lines Dark Circleeye Patches for Women Men</t>
  </si>
  <si>
    <t>http://154.7.29.163/czhkZ2NJcGJuWHp3QmJyK1Fqb1Y1d25WNk9iYUR6R2I0U2xlYnpEMUE1Q0thNkxaRW1oZmZNVHlmT0xWSFhCNWxJTFNtTmZmVzZnPQ.jpg</t>
  </si>
  <si>
    <t>Rose Eye Mask Lip Mask Combination Set Moisturizing Eye Care Lip Eye MaskLip Mask Combo&lt;br&gt;Features:&lt;br&gt;Luxurious skin care: This rose eye mask-lip mask combo set contains 10 eye masks and 10 lip masks. It uses rose essence  to bring luxurious moisturizing care to the skin around your eyes and lips, allowing you to enjoy luxurious skin care. experience.&lt;br&gt;Deep nourishment: Eye masks and lip masks contain a variety of nourishing ingredients, which can deeply nourish the skin of the eyes and lips, replenish the nutrients needed by the skin, enhance skin elasticity, and make the skin healthier and brighter.&lt;br&gt;Firming care: The rose eye mask-lip mask set has firming and repairing functions, which can help improve the firmness of the eye and lip skin, reduce fine lines and wrinkles, make the skin firm and elastic, and show youthful vitality.&lt;br&gt;Calming and soothing: Rose essence has a calming and soothing effect, which can relieve eye fatigue and dry lips and make the skin around the eyes and lips feel a relaxing and comfortable care effect, giving them a  .&lt;br&gt;Convenient to use: Each eye mask and lip mask is individually packaged, easy to carry and use, no need to wash, easy and quick to use, suitable for use at home or during travel, to create bright and moist skin around the eyes and lips.&lt;br&gt;Product Description:&lt;br&gt;SUITABLE：Many skin types&lt;br&gt;EFFICACY：Moisturize and nourish the skin around the eyes,relieve eye fatigue,help reduce the appearance offine lines and dark circles, and leave the skin aroundthe eyes soft and supple&lt;br&gt;</t>
  </si>
  <si>
    <t>http://154.7.29.163/Q2x0NGdMQ09YV2M5YysxWVhaM1BxbURQQWRrVzUrWGFpczZYbzRwSUFrbW94dFRUdEJOR0UvYXltT0lidGxmMVc5UmVhVFpwOTA0PQ.jpg</t>
  </si>
  <si>
    <t>http://154.7.29.163/cndyd0ZvTGpybitiRWFvaEppb2xYczNLRE5tY0YyUTN6YlN0QStkRVNRWnB4OWxnd0VoWXNmZVg4WmZYNytJdVBsQ1ZIL3dFQXMwPQ.jpg</t>
  </si>
  <si>
    <t>http://154.7.29.163/RUlDbURvVTk1OEp5eDZORTBscTl2NnVFdUFlU1V5L0Nmcnc5bmo2c2U4Y3phM2tCeDBVZ3JZb21MNFpTRU00ZGJIa0dhM1FLQk80PQ.jpg</t>
  </si>
  <si>
    <t>http://154.7.29.163/NGk5MlRKam9PTTU5aEJ5MjRPbVU4UnhPMldFRFJ2T0dUVDZuNUJKTTAzTVR0KzNvcjZCbWtZSHNGNnU2dk5ETGQ3MUhldjNFZzBNPQ.jpg</t>
  </si>
  <si>
    <t>http://154.7.29.163/RDByekFZZG05cE4zcUpMVTlJUW80aHVCd2U3aDA1cmgvVnJDZzRCWENwS251aTNZWDBqVWY1ZjRPQXlFK3VVMXlIaXVVUGhwYWVnPQ.jpg</t>
  </si>
  <si>
    <t>Luxurious skin care: This rose eye mask-lip mask combo set contains 10 eye masks and 10 lip masks. It uses rose essence to bring luxurious moisturizing care to the skin around your eyes and lips, allowing you to enjoy luxurious skin care. experience.</t>
  </si>
  <si>
    <t>Deep nourishment: Eye masks and lip masks contain a variety of nourishing ingredients, which can deeply nourish the skin of the eyes and lips, replenish the nutrients needed by the skin, enhance skin elasticity, and make the skin healthier and brighter.</t>
  </si>
  <si>
    <t>Firming care: The rose eye mask-lip mask set has firming and repairing functions, which can help improve the firmness of the eye and lip skin, reduce fine lines and wrinkles, make the skin firm and elastic, and show youthful vitality.</t>
  </si>
  <si>
    <t>Calming and soothing: Rose essence has a calming and soothing effect, which can relieve eye fatigue and dry lips and make the skin around the eyes and lips feel a relaxing and comfortable care effect, giving them a .</t>
  </si>
  <si>
    <t>Convenient to use: Each eye mask and lip mask is individually packaged, easy to carry and use, no need to wash, easy and quick to use, suitable for use at home or during travel, to create bright and moist skin around the eyes and lips.</t>
  </si>
  <si>
    <t>http://154.7.29.163/NVNYd2Y4ekYzVWQxOU9HYVNTK2YxTlNqTTZPbGxORzRTREgwOGlJc2d4dzVPWjdQQmExcktsM2RTdyt5M0dnNmFuNTE4UUJQUFpnPQ.jpg@100</t>
  </si>
  <si>
    <t>2WXX20240826-AHL24W322WW4</t>
  </si>
  <si>
    <t>Herunwer 24K Gold Gel Eye Masks,Crystal Collagen Eye Patches for Puffy Eyes,Moisture Lip Care Mask Reducing Fine Lines,For Anti-Ageing &amp; Anti Chapped,Effectively Nourishes the Lip&amp;Eye Skin</t>
  </si>
  <si>
    <t>http://154.7.29.163/eko3ZDB3RktRKzhyNjhVdzg0WG94UTUzeHQ3alJBVVVESkc1NjI0enlGenJjVHZtS0lObVZuNU9rTE9iNHlXUjlLRkRQYUNaa2pjPQ.jpg</t>
  </si>
  <si>
    <t>24K Gold Eye Mask-Lip Mask Combination Set Moisturizing Eye Care Lip Eye Mask-Lip Mask Combo&lt;br&gt;Features:&lt;br&gt;Luxurious 24K gold essence: This 24K gold eye mask-lip mask combo set contains  24K gold essence, which can deeply nourish the skin of the eyes and lips, provide a luxurious care experience, and make the skin smoother and more delicate.&lt;br&gt;Deep moisturizing and repairing: Eye masks and lip masks contain a variety of moisturizing ingredients, which can deeply moisturize the skin, repair dry and rough problems, and keep the skin around the eyes and lips moist, soft, and glowing with a  .&lt;br&gt;Improve firmness and elasticity: The 24K gold eye mask-lip mask set has the effect of improving firmness and elasticity, which can effectively reduce fine lines around the eyes and lips, making the skin firmer and more elastic, showing a youthful and charming .&lt;br&gt;Soothing and repairing: Gold essence has the effect of soothing and repairing the skin. It can relieve eye fatigue and dry lips and make the skin around the eyes and lips feel comfortable and moisturizing, giving them a  and radiant effect.&lt;br&gt;Convenient and easy to use: Each eye mask and lip mask is individually packaged, easy to carry and use, no need to wash, easy and quick to use, suitable for daily care or use at any time during travel, helping you create bright and moist skin around the eyes and lips.&lt;br&gt;Product Description:&lt;br&gt;SUITABLE：Many skin types&lt;br&gt;EFFICACY：Moisturise and nourish the skin around theeyesreduce fine lines and dark eyes; moisturiselipsreduce lip lines and  lip colour&lt;br&gt;</t>
  </si>
  <si>
    <t>http://154.7.29.163/SytvbmRJTk9jOGx5cFE1bDJqOXZqT0dKQ2ZKeVdzcWdFZHd1c1JXL0ZqbkQrdTZKN0N5Yk8wYWJxMnBYVGs1ZnhZb0NqeWxteVVRPQ.jpg</t>
  </si>
  <si>
    <t>http://154.7.29.163/eUF6dnlDQndCT3hsUEM0VXJuREVxa1FQUXoxMTF5ck14eGhSNjFkVmVLYlIvamZ1NXd4MjhLOVZsNVAzU05aOGU2UzlXRk9TNjVNPQ.jpg</t>
  </si>
  <si>
    <t>http://154.7.29.163/eUIrVGdYQVdwQnRVMkNCOVNubFhQMEc2TkdJdjk2dllwNVoxTmExa1VZallha2pIUWk4OGNjOWNzWWQ4U2lUbUZ6d1I3ZWNKM3lVPQ.jpg</t>
  </si>
  <si>
    <t>http://154.7.29.163/NVFxWDJLVXIyaUZFcGFzeFFlMVdPUDJYZGs4RWRnZHM2VHJQUFlmUjl5dHhCeDkzTmdidTRpSTdVSVFUQzZQMUluc3FEYnNnYURBPQ.jpg</t>
  </si>
  <si>
    <t>http://154.7.29.163/d1Q2dUY2dEtGSm9NZ1grV3EveU5pNklNZmFyY2pjR0ozWXZSWExkWHYxVTh5NUp1UUFkMmJJWHRXSEIremMydXp6RHdNaVBzSlh3PQ.jpg</t>
  </si>
  <si>
    <t>Luxurious 24K gold essence: This 24K gold eye mask-lip mask combo set contains 24K gold essence, which can deeply nourish the skin of the eyes and lips, provide a luxurious care experience, and make the skin smoother and more delicate.</t>
  </si>
  <si>
    <t>Deep moisturizing and repairing: Eye masks and lip masks contain a variety of moisturizing ingredients, which can deeply moisturize the skin, repair dry and rough problems, and keep the skin around the eyes and lips moist, soft, and glowing with a .</t>
  </si>
  <si>
    <t>Improve firmness and elasticity: The 24K gold eye mask-lip mask set has the effect of improving firmness and elasticity, which can effectively reduce fine lines around the eyes and lips, making the skin firmer and more elastic, showing a youthful and charming .</t>
  </si>
  <si>
    <t>Soothing and repairing: Gold essence has the effect of soothing and repairing the skin. It can relieve eye fatigue and dry lips and make the skin around the eyes and lips feel comfortable and moisturizing, giving them a and radiant effect.</t>
  </si>
  <si>
    <t>Convenient and easy to use: Each eye mask and lip mask is individually packaged, easy to carry and use, no need to wash, easy and quick to use, suitable for daily care or use at any time during travel, helping you create bright and moist skin around the eyes and lips.</t>
  </si>
  <si>
    <t>http://154.7.29.163/d2lVRDRjM25nYXlPVGN2ZUpRNTY0c08zZjA5MVN4UVdsNWNoUmxqb0VqTWpDRVhubXhQVXNtdi9rSnM3alA1R29UbXRoNUxJRUlrPQ.jpg@100</t>
  </si>
  <si>
    <t>2WXX20240826-THH24W322WW4</t>
  </si>
  <si>
    <t>Herunwer Skin Pore Refining, 2024 New Cleaning Mud Mask, Moisturize Skin Create Soft and Smooth Skin, Soothing Massage Cleaning Mud Film 100g</t>
  </si>
  <si>
    <t>http://154.7.29.163/amJxZUtQK2t4VG14SEtyNnNwdGtSMXRhMWJHSHBXbU5ZeC9ZWmtETHZqbEM0U3NxNnlENWUxaVlmN1krZGNUWDRTL2xNYU93OHNJPQ.jpg</t>
  </si>
  <si>
    <t>Cleaning Mud Mask Smooths Skin Pore Refining Mask Cleaning Mud Mask Soothing Massage Cleaning Mud Film Moisturise Skin Create Soft And Smooths Skin 100g&lt;br&gt;Features:&lt;br&gt;Cleaning mud mask: deep cleansing and toning deep cleanses your skin and pores with great results. In addition, it gently cleanses, moisturises, protects and nourishes your face, leaving facial skin clean and fresh.&lt;br&gt; Smooths Skin Pore Refining Mask: Hydrating and Moisturising  SMOOTHS SKIN PORE REFINING provides nutrients and moistures to keep your skin nourished, soft and smooths. Our cleanser also ensures that your skin remains elastic and firm.&lt;br&gt;Cleaning Mud Mask: Non-drying The cleansing cream cleanses and moisturises the surface of the skin from dirt and oil, leaving the skin clean, soft and non-tight. It absorbs dirt and excess oil from the skin.&lt;br&gt;Moisturise skin create soft and smooths skin: gentle cleansing 2023 cleaning mud mask is gentler, moisturising and cleaner to help cleanse the delicate skin on your face as you wash. This cleanser will keep your face clean and beautiful.&lt;br&gt;Soothing massage cleaning mud film: suitable for  Cleansing Mud Mask is suitable for dry, oily and mature skin, for both men and women. Suitable for summer use of facial oil.&lt;br&gt;Product Description:&lt;br&gt;1*Cleaning mud mask&lt;br&gt;Net：100g&lt;br&gt;</t>
  </si>
  <si>
    <t>http://154.7.29.163/R2J1VkphLzhlVjZhaWdTbjNwL2xPSTAyY1JwdUQxeFVhYy9teFhPZ2F4a3BiWjZLRkRBV2xzN2FrRlZNTWVGajEvaHRoTnZqMTdzPQ.jpg</t>
  </si>
  <si>
    <t>http://154.7.29.163/OXRCeVptOUwwOG5FbFh0Q3ExWlQvaFJwb0t4ZWFYQ1gyRjR2ZnlpMmpidzFubzFzQW9yUHNDUGlISFpiam9lVkJISFpzZjhuNlJnPQ.jpg</t>
  </si>
  <si>
    <t>http://154.7.29.163/ME1WSjR1c1ZJVFlpK2VVSnJNTU5QVUUxMVBoMy9YSTBCTmtUT3pMeW1rb0FlWVJzR1VHc1NnS2pWNWh0cmNHTHBzeFg4ZU4rM0lJPQ.jpg</t>
  </si>
  <si>
    <t>http://154.7.29.163/U0F6aFRBK1htb0NkTFNCdHlBVkU5eFV2elJYQkZac3lSTDhWVXVaMTFVOEVKUTdzUkVUUGxBdC9rWlIvWjUvZCtmekxCZExuZFE4PQ.jpg</t>
  </si>
  <si>
    <t>http://154.7.29.163/TzBDRTRrQTJhRjh0aG1IUXA4RFg5a0w1cWp2dlF4bnRWRUd6OThhc3FKYlVyTThaeVFZR0Q0WU9ObmhmM0xMWkhZaG80WXJEQlFvPQ.jpg</t>
  </si>
  <si>
    <t>http://154.7.29.163/dk1VUk1pMkZ2N0xWN0NiZ09MRm1PdkRSdXBnU1Y4S2hRV0VPMC9LMXRXVlRQYUl3ZG52Y2UxbWFBZEd3WXRGamd1Sld3dFBZUFlJPQ.jpg</t>
  </si>
  <si>
    <t>http://154.7.29.163/U0w5Q21DRktjV0d3UU9nYmtsTFFxd1FLVjZlNm9pSHIyTkpzRWdlUzFNMm9SWU1manAwSHBoL2NVUnVnd0VpeDN6VFhQaEJzMjRrPQ.jpg</t>
  </si>
  <si>
    <t>http://154.7.29.163/M1I4WmpUWlZBS0ZHVE9RYVRONk1LSkR3TlVmMm0xaXBkTTh2UFBvZXNnRWRjUy9UOG44blRYV1pmYU15a1VWVFpYc1RsSS9EQ0RVPQ.jpg</t>
  </si>
  <si>
    <t>Cleaning mud mask: deep cleansing and toning deep cleanses your skin and pores with great results. In addition, it gently cleanses, moisturises, protects and nourishes your face, leaving facial skin clean and fresh.</t>
  </si>
  <si>
    <t>Smooths Skin Pore Refining Mask: Hydrating and Moisturising SMOOTHS SKIN PORE REFINING provides nutrients and moistures to keep your skin nourished, soft and smooths. Our cleanser also ensures that your skin remains elastic and firm.</t>
  </si>
  <si>
    <t>Cleaning Mud Mask: Non-drying The cleansing cream cleanses and moisturises the surface of the skin from dirt and oil, leaving the skin clean, soft and non-tight. It absorbs dirt and excess oil from the skin.</t>
  </si>
  <si>
    <t>Moisturise skin create soft and smooths skin: gentle cleansing 2023 cleaning mud mask is gentler, moisturising and cleaner to help cleanse the delicate skin on your face as you wash. This cleanser will keep your face clean and beautiful.</t>
  </si>
  <si>
    <t>Soothing massage cleaning mud film: suitable for Cleansing Mud Mask is suitable for dry, oily and mature skin, for both men and women. Suitable for summer use of facial oil.</t>
  </si>
  <si>
    <t>http://154.7.29.163/SzdWcFcvQ2dseUJsUjVqdXZxY3pRR1BFR3BxUVNiRHB0NjdPVklCdWVSaHJrNFNkTmNWaUlhUWNKbDZYdUhSdkJpWFVQcC8xTGhrPQ.jpg@100</t>
  </si>
  <si>
    <t>2WXX20240826-THH24W322WW5</t>
  </si>
  <si>
    <t xml:space="preserve">Herunwer Tear Pull Mask, Pore Deep Cleansing Mask for Women &amp; Men Skin Care, Dispels Blackhead Comedo Cleans and Brightens 60g </t>
  </si>
  <si>
    <t>http://154.7.29.163/eXJXVkREb1JNT2dMcUJWRDdPUWVHNW1sK3pGWXZSZ3dyU3N4RDVRUlJzZndpUXFuN1ROSlJKdmtvMTFwaTJwcG9VWTE4bWVaK3pJPQ.jpg</t>
  </si>
  <si>
    <t xml:space="preserve"> Tear Pull Mask Dispels Blackhead  Comedo Cleans And Brightens Contractile Pores 60g&lt;br&gt;Features:&lt;br&gt;     Reduce wrinkles and delay aging, replenish skin and tighten skin.&lt;br&gt;    Tear facial mask contains plant extract,  extract and other ingredients to help refine pores and improve dry and rough skin.&lt;br&gt;    Tearing facial mask essence can quickly penetrate into pores, enter into hair follicles, effectively soften pore cutin and dredge pore channels.&lt;br&gt;    Product efficacy: The cream is soft and smoothes, covering the skin application, helping to absorb blackhead and pore dirt, gently tearing away the old cutin, clearing pores and clearing the skin.&lt;br&gt;    Precautions: Please stop using if your skin feels uncomfortable during use.&lt;br&gt;Product Description:&lt;br&gt;1 x Tear facial mask&lt;br&gt;Net：60g&lt;br&gt;</t>
  </si>
  <si>
    <t>http://154.7.29.163/a1Nyc0l2VGdRUEJJQ2xLamZzcitoZVZxSWJBU3VhUVhsd3hZdldpNy9jYUwybHViKzllc3l5TFZSYnBsT0hEVzJDRTRoeGJseEh3PQ.jpg</t>
  </si>
  <si>
    <t>http://154.7.29.163/djJ0SXhNd0dBaDREL2hJT3VzMmcrWVluenN2MWJnVW5KczdmRGZBLzJvaHdSR1I1aWZpenlDUDgrMmhkWmtuTjI3RXpIZDA3V1ZZPQ.jpg</t>
  </si>
  <si>
    <t>http://154.7.29.163/aDAzVWtWZzZWcSt5aFFhVGRyQkwrK1Q1cXV1d1RyVFRQSWhBZk1qR0lLTThyZlFORnluTXVSeHI0aHlTRnBvYWNqN09vbVBKOFo4PQ.jpg</t>
  </si>
  <si>
    <t>http://154.7.29.163/WmRVS2NaamVHWC9KbmtDU28zWXA3SHhkeWQ1QzZGNnBURDAxUGF6NXJCbDIwVk9FNi9KMnhFZkUxOTlPdFVPeC9tcDZnRGxVTnpFPQ.jpg</t>
  </si>
  <si>
    <t>http://154.7.29.163/Q1E1Z01tWWZTRUZiT3pxWVd6d0NKdnJmQThpRUU2cjJ1dkg4azV3V2F6aHRlWTBTV1dXUGo2L2xxU0t5Uzg3aU9CK3gwK2xqOHRzPQ.jpg</t>
  </si>
  <si>
    <t>http://154.7.29.163/c2RrOUxOenBBa3FBSTdaMW85RlFjTFpIazUxZCtDTEozaDRLTUNGWWhldzV2blBCcVZkZUdNV1dWNDhOV2g2U3JHeU9IdFhWMWdJPQ.jpg</t>
  </si>
  <si>
    <t>http://154.7.29.163/TjNvLzJqWVBXUnF3YVRVY2d1RFdDWVZGcjlrMmZWdTF0OVFIRGM0a3N5Zis3YVdvRjJiVUh6bHdkby9LcHRFNXVSSEJuTkNpL3BVPQ.jpg</t>
  </si>
  <si>
    <t>http://154.7.29.163/aGxCTHRVbStRcUkxSk5IdVF2YlZWVVpBMHBNWUFNU1VScy96cWNmaUJOb252TGpIem02YXFjNUxKVDRJZk1LR2pqd0pycjhmR2J3PQ.jpg</t>
  </si>
  <si>
    <t>Reduce wrinkles and delay aging, replenish skin and tighten skin.</t>
  </si>
  <si>
    <t>Tear facial mask contains plant extract, extract and other ingredients to help refine pores and improve dry and rough skin.</t>
  </si>
  <si>
    <t>Tearing facial mask essence can quickly penetrate into pores, enter into hair follicles, effectively soften pore cutin and dredge pore channels.</t>
  </si>
  <si>
    <t>Product efficacy: The cream is soft and smoothes, covering the skin application, helping to absorb blackhead and pore dirt, gently tearing away the old cutin, clearing pores and clearing the skin.</t>
  </si>
  <si>
    <t>Precautions: Please stop using if your skin feels uncomfortable during use.</t>
  </si>
  <si>
    <t>http://154.7.29.163/aE53b2VXNWdFR2pISWxCMC95MnE4VmdhZHRtcXEzbXIzWVZIVzc3eHRWTVo1YTFHbFNRZ2lzNWc5aEliYkFhNE1TL0Vvb0F3cldRPQ.jpg@100</t>
  </si>
  <si>
    <t>2WXX20240826-MFF24W322WWX</t>
  </si>
  <si>
    <t>Herunwer Wormwood Mud Mask, Cleansing Mask Mud Mask for Men and Women, Moisturizing Oil Control Shrink Remove Blackheads, Shrink Pores, Improve Skin Tone 55g</t>
  </si>
  <si>
    <t>http://154.7.29.163/Mk12OEVJUVlKM0U4TWdxTmJYV2FUYVRVTUZOcktzcmMzSXFKRzgvQVNJdnRXU2cxNWtOTW5UWHE4NEt6d2dETCswV2dzWGhxOUY0PQ.jpg</t>
  </si>
  <si>
    <t>Wormwood Mud Mask Cleaning Mask Blackhead Removing Oil Controlling  Pore Shrinking And Cleaning Facial Mask 55g&lt;br&gt;Features:&lt;br&gt;It uses  natural mugwort extract, free of harmful chemicals.&lt;br&gt;It can effectively deep clean pores, reduce of , and make the skin fresher and smoother.&lt;br&gt;It has the effect of shrinking pores, balancing oil secretion and controlling oil.&lt;br&gt;It moisturizes and hydrates while soothing skin discomfort, improving dull skin problems.&lt;br&gt;It evens out skin tone, reduces  , and makes the skin healthier and more beautiful.&lt;br&gt;Product Description:&lt;br&gt;Name:   Qu  Mud Membrane&lt;br&gt;Weight: 55g&lt;br&gt;</t>
  </si>
  <si>
    <t>http://154.7.29.163/WTlkeW45VjBMcm1KNnIrT1RXU3BwajhnNWllNGlmNExIZU4zVHZiZ2JCZ1AzT0dSVVJ5K0RCYmFHUWJqaTcxWG9TZVo0VXB0dERNPQ.jpg</t>
  </si>
  <si>
    <t>http://154.7.29.163/cHdwQjBvN051SEZzbURJTFlGWEV0TytMUEZHekVNUU1kVGpHMnhoZ0FhUmFpYnFCQndjY1phVGNOTTlDT1pka29ObWFmV216cCtVPQ.jpg</t>
  </si>
  <si>
    <t>http://154.7.29.163/TklCcGhsSDJheVBzZHpqYlpXRnlXSFJCZEpRUitJMTA1V29oRE9Bdm4rSWlZU1hmRXBDRTJPSU12V3BrSlZBVThzZU9kM3VyU1IwPQ.jpg</t>
  </si>
  <si>
    <t>http://154.7.29.163/Q3BhQkd0V0J3eUVySG15cGdUME1IUDFMUSt1MTlobG5tc3JaSHNVZnBNVW5YL3d6WUJ1ZjduQ0pnSmpHUUloUVNzdDZGdlVPUVUwPQ.jpg</t>
  </si>
  <si>
    <t>http://154.7.29.163/dGtIYUx0VG1DNEN3TmRsV0xqK1U5U1FtTUs2bHRNWWo1Y0hMaFhqMEtpQ0lRbE9QTVdvV0VnNHJTUjVUT1BkRk80YWN6NWI0UHljPQ.jpg</t>
  </si>
  <si>
    <t>http://154.7.29.163/VUVLdzBZVUkzbkgvN0hQRnZ0RXd4Z0h0KzdvQkpnR2hnUk4rbEh6d3RtUllLNHFnVmpXUStMQm5QMVdsL3B6Wk5mdEltbzRONFJnPQ.jpg</t>
  </si>
  <si>
    <t>http://154.7.29.163/ZVpXeVNwRFF3SmpxWXJTY00yb1Fkb0hqMlVmRWNZbjJ5eFhzREZjVnYvalAxUHoybjk0NmdnTm1jekRtZ3BsdExrSkU4Y3hhUkJ3PQ.jpg</t>
  </si>
  <si>
    <t>http://154.7.29.163/bXdpdmRrR2x1THExOW0ydUJCYjdURXhSRGpTdnZQdVQ4YXd5OHVXOE9ReWZETVkxUW5sZHZ3L3VYTmRidmJTMUxxOVlKdmtjSk5zPQ.jpg</t>
  </si>
  <si>
    <t>It uses natural mugwort extract, free of harmful chemicals.</t>
  </si>
  <si>
    <t>It can effectively deep clean pores, reduce of , and make the skin fresher and smoother.</t>
  </si>
  <si>
    <t>It has the effect of shrinking pores, balancing oil secretion and controlling oil.</t>
  </si>
  <si>
    <t>It moisturizes and hydrates while soothing skin discomfort, improving dull skin problems.</t>
  </si>
  <si>
    <t>It evens out skin tone, reduces , and makes the skin healthier and more beautiful.</t>
  </si>
  <si>
    <t>glass</t>
  </si>
  <si>
    <t>http://154.7.29.163/ZUxPeExTTEM1eWZWNUhiNVNhUTl0Q08xZzZRS2QzMTkzclRUNDlwMjcvbElNWkhtYldCWHlpZU52UXlxRjVrNGo2dGYweTdENXFVPQ.jpg@100</t>
  </si>
  <si>
    <t>2WXX20240826-AHL24W322WX2</t>
  </si>
  <si>
    <t>Herunwer 24K Gold Firming Peel Off Face Mask- Anti Aging, Lifting, Illuminating &amp; Revitalizing - Removes Blackheads, Dirt &amp; Oils - 30mL</t>
  </si>
  <si>
    <t>http://154.7.29.163/bGJvTm5qV0Jpa1o1eno4T1ErTnkrbnhaWUVjejU5MmEwazhNNFF6NEF3Y1ZMS0cxeEZsMGlOazlUUXUyTnRiNm1yaG5zbGwxZ1BBPQ.jpg</t>
  </si>
  <si>
    <t>24K Gold Firming Peel Off Face Mask 30ml&lt;br&gt;Features:&lt;br&gt;The 24k Gold and peel off facial mask is specially formulated to help lift and firm your skin's appearance and promote glowing skin.  Our gold face mask works effectively as a blackhead remover that pulls out oil, dirt, dead skin cells and impurities.&lt;br&gt;PREMIUM ACTIVE INGREDIENTS: Our skin care products are made from ingredients, including 24K Gold which helps retain the skin's  and enhances the complexion, Hyaluronic  and, which boasts -aging properties and promotes youthful skin.  B5 keeps your skin soft and .&lt;br&gt;EASY TO USE: Using a face brush, mask applicator, or your , apply an even layer of the product on the face, avoiding eyebrows,  eye area, and lips.   Wait 20 minutes for the gold mask to dry.   Once the time is up, smile to loosen and gently peel off, starting on the outside edges to reveal an instant face lift.   Rinse off any remaining  with soap and water.&lt;br&gt;24K gold powder  Mask-  peptide gold firm skin essence wrinkle improve skin elasticity Moisturizing oil  skin care -Aging, gently massage can be quickly infiltration of the dermis layer, the release of active gold, improve skin absorption effect 10 times.&lt;br&gt;This beauty mask is also an effective moisturizer for all skin types.   being absorbed by the skin, the essence can firmly lock the cell water, effectively resisting aging, increasing skin elasticity and keeping the skin .&lt;br&gt;Product Description:&lt;br&gt;24K Gold Mask Moisturizing Firming Serum for -Aging -Wrinkle and Reducing + Improving Skin Tone.&lt;br&gt;Package include：2*24K Gold mask&lt;br&gt;</t>
  </si>
  <si>
    <t>http://154.7.29.163/QnFOZk1MVTgrdVJjLzNPL2U1Znp3T1hCQ1h0MGhDdXhyVDU1cit0SXRXcFo2NzA1Mi9Pb1JKWThvOHpwOHVzS25IYk5QZDllRzVFPQ.jpg</t>
  </si>
  <si>
    <t>http://154.7.29.163/dVJWUkhyUGRlT0dJSTlSRmplcXVVaVlUbU1QNFcwNlgzUlM2OWJOTitPRENqdWlxTmxzYXYrS3oxODVjMmt3ODdWV2FOMER5aGdFPQ.jpg</t>
  </si>
  <si>
    <t>http://154.7.29.163/ekd5V3lXOHM3T0w0bUlrN29ac2NPWGZ1NlArZkNCckpPcTVvSkw3M0ZLVGVUbkd5NnNnOFpxWk12RjdPRGlyYStId3hmUWFFM1J3PQ.jpg</t>
  </si>
  <si>
    <t>http://154.7.29.163/SkhUaVZ6dStZRDIraExac05LRlordk52aEhRaWpiNUloaVFoNEJwZTEzenJqZkxwQzRueUxXc2FyK09scVUxVE81d2R6Z2dLMkNNPQ.jpg</t>
  </si>
  <si>
    <t>http://154.7.29.163/MmNSY3RDYWJ6aVdpT28zNmdFcUpvWFRTWVQrL3NGUmFlNHhQMGpKeEJWOFdsdlNnR1V0MVZ4d2ZhdHFMaWFXM1MvbXhZckFGVjhzPQ.jpg</t>
  </si>
  <si>
    <t>http://154.7.29.163/OEtDeFFSZE0wWUEvZ0IvMm1iTVUzT3FDNUtGWVNTMy9JeklpcTFTazVEMGlwajNjVVF6NDBSZElHUHpsZ0tZZERNRlk3RXBkcFpNPQ.jpg</t>
  </si>
  <si>
    <t>http://154.7.29.163/RklUNFRwOXVYMkh4UDRUeDJRUGdCcXhCRmlIYm9jVWkwYkZKT1ZHSkhmUVU2WGRkanBFZ3FGMzBFdnR4UUpVc3p6MG9lRjQ3R1RZPQ.jpg</t>
  </si>
  <si>
    <t>http://154.7.29.163/bUNiNEM2d242dGl0SGd0ZUI2T2RLbEhoTXhrOG8yYkd1bUJGRzBlT1o0clpsV1JISGg0L3VFMThrajNrRDJjblVFb0YyRUlDUkQ4PQ.jpg</t>
  </si>
  <si>
    <t>The 24k Gold and peel off facial mask is specially formulated to help lift and firm your skin's appearance and promote glowing skin. Our gold face mask works effectively as a blackhead remover that pulls out oil, dirt, dead skin cells and impurities.</t>
  </si>
  <si>
    <t>PREMIUM ACTIVE INGREDIENTS: Our skin care products are made from ingredients, including 24K Gold which helps retain the skin's and enhances the complexion, Hyaluronic and, which boasts -aging properties and promotes youthful skin. B5 keeps your skin soft and .</t>
  </si>
  <si>
    <t>EASY TO USE: Using a face brush, mask applicator, or your , apply an even layer of the product on the face, avoiding eyebrows, eye area, and lips. Wait 20 minutes for the gold mask to dry. Once the time is up, smile to loosen and gently peel off, starting on the outside edges to reveal an instant face lift. Rinse off any remaining with soap and water.</t>
  </si>
  <si>
    <t>24K gold powder Mask- peptide gold firm skin essence wrinkle improve skin elasticity Moisturizing oil skin care -Aging, gently massage can be quickly infiltration of the dermis layer, the release of active gold, improve skin absorption effect 10 times.</t>
  </si>
  <si>
    <t>This beauty mask is also an effective moisturizer for all skin types. being absorbed by the skin, the essence can firmly lock the cell water, effectively resisting aging, increasing skin elasticity and keeping the skin .</t>
  </si>
  <si>
    <t>2WXX20240826-HHQ24W325WX3</t>
  </si>
  <si>
    <t>Herunwer Moisturizing Lipstick  Natural Lip Booster 3.8g Natural Lip Plumping Oil and Lip Care</t>
  </si>
  <si>
    <t>http://154.7.29.163/R0J1NkVsQ1BpREZ5cXpGWFg2SU5NSXpqMlhxSlBZbTAvYXcwUzgxWjIwVDEwVE5qT2R4d0k1MThSWlQ4RUlmZVNrditWUzk5eGdFPQ.jpg</t>
  </si>
  <si>
    <t>Moisturizing Lipstick  Natural Lip Booster 3.8g&lt;br&gt;Features:&lt;br&gt;Natural Lip Booster  – This is a wonderful lip solution  to reduce dark spots and discoloration, leaving your skin feeling soft and     – Contains natural ingredients that help you reduce melanin  without any side effects or other issues, so you can feel comfortable using it on your lips every day Color Enhancer  – A , hydrating  that provides long-lasting  to lips while helping to reduce melanin production for a more even skin tone Widely available  – ideal for those who want to reduce uneven lip skin tone. This product will provide you with a gentle and effective way to treat these problems Long-lasting  – Water- and lasts up to 6 hours before reapplying&lt;br&gt;Product Description:&lt;br&gt;how to use&lt;br&gt;Apply lip balm to lips and rub gently until fully absorbed. Wait at least two minutes before using any other product.&lt;br&gt;Technical specifications&lt;br&gt;Net weight: 3.8 grams&lt;br&gt;Shelf life: 3 years&lt;br&gt;Products include: 1 x  Melanin Reducing Lip Balm&lt;br&gt;</t>
  </si>
  <si>
    <t>http://154.7.29.163/bnh5MGJ4Y2FWTVBLZVFJa1JRS0UwdzVxRks5MGlwS1cxWHBQY2tKaGtYY21Fb1JDWFVqbjhWRnhxcEh0WnZsZE1DZkgxMTBVUkY4PQ.jpg</t>
  </si>
  <si>
    <t>http://154.7.29.163/amF2bFRsaEdJNks1LzNrbTJLUEIyUkhTUVc4cTgrNHhxckJoNjUyZFRISFdYTC9na0IwZDMrZ0JsRnVkMktuNExwRXpNVkpFRzJVPQ.jpg</t>
  </si>
  <si>
    <t>http://154.7.29.163/VDZZVGF0V1orV05RT3ZmOEVST3FmYlhQaGt4YTJpRE9LTTlnRjU1QUtENUZPS3RUY001OG1NUitEYjY0TTZsQ0VjY2VLTG1UNGljPQ.jpg</t>
  </si>
  <si>
    <t>http://154.7.29.163/UG4ycHVTN1oxdUNRQjcyMk43N1RnU3MyV2FKbnZoUTU3c01YcFY0RDl4MlVOQTd2UkZPNStOWDlwcDJzYnpkTHdzQm1ZSWozd2IwPQ.jpg</t>
  </si>
  <si>
    <t>http://154.7.29.163/U2lsODViVmJRWFgvWFppQmNIcXhuaCtNZUNVYnBjcDlYaUxhcVBua1ByWHRmakI2NGQ4NXp2R2JkOW41SVZOalhVeEZyZGVJd2ZNPQ.jpg</t>
  </si>
  <si>
    <t>http://154.7.29.163/WGpIbllNbFlBQUdWV29nelJVV3pmVCthOVRoWGNGUUJMeURPVzB3QnpCbGo4MlljbHBmTUh6SkZFK3FNdDF5cWd6T2l6RGV6bW1JPQ.jpg</t>
  </si>
  <si>
    <t>http://154.7.29.163/Vy96VnpNd0ZYMk5UV3dwV3J2bm1MMU9RT2lKdEtjMmhCMERaOC9YSHBMRDJ0eGhrYjhyTE4vRjk4OGE5WW9zR0F3eDBTSnZPTmZBPQ.jpg</t>
  </si>
  <si>
    <t>http://154.7.29.163/ODQ4TlRwZkVER1p6NXFxSmt4SUVZN0NHbWh3NVFlS3N0YVNSZ0dWYU9UQ0t5Y0k4SUJjVGYyWkhCbzBKRHFFZUswMmZDNi9xcEowPQ.jpg</t>
  </si>
  <si>
    <t>Natural Lip Booster – This is a wonderful lip solution to reduce dark spots and discoloration, leaving your skin feeling soft and – Contains natural ingredients that help you reduce melanin without any side effects or other issues, so you can feel comfortable using it on your lips every day Color Enhancer – A , hydrating that provides long-lasting to lips while helping to reduce melanin production for a more even skin tone Widely available – ideal for those who want to reduce uneven lip skin tone. This product will provide you with a gentle and effective way to treat these problems Long-lasting – Water- and lasts up to 6 hours before reapplying</t>
  </si>
  <si>
    <t>how to use</t>
  </si>
  <si>
    <t>Apply lip balm to lips and rub gently until fully absorbed. Wait at least two minutes before using any other product.</t>
  </si>
  <si>
    <t>Technical specifications</t>
  </si>
  <si>
    <t>http://154.7.29.163/UzA1TzMxUDJ3emROUW5Ya3BjR2d3Znl2TkxhbXVwck5WeW8wZkYzcUFhZmVuaDlHK2ErdzdwSkdmUDE5RTVYbTJnY2xuVGpoUFlVPQ.jpg@100</t>
  </si>
  <si>
    <t>2WXX20240826-HHQ24W325WX4</t>
  </si>
  <si>
    <t>Herunwer Lips Pink Fresh Lightening Bleaching Cream Treatment Remove Dark Smoke whitening Essence Lip Balm</t>
  </si>
  <si>
    <t>http://154.7.29.163/NTdBMGQzVWhxRDdzVVpQUGFoVk03NFYrU01zTVl0Sy9RSWRIeDdUNG5Rd0lka1oyMXpvU2xuNThhM2t4aU80RU1LTSs5RUJRLzRvPQ.jpg</t>
  </si>
  <si>
    <t>Lips Fresh Lightening Bleaching Cream Dark Lips Lips Bleaching Whitening Essence Lip Balm Dark Lips Lip Oil&lt;br&gt;Features:&lt;br&gt;     Dark Lips to more ligthener, and . Fast within 3-4 weeks. You , or congenital... this items help you&lt;br&gt;    Dark Lips: Our moisturizing helps to pigmentation and dark spots from your lips, giving you an even and lip tone.&lt;br&gt;    Dark Lips from , see within about 20 days. Dark Lips from congenital, see within about 30 days.&lt;br&gt;    Dark Lips from other cause such as sunlight, chemical allergic, Lipstick allergic see within about 15 days.&lt;br&gt;    Lips Bleaching and Whitening Essence：Infused with the of natural extracts, our lip balm not moisturizes but also nourishes your lips, making them soft and supple.&lt;br&gt;Product Description:&lt;br&gt;1x Darkening Lip Balm&lt;br&gt;</t>
  </si>
  <si>
    <t>http://154.7.29.163/K1ZhYmlna2ZnSHNKd0pQTU95YnUxZ3BDdnNvOC8rSG9LeUlPVmZKbjRSSExPb1pMRmJjSkJqRWJ4b2pLYnB1WktzNTZocHpFeDdBPQ.jpg</t>
  </si>
  <si>
    <t>http://154.7.29.163/Tlp5czFod3ZONHhVSFljQ1BBdTB6UGRqaThxYU0ySExPS1dselVxT21ua1RiUWU0akdzLy9xUHNlVk1zQmNqQlNZR1pSQzdMbERnPQ.jpg</t>
  </si>
  <si>
    <t>http://154.7.29.163/S3Fxd0VZOW45ZVR6ZUNtQm1LYm9yeDl1V04vUHRGenNzcnFtYTRROVYwMXhJRTdHeXNJS1UyWFhOUllFclIweDRYVXV3aGJ3WURnPQ.jpg</t>
  </si>
  <si>
    <t>http://154.7.29.163/N2E3Zmtwdzg1OVViU1B1Z25VeGRiOE1TVmJEOHdXL043N3pUbDNycDFuaTVNeVpHUzM3TnNHZ3d1bE5WVU5BSmZzQmRtSW1ldVYwPQ.jpg</t>
  </si>
  <si>
    <t>http://154.7.29.163/ZldCN3llNkZMYTBWNmc5QW9GSC9oakp2Z0VxQ3lzNnhkRWhXSTdtNzBwTG5uWTJleEViK1VJQXVxdUxWVktLWTAxVzZSTDdUY2VvPQ.jpg</t>
  </si>
  <si>
    <t>http://154.7.29.163/eFVjT2NMQytXYjRnUGc0ek1MZSsyZVlYcTErWElCNUlCb2lVSEJtVnM3Q0grbVJhb21GRDl5QWJUbk90dlJpeW0vSERaVFV1eWw4PQ.jpg</t>
  </si>
  <si>
    <t>http://154.7.29.163/bngvMGxPNzFLUTk0Tllia1Y3b0Ywd0JWMHBXWUppNDdYT3NrVWhXbXB4bWJBZDFUQ2wvRzVRS0dJSW1IL0hid0pnVTc5MmZ6QUhNPQ.jpg</t>
  </si>
  <si>
    <t>http://154.7.29.163/WFVXUk9mdEJpVmpCV0Y3NCsyWmdIUDU1VG9NaGFpOFk2UnNENkRIWkRMbGE3K0FUSE9MNFBkOGt6cE5jbWpTU3N4ZTdsQ2lMUGhnPQ.jpg</t>
  </si>
  <si>
    <t>http://154.7.29.163/YzVWeUdaQ1ByOUtMNEtydzR1alRlL2QySEx4T2RqN1A1ekVzalllZlB4RDgyNmcrZGNTR0hIYnlUeGxKMThEQTFXcElGQzVJb1QwPQ.jpg@100</t>
  </si>
  <si>
    <t>2WXX20240826-AZD24W326WW5</t>
  </si>
  <si>
    <t xml:space="preserve">Herunwer Hydrating And Moisturising Mask Brightening Wholesale Filled Soluble Masks- Brightening, Calming, and Moisturizing </t>
  </si>
  <si>
    <t>http://154.7.29.163/S1ZUNGovc0FBS21KS2xPRDJlUHJucERlbW9ZalpRdHJVT1FwTlI2ZjJkV1RZdnNyWWRqSHVTV1JKa1c1VWR6bEpTRVdFZkhOWGRzPQ.jpg</t>
  </si>
  <si>
    <t>Hydrating And Moisturising Mask Brightening Wholesale Filled Soluble Masks&lt;br&gt;Features:&lt;br&gt;     [Anti-Glycation Mask]: Fine lines and rough sagging of the skin are caused by the loss of hyaluronic with age. This mask contains a essence that can give the skin new energy and keep it young.&lt;br&gt;    [Firming and rejuvenating]: Enriched with  peptides to promote skin cell regeneration and achieve a firmer and younger appearance. The  used in this  mask pack is extracted from&lt;br&gt;    [Soothing]: This beauty mask helps reduce redness and blemishes and  and other skin irritations&lt;br&gt;    [Better use]: Use 2-3 masks per week for men or women, your entire face will look moisturizing and healthier. Highly recommended for eliminating dullness, black spots, fine lines and dryness.&lt;br&gt;    [For all skin types]: Our face mask sheet is perfect for dry&lt;br&gt;Product Description:&lt;br&gt;A box of masks&lt;br&gt;</t>
  </si>
  <si>
    <t>http://154.7.29.163/N0dSRkxqMFF0a2grRWgyN3R3NEZKMUlFUVViWlQvRENtUlVEaTg2Q0htcVFHTkVOWDh6L2x6SnMyU2pJc3REUi91Q3hFaVAvRWN3PQ.jpg</t>
  </si>
  <si>
    <t>http://154.7.29.163/ay82ZWhvREU3V09EdjMxSmFJSVdoTHZnS3JldnRGME9pYmxtTXZNVmQ2Y1RwNFBsbmNTUHd0TVEzbTQrQVZEaUtnOTJkZTZjRG9vPQ.jpg</t>
  </si>
  <si>
    <t>http://154.7.29.163/aEJWM1lyUFNLK252YXdqU1d4Wi9pU2RBcVpqcGVzRkpza0tuWE1LWjA4UDdMajh4YlJ3aE55czliakR6eGJCQUhoTHVtRlFTbFUwPQ.jpg</t>
  </si>
  <si>
    <t>http://154.7.29.163/TVZ3K05zbGYxc0xFUjlzNEthZXVRNC9EWXpoa2o1cDJWOTc4d05PSWV5Z0EwQlJZN3V6Zjcrd2JqVVZCdkZTZ0M3MXdkZ2R1TkFvPQ.jpg</t>
  </si>
  <si>
    <t>http://154.7.29.163/bzFZV1NZckdPUUZXbnU5OFk0bDNkS01hd2JLQTNWQzFsdno2VFh4RzNBN0Nhd2MrY05zQkJZajBmdVd1U2E0Zlc3dGZGMFBHV3MwPQ.jpg</t>
  </si>
  <si>
    <t>http://154.7.29.163/L0paeVNVTlFCc1RVNGd6cVpUaHZjcytRK3lvbTNZclNPV2l5VHR6ZENuYzNGYk5HZEJ6Nm03Yi9jUTJ5emJJUmptUS8rVWlWM3ZzPQ.jpg</t>
  </si>
  <si>
    <t>http://154.7.29.163/YTJNendqejZWR05xV0tWM1ppN1QvUzg1OVBUanBTZFluenVEeHhGQko4SWF3dU5ETEVJTkxQT0s4VW5Fa2VTUy9sQ1ZPUUYzVXgwPQ.jpg</t>
  </si>
  <si>
    <t>http://154.7.29.163/SEFtM2lHby9SOUZUdklIOW51NGw4TytkbVBHblhlamphYjFQMDBEMktYN1Uza2JheHovOG1XcWJQTEVVcGpVdHJBMzFyOUl6MWZjPQ.jpg</t>
  </si>
  <si>
    <t>[Anti-Glycation Mask]: Fine lines and rough sagging of the skin are caused by the loss of hyaluronic with age. This mask contains a essence that can give the skin new energy and keep it young.</t>
  </si>
  <si>
    <t>[Firming and rejuvenating]: Enriched with peptides to promote skin cell regeneration and achieve a firmer and younger appearance. The used in this mask pack is extracted from</t>
  </si>
  <si>
    <t>[Soothing]: This beauty mask helps reduce redness and blemishes and and other skin irritations</t>
  </si>
  <si>
    <t>[Better use]: Use 2-3 masks per week for men or women, your entire face will look moisturizing and healthier. Highly recommended for eliminating dullness, black spots, fine lines and dryness.</t>
  </si>
  <si>
    <t>[For all skin types]: Our face mask sheet is perfect for dry</t>
  </si>
  <si>
    <t>http://154.7.29.163/Z1YraEdkRVgwZkx5d0h4OVF5U1I3ZWI5cmQvQnRGMFI2UWdpMDJpaGNZWVlVdHkrcWlJc0JBRnpnZWlNeHByckpIemFLbk5QRkJVPQ.jpg@100</t>
  </si>
  <si>
    <t>2WXX20240826-WYD24W326WWX</t>
  </si>
  <si>
    <t>Herunwer Dragons Blood Lip Rejuvenation Bubble Mask, 2024 New Lip Rejuvenation Bubble Mask, Lip Exfoliator Scrub And Moisturizer, Dragons Blood Lip Balm Moisturizer For Very Dry Lips. 7.5ML</t>
  </si>
  <si>
    <t>http://154.7.29.163/L2htWEpuRUY2bGFMU0NnNThSUTAxRTRUUi9EZk41Q0dXTUxGZlVGTndxZUZkYndMcDZmbmtETXZ1NW9POWJNYUZ3Zm9yRXFZelBFPQ.jpg</t>
  </si>
  <si>
    <t>DragonsBlood Lip Rejuvenation Bubble Mask  DragonsBlood Lip Cream Lip Exfoliator Scrub And Moisturizer Lip Moisturizer For Very Dry Lips 7.5ML&lt;br&gt;Features:&lt;br&gt;【Lip Exfoliator Scrub and Moisturizer】Dragonsblood, a plant extract, is known for its antioxidant and antiaging properties. It may help in reducing the appearance of fine lines and wrinkles around the lip area, contributing to a youthful appearance.&lt;br&gt;【Hydration and Moisturization】The  contains ingredients like dragonsblood, aloe , and vitamin e, which work together to provide  hydration and moisturization to your lips. This helps in soothing dryness, chapping, and cracking.&lt;br&gt;【How to Use】1.Cleanse your lips and gently pat them dry. 2.Smoothly apply the lip mask, ensuring even coverage. 3.Wait for  to form, then leave on for 30 seconds to 1 minute. 4.With your finger, softly massage your lips. 5.Removed the mask and exfoliated skin using a damp wipe or tissue.&lt;br&gt;Product Description:&lt;br&gt;Deeply moisturize the lips&lt;br&gt;Promote healing and repair damaged lips&lt;br&gt;Promote smoother and brighter lips&lt;br&gt;Improve the overall texture of the lips&lt;br&gt;Reduce lip skin pigmentation&lt;br&gt;How to use:&lt;br&gt;Clean your lips and gently dry them.&lt;br&gt;Gently apply the mask to ensure even coverage.&lt;br&gt;Wait for  to form, then hold for 30 seconds to 1 minute.&lt;br&gt;Gently massage the lips with your .&lt;br&gt;the facial mask and flaking skin with a damp towel or handkerchief.&lt;br&gt;For optimal results, please use regularly.&lt;br&gt;Features:&lt;br&gt;Net content: 7.5 milliliters&lt;br&gt;Ingredients: Dragon , 8% glycerol, extract from leaves/stems of Dragon&lt;br&gt;packing including：&lt;br&gt;1*Lip Rejuvenation Bubble Mask&lt;br&gt;</t>
  </si>
  <si>
    <t>http://154.7.29.163/UGFuR24xc0tmc0xiamlmRDNESG1oZnlTOXFGcHE2Ulg3V3ZnOTNjTys3OU14blJWYTgxSWN3LzhpZkczSjRhUlJHMU1icklZVXprPQ.jpg</t>
  </si>
  <si>
    <t>http://154.7.29.163/aTR3ZVJucHQzb2h6NXVPZHdZUlhsZWZDUGViTjFXRHV2ak1nczUrUjErMUkyWEswQ1loeUQrUHdaa0ptSGdMb25WV2E3ZCt5U0djPQ.jpg</t>
  </si>
  <si>
    <t>http://154.7.29.163/RG81ZkVncytlMkRJcFJEK2dBYU8wUkkwaTBtL2J5UUdjYnNwNlR0eGRyeC9XbkNGanIrbnFBWnNKanhGZ1k3bHZ1bk5RYWdLZUVRPQ.jpg</t>
  </si>
  <si>
    <t>http://154.7.29.163/enVLb1JBdkUrazNEVHJUdnM4aDhaRVdXKzM2dnU4eVVZOGNVdWxGM3pTWHFnbWpVVE9jVGZGVjJNU1FXUGcraVhLczZma1N4QVBFPQ.jpg</t>
  </si>
  <si>
    <t>http://154.7.29.163/NktOTmsxU0J1WFRHc1ZjdG1EdGUvTGdaNDdSZXloYjZvZkV4R3lxZTZEQnBtS3dOZDIzM1hESkw0RW92RzVKcWlBVkRHOXFaTEFzPQ.jpg</t>
  </si>
  <si>
    <t>http://154.7.29.163/YjcwMXhoaWF1cHVBRnZ2TGUvT2ZxM1VrNEpXa05Vem9admFtVXFaVzhwTmxrTWpmTVcvd2JlTUlIczFVb0V5VEpjTzdWVG03M2pBPQ.jpg</t>
  </si>
  <si>
    <t>http://154.7.29.163/Z3ZMUCtLam40bUtDOS82NWhndmJRdnp0S1JNdSs0VWZieWJWOERzV29ISEEvbVJqN0gyZmJGMDl2MXpNSENDaGV5Z29xRndnSjhZPQ.jpg</t>
  </si>
  <si>
    <t>http://154.7.29.163/U0lSdmdZaGYrYWYyNytiRnlZa3ZQeWR5dmZBa3pGOUlBTnBrcmNOOVRwNWRhNTFtZ21LSnZtUll2NlBkR28xVlc3ZllLMDZxeUFFPQ.jpg</t>
  </si>
  <si>
    <t>【Lip Exfoliator Scrub and Moisturizer】Dragonsblood, a plant extract, is known for its antioxidant and antiaging properties. It may help in reducing the appearance of fine lines and wrinkles around the lip area, contributing to a youthful appearance.</t>
  </si>
  <si>
    <t>【Hydration and Moisturization】The contains ingredients like dragonsblood, aloe , and vitamin e, which work together to provide hydration and moisturization to your lips. This helps in soothing dryness, chapping, and cracking.</t>
  </si>
  <si>
    <t>【How to Use】1.Cleanse your lips and gently pat them dry. 2.Smoothly apply the lip mask, ensuring even coverage. 3.Wait for to form, then leave on for 30 seconds to 1 minute. 4.With your finger, softly massage your lips. 5.Removed the mask and exfoliated skin using a damp wipe or tissue.</t>
  </si>
  <si>
    <t>Deeply moisturize the lips</t>
  </si>
  <si>
    <t>http://154.7.29.163/Y2lvek5nUVkvanE5MUNQNDNSdjNuLzRDUXh2VWlzU0RRUVZ5QnlqYS9JZGpLM09PZ1JWTWczTDFtYjRMWTBVeHpXQU5Kai94Z2tBPQ.jpg@100</t>
  </si>
  <si>
    <t>2WXX20240826-AHL24W326WX4</t>
  </si>
  <si>
    <t>Herunwer Milk Orange Moisturizing Mask Moisturizing Care for Dry and Sensitive Skin - Hypoallergenic Facial Sheet Masks for Intensive Skin Hydration 30g</t>
  </si>
  <si>
    <t>http://154.7.29.163/UUs1SE1QY2Nsdkk3VGpld1BCazRaY3lBUE9zc2U0eEs4bUtLcnVXZVdreUo5L0hSUG1OTzArZFNSK3g4ZjROZkxqUnBnazdCbThVPQ.jpg</t>
  </si>
  <si>
    <t>Milk Orange Moisturizing And Nourishing Mask Hydrating And Nourishing Mask 30g&lt;br&gt;Features:&lt;br&gt;1. Moisturizing and hydrating: Milk and oranges are  in nutrients, which can deeply moisturize the skin and provide long-lasting hydration, keeping the skin moist and soft.&lt;br&gt;2. Moisturizing and nourishing: The ingredients in the mask can effectively lock in , form a protective film,   loss, and at the same time provide nourishing nutrients to promote skin metabolism and repair.&lt;br&gt;3.  skin tone: The vitamin C and lactic  in milk and oranges can help reduce spots and melanin deposition, making the skin brighter, more even, and restoring a  .&lt;br&gt;4. Shrink pores: The ingredients in the mask help shrink pores, reduce sebum secretion,  skin oil , and make skin more delicate and firm.&lt;br&gt;5. Soothing and calming: The ingredients contained in the mask have soothing and calming effects, which can relieve skin discomfort and sensitivity, reduce skin redness and, and improve skin condition.&lt;br&gt;Product Description:&lt;br&gt;NET：30g&lt;br&gt;EFFECT：Multi-action nourishing care of the skin, layer by layer hydrationrapid relief of diyness, dehydration, tightness and other&lt;br&gt;discomforts, so that the skin is hydrated, white, revitalized&lt;br&gt;</t>
  </si>
  <si>
    <t>http://154.7.29.163/NGd2MXZnNG4yeHZrTENTWmhSSmFRVVgrdEVEaVJhMFpETlYza2RCT1c0Uzd2dG8wMXRkdkNycTZyY0xDMngrTktTNXNpNUlsV0JVPQ.jpg</t>
  </si>
  <si>
    <t>http://154.7.29.163/RU9Ec0pWdjZXQW4ycUp6WXFoUW9GbEhBdGtWaFZKOEg1Y2VxeGJXZkhxSTFVNmhDdCs5VGYySjFkT0hOOStyNDVYMjVLM3UvVTVNPQ.jpg</t>
  </si>
  <si>
    <t>http://154.7.29.163/bnp0bTgySE5tai8xRVdOMGhqTkpORDRwckhzalMveCtnT1lOUUdha3Q4SG5PZm9kTmYrV0ZMWHR0bUw4U1grSVhtSVNZbDdabm5VPQ.jpg</t>
  </si>
  <si>
    <t>http://154.7.29.163/azBDM2hOWDNlQmdKZGFOOHE5UkVFeUdUYTdtUDYwaHNBV3ViL2c4Z2xvWE5VRGVZQ214c1llMHhBNzJlNkl2K2QvNlJPVjVaRVdVPQ.jpg</t>
  </si>
  <si>
    <t>http://154.7.29.163/dVRGdUV4ckxLTEFaTDUxWlM2WjhRcWV4Ym53Zk0rRVFlVzYrcGp0M3M1Zm13Y04wOUVqL1AwSlByb1JVUk1zN0VSNXRuQUZVOWgwPQ.jpg</t>
  </si>
  <si>
    <t>http://154.7.29.163/NkFQL0w1R2pqR1lsbDMvZEJXMmJxditXM3MxeW9DMlZoTksrYlFRMndzbTZJVzhzcnQ3LzJqcjZGTENLa0txVkc2aGlyTXhib3k0PQ.jpg</t>
  </si>
  <si>
    <t>http://154.7.29.163/QVBiMGt3QTl1ZWExOWJYK3pRSFhHRW04c2Z1TXFWa1AzLzQ1SlVhMmtCeGtFbW9OM0xIVTlEWXR1NlZqYWFuOXdNMkRvb1A2UEVBPQ.jpg</t>
  </si>
  <si>
    <t>http://154.7.29.163/NkVWRkhtTkZZdk9yUEpJa296bnR3YnBHRk03Vk0vbUNINi9QeGhyTk5uMnZxeTZwaEZPWkxmTmpjS1Z1b3lqTmhqdlVvUkgyNVA0PQ.jpg</t>
  </si>
  <si>
    <t>1. Moisturizing and hydrating: Milk and oranges are in nutrients, which can deeply moisturize the skin and provide long-lasting hydration, keeping the skin moist and soft.</t>
  </si>
  <si>
    <t>2. Moisturizing and nourishing: The ingredients in the mask can effectively lock in , form a protective film, loss, and at the same time provide nourishing nutrients to promote skin metabolism and repair.</t>
  </si>
  <si>
    <t>3. skin tone: The vitamin C and lactic in milk and oranges can help reduce spots and melanin deposition, making the skin brighter, more even, and restoring a .</t>
  </si>
  <si>
    <t>4. Shrink pores: The ingredients in the mask help shrink pores, reduce sebum secretion, skin oil , and make skin more delicate and firm.</t>
  </si>
  <si>
    <t>5. Soothing and calming: The ingredients contained in the mask have soothing and calming effects, which can relieve skin discomfort and sensitivity, reduce skin redness and, and improve skin condition.</t>
  </si>
  <si>
    <t>http://154.7.29.163/SmdRYkN1d3VRdVlFTkNNUFd6cEE4VFVxaHVtT1Q3NkJkbmw4bW1tcXB5bGVkYzY5MDlCSXhyZnhubWhzWkkybEErTHg0bUJyOE1RPQ.jpg@100</t>
  </si>
  <si>
    <t>2WXX20240826-AHL24W326WX5</t>
  </si>
  <si>
    <t>Herunwer Milk  Moisturizing  Mask, Moisturizing Daily Face Mask to Replenish and Restore Dry Skin, 30g</t>
  </si>
  <si>
    <t>http://154.7.29.163/Nmd3QkJLSElxZGsvV3hNTjlrT2RDTm5kdjRHWlV6U0U1c1huN1lleVY2SlczUExVQXVJQmhIckVva1owNmlNZGc3djhvY09HR2RBPQ.jpg</t>
  </si>
  <si>
    <t>Milk  Moisturizing And Nourishing Mask Hydrating And Moisturizing Mask 30g&lt;br&gt;Features:&lt;br&gt;1. Deep nourishment: Milk and  are natural moisturizing ingredients that can penetrate deep into the skin's bottom layer, provide nutrition and  to the skin, and effectively nourish dry skin.&lt;br&gt;2. Moisturizing: The mask is  in moisturizing ingredients, which can quickly replenish the  needed by the skin, increase the  content of the skin, and keep the skin moist and .&lt;br&gt;3.  skin tone: The active ingredients in the mask can promote skin metabolism, reduce dullness,  skin's  and , and have a  and  tone.&lt;br&gt;4. Soothing and calming: The mild ingredients in the mask can soothe sensitive skin, reduce skin redness and discomfort, and bring a comfortable use experience to the skin.&lt;br&gt;5. Convenient and easy to use: The facial mask is packaged in a single piece, which is easy to carry and  and quick to use. Just apply the mask on a clean face, press it lightly to fasten it, wait for a certain period of time and then  it. It is suitable for daily care and travel use.&lt;br&gt;Product Description:&lt;br&gt;NET：30g&lt;br&gt;EFFECT：relievingdry, dehydrated, tight and other uncomfortable conditions, leaving the skinSupple, bright, white and rejuvenated,leaving the skin hydrated and , restoringhealthy andbeautiful skin.&lt;br&gt;</t>
  </si>
  <si>
    <t>http://154.7.29.163/U082R3NiTmtqdjA3VkNXV1B6T2wvM3QxSDZocXpPdmRRc2kzYzdxa3ZTdG8vU3N0aHQ2MjdoNldmSU16OEx3VUFxZDZnT0U5b3o0PQ.jpg</t>
  </si>
  <si>
    <t>http://154.7.29.163/eGZrM0pTTGVJd2p2MU9BWW9OQ3hjU3VqVzNoZjBWVTQ4OUgzeitvZlMxSXZpM0lrK0pUZjBBWTFhd1E1ckNJeDV6MGpsYU42TmpnPQ.jpg</t>
  </si>
  <si>
    <t>http://154.7.29.163/RkczQkp2RFEzOWVlOUxWNlF3WjZkb1lLSEhvaU5LbFlnNS9qdkJhdTBkeUt6NDhvSE8wdWhjU3ZvR0ZrMThJNWdnOGxxZzVBSHZvPQ.jpg</t>
  </si>
  <si>
    <t>http://154.7.29.163/eVZUYWgzV1NUUmpOS0x3L1haQksrQUNleTlRNFpOYkFRUTdWbCtFUDRIdmNyWXluSnprMEYrQkJ0dWRFWktLaWxwSWc5WUM1S0d3PQ.jpg</t>
  </si>
  <si>
    <t>http://154.7.29.163/eXF1MlBIRXdRcUkya0VhMWN0K1dnVm00d2lJbTFJbmhHUkdEVU14ZVZGL0x5ZXpjeDh6NlJSMTdSQyt0dHpNOWxDcTZMTHhNSkN3PQ.jpg</t>
  </si>
  <si>
    <t>http://154.7.29.163/Y01DV1lIaHVtYU9PMEx2dTk0Y3FvOXRuZ0Eyb21SVE9GLy9HS1k0eGhWODR6UzYxaDJNOEUyakhXZEhYajl3K0M5VWs3NW5sa3BNPQ.jpg</t>
  </si>
  <si>
    <t>http://154.7.29.163/cWdDYjE4QXpBK0NzVGVEME9WTjhrUThwQmVvRFR1L3VrQ1V3a1dranVvZ0puWDlLTFJXYm5QcEVZWmhua2M2WTZiSHN3dGV3R2RzPQ.jpg</t>
  </si>
  <si>
    <t>http://154.7.29.163/M0NQdmUwYWJFeTBPMk9qUzVPQ0ttVnlzSm9kRzFLSENORmE2RVdnVzUzK1grbld5RS9BeWVIT3JsZE1LdkZ0a0hiMU9MemlvSkc4PQ.jpg</t>
  </si>
  <si>
    <t>1. Deep nourishment: Milk and are natural moisturizing ingredients that can penetrate deep into the skin's bottom layer, provide nutrition and to the skin, and effectively nourish dry skin.</t>
  </si>
  <si>
    <t>2. Moisturizing: The mask is in moisturizing ingredients, which can quickly replenish the needed by the skin, increase the content of the skin, and keep the skin moist and .</t>
  </si>
  <si>
    <t>3. skin tone: The active ingredients in the mask can promote skin metabolism, reduce dullness, skin's and , and have a and tone.</t>
  </si>
  <si>
    <t>4. Soothing and calming: The mild ingredients in the mask can soothe sensitive skin, reduce skin redness and discomfort, and bring a comfortable use experience to the skin.</t>
  </si>
  <si>
    <t>5. Convenient and easy to use: The facial mask is packaged in a single piece, which is easy to carry and and quick to use. Just apply the mask on a clean face, press it lightly to fasten it, wait for a certain period of time and then it. It is suitable for daily care and travel use.</t>
  </si>
  <si>
    <t>2WXX20240826-AHL24W326WX6</t>
  </si>
  <si>
    <t>Herunwer Milk Peach Moisturizing And Nourishing Mask &amp; Elastic, Nourishing and Moisturizing, Daily Skin Treatment Solution Sheet Mask 30g</t>
  </si>
  <si>
    <t>http://154.7.29.163/SEQvZ01MSE41cENlci9KUmFadkUzMktjR2FxYmRmZ3UrWmg0ZEx0UUIzKzBrTktueVo4Rms5RW10WnF0enBmMEJYVzhiNDl0ZTdvPQ.jpg</t>
  </si>
  <si>
    <t>Milk Peach Moisturizing And Nourishing Mask Hydrating And Rejuvenating Mask 30g&lt;br&gt;Features:&lt;br&gt;1. : Milk and peaches are  in water and nutrients, which can deeply moisturize the skin and provide long-lasting hydration. The mask can quickly penetrate the surface of the skin and provide hydration and  to dry skin.&lt;br&gt;2. Moisturizing and nourishing: The multivitamins, proteins, amino  and other ingredients in milk and peaches can nourish the skin, enhance the skin'-locking function, keep the skin moist and soft for a long time, and reduce dryness and roughness.&lt;br&gt;3. Skin rejuvenation and beauty: The milk and peach in the mask help to fade fine lines and dullness, promote skin metabolism, and improve uneven skin tone. After use, skin will become brighter, smoother, and  with a  .&lt;br&gt;4. Soothing and repairing: The ingredients in the mask also have the effect of soothing and repairing the skin. They can relieve skin discomfort caused by external environmental stress, repair damaged cells, and  the skin to a  state.&lt;br&gt;5. Portable and convenient: This facial mask is small in size and easy to carry, and can be used for moisturizing and hydrating anytime and anywhere. Suitable for use when traveling, in the office or , providing instant nourishment and care for your skin.&lt;br&gt;Product Description:&lt;br&gt;STANDARD:30g&lt;br&gt;EFFICACY:Multi-functional nourishing care of the skin, layer by layerhydration,  relief of dryness, dehydration, tightness andother discomforts, so that the skin , fairness&lt;br&gt;</t>
  </si>
  <si>
    <t>http://154.7.29.163/bERKTTBjUnR2aVNucjlzNGIyOGFXczBTV0MxbjlwNHlwQ09mUno3bG5BcU1RaWo4OVd5dmhDVGNHZ2lMY0w2VFdmaFVBVEIyN0NrPQ.jpg</t>
  </si>
  <si>
    <t>http://154.7.29.163/WmUvVTZiVlRUUVhmSFBMNmpXbjFRbHl0dDJTa3RPakd5by80b1hIZ3lyUmdEYWlnQmt0b1NXQ2hMVVhnSjJkTFEzNzVMYy8xbzJnPQ.jpg</t>
  </si>
  <si>
    <t>http://154.7.29.163/TEVoNExvTUJPbGxOTWJKeEZJM0tUYWhvY3hDKzRXMUtNOVNDdy84Q3Z1b2JEcWZOdlhoVVdqcVZpYW50UllmZTJvbHF6K1dsWU1nPQ.jpg</t>
  </si>
  <si>
    <t>http://154.7.29.163/elhZdWNBcVgxWmRmcmRoNjBmMVZzQUxpUEFXMW9RUmNwNm03S1lDeC9kd1p2bDh5TG95WFFQSCt1bGhVbDUxWG50a0VtUDEwZVh3PQ.jpg</t>
  </si>
  <si>
    <t>http://154.7.29.163/eFBJNEpXRCtNZzQ0d21zK0NuT2F2SXJRWlBKd0QxOXZNcGo4ckM4K0JYSzNGUzNtRkpOcHpqbWxwK3pKU3M5bVV6QUhVTUErUE1rPQ.jpg</t>
  </si>
  <si>
    <t>http://154.7.29.163/bFFqNzZLeDMzdzMvdTBFQXFXSzIvbmtmRmEvV0QvTXVXR2dmMlg4Z24ydDFSYUhVLzl2WjBlNjdLTkJteVFqdlByNVQ3R3owNzVzPQ.jpg</t>
  </si>
  <si>
    <t>http://154.7.29.163/YkF6K1JhZERoYzYyV001akEvZnJxdjR1Y0s0VU9SWHcyTnlDakFBY0RwK0NKU2JwYkd1VmVsYTgxVEF4RVNGcXlnTFdKZWdFbUEwPQ.jpg</t>
  </si>
  <si>
    <t>http://154.7.29.163/eWwxT2VLQkpjZ0pQWll6R2ZKTUYrMzQ2dTcrMDdFTzIzcGo0ZU55Rlkzd1F5dEdubW1Nc3llRG1HVW9nemdKbFp2YmlkZ0ZZTmlnPQ.jpg</t>
  </si>
  <si>
    <t>1. : Milk and peaches are in water and nutrients, which can deeply moisturize the skin and provide long-lasting hydration. The mask can quickly penetrate the surface of the skin and provide hydration and to dry skin.</t>
  </si>
  <si>
    <t>2. Moisturizing and nourishing: The multivitamins, proteins, amino and other ingredients in milk and peaches can nourish the skin, enhance the skin'-locking function, keep the skin moist and soft for a long time, and reduce dryness and roughness.</t>
  </si>
  <si>
    <t>3. Skin rejuvenation and beauty: The milk and peach in the mask help to fade fine lines and dullness, promote skin metabolism, and improve uneven skin tone. After use, skin will become brighter, smoother, and with a .</t>
  </si>
  <si>
    <t>4. Soothing and repairing: The ingredients in the mask also have the effect of soothing and repairing the skin. They can relieve skin discomfort caused by external environmental stress, repair damaged cells, and the skin to a state.</t>
  </si>
  <si>
    <t>5. Portable and convenient: This facial mask is small in size and easy to carry, and can be used for moisturizing and hydrating anytime and anywhere. Suitable for use when traveling, in the office or , providing instant nourishment and care for your skin.</t>
  </si>
  <si>
    <t>2WXX20240826-JHX24W327WW3</t>
  </si>
  <si>
    <t>Herunwer Essence | Lip Care Booster Lip Serum | Moisturizing, Transparent Lip Balm | Vegan &amp; Mild And Non Irritating</t>
  </si>
  <si>
    <t>http://154.7.29.163/T3o5MGViMXNTSW9DVnlpWFJ4M1dUMElETndjeHJTY1hiZUVGTkdvQUhPbXViZzVDQXkzN2tzU1pGODlGV0JJMERFS0ovZWozbzdZPQ.jpg</t>
  </si>
  <si>
    <t>Natural Plant Fruit Essence Is Mild And Non Irritating Nourishes Lips Moisturizes For A Long Time And Reduces Lip Lines 10ml&lt;br&gt;Features:&lt;br&gt;1.  natural essential oil: Our lip essential oil is extracted from  natural plants, without added chemical components, natural and gentle, and does not irritate the lip skin.&lt;br&gt;2. Moisturizing and repairing: Contains a variety of moisturizing ingredients, which can deeply moisturize dry and cracked lip skin, repair damage, and  soft and hydrated lips.&lt;br&gt;3. Long lasting moisturizing: The unique  can lock in  for a long time,  lip dryness, and maintain a long-lasting moisturizing sensation on the lip skin.&lt;br&gt;4. Fresh fruit aroma: With the addition of natural plant fruit aroma ingredients, the lip essential oil emits a fresh and natural fruit aroma, making people feel happy when smelling.&lt;br&gt;5. Multi effect repair: In addition to moisturizing, our lip essential oil also has the effect of repairing the skin on the lips, reducing lip lines and lip pigmentation, allowing you to have more delicate and charming lips.&lt;br&gt;Product Description:&lt;br&gt;1*Lip essential oil&lt;br&gt;Ingredients:  oil, vitamin E, jojoba oil, , squalane&lt;br&gt;</t>
  </si>
  <si>
    <t>http://154.7.29.163/RFV3aWUwcmZaZU1JQksrZXJ0dnVOZ1JNVXhZMjlIdVRmSXk5dzduNythbGFWeE5VQ2NVYWhROVFla0Z0dGlRT0EyUFpuT0NHZldZPQ.jpg</t>
  </si>
  <si>
    <t>http://154.7.29.163/eW9ub0JtdmJUcHBLL1RJNW4xajVMUmwwMWgxcXRrY1N2ZjlhRjFLcEFidG5iUG9YNjNWTkNTUzB5VmpNZkRXdmtRVTlCT1hTQnhrPQ.jpg</t>
  </si>
  <si>
    <t>http://154.7.29.163/WXUxVUlrbDQrV21LVWk0WmxYd3h4UnAwcHF5L29sNjU5MWxLV2NrUnVlRTVJempkS3BTT2dPNWJLQWdNRDBtYk41QnVVTDZDakhFPQ.jpg</t>
  </si>
  <si>
    <t>http://154.7.29.163/R24rVGhKelN1a0xFeU1hL3U4bkFLdUtVVG5LNnYzNFpybFlBaFlQZjIrajBGYjRGMXJWdmE4bm91VDZaQitmOExSaEU5TkNyVFFzPQ.jpg</t>
  </si>
  <si>
    <t>http://154.7.29.163/UERTRUVKM29PWDZ0RHFVS1M3NUc1QVdaZzB5WUlVekd5MUtpYkNDMlBFU2duc2REdWtsNklmMHhxQVM5SDB3Wk1WWXNUYWZyeHRBPQ.jpg</t>
  </si>
  <si>
    <t>http://154.7.29.163/TEhEVk1NMk92Q2JQWk5WdGRjckpoV3hOVm5zMkNnMXhJZVVsNXdMVGNiZ0Rnb09KYzZjZ1BhcnBOM1dQOXdVTmlybkgrVTBsOXZBPQ.jpg</t>
  </si>
  <si>
    <t>http://154.7.29.163/dVViRnBTdE5nelltbjZLZXZuUURHR1A5UjJ6cy9LMW9zaGMyUUFVdWlMYmhLNzlvS3J3bEN1R2ljQkdyUDZ2VVQyT0h0RGFXcnVvPQ.jpg</t>
  </si>
  <si>
    <t>http://154.7.29.163/Nit0K0k4MmU3RnQrVHFIRG53VFo5OW9JcmIvMVF3MUhWcDhpNUhoSCszeXp1Tkc5RlBYaXFNZ1paTkRBRDJkVXdoQU5jM0dHdk1BPQ.jpg</t>
  </si>
  <si>
    <t>1. natural essential oil: Our lip essential oil is extracted from natural plants, without added chemical components, natural and gentle, and does not irritate the lip skin.</t>
  </si>
  <si>
    <t>2. Moisturizing and repairing: Contains a variety of moisturizing ingredients, which can deeply moisturize dry and cracked lip skin, repair damage, and soft and hydrated lips.</t>
  </si>
  <si>
    <t>3. Long lasting moisturizing: The unique can lock in for a long time, lip dryness, and maintain a long-lasting moisturizing sensation on the lip skin.</t>
  </si>
  <si>
    <t>4. Fresh fruit aroma: With the addition of natural plant fruit aroma ingredients, the lip essential oil emits a fresh and natural fruit aroma, making people feel happy when smelling.</t>
  </si>
  <si>
    <t>5. Multi effect repair: In addition to moisturizing, our lip essential oil also has the effect of repairing the skin on the lips, reducing lip lines and lip pigmentation, allowing you to have more delicate and charming lips.</t>
  </si>
  <si>
    <t>http://154.7.29.163/T2RIR3FXRFJzY21yWit3eEhWYTVEcWxuQTNad3B4cVMyVFlGUHV3Y0liMDVOZ3FjdXlvRkJqa01CYXR6OC92cmlYTnJoY2M3UlZzPQ.jpg@100</t>
  </si>
  <si>
    <t>2WXX20240826-CCX24W327WW4</t>
  </si>
  <si>
    <t>Herunwer 2PCS  Color Changing Lip Oil V2,  Cosmetics Color Changing Lip Oil, Ddgoods Lip Gloss,  Color Changing Lip Oil, Warm Change Moisturizing</t>
  </si>
  <si>
    <t>http://154.7.29.163/eFk5bUExTjhVckozRG5VdVIyRDlRWnlidnphaUxTZzBMd0R4cnZlSnpKOXZxaGkwM1ppeTVjWWhCZ2NJQThwRkh0YWo4SW5TUytVPQ.jpg</t>
  </si>
  <si>
    <t xml:space="preserve">2pc Color Changing Lip Oil  Cosmetics Color Changing Lip Oil Ddgoods Lip Gloss  Up Color Changing Lip Oil Warm Change Moisturizing&lt;br&gt;Product Description:&lt;br&gt;   【Moisturizing and Nourishing 】Moisturizing ingredients keep your lips moisturized and nourished, making them feel soft.&lt;br&gt;     【Amazing Finish】The lightweight, non-  provides a comfortable finish, leaving your lips beautifully colored for hours without smudging&lt;br&gt; or fading.&lt;br&gt;     【Revolutionary Color-Changing Technology】Changes from sheer to personalized shades based on your body's unique temperature, creating a lip color that perfectly matches your skin tone.&lt;br&gt;     【Natural Beauty】Subtle yet sheer color enhances your natural lip color, adding a  of freshness and  to your overall look. Perfect for everyday wear or special .&lt;br&gt;     【Travel-Friendly </t>
  </si>
  <si>
    <t>http://154.7.29.163/UDlYODkzcVBNMVNFWWxkSW1SWjVBWGJGaHpEY1hBWE5HVVIxUXlRazVXQ3htaGl4alg4WitnZlBSRkVvK3QwczF5UFFHVU9sS3hFPQ.jpg</t>
  </si>
  <si>
    <t>http://154.7.29.163/ZStvL3VNVzFOTGZZdlBrc3FzQ3BBNkswRGRGYjJocnJvcURaVHhmYmhZTUhwRGhUOWpybnBSZ3hGZ0VYQWZwNTZjdWZzUnpEZlFNPQ.jpg</t>
  </si>
  <si>
    <t>http://154.7.29.163/YnVuSG45ZlhWemJOeFdwVzFuNGF4MDltUE85Sm1oQk11WHJSMnBkanI1ZW5iTDlMdVFLdGZnUGs5WGprNkJZekJqZExzaXJ5amxzPQ.jpg</t>
  </si>
  <si>
    <t>http://154.7.29.163/STRXcjFIRDhIUEEwN05OM2s2VWpiMkJ4Wi9xdnRJZ3FHdHJMNWY3bmpucDZQZmJPbFFNVEdGMkc4OEVGT21ybUhJem1WL3MyR25jPQ.jpg</t>
  </si>
  <si>
    <t>http://154.7.29.163/NUdJL0FJM2hUZnBrU2R3T3Z5ZUxRZjJLY2JWYjcrQ1A0UUIyZzFUZmR3Nk1tdnkxbWp4YUJIZHkzWlFEenhFTFNMNHgvN3MvOVo0PQ.jpg</t>
  </si>
  <si>
    <t>http://154.7.29.163/MXBLbm83dEZFUDZNelhOTG8yMy8va0VMbTJrQ2xmaklXVEwycWtuNEQ4cFdqT3VjMWpUUTJzMkxaTFUveXN5RWFmVmk2Q2lGdS9vPQ.jpg</t>
  </si>
  <si>
    <t>http://154.7.29.163/Y05MbzVrVkNpR3VBNmpUcVVZamlkZjh3WDZXQUxnRWNPWXg0S0c1anY0OG5wVW5EVHpET21kNW1HT2lodC9OVmliQXJSaFdHbThZPQ.jpg</t>
  </si>
  <si>
    <t>http://154.7.29.163/VllEOFUvYXl1V3NJMkQ5TmR0UE10TlZ0UEo1d2djOGo2UDR1b21oQWxwb09UMHVuc08zVUpGY1BlT3F6NGVWL3prRHpYU3A0eWRrPQ.jpg</t>
  </si>
  <si>
    <t>colorful</t>
  </si>
  <si>
    <t>【Moisturizing and Nourishing 】Moisturizing ingredients keep your lips moisturized and nourished, making them feel soft.</t>
  </si>
  <si>
    <t>【Amazing Finish】The lightweight, non- provides a comfortable finish, leaving your lips beautifully colored for hours without smudging</t>
  </si>
  <si>
    <t>or fading.</t>
  </si>
  <si>
    <t>【Revolutionary Color-Changing Technology】Changes from sheer to personalized shades based on your body's unique temperature, creating a lip color that perfectly matches your skin tone.</t>
  </si>
  <si>
    <t>【Natural Beauty】Subtle yet sheer color enhances your natural lip color, adding a of freshness and to your overall look. Perfect for everyday wear or special .</t>
  </si>
  <si>
    <t>http://154.7.29.163/bVJaM283MTBtRTV5b3c0ZXBJSEhLSjdIUnlVZW5QamxUdzE5VUd2MkU0K0VvckFWOG9ocHdWN016NXZSWCtzeUNoVnpwSVF4UHNBPQ.jpg@100</t>
  </si>
  <si>
    <t>2WXX20240826-CCX24W327WW5</t>
  </si>
  <si>
    <t>Herunwer Color Changing Lip Oil,Color Changing Lip Oil V2,Color Changing Lip Oil,Color Changing Lip Gloss,Color Changing Lip Oil, Warm Change Moisturizing(2PC)</t>
  </si>
  <si>
    <t>http://154.7.29.163/bDZrV0tRdWNGWnR1Z1hNTFlRUFJGbEZyZmM3R0VSM25NdngybzhzRzhNTUttT21RZWVZdW4ramRpN1ZuRzFkTWo1YjBlekZRZytJPQ.jpg</t>
  </si>
  <si>
    <t>2pc Color Changing Lip Oil  Cosmetics Color Changing Lip Oil Lip Gloss  Color Changing Lip Oil Warm Change Moisturizing&lt;br&gt;Product Description:&lt;br&gt;    【Glossy Finish】: Designed to give you a&lt;br&gt; high-, glossy finish. Perfect for adding a of glamour to any look, this&lt;br&gt; non-stickingwill keep your lips looking all day long.&lt;br&gt;    【Moisturizing 】: Infused with moisturizing ingredients like and jojoba oil, our lip gloss keeps your lips hydrated all day.&lt;br&gt;    【Long Lasting】: Introducing our Non-stickingLip Gloss, designed specifically for achieving glossy lips without the annoying tacky feeling. This hydrating glides on smoothly and leaves your lips looking luminous and .&lt;br&gt;    【One Lip Oil, Two Uses】Use alone - apply it to the lips lightly and not sticking,Keeps you fuller and lips all day; Stacked use - apply a layer on the lipstick to highlight the lip color and create a shiny and moist lip makeup.&lt;br&gt;    【Moistourizing lip gloss】Ideal for use in spring, and winter, chapped lips, care your lips. Not easy to fade.&lt;br&gt;    【Your lips 】Once applied, let your lips deliver and a visible plumping look. Jojoba Oil create long-lasting, all-day comfort, soothing and rejuvenating properties.&lt;br&gt;    【Charming Colors】This tinted lip gloss adds gorgeous color and a non sticking, leaving them feeling and moisturized.&lt;br&gt;Product Description:&lt;br&gt;Skin Type All&lt;br&gt;Item Form Liquid&lt;br&gt;Finish Type Glossy, Shimmery, Luminous&lt;br&gt;Product includes: 2x Moisturizing Lip gloss&lt;br&gt;</t>
  </si>
  <si>
    <t>http://154.7.29.163/UVpFY3gvYThiU0xsajZqc0ZXUUNlWUMwbHBoSTNPNitGSU9sS2d0SmVZMHk3UklGOVRvRFNGRmZQMmZzcExIdU9xaEQyem1uOWxrPQ.jpg</t>
  </si>
  <si>
    <t>http://154.7.29.163/cXpsSWVPL3h2a0R5aWU3aWZzZTlOTzQzZ1NqZmsvQnV0N2hnRG1veThldkdPT290OTc3dVZwNTczSEYrZFgzU2M0WFlxN20zNjE0PQ.jpg</t>
  </si>
  <si>
    <t>http://154.7.29.163/cTlNd0dSN2FZYkZremRiS3dENXlFVGYwRDBYajM2Q21DWUs2WURQVHhUYVRkamZLTG5Ub1J1eUpQMzVNQ1UwYzk1ZS8ySEVRSWlFPQ.jpg</t>
  </si>
  <si>
    <t>http://154.7.29.163/cURqM0lwL2R6dEYwZXdpRXNGRm9xZWMzdlV3T1VvbmNaa2QyK0NIWFN0U0JDcWpYSXV5SHJaNTRMRDM0WDVnTzcwZ1UybVNTOUdZPQ.jpg</t>
  </si>
  <si>
    <t>http://154.7.29.163/MkVPVDdFcm9uKzlLV1RlSnJiQUREd04xU1hVMXRzQVRrZ0IwMm0ybFRIWVBsTXZiUFI3RXdmRDlId2ROVElnZXFOekNDSVFtSDh3PQ.jpg</t>
  </si>
  <si>
    <t>http://154.7.29.163/UXNrZHRhRGxIQjVrUS9jaHBYNGhjTXRXSGR5WGZSeWJ1N0h4OVlwL1RIdFh3dGlGVmpIT2ZjL1h0cklGZ1dCWVRCZ2FjN1lKRnJnPQ.jpg</t>
  </si>
  <si>
    <t>http://154.7.29.163/S0pTUjhCdyt1ZG9lcnpiSmcrWFRnUFZlc0o2TjhVTk93SWsxS09ZbkZ4TEZxdVRRcjhrSVNZWkxORElVbndPaStTaWdScTFvNlU4PQ.jpg</t>
  </si>
  <si>
    <t>http://154.7.29.163/c0R6bkNscEt4TDRWYjFMejZRUElTL1ZGODMzdTlMenVkZEZsa3ZPMFlhWS9tcVFxajc1eStMaERIcEo3NWR3bnRNam40amdic3B3PQ.jpg</t>
  </si>
  <si>
    <t>【Glossy Finish】: Designed to give you a</t>
  </si>
  <si>
    <t>high-, glossy finish. Perfect for adding a of glamour to any look, this</t>
  </si>
  <si>
    <t>non-stickingwill keep your lips looking all day long.</t>
  </si>
  <si>
    <t>【Moisturizing 】: Infused with moisturizing ingredients like and jojoba oil, our lip gloss keeps your lips hydrated all day.</t>
  </si>
  <si>
    <t>【Long Lasting】: Introducing our Non-stickingLip Gloss, designed specifically for achieving glossy lips without the annoying tacky feeling. This hydrating glides on smoothly and leaves your lips looking luminous and .</t>
  </si>
  <si>
    <t>http://154.7.29.163/amM3QWpQay8rblAycjJScDV5amIweThmRnk5VGxYL0FwdjE3elRUTFdSMTl0dXVVNmdLM05vVThsNnhndFRkVWxzK0Y3TmNUdThvPQ.jpg@100</t>
  </si>
  <si>
    <t>2WXX20240826-WPD24W327WWX</t>
  </si>
  <si>
    <t>Herunwer  Pore Purge Harnessing The Power Of Hyaluronic   Active  Eradicate Blackheads Revitalize Skin Anti-Aging Treatment for Discoloration and Minimizing Large Pores</t>
  </si>
  <si>
    <t>http://154.7.29.163/V2lSUDJrZUp3dFpGTTZGT3FZdzVlWHc2dnppNWY2aVhCWWZWUDdhNldQU0x2Q2Npdm1reTk1VHY4bVlJZU9EQVcyUWtFN1pRa2gwPQ.jpg</t>
  </si>
  <si>
    <t xml:space="preserve"> Pore Purge Harnessing The Power Of Hyaluronic   Active  Eradicate Blackheads Revitalize Skin feature：&lt;br&gt;1. **Deep Cleansing Power**: Our pore-clearing mask features a of, effectively dissolving blackheads and unclogging pores for a cleaner complexion.&lt;br&gt;2. **Hydration **: Hyaluronic  and water-soluble  work together to hydrate and  the skin, reducing the appearance of pores and  new blackheads from forming.&lt;br&gt;3. **Coffee Extract**:  in antioxidants, coffee extract invigorates the skin, helping to minimize pores and improve overall skin texture.&lt;br&gt;4. **Nourishing Ingredients**: The inclusion of ginseng  extract and  provides essential nutrients, soothing and rejuvenating the skin as it strips away impurities.&lt;br&gt;5. **Gentle Exfoliation**: The unique of this mask combines the benefits of a peel-off with a gentle, ensuring a non-invasive way to achieve smoother, brighter skin without irritation.&lt;br&gt;Product Description：&lt;br&gt;Condition: 100%  new&lt;br&gt;</t>
  </si>
  <si>
    <t>http://154.7.29.163/QldHVlhjcnBFMTlYVTlpWFlYY05PVmpaVzdHNnJiaXNMakJlZkxQRlVlaG44L0J4bk9lVzQ0Y3JHeW1sUHJiSTJJRnloNC9rcE13PQ.jpg</t>
  </si>
  <si>
    <t>http://154.7.29.163/OWphY3lpeDN2Q05OZE5rM2cyWGNyc0x0OVBpeTVqcjZpS2V5Z1REQ3NUb0YvdGo2cVUvZitLU1A3UFJzenNwQ0RZLzJPUCtSZE00PQ.jpg</t>
  </si>
  <si>
    <t>http://154.7.29.163/L3NvRzU1cWd5SllzUzI0T0J1VGx1TW4zQzJwNHU0R29XKzI1aHIyREQzSXVHeXUva0l2L0pad3YzVGdEekVCd3hLdlNlbElLU1hZPQ.jpg</t>
  </si>
  <si>
    <t>http://154.7.29.163/Y1lvdU9aYWRJNEM3MTAyUlVmb1FPQXB5VnZYK0dWdzMvd3RiOFowU2xmdTFGQlRmZU1tREZlbC9hNXgybUpFa0FSd2tZWHc3U2swPQ.jpg</t>
  </si>
  <si>
    <t>http://154.7.29.163/Y2x3MW5wVDhOQXVQclFraXJJMjRrdlY5VzNGc3dWeGdMdVQzV3FwWWVveUQydmFXK1Irb0FyaThDcm0wMHNGU2JRekVINEVqa21BPQ.jpg</t>
  </si>
  <si>
    <t>http://154.7.29.163/OFN1djJMUmh2anNISzlqSnZjRUtseFNYNkhoZUdKUElPa2tZRDJ1dVpDbDc3MXBFY0dCU3VoWGpmL0oyRmxHbHdjZkRPaVA5aEpNPQ.jpg</t>
  </si>
  <si>
    <t>http://154.7.29.163/aCtkSG8yaWV4UnBKR0VJRTdNVmx4djR6WHJxRjIyRmFaNm5IcEVjd21vU3pQWW1SN1FUYkJCbTZqWHMrSGNaSDNiOHptQXlVR240PQ.jpg</t>
  </si>
  <si>
    <t>http://154.7.29.163/M3RGTWlaNWdCL3hwZERjMk5tVHZPVk52T0FSY3RVNEFCMWtWOW5hTG9aWE9sT2U0bmU2N0lPT2JseEt6SjRGelppYVBHNkcxSDZJPQ.jpg</t>
  </si>
  <si>
    <t>2. **Hydration **: Hyaluronic and water-soluble work together to hydrate and the skin, reducing the appearance of pores and new blackheads from forming.</t>
  </si>
  <si>
    <t>3. **Coffee Extract**: in antioxidants, coffee extract invigorates the skin, helping to minimize pores and improve overall skin texture.</t>
  </si>
  <si>
    <t>4. **Nourishing Ingredients**: The inclusion of ginseng extract and provides essential nutrients, soothing and rejuvenating the skin as it strips away impurities.</t>
  </si>
  <si>
    <t>5. **Gentle Exfoliation**: The unique of this mask combines the benefits of a peel-off with a gentle, ensuring a non-invasive way to achieve smoother, brighter skin without irritation.</t>
  </si>
  <si>
    <t>Product Description：</t>
  </si>
  <si>
    <t>http://154.7.29.163/ZC9halRhRVJKdm1hNU9HblhIK1VLK1NlMGxkSmFzZE5hdGxRYzlyTnlmaW9oazVPZ0tMV1QrTTlTd01zSFkyeVp3SkJHYXJyNktvPQ.jpg@100</t>
  </si>
  <si>
    <t>2WXX20240826-DSY24W327WW2</t>
  </si>
  <si>
    <t>Herunwer Lip Exfoliator, Moisturizing Scented Lip Scrub For Exfoliating &amp; Smoothing Lips</t>
  </si>
  <si>
    <t>http://154.7.29.163/cTVCd2xRWElVMjBuc1QxVjRoWWxZektZR3RZd1g5SncvY0dHUmViazRzelQwUExuS2g0Wkt2WW1ZYU9jbkdjU2xIOFkyT0RnZUJJPQ.jpg</t>
  </si>
  <si>
    <t>Lip Care Gentle Cleansing Exfoliating Scrub&lt;br&gt;Features:&lt;br&gt;Gentle Lip Care: Cleanse and exfoliate delicately for softer, smoother lips.&lt;br&gt; and Revitalize:  away dead skin cells to reveal a healthier-looking pout.&lt;br&gt;Nourish and Hydrate:   and suppleness with our soothing .&lt;br&gt;Silky  Texture: Experience the luxury of a refined, polished lip surface.&lt;br&gt;Daily: Pamper your lips with our gentle yet effective scrub for a rejuvenated smile.&lt;br&gt;Product Description:&lt;br&gt;This gentle  restores  and suppleness while imparting a silky  texture for a luxurious lip care experience. Treat your lips to daily TLC and reveal a rejuvenated smile with our indulgent scrub.&lt;br&gt;Contains: 1X Scrub&lt;br&gt;</t>
  </si>
  <si>
    <t>http://154.7.29.163/L3I2bDBaYzV0V3RTV3c1MXBqVm1PWmFJQ205TjVrUmhSWnNEcWppcVMyRXErTzdQN3Zldm9rMmlPUVk5UmVNWW0zNWdhZzNWTHljPQ.jpg</t>
  </si>
  <si>
    <t>http://154.7.29.163/alQ3eVlqWHdBSkNSZzBEUHpQcW9ZOThHdkd2TkpCMzBXMVM2L1FCV0dWK0RwZWs1Sk55MS9LTGtFZXVLaFNFRmVlZ09Id2N2RllrPQ.jpg</t>
  </si>
  <si>
    <t>http://154.7.29.163/bmwyS0pXaktGOE03Q1ArWU02T3BrUEVDVGhyMWx3V3F2S0F1VVhESmRwVXNndTJuRTk2eTJtamxjcXVSc0hVUjRFOXEvZ2svSzJvPQ.jpg</t>
  </si>
  <si>
    <t>http://154.7.29.163/d2hTWmk2U0FkRnRFUW5lbUdEMEE5MkVobDR1UkoyaVFEc3NPdTF4NDVDR25lV0lHbVMyMmF2VEl1UGNJTC9kUCtHSnNPaklCNnpjPQ.jpg</t>
  </si>
  <si>
    <t>http://154.7.29.163/K2NyVXZWTVFxN21OTGh2YW4rczM4bjA4MHdrbkkwVktPdThZNEpwZ01Qclo0OXcxQ1FGczY2VjN4RGEzQ2NabGlRZnVOV25IazNvPQ.jpg</t>
  </si>
  <si>
    <t>http://154.7.29.163/QTRxV0t0M1B1T0hZNXpXMXdPYXRySnkxSmtmOG9JaE02Mzd2RTVlUDBoVC9tS0RLUWlLZldCTk5oWlM5aG9UWmZCU3JXRkF3Y2RRPQ.jpg</t>
  </si>
  <si>
    <t>http://154.7.29.163/VU1CWVVMbGs3eG1TSDZwRXFXMzNNN3FPVnVyL0ZtZmFNNjVlTG1BbjM5VXBUWmowWHlSQU5qUEFHb1pPRm11YTdOSWdiZUxPSE00PQ.jpg</t>
  </si>
  <si>
    <t>http://154.7.29.163/b3JIajQ5bFFXYTJJeTQ2R2FWQjZJZGp0bDlQMVpycUU2UkxGTkxST0dNd2cvUVh2VG1IcGMzS1lTYTgyMldNZzcxazMyaUh1dkk4PQ.jpg</t>
  </si>
  <si>
    <t>Gentle Lip Care: Cleanse and exfoliate delicately for softer, smoother lips.</t>
  </si>
  <si>
    <t>and Revitalize: away dead skin cells to reveal a healthier-looking pout.</t>
  </si>
  <si>
    <t>Nourish and Hydrate: and suppleness with our soothing .</t>
  </si>
  <si>
    <t>Silky Texture: Experience the luxury of a refined, polished lip surface.</t>
  </si>
  <si>
    <t>Daily: Pamper your lips with our gentle yet effective scrub for a rejuvenated smile.</t>
  </si>
  <si>
    <t>http://154.7.29.163/RjNhckU5SDZZczAzQzhVSXgrNk5tV2lpVjhFVVl5VDRoNkxTZFU0UnJNcGFwY0Nkck43aHRKZHRxRlV2NUVFUU5rZ3VOeHVjNnlvPQ.jpg@100</t>
  </si>
  <si>
    <t>2WXX20240826-YMZ24W327WXX</t>
  </si>
  <si>
    <t>Herunwer Peptide Lip Plumping Essence Lip Oil Gloss Sexy Lips Moisturize Lips Improve Lip Shape 10ml/0.34oz Lip Oil For Women Beautiful Lips for Dry Lips</t>
  </si>
  <si>
    <t>http://154.7.29.163/Z25RamFEeDZGaWdPZHZRVS95VzJhRFlITStFenR6VEhDU1NLMGpZNGJKZ2FIazFBQThnc0xmWXEzYUlhcUxUZ1F3WlBVZnFhQXowPQ.jpg</t>
  </si>
  <si>
    <t>Peptide Lip Plumping Essence Lip Oil Gloss Sexy Lips Moisturize Lips Improve Lip Shape 10ml/0.34oz Lip Oil For Women Beautiful Lips&lt;br&gt;Features:&lt;br&gt;Fuller lips. It applies softly and smoothly and is not , comfortable moisturizing sensation&lt;br&gt;Plumping the lips,but they also contain nourishing ingredients that can Improve dry, thin lips. With use,  lips reappear&lt;br&gt;The light application is easy and pleasurable,and it absorbs quickly and 't greasy at all&lt;br&gt;Take an appropriate amount of Lip Essence onto your fingertips, apply evenly to lips&lt;br&gt; [A page of lips]: peptide lip plumping essence can bring you a page of lips. It's soft, , non-, and gives you a comfortable moisturizing feel.&lt;br&gt;[Detailed nourishment]: In addition to making lips plumper, Lip Plumping Essence also contains nourishing ingredients that can improve dry and thin lips. Over time, you' see your lips become fuller.&lt;br&gt;[Multiple uses]: You can use lip plumping essence alone to create natural lips, or you can layer it  of your favorite lipstick to increase the three-dimensional feel of your lips.&lt;br&gt;[Improve your overall image]: lip plumping essence can improve your overall image, make you attractive and attractive, thereby enhancing your self-confidence.&lt;br&gt;[Light and non-greasy]: Lip Plumping Essence adopts a light and non-greasy , which can be easily shaped and make your lips look beautiful without burden.&lt;br&gt;Product Description:&lt;br&gt;Net content:10ml/0.34oz&lt;br&gt;Shelf life: 3 years&lt;br&gt;PACKAGE INCLUDES&lt;br&gt;1 Pcs * Lip Oil&lt;br&gt;</t>
  </si>
  <si>
    <t>http://154.7.29.163/QzlZODZ2Y1BSa05JL09ja2ZuaXl1Q2s4Q0s5bDJEYVpkRzR1QlFEeWhNT2pRdnNwRm9QOTlRUk1CQmQyZXc1R3BvKzlBRk1uYmIwPQ.jpg</t>
  </si>
  <si>
    <t>http://154.7.29.163/cDYrV3Rzb1BFT3ZlWjNhcmVFT0NnWmt4OWlKZlFxZElwSGRheVYySDMzWW83enhzdEhDd0daaGdzNTcrZ3lvTSt5VWN6VEF1dThnPQ.jpg</t>
  </si>
  <si>
    <t>http://154.7.29.163/TFlmTzZQZUZtOVZSUTNNTUpmOUhzS0o5a3FNRGRxUVFacHdaYk03bFNRb3ZPaW1oZFVVR2ZJRG9QT1g0cnVOMGdGanBYd3hGRFFNPQ.jpg</t>
  </si>
  <si>
    <t>http://154.7.29.163/WlpuTG9Kd3FLTkJFRkFNdy9xN0dUbDdpdmFMMndKa2tnOGo0TkhuRHVIYzNyVGdPL2pSTktEeWxaMzBMTEJuUW1HZXZZZVBOMW8wPQ.jpg</t>
  </si>
  <si>
    <t>http://154.7.29.163/allFa0RWeUFpa3FVTE00SG9hV2trYkJhZUgxVWtWdVI3cW1qTVhrL3hWSVdFK0VaQjVQQWkzUnE3SlZqZ2pTaVZ6bG5RNWZkNGVrPQ.jpg</t>
  </si>
  <si>
    <t>http://154.7.29.163/U2RzbUQvcjZnZWtUNWhWd05RN2dBc0EwVU0xaWxOc1BwaS9BdlI2cXdvNHYra3hZSWd3T2FGV3ZrSUtMTThXRGtGbWxoczRBalYwPQ.jpg</t>
  </si>
  <si>
    <t>http://154.7.29.163/dmZxOUIwck9UWi9YR2N5c2pGL25aMjN2NUJ6TXlwYU0waFRpVVdMb1pPRDlLZGVxaGY0ZUNZMDFYUmw5Szc1SnRpc3BzKzdTcC9vPQ.jpg</t>
  </si>
  <si>
    <t>http://154.7.29.163/eEF2WTR6V1ZMWUgyQTE5SUx3czFhZWZJSFhqZENwRWxrbUt6NkdQelJLZzFDaHpndUo1d0Mxa2lWVEl5TDlhaEJIUEcyNHlERTgwPQ.jpg</t>
  </si>
  <si>
    <t>Fuller lips. It applies softly and smoothly and is not , comfortable moisturizing sensation</t>
  </si>
  <si>
    <t>Plumping the lips,but they also contain nourishing ingredients that can Improve dry, thin lips. With use, lips reappear</t>
  </si>
  <si>
    <t>The light application is easy and pleasurable,and it absorbs quickly and 't greasy at all</t>
  </si>
  <si>
    <t>Take an appropriate amount of Lip Essence onto your fingertips, apply evenly to lips</t>
  </si>
  <si>
    <t>[A page of lips]: peptide lip plumping essence can bring you a page of lips. It's soft, , non-, and gives you a comfortable moisturizing feel.</t>
  </si>
  <si>
    <t>http://154.7.29.163/WWFMYXFPMWdjMmsvYUx5azh3NEp0YXZGTHdjQnJsOEZHLzhnSzdCV01nRlhOa3pxc3o5Y0ZwbTRyZkVUU01LNmZGUTZPRVVXdlhZPQ.jpg@100</t>
  </si>
  <si>
    <t>2WXX20240826-WPD24W328WW5</t>
  </si>
  <si>
    <t>Herunwer Moisturizing Collagen Crystal Lip Mask - Anti-Ageing &amp; Anti Chapped, Reduce lip Wrinkles, Fade Lip Color, Make Skin Smooth And Firm Collagen Lip Pieces (6pcs)</t>
  </si>
  <si>
    <t>http://154.7.29.163/RU1mUHVpc0w0b3VZelZadWU2NXFGcTh4STVhTEQ5dnJqdWl6Ym83Q1pPOTduNGk1ZmlRYXh2NnZsL1FTWnFhTWd2UUVUYUhVd0NJPQ.jpg</t>
  </si>
  <si>
    <t>Premium Collag En Lip Mask Sheets  Lavender Collag En HA Red Alga E Pearl For Hydration Repair And Youthful Lip Treat Ment 6pcs&lt;br&gt;Features:&lt;br&gt;1. **-Infused ** - Delivers essential  and firmness with  protein for healthier, plumper lips.&lt;br&gt;2. **Hydration ** - Hyaluronic  deeply hydrates and conditions, leaving lips soft and supple.&lt;br&gt;3. **Calm &amp; Relaxation** - Lavender oil provides soothing relief, reducing lip dryness and soothing irritation.&lt;br&gt;4. **Antioxidant ** - Red  extract  lips from environmental stressors,  premature aging.&lt;br&gt;5. **Nutritious ** - Pearl extract promotes cell regeneration, enhancing lip  and suppleness.&lt;br&gt;Product Description:&lt;br&gt;Packaging list: Lip mask 6pcs* 1&lt;br&gt;</t>
  </si>
  <si>
    <t>http://154.7.29.163/Z3doaDl4UEkwaUV0bEVpMC9kMWlVWEdLYndVM1IzTGVDbmIwSjZMc2luNEFxZzAyMWhqTnBEZkd1R1dSMHRHSnZZV0s4YUE1VHVJPQ.jpg</t>
  </si>
  <si>
    <t>http://154.7.29.163/QUFUc2szZFlsQmRrUkpGV3hPUVlaVmpONFFTLzF2ZVFueERSemVMc2RWaW45MGRTbkd4R1pzeGloRkRTYThueXV5SEhjV1dPZVE0PQ.jpg</t>
  </si>
  <si>
    <t>http://154.7.29.163/YmNqeFk0ZVZRM2MwaFRXRFFnK1N3MFdFdHNiZ3pidTFuVHBpV0ttQ2FaVDUraGZzMzM4VGV2MWpzdUVSSU8wVnNDdGRDUDFlM3dBPQ.jpg</t>
  </si>
  <si>
    <t>http://154.7.29.163/MHNKSXIzY29TS2I1N1V5KzB2alBSeStVL0Y4U1NuVnpnblR5OFZLR1EwUUVJQjlNYzlYanlTZ3ZBWDZua0xXTHBQb2x5UE9PRGVzPQ.jpg</t>
  </si>
  <si>
    <t>http://154.7.29.163/d2NaZnd4cU9HeWYycXhVeExZZmdzbkxzckFSMWhhNGdkYUZGRjNZSHhRbklWNGNFTCs3eUFtNHNXbFFHeFRHTU1oY2tlOUtCZThzPQ.jpg</t>
  </si>
  <si>
    <t>http://154.7.29.163/b2tBYjFTa1duU2JJVXRCNUJna3lOVUN6UjArdkU2ckUwZmJ0WkhnajM3ZGJpQURZeVJib241cDA1NGdMd1hCY3BUUWZJeEtyS29ZPQ.jpg</t>
  </si>
  <si>
    <t>http://154.7.29.163/d0hhREhSUGNFYTMyWjlGZEthL2FlSTd6elZqRHRaWGVYL1owMktSVEtPWlJrRHhHYnRWMHAzMEtkMHF2Wjg5V0RyTUZ6SUF5ZGtRPQ.jpg</t>
  </si>
  <si>
    <t>http://154.7.29.163/MVA2NS80dW5CTlFtdm9UTDM3N2xUT3FoTGxBRzdzMjBvUll1M0UrZzlHeDhsYnVDRkFGTyttbVc1SFBKNmxMRUxpMTZmdHRQajhFPQ.jpg</t>
  </si>
  <si>
    <t>1. **-Infused ** - Delivers essential and firmness with protein for healthier, plumper lips.</t>
  </si>
  <si>
    <t>2. **Hydration ** - Hyaluronic deeply hydrates and conditions, leaving lips soft and supple.</t>
  </si>
  <si>
    <t>3. **Calm &amp; Relaxation** - Lavender oil provides soothing relief, reducing lip dryness and soothing irritation.</t>
  </si>
  <si>
    <t>4. **Antioxidant ** - Red extract lips from environmental stressors, premature aging.</t>
  </si>
  <si>
    <t>5. **Nutritious ** - Pearl extract promotes cell regeneration, enhancing lip and suppleness.</t>
  </si>
  <si>
    <t>http://154.7.29.163/ZDdtRVo1NVZrQm83bUN6N3JDMW13S0tqZ09IZEpOVVhiV0pOVXdPQ0dOaHEzSXF1NGVwcGZIYlR0Yk90RHl2d01EU3lBbXhXZ2c0PQ.jpg@100</t>
  </si>
  <si>
    <t>2WXX20240826-WYD24W329WW2</t>
  </si>
  <si>
    <t>Herunwer Lip Patches for Lip Spa Daily Labial Masks Skincare Hydrating Lip Collagen Lip Mask Lip Gel Pads to Reduce Lip Wrinkles Dryness Anti-wrinkle Lightens Colour 10ml</t>
  </si>
  <si>
    <t>http://154.7.29.163/QlZnb3pydjAzc0xJcXh6dDVVdUF2UmtDdUY5R0lON1JRK1RZTVpQL3cvMU9NcGZ2MFdpNkplSTloSDlPd1QrUG10YVduUnZrM3hVPQ.jpg</t>
  </si>
  <si>
    <t>Lip Gel Pads Natural Marine Lip Gel Hydrating Lip Mask With HyaluronicAcid 10ml&lt;br&gt;Features:&lt;br&gt;    CONTAINS ESSENCE ：use, lips are moisturized and soft, helping to moisturize chapped lips and lip lines, leaving the lip skin supple and delicate.&lt;br&gt;    Dry lips, don't lick your mouth! Moisten and dry lips with tongue, which can bring temporary relieve the dry skin on the lips high lock water power keep the lips smoothes and tender&lt;br&gt;    Fade lip lines| improve lip lines moisturize and elastic lips Brightens lip color | brightens lip color bright and moist .&lt;br&gt;    lips are more charming Repair cheilitis dry and cracked lips, tender red&lt;br&gt;    cleaning your lips, take a lip mask and gently apply it to the appropriate position on your lips&lt;br&gt;Product Description:&lt;br&gt;product include： One box of moisturizing lip mask(6pc)&lt;br&gt;</t>
  </si>
  <si>
    <t>http://154.7.29.163/eTAybXRORmFiVkM1UGhmUVRodCt1NGl5OGY5MEVFT0hpN2RWaElNdkZMRzJkd1RvVVMvUmJMMkJyeGtka1l5UEIyWUNRRXBGckRBPQ.jpg</t>
  </si>
  <si>
    <t>http://154.7.29.163/cEdOVUtremtRWHlsTGttN0x5ejNKWE1QdkxsNWlmUVJtbzlaNlRkOGpmdmRjNVhDMEk1VHBSRFRPQ0U1eDRhT1JvRnNucURtOFVZPQ.jpg</t>
  </si>
  <si>
    <t>http://154.7.29.163/b2d4Rm1SQ0crMUk0Y094ayt1YlM4VkRWYks5eTlXT3Z3SjUvT0lnK3FWZUt2VlVsUWdqQXo0Z2xLVXVidkFiMnhMYkg2RnVDeHNNPQ.jpg</t>
  </si>
  <si>
    <t>http://154.7.29.163/OHhkNU90ZllRTmwyMWpUU0U3Sk9zZ0txTWdDOUFvQlc5ekxBc0E3cGdhVUJuMHdraHRLOC9OZGU0SllJbUdWd0VGaS9teFZEREdZPQ.jpg</t>
  </si>
  <si>
    <t>http://154.7.29.163/dkhISGkwTzVMRFRnUUZlM0xYMHZjZ1NvdGd1cXU0Q1U0OE9BZVZJU3pPclgxSHpCeDJMMHo5Q2pJcVl3VVdkWlRCYTJVL0ZPbTl3PQ.jpg</t>
  </si>
  <si>
    <t>http://154.7.29.163/WkdVbnFpOFAzbDNEdTNKYng3dXRRMFAwQVRLdUtCcHNQSkc0bGZ0NHhySjVVeERBWUdHK1UzRjlCMElmK2hjUDBBTzNCVW1mQVZvPQ.jpg</t>
  </si>
  <si>
    <t>http://154.7.29.163/R3lQUCt0NFk0R1pDS1JKeml0ZGRTM24yMUNEZkIzOTBjMXZJL3F4TlJ5cVdUVnQ5UE5CSFQ3YmJvRG9Sc1Z3RnRtam9KNFJwWG5ZPQ.jpg</t>
  </si>
  <si>
    <t>http://154.7.29.163/cmhZNW1kK3ZJTXdQalplSGpBN29sOThOVWY2WHhiejF0MnMyczlydkw2NkhwcnJYMVJKVHF4aEtiL0tiMS9IbDN6dEFhM05oRXRFPQ.jpg</t>
  </si>
  <si>
    <t>CONTAINS ESSENCE ：use, lips are moisturized and soft, helping to moisturize chapped lips and lip lines, leaving the lip skin supple and delicate.</t>
  </si>
  <si>
    <t>Dry lips, don't lick your mouth! Moisten and dry lips with tongue, which can bring temporary relieve the dry skin on the lips high lock water power keep the lips smoothes and tender</t>
  </si>
  <si>
    <t>Fade lip lines| improve lip lines moisturize and elastic lips Brightens lip color | brightens lip color bright and moist .</t>
  </si>
  <si>
    <t>lips are more charming Repair cheilitis dry and cracked lips, tender red</t>
  </si>
  <si>
    <t>cleaning your lips, take a lip mask and gently apply it to the appropriate position on your lips</t>
  </si>
  <si>
    <t>http://154.7.29.163/R3g0UVovRXN6RENyYWluem1WVWM1MVZFRWF4SXpIWjBFQU9lOXQwWnNTNDdTS2RjM2h1S0NyMldHY0JNelM5dk5kZG9xZGJNMHRVPQ.jpg@100</t>
  </si>
  <si>
    <t>2WXX20240826-CCT24W329WW7</t>
  </si>
  <si>
    <t>Herunwer Collagen Lip Mask Sheet Crystal Lip Care Gel Moisturizing Lip Patches for Firming Deep Replenish Nutrition Removing Exfoliating Lip Line Making Lip Hydrated Elastic Overnight Lip Care (6pcs)</t>
  </si>
  <si>
    <t>http://154.7.29.163/WUxvdGZwOEw5RHprcVV6VDZERi9VdzFXVElKQnQ5MUtIVHloMmtvQVl5NVZOQWtCRXo0UTIzWlpLaEVZdGU3MGtKUEdoZTZvMjI4PQ.jpg</t>
  </si>
  <si>
    <t>Premium Collag En Lip Mask Sheets  Lavender Collag En HA Red Alga E Pearl For Hydration Repair And Youthful Lip Treat Ment 6pcs&lt;br&gt;Features:&lt;br&gt;    1. **-Infused ** - Delivers essential and firmness with protein for healthier, plumper lips.&lt;br&gt;    2. **Hydration ** - Hyaluronic deeply hydrates and conditions, leaving lips soft and supple.&lt;br&gt;    3. **Calm &amp; Relaxation** - Lavender oil provides soothing relief, reducing lip dryness and soothing irritation.&lt;br&gt;    4. **Antioxidant ** - Red extract lips from environmental stressors, premature aging.&lt;br&gt;    5. **Nutritious ** - Pearl extract promotes cell regeneration, enhancing lip and suppleness.&lt;br&gt;Product Description:&lt;br&gt;Packaging list: Lip mask 6pcs* 1&lt;br&gt;</t>
  </si>
  <si>
    <t>http://154.7.29.163/eHFOaWdCMWFnUnNUN2dtRWRBQWJvS2RyR1lYQnNmWnJlREE2eFU3N0FTTy9TRXZHdENGS0VqblBRdCsyWm9DT3p1cUFtZHloUWw0PQ.jpg</t>
  </si>
  <si>
    <t>http://154.7.29.163/a2JQbnNBY2dlZmJJQnBib0N1Z2pDM3dqTG4yVERSTTR6SnlUSkJ3WHI3YXRTWkpiQkxRUjVVVTFuM0FuYUdIS2F0QzJoQWpxZldRPQ.jpg</t>
  </si>
  <si>
    <t>http://154.7.29.163/ckdSM2YzY1dQM1JUeHYrUWJyUjJXL1FmSmx3K2RiU2szaDFjMHBKbE4wQ1dHTUhmWXZqdi9wTFoyYjcveU91SHN2dWtzWXhCbmlnPQ.jpg</t>
  </si>
  <si>
    <t>http://154.7.29.163/VW1CemdoeHJCb090TDRwNnQ0RU1HRWszc3dvbDJxWmN2bG9xMFJjbERZWjVzdVpJa1c0eDVKK3pUd0tyR3BWUEhISWNaVTBrMDhnPQ.jpg</t>
  </si>
  <si>
    <t>http://154.7.29.163/ZkpBRnVaUGZldzFwVXdoajZkOTNFZmZRcDl3RHY1Mmw4QmErYWU0K1Nrd0FVajkvdUtUNzJHZitqTGkxc1JmdVV1aERRTCt3OWNVPQ.jpg</t>
  </si>
  <si>
    <t>http://154.7.29.163/RGRMWG5nVGtEc1kwSTBFdlRBTzF4NDZIUCtDSnY0WCtHUWVMUUd3VERPQ1Vxa1ZSU1BKZytTcXFwblZGdTJTdlBQRkZJSlpFRzRBPQ.jpg</t>
  </si>
  <si>
    <t>http://154.7.29.163/U0FVWEV3WDJRdk1LTE90NExFZVFVNUlyWm9tQTgrcHRZTjh1WlVDR0s4TFVSQ3IzcFIzd3prM0tYdkNyUk55WFRHVWF5cGdOY2IwPQ.jpg</t>
  </si>
  <si>
    <t>http://154.7.29.163/eTlQNXJUQW5DSUFnNzkvKzlDcmVPVjA1NkpvODA1VkZYV0RRTVdEY2VIT0psU0d4S0UvZURNMnltUnAwdHhNV1E3elczRmhXQS80PQ.jpg</t>
  </si>
  <si>
    <t>http://154.7.29.163/UzltVVlMRklOc1M3YzVpd2RUcS9vWU8rSURoY1pDTWl1L2J0RHh2OWVtSWRWRmtsNzQ1VC9jbUwwMSs1dDFRNUdxMjg5S3FlNFdZPQ.jpg@100</t>
  </si>
  <si>
    <t>2WXX20240826-WYD24W329WW3</t>
  </si>
  <si>
    <t>Herunwer Lip Gel Pads Natural Marine Lip Gel Hydrating Lip Mask ,  Anti Chapped &amp; Aging &amp; Wrinkle, Make Your Lip Sexy &amp; Plump Your Lips</t>
  </si>
  <si>
    <t>http://154.7.29.163/R0VGMFduVkY5b0l5WFJqTXRnYkhHZzlGeHd1ZG04Z2VmdS9Ba1QyQUNENGl5V0lxUFpwdHdOVDdsNzFWRENlK0kvUENuRGl5ZWR3PQ.jpg</t>
  </si>
  <si>
    <t>Lip Gel Pads Natural Marine Lip Gel Hydrating Lip Mask With HyaluronicAcid 10ml&lt;br&gt;Features:&lt;br&gt;    CONTAINS ESSENCE ：use, lips are moisturized and soft, helping to moisturize chapped lips and lip lines, leaving the lip skin supple and delicate.&lt;br&gt;    Dry lips, don't lick your mouth! Moisten and dry lips with tongue, which can bring temporary relieve the dry skin on the lips high lock water power keep the lips smoothes and tender      Fade lip lines| improve lip lines moisturize and elastic lips Brightens lip color | brightens lip color bright and moist .&lt;br&gt;     lips are more charming Repair cheilitis dry and cracked lips, tender red&lt;br&gt;    cleaning your lips, take a lip mask and gently apply it to the appropriate position on your lips Product Description:&lt;br&gt;product include： One box of moisturizing lip mask(6pc)&lt;br&gt;</t>
  </si>
  <si>
    <t>http://154.7.29.163/TWQ5ZFVpVmw3bDN2TGk0THc1SFAvaW5HZW5tTERMaEJSZFJCTHZBWkJlQ2V6cFNOUnYvVHl1TXFqenRIK3pCZDRjVENuZ3c4M0hNPQ.jpg</t>
  </si>
  <si>
    <t>http://154.7.29.163/dUNKQTU0cGpiQVJ1M2VMVzNpVy9ZSWdJb2pRMDczTUVsY3hlWnRXSDgydGNFSVhrVFNDWTNBRU5ZZEdEcDRnam0xeUtkcGRzYmFFPQ.jpg</t>
  </si>
  <si>
    <t>http://154.7.29.163/VTZWV3Q0bDVzNnpObWN5VFVMcDRPUVB0bmV0QzhNU29DdlNJbWpTUXNodmRRUjhpZDdWY2NDYlVpbkgwQktmTEJKQzdwcmRzVER3PQ.jpg</t>
  </si>
  <si>
    <t>http://154.7.29.163/MlhORmpUM3o1NVZYeWhUS0VLcFF3eCtzQTFCQmRKZ0RwMnRYNThtaWZaRmtUVE1waXpYRDdROUxHdG44bkVlRk90WGR0UnlGblRnPQ.jpg</t>
  </si>
  <si>
    <t>http://154.7.29.163/N0xrUW1uajVQaGttVE45YkQ5TWtmekNNT0NVTm1ucWRXSkIwemo4aG9TVitmL2Q3OFlrMDFGL0hBM2Iya0FwaWd3a0Q5blFSb2tZPQ.jpg</t>
  </si>
  <si>
    <t>http://154.7.29.163/KzhHdTJsSThHQWdvSlRaelZPbGUyMjQ5bXBTQi82TVlmdnQrU1J3KzB2S0NKaFhEbDdZTWQ5QlI0Rm5WVGMzLzFoY0Y3aEtnQXBvPQ.jpg</t>
  </si>
  <si>
    <t>http://154.7.29.163/M1hvN09hNGpWNWM4azNqLzBBT1JDM0JXRE5pWmR5OFpBcGFhb0RNNnczeVRNYzNiMGI3QzFJUFYrTjJDQVZWUzVMd2c0cmRnQ1pVPQ.jpg</t>
  </si>
  <si>
    <t>http://154.7.29.163/SzlSbmdaSzdLY3Zxc2duRms3emcwVC9iQWo2Mi90b0R5Y2N6RHp6QzFXSFVPM0tjTTk3K0dmOS9kbldDa24ydEdHSUVaMGw4NmZzPQ.jpg</t>
  </si>
  <si>
    <t>Dry lips, don't lick your mouth! Moisten and dry lips with tongue, which can bring temporary relieve the dry skin on the lips high lock water power keep the lips smoothes and tender Fade lip lines| improve lip lines moisturize and elastic lips Brightens lip color | brightens lip color bright and moist .</t>
  </si>
  <si>
    <t>cleaning your lips, take a lip mask and gently apply it to the appropriate position on your lips Product Description:</t>
  </si>
  <si>
    <t>product include： One box of moisturizing lip mask(6pc)</t>
  </si>
  <si>
    <t>http://154.7.29.163/emVRR0dtSjY1azBDY2FOYU9ESDExdlY0eXRnejNsc0hTSHNBc3BpbHg2ZHBKR1AxaDFDTmJEQUsrRXYzL2FkemJPSE9jT1QyQ0NvPQ.jpg@100</t>
  </si>
  <si>
    <t>2WXX20240826-HHQ24W4WXWWX</t>
  </si>
  <si>
    <t xml:space="preserve">Herunwer UV Protection Mask for Face Care, Lifting Collagen Mask Sun Protection UV Stickers Suitable for Climbing Cycling Outdoor Activities </t>
  </si>
  <si>
    <t>http://154.7.29.163/Uml5aGl0Vkp3YVdqNlNOTkJuSFl0ZnZVZjdwTU9HUXdJL05WTFZ1cmIwRHZURSs2ZEw0aDVJeEliL3VtdUQzTGlKVlYwL1Z1ank0PQ.jpg</t>
  </si>
  <si>
    <t>Sunscreen Facial Facial Mask UVs Detection Mask UVs Sunscreen Patch Breathable Sunscreen Facial Plaster Facial Covering Running Elastic Plaster Outdoor Spo&lt;br&gt;Features:&lt;br&gt;Easy to use sunscreen patch Our sunscreen facial mask is the ultimate solution to sunscreen. You just need to peel it off and stick it to your face, and you can start. It won't fall off, nor will it leave any marks on your skin. Due to its practicality and effectiveness, you will enjoy using it every day.&lt;br&gt;Breathable and comfortable, these facial sunscreen patches are made of functional elastic fabric and are suitable for most facial shapes and sizes. They are breathable and comfortable, protecting the skin from harmful  rays.&lt;br&gt;Moisturizing and  mode no longer causes sunburn. These patches can keep your skin moist and protected from UVS damage. Very suitable for summer outdoor activities. Very suitable for outdoor activities.&lt;br&gt;Moisturizing and Protecting Facial Sunscreen Patch Moisturizes the skin with gentle nutrients, protecting it from sunlight damage. Thanks to 3 D cutting and practical styling, it fits your face very well.&lt;br&gt;Simply and effectively apply the sunscreen facial mask on clean skin and  with ear hook. It can  your face for up to 3 hours or, if necessary,  UVS radiation.&lt;br&gt;Product Description:&lt;br&gt;packing including：&lt;br&gt;1*Sunscreen facial facial mask&lt;br&gt;</t>
  </si>
  <si>
    <t>http://154.7.29.163/YlhQR2lHSmhvRHl0S0tYbk1WQWV4dWROKytkL0hxbzN0M2Fpdm8xeXZJUlM4NVFrTWliM2EvZVhOU3NWU1l3V3Vxa0RZdFlXU3AwPQ.jpg</t>
  </si>
  <si>
    <t>http://154.7.29.163/NE0zYUhXY1BiTlVlb0EzZ3RBaUpDZTVzemRQaTZsdUxrSWcyT1RmNGx3M2lHeWxDejMwWUsveTR2QUZlbmh2S3E1Z1RrOGlDbFU0PQ.jpg</t>
  </si>
  <si>
    <t>Easy to use sunscreen patch Our sunscreen facial mask is the ultimate solution to sunscreen. You just need to peel it off and stick it to your face, and you can start. It won't fall off, nor will it leave any marks on your skin. Due to its practicality and effectiveness, you will enjoy using it every day.</t>
  </si>
  <si>
    <t>Breathable and comfortable, these facial sunscreen patches are made of functional elastic fabric and are suitable for most facial shapes and sizes. They are breathable and comfortable, protecting the skin from harmful rays.</t>
  </si>
  <si>
    <t>Moisturizing and mode no longer causes sunburn. These patches can keep your skin moist and protected from UVS damage. Very suitable for summer outdoor activities. Very suitable for outdoor activities.</t>
  </si>
  <si>
    <t>Moisturizing and Protecting Facial Sunscreen Patch Moisturizes the skin with gentle nutrients, protecting it from sunlight damage. Thanks to 3 D cutting and practical styling, it fits your face very well.</t>
  </si>
  <si>
    <t>Simply and effectively apply the sunscreen facial mask on clean skin and with ear hook. It can your face for up to 3 hours or, if necessary, UVS radiation.</t>
  </si>
  <si>
    <t>http://154.7.29.163/bU5SUytaMktqWTZkQ1FuWlplNmRONnYrN0tmcTZlMXhXeWJJVWtpdlBGZmlqUmIvYU9vUklzNjN4dVM1ckJNczhobnlBSm5Pb2NRPQ.jpg@100</t>
  </si>
  <si>
    <t>2WXX20240826-DSY24W4WXWW6</t>
  </si>
  <si>
    <t>Herunwer 100% Natural  Lip Balm-  Dermatologist Recommended, All-Day Moisture Lip Care, Made for Sensitive Skin</t>
  </si>
  <si>
    <t>http://154.7.29.163/M1ZQSmRyQ2ZhUllRRmg2Y2hDRE5MVjV3U05RRkticDBnemZFOURCYVJicUdCL0I5SithUEVJeDRYRE51L2Y0OUJsRU83N0RjUzJRPQ.jpg</t>
  </si>
  <si>
    <t>Lip Care Mint Lip Balm Moisturizing Hydrating Lip Balm&lt;br&gt;Features:&lt;br&gt;Minty Freshness: Our Peppermint Lip Balm delivers a refreshing burst of minty  that invigorates your senses.&lt;br&gt;Intensive Hydration: Formulated with moisturizing ingredients, our lip balm deeply hydrates and nourishes dry, chapped lips for instant relief.&lt;br&gt;Soothing Relief: Experience the soothing sensation as our lip balm helps  discomfort and irritation, leaving your lips feeling soft and .&lt;br&gt;Protective Barrier: Keep your lips shielded from harsh environmental elements with our lip balm’s protective barrier, ensuring long-lasting hydration.&lt;br&gt;Daily Care Essential: Whether it’s winter or summer, make our Peppermint Lip Balm a daily staple in your lip care routine for hydrated,  lips all year round.&lt;br&gt;Product Description:&lt;br&gt;lip balm deeply moisturizes and nourishes your lips, providing instant relief from discomfort and irritation. Formulated with protective ingredients, it creates a barrier against harsh environmental elements, ensuring long-lasting hydration. Make our Peppermint Lip Balm your daily essential, regardless of the season, for soft, , and  lips all year round.&lt;br&gt;Contains: 1x Lip Balm&lt;br&gt;</t>
  </si>
  <si>
    <t>http://154.7.29.163/VWJLSmZJTW4zMG1xVnBCc01xQ2dtVEhMay9XcUQvMnZYREFmSGFLUDB1NnlkTVpibDU3dFlUdk52NStQS2RGS3pJK2d0YXoxM2ljPQ.jpg</t>
  </si>
  <si>
    <t>http://154.7.29.163/YkgrMmZRNzdiSWpLMEF6WVRWY3Z2aGlQcDltUGJOdFFlSnZwY3NCWGRVaVlmL0U5dDVzckVUSExIS1hpOGkzZVdhZmtNSi90aXBJPQ.jpg</t>
  </si>
  <si>
    <t>http://154.7.29.163/Um5tK0huY1d1YldpYmZLMVphZG9md3EvcHFTN0FqL3ZsQnlWT2ZVUGNHbEdvSUNsaXlNckt4WW5lYjcvYTY0MzRiekowZ0JBK0RzPQ.jpg</t>
  </si>
  <si>
    <t>http://154.7.29.163/NlorVDBhTVpuSGx3ZG45NGthbm5rRmg2QllVWkNRb3pYWEVWQUlrOHh3V2FvMTZwOTRuMkU4MW5oaXpkU0JmMGx1UWtDdmpLOGx3PQ.jpg</t>
  </si>
  <si>
    <t>http://154.7.29.163/b0VGZjlEUGNBdmhnU1k3L0theWNFOGZ2eFZDajNpOXc2Q0pTaTRHajEzeXBxcThWNWpvWDE2YTFqcFg3OHVrNDJTc25vNk5mTU1BPQ.jpg</t>
  </si>
  <si>
    <t>http://154.7.29.163/azhnSzBiVlZ4LzFlOXBFYk5yRVpMTjlCYkQwc0h5K25CRkR6V2xYaVFKT21YQ094WjlqM3ViSGY0YUhTVENuRUpTaTAxQm1ZOXRjPQ.jpg</t>
  </si>
  <si>
    <t>http://154.7.29.163/UUFRWlJaMmVZTCtlVXpMck44dENuckI4Nmk0ejJrWTRudDJpdFN1dnA0MzRid25xTmxINFBhd1RUcEl6M3JFclJEQjhCK3oxaElBPQ.jpg</t>
  </si>
  <si>
    <t>http://154.7.29.163/WTJERGt5SW50NVFLVHNCdDBqaUNWNlN0clVOb1FVWTBNSi83LzlCaSt0b2E4MXBUYkF6STR6SGsrODZMendIdmtWUnpJUWVmdU5nPQ.jpg</t>
  </si>
  <si>
    <t>Minty Freshness: Our Peppermint Lip Balm delivers a refreshing burst of minty that invigorates your senses.</t>
  </si>
  <si>
    <t>Intensive Hydration: Formulated with moisturizing ingredients, our lip balm deeply hydrates and nourishes dry, chapped lips for instant relief.</t>
  </si>
  <si>
    <t>Soothing Relief: Experience the soothing sensation as our lip balm helps discomfort and irritation, leaving your lips feeling soft and .</t>
  </si>
  <si>
    <t>Protective Barrier: Keep your lips shielded from harsh environmental elements with our lip balm’s protective barrier, ensuring long-lasting hydration.</t>
  </si>
  <si>
    <t>Daily Care Essential: Whether it’s winter or summer, make our Peppermint Lip Balm a daily staple in your lip care routine for hydrated, lips all year round.</t>
  </si>
  <si>
    <t>http://154.7.29.163/Vmt6Q25lZG1SZzA3RjkzZUdrSjNTTUFGaW9FV1NMK2c0YnRXNmMyMS9FL3BZd2s3azBFWGxOVGNsOE5SUEQ3T3pIaDBCQ3krT2s4PQ.jpg@100</t>
  </si>
  <si>
    <t>2WXX20240826-ZNP24W4WXWW5</t>
  </si>
  <si>
    <t>Herunwer Blackhead Remover Charcoal Peel Off Face Mask with Brush, Deep Cleansing Purifying Charcoal Mask Pore ,Gentle On Skin</t>
  </si>
  <si>
    <t>http://154.7.29.163/VHlmUFpITzB5SnlCdTY1VXNzNzRFTXl4cFlHWTJJMElmOGxUNmVMYlpHYVBsV3lGNnRtcTdaSG9kY0taRGw3anowTDRKOWRQN1A0PQ.jpg</t>
  </si>
  <si>
    <t>Charcoal Peel Off Face Mask With Brush - Deep Cleansing Facial Care Tool Non-Irritating And Gentle On Skin&lt;br&gt;Features:&lt;br&gt;    1.Gently removes blackheads for fresher and brighter skin.&lt;br&gt;    2.Deeply penetrates pores to thoroughly cleanse skin and help skin's condition.      3. Soothes the skin and reduces discomfort while helping to maintain the skin' and water .&lt;br&gt;     4.Easy to use, you can perform facial at home anytime.&lt;br&gt;    DIRECTIONS OF SAFE USE： 1. Wash your face with water, cover with hot towel and apply for 2-3 minutes. 2. Use a brush to take an appropriate amount of mask and apply it evenly on your face. 3. Leave it on for 25-30 minutes. When the mask is completely dry, gently peel off the mask from bottom to top. 4. Wash your face with water. Product Description:&lt;br&gt;Net weight:60g&lt;br&gt;Gross weight: 53g&lt;br&gt;Product size:4*12cm&lt;br&gt;Product packaging: Box&lt;br&gt;Package Content:&lt;br&gt;1x Cleansing Mask&lt;br&gt;</t>
  </si>
  <si>
    <t>http://154.7.29.163/VmRwdG1EYmkyL0lFVXBNS1ZOWW85L3ovWWZnZVJDYUZWNU4waWJYTmc1bmZjV2RaVldTbXJUUmJTclJuM2lobEt6Z2tnSDMyL05VPQ.jpg</t>
  </si>
  <si>
    <t>http://154.7.29.163/UWRaMUNBRGpiLzJCV1M5VVJxa3pleVNlVG81ZlRFeDg2cDErZE44QzNKdTh6NUVDNDc4cWM5RDlSL241NnAzR3RGdjZacVNhR3NJPQ.jpg</t>
  </si>
  <si>
    <t>http://154.7.29.163/T1h4VEY5L285Mk01UVBZSnhnclRUS3JteXJYcFZkaERQcDR0Yk9iTlA1dWpaLzlDVFIzV1dIUGxoeUtGZWZkSW4rUHZaeTg3N3BnPQ.jpg</t>
  </si>
  <si>
    <t>http://154.7.29.163/QjJraFF2czdBaUZuSWx2NUlic3pydkxuWVUvUWF3Tm8vS1dCMGxmdmo3QWh2WGt2cjlZUmF4OEt3a0JrODYxS2JXdnQyRGNaMkJ3PQ.jpg</t>
  </si>
  <si>
    <t>http://154.7.29.163/NzRYUmJJN29JR3ZvK2VwQkNnS3R5SW9jYjJzbEMvek9vdmxzZ1NhTkw5VU13REhBWTJQblJwL2Q4QXRIRkIrS2sxVHlOQm9ZNCtzPQ.jpg</t>
  </si>
  <si>
    <t>http://154.7.29.163/ZG1RWWhiN1NKSkp6YXZTdUQ3S1NickQrUWIvOXc1MG1veWoyZGhVa1NxRUg3YXNoY1hMVnRmUndTVkRHdmJqRVR2Y3lJWWhwZlRrPQ.jpg</t>
  </si>
  <si>
    <t>1.Gently removes blackheads for fresher and brighter skin.</t>
  </si>
  <si>
    <t>2.Deeply penetrates pores to thoroughly cleanse skin and help skin's condition. 3. Soothes the skin and reduces discomfort while helping to maintain the skin' and water .</t>
  </si>
  <si>
    <t>4.Easy to use, you can perform facial at home anytime.</t>
  </si>
  <si>
    <t>DIRECTIONS OF SAFE USE： 1. Wash your face with water, cover with hot towel and apply for 2-3 minutes. 2. Use a brush to take an appropriate amount of mask and apply it evenly on your face. 3. Leave it on for 25-30 minutes. When the mask is completely dry, gently peel off the mask from bottom to top. 4. Wash your face with water. Product Description:</t>
  </si>
  <si>
    <t>Net weight:60g</t>
  </si>
  <si>
    <t>http://154.7.29.163/WmtScm9HQUpEYXN2T2l1M1Z0MURWQXA2WlVDS0trYXFVYWh1bmw3aDRPWFpyNWxyWmR0SVZBY0hjNm5wejJTeFU4SStvMjRGSFhVPQ.jpg@100</t>
  </si>
  <si>
    <t>2WXX20240826-JHX24W4W2WW6</t>
  </si>
  <si>
    <t>Herunwer Deep Purifying Black O2 Bubble Mask Volcanic - Bubble Face Sheet Mask for Purifying &amp; Brightening</t>
  </si>
  <si>
    <t>http://154.7.29.163/dHdhWkRmeCtvanNueVlMeXgyNXAzOUc2VkxjZWFleU15a3pWTEEyZ3lxMnpWbjVFbG8zL2pOVlZvRUJOZHdiTklKNWVPb2ZicWlBPQ.jpg</t>
  </si>
  <si>
    <t>Bubble Mud Facial Mask With Natural Volcanic Ingredients Can Deeply Absorb Skin Dirt Refreshing And Comfortable And Maintain Skin Firmness&lt;br&gt;Features:&lt;br&gt;1. Natural volcanic mud composition: Using  natural volcanic mud, it effectively adsorbs deep dirt in pores, deeply cleanses the skin, and brings a refreshing and comfortable feeling.&lt;br&gt;2. essence foam technology: The unique foam essence technology fully integrates volcanic mud and water to form a delicate foam, which is easy to extend and , and enhance the skin absorption effect.&lt;br&gt;3. Five in One Repair: In addition to deep cleansing, it also has effects such as removing blackheads, balancing skin tone, controlling oil and moisturizing, and maintaining skin elasticity, making the skin   and radiant.&lt;br&gt;4. Mild and non irritating: A mild and non irritating  that does not contain harmful chemicals, suitable for use on various skin types, even sensitive skin can be used with confidence.&lt;br&gt;5. Convenient  Care: Independently packaged, easy to carry, providing hydration and hydration to the skin anytime, anywhere, making it a must-have for home care and travel. Try the volcanic mud bubble facial mask quickly to make your skin  again!&lt;br&gt;Product Description:&lt;br&gt;1*Volcanic Mud facial mask&lt;br&gt;Ingredients: volcanic mud, witch hazel extract, purslane extract, glycerin, carbomer, kaolin&lt;br&gt;</t>
  </si>
  <si>
    <t>http://154.7.29.163/WHAvd1hxSG00NVJOL1hBS2IxRmY2dUtJYW1yMjdIWFhob29ZUGlEYVo2eUZKUmFUY2tDVlo1V0VYYU54M1VRR2t5YVdVUWdmdlI4PQ.jpg</t>
  </si>
  <si>
    <t>http://154.7.29.163/K01wek8xOURyOEdxdmhBdXVLbVVvUWw5NGl1aWRNc0l6QW1La3lvR3hSdEpOa2pLZWl6VGxoL1VDcVZvZHBuQlRJZVJvcVlzMUhZPQ.jpg</t>
  </si>
  <si>
    <t>http://154.7.29.163/b25iVGt2RS8xWXVuOXRFUzdZZjFQbnR4bVdMMFdrUGRjWkVJUk1DVjI1Um9sOFNld28wN2lodnpiOTlxM3JtVkdsSjNQQ1ovZDFvPQ.jpg</t>
  </si>
  <si>
    <t>http://154.7.29.163/eVZpeG05bFhheXBtZ2dDd1NIVFBVbzdBekVleVlhL0R0cTBTdFRCdEpFZGRwWHh3ZzJrRWw4Wk9LbTRweGVFcWowQzhtWDZMbFNRPQ.jpg</t>
  </si>
  <si>
    <t>http://154.7.29.163/MitCZ0lmWUVWd2tUdmE1WEpRRWVxbllFS083bVdXaHB6VmhOODNWSUNnRi9KNElBQW04bnZneGRlV3B2ZWRWdjBFc29saGVKdmdjPQ.jpg</t>
  </si>
  <si>
    <t>http://154.7.29.163/Rjl2eWxkdzA5SlJpeVdwN2E2VWRBTjRId2M4RnFDYWhmUVRCRFNHKzQ1YWtSUGliR3pKWXQxMXhPcm14SWZRTUdkemJNcWgwVFN3PQ.jpg</t>
  </si>
  <si>
    <t>http://154.7.29.163/aGxkcnZZWHJzVHROaXBUR05yd0FsR09ENStScDU5NUEreTdlOE9hMUVtV0FEUC9WVTZsa09CRFlNSnZudFJjamhiejhBbCt1U1UwPQ.jpg</t>
  </si>
  <si>
    <t>http://154.7.29.163/VEJhZUtRMzlGczJPNlVCWFA2QXJ1RnVBMEE4TmpNYnRrRjkvUmhXSm5XR2VnZSsxRWZ5bGtmNjdzdjBHbU5lRS9KVG51QXV0K0c4PQ.jpg</t>
  </si>
  <si>
    <t>1. Natural volcanic mud composition: Using natural volcanic mud, it effectively adsorbs deep dirt in pores, deeply cleanses the skin, and brings a refreshing and comfortable feeling.</t>
  </si>
  <si>
    <t>2. essence foam technology: The unique foam essence technology fully integrates volcanic mud and water to form a delicate foam, which is easy to extend and , and enhance the skin absorption effect.</t>
  </si>
  <si>
    <t>3. Five in One Repair: In addition to deep cleansing, it also has effects such as removing blackheads, balancing skin tone, controlling oil and moisturizing, and maintaining skin elasticity, making the skin and radiant.</t>
  </si>
  <si>
    <t>4. Mild and non irritating: A mild and non irritating that does not contain harmful chemicals, suitable for use on various skin types, even sensitive skin can be used with confidence.</t>
  </si>
  <si>
    <t>5. Convenient Care: Independently packaged, easy to carry, providing hydration and hydration to the skin anytime, anywhere, making it a must-have for home care and travel. Try the volcanic mud bubble facial mask quickly to make your skin again!</t>
  </si>
  <si>
    <t>http://154.7.29.163/VXdWaW5ET0toRkk2QjlkK0JJUk16TkdNZjQ0Y0lYcE1mZGpwOG5YY2VrRHhhL1V2UEVQbkhHZ0VBZndQT21oSmZvL0NYdEcvdlowPQ.jpg@100</t>
  </si>
  <si>
    <t>2WXX20240826-AZD24W4W3WWX</t>
  </si>
  <si>
    <t>Herunwer Firming Mask For Face Collagen Reverse Film Volume Peel Off Mask Revitalizing And Firming Stressed Skin Silky Smooth Cellulose Sheet 150ML</t>
  </si>
  <si>
    <t>http://154.7.29.163/bFdnVE8wdWdWVjlxeGxRRkFJVHhSNWhtMW95YmxpcjAwODJReEVFU20wT0t3cXFmcGNTOW9Dcm5hQzdFcEt5VnVVQVJCWDhHZ2VBPQ.jpg</t>
  </si>
  <si>
    <t>Firming Mask For Face Deep Mask Reverse Film Volume Peel Off Mask 150ML&lt;br&gt;Features:&lt;br&gt;    【】The oligomeric hyaluronic in the deep layer mask has a better hydrating effect than ordinary hyaluronic . It quickly moisturizes the skin's surface and penetrates deep into the skin for a , hydrated complexion&lt;br&gt;    【Pore Tightening】 True Deep Mask maximizes skin penetration and absorption. Instantly shrinks large pores, improves skin elasticity, and smoothes fine lines and wrinkles&lt;br&gt;    [Strengthening the Skin Barrier] True Deep Mask contains 3 different ingredients to strengthen the skin barrier and skin aging.&lt;br&gt;    【 INGREDIENTS】This True Deep Mask is formulated with ingredients. Completely safe for all skin types&lt;br&gt;    【Long-lasting Moisturizing】 Deep Mask focuses on the of active ingredients and long-lasting effects temporary effects.&lt;br&gt;Product Description:&lt;br&gt;Package includes：5x Firming Mask For Face&lt;br&gt;</t>
  </si>
  <si>
    <t>http://154.7.29.163/MUNhOHY1SEkyb0ZWSFhIbVBUUWp2cmNOQzVidXB4M0U1YnRXdDZvK0dHQTJxTTEvYWRuTDVublRGMWFpd2xxcDdmZmhHeXpVRFBBPQ.jpg</t>
  </si>
  <si>
    <t>http://154.7.29.163/dzBoUjNNU2hSNWNGMEM1VFRkR3gwZVVSTzlnWWlMQkNYYUhJWndQSytYRHdVSWpBanlveUpDZDFIeDF6QVNucXR2MXYvUmZrYVM0PQ.jpg</t>
  </si>
  <si>
    <t>http://154.7.29.163/SjdmbG1KL1QzRUJkaFBFUldjejZkdEJZMkRLNHkyU2ljajcxOTlvdUxQSVlnbXhuQ0QzalZTUlVxdVRRbFJOTk5xQWpQMkZ0VWtrPQ.jpg</t>
  </si>
  <si>
    <t>http://154.7.29.163/enhKRlExOXE4SzZLTTk3UERRVUlESmpDNWdqb3ZKN2FKbERmb2dHcjZQdjEyd2NyaFdERWV0blFyT1BLZ1Q3Y1dXVndVd3EvdmRRPQ.jpg</t>
  </si>
  <si>
    <t>http://154.7.29.163/MUk5QVM0dldUZzJrd1lXaytxeTU1dVBDMUlBcytSRkVoak1CNnpGMmc0QjhxRlArZ0tTOTVmamJZaklYSEozMWxYMitDQ2ZNWG5NPQ.jpg</t>
  </si>
  <si>
    <t>http://154.7.29.163/T3NaWCtSVkdNc0ZNNnlXUUJvL0o4NVcyeDJJT1N1Q2xJbUg5enQ0L1R0cy81dlIrMTRQVGtHNFpDM0ZjMDdDTTcxN1l5NzI2ZmVZPQ.jpg</t>
  </si>
  <si>
    <t>http://154.7.29.163/Yzh5UFJnNVgyV0UwRVFjWUpBZDlQeE4wMVVjZ2o0WEI1ZWNFaVRORDV3Sjh2UXdHTHpqbFd1SDJJc2tCWFowZ1p0NGpkN0NJcWIwPQ.jpg</t>
  </si>
  <si>
    <t>http://154.7.29.163/VVIxdVY3eE9NL1JyM2w0bHVTYzk0RXB3R083aTBVVlJ4THRQTEJBOVUvTEpIdkxYZ2QyUEdIcEI0OTJOY1lzRzVPMVNiVWp3aUxjPQ.jpg</t>
  </si>
  <si>
    <t>http://154.7.29.163/bVUrL2RZUGEvQTRiUjlOZ0xwY1krZTd5WXhPUXQvNDlFamhhWkpmOVFLZ1loV0tLME5VSzdCdjA3WkE1bllrd2lHT0NuaTFjcC9jPQ.jpg@100</t>
  </si>
  <si>
    <t>2WXX20240826-MFF24W4W3WWX</t>
  </si>
  <si>
    <t>Herunwer Dragons Blood Lip Rejuvenation Bubble Mask, 2024 New Lip Rejuvenation Bubble Mask, Lip Exfoliator Scrub And Moisturizer, 7.5ML</t>
  </si>
  <si>
    <t>http://154.7.29.163/VGEzUHp5M3ZFUzhLQUt0djF5T3VlRTBJUWZDcENOYWE4WCtHUExWc1c2YlhoaTEvOHVIbUU5L2lscG9DOTVpazlUVUUvVWlZbERvPQ.jpg</t>
  </si>
  <si>
    <t>DragonsBlood Lip Rejuvenation Bubble Mask DragonsBlood Lip Cream Lip Exfoliator Scrub And Moisturizer Lip Moisturizer For Very Dry Lips 7.5ML&lt;br&gt;Features:&lt;br&gt;    【Lip Exfoliator Scrub and Moisturizer】Dragonsblood, a plant extract, is known for its antioxidant and antiaging properties. It may help in reducing the appearance of fine lines and wrinkles around the lip area, contributing to a youthful appearance.&lt;br&gt;    【Hydration and Moisturization】The contains ingredients like dragonsblood, aloe , and vitamin e, which work together to provide hydration and moisturization to your lips. This helps in soothing dryness, chapping, and cracking.&lt;br&gt;    【How to Use】1.Cleanse your lips and gently pat them dry. 2.Smoothly apply the lip mask, ensuring even coverage. 3.Wait for to form, then leave on for 30 seconds to 1 minute. 4.With your finger, softly massage your lips. 5.Removed the mask and exfoliated skin using a damp wipe or tissue.&lt;br&gt;  Product Description:&lt;br&gt;Deeply moisturize the lips&lt;br&gt;Promote healing and repair damaged lips&lt;br&gt;Promote smoother and brighter lips&lt;br&gt;Improve the overall texture of the lips&lt;br&gt;Reduce lip skin pigmentation&lt;br&gt;How to use:&lt;br&gt;Clean your lips and gently dry them.&lt;br&gt;Gently apply the mask to ensure even coverage.&lt;br&gt;Wait for to form, then hold for 30 seconds to 1 minute.&lt;br&gt;Gently massage the lips with your .&lt;br&gt;the facial mask and flaking skin with a damp towel or handkerchief.&lt;br&gt;For optimal results, please use regularly.&lt;br&gt;Features:&lt;br&gt;Net content: 7.5 milliliters&lt;br&gt;Ingredients: Dragon , 8% glycerol, extract from leaves/stems of Dragon&lt;br&gt;packing including：&lt;br&gt;1*Lip Rejuvenation Bubble Mask&lt;br&gt;</t>
  </si>
  <si>
    <t>http://154.7.29.163/THVHU0VWSzJ0WGNWQytnL2xUWTdsUXF0L0VEeSt5bkYyVUF3elBReHY3eXBqSnVyK0F1Z1NndmE1Z0ZNdW12K2hIeUtGdjJGS3VvPQ.jpg</t>
  </si>
  <si>
    <t>http://154.7.29.163/U1BtOXNZZG5lNXZRM05WQ2RLcVVLWCt0N1JnM2F1K0dQTGNoVXlTK3ZOQjZUTTdlSzZZNGtHcnZnNFI1THBrRTE3bnkxdDV3djY4PQ.jpg</t>
  </si>
  <si>
    <t>http://154.7.29.163/dExtQUcxZFpRcVE3dmhvb1Bqd3habnEwcXpBazNnV3JacDVKbStYdjMyU1puL2h4bHN4SzNYUUJSYzRwdTZRMnAwaGpnL1haQ1pzPQ.jpg</t>
  </si>
  <si>
    <t>http://154.7.29.163/c1FYSjMzenJhamowd3ZqRmZuV1prTjhGUmk1bFFTUUt2REgxSjNHQTlKVm95VUYxYklCdGRkNnVBeHNHZ1kzZzlSeXk3bFo4TEVNPQ.jpg</t>
  </si>
  <si>
    <t>http://154.7.29.163/eSt4MGhRdVM4RzVYN1FBeHVSekNTNEN5YWhleHhmdlVIblQ0R3RhTFgvWVc4L2tXSlRHamhkZFhYR0JYcEg0UlQ0RFVvQS92Z1VjPQ.jpg</t>
  </si>
  <si>
    <t>http://154.7.29.163/UVJNOTJDRFc5MmJHUEx5Zi96VWpqZ1dZcE1iY1JxN3NvTXAraGZDaUh4Tlk2bWJablkyK0xtbFBTZENZMkFKaWI4Y0g1RE9ZZXY0PQ.jpg</t>
  </si>
  <si>
    <t>http://154.7.29.163/V24vRzRiaUVYKzRFakxOSFROTG9VWmRVUDVFaEF2SmFYdEMvUXdUYm0yRTBjeVZ2Q3ZMdEJ5MmErQUV6azdWcVE1Zm5FMUxGeGVzPQ.jpg</t>
  </si>
  <si>
    <t>http://154.7.29.163/WFIxbklVSmdrUHk2YWRRS21XZVYvZmJZejhUbTg5aVQ2OU03VlU5Q2pGUVRTaGVNZzhQbGdpc3g1OUFvWDZXeUNHOTF2NWFHYVg4PQ.jpg</t>
  </si>
  <si>
    <t>http://154.7.29.163/eWw2ZDA0S1NRTWJPYjM3eVcyWkQzTzB1TWtjZE8zTFF3UkU4Y3krYURIa2k2L0dVTUx1ZUJIRzV5TjRqNUVwN3hBMU5iNHViVmVJPQ.jpg@100</t>
  </si>
  <si>
    <t>2WXX20240826-WYD24W4W5WW2</t>
  </si>
  <si>
    <t xml:space="preserve">Herunwer Bee Lip Balm HoneyJar, Hydrating &amp; Prevention Dry and Cracked Lip Scrubs Exfoliator, Propolis Moisturizing Lip Mask Honey Lip Balm Reduces Lip Lines, Lip Exfoliating Bee Lip Balm </t>
  </si>
  <si>
    <t>http://154.7.29.163/UmhXRDNpWnNoTVZjKzZFZXRlNUhQZkN1eTZCODdwd2NteWZpRkN2VVluWng0b2ZvN0UyY1QrYWlTQVhQMmkyRkc3UVlGeVdZTDUwPQ.jpg</t>
  </si>
  <si>
    <t>Bee Lip Balm HoneyJar  Propolis Moisturizing Lip Balm Nourishing Lip Hydrating Prevention Dry And Cracked Lip Scrub Exfoliator&lt;br&gt;Features:&lt;br&gt;[Key Ingredients] Our Bee Lip Balm is made with  natural propolis extract to effectively hydrate and nourish lips. The  lip mask can be used day and night for a comfortable skin experience.&lt;br&gt; [Lip moisturizing] The Bee Balm Lip Balm  Pot is  in moisturizing factors, which can quickly penetrate the lip skin, provide the skin with sufficient nutrition and , firmly lock the , and make the lips and soft.   [Lip spa] My Bee Balm thin coating can be used as a lip balm, thick coating can be used as a lipstick base, a layer of maintenance, lip spa at night, deep moisturizing lips, so that the lips are full of water, creating  and  lips.&lt;br&gt;  [Delicate Design] Delicate and small  pot design to satisfy your  girl's mood.  Lip Mask is also a as a small gift for those around you. There is a small rod vertebra in the package, which can be inserted into the lip mask use, which is convenient for the  use&lt;br&gt; [Day and Night Repair] The sleeping Lip Mask nourishes during the day, apply a thin layer to the lips; for night, simply apply to the lips before bed. Wake up to clean lips the  day and your lips will look more attractive. Product Description:&lt;br&gt;Package includes：1xPropolis moisturizing lip mask&lt;br&gt;</t>
  </si>
  <si>
    <t>http://154.7.29.163/ZTlCUzBBOXBVNC9rVDhaZHB6Nzk2Q1h4SVNEZGwxMmorcmp6dzkwd0h2TVpMWHM5V1BHR0pwSDlZUHpPSXNITDZRK3lKWGdTNk5nPQ.jpg</t>
  </si>
  <si>
    <t>http://154.7.29.163/djhNU1MyWk0wWmVHU0JydCtMVDlyV1YrWlZEOEUwOUlBZEFDNTlXeExxRWVLdWFQbnMxRHdQZ09uQnprOXFaMDBxMzFEc2tsOUswPQ.jpg</t>
  </si>
  <si>
    <t>http://154.7.29.163/UG03ZlRyTXhrNHNGNGozUlRhbWg4anhvenVIdkUwaXVycnNQd2diQzVhOXNKUWlJM1NLa0plM3h5ZE55a29yMmRJZWdSR3dKTVkwPQ.jpg</t>
  </si>
  <si>
    <t>http://154.7.29.163/c2FmOXVkZDhNZ21Yd3ltSEdZRGc5TDNCaUhramZvQThkRk8yK3FoaEczQXhaUk5VbWNEbEhFWmJiNFROMDNZQ3NrNmFYRkNsVmRzPQ.jpg</t>
  </si>
  <si>
    <t>http://154.7.29.163/N0VRUG9UMlN3aU1oWUlEdTlWeU4xV2pnY2dYelhiOWlVdGREWS9ScHI4VGRFM3dFazlZMUt6WnpoWG1sY2EycTZJdmNIOEh4VytjPQ.jpg</t>
  </si>
  <si>
    <t>http://154.7.29.163/MmpLMzRtY2hBRmVDZmJ2akFWdDhkZytROUU3eUE3OWthRnEzZ0ptOG8xU3R6ZHVBaWU4NWNqU3dOekNrOFRyNmR5SlVMVGwwSDZBPQ.jpg</t>
  </si>
  <si>
    <t>http://154.7.29.163/ZFlFeCtkZnJpbEU2eEJDc2hGcmE0UkF6dTR6ME43amUxUjJYYXhSVHZRaklZZUFCc0lEc0ZxL0oxNzV3NEY5NHVlNGNMZ3RpQ0tNPQ.jpg</t>
  </si>
  <si>
    <t>http://154.7.29.163/SXloeE1DcjB0dG14WWpsVkJyK0I1TXhncjdJK2M2N1VMdzMrOWxUdnBLUGw3VDh0ckRMMjRNYk50VEcwVWZQSUZhQisxK3hZYVMwPQ.jpg</t>
  </si>
  <si>
    <t>[Key Ingredients] Our Bee Lip Balm is made with natural propolis extract to effectively hydrate and nourish lips. The lip mask can be used day and night for a comfortable skin experience.</t>
  </si>
  <si>
    <t>[Lip moisturizing] The Bee Balm Lip Balm Pot is in moisturizing factors, which can quickly penetrate the lip skin, provide the skin with sufficient nutrition and , firmly lock the , and make the lips and soft. [Lip spa] My Bee Balm thin coating can be used as a lip balm, thick coating can be used as a lipstick base, a layer of maintenance, lip spa at night, deep moisturizing lips, so that the lips are full of water, creating and lips.</t>
  </si>
  <si>
    <t>[Delicate Design] Delicate and small pot design to satisfy your girl's mood. Lip Mask is also a as a small gift for those around you. There is a small rod vertebra in the package, which can be inserted into the lip mask use, which is convenient for the use</t>
  </si>
  <si>
    <t>[Day and Night Repair] The sleeping Lip Mask nourishes during the day, apply a thin layer to the lips; for night, simply apply to the lips before bed. Wake up to clean lips the day and your lips will look more attractive. Product Description:</t>
  </si>
  <si>
    <t>Package includes：1xPropolis moisturizing lip mask</t>
  </si>
  <si>
    <t>http://154.7.29.163/ZU5UblRQMEdOemQ1UVhOR1R3OVBDTzJIQ25tc2JoeHdxaGlkZ0hXbTJHcEc5b0pEY2pQcVhSOC9PTHBwWGt3NWR5Qklpa2psZ1EwPQ.jpg@100</t>
  </si>
  <si>
    <t>2WXX20240826-AZD24W4W5WW7</t>
  </si>
  <si>
    <t>Herunwer Gardenia Peptide Firming Sleeping Mask,  Anti Aging Moisturizing Face Mask , Smooth &amp; Tight Skin</t>
  </si>
  <si>
    <t>http://154.7.29.163/UDRxdkFRZlJUZ2hSQjZ3QVJaWWZWdjJNZHZIMDVJWDhaZHY5KzBDcm1heXlIa1k2QlVzMjdpa09NNkJRMmcwNitmb0lzYWJ4YXJrPQ.jpg</t>
  </si>
  <si>
    <t>Gardenia Peptide Firming Sleeping Mask Hydrating Moisturising Leave-on Applicator Masks&lt;br&gt;Features:&lt;br&gt;Contains Gardenia  and Peptides to firm and improve skin elasticity.&lt;br&gt;Able to hydrate and moisturise the skin while sleeping, effectively improving dry skin.&lt;br&gt;With no-wash design, it is easy to use and can complete your  routine without washing.&lt;br&gt;Lightweight and easy to apply, it can be quickly absorbed by the skin without burdening the skin.&lt;br&gt;It has a repairing effect on the skin, helping to  the skin's smoothness and refinement.&lt;br&gt;Product Description:&lt;br&gt;1X facial mask&lt;br&gt;</t>
  </si>
  <si>
    <t>http://154.7.29.163/dkU2bEtuNEF4TGNyb0wyN2xWMFZ3d3Y3YThEUXIvWkdsY29HNVR3M2h2T2hnRlBjdk9LNEhJL0hzWkg0NFFvb0JReW0zTm9TYU5vPQ.jpg</t>
  </si>
  <si>
    <t>http://154.7.29.163/K0ovNVhZOFVzR3ZtdHV3eDdYaUdqcmFuV0o1dGtUK1dRc2xqaUl0WCtIZERha1ViWm14MFdMdGxXMzRBbmdYNVJtVzdCYmZlaTlNPQ.jpg</t>
  </si>
  <si>
    <t>http://154.7.29.163/cUtGbXozb2NvVDRSVUYzL0RLWGlaL2FkOWxFVDVGTWU1aU52L1F3bEE1MFZXbmRkM1MwZk51TVdjNzFXQnJkbi80WE80NnNVNHJrPQ.jpg</t>
  </si>
  <si>
    <t>http://154.7.29.163/aW93aTNzcWFlOTA0R2xpbGp6alhXcU1INEhsNFF1bTFOR1ZyNUU1WWwxMjlBQldTNC9Kb3BFV1FlOCtmaUtxMUhtblk3MDdsN2RjPQ.jpg</t>
  </si>
  <si>
    <t>http://154.7.29.163/Wk5VS1dHckZadEg1WSs1cFpSc2FLTmxBT3FaeHpSb0dhZE9CWHYvVDdMNXRORGh5OFZ2V3FBTC8rNGlQWEJETkg1SnZtdk5xcEJRPQ.jpg</t>
  </si>
  <si>
    <t>http://154.7.29.163/SlMxd0ZCSmswL056QUw4cE5FUUp2aUo1Yzd2RVQ4ZFFDdDhNZlF4QXFTVllMT2xCMm13Q1dlcC9ONGNxYllIdStXbUVIZVBTTTQwPQ.jpg</t>
  </si>
  <si>
    <t>http://154.7.29.163/YjdRNzdQbkpTeHJvbEgrS2kzWURsSzdFMXduWjV1QUlqVWhMaHU1QkZIRVZPL3hBcllONTg3azVmSENkU1Y5cmtmNWJlYnNReks4PQ.jpg</t>
  </si>
  <si>
    <t>http://154.7.29.163/blNyUjJMSElsdHF0Z1E5ZGZTTmlmZHFlak8vQTFPbmd2dXc4ajg1RytlY2p3QndFNDJLb2NCenJmRWV4UmRiajJTTHNGMFNtUXI0PQ.jpg</t>
  </si>
  <si>
    <t>Contains Gardenia and Peptides to firm and improve skin elasticity.</t>
  </si>
  <si>
    <t>Able to hydrate and moisturise the skin while sleeping, effectively improving dry skin.</t>
  </si>
  <si>
    <t>With no-wash design, it is easy to use and can complete your routine without washing.</t>
  </si>
  <si>
    <t>Lightweight and easy to apply, it can be quickly absorbed by the skin without burdening the skin.</t>
  </si>
  <si>
    <t>It has a repairing effect on the skin, helping to the skin's smoothness and refinement.</t>
  </si>
  <si>
    <t>http://154.7.29.163/WUtHdnVvUGdSUUlhUm02M1BmTzhxTWZkUE94S0tJY1lweXpRNlBEYzMvaDc5cDNmdGNQSEFOUFdWMFZrMHo2ejNkT1MwMzhrTnhvPQ.jpg@100</t>
  </si>
  <si>
    <t>2WXX20240826-MFF24W4W8WW2</t>
  </si>
  <si>
    <t>Herunwer Ear Hanging Facial Mask &amp;Lifts Tightens &amp;Shapes &amp;V-face Facial Mask Double Chin Shape &amp;Chin Stick Melon Seed Face &amp; Small V-face 15ml</t>
  </si>
  <si>
    <t>http://154.7.29.163/OU5uSXN6Zjd3YnhCTmc1a1l5TVQyY2tlLzNnTW95enVneWNFWlRuakRYckF1dGtueXg3ZTlGeFNjdHJqR044ZWljZW5zTWNkRFdjPQ.jpg</t>
  </si>
  <si>
    <t>Ear Hanging Facial Mask Lifts Tightens And Shapes V-face Facial Mask Double Chin Shape Chin Stick Melon Seed Face Small V-face 15ml&lt;br&gt;Features:&lt;br&gt;Unique hanging ear design: Conveniently and quickly wear the mask without needing any other tools or fixings.&lt;br&gt;Lifting and firming effect: Effectively improves sagging and drooping facial skin, lifts facial contours, and makes facial lines more compact and youthful.&lt;br&gt;Sculpting V-face effect: By closely adhering to the facial skin, it reduces the accumulation of facial , creates a small V-face, and gives you a three-dimensional facial  like a melon seed face.&lt;br&gt;Double chin sculpting: Specifically designed to  the chin and neck skin, effectively improves sagging and double chin issues, and sculpts a firm chin line.&lt;br&gt;Comfortable : Made with soft materials that adhere to the facial skin, providing high comfort and suitable for long-term wear, suitable for all skin types.&lt;br&gt;Product Description:&lt;br&gt;Name：Ear hanging facial mask lifts tightens and shapes V-face facial mask double chin shape chin stick melon seed face small V-face&lt;br&gt;Single capacity: 15ml&lt;br&gt;Weight: 100.5g&lt;br&gt;</t>
  </si>
  <si>
    <t>http://154.7.29.163/aVo5OTE3YUZqa1FCNFNoTU42WmlWTXE4R1J3alBIZ2p0NkdsK2poWVZoS3h0S1dxWHU2akRqU25sZ3JlTEVCdzFRc0tlaU1idjVJPQ.jpg</t>
  </si>
  <si>
    <t>http://154.7.29.163/c2s1UnNmREwwYU5qNTdYR20ramVXR1NNSlBSWFEvS1NERlkvb2RDNE5pNTg4ME4vVjZCVGdGdllBN2lJVlpjRHk4bzZwTEprTmJRPQ.jpg</t>
  </si>
  <si>
    <t>http://154.7.29.163/THJzcHY5WjJudGQvRG9wSm94Z3pRQy9hWVI1Z2NmUmkwbGs4YVpzSlA1WE9ZbjZKMGxTS0dRbWFCWmRGNnl4N2wyUWJnSmFqSU9vPQ.jpg</t>
  </si>
  <si>
    <t>http://154.7.29.163/WjBSc1VxSzRldzF0RE9vNDA1QmRlZnIwL0NMTVFlRXEzYW4zOUdCUzdoN1BSU2F4NEE0by9YMEtISW1QVFkzbXZ5cE1KOXhMcjJvPQ.jpg</t>
  </si>
  <si>
    <t>http://154.7.29.163/ZTlPMGw0WHZ6ZlQ0SVNjWmY5UUZlREtJUHJDcGpWK2E3MkZXM0NoajROQ3BPVVNGWk1zcXFaTUZjczhHZHh3ZHdvU2NYNTFlNmMwPQ.jpg</t>
  </si>
  <si>
    <t>http://154.7.29.163/SVBaelRTcWtaRXptYjJzeEJlUzBRUlBVdS9mcFFZZVkyZ2hBWVArMTRYY1JmUVVXNkNFMzQ5NC9oVy9uaTR0dWlPU2wvcWdpc0ljPQ.jpg</t>
  </si>
  <si>
    <t>http://154.7.29.163/NkJObnNtU3VNd2VmeDFEOGNneVFydlA2Nzdacm9HTmluNUJmT09UTmFiQ1VqYmd1bitmZGU1cnAwdG4vSFdwYlVQSDBNNEx1ckg0PQ.jpg</t>
  </si>
  <si>
    <t>http://154.7.29.163/T0dpbldQTC9vWmV4Wkh1ZUc0TDBhaVBkcjdBU0dDc0xzWUZkOGtrOWg4QVlkU3N1Nk5XOWJBY0ROc2pLSS9DSXV0NnVnUSt5RE1FPQ.jpg</t>
  </si>
  <si>
    <t>Unique hanging ear design: Conveniently and quickly wear the mask without needing any other tools or fixings.</t>
  </si>
  <si>
    <t>Lifting and firming effect: Effectively improves sagging and drooping facial skin, lifts facial contours, and makes facial lines more compact and youthful.</t>
  </si>
  <si>
    <t>Sculpting V-face effect: By closely adhering to the facial skin, it reduces the accumulation of facial , creates a small V-face, and gives you a three-dimensional facial like a melon seed face.</t>
  </si>
  <si>
    <t>Double chin sculpting: Specifically designed to the chin and neck skin, effectively improves sagging and double chin issues, and sculpts a firm chin line.</t>
  </si>
  <si>
    <t>Comfortable : Made with soft materials that adhere to the facial skin, providing high comfort and suitable for long-term wear, suitable for all skin types.</t>
  </si>
  <si>
    <t>http://154.7.29.163/aG9aVFhDNkkvZ2ZpKzFneElrQ1NGOExCdDlMVlJXMmQ0MFB1N1RlQVlxVjFYNldwdE40ekxWMTNaQ25wWXB1Z1FzeVhPMmQ4T2tvPQ.jpg@100</t>
  </si>
  <si>
    <t>2WXX20240826-MFF24W4W9WW2</t>
  </si>
  <si>
    <t>Herunwer Forehead Mask,Anti-Wrinkle Facial Treatment,Smooth Fine Lines &amp; Wrinkles</t>
  </si>
  <si>
    <t>http://154.7.29.163/ZzZ2QnR2dFB0ZWVhT3N2R09hOTFKR0dxUXFUcVF0aWt0UFIrejY5MUVaRlNlZXRuWHRtdUpEQXNrSng1dHhVODM1Z2tGUDJHbHI4PQ.jpg</t>
  </si>
  <si>
    <t>Forehead Mask&lt;br&gt;Features:&lt;br&gt;Efficient wrinkle reduction: This patch has an efficient effect in fading wrinkles, effectively reducing fine lines and wrinkles on the forehead.&lt;br&gt;Long-lasting moisturizing: The patch is  in moisturizing ingredients, providing long-lasting hydration to the forehead skin and reducing the appearance of wrinkles caused by dryness.&lt;br&gt;Firming and lifting skin elasticity: The patch provides a firming effect, elevating the forehead skin and restoring elasticity, reducing sagging and wrinkles.&lt;br&gt;Gentle and safe: The patch uses a gentle  that is non-irritating, suitable for people with all skin types, and is safe and reliable.&lt;br&gt;Easy to use: The patch is designed to be user-friendly, easy to apply on the forehead, and can be removed after massaging for a period of time, making it convenient and quick.&lt;br&gt;Product Description:&lt;br&gt;Name：Forehead Mask&lt;br&gt;Weight: 102.5g&lt;br&gt;</t>
  </si>
  <si>
    <t>http://154.7.29.163/L1NzT25KVHp4T2pDdVF2M1Z4R3RabHp3ZUxIdGxtTnVSWjBwdnRjVk1NZ2pzUG9LU1ptUGoyZFFxUzZob1RqaWtySVplMzNQeExVPQ.jpg</t>
  </si>
  <si>
    <t>http://154.7.29.163/QkZpV3Q4Vi9STDBhd3B1ZVRRazk5SzE4UlJvSlV1MlNSaVNwMzRCWXlGRTVWODhiR0NCaGVwZHFjSnk2eDlUU0JJUEphcWRWOHJRPQ.jpg</t>
  </si>
  <si>
    <t>http://154.7.29.163/K0FkMmI2bDNWNkJtWWFRb1dpaFRzbWxDN0JZU1RGMVY0UUZ4STU2cVJpYjR3R2NLWTM1K1RqUlpTSnNjVFVVUnZDYXltbW04OTFjPQ.jpg</t>
  </si>
  <si>
    <t>http://154.7.29.163/cWtCMjRkT2h3aWN4akxucGxrVG8xcUJSWU1YZDNLT2xsYjBndW1BNXJMRmZsemFOb25sL3kvK2d4d2ZBQm1lcnlveEQxS1ZtcFBBPQ.jpg</t>
  </si>
  <si>
    <t>http://154.7.29.163/VkdHbEV2WnJ2TUtMeko0Vmx0YnFFTTFiamxRZG95V2dDR1pvT2RzQitrWCs5RHVNckR0TFl3TmV1YTZUL1FTcG1VYlNHR1FOSEhnPQ.jpg</t>
  </si>
  <si>
    <t>http://154.7.29.163/eE1FRkVaQ2FZcTRWaldvN2lQdWoyZlpVUUt4ZHphSmZSc1NINHdtUDNDRTk0NEV5dHhvVGovWEtqMWRBL202dzU5cGpSb1VxY1FrPQ.jpg</t>
  </si>
  <si>
    <t>http://154.7.29.163/SjlZWkhpRnJPa0FLYTJwS0VDQkovN0R6VjQySW1QWnYrMVJRVFpZdDM0N25vbDFCSzc4bHUzbDBTQytIcjBKckpWbWE4bUR1UHJ3PQ.jpg</t>
  </si>
  <si>
    <t>http://154.7.29.163/SWhZKzhEWVowdXBSVW81NGpGd0hZWURDNEtYNUgrNXlxajROY2trVmRneklubTZGTWJJZ2JLV1dBaGI4L0pYYnRWUG41WGVKVGJVPQ.jpg</t>
  </si>
  <si>
    <t>Efficient wrinkle reduction: This patch has an efficient effect in fading wrinkles, effectively reducing fine lines and wrinkles on the forehead.</t>
  </si>
  <si>
    <t>Long-lasting moisturizing: The patch is in moisturizing ingredients, providing long-lasting hydration to the forehead skin and reducing the appearance of wrinkles caused by dryness.</t>
  </si>
  <si>
    <t>Firming and lifting skin elasticity: The patch provides a firming effect, elevating the forehead skin and restoring elasticity, reducing sagging and wrinkles.</t>
  </si>
  <si>
    <t>Gentle and safe: The patch uses a gentle that is non-irritating, suitable for people with all skin types, and is safe and reliable.</t>
  </si>
  <si>
    <t>Easy to use: The patch is designed to be user-friendly, easy to apply on the forehead, and can be removed after massaging for a period of time, making it convenient and quick.</t>
  </si>
  <si>
    <t>http://154.7.29.163/TGF5YmJNRTBhVVc2R0VVZ29RYUpsWkc0YkFvUVEvSlE0ZGRudWJSRWlSRFVnVTBVYVdBSXdRaW5IaHp5a1JNSHZzbWZsWnc5N044PQ.jpg@100</t>
  </si>
  <si>
    <t>2WXX20240826-MFF24W4W9WW3</t>
  </si>
  <si>
    <t>Herunwer Forehead Mask  - Hydrating Face Mask to Plump Skin</t>
  </si>
  <si>
    <t>http://154.7.29.163/dVY5L3RYQlRhV1ZMMmt1MHg2UlJlUkVCQWRpUU1vZUx1Qk9YUHVGOFcvWElYTjkvZkhyV29ybmtXemRad0xPNGs5djBXQVdQOWFZPQ.jpg</t>
  </si>
  <si>
    <t>Forehead Mask&lt;br&gt;Features:&lt;br&gt;    Efficient wrinkle reduction: This patch has an efficient effect in fading wrinkles, effectively reducing fine lines and wrinkles on the forehead.&lt;br&gt;    Long-lasting moisturizing: The patch is in moisturizing ingredients, providing long-lasting hydration to the forehead skin and reducing the appearance of wrinkles caused by dryness.&lt;br&gt;    Firming and lifting skin elasticity: The patch provides a firming effect, elevating the forehead skin and restoring elasticity, reducing sagging and wrinkles.&lt;br&gt;    Gentle and safe: The patch uses a gentle that is non-irritating, suitable for people with all skin types, and is safe and reliable.&lt;br&gt;    Easy to use: The patch is designed to be user-friendly, easy to apply on the forehead, and can be removed after massaging for a period of time, making it convenient and quick.&lt;br&gt;Product Description:&lt;br&gt;Name：Forehead Mask&lt;br&gt;Weight: 102.5g&lt;br&gt;</t>
  </si>
  <si>
    <t>http://154.7.29.163/UjVBc2JHVG9rR0R3M09qdHAwb2svWVBsYXdPeDIxSUVOaHlrQlpuTTlXVWpIMkwrTnA2dGxQWXBjSEtsdVllSldGU2I2RjY4MndNPQ.jpg</t>
  </si>
  <si>
    <t>http://154.7.29.163/SVZmNkdwdWlNR0pHenJqUWVtVGtMNjBjVDdDYVkyWUR1bG9YSjlrS0ZlRTYrZ0NtOGQxYnFMZXhnMTZqb0g1UzBJdE1DU2cvN2lRPQ.jpg</t>
  </si>
  <si>
    <t>http://154.7.29.163/VjhQcmhJOVJWUkYvZ0psYWVJOGJncUp0c1dqenpNQ1ZvQUlScVFPM2s0c2NrZWhRVnhaeXN2SUt1QmVUOVNpLzczQ3FDRTdVUWpvPQ.jpg</t>
  </si>
  <si>
    <t>http://154.7.29.163/dGo3RS9lby82eVRqcENiYXdyZFpDNXpFekM1ZE01R0VHZVdGMXkxWVhwcEtVbXhxYkdYV1lEYXBVL3lmdndsRzQ5YVBDUFVDaXc0PQ.jpg</t>
  </si>
  <si>
    <t>http://154.7.29.163/Yy9CdG9uTVlrMnFjMWZrTEdkQ2dZeHdjc2NDMXdCZmEzMmtOYnAwT3c1ZERhemQvcnpnbW85L21wNDBTZWkxdnhKU3dvWE5qbXdZPQ.jpg</t>
  </si>
  <si>
    <t>http://154.7.29.163/SkJRQlhXTms4Rmd1QjhNZm45UkI1ZVNyRlhIdW5PVjFSVWQxNWdoZlJVYXhCYS9BTWdDckRQRVdzbHNjZkV6VTNKc3RKMTlENnFjPQ.jpg</t>
  </si>
  <si>
    <t>http://154.7.29.163/SndtZkVZVmpzM29QM05uUGNHK1lZcmtJY21QS2x1VlNTWlROSzgySzlycmpEMkRFZzhPZktBbDNlOUt5Y21YWEN4ekZJYThqVTg0PQ.jpg</t>
  </si>
  <si>
    <t>http://154.7.29.163/b3kwcUpkejAwR3JTUjRSbFVoSDJpOHkrZ21vQ0czdlhIM1ZWNlFkb2xOK24vR1NINWlBVDdhTXQwTitsdlpKUnBlRWxiTG9UcDE0PQ.jpg</t>
  </si>
  <si>
    <t>http://154.7.29.163/WldUUVNNd3JyZnhQNWlFamhBZnI1SzViZWFsSkZIbVpXVlZyV1NVeXlsVTk0L0hmM0pidklTNmJHWHRRT20vVmo0RVpLdm9KWDBNPQ.jpg@100</t>
  </si>
  <si>
    <t>2WXX20240826-HHQ24W4W9WW8</t>
  </si>
  <si>
    <t>Herunwer Biocollagen Facial Mask, Lifting Hydrogel Collagen Mask, Hydrating and Anti-aging, Creating a V-shaped Face Full of Vitality,50ml</t>
  </si>
  <si>
    <t>http://154.7.29.163/Uk1iTVV1Zkp3RllwZnZTRXM2V0hXS3FtR0I4NEpVY3F5S1JrdFlOZXZvYnBYQnVWMURNSlRDR2lEenBNZVFlaVFHNlZQY2M4VXhNPQ.jpg</t>
  </si>
  <si>
    <t>Biocollagen Facial Mask Tight Ear Hanging V-Face Sticker Tool Small Double Chin Lift 50ml&lt;br&gt;Features:&lt;br&gt;High-efficiency nourishment: This mask is enriched with biocollagen, which can deeply nourish the skin, making it smoother and more delicate. The unique can quickly penetrate the skin, replenishing it with of and making it moisturized and elastic. Improve skin tone: The effective ingredients in the mask can even out skin tone, reduce dullness, and make the skin tone more uniform. Soothe the skin: It contains soothing ingredients that can relieve skin tightness and discomfort, making the skin feel comfortable and relaxed. Suitable for multiple skin types: Suitable for use on various skin types, providing care for dry, sensitive, oily, and other skin types Unique hanging ear design: Conveniently and quickly wear the mask without needing any other tools or fixings. Lifting and firming effect: Effectively improves sagging and drooping facial skin, lifts facial contours, and makes facial lines more compact and youthful. Sculpting V-face effect: By closely adhering to the facial skin, it reduces the accumulation of facial , creates a small V-face, and gives you a three-dimensional facial like a melon seed face. Double chin sculpting: Specifically designed to the chin and neck skin, effectively improves sagging and double chin issues, and sculpts a firm chin line. Comfortable : Made with soft materials that adhere to the facial skin, providing high comfort and suitable for long-term wear, suitable for all skin types. Product Description:&lt;br&gt;packing including：&lt;br&gt;A box of protein facial mask (10 * facial mask)&lt;br&gt;</t>
  </si>
  <si>
    <t>http://154.7.29.163/ZVp6cldmVC9YMWFVL2l5NENHbmQ2T0l4MUcydkd1TG1pYnYySTF4M0lPWTJBVnkxcG5UVjk4UUEzNnlBMHNaZHZoYlV2WFdaUEs0PQ.jpg</t>
  </si>
  <si>
    <t>http://154.7.29.163/dlFId0RlZnN1eVRKK0FaSUphZXRZcFpFcW5ldXQ5bjQxZm5seWM2Qmg5VWdjb3BuUmMrS2FSL2tnampsd3FjOUE1Z3RROENIb1hJPQ.jpg</t>
  </si>
  <si>
    <t>http://154.7.29.163/RElEUWNrZ3B1MlVlc3ZXd1IrdWMyUkFrRTE4dzY4eEVWRnpXcG00a0s2akoyaEhicFlGZmVMbllJSkFZTmJ4ZTNBaDlMNHpOMnpjPQ.jpg</t>
  </si>
  <si>
    <t>http://154.7.29.163/UmFjN1FxUWRtZ1BNNVpUQnFvdFJQbURhRVk5dEpmZ00xUktHWUgxZ1VyMUNpZlgwS3U2L04vNElaeEpIYUpXV3JGN3BmNHdVQlljPQ.jpg</t>
  </si>
  <si>
    <t>http://154.7.29.163/UWg3L1Q2Y2Y2T3o0UUxyTnBqd2MyTTZmeG1nZnB6V1RhNWlUSGNmcDZMMVlOd3c5d0V2RGRTY1NPc1gzZmNER3llTFRJZVdWOG5ZPQ.jpg</t>
  </si>
  <si>
    <t>High-efficiency nourishment: This mask is enriched with biocollagen, which can deeply nourish the skin, making it smoother and more delicate. The unique can quickly penetrate the skin, replenishing it with of and making it moisturized and elastic. Improve skin tone: The effective ingredients in the mask can even out skin tone, reduce dullness, and make the skin tone more uniform. Soothe the skin: It contains soothing ingredients that can relieve skin tightness and discomfort, making the skin feel comfortable and relaxed. Suitable for multiple skin types: Suitable for use on various skin types, providing care for dry, sensitive, oily, and other skin types Unique hanging ear design: Conveniently and quickly wear the mask without needing any other tools or fixings. Lifting and firming effect: Effectively improves sagging and drooping facial skin, lifts facial contours, and makes facial lines more compact and youthful. Sculpting V-face effect: By closely adhering to the facial skin, it reduces the accumulation of facial , creates a small V-face, and gives you a three-dimensional facial like a melon seed face. Double chin sculpting: Specifically designed to the chin and neck skin, effectively improves sagging and double chin issues, and sculpts a firm chin line. Comfortable : Made with soft materials that adhere to the facial skin, providing high comfort and suitable for long-term wear, suitable for all skin types. Product Description:</t>
  </si>
  <si>
    <t>A box of protein facial mask (10 * facial mask)</t>
  </si>
  <si>
    <t>http://154.7.29.163/MHlaQW9SM255TGd3RVhQRXpZOVFCaTlYNzZWTVh5VWllRFA4Z2ttaktGUFh5NW5oSGxQK2pDeGh1RVV6V2JTSVhWSHdqVUdTc05zPQ.jpg@100</t>
  </si>
  <si>
    <t>2WXX20240826-WJY24W4W9WW8</t>
  </si>
  <si>
    <t>Herunwer Turmeric  Cleanssing Pads with Vitamin B5,  for Face Dark Spots, Exfoliating</t>
  </si>
  <si>
    <t>http://154.7.29.163/WWQxQXYvdW5idG43d0l6VFZSaWx4RkdLNkMzQjgwcWlheVNCcTd0ZDMyT1RoT2dUZXNuZ0VDMkZvRGhrTk96QjhLcWw1S09rb3Z3PQ.jpg</t>
  </si>
  <si>
    <t>Turmeric  Cleanssing Pads For Face Body Vitamin B5 Fades Dark Spots Exfoliates Skin And Fades Discoloration Resurfacing Pad&lt;br&gt;Features:&lt;br&gt;These turmeric cleansing pads contain turmeric extract, which can lighten melanin. They are gentle and effective, suitable for sensitive skin. These are essential items for your daily life.&lt;br&gt;Contains powerful extracts that can quickly lighten pigment deposition. Can be used continuously for a short period of time.&lt;br&gt;Infused with Panthenol that soothes skin and hydration for skin. This is Vitamin B5 that has powerful hydration properties and is suited for prone skin. It helps to repair skin's barrier and helps to lower the skin's excess production of oil.&lt;br&gt;Suitable for all skin types. Oil based combination dry and sensitive  into account all skin types and non causing ingredients.&lt;br&gt;Made from plant derived ingredients, it helps to clean and lighten melanin, suitable for all skin types. The exfoliating pad is made of  vegetarian food and can gently exfoliate,  dead skin cells, and make the skin look brighter and more even.&lt;br&gt;Product Description:&lt;br&gt;A pack of 10 cleaning pads.&lt;br&gt;</t>
  </si>
  <si>
    <t>http://154.7.29.163/MUw1bWorMndka081ZXNBcUhDMlE2aTlSYlNLOU5KMTEwWVJLZTZMM3hJRlQrRmZPOTRuQllIZE81eFBRUTh1REdmMklHdDd4aENFPQ.jpg</t>
  </si>
  <si>
    <t>http://154.7.29.163/RzB5SWRTeUphWCtxcUhrQUE3bzJUSGlBTzFFcnozcDNES1BDQW54OGxqZVlzazNNRVprZWlZQTFDTmJWSllnWFZlUFNzV2Y1ejA4PQ.jpg</t>
  </si>
  <si>
    <t>http://154.7.29.163/WDRqd2xQcFRMWW1uK2c5OElpdjRjeUtEQ1FXODVIYUIyRk1ZTVNkMi9VT0JpVnp4bllzQ1BJQjhYbHc3UmVBeURtT2JDZmt0QzNBPQ.jpg</t>
  </si>
  <si>
    <t>http://154.7.29.163/dE5PMGNtdlVJbjFxTzdob3Q0c2dWYlpoUHJNd0xTM2ljcVZXNGdGWkZicERsL2NGS1hscXVJa3gvMDJUdnhpTkxvVlIwSVpQbXlBPQ.jpg</t>
  </si>
  <si>
    <t>http://154.7.29.163/TFM4Zk5GQm9lNzhCbnFyckE3MVVaSHNmOGR6VktIdGhrRkdBSjJKMHJyMDc4Y3dzclpTaDZrTnYzWDBzQWllc0E2VStENm8wZ0djPQ.jpg</t>
  </si>
  <si>
    <t>http://154.7.29.163/WUJ6OHRJWWd0SGx1cFFGZXZqc21say9OQXZWSnE4TXMzR1drb3lOUDBpZ2o2MXhEY0ozeFNPbFRQNDY0d24wREFmdEdZaHVIK1lnPQ.jpg</t>
  </si>
  <si>
    <t>http://154.7.29.163/bElzbXJkR2hta1NuTlVoUWNucXd4REtZbEIrZmFva3VMcnp6MnBIMVhBSWhGQWVvYTR3S2V0enJ1V3QxejUxcG54emlwalhxak1zPQ.jpg</t>
  </si>
  <si>
    <t>http://154.7.29.163/Rk0rYitNYzdOSWMxSkFYRk01NlU0a2FtSDlzZzRHempZR3ArdG1MQkFyV1I0cG1nZ0lPV3pCbG9oQTdsd2h4MHJnMC9JMi84RkVvPQ.jpg</t>
  </si>
  <si>
    <t>These turmeric cleansing pads contain turmeric extract, which can lighten melanin. They are gentle and effective, suitable for sensitive skin. These are essential items for your daily life.</t>
  </si>
  <si>
    <t>Contains powerful extracts that can quickly lighten pigment deposition. Can be used continuously for a short period of time.</t>
  </si>
  <si>
    <t>Suitable for all skin types. Oil based combination dry and sensitive into account all skin types and non causing ingredients.</t>
  </si>
  <si>
    <t>Made from plant derived ingredients, it helps to clean and lighten melanin, suitable for all skin types. The exfoliating pad is made of vegetarian food and can gently exfoliate, dead skin cells, and make the skin look brighter and more even.</t>
  </si>
  <si>
    <t>15*10*2</t>
  </si>
  <si>
    <t>http://154.7.29.163/R0VWOGtaWjhUUjhhem4vM0ZZQXM5VHRyU0NPYU11SkNVb0NxaGpJc0wxWDhkODZiVjhaY2tJN0lnc0Q5clV6ZmE1WXN5Qm5QS0RZPQ.jpg@100</t>
  </si>
  <si>
    <t>2WXX20240826-MFF24W4XWWWX</t>
  </si>
  <si>
    <t>Herunwer Red V-shaped Lifting Chin Patch Gel Ear Facial Mask Lifting Bandage
For Firming Tightening Skin Chin Up Slimming Strap</t>
  </si>
  <si>
    <t>http://154.7.29.163/WGg3SlJrTTBieGxJbkR5NWt4ME90V2s4UStxYXRMWFZmcUg4K3BvbU1XajhBUVI3Uy9sK05aWk4xVnNJdXgzUU1mZXJmQWlqenVnPQ.jpg</t>
  </si>
  <si>
    <t>Red V-shaped Lifting Chin Patch Gel Ear Facial Mask Lifting Bandage&lt;br&gt;Features:&lt;br&gt;V-shaped lifting design: The unique V-shaped design effectively lifts the  of the chin and shapes a tight chin line.&lt;br&gt;Hydrogel material: adopt hydrogel material, which has superior moisturizing effect, can deeply moisturize the skin, and make the skin more soft and .&lt;br&gt; Hanging ear design: convenient hanging ear design, easy to wear, not easy to slip off, so that you can move  while using the facial mask.&lt;br&gt;Lifting Bandage: Equipped with lifting bandages that can be adjusted according to  needs, effectively enhancing chin lines and making the skin more firm and elastic.&lt;br&gt;Multiple use: Reusable, cost-effective, suitable for long-term use, helps improve chin sagging problems, and gives you a tight and youthful chin .&lt;br&gt;Product Description:&lt;br&gt;Name：Red V-shaped lifting chin patch gel ear facial mask lifting bandage&lt;br&gt;Weight: 135g&lt;br&gt;</t>
  </si>
  <si>
    <t>http://154.7.29.163/VEhGSGNhaUdqY1dJOGNvZ3pPZXdRTS8wUm5GYXJEaGFBYzFMcHJDdGdseGk4TGY4MEFMcHdXOVBYQm5FeDFTMDdhTzExdXc2SFR3PQ.jpg</t>
  </si>
  <si>
    <t>http://154.7.29.163/ZnB6S2N1d242d1dhSSt4VklQR1FVT1RuWGNSekVRUnRVbEcyMkt6K25PSUlIZkJ4NlpOVWJaSDVlZnNBYXRXWW96MDN4aVQ5dFc0PQ.jpg</t>
  </si>
  <si>
    <t>http://154.7.29.163/Y0FEdFIyYnJIS0FZaW5kREpZeHE5dmJsTi9UV0Q5dVlKNHpBYkliMXlWMm9xZ2duSWtqTmZoSk40VnJqL2hOanlhZlJDQ3hNbGNJPQ.jpg</t>
  </si>
  <si>
    <t>http://154.7.29.163/WkVxTEtNOGU2aG1QUHR2WGd4TWhMUk4wb3ZvRjdFK0QySms2cloyVWtVTU4wMlJJdTRYejNmVmV5dEZUOFB3akMvV0dSNmFhaEJrPQ.jpg</t>
  </si>
  <si>
    <t>http://154.7.29.163/cXdFT1QrajRyTU9BUng0WEJsRWlzcitjenhRWFpJeDJFOEdORVB6TTl3TGJNTElJNUs2TkloMk5rbTVTM3dDQ0xRM2JkNHAvVWlVPQ.jpg</t>
  </si>
  <si>
    <t>http://154.7.29.163/b2lmK0NaeXRaUVRaSWZxbnlTd0Y4bHlYQUVqTjFQNWlNMkdSWWZlY3NJV1IvaUJvOXJ4b0tiaDRrdVY2dnMxUHUyUVZjUEtwZXVRPQ.jpg</t>
  </si>
  <si>
    <t>http://154.7.29.163/L1Y5cS8xTEdremx1aXgrVExnNmxiZUZab0FmZTV5YmkyL0pETVpYWndWcTBtaTFsUVdjbjY4TFNwcWhnMEtzcmwzcWdaOXJhbW0wPQ.jpg</t>
  </si>
  <si>
    <t>http://154.7.29.163/dXYzMHpjK3BtdTAxNEFJbEVYY0VGY3p3MXh6ZVMzaVJQS1JYdmltM0Q0RzRwTGZyNlBHRUNWTUlzM1JhWVl4S05remxMRHk0TmpzPQ.jpg</t>
  </si>
  <si>
    <t>red</t>
  </si>
  <si>
    <t>V-shaped lifting design: The unique V-shaped design effectively lifts the of the chin and shapes a tight chin line.</t>
  </si>
  <si>
    <t>Hydrogel material: adopt hydrogel material, which has superior moisturizing effect, can deeply moisturize the skin, and make the skin more soft and .</t>
  </si>
  <si>
    <t>Hanging ear design: convenient hanging ear design, easy to wear, not easy to slip off, so that you can move while using the facial mask.</t>
  </si>
  <si>
    <t>Lifting Bandage: Equipped with lifting bandages that can be adjusted according to needs, effectively enhancing chin lines and making the skin more firm and elastic.</t>
  </si>
  <si>
    <t>Multiple use: Reusable, cost-effective, suitable for long-term use, helps improve chin sagging problems, and gives you a tight and youthful chin .</t>
  </si>
  <si>
    <t>http://154.7.29.163/cXNRMWZheWw2R1pZN05DNHF3ZUtNVUs1OGUyRWtKMVdTSDhFb2luZ2VFQnZnTHUrd0tZYzdTMHVNeGN2SGJVVkl2UmgxVmhDRVRRPQ.jpg@100</t>
  </si>
  <si>
    <t>2WXX20240826-HHQ24W4XWWWX</t>
  </si>
  <si>
    <t>Herunwer Hyaluronic Acides Hydrating Mask  100ml  - Helps Reduce Fine Lines &amp; Wrinkles, Smooths &amp; Repairs - Skin Care</t>
  </si>
  <si>
    <t>http://154.7.29.163/NGJ3YWJpVGhDaVN1L25MbEFRa3h2L2JOOHlhWHcyK1l2WSt1UnQzcS93clY1RVg4MmswS1BtUnVndVVLZkpEbHF3Smx5Y3d6UkI0PQ.jpg</t>
  </si>
  <si>
    <t>Hyaluronic Acides Hydrating Mask 100ml&lt;br&gt;Features:&lt;br&gt;– Maintains skin elasticity&lt;br&gt;– An important component of the dermis&lt;br&gt;– Hydrolyzed – Improved absorption&lt;br&gt;– Keeps the skin hydrated&lt;br&gt;– Reduces the appearance of fine lines and wrinkles&lt;br&gt;Product Description:&lt;br&gt;Suited for:&lt;br&gt;It is suitable for all skin types, including sensitive skin and the skin of pregnant/lactating . This product has been tested to be .&lt;br&gt;*Recommended to do 2-3 times a week in the evening. You may feel  on your skin for 1-2 hours due to the collagens.&lt;br&gt;packing including：&lt;br&gt;1*Hyaluronic Acides Hydrating Mask&lt;br&gt;</t>
  </si>
  <si>
    <t>http://154.7.29.163/K2VwaUtpSHNpSmtWdHVRdFQ1R1JreE1NSWRTMXNwTjhjd2tTcjNIclNSV3FsaEFBcHNrWUlSV1lQRmQxOEZjYStBaHc4Um13SHJVPQ.jpg</t>
  </si>
  <si>
    <t>– Maintains skin elasticity</t>
  </si>
  <si>
    <t>– An important component of the dermis</t>
  </si>
  <si>
    <t>– Hydrolyzed – Improved absorption</t>
  </si>
  <si>
    <t>– Keeps the skin hydrated</t>
  </si>
  <si>
    <t>– Reduces the appearance of fine lines and wrinkles</t>
  </si>
  <si>
    <t>http://154.7.29.163/djk2dUQyRWJwTU5TWjVSNFJYVnFOOFA4NFJzKzUrTWhmWHJ4eVpvNEZiMTRMQnRwOUowYWcwM1hVQmhmQlpQS0s3enlZa1ptM1ZZPQ.jpg@100</t>
  </si>
  <si>
    <t>2WXX20240826-JHX24W4XWWW8</t>
  </si>
  <si>
    <t>Herunwer Neck Wrinkle Patches,24K Gold Collagen Neck Fine Line Pads, Tightening Firming &amp; Moisturizing Mask for Neck Line  - 5PCS</t>
  </si>
  <si>
    <t>http://154.7.29.163/S1N1L2Uxbm81cTIyN0JMTU1kWm1FbFhyS1JpazNVdDViWHpWVXprdnhUQmFLeHF6UHZReHNmbEpnQUo1alJuMFFwVDl5U2RoMzhFPQ.jpg</t>
  </si>
  <si>
    <t>Neck Wrinkle Patches 24K  Neck Line Pads Tightening Firming  Moisturizing Mask For Neck Line  - 5PCS&lt;br&gt;Features:&lt;br&gt;24K  - Our neck patches contain 24K gold particles to help Improve neck wrinkles, dullness and sagging caused by sun exposure, aging and mobile phone use.&lt;br&gt;Lighten Neck Lines - The  contained in the neck wrinkle patches stimulates skin cell , lightens fine lines and makes skin look firmer and smoother.&lt;br&gt;Natural &amp; Mild: The neck wrinkle pad is made from a variety of plant extracts, which is safe and non-irritating, hydrating and revitalising your delicate neck skin.&lt;br&gt;-wrinkle Patch: Skin-friendly  design fits the skin. It can better lock the neck essence,  nutrient and  loss, and help improve neck wrinkles.&lt;br&gt;Easy to use: Recommended to use for 30-60 minutes, 2-3 times a week. Consistent use will help improve the appearance of neck wrinkles and skin elasticity.&lt;br&gt;Product Description:&lt;br&gt;1 * Neck facial mask&lt;br&gt;</t>
  </si>
  <si>
    <t>http://154.7.29.163/Y3NTRlhham54a29nS2lub3phTnNDNmordWlYRnZPaGcySFRibWl5Y3lRMG9vU1J2QlBhMmpHKzNWNEpKQi8wTi9PTTZRcGJtc2NvPQ.jpg</t>
  </si>
  <si>
    <t>http://154.7.29.163/UnBiQTMwNU5WVUFEWmxKSHloUUdZU28xTzkwQnRaRkJsR1JEUVZmRGYvY0QyTTZoR0RickxId1J1M1dTWi8zaHZuUlpFZDdpb1RJPQ.jpg</t>
  </si>
  <si>
    <t>http://154.7.29.163/bmZwTisrenNlcXJOZ3NBdmliWHVpa0xkNytvQzUzclpubmhZdnp6VGdQZW1pcUtDNzR5Nk9JczcwaHlia1dNWmg2TUVCR21tdHNzPQ.jpg</t>
  </si>
  <si>
    <t>http://154.7.29.163/NnM1aC9NSTAvTkY3M1RpSjNvSWpWSEFLQVR5YWp3bGF2TkNXamhoZ3lTcXQzUUxmZndjd2V1NjBNMzhCTnY1dUZXdjZvNkhidkVBPQ.jpg</t>
  </si>
  <si>
    <t>http://154.7.29.163/cEZabEkzYjdyZ0pPL2tjNWV3TmtzZm9pR3lYSDFQVVYyU1FRUkFXQU1zSktlcCtQbjlCUlNxdWkrSjROeUhPeGRodVA3a2R6ZW80PQ.jpg</t>
  </si>
  <si>
    <t>http://154.7.29.163/V2FQd25TZFVZYWJpOUtoNElzdDBGM09wQVRJaXo0Q2V3RVJwendwOFQwTk5qMTVsbXVhSjBabnJQMGdnSkJiL3BTS254anhSQ0F3PQ.jpg</t>
  </si>
  <si>
    <t>http://154.7.29.163/RWwzQnBaU042RVphSnpmd1RYVTQ3YjVIbllGTmtsUEJ5YWNWVmd1TVBKR2R1NDNiQmIrV3hBcjUvU1U2dFQrTk1VM1g4ZWNoMGw0PQ.jpg</t>
  </si>
  <si>
    <t>http://154.7.29.163/cG5QYS8xamR1NG8ycTdHclRPeTVuNFhFUGhEWk83My95M1VIREEzNWZ4dmtYSGt1Qk1rYW0za2xHVElOV3U0QXBIWUpCS0dpSWFnPQ.jpg</t>
  </si>
  <si>
    <t>24K - Our neck patches contain 24K gold particles to help Improve neck wrinkles, dullness and sagging caused by sun exposure, aging and mobile phone use.</t>
  </si>
  <si>
    <t>Lighten Neck Lines - The contained in the neck wrinkle patches stimulates skin cell , lightens fine lines and makes skin look firmer and smoother.</t>
  </si>
  <si>
    <t>Natural &amp; Mild: The neck wrinkle pad is made from a variety of plant extracts, which is safe and non-irritating, hydrating and revitalising your delicate neck skin.</t>
  </si>
  <si>
    <t>-wrinkle Patch: Skin-friendly design fits the skin. It can better lock the neck essence, nutrient and loss, and help improve neck wrinkles.</t>
  </si>
  <si>
    <t>Easy to use: Recommended to use for 30-60 minutes, 2-3 times a week. Consistent use will help improve the appearance of neck wrinkles and skin elasticity.</t>
  </si>
  <si>
    <t>http://154.7.29.163/cWxZdUNYTmNNNXBkTkhXZk5sU1RHVFNSN1pkUlVyVEs5UXZNYk96ZDQzdDdvK0tWc044TVR6UHNWTGNPRVFHZ052NGF2aGxlVnZJPQ.jpg@100</t>
  </si>
  <si>
    <t>2WXX20240826-WJY24W4XWWWX</t>
  </si>
  <si>
    <t>Herunwer Box Gel Facial Mask Moisturizing Cream Aloe Gel for All Skin Types, Night Time Skin Care &amp; Repair 300g</t>
  </si>
  <si>
    <t>http://154.7.29.163/c2VraDBtb216MndRMzBUWjFDS2tvL3lTZ1dtYXRzTno0aWJ5NitydHoxSkUwaDZRTXZpd0pPMVlUb1hwWEk4VFhUdE5TVlhacnk4PQ.jpg</t>
  </si>
  <si>
    <t>Box Gel Facial Mask Moisturizing Cream Aloe Gel 300g&lt;br&gt;Features:&lt;br&gt;Aloe   ranks first on the ingredient list&lt;br&gt;Aloe   content exceeds 15%&lt;br&gt;Made from fresh peeled aloe  pulp&lt;br&gt;No preservative  flavoring&lt;br&gt;Skilled vacuum canning for freshness&lt;br&gt;Product Description:&lt;br&gt;It can quickly penetrate the dry stratum corneum, forming a thin protective film on the surface of tender skin. It can also moisturize and nourish, calm and soothe after sun exposure, repair sensitive barriers, and  the natural elasticity, delicacy, and smoothness of the skin.&lt;br&gt;</t>
  </si>
  <si>
    <t>http://154.7.29.163/aDRnWllueE5YV2FvUFNTYURLQVB2SWVEVDdMM2pIWWtkV3JuVVVmTnRwdys3U0lyWjV1UjJhWVdLTHVZYUFFb0lUTS9SVkN2SytVPQ.jpg</t>
  </si>
  <si>
    <t>http://154.7.29.163/c25BcTM0RTNXYzIzS1kzam5kZU1iMWZmLzFpUlN2VnRIN3hNTWdaVVVwa05FOHV2MVBraUhLalp3MEwxbUR6Y1dsd0xPS0x5N0RjPQ.jpg</t>
  </si>
  <si>
    <t>http://154.7.29.163/NUVRajNWRE94SjUwOVZVRUNIakc1TE4xSFQ4R0JFWCtCbEkvQ0V2Ukc0VS9Wdjk0SVFuTWtqTCtFTFNHSTN0SDdvWCszdjRrbTdVPQ.jpg</t>
  </si>
  <si>
    <t>http://154.7.29.163/T2N6M2NvV0ltVjAvZ3BWV1hOL3BTN216b2Vmd1hXeVY4d2gzZ1VLdmFYY05tV2pNU1psV2JXZUlVMzFYV3hWb2JOT2llaHE4YS9RPQ.jpg</t>
  </si>
  <si>
    <t>http://154.7.29.163/ZmxVZGg4c2lZQnl0T2pUUlUydkdyOHU4b2p0R0x1NUExV3JweXk4cUdnVXo3WXFwZUFNZm1WV080TGFSSUEzdFB4emdiT21TOGFjPQ.jpg</t>
  </si>
  <si>
    <t>http://154.7.29.163/T2g0MEtPTCtWdFptUW41aU92S2d5QjYvMzRES3pUWE1EWWV0aS9ld0ZzbVpmY3FwR1NSUVNjWlBRUnFmYy9WMjYzcnJzYk1zTklRPQ.jpg</t>
  </si>
  <si>
    <t>http://154.7.29.163/OXBJck5INTVrb2g1blhjc01jZUYwZUNNMDJ5aHN1L0JST3pOV3E2SUJZbnBxTTFtN3JUOGlVTEVRMUdLaUI0YXloOFMyNVJQdmFvPQ.jpg</t>
  </si>
  <si>
    <t>http://154.7.29.163/N05BWDJuanpMYzdWQmQ2RmtMSTBzV25qeEdJcW03YlN5NUJFRm5vc3VYN2FSOVAxVUxsdy9tMXFhd0NiUy9iSWxMUHZ2UzJEdkJZPQ.jpg</t>
  </si>
  <si>
    <t>Aloe ranks first on the ingredient list</t>
  </si>
  <si>
    <t>Aloe content exceeds 15%</t>
  </si>
  <si>
    <t>Made from fresh peeled aloe pulp</t>
  </si>
  <si>
    <t>No preservative flavoring</t>
  </si>
  <si>
    <t>Skilled vacuum canning for freshness</t>
  </si>
  <si>
    <t>5.2cm * 10.2cm * 10.2cm</t>
  </si>
  <si>
    <t>http://154.7.29.163/aE1qWUJLRWJLall3VUR2VlVMWmk2SE9RNFhLNkczMmpXckxqczIxcGZvcEhBcC91UTBsSFRWVGlLY1pqR1JtZkc0WlBTcHVobmJNPQ.jpg@100</t>
  </si>
  <si>
    <t>2WXX20240826-WJY24W4XWWW4</t>
  </si>
  <si>
    <t>Herunwer Xiongguoxi Moisturizing Silk Facial Mask Moisturizing Essence Silk Facial Mask 30ml In Box &amp; Facial Mask Skincare</t>
  </si>
  <si>
    <t>http://154.7.29.163/Wm1OY05yU3FLalhaQ25SbjkxVDRwU2k5TDR4RnJXRXhKaExiajVISG1tK09VaVRVVng5ai9BMkw1Sm1ndFFhRE4xTmZDY1VleWFRPQ.jpg</t>
  </si>
  <si>
    <t>Xiongguoxi Moisturizing Silk Facial Mask Moisturizing Essence Silk Facial Mask 30ml In Box&lt;br&gt;Features:&lt;br&gt;Instant Brightening, Moisturizing Face Mask - Infused with Hyaluronic , C, Aloe , and Stem Cell Extracts, this facial mask leaves skin smoother, softer and healthier&lt;br&gt;Firming &amp; Rejuvenating - Infused with Peptides to help skin cell regeneration and achieve a firmer and younger look.&lt;br&gt;used in this  mask pack is extracted from seaweed.&lt;br&gt;Soothing &amp; -inflammatory - Infused with Aloe , Chamomile, and Ascorbic , this face masks beauty helps reduce redness and blemishes, relieve from and other skin irritations&lt;br&gt;Oil &amp; -Free, , For All Skin Types - Perfect gift sets for women, men, teen girls and boys. This face mask is plant-derived and made of microfiber that is thicker, softer, and fits the face better&lt;br&gt;Product Description:&lt;br&gt;Adding our Hyaluronic Mask into a routine can have impeccable effects&lt;br&gt;Applying a face mask 2-3 times every week to treat your skin&lt;br&gt;Get relaxed and enjoy (Tender Love and Care) with beauty face mask&lt;br&gt;</t>
  </si>
  <si>
    <t>http://154.7.29.163/akEzbjJXMlBnOUF0TFhuS0ZOUHA1MGZrVjlFZlVsU0lJVDZIR3pJZUFNRjBmYW5FZHI5ZlpFSFFMbThPanpuSC9VUjJ6cDdQekZ3PQ.jpg</t>
  </si>
  <si>
    <t>http://154.7.29.163/eEZjT3pXY0Y0RmkyaXFJbXl6dXExbkw3WDhwdmxxVVZwWWxnTS9KU0NOUExFV3pzWW83R3orSGt3NnQzRHNUTnpWZlYxVFJnbExNPQ.jpg</t>
  </si>
  <si>
    <t>http://154.7.29.163/aFNXSHVNbHcwVk41cE1UbVViNUlJakZKVldxckM2L1pLYVBrZ0h0cVhxWWxGNm15UURnUTZ4dHdwT1A3U0JIMHFENzFVUGl5dVpNPQ.jpg</t>
  </si>
  <si>
    <t>http://154.7.29.163/bjVEVlR1M3hIbkx5d1JxUmJ2UWhJVnczVjFVYTA5WlNsWU1scHJrbWVReTNXTmNqdlRuQ1FuVWt6eXpHV3FCMjBqTGU2WnByZ2xZPQ.jpg</t>
  </si>
  <si>
    <t>http://154.7.29.163/S0pDTXFBM3JMZDI2MUpIcnJXODQ4NXYwWGFMbVJhb3NzTDJQT2ZyTXQ4bjVKTTBlTWgxOTdsRE5remMzVVc4eWR6bTR6RDB3YkdrPQ.jpg</t>
  </si>
  <si>
    <t>http://154.7.29.163/MEgrU2pRTVhBV3lGRk8rM3c2Vnp3MmhxUlNNWmNnZW1BazI5QWYxSlBFSlk0b2pvUDU3eG5lb2ZqbUVuS3hRS3R2WXRxZlJQR2FzPQ.jpg</t>
  </si>
  <si>
    <t>http://154.7.29.163/cE4vOTJoWGVPbHJMWndVZm9rekVWOVpuZEVDWkpMRWFrNXBLOEVSWkxNNkdSMDk3VWtWUE81Zko5dFowcFFaN2kzclErS3c3eDZBPQ.jpg</t>
  </si>
  <si>
    <t>http://154.7.29.163/Rm9vQ2dJaGZRY09LLzZkUUhGa1Fub0tKcUk1V3VYdkhyVWxuditEMmlqQXpXZ1o0dkY0UkpXTlpnMnQyM04rYmNObUlSWklQdXBvPQ.jpg</t>
  </si>
  <si>
    <t>Instant Brightening, Moisturizing Face Mask - Infused with Hyaluronic , C, Aloe , and Stem Cell Extracts, this facial mask leaves skin smoother, softer and healthier</t>
  </si>
  <si>
    <t>Firming &amp; Rejuvenating - Infused with Peptides to help skin cell regeneration and achieve a firmer and younger look.</t>
  </si>
  <si>
    <t>used in this mask pack is extracted from seaweed.</t>
  </si>
  <si>
    <t>Soothing &amp; -inflammatory - Infused with Aloe , Chamomile, and Ascorbic , this face masks beauty helps reduce redness and blemishes, relieve from and other skin irritations</t>
  </si>
  <si>
    <t>Oil &amp; -Free, , For All Skin Types - Perfect gift sets for women, men, teen girls and boys. This face mask is plant-derived and made of microfiber that is thicker, softer, and fits the face better</t>
  </si>
  <si>
    <t>120*22*175mm</t>
  </si>
  <si>
    <t>http://154.7.29.163/amt2OStZSUVWc2Rna3V4TE81TEl0OVRDeis2NzJWR0FXVkQ5Y3M1VUxicDRjNlJxZWUzcTJWRnlhbXBsVWdOYVhFazdDeG5kZG5ZPQ.jpg@100</t>
  </si>
  <si>
    <t>2WXX20240826-DSY24W4XXWW2</t>
  </si>
  <si>
    <t>Herunwer Moisturizing Lotion Mask Hydrating Mask for Hydrating and Moisturizing Care for Dry and Sensitive Skin</t>
  </si>
  <si>
    <t>http://154.7.29.163/L3d5MVB5RlFiaHRFTXhMYllrTG1PT09obWRSdjczUWhBdXVSWDlUM3Q3dlVGTS8vWER2Sy8vMTVnb2VtVStxYW5tOFlXMXBtSHhRPQ.jpg</t>
  </si>
  <si>
    <t>Moisturizing Lotion Mask Hydrating Mask&lt;br&gt;Features:&lt;br&gt;Hydrate and replenish your skin with Mask, a luxurious  for ultimate  retention.&lt;br&gt;Dive into a world of hydration with Mask, designed to quench  skin and  its natural .&lt;br&gt;Experience the refreshing sensation of  Mask as it infuses your skin with , leaving it soft, supple, and revitalized.&lt;br&gt;Treat your skin to a surge of hydration with Mask, enriched with nourishing ingredients to lock in  and soothe dryness.&lt;br&gt;Indulge in the revitalizing benefits of Mask, providing  hydration for a dewy, glowing complexion.&lt;br&gt;Product Description:&lt;br&gt;It is a hydrating  that replenishes and revitalizes the skin, leaving it feeling refreshed and moisturized.&lt;br&gt;Contains: 1x box of facial mask&lt;br&gt;</t>
  </si>
  <si>
    <t>http://154.7.29.163/eXZaODhqZ2VNNXVDcTcwVFFrbkU5a3FYa1VTM2xsZ1JQbjBUYm4xNTRSbmNXb2lLWXM2SG11bHVFNDVpSWc0ZDZnVGRWY28wOWNnPQ.jpg</t>
  </si>
  <si>
    <t>http://154.7.29.163/M09oTndBeDJBOFh0eEpjNExPMjc1YURuK0FRTlFselJtdERmTTVZVnhuMFFYNFJSckd6MnN1MXhBYzFBSUpEY1F3by9mUkQzbDFrPQ.jpg</t>
  </si>
  <si>
    <t>http://154.7.29.163/TU1VSE9HS1lPZkdEK0N0WjFjNUJYNjFFQjk4Tkl1SHJkZk1aNC9FWCsrQms3TjR5dVVyaXVkY1d5ZTVqM3B5WFYvem1NNWZmcjBRPQ.jpg</t>
  </si>
  <si>
    <t>http://154.7.29.163/QjVxNkg1WmNCVzJaZW9KbmhVQ1pnZjNXY0dOZTBEM1FadGtpM2thaHJvRGg4WlNJeXUvMnY3MVd5cEZCaGhkZXlTNURlZ2NQMjlRPQ.jpg</t>
  </si>
  <si>
    <t>http://154.7.29.163/WDdSa0R3OFVVYTg5SVprL0FzRFc0VFdZSi9QUml0YjhHNU1HMUp6cWp0QzJmeWJvN1JyTEx5MDA5R3pnTHdTeVJ0RitzS0ZpMVd3PQ.jpg</t>
  </si>
  <si>
    <t>http://154.7.29.163/SlA1MzNGMnQreVc1TEY0WlhUaW1zUEFjVldpSWV2MWYwZ01hdmI1cFRXZm1SaUhVdU1PbE9GNmtEMERoYmsyclVxYktuMjdQVHpnPQ.jpg</t>
  </si>
  <si>
    <t>http://154.7.29.163/ZFZKK0dRcTAyR0VjdDRITVgxcVNCMDZxbERPcTE0R2NPNEU4K3RwMHUydTRVb3hQMlJGYythTmQ0UzBYU1pJL004MVNDMmFOTU1RPQ.jpg</t>
  </si>
  <si>
    <t>http://154.7.29.163/RnQzYzdEWld3dUxGMkZ3S1V3azlweFNPMlZkVklhcnNBUVVCVFVtZTVBYVNOVWs4eG01eGJoZnd4N3V4czRWSXhzYW9mSHVObkdzPQ.jpg</t>
  </si>
  <si>
    <t>Hydrate and replenish your skin with Mask, a luxurious for ultimate retention.</t>
  </si>
  <si>
    <t>Dive into a world of hydration with Mask, designed to quench skin and its natural .</t>
  </si>
  <si>
    <t>Experience the refreshing sensation of Mask as it infuses your skin with , leaving it soft, supple, and revitalized.</t>
  </si>
  <si>
    <t>Treat your skin to a surge of hydration with Mask, enriched with nourishing ingredients to lock in and soothe dryness.</t>
  </si>
  <si>
    <t>Indulge in the revitalizing benefits of Mask, providing hydration for a dewy, glowing complexion.</t>
  </si>
  <si>
    <t>http://154.7.29.163/R2hPVzdUL3ltcmxxVjluUm1JU3Mzay8vRmI4bkNnQ01BUHM0U093bGNmMytEZm1YV1Jtbi9EWnFWeGdGYnN3RnltYW85M0E2WWR3PQ.jpg@100</t>
  </si>
  <si>
    <t>2WXX20240826-ACJ24W4X3WWX</t>
  </si>
  <si>
    <t>Herunwer Soothing Hydrating Wrinkle Peptide Facial Mask  &amp; Moisturizing Spa Face Masks For Repairing And Calming Skin 5PC 200ml</t>
  </si>
  <si>
    <t>http://154.7.29.163/WDhHNjE2WkpuRTJNL0pyV1VnVUxXMXpScUhCd0cwUUpES2lvcE4wWTI5SGZDNkdIY1VZY2pDeHdlaTZsb3Yva0hXRFdvNjF5bjc0PQ.jpg</t>
  </si>
  <si>
    <t>Soothing Hydrating Wrinkle Peptide Facial Mask For Repairing And Calming Skin 5PC 200ml&lt;br&gt;Features:&lt;br&gt;Our peptide  facial mask is specially formulated to provide soothing hydration and -wrinkle benefits, perfect for replenishing and revitalizing the skin.&lt;br&gt; Infused with potent peptides and , this mask helps to improve skin elasticity and firmness, reducing the appearance of fine lines and wrinkles for more youthful complexion.&lt;br&gt; Designed to repair and calm the skin, this mask is enriched with nourishing ingredients to  redness, irritation, and dryness, promoting and balanced skin barrier.&lt;br&gt; Whether used as a weekly  or as an instant, this mask delivers intensive hydration and repair, leaving the skin feeling soft and rejuvenated.&lt;br&gt; Pamper your skin with our peptide  facial mask, a luxurious and effective solution for achieving a radiant and youthful-looking complexion.&lt;br&gt;Product Description:&lt;br&gt;Contains: Contains: A box of five peptide  facial masks&lt;br&gt;</t>
  </si>
  <si>
    <t>http://154.7.29.163/OC9rYnNGekh3c3VRQndMTW1pcnZXUnY4YkNUQWRHdGpRZThaT2l2VmdKZDUveWdzZ3RzL09OYm5kTEkyUkxoVzNHOE5YZGFWcEJJPQ.jpg</t>
  </si>
  <si>
    <t>http://154.7.29.163/UG1adlYyaXRTaklGK2pzelpGakxMcnV6RTdRckdnTU5Gcm5OWHNIOWxxMUNvUW1PQnZFVFRidmYreXU1UjJFNTdVc0Rma2hCMHpvPQ.jpg</t>
  </si>
  <si>
    <t>http://154.7.29.163/MHNGL3FQWFhra3ZPNWNPTlFHUmFNME0wWVlGQjg4UlhkYUppdStYTDJPS0F2d0k0OFBpNEVQbFI1UExNZW80ZzFDcis1eFdxOTRVPQ.jpg</t>
  </si>
  <si>
    <t>http://154.7.29.163/NjAweC9Fc3Rybkhld3FuZzlwd3VxMjl6K0ZadDY4VU5uNVZQbVllSWYxaGJIeXFzTUFua0RmN3p1MzN4MTBNZUxTSlQ0Q3FHbWNvPQ.jpg</t>
  </si>
  <si>
    <t>http://154.7.29.163/cmhjdmdvQUsvaEpGbHloVHRZTCsxWmpGRXgrdWpQTkQ4YWdWNE50RzQ4bG5nVnFScmRaeGd2b2RTYVNacENqcmtEb2tFVzRmUDhrPQ.jpg</t>
  </si>
  <si>
    <t>http://154.7.29.163/L0tJQnhzVFE4L3Bja2FZUEhxTEhSanlBS0NRRXFhaW12SzhpVGFTTzlvM01yVndLakc5a05kN2ZqcjA3eGUreFU4TXBuczBwYXdvPQ.jpg</t>
  </si>
  <si>
    <t>http://154.7.29.163/ZzVJeGp4NE1NM0NxeFBRZEZZUThnb05uSzlqbFp1TlNHWHFmQUFEU0dBNnNVYTBUaVJZZjRQT0xDOVBWNnRuRXNJREtJbWkyeG93PQ.jpg</t>
  </si>
  <si>
    <t>http://154.7.29.163/aXF3SzlMTXdUaVdKYTEwdHhkNnk0ZGZianNkd2xSRkVMN09kODEydlhlWmxjOXdhVUZNUHllS1FjNHRTZWxwd2JpUVhTWHluK3c4PQ.jpg</t>
  </si>
  <si>
    <t>Our peptide facial mask is specially formulated to provide soothing hydration and -wrinkle benefits, perfect for replenishing and revitalizing the skin.</t>
  </si>
  <si>
    <t>Infused with potent peptides and , this mask helps to improve skin elasticity and firmness, reducing the appearance of fine lines and wrinkles for more youthful complexion.</t>
  </si>
  <si>
    <t>Designed to repair and calm the skin, this mask is enriched with nourishing ingredients to redness, irritation, and dryness, promoting and balanced skin barrier.</t>
  </si>
  <si>
    <t>Whether used as a weekly or as an instant, this mask delivers intensive hydration and repair, leaving the skin feeling soft and rejuvenated.</t>
  </si>
  <si>
    <t>Pamper your skin with our peptide facial mask, a luxurious and effective solution for achieving a radiant and youthful-looking complexion.</t>
  </si>
  <si>
    <t>12cm*3cm*18cm</t>
  </si>
  <si>
    <t>http://154.7.29.163/SmIxU0ZHYXlJcXVVbEZjbFd3bnpLUHNSQ2NsME9GMEdiM1BNQTluWFEyNmgzenB3UnVjTTFJejBnTWhpVWRuM0NjbHArZWVrdGxJPQ.jpg@100</t>
  </si>
  <si>
    <t>2WXX20240826-DSY24W4X6WW5</t>
  </si>
  <si>
    <t>Herunwer Black Tea Mask, Black Tea Skinning Face Mask, Black Tea Extract Cleansing Mask, Black Tea Firming Overnight Mask, Black Tea Skinning Mask</t>
  </si>
  <si>
    <t>http://154.7.29.163/T3FLak9XcVlxMVZZb2pweEQwNSs3QytQQ1VEQVhvU2I2bnVBWUVBVjZ2U1hmMk1JR1J4MHovRndrZVd6TngvUGpyRkxLYXNQbnprPQ.jpg</t>
  </si>
  <si>
    <t>Black Tea Yeast Moisturizing Mask Hydrating Moisturizing Cleansing And Brightening Smear-on Mud Mask&lt;br&gt;Features:&lt;br&gt;"Indulge in the luxurious hydration of our Red Tea Yeast Moisturizing Face Mask, a nourishing  that replenishes and revitalizes the skin."&lt;br&gt;"Experience the rejuvenating power of red tea and yeast, as our mask works to deeply hydrate, cleanse, and  the complexion, leaving your skin with a radiant, dewy ."&lt;br&gt;"The creamy texture of this mask makes it a  to apply, providing an indulgent experience while delivering   and a refreshed, supple feel."&lt;br&gt;"Infused with skin- ingredients, our mask offers an effective solution for dryness and lackluster skin, leaving it feeling soft, , and deeply moisturized."&lt;br&gt;"Unveil a radiant and revitalized complexion as our Red Tea Yeast Moisturizing Face Mask nourishes, cleanses, and  your skin, revealing a , luminous ."&lt;br&gt;Product Description:&lt;br&gt;This offers a pampering experience as it deeply moisturizes, cleanses, and brightens the complexion, leaving your skin with a radiant, dewy . Experience the indulgence of this mask as it replenishes dry skin, leaving it soft, , and deeply moisturized, unveiling a , luminous complexion.&lt;br&gt;Inclusion: 1x face membrane&lt;br&gt;</t>
  </si>
  <si>
    <t>http://154.7.29.163/RXlCRUhabHhXLzNPazBmV3Nhdys5Rk5DZDBVTEV2QUMzaHpmaFhXOXp6SUJjREk3Z3g3bmFMRkEwWkVVSTVMQW1IT3d6WjRNbkhFPQ.jpg</t>
  </si>
  <si>
    <t>http://154.7.29.163/V0JCYWVJMGJaYXREVTQ0SDkrNk9MbWIrMlkreHR4UHVabkNMSis1b1ltRTNnWDBsczhBMHBMaFUrelJid1llQ29EaXZmd2s1aXFJPQ.jpg</t>
  </si>
  <si>
    <t>http://154.7.29.163/OTc5dUdBQXFKMnpYYzZrNlo0aGFhN1hyOE5Ld2NhaVFNWlRlZ1dIUFFxVlE1SjRKWWMxTUNHZS9EdHQwRGVwNGh3S1dUOEc4SzhNPQ.jpg</t>
  </si>
  <si>
    <t>http://154.7.29.163/WXlRK05NUlp3RnlMdWFoaU9SN3lzUE9PbXducG9FMXZsd0w1SlJQZVZMaFc0ZGFDUnVoZVUwS3pxdVBSdWNQKzFqcjl3bEEvUXhNPQ.jpg</t>
  </si>
  <si>
    <t>http://154.7.29.163/Y0V4TDF3RHpsRW05RXI5aGk1YndPMTZxNjgreVpHaThhMHBqbGVXYzNRSEFQSkc2alhJMUZmZUwvWldsWlZ3a09zSERnYTVwbG40PQ.jpg</t>
  </si>
  <si>
    <t>http://154.7.29.163/ZWJORTZwVUpFalI2RXVYNXE4Wm8wNm1BdG9RSEVud3cvMG95cGpCaWdZQStNRWM2L3Z2alNoQnFweENjUjN2dVhSMWRPTk9wY2MwPQ.jpg</t>
  </si>
  <si>
    <t>http://154.7.29.163/d2hoaWxPRDE4QngzQ2xQeWdvUUF3MjRGL1RTb2twUlI2TWxTSkVCRms4QnI2cGwxNUlLdDdoYUZ4V0krVDRWeHFiQ0NZM1MvOVRFPQ.jpg</t>
  </si>
  <si>
    <t>http://154.7.29.163/L2xqNGNrYlMvbyttMWZGYitnNnFmNml5SlV0LzFKeVNLMzYvVHp4cS94cXQ1Z2g2YWdvb1BzRlZyTWpKVU0xa04xZlVjWDJKU0NFPQ.jpg</t>
  </si>
  <si>
    <t>"Indulge in the luxurious hydration of our Red Tea Yeast Moisturizing Face Mask, a nourishing that replenishes and revitalizes the skin."</t>
  </si>
  <si>
    <t>"Experience the rejuvenating power of red tea and yeast, as our mask works to deeply hydrate, cleanse, and the complexion, leaving your skin with a radiant, dewy ."</t>
  </si>
  <si>
    <t>"The creamy texture of this mask makes it a to apply, providing an indulgent experience while delivering and a refreshed, supple feel."</t>
  </si>
  <si>
    <t>"Infused with skin- ingredients, our mask offers an effective solution for dryness and lackluster skin, leaving it feeling soft, , and deeply moisturized."</t>
  </si>
  <si>
    <t>"Unveil a radiant and revitalized complexion as our Red Tea Yeast Moisturizing Face Mask nourishes, cleanses, and your skin, revealing a , luminous ."</t>
  </si>
  <si>
    <t>http://154.7.29.163/T3pQRUZyby9DRTN2K0VSS2FWWVd4ck5GdEdsaGttOTZqY3BPaFM3bVBZR0JuR05TWlV1VzFSd3UxeXVtWjNDME1lOW1WRUI3YUZBPQ.jpg@100</t>
  </si>
  <si>
    <t>2WXX20240826-LML24W4X6WW6</t>
  </si>
  <si>
    <t>Herunwer COSRX Snail Mucin Sheet Mask , Snail Essence Leave-on Face Masks for Dry, Acne prone, Sensitive Skin, Snail Secretion Filtrate</t>
  </si>
  <si>
    <t>http://154.7.29.163/MmVrRkc5N1NzM2xPQVNOVE9razc0T05MRHFpSy9kdklWTUE5cGdvSmI2MHAxWktDRkRsTGdDOFViSXljRkRTSXVHeHk2d3hZSWhRPQ.jpg</t>
  </si>
  <si>
    <t>Snail Moisturizing Moisturizing And Tender Skin Facial Mask Skin Care Cosmetics 10pcsX30ml/g&lt;br&gt;Features:&lt;br&gt;Nourishing snail essence facial mask: provide  for skin&lt;br&gt;Focused : targeting dry facial skin&lt;br&gt;Snail : Snail secretions  a pleasant aroma&lt;br&gt;Contains snail secretion filtrate which has a skin regeneration effect. Takes care of damaged skin&lt;br&gt;10  per package: including 10 separate facial mask&lt;br&gt;Product Description:&lt;br&gt;Product name: Snail  Solution Moisturizing facial mask&lt;br&gt;</t>
  </si>
  <si>
    <t>http://154.7.29.163/ODFqcTdTR0RIMzVmWXVJSEhLb29ySG1DMWNhRWZ5c2lsSFFNVldIUXIzRDBHVk4zdU1XUHpRSktmVDhZczNoZnlUbHdRVVpwaHBZPQ.jpg</t>
  </si>
  <si>
    <t>http://154.7.29.163/SXZicWNHYUYybGN5blo0djRZRHY0VkoyT3FFaXV1aUM1Y2xZdnlBSS9oSHEwNGVLTml6TEFIa0dGTEQwVHBOWVBHa003Z1BBSXRNPQ.jpg</t>
  </si>
  <si>
    <t>http://154.7.29.163/Ym1xaFBSSkQ1c2xJeEYzY2xOUndsSU5YazVYRE9sTWU2MVpKL2p0Z0dpdG41OG4zeEhHVjVHUCtNeGsrL05KVDl3Y1FWMFY0eTRnPQ.jpg</t>
  </si>
  <si>
    <t>http://154.7.29.163/amMrckVqMzVNL01aSGYyUDQzZC9vWFlXbDhpUFF0RnJleXdmakdQZGNkZ0d5NVF0eDdsdnZ6anlnUmozOUQzK0NiTFk4ZXAraFk4PQ.jpg</t>
  </si>
  <si>
    <t>http://154.7.29.163/SVB3dkdwSUFMZUYrNVRWdHZCa0ZLUUdZU3kzNTkyMll1aVNvMDdoVi9Wa0FkTVluZjZsZGZBREVDVlhwNUVOV09BMUFFeUJCbWZnPQ.jpg</t>
  </si>
  <si>
    <t>http://154.7.29.163/VkdheVNsZkhnMVhwVTMwSVE1WkQyZ3hrOVQwd2NGblk3cnhkZFNpSE5lUHh5RnhmVFFmdTU2WllZUXZpZGI5NlVBYVpUQXlHMHZjPQ.jpg</t>
  </si>
  <si>
    <t>http://154.7.29.163/L0l5VjhETyt6aGNhRUdxMFZXNGh6d0FFeXBMU1lPRVd1cjlNdkVta2dlV2xuTmNlS3ViNElvQlFib0piWFJTQVFyZWFvb3Z3WVFVPQ.jpg</t>
  </si>
  <si>
    <t>http://154.7.29.163/RjBYTHZScmlvcXZxUjE2Sng2Q2YzZktjNDNKN3RGa3lOMkJKQmRjWUU4Mmw1K2FOREFOSEwyYm5EQVZvZ3JqZ2YwU2FQWkRxMVhZPQ.jpg</t>
  </si>
  <si>
    <t>Nourishing snail essence facial mask: provide for skin</t>
  </si>
  <si>
    <t>Focused : targeting dry facial skin</t>
  </si>
  <si>
    <t>Snail : Snail secretions a pleasant aroma</t>
  </si>
  <si>
    <t>Contains snail secretion filtrate which has a skin regeneration effect. Takes care of damaged skin</t>
  </si>
  <si>
    <t>10 per package: including 10 separate facial mask</t>
  </si>
  <si>
    <t>http://154.7.29.163/MGRxM2VEeFlpZ000UmRUWVZiNEhtdTBIWlpqSlZKZmd0MkJqMzlYR1o1YUZYUjRITkJJRWFJWk9Dek01YWVndUZQWDdDWU5oem1JPQ.jpg@100</t>
  </si>
  <si>
    <t>2WXX20240826-JHX24W4X7WW4</t>
  </si>
  <si>
    <t>Herunwer White  Essence Facial Mask Can Lift And Tighten Moisturize And Replenish Water And Repair Facial Skin &amp; Firming For All Skin Types</t>
  </si>
  <si>
    <t>http://154.7.29.163/cHY0YU1ZYVVpc3NmV09JcmEveVAwVy9MSkpJbFBSRXJkWEt1VEl3RGc2cTBGN1B5ZzkwMGVSbTloRk14M285by9rYlRNNURFbGdjPQ.jpg</t>
  </si>
  <si>
    <t>White  Essence Facial Mask Can Lift And Tighten Moisturize And Replenish Water And Repair Facial Skin&lt;br&gt;Features:&lt;br&gt;1. Unique : White  essence facial mask uses rare white  to extract essence, combined with a variety of natural plant essence, which can quickly penetrate into the bottom of the skin, deeply nourish the skin, and make the skin moist and elastic.&lt;br&gt;2. Deep repair: The white  essence facial mask has a powerful repair function, which can repair damaged skin cells, reduce skin problems,  the complexion, and make the skin more  and shiny.&lt;br&gt;3. Firming and lifting: White  essence facial mask can effectively lift and tighten skin, repair skin slack, help skin regain firmness and elasticity, and delay aging process.&lt;br&gt;4. Moisturizing and moisturizing: The white  essence facial mask contains a lot of moisturizing ingredients, which can deeply moisturize the skin, lock water for a long time,  the skin from drying, and make the skin moist and .&lt;br&gt;5. Safe and non irritating: The white  essence facial mask has passed multiple skin  tests. It does not contain harmful ingredients, and is mild and non irritating. It is suitable for all skin types, allowing you to enjoy the  of skin care. Buy now, let you instantly !&lt;br&gt;Product Description:&lt;br&gt;1*Essence facial mask&lt;br&gt;</t>
  </si>
  <si>
    <t>http://154.7.29.163/YnRpZ3Y4V2JYYjI1N1h6SGNCcjA0MmZTSEtXanExNW5tRlU1cTB3bjB5YzgzVWlQQVQ4ZEpFdWVsckN3UUFMcFAzQThDYVhSQmI0PQ.jpg</t>
  </si>
  <si>
    <t>http://154.7.29.163/VzZvYU90bGFhZTZ0VWhKNlByYm5Nd2xBMC9QZzhJbEc1eG50UkxGNTJoTGZGbVNoMlBKc2dFM1kwOVNrekdyVXpIeDVCMnhKMkVnPQ.jpg</t>
  </si>
  <si>
    <t>http://154.7.29.163/YVFDY2hiVW1SL1ZTaGtNZ05udmxyK1ZJcUhoandPVmsrTHI3UWlKV1hmRHdHN3lTODNWeXlqRGdxUlpUdEIrVUh1eW94VXpGY3l3PQ.jpg</t>
  </si>
  <si>
    <t>http://154.7.29.163/WmVDWEpvbGwxV3hBaHVPamVlOStRZU9DengvUUZTZWhmL2F4Tm5CTEVFQjhuT1BaY21lMlB1WVZXdENhVk9ROWhJUFJsVmlYZ3pvPQ.jpg</t>
  </si>
  <si>
    <t>http://154.7.29.163/clR3bFlqRW1DSTQ5c1ZUejZxdGY4VnlGamsrbHhHQllFbFUzUTBMemp1bWVqTW4yaldYOHFzVTNFNFdqZ0YyVUYzbVQ5SzRIdVRvPQ.jpg</t>
  </si>
  <si>
    <t>http://154.7.29.163/L1RKVXBGK2FYTW9Ick9NVmdCcXVQbG04djE4RXI3d3ZMWVEvZ3V6MWpIRWd5RzdIS2dtUXJpemJnTEpwbDRXNXBwbkNHeWhQeDM0PQ.jpg</t>
  </si>
  <si>
    <t>http://154.7.29.163/QVYzVnhZS2ErMDlPdkpmUXlxRXdpQndmeHp6eGZScTBvZ2RSbEhLOHVnWXRWV3B2Vm1GWWxaeGtkM0ZiL2ZCc3VrbnBGL1Fxai9JPQ.jpg</t>
  </si>
  <si>
    <t>http://154.7.29.163/ekdzMFB4MXBJSDJMSTZWWGNZTWd1aG1zQzBQL1ZVL3Nyekt3MkNZdDh1S1VGN3M5ZnpPZExWcm9KQy9yZzdoVFMySXArUXVQTjRvPQ.jpg</t>
  </si>
  <si>
    <t>1. Unique : White essence facial mask uses rare white to extract essence, combined with a variety of natural plant essence, which can quickly penetrate into the bottom of the skin, deeply nourish the skin, and make the skin moist and elastic.</t>
  </si>
  <si>
    <t>2. Deep repair: The white essence facial mask has a powerful repair function, which can repair damaged skin cells, reduce skin problems, the complexion, and make the skin more and shiny.</t>
  </si>
  <si>
    <t>3. Firming and lifting: White essence facial mask can effectively lift and tighten skin, repair skin slack, help skin regain firmness and elasticity, and delay aging process.</t>
  </si>
  <si>
    <t>4. Moisturizing and moisturizing: The white essence facial mask contains a lot of moisturizing ingredients, which can deeply moisturize the skin, lock water for a long time, the skin from drying, and make the skin moist and .</t>
  </si>
  <si>
    <t>5. Safe and non irritating: The white essence facial mask has passed multiple skin tests. It does not contain harmful ingredients, and is mild and non irritating. It is suitable for all skin types, allowing you to enjoy the of skin care. Buy now, let you instantly !</t>
  </si>
  <si>
    <t>http://154.7.29.163/MnZBa3p1dG1lRUFFZjA3aTBGWnlWQlJFZFlHcW9XbnAvakFpemRtUFdFNm11OW9DUTJoejNKdVh3WkJmYnFpeTg2RWs5bk1HSFZVPQ.jpg@100</t>
  </si>
  <si>
    <t>2WXX20240826-LML24W4X8WWX</t>
  </si>
  <si>
    <t>Herunwer Moisturizing Sleep Facial Mask &amp;Centella Asiatica Moisturizing Repair Facial Mask 80ml</t>
  </si>
  <si>
    <t>http://154.7.29.163/d2Rob056SjFNcVNEc2ZLR3ZWOVBkak9iWWdwTjY3dGYvT05saUc1T0NjT0x0NUZScXE2cXZuVllRRUk4TFhrMDlNRVNNM09UcmpjPQ.jpg</t>
  </si>
  <si>
    <t>Moisturizing Sleep Facial Mask Centella Asiatica Moisturizing Repair Facial Mask 80ml&lt;br&gt;Features:&lt;br&gt;Moisturizing repair, snow grass+trehalose, delicate repair&lt;br&gt;Balanced and soothing, xanthan  is mild and stable&lt;br&gt;Moisturizing and nourishing, sodium hyaluronate moisturizes and tender the skin&lt;br&gt;Soft and tough skin, mother chrysanthemum extract+propylene glycol&lt;br&gt;Containing  and other moisturizing ingredients, it not  brightens the skin but also gently cleanses, nourishes and moisturizes the skin&lt;br&gt;Product Description:&lt;br&gt;Product name: Water Moisturizing Sleep facial mask&lt;br&gt;Net content: 80g&lt;br&gt;Including: 1 * Water Moisturizing Sleep facial mask&lt;br&gt;</t>
  </si>
  <si>
    <t>http://154.7.29.163/NnNndlBxWFBvRVY0dkEySk1oSnovS0NZclk4Y2pkdWJ2K0ptdXVaMjdJNUFjeUxZRG5GbUx3eEwrMW80V3VBb3V4RUVycC9XTWFVPQ.jpg</t>
  </si>
  <si>
    <t>http://154.7.29.163/cGVmaVpPVkZDTFllb0UzcGtsbURsRGJRdmQzcHdpNThxUTM1QkMwR2tRRGZFU0NLbkQyUXlsaGIyMEF6VDNYSlBNeGtKNXVORXFrPQ.jpg</t>
  </si>
  <si>
    <t>http://154.7.29.163/ajhwYW9UNjV2N0hZVllhTXN2T3hQQVNtVjgybmFYOVBmVzMyRVA1eUM4K095anFtZENpT1doQ3Q4dVEzSXhMMUcvTzAyZzNvL0xJPQ.jpg</t>
  </si>
  <si>
    <t>http://154.7.29.163/d1dzVEd1azM1MTRpSDVnbVhKMWNwQ2tZM0tDOFU4MllMeWhDaGVJdkcwdjJqUjloeEdJc0I4WTh3NTZPVzlzVFBTZUxQSzV0STNBPQ.jpg</t>
  </si>
  <si>
    <t>http://154.7.29.163/R3VQL1JmVVdNR0E4aDFxcTBZdDFOWUFQcFdCNC8xaW81Z2p0YlN1b05yOWt0Y0pMN0gwTktIVC9TenFGVzQ4NG5RVTkzY3hiSnkwPQ.jpg</t>
  </si>
  <si>
    <t>http://154.7.29.163/ZHczTGthL0tyMTlpWlpzdVQrNHFpZ1FCS3VmQkpqaE1hUHhGcUpOS0VkNkp2SkhTVFZFUkpqb1k2WmF0bkpKSGxZTk1wMTVZZ3A0PQ.jpg</t>
  </si>
  <si>
    <t>http://154.7.29.163/ajJMVmdjRStSTGR4WHl3TGhHenBGem00UkdPeWhMdjNhYkhyOWlQL1RtRUdZbE9CN0ZLbHV0czdSSkg4anhTWlNDMjB3ejVXOTRRPQ.jpg</t>
  </si>
  <si>
    <t>http://154.7.29.163/STJqay81ek95OU1UdjBqU1NVUUUyeGs1bFYzNXl2U2JQelJheEFTa2hiUnlHbGlxSVpCaFdPN0VKOUxrdE1qQTVqSGM2RE5Na2xBPQ.jpg</t>
  </si>
  <si>
    <t>Grey</t>
  </si>
  <si>
    <t>Moisturizing repair, snow grass+trehalose, delicate repair</t>
  </si>
  <si>
    <t>Balanced and soothing, xanthan is mild and stable</t>
  </si>
  <si>
    <t>Moisturizing and nourishing, sodium hyaluronate moisturizes and tender the skin</t>
  </si>
  <si>
    <t>Soft and tough skin, mother chrysanthemum extract+propylene glycol</t>
  </si>
  <si>
    <t>Containing and other moisturizing ingredients, it not brightens the skin but also gently cleanses, nourishes and moisturizes the skin</t>
  </si>
  <si>
    <t>http://154.7.29.163/QjZ0aGZCUUcwOU11TWRuZGRPRXFvSEk5a1NmQTNBUVNuWURBYzdvdllWWWg2aVdMWTg1WjFSN2Q4bTlWRzhFcVdQMXhHejUrbms0PQ.jpg@100</t>
  </si>
  <si>
    <t>2WXX20240826-ZNP24W4X8WW2</t>
  </si>
  <si>
    <t>Herunwer Hydrating Retinol Caffeine Anti-Wrinkle Face Cream, 50g Hydrating Retinol Caffeine Wrinkle Cream, Facial Moisturizer for Women and Men, Care For Skin Wrinkle Moist</t>
  </si>
  <si>
    <t>http://154.7.29.163/ZHBsQzFjdktlc1ZCWUVrb2ZRelZaRXpsZFVQb3Z2citHU0xwRDkwVjdmcU9VVEVYR1VDTGlEenA5OEtDZjI3dmtIeCtnWjBKZW1VPQ.jpg</t>
  </si>
  <si>
    <t>Hydrating Retinol Caffeine Wrinkle Cream 50g Care For Skin Wrinkle Moist&lt;br&gt;Features:&lt;br&gt;- 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 and décolleté area.&lt;br&gt; Hydrating Cream: We care for your health and skin, which is why we use  carefully ,  quality ingredients for our facial moisturizer for men and women. This hydrating  will seamlessly  to strengthen the skin's  barrier for firmer and younger-looking skin.&lt;br&gt;Skin Nourishing and Rejuvenating : Our special skin  with retinol has been created to derive maximum  from each of the ingredients. It helps nourish your skin, exfoliate, and improve its elasticity while restoring  so that your skin looks bright and beautiful all day long.&lt;br&gt;Moisturizing, Lifting and Firming Face Cream: Packed with the  of retinol along with hyaluronic  and , the cream will help make your skin brighter, firmer and smoother within a few days of use. Our retinol  cream for face also is effective at normalizing cell turnover and locking in  for more youthful appearance.&lt;br&gt;Light, Non-Greasy and Effective: Providing , this -aging moisturizer is light and gets easily absorbed into your skin. The non-greasy skin moisturizing  can be used during the day to  and moisturize the skin and at night to repair and nourish it.&lt;br&gt;Product Description:&lt;br&gt;1x Retinol Caffeine -Wrinkle Cream&lt;br&gt;</t>
  </si>
  <si>
    <t>http://154.7.29.163/ZmJJYVowKzAzQjYzZVlYb0p4TFdHYWRQTDkrRGUzNDEvL2twT2xkMlp3c0hNWVBUYXZXK0ZSREorc0ZOSDk4ZFljSmNNZnJ2Z01ZPQ.jpg</t>
  </si>
  <si>
    <t>http://154.7.29.163/enQzLzQ2TVRhTFpNOVBhNlNFYmFSdGlCUU40c09mZkhCU0wyUlV2RzhQQi90QjZiVEcyYjBLN3lWN2V6ZmFOUXI3SW1WbUhhRWhJPQ.jpg</t>
  </si>
  <si>
    <t>http://154.7.29.163/UkkrTFUvWW5Ra1NhcERvLzJwRnhZcEFYMGlJTm5OaGJ0eG53UlI1ek9ZVm9LQStmQzQrWTlwNGk2M0JtZnpuYVhOUlpnaGs4L1I0PQ.jpg</t>
  </si>
  <si>
    <t>http://154.7.29.163/OG80cGlSNmZDOC9Nc3ZTUEZsbjRUL1dNbzYyeXA4aFpGRENsRDFPb2Y1dDRmSzkwQTNHcjE0QWNWMEMzK1FGS0VORWdXM0N6aUFzPQ.jpg</t>
  </si>
  <si>
    <t>http://154.7.29.163/UXFIMS9HZm5vbnNwa25vWERsbFFHYmFvYUpqL1h3NDZramhZNjJ6M252RjRlc3lmd25iMis1TDE3OUpHc1VYbmJOWktFMVM4cEt3PQ.jpg</t>
  </si>
  <si>
    <t>http://154.7.29.163/cElPR3NmNUhiTVJsQ2pNcXJjVEkyWXU5ajhxK1dhdDgrS3k0cTdzOTNYSVlJck9MNVFuWTlkZkxiK21jbEtQOVNtRFhPQ1R0dHRFPQ.jpg</t>
  </si>
  <si>
    <t>http://154.7.29.163/VGFtekxWNGFRN0FPRXlUQWxhc0N3MFFWYy8vamduNllNbFhnRXJCTG9vMXhhVjdLWFpXazF4ellRMkV4VHNGd1drTmlsK0dlZnRrPQ.jpg</t>
  </si>
  <si>
    <t>http://154.7.29.163/Ynl2WmhWWmdGcFd4WEw3VGdlcnZJUE1lZ2hGSURzc2pGUlhEZG9Ia2JkWGtKbU1FZmppb0pMSHpNYlNDcWo1V3JkUlpieXpCZEJNPQ.jpg</t>
  </si>
  <si>
    <t>- 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 and décolleté area.</t>
  </si>
  <si>
    <t>Hydrating Cream: We care for your health and skin, which is why we use carefully , quality ingredients for our facial moisturizer for men and women. This hydrating will seamlessly to strengthen the skin's barrier for firmer and younger-looking skin.</t>
  </si>
  <si>
    <t>Skin Nourishing and Rejuvenating : Our special skin with retinol has been created to derive maximum from each of the ingredients. It helps nourish your skin, exfoliate, and improve its elasticity while restoring so that your skin looks bright and beautiful all day long.</t>
  </si>
  <si>
    <t>Moisturizing, Lifting and Firming Face Cream: Packed with the of retinol along with hyaluronic and , the cream will help make your skin brighter, firmer and smoother within a few days of use. Our retinol cream for face also is effective at normalizing cell turnover and locking in for more youthful appearance.</t>
  </si>
  <si>
    <t>Light, Non-Greasy and Effective: Providing , this -aging moisturizer is light and gets easily absorbed into your skin. The non-greasy skin moisturizing can be used during the day to and moisturize the skin and at night to repair and nourish it.</t>
  </si>
  <si>
    <t>http://154.7.29.163/VlF2T1pZMEx1ZThIbEhUTXJKZG1RS3BkNzBPRVk1Ym11WUErVUdOSExWbTNvbmdMMHh2UFp3Y3Vtckd2bmFYZFRsd3JXdVlySzBnPQ.jpg@100</t>
  </si>
  <si>
    <t>2WXX20240826-LLW24W4X9WWX</t>
  </si>
  <si>
    <t>Herunwer Hydrating Retinol Caffeine Anti-Wrinkle Face Cream 50g, Retinol Cream for Anti-Wrinkles and Tightening Skin, Facial Moisturizer for Women and Men, Care for Skin, Anti-Wrinkle Moist</t>
  </si>
  <si>
    <t>http://154.7.29.163/SUd0VTNMQjE3NjFza0JSZjFldTdjRXYxbEZDc29BZG1vSVNmVUI2UzRhQmdHNXhiYnZLVDZxbTRueUZ3L1NBWmliMFNCSHpJOGZVPQ.jpg</t>
  </si>
  <si>
    <t>Hydrating Retinol Caffeine Wrinkle Cream 50g Care For Skin Wrinkle Moist&lt;br&gt;Features:&lt;br&gt;    - 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 and décolleté area.&lt;br&gt;    Hydrating Cream: We care for your health and skin, which is why we use carefully , quality ingredients for our facial moisturizer for men and women. This hydrating will seamlessly to strengthen the skin's barrier for firmer and younger-looking skin.&lt;br&gt;    Skin Nourishing and Rejuvenating : Our special skin with retinol has been created to derive maximum from each of the ingredients. It helps nourish your skin, exfoliate, and improve its elasticity while restoring so that your skin looks bright and beautiful all day long.&lt;br&gt;    Moisturizing, Lifting and Firming Face Cream: Packed with the of retinol along with hyaluronic and , the cream will help make your skin brighter, firmer and smoother within a few days of use. Our retinol cream for face also is effective at normalizing cell turnover and locking in for more youthful appearance.&lt;br&gt;    Light, Non-Greasy and Effective: Providing , this -aging moisturizer is light and gets easily absorbed into your skin. The non-greasy skin moisturizing can be used during the day to and moisturize the skin and at night to repair and nourish it.&lt;br&gt;Product Description:&lt;br&gt;1x Retinol Caffeine -Wrinkle Cream&lt;br&gt;</t>
  </si>
  <si>
    <t>http://154.7.29.163/VDArSURpQ09wZHZwTmdYYTVIVzlqekpWSTE1Vm5FNytRY0RaTDNWU3JZdEM0eW93UWJpLzJTTnF1dmFTaUp6LzZtL2tiYVh3S3NRPQ.jpg</t>
  </si>
  <si>
    <t>http://154.7.29.163/TXhmQVdNMy9vSVFwQzZyWWh6aGZsN0xacjlrbWUzTmRBdFdTZjVURjh2SW1OaHhZVjA2eFBNTklDK0doQnlxK1I3Y1UyZ1ViVURzPQ.jpg</t>
  </si>
  <si>
    <t>http://154.7.29.163/R1VKMkJRRnpTTllLNmM0ZnplWWk2Y3BYbXdFMDJSSHNuNkp4eHRTdEt4KzVGVVdJeGdEdmg1dHV3NkJCbGh6RGhwN0Y2UkVER0tRPQ.jpg</t>
  </si>
  <si>
    <t>http://154.7.29.163/TDdZYkJBckZXd0hFbFUrSmRtaTJGYnlxRTZvdlhLQTlrVTRBaVFUd2RzYms1UU1MNGlYaVdyaXAvZGQ2V1lTdkJXNWUzMS9BYkdjPQ.jpg</t>
  </si>
  <si>
    <t>http://154.7.29.163/clkzZ05vTnVOVEFlVzltRGpwajdVZkxCVVdXdjVoWE1pL3hZT1RnVWd2dStQc1dpK2pwbGRLaFBtM0paOVNseWtnRUwwcTNBVWowPQ.jpg</t>
  </si>
  <si>
    <t>http://154.7.29.163/RTJZdnFSQW1Pb28rZlczbnVTSHM0TDRYb2pLLzVKekNUVVZ6SlFyVThpdnkyMlRWS2JtRzN1Z0R5aHdvalFwQ0ZwS244NEZLMWd3PQ.jpg</t>
  </si>
  <si>
    <t>http://154.7.29.163/dG9MMGRINFAxaTI4cVZ1M2U0aGlNS2duWVZCaXFvdW0wK0hvQmIrQ0NLVjQ0MmJCVnF2UmM4bHZxU3VwK0gwRGlmM1hySjBsYTNnPQ.jpg</t>
  </si>
  <si>
    <t>http://154.7.29.163/U24xT2ZycGVhY09ocm5GS1U0QmI5VXJYN0NpSTNRWDhxbEthR1E5UkZna2RWcHJaWWRoS0N2ZnVVVnNvakZpby9Mc3FOaXVkOEVFPQ.jpg</t>
  </si>
  <si>
    <t>http://154.7.29.163/UkluTUpaWUVuVkNtMW1HZWNwYVpTMkRMS0YrRkJVVU52YVgxRnpZdW9MbUFzUlZGSUM1YUh2THR1UHgvM1cvdmJvNWUvcjY2SHNNPQ.jpg@100</t>
  </si>
  <si>
    <t>2WXX20240826-ZYT24W4X9WW3</t>
  </si>
  <si>
    <t>Herunwer Coffee Beans Lip &amp; Scrub Moisturizing Lip &amp; Week Lip Balm</t>
  </si>
  <si>
    <t>http://154.7.29.163/dDU5ZTh0aFV1eW9TZmdzY2hnQlVadFNlelZVM2d3NDVYdVpHK3lZL01Wblh3dGhwL1FoZjZMQXMzY1lJT3dLVzZmaTQwcG9CMjNRPQ.jpg</t>
  </si>
  <si>
    <t>Coffee Beans Lip Scrub Moisturizing Lip Week Lip Balm&lt;br&gt;Features:&lt;br&gt;Coffee Beans Lip Scrub is formulated with fine sugar granules to soften the lips and improve the appearance of cuticles, dead skin, dry skin, chapping, lip lines and dullness. The fine sugar granules easily soften the cuticle and be removed dead skin from the lips.&lt;br&gt;With a fresh, light and sweet scents, this lip exfoliator gently polishes and exfoliates the lips, removing dead skin cells and dry, sheeting skin, leaving the skin soft and refreshed.&lt;br&gt;This Coffee Beans Scrub removes dirt, oil and impurities and gently polishes dull skin, leaving it instantly refined, softer and smoother.&lt;br&gt;After 1 week of use, this lip scrub leaves skin feeling moisturized, soft and more supple; dry skin is smoothed and skin looks more elastic!&lt;br&gt;Suitable for all skin types, it can also be used to refine lips; use 3 times a week for better results!&lt;br&gt;Product Description:&lt;br&gt;Net content: 20g&lt;br&gt;Contains: 1*Lip Scrub&lt;br&gt;</t>
  </si>
  <si>
    <t>http://154.7.29.163/OUllbC9jd0E3QTU1THNaaDkzSWFYRzVPVXkyMlJSbldVbGZDK3FxVU9RT1hwNUs3RHBhbE0rT0dEMGRZRjRjZnlDODBsOVE4cVlBPQ.jpg</t>
  </si>
  <si>
    <t>http://154.7.29.163/WXF0L3JTbmprckcybUtyTWVJa1pQbG1sQ0x0NG93S095dXRpY3FnRHBueWdZTXhrKzZhVXFGZGpPeVl5RHpEbUsvdE9VSm9Id21nPQ.jpg</t>
  </si>
  <si>
    <t>http://154.7.29.163/L0xhVWZPOHZZUkJtcEJJeWw1SHJZR1NEaE93QkZGUno0ZGl3aHlrbkx6YkozcHdBZytHN1YvSS9MN0o3aDArV1JWdnlOZ3RabnYwPQ.jpg</t>
  </si>
  <si>
    <t>http://154.7.29.163/MmhXZmp4Ymtob2hpbUtDVko2MEx4dVNVU3VFVkduTllJUW1wOTM1VmxCU0RYaEZkaFdMeWtkQWEzVUVwc1M2UHF2Q3k1ZVBnV2FFPQ.jpg</t>
  </si>
  <si>
    <t>http://154.7.29.163/UTJxdWQrTVY0L05ydUZQZzVXVHlvWWFjWTAwZE5mY3BncHF5bUZldit0UUxYUTd0UTFpb3hlbWlDcU4xQkU1RGNtZzNLRmNxbmNJPQ.jpg</t>
  </si>
  <si>
    <t>http://154.7.29.163/U0JuNFYxYm04bGF6am9pWXdXRUpjQWZ0RW1xTE1SSXI2WGdOYTN6MkxZaG53S0NwMVJ5UDk1NGpQSE1ta1JVcXpMbzNmL3pZVVpNPQ.jpg</t>
  </si>
  <si>
    <t>http://154.7.29.163/Y2pZTVlJTlA5dkJOM3dLZW9vNlZyU29kcDNYSDJ4Qk8vNmlCRm9IUzQ0WGtVS2UwdzNrS3FwZmRLRGJhTVdsQ3dTUzVzRUhuZzJJPQ.jpg</t>
  </si>
  <si>
    <t>http://154.7.29.163/NkVKL2orVEdQUHcyV0RSZmRFZndYYW5qN0tnN2x2UDE3Y1g2ODA3WDhNY2hDUHJmMG9XWDBjY2R6Rkx5Nm1xeUgrbGJYSEZNVk1BPQ.jpg</t>
  </si>
  <si>
    <t>Coffee Beans Lip Scrub is formulated with fine sugar granules to soften the lips and improve the appearance of cuticles, dead skin, dry skin, chapping, lip lines and dullness. The fine sugar granules easily soften the cuticle and be removed dead skin from the lips.</t>
  </si>
  <si>
    <t>With a fresh, light and sweet scents, this lip exfoliator gently polishes and exfoliates the lips, removing dead skin cells and dry, sheeting skin, leaving the skin soft and refreshed.</t>
  </si>
  <si>
    <t>This Coffee Beans Scrub removes dirt, oil and impurities and gently polishes dull skin, leaving it instantly refined, softer and smoother.</t>
  </si>
  <si>
    <t>After 1 week of use, this lip scrub leaves skin feeling moisturized, soft and more supple; dry skin is smoothed and skin looks more elastic!</t>
  </si>
  <si>
    <t>Suitable for all skin types, it can also be used to refine lips; use 3 times a week for better results!</t>
  </si>
  <si>
    <t>http://154.7.29.163/YkhqUWdQaDQ1WVpLK25nVVNmdVFwWGxqb1pLMmtTSmVtMTgrMlVHUDEyTml0NmRQK2ozelFWQ0NENm9waTIyZGNWVTlRTjk0SkZrPQ.jpg@100</t>
  </si>
  <si>
    <t>2WXX20240826-LCB24W422WW4</t>
  </si>
  <si>
    <t>Herunwer Lip sleeping Mask Exfoliator &amp; Moisturizer Double Effect Lip Scrubs Overnight/Day for Dry Treatment Care, Cracked Lips, Peeling Lip Primer, Lip Repair Balm - Strawberry Lip Mask 20ml</t>
  </si>
  <si>
    <t>http://154.7.29.163/d1FIdU1WelFtUmFralAxY2s5dmhoK0dibGZUSDY1Y2xVWTNiWjhBZzFITEE5cklsemR3WitIbXA3TGp0dnRXVW5LYWZwWVVmeVhFPQ.jpg</t>
  </si>
  <si>
    <t>Strawberry Lip Whitening Scrub Darkens Lips Hydrates Reduces Pigmentation And Lightens Black Lips 20ml&lt;br&gt;Features:&lt;br&gt; Soften aging cuticles on lips and removed dead skin tissue caused by dryness and dehydration, allowing you to apply lipstick more evenly and smoothly.&lt;br&gt; Use plant extracts to effectively reduce lip clefts and peeling, giving you plumped and sexy lips.&lt;br&gt; The product has the fragranced of strawberry, giving you a fresh and comfortable experience.&lt;br&gt;  DIRECTIONS OF SAFE USE：&lt;br&gt;1. Use your fingersed to take an appropriate amount of scrub and apply it on your lips&lt;br&gt;2. Gently massage with your fingersed for 1 minute&lt;br&gt;3. Gently wipe your lips with paper or rinse your lips with water&lt;br&gt;Long-lasting moisturizing: After use, it can form a protective film on the surface of the lips, locking in , providing long-lasting moisturizing and moisturizing, the lips from drying out again, and protecting the health of the lips.  No , no coloring, no irritation, suitable for sensitive skin.&lt;br&gt;Product Description:&lt;br&gt;What's included: 1x strawberry lip scrub  20g&lt;br&gt;</t>
  </si>
  <si>
    <t>http://154.7.29.163/Q0ZvakFSZFlXSlo2cFRZZlpncEJTYXV3OGFRMUtLSWorMWNhcHF6WldRZ0xDbUJzelFtTEhLc3FzcmY3WWgvYmlxT2R5VkJtSWNNPQ.jpg</t>
  </si>
  <si>
    <t>http://154.7.29.163/SnBBM2dWQU1nblBVSktkd3RVQXI1YU9CRXI1YW50UGdVNkVsbTVoYjg4SVNJVzJ0V013SEdCVzVLQlFwVDhkbWhEYWhkNjlxTzU4PQ.jpg</t>
  </si>
  <si>
    <t>http://154.7.29.163/aG56QmxFTWtoY1V6bk1jdnNuaUlhRkMzclRGak1xWmZlMjFzMFU2bTkrazJLT0JuRjFsM0FsYXF2QWtaRDRQblMxV0dkSERVblZ3PQ.jpg</t>
  </si>
  <si>
    <t>http://154.7.29.163/YkxZRnBjZkx3ZVM2TXB6KzJiZVM2Nkw2d0w3dlNLSU16NTErZ2JUSlRuSHc5YTgwSEdZZjVXVVlkNERUcXo2bUlZRzgzYk1UMmFvPQ.jpg</t>
  </si>
  <si>
    <t>http://154.7.29.163/MlNWUDdGZmJHdmw2NVVYcmlGNDVIbTltYW9LUExDc0pPTE0xbFZyNnRBbjJaY21WeUVXNTBBTkVRcnBzMVJvNFhac2wzS1AzaU4wPQ.jpg</t>
  </si>
  <si>
    <t>http://154.7.29.163/a0pJWGloL1dvV3dUQ20xcUU3dkNFRXFhSEprd2lDdlJFZmpkMFhWWVF0N013YTRmK3VSdGtCSXFnbUlMenkwNUZFdTlLekptTVV3PQ.jpg</t>
  </si>
  <si>
    <t>http://154.7.29.163/QytqbHBCRnpIcGY1WHg4TXVmTzVuME9WM3BoeE1xcHIxcEFrSzE2Sm0xWHg5d0wwdmJBT3p4RHJXSnh2dC9MZGxPYkIrN1hCYlFJPQ.jpg</t>
  </si>
  <si>
    <t>Soften aging cuticles on lips and removed dead skin tissue caused by dryness and dehydration, allowing you to apply lipstick more evenly and smoothly.</t>
  </si>
  <si>
    <t>Use plant extracts to effectively reduce lip clefts and peeling, giving you plumped and sexy lips.</t>
  </si>
  <si>
    <t>The product has the fragranced of strawberry, giving you a fresh and comfortable experience.</t>
  </si>
  <si>
    <t>1. Use your fingersed to take an appropriate amount of scrub and apply it on your lips</t>
  </si>
  <si>
    <t>http://154.7.29.163/ZnlsS1I3TTJuME14UHlnbFJXaC8vV2R4L3lmQyt3NXJzdUNUK0k0eTJSWjEwc0xsM0tTODJ6N2pLaTNJNVpVdUp0UGFYVlNSQWd3PQ.jpg@100</t>
  </si>
  <si>
    <t>2WXX20240826-GHM24W425WW4</t>
  </si>
  <si>
    <t>Herunwer Turmeric Facial Lotion &amp; Moisturizing Repairing &amp; Hydrating 120ml</t>
  </si>
  <si>
    <t>http://154.7.29.163/aE16djAyVVJLdmcrbjZhZUZ4VnpvZ3JlTlNrOTZ5enYrV1FmcVlGVVFud2RYY0hpbXdsa0RiaTdCbEJIbysxcjEvWFQwVnA4MmxNPQ.jpg</t>
  </si>
  <si>
    <t>Turmeric Facial Lotion Moisturizing Repairing And Hydrating 120ml&lt;br&gt;Features:&lt;br&gt;1. : turmeric facial lotion is  in high concentration moisturizing ingredients, which can penetrate into the bottom of the skin, continuously replenish water, and  the problem of dryness and water shortage.&lt;br&gt;2. Repair skin: lotion contains repair ingredients, which can repair damaged skin cells, reduce fine lines and wrinkles, improve skin texture, and make skin more tender and delicate.&lt;br&gt;3. Even skin color: The whitening ingredients contained in the lotion can lighten the spots and dullness, make the skin uniform and bright, and make the skin have a natural bright .&lt;br&gt;4. Oil control : lotion can  sebum secretion, maintain skin oil and water , reduce oil gloss, and keep T and U areas fresh and comfortable.&lt;br&gt;5. Light texture: this lotion is fresh , easy to absorb, will not burden the skin, and will not have a  feeling after use.&lt;br&gt;6. Mild and non irritating: lotion is formulated with natural plant ingredients, free of harmful chemicals, very mild for all skin types, safe and non irritating.&lt;br&gt;Product Description:&lt;br&gt;Including: 1 * turmeric facial lotion&lt;br&gt;Capacity: 120ml&lt;br&gt;</t>
  </si>
  <si>
    <t>http://154.7.29.163/am5WLzNnbFc1ZUswc1ZnK1p5OEpVcVFFTVdPdGp3YTdWbHJhZktoM2dLWTlmZkVJMWkzdGJXWXdENVkwNHVuak10WnNKTnZLRXpnPQ.jpg</t>
  </si>
  <si>
    <t>http://154.7.29.163/NlBkeTdwV054WEZTM0NnSzE1WUxqU2JveWx2VVU2UWxpMFVidHlJTS9LZkZwM1Q1YUFrb2VONXdzYVpMVGZiY2hqbml5akJxWm1RPQ.jpg</t>
  </si>
  <si>
    <t>http://154.7.29.163/UlY1NmVYTUtJSWNld2VNM0tleDBiWHVPbVZJNmRaZUI1VG9yRGYvMkxQRjZESXRRajBBWGcyVEoySXNyRXZ4QUp2WHJ6ZkJBQzdJPQ.jpg</t>
  </si>
  <si>
    <t>http://154.7.29.163/RVRCT1NzaHR4TTA0dUU2dzBjOUQxaEt2YXlwLzM5QWRTOVlrQUQwRUk0UEpzM1lBVXB1TnFmUnFqakZmWGZ5UXp1NnpPcmFPTHlzPQ.jpg</t>
  </si>
  <si>
    <t>http://154.7.29.163/RnRjU2VnK085MzJyQkhmVzk3ditoN3RTTjJXd0hQY2x6T3V5UmE5SnpiTkxvTjByWEg1ZkR3ekRpb0Q4em9RTm9vZDRLbXA3OVdvPQ.jpg</t>
  </si>
  <si>
    <t>http://154.7.29.163/RFFKbXBJODVBSlhHK00yQlFWLzhwUkorRkdJMmFxSWdKaC9zT2VYcDF1S3g1UTR0NEhTZDlxUnYzSjVvTGRxcEQyWnQzMmNTYW5ZPQ.jpg</t>
  </si>
  <si>
    <t>http://154.7.29.163/QmdMWWF6UHZtTnJFeHUrOWt0aVUxOTBPNFcvWXhrZ3RPcGpXWkdqUFBlNlljbk5uaHZtckxpclJvSHcrMWdvQWFJZjdOZWx0RHdFPQ.jpg</t>
  </si>
  <si>
    <t>1. : turmeric facial lotion is in high concentration moisturizing ingredients, which can penetrate into the bottom of the skin, continuously replenish water, and the problem of dryness and water shortage.</t>
  </si>
  <si>
    <t>2. Repair skin: lotion contains repair ingredients, which can repair damaged skin cells, reduce fine lines and wrinkles, improve skin texture, and make skin more tender and delicate.</t>
  </si>
  <si>
    <t>3. Even skin color: The whitening ingredients contained in the lotion can lighten the spots and dullness, make the skin uniform and bright, and make the skin have a natural bright .</t>
  </si>
  <si>
    <t>4. Oil control : lotion can sebum secretion, maintain skin oil and water , reduce oil gloss, and keep T and U areas fresh and comfortable.</t>
  </si>
  <si>
    <t>5. Light texture: this lotion is fresh , easy to absorb, will not burden the skin, and will not have a feeling after use.</t>
  </si>
  <si>
    <t>http://154.7.29.163/TjFnOTUweEcveUhuWlRzSklxRXBGM1I4RTB6aG1ocTZ5THVyTmpFM1pkZ043OHhqdm9NaklyRHRQc0F5dGtiNktrTGxPYzlhTm1JPQ.jpg@100</t>
  </si>
  <si>
    <t>2WXX20240826-DSY24W425WW6</t>
  </si>
  <si>
    <t>Herunwer Rapid Tanning Intensifier Lotion Packed with Moisturizing Oils to Keep Skin Hydrated, un Rapid Tanning Wheat Colored Skin Moist Summer Beach</t>
  </si>
  <si>
    <t>http://154.7.29.163/Y09jTXVPRE1KNnRSRUNZTzYrWTFmNFpoRHA1TXB3OStNZzl1RGlWWTJVcWVhMkVyZm9GenluY1N5Ulk4SVFteGFKdVRqQ00zSEhjPQ.jpg</t>
  </si>
  <si>
    <t>Tanning Milk Long-lasting Tanning Body Moisturizing Colored Fitness Tanning Milk&lt;br&gt;Features:&lt;br&gt;Long-Lasting Tan: Achieve a lasting, sun-kissed  with our Tan-Enhancing Lotion that keeps your skin beautifully bronzed.&lt;br&gt;Nourishing : Infused with moisturizing ingredients, this lotion hydrates and nourishes your skin for a -looking tan.&lt;br&gt;Enhance your natural beauty with a radiant, golden tan that complements your skin tone.&lt;br&gt;Fitness-Friendly: Ideal for active individuals, this lotion is designed to withstand sweat and  while maintaining your tan.&lt;br&gt;Silky : Experience , supple skin that feels hydrated and looks beautifully bronzed with our Tan-Enhancing Lotion.&lt;br&gt;Product Description:&lt;br&gt;This fitness-friendly lotion hydrates and enhances your natural beauty, leaving your skin feeling silky  and beautifully bronzed with a , sun-kissed .&lt;br&gt;Contains: 1x Tanning Cream&lt;br&gt;</t>
  </si>
  <si>
    <t>http://154.7.29.163/T0tNL2JZMEljOHZhRXhxQ0NxdnhSRlZTT29iQzQ5eHZKbnU4TkxCeVQ5bkRNRC9BdlM0QTNyWHpzcUtVd09RVnV2TkU0eFdpTGNrPQ.jpg</t>
  </si>
  <si>
    <t>http://154.7.29.163/cHlBdTQyZmNpMVdoQ1FMN1h3NHE3WEtFSEVDckZkOG04N1Vvc3c5SnVRTDhCK3lGY3BmWXIwVzBlRkQrUWhHQ0hkRkJNTEpNRHRnPQ.jpg</t>
  </si>
  <si>
    <t>http://154.7.29.163/MlpqNG9zTitadTM4dTYyMVpIdmtTQ0c0RTBjQ3puSHBLK1ZET3BYL2RQYmRQN1lnN0NDbVFoc0dYTCsyQXlXaUpFWm9lbmd5Njc4PQ.jpg</t>
  </si>
  <si>
    <t>http://154.7.29.163/OXo4QzVQa3JHM2tHQWlQb1RVU0I0SzA3dGFtK09xUDdXNk1zTlNVaklEQy8vNU9XL25lZVRFSCtiSytnM1lzaEh0UDNBV3Q4L2JJPQ.jpg</t>
  </si>
  <si>
    <t>http://154.7.29.163/c2dzbFpkc2xoK044RzFDdDQ2aENKRlBjTkJqNERhSXhzWXVqNTdtM0xoSkVrSmZlQ1AvUjRmMmcxU0xRVmpaTlFuUlBEVXRjb2lRPQ.jpg</t>
  </si>
  <si>
    <t>http://154.7.29.163/cFFPR0M2Q1ZZNEhPUFdHaGhKVzFXbVdKWk1nUUhEMU8zMXJYMHRaTm84RjgybzdDVnhMMlVJN0E0TU9JRTg1ZTk5dmlURjRId2hvPQ.jpg</t>
  </si>
  <si>
    <t>http://154.7.29.163/SFh3am1rSUxSaXEzNzZsd2lxMGd6eXBIRmcvKzBzaHlhakxJc2lycG15WE9RMnpQSnM5SDQzS2Fkdlc4QkliMnl4bFh2dWV3T1g4PQ.jpg</t>
  </si>
  <si>
    <t>http://154.7.29.163/KzlyTG16Y2FmaitBdDlzajhNdGxTeUFTZ251WWdrb1pkeUNxM29rQzQ4S1NkS2lZNnNNUlZ6TlZ5SDNMWWF2SjRHdE1mUk1nbnc4PQ.jpg</t>
  </si>
  <si>
    <t>Long-Lasting Tan: Achieve a lasting, sun-kissed with our Tan-Enhancing Lotion that keeps your skin beautifully bronzed.</t>
  </si>
  <si>
    <t>Nourishing : Infused with moisturizing ingredients, this lotion hydrates and nourishes your skin for a -looking tan.</t>
  </si>
  <si>
    <t>Enhance your natural beauty with a radiant, golden tan that complements your skin tone.</t>
  </si>
  <si>
    <t>Fitness-Friendly: Ideal for active individuals, this lotion is designed to withstand sweat and while maintaining your tan.</t>
  </si>
  <si>
    <t>Silky : Experience , supple skin that feels hydrated and looks beautifully bronzed with our Tan-Enhancing Lotion.</t>
  </si>
  <si>
    <t>http://154.7.29.163/V3g1SVhrTEdyOSs4WHU4NHQyTGJRT1pCSGo2aS8wMXhjRjFMQ1RLbVorTysyTWFkbGZDU1R6UG9ESmFKWGl5Tk4xdm14cmZUVWRNPQ.jpg@100</t>
  </si>
  <si>
    <t>2WXX20240826-LCB24W425WWX</t>
  </si>
  <si>
    <t>Herunwer Edelweiss Lotion &amp; Facial Moisturizer Facial Lotion For Women Brightening Non-greasy 30ml</t>
  </si>
  <si>
    <t>http://154.7.29.163/Ni9mYUVlT3dYc3RkZFlwKzI5MGFNZWMrMXlmWmpjbWJVK1VFSmluSUNwYjFkL0szNHV4MzRpMjlNM2xGaUtCMWRSb1JuVUdTRElRPQ.jpg</t>
  </si>
  <si>
    <t>Edelweissed Lotion Facial Moisturizer Facial Lotion For Women Brightening Non-greasy 30ml&lt;br&gt;Features:&lt;br&gt;It can provide riched moistured and nutrients to the skin, repair the skin barrier, and keep your skin soft and supple.&lt;br&gt; It can brightened skin color, delay skin aging, make skin transparent and shiny, and let you exuded youthful vitality.&lt;br&gt; The texture is refreshing and non-greasy, giving you a comfortable and fresh experience.&lt;br&gt; DIRECTIONS OF SAFE USE：1. Clean and dry your face.  2. Take an appropriate amount of lotion and apply it evenly on your face.  3. Gently massage until absorbed&lt;br&gt; Product content: 30ml&lt;br&gt;Product Description:&lt;br&gt;What's included: 1x Moisturizing and whitening facial lotion&lt;br&gt;</t>
  </si>
  <si>
    <t>http://154.7.29.163/MjBPY2Zya1MyNHRYdkREMzRZL1hBdXkxSTRyc09USWgxeS9Ud3hQb29vbGFwd1kvZzFVSHNoaGZsUnNMVUxpNGNVZEd3ZDNLeGpjPQ.jpg</t>
  </si>
  <si>
    <t>http://154.7.29.163/RHQxOCtXZ3RIanhoK0hlOWQyNjVveThtZjNPQmllUmlUQnI5R3I5UzFOalNBRUlWN0d6QVhSUGtJVGtxQXYwamFEaGFxamJhYjFrPQ.jpg</t>
  </si>
  <si>
    <t>http://154.7.29.163/Z3dYclJhYmFuQ1U0UkVKelhtZzZjMi9KeTFIVkxsNjlTOGlWa3NQV1A0OUlGbzRNUjNBWUhVMFpYZjJsdC81SjNqSjZheHRzcEhjPQ.jpg</t>
  </si>
  <si>
    <t>http://154.7.29.163/K1hVY2VNcjZ4S015WjMxRXJ6c0p5ano1T2txMG8vWGsySENibG9YTXZRc1BNL0hybkVmaFprcTFLUE15QWJYblZoTWtJcVdOWGtJPQ.jpg</t>
  </si>
  <si>
    <t>http://154.7.29.163/QjNMbDJ2eFVjZWx3UVJQTXlMNW50MHp6VGIzY0ZEamFNQjNkdWNBMUNwR0kzV2QwdTllNys4bTNHRk9CTWxsd3oyMEZmNnFIa1FFPQ.jpg</t>
  </si>
  <si>
    <t>http://154.7.29.163/YThIdG9TUGtDMUpGUDJXcVRlUHY0YlVXckVlTFdodm1IdlB5VHdPdHBJcXA0Q3NFd0JSTzJTRThOSkVjREVXdndHelpSdnJiNmZjPQ.jpg</t>
  </si>
  <si>
    <t>http://154.7.29.163/bnc0bU9zaU9KVStHdldmL05sVGRWYW1OVC9IdnNCT2dncWZyUG53Nlppck91Rjg2TUV6R3RWaFBGcCt3YzJJWlVtdmlaTldVVy9NPQ.jpg</t>
  </si>
  <si>
    <t>http://154.7.29.163/SFFyMSt5blhYZGx5OEZzQzJ5MTIrV0NuYlEzc2hFWHRtNWpRaFNWMFZDQUpGelNVa0dQQXNEUzhvT1pBUDZLbmxLY0dwUmV5RVMwPQ.jpg</t>
  </si>
  <si>
    <t>It can provide riched moistured and nutrients to the skin, repair the skin barrier, and keep your skin soft and supple.</t>
  </si>
  <si>
    <t>It can brightened skin color, delay skin aging, make skin transparent and shiny, and let you exuded youthful vitality.</t>
  </si>
  <si>
    <t>The texture is refreshing and non-greasy, giving you a comfortable and fresh experience.</t>
  </si>
  <si>
    <t>DIRECTIONS OF SAFE USE：1. Clean and dry your face. 2. Take an appropriate amount of lotion and apply it evenly on your face. 3. Gently massage until absorbed</t>
  </si>
  <si>
    <t>Product content: 30ml</t>
  </si>
  <si>
    <t>http://154.7.29.163/cnZVcVlzYk9oQWVYcXNPdVhFRG8vT1V5QlF4T1RqYTNUZytSOWV1TXY5YjVQNlBSVkNLdVArVFpKcUhOampCLzhWL3RxNitqMjdZPQ.jpg@100</t>
  </si>
  <si>
    <t>2WXX20240826-WYD24W426WW2</t>
  </si>
  <si>
    <t>Herunwer Breast Cream &amp;Body Care Moisturizing &amp;Firming Repair Sagging &amp;Breast Cream &amp;Breast Enhancer Cream for Wrinkles and Dry Skin 20g</t>
  </si>
  <si>
    <t>http://154.7.29.163/dDh0ZVQ3N1ZmSmVnbUtVK3FDcUVvdmE5SXhNMFJnVXRSdjhSMVZodWNhbFpXSGx3VmxGcEszYVVqK1FUWDFzbGxDTUgyVlp1a1lNPQ.jpg</t>
  </si>
  <si>
    <t>Breast Cream Body Care Moisturizing Firming Repair Sagging Breast Massage Cream Breast Cream 20g&lt;br&gt;Features:&lt;br&gt;     【Breast Enlargement】Breast can promote the development of breast tissue, breast enhancement and breast enhancement, easy to use, breast enhancement cream can help breast enhancement, breast enhancement, buttock enhancement cream to make your figure firmer.&lt;br&gt;    【Solve Breast Problems】Breast can effectively plumpness, sagging, dryness, and sagging. Let the chest skin its firmness, become more delicate and elastic, and look healthier.&lt;br&gt;    【Safe and 】Breast made with natural ingredients, helps to promote firmer and fuller breasts. Apply a day, massage the breasts from outside to inside for 5-10 minutes, and the effect will be better within one month.&lt;br&gt;    【Improve Breast Curve】Using this breast enhancement cream can maintain breast volume and lift the chest area, making your breasts firmer, curvier and fuller. Give yourself the you have wanted and make your breasts more beautiful.&lt;br&gt;    【Easy to use】Slightly bend the body, then apply the cream on the breasts, massage the breasts until the cream is absorbed. You will feel a slight burning sensation and a slight swelling pain in your breast, this is normal. Continue to use and achieve full chest development.&lt;br&gt;Product Description:&lt;br&gt;Product contains: 1X beauty cream&lt;br&gt;</t>
  </si>
  <si>
    <t>http://154.7.29.163/QWlINGNTWVdiWUlRd1EzQllPcXF3WVMrZVBjYStFWG1JUXpuY2JKTVFQc3hSV1hsa0dSTmx6aFBLNU9YeWIreVVaTmYreUFRM3MwPQ.jpg</t>
  </si>
  <si>
    <t>http://154.7.29.163/NXNKRmFyS0JuZWJsTXQ0Z1dGK3UvbVRyUTNCZVVoU2c1bThtOHUxcGQ5R2pndWtCdlRLZXJiYSs0WVZFNER5MmcvZjhzUkJkNWhNPQ.jpg</t>
  </si>
  <si>
    <t>http://154.7.29.163/azVvSkU3YTBvUjBrSE1hOVZrdDdQOUZVZnhPUEtXTGozYmdnSHNRZmlid1JyTlgvc2pyYVpnWEJpUS9aODZCV1VKUzVCUUx3Z2Y4PQ.jpg</t>
  </si>
  <si>
    <t>http://154.7.29.163/V1doNDB4SFM4V1VieFdRMUgwaDhaaURtM044dTdwU2hraUdSTFJ5WTdjc2xScSt0ZTNwT1luSVJmQTdhVHovdlFsVkFxUndoVEFJPQ.jpg</t>
  </si>
  <si>
    <t>http://154.7.29.163/SWJWR2Q4M21BN2dPMXl1OThFWlRjeldRWFk0SXhucUJSNVlzNVhUczZ0Z1hhMDNGcmJHd0Y0Y0lRYkVtNndCdDNnUEJRTjJOc3JRPQ.jpg</t>
  </si>
  <si>
    <t>http://154.7.29.163/eEFqd0c1SnRrZzJ2R0hPdlpHZ2gzb0gzdmJTSWdaSkIyOHB1NlYyVnBCenBXUFJGTnJBaGIwMmJSWTU1VW5TazVGUVhhNzZvMURzPQ.jpg</t>
  </si>
  <si>
    <t>http://154.7.29.163/Z3kxbGEyQklBcjJOWVkxTzJIRlg5SjgzVmdHK0EyT3BuMEgxQUhrMjNUNDdHZEVJb0xtVk1ybHBTMFNsR1RUVWtFSnEyY3Uwb1YwPQ.jpg</t>
  </si>
  <si>
    <t>http://154.7.29.163/QjFxcnhCMVhJNjNHdEMxUkQwN2I1dTJmUFhFV2lhZG93QmxwMFZyYWFtL1htNTN3RzhaU1lpUWd2YXMzdVkzTlFOb0JiQ0J3aWVVPQ.jpg</t>
  </si>
  <si>
    <t>【Breast Enlargement】Breast can promote the development of breast tissue, breast enhancement and breast enhancement, easy to use, breast enhancement cream can help breast enhancement, breast enhancement, buttock enhancement cream to make your figure firmer.</t>
  </si>
  <si>
    <t>【Solve Breast Problems】Breast can effectively plumpness, sagging, dryness, and sagging. Let the chest skin its firmness, become more delicate and elastic, and look healthier.</t>
  </si>
  <si>
    <t>【Safe and 】Breast made with natural ingredients, helps to promote firmer and fuller breasts. Apply a day, massage the breasts from outside to inside for 5-10 minutes, and the effect will be better within one month.</t>
  </si>
  <si>
    <t>【Improve Breast Curve】Using this breast enhancement cream can maintain breast volume and lift the chest area, making your breasts firmer, curvier and fuller. Give yourself the you have wanted and make your breasts more beautiful.</t>
  </si>
  <si>
    <t>【Easy to use】Slightly bend the body, then apply the cream on the breasts, massage the breasts until the cream is absorbed. You will feel a slight burning sensation and a slight swelling pain in your breast, this is normal. Continue to use and achieve full chest development.</t>
  </si>
  <si>
    <t>http://154.7.29.163/bmo4d1ZlRHluRDN0bGErNThubjY4M0dZMlp0REdtN0lWRGtPUmxKdk1CWU8weTdQZ2x6SUVQWnpGbi83SXBZdmt0WUo0VlNGcTZnPQ.jpg@100</t>
  </si>
  <si>
    <t>2WXX20240826-CQQ24W426WXX</t>
  </si>
  <si>
    <t>Herunwer Lip Milk Moisturizes &amp;Moisturizes The Lips &amp;Lightens Lip Lines Moisturizes &amp;Prevents Dryness And Cracks Repairs And Tightens The Lip Mask 10ml</t>
  </si>
  <si>
    <t>http://154.7.29.163/V3lOYnhSWnJGckt0elhJaysxemQ1bTFLQnFXeTE3aGF5K2JkaE5VbG1ZWlUzb1BSTEpDNCtvakoyM0tLQ2MxY1ZlSkJrTkViQTlFPQ.jpg</t>
  </si>
  <si>
    <t>Lip Milk Moisturizes And Moisturizes The Lips Lightens Lip Lines Moisturizes Prevents Dryness And Cracks Repairs And Tightens The Lip Mask 10ml&lt;br&gt;Features:&lt;br&gt;    Improve dryness, moisturize and moisturize, lip color, and reduce lip wrinkles.&lt;br&gt;    Deep moisturizing removes dead skin and repairs keratin.&lt;br&gt;    Improve deep nourishment of lip lines, making the lips soft and .&lt;br&gt;    The bright and moist red color of the lips is more attractive.&lt;br&gt;    Soften and exfoliate the skin, dead skin, and moisturize the lips.&lt;br&gt;    Four flavors to choose from different fruit flavors, suitable for your preferences。&lt;br&gt;Product Description:&lt;br&gt;Net weight:10G&lt;br&gt;Gross weight: 20.4G&lt;br&gt;Product size: 14*2.5*1.6CM&lt;br&gt;Product packaging: Box&lt;br&gt;Package Content:&lt;br&gt;1x labial membrane&lt;br&gt;</t>
  </si>
  <si>
    <t>http://154.7.29.163/SVEzM2p2Q1ZZaFJDTzFKd2xLb1pKR21FU09MTU4zRnhCY1AzVk1FeDdSRW9LdDdmRXI4T0Q0UW9RMjZNRGFqQklSNlFQL1h0TFE4PQ.jpg</t>
  </si>
  <si>
    <t>http://154.7.29.163/S2RWaDdoQkVDNW1wYnhTOENlUG5Hc3BTMW5CamRsRUxsQ0xOVkx4ZEtBakppN3BSbDRsbXJqUlpEVG9jN09odVE2V0VLTVcvTGVRPQ.jpg</t>
  </si>
  <si>
    <t>http://154.7.29.163/RTUzNEsydjh3dWlqNGc5OGpWOG9GdngvejNhenpHRlEvY3hmcDZScVA0azNRanFsaGFOZVVLQ09CSWNDelk5TU9PUUI0YUVKdDNNPQ.jpg</t>
  </si>
  <si>
    <t>http://154.7.29.163/b2VZRW55d1RVZ0tyYlVlTmR2N3V0R0Z0MjJQMWZIeEtFTldJMGxTQTZJVy9PSnZORVVveW1rMUtLN3M5UVM1aXZJdHFOdE4rYmswPQ.jpg</t>
  </si>
  <si>
    <t>http://154.7.29.163/M3BObm9iZlF3elpPSWRRUC85cXh4WG1Qb3BCNFBkR3ZXb2wrdXp2cG15MU1JeThVa3BiMFYxdjJQcmQzcFNFNDNXU3l0WS9TbzRnPQ.jpg</t>
  </si>
  <si>
    <t>http://154.7.29.163/ME9Kc2RzL2dzRVF4R2hTTnZMTU5RNmErUng3a2tSUGdDdjI3bFZwYnppZ2Eyb2xIMU5UalVIOFk2WU1keVRIY0cxd2Q4VnBWdWpJPQ.jpg</t>
  </si>
  <si>
    <t>http://154.7.29.163/WU0xWHpsTUN6OFhpRFJ2ZEo0TnFwNDgxc2t0ZjRLUFlwKzI2R2lGU3hISWlUUDEwY2JPR2lWNXRvNFZ2K1oxdlF6Z3pudDRnTi93PQ.jpg</t>
  </si>
  <si>
    <t>http://154.7.29.163/ME5BRmp4Z1B3QWV3SXVMZndrZXdqZXFvdE5hTkkvRytOTmdqeXArWW11SEc2MXJnbUxUK3c2ODVNdkVzTmRwVVFaM1VhcHZLTmpVPQ.jpg</t>
  </si>
  <si>
    <t>Improve dryness, moisturize and moisturize, lip color, and reduce lip wrinkles.</t>
  </si>
  <si>
    <t>Deep moisturizing removes dead skin and repairs keratin.</t>
  </si>
  <si>
    <t>Improve deep nourishment of lip lines, making the lips soft and .</t>
  </si>
  <si>
    <t>The bright and moist red color of the lips is more attractive.</t>
  </si>
  <si>
    <t>Soften and exfoliate the skin, dead skin, and moisturize the lips.</t>
  </si>
  <si>
    <t>http://154.7.29.163/aEU1amNJRlJ0b3hlRk43ejZBeEhvbnppTjc0S0I5QS9xY2d5V0FGLytRZVBCZ0pPVFRKblk5VldEL2NiMTl2T2JXeVJNY3hkRXg0PQ.jpg@100</t>
  </si>
  <si>
    <t>2WXX20240826-MFF24W429WW3</t>
  </si>
  <si>
    <t>Herunwer Body Butter Reduce Wrinkle Cream Moisturizes &amp; Cleans Skin Moisturizes &amp; Moisturizes Fine Pores Brightens &amp;Reduce Wrinkle Body Cream</t>
  </si>
  <si>
    <t>http://154.7.29.163/bGF5TXEwdzdWbTNHRy9GNXI3QTlVNkdhSlVCL1k5eU5udk9rWmJCaVNvbFJiTStQZjJIa24zTUpXbVp2VlBNT0EyUmNEckFKT21nPQ.jpg</t>
  </si>
  <si>
    <t>Body Butter Reduce Wrinkle Cream Moisturizes And Cleans Skin Moisturizes And Moisturizes Fine Pores Brightens And Reduce Wrinkle Body Cream&lt;br&gt;Features:&lt;br&gt;Moisturizing and Moisturizing: The body butter Reduce wrinkle cream contains  natural  and moisturizing ingredients, which can deeply moisturize the skin, improve dryness, and keep the skin hydrated for a long time.&lt;br&gt;Shrink pores: The active ingredients in the product can help shrink pores, making the skin more delicate and , while improving the skin's self repair ability.&lt;br&gt;Reduce wrinkle firming: Contains Reduce wrinkle ingredients that can stimulate the production of , improve skin elasticity, reduce wrinkles, and keep the skin tight and elastic.&lt;br&gt;Brightening skin tone: Using body creams containing whitening ingredients can help inhibit the generation of melanin,  skin tone, and make the skin more radiant and radiant.&lt;br&gt;Cleansing the skin: Contains deep cleansing ingredients that can help  dirt and aged keratin from the skin, making it cleaner and promoting the absorption of subsequent  products.&lt;br&gt;Product Description:&lt;br&gt;Name：Body Butter Reduce Wrinkle Cream Moisturizes and Cleans Skin Moisturizes and Moisturizes Fine Pores Brightens and Reduce Wrinkle Body Cream&lt;br&gt;Weight：119g&lt;br&gt;</t>
  </si>
  <si>
    <t>http://154.7.29.163/bm9Lb2FuTS9DVzlWTE4vMDNQQWV0YnpBdG0wWnoyRXcrRVU1N2Yvd0tRWEJYWG1lNkU2M2JkUWswQTh1WVhOOU1OUzA5VHVXRm1ZPQ.jpg</t>
  </si>
  <si>
    <t>http://154.7.29.163/b3JFc2FXTlNIdko1L05iUGtZVk9UUklPQURQQkl1dHRhSVlHQlpzN01lUVgyaXdpYnFMZzFMOURxTC9IY2lvb2JQekRPTGxyeW44PQ.jpg</t>
  </si>
  <si>
    <t>http://154.7.29.163/OEZ2Z245dHNTTUlOVy8vMi9wbHo2ZnhVTUlGNkt2b0k0VnpMQnpkMGFNb3pWcE52T0ltcVJRWG92RlBnNzhmcUFPeW4xUWk2YkJrPQ.jpg</t>
  </si>
  <si>
    <t>http://154.7.29.163/V213Qm50YlhaYUJTMkpkUWZvZ2EvQVFaRm5FOE40SEx6U0ZXc3BMb25Qam9wQkZqNE9KbGkzV2NrWkE4Y1dKYURkMWZPU1dzQitVPQ.jpg</t>
  </si>
  <si>
    <t>http://154.7.29.163/TTRRUGJqMUNQSURnWGw2OWJUdTlZdnhkOVFiYm90Q3FNaWFoS1hEa3c1NDZuOHMvdEM0a2N1MWJhRVdmd0crSHhkanQyTkJ3T3JJPQ.jpg</t>
  </si>
  <si>
    <t>http://154.7.29.163/Zk1qU2c1YllqRGNsc00zL2FYcDI1YkhkVXRGZEhpbmNKUGluOU5YbEJybjBndm1veXRrWVJhNk16bFRRaVE0UjdjTFZlV1hYSDcwPQ.jpg</t>
  </si>
  <si>
    <t>http://154.7.29.163/Z2tYZ1RIeGd4Vmg4azhMSVNlVUdlSGNDZGR1M1hjeE55OWtVS1QzelVob1ZYM0NxT000dTc5N2tDOElHTE1UWGt1eE0xdno3SS9jPQ.jpg</t>
  </si>
  <si>
    <t>http://154.7.29.163/SjNJUzFvUnRDQmtyOWtPYUcrRGhtVVBrQnY5cFBWSnFuckpmWmFucmhubWZnNTBlZFJIVFo1ajFWcmw4N005KzZWY0o1MzBlSFdzPQ.jpg</t>
  </si>
  <si>
    <t>Moisturizing and Moisturizing: The body butter Reduce wrinkle cream contains natural and moisturizing ingredients, which can deeply moisturize the skin, improve dryness, and keep the skin hydrated for a long time.</t>
  </si>
  <si>
    <t>Shrink pores: The active ingredients in the product can help shrink pores, making the skin more delicate and , while improving the skin's self repair ability.</t>
  </si>
  <si>
    <t>Reduce wrinkle firming: Contains Reduce wrinkle ingredients that can stimulate the production of , improve skin elasticity, reduce wrinkles, and keep the skin tight and elastic.</t>
  </si>
  <si>
    <t>Brightening skin tone: Using body creams containing whitening ingredients can help inhibit the generation of melanin, skin tone, and make the skin more radiant and radiant.</t>
  </si>
  <si>
    <t>Cleansing the skin: Contains deep cleansing ingredients that can help dirt and aged keratin from the skin, making it cleaner and promoting the absorption of subsequent products.</t>
  </si>
  <si>
    <t>http://154.7.29.163/Nm5Bc2p5Y2lJdldCQ2tnRzc1TmJZSGEwOEswSW5CLy9ENUFEelRPR2NhL2lBZmpQVmxPZDhybWxoVEVuUjJPWkR1MHhUd3ArRTFJPQ.jpg@100</t>
  </si>
  <si>
    <t>2WXX20240826-WYD24W5W2WW4</t>
  </si>
  <si>
    <t>Herunwer Moisturizing &amp; Nourishing Lip Oil Shiny &amp; Lip Oil Moisturizes Repairs &amp; Fades Lip &amp; Lines Lip Gloss 8ml</t>
  </si>
  <si>
    <t>http://154.7.29.163/NmFXdTdxSldkVkxOMzZ5UzFEcEdKaW5LTnRvb3ZPK2ZwT0pvM2pWS3hkMDFIODAxRXRZVm96YSs5bHowTi9MNklUVGpoaEFnZGlFPQ.jpg</t>
  </si>
  <si>
    <t>Moisturizing And Nourishing Lip Oil Shiny And Lip Oil Moisturizes Repairs And Fades Lip Lines Lip Gloss 8ml&lt;br&gt;Features:&lt;br&gt;     Our lip oil delivers a radiant that enhances your natural beauty.&lt;br&gt;    Indulge in the luxurious feel of our lip oil, leaving your lips feeling irresistibly soft and .&lt;br&gt;    Formulated with nourishing ingredients, it deeply moisturizes to repair and dry, chapped lips.&lt;br&gt;    Say goodbye to lip wrinkles as our lip oil works to reduce the appearance of fine lines for a youthful pout.&lt;br&gt;    Achieve fuller-looking lips with our lip oil, giving you a perfectly pouty and kissable smile.&lt;br&gt;Product Description:&lt;br&gt;Contains: 1X Lip Oil&lt;br&gt;</t>
  </si>
  <si>
    <t>http://154.7.29.163/MzJhUU1FYmZkSmJhTVFhRWozS25HeVZleVZCS2lCWTdVUHFhbGlpeU9pTXFiM204MUgrc1ZWTEx6a21SbzZwVGZyNTN5bkhYbFdFPQ.jpg</t>
  </si>
  <si>
    <t>http://154.7.29.163/TGtscExpNHBLZUhZTHFFT3VhazQwOG1Pa1d0M2NLUnd3T05OaDVqZDQzd0drZFl3K3phTVdsVW5TYjIrNkhwdi96bGNUZ2VGT3hJPQ.jpg</t>
  </si>
  <si>
    <t>http://154.7.29.163/RGJwSHFhdHU0R3Q2VUlaTUdHRkZoaklzQmhJS0p4VFhHV1AvTUh1cmExemFFQnNDVW9CZmlzcVJKTGdJZkVRTE9IT1dhdCsyNlhJPQ.jpg</t>
  </si>
  <si>
    <t>http://154.7.29.163/T3JuMHNiRnQ3MXhnTGE0U0pKZkcwL0RCZUpiSmYwQTlqYTg0UlN1ekxGczBFWDkweUdIMXpsM2JadkJDS2YwUTJldGFWellJL2JzPQ.jpg</t>
  </si>
  <si>
    <t>http://154.7.29.163/YStNamwxZVcrcXdWazN2ckprQ1c3eEkwVVdURUY2TVlSYVFzMmpmNlI3R1JMQWlqbjFhYTJPUHk1QUlVdGZWbUt4bWZBWXNucWo0PQ.jpg</t>
  </si>
  <si>
    <t>http://154.7.29.163/Rkt6UmtjZjNyWXVQQlo2ZzlwTnNQRGlZeXoyZ0RWZVEvS3NkL0NEQ0RFcjBKMVc5UHBIN2FGWEZZamNaZUw5dllNMGhOazFrNURzPQ.jpg</t>
  </si>
  <si>
    <t>Our lip oil delivers a radiant that enhances your natural beauty.</t>
  </si>
  <si>
    <t>Indulge in the luxurious feel of our lip oil, leaving your lips feeling irresistibly soft and .</t>
  </si>
  <si>
    <t>Formulated with nourishing ingredients, it deeply moisturizes to repair and dry, chapped lips.</t>
  </si>
  <si>
    <t>Say goodbye to lip wrinkles as our lip oil works to reduce the appearance of fine lines for a youthful pout.</t>
  </si>
  <si>
    <t>Achieve fuller-looking lips with our lip oil, giving you a perfectly pouty and kissable smile.</t>
  </si>
  <si>
    <t>http://154.7.29.163/Y0VFQ2szUkZQZGN1R2VRUjlCTkFNcW01SkZtYXFQVXRidGxYd2NZZEwxb214T0kwS1dkS2JyL21TZkg4RWR2TzQrL041Vjl6cEUwPQ.jpg@100</t>
  </si>
  <si>
    <t>2WXX20240826-WYD24W5W2WW5</t>
  </si>
  <si>
    <t>Herunwer Mini Lip Oil Lip Glaze, Fat Lip Oil Drip Hydrating Lip Glow Oil Big Brush Head Moisturizing Lip Gloss, Shiny Transparent Tinted Plumping Lip Oil Long Lasting Nourishing  8ml</t>
  </si>
  <si>
    <t>http://154.7.29.163/eGNIb1Nzd2tMenhqVm5uNjRoV0NySkFJWjZ6TEpBVkJCT2RoaEdzME9YWXlFcUFmajk0bjl2eUJxWEZEeFN0TUp1Z00yd1lWdjdFPQ.jpg</t>
  </si>
  <si>
    <t>http://154.7.29.163/MTRKWkp0TWJmeUsvdk94YmZJTWl3RitRQTQyM0hkZFlzdi9EcmFkZThad0dIcW9xNEE1bWg4ZUZ6WCtwRXR3ZEJyNXdycHlPTWdzPQ.jpg</t>
  </si>
  <si>
    <t>http://154.7.29.163/SHEwWHBYR2Q5c0xaSDRLQjF1M0I3YUcrNUZZc2FkZk1jUEdpTzFSOWdsZXppbDZ3akFLc3d4WDNuaEpnQ3dKS3hyRkVQRUo5YXh3PQ.jpg</t>
  </si>
  <si>
    <t>http://154.7.29.163/MEgxdkhMWmlHV3FlY3VzOE5xa2dFWEJtRGtHTGh6cU5QSUlRWG50RkhWaFNOaGpERTM2T2xnWFVUSjAveDBmaityOXp5OElmMWhBPQ.jpg</t>
  </si>
  <si>
    <t>http://154.7.29.163/NGpEMHNWcHduSTV1aDZHbmxQeXBsL2t1MUFpZWx5Qjh3V2xON2VaVURmSEk2OHR5Ry9vYkt4TWd0NTUxeHQydmE0Rmoyak4yWE80PQ.jpg</t>
  </si>
  <si>
    <t>http://154.7.29.163/VTlxdEZyRWJXc1VZQko2VVF0cllVUkcyZHNqOVpPcEhiWlR1K2NDL3JNMkcyUWhMb1lnNDJrTWJ6NHo2LzNhYk5WSS9WMWFDYVo0PQ.jpg</t>
  </si>
  <si>
    <t>http://154.7.29.163/b1NDY1JqMzNCREN1NUlZZ2NGQ0d6Z1hGcWM0aWxjeHlFUGxadVBBeHoyS2Y0VVRsaWcyeEVrbnpvNVlwSVFUbkVacTBNSmg4aGd3PQ.jpg</t>
  </si>
  <si>
    <t>http://154.7.29.163/cDd5Mmo4d3hXNmFPTUp1cnhCNm1FR2o0QUtBQWVPaXZoUTlJY3dSMHlpMDRhZW9McXdYYm1IWmd0ZGF3Uld4ZTNBRVFsS0QxckMwPQ.jpg</t>
  </si>
  <si>
    <t>http://154.7.29.163/bGhiQVV2b3Y2ZGtaQUR3UkNjL0krQmtkN2hkZ3h0YTd1dS9rUC9lSDdsTm8yZlphWHJoamhyV1Z5RG5KUTdXTE5EaHcraTRvQU1ZPQ.jpg</t>
  </si>
  <si>
    <t>http://154.7.29.163/ZVZoOGZNak9IcXVmbTliUnRLTDdNeDJtc0drb0w3eTBtSS8zMW5Kd0VXTmVTbGs3VGp3UHFlNTVNRG5XdHN1UTdma2l6cWJIQS93PQ.jpg@100</t>
  </si>
  <si>
    <t>2WXX20240826-JHX24W5W3WW2</t>
  </si>
  <si>
    <t>Herunwer Hand Lotion: Nourishes Very Dry Hands, Protects Skin, Teacher's Gratitude Gift Set</t>
  </si>
  <si>
    <t>http://154.7.29.163/bjYyMWowNzlQM0hiSzJMOUhQNSszbWozaG1mbFdWa3F3UHdBN2JpbktQV1pwbFR6ZkV0aWV2bHVHcGttZUZ5eStzT2RhbEZ3Ly9VPQ.jpg</t>
  </si>
  <si>
    <t>Teacher's Gratitude Gift Set Hand Lotion Gift Set Teacher's Moisturizing Hand Cream Gratitude Gift Set&lt;br&gt;Features:&lt;br&gt;1. Refreshing : Our Teacher's Day Gift Hand Cream features a refreshing and captivating , leaving your skin delicately fragrant throughout the day.&lt;br&gt;2. Hydrating and Nourishing: Formulated with moisturizing ingredients, this hand cream deeply hydrates and nourishes your skin, leaving it , supple, and revitalized.&lt;br&gt;3. Brightens Complexion: Designed to enhance your natural , our hand cream helps to  and improve the appearance of your skin tone, giving you a radiant complexion.&lt;br&gt;4. Silky  Texture: Indulge in the luxurious feel of our hand cream's silky  texture&lt;br&gt;5.Thoughtful Gift for Teachers: our teacher's day gift set combines beauty and practicality, suitable for teacher's day, teacher appreciation week, teacher birthday, teacher retirement, student graduation gift for teacher, nice gifts for preschool teacher, new teacher, daycare teacher, end of year teacher gift,  teacher gifts Product Description:&lt;br&gt;Cope with dry weather:&lt;br&gt;Our hand cream set can effectively  dry and cracked hands, provide enough protection for you in the dry season, and send a thoughtful and useful gift for your  and relatives&lt;br&gt;﻿&lt;br&gt;Teacher themed appearance:&lt;br&gt;These teacher gifts from student are not just practical, they are also thoughtfully designed. Each gift comes in a teacher themed style, making them appealing and appropriate gifts for teachers.  printed on the products can  the theme well, look cute and lovely&lt;br&gt;Specifications:&lt;br&gt;Material: as the picture shows&lt;br&gt;Color: show as the picture&lt;br&gt;Hand cream: about 4.33 x 1.57 inches, 30 ml in capacity *5&lt;br&gt;</t>
  </si>
  <si>
    <t>http://154.7.29.163/Nzk2YnhmSjMyem5hZDJVKzlRUEZzenBVWGdWbFp6dUdlMU41dVQ1bzNDYWVxSWFicUJVNGhFTG1qdlMybTRUUFpFRndaekU3MXh3PQ.jpg</t>
  </si>
  <si>
    <t>http://154.7.29.163/Q2FCUVdhbzROYS81eitLMmtQQzBEZkVaMWRDeWQvRUFvY3h4UU9DNTI2Y0RuOFVSK2s4dWs0a2tVQ0hWSkVMYTAzbkxYeEE2SGQwPQ.jpg</t>
  </si>
  <si>
    <t>http://154.7.29.163/N1pRc1lGNUM5MDhVTFU0UktzUjcxUkVuVnRsb3JBSVZzOWYvZVpGZTRpaDc3MndZaXRLdzAyMWVvL21kZElydEhzaEROaStuam1FPQ.jpg</t>
  </si>
  <si>
    <t>http://154.7.29.163/a3Q4dEE2RTdzdnYzb1BWM3g4c295OWpIWXBzbUY0aVVzRVRVU25iVlJSVDI0RHdaZWppTFhyU2d1dUNwK1RMMUZaVnRuakREdTlFPQ.jpg</t>
  </si>
  <si>
    <t>http://154.7.29.163/eUh1YTFhMGwydzVpMXJ5emlCMUZIK1NNYkg5d1poWk11eFlDZXIyaWhBei91OVoyTFJTL1M4bDl0NVlBOEJHYTlKR25wUDNMRGhFPQ.jpg</t>
  </si>
  <si>
    <t>http://154.7.29.163/RnVkNWNZRFpFTlZjSUFWSFlVSWVDQzkzZWpLT2NLS3MyRlUvVmdCUUdIQmVvWmFFVWY2Vk9mMkhlMm9TUlRIMlNrVnRMK2ZJYlBBPQ.jpg</t>
  </si>
  <si>
    <t>http://154.7.29.163/cEhLamdTYkcza1B0bDZoM0xJNTBxTXJEbS9rTjZjNks1eGU5NTQ1RkRWeGVhR2J1VUNub2c0MmhBNXFzcG1pMTBTZzB3T0g1ZUtzPQ.jpg</t>
  </si>
  <si>
    <t>http://154.7.29.163/YnhmY2IyOFFkWVM1RHdNNWJJanJBeXVsWlVwOU4rYVUyTmEveGM3Mk9HcXUxSEhwNTIwWWluTGtkTndQR2RUWmQraVdBY2xSRkR3PQ.jpg</t>
  </si>
  <si>
    <t>1. Refreshing : Our Teacher's Day Gift Hand Cream features a refreshing and captivating , leaving your skin delicately fragrant throughout the day.</t>
  </si>
  <si>
    <t>2. Hydrating and Nourishing: Formulated with moisturizing ingredients, this hand cream deeply hydrates and nourishes your skin, leaving it , supple, and revitalized.</t>
  </si>
  <si>
    <t>3. Brightens Complexion: Designed to enhance your natural , our hand cream helps to and improve the appearance of your skin tone, giving you a radiant complexion.</t>
  </si>
  <si>
    <t>4. Silky Texture: Indulge in the luxurious feel of our hand cream's silky texture</t>
  </si>
  <si>
    <t>5.Thoughtful Gift for Teachers: our teacher's day gift set combines beauty and practicality, suitable for teacher's day, teacher appreciation week, teacher birthday, teacher retirement, student graduation gift for teacher, nice gifts for preschool teacher, new teacher, daycare teacher, end of year teacher gift, teacher gifts Product Description:</t>
  </si>
  <si>
    <t>http://154.7.29.163/YTZZTHY0em4zWmlMN3I5cFFiZ2lFY1p6YVRxeHludU1XdHpIbGdSMEowQm0zN3ROSEhHbE5qOWhKVU9UZ2ZUbGJ1ZEpLZ0lHUEdvPQ.jpg@100</t>
  </si>
  <si>
    <t>2WXX20240826-WJY24W5W3WW7</t>
  </si>
  <si>
    <t>Herunwer Hand Wax Hand &amp; Foot Wax Milk &amp;  Tear Pull Exfoliate &amp;  Dead Skin Hydrate &amp; Moisturize Hand &amp;Foot Wax Hand Mask 130g</t>
  </si>
  <si>
    <t>http://154.7.29.163/K3FlUXA4cVljYVVxd2c1RWVyWU5YdWVBTit5bnU2SURPa3pZK1ByZmtvaTQ1N1Roc1pPV3d6SFY1ZjBSMkJBb2xWVzZveVluaURNPQ.jpg</t>
  </si>
  <si>
    <t>Hand Wax Hand And Foot Wax Milk And  Tear Pull Exfoliate And  Dead Skin Hydrate And Moisturize Hand And Foot Wax Hand Mask 130g&lt;br&gt;Features:&lt;br&gt;Moisturizing: Milk and  moisturizing tear off hand and foot wax hand mask contains moisturizing ingredients, which can deeply moisturize the skin of hands and feet, keeping the skin hydrated and soft.&lt;br&gt;Deep cleansing: Wax hand mask can clean the dirt and aged keratin on the skin surface, making the skin cleaner and fresher.&lt;br&gt;Exfoliation: Tearing the hand and foot wax mask can  keratin, making the skin on both hands and feet smoother and more delicate.&lt;br&gt;Whitening: Milk and  ingredients have whitening effects, which can lighten skin dullness and make the skin brighter and more even.&lt;br&gt;Soothing and repairing: The hand and foot wax hand mask contains soothing and repairing ingredients, which can  problems such as dry and rough skin on hands and feet, making the skin healthier.&lt;br&gt;Product Description:&lt;br&gt;Name: Milk  Moisturizing Tearing Hand and Foot Wax Hand Mask&lt;br&gt;Content: 130g&lt;br&gt;</t>
  </si>
  <si>
    <t>http://154.7.29.163/eW4vNWF3M2oxS2tPS2ZLbEVGRUtJUVJKVTNqMnBJQTFPVnZDcVR2bkhRb1psNzF3Z0Q2b0FSak8vWHFwUkJJYjZ1bHoxZGpVWHQ0PQ.jpg</t>
  </si>
  <si>
    <t>http://154.7.29.163/Q25PZFhtaXducTIzWW90ZWw2VzloRVRJZTc3ZktIZmQ0YXhwaVM1TDdDRnVUQ0UzVGJaUjU4UUFGeVpiVDN3VzlmRUpnNFBQTS80PQ.jpg</t>
  </si>
  <si>
    <t>http://154.7.29.163/NTRLaUFNR21hRkkzR2NhekZrY3FRcGhIL25GbGRWTit1eG5uTGFoOWZFdUFVdkdJOW93cmNWVXVnWk5jRGVMWDZvN3RWY1lOV2Z3PQ.jpg</t>
  </si>
  <si>
    <t>http://154.7.29.163/ZnBXVW1tMElucEM0RGdIMTN4NjdtSjRPL2hDL3kxUUFiZ3VPN3Zwd3lCRnA3R3o4TmFLYjlVdEI2V3o2Umx2UlZRSTJNL1J3cThJPQ.jpg</t>
  </si>
  <si>
    <t>http://154.7.29.163/aDgwa2VEenVIZjA2WjRGSzJnbW5KUVp0T0VHV2FMelE1aWV2WjJZN2c5N1o1YzRwZ3VVKy9LcW1raC9ock9FVVFTNGU3LzErZ0lvPQ.jpg</t>
  </si>
  <si>
    <t>http://154.7.29.163/N0xWWEdZZGppTVBSMU5PbURSZ0xRNmdvdC95STZNM3Q0aUZWL2lBcFdpdTdQYkh1dC91VG9NcWFCWVo2Yi9DblcvVFFFcndEUnVvPQ.jpg</t>
  </si>
  <si>
    <t>http://154.7.29.163/Q2lFWnBuSmVjSE1hMUcvVENsWFRvalBybStqMGh6aXlqT2x3TWMrdytsaHNiamRUdmNLM0tya0N1N1pEUTBVMUswNUZaaGlWcktzPQ.jpg</t>
  </si>
  <si>
    <t>http://154.7.29.163/aFRudGRnZkQ0QVpVSU5DWEdRcmlFaDV3cVFaczNlekIxQXhOYlk5OENSSm5oQTFkb2xRMkkrdU12c1VsQ3J1MjFWTG9tbXV6MG0wPQ.jpg</t>
  </si>
  <si>
    <t>Moisturizing: Milk and moisturizing tear off hand and foot wax hand mask contains moisturizing ingredients, which can deeply moisturize the skin of hands and feet, keeping the skin hydrated and soft.</t>
  </si>
  <si>
    <t>Deep cleansing: Wax hand mask can clean the dirt and aged keratin on the skin surface, making the skin cleaner and fresher.</t>
  </si>
  <si>
    <t>Exfoliation: Tearing the hand and foot wax mask can keratin, making the skin on both hands and feet smoother and more delicate.</t>
  </si>
  <si>
    <t>Whitening: Milk and ingredients have whitening effects, which can lighten skin dullness and make the skin brighter and more even.</t>
  </si>
  <si>
    <t>Soothing and repairing: The hand and foot wax hand mask contains soothing and repairing ingredients, which can problems such as dry and rough skin on hands and feet, making the skin healthier.</t>
  </si>
  <si>
    <t>7.6*7.6*7.2CM</t>
  </si>
  <si>
    <t>http://154.7.29.163/NXRtODYxYXZpWDZwSk5UUGVCN09FeXJmcDNpK1orSmdyNFJvVEx6MFV2VFNKd0RXaXlzUk45VEJIb051S2dZVGh2bjA3WFdFR0hjPQ.jpg@100</t>
  </si>
  <si>
    <t>2WXX20240826-MFF24W5W3WW3</t>
  </si>
  <si>
    <t>Herunwer Bee  Slimming Body Shaping Cream Firms Arms  Belly | Beautiful Legs To Reveal Curves Massage Body Shaping Cream | Skin Tightening Cream</t>
  </si>
  <si>
    <t>http://154.7.29.163/VkN5aEluYW1lUDVHV29aektXdDNqUW5kMjNQWkJXYm1sbmlqSTVtYVZ5YjRmelFSSTNzdE9tL3NwcURZTFJJdXB2QWcxYnRqZTQwPQ.jpg</t>
  </si>
  <si>
    <t>Bee  Slimming Body Shaping Cream Firms Arms  Belly And Beautiful Legs To Reveal Curves Massage Body Shaping Cream&lt;br&gt;Features:&lt;br&gt;   Bee composition: It contains bee ingredients, has the effect of firming the skin, promoting circulation, and can effectively improve the relaxation of arms, belly, and beautiful legs.&lt;br&gt;    Slimming: Unique can deeply moisturize the skin, help excess and edema, shape curve body, and make the skin firmer and elastic.&lt;br&gt;    Massage body: combined with massage to promote product absorption and achieve a better body shaping effect.&lt;br&gt;    Multi efficacy: In addition to the tight body, it also has a variety of effects such as nourishing and moisturizing, diluting fine lines, and improving skin elasticity, and comprehensively protects skin health.&lt;br&gt;    Suitable for multiple parts: It can be used for multiple parts such as arms, belly, and beautiful legs to help improve the relaxation problems everywhere and show the perfect body curve.&lt;br&gt;Product Description:&lt;br&gt;Name：Bee Slimming Body Shaping Cream Firms Arms Belly and Beautiful Legs to Reveal Curves Massage Body Shaping Cream&lt;br&gt;Weight：43g&lt;br&gt;</t>
  </si>
  <si>
    <t>http://154.7.29.163/YXF5VGJsVTdSRHdLeENTcE9NcEdZNFRNZUJQc2gvS3lQKzQ0bjVzODNOZHZvdWlvam03cnJucDdvVkd1aTRvUEowVFE0NWJsQ0pRPQ.jpg</t>
  </si>
  <si>
    <t>http://154.7.29.163/WU5UbjIzdnNlZkExMWJHbWFibTNtVXFiSEZoeU13azV4US9rMk1NZmZ2OHRnd1kvVENIeEwxQk85b1MrVFBJZUhzRk5aejBwQ1BvPQ.jpg</t>
  </si>
  <si>
    <t>http://154.7.29.163/Wlo1VG54azMvRFcvWTFFWGZaK3RSOUErc2Mra25LVkJuMWxvQ1FkWmlYSWR4QktOYXZzaWhuRUZDT1RpUEsxTFlWKzE3c0N2UW5ZPQ.jpg</t>
  </si>
  <si>
    <t>http://154.7.29.163/NU9uSnBRdlpJM0x6N09rQkloWXQ4UGNuaTV1U3ZQUDVSVkpMNzdhTkZKMXR4akdVWklYaTZVaHlhSjc4eTROSWVEdnV2NlAwaWJVPQ.jpg</t>
  </si>
  <si>
    <t>http://154.7.29.163/MTBjNlZPOGZqWjNLaWtnbjcwZEphZEhONFhIK0ZETmJJS2s1d2hndUY2L1R2enhzWnhkTkVZQ2gzQithMGQxRjQreGhNV0p6eU5zPQ.jpg</t>
  </si>
  <si>
    <t>http://154.7.29.163/RHNwQ283TVh2RFpydVl1VnZqczRubGVnWHRXbnltZUFHeFlXaWxjWGpXNkNVRXFRSGdGOTA2WFQ2aTNDK0hnajNmdEg4TE1lS0dNPQ.jpg</t>
  </si>
  <si>
    <t>http://154.7.29.163/eXFtMUE0OE5qR0F1ejBpNGFlTTVrelN3Ry9qMS93cXJOcVZmRDdxaWFpbXExVDNDZjVSbzNkYXNpWHlteWhBWUhwQkoxcHRGWWVzPQ.jpg</t>
  </si>
  <si>
    <t>http://154.7.29.163/c2tHMHMxNmoyeUl0eVdGeVJqRWhwdWtHNmVrNTdQWllQUEhVdnNBbDRzamlTSCs5TlpLTnZzSzlTak9oWmNLR3NKZU9aNmN2eHVvPQ.jpg</t>
  </si>
  <si>
    <t>Bee composition: It contains bee ingredients, has the effect of firming the skin, promoting circulation, and can effectively improve the relaxation of arms, belly, and beautiful legs.</t>
  </si>
  <si>
    <t>Slimming: Unique can deeply moisturize the skin, help excess and edema, shape curve body, and make the skin firmer and elastic.</t>
  </si>
  <si>
    <t>Massage body: combined with massage to promote product absorption and achieve a better body shaping effect.</t>
  </si>
  <si>
    <t>Multi efficacy: In addition to the tight body, it also has a variety of effects such as nourishing and moisturizing, diluting fine lines, and improving skin elasticity, and comprehensively protects skin health.</t>
  </si>
  <si>
    <t>Suitable for multiple parts: It can be used for multiple parts such as arms, belly, and beautiful legs to help improve the relaxation problems everywhere and show the perfect body curve.</t>
  </si>
  <si>
    <t>http://154.7.29.163/eWJkMDVJMDFIaXBHaTlNZ05Rb2R2UGV3TXdyaHcvZEQreEowL09YSUlwbkxVcElYeTRETmpFRTh3d3hVVERuYm00aUxpZDRsZkFjPQ.jpg@100</t>
  </si>
  <si>
    <t>2WXX20240826-CQQ24W5W6WW3</t>
  </si>
  <si>
    <t>Herunwer Deep Moisturizing Hand Mask | Hand Nourishing Mask | Deep Moisturizing | Crack Care Hand Mask 30ml</t>
  </si>
  <si>
    <t>http://154.7.29.163/NFFkdWYrWTFZcENOZ2I1TlgrTGloNlA1UkVXbEhCT01tNXFxNG5CU0lEdFE5RlVhQmFGQjhnSjNWb0VROXkyV2VsR1NHSGkyeEZjPQ.jpg</t>
  </si>
  <si>
    <t>Deep Moisturizing Hand Mask Hand Nourishing Mask Deep Moisturizing And Crack Care Hand Mask 30ml&lt;br&gt;Features:&lt;br&gt;1. Helps  and  dry and rough skin, making your hand skin softer.&lt;br&gt;2. It can deeply moisturize and nourish your hands, keeping your hand skin moisturized.&lt;br&gt;3. Helps even out the skin tone of your hands, improve your skin texture, and make your hands whiter.&lt;br&gt;4. The ingredients are mild, not irritating to the skin, and suitable for all types of skin.&lt;br&gt; DIRECTIONS OF SAFE USE：&lt;br&gt;1. Clean and dry your hands&lt;br&gt;2. Take out the gloves from the package, tear along the perforated  and put on the gloves&lt;br&gt;3. Wait 20 minutes and take it off.&lt;br&gt;Product Description:&lt;br&gt;Net weight:3 pairs&lt;br&gt;Gross weight: 92g&lt;br&gt;Product size: 11*16cm&lt;br&gt;Product packaging: Box&lt;br&gt;Package Content:&lt;br&gt;1 box of hand masks (three pairs)&lt;br&gt;</t>
  </si>
  <si>
    <t>http://154.7.29.163/T0Vod0dWVGRqU2VwRXZ3K21lRWVzdnJnbjZqUUJYYkExT3hFY1ZralRWVmRWVE1Ga21adXl5OUZ4TmVvV0hVcFBuK3ZMb2lGM2xzPQ.jpg</t>
  </si>
  <si>
    <t>http://154.7.29.163/L240L3pkN2hTeUJicEhRdndaZTVPK29nZXZydWo0TzlXM2VjT3RKQlRmV3Zhd3ZxL2dhNE5HTlFhZjBzZENGZFRicUZNRjRoSm5FPQ.jpg</t>
  </si>
  <si>
    <t>http://154.7.29.163/Z0RDc2wyLytvSkRlRjZKZEFwN0UrdmJhTkV6aGJyeDRGTGswZldCS0tuaE9lNmxJOSswM2E5QjM4OFVwbkNVRmlwNFo2Q1E0MFBNPQ.jpg</t>
  </si>
  <si>
    <t>http://154.7.29.163/TDlZT1ZNakJtdXlXK3oya05TVHIwU3d3Q1ZCbm5UUmpiT3hkR1FqYTJkUGd3cWlVbmJXSjNoWThBVUp2OURnY3JBSldOWVEwSXNRPQ.jpg</t>
  </si>
  <si>
    <t>http://154.7.29.163/TlRaeXplNS9sYWRrcFd2R2VBdjhwd2lnT2d5VnhXQWtTeVZLejEyWG1VSENoMTlCenFKQUlRRUJhUWMzSXJUTG9lK2s4aDIxR3pjPQ.jpg</t>
  </si>
  <si>
    <t>http://154.7.29.163/UjF4WFBoT0MxWW8wNnN3TjA3RXVNZjRsdk1PUEZwc05rcmEzc1N5dVFEWm9KZXVCRFU2c1dwenV1WDdaekxBZmk5OVdiMlExQTRFPQ.jpg</t>
  </si>
  <si>
    <t>http://154.7.29.163/VTBtVnpFcHZzTVdjVG1FYkw3N01EREpwb1RVeTY5dk1VVHViN244UTBuelRjbVR1NWF5ZlhYZzdORnpSRUF5SDZmWThpUTNsOFkwPQ.jpg</t>
  </si>
  <si>
    <t>http://154.7.29.163/aXdOdjA3RGFuK3JZN2kxaHo1L1k3aE1OeEJGTHpHY2ZmUVdNd3BheFkxUDVQU0lCR0o0SzY4L1BzSWl5MC9qa3ZoWWgxUGJ3b2lrPQ.jpg</t>
  </si>
  <si>
    <t>1. Helps and dry and rough skin, making your hand skin softer.</t>
  </si>
  <si>
    <t>2. It can deeply moisturize and nourish your hands, keeping your hand skin moisturized.</t>
  </si>
  <si>
    <t>3. Helps even out the skin tone of your hands, improve your skin texture, and make your hands whiter.</t>
  </si>
  <si>
    <t>4. The ingredients are mild, not irritating to the skin, and suitable for all types of skin.</t>
  </si>
  <si>
    <t>http://154.7.29.163/T2F4ek9yVm5UdzQ1MXpieHdIMlRuRjFWNmZ4eHBmT21EandMNWc1TmM1Y0tmU0FCQ1dQNHJIdEZER2JsZVE2MzFPdXpLOHY4OEJvPQ.jpg@100</t>
  </si>
  <si>
    <t>2WXX20240826-WYD24W5W7WW2</t>
  </si>
  <si>
    <t>Herunwer Sulfur Cleanser Sulfur Exfoliating Cleanser Absorbs Excess Oil Reduces Acnes And Cleanses The Skin Suitable For Rosacea Skin Care &amp; Reduces Breakouts &amp; Cleanses Skin 100g</t>
  </si>
  <si>
    <t>http://154.7.29.163/NmoybGtjQngrN2praUIrVFcxb2R5YWlhY3VsN0R0YW1sOEYwSDh5Ykt6OTRabXM1N0lOOEcvUHN0Q2hCOXB1K1FsNzk3VEZqSHNJPQ.jpg</t>
  </si>
  <si>
    <t>Sulfur Cleanser Sulfur Exfoliating Cleanser Absorbs Excess Oil Reduces Acnes And Cleanses The Skin Suitable For Rosacea Skin Care 100g&lt;br&gt;Features:&lt;br&gt;special-purpose ACNEs CARE: Designed specifically for acnes-prone skin, this sulfur exfoliating cleanser is uniquely formulated to gently cleanse skin, reduce the appearance of breakouts, and effectively  new ones from forming.&lt;br&gt;Absorb excess oil: sulfur ingredients, it can effectively absorb excess oil on the skin surface, control , make the skin fresh and non-greasy, and reduce the growth environment of acnes.&lt;br&gt;Exfoliating effect: The fine exfoliating particles can gently removed aging cuticles on the skin surface, promote skin , make the skin smoother and more delicate, and reduce acnes and acnes marks.&lt;br&gt;Natural ingredients: It uses natural sulfur , does not contain artificial additives and chemical ingredients, is gentle and non-irritating, and is suitable for sensitive skin and skin troubled by long-term acnes.&lt;br&gt;Suitable for different types of acnes: Whether it is cystic acnes or rosacea, this cleanser can provide effective care and care, bringing you a refreshing and comfortable cleansing experience, allowing you to regain confident and beautiful skin.&lt;br&gt;Product Description:&lt;br&gt;DIRECTIONS OF SAFE USE：&lt;br&gt;1. Wet your face with warm water&lt;br&gt;2. Take an appropriate amount of cleansing milk and rub it into foam, then use foam to gently cleanse your face in circular motions.&lt;br&gt;3.Finally rinse with clean water.&lt;br&gt;Package includes：1x Sulfur exfoliating cleanser 100g&lt;br&gt;</t>
  </si>
  <si>
    <t>http://154.7.29.163/a2J5b1MxYTJMQlo3WnVSNjQwb0RsaXFxTDQ4Y2V4Mk1TWmV2MGd0RzRjV0hveUI0SlVBM0VzV3g0NFpLdnkzakh2eUpDTCtRYnJZPQ.jpg</t>
  </si>
  <si>
    <t>http://154.7.29.163/WGFBUzRPaE0yUWtkYUJzRGVOVFhDYXVOeEN5R1gwb2pudCtRcTBIUDZzdFlrMm1GU3hOT2RtQ1c4K3ZIdFh0eHA0MnNzMkpuTVowPQ.jpg</t>
  </si>
  <si>
    <t>http://154.7.29.163/c3pXZ1NQdSt3ZTNVM1JSZVdRNVYrOXI0WENlS0FSSFdwbUpqd0dPY1RxY0NrN3M4Nm14QS9EeUhJeCtBUGhrcTVoVTVVekFZakZzPQ.jpg</t>
  </si>
  <si>
    <t>http://154.7.29.163/TmF2UXkzU0JqbDNrSlBjZHM2U2tCZ0ROQjJ0bmlUQlZHd1o1c2pqc056cnRkTTJaUmJrTzNGMk1TZ2Zxdms2T1crbkc4RGlMSzlBPQ.jpg</t>
  </si>
  <si>
    <t>http://154.7.29.163/QmkrWEdaZHV1SUFDekF1K0o0WG9XK2ZLOS9PSGVpdDVuODlzK0c4R3Z5ZmllOGZERjB2ZDNhTTBFQUFKd25BRStPRitMYXJYQnVJPQ.jpg</t>
  </si>
  <si>
    <t>http://154.7.29.163/NmtSbkUzWGs1TXJWRllnMnpmazNsdjdiU0JldE9VS3VHV0o2R2J5M3hlZDNhQitIb25XaFJrU3J0WkxXRFpOYnpvZTcvMndvVXhjPQ.jpg</t>
  </si>
  <si>
    <t>http://154.7.29.163/U0N4U1dkeHBzM0xML3ZWNEwzZ0QycnZWRnhhNldXanN0eEVwSFd5SUVrallzOFpMbG96ZDVZVmxMbDU1Q1ZMNUxPeitzeElEUklNPQ.jpg</t>
  </si>
  <si>
    <t>http://154.7.29.163/czQ0ZlRoSnhyWTh2cE9Pc2N3dWtaQzBrTlo4WjdZNytkbTcwUldwTWs0L3JPWjIydUlPU3MvV2NmWTN3VHRYY3p2aTZEMUMxSGR3PQ.jpg</t>
  </si>
  <si>
    <t>special-purpose ACNEs CARE: Designed specifically for acnes-prone skin, this sulfur exfoliating cleanser is uniquely formulated to gently cleanse skin, reduce the appearance of breakouts, and effectively new ones from forming.</t>
  </si>
  <si>
    <t>Absorb excess oil: sulfur ingredients, it can effectively absorb excess oil on the skin surface, control , make the skin fresh and non-greasy, and reduce the growth environment of acnes.</t>
  </si>
  <si>
    <t>Exfoliating effect: The fine exfoliating particles can gently removed aging cuticles on the skin surface, promote skin , make the skin smoother and more delicate, and reduce acnes and acnes marks.</t>
  </si>
  <si>
    <t>Natural ingredients: It uses natural sulfur , does not contain artificial additives and chemical ingredients, is gentle and non-irritating, and is suitable for sensitive skin and skin troubled by long-term acnes.</t>
  </si>
  <si>
    <t>Suitable for different types of acnes: Whether it is cystic acnes or rosacea, this cleanser can provide effective care and care, bringing you a refreshing and comfortable cleansing experience, allowing you to regain confident and beautiful skin.</t>
  </si>
  <si>
    <t>http://154.7.29.163/VnVzS2dLWHFBZXlQVmdOakVUTGhZV1huc2N2bXRzVCtma2lyb3VqL3VsUWE0SEtrVldMT09MU0Nrd3J5K3pxbGQ4NlVZbGFIRjZRPQ.jpg@100</t>
  </si>
  <si>
    <t>2WXX20240826-GHM24W5W7WWX</t>
  </si>
  <si>
    <t>Herunwer Net Repair Cream:Deeply And Nourishes Dry Neck Skin Increasing For A Softer Smoother Complexion</t>
  </si>
  <si>
    <t>http://154.7.29.163/TktGbUt6SGNvNlR4a2EzdlFpODVMOEtnbFdUZXlPZUtaZmY3ckRHK3pXS1Q1cDV3bE9JdjBIRGo4NWNCUTdwbTNVV3lhV2RLbEhRPQ.jpg</t>
  </si>
  <si>
    <t>Deeply And Nourishes Dry Neck Skin Increasing For A Softer Smoother Complexion&lt;br&gt;Features:&lt;br&gt;1. Lifting and firming: in skin-firming active ingredients, it can effectively enhance the firmness of the neck skin and reduce sagging and wrinkles.&lt;br&gt;2. Deep moisturising: with deep moisturising effect, it can moisturise dry neck skin and increase the content of the skin, making it softer and smoother.&lt;br&gt;3. -aging: Contains antioxidant ingredients that help against free radical damage, slowing down the aging process of the skin, making the neck skin more youthful and .&lt;br&gt;4. Brightening: It can even out skin tone, reduce pigmentation and dullness, and the neck skin for a more even and brighter complexion.&lt;br&gt;5. Soothing and relaxing: Contains soothing ingredients to soothe the neck and reduce discomfort, providing a comfortable experience for the skin.&lt;br&gt;Product Description:&lt;br&gt;1Xneck cream&lt;br&gt;</t>
  </si>
  <si>
    <t>http://154.7.29.163/RCtHM0wrd3hKZnRETUFtZlk2SkdlVjRWSlM2MVdzMkhTeTBaaUJlVUxOY2VMMEVmanlpU3lPWnphVmhMekNZdWRiZ0NpeDl3VUVJPQ.jpg</t>
  </si>
  <si>
    <t>http://154.7.29.163/bVY5Y003S2ZQUE9WRHlxTytmb0sxMHJtU0NkMy9nd3lkUmxhckNwSjBBOEoyaXh5UW5QWTl6bnlBZ3c1dkt6OEJibU5BV3drdUQ0PQ.jpg</t>
  </si>
  <si>
    <t>http://154.7.29.163/c21KWlo3RXlyUk5SNVR2N0htTnBDdXhuYnd3UXJBY2E2YlFsa0FuVS9jZ2h5a21xWldWa0ZwUk9ieVU3cUU4cGpHM3h2TU0xUUdnPQ.jpg</t>
  </si>
  <si>
    <t>http://154.7.29.163/WEpvTXFGQXJDTnpwL3VaYUZWZnU2K0c0R0hSSGcwSy9CekZyTTR2WWpyQ0xGRnFQNjIwMVlkRGU1RXdBR3dCc1pldGFtcEQwQXc4PQ.jpg</t>
  </si>
  <si>
    <t>http://154.7.29.163/c29xZVRMb3NnSk0vR0lJbEEyKzZGM3N5M1VUaDRVeWtjT3ExOUM5S2Y1NVk1Z3BZU28waDZKWS9hS2F3cVlvZThBZTZMenc5WGp3PQ.jpg</t>
  </si>
  <si>
    <t>http://154.7.29.163/Vi95MWpkM1ZiZXNBRW1rVWxBK0dSN3JGSTNpZGhJdE5MaGlZSThlcE9rSENnTmdYT3pIVnZMSWVhL0tHSk5OclNLZk55cG9EUnZJPQ.jpg</t>
  </si>
  <si>
    <t>http://154.7.29.163/L2xIK2J5OUttM0NuUVFiVjcyS1BOOTFEbHRNMG1FaGI4WnI0YVlMb3FsRkRxdVh5VENlTWhKMDZLQjRCQ3d3c0ZPVzZWZGJwVmxRPQ.jpg</t>
  </si>
  <si>
    <t>http://154.7.29.163/SU9PMHZyQW5RakdFcXFIalZ5bys3ZVFKckwyR1dMZzl4Y3dWMjBUZE9hMHUrUkVqeE9yL2QxS0VSenpWN1JwVk1laTRNQ0tJdmNRPQ.jpg</t>
  </si>
  <si>
    <t>1. Lifting and firming: in skin-firming active ingredients, it can effectively enhance the firmness of the neck skin and reduce sagging and wrinkles.</t>
  </si>
  <si>
    <t>2. Deep moisturising: with deep moisturising effect, it can moisturise dry neck skin and increase the content of the skin, making it softer and smoother.</t>
  </si>
  <si>
    <t>3. -aging: Contains antioxidant ingredients that help against free radical damage, slowing down the aging process of the skin, making the neck skin more youthful and .</t>
  </si>
  <si>
    <t>4. Brightening: It can even out skin tone, reduce pigmentation and dullness, and the neck skin for a more even and brighter complexion.</t>
  </si>
  <si>
    <t>5. Soothing and relaxing: Contains soothing ingredients to soothe the neck and reduce discomfort, providing a comfortable experience for the skin.</t>
  </si>
  <si>
    <t>http://154.7.29.163/NTdzbSt0UU5QUUVxNldiZEpqVzZkdTBXbEMxd2p2NEhGUWo1U3h4Rk1TanJMNmUzMzFuNDlJcmFDZ3JuRVo2aStwQlpNZHFhNVAwPQ.jpg@100</t>
  </si>
  <si>
    <t>2WXX20240826-LCB24W5W8WWX</t>
  </si>
  <si>
    <t>Herunwer Turmeric Essence Lip Balm |Gently Nourishes moisturizes | Soothes Lips |Brightening And Smoothing Your Lips 5g</t>
  </si>
  <si>
    <t>http://154.7.29.163/c2tiVG5kVStXVGZlNlRGSDBEN1E2MmcrS3ZxN2wvajZ3VlNpajd4SnByUXNvSDc1ZlJKZVp6bG1PYWFHc3hHYk9USHVWbDlmbnhnPQ.jpg</t>
  </si>
  <si>
    <t>Turmeric Essence Lip Balm Gently Nourishes Moisturizes And Soothes Lips Brightening And Smoothing Your Lips 5g&lt;br&gt;Features:&lt;br&gt;Helps removed dead skin on lips, making your lips smoother and healthier.&lt;br&gt; It can provide long-lasting moisturizing to the lips and keep your lips moisturized.&lt;br&gt; Improve dark lip colors and restored color to your lips.&lt;br&gt; [As a lipstick base] This lip balm doubles as a lip base, providing a smoothed, hydrating base for lipstick or lip gloss to ensure gorgeous, long-lasting lip color.&lt;br&gt; 【DIRECTIONS OF SAFE USE】：1. Clean lips and keep them dry. 2. Apply an appropriate amount of this product evenly on the lips.&lt;br&gt;Product Description:&lt;br&gt;1x turmeric Blackening Lip Balm 5g&lt;br&gt;</t>
  </si>
  <si>
    <t>http://154.7.29.163/Z1lvcmZYZkZIK000SzR6akpydGdoRWExTzhwbVk5NGVlb2NKMkRQbmtFaUJZdmU0MU1KSVVRNDUzSUJNR2dJdVB6QUNoRE96Y1BVPQ.jpg</t>
  </si>
  <si>
    <t>http://154.7.29.163/REJnLzAwRVFVQU54N0JKdEI2eFhsWk1YMERNSlZ0OVRvZ2Q0YmVOajdvSlk0d2loNml4TU45emtkUjZmOWlTU2VKMW96T1BlaGxJPQ.jpg</t>
  </si>
  <si>
    <t>http://154.7.29.163/cGE3cFVha3h6UE0yNjdsdnIvMDNtVFlUN3R0Y0J3azhHaVNRZUYwMWNNVGZ6eldmbzYxSSsxeHdaeldHN3B1Tm1vV3VtVEViS0pRPQ.jpg</t>
  </si>
  <si>
    <t>http://154.7.29.163/c3grMy9PU3A3aW5FWFhXTHFnWjVWSEJINmZTdnJEYWFCS0JtaVJBd05nc3prZlpJTzFCUEdOeWhLaXNRYVBlZ3V5VXM0RWYvY2RnPQ.jpg</t>
  </si>
  <si>
    <t>http://154.7.29.163/cEdjTWhrd3RJT09PSUJUVHNtTUdaeDFMRWt0dUZmaUZIY0lyNXRvV1E1Z0pPcDdQTWJsYStXd0JPT3Z6dGVicC9DQk9pTUhCRERnPQ.jpg</t>
  </si>
  <si>
    <t>http://154.7.29.163/cnJ6L08waFpnVXprSmtSdGFyQnc1cjZzdUJ0R1dEYjl4THJvOTRhcnkxdWZJanRiRjRmdHJHKzN1OW94VDBZcWdQWkNqMUE1R0x3PQ.jpg</t>
  </si>
  <si>
    <t>http://154.7.29.163/K2Y4YWtRNXh5VUZaQ25sODF2aFUvSWptMWdISzNCWHNOdXZFRUliT2NnSHRMcCtIb1lNNjBFYkc1SVRmNlZYSGdpb2dRaUpZek5zPQ.jpg</t>
  </si>
  <si>
    <t>http://154.7.29.163/MWwwUzNUUlhueHpiRE5pVklla1Y2bkt6M2ZBQ1Bxd29Gd1hBTmlVOW1HSWx0empVbERINk92VnZxN0N5ZGRtYUFYVDZSd1FsN2JNPQ.jpg</t>
  </si>
  <si>
    <t>Helps removed dead skin on lips, making your lips smoother and healthier.</t>
  </si>
  <si>
    <t>It can provide long-lasting moisturizing to the lips and keep your lips moisturized.</t>
  </si>
  <si>
    <t>Improve dark lip colors and restored color to your lips.</t>
  </si>
  <si>
    <t>[As a lipstick base] This lip balm doubles as a lip base, providing a smoothed, hydrating base for lipstick or lip gloss to ensure gorgeous, long-lasting lip color.</t>
  </si>
  <si>
    <t>【DIRECTIONS OF SAFE USE】：1. Clean lips and keep them dry. 2. Apply an appropriate amount of this product evenly on the lips.</t>
  </si>
  <si>
    <t>http://154.7.29.163/cjk5NVhiVWszZnBzUXhETEJTK0xTazUyWFVYZGNvKy9NeUxxRlBvWUlINklvRzlnb1Y0NlFuSXBZV1lRMlBvWFA5SncrSGhyMnhnPQ.jpg@100</t>
  </si>
  <si>
    <t>2WXX20240826-ZYT24W5W9WW4</t>
  </si>
  <si>
    <t>Herunwer Snail Collagen Wrinkle Reduction Lotion |Moisturizing Facial Water Milk |Moisturizing Lotion 115ml</t>
  </si>
  <si>
    <t>http://154.7.29.163/bG1rZklhaFFiOGJVaVVMbFgvcHhlWlZ5SENyeUwvTDFtUkhyQktRcUs1ZjVOaVF5NTcvWW9ZVkVxVHVMSlZQa0ZNaC9kUUFjMlNRPQ.jpg</t>
  </si>
  <si>
    <t>Snail Collagens Wrinkle Reduction Lotion Moisturizing Facial Water Milk Moisturizing Lotion 115ml&lt;br&gt;Features:&lt;br&gt;Revitalize Youthful Skin: Our Snail wrinkle reduction Moisturizing Lotion is uniquely formulated to diminish the appearance of fine lines and wrinkles for a youthful glowth.&lt;br&gt;Validity Hydration: The snail secretion extract-enriched way deeply moisturizes the skin, leaving it soft, supple and long-lastingly hydrated.&lt;br&gt;Natural Moisturizing: Harnessing the power of nature, our lotion promotes the natural regeneration of the skin, helping to repair and keep the skin's vitality and elasticity.&lt;br&gt;MILD AND EFFECTIVE: Suitable for all skin types, our lotions are gentle yet effective, providing long-lasting moisturization without clogging pores or leaving a greasy feeling.&lt;br&gt;DAILY PROTECTION: Incorporating our Snail wrinkle reduction Moisturizing Lotion into your daily skin routine protects your skin from environmental stressors while promoting a smoother, more radiant complexion.&lt;br&gt;Product Description:&lt;br&gt;Weight: 336g&lt;br&gt;Net content: 115ml&lt;br&gt;</t>
  </si>
  <si>
    <t>http://154.7.29.163/UGRuMFZGL3lLUlY2NWk4MUUvajU2Ym5jdEpDKzRBV2VtZjdaek5xM2NXbWpKSUxGWFNYOXp2SThVT1J4RDRYYzFLUXVHeS9EZmkwPQ.jpg</t>
  </si>
  <si>
    <t>http://154.7.29.163/ZUdET1hVUXJadCtmUlFrU0lhcEs0NWJxd1VZTFJzemt0dGdrKzFTd1R6dTAyaE00VlV6NStZNlQ3L1p5bUgrVFhjZ3lUKzlQLzE0PQ.jpg</t>
  </si>
  <si>
    <t>http://154.7.29.163/V0xKb3ZwcitHb1pQZHZYaFR2VXRlcUh3a3hGL0tVSGZHSmdjSm8vTVBQMWozelNjditydU50V2VIbnVKRlRJcm94bmJNMTJ5QUZnPQ.jpg</t>
  </si>
  <si>
    <t>http://154.7.29.163/VXk3NkNEem10UVpRaWUzNFhPaklpM1BHTGllQW51Wno1S0RKUDNURXdXOE5hWFlzSUJHRlRsMjNjaTBDV2tZTDBRMXo1cEZrNFpJPQ.jpg</t>
  </si>
  <si>
    <t>http://154.7.29.163/a281Tjl1NldqNm01bGd1cXhjN2dwRERzOWpvWjd2WlRCNEVIcElPWXNNQUsrY2ppYWo3T0JVa0FqbXBlUGJNZ3VqTkxKRGNmNmdFPQ.jpg</t>
  </si>
  <si>
    <t>http://154.7.29.163/MjVnTTNma1NFK0MvWDZ3WFQvME84V3p4MnQvd2NTT0ZxWFNvTTdKNk1DMmJmU3FJL1VyMFViT05oc0FKZlJuQldXUS9kTVI3QzVnPQ.jpg</t>
  </si>
  <si>
    <t>http://154.7.29.163/KzBUdUVVTFNMWFNudzZyVXJZejRXVkxKTFFJajZmQzNYZnFLeHZlcEk4MGhCd0lQRWFxT001Q2g2eTd0T3I5dlgzbnNKRzErTzFvPQ.jpg</t>
  </si>
  <si>
    <t>Revitalize Youthful Skin: Our Snail wrinkle reduction Moisturizing Lotion is uniquely formulated to diminish the appearance of fine lines and wrinkles for a youthful glowth.</t>
  </si>
  <si>
    <t>Validity Hydration: The snail secretion extract-enriched way deeply moisturizes the skin, leaving it soft, supple and long-lastingly hydrated.</t>
  </si>
  <si>
    <t>Natural Moisturizing: Harnessing the power of nature, our lotion promotes the natural regeneration of the skin, helping to repair and keep the skin's vitality and elasticity.</t>
  </si>
  <si>
    <t>MILD AND EFFECTIVE: Suitable for all skin types, our lotions are gentle yet effective, providing long-lasting moisturization without clogging pores or leaving a greasy feeling.</t>
  </si>
  <si>
    <t>DAILY PROTECTION: Incorporating our Snail wrinkle reduction Moisturizing Lotion into your daily skin routine protects your skin from environmental stressors while promoting a smoother, more radiant complexion.</t>
  </si>
  <si>
    <t>http://154.7.29.163/YlNuakZQRERPN3Z4Q2EyNnN6NVQwbE05NDZiTHpNN3p1RGM5ZkdrODNrRlZOYk9QbEowemRVWmJhZG41dS95YUhTU1ZLTG9wT2pJPQ.jpg@100</t>
  </si>
  <si>
    <t>2WXX20240826-WYD24W5XXWWX</t>
  </si>
  <si>
    <t xml:space="preserve">Herunwer 50g  Hyaluronic  Gel, Face Moisturizer For Oily Skin , Hyaluronic Acid Formula Combined With Water,Lightweight and 24 Hours Of Long-lasting Hydration </t>
  </si>
  <si>
    <t>http://154.7.29.163/OUh5K0pHbW9zZFI4WXV6emxYa04rU0JZRUFyL2JLUEVpTzN4cXJqZDcwMUplcUFoSmNhYzVMbUNjenczUmtTMnVTZU0yRXNBc3JVPQ.jpg</t>
  </si>
  <si>
    <t>Hyaluronic  Gel Is Hydrating Moisturizing And Firming 50g&lt;br&gt;Features:&lt;br&gt;Moisturizing effect: Hyaluronic  gel contains a high concentration of hyaluronic , a humectant naturally  the skin. It absorbs and retains  on the skin's surface, increasing the skin's hydration capacity and making the skin look plumper, smoother and more delicate.&lt;br&gt;Lightweight texture: Compared to traditional creams, hyaluronic  gels often have a refreshing, lightweight texture. It is often a water-based gel or gel-like product that is easily absorbed by the skin and does not leave a greasy feeling on the skin. It is suitable for all skin types, especially oily or combination skin.&lt;br&gt;Brightens skin tone: The hyaluronic  molecules in hyaluronic  gel can  in fine lines and wrinkles , making the skin surface smoother. It also increases skin's  content, which improves skin tone and makes skin look brighter and firmer.&lt;br&gt;Soothing and calming: Hyaluronic  gel often contains some ingredients with soothing and calming effects, such as aloe  extract or green tea extract. These ingredients can reduce the skin's inflammatory response, relieve skin discomfort, and make the skin feel more comfortable and relaxed.&lt;br&gt;Suitable for multiple uses: Hyaluronic  gel can not  be used as a daily moisturizing skin care product, but also as an adjunct to special care. For example, adding hyaluronic  gel to a facial mask can enhance the moisturizing effect of the mask; applying hyaluronic  gel to local dry or rough skin areas can quickly replenish .&lt;br&gt;Product Description:&lt;br&gt;Package includes：1x cream&lt;br&gt;</t>
  </si>
  <si>
    <t>http://154.7.29.163/TmIvNjhDampDMUVwUVZsR09RUHhhZkk3czNKYnJURmRrOGlMSlRTaWYyN1Y5RjdWSFlRSU93b0k3Q09tTkpHRVBpYWE1NVQ5N3BrPQ.jpg</t>
  </si>
  <si>
    <t>http://154.7.29.163/RDFqa0YyYjRicjhGeStiQXRab21pdGp6d3FRbzEza2ljemI3alQxUzZCdXIyYnNHWkk0U3lzdFF0SUVFYTlhbFRzcWcrWjFxYTJzPQ.jpg</t>
  </si>
  <si>
    <t>http://154.7.29.163/SGRQa0FDcU9jWWxOckdsK1dkbHA4RWNjb0RLaVMvSnhZK2prcUVLRlhpRk5FNStkSyt3alN4TXlybEwzUlJTSElkWGZKaG1TMjljPQ.jpg</t>
  </si>
  <si>
    <t>http://154.7.29.163/dFpSVFlpWUdsSlpoZ0ZmeFJVY3VmMmJUV0lDMUVndmV4cWxPazNOdXMvYlJqWjVydDd0WnowMExyS3pFelZTd2xuNmhIOTBGb3dnPQ.jpg</t>
  </si>
  <si>
    <t>http://154.7.29.163/Sm05SlU4UE12Umg4N0dMVHRCb01Fd1N4TDZleGZDK1l6bGRhYVBpTzZtbTZrczc3VDBQY2p0dDZKRUhmUWtJak5RTjVPVzJaSXRrPQ.jpg</t>
  </si>
  <si>
    <t>http://154.7.29.163/ampKeHd4Rk0zVDhJWnlhVDh2MGpZbEdNZnhyL2Jaa1NjanJlNDFSNHFaZHBmRkNNQTVRVkV4eUM2QUNxU0MxU0NMb1l6SXJLekZvPQ.jpg</t>
  </si>
  <si>
    <t>http://154.7.29.163/WHFGWWlPZmhaa24yL3ExUUFEbG5pVjQ0SGZFT1c3bUFVRVgyNmt0eU1TSEswN2FyNnJCOE00dVEzbjMvWVFvbzBFWURnYW5DdU5RPQ.jpg</t>
  </si>
  <si>
    <t>http://154.7.29.163/bXFVdEczYlBuNmQ5Mlc2RzZNbjZ1RGlSQlZxU3JvUDR1cEFuSTVIZXJSQ1UxcjdOUndMblRpYmErYVFEQk1ZQm8rZkJYSVpMWm4wPQ.jpg</t>
  </si>
  <si>
    <t>Moisturizing effect: Hyaluronic gel contains a high concentration of hyaluronic , a humectant naturally the skin. It absorbs and retains on the skin's surface, increasing the skin's hydration capacity and making the skin look plumper, smoother and more delicate.</t>
  </si>
  <si>
    <t>Lightweight texture: Compared to traditional creams, hyaluronic gels often have a refreshing, lightweight texture. It is often a water-based gel or gel-like product that is easily absorbed by the skin and does not leave a greasy feeling on the skin. It is suitable for all skin types, especially oily or combination skin.</t>
  </si>
  <si>
    <t>Brightens skin tone: The hyaluronic molecules in hyaluronic gel can in fine lines and wrinkles , making the skin surface smoother. It also increases skin's content, which improves skin tone and makes skin look brighter and firmer.</t>
  </si>
  <si>
    <t>Soothing and calming: Hyaluronic gel often contains some ingredients with soothing and calming effects, such as aloe extract or green tea extract. These ingredients can reduce the skin's inflammatory response, relieve skin discomfort, and make the skin feel more comfortable and relaxed.</t>
  </si>
  <si>
    <t>Suitable for multiple uses: Hyaluronic gel can not be used as a daily moisturizing skin care product, but also as an adjunct to special care. For example, adding hyaluronic gel to a facial mask can enhance the moisturizing effect of the mask; applying hyaluronic gel to local dry or rough skin areas can quickly replenish .</t>
  </si>
  <si>
    <t>http://154.7.29.163/U1cyRXl4RmJyNGFKYVhxbDhjMi9ySm84ZWFETUx5R2tDbmhtYlBQM2s3MXg3dkR0eUhpNE5YTDJwV3pnaTZpT0c4eE1TWGZEZmtjPQ.jpg@100</t>
  </si>
  <si>
    <t>2WXX20240826-WYD24W5X3WW6</t>
  </si>
  <si>
    <t>Herunwer Vitamin C Whitening Body Lotion  | Anti Aging Firming &amp; Brightening Vitamin C Lotion For Women, Men, Uneven Skin Tone, Wrinkles, &amp; Dark Spots</t>
  </si>
  <si>
    <t>http://154.7.29.163/SlNOU3owdUZOM0hpU3hraTc4WDdUMjR3dWRaeFJ2c1ZpRFdXMzdRWU9WUit6aWIxNllTVFhrM0FOTnQzQ1E2VXdHbisxZ3FXRTlRPQ.jpg</t>
  </si>
  <si>
    <t>Vitamin C Whitening Body Lotion Tender Moisturizing Moisturizing Body Lotion VC Body Lotion Concentrated 237ml&lt;br&gt;Features:&lt;br&gt;Powerful moisturizing: It is  in vitamin C and natural plant essence, which can deeply moisturize the skin, keep the skin moisturized and soft for a long time, and say goodbye to dryness and roughness.&lt;br&gt;Antioxidant repair: Vitamin C is a powerful antioxidant that can effectively neutralize free radicals, slow down the aging process of the skin, repair sun-exposed skin, and   and delicate skin.&lt;br&gt;Even skin tone: Continuous use can fade spots and dullness, promote skin metabolism, make skin tone more even and bright, and  with a  .&lt;br&gt;Gentle and soothing: The special  is gentle and non-irritating, suitable for all skin types, including sensitive skin. Skin feels refreshed, comfortable and non-greasy after use.&lt;br&gt;Quick absorption: The texture is light and easy to spread, and is quickly absorbed by the skin without adding any burden to the skin, allowing the skin to immediately feel the moisturizing and nourishing effect.&lt;br&gt;Product Description:&lt;br&gt;Package includes：1x Vitamin C Whitening Body Lotion Tender&lt;br&gt;</t>
  </si>
  <si>
    <t>http://154.7.29.163/bXNDV3dVdDZPbER0WXJ3b1FGdi83TmUxY1IvVEc0eWRpb0g2Y2Y4VzBQR2JqdjdQbEh4bXR3R082ZHUvMSszdHljL1Z2MlZaUkFnPQ.jpg</t>
  </si>
  <si>
    <t>http://154.7.29.163/UVA5bUNzU0xTM1lPVWlpZ3I5RzFPZmpQU0NQV0NaTDFndEFHeEtNMDZlbW1HQ0RvdUxFcUZjcnlOUFVTS2JBQUhrY3FMLzRFdkJNPQ.jpg</t>
  </si>
  <si>
    <t>http://154.7.29.163/NyttdjVoSUx0Z1BJaFlUb0JGOHdyOUI1TlNHTmQxWDBaUHpPVmlBWjRBamk1Z2JNbmw1RExSMHVYVEJmZVp4MjFiTHpZSlRCZlo0PQ.jpg</t>
  </si>
  <si>
    <t>http://154.7.29.163/cWR1Wkk4cXpOYXROY2NMRlcrZ2xLcUR2aFZScFl2QkRPK05jQnBnTkNjM0d3cENwVEUwYWMvOWFsZlhFZERkcHpHSmpKL0d2Zmw4PQ.jpg</t>
  </si>
  <si>
    <t>http://154.7.29.163/SnFBcDJuakxkaXZGcEtEVjRsQis1bkZBc0tmbmU2akdjQnA0Y3pid1hzZDd3dkZUeEM3WUxHL2RuZ0pURUFEaHZERzhaVGszOFNFPQ.jpg</t>
  </si>
  <si>
    <t>http://154.7.29.163/OURRd0ZTV2kveUtyc29DVEU4d093Qjk1c0ZwQXJZWmt5SW9xakZIMlZUUjFYdWJYdWtteEFwaWNVMXVzVzROTGVJWnppTmNZQmdjPQ.jpg</t>
  </si>
  <si>
    <t>http://154.7.29.163/YWc4cnh5Wk9VVmE2MjdCVWJFanRma2xxVkZ1TUVZS0ZLdGJlRDNWNHl2Nmk2K05tZUxiYW40aXIzQTQ2dmRSR2JHVSt2OFlTR3hrPQ.jpg</t>
  </si>
  <si>
    <t>http://154.7.29.163/Ni9VRFRESkNMTzZPeWxVek9wUHlaS3NuRjNuYXo2RGg3Si9VRUZodG9jUm0rSzVvMnpTVjBuRGpaMnBkL1JKdXZ2SmllN2tXaS9nPQ.jpg</t>
  </si>
  <si>
    <t>Powerful moisturizing: It is in vitamin C and natural plant essence, which can deeply moisturize the skin, keep the skin moisturized and soft for a long time, and say goodbye to dryness and roughness.</t>
  </si>
  <si>
    <t>Antioxidant repair: Vitamin C is a powerful antioxidant that can effectively neutralize free radicals, slow down the aging process of the skin, repair sun-exposed skin, and and delicate skin.</t>
  </si>
  <si>
    <t>Even skin tone: Continuous use can fade spots and dullness, promote skin metabolism, make skin tone more even and bright, and with a .</t>
  </si>
  <si>
    <t>Gentle and soothing: The special is gentle and non-irritating, suitable for all skin types, including sensitive skin. Skin feels refreshed, comfortable and non-greasy after use.</t>
  </si>
  <si>
    <t>Quick absorption: The texture is light and easy to spread, and is quickly absorbed by the skin without adding any burden to the skin, allowing the skin to immediately feel the moisturizing and nourishing effect.</t>
  </si>
  <si>
    <t>http://154.7.29.163/Zkt6NXhaY0hzNFIyRWR5SnZDc1BlMWkrVm5TbC94R1FQYXowaEl6MVlsRzEyNE81eE1oNkpHSUovTUhMYld6L1FGM3ptWGNPT2hVPQ.jpg@100</t>
  </si>
  <si>
    <t>2WXX20240826-YMZ24W5X4WW3</t>
  </si>
  <si>
    <t>Herunwer Color Changing Lip Oil, Warm Change Glitter Lip Gloss, Moisturizing Color Changing Lip Glow Oil with Big Brush, Shimmery Plumping Lip Oil, Long Lasting Nourishing Non-sticky Lip Tint Oil</t>
  </si>
  <si>
    <t>http://154.7.29.163/QXh2MWtBd1ppU05SSmhWWW5OYWJ1dk9pK3V0VE1Bb0Nib1JkWnRUVWJQUXR3R2grQStYRFF3aHVwYmhiUHMwWUE3M2w0MzZROFRVPQ.jpg</t>
  </si>
  <si>
    <t xml:space="preserve">Cosmetics Color Changing Lip Oil Up Color Changing Lip Oil Color Changing Lip Oil Warm Change Moisturizing Ddgoods Lip Gloss Cotton Candy 6.5ml&lt;br&gt;Features:&lt;br&gt;【Moisturizing and Nourishing 】---- Moisturizing ingredients keep your lips moisturized and nourished, making them feel soft.&lt;br&gt;【Amazing Finish】---- The lightweight, non- provides a comfortable finish, leaving your lips beautifully colored for hours without smudging or fading.&lt;br&gt;【Revolutionary Color-Changing Technology】---- Changes from sheer to personalized shades based on your body's unique temperature, creating a lip color that perfectly matches your skin tone.&lt;br&gt;【Natural Beauty】---- Subtle yet sheer color enhances your natural lip color, adding a of freshness and to your overall look. Perfect for everyday wear or special .&lt;br&gt;【Travel-Friendly </t>
  </si>
  <si>
    <t>http://154.7.29.163/MkdsSzBEMW9maWVoV24wd0RKSm01eGUwOG1CWElIVlBlV1BaTHBIbXQxcGhTbG9xRERGc3lVcDJYSm1YaUR0aEY0N0tuaFQyeHpzPQ.jpg</t>
  </si>
  <si>
    <t>http://154.7.29.163/c1NQSnBxRmpqZzZJb1QxWDdtZVFSSHRGdUgvMTFqcGE2aURvY0ZEYVpXY3BydS9SZkJFUGIrTGVXakIvVmRuNkswVy9FQjAwRnF3PQ.jpg@100</t>
  </si>
  <si>
    <t>2WXX20240826-WYD24W5X5WWX</t>
  </si>
  <si>
    <t>Herunwer Cosmetics Color Changing Lip Oil, Magic Big Brush Color Changing Lip Oil, Warm Change Moisturizing Lip Gloss, Long Lasting Nourishing Lip Glow Oil Non-sticky Primer Lip Tint 6.5g</t>
  </si>
  <si>
    <t>http://154.7.29.163/K0ZUTmdtdFdsVHRDMzNIYlpxb1B0bTNKOFJzT1Rhell3V0ZSQ0NCS2ladHJTZXBqR3VWSERua2xsajIwQ0d6VXRqTW8vMGt0UDVRPQ.jpg</t>
  </si>
  <si>
    <t xml:space="preserve">Color Changing Lip Oil Osmetics Color Changing Lip Oil Color Changing Lip Oil Color Changing Lip Oil Warm Change Moisturizing Lip Gloss Cotton Candy 6.5g&lt;br&gt;Features:&lt;br&gt;    【Moisturizing and Nourishing 】---- Moisturizing ingredients keep your lips moisturized and nourished, making them feel soft.&lt;br&gt;    【Amazing Finish】---- The lightweight, non- provides a comfortable finish, leaving your lips beautifully colored for hours without smudging or fading.&lt;br&gt;    【Revolutionary Color-Changing Technology】---- Changes from sheer to personalized shades based on your body's unique temperature, creating a lip color that perfectly matches your skin tone.&lt;br&gt;    【Natural Beauty】---- Subtle yet sheer color enhances your natural lip color, adding a of freshness and to your overall look. Perfect for everyday wear or special .&lt;br&gt;    【Travel-Friendly </t>
  </si>
  <si>
    <t>http://154.7.29.163/bDVuK0lNWmk1NTVUa1JEQVZHRUxOY3ZlOXNkTzFoZUhBcXRoOGNmMUVOZk91blVtRlFzUTNJU2dnSmFxcVNpZUpEY1R2MjlxZUFVPQ.jpg</t>
  </si>
  <si>
    <t>http://154.7.29.163/cVpaK0ZIYUNaemllc21Wa2NYUFBibHJSNmw5b0IrRmhvcXBhc3ZvQllHSjk3aExrdnE3Z0RXd0F4SEFmRWdCKzBLUm9UTnlueEtBPQ.jpg</t>
  </si>
  <si>
    <t>http://154.7.29.163/Mi9pbHdMakVpbjhoMzlXKzZpbmE4Ykl0MzQxM0lDK1RRTG1lSU5jdTBVZXlFS2w4VGcxNUdiVS9xOVZ1T01FR25IenE0dm5GYytJPQ.jpg</t>
  </si>
  <si>
    <t>http://154.7.29.163/L1VmbnhwZzdGKzA3MnpNbWYxMEZJTG9ZWCs4UXhsVW90VVdiY3BkUmF5L04vQWowSDFTTGdLcGpEb2VyZ21wZmdHdEZob05TclFJPQ.jpg</t>
  </si>
  <si>
    <t>http://154.7.29.163/R1RXcWhkaEJQNjJzZEdManJqRFpqbUE4VUF4MFZJMGNBM1JZVVhBNVJ4YnB0WnlBWXZtR2c5YnhuWnlabFVHMjdkSzJJNXYzZ1BvPQ.jpg</t>
  </si>
  <si>
    <t>http://154.7.29.163/Ynl4aTZqYklnc2k3YzhYR3l2cGdyL2xWRnNoQ2pSb2pnNXhrQXQySXBYeXpmazVMVGM0ZGMvTWFJdDJra3NkT3lneVhRNFdmRDVNPQ.jpg</t>
  </si>
  <si>
    <t>http://154.7.29.163/RU5FcUtDNmRsMUpoVGlib25aZGhOTlRxS095cUdTNGh3OVNyc3VvdndScEd6TnMzMlZNclVrVVZJNHlCSTVKTVZXT3d0TFJsaUF3PQ.jpg</t>
  </si>
  <si>
    <t>http://154.7.29.163/aWdIN09saVRwT3B4SWN5c1F2c3B0ZDI5TzZjWDJVU3lTUjg3cWRyZTlvVnFVMzQwODFUaVBzSWJtTmNrcU9EaGhWWHd4K1RhYjhrPQ.jpg</t>
  </si>
  <si>
    <t>http://154.7.29.163/TnVyeEFNY2pFZjVnRm8yRmJscTU3bnN1dkh6anZnR1NTaW1wbHA2WkgrQ2c0Rk9pemRqREIxME1JN3QwV1FoeWJKR0tZelhuNjVNPQ.jpg@100</t>
  </si>
  <si>
    <t>2WXX20240826-CCT24W5X5WWX</t>
  </si>
  <si>
    <t>Herunwer Body Cream :Moisturizing For Stomach Thighs And Butt Body Lotion For Women And Men 50g</t>
  </si>
  <si>
    <t>http://154.7.29.163/MkJza05hNEIwNTN4MXpWTjAwUFdsOHFvWmJ4ZC9rMlJlZndpbE5FMHRielFPREdsdDgzeU1LYjZsU3JqSW9XaFZWbXFpMHlHKzlZPQ.jpg</t>
  </si>
  <si>
    <t>Body Cream Moisturizing For Stomach Thighs And Butt Body Lotion For Women And Men 50g&lt;br&gt;Features:&lt;br&gt;    Expertly Formulated Cream: Our Cream is a revolutionary&lt;br&gt;    Achieve a Beautiful Figure: Our belly and tightening cream is specifically designed to problem areas like the tummy, thighs, buttocks, arms, neck, and more. Help you achieve a toned and flat stomach, giving you the confidence to showcase your toned physique.&lt;br&gt;    Skin-Enriching Ingredients: Infused with a powerful of natural and nourishing ingredients like , sodium hyaluronate, caffeine, retinol and vitamin E, our expertly formulated cream deeply nourishes and moisturizes the skin. These nutrient- ingredients work together to smoothen saggy areas, production, and enhance skin luminosity.&lt;br&gt;    Luxurious and Fast-Absorbing: Experience the luxury of our non-greasy that absorbs quickly into your skin, leaving no behind. Enjoy the subtle as you apply it a day to your confidence and promote skin elasticity.&lt;br&gt;    and Satisfaction Guaranteed: Join the 98% who have witnessed improvement in skin and the 100% who have experienced enhanced with our hot body lotion. It is formulated and manufactured according to the highest industry standards, so you can their and effectiveness. Contact us anytime with questions about your purchase.&lt;br&gt;Product Description:&lt;br&gt;1*Beauty cream&lt;br&gt;</t>
  </si>
  <si>
    <t>http://154.7.29.163/M2t2eUtHNDMyR0UvMzVhYkZkMjFwRDlTSm93Vm1Jek53eTFkYXNTTkZDOFRjV242WlZoaUt1K3crVm5KS2FQNHVTc3VDc1dybFpRPQ.jpg</t>
  </si>
  <si>
    <t>http://154.7.29.163/RlNaZjV0aGtHTEh0ZkdydVhSV0ZTRzNIQWNocEs0bTZEWnF0dnVMdUQ3VktxUmZQSncweWd1cVh3Nm8vb3hibkd4dXNlK2EzUitrPQ.jpg</t>
  </si>
  <si>
    <t>http://154.7.29.163/N0QzM3BVN3lycUFzcU5HWXFtNVNiZ1ZlTUxpT0g5QmdLN1cwZDQwc2JKQ05XMjhlckJPbEdONXZrYkFJNkE0YmsyazY0RjBkR1VzPQ.jpg</t>
  </si>
  <si>
    <t>http://154.7.29.163/YWd1WEwvVzlYSVEvd1RGSUk4ZGZZRHlEVjE3STM1K1hBY3hLK3M1OXl5NXgxcW9oUEdMbzNjMGE5c0RNN2tZVkRPai94NWIzNlBrPQ.jpg</t>
  </si>
  <si>
    <t>http://154.7.29.163/ekprRlRaUTJUNytveHNZZlZobUlvKzRHUGs0Zy9TLzhiOGxjMFh1U3gxdEpOZ1gvU2g5TzFEaldobnZ6WE5JRnRJaU9MaEYvZjgwPQ.jpg</t>
  </si>
  <si>
    <t>http://154.7.29.163/ZXZqSnBFdmJzNm1seFZFOWJWS1JSa3JjZTJCWm11S1NmTUpyWUxkYW4vZ1FUOGtRMk5ZRFlta0dvUmtiTUM0RnRwWWpHZnk2MFBvPQ.jpg</t>
  </si>
  <si>
    <t>http://154.7.29.163/MVk3V1BVN013SS9YSWdleFl5ZDl6RURIdEYrZC9yMHZRV0doYzV4a1R6SkN2dENITzNwQmN3dnlvQmF3T0hrTVVJY0tQNGhFU0pVPQ.jpg</t>
  </si>
  <si>
    <t>http://154.7.29.163/ZnBCc0hhMGNPRmFnaDY1MVN0YnBvcXU5Q3k4WDMzMDNFdTUxaFFPOXpMd09xV2VRRW00bHRWekU2NDhNcHF1NzNOTjJKR0VtbUpvPQ.jpg</t>
  </si>
  <si>
    <t>Expertly Formulated Cream: Our Cream is a revolutionary</t>
  </si>
  <si>
    <t>Achieve a Beautiful Figure: Our belly and tightening cream is specifically designed to problem areas like the tummy, thighs, buttocks, arms, neck, and more. Help you achieve a toned and flat stomach, giving you the confidence to showcase your toned physique.</t>
  </si>
  <si>
    <t>http://154.7.29.163/ZGdMc3I5dmdIeUVYaGZzKzA0eVdVN3E3d2JKd3RNVks2MjlnZjBXY1kyYkkwS2djak9tRXZOa0w4Yyt0K0phdUxkdFN5N2JmOUtrPQ.jpg@100</t>
  </si>
  <si>
    <t>2WXX20240826-JHX24W5X5WW3</t>
  </si>
  <si>
    <t>Herunwer Moisturizing Skin Care Lotion:Can Provide Sun Protection Post Sun Care Improve And Nourish The Skin Provide Long-lasting Hydration And Effectively Improve Sun Damage</t>
  </si>
  <si>
    <t>http://154.7.29.163/R2lTRnRlb0hQUVJjM1VVSTFEZStGRGtCNnJBOHRKYi9RYlNXclBXenhnMXQzVlpiYmlpZkVLNFdLVkZ2SlZQWEhDL0RnOHNzQ1NRPQ.jpg</t>
  </si>
  <si>
    <t>Can Provide Sun Protection Post Sun Care Improve And Nourish The Skin Provide Long-lasting Hydration And Effectively Improve Sun Damage&lt;br&gt;Features:&lt;br&gt;1. Effective After-sun Care: Our post-sun repair lotion is specially formulated to effectively soothe and repair sun-damaged skin. Its gentle  is designed to  discomfort and promote healing, making it an essential addition to your  routine after sun exposure.&lt;br&gt;2. Skin Texture Improvement: Experience a noticeable improvement in your skin's texture with our after-sun repair lotion. Enriched with nourishing ingredients, it helps  skin's natural  and promotes a smoother, more even complexion. Say goodbye to rough and dull skin caused by excessive sun exposure.&lt;br&gt;3. Intensive Hydration: Hydrate and replenish your skin with our moisturizing after-sun lotion. Its powerful  of hydrating ingredients deeply penetrates the skin, providing long-lasting  and  dehydration. Keep your skin supple, soft, and well-moisturized even after a day under the sun.&lt;br&gt;4. Gentle and Non-irritating : Our after-sun repair lotion is gentle on the skin, making it suitable for all skin types, including sensitive skin. It is free from harsh chemicals and known irritants, ensuring a soothing and comfortable application. Nourish and repair your skin without worrying about any potential irritation or adverse reactions.&lt;br&gt;5. Targeted Sun Damage Repair: Specifically developed to address post-sun skin damage, our repair lotion delivers targeted care to areas that have been exposed to harmful  rays. Its unique  works to repair and  the skin, helping to minimize the signs of sunburn, redness, and . Product Description:&lt;br&gt;1* lotion&lt;br&gt;</t>
  </si>
  <si>
    <t>http://154.7.29.163/RUg1b2xnTnhzNldhbll1TXRMYVpSTmVnbjRUdFJ5cSs3RU05S0FwMEdpUFhHVFg3VzVlVlNJS3JGYUVlVzJNSU5hajkwTUwvK1IwPQ.jpg</t>
  </si>
  <si>
    <t>http://154.7.29.163/YXN4YjJBdVNXWW9ValFMaEFQbUM3WGliSmd3cFJqVEZ1WTVvalhaTDFwZjh3Vnl6Uk5rTnJoYUJ6SW1CaCs1YVZSdEVuUnNpaGNvPQ.jpg</t>
  </si>
  <si>
    <t>http://154.7.29.163/YkVyZklMcndZTW9WUFlIcG85V25lbmlyVGU2ZitHZ1lyaFhaZ0svMzFPcVdKZk16b1l0bmpicUp0TVVRSWRtWEM0RFNqNkQ4QS9ZPQ.jpg</t>
  </si>
  <si>
    <t>http://154.7.29.163/RWZxNG5hVisyNll4N1ZLUTUxQ3VOd1dUMndpbEQ2Z2dqRVg0TUtUcnp3ODRQeVlrVFdKYUxHOFN5SUl1a28zUW1KTHI3T0V4b24wPQ.jpg</t>
  </si>
  <si>
    <t>http://154.7.29.163/OEdBeWJscTRlN2lwWFdBaThoTG5rNXN2LzByMUFRM1lWelhVU00vZHlxRWdvWk51WTZ0ckpHWU45ZTQzbmRpM3R4UkhJaW1HWHBBPQ.jpg</t>
  </si>
  <si>
    <t>http://154.7.29.163/WUJEdlRMSWk2MmVpc2kyNms0L3FNejJGVFVxeCt5VWdtdVYzNUVQc2k5Zkh5R0FGZnVGS3FLT2QyNzB1TDlRVjRuNWtIVUdoMmNjPQ.jpg</t>
  </si>
  <si>
    <t>http://154.7.29.163/UmE2bS9CTi8rbDdsNlVTbDZRQmR3cXQxL3NGcVZHR0lqK2RBZTc4Q1MyYTVwOXZCRmp6MnhzbEROQ25TYXRITWRRNU5NWXRtbnVrPQ.jpg</t>
  </si>
  <si>
    <t>http://154.7.29.163/VDY4MFFWOEE1cURBT1BCV2dCUVlEQm4wNksyQmdOdWlPRnQ4a0J1L2ZGclNId2gwcTA5L0luU3dTNG8yM08yMTJCZmpvR2J5cm5rPQ.jpg</t>
  </si>
  <si>
    <t>1. Effective After-sun Care: Our post-sun repair lotion is specially formulated to effectively soothe and repair sun-damaged skin. Its gentle is designed to discomfort and promote healing, making it an essential addition to your routine after sun exposure.</t>
  </si>
  <si>
    <t>2. Skin Texture Improvement: Experience a noticeable improvement in your skin's texture with our after-sun repair lotion. Enriched with nourishing ingredients, it helps skin's natural and promotes a smoother, more even complexion. Say goodbye to rough and dull skin caused by excessive sun exposure.</t>
  </si>
  <si>
    <t>3. Intensive Hydration: Hydrate and replenish your skin with our moisturizing after-sun lotion. Its powerful of hydrating ingredients deeply penetrates the skin, providing long-lasting and dehydration. Keep your skin supple, soft, and well-moisturized even after a day under the sun.</t>
  </si>
  <si>
    <t>4. Gentle and Non-irritating : Our after-sun repair lotion is gentle on the skin, making it suitable for all skin types, including sensitive skin. It is free from harsh chemicals and known irritants, ensuring a soothing and comfortable application. Nourish and repair your skin without worrying about any potential irritation or adverse reactions.</t>
  </si>
  <si>
    <t>5. Targeted Sun Damage Repair: Specifically developed to address post-sun skin damage, our repair lotion delivers targeted care to areas that have been exposed to harmful rays. Its unique works to repair and the skin, helping to minimize the signs of sunburn, redness, and . Product Description:</t>
  </si>
  <si>
    <t>http://154.7.29.163/dUFRZXlGdFdPWkFwM2k3NTVOOWVXNEdmWkh0K1YyZmNQK1d6Wm5XajZuMDdCb0gzeGhxNUlUUitpUzNSNzNxYmVrQWx6V3JFcFNFPQ.jpg@100</t>
  </si>
  <si>
    <t>2WXX20240826-WYD24W5X5WW2</t>
  </si>
  <si>
    <t>Herunwer Brightening And Moisturizing Double Tube Body Lotion |Skin Brightening Body Lotion 100g</t>
  </si>
  <si>
    <t>http://154.7.29.163/NGhhWDB4R1dCSTRkYmNJMlpnZGl3SDZzSDhBcS9aYkd1YVgwVDJhVW5JMUViVmY2Y1haVzlua1dLbDNucmpod2JSczZzb0tBNVk4PQ.jpg</t>
  </si>
  <si>
    <t>Brightening And Moisturizing Double Tube Body Lotion 100g&lt;br&gt;Features:&lt;br&gt;Instant brightening: Unique ingredients make the skin instantly  with natural , making the skin delicate and bright, showing a moving and  complexion.&lt;br&gt;Deep moisturizing: Combined with a variety of natural plant essences and moisturizing ingredients, it deeply moisturizes the skin, long-lasting moisturizing, and makes the skin soft and .&lt;br&gt;-tube design: The unique -tube design injects brightening ingredients and moisturizing ingredients respectively to maintain the activity of the ingredients and ensure the  results with every use.&lt;br&gt;Mild : Mild and non-irritating , suitable for all skin types, especially dry or sensitive skin, bringing a comfortable use experience.&lt;br&gt; care: It can be used not  on the body skin, but also on the neck, arms and other parts of the body to provide all-round care for the skin and give it a confident and charming .&lt;br&gt;Product Description:&lt;br&gt;Package includes：1x Body Lotion 100g&lt;br&gt;</t>
  </si>
  <si>
    <t>http://154.7.29.163/bTB2NTlmVlNFMGVwR1FNd2hvUXprWEYwTHRqamJzcitvNlBmc1p2VCtZOCtuVURZWmNoaUcxMG9TekhGQlNlTVhNTHN0ckNzYUcwPQ.jpg</t>
  </si>
  <si>
    <t>http://154.7.29.163/UTBCcHNHTjBMRkVJYnJ4bERiSmU5VTgySjdxSEp0RUt2bkhrTnlIc0E1SUlYUlRqSTBNeXR2MFZJOVZHejROTCswaG5nWFphV0hzPQ.jpg</t>
  </si>
  <si>
    <t>http://154.7.29.163/RktlK09MeXhid0hLQlBBd2hsY3JFQ0gxNjZJMElqTXAwakFUMFlhY3ZqTmljRENXS2tBcm5JRWt1OUpPZXIrVjQxUDNsUUJuNWFjPQ.jpg</t>
  </si>
  <si>
    <t>http://154.7.29.163/S2lCRkl2SURpQ3RENE5Vamk1SnFaVnR3N003Q3dhUWVJZ2dxbHM5RzlqbmpvWHd3L3RKQWxzR2d4bVVpRkVTZlVZdm04NDB6Nm1rPQ.jpg</t>
  </si>
  <si>
    <t>http://154.7.29.163/cnFLbko4S05qMVprYjM2SUVsM1ZkdTlrTkxBSk1Hc3c2NlFya08xTzhEQmY1YmFhdzMyQWJNK3ArME1Ud3JYcjhNU2NUS0ladzFvPQ.jpg</t>
  </si>
  <si>
    <t>http://154.7.29.163/MTJBRnBKbWJCbFJCSDhvQ3BLZnhLZ0xmbHdzclFZcE5VUGZIOStlTHE4dklncE5mclgwWGkzY0dlZ05idXljMHVteHFwNTg0RVlJPQ.jpg</t>
  </si>
  <si>
    <t>http://154.7.29.163/RllpUXl4ZVBKaEppLzZkbnJxSHNMKzBNdUlReUVhMVNKQUtRLzlMWTJnejh6WkJJa1YzZWwrVDVLOWFncFdGSDRFdnB1SVczT2FJPQ.jpg</t>
  </si>
  <si>
    <t>http://154.7.29.163/ZytoSVBvZFE1QzhneDgyZ0U0TzhPRDBaNzFLM29BSm55dE5HbkIrZlR6SGJKdnppL2JXbktlUU54RzV5VWNZMWpleGFOTnh2RDRFPQ.jpg</t>
  </si>
  <si>
    <t>Instant brightening: Unique ingredients make the skin instantly with natural , making the skin delicate and bright, showing a moving and complexion.</t>
  </si>
  <si>
    <t>Deep moisturizing: Combined with a variety of natural plant essences and moisturizing ingredients, it deeply moisturizes the skin, long-lasting moisturizing, and makes the skin soft and .</t>
  </si>
  <si>
    <t>-tube design: The unique -tube design injects brightening ingredients and moisturizing ingredients respectively to maintain the activity of the ingredients and ensure the results with every use.</t>
  </si>
  <si>
    <t>Mild : Mild and non-irritating , suitable for all skin types, especially dry or sensitive skin, bringing a comfortable use experience.</t>
  </si>
  <si>
    <t>care: It can be used not on the body skin, but also on the neck, arms and other parts of the body to provide all-round care for the skin and give it a confident and charming .</t>
  </si>
  <si>
    <t>http://154.7.29.163/LzFaMHVGWFVVNy90b1JMTlovRXNDZXlzTjQxbnJYZFRTSndIOW5FREkwb0NVem1xVjFNOWxiVGVsUC9leGZ0S1NuaUNGa3RmbUxFPQ.jpg@100</t>
  </si>
  <si>
    <t>2WXX20240826-CCT24W3WXWW5</t>
  </si>
  <si>
    <t>Herunwer Lavender Face Firming Cream, Anti-Aging Neck &amp; Under Eye Moisturizer, Anti Wrinkle Eye Balm with Fine Lines, Day &amp; Night Skin Tightening Lotion 30ml</t>
  </si>
  <si>
    <t>http://154.7.29.163/MWN0WFR2RDQ3eExGS2pmYTJHalZpUnNpeU44YjMzM005NTRya3ErZndWWnJRSzhFdnhtVEU4Mk9pbnoyb2tjWkE0Q0xtYjBGZ0g0PQ.jpg</t>
  </si>
  <si>
    <t>Lavender Antiaging Whitening Moisturizing Firming Eye Cream 30ml&lt;br&gt;Features:&lt;br&gt;    Quick wrinkle removal, safe and effective, firm the skin, and maintain a youthful skin condition&lt;br&gt;    Skin laxity and lack of elasticity; Wrinkled rough skin; Dry skin&lt;br&gt;    Helps reduce fine lines and make skin look younger and more&lt;br&gt;    It can even out skin tone, skin tone , and provide comfortable to the skin to maintain youthful skin condition&lt;br&gt;    1 . Wash and pat dry your skin first 2 . Take a small amount of the cream and apply it on the face ,neck and back 3 . Gently massage the skin until absorbed&lt;br&gt;Product Description:&lt;br&gt;Package Content:&lt;br&gt;1x eye cream&lt;br&gt;</t>
  </si>
  <si>
    <t>http://154.7.29.163/SkZURU43NGhWQ2xOMHZVbXk5YjZLbXNrWVRPaHR2eTcyckFkd2lCTE80bmFCTnk2bWY5L3BkQ3JJRk9RanhuV3QwTHJOdWNZcnd3PQ.jpg</t>
  </si>
  <si>
    <t>http://154.7.29.163/QkJrVnhBblY3Qlp5cUMxY0RhbmEyMzNHZmt2VkFBbHV0cjRJZ2xZbW5mYUx0RWdyOHlyalZjLzQrS3FyZ0UyQmpyNTBPQi9JNVNFPQ.jpg</t>
  </si>
  <si>
    <t>http://154.7.29.163/ZUZ6bjR1bWlCRHlZSXNXUXlHY01pQXVJdkRra3ZEUXRmSERCVjdqdGdta3daSVhHZkxjSDQ4OURFcUMvRkJleGcveXJVbEZQRWVzPQ.jpg</t>
  </si>
  <si>
    <t>http://154.7.29.163/cFk5RXhuc2l1RnFpOHJOa3ZtU1FhaFpMbmxPei9oOXpiaDJCekNra3dOd0ZHdVlYSWhpT1VtYnZ5VlVXUFhzR1JOUVBwQklIWVBrPQ.jpg</t>
  </si>
  <si>
    <t>http://154.7.29.163/TStYVmxkSUN1VXRlaUM0Vk9yK2RGQjlDL09WbzhwSjk4WVFGUFlLdUFRdGlKUHJlRGI2RGdnWlpRd1QzWEhQSFN4ZThNdjQxbmhjPQ.jpg</t>
  </si>
  <si>
    <t>http://154.7.29.163/RXhBNWJMN3o5RG83TGxlQTJVVWtESmwyaldOSWptOTNDa3VxenFpQ1pYWWtIOTBYTUJCZjhmSUlSejJWSmN1cktCYkNnVUZBSGhBPQ.jpg</t>
  </si>
  <si>
    <t>http://154.7.29.163/dWZXZnNSb2s1djNkVWpLMkJSZUlKMytKbFRCNjNuRXVyQnFaNVJrRzRDMWhrRmVIakR5LzdZZmZVYlBrcC9mWHpkUFp1MlM1amVFPQ.jpg</t>
  </si>
  <si>
    <t>http://154.7.29.163/Q0FZNkdTUklCTnBqWElYUFB3T3M5ZDFqNkFNMjVwL043Z3o4NmluRGlFRS8wWTJhTkcyaUw1dFFkeUJzS2V3c05CcmZvOGxrTGRvPQ.jpg</t>
  </si>
  <si>
    <t>Quick wrinkle removal, safe and effective, firm the skin, and maintain a youthful skin condition</t>
  </si>
  <si>
    <t>Skin laxity and lack of elasticity; Wrinkled rough skin; Dry skin</t>
  </si>
  <si>
    <t>Helps reduce fine lines and make skin look younger and more</t>
  </si>
  <si>
    <t>It can even out skin tone, skin tone , and provide comfortable to the skin to maintain youthful skin condition</t>
  </si>
  <si>
    <t>1 . Wash and pat dry your skin first 2 . Take a small amount of the cream and apply it on the face ,neck and back 3 . Gently massage the skin until absorbed</t>
  </si>
  <si>
    <t>http://154.7.29.163/MWc5Uk4yZ3FBU0JabUdjNjJPSkdSWTFVbFc5SEhoT3Yyb1ROem5TQzdpbjZSeG55ak80SFd0Q2FBZDMzdjgwSFlwMW5veXJWV2VnPQ.jpg@100</t>
  </si>
  <si>
    <t>2WXX20240826-CCT24W3WXWW6</t>
  </si>
  <si>
    <t>Herunwer Lavender Face Firming Cream, Anti-Aging Neck &amp; Under Eye Moisturizer, Anti Wrinkle Eye Balm with Fine Lines, Day &amp; Night Skin Tightening Lotion 100ml</t>
  </si>
  <si>
    <t>http://154.7.29.163/UDJQdHQ5cmFUeWZxZ1JTRW93N0w1YkZUS0dpU0U0Y2RNY1JlU1RLWkZrUEpjb1pYdnNmSmRjQzIwWCtYR0xCZnBLK2RGZG1ZUUlnPQ.jpg</t>
  </si>
  <si>
    <t>Lavender Antiaging Whitening Moisturizing Firming Lavender Moisturizing Body Lotion 100ml&lt;br&gt;Features:&lt;br&gt;    Quick wrinkle removal, safe and effective, firm the skin, and maintain a youthful skin condition&lt;br&gt;    Skin laxity and lack of elasticity; Wrinkled rough skin; Dry skin&lt;br&gt;    Helps reduce fine lines and make skin look younger and more&lt;br&gt;    It can even out skin tone, skin tone , and provide comfortable to the skin to maintain youthful skin condition&lt;br&gt;    1 . Wash and pat dry your skin first 2 . Take a small amount of the cream and apply it on the face ,neck and back 3 . Gently massage the skin until absorbed&lt;br&gt;Product Description:&lt;br&gt;Package Content:&lt;br&gt;1x Lavender Moisturizing Body Lotion&lt;br&gt;</t>
  </si>
  <si>
    <t>http://154.7.29.163/aVc3OTJLQVkzTTI5VkdOeGtYSGhETXYyWitXRTlqREUzbjU2ays3MG5sYzJIcWxkSlpPNXEvYkREcEZmSHp0VXMvUC9kRTcrQ2lnPQ.jpg</t>
  </si>
  <si>
    <t>http://154.7.29.163/UFhSRUdOdk1YU09hT1U4TkVjdGwyZ3htM3g4Y01yTjIxbVZqWmFLNzBwOVFGWi9Ua2FrcEJ1RHRzOHlIVUV1dmhJKzRqTzlnMWRnPQ.jpg</t>
  </si>
  <si>
    <t>http://154.7.29.163/a3lObGZ2aWRVTE04NjAxRk56NUs4N2pkNkViYjNmaXlsNWo3aXZzQlJtODZPS01HK3EvWmUzZVFjald5Q3RoeHpxVkNOMjJLL240PQ.jpg</t>
  </si>
  <si>
    <t>http://154.7.29.163/dzR6bkorSmRvMzRwV0t5LzQ1SEdsY2lnVXNBUnZicnhQRkgyY1haNjJlTzJpWmpEY0dRbUI5R2twMldLQmJORGRUN3lxRHBBODhJPQ.jpg</t>
  </si>
  <si>
    <t>http://154.7.29.163/NVpjTlBLQ1ZzQ3owUkJsTDlsNklUa2x5cW9qWGhHY29nMFpHYkQ5b29MNTVLYzQ3M0JHNFRkeHBNOGJnSzEwellDMEN2T2JEV0VBPQ.jpg</t>
  </si>
  <si>
    <t>http://154.7.29.163/ZzI1ZEIxSjVzTjRXMXAvcHpOMnYrWk5iRFZQUFkrQSsvMll2a2lHMHE4TG5WamhUclM4SGFlNmpoNzliMmtCNW5BcE94QUxlRUJNPQ.jpg</t>
  </si>
  <si>
    <t>http://154.7.29.163/SGM3Um5VYjg2dVN3RldqQ1kzbUNnS2l0anVNenc1ZUd0NUhPUjVYU1FiU1JVZmUyNFYycnEwSVZGMFp2L0c2RjdFSnhRZEh4TktZPQ.jpg</t>
  </si>
  <si>
    <t>http://154.7.29.163/MkEzdjZwa1ZCY25zMlhkQlpGSmdJaWZ3dGtNa0VheEJnOWRoRVIvcm1Cbi9MYkIzRE5BZ2J2L3drMm5zUUlYUUJmMHpGSDlHRjZBPQ.jpg</t>
  </si>
  <si>
    <t>http://154.7.29.163/bFVaWVpiSm84ZVVCWXZ3dzdQdkd6TFVxR2RLd3JZMGJScHJvdGpjK3JtVkhzQ3RPRFQ4R1FDWFgzTFdvcldTNU01Z3lBWjBjdVZjPQ.jpg@100</t>
  </si>
  <si>
    <t>2WXX20240826-CCT24W3W2WW4</t>
  </si>
  <si>
    <t xml:space="preserve">Herunwer Retinol Placenta Dragon Blood Cream, 50g Retinol Placenta Royal Dragon Blood Cream, Retinol Face Firming Cream, Nourishing Beauty Dragon's Blood Essence Balm </t>
  </si>
  <si>
    <t>http://154.7.29.163/UHM0YWQwQllmZDR6VHpxS09XeFdnTUdkcGxQTUh5TEh6VFppc3IrMEJtSVBPQVA2TEI4SHFWK2tGeDNreXpSQVNWMlRTQjRFYkJJPQ.jpg</t>
  </si>
  <si>
    <t>Face Cream Essence Cream Moisturizing Face Cream Dragon's Cream Nourishing Cream 50g&lt;br&gt;Features:&lt;br&gt;Can be used on face, moisturizing, whitening, brightening skin.&lt;br&gt;-aging cream, -inflammatory for daily use, suitable for all skin types.  -wrinkle day cream makes your skin look shiny and youthful.&lt;br&gt; Nourishing  cream that hydrates and plumps your skin for a healthier, fuller, and younger appearance.&lt;br&gt;Leaves Skin Smoother, Feeling Youthful and Refreshed: Helps slow the signs of aging by firming; fine lines become less noticeable with improved texture. Product Description:&lt;br&gt;pack:&lt;br&gt;1 x Nourishing Rejuvenating Cream&lt;br&gt;</t>
  </si>
  <si>
    <t>http://154.7.29.163/WmthRzFwRitxWldad1hIZHIyV2gwZmdNOHZGUHZ4TExST0VWRVkva0FwWHFZYXNabTlXZXdXSWVsSHpoSDQ3c0paOHJEUjhYZTRzPQ.jpg</t>
  </si>
  <si>
    <t>http://154.7.29.163/VDBCZWpZUzBicVh6UWthajFZSGZHRW1DQXk2NkIwb3dwVG1EaThyaTgzZStucXVpVkkyQ08xZHptZXd0R3JZdnpOYXo4VEtEY2hzPQ.jpg</t>
  </si>
  <si>
    <t>http://154.7.29.163/bmZoQ2pLNjlPV0NsTFN6YTA1Z01lK2FzK2NwWDJBNEF6aW5iK09GM013MjBrQllmOWYrYWtjZmJvekFjWDVxd1dsZkIxck5PTHljPQ.jpg</t>
  </si>
  <si>
    <t>http://154.7.29.163/VXd5Yy9la2lQVXU5T3FCWVFIejRrQllDTldDL1JZTkExSlZZTVh0Z29nVVJjK2RpTzd4TFp3YitrZGp3bCtJSDhxOWhrM01vOW84PQ.jpg</t>
  </si>
  <si>
    <t>http://154.7.29.163/SlVPYmxMVnNsVU9VQ1dVZTdhOS9CeWFrL3Bqa1lYSTBqL245V3NEYUhzOXBweTVTalpiUlkxSUs4ejVFWjVodHRONW1MRFg1R2Y4PQ.jpg</t>
  </si>
  <si>
    <t>http://154.7.29.163/YVVJdXdiZVdQSW1jVGNYRml0QWdzS0FVdjFhNWJTLzdJWEsrUzhWTVZVMlc2eVd3eGZxa3dhRDBiL2tZeGRtZ2NBM2M3ZE5uVnI4PQ.jpg</t>
  </si>
  <si>
    <t>http://154.7.29.163/d2FlZmRCTDUvWFZZRmRld2x0cExubE85SWM4d1J3MEFpbnM0dVU3YkY5WFFHSGRGMm5JQm9WZHBSMGR1MERHT0xqbjF6bGZ6SytZPQ.jpg</t>
  </si>
  <si>
    <t>http://154.7.29.163/S1puMnNsNjBHYm12ZnNZUTFLMDh1T1Q0VWZIVVF5L29VZXREdXJPNnFNZDYvTndRSURxZU1QdytjOFZ3ZVBzbkcweFd0dXBub3VzPQ.jpg</t>
  </si>
  <si>
    <t>Can be used on face, moisturizing, whitening, brightening skin.</t>
  </si>
  <si>
    <t>-aging cream, -inflammatory for daily use, suitable for all skin types. -wrinkle day cream makes your skin look shiny and youthful.</t>
  </si>
  <si>
    <t>Nourishing cream that hydrates and plumps your skin for a healthier, fuller, and younger appearance.</t>
  </si>
  <si>
    <t>Leaves Skin Smoother, Feeling Youthful and Refreshed: Helps slow the signs of aging by firming; fine lines become less noticeable with improved texture. Product Description:</t>
  </si>
  <si>
    <t>pack:</t>
  </si>
  <si>
    <t>http://154.7.29.163/TFRrcHdjUjlrOFIra0dYbm96anZuanhLZFhQcER1OFQ4bHU4TWJFQ2lCQThGWEczTjVwTHVtV1djdlNIR0htd0VXY2twZVBSbmZzPQ.jpg@100</t>
  </si>
  <si>
    <t>2WXX20240826-CCT24W3W2WW5</t>
  </si>
  <si>
    <t>Herunwer Dragons Blood Easy Cream,Retinol Placenta Dragon Blood Cream, Dragons Blood Cream,Firm Anti Wrinkle Cream , Moisturizer Nourishing Rejuvenating Cream(50g)</t>
  </si>
  <si>
    <t>http://154.7.29.163/Y0pNeFpRRkUzZEcrQ0dtTVFQU1VmREVsRkJuTjJoa1YrMnY1VE5tWjkwUVluek1haVhKS0h2ZHJJeFI5YXhmMytVYjdNM1BGREhVPQ.jpg</t>
  </si>
  <si>
    <t>Face Cream Essence Cream Moisturizing Face Cream Dragon's Cream Nourishing Cream 50g&lt;br&gt;Features:&lt;br&gt;    Can be used on face, moisturizing, whitening, brightening skin.&lt;br&gt;    -aging cream, -inflammatory for daily use, suitable for all skin types.&lt;br&gt;    -wrinkle day cream makes your skin look shiny and youthful.&lt;br&gt;    Nourishing cream that hydrates and plumps your skin for a healthier, fuller, and younger appearance.&lt;br&gt;    Leaves Skin Smoother, Feeling Youthful and Refreshed: Helps slow the signs of aging by firming; fine lines become less noticeable with improved texture.&lt;br&gt;Product Description:&lt;br&gt;pack:&lt;br&gt;1 x Nourishing Rejuvenating Cream&lt;br&gt;</t>
  </si>
  <si>
    <t>http://154.7.29.163/SnQ4OURHQktCSU9rQUNHajd1d3YraGlkMENIMnZ5TWRNSWhVbHRlMXlHaHBuWFZnMTM3NXVxdjNpWTRDejZwVWgwS0ErTThYRUhVPQ.jpg</t>
  </si>
  <si>
    <t>http://154.7.29.163/YUdZWit3RVNqSzdOL1BjeHBrR3ZtZUpUSGdIK3RSRk52TW9kbG92dFp6eFBsT2lJUG1vTTRBTlcvVkdFMytIbVlFV2hSS0NtK3gwPQ.jpg</t>
  </si>
  <si>
    <t>http://154.7.29.163/TTl1YWlYOVVQRFIyUnhnTmhHU1d3WXJYdkZNcFdleWNHaU0zSFRyWUw3aVlTd2NtZUk0VVM2bXhvWVQ0YVZ6SlUrYlVXc2JtWXJFPQ.jpg</t>
  </si>
  <si>
    <t>http://154.7.29.163/aWhlUDNVSnlUNHNxeGZJL3ZVK21Kc01WVExwejI5ZThrZkw2eG5RQ3hsSysrUGJ2U2lpUTRKOWJENmsxZDNGZlJzU2JaWlBIdnNZPQ.jpg</t>
  </si>
  <si>
    <t>http://154.7.29.163/KzY2UFdEaGZ3K041Y3JZY2RzZks3QktRdTBrT2VpS0V1Y0FKNVYyb2cvdC9tVXBUalBqdW5IWlRKNXZSV0FqVlgwU0YwQVlOaEc0PQ.jpg</t>
  </si>
  <si>
    <t>http://154.7.29.163/eHR6T1VuTWY0NUgvaytqb254TU85ZUEzU1dqUUJDRk9yMTQ0cm1JczhCUkQ4OE53SVhBWHI0T05lK0MzMy9xOUtaUit0SzkycE1rPQ.jpg</t>
  </si>
  <si>
    <t>http://154.7.29.163/cXpKYjJib3hkTTB2OTFMWFI4YzhkRmVKcnhiNlBNUWJNcnkwZ2pIdmxnaUlYcDFlY25lZUEwdHJtd2syaXE2NVdTUzhqeVFJMUxRPQ.jpg</t>
  </si>
  <si>
    <t>http://154.7.29.163/OWFneW9ONVBERzBVSng4eXRqWHY4U0kyVy8xZHVhd1hKaSs3UERYOGxkem5yMnNBczNOb2E1YmhYS0hKckhyNXNWZXJmRzc5QklRPQ.jpg</t>
  </si>
  <si>
    <t>-aging cream, -inflammatory for daily use, suitable for all skin types.</t>
  </si>
  <si>
    <t>-wrinkle day cream makes your skin look shiny and youthful.</t>
  </si>
  <si>
    <t>Leaves Skin Smoother, Feeling Youthful and Refreshed: Helps slow the signs of aging by firming; fine lines become less noticeable with improved texture.</t>
  </si>
  <si>
    <t>http://154.7.29.163/aTEyaUI3bkxySVVwUXdBUHRDdlRMcXQyYmtEMGJNZlNNKzhxTUlvUDUvelNWNlQ3d1h5WDVEbVlBS25zWVVoVnNpbDkvd1RwOEtFPQ.jpg@100</t>
  </si>
  <si>
    <t>2WXX20240826-WXF24W3W4WW2</t>
  </si>
  <si>
    <t xml:space="preserve">Herunwer Lingzhi Noblewoman's Cream, Cordyceps Ganoderma Tone-Up Cream, Cordyceps Ganoderma Lady Cream, Hydrating Beauty Face Cream, for All Skin Type </t>
  </si>
  <si>
    <t>http://154.7.29.163/TUpoWVVhT0p3clROcUwvakgwa2hFcmZPVVhXVVQvSTBSODY1Z1NUekNqaDdTajZkQjBlekJBUDkwQTdEZ3JJK1YzOGdKR0VFWWxjPQ.jpg</t>
  </si>
  <si>
    <t>Ganoderma Pearl Lady Ointment Lazy Person Plain Cream Dragon Ointment Facial Cream&lt;br&gt;Features:&lt;br&gt;Dragon  Ointment: Our Dragon  Ointment is a unique  product that harnesses the power of dragon's  extract. This extract is known for its healing and regenerative properties, helping to soothe and repair the skin. Experience the rejuvenating effects of this ointment for healthier and more resilient skin.&lt;br&gt;Dragon  Cream: Our Dragon  Cream is a luxurious moisturizer infused with dragon's  extract. This cream provides  hydration, nourishment, and protection for your skin. It helps to improve skin elasticity, reduce redness, and promote a more youthful complexion.  the power of dragon's  for a revitalized and radiant appearance.&lt;br&gt;Placenta : Our Placenta  cream is enriched with placenta extract, a potent ingredient known for its -aging benefits. It helps to stimulate production, improve skin texture, and reduce the appearance of wrinkles and fine lines. Experience the regenerative properties of placenta extract for a more youthful and rejuvenated complexion.&lt;br&gt;Concealer Lazy Skin Care Cream: Our Concealer Lazy Skin Care Cream is a multitasking product that combines the benefits of a concealer and a moisturizer. It provides coverage for imperfections while also moisturizing and nourishing the skin. Enjoy the convenience of this cream for a  and hydrated complexion.&lt;br&gt; Face Repairs Skin Firm -Wrinkle Cream: Our  Face Repairs Skin Firm -Wrinkle Cream is specifically formulated to repair and firm the skin. It helps to reduce the appearance of wrinkles and fine lines, promoting a smoother and more youthful complexion. Experience the benefits of this cream for firmer and more resilient skin.&lt;br&gt;Product Description:&lt;br&gt;cream*1&lt;br&gt;</t>
  </si>
  <si>
    <t>http://154.7.29.163/QzFsN1NBaDBweU9JamhFcVd6RVh3SlBVcExhUW96T2JkSEF1eG4zTDVWR2MrTC9nT1FYQVhoUjc4WnlMMXF3dlN6VmJvS2F2VU5rPQ.jpg</t>
  </si>
  <si>
    <t>http://154.7.29.163/QVFFN3I0QUgyRUZ6Nis0QWZlQ0lJMkg5U082ZjVuMnpEVElQZ1JyM1BKa3ZjeER4Uk9iWVBGc2p6SkFTa2h2SlRIYVhhV3AxU0pvPQ.jpg</t>
  </si>
  <si>
    <t>http://154.7.29.163/YWxYazJON0hBc0pYelp5ckE3aVdWelhXOUk4NmlkYlcwcGZ6dVVzVStRa3pMU1JGdUZIR3R2VlZlNm9QSlRhVWEzU3NtYTFMOGtnPQ.jpg</t>
  </si>
  <si>
    <t>http://154.7.29.163/amNZdk5xQTZJYmxHZm1sUkhseCsxMXRNa2hNYkZwUzBETWlHRUJtNGNDbUU2UjQrRHc4SExkUlFmUjhrdXlmN0dKY1l3WEV6NmZrPQ.jpg</t>
  </si>
  <si>
    <t>http://154.7.29.163/ZVo3T2N2MU5uOE5HYTJDRTVaU1VPdnRBSGxuZmFIY2w0UzlNNk5WRUxoa0UrVjlVMnJ6ekdReWZRRWczTjVEcEZJcW44R093OEdzPQ.jpg</t>
  </si>
  <si>
    <t>http://154.7.29.163/aWRGQUxJWkdiZkhFK3h4QjFQTkR0bHYzNzQvSEpaTndIS1loUi9oTHBFM1dRcUVkMkJiL3AvQXovVFpYTlpTMXBSejR5VGNvZ2FVPQ.jpg</t>
  </si>
  <si>
    <t>http://154.7.29.163/TkR0OVJxWTREK0xSSU91MC9mbmVSWVN5dlFzeFNLTlR1YVdBblBJdmdXUmhzTXEzRjlUbnpvaHpLaTNTR3BOSzgvdXpSNnBhNHBjPQ.jpg</t>
  </si>
  <si>
    <t>http://154.7.29.163/VXhjR294N1pOUmE5TXJuTkxMWUw1ZXJTNUw0eGM5bGU5bnV6TVBLbngyK1pLMGJMcEZhRkxnNVBYd0o0Z21WRmRzbDVJMWhtTGt3PQ.jpg</t>
  </si>
  <si>
    <t>Dragon Ointment: Our Dragon Ointment is a unique product that harnesses the power of dragon's extract. This extract is known for its healing and regenerative properties, helping to soothe and repair the skin. Experience the rejuvenating effects of this ointment for healthier and more resilient skin.</t>
  </si>
  <si>
    <t>Dragon Cream: Our Dragon Cream is a luxurious moisturizer infused with dragon's extract. This cream provides hydration, nourishment, and protection for your skin. It helps to improve skin elasticity, reduce redness, and promote a more youthful complexion. the power of dragon's for a revitalized and radiant appearance.</t>
  </si>
  <si>
    <t>Placenta : Our Placenta cream is enriched with placenta extract, a potent ingredient known for its -aging benefits. It helps to stimulate production, improve skin texture, and reduce the appearance of wrinkles and fine lines. Experience the regenerative properties of placenta extract for a more youthful and rejuvenated complexion.</t>
  </si>
  <si>
    <t>Concealer Lazy Skin Care Cream: Our Concealer Lazy Skin Care Cream is a multitasking product that combines the benefits of a concealer and a moisturizer. It provides coverage for imperfections while also moisturizing and nourishing the skin. Enjoy the convenience of this cream for a and hydrated complexion.</t>
  </si>
  <si>
    <t>Face Repairs Skin Firm -Wrinkle Cream: Our Face Repairs Skin Firm -Wrinkle Cream is specifically formulated to repair and firm the skin. It helps to reduce the appearance of wrinkles and fine lines, promoting a smoother and more youthful complexion. Experience the benefits of this cream for firmer and more resilient skin.</t>
  </si>
  <si>
    <t>http://154.7.29.163/Qk1YYUtWbnBWYWVoMHhVUTFwZzBBZ2FBRXROWUZEdk9GdC9Nb3FkeWdvRXd5cFVIZjJ2aFBLdmE5UGN6dngyTXhPRzhQbUNLNVpZPQ.jpg@100</t>
  </si>
  <si>
    <t>2WXX20240826-GHM24W3W4WW3</t>
  </si>
  <si>
    <t>Herunwer Whitening Freckle Cream, Acne Scar Removal Treatment Cream, Pigmentation Removal Cream for Face, Moisturizing Removes Facial Melasma Dark Spots Wrinkles Blemishes (50ml)</t>
  </si>
  <si>
    <t>http://154.7.29.163/ZVVHS3RId242SjA4QmQrajllS29SOWVIU25qMDQzNjFnRE01YzlvTlpxU09nbndXRVNhOEpBc29oMnpSb3pPK1Y5aHFwU2VzdkI0PQ.jpg</t>
  </si>
  <si>
    <t>Soft Whitening Cream Moisturizing Yellowing Dark Removing And Brightening Face Cream 50ml&lt;br&gt;Features:&lt;br&gt;1. Whitening cream is a  product with whitening effects, usually containing ingredients that can lighten melanin and even skin tone.&lt;br&gt;2. It usually contains whitening ingredients such as  and vitamin C, which can effectively inhibit the generation of melanin, making the skin brighter and more even.&lt;br&gt;3. Using whitening cream can help improve skin tone unevenness, dullness, and other issues, making the skin look brighter and more radiant.&lt;br&gt;4. When using, you can take an appropriate amount of whitening cream and gently apply it to the facial skin after cleansing, and then gently massage until fully absorbed.&lt;br&gt;5. It should be noted that whitening creams should be paired with sunscreen products in a manner after use to avoid the impact of sun exposure on the skin.&lt;br&gt;Product Description:&lt;br&gt;1*Whitening cream&lt;br&gt;</t>
  </si>
  <si>
    <t>http://154.7.29.163/MXhCSmVQVmVwUnQ1dnVTRWQvYWR1VHNhOGMxVXVJY2tSYlMvMG5KOU5Qay90Z3FNM3ZEM0JsYml6RXRDT0ZOOUU2N3lha3hkYXBZPQ.jpg</t>
  </si>
  <si>
    <t>http://154.7.29.163/UWhOaGJIMjRrNVZaaVZxWFhWaWJqRUhWRTJ5bjdNeVVDbHl2UzNKTFBBdnRBSWtOamhveE5lS01TTXk0WXJnN0NXZVBjeSs0VHBBPQ.jpg</t>
  </si>
  <si>
    <t>http://154.7.29.163/STZJcnpZY1hINTZFdG9KUnN2dGdQY1RKcVg0Q3pLZGF0dmJqbm9BcnhyUWdkZzIvMzlvOXRXbSthOEVXc3IrcTFnTG13VTZQZFc0PQ.jpg</t>
  </si>
  <si>
    <t>http://154.7.29.163/TWttdnRsaEZnUDB5Ly8zaEVzZ1BLMmhsMDEvcStRTjhiYkJvY2hELzREb3lGRWZvdGxHKzRZc0lMditGVVREMWcyc1hmWnhJUll3PQ.jpg</t>
  </si>
  <si>
    <t>http://154.7.29.163/NW5YcWpySlJvYXJaajFIT0lvNGpHSnR1MUNnbUtLc0RvNDZBWUhJNFEzMy9ORlNNbU9OK1lSUS9hTW5IeUtGMFlnRXVjK21uaFFRPQ.jpg</t>
  </si>
  <si>
    <t>http://154.7.29.163/VjNqUlJsODdhMndHZ2RQUnQwaTQzbGhtYWhKOWlHYXQycEM0Q3luTFhoK2U2NzY5U3pCVWRCRFpsQlBLUmFiNi8vUkNnVFc3Mmd3PQ.jpg</t>
  </si>
  <si>
    <t>http://154.7.29.163/K1d3dEU5dWdabkNrTEtQT01UYzJVc0ozdFBrU2U0VGMzeEZZRVRaSDcvb05LMGdSdkpxWVRHNFQ4aUlJTEhqTDdTbHBJd2tqOHJ3PQ.jpg</t>
  </si>
  <si>
    <t>http://154.7.29.163/cTNzWlpkZmE1MUZ4M2RoeUhkR2hLNTdxa1BWM3doNXpxeEJIMDZvV1lwUmVJSzllSExqa0Ira2lNNlpONUEwSWlLYXk0RndkNjVjPQ.jpg</t>
  </si>
  <si>
    <t>1. Whitening cream is a product with whitening effects, usually containing ingredients that can lighten melanin and even skin tone.</t>
  </si>
  <si>
    <t>2. It usually contains whitening ingredients such as and vitamin C, which can effectively inhibit the generation of melanin, making the skin brighter and more even.</t>
  </si>
  <si>
    <t>3. Using whitening cream can help improve skin tone unevenness, dullness, and other issues, making the skin look brighter and more radiant.</t>
  </si>
  <si>
    <t>4. When using, you can take an appropriate amount of whitening cream and gently apply it to the facial skin after cleansing, and then gently massage until fully absorbed.</t>
  </si>
  <si>
    <t>5. It should be noted that whitening creams should be paired with sunscreen products in a manner after use to avoid the impact of sun exposure on the skin.</t>
  </si>
  <si>
    <t>http://154.7.29.163/UWw1V0VqeTdGdlBDQXduWElLZ3VianRXNXFXV3lVaWpNNW9HdHdmVHRKb3JXT2diSjl5WWdNSUVGVTR4emdaM2w4WWFjeGM0MlowPQ.jpg@100</t>
  </si>
  <si>
    <t>2WXX20240826-HHQ24W3W5WWX</t>
  </si>
  <si>
    <t>Herunwer Whitening and Brightening Tone-Up Cream, Fermented Natural Ingredients</t>
  </si>
  <si>
    <t>http://154.7.29.163/YktHSFkrdktrbU45YndiVG5aMVNZTDJuYWowSE9kbElvQUVTeVBTMlpYbE1DVXhPOE5GODE1OXZwNzh0MXBWdGtPS1lOUGMwYlpJPQ.jpg</t>
  </si>
  <si>
    <t xml:space="preserve"> Whitening Cream&lt;br&gt;Features:&lt;br&gt;     Your Safer Choice - Provides Soothing Botanicals. Our lightening creams are safe to use on the entire body, such as the back arms, hands, chest, knees, elbows and face.&lt;br&gt;    Nourishes Skin - Scientifically formulated cream helps keep skin moisturised and . Can be used before makeup.&lt;br&gt;    Underarm Lightening Cream - Does not dry out skin or leave a  . Suitable for all skin types , apply sunscreen first when using during the day.&lt;br&gt;    Easy to use - cleans and dries skin. Apply the massage cream to the areas of skin that need toning and use a day, morning and night. Safe to use on the whole body.&lt;br&gt;    Improve skin discomfort due to reasons, improve itching, scaling and dry cracking&lt;br&gt;Product Description:&lt;br&gt;Product Name: Underarm Lightening Cream Skin Whitening Moisturizer For Underarms Elbows And Knees Women's Face And Other Areas&lt;br&gt;Material: Plastic&lt;br&gt;Net weight: 100ml&lt;br&gt;Gross weight: 111g&lt;br&gt;Product size: 16*4*4cm&lt;br&gt;Product packaging: Box&lt;br&gt;Package Content:&lt;br&gt;1x Whitening Cream&lt;br&gt;</t>
  </si>
  <si>
    <t>http://154.7.29.163/V1BtSVc4K0xTc09aVjcyU3hyYThaQ1ErdURKMFBXWkV1b0dDQmNQRFdCdlpoaS9sSFZQUU9FRGFMZGVpeFp1dTJJQnRWNFZNOUtnPQ.jpg</t>
  </si>
  <si>
    <t>http://154.7.29.163/MTAwclpsOXpaMjdmeUl1TWdRcGFNOTEyNTh6cUorT2FQaTVjYW9HamlTeUhEMkdFRm5xOUF2cW5HYkNXbjA3UzBTN2FLTFBQcVFzPQ.jpg</t>
  </si>
  <si>
    <t>http://154.7.29.163/U2hhK0FxWCtEd0xCNGM5QW1XcDNyWW5kUVAwZzE2MlNkWHhxNWRwcHNNNmtIRkpTdVAxaWRob05WOG51c0E2cHFEU2RNekNaWjhFPQ.jpg</t>
  </si>
  <si>
    <t>http://154.7.29.163/NVNrUXIvenE2NWd4T2xDRDFCQkQ3MVdQa0NBK2xFSENSZ1UvbXRjWi9xU0lDaEU4eUk2QTh0a1duWDl1QmZqU1NHeVprcUJxWUpNPQ.jpg</t>
  </si>
  <si>
    <t>http://154.7.29.163/ZDlXaXltN01ydXU5OVRjYmNyL0FUbm5waURUNmdUdWV1eFhjb3MzWHNrYWhPS0h3TkYwOHBOQlJYYUVGSVhzbU5QQjFUbEFic2pJPQ.jpg</t>
  </si>
  <si>
    <t>http://154.7.29.163/Ykx4R0MyUFpTNzZuVzBGbTJFWXpFNkt2NWUrZCtseTRLVWhYc2hmbWkyVzNpN3IyWWhmNCtVQ2l1bU5ic2JkWmViOHpuN3ZyNGVrPQ.jpg</t>
  </si>
  <si>
    <t>http://154.7.29.163/MldVbXkwQU82U2xNVlZadlVWUjR2ekNkVEJSNWtSYzc1OXVQckNxemtvbUpXOFE1NVJSWU1oYXdtRGUxR2VnaFRDQzhocWRhYk1BPQ.jpg</t>
  </si>
  <si>
    <t>http://154.7.29.163/S3htMTNPM2gvZ3NlejBUUGYra2NZRFpudkJBZ2gwK0ZtUHFlUSt6dDIxQTdkbXRiMi9Dc1lCSGs1MjQxYUcwSFdLckVKM0Y1bVcwPQ.jpg</t>
  </si>
  <si>
    <t>Your Safer Choice - Provides Soothing Botanicals. Our lightening creams are safe to use on the entire body, such as the back arms, hands, chest, knees, elbows and face.</t>
  </si>
  <si>
    <t>Nourishes Skin - Scientifically formulated cream helps keep skin moisturised and . Can be used before makeup.</t>
  </si>
  <si>
    <t>Underarm Lightening Cream - Does not dry out skin or leave a . Suitable for all skin types , apply sunscreen first when using during the day.</t>
  </si>
  <si>
    <t>Easy to use - cleans and dries skin. Apply the massage cream to the areas of skin that need toning and use a day, morning and night. Safe to use on the whole body.</t>
  </si>
  <si>
    <t>Improve skin discomfort due to reasons, improve itching, scaling and dry cracking</t>
  </si>
  <si>
    <t>http://154.7.29.163/bWRzRm4vREQyRmp3QjBwOXhqeWRmSGkwN2ZYWkZ5UXUwMjVueURBZ3dJR0FxbHIvNlpnUWg2OFF0cFRhbmFEVmtWSEg0UkNDSEVZPQ.jpg@100</t>
  </si>
  <si>
    <t>2WXX20240826-CCT24W3W5WXW</t>
  </si>
  <si>
    <t>Herunwer Polypeptide Anti-Wrinkle Cream,Polypeptide Firming Anti Wrinkle Face Cream (30ML)</t>
  </si>
  <si>
    <t>http://154.7.29.163/dWZoUUxlYloxRnppTFBPSWxSSjZQejFNL1l1SGpsbVQ3Yk4zai9WTHJoSVZXNy9SS3BFTVREWkVWS2QwSVdhcTZlams2L0Zaci9NPQ.jpg</t>
  </si>
  <si>
    <t xml:space="preserve"> Polypeptide Essence Cream Moisturizes Firms Reduces Wrinkles 30G&lt;br&gt;Features:&lt;br&gt;Helps youthful skin by eliminating signs of aging and aging spots.&lt;br&gt;wrinkle&lt;br&gt;Firming&lt;br&gt;Skin repair&lt;br&gt;Instructions:&lt;br&gt;Wash and pat dry skin.&lt;br&gt;Apply a small amount of cream to the face and neck and massage in circular motions.&lt;br&gt;For the visible results, use it in the morning and at night.&lt;br&gt;Specification:&lt;br&gt;Ingredients: Lavender, Aloe, Asiatic Centella, Camellia, Chinese Leaf&lt;br&gt;Packing size: 5.5*5.5*4cm&lt;br&gt;Net content: 30g&lt;br&gt;Gross weight: 60g&lt;br&gt;Contains: 1X essence&lt;br&gt;</t>
  </si>
  <si>
    <t>http://154.7.29.163/WmdlUkZFcmc3dFlFRlNWNTI0Z0hqOEtDRWdBd3ZWT3NLTUVJRmlVZHBsaEdUS1JsYjZnZitGUWVWemhxaGorcnp0aUZNMkxwZzg0PQ.jpg</t>
  </si>
  <si>
    <t>http://154.7.29.163/TUZDRmxSVms1WEd4OGZFbzZ3SWtBcml1d1FiMGg2Qkp5OHRaOXo4cHpubkRPa1BjVGFTS21YL3pmMUUzTkZESldMU0JzY0k1akk0PQ.jpg</t>
  </si>
  <si>
    <t>http://154.7.29.163/WVMvUlZqRHpyZjZvYmF4UTZITkwwdEozR2dNSUxMTXUrNjdmbWJrMnZGYkc0blp1WXl4a0Y1Mm5LZ09FSVBxWTNXWXVPd2QxR2djPQ.jpg</t>
  </si>
  <si>
    <t>http://154.7.29.163/WG5XWG9JcUlqMS9qUzFOdzVXMFV1QWxnSjI3YlNKR2VzczY3dVZkZVB1eWFWbkZySHhuWEFVVEFRMlBlZElUenRqTEMvZnBCTWhzPQ.jpg</t>
  </si>
  <si>
    <t>http://154.7.29.163/YStiL01yVSsvZE5uLzd5dDlkMVpEM3UyUURXSndtd0tLbmE3M2J0aGVBVm5IanVNOTBzejJrNmFQbUxZNDdYSkg4cGx3ZkQxMno4PQ.jpg</t>
  </si>
  <si>
    <t>http://154.7.29.163/V2gvRXoxMC95bjl3LzZUZVZtd1ozY2NlRnBHY1ZQZUxLTDBKUUtkNkd3TWk1V3NUZ2Z0LzhObkNWSzlKWUQzaTVCK2I5eUlsZ3ZvPQ.jpg</t>
  </si>
  <si>
    <t>http://154.7.29.163/SFdEQTZsQVF6eU9Ud1paN214MkFlQWZaNDRUNnVuNSs0ZVVsWHJRYndlaTR0UW43RThQVWIxWGhnMGhPQWlXazN0MHJmM2NNbFIwPQ.jpg</t>
  </si>
  <si>
    <t>http://154.7.29.163/TEUrNlN0aWFGZ1VBSzVWeHNWZ2YvdzAxVmxpT0NlNFQ0VlJvWldmNkhyYkkxckk3NUhLSEpOWmZVREJnMGVKWnI4b0grYXF0N1VRPQ.jpg</t>
  </si>
  <si>
    <t>Helps youthful skin by eliminating signs of aging and aging spots.</t>
  </si>
  <si>
    <t>wrinkle</t>
  </si>
  <si>
    <t>Firming</t>
  </si>
  <si>
    <t>Skin repair</t>
  </si>
  <si>
    <t>Instructions:</t>
  </si>
  <si>
    <t>http://154.7.29.163/ZDN3c0FZT1hEUllSQkNYUDZoempxUUcvNjJBbG1oOWwzTEN3MXlaUUwwVEdqQWk1aTN6bWFjb2tTTkJoYU5ROWNZRWpiMSt2aURrPQ.jpg@100</t>
  </si>
  <si>
    <t>2WXX20240826-CCT24W3W5WXX</t>
  </si>
  <si>
    <t>Herunwer Eye Cream, Revitalizing 3-in-1 Skin Treatment for Rapid Reduction of Dark Circles, Wrinkles &amp; Puffiness Around the Eyes</t>
  </si>
  <si>
    <t>http://154.7.29.163/WHhMRldLSDBNVllibEtwMnl6MCthdHNDK0ZNNmpZK0ZiWmRrOE1tNnpFYldmcmNtai9xSjVYbXMvbXBlei9PQ0pvSEY3b2cxY0dRPQ.jpg</t>
  </si>
  <si>
    <t xml:space="preserve">&lt;br&gt; Wrinkle Eye Cream  Eye Cream Cayman Eye Cream Tear Bag Solution&lt;br&gt;size：12x3cm/4.7x1.2in&lt;br&gt;feature&lt;br&gt;It can penetrate into the skin, metabolism, promote skin cells, improve immune function, bid farewell to sensitive skin, repair, oxidation, brightening, and moisturizing.&lt;br&gt;Fade crow's feet:  in a variety of repair factors, continue to activate cell regeneration, improve the aging ability of the eye skin, and dilute fine lines and dry lines. Catalytic pigment and mycin accumulate around the eyes, quickly diminish dark circles and  the skin around the eyes&lt;br&gt;Improve eye bags and threshold solution: Adding Centella asiatica extract doubles the absorption capacity of eye, speeds up circulation, and improves eye bag swelling from the  cause.&lt;br&gt;4 important functions: lifting and strengthening the skin around the eyes, increasing elasticity. Smoothen fine lines-effectively improve crow's feet and eye fine lines. Nourish eyes: Nourish fragile eyes, bring comfort and softness. Reduce dullness-improve dullness around the eyes and relieve eye fatigue.&lt;br&gt;How to use: 1. After cleansing, take an appropriate amount of this product and apply it to the skin around the eyes. 2. First, tap in a clockwise direction with your fingertips until it is fully retracted.&lt;br&gt;    Include&lt;br&gt;      1 X  Eye cream&lt;br&gt;    </t>
  </si>
  <si>
    <t>http://154.7.29.163/VEd5MUUyVnd1aUlvSVhzSjR2T0NXVWJZbmo4dG8vU0FSU2FwVTNqUy9Gek1IVkJzb2EyUS9tZ0NDQVMyZm5Sa2RGSndRcWdNYktrPQ.jpg</t>
  </si>
  <si>
    <t>http://154.7.29.163/WDdVVkdtd1dHL1Y3RXlyMDZ3Qi93SjREVnJadG5rMVZpclMxWSttSXlVWklQRnhDNTB6V0g0dzBSbFFZSForM3czNHFrTk5vK2pNPQ.jpg</t>
  </si>
  <si>
    <t>http://154.7.29.163/U0VFOTZOdXlqZUFJaDY0eHpaVGdzL1RUalFtYzhjNDkzcThjRDNBQ3I1cDVQeU9ZaVIvcHFWdGhpSDl2V2JZRXVhLzZYakdtN3JjPQ.jpg</t>
  </si>
  <si>
    <t>http://154.7.29.163/NlVwNnY0ZXc1ZUhsQkRodG5rZTNMeDdUbEUvYmNQZ0o5QVhoaFFTa0xtUHNEVkhySFBsdUdUSndZYmtLU2FlaEQ1MnlINm12SEwwPQ.jpg</t>
  </si>
  <si>
    <t>http://154.7.29.163/VUQwZ2FoMWZsKzRoaVBBYkttTTlXcENaMXNldVBmNEZFWHJXdysrTEJKenU2ZW9RR1k5Tm51RWlrTDB5WVR1cEVwMlg4TDlwd3FrPQ.jpg</t>
  </si>
  <si>
    <t>http://154.7.29.163/dlF3WCtSQ1ozNFFmRHBvL0JJcDA3L1VnR0lvZFg5WGpzZTNBa0F1bktuenRFU0lQL3ltTEVPQUZmemVoR2lUNkJla0Fmb2RSWGM4PQ.jpg</t>
  </si>
  <si>
    <t>http://154.7.29.163/RElsVUw1T2NrMDNzUlc5MEpRM00rMUxZWGVwd3hYcWlvL0ZTNDVCbVRHNGZJZExLeG5NQkwvVTd2eUVPeC9XRlkvc2d1a3YraVhFPQ.jpg</t>
  </si>
  <si>
    <t>http://154.7.29.163/YTVWM1A3QkFWa2VOd0NDbmJENWJCM2VTK2dvRGRUeG1Kb3hJZDB3YmliR05BRTlDVkNOUmd3NjlGaVNocFBpMFBVbXF0MEpPcmwwPQ.jpg</t>
  </si>
  <si>
    <t>WHITE</t>
  </si>
  <si>
    <t>http://154.7.29.163/UGI1dFhXRUFNNFY3RHQwMXBXU3hyN2E5bFhaMTlPUVprSGdxdzJYR29WR3J3aVlhUjJtQ05rOVdBM0ZsVmNzeU1jNHJVMEpOdWRZPQ.jpg@100</t>
  </si>
  <si>
    <t>2WXX20240826-CCT24W3W5WX2</t>
  </si>
  <si>
    <t>Herunwer Mens Sandalwood Beard Set - Five Full-Sized Grooming Essentials For a Complete Routine -  Beard Cream + Beard Oil + Double-sided Comb + Brush + Beard Scissors</t>
  </si>
  <si>
    <t>http://154.7.29.163/VmpSMm9Qc3o3d2JNUUdCQjBZcGhTZWRYNlFhVDJ3OVR5UEZoNUFJSUJ2UURDdU9mdGFwbkx4TWk0SFpscVdUSlZwV0lXQXlDaWNnPQ.jpg</t>
  </si>
  <si>
    <t xml:space="preserve">&lt;br&gt;Men's Beard 5 PCS Set Beard Cream Beard Oil Double-sided Comb Brush Beard Scissors&lt;br&gt;Description:&lt;br&gt;Treats dry and rough hair while helping to stimulate full and growth.&lt;br&gt;Beard oil moisturizes facial hair and skin, helping to soften and tame beards&lt;br&gt;Use and home, portable and easy to operate, save you the trouble of messy beard&lt;br&gt;Nourish hair, supplement the nutrients needed for hair growth, make you look sexy, and have a great effect on hair growth&lt;br&gt;The suit is equipped with scissors and brushes to provide you with a full range of services&lt;br&gt;Weight: 265g&lt;br&gt; Package included:&lt;br&gt;1x beard oil 30g,  1x beard wax 30g,  1x mahogany comb,  1x scissors,  1x box&lt;br&gt; </t>
  </si>
  <si>
    <t>http://154.7.29.163/c2lRbm5Rc1dVQW1kZzNkU0VjS25UQU51MmJ4LzBsTmhMaFY4WXgrbndpZlJyTGsxNUpya0cwUDJXMVZRUWNqQmplZ0N6ZW52UXJvPQ.jpg</t>
  </si>
  <si>
    <t>http://154.7.29.163/T29QeFhBdllUTGV5NzBOaGRIVXVaMzdpU05LRHcwdFBHWTVNVENtSlhMMnoyakwyODZqU25nYjN0cUMxL0JnR3pvUjEyMlcyRVcwPQ.jpg</t>
  </si>
  <si>
    <t>http://154.7.29.163/MjN2ZkdTNVk2SUJRM3FnTmtLTFFqQjRhUVdXS2N1dmw2bWhPWWNZcWxrZVZtaWZTVjJEaFB4eU1Ud214eFF4TDdPYkxCZkE2ZGgwPQ.jpg</t>
  </si>
  <si>
    <t>http://154.7.29.163/SDZkczFEcmFLTnJBdXJEYThkaldKWWFqR29uQ0ZXMjgzcnBTOGYwM0hrZFdxUFFDZE1tajd5L0dhRUpyaUZIbXZxMkhDbEZ3M1hzPQ.jpg</t>
  </si>
  <si>
    <t>http://154.7.29.163/MU1EV044Y0ZRNDZqcml3NEJ1cnRZWVpGbWJJOUZGRVhZd1RSb3lmbHhTTzE1N3VyVWsvdXRiSmx1K2FyVEtSY01lbjZRakI5QWlrPQ.jpg</t>
  </si>
  <si>
    <t>http://154.7.29.163/N3R1Skg4Sm5oSktYNUp5K1JGOTRsazdJT1Fsb05oM1hUczRta0VLM05TUmh2RmdEbGpKd2xWQy9jWWl0RzYvMW5ISkZ0RWRhUUdRPQ.jpg</t>
  </si>
  <si>
    <t>http://154.7.29.163/TWZocnUxZ3lDVnM1NUZ6cDlOci9jRjRDV0NnWkhqSW9vbk04ekFVNnY3UC9zdXFaQ2R2QmdBY244Um9BL3NyaFhpbk5HY2o3SWpNPQ.jpg</t>
  </si>
  <si>
    <t>http://154.7.29.163/MjBFQWJ6YXMrZEgweUwrRFFXSk95WDc2RDdMUFhwaGtJUnlEWHVSa0NzYThEZXg1YTYzMGlrelRTNVlVK05tKzZrZEQ5UG0yRVc0PQ.jpg</t>
  </si>
  <si>
    <t>Description:</t>
  </si>
  <si>
    <t>Treats dry and rough hair while helping to stimulate full and growth.</t>
  </si>
  <si>
    <t>Beard oil moisturizes facial hair and skin, helping to soften and tame beards</t>
  </si>
  <si>
    <t>Use and home, portable and easy to operate, save you the trouble of messy beard</t>
  </si>
  <si>
    <t>Nourish hair, supplement the nutrients needed for hair growth, make you look sexy, and have a great effect on hair growth</t>
  </si>
  <si>
    <t>25ML</t>
  </si>
  <si>
    <t>http://154.7.29.163/UzFoZzA4dUhONHdhWnhNR0NpM0xrSzdoL1pWRWJrTzRsQ0hzVjVPTzlFdW4vSkZOR3JGWHlhRnJKaERabDE5NDhWazFJWG9NWnFjPQ.jpg@100</t>
  </si>
  <si>
    <t>2WXX20240826-WYD24W3W5WW3</t>
  </si>
  <si>
    <t>Herunwer Placenta Royal Dragon's Blood Balm, Royal Age Cream Face Moisturizer Anti Wrinkle, Pearl Cream for Face, 30g</t>
  </si>
  <si>
    <t>http://154.7.29.163/elRUcWoraWhLYUNlQUJhdDZOcnBOQW4zeXNIcGxENTd6bmMyanc2MkxEMW4rNHA4RERLV1g2bjJ2WDEyVlhlcGU0V2VJSEFCeWV3PQ.jpg</t>
  </si>
  <si>
    <t>Retinol Placenta Dragon Cream Dragon Face Cream Pearl Face Cream Dragon Cream Placenta Cream Moisturizing Wrinkle Firming Essence 30g&lt;br&gt;Features:&lt;br&gt;     1. moisturizing ingredients can effectively moisturize the skin and dryness.&lt;br&gt;    2. Can effectively lighten fine lines and wrinkles, making the skin firmer and elastic.&lt;br&gt;    3. It can improve uneven skin tone and make the skin smoother and brighter.&lt;br&gt;    4. Mild ingredients, suitable for all skin types, including sensitive skin.&lt;br&gt;    DIRECTIONS OF SAFE USE：Clean the face, apply the cream to the face well, and gently massage until it is completely absorbed.&lt;br&gt;Product Description:&lt;br&gt;Please keep out of children. Do not swallow.Please clean your hands before use to ensure the results from the product. Discontinue use if signs of irritation or occur. Store in a cool and dry place.&lt;br&gt;Product Name: Retinol Placenta Dragon Cream, Dragon Face Cream, Pearl Face Cream, Dragon Cream, Placenta Cream, Moisturizing Wrinkle Firming Essence&lt;br&gt;Net weight:30g&lt;br&gt;Gross weight: 108g&lt;br&gt;Product size: 10.3*3.4*3.4cm&lt;br&gt;Product packaging: Box&lt;br&gt;Package Content:&lt;br&gt;1x moisturizing face cream&lt;br&gt;</t>
  </si>
  <si>
    <t>http://154.7.29.163/VWk1Y3Y0L0hkWVlYbGJtcklsTUhQYUpaV1RpaGFUMkk3dWVpVEN6Qjh0WVMrSG1scnZLQmh1SG9qeHBObmhhNWlOck11VG1tZXpvPQ.jpg</t>
  </si>
  <si>
    <t>http://154.7.29.163/d2tjTmZWdjdqSUhUV1lvaUVLTGxzVXp6RWNaV3hxanpTR0lyZXlXRTJEbHNjWnR0dlVUejI4aENVbGRGOGp0M1dRaEdGQVlXMUVRPQ.jpg</t>
  </si>
  <si>
    <t>http://154.7.29.163/V3JnUW5pMlVSU1lWL2RIZXVDR2xrVVducWE1K0Y1UU5lV3gwdForS2QxWGdRdTAwTUlhRXl1TDNuRlVlWkRXcU10OXZWSEVHSDJRPQ.jpg</t>
  </si>
  <si>
    <t>http://154.7.29.163/V2JhUmZVYi9YYmp3MnhzWXlKZ3puQ291QXdRSU43UVRPZ1g2OU5IUGVwUHNGQjVnbGFrN3c2ck9WNHNaMllzcUZvTmVRb05uUmxrPQ.jpg</t>
  </si>
  <si>
    <t>http://154.7.29.163/Y3VmT1VJYmt0OUw1a1c2MGdEdUhUOFZuTUcvMENuZndEd2ZRR21uRG0ybU54cVIvS050ZVlpblhwN1Z0OFVvOUZJWTljbmYrNk1NPQ.jpg</t>
  </si>
  <si>
    <t>http://154.7.29.163/MmQ1NitsaFZYZnlheisxeFVYNXRZSkk3aGY5ejZ0OStlZHJRTmhlTlI3OU9LNngzaGZGU1NMRVRBdElUME5NTEpWQ2l5NEdHMG9NPQ.jpg</t>
  </si>
  <si>
    <t>http://154.7.29.163/S3p2c2MvWjl1NnI3RnhhUzA2dnNHM0t6MUxONlNXd3BVYlFFbFRtNWRJOWNjK2E4SWE1ZnlxQkl4T2dtQ1EwSDR0amhCMUJsRWtBPQ.jpg</t>
  </si>
  <si>
    <t>http://154.7.29.163/Z3h2bC9Jck9qOW5nT0lxZWxNTzV6R0drSlc5NUdNblVGT0J3d0tweXFVM1dqMHhUUGc5RlltTm5leXJEM0VhWGtEeEdybGNaUVVnPQ.jpg</t>
  </si>
  <si>
    <t>1. moisturizing ingredients can effectively moisturize the skin and dryness.</t>
  </si>
  <si>
    <t>2. Can effectively lighten fine lines and wrinkles, making the skin firmer and elastic.</t>
  </si>
  <si>
    <t>3. It can improve uneven skin tone and make the skin smoother and brighter.</t>
  </si>
  <si>
    <t>4. Mild ingredients, suitable for all skin types, including sensitive skin.</t>
  </si>
  <si>
    <t>DIRECTIONS OF SAFE USE：Clean the face, apply the cream to the face well, and gently massage until it is completely absorbed.</t>
  </si>
  <si>
    <t>http://154.7.29.163/QnlDVS9jdjNScXhzempvTWdKUWhSNDg2NFBQT0p3WTFBbmJjU29FVFpCb0tRK0MxVnNVbkw2YXhZYkxQRXNIa1EvNVRwT0xxRGhJPQ.jpg@100</t>
  </si>
  <si>
    <t>2WXX20240826-WYD24W3W5WW4</t>
  </si>
  <si>
    <t xml:space="preserve">Herunwer Dragons Blood Easy Cream,50g Retinol Placenta loong Dragon Blood Cream Moisturizing Firming Cream,Dragon'S Blood Facial Moisturizer, Even Skin Tone, Moisturizing, Face Firming Cream </t>
  </si>
  <si>
    <t>http://154.7.29.163/bEVjMWF4bGJiQms0TVY4VzNQdVpTYUpKL2QydThJOVNkOWpSemxzQjliTER6YmFuYTh2b2pZeENRSTJ2SHdKZnpaMkpQeURYbzVvPQ.jpg</t>
  </si>
  <si>
    <t>Retinol Placenta Dragon Cream Dragon Face Cream Pearl Face Cream Dragon Cream Placenta Cream Moisturizing Wrinkle Firming Essence 50g&lt;br&gt;Features:&lt;br&gt;     1. moisturizing ingredients can effectively moisturize the skin and dryness.&lt;br&gt;    2. Can effectively lighten fine lines and wrinkles, making the skin firmer and elastic.&lt;br&gt;    3. It can improve uneven skin tone and make the skin smoother and brighter.&lt;br&gt;    4. Mild ingredients, suitable for all skin types, including sensitive skin.&lt;br&gt;    DIRECTIONS OF SAFE USE：Clean the face, apply the cream to the face well, and gently massage until it is completely absorbed.&lt;br&gt;Product Description:&lt;br&gt;Please keep out of children. Do not swallow.Please clean your hands before use to ensure the results from the product. Discontinue use if signs of irritation or occur. Store in a cool and dry place.&lt;br&gt;Product Name: Retinol Placenta Dragon Cream, Dragon Face Cream, Pearl Face Cream, Dragon Cream, Placenta Cream, Moisturizing Wrinkle Firming Essence&lt;br&gt;Net weight:50g&lt;br&gt;Gross weight: 178g&lt;br&gt;Product size: 5*5.8*5.8cm&lt;br&gt;Product packaging: Box&lt;br&gt;Package Content:&lt;br&gt;1x moisturizing face cream&lt;br&gt;</t>
  </si>
  <si>
    <t>http://154.7.29.163/WmFRTWg2MEZ0eTJmT3pVRVh5T21HQzRwMGlkdmYvaTJBcUZNZDJXZGFXQUdmUFRJakQ3bWR4NDNDUEoyb2RsajVhdXBmQXl2c05nPQ.jpg</t>
  </si>
  <si>
    <t>http://154.7.29.163/K1E2eXd5RHdHQk9ENmxBY0puKzZhQk80dmZFWG9jdnhHdnN0TkhOVnIwNkFIODRoSmd2cDlUeWE1WnlwVXdkdG9nVE9hZGdiWUJFPQ.jpg</t>
  </si>
  <si>
    <t>http://154.7.29.163/M2FmMkozZERDWEtxbkNZeFVmQW16RjZRVisyd3dTZzUvK08vOG5ZandlRXJWK2VrZndZOEFzWUF5Q2VsVityTWowSUdrOEVWdXBrPQ.jpg</t>
  </si>
  <si>
    <t>http://154.7.29.163/aTM1eWRMVHVrUEdaRkNkQlU0eVMrRHZONUZSSFQvMzJYT3BUNTYydHQrazZQR2txTzdqMnRJcmxxc0FzRWVKcHZQK3pVV2huaTNrPQ.jpg</t>
  </si>
  <si>
    <t>http://154.7.29.163/YVB4N3R3UWw5RjJ4STVPYVNRTjV0RFgycnhIT1QwNEl6c1AvOUZINDJjQ2pQSjA4T2hLaUdyeTcxMEFxeE80SUV3ektxeERQSjU4PQ.jpg</t>
  </si>
  <si>
    <t>http://154.7.29.163/QVZUdHhDaFRUcURVUThZRE9EUHkyQ0RzaU1qbk8zMW9WTGZ4MTYzc0RGMG9tUGozcFhmNUJNZGNPbzIyOU1mWDIxUEJTWE1YM0NjPQ.jpg</t>
  </si>
  <si>
    <t>http://154.7.29.163/T00yYlIzQTJUbmFWNVVwWmtsRFVsSXdjK3RHSnRhTkUydVh6a1VZbjl1NXA5M05WU1oxcHRkQlJHZXlORHV6VmFtcUxHL0htZGNrPQ.jpg</t>
  </si>
  <si>
    <t>http://154.7.29.163/c2Y1TEppWmtURUhzQ2tzOFFhYjl6QmErNld0OUZIUlBQbkIxU280YlIvcyt1NTl3WWtlU0wrdTI1OU50c3RQTUM0am9rbnBBS3djPQ.jpg</t>
  </si>
  <si>
    <t>http://154.7.29.163/WGNUY1lsbW1wSTUvelpndmJIeVV4TVNDY3FQWTREMjl5c2N4bnpoMzZja3gwb3YrOGtHK1dyWnRkTTFaTWQ0OHRpaGhweFlCNUQwPQ.jpg@100</t>
  </si>
  <si>
    <t>2WXX20240826-CQQ24W3W5WW3</t>
  </si>
  <si>
    <t>Herunwer Peptide Complex Facial Serum  for Face/Neck - Deep Wrinkles, Heals and Repairs Skin for Face (30ml)</t>
  </si>
  <si>
    <t>http://154.7.29.163/NDNnQ2hTdkhCeTNDcXM0U3h6ZkpGRHpiOHF4aTZGbFRTTURTYjBNME0xS1hVa1krcUFGeU1kTEVnZ3d4VzRHOThKY09zK3V0MWNnPQ.jpg</t>
  </si>
  <si>
    <t>Peptide Serum  Wrinkles Reduce Wrinkles With Peptide Cream Forehead Wrinkle And Frown Line Care 30ml&lt;br&gt;Features:&lt;br&gt;Our Peptide Serum Facial boosts synthesis, effectively helping to  forehead wrinkles,  glabellar lines and  enhance skin tone.&lt;br&gt;Can  wrinkles. It reduces facial wrinkles and ensures an even skin tone while regenerating and rejuvenating the skin from within.&lt;br&gt;It not  improves skin elasticity but also provides moisturizing. This booster actively fights crow's feet, leaving your face looking younger and fresher.&lt;br&gt;Effectively protects skin from harmful aggressors, acts as a wrinkle filler and improves skin structure&lt;br&gt;Use every night. It ensures skin looks radiant overnight and smoothes frown lines.   to help you slow down aging.&lt;br&gt;Product Description:&lt;br&gt;Product Name: Peptide Serum  Wrinkles Reduce Wrinkles with Peptide Cream Forehead Wrinkle and Frown Line Care 30ml&lt;br&gt;Net weight:30ml&lt;br&gt;Gross weight: 57g&lt;br&gt;Product size: 10.4*3.1cm&lt;br&gt;Product packaging: Box&lt;br&gt;Package Content:&lt;br&gt;1x Antiwrinkle essence&lt;br&gt;</t>
  </si>
  <si>
    <t>http://154.7.29.163/ZW1URDBhd2ZtSEdrVUVJWTZ0MTB5OFVqMnZMTy9zbkQwT1R0S1JPeGFpUmZISzY0dUdSLzhkV0RERy9SbU8yazlOL2YxSHlNWHdRPQ.jpg</t>
  </si>
  <si>
    <t>http://154.7.29.163/Y0dsbFRicWt0ZllZTmJsS3pveUI5SG55aGZTdVNtY2ZUbG03K2NjUGxMYnlFNXVYVTFtay9ibEZ3YllPTmRSWG9iaE9jR1B6Snk0PQ.jpg</t>
  </si>
  <si>
    <t>http://154.7.29.163/SDN6eTBKYjNWNmRWQjFpZUN4TkxYbi9JOGhJdlU2SzRIYlU2cnlxUVh5b0ZwVVRxbWVxNlh3emgxWkJSZVRYWDVkeDU4TFhqelA0PQ.jpg</t>
  </si>
  <si>
    <t>http://154.7.29.163/MU1oYXhPNWpsdkwzaitmS0N6RlM2N1ppbWtSdVp4c3ZaNWxocmFDTzgwaDBJTUgxWmhEbzNqSU8rb1FrMWZIMkdzSGhWZTBqYmNrPQ.jpg</t>
  </si>
  <si>
    <t>http://154.7.29.163/MXl2dWFYNWs3czhvR2FITTgvVCtlR2R1LzV1OWZmUnAyVnlaQ0pTRlcxYVloS3Q1blB3UEw5dFFyUzVTZmZ2a1hvV2lGTS9EWkd3PQ.jpg</t>
  </si>
  <si>
    <t>http://154.7.29.163/RjZIWU1HS1c5VkJ5eUorY2NpZG1FZUFSV1lDaVNQTmVQSm9icnJ4Y1NBU2h3RWpURis3ZU1LUjFJN1E5TDJNb3pzemEzdkVkZThnPQ.jpg</t>
  </si>
  <si>
    <t>http://154.7.29.163/d2JGVnJvaVlJakJBWERkcDhWNEF2ZlVTZElIdTV4anJjbVBtMjF4MGVpOW9kUVNIaENZLytMb0g1cnBsRUpTS1oyd2dOWFU2bDBzPQ.jpg</t>
  </si>
  <si>
    <t>http://154.7.29.163/d24ya0ZScnl6ZVdFZDczekg3bUtMZjR4N2RROHBnaE9xSGlpdjJqM2oyWUNZeFdvVm4wVlRraEN0V29rTDFISmpyM0VET1BUWE9JPQ.jpg</t>
  </si>
  <si>
    <t>Our Peptide Serum Facial boosts synthesis, effectively helping to forehead wrinkles, glabellar lines and enhance skin tone.</t>
  </si>
  <si>
    <t>Can wrinkles. It reduces facial wrinkles and ensures an even skin tone while regenerating and rejuvenating the skin from within.</t>
  </si>
  <si>
    <t>It not improves skin elasticity but also provides moisturizing. This booster actively fights crow's feet, leaving your face looking younger and fresher.</t>
  </si>
  <si>
    <t>Effectively protects skin from harmful aggressors, acts as a wrinkle filler and improves skin structure</t>
  </si>
  <si>
    <t>Use every night. It ensures skin looks radiant overnight and smoothes frown lines. to help you slow down aging.</t>
  </si>
  <si>
    <t>http://154.7.29.163/NWFnWEZyR0VjVWRaYkVZRUJRSENNVlNNbENYUXZmKy9lNWxiVUljbk5mdFE3akZHOGdpTEt4SkZtZXY1SmMrMGF4OS9zTndSUmhNPQ.jpg@100</t>
  </si>
  <si>
    <t>2WXX20240826-CQQ24W3W5WW4</t>
  </si>
  <si>
    <t>Herunwer Ganoderma  Dragon  Rejuvenating Firming And Moisturizing Essence, Moisturizing Firming Anti-Wrinkle Essential Oil, Facial Firming Skin Essence, Anti-Aging Essence(30ml)</t>
  </si>
  <si>
    <t>http://154.7.29.163/cmRTeFNBTmN0b2VhRjBxL2x5VGl1TENUYnRuUHViT0U4ODZLYlEwSXViLzZXK0ozeUt6dGVPNnQ3V3F2MjFXOUxMQVgrY3NwVEZVPQ.jpg</t>
  </si>
  <si>
    <t>Ganoderma  Dragon  Rejuvenating Firming And Moisturizing Essence  Moisturizing Face 30ml&lt;br&gt;Features:&lt;br&gt;     Can be used on face, moisturizing, whitening, brightening skin.&lt;br&gt;    Antiaging essence, antiinflammatory for daily use, suitable for all skin types.&lt;br&gt;    Antiwrinkle day essence makes your skin look shiny and youthful.&lt;br&gt;    Nourishing essence that hydrates and plumps your skin for a healthier, fuller, and younger appearance.&lt;br&gt;    Leaves Skin Smoother, Feeling Youthful and Refreshed: Helps slow the signs of aging by firming; fine lines become less noticeable with improved texture.&lt;br&gt;Product Description:&lt;br&gt;Product Name: Ganoderma  dragon  rejuvenating firming and moisturizing essence  Moisturizing Face 30ml&lt;br&gt;Net weight: 30ml&lt;br&gt;Gross weight: 105g&lt;br&gt;Product size: 3.4*10.3cm&lt;br&gt;Product packaging: Box&lt;br&gt;pack:&lt;br&gt;1x Firming and moisturizing essence&lt;br&gt;</t>
  </si>
  <si>
    <t>http://154.7.29.163/OTFNWU9WOEFQSDdSQkF5NldBRjRmdDdxcHo5UG9pRFA4NHpQWElkc216WlVlaHBpRDM3N3R6Tk1yR2VheGJKaHpzSTJsTUdHczNvPQ.jpg</t>
  </si>
  <si>
    <t>http://154.7.29.163/MkpNeGppMWxiaW81QmtGYzlieTM4Z09FM2dJSlpDZVRRRm5XNWwvNyt2R1NMK1NkaXl1SnQ2d2tKM1oxNmdVcGNnWmxrU3RFZ0pzPQ.jpg</t>
  </si>
  <si>
    <t>http://154.7.29.163/bk5XWGQ0ZjZsdXdyZWMxTGNZK2ZlTEE1ajhyUDV2VzhhTDd2VWZ4eTFmSEdIejYzRXcyUFpieFZoRmtBLzJiNHJpbXpYV1FlZmJBPQ.jpg</t>
  </si>
  <si>
    <t>http://154.7.29.163/L0puNnpoVG82MXFUMDZ5V0lpLyt0NHRlb0dtTGFPR0pKVEMvZGl0bWNoTmpMT2xOTUVoNnc1MEl6OE81RXhRZXJ6dXV4UU5CeUJBPQ.jpg</t>
  </si>
  <si>
    <t>http://154.7.29.163/L1ptRnZ4STJwT1pzUGxKOC9iZ2ZsK1lsbC9IbVVneGhLbzRXYndEcHFGNDhtZXFvbHRFMXBYRXpPN1RpbEVEOU5hQnBYdHk4MkVVPQ.jpg</t>
  </si>
  <si>
    <t>http://154.7.29.163/SWk2TUFUSkkrREhtdldXeXZrUE9qOW1RTUUvdm9jM0VyS3o3ZFZtMGdVZ2NudkZBQVA3cFFGOHJvTTRFYTUvTkJybmxNWHFaYVA4PQ.jpg</t>
  </si>
  <si>
    <t>http://154.7.29.163/RXI2OExHWlBQVDVsYkZUeUhMZnRlaCs1TFB1SEZnSG84RkFFMkxBOHJPMnVsRWN0R0RCK2VyNHk3ZXE5Z3BIcUdpOXRmbG11OUw4PQ.jpg</t>
  </si>
  <si>
    <t>http://154.7.29.163/ZVFWN3MzYXhNV0owSkRNSDczdnEyVnRkQW5ab2JBNExwYmEwc04xMTRDUXdIT1pZK05IZ09CeHFmc3J5QVRaSGgvSHRDYzJPenZjPQ.jpg</t>
  </si>
  <si>
    <t>Antiaging essence, antiinflammatory for daily use, suitable for all skin types.</t>
  </si>
  <si>
    <t>Antiwrinkle day essence makes your skin look shiny and youthful.</t>
  </si>
  <si>
    <t>Nourishing essence that hydrates and plumps your skin for a healthier, fuller, and younger appearance.</t>
  </si>
  <si>
    <t>http://154.7.29.163/bmJqaGczbld0VWxhUmlhY3dZTks4RGU5WUZjTlBxNU9wQXdNbHo2UU4vcWpUQWFBZ3NBVHlUcVhNNEN2WVFoVFBWVE5GeW9SeDlNPQ.jpg@100</t>
  </si>
  <si>
    <t>2WXX20240826-CQQ24W3W5WW5</t>
  </si>
  <si>
    <t>Herunwer Antiwrinkle Facial Mask, Spa Face Mask, Skincare Face Treatment Mask for Deep Repairing and Moisturizing Anti Wrinkles Gifts 25mlx10</t>
  </si>
  <si>
    <t>http://154.7.29.163/akJSWWtqSE9NQmNkZGZnMVAxY0U5Z0c5MHhEMVNhOXgvWnFxV3BibmFiRkVKY2xiemhveDRVRjkrWFg5TDk3c3gyZ3FmSU5NTFJ3PQ.jpg</t>
  </si>
  <si>
    <t>Antiwrinkle Facial Mask Moisturizing And Rejuvenating Facial Mask 25mlx10&lt;br&gt;Features:&lt;br&gt;     Can be used on face, moisturizing, whitening, brightening skin.&lt;br&gt;    Antiaging mask, antiinflammatory for daily use, suitable for all skin types.      Antiwrinkle day mask makes your skin look shiny and youthful.&lt;br&gt;     Nourishing mask that hydrates and plumps your skin for a healthier, fuller, and younger appearance.&lt;br&gt;    Leaves Skin Smoother, Feeling Youthful and Refreshed: Helps slow the signs of aging by firming; fine lines become less noticeable with improved texture. Product Description:&lt;br&gt;Product Name: Antiwrinkle facial mask moisturizing and rejuvenating facial mask 25mlx10&lt;br&gt;Net weight: 25g*10&lt;br&gt;Gross weight: 353g&lt;br&gt;Product size: 15.3*11.8*4cm&lt;br&gt;Product packaging: Box&lt;br&gt;pack:&lt;br&gt;1 box of facial mask (10 pcs)&lt;br&gt;</t>
  </si>
  <si>
    <t>http://154.7.29.163/WDVTeHBOU1NLVG9vcDB4NnlPcU81S25SQytPVGRuYlk4QnptTDRiM0UvQkQyRlRMNWNmR2o0aGhqNFBqOUVxTEswQlBaZmZ2c3hNPQ.jpg</t>
  </si>
  <si>
    <t>http://154.7.29.163/V0cxTHRuRmNBell3UHdkS0xRNjVxUlZyMnJzekFpN1VTcEVMT2NtS0YwRmF3QmNSdkNQTHd2U3ZKT3hQSlh0cXNLb3Rrb1dIYzhBPQ.jpg</t>
  </si>
  <si>
    <t>http://154.7.29.163/emRBRERkak9YVklMejFLSlc2Mm5HUUZDaWhMMmtYY2U3bE9IbGE1MnF1Ujk4RXNTMVRmZTRiY2RYUmwvZU1jcWlRYlpiTHJNVXlVPQ.jpg</t>
  </si>
  <si>
    <t>http://154.7.29.163/N3hMelFIUkVXQ2EzbW04VlVPay9oR09PV0JGcS9VZjBmU3FZNDlJYjNLZTNSZlRHQUtrclNoVzF2U2VRY1hiOXFMNG1vQWhscTdFPQ.jpg</t>
  </si>
  <si>
    <t>http://154.7.29.163/bFo2blVzZTVHTXRrYkJuYTViZVNFcUxnYnViNHpldEF3YlJoeFpGSHJJMFphNmxQTTJCZzdLY1k1TlNEOTM0aTVaUGxrNVV2ZVRrPQ.jpg</t>
  </si>
  <si>
    <t>http://154.7.29.163/MjJETEpSNmdPcitrUjRXVkpEYVE3YVRDMzNhTFJHNGhOMmxZVFhmanlIOGphaVo4K0xnaFJCdXlMWm9mUmRFczVhUCtCMHVyVkpJPQ.jpg</t>
  </si>
  <si>
    <t>http://154.7.29.163/MDdnNG9BSFIvYTdoQXFsemN4Rk1sc2RQVk54ajFrN2xLMWkrc1dVNi9SNlpYcnZ6ejNVc1B4OEpmNHdMcG4xN1ZNVmNvNDh5aGhRPQ.jpg</t>
  </si>
  <si>
    <t>http://154.7.29.163/aUlKWHpZd3ZkTEpyS2dkYkxOOWNaa1F0dTlmaDZQWmozWGtMUERwYzVPbVZsQkxmcjczbUk4a3IzSHNjRTNDelBnN2JNUUJoWXZJPQ.jpg</t>
  </si>
  <si>
    <t>Antiaging mask, antiinflammatory for daily use, suitable for all skin types. Antiwrinkle day mask makes your skin look shiny and youthful.</t>
  </si>
  <si>
    <t>Nourishing mask that hydrates and plumps your skin for a healthier, fuller, and younger appearance.</t>
  </si>
  <si>
    <t>Product Name: Antiwrinkle facial mask moisturizing and rejuvenating facial mask 25mlx10</t>
  </si>
  <si>
    <t>http://154.7.29.163/UWJCTU8wdWlFczdhSnpMQnlZNjFzVHVWYXc4UHU0eXdBdzBIa2F2UXUySWtib2V4YTI3ZUhrMlNpa1ZnVTF3K2JlUkdhY3orMTU4PQ.jpg@100</t>
  </si>
  <si>
    <t>2WXX20240826-THH24W3W5WW3</t>
  </si>
  <si>
    <t xml:space="preserve">Herunwer Retinol Placenta Royal Dragon Blood Cream, Dragons Blood Easy Cream - Retinol Placenta Dragon Blood Cream, Skincare Face Repairs Skin Firm Anti-wrinkle Cream </t>
  </si>
  <si>
    <t>http://154.7.29.163/RExCbXNEQzVOd0lkbThDcDlLTllUc25sVVRoMWdPa0JVVTVyM1V5anNNK0p5MVlPK3UwN0g1ZFhhUHExN0thaTJyTEdLNitHSjVRPQ.jpg</t>
  </si>
  <si>
    <t>Retinol Placenta Dragon Cream Retinol Longxue Whitening Cream Face Repairs Skin Firm Antiwrinkle Cream&lt;br&gt;Features:&lt;br&gt;    Retinol Placenta Dragon Cream--- Improve Rough Skin, Deeply moisturizes and moisturizes, relieves dry and dehydrated skin, and keeps skin smoothes and soft. and with Retinol Placenta Dragon Cream.&lt;br&gt;    Lighten Fine Lines --- Effectively lighten facial fine lines, wrinkle moisturize and lock in water, keep skin hydrated.Improve Sagging, Enhance Skin Elasticity, And Present a Youthful Skin .&lt;br&gt;    Regenerates and Nourishes --- Regenerates and moisturizing your skin with the Dragon's Cream. With a pleasant antioxidant and regenerating texture. skin tone, present a natural appearance.&lt;br&gt;    Luxurious Skin Rejuvenation --- Our Cream Is Like Nothing You'Ve Ever Experienced Before—It Helps Reduce Wrinkles, The Complexion And Deeply Nourish Your Skin. Gives skin comfort and enjoyment.&lt;br&gt;    Even Skin Tone --- evenly brightens skin tone, gently nourishes skin, makes skin naturally transparent, and restores youthful appearance. When using skin care products, please test it on a small area of skin first, and continue to use it if there is no discomfort.&lt;br&gt;Product Description:&lt;br&gt;1*Face Cream&lt;br&gt;Net：50g&lt;br&gt;</t>
  </si>
  <si>
    <t>http://154.7.29.163/Y2duRkdaWXlnT1VweTBYWjJPaXJpNTZLaGxGMlVEK0xRUnY4WHdwQTM2Qmxad0VCanR6eGpPUDczWWwzcUJ0a1E4SEF4cE16ZCtNPQ.jpg</t>
  </si>
  <si>
    <t>http://154.7.29.163/eXlrWTJNUHQ5anhMUEt5Mm9NT2IrOVQra0lwSElhYnV3STlFTE1HamFXM2IzNGFoTXFEcnZSUkNTNzF3VjJydmNZZjJrZHZTVWZBPQ.jpg</t>
  </si>
  <si>
    <t>http://154.7.29.163/d1FiMVpwN3lxRFFDeWpVR0p1ZTJjWmpBcVh2NFR4NDByZFlKS1RMdElMeXdkRzNrVzR1cHNjZS9mTTBvd0Fhdmo1cjZWYkJPKzhjPQ.jpg</t>
  </si>
  <si>
    <t>http://154.7.29.163/bFpGWllGQmRaTUROZjFvc3FURU0wYkdrajJaR3VqM3R3dzBkYW1GMGFyOFg2MWw3MksrK0VIbitxUHM5b01ObHNMd2hvOFRhaVlVPQ.jpg</t>
  </si>
  <si>
    <t>http://154.7.29.163/b3hJZEZYNlFnK2NhanllSFJxOGpMQ1pZY3g2aUxtckRTNmRlNTdSYXpVcmxncTFVaFdqZm9rOENZWDFzQUgxTU1zczIrMEFDTWlvPQ.jpg</t>
  </si>
  <si>
    <t>http://154.7.29.163/RDZLSnJKVkxubm4yRnhvZk9MeVlRbUhQY2J2Y2lCMWdaT0hSbTdUTFBORDJudC96NkxrYXJlTkFMQzFxdjc2cXFPZnNDSkMrbkx3PQ.jpg</t>
  </si>
  <si>
    <t>http://154.7.29.163/bVNoVUxzT0p0aXVFcldodHlOSFNGNHAxeEl0Z1Rvb2lHZ2t5K2ZSMWRxMkZxUktTUTZMbTFmK1RCdTFPTGVPcXF0ZG1zV0ZaQkhzPQ.jpg</t>
  </si>
  <si>
    <t>http://154.7.29.163/ZkpUQ0Nabk1xZHdoaGlxVnE2SUNzdGdDQjAxTWdjTU93YzdnMWtZb3cwclRCMFFvNFZVWDdkdWJhNXJucmRaY3V3d2JFalZNK2lVPQ.jpg</t>
  </si>
  <si>
    <t>Retinol Placenta Dragon Cream--- Improve Rough Skin, Deeply moisturizes and moisturizes, relieves dry and dehydrated skin, and keeps skin smoothes and soft. and with Retinol Placenta Dragon Cream.</t>
  </si>
  <si>
    <t>Lighten Fine Lines --- Effectively lighten facial fine lines, wrinkle moisturize and lock in water, keep skin hydrated.Improve Sagging, Enhance Skin Elasticity, And Present a Youthful Skin .</t>
  </si>
  <si>
    <t>Regenerates and Nourishes --- Regenerates and moisturizing your skin with the Dragon's Cream. With a pleasant antioxidant and regenerating texture. skin tone, present a natural appearance.</t>
  </si>
  <si>
    <t>Luxurious Skin Rejuvenation --- Our Cream Is Like Nothing You'Ve Ever Experienced Before—It Helps Reduce Wrinkles, The Complexion And Deeply Nourish Your Skin. Gives skin comfort and enjoyment.</t>
  </si>
  <si>
    <t>Even Skin Tone --- evenly brightens skin tone, gently nourishes skin, makes skin naturally transparent, and restores youthful appearance. When using skin care products, please test it on a small area of skin first, and continue to use it if there is no discomfort.</t>
  </si>
  <si>
    <t>http://154.7.29.163/c2JRdjZWTFYxai92aE9QWTZhd1JvTll3Vk5wVjdBU3psRUFSVGVMNFF4NTdCdUhLcDFGK0RFQTFYVkxVcGNUSUJ2OWdMNmxXVTdFPQ.jpg@100</t>
  </si>
  <si>
    <t>2WXX20240826-ZNP24W3W5WW2</t>
  </si>
  <si>
    <t>Herunwer Organic Aloe Vera Gel , Refreshing Travel Size Aloe Vera Gel for Face &amp; Body, Cooling, Soothing Instant Relief for Skin &amp; Sunburn, Hydrating Aloe Gel</t>
  </si>
  <si>
    <t>http://154.7.29.163/N045QUc4MmdBNnQ4dEdkYnFVTXRHc29waU5TNHV3dEpYalRaekliY2hPZ2QrVHUxaHppV2FTT1czNmNiRzJLcVRPbjNQVTlFdDlNPQ.jpg</t>
  </si>
  <si>
    <t>Fresh Aloevera Gel Refreshing And Hydrating Aloevera Gel For Face And Body For Cool Soothing Instant Relief On Skin And Sunburn 60g&lt;br&gt;Features:&lt;br&gt;    1. Be able to removed hair effectively in a relatively short period of time and make your skin smoothly.&lt;br&gt;    2. Add moisturizing ingredients to help keep the skin moistures and reduce the drying sensation after hair removal.&lt;br&gt;    3. It can be used for different parts of the body, including legs, arms, underarms, etc. to ensure that every part of your body is smoothly and immaculate.&lt;br&gt;    4. Mild ingredients, suitable for all skin types, including sensitive skin.&lt;br&gt;Product Description:&lt;br&gt;how to use：Clean the face, apply an appropriate amount of gel to the face, and gently massage until completely absorb.&lt;br&gt;Package includes：1x Fresh Aloevera Gel&lt;br&gt;</t>
  </si>
  <si>
    <t>http://154.7.29.163/bFZCeTYva0lPWkNDZEN2cHAvU0ZjZ0trZXFFSis1WUZUZjJuRXZmV2N5Z0hCOTJvRFlMRktzYTBXaWpNalBMK3dicUJOMkMrS1ljPQ.jpg</t>
  </si>
  <si>
    <t>http://154.7.29.163/NTRKZktjYzBwcDJMVkVQR2VqdTJFckp3aGp6d1dJVk53R1lWS2VZampOZFJXSFFNZjBNNlpGWEhzdmdVS0RUZ0tYTzJlTFhOYS84PQ.jpg</t>
  </si>
  <si>
    <t>http://154.7.29.163/a1hJTG5JUVdwcnR6clBQVFowQktXcnJMa2R5aTgwenEwN1FHcFV0WEs2SUh1d3d4SFU4LzhHNTBGeTI1bk9RU2FROHN2Zm02T0lFPQ.jpg</t>
  </si>
  <si>
    <t>http://154.7.29.163/TkhvK1E5MHlCaW05cHdEWkQvZGlQY1habWNtY0RjOStjcWh3UUJjdVlycWRyL1MrS0kvWnZRYysrdC9ldGhqMitIeWFPV1dwTW5rPQ.jpg</t>
  </si>
  <si>
    <t>http://154.7.29.163/ZmtMNlUrK250bUFDTk9aVHlDM25IUktjcnJhQkQzSUNnWVRnemZXY2NKYjdIbzF5aStoQ2liMER6SVhSVmptWjIzSlNlYXFBQ21NPQ.jpg</t>
  </si>
  <si>
    <t>http://154.7.29.163/cXNqeGc0eUR3ZXYya204QmpjTTIrV0ViVm8rczdzS213b3ovd0dzTHRidmZqQURWL2M0aDN1QVRueSsrUXU4QTBpc1hjVndJODE0PQ.jpg</t>
  </si>
  <si>
    <t>http://154.7.29.163/Vk9YUCtjcFMxaEVOY2lXMllHS0dsZjhoYlZnQ0gwQkJDYmJKLzM3cTZvOVlCd0RPQ3VMeVV2QUdRejNrTHVrNXBQMGJzV21nOFpnPQ.jpg</t>
  </si>
  <si>
    <t>http://154.7.29.163/c2p1WWczWlExdFUzVmJGUHFUbzVOOGZpVmZrWXFWRHJkUXoxb0tGMXdQVVBLR2VtVTBXbFRDRlcxTmMrZkZVMS9JZE5EU0tNQTVvPQ.jpg</t>
  </si>
  <si>
    <t>1. Be able to removed hair effectively in a relatively short period of time and make your skin smoothly.</t>
  </si>
  <si>
    <t>2. Add moisturizing ingredients to help keep the skin moistures and reduce the drying sensation after hair removal.</t>
  </si>
  <si>
    <t>3. It can be used for different parts of the body, including legs, arms, underarms, etc. to ensure that every part of your body is smoothly and immaculate.</t>
  </si>
  <si>
    <t>http://154.7.29.163/OU9XLzRUbDlSSGZUR2RQcTVxdEwxWVU5UTJCTEpvSEFPLzdzZytHN3VKTWRsTHFqblBFZ2ZEVFRtUExkZ3FnczhWVGxEQ1lXTmtzPQ.jpg@100</t>
  </si>
  <si>
    <t>2WXX20240826-CCT24W3W6WW2</t>
  </si>
  <si>
    <t>Herunwer Herbal Antis-acnes Cream &amp; Fades Acnes Skin &amp; Closes Acnes &amp; Cleans Moisturizes &amp; Smoothes The Face 30g</t>
  </si>
  <si>
    <t>http://154.7.29.163/dWJocVVaK2V2bnk5bENic1F5dXVuQ0hMT1F5aVlKckZCR1dkc0JVeTlJN09rVVNRZ1RCdjFWU1QxSWtFOU43STdkNDRJY2Fuakd3PQ.jpg</t>
  </si>
  <si>
    <t>Herbal Antis-acnes Cream Fades Acnes Skin Closes Acnes Cleans Moisturizes And Smoothes The Face 30g&lt;br&gt;Features:&lt;br&gt;    1. Herbal ingredients: Herbal - cream uses natural herbal extracts, such as essential oil, aloe and lavender. These herbal ingredients have and -inflammatory effects, which can help reduce , closed , and improve skin problems.&lt;br&gt;    2. cleansing: This facial cream contains mild exfoliating ingredients, which can effectively dirt and oil from pores, thoroughly clean facial skin, and make skin fresher and cleaner.&lt;br&gt;    3. Moisturizing: The cream contains moisturizing ingredients, such as hyaluronic and glycerin, which can replenish to the skin and lock in , keeping the skin moist and avoiding problems caused by dryness.&lt;br&gt;    4. Lighten marks: The special ingredients in herbal - cream have the effect of lightening marks, which can help reduce the color and traces of marks and make the skin more even.&lt;br&gt;    5. skin: After using herbal - cream, the skin will become smoother and more delicate, and the pores will be tightened, making the skin look tighter and younger.&lt;br&gt;Product Description:&lt;br&gt;Net weight: 30g&lt;br&gt;Sophora flavescens extract, guava extract&lt;br&gt;Product size:5x3.3cm&lt;br&gt;Packing size:5.2x5.2x3.5cm&lt;br&gt;</t>
  </si>
  <si>
    <t>http://154.7.29.163/OHJreUVtNkdGYlpsZklTancwZCs1dVFrVTRXQWxYYVcrdTZETG5ZUnRZckpFNUdSdkhDT01TMnMxY3JnVzVwQlJsMFV5NThNZkR3PQ.jpg</t>
  </si>
  <si>
    <t>http://154.7.29.163/SlRiQ0lVUlZvMFNlc2EyZDROenl5MC9qVms5eFNYblNuSzVUS3RUYm5LMzJVZUl0NGJqc0lLWkU0OHZ0UksvNTkvbWlESGhMYVR3PQ.jpg</t>
  </si>
  <si>
    <t>http://154.7.29.163/SEpybHhuTHBEdWNJbmw2RnoxQ05VQVhjYW90bENLbkF0ZkRkOElpaUhYOXpPaktlK1pmZ3VNRDh3OVhQT3huNHVpcEZzM2h2QjZNPQ.jpg</t>
  </si>
  <si>
    <t>http://154.7.29.163/bHFySlE4eUdkQlNycmIrZjVYZjN2VnJ5d0xPelJCWnRIenY4VDhPOGNPR20yWEllcDUvbmY0a1JoUS96Q1Noa0hta0t2Yy9QQWFvPQ.jpg</t>
  </si>
  <si>
    <t>http://154.7.29.163/akVZNm1Vajc4cmo4ZWRtRTBtWTA3dWI0R1VUNG1ydkNDeG9NYTRBazZ6NkhxcSswclc0Ym1zQUU2ZkNmRUpzdWxzVDlLT3g4NjRnPQ.jpg</t>
  </si>
  <si>
    <t>http://154.7.29.163/NmNvRW5BZkZYNGlSQnd3L2RoWmZpRmd1anAvQy9ieFl6RGlrL01QaHk5TUZoSDNPUURsUU5TQlNTVEI5enRhalNpUUN5cm1xQlFVPQ.jpg</t>
  </si>
  <si>
    <t>http://154.7.29.163/ZDRMTFQyTlVvNmRWTG5NVG9uaTY4K2crYW04OVp4OEE1L1dTTythVDQ1QThpOWRFdXp3QnRteGI5SFFJVzg5LzhiVE5ZVW8yUGNJPQ.jpg</t>
  </si>
  <si>
    <t>http://154.7.29.163/M3FRb2V4MklaZDVPbGRXKzRkTXJRMUdvQVhtTWIxZ2pyb3RWakJGZXpQQW5JZ2N0ODRac09ySTJyWkNtRTNnOFU1M2krNDJEZyt3PQ.jpg</t>
  </si>
  <si>
    <t>1. Herbal ingredients: Herbal - cream uses natural herbal extracts, such as essential oil, aloe and lavender. These herbal ingredients have and -inflammatory effects, which can help reduce , closed , and improve skin problems.</t>
  </si>
  <si>
    <t>2. cleansing: This facial cream contains mild exfoliating ingredients, which can effectively dirt and oil from pores, thoroughly clean facial skin, and make skin fresher and cleaner.</t>
  </si>
  <si>
    <t>3. Moisturizing: The cream contains moisturizing ingredients, such as hyaluronic and glycerin, which can replenish to the skin and lock in , keeping the skin moist and avoiding problems caused by dryness.</t>
  </si>
  <si>
    <t>4. Lighten marks: The special ingredients in herbal - cream have the effect of lightening marks, which can help reduce the color and traces of marks and make the skin more even.</t>
  </si>
  <si>
    <t>5. skin: After using herbal - cream, the skin will become smoother and more delicate, and the pores will be tightened, making the skin look tighter and younger.</t>
  </si>
  <si>
    <t>http://154.7.29.163/VzB0dVJWa1FqQ1ZPOUZhWTRvNGNJeXBLdEI4MFRCNERwT0lZKzRaRHNFOTU5VU44b3dHc1hwdlU0eUZ3MjJiTDBEQjVxbXNoNWlNPQ.jpg@100</t>
  </si>
  <si>
    <t>2WXX20240826-ZNP24W3W7WW2</t>
  </si>
  <si>
    <t>Herunwer Body and Face Moisturizer - Natural Moisturizing Cream with Organic Aloe Vera - Skin Care for Dry Skin</t>
  </si>
  <si>
    <t>http://154.7.29.163/MkVBYW1SNlFYaEh1cTNuUUVqV1F2NGdQcTlnMkF1ZURGd3VHZHJPeWhhN0VIMjVSMFVWQlVsWWRWbjlhRU13d1pzR0VKU1FNa3p3PQ.jpg</t>
  </si>
  <si>
    <t>Aloe Moisturizing Refreshing Face Cream Moisturizing Moisturizing Skin Improving Dry Skin Essence Cream&lt;br&gt;Features:&lt;br&gt;The main ingredients are aloe extract, glycerin, dimethyl oil, methyl p-hydroxybenzoate, carbomer, and polymer containing aloe.&lt;br&gt;It can moisturize and  skin, moisturize and moisturize, help improve dry and dehydrated skin, moisturize and elastic, and present delicate and  skin.&lt;br&gt;Aloe  can promote skin health. For skin.&lt;br&gt;Enhance , freshness and appearance. Reduce the appearance of damaged skin.&lt;br&gt;Apply proper amount on the dry and sensitive parts of the face and body frequently to obtain the effect.&lt;br&gt;Product Description:&lt;br&gt;Product description:&lt;br&gt;Skin type: all skin types&lt;br&gt;Package includes:&lt;br&gt;1x Aloe face cream&lt;br&gt;</t>
  </si>
  <si>
    <t>http://154.7.29.163/ZUdGQmI1eUhjSlg4WlB5SjVWdXEvVnhuSXBtYUsxY2xFU2F3VWprck9FZzV0VzJXaVRQbFg3d2lIVzdTN1JGYkdLVGRqRTVPQTRzPQ.jpg</t>
  </si>
  <si>
    <t>http://154.7.29.163/T1hkcVNSYVhSRGxTRWxqMWJUWFN0UzJBbG5FQW91QzExMi9tc29pOENiazVjamN6RGwyMFhhY3lEenZ3dFlhN1R2eENMT3VWL3hrPQ.jpg</t>
  </si>
  <si>
    <t>http://154.7.29.163/VDZFWXloZGFQSndsckxSRmdhYVJ5Sk9KQzdvcHJLMytweVR1R3VjQmJZRVg2SWFQQXJCQXhNU3pLamM0R0hMVG1JdUpWbFFRSnhRPQ.jpg</t>
  </si>
  <si>
    <t>http://154.7.29.163/KzJ2Rm43MUE5LzB1Rm1zOTJ4aXdFb1VWMFhQSGJtakRiVVc5cUVzTm54Nk5JZTdiVjh5bmJmT3ZYMVdEaFZuNUVEeGlHdHk4bTUwPQ.jpg</t>
  </si>
  <si>
    <t>http://154.7.29.163/cHhLeWQxOWw3dnZjYkdiaGdIVGxGbVZyS1A2cE01T3A4Zi9abFdRTnh0ZzduYm84LzFZSjJ2QnV2QUxHQzRvVy9yUjA3bldwTWdjPQ.jpg</t>
  </si>
  <si>
    <t>http://154.7.29.163/QzdOQVR1aGFzMFdZQitDU1VMMVdtUThYWlBOQ2xEU2MyYWZaY095bVIxZTZHV1hvUkdPYkZXV3JoZkNXTSs0d0txZGQxVmxwN1NNPQ.jpg</t>
  </si>
  <si>
    <t>http://154.7.29.163/dXFndFlkeTMwcTJLdXg2MCtzTUgzVzltK3p1bVNSenArVENpMWRHYW9PVGE4UG45NW8vcjRGNDdQcEsrdzhUVnRFRGNPZC83QVF3PQ.jpg</t>
  </si>
  <si>
    <t>http://154.7.29.163/QklZdlhpQm9sZjhkRXNpM016Ny9zSHFhNW5aaFdnV2FjUjNLSDhFREU0MTNiajBBdFkvOWxHY2tNWXE2NkVUdWF2bzljUGdTNlBrPQ.jpg</t>
  </si>
  <si>
    <t>The main ingredients are aloe extract, glycerin, dimethyl oil, methyl p-hydroxybenzoate, carbomer, and polymer containing aloe.</t>
  </si>
  <si>
    <t>It can moisturize and skin, moisturize and moisturize, help improve dry and dehydrated skin, moisturize and elastic, and present delicate and skin.</t>
  </si>
  <si>
    <t>Aloe can promote skin health. For skin.</t>
  </si>
  <si>
    <t>Enhance , freshness and appearance. Reduce the appearance of damaged skin.</t>
  </si>
  <si>
    <t>Apply proper amount on the dry and sensitive parts of the face and body frequently to obtain the effect.</t>
  </si>
  <si>
    <t>http://154.7.29.163/MTVBVW1jRjg1RkticHVVZmJ6bG4rN01PWHlBUU1vYzYzM1FGOHh5V2M4UzhwSXZ0MUhCVFFYa2x2R3pzRm5qdk9haEVwL2VMTnBVPQ.jpg@100</t>
  </si>
  <si>
    <t>2WXX20240826-ZNP24W3W7WW3</t>
  </si>
  <si>
    <t>Herunwer Eye Serum Anti Aging, Retinol Eye Serum  for Dark Circles and Puffiness, Deeply Moisturizing, Firms and Lifts Eye Skin, Enhance Skin Elasticity, Smooth Fine Lines</t>
  </si>
  <si>
    <t>http://154.7.29.163/dUtaSkRVZ2cxOSt2RWpUZTVQU203QUt1WWlxY3VIYUo5bjdUMCtyMFpySXdxRTR4LzdjZVVXeWJGeE1QWmZWQndKWmwvSjQ2VDNnPQ.jpg</t>
  </si>
  <si>
    <t>Eye Products Fade Dark Circles And Bags Under Eyes And Fine Lines Eye Serum Brightens Complexion Vc Eye Cream&lt;br&gt;Features:&lt;br&gt;Lighten dark circle;&lt;br&gt;Improve crowd's feet;&lt;br&gt;Lighten skin tone;&lt;br&gt;Hydrate and hydrate.&lt;br&gt;size:13.5*3cm&lt;br&gt;Product Description:&lt;br&gt;Use&lt;br&gt;1. cleansing the skin, apply the appropriate property of VC which brightens the eye to the skin around the eyes;&lt;br&gt;2. Gently tap the skin with the canthus eye tip to the eye tip to aid absorption.&lt;br&gt;Package Includes:&lt;br&gt;Vc eye cream *1&lt;br&gt;</t>
  </si>
  <si>
    <t>http://154.7.29.163/UVZUdFU1RHBwYytscVlZSW9IOGp6NjFEQ0hoK3BrSElJUFhqSVZTZHlFQmFnV1REamR4OHE2d09XZVp3WTlDb2hmSFlJSDRSRGVzPQ.jpg</t>
  </si>
  <si>
    <t>http://154.7.29.163/NU8vdHJHbmJtdFlHNnhMVHk5RkhjRWdUVURXZmtVY0JQbEh6cjIzcmk4a2pKN2dsN0x4bmRhU1pLcFRsUUMvWjRwWndWcGdqWkhvPQ.jpg</t>
  </si>
  <si>
    <t>http://154.7.29.163/eXJNWFNaZENUbWpJaThFWTMvcmxkVnVlMWR2a2krSHp3Vkd6WmtQZ2tIZDF6TTRscTAxUXBBemh4T2Q4T05INWRMa2w4S3R6RHlZPQ.jpg</t>
  </si>
  <si>
    <t>http://154.7.29.163/K0psQjk0SGlDM25XRlZHWXNtZDlWZ0JaNjJwSXZ4Z2FhZjFaMnhCVVRaS2pEZ2pDckNuSEtiVDFDTUdEbEN4cFRZbUdmclM0NmEwPQ.jpg</t>
  </si>
  <si>
    <t>http://154.7.29.163/TmtyUVJKSks5TjhibkVYWklwZUhHZVBwKzdObWp1am9kL0dtcXdvTnorT1YyWER4WjM3MUpnV1JINmdRaXB3UGZRVFNySXJvRk84PQ.jpg</t>
  </si>
  <si>
    <t>http://154.7.29.163/RnRVVlFjMnc3TE1ZblExQ1IrM1haOFlub2Q4VUFLZ1FOekZOYjRLYzlGOFE4UmE3T2Z1ZlRXUEZuTDloSkt5dEdqNEpYMXdtVUJBPQ.jpg</t>
  </si>
  <si>
    <t>http://154.7.29.163/TDZ1aXd6dUFYbG5UWGllSEhHQjdaYzdxREE1bDNXaTY2MDRlY1RUYWNKeDl5OFNjd2w1WHN6UUZqYWZUTEpRQ21YZUxEVUt2UXlVPQ.jpg</t>
  </si>
  <si>
    <t>http://154.7.29.163/Z3Y4WkpRblZwZ3FBVVJ3OG5TYkJjay8vU01nV2RjWCtCcHo0Rm5MSHRyazF3YjlQY1ZSMWp0SjFJR0puTG4yQlRaOVJmaHVJOENzPQ.jpg</t>
  </si>
  <si>
    <t>Lighten dark circle;</t>
  </si>
  <si>
    <t>Improve crowd's feet;</t>
  </si>
  <si>
    <t>Lighten skin tone;</t>
  </si>
  <si>
    <t>http://154.7.29.163/aDZrRWxqd0RYY1V0NGJRTCtoN1dMYlZVT01Ba3Zrc1JvOWNiR3lNNlJpL29HYURVU0RMTWNYSllJVmhrMURiWHdMNDRrWHZ0dms4PQ.jpg@100</t>
  </si>
  <si>
    <t>2WXX20240826-WXF24W3W7WW3</t>
  </si>
  <si>
    <t>Herunwer No-makeup Cream - Women's Lazy Cream - Cosmetics - Hydrating Moisturizing Cream</t>
  </si>
  <si>
    <t>http://154.7.29.163/UE52RFI2TzVlcWIrRXVEQUdkOHFGckxhK1pvb0I4OUp5QTQySW9JVlYzSy9aNDQvbDVtNGVub1BFWU95dU8xVEN0ZzlHdE9lb0JNPQ.jpg</t>
  </si>
  <si>
    <t>No-makeup Cream Women's Lazy Cream Cosmetics Hydrating Moisturizing Cream&lt;br&gt;Features:&lt;br&gt;    1. Light texture allows  and easy absorbed by skin, Maintain  for long time, keep your skin hydrated.&lt;br&gt;    2. Help to moisturize dehydrated skin, make skin hydrated, Improve the roughness and  the skin.&lt;br&gt;    3. Make nutritional content penetrates the skin efficiently, Gentle and nonstimulation, suitable for all kinds of skin.&lt;br&gt;    4. Nourish instantly softens cuticles and surrounding skin, Suitable for dry, dark yellow and rough skin.&lt;br&gt;    5.   cream makes my skin light up without makeup and makes my skin look , Help you become younger than actual age.&lt;br&gt;Product Description:&lt;br&gt;Cream*1&lt;br&gt;</t>
  </si>
  <si>
    <t>http://154.7.29.163/MXp0RVJneXg4YzhVWjYwcW9Ha1pnb1Q2UkFtQjVUckF4a2dEanEzUG5jNXQ1OVlnQlU4NzBWN3MxYVpQYloxU1JXVWhzTHA1RFJrPQ.jpg</t>
  </si>
  <si>
    <t>http://154.7.29.163/U3YxREVJTlRzSkdoNXp5TWVnYXREZHJJR1Z0MDlyK0tVaVB6eW80dEFlMTNXU29xKy8rd1FiT0s3M0ZNb2IrdExTOWdUUmtTTGk0PQ.jpg</t>
  </si>
  <si>
    <t>http://154.7.29.163/dCtvci9SbmFkRm1kNGdHWFRQZWtCdGx3TWJnV2VReXVUOVZtdHVRcjNzeXlaTDE3MFdNRzRRcFdxUkFuNUtFV2pQaGlaVDlWaTJnPQ.jpg</t>
  </si>
  <si>
    <t>http://154.7.29.163/Y2tuN3gyajVVb3ovOWY5Mlkvdm9iaW5CY294L2d0TFF0Mis0R3ZTdTk5eDF4Y1dqSUxZZDdvUHJNOHcybjBETlpta1ljN2JsZWNFPQ.jpg</t>
  </si>
  <si>
    <t>http://154.7.29.163/RkszSnB3dElhc2JOOGMvU05Gc1JQS1JhT2VtZkJyVHl1WXVUSE9FckprNlphUU5jRWlLcGMzalpPU2ROVEdnaHdGSkcyZndMSkdRPQ.jpg</t>
  </si>
  <si>
    <t>http://154.7.29.163/S2VCM2VZQzJQR1Y2U0xOREZJUFRCV3dVVVBCOW93YzBsZ3NVQnhybEo5cWJSQUxPbXFyY3ZRUmc0K205WGlNWDNlcWs2bEcwY1FNPQ.jpg</t>
  </si>
  <si>
    <t>http://154.7.29.163/d1FYRU81K240Ty9URHE5VTB0OUVqbHZlZ2IzTjB4QnNHYkE1UHFReTBWWXJHWDNQenk4ZEJxbG1Dd09WR2pNY0ZoWXdiU0p2K0ZzPQ.jpg</t>
  </si>
  <si>
    <t>http://154.7.29.163/REFCV2tkU2x2WUpQbWFURVM5WGV3MnR4cUdkdWw4b2pzclhKelVCV1NYYlF3Z043SUVJRWpGTTNiMzQ2OTFjU0F3Vk01RVNUS0pFPQ.jpg</t>
  </si>
  <si>
    <t>1. Light texture allows and easy absorbed by skin, Maintain for long time, keep your skin hydrated.</t>
  </si>
  <si>
    <t>2. Help to moisturize dehydrated skin, make skin hydrated, Improve the roughness and the skin.</t>
  </si>
  <si>
    <t>3. Make nutritional content penetrates the skin efficiently, Gentle and nonstimulation, suitable for all kinds of skin.</t>
  </si>
  <si>
    <t>4. Nourish instantly softens cuticles and surrounding skin, Suitable for dry, dark yellow and rough skin.</t>
  </si>
  <si>
    <t>5. cream makes my skin light up without makeup and makes my skin look , Help you become younger than actual age.</t>
  </si>
  <si>
    <t>http://154.7.29.163/aU5DaVlkY1lTeGlZTWkyOE1SVzcwTnBNV0phUkU1Ky94QklMeE10V01ZV2VXWnFEV0J5aFJrT0tjZUJsdlFaZnRTdk5Hd1JiaEFNPQ.jpg@100</t>
  </si>
  <si>
    <t>2WXX20240826-WXF24W3W7WW4</t>
  </si>
  <si>
    <t>Herunwer Red Pomegranates Skin Care Kit, Skincare Gift Set , Firming, Anti-Aging, Boosting Collagen &amp; Hydrating 110ml</t>
  </si>
  <si>
    <t>http://154.7.29.163/T3l4YURUMmZGNUQxVmZsenp2aFZXM2NMWFpqZGljMEhOQzlJME5mNCtqZ0VMTTczQWRNM3V1cG9aU0lrKzMvT2hlN3NhUGc4RmFNPQ.jpg</t>
  </si>
  <si>
    <t>Red Pomegranate Set Hydrating Tender And Skin Care Product Set 110ml&lt;br&gt;Features:&lt;br&gt;Heavy in Antioxidants: Not  does it contain about 48% of the daily vitamin C, but also contains other antioxidants such as anthocyanins, ellagic , and tannins.&lt;br&gt;▪️ Cell Regeneration: Pomegranates help  the epidermis (the outer layer of the skin) and helps with skin cell regeneration in the epidermis and dermis (inner layer), increasing circulation and healing the skin.&lt;br&gt;▪️ Sun Protection: They have sun protective compounds that  the skin against free radical damage, help  skin , relieve sunburn and reduce the signs of sun damage. ▪️ -Aging: Pomegranates  against premature aging by helping reduce the signs of skin aging caused by sun damage and exposure, such as wrinkles and fine lines. Pomegranates also help  hyperpigmentation and age spots.&lt;br&gt;▪️ Youthful Skin: Pomegranates promote , firm skin by promoting and elastin production and soften skin.&lt;br&gt;Product Description:&lt;br&gt;Red Pomegranate  set for hydrating, brightening, -wrinkle, rejuvenating and whitening, 6pcs set gift box.&lt;br&gt;Box includes:&lt;br&gt;- Cleanser&lt;br&gt;- Toner&lt;br&gt;- Eye cream&lt;br&gt;- Essence&lt;br&gt;- Emulsion / Lotion&lt;br&gt;- Face Cream&lt;br&gt;The   set that you need to get that Fair and youthful skin that you've  dreamed of.&lt;br&gt;‼️ORDER YOURS NOW! LIMITED STOCK ‼️&lt;br&gt;‼️good for 3-6 months of skin care supply‼️&lt;br&gt;</t>
  </si>
  <si>
    <t>http://154.7.29.163/bmRlT1FQUElMWG5YS0dVWGp6T3FMcTFOdHpna2VzVHFzNFQ0RUFJK1owbDNMbHZsc2xvdkVXakhaNnhOOVdqSkZTQUw3Z0ExR1pvPQ.jpg</t>
  </si>
  <si>
    <t>http://154.7.29.163/SElZNUY0c3V4anNnaThNQ2NoZ1Z1WUk3QU1Wd3pJM3pMRlpOOGxramdrNkNLSHJzNnlhS1k5ZWZOeSttNEtReVY4bUVWd0NHaDRvPQ.jpg</t>
  </si>
  <si>
    <t>http://154.7.29.163/WDM2WHU0RVNsUW9BMnEyaDlGdkJEU3NIOTBTcHVJaDhyRGJXSUtDNnBmY0dPR3A0TTdzU1hUbVAxRjIzZmJBMlhiRFJTa2dxWFpBPQ.jpg</t>
  </si>
  <si>
    <t>http://154.7.29.163/QTRIYUQwNXJRVEwwSTJUb1c3UkhPYXRyWTN3c0ZKN2JLSnorU0p3bldPeWtXdkZhYnBtZGt1K2FTZW5OMWN0dTRaRTRYYlR6VHA0PQ.jpg</t>
  </si>
  <si>
    <t>http://154.7.29.163/WDFZTlhCV01yRFd5Q0dPSkFpcXVja3RPSU1UK0g0NDdXV1hlWklMK0huVGQwZlIwRjJ4Ris5ZnlKMkQxTXBIeFo0N3RuOG9hZE5BPQ.jpg</t>
  </si>
  <si>
    <t>http://154.7.29.163/SEpTZC83Y29QcnRYRlg5MUVoVXNFUVZDaG9oZHUrZVhYOGtSNTZtbFRZVytkcWRZY09mRkMrd1hzWTBHeXRHU29PdDBRekFSbmNnPQ.jpg</t>
  </si>
  <si>
    <t>http://154.7.29.163/Z3FBNXZYYm5VSU5lQ0o5TjlzQ0FJQXh4dmpTbERiOHNPWHJFWDlyakt1MnJueURxczVFWlBka09tRU1DT1luai9GakNBcGxoN000PQ.jpg</t>
  </si>
  <si>
    <t>http://154.7.29.163/NUJKN3hOc3pjbDl2RzhrMXlpSzBLZXhJRnd6cWs0M3l3T25NRW15TVdEdHJFSkRkQUZjODA2T2plTFd0U2xHZjZaS0tGa0pvQmtFPQ.jpg</t>
  </si>
  <si>
    <t>Heavy in Antioxidants: Not does it contain about 48% of the daily vitamin C, but also contains other antioxidants such as anthocyanins, ellagic , and tannins.</t>
  </si>
  <si>
    <t>▪️ Cell Regeneration: Pomegranates help the epidermis (the outer layer of the skin) and helps with skin cell regeneration in the epidermis and dermis (inner layer), increasing circulation and healing the skin.</t>
  </si>
  <si>
    <t>▪️ Sun Protection: They have sun protective compounds that the skin against free radical damage, help skin , relieve sunburn and reduce the signs of sun damage. ▪️ -Aging: Pomegranates against premature aging by helping reduce the signs of skin aging caused by sun damage and exposure, such as wrinkles and fine lines. Pomegranates also help hyperpigmentation and age spots.</t>
  </si>
  <si>
    <t>▪️ Youthful Skin: Pomegranates promote , firm skin by promoting and elastin production and soften skin.</t>
  </si>
  <si>
    <t>http://154.7.29.163/YUhWUk5OaEovaWw4bEluSGdqWDN0UXZ5VU12V01TVFFKU1IzOFpiUENDUG1ycFY4NU1xelBsdVkrLzIrNmI0aUJLSzE5WjRmbDdRPQ.jpg@100</t>
  </si>
  <si>
    <t>2WXX20240826-ZNP24W3W7WW5</t>
  </si>
  <si>
    <t>Herunwer Face Cream Essence Cream - Moisturizing Face Cream - Dragon's Cream - Nourishing Cream</t>
  </si>
  <si>
    <t>http://154.7.29.163/Y1h5Qk5nU09GbDduN1R6Rzg1Q1ZHakxVMTg1aFdoclZyYUNoYWwvb3MzcmNnTUV0RFBxNU8rNVNPd2x0ZVl6WkxpRkc1V1kyMWpRPQ.jpg</t>
  </si>
  <si>
    <t>Face Cream Essence Cream Moisturizing Face Cream Dragon's Cream Nourishing Cream&lt;br&gt;Features:&lt;br&gt;    Can be used on face, moisturizing, whitening, brightening skin.&lt;br&gt;    -aging cream, -inflammatory for daily use, suitable for all skin types.&lt;br&gt;    -wrinkle day cream makes your skin look shiny and youthful.&lt;br&gt;    Nourishing cream that hydrates and plumps your skin for a healthier, fuller, and younger appearance.&lt;br&gt;    Leaves Skin Smoother, Feeling Youthful and Refreshed: Helps slow the signs of aging by firming; fine lines become less noticeable with improved texture.&lt;br&gt;Product Description:&lt;br&gt;pack:&lt;br&gt;1 x Nourishing Rejuvenating Cream&lt;br&gt;</t>
  </si>
  <si>
    <t>http://154.7.29.163/bHVoZVhkRkw2aDQxNHVtbWo0ODdBNHZMeGdGaUxqWlRGbWN2b3BGN0dDL3BWUW5ENmkxaGQxdWFmWm1NdHUyMjc3M1VZT2ljNkRFPQ.jpg</t>
  </si>
  <si>
    <t>http://154.7.29.163/ZG91cGwyVnhjUkhUVkErcFNVc0svVHRDZjFWR0kyT2dCUkNlSVlQV3Q0QXVwemh2S2VTL3dWa2k2R1BCNW5uM1FyallIc2hIYW1ZPQ.jpg</t>
  </si>
  <si>
    <t>http://154.7.29.163/NmtHbFJwWHAzcjlWTlFqdXFFclpjL2pVdDlKcE9TNmJ1UDdEM2hORlplYit0R3RBU0FFYmFhRUdETElQWTlGcjBvOExoK2JRUlpzPQ.jpg</t>
  </si>
  <si>
    <t>http://154.7.29.163/L3ppYS9yRVM1L3piS0UrenV2NmcyUFI1azlmOS9xcWhGbHRCUUovOXBqZW5mT29NM0o2NWVLM1dTeGVGbmlReWlWTk4zZmVIS0w0PQ.jpg</t>
  </si>
  <si>
    <t>http://154.7.29.163/bGM3eTdqUnpUL1FlRXA5QW5sZTdVK0pCTXJEMVRSNGU2VXNieWpTRS9LNXUzRWFmSURCc0V5a2EzS1BPTTB5ME1NZWJHZ3J5Mm40PQ.jpg</t>
  </si>
  <si>
    <t>http://154.7.29.163/WkFyMVp5MjFHZWt6MU9CRmZTT1JObWdwSXMvZnkzVHNZVnNyMnlqL2ZEN0lJdGwzQmp0QnNEVjRGNFZERE5YVUtwRENhbTBaY3pZPQ.jpg</t>
  </si>
  <si>
    <t>http://154.7.29.163/bjRyV2pqZFBDRUVtSnR4ZGdLU2Y0MzFXSFFxY241TkNPZmFnSGE0WFMrSE4xN3VSamd1Ty9JYStFWHZLS0hvenhhUHdlc0Z4bGhjPQ.jpg</t>
  </si>
  <si>
    <t>http://154.7.29.163/aUhERWdWbWQ4OGl2bWxKSmx3bUp3bTV6Ly9vbDBaSHArZk5qZW5XTFFkTkQzUGNlSzc5SXVTc0U4YUE4ZXY0U3oyTjlaS0JLV1lvPQ.jpg</t>
  </si>
  <si>
    <t>http://154.7.29.163/WVZYYi8yZ3hPcUEvZ0gxbElBQXVYL01wTmpXRnpiZjBCMzNXTkNpVGhuQmwzNTlQSmRUM2VYU1p1eHhBYnh5Y2J5RHozR1VIdHd3PQ.jpg@100</t>
  </si>
  <si>
    <t>2WXX20240826-CQQ24W3W8WW4</t>
  </si>
  <si>
    <t>Herunwer Anti-Aging Face Cream  - Firming Facial Moisturizer for Wrinkles, Dark Spots, Fine Lines &amp; Sun Damage - Face Cream -  Hydrating Skin Moisturizer(50g)</t>
  </si>
  <si>
    <t>http://154.7.29.163/RThwZG9KaDhFSStTck1qN1MzOW5PRWY5L2pmYWJROFd4aXZEYVoxUEd3bTNBRGVHWlRuL1VJelIrMU1SaVF1eHluUDBNL3ZvYVJnPQ.jpg</t>
  </si>
  <si>
    <t xml:space="preserve"> Face Cream Anting Wrinkle Firming FacialCream Dilutes Fine Lines And Tightens Puffy Dark Circles Facial Cream 50g&lt;br&gt;Features:&lt;br&gt;1. can increase skin elasticity, reduce fine lines and wrinkles, and help the skin restores young state.&lt;br&gt;2. Contains moisturizing ingredients, replenish the moisturing required for the skin, and keep the skin moisturizing.&lt;br&gt;3. Firming the skin to restores the skin to lusters and make your skin glows.&lt;br&gt;4. The texture is light and non -greasy, and it is easily absorbed by the skin.&lt;br&gt; Clean the face, apply the cream to the face well, and gently massage until it is completely absorbed.&lt;br&gt;Product Description:&lt;br&gt;Helps you have youthful looking skin. Can be used as a and is suitable for all skin types.&lt;br&gt;Color: as picture shown&lt;br&gt;Item Type: facial Cream Moisturizer&lt;br&gt;Function: brightening, moisturizing, firming skin, anting-aging,&lt;br&gt;Package Included:&lt;br&gt;1 x cream&lt;br&gt;</t>
  </si>
  <si>
    <t>http://154.7.29.163/TlNuR2h0aGc5Vm8yZ2RQWE5hdEdPdzNraVRxYkJHaS9Uc3NvUUNxcllqYmdscVJaZGtMT0FPWTEraFh0M2dJT2w1K2M2VXErZjNRPQ.jpg</t>
  </si>
  <si>
    <t>http://154.7.29.163/RUViNit6WmcxN1gwbFFaaDhndm01b083a0ZUa0J1cEJpMEpmOFdyS0I5MmRhbkNYbE9zSlRBMUEvV3hQWlJHdFYwb1g4N0pmR0wwPQ.jpg</t>
  </si>
  <si>
    <t>http://154.7.29.163/WXNQRS9zVTdQbTExNHhPc0U5VHQ2Z0xmaEhFdWZiZGRaVlZjNm5hcUphVE92eFBIT1FnVFVseWg4ZFBjRFRiUjNabFY1bjk5RGxJPQ.jpg</t>
  </si>
  <si>
    <t>http://154.7.29.163/NEVLSU0wMkttazEwT2Q3U1grRlpzbndRK0JlVmpuSGNWclBOUlYwWlZKZERXQWdlVVRGT2kyb2JPQlliVW5SWFVWVUhtUGhTV0VBPQ.jpg</t>
  </si>
  <si>
    <t>http://154.7.29.163/eHZTVTkxSmozaU9GTHdRWnZDN2V2REJzSTM3ZU1CcnhYaDBKVnY0Wi9ycEd3TGMraUMyTjVZbkwrT3FnZUI2TFNPaWhlZmQ2VkhNPQ.jpg</t>
  </si>
  <si>
    <t>http://154.7.29.163/UEozVklDZ0RIUFRnRU9Pa20zZERtbjNoMmpkc1pyc2NGaEhZMlFnLzB1dVZlSFkxNkRFM1RRR1cwcjdnWEVsWHUxNnU4TlB1YWJvPQ.jpg</t>
  </si>
  <si>
    <t>http://154.7.29.163/SEErOU5OREJQTVM2YjJYU3l2QndUbk5WMFRtblNWTDM0Y3c5VUxmQ0V0anhVZUhKUktJcGh2bmtYNDBOUE1SNjZ0bXFQbUxJUnUwPQ.jpg</t>
  </si>
  <si>
    <t>http://154.7.29.163/OUljSXgzSjdtM0xHaDVJeDhtdUxlNkQrOW9qVFByY1RQZUFwTDNOU0ZaL1NDZE9WVE4yYjlaQlJVRVRIVDZnekhjbjNvS1ZoVk1VPQ.jpg</t>
  </si>
  <si>
    <t>1. can increase skin elasticity, reduce fine lines and wrinkles, and help the skin restores young state.</t>
  </si>
  <si>
    <t>2. Contains moisturizing ingredients, replenish the moisturing required for the skin, and keep the skin moisturizing.</t>
  </si>
  <si>
    <t>3. Firming the skin to restores the skin to lusters and make your skin glows.</t>
  </si>
  <si>
    <t>4. The texture is light and non -greasy, and it is easily absorbed by the skin.</t>
  </si>
  <si>
    <t>Clean the face, apply the cream to the face well, and gently massage until it is completely absorbed.</t>
  </si>
  <si>
    <t>http://154.7.29.163/VnFDTEtzalhCRWVSSHlXdzhZZzU3aTRNTVVRRnF4TklYaitobVc1eXkyL2g4VGNDbjY0eExJOTVZTmt4UHllUkd1SlZQempPR3pBPQ.jpg@100</t>
  </si>
  <si>
    <t>2WXX20240826-WXF24W3W8WXW</t>
  </si>
  <si>
    <t xml:space="preserve">Herunwer Dragons Blood Easy Cream, 2024 New Dragon Blood Easy Cream,Dragon Cream for Face, Retinol Placenta Dragon Blood Cream, Anti Wrinkle Face Cream </t>
  </si>
  <si>
    <t>http://154.7.29.163/c211SnRtV0VjUEYrU0w2Ukp4ZXFZWldPNWVRWm5BbG5YLzBpQ3psc1RLeXcrelRydlVVVm42S21zMURMWG9keFpjTGdRWmhEUUxVPQ.jpg</t>
  </si>
  <si>
    <t>Dragons Easy Cream Dragons Easy Cream 2024 New Dragon Easy Cream Retinol Placenta Dragons Cream&lt;br&gt;Product Description:&lt;br&gt;【Renewing Moisturization】: Dragons Easy Cream deeply nourishes and smooths rough skin, leaving it feeling soft and refreshed.&lt;br&gt;【 Ingredients】: Dragons Easy Cream provides essential nutrients to enhance skin tone, minimize pores, and soften fine lines.&lt;br&gt;【Effortless 】: Dragons Easy Cream gently brightens your complexion, revealing a refreshed and radiant .&lt;br&gt;【Intensive Repair and Nourishment】: Dragons Easy Cream effectively reduces fine lines, replenishes , maintains optimal water-oil , enhances elasticity, and provides meticulous care for a and youthful appearance.&lt;br&gt;【Innovative 】: Dragon's extract works to deeply hydrate, enrich, and invigorate your skin, revealing a more youthful and radiant look.&lt;br&gt;cream*1&lt;br&gt;</t>
  </si>
  <si>
    <t>http://154.7.29.163/WFIxeFdJeUZiVUpRWHZOR3F4MWFoNkN1Sm5qc3c0VXJ1TEJKSEVhejRKVnc2WDZGcTZRdk5qdCtFWFljK21ualYvampvK2lrVGc4PQ.jpg</t>
  </si>
  <si>
    <t>http://154.7.29.163/ZnpubWxwcUhNbForSkp5dTVGTXZXOWk1NzRxNUh1K1NMRGJzQjNaSTVJRys2TDR4YXFSeS94NVRPcnlncXVKYUhaUkFJcnBqc0VzPQ.jpg</t>
  </si>
  <si>
    <t>http://154.7.29.163/a29jMHE4Nm5ldUtDS2Yrc3ZjMFdHTVBkSUF5ZS9ZUGNwc2xnTkpSNk1EdGZ3YUs5Y2s5RjBHSWp4YlhFNmdyaWhhOURKYzFMWUhRPQ.jpg</t>
  </si>
  <si>
    <t>http://154.7.29.163/TnZ3Y1lPVUJEenF1SUNETmJhS2ZpcysxOHYvRmNLTjViR2dnVGpTYW45QTBHNXVPeGwySzJFSTl2eWJMbkF1dHFEekg1VDM1bUswPQ.jpg</t>
  </si>
  <si>
    <t>http://154.7.29.163/OS90U1Y0Ym00MS9iK29ZUjVIbjRLN1J5amVjb0o3b1UzYzAxaUVwWVl3QWU1NGs1TTBLcnJBUHdLTGZYMllqZzlqak1IYmNsc3N3PQ.jpg</t>
  </si>
  <si>
    <t>http://154.7.29.163/UWlGMm9vdG16dmRXcEJUVTdqMG8wM0F6SldySGhQd25BMHlzNHdYOGZ2ZE5FRlRVblpDSGhieTg2TmEzTytjWlZqWWIybVRqZTMwPQ.jpg</t>
  </si>
  <si>
    <t>http://154.7.29.163/amZncFRyVzFZdEw1Y2U3YndNVjJUOHJqdzc1VnVoT1BjYzMzRlVGSVpKM1llM0NjTjVYclNLajlsbFkxRG5zK1FJdmFhRDFVU0xjPQ.jpg</t>
  </si>
  <si>
    <t>http://154.7.29.163/ZWg2RDNjU0xpMjJpSFZVQWpsZGdxTmljcEViUnZCMHdMU0JJcTRvR1Y3VDB4YzhaTTYzYngxaVlsL0RYK0JFRTFtRXZWSXE2bThjPQ.jpg</t>
  </si>
  <si>
    <t>【Renewing Moisturization】: Dragons Easy Cream deeply nourishes and smooths rough skin, leaving it feeling soft and refreshed.</t>
  </si>
  <si>
    <t>【 Ingredients】: Dragons Easy Cream provides essential nutrients to enhance skin tone, minimize pores, and soften fine lines.</t>
  </si>
  <si>
    <t>【Effortless 】: Dragons Easy Cream gently brightens your complexion, revealing a refreshed and radiant .</t>
  </si>
  <si>
    <t>【Intensive Repair and Nourishment】: Dragons Easy Cream effectively reduces fine lines, replenishes , maintains optimal water-oil , enhances elasticity, and provides meticulous care for a and youthful appearance.</t>
  </si>
  <si>
    <t>【Innovative 】: Dragon's extract works to deeply hydrate, enrich, and invigorate your skin, revealing a more youthful and radiant look.</t>
  </si>
  <si>
    <t>http://154.7.29.163/VGJreEljbiszNVhhbDR2WXpuNVdnUXNUT01LWUxYbFdYSXhkaHdqZncwK21uUkFlTm95WUtJV3paTEhzTWVSRFVtbnlsZ0g4VFNzPQ.jpg@100</t>
  </si>
  <si>
    <t>2WXX20240826-WXF24W3W8WXX</t>
  </si>
  <si>
    <t>Herunwer Dragons Blood Easy Cream, Retinol Placenta Dragon Blood Cream Easy Cream, 2024 New Anti Wrinkle Cream for Women</t>
  </si>
  <si>
    <t>http://154.7.29.163/UXlReWoyL000UlJVNEkzbjFpZjF6VnZEcGFBSUg1Z2tZVmdqU080b0U1eWtQcmsraXQwNXc1OXo3MzNIbENWTjRZVm1zYjlEelQwPQ.jpg</t>
  </si>
  <si>
    <t>http://154.7.29.163/VVVVc05HZUtZcHRFd0gydld5dW5ZV1ZlV1ZpY0NXYmNyUFVJQmhod2Q0TDdjKzRjK2xZWmFPeWpZbWJzMmdORUtjZmF3WnVvbHljPQ.jpg</t>
  </si>
  <si>
    <t>http://154.7.29.163/RlB2Uk1ZZUVCUGdUTGpYNzZHUW51bkpzTlZwSnpqVi85ek4xTTlOVGc0RHB2U3BNbjk3ZjNJdXlXaVhrQWlDMGZKS0lUT2p4L1R3PQ.jpg</t>
  </si>
  <si>
    <t>http://154.7.29.163/NEx1SlVVd29Dd0lDL2prQ1JKbnRqaUE0blNoWVpIUXBocWlmRHRkdWxiTmk5Y2JkZU1nNkRZRDRJcUNuRFFyK1RvZEFIaXpUTSswPQ.jpg</t>
  </si>
  <si>
    <t>http://154.7.29.163/dEpRaE9WeUVjTzM2QWlZV2dCVlZRSUFGc2Q3UkRiS3daNDZLek8rRmpWWUJjbVRUR2RHejNBNURqTEE0MG9iUHZseGY1alhkMm5NPQ.jpg</t>
  </si>
  <si>
    <t>http://154.7.29.163/WS8rVWVFblUzQ2xQVzc4OGtETHBWUFNJTzNXTSthRVdUMmJCYnAxUEl3M1RtaVVpblJmN0NmaXNPL3ordkJHTEgzTGloOStEMG53PQ.jpg</t>
  </si>
  <si>
    <t>http://154.7.29.163/b2MvR0hsVFBzUjYweTFUUVEzZ3lyYTlOWUo5NjBXNVlDNVo3b081cVY2M3l3T2VGOG55dUoxUUlxbEh4Sk54N3o1L0NtU3M0TXFnPQ.jpg</t>
  </si>
  <si>
    <t>http://154.7.29.163/bVFLSEI1Mm1DRHdsY01zYlJxS3JwNi81YktlREdPMEtjT1NMaGtybjFJSGhGWmFUWUpITXFSbGZXS3N1eWxKdlI4aFhPYWQ0T05RPQ.jpg</t>
  </si>
  <si>
    <t>http://154.7.29.163/RUg1YlVHMGhsUTZBL1JSUDNJQ0o1Z1pOallzaENPR0d2c3FaZnl5a1h6eEZ3QmZ3QjJ3cHorK1pydjZMU0F4MkF6NzI4ZFd5cG9vPQ.jpg</t>
  </si>
  <si>
    <t>http://154.7.29.163/WmVLcWczdnRaK3BWNy8zRU5RSVFNbWg1MXhac1BZNzlLaFZyTHhxMS9qNmZHN29zT0RHM29YQ2ZHNitUWHRxQWFjUUVvcXByeEYwPQ.jpg@100</t>
  </si>
  <si>
    <t>2WXX20240826-WXF24W3W8WX2</t>
  </si>
  <si>
    <t xml:space="preserve">Herunwer Dragons Blood Easy Cream, 2024 New Dragon Blood Easy Cream, Retinol Placenta Dragons Blood Cream, Moisturizer Nourishing Rejuvenating Cream, For Face Skincare Repairs Skin Firm Cream </t>
  </si>
  <si>
    <t>http://154.7.29.163/VUV1ZElxa0JHcU50dHJ0NzBtQmRMd3BTc3hQcW96QUVoZ2c2L3JLQ0cvcTBmN3VJaGk2ZEhTNXduS3U2b1FwczRkWFZkbmZiNWQ0PQ.jpg</t>
  </si>
  <si>
    <t>http://154.7.29.163/TG40eGxkRVdkVTJYQVMyZWM0R3FrQmJZa2dYN3dSY3lLSUpXTkozQ0lSRWdPdERKOEVMY2t6RUJDR2VqeWJITG0rdU1IdnV5YW9vPQ.jpg</t>
  </si>
  <si>
    <t>http://154.7.29.163/bkVQNmg5L281WFlRQjBRQjJvN0t5WDlpZkIyWFZZQWJwQjJta0FscTVzRTVlY1JwN2lpcGhOTk1FSDRYaE83N3ZCVnhLdzZUK09vPQ.jpg</t>
  </si>
  <si>
    <t>http://154.7.29.163/K2UwM2xTd1gvbVdWS0lrcHRqUnhSMkhzanpTZ3RINnN3d3ViTHl2RXFHcEpPOHdsSGZkVHE1aDhTODBUOTV6WkY5Z2pCQmVpRzJrPQ.jpg</t>
  </si>
  <si>
    <t>http://154.7.29.163/VklnY0Z0a2kydG5EU0tRK2FoclZ3WlVITjhCUmFhcTl0cXBhRlFtaWluMzJrOHNLWmZRc3ZnZTk4bDlhM3ptRFJwUVR0ZHV3YkcwPQ.jpg</t>
  </si>
  <si>
    <t>http://154.7.29.163/QXkyaFNaUVltbmFPc2xDNzZFaStOS0tRdVQwMWJQNjdUenAwRTlFS0pXZmF5bjVPUWVmS3lmam9OdUdZcThEdkpLUFc0dGM2WnVvPQ.jpg</t>
  </si>
  <si>
    <t>http://154.7.29.163/alpSMGtxTFd4UFgraXJpMHBoYnprK3orc3Y0YjBsUFlNQXN5QlY3OGJlcERNQ0kzdjdCT1JVcGV3MmNlam1McEJwbXBIRzBicVk0PQ.jpg</t>
  </si>
  <si>
    <t>http://154.7.29.163/bUU0OHpDVFAybEIxZHhQTHBEM3lKRDRhMmlHWldsOW9oV2VRdUVFSkxGTkw0b0Ivdk84SXB4Y0pTOXhZd3Yxb1doTUhvSjcwOTdZPQ.jpg</t>
  </si>
  <si>
    <t>http://154.7.29.163/Qy9Eait6T01XRVBjRHM4UW11MmVIVUI3d0RDL0svYklGOWVjOFVFOFhmanR5TFpLQ0lQdGZtRlNRWlgyR2NjT0JBVTRLcnBsc05RPQ.jpg</t>
  </si>
  <si>
    <t>http://154.7.29.163/T2s0RlNuUEtjSGo0SU9Xdnp4ZlBPaENLUEZHK21uY1lJTERtRm1Bam5FSkNaK3RpVWJjdmd1Q0xQcFBwVFAxd1VXYmxQOUxwbTRRPQ.jpg@100</t>
  </si>
  <si>
    <t>2WXX20240826-WXF24W3W8WX3</t>
  </si>
  <si>
    <t>Herunwer Dragon Blood Easy Cream, Retinol Placenta Dragon Blood Cream, Firm Anti Wrinkle Cream for Women Skincare, Moisturizer Nourishing Rejuvenating Cream</t>
  </si>
  <si>
    <t>http://154.7.29.163/SnMwWVlTSHdTanBoSnVxdU54Tit1SEFMSXZLT1NGbWxuSC9kL1lRN2ZJVm9QOWdBSTcvVUtaL2VONTcxOUVaNzBQNVhBaW9KZDVZPQ.jpg</t>
  </si>
  <si>
    <t>http://154.7.29.163/ZDZRZHBEOUhmdzdNSUZPcVg3clNyai9zNHZpZUx3UC9HQTBUWlRPV0F6QjNpVDBseHZHU3FrMkJVNmNkM2pSY0FLcUFmbHEydmVzPQ.jpg</t>
  </si>
  <si>
    <t>http://154.7.29.163/WXdFMmEzclphaTF2TjRBTjNiQkoyY3Mvb2RxY3VsSnZkVExKWjIwbkVGUDNDNzlYUVAxSU0rYWxxTWRYSmswY1M2NVF3dlNjOTRjPQ.jpg</t>
  </si>
  <si>
    <t>http://154.7.29.163/b05ZUHlvblY1VkNtMXhPNE12QnR2ejUveFVuVWlhY1RKdXJ2TWxiY2JzRmcyNXg5UEdBMW9YV3FMaWRPVVdJY2U3NkJPYjZhMVJzPQ.jpg</t>
  </si>
  <si>
    <t>http://154.7.29.163/dWhoU0FJUXR3SEppeWdEek5TU2VFUkl0bVA1TUlVZjFCUkFJYnZkV21aeU9ocFBkZVpNMXhwSjM0RTd1VjZSNmdUamltWitsUk8wPQ.jpg</t>
  </si>
  <si>
    <t>http://154.7.29.163/WXpvSGZCbGVXM0dhdU5Ia2RPdGF2UVFITUJsUGNZSjJjYlNWK2dLVHRRVnRHbysyRTgxTm5yOVhaNXZrSEVieFVxTEFSZkQ3QkJJPQ.jpg</t>
  </si>
  <si>
    <t>http://154.7.29.163/UXVIVzhINndnSHhyVGxZYlczdThNeDJDU1pzb2RqRXBZRXVSMis4QmJQaWpVOFRramthMHJrODNMRHNQaTJYZ05GcURiUnVYRXJ3PQ.jpg</t>
  </si>
  <si>
    <t>http://154.7.29.163/cHk0THEwYVhTenJPaHErOTFqRzk0WlJXOHA1MEw3R1h1bUk2dDhibWY1eGM0S0dac1k4R2FzZGJ6dzRiRGYvSzlrT285UWNpSkY4PQ.jpg</t>
  </si>
  <si>
    <t>http://154.7.29.163/MWhmSlZGaXpXNUVOUDduTE5lYWo2aTV0c0NRUDhRaHBVQ0NGbno0akFsOURtS1plVWUvYjJwRm41VUhkSTZ2MW9qeCtsek1rbzRVPQ.jpg</t>
  </si>
  <si>
    <t>http://154.7.29.163/Z1gxNUpkK1ZmQmM2Y3J3MjFac3FxQ1pQRlBTTkFNQjVaejR3NDVuSnk5VVU2Uk9GR0JsSXI0TkI4UFM4Z3FrUTRHR0VrN2l1MjdBPQ.jpg@100</t>
  </si>
  <si>
    <t>2WXX20240826-WXF24W3W8WX4</t>
  </si>
  <si>
    <t>Herunwer Dragons Blood Easy Cream, Retinol Placenta Dragon Blood Cream, Moisturizer Nourishing, Reduce fine lines.</t>
  </si>
  <si>
    <t>http://154.7.29.163/WkpZQm5lU3hVSWhDVWRvSkpkTUpYcFlHWUk5OTgxT2k5b3VHMVl4MjJMQXk2TG51ZDhhYzI5NkEva0lNRkplTzVXRDBwWEkyUVNZPQ.jpg</t>
  </si>
  <si>
    <t>http://154.7.29.163/T0UybGs3dlhXSEdEblFXY3BvNUxKampvL3RSY1IxdXArK0liSkVvREVkY1paTHA4SVM5QmZJT0tUMVZpS2pLc2FBNU1GQXRqeHY4PQ.jpg</t>
  </si>
  <si>
    <t>http://154.7.29.163/dmxUUVBOdzlycEUyM2Ftb3FBeHAwZUN2WW8xMjhVY2t5c0hUalQxM0tOVFhUWlk1ZU9sL29aTXZMUTc4bnhpVTU5RkM4ajZYMlBvPQ.jpg</t>
  </si>
  <si>
    <t>http://154.7.29.163/L2oySDVaZDVWTkRaWXBpUVRnTnRLMHgwZDIwWWFCdHZ0T3YrZG1yNkR4NFM4ZTR6VHhvM0J0L3JIenJSUncya2NVcGJIWUZMcHFzPQ.jpg</t>
  </si>
  <si>
    <t>http://154.7.29.163/R01kMDM2VnZFamdsUFNLWkF2V2tnYm14Y0lyU3RucEtvNWhRTjdPQXNHZTNyTkM5OWpIemgveUFHTi9JM0xRb1ZkclRMcDkzQjI4PQ.jpg</t>
  </si>
  <si>
    <t>http://154.7.29.163/OHhMcDczT1h2WGtEa3I0MjdrRDZCTDVUVzBVcTlSZnprdGFSYTFSNk9tcUNneVlDOWdvVHVQbFFBT3NCTjFGVkt6SzFXSlpodEJRPQ.jpg</t>
  </si>
  <si>
    <t>http://154.7.29.163/Sm9rS1ljd3VsWTN0VGxudlhBMU9PSnZoTGwrdnFZUXBDOUJORVB0bVk5NGpnbStyU1loWXFjODVLTi9LYm9qSVlHREw0bUY4NmswPQ.jpg</t>
  </si>
  <si>
    <t>http://154.7.29.163/cll0eG1RTHI2eFRWS0dkbUdDV0tFMEc3dG9mT2RSZEhNdEs3T3o2SDdnQ3g0dDF3YVBDNi9TYkptYTNYVVJDOXAxTXcrVE9jRm40PQ.jpg</t>
  </si>
  <si>
    <t>http://154.7.29.163/WkV2K2hlcUlPSmY2OXR3N3N4SE1ldW4rdWFtOElWeFhwZDUzNVBiUm9VQUw3YzRRckxpaGRvSE1BTVl5UUNvVW1ZYUZzNGVRY0pVPQ.jpg</t>
  </si>
  <si>
    <t>http://154.7.29.163/MkQ0U3lCY0V4SEN2SkVLT1BRc3llU1d3dG5FL2FmelpIRURFZjArWHpYaTZyQUs2ZWtkalJ4Q2tHUmNRc2JReUQxc0czVkNaSjJRPQ.jpg@100</t>
  </si>
  <si>
    <t>2WXX20240826-WXF24W3W8WX5</t>
  </si>
  <si>
    <t xml:space="preserve">Herunwer Dragons Blood Easy Cream, Dragon Blood Cream for Face, Retinol Placenta Royal Dragon Blood Cream, Retinol Placenta Dragon Blood Cream, Retinol Face Cream Day Night Anti-Wrinkle Firming Skin </t>
  </si>
  <si>
    <t>http://154.7.29.163/bUJkTjlaMW5pcVU1U3NTN0NaaEpRV3ZQUUtXdmZOeDNHL05WQk9MbU94Z2JsQkFHejlPMXFiWXk2Nk5tLzNrejhvRyt5NFFGc3U4PQ.jpg</t>
  </si>
  <si>
    <t>http://154.7.29.163/d3lOSms2blRWNnhuWUg4TUVJKy9MRDdsaERETUczb1RTV3RjQ2lDa25ldkhydHVHakVCSFYyRkdHYnZRdVZ1SG45NVR0R3p1TXR3PQ.jpg</t>
  </si>
  <si>
    <t>http://154.7.29.163/SmZpMitjT1cydVFHU0doRGtiS01icUJ2cGRKOGZKd1J5YTJFbzJwSkhkVVhMSHFSQ1dBREVJN3o0NDd5c3Z1aU5GVS94eXA4RjBNPQ.jpg</t>
  </si>
  <si>
    <t>http://154.7.29.163/UkRDTEJFbEdRajZqZ0NvSkRwN2YwdWxYSXFyZDhzdDd4QXNOZTFBcGVPV0h4bWhJWXl6ZXRuSHJtaUV4SnhSVVg4WjFlTjlFcExZPQ.jpg</t>
  </si>
  <si>
    <t>http://154.7.29.163/Sk5kRFRKWnZDMEFkT1k5TlJPU0lWNnFXZmhnUlo5VlAxRUZwbDFOUmVvT28zWXd0Y2M0ZWxJem9kakx3b2FmelZXWFpuV0lvTHV3PQ.jpg</t>
  </si>
  <si>
    <t>http://154.7.29.163/RXdDOVpyRy9lZXNodCsyaVRVMU9NSmUwREg3cXVNQ09VMDlRTm5wTnR2UGp6bVVYdkFEMVRjWmducktPWE1uNDJWRERuc1p4c1JZPQ.jpg</t>
  </si>
  <si>
    <t>http://154.7.29.163/OUxGSWdqSVI5QzVYVGlRT3dyRGJaeGYxYU1yR0VkQ2UwY3o3eUx3aUp4SlZuZlAyc0dEYkRzNUhQWEVtN3p0VmJ5MUtMVUh1ZUpvPQ.jpg</t>
  </si>
  <si>
    <t>http://154.7.29.163/OE9ra0FyNVNaZXZUdlpIRk9HOGhWQUJVNXlXcml3R3lBckZDME1BR29Wc2dxWkxOeW5COEltb25PV0lTSFB1WXEzWFc1SzlES21vPQ.jpg</t>
  </si>
  <si>
    <t>http://154.7.29.163/NDBrZXZCVHNaWHY4QVQ1d09qc0hrQVhtNFpPMUhlaDJjc1RSaEQ5ZHB5U3FiTzRJWm5zVUJzR09DSkJKZTFGb041UEdZTzMvdW1ZPQ.jpg</t>
  </si>
  <si>
    <t>http://154.7.29.163/bndDWXQ4SkxWZjFRQ0xqYm9hUGVuekcxTXlKYmt1OW81am44aTBKbXdhbm9SZjA4dWFSb3ZiQ2UrRGlDczNBNTQ5ZUhIY3pOKzdBPQ.jpg@100</t>
  </si>
  <si>
    <t>2WXX20240826-AZD24W3W9WWX</t>
  </si>
  <si>
    <t>Herunwer Tanning Accelerator Cream for Outdoor Sun and Sunbeds, Dark Tanning Gel &amp; After Sun Care Set for Achieve Natural Healthy Tan Skin</t>
  </si>
  <si>
    <t>http://154.7.29.163/ZE8xbml3MzdKVG9nQlh5YkdzMENUeVRRZUlXOUxaOFNRMkI3YzVlQ1cwczNGekR6d2lnZEt2ZHFhWUdRaFFtSC9BRW12eG1mYVN3PQ.jpg</t>
  </si>
  <si>
    <t>Black Gel Moisturizing Tanning Agent Massage Tanning Cream&lt;br&gt;Features:&lt;br&gt;Super tanning gel - let your skin achieve the tanning stated. Do you want to speed up the tanning process?  skin tanned without ? It is very suitable when you want to tan but don't want to be exposed. This unique gel helps create beautiful, dark and natural tan skin in a short time&lt;br&gt;In natural ingredients, this nutrient , nourishing, and fast drying product will make your face radiant and free from harmful chemicals.&lt;br&gt;Among the nutrients, this whitening gel can  into your skin, make your skin  and lasting, make your skin look radiant and feel incredible&lt;br&gt;Get of sunlight kissing without the harmful effects of sunlight: This sunless tanning will give you of sunlight kissing,  sunburn, premature aging, and skin damage.&lt;br&gt;This self tanning product can turn pale skin into a natural kissed by sunlight, giving you luxurious golden brown skin and making your body look beautiful&lt;br&gt;Product Description:&lt;br&gt;Includes: 1x Black gel&lt;br&gt;</t>
  </si>
  <si>
    <t>http://154.7.29.163/Y1lyL2o1ZFVwckx1UXMyWWpBMktzOFllZ3hYYlpkckFJUXE1QkRDZ1BTT0dlK2RuQWkvaUhMNmg5M2RyYS9rVXJPSjhZWFBUNTFJPQ.jpg</t>
  </si>
  <si>
    <t>http://154.7.29.163/VUNXcG9kbzBWSUR3MzlYRDVocllvamJRa0prWGpxYUFjZmZNSmlCN1dZWUFvMzVNUVRxZ2NDeVpaWjRrS1Z1MjhNNGRMWlRDZnRNPQ.jpg</t>
  </si>
  <si>
    <t>http://154.7.29.163/VTUwbmNldTh4ZkpaY05xQUNWVHJIeWhTVDY1SVd3dVBmcjZWV0pkeVN3WFpQV0hlZ1JFbE5WZ2gvVDF0NGdwbC82TU1ucFBUM1djPQ.jpg</t>
  </si>
  <si>
    <t>http://154.7.29.163/V0JkNFh3V2ZmeGNma2o1VXh5QXdsc0thWjJ0VlpNRmRjZlJrckVBaTBXT3k5eDJ0ZDVGVmNpdTNrYWV6QnIzZFFtSWp5aGtLZnJrPQ.jpg</t>
  </si>
  <si>
    <t>http://154.7.29.163/djFmOXpQQ1hMUnNzdGMwT2c0SC9UeWdtODl5eUlNSTVyK3J6S0M2Y2JycEdzNUIvdXgxbnJaTWVWYkg0MjVrQy8rTVZWTmpzUzRRPQ.jpg</t>
  </si>
  <si>
    <t>http://154.7.29.163/WTVvVVNNUGNycVVHYnlRKzdzNlVLTUxBdmpZZ3cyQkNQL1Q0VmRYTkg0RXN4Q0hrdWZvUHRveGJjZ21ERlY4dTc1bU51cFhCQlpzPQ.jpg</t>
  </si>
  <si>
    <t>http://154.7.29.163/NEk1MFE2MXRmcGpDZDhMMXNVZCtLVkJOMVdJMTdEUnUyTndxMWVpMXg4aHA5ZzljZ1ZaSTdwbk5relY3UzJDN3Z2M2pOeE13MFgwPQ.jpg</t>
  </si>
  <si>
    <t>http://154.7.29.163/d1JQWkJhM0lWL0JxaXdLcytDbEIxakhtYitMV1QzbVdYSWxJbURHYkk5K1BId1RLK3VFSEcwYWxCWTk5MDVBcjJLWDFOa3JxQkljPQ.jpg</t>
  </si>
  <si>
    <t>Super tanning gel - let your skin achieve the tanning stated. Do you want to speed up the tanning process? skin tanned without ? It is very suitable when you want to tan but don't want to be exposed. This unique gel helps create beautiful, dark and natural tan skin in a short time</t>
  </si>
  <si>
    <t>In natural ingredients, this nutrient , nourishing, and fast drying product will make your face radiant and free from harmful chemicals.</t>
  </si>
  <si>
    <t>Among the nutrients, this whitening gel can into your skin, make your skin and lasting, make your skin look radiant and feel incredible</t>
  </si>
  <si>
    <t>Get of sunlight kissing without the harmful effects of sunlight: This sunless tanning will give you of sunlight kissing, sunburn, premature aging, and skin damage.</t>
  </si>
  <si>
    <t>This self tanning product can turn pale skin into a natural kissed by sunlight, giving you luxurious golden brown skin and making your body look beautiful</t>
  </si>
  <si>
    <t>2WXX20240826-CCT24W3W9WW2</t>
  </si>
  <si>
    <t>Herunwer French Snail Repair Cream, Snail Moisturizer with Snail Secretion Filtrate, Repair Damage Skin, Ruduce Fine Line, Hydration Snail Face Cream , Snail Mucin Essence 25g</t>
  </si>
  <si>
    <t>http://154.7.29.163/a3BpVVZreEFzNW16cVlLb0J2Z3c5KzhZVzlqY0huZnBkc3dzU2xWcGs2REhma1gzWjQwRVZ6UzZwU242U2FQbExSNkxJMnhqM1h3PQ.jpg</t>
  </si>
  <si>
    <t>French Snail Repair Cream Snail Mucin Repair Essence Cream Snail Mucin For Moisturising Repair Cream Ageing Firming Snail Essence Repair Cream 25g&lt;br&gt;Features:&lt;br&gt;French snail repair cream: enriched with 90% snail slime, it naturally restores , elasticity and to give you  firmer, radiant and smoother skin.&lt;br&gt;Contains various natural substances: the  is enriched with Centella and Aloe  extracts to repair damage and relieve redness and irritation, as well as witch hazel extract to refine skin structure, tighten pores and minimise.&lt;br&gt; skin tone: French snail essence face cream helps  and relieve skin stress, helps cleanse and  tense skin tone, nourishes and supports clear, youthful skin.&lt;br&gt;Fade wrinkles: French snail face repair cream helps  the skin's natural content of this protein, stimulate production, tighten and tighten sagging skin and  its elasticity.&lt;br&gt;Skin repair: quality -ageing moisturiser. It can effectively nourish the skin, repair dry skin and increase skin elasticity.  choice for a Mother's Day gift.&lt;br&gt;Product Description:&lt;br&gt;1*Face Cream&lt;br&gt;</t>
  </si>
  <si>
    <t>http://154.7.29.163/L1JINUVVNldzT3RkampnbHltdnNVSDUvUG44c3RSM0J5NUpQTEI5QWZqTlpFNHJ2UTcvODc4UzBDVXh4dlJUWUJsc0VQdEdWc2wwPQ.jpg</t>
  </si>
  <si>
    <t>http://154.7.29.163/aWU2eWVuRUVqVml3NjVTUzMyVXlqejFNMzY4ZHY1d2ErK0o2eWQ2SDhMeWxFaEpBK3d4NWp4UFNwTWJVTStBNTljVklVN1hkVFlNPQ.jpg</t>
  </si>
  <si>
    <t>http://154.7.29.163/M0YwSXl2eVlPSEUzaTZpd0gvN0VLMERwcDdidXVPNzJTZzA3eGJvZmwvZUVtU2N3UHBOdWNDVjgxWEJwend0Q290NG4wUlIvYVBRPQ.jpg</t>
  </si>
  <si>
    <t>http://154.7.29.163/bm1nQlhVK0lRUEs5dzA2L1RrYi8ySTB6YzdKK3NDaTJkL1IyZ2ZicGR5NFdFN0plL2xZcW0vRXFYV2tqaVZvNzArTDB3ejk1N3lZPQ.jpg</t>
  </si>
  <si>
    <t>http://154.7.29.163/Yng4SGVLYXc2L3N1aTB1bkJMRG5xbStUZmIxQkE4aHBzVXdzbTZIb2dpd1R0RERlRG8yWmdtNG96VVpqQktxZ2dFS1Zvdmg1WkNzPQ.jpg</t>
  </si>
  <si>
    <t>http://154.7.29.163/QXJvZFZUWGFZTkFjVmh2WlpyQmVNTm55cVJsN3lYQ08xZmVOazVGTzhaeVFCVTA4ajMzcko2VDRQUXNtbFNSYW00Z2psb0VRM29JPQ.jpg</t>
  </si>
  <si>
    <t>http://154.7.29.163/TERWa29URGtweVhSRU9kcE44NEtrbklBZjNTTXNnYS9nRzlCbGtiME5pTUdOci92ckczZHRnR3ZGZUEzd0k3YnMvR3NPelRCeTRjPQ.jpg</t>
  </si>
  <si>
    <t>http://154.7.29.163/L2RzZGY4QVFNZHh4c3duNEpGNTFqL2hYcXdTZi93dk9jREplS2NvK2lxcGZHV0lEVWVEOFNHMkc4R1A3Z2UxWXNRYTMzcjlMWjdNPQ.jpg</t>
  </si>
  <si>
    <t>French snail repair cream: enriched with 90% snail slime, it naturally restores , elasticity and to give you firmer, radiant and smoother skin.</t>
  </si>
  <si>
    <t>Contains various natural substances: the is enriched with Centella and Aloe extracts to repair damage and relieve redness and irritation, as well as witch hazel extract to refine skin structure, tighten pores and minimise.</t>
  </si>
  <si>
    <t>skin tone: French snail essence face cream helps and relieve skin stress, helps cleanse and tense skin tone, nourishes and supports clear, youthful skin.</t>
  </si>
  <si>
    <t>Fade wrinkles: French snail face repair cream helps the skin's natural content of this protein, stimulate production, tighten and tighten sagging skin and its elasticity.</t>
  </si>
  <si>
    <t>Skin repair: quality -ageing moisturiser. It can effectively nourish the skin, repair dry skin and increase skin elasticity. choice for a Mother's Day gift.</t>
  </si>
  <si>
    <t>http://154.7.29.163/V3JrcHRUZ0NxdldZV3NhN2s2dFJSYUtEWXNTc2R5bGdnQ3lUY3lwWUFtSHM1MEJvTW9vdStxYUpLNVhTSDVQL3ZvZnVBK2hxejZrPQ.jpg@100</t>
  </si>
  <si>
    <t>2WXX20240826-LLW24W3W9WWX</t>
  </si>
  <si>
    <t>Herunwer Yunnan Herbal Whiten and Freckle Removing Cream, White Spot Cream, Anti-Freckle Whitening Cream, Melasma Cream for Face, Facial Moisturizer Cream, Brighten &amp; Reduce Dark Spot</t>
  </si>
  <si>
    <t>http://154.7.29.163/Q0tXMFI2RElvMml1Rm0xTEVZeWJhMVZBZ3JIL1ZZUmdTRDFyS3N3YUhaVlEyWXlXVmRSNERpZjBCcEY2QWZQRFJnUHJ2NmhLMStZPQ.jpg</t>
  </si>
  <si>
    <t>Yunnan Herbal Whitening And Freckle Removing Cream Lightens Freckles Brightens Skin Tone Moisturizes And Lightens Spots Face Cream&lt;br&gt;Features:&lt;br&gt;     [Instant results] Just apply the whitening cream on the skin to the skin tone, correct uneven skin tone and hide small imperfections. Instantly make your whole body look natural and .&lt;br&gt;    [Quality effect] Made with natural plant ingredients. Our dark corrector does not contain any harmful ingredients and has been to provide fast and satisfactory results.&lt;br&gt;    [Safe and gentle] This dark corrector will not irritate the skin and is especially gentle on sensitive skin and body parts. The skin will feel and look firmer, softer and smoother.&lt;br&gt;    【 even skin tone】Suitable for all skin types, the whitening cream will improve dull and uneven skin tone and make your skin.&lt;br&gt;    [More suitable for the body] You can use this cream on your underarms, knees, elbows, neck, lips and other body parts. Moisturize and your skin, gently without irritation&lt;br&gt;Product Description:&lt;br&gt;1*Whitening Cream&lt;br&gt;</t>
  </si>
  <si>
    <t>http://154.7.29.163/Mms0VmlFVDg5UlphMmE3WGpGaVY2ajJpL3FTQ2lVaXkrazNJWnZyd044ay95SWUzclFadW50OTJHd3ZNdWM5TGp1L01TU3A5ejNnPQ.jpg</t>
  </si>
  <si>
    <t>http://154.7.29.163/R3hGVW9xYkhGcHZxVzVQbWZjSHdOckI2SWRzNFJhTWYzQnlGNDdxUitZR0pua0lVZXJ2aStJaXpGYnJRTXd3SFB5eXhPd3c5bjE0PQ.jpg</t>
  </si>
  <si>
    <t>http://154.7.29.163/cGM3bzBnSDNmemVpaXFwUlprelRkUlVNNFZTMFpoNzRvWDBMK2JvV0JmNEcySWtmUnBBSitORm03NHlSY0laZnM3VFI3WWNvMlpNPQ.jpg</t>
  </si>
  <si>
    <t>http://154.7.29.163/Ly8rT2NjcUF5MGM4NXdNTmtUaSs4Njd5RzVPUHorVERjaUpXU2FsQ3RGTVlSVm56eGo3Zk1KenBTYnJZMFp2dU1Za0lFMTBzT05vPQ.jpg</t>
  </si>
  <si>
    <t>http://154.7.29.163/emMrbFE4V2plUFBpRk1JK09zVXpZZXhBQXk4d0dOMVBuTDBxdXdOMzhPMC9ZMnJSbTk1WStDSnNjRkxjUlhWVUJDT3dTdzFmdVBBPQ.jpg</t>
  </si>
  <si>
    <t>http://154.7.29.163/SkxQMzhhSXhKS0hnRS8zcEhjSHVEenNzVFIrUkl5cUNCM2RoQTBkL0x0OWJSZFdCbHNPK0tvdm53NncxSDBydEpIOUo0MUZ2djRRPQ.jpg</t>
  </si>
  <si>
    <t>http://154.7.29.163/R2tjbUxWZ1preERNYlNsT05ybFQxL2VxZjJWcEVaZGNBV0FnZ2FnOXJWZkNlNURSUnlqZXdJeFIxU2Zobzh4MEZEUmR4cmt3Slc4PQ.jpg</t>
  </si>
  <si>
    <t>http://154.7.29.163/YzQvekxtckNXd1lVKzVRbHA1am8vSGNRNktTZmhpSldzeUUxQ0s3aitvdkw4NmpKeGd6b2ZUdTI1aEtvbHVseXpyMU9kSDUwclJNPQ.jpg</t>
  </si>
  <si>
    <t>[Instant results] Just apply the whitening cream on the skin to the skin tone, correct uneven skin tone and hide small imperfections. Instantly make your whole body look natural and .</t>
  </si>
  <si>
    <t>[Quality effect] Made with natural plant ingredients. Our dark corrector does not contain any harmful ingredients and has been to provide fast and satisfactory results.</t>
  </si>
  <si>
    <t>[Safe and gentle] This dark corrector will not irritate the skin and is especially gentle on sensitive skin and body parts. The skin will feel and look firmer, softer and smoother.</t>
  </si>
  <si>
    <t>【 even skin tone】Suitable for all skin types, the whitening cream will improve dull and uneven skin tone and make your skin.</t>
  </si>
  <si>
    <t>[More suitable for the body] You can use this cream on your underarms, knees, elbows, neck, lips and other body parts. Moisturize and your skin, gently without irritation</t>
  </si>
  <si>
    <t>http://154.7.29.163/SW14cktKVVFPWWhiZTVYQlRqYmpBR3ZYTFdFYkF4Q012UUlqTG4xVGRTUVRoMXpKY3QrNWhEWVptS3ZrMzYwSGhkUWhnV2s4QmJNPQ.jpg@100</t>
  </si>
  <si>
    <t>2WXX20240826-HHQ24W3W9WW6</t>
  </si>
  <si>
    <t>Herunwer oceura tanning cream,2024 Newest Natural Sun Tanning Cream, for Sunbed Outdoor Sun Tanning</t>
  </si>
  <si>
    <t>http://154.7.29.163/T01sTnpWQmgxU1ByT0FQdHV0UkN3eE9LQ3JJeDNqZStkbWx2Q0xrek14VHNNL3I1dWpaWGdDYnhwQkg4b1pFWHR5UXEzS05aS3Q0PQ.jpg</t>
  </si>
  <si>
    <t>Tanning Cream&lt;br&gt;Features:&lt;br&gt;    Brown Self tanning Agent - This gentle tanning gel will allow you to naturally tan for several days. They are suitable for tanning and sunlight exposure. Just apply it and enjoy the sunshine.&lt;br&gt;    Moisturizing and tanning gel: This out door sun tanning gel moisturizes your skin. It is suitable and not greasy, so you can use it in daily life or travel.&lt;br&gt;    Natural ingredients: tanning gel is made from coconuts oil, which helps to speed up tanning and make skin radiant. It is quickly absorbed.&lt;br&gt;    Usage: This suntan gel should be evenly applied to the whole body before sunlight. You can also reapply after swimming, sweating, or drying with a towel to maintain your brown skin.&lt;br&gt;    Universal Brown: Whether you are traveling to the beach with family or friend, this brown color can meet your needs. It is suitable for all skin types and is a practical gift.&lt;br&gt;Product Description:&lt;br&gt;Product Name: Intensive Tanning Gel Intensive Tanning Accelerator Brown Tanning Gel Tanning Accelerator for Sunbeds Brown Intensive Tanning Gel for Outdoor&lt;br&gt;Net weight:80g&lt;br&gt;Gross weight: 96g&lt;br&gt;Product size: 7*7*4.3cm&lt;br&gt;Product packaging: Box&lt;br&gt;Package Content:&lt;br&gt;1x Tanning Cream&lt;br&gt;</t>
  </si>
  <si>
    <t>http://154.7.29.163/VStIRFZoeU4vdFdOcXI3RXRCdHJmQ2NuQTFDSW84SDdHVmllaFpNNDBUaEQxdm4yV3BtTU9jRHBvV3VhUWVSUnFseW9TcVZuUGZrPQ.jpg</t>
  </si>
  <si>
    <t>http://154.7.29.163/bUQzOGNiNll5b2J3THRKdVdXeTdkZjZDTHF2b1RmZmhXeXhld2ZST25LaG1sYlZnREdrV3RRUk5CMGdNZzdWWk5ocHM4bnJkK0ZVPQ.jpg</t>
  </si>
  <si>
    <t>http://154.7.29.163/RFd4b01ScndnNiswMmViSDJhbG5xcHBGQzZEekxoZHRib0JoVFo5UlNCSGlGdWlZWFJWajhISjFoQzA4SDJyVXU2bEhwbWdqVVlFPQ.jpg</t>
  </si>
  <si>
    <t>http://154.7.29.163/aHBhODhZUkZyYitGMjhFRHFSeThhaW5CUnNSWXBEam04Y0ZkODVxdUlJUVNwVXIyWTdhNi9iY0RpRU9tNmNFcHduZjBCYktOWDRVPQ.jpg</t>
  </si>
  <si>
    <t>http://154.7.29.163/L1lxYTVVbysyVk8zeXJ2Vm9oZU9RcG1nMXVRNnJTejZNZ1ByWGIzZmhiaG1vL054OUVYenVuZ2RwYWRXSGtNY3Rsbm9xSTZpUHA4PQ.jpg</t>
  </si>
  <si>
    <t>http://154.7.29.163/WndQVjl6T0NScGR5RGZyQnZmK0lSRzZCK2FRZ0FsOFhxZDgrOHdqazlVN1Ntd0tnaWorZ3M0LzRRTDBDb1NLMnlQNmhrWHY4bjBzPQ.jpg</t>
  </si>
  <si>
    <t>http://154.7.29.163/NVlJVFB2NmZ0WHlmYk5wZkxkcVRSSDZQbGIvaXY5K3dLRGNXZ0hwTkxIOFd5Z2pCcy80Qy8vWjE0R2FtVVV0QnIwaHdUbEZndWxRPQ.jpg</t>
  </si>
  <si>
    <t>http://154.7.29.163/OTFWYnNEbEZCTXR1QWN5dzBBczJraDdRR1BVL2tYUUtEa1BmWEhZYkgwakxPQi9tUGdzTlRPcTRFRU1lZlJaeTRDMlNnM2FPeFBJPQ.jpg</t>
  </si>
  <si>
    <t>Brown Self tanning Agent - This gentle tanning gel will allow you to naturally tan for several days. They are suitable for tanning and sunlight exposure. Just apply it and enjoy the sunshine.</t>
  </si>
  <si>
    <t>Moisturizing and tanning gel: This out door sun tanning gel moisturizes your skin. It is suitable and not greasy, so you can use it in daily life or travel.</t>
  </si>
  <si>
    <t>Natural ingredients: tanning gel is made from coconuts oil, which helps to speed up tanning and make skin radiant. It is quickly absorbed.</t>
  </si>
  <si>
    <t>Usage: This suntan gel should be evenly applied to the whole body before sunlight. You can also reapply after swimming, sweating, or drying with a towel to maintain your brown skin.</t>
  </si>
  <si>
    <t>Universal Brown: Whether you are traveling to the beach with family or friend, this brown color can meet your needs. It is suitable for all skin types and is a practical gift.</t>
  </si>
  <si>
    <t>http://154.7.29.163/VERYTDF0Z1c0WGczVUpYSXBKdXkrVzBNNDBjT2xueXMrMnN0aHprOHdLTWV4VElhSEJIQjBiZjlnV0xOYWc1Ym1URlpNZ25SblFZPQ.jpg@100</t>
  </si>
  <si>
    <t>2WXX20240826-WXF24W3W9WW5</t>
  </si>
  <si>
    <t>Herunwer Lady Cream - Natural Concealer Cream - Lazy Man Moisturizing -Brightening Rejuvenating Cream</t>
  </si>
  <si>
    <t>http://154.7.29.163/dThHaGV4L3ZReW1iTXFQSTdvZCsvV0dneDRSRng4U09CR1dFSFpjM0E4TFBwM0NFRGtPd1VRS25JL1ZkVWFyRHB6TThyMzFsajNRPQ.jpg</t>
  </si>
  <si>
    <t>Lady Cream Natural Concealer Cream Lazy Man Moisturizing And Brightening Rejuvenating Cream&lt;br&gt;Features:&lt;br&gt;Beauty Skin Plain Cream: Clear, moist and , 3 In One Tone-Up Cream brightens skin and creates a natural-looking nude finish. No makeup meltdown for 8 hours and no fear of dullness, keep clear makeup.&lt;br&gt;3-in-1 Tone up Cream: Easily modify the beauty of the skin, modifying the pores on the makeup at the same time can also take care of the skin, so that the makeup feeling is more delicate and tender, presenting a  and radiant.&lt;br&gt;Moisturizing &amp; Non-greasy: The texture is light and delicate, silky  a , luxury and light makeup feeling, just a thin layer of application. The hydrating cream brightens my skin without makeup and makes my skin look !&lt;br&gt; Cream Moisturizing Tone-Up Cream: Tone up Cream Korean can lock in , deeply moisturize the skin, and keep the skin hydrated, provides , relieves dryness and restores skin.&lt;br&gt;Suitable for All Skin Types: Beauty Cream instantly refines beautiful, natural-looking skin. A face moisturizer for all skin types. Whether you have dry, oily or combination skin, you will feel comfortable and moisturized after use.&lt;br&gt;Product Description:&lt;br&gt;Features:&lt;br&gt;1. Moisturizing and shiny, just like natural nude makeup&lt;br&gt;2. Provides long-lasting hydration to skin&lt;br&gt;3. Not easy to  makeup or cause powder to get stuck&lt;br&gt;4. You can use it as a makeup cream or as a base for your makeup.&lt;br&gt;Specification:&lt;br&gt;Name: Tone up Cream&lt;br&gt;Net Content: 30g&lt;br&gt;Shelf Life: 3 Years&lt;br&gt;Suitable For: All types of skin&lt;br&gt;Package Included:&lt;br&gt;1 PC x Tone up Cream&lt;br&gt;</t>
  </si>
  <si>
    <t>http://154.7.29.163/bjlkZ0R0L2owczBqMER6UkUrRUJyUU16aUtpVnZlRzZ2dkdIQmZSYmFMUGJFNHlaTSt1MWRuckw3YmhhU3pBYXVLV050QmVMR2dRPQ.jpg</t>
  </si>
  <si>
    <t>http://154.7.29.163/T0Jsb3kzWnUwWUZxWkJQeFVEZHhReGltaCszWTdVSW9PVzRjZXo0VVJKcE51WjZQN1BPbS9LTWNHcFVQOFhmbFo4SDFTYXRZdUJBPQ.jpg</t>
  </si>
  <si>
    <t>http://154.7.29.163/d3JKZ1BCbndlaE5CZUF3WDdJOHZNRnZJQVhEN1ZXZGRBanJqL2tGK3FPQkVUaUxMQzJDa0FITWhPNEVlTCt6eXZEbTJUOHRwMWVjPQ.jpg</t>
  </si>
  <si>
    <t>http://154.7.29.163/cEUyUVMvWGp0ZjN3eUNZVmNIRHZpWm8yOG1heGZUOC92K1RMMGV0QnlrUm9YZ013d2p5VHVkRU84KythbVU5RStDbjhvMlZvMEU4PQ.jpg</t>
  </si>
  <si>
    <t>http://154.7.29.163/OG5LVDJ5R3Y4ODR2SlhwSUpENGFrTjhSYnhtQnNrN2c0MWo5bExIZVpwZ2M1cmRrVlRaMEpKaDljbWxBU2lFK3FjUnBqOU9DOXhvPQ.jpg</t>
  </si>
  <si>
    <t>http://154.7.29.163/aW1tZXhXU1RraGNMMjNOdVdnODhRWHIxVjZJcTRXZHRWOHZoMTVuaTg1d29UbElPM3VyM3hjUmpFbmMyeUVFY0w5bjA3QzRaWUVZPQ.jpg</t>
  </si>
  <si>
    <t>http://154.7.29.163/b3VRTHpXK0lHYWtYMlM3NkJEQlZPSk95UzZHSVZQYzlrTjVGYXkwQXI3UDVFcElhUCtabGtNOXVRRzZTOVR4eWZKb2I2QVZOaXhvPQ.jpg</t>
  </si>
  <si>
    <t>http://154.7.29.163/WUpiT05EcVd2eklqcE5jb01FYkp2czBoWFluR080OTEwTTh4WW03YTdnOUMrdXlGZmlzK0lhVzJRa3E0aG5CZG9nWXhobkJFaE5ZPQ.jpg</t>
  </si>
  <si>
    <t>Beauty Skin Plain Cream: Clear, moist and , 3 In One Tone-Up Cream brightens skin and creates a natural-looking nude finish. No makeup meltdown for 8 hours and no fear of dullness, keep clear makeup.</t>
  </si>
  <si>
    <t>3-in-1 Tone up Cream: Easily modify the beauty of the skin, modifying the pores on the makeup at the same time can also take care of the skin, so that the makeup feeling is more delicate and tender, presenting a and radiant.</t>
  </si>
  <si>
    <t>Moisturizing &amp; Non-greasy: The texture is light and delicate, silky a , luxury and light makeup feeling, just a thin layer of application. The hydrating cream brightens my skin without makeup and makes my skin look !</t>
  </si>
  <si>
    <t>Cream Moisturizing Tone-Up Cream: Tone up Cream Korean can lock in , deeply moisturize the skin, and keep the skin hydrated, provides , relieves dryness and restores skin.</t>
  </si>
  <si>
    <t>Suitable for All Skin Types: Beauty Cream instantly refines beautiful, natural-looking skin. A face moisturizer for all skin types. Whether you have dry, oily or combination skin, you will feel comfortable and moisturized after use.</t>
  </si>
  <si>
    <t>http://154.7.29.163/NVNXRWlNT1gyQjFqaGljK3NZeitMUUg4TFl5OXZNbVhoOFRQMWpEakZuU3llbG9RaDBzcXdRMVp0Y1BQUXYvRWQ4YmcxS01yaUpRPQ.jpg@100</t>
  </si>
  <si>
    <t>2WXX20240826-AZD24W3XXWWX</t>
  </si>
  <si>
    <t>Herunwer Hoygi Retinol Facial Firming Cream , Repair Fine Lines &amp; Wrinkle, Anti Aging Moisturizing Cream, For Smoothing Firming Revitalizing Radiant Glow Skin,50g</t>
  </si>
  <si>
    <t>http://154.7.29.163/U0JpV0pCRG4zaFVWK1p6M0FMZXlCOHo1VDhJRnVKa0paWjNIYzF2cWhvdTlka29FekVpeXZTb2lwYjY2ZXlucm9JQWpRclE2ZlQ0PQ.jpg</t>
  </si>
  <si>
    <t>Deeply The Skin Increase Content Make The Skin Softer And Smoother And Relieve Dryness And Tightness&lt;br&gt;Features:&lt;br&gt;1. Retinol Facial Firming Cream contains high concentrations of retinol, which is a powerful -aging ingredient that helps promote production, enhance skin elasticity, and slow down wrinkle formation.&lt;br&gt;2. Its  moisturizing  can deeply moisturize the skin, increase  content, make the skin softer and smoother, and relieve dryness and tightness.&lt;br&gt;3. It has the function of repairing and regenerating, which can help repair damaged skin cells, reduce skin sagging and wrinkles caused by environmental and age factors.&lt;br&gt;4. The antioxidant effect of retinol helps to combat free radical damage, slow down the aging process of the skin, and make the skin look younger and tighter.&lt;br&gt;5. Suitable for various skin types, it is recommended to use it every night. Gently massage the clean face, and continuous use can improve skin elasticity, making the skin youthful and radiant.&lt;br&gt;Product Description:&lt;br&gt;1X Retinol Facial Firming Cream&lt;br&gt;</t>
  </si>
  <si>
    <t>http://154.7.29.163/ZGUzbGVTdWhIUW51dk9qaS9oemVTa0hSR21OZVFxOS9JNTVEamZPajQ4ZHlxZkJtWUJLUjBYSTdyMUdYQU5aa2dJSzFvVThYTzQ4PQ.jpg</t>
  </si>
  <si>
    <t>http://154.7.29.163/TnllSlFqUFp4U0YxQWVnWGxNUjkrY1N5MzhMSzY2NXd4QlFDY0xVRGFaUDFZM1BKcFBHQkh1Rm9Kdnd4YUR5Q3l6MnVZcXBidGtZPQ.jpg</t>
  </si>
  <si>
    <t>http://154.7.29.163/V05XRnF4Y3RtR3FLWVVvWExRRFBwWkx5d1ZuTmYwelNsNzIxNS9ieGtuTkhvcm0yRzZnSG16WHFFT2RpNjhvZzZOM1pQRnNyL2VnPQ.jpg</t>
  </si>
  <si>
    <t>http://154.7.29.163/a3lsYXE1eHRHc0tvKzliZzAxYXREcTVGSnQvRHdiZWZidlB0SXZ3aVpxQ2dJcTZCV1ExVzJVM3daUGh4SU1LTDhiVXZnb1dkN0dZPQ.jpg</t>
  </si>
  <si>
    <t>http://154.7.29.163/U2d4dUx6a0dvMHhzZHRBRXptUUFCVGdXalUyd2ppQnNUcCsyejArQXNVbElDdDZrNHZhWHYzajBsbEgyZmgzRW1qQ2hpWDAvRTJJPQ.jpg</t>
  </si>
  <si>
    <t>http://154.7.29.163/a25aK1pPbmk1Z29XZStIQ0tTVkU2amVQOUxJKzF5UGlOaFdvK1F0d0FJZXBkY0RoVnVRbVF1TW5wUVpMYzQvVTQzd0RHcWREVCtVPQ.jpg</t>
  </si>
  <si>
    <t>http://154.7.29.163/aktLbmVlY09xbGg5d3kzaXo1V1BuZDRWSUMxcEhkcGZLNWppbHRIUnF0QXBFaTNoTG1MenZCaTg0b3dCczZZc0lsMmwvKzZIMVkwPQ.jpg</t>
  </si>
  <si>
    <t>http://154.7.29.163/ZHpxYzNqUFZzbVBOdktNbFBzbHhNRUwvMmI3d3psNUcwcEJhWFNXNEtxTDZBYmkyU3NFcUxISC9zVGxVSkxVZ1RrWVlQL3N0dEtNPQ.jpg</t>
  </si>
  <si>
    <t>1. Retinol Facial Firming Cream contains high concentrations of retinol, which is a powerful -aging ingredient that helps promote production, enhance skin elasticity, and slow down wrinkle formation.</t>
  </si>
  <si>
    <t>2. Its moisturizing can deeply moisturize the skin, increase content, make the skin softer and smoother, and relieve dryness and tightness.</t>
  </si>
  <si>
    <t>3. It has the function of repairing and regenerating, which can help repair damaged skin cells, reduce skin sagging and wrinkles caused by environmental and age factors.</t>
  </si>
  <si>
    <t>4. The antioxidant effect of retinol helps to combat free radical damage, slow down the aging process of the skin, and make the skin look younger and tighter.</t>
  </si>
  <si>
    <t>5. Suitable for various skin types, it is recommended to use it every night. Gently massage the clean face, and continuous use can improve skin elasticity, making the skin youthful and radiant.</t>
  </si>
  <si>
    <t>2WXX20240826-AZD24W3XXWW2</t>
  </si>
  <si>
    <t>Herunwer OUHOE Wrinkle Remover for Eyes, and Forehead - Face Moisturizer - Anti-Aging Face Lift Cream for Men and Women 50g</t>
  </si>
  <si>
    <t>http://154.7.29.163/TU9lRlM5OE9mb010K01lMGlOUTlPajhsTklYSFdnNWFrN1l3NktLREFXV3hHaEFHWEJBaHlSMEdMTFN0SU4wM0d0TTFxeTk5UDZnPQ.jpg</t>
  </si>
  <si>
    <t>It Can Deeply The Skin Increase Content And The Problem Of Dry And Tight Skin&lt;br&gt;Features:&lt;br&gt;1. The moisturizing  wrinkle face cream contains  moisturizing ingredients, which can deeply moisturize the skin, increase the  content, and  the problem of dry and tight skin.&lt;br&gt;2. Its  wrinkle  includes ingredients such as and elastin, which help promote skin elasticity and firmness, slow down the formation of wrinkles, and make the skin look younger.&lt;br&gt;3. It has repairing and protective effects, which can help repair damaged skin cells, enhance skin barrier function, and resist damage from the external environment to the skin.&lt;br&gt;4. The texture of the  cream is  and moisturizing, forming a protective film that locks in , prevents water loss, and continuously keeps the skin hydrated and soft.&lt;br&gt;5. Suitable for various skin types, especially dry and mature skin. It is recommended to use it every morning and evening, gently massage until absorbed. Long term use can significantly improve skin texture, reduce wrinkles, and make the skin younger and more elastic.&lt;br&gt;Product Description:&lt;br&gt;1X moisturizing  wrinkle face cream&lt;br&gt;</t>
  </si>
  <si>
    <t>http://154.7.29.163/Q25vcTV6T05QdmN2YldWcDdtMXdndnh0S2lLQ2lKUXNZZVJSV1R5WFl3S2J2b0JQUUJzU0JEVzNWQ25YcHJ2RjRBM203Q1EzWitRPQ.jpg</t>
  </si>
  <si>
    <t>http://154.7.29.163/VVp0WllJeHJpMTVraEZpQjZQeDE4RVJ6TWpPcVZ6QWg4N0VsTWl0OHVsSm5ZRlo2RWhWRkxEOElCRUZnSFRtRVliQzZJSGxkY1pJPQ.jpg</t>
  </si>
  <si>
    <t>http://154.7.29.163/NHQvZzFsWlBaMWVZeElObGRnNnBaYmRPSTc3dkRtdTU5QlpBN2UwUXJ5VGcwbWJMSi9mazMva0p4d0RwVTBkc1gwNUxIbERDbk5ZPQ.jpg</t>
  </si>
  <si>
    <t>http://154.7.29.163/U0R3ZXZFRlBvN1hHOGN5UmphMGN3Wm9acGRkcDNtZGNSTWw0Z3VOSjNMdjg0a01TbE5rMVBWVlcvV2FYTkw2MTE0cGhwcVRMRXVzPQ.jpg</t>
  </si>
  <si>
    <t>http://154.7.29.163/UGVOWVFsSXpVcm5KNk5aZFRZODVmOGtNYlZvcTlaMFdlNFRGT09pZEVFNDhDQnNkRDBMWmRodzR5MHdvN05KQjlreVQzVmNwaHE0PQ.jpg</t>
  </si>
  <si>
    <t>http://154.7.29.163/ait2TDVWMnhPLzg0M2FWL2kwTmZqa2dEZ2prZnpXNE1zakRlLzhabWRoaFNZNzYvMkYxMHNvQlVSc29ZZ3VJNnRJWU1KTitTb3NjPQ.jpg</t>
  </si>
  <si>
    <t>http://154.7.29.163/RnhtdGFCeTlNK2MwbWFWVjk0TjcyaXl1cTUwY2NMUlBlekVkVjVqcUwrQWY3R2NBc1AzemFEV05kQkFOWnBZT3dhdFBXekdaZGtrPQ.jpg</t>
  </si>
  <si>
    <t>http://154.7.29.163/OWQyb1dtZlJ4MjFYYVNOV3RWdW85TE5ZbmNjL1BFVENjODYzK1hkZ0M2L3gwUWhHT04xNndVZ29wRUhjSmFqeEN6SDlhQ1pValljPQ.jpg</t>
  </si>
  <si>
    <t>1. The moisturizing wrinkle face cream contains moisturizing ingredients, which can deeply moisturize the skin, increase the content, and the problem of dry and tight skin.</t>
  </si>
  <si>
    <t>2. Its wrinkle includes ingredients such as and elastin, which help promote skin elasticity and firmness, slow down the formation of wrinkles, and make the skin look younger.</t>
  </si>
  <si>
    <t>3. It has repairing and protective effects, which can help repair damaged skin cells, enhance skin barrier function, and resist damage from the external environment to the skin.</t>
  </si>
  <si>
    <t>4. The texture of the cream is and moisturizing, forming a protective film that locks in , prevents water loss, and continuously keeps the skin hydrated and soft.</t>
  </si>
  <si>
    <t>5. Suitable for various skin types, especially dry and mature skin. It is recommended to use it every morning and evening, gently massage until absorbed. Long term use can significantly improve skin texture, reduce wrinkles, and make the skin younger and more elastic.</t>
  </si>
  <si>
    <t>2WXX20240826-CQQ24W3XXWW3</t>
  </si>
  <si>
    <t>Herunwer Vitamin C Eye Cream - Retinol Eye Cream for Wrinkles - Moisturizing Eye Cream for Puffiness and Bags Under Eyes - Anti Aging Eye Cream with Peptides 18ml</t>
  </si>
  <si>
    <t>http://154.7.29.163/dHhsUGhwbkY0NGlaaTRNVG11K3F0WTllZUJyVVZ1UzJPU3UxcG9pUEJtNWhKOFpPcWt5R2pxQ3pMRi9GY2l5VFhQODFqN3JJcUFRPQ.jpg</t>
  </si>
  <si>
    <t>Vitamin C Antiwrinkle And Lifting Cream Moisturizing Eye Cream 18ml&lt;br&gt;Features:&lt;br&gt;1. Add vitamin C to improve skin elasticity, reduce the appearance of fine lines and wrinkles, and make the skin smoother and more delicate.&lt;br&gt;2. Contains moisturizing ingredients that can moisturize the skin, soothe dry and tightness, and make the skin moist and soft.&lt;br&gt;3. Reverse the dull skin and make your skin glowth.&lt;br&gt;4. The texture is light and non -greasy, and it is easily absorbed by the skin.&lt;br&gt; DIRECTIONS OF SAFE USE：&lt;br&gt;Clean the face, apply the cream to the face well, and gently massage until it is completely absorbed.&lt;br&gt;Product Description:&lt;br&gt;Product Name: Vitamin C antiwrinkle and lifting cream Moisturizing eye Cream 18ml&lt;br&gt;Net weight:18ml&lt;br&gt;Gross weight: 36g&lt;br&gt;Product size: 18.6*3.2cm&lt;br&gt;Product packaging: Box&lt;br&gt;Package Content:&lt;br&gt;1x antiwrinkle lifting cream&lt;br&gt;</t>
  </si>
  <si>
    <t>http://154.7.29.163/Y1djajdOOUY4NDI3bGJUTUJvRVJjbjVLYXNHL2lIT2wzaytDZGxJTWtGTmU0NXpGT1pKYmdKOWV2MS9kSnFWSlg1STZvc0oyMkhnPQ.jpg</t>
  </si>
  <si>
    <t>http://154.7.29.163/VkpadTZsYWdMYkFSN25DdkFQKzVlQnoyRVZyRDlGRlMyZXFDcC9qTVZJQWZ3T0YvOXN0Mmc4NUVETGNsNHVDMWZPTG9pdDRpZEU4PQ.jpg</t>
  </si>
  <si>
    <t>http://154.7.29.163/SHA4clFNS3R4dHpWRnJaRVZXdXZhVVd1Q3IwQnZ0VWdvM3Biem5Oem5xS3hCNDk1amcxQVd6bER3RlZrZk1vQVd0Nk9Idy9UcXg4PQ.jpg</t>
  </si>
  <si>
    <t>http://154.7.29.163/MHpaUlZ4SkUvbWxReWVna3pxdFdVSGpVRTVWZEhnL2xNbVhKUGw2Vm45c1Z2U3V3UG54dUl2Y1dLeG9QeEl4NHRhbmlnQW10OGJVPQ.jpg</t>
  </si>
  <si>
    <t>http://154.7.29.163/MXdwWG00enRJT1IvTXpZTDdLVVlMOGdaOGtEUU56SGRkMDkxM1JDazRMcFI0M0FyMHJ5TmdnTURJaFR5OHBuYmZxdHh6YTQ2T3ZNPQ.jpg</t>
  </si>
  <si>
    <t>http://154.7.29.163/V2k0c1hwYVhzRm1nYnF3WnA5aCtjYmhUWXViSndvMHB5a0M4ZklZOTRhQVEvd0dTMThVb0NyMVl0WG1seHJrS3YrcE9LYXVWaEU4PQ.jpg</t>
  </si>
  <si>
    <t>http://154.7.29.163/bmJkWFNhVWc5VG5FOG1KUk5UU3VxUDJnSHZRbFBSVk5nMktDMUh4RXF2WHpsd1ppNUNRYVhlWEU0T3FUMGxkWVk5QzlRZjdDNTU4PQ.jpg</t>
  </si>
  <si>
    <t>http://154.7.29.163/dmNqWTRJL05yaGtqTHJyUTNFWXBUY2QyaDFBMCtJZXNpWE1IbSsxdXFyaXJUWm5Pc3BjL05pcFFHWVYrakFKVjFMZDMrbng0dk5ZPQ.jpg</t>
  </si>
  <si>
    <t>1. Add vitamin C to improve skin elasticity, reduce the appearance of fine lines and wrinkles, and make the skin smoother and more delicate.</t>
  </si>
  <si>
    <t>2. Contains moisturizing ingredients that can moisturize the skin, soothe dry and tightness, and make the skin moist and soft.</t>
  </si>
  <si>
    <t>3. Reverse the dull skin and make your skin glowth.</t>
  </si>
  <si>
    <t>http://154.7.29.163/ai9DeFhuYU53c2dLRWVUZmwvMFJlRXFvWHMyUmU4aEQ0d0E2aC84NkZUU002S3A4WVhINStrS01FZm8zSHVDNVNFVHVkVFhneC8wPQ.jpg@100</t>
  </si>
  <si>
    <t>2WXX20240826-CQQ24W3XXWW4</t>
  </si>
  <si>
    <t>Herunwer Peptide AntiAging Face Lifting Cream &amp; Moisturizing Eye Cream &amp; Face Cream 18ml</t>
  </si>
  <si>
    <t>http://154.7.29.163/eFJGeVV3QlltNGs1dEFjTVAyd3UyQ2xGVmovVm9PTWR1dXlmL3poUjkvdDZZNmtsRHF5a0s3T293a2VPRThZUVFFbEkzZ2k0RVN3PQ.jpg</t>
  </si>
  <si>
    <t>Peptide AntiAging Face Lifting Cream Moisturizing Eye Cream Face Cream 18ml&lt;br&gt;Features:&lt;br&gt;1. Add peptide to improve skin elasticity, reduce the appearance of fine lines and wrinkles, and make the skin smoother and more delicate.&lt;br&gt;2. Contains moisturizing ingredients that can moisturize the skin, soothe dry and tightness, and make the skin moist and soft.&lt;br&gt;3. Reverse the dull skin and make your skin glowth.&lt;br&gt;4. The texture is light and non -greasy, and it is easily absorbed by the skin.&lt;br&gt;DIRECTIONS OF SAFE USE：&lt;br&gt;Clean the face, apply the cream to the face well, and gently massage until it is completely absorbed.&lt;br&gt;Product Description:&lt;br&gt;Product Name: Peptide AntiAging Face Lifting Cream Moisturizing Eye Cream face cream 18ml&lt;br&gt;Net weight:18ml&lt;br&gt;Gross weight: 36g&lt;br&gt;Product size: 18.6*3.2cm&lt;br&gt;Product packaging: Box&lt;br&gt;Package Content:&lt;br&gt;1x Lifting Cream&lt;br&gt;</t>
  </si>
  <si>
    <t>http://154.7.29.163/ZkVZeGJpYi9mUU1DWCswa1JRSlp0ak5wOXRGVkg5cmowSm9wT09jN0pIazJiSnRaYVhrUEdLZUdkWmZFTEppWFlXR0RVdlZrWS9nPQ.jpg</t>
  </si>
  <si>
    <t>http://154.7.29.163/MGo3K3F0NzJiZjhxRWFocEtQc3VJNE5RVnZTYjJGeWkwd2owMzFzRWQ5aEgvU1pHTis4SEJQaG81K3JPSnc5cDkxOHdXYlZTdkRFPQ.jpg</t>
  </si>
  <si>
    <t>http://154.7.29.163/VVAzNUsvYlJ5N0JIckFxV045UFJqdHZ1M3J6Mk1yTlVELzhnMnkvZGxIYWM2Qi9xZytTVlU3M2IxVFc5UWNxaVY1MmRGZXdsWi9ZPQ.jpg</t>
  </si>
  <si>
    <t>http://154.7.29.163/STkveWw2WWp2Y3RPK3R0S1p2RVh4OTY4UDh3cXVrakJYb3h2WS9acUdXTGp0OWJmNTlWSWxEdlE1R09iUnluMzRHcnB6ZVJodGxRPQ.jpg</t>
  </si>
  <si>
    <t>http://154.7.29.163/M05RY3NzSzE0R2YzeVlOby8rS29VTVdXYXZrdUtqNUV1UTRtSlM4WXVONSttNmI2M3pjeWFwVWNib0lwVElEendQdldaWmEvM0dVPQ.jpg</t>
  </si>
  <si>
    <t>http://154.7.29.163/bytBamV0VFBORElzcW00YXdXOEdlVHd4R0g1amdCVjVFSEVXMklsUmhxZFMxS0E1dUorQ3pVTnU0WHBUSXlnNzNoSFdyQ2VvdGtVPQ.jpg</t>
  </si>
  <si>
    <t>http://154.7.29.163/Q3NWajh4b1IrcnZHLzFrS3ZNUFdKSzZhRS9TaUU1alFvN0h4Q0tKSTQzVFl1OWF0V2F2eWsyalFZbDFiQTErUnUvQ2FsZy8zK21rPQ.jpg</t>
  </si>
  <si>
    <t>http://154.7.29.163/YS82RmhPMi9ITHBwRHpBZ3JqKys3emdYdTNqdFMxYTVnNXNTTnc4aFNjcFp4Ri9hMVlRSHdRR0hCR09NempremdZeFh2ckwyNHlJPQ.jpg</t>
  </si>
  <si>
    <t>1. Add peptide to improve skin elasticity, reduce the appearance of fine lines and wrinkles, and make the skin smoother and more delicate.</t>
  </si>
  <si>
    <t>2WXX20240826-WXF24W3X2WW4</t>
  </si>
  <si>
    <t>Herunwer Qingling Wrinkle Removal Cream, Anti Aging Wrinkle Removal Firming Cream, Moisturizing Face Cream, Qingling Wrinkle Cream for Women</t>
  </si>
  <si>
    <t>http://154.7.29.163/anIyN2tKK1krYUM1b24vODA5R2NqWVZvTk1TcDBaOVQvT3NlQmprSmlVKzgwd1RYUkJOb21OVGFNdVNYZ0dRZUVQQTJPVjdoM3hVPQ.jpg</t>
  </si>
  <si>
    <t>Qingling Wrinkle Removal Cream Aging Wrinkle Removal Firming Cream Moisturizing Face Cream Qingling Wrinkle Cream For Women&lt;br&gt;Features:&lt;br&gt;    【 Qingling Wrinkle Removal Cream】-wrinkle and fade fine lines  Qingling -wrinkle rejuvenation cream facial wrinkles firming and smoothing, lifting and reducing fine lines.&lt;br&gt;    【Firming and Lifting】 This Wrinkle Removal Cream Qingling A product designed for -aging skin that offers more benefits than just using your average face moisturizer.&lt;br&gt;    【Fast Absorption】Qingling Wrinkle Cream help you Hydrate moisturizing  wrinkle cream has a refreshing texture, a refreshing effect that allows the essence to melt into the skin quickly. Help reduce wrinkles and fine lines while giving a skin firming and tightening effect.&lt;br&gt;    【Suitable for All Skin Types】Whether you have oily, dry or combination skin, you can use Qingling Wrinkle Cream to nourish and quickly moisturize your skin.&lt;br&gt;    【After- Service】We  adhere to the principle of providing  products and good service to our customers. Please feel free to contact us if you have any problem, we will reply you within 24h.&lt;br&gt;Product Description:&lt;br&gt;Description:&lt;br&gt;SPECIFICATION:&lt;br&gt;Net content: 50g&lt;br&gt;Product efficacy: Moisturizing and firming, reducing fine lines&lt;br&gt;Shelf life: See packaging&lt;br&gt;Storage : Store at room temperature in a sealed manner, avoiding direct sunlight&lt;br&gt;Suitable for various skin types&lt;br&gt;HOW TO USE:&lt;br&gt;STEP 1&lt;br&gt;Clean and Dry skin&lt;br&gt;Apply and Massage into Skin until Fully Absorbed&lt;br&gt;STEP 3&lt;br&gt;For optimal  , use  a day in the morning and the evening&lt;br&gt;COMMENT:&lt;br&gt;1. Manual measurement tolerance is 2-5g. Please don't mind your substitutions.&lt;br&gt;2. Due to the difference between different monitors, the image may not reflect the actual color of the item. thank you very much!&lt;br&gt;3. SKU color is the color of product packaging&lt;br&gt;PACKAGE INCLUDED:&lt;br&gt;1* Face Cream&lt;br&gt;</t>
  </si>
  <si>
    <t>http://154.7.29.163/UFZVYzNaOWw3RW9jcjFpN3BLM3VQMTdHcEU0WUxLSjJadXFYczQ0Z3ZZcURGVkFwMy9LdjNrcnM3Q2VtQVFyT28zajBQV0Yyd1hrPQ.jpg</t>
  </si>
  <si>
    <t>http://154.7.29.163/bWJrdUZueDUySHh4aW04bVdvRHRibGU0SFpOV1prb2JMb3U1akRLcUNqdC9LUXBuSlFROCsvS2NaakJrS1R4VU8xNFdLdjBvWno0PQ.jpg</t>
  </si>
  <si>
    <t>http://154.7.29.163/OGIwdUI4c2pFb1E5NmJ0UEdwUnhOc1FaTitwVFZhZkRDNVlKVFZ4K2tQbUcvUkIwZGh5KzJvMWNwSTNNbElWL2RUaFFoa0V2cnBvPQ.jpg</t>
  </si>
  <si>
    <t>http://154.7.29.163/QUhENTh2UjJQY2pYTy9TVnFCSCtGN2N2bkhhZkZlVUlEdW15YzVVM1VUMXhsYTZxMVN6ZmVVVDMxMnY4WGUrUnRiN0lkaWQwcFRJPQ.jpg</t>
  </si>
  <si>
    <t>http://154.7.29.163/TG9RMkVhVTVsMXFzb1FUNllxMnVrZXR4MFZHMTRjSHUvNzhxK0lVTUZCaVZaNllheVBseDNNZ2RCb1BNREtzS1dzWS9WTE81Sk1nPQ.jpg</t>
  </si>
  <si>
    <t>http://154.7.29.163/a3dyTHJZc3N2ck0wWnhtUXpLcU1hK3g3NmpDaFZIREo5VWh3ejhSRGhYdWhoYlI2QWxOMnFtcFZTZSswbnlxYTlNbkxRcm9wQ05jPQ.jpg</t>
  </si>
  <si>
    <t>http://154.7.29.163/N0hwZVZ3NDVjdUhtQ24wNlZnRml3ckRza0FXVExFcUh0VjZiK1N4ZUlXMm9SMzdteVBQTnoyZThVTVJXdXVMby8yQmNrUHdYUnVJPQ.jpg</t>
  </si>
  <si>
    <t>http://154.7.29.163/Yis4VjdjYjRZMGVkb1o0NjdaUXZyekN0NU0zUkhQWFZ3eFFjb1FSZEwwRE1yWjdqdm5KcWVkd1BvclpMRUhqeFdnTk9QZEorV3YwPQ.jpg</t>
  </si>
  <si>
    <t>【 Qingling Wrinkle Removal Cream】-wrinkle and fade fine lines Qingling -wrinkle rejuvenation cream facial wrinkles firming and smoothing, lifting and reducing fine lines.</t>
  </si>
  <si>
    <t>【Firming and Lifting】 This Wrinkle Removal Cream Qingling A product designed for -aging skin that offers more benefits than just using your average face moisturizer.</t>
  </si>
  <si>
    <t>【Fast Absorption】Qingling Wrinkle Cream help you Hydrate moisturizing wrinkle cream has a refreshing texture, a refreshing effect that allows the essence to melt into the skin quickly. Help reduce wrinkles and fine lines while giving a skin firming and tightening effect.</t>
  </si>
  <si>
    <t>【Suitable for All Skin Types】Whether you have oily, dry or combination skin, you can use Qingling Wrinkle Cream to nourish and quickly moisturize your skin.</t>
  </si>
  <si>
    <t>【After- Service】We adhere to the principle of providing products and good service to our customers. Please feel free to contact us if you have any problem, we will reply you within 24h.</t>
  </si>
  <si>
    <t>http://154.7.29.163/aEpML1dvWFZCMDFmU1VxSkQyV0F0ZHJ3UENkM0Q4T0pNSnIrek1sZ0NhODQ2dUlBZ0MyeVRvdW53cDVZYjh1TllKVWlGZkl2ZS9RPQ.jpg@100</t>
  </si>
  <si>
    <t>2WXX20240826-AZD24W3X2WW9</t>
  </si>
  <si>
    <t>Herunwer eelhoe lavender pearl facial cream , relieve dark spots, make the skin completely protected and balanced</t>
  </si>
  <si>
    <t>http://154.7.29.163/ZEx3a2xkU1JJYW1DdnJnT1FTWWh2UG9uUndxNFBjaG1tWmpXemZheE9CUEd0bWRwVmVoejh2dDltajZ0NDA4d2ZoYi9DOVI4eFNNPQ.jpg</t>
  </si>
  <si>
    <t>The Soothing And Nourishing Effects On The Skin Help Discomfort The Complexion&lt;br&gt;Features:&lt;br&gt;1. Lavender pearl face cream contains lavender essential oil, which has the effect of soothing and nourishing the skin, helping to  skin discomfort and  the complexion.&lt;br&gt;2. Its texture may be  and delicate, easy to apply and absorb, can deeply moisturize the skin, provide long-term moisturizing effects, and make the skin soft and .&lt;br&gt;Lavender has -inflammatory and  effects, which can reduce skin,  the formation of  and, and improve skin condition.&lt;br&gt;4. Pearl powder is  in amino  and  elements, which help promote skin metabolism, improve skin glossiness and elasticity, and reduce the appearance of fine lines and wrinkles.&lt;br&gt;5. Suitable for various skin types, especially for dry and sensitive skin. It is recommended to use it every morning and evening, gently massage until absorbed. Continuous use can improve skin texture, making the skin healthier and younger.&lt;br&gt;Product Description:&lt;br&gt;1X Lavender Pearl face cream&lt;br&gt;</t>
  </si>
  <si>
    <t>http://154.7.29.163/YW0vTnRkNVhNUy9sTkZ0WU1meG1LMXhueDlTL3lmOHdDT3J5VWFzRmVXZHNISTBTMForTHRWcWQ4OUpKNkpUcVZiU0pNTjRmd3o0PQ.jpg</t>
  </si>
  <si>
    <t>http://154.7.29.163/ZVROL0RtUkNqanEyaVZHam1OOXpxWGpRNDZ0cTFrN1pxR0JzYXFjblJabVg3M05wZW8yaWpkSGNKTGlnMyt3d05OZW9MS2czUUw0PQ.jpg</t>
  </si>
  <si>
    <t>http://154.7.29.163/K3M2U29qTm5XSlpPK01YampaZExVRXFRZHVMMDUxeHlBSFJ4Y3NtZW1NcUV6UDNMVGd5Mk9FdXE1bkVUZ2Z0SU9VL045cUFIRlM4PQ.jpg</t>
  </si>
  <si>
    <t>http://154.7.29.163/ZHpaelhVTXhVN1dhOE40czJyYXhSOGJCZ21ENGYvcFVHaWJPVWg0VldaRm8xNWZSc1phcWtTZy9OejFHWkZlcTB3WlppYnA1REtrPQ.jpg</t>
  </si>
  <si>
    <t>http://154.7.29.163/NTY0WWhuaHdTRnZ2SExBbm43ZWhJVE8va1VYQnZuVktXbDFTM1JkcGJOTHVrRndTTnowR1h6dFZCTWJQSjhNdllNVVNOSXQwMUEwPQ.jpg</t>
  </si>
  <si>
    <t>http://154.7.29.163/dnlicDMrZlJvakNGVW5GRWRtN3oyalZnMHhma1V5K3pkeEthOFVidVRHUVF1NVpsWnpkM1U5TTN0NWh0WWJFZ21lbWNRZ2VLOG9jPQ.jpg</t>
  </si>
  <si>
    <t>http://154.7.29.163/M0lUYXJYRVM2TVNjdkdsMEtEQ29XOXFRN212RkNrcklIV0VsempvL3o1Ujl5Uy9Yek1Ma0VaeTZjVE0yZHNvdmtGcTQrRGNTMVRRPQ.jpg</t>
  </si>
  <si>
    <t>http://154.7.29.163/RXRnYTVmc3dwMWhCcHpHWWt0RENCeWpTWFNGaGlPTXBkaVlZVVdmMXlJNU95UlNaazI4MmhjVkRaSGd3VjFjSURaQkREa2VWSkQ0PQ.jpg</t>
  </si>
  <si>
    <t>1. Lavender pearl face cream contains lavender essential oil, which has the effect of soothing and nourishing the skin, helping to skin discomfort and the complexion.</t>
  </si>
  <si>
    <t>2. Its texture may be and delicate, easy to apply and absorb, can deeply moisturize the skin, provide long-term moisturizing effects, and make the skin soft and .</t>
  </si>
  <si>
    <t>Lavender has -inflammatory and effects, which can reduce skin, the formation of and, and improve skin condition.</t>
  </si>
  <si>
    <t>4. Pearl powder is in amino and elements, which help promote skin metabolism, improve skin glossiness and elasticity, and reduce the appearance of fine lines and wrinkles.</t>
  </si>
  <si>
    <t>5. Suitable for various skin types, especially for dry and sensitive skin. It is recommended to use it every morning and evening, gently massage until absorbed. Continuous use can improve skin texture, making the skin healthier and younger.</t>
  </si>
  <si>
    <t>2WXX20240826-LLW24W3X2WW5</t>
  </si>
  <si>
    <t>Herunwer GUANJING Banana Butt Brightening Cream,Sexy Hip Buttock Enlargement Cream,Effective Shaping Eliminate Printing Firming Buttock,for Butt Shaping and Create Charming Curves</t>
  </si>
  <si>
    <t>http://154.7.29.163/UE0rdmVyQW5NclpkNS9mYW9RaEt5T0tFR0c0UHVIeUl3NXZHTy9TZTZzUGt1TTF1ejI1WHFJRjU2ZUhMS3E3S2VBVzF2eEtqL3FjPQ.jpg</t>
  </si>
  <si>
    <t>Banana Butt Lightening Ointment Moisturizing VC Buttock Ointmen Hip Lightening White Cream&lt;br&gt;Features:&lt;br&gt;  natural extracts to extract ingredients for health&lt;br&gt;Long-lasting moisturizing effect makes your face more delicate&lt;br&gt;in natural  C to whiten and skin&lt;br&gt;Effectively wrinkles and delay facial aging&lt;br&gt;Use large capacity with confidence&lt;br&gt;Product Description:&lt;br&gt;</t>
  </si>
  <si>
    <t>http://154.7.29.163/cTk4eDd1WlQxMjdoQXRjcWFLL2h2WWRxUGJvQ3RYR3UvaHJOOVdlWW5WMlRKU1QxeE9qZllCZjNJN1ZIMlZSVzVhcGdqKys2QjIwPQ.jpg</t>
  </si>
  <si>
    <t>http://154.7.29.163/SkpMN0ovTHVBOVJEN25uZHgwTCt2WlZVdjNIdUtYdm5qcmhxVnNLMjlqTlYvWUZXT3RPUHUvVW02eU42LzNvWjVBTmNWY2IrUXdNPQ.jpg</t>
  </si>
  <si>
    <t>http://154.7.29.163/cmIxUzZWMXBoVUp3czloQU14MDdaZjJtYUZzczhicFFrT1FySFM1ZWFQT1Y2d2t6R01LaDk2QzBWZFVmeWpYeitVaHdqTGxuM1RFPQ.jpg</t>
  </si>
  <si>
    <t>http://154.7.29.163/ZFVXNVRyRVRQaGMvemVpdVU2dXl3QVdpR2ZUZjE2dzZXZE53RXRkUFI3aEtFV3RncFhPdGVQZFozWmV5Y3BtZU96SWZUamppSUxjPQ.jpg</t>
  </si>
  <si>
    <t>http://154.7.29.163/LzMwWGpSbkRBNWV3T0xvR21sSVg3TitGbEFDVGUwOHIzdUVRRGp5dGxvMzMzMTdKK2ZLZWZPOGhJeGF1ZGV6T0dKb0Y3SzN0RGlRPQ.jpg</t>
  </si>
  <si>
    <t>http://154.7.29.163/NDd2SWJyaXNKSlhndXN1S0JzU0xOQTdSbkVJMlRPSm9vamtMYTlqaFJxdEhXaHFvNkdlWnNrZWxJSlV5NmRBbzBLS1YvazhiUUJjPQ.jpg</t>
  </si>
  <si>
    <t>http://154.7.29.163/OFUyT0tUQjYyVDlDTENQU3h4TFBnUVp4T2lRTCtDNzVzckVaem1JZHdtWEZyeWVKQXlNRmxQellmL3pWdWh2SmFuNVo3VWxiRkNNPQ.jpg</t>
  </si>
  <si>
    <t>http://154.7.29.163/UnZXSGlqT3FaalR6U1R1STJMSUs0OFMwL2N0UnBGZnJWS25pa2RWSXdwWUFmSEhSOE12dnBrVFlEWktuT3R1RUV3cG96amRPTXA4PQ.jpg</t>
  </si>
  <si>
    <t>natural extracts to extract ingredients for health</t>
  </si>
  <si>
    <t>Long-lasting moisturizing effect makes your face more delicate</t>
  </si>
  <si>
    <t>in natural C to whiten and skin</t>
  </si>
  <si>
    <t>Effectively wrinkles and delay facial aging</t>
  </si>
  <si>
    <t>Use large capacity with confidence</t>
  </si>
  <si>
    <t>http://154.7.29.163/ZG9WRTkrTXUvQUNNbFY5YWdCdDRJV0gwYktPbDdDY1hQWWw0UXRmM212eW4yT0FNdWRpUEdGRHRhMXZkNHpha0JLMmVwalJueGlnPQ.jpg@100</t>
  </si>
  <si>
    <t>2WXX20240826-CQQ24W3X3WWX</t>
  </si>
  <si>
    <t>Herunwer Lavender Antiaging Whitening Moisturizing Firming Face Cream , Anti Aging, Firming, Wrinkle 30ml</t>
  </si>
  <si>
    <t>http://154.7.29.163/STEzTlRkTmgrejIzYkpxT0NxQnA1Z3hwb1RmTU1yQXZHRnoyYjhXOGs3aWc5Q3hFajlnMkw2Um52ZjgwMjZxcG5ObkY3dWR6OHd3PQ.jpg</t>
  </si>
  <si>
    <t>Lavender Antiaging Whitening Moisturizing Firming Face Cream 30ml&lt;br&gt;Features:&lt;br&gt;    Quick wrinkle removal, safe and effective, firm the skin, and maintain a youthful skin condition&lt;br&gt;    Skin laxity and lack of elasticity; Wrinkled rough skin; Dry skin&lt;br&gt;    Helps reduce fine lines and make skin look younger and more&lt;br&gt;    It can even out skin tone, skin tone , and provide comfortable to the skin to maintain youthful skin condition&lt;br&gt;    1 . Wash and pat dry your skin first 2 . Take a small amount of the cream and apply it on the face ,neck and back 3 . Gently massage the skin until absorbed&lt;br&gt;Product Description:&lt;br&gt;Product Name: Lavender Antiaging Whitening Moisturizing Firming Face Cream 30ml&lt;br&gt;Net weight:30ml&lt;br&gt;Gross weight: 82g&lt;br&gt;Product size: 3.3*11.8cm&lt;br&gt;Product packaging: Box&lt;br&gt;Package Content:&lt;br&gt;1x face cream&lt;br&gt;</t>
  </si>
  <si>
    <t>http://154.7.29.163/MWJZUTFKc2RISnB4M0VsdGlGY0t2SGVOWVg1OVFCb2QzMFVTckNTSTVwdlhpRlNncGQzSzExeC9vOGVFazNFYndDZlpJSStEeldRPQ.jpg</t>
  </si>
  <si>
    <t>http://154.7.29.163/bWd6YVBFbHJNWS9OK1o2ZXR6SHNUd2ovWnBSOUxLSWU1YmNpMmtvb1FsY1NUUzdLN2pWNCtrWmpPMVpJaEVEeVcxbFltcEhBakRRPQ.jpg</t>
  </si>
  <si>
    <t>http://154.7.29.163/WmFUejJGRVFabjFTQWc2ZEhVaWxtR1hvemtLNHdlVEVJWHVCNCt2SEVHU0pPQlVrdFpQK3NEdjREeVcyQmxQbm01eTllUkF2WHdFPQ.jpg</t>
  </si>
  <si>
    <t>http://154.7.29.163/aGdobHQ4SHhIVXpRUjRFS1pVeDd2ZEhOOEsrUFpVRUFTNXBPcVZLcEsxS2ZFZW9DRkxqUGM4T1h0QjViaXFLSm9ZdnNxY3UwWDFrPQ.jpg</t>
  </si>
  <si>
    <t>http://154.7.29.163/UE9tNXZZSVp0K0w2N0xYUk1MK2xjN0Mzb0xTUituUzBwdjhPRUY5ZUw4THRkNStEU0xlbS9pSE92OEtSNG5CS2txWTlTckg3RGU0PQ.jpg</t>
  </si>
  <si>
    <t>http://154.7.29.163/Q3MrN3llaVc4bU0rc2plSkI4VEl3bDhhOFVJdWhIWllmNmNtazE0NWp1U21vTVZBRW1WVTIzcVRPMkY2cHAvRUlvZVJGaXM5RTV3PQ.jpg</t>
  </si>
  <si>
    <t>http://154.7.29.163/N1JJS1Q3aTJCcndQckZ4Rm9OT1AzaVJIMHgxSXZIZTMvWHVnc24xd2JVL0luVW5PWGtscTFrWHhpMDNMQ2VmNEVZZmRPZ04wakRJPQ.jpg</t>
  </si>
  <si>
    <t>http://154.7.29.163/WWRJVGc5cVZTVzFSQVVnbHR0a3pvUDNwWFdjaUYzSy90R0V0cHBmd3kwOTZ0WDQzYmxIUnNHZjFsLzJaY01JejRHUE1mV0FmRDZvPQ.jpg</t>
  </si>
  <si>
    <t>http://154.7.29.163/UjJpZU54VnVBdjFSV3p3aDViR2YzaUo3MEpVaE5vNUhOZU1TRUlHTk90c1NtTDJNdi9XNkRqVGUrYkhYdFM1YTEyc0hhZHUvTXlNPQ.jpg@100</t>
  </si>
  <si>
    <t>2WXX20240826-WXF24W3X3WW4</t>
  </si>
  <si>
    <t>Herunwer Snail Moisturizing Cream - Moisturizing Dry - Gentle Skin Beautification</t>
  </si>
  <si>
    <t>http://154.7.29.163/WVFIYWdNU3djVmxnUllDNVMrMHBJSHQ4UG1WTTVqNmQrZm9adFdGb0xOcW9OeTFva0xhMmY0K3F3ck12Rm9naWU5R0dZbXQzV0lFPQ.jpg</t>
  </si>
  <si>
    <t>Snail Moisturizing Cream Moisturizing Dry And Gentle Skin Beautification&lt;br&gt;Features:&lt;br&gt;    CREATE  &amp; BEAUTIFUL SKIN: Snail secretion filtrate, the key ingredient in Snail Repair Cream, contains mucin, which not  moisturizes but also draws  into the skin. After use, the skin will be moisturized and soft  life, and the skin tone will become even and , ensuring that you will have more beautiful skin.&lt;br&gt;    LONG-LASTING HYDRATION: Enriched with Snail Secretion Filtrate, Aloe  Leaf Extract and Witch Hazel Extract, this Snail Repair Cream helps build the skin's  barrier, gently hydrates pores, and balances skin  and oil while plumping, hydrating and enhancing skin elasticity, improve skin.&lt;br&gt;    REPAIR DAMAGED SKIN: Say goodbye to skin concerns! Our Snail Repair Cream is specially designed to repair and  damaged skin. It helps to reduce the appearance of fine lines and wrinkles, and promote a smoother and more youthful complexion.&lt;br&gt;    SUITABLE FOR ALL SKIN TYPES: Formulated with natural ingredients, this Snail Repair Cream is naturally safe to repair, moisturize and soothe dry, dehydrated, aging and mature skin types, caring for sensitive skin.&lt;br&gt;    HOW TO USE: Simply apply a small amount of the Snail Repair Cream onto clean skin, and gently massage it in circular motions until fully absorbed.  it into your daily  routine, both in the morning and at night, to  its effectiveness.&lt;br&gt;Product Description:&lt;br&gt;Cream*1&lt;br&gt;</t>
  </si>
  <si>
    <t>http://154.7.29.163/VVdnUVVsTlM1UHd5TlB1ZUZpdDJZcThkWndML2d3bW9qQ01OMVFIU1FlU2tyYjNCWE5jVE02amJLZ3FOaWkrU3RwYkZDaUN2Q0dZPQ.jpg</t>
  </si>
  <si>
    <t>http://154.7.29.163/TmNnTld2M2M5RjFsQnlrSTcxWnlvNkdWM1ArR09CV00yU1kwVmFJR3c1SkQ5RmxSKzRqaUZrbytkdVRFZUd1WVNYcFl6dUZSa1ZFPQ.jpg</t>
  </si>
  <si>
    <t>http://154.7.29.163/Rjd0NVdFelRFS0hMTzNtMmJYMnJTbmRYRzdnSVVpTWVYVVJ3dkxzenpaT3lZQzlXYzRlK2F5ck8xaWhQZmphUkhNeU1xY3RDZFg4PQ.jpg</t>
  </si>
  <si>
    <t>http://154.7.29.163/eEJYVjBzNVMzVXlBeGhXdy8vT0NUOXN1VXBmYzV6dlZ4RXNaRUpISDJKWmtmdkN3ZmNkWnZVa0lyZDdheXF3N21RWDRqNUJuWnNVPQ.jpg</t>
  </si>
  <si>
    <t>http://154.7.29.163/bVkzM0tyRERnQjhNZ1B6MTRXVXRmV09IZG9sTCt5TTdvU25BWTNzOWdrWTgrUUJIbnZwTGxkVXcrVjFQYUxPRFFTZ3NyQVF0SEZjPQ.jpg</t>
  </si>
  <si>
    <t>http://154.7.29.163/dTk4ZEIwUzJKK1hnbE9uRWhCb0VBM2JFbHI1TnIrUVE4a0pwQlgxRHpFa1FUa0lsV1ZYUUtQYjJJY2hzWGE1REtMZ2Q1UmI3KzdVPQ.jpg</t>
  </si>
  <si>
    <t>http://154.7.29.163/UHgzaytGS0JONGRhc25SS3pJNjV3eXM3d0lENHFQVitVWTFkZ3B0eUkyYkNTdlZ5eWkvTmFxKzFmazlGdjVjMGNHQk9ORzIzd2gwPQ.jpg</t>
  </si>
  <si>
    <t>http://154.7.29.163/YjJrbDI0QWlkK3pVWHA0d3NkRm1kY0cvWjEwRkN0UVo0WFhFL24rQVpQZExyQWVrdWhRbVQ5UVgwK3NaUnFBdXF4bmJiSG5rOTZzPQ.jpg</t>
  </si>
  <si>
    <t>CREATE &amp; BEAUTIFUL SKIN: Snail secretion filtrate, the key ingredient in Snail Repair Cream, contains mucin, which not moisturizes but also draws into the skin. After use, the skin will be moisturized and soft life, and the skin tone will become even and , ensuring that you will have more beautiful skin.</t>
  </si>
  <si>
    <t>LONG-LASTING HYDRATION: Enriched with Snail Secretion Filtrate, Aloe Leaf Extract and Witch Hazel Extract, this Snail Repair Cream helps build the skin's barrier, gently hydrates pores, and balances skin and oil while plumping, hydrating and enhancing skin elasticity, improve skin.</t>
  </si>
  <si>
    <t>REPAIR DAMAGED SKIN: Say goodbye to skin concerns! Our Snail Repair Cream is specially designed to repair and damaged skin. It helps to reduce the appearance of fine lines and wrinkles, and promote a smoother and more youthful complexion.</t>
  </si>
  <si>
    <t>SUITABLE FOR ALL SKIN TYPES: Formulated with natural ingredients, this Snail Repair Cream is naturally safe to repair, moisturize and soothe dry, dehydrated, aging and mature skin types, caring for sensitive skin.</t>
  </si>
  <si>
    <t>HOW TO USE: Simply apply a small amount of the Snail Repair Cream onto clean skin, and gently massage it in circular motions until fully absorbed. it into your daily routine, both in the morning and at night, to its effectiveness.</t>
  </si>
  <si>
    <t>http://154.7.29.163/dWx0NWEyaU5rbDNlbXF3aksxWHlmNVBHc2w0K0lLd0c4dC9rVlZpeDJTMlF3bjBWVUcydTdLZnFMeGNoSHgxQ2NrWWp2cEpuRnNnPQ.jpg@100</t>
  </si>
  <si>
    <t>2WXX20240826-WXF24W3X3WW6</t>
  </si>
  <si>
    <t>Herunwer Image Beauty Snail Liquid -Moisturizing Essence Cream - Rejuvenating Nourishing - Hydrating Snail Essence Cream</t>
  </si>
  <si>
    <t>http://154.7.29.163/SWpRc054STR6NGdjcFYxbXR1VS9SZHlhSzhENWtQdnhpaEVEYk1sR3hMZGxpMU9yMW9yRkxsR3g5d2FtT2Q5TStBYnJmbU1aa21jPQ.jpg</t>
  </si>
  <si>
    <t>Image Beauty Snail Liquid Moisturizing Essence Cream Rejuvenating Nourishing Hydrating Snail Essence Cream&lt;br&gt;Features:&lt;br&gt;    [ Revitalize for -looking Skin ] Snail secretion of mucus can effectivelysolves multiple skin concerns and trouble -in-one, such as eliminates spots,  and  skin.&lt;br&gt;    [ Effective  ] Snail mucus-containing secretion has a composition of firming effect, the snail cream are formulated with skin-friendly ingredients and natural plant extracts, it can hydrate and nourish skin, facilitate lifting skin texture.&lt;br&gt;    [ Hyaluronic  Moisturizer ] Snail essence cream with hyaluronic  for 24 hour hydration. Improve skin elasticity and reduce pores, firmness to your skin, while also reducing the appearance of wrinkles, fine lines, and puffy eyes.&lt;br&gt;    [ Skin Repair ] Suitable for  skin types, especiy  and skin, , spots, dry and rough dull skin. Snail Cream can help banish  and soomth skin without clogging pores.&lt;br&gt;    [ Gentle Daily Moisturizer ] This essence is created from nutritious, low-stimulation filtered snail mucin in order to keep your skin moisturized  day while bringing back your skin's vitality.&lt;br&gt;Product Description:&lt;br&gt;Skin care essence cream*1&lt;br&gt;</t>
  </si>
  <si>
    <t>http://154.7.29.163/K2hUQWNPak9TYXZDYjdwTFdIZEhxM29DNGhjNFBDUmFzZEhvSVNSRXF3bDNDZWNyQTl1dFdxNGM4ajFmRDNFMzROLzkwbmphL0R3PQ.jpg</t>
  </si>
  <si>
    <t>http://154.7.29.163/Z2g1di9vRWNXdHRKdVFhL1drWEFKNmhuM1JtMVhKRno1K0cwbUVKK0RLSHRDNHB2akNaL2pUaUpjUThjbzhEK090R1RzTVJuU0RjPQ.jpg</t>
  </si>
  <si>
    <t>http://154.7.29.163/TjlEOFA5RFMxd2FSVmFnbnVmSk5peURrUTZ2akM1ZVV3ZUpKLzM0THlRUVJVejlWY09LTndtWTFiRk5mYkZETnAzQXNLYkNIZWNZPQ.jpg</t>
  </si>
  <si>
    <t>http://154.7.29.163/SHZkRkNVMXkrekxQQVBBUVNwNFBiWjZzRnJSc0QyV3NZM0JQVTkrSXlPNXUrc1ZyNjljaG4ram56VnhUSkU0Sm16OWU4NENnZDY0PQ.jpg</t>
  </si>
  <si>
    <t>http://154.7.29.163/WEpVYlJ0T0JZdUl3UzdCM3hUS1pXTHZXTVVGR0RBdFpibWtldEVBWDZrZkFOWkRBMXpTcXI4Wm8rNjVheDdLbjBxSVA5N0JZQ0xrPQ.jpg</t>
  </si>
  <si>
    <t>http://154.7.29.163/cnZaS29SMlc5Z0VrcXFjeWpvM2RuS1BkZUxJT1paVjFrYU44RkVwQnA4RldJREs2STFXTzN2MWpxaFRBVEVXMmJGMzNQZWFsdzhvPQ.jpg</t>
  </si>
  <si>
    <t>http://154.7.29.163/bExJTkZRUnhNSlBYd0wvMzZPVk1Qa21OV2lxeGo3SDE4ejhhTzZWcVg5cXdKaUEzK2VtZ3JSRzF4M0dCdk5RdTRMWTJLaXpKcVFrPQ.jpg</t>
  </si>
  <si>
    <t>http://154.7.29.163/VnhUU3BUOUNRWGJ6eHRhdmsrUy9rRlNuMGZ1ekwwRThBS1ArWUswcjNSemVUOHBLMHJZeG10eHl5QkRYZzRlSFdvcGdicWEvdms0PQ.jpg</t>
  </si>
  <si>
    <t>[ Revitalize for -looking Skin ] Snail secretion of mucus can effectivelysolves multiple skin concerns and trouble -in-one, such as eliminates spots, and skin.</t>
  </si>
  <si>
    <t>[ Effective ] Snail mucus-containing secretion has a composition of firming effect, the snail cream are formulated with skin-friendly ingredients and natural plant extracts, it can hydrate and nourish skin, facilitate lifting skin texture.</t>
  </si>
  <si>
    <t>[ Hyaluronic Moisturizer ] Snail essence cream with hyaluronic for 24 hour hydration. Improve skin elasticity and reduce pores, firmness to your skin, while also reducing the appearance of wrinkles, fine lines, and puffy eyes.</t>
  </si>
  <si>
    <t>[ Skin Repair ] Suitable for skin types, especiy and skin, , spots, dry and rough dull skin. Snail Cream can help banish and soomth skin without clogging pores.</t>
  </si>
  <si>
    <t>[ Gentle Daily Moisturizer ] This essence is created from nutritious, low-stimulation filtered snail mucin in order to keep your skin moisturized day while bringing back your skin's vitality.</t>
  </si>
  <si>
    <t>http://154.7.29.163/eFkwbFBWQUxpczhuNDFnYnIya0VLUkVuUWZYTmZlakhpZm8rNmVpcmh3MmpZNHhCWWxNREdYV1I0bC94ZGcwQXNPdFNJMlIySG1nPQ.jpg@100</t>
  </si>
  <si>
    <t>2WXX20240826-TYX24W3X3WWX</t>
  </si>
  <si>
    <t>Herunwer Whitening And Freckle Removing Xifei Freckle Removing Cream Melanie Face Cream &amp; Makeup Primer - Cream for Daily Skincare - Face Moisturizer for All Skin Types</t>
  </si>
  <si>
    <t>http://154.7.29.163/OGNVZVZRS0tqc2lDYUc3WTI1R0sxRlp0MU0rQS81dHh1U25LOEdlbTQ3bkpTTmJ5T3JucERRVjlkYnpMdDVXQXRXbkRTN0llajU4PQ.jpg</t>
  </si>
  <si>
    <t>Whitening And Freckle Removing Xifei Freckle Removing Cream Melanie Face Cream&lt;br&gt;Features:&lt;br&gt;Since&lt;br&gt; ancient times, people have known that regular use of face cream can reduce the depth and severity of wrinkles, and weaken them by restoring the young elasticity of the skin and improving the regeneration rate of skin cells&lt;br&gt;Whitening; Moisturizing; Xifei speckle Removing Cream Melanie face cream&lt;br&gt;A refreshing aroma.&lt;br&gt;It is not greasy and absorbs quickly.&lt;br&gt;Use&lt;br&gt; this lightweight, aroma free facial moisturizer every day to hydrate and Revitalization the skin, making it smoother and more youthful.&lt;br&gt;Product Description:&lt;br&gt;</t>
  </si>
  <si>
    <t>http://154.7.29.163/cm9nenNZY0Q3YVBueE14NUhuUlBCbU1NMzN3cnBKVGtXaGE1RGVhVVNIZWxLK3FoM2tBTEJVVHpoWUVsZ2NqK2YyMGlnc0NpWHY4PQ.jpg</t>
  </si>
  <si>
    <t>http://154.7.29.163/ZzZOWGtYVmxPckQrY3BIR2FxR3N3RU9ZYmlHK3phLzVNWkk1VjQrcWNmQ2RSclcwVE45MXNBVDRzS1laMGI1eVF6bHZDaDM0VmE0PQ.jpg</t>
  </si>
  <si>
    <t>http://154.7.29.163/dnl2bDk2ZWFOY2xCOTJvMUUyMm5KOER3MndQdGRyUDJpamZSTjE2YmZsNjd1UzdqZ2IyQ3RhMHJ3VW01WmFTSkNNNU1aRmFQcnVjPQ.jpg</t>
  </si>
  <si>
    <t>http://154.7.29.163/RDZaNndsaE91aEk1b1YrY3F2MzBOU2VyZENXSVR2V05SbnFHMTNkZkNhWXE0YjFCK0t5YzlOSWNFRi80ZUFRdWt0NFRCc0UwTGRVPQ.jpg</t>
  </si>
  <si>
    <t>http://154.7.29.163/U0ZrZFpJWmVzVWlpcUN6WWpGdEFMV0FrUUdHajYrNWlTOFNGWWtBQnMxNEZVTW9uVkhnQTNnbE9Rb0RSYi9zcXU5dzFiengzaEVJPQ.jpg</t>
  </si>
  <si>
    <t>http://154.7.29.163/RW5oUHduTHFhNTEvV1UwTzdRdWFJQnM5VFp4UXBMN1ZSQU44VHBFckI3ZzNhUkFYVUEyVUJtMnVnN0RtWWNaSkM4ellWS1k0NWZrPQ.jpg</t>
  </si>
  <si>
    <t>http://154.7.29.163/NkV2d1ZaZkhCdTBCRDZpYXBCM2NnOTMrejJ1STlrVjVYSHluUE5PdG8xQ3BlNTFmZVI2eXZDZUY1QkZqVEd2R3hzMnlteGpsOEpRPQ.jpg</t>
  </si>
  <si>
    <t>http://154.7.29.163/WEQ1WXJoN0pOOWxSZE9peWhneGpNRm5OcjUxWmxQRHhzNlNFeXZ2VVVwMzJBYWg3alRyYzVkYlpNVjBTVEJPUGgwYUxNa0V5dVNzPQ.jpg</t>
  </si>
  <si>
    <t>Since</t>
  </si>
  <si>
    <t>ancient times, people have known that regular use of face cream can reduce the depth and severity of wrinkles, and weaken them by restoring the young elasticity of the skin and improving the regeneration rate of skin cells</t>
  </si>
  <si>
    <t>Whitening; Moisturizing; Xifei speckle Removing Cream Melanie face cream</t>
  </si>
  <si>
    <t>A refreshing aroma.</t>
  </si>
  <si>
    <t>It is not greasy and absorbs quickly.</t>
  </si>
  <si>
    <t>http://154.7.29.163/d2ozZGo0RE51SGw5MDJMZkZMOU4rbU5QbUlmdlNjQUZmM21SQmZLVUlZWGh1L0d6clFSY3pveTQydEtHMldjWC85dm1uYmNVRDI4PQ.jpg@100</t>
  </si>
  <si>
    <t>2WXX20240826-AZD24W3X3WW4</t>
  </si>
  <si>
    <t>Herunwer EELHOE Hyaluronic Acid Firming Cream - Suitable for Various Skin Types</t>
  </si>
  <si>
    <t>http://154.7.29.163/aFovY21LYWNMUHZrUitGclBjUVBTN211cm5uKytvUHZtdUp5Z3RwaFdIdUlHdlRDOC9SUGNucEdBenk4dWd1OVNNcXpWdUxhcC9FPQ.jpg</t>
  </si>
  <si>
    <t>Can Deeply The Skin Increase Content And Keep The Skin Hydrated And Elastic&lt;br&gt;Features:&lt;br&gt;1. Hyaluronic  firming face cream contains high concentration of hyaluronic , which is an excellent moisturizer, can deeply moisturize the skin, increase the  content, and keep the skin moist and elastic.&lt;br&gt;2. Its texture is light and silky, easy to apply and absorb, without causing a greasy feeling to the skin. At the same time, it forms a protective film to lock in  and keep the skin hydrated for a long time.&lt;br&gt;3. Hyaluronic  has the effect of promoting  production, helping to improve skin elasticity and firmness, slow down the appearance of wrinkles and fine lines, and make the skin look younger.&lt;br&gt;4. It contains antioxidant ingredients, vitamin C green tea extract, which has antioxidant effects and helps to combat free radical damage, slow down the aging process of the skin, and maintain a  skin condition.&lt;br&gt;5. Suitable for various skin types, especially for dry and flaccid skin. It is recommended to use it every morning and evening, gently massage until absorbed. Long term use can improve skin firmness and smoothness, making the skin youthful and .&lt;br&gt;Product Description:&lt;br&gt;1X Hyaluronic  Firming face cream&lt;br&gt;</t>
  </si>
  <si>
    <t>http://154.7.29.163/Mlkya1RVYklCRngzeWRPSW1XbVZaTGpTakplVGwva3czQkRHekNTZWxSWjhRNjEycXc5eE83SXFiTGxnSEdSTCtvUUNHS1lCT3BRPQ.jpg</t>
  </si>
  <si>
    <t>http://154.7.29.163/VlF6dmUvMmJwd3A3U1NLVndDdkV5OXc5cmtJYlJrWmVtS2pqbUI4QmVremxVQmtCQnBFazVpMElZdU1HWmVvcWNRVDdwY2pHRzRNPQ.jpg</t>
  </si>
  <si>
    <t>http://154.7.29.163/cjJmeTVmTGRXU2VuZisxVHA4dTgyZW5QNlh2cXZPRHc4TmtVUTIxOE5MNFVXRjl4RnhoMnZzSTJaYTFIL0E4eTY5djc4d28veUZRPQ.jpg</t>
  </si>
  <si>
    <t>http://154.7.29.163/U2xPV0ZQaG9VRXdHNUw3dENHbHljNU1mOFN6M3JseGFMMGk4bzFacC91ZjJMcXJQVFpqNE43NFNjSUdtMzRaK0g1NHdDTnVJSkU4PQ.jpg</t>
  </si>
  <si>
    <t>http://154.7.29.163/NHVjeTZvWTBzWjlPUkg1UE9NVXhyTjBaMGZ6M1BjVTY0Ym95ZHNWbkNYaHdxNXFGZTNOcUtOWnZwRnUyZTR4NjJ6YWdQcHNZdlRFPQ.jpg</t>
  </si>
  <si>
    <t>http://154.7.29.163/bStUdmw1ai8yWGJ3RVRrWk1YZGVRdWROUnJrUzYxS0h1Z1R0MmErZDhZb2U4V2V3OWhyZE9DSjNmaTVIK0FnRUNhdGk0NDR2SERJPQ.jpg</t>
  </si>
  <si>
    <t>http://154.7.29.163/cFJzNDhYOC9iVkRvczJ6VW5hL0lWNWJkbHEwVm5kcGhEY3FHeURFY21JbDBHS0l0ZjhCeXBVZFVzNFdQRDZCemZWSElldVZNZzZ3PQ.jpg</t>
  </si>
  <si>
    <t>http://154.7.29.163/MlYzZUZ0Ym5vRTRPQUllTGRMNDV3MEFiZ1VvWGE5YWFvK3dmTkgzQlR5WnFKamMrSEpKb3ZkU3lWRnhWamo5dXdLNk0yOUhPZGZrPQ.jpg</t>
  </si>
  <si>
    <t>1. Hyaluronic firming face cream contains high concentration of hyaluronic , which is an excellent moisturizer, can deeply moisturize the skin, increase the content, and keep the skin moist and elastic.</t>
  </si>
  <si>
    <t>2. Its texture is light and silky, easy to apply and absorb, without causing a greasy feeling to the skin. At the same time, it forms a protective film to lock in and keep the skin hydrated for a long time.</t>
  </si>
  <si>
    <t>3. Hyaluronic has the effect of promoting production, helping to improve skin elasticity and firmness, slow down the appearance of wrinkles and fine lines, and make the skin look younger.</t>
  </si>
  <si>
    <t>4. It contains antioxidant ingredients, vitamin C green tea extract, which has antioxidant effects and helps to combat free radical damage, slow down the aging process of the skin, and maintain a skin condition.</t>
  </si>
  <si>
    <t>5. Suitable for various skin types, especially for dry and flaccid skin. It is recommended to use it every morning and evening, gently massage until absorbed. Long term use can improve skin firmness and smoothness, making the skin youthful and .</t>
  </si>
  <si>
    <t>2WXX20240826-CQQ24W3X4WW3</t>
  </si>
  <si>
    <t>Herunwer Camellia Antioxidant Moisturizing Cream , Smoothing Moisturizer for Dry Skin - Lightweight Hydration 50g</t>
  </si>
  <si>
    <t>http://154.7.29.163/RUhRRFc3UzNSWmZjYWRqVXNJUUJjTkRzYzkwUk1KQ2JCankySDBpanRkcGE1NWN5blBzVlFMWWNRb3dOdnRtZnhyWlhSczFFRXhrPQ.jpg</t>
  </si>
  <si>
    <t>Camellia Antioxidant Moisturizing Cream Keep The Skin Moist And Soft For A Long Time 50g&lt;br&gt;Features:&lt;br&gt;1. It can penetrate the skin of the skin, relieve the dryness of the skin, and keep the skin moist and soft for a long time.&lt;br&gt;2. Antioxidant ingredients such as camellia extracts, delay skin aging, improve skin texture, and make the skin firmer and .&lt;br&gt;3. Dilute the pigmentation, make the skin more transparent and shiny, and  with a  .&lt;br&gt;4. Mild ingredients, suitable for all skin types, including sensitive skin.&lt;br&gt; DIRECTIONS OF SAFE USE：&lt;br&gt;Clean the face, apply the cream to the face well, and gently massage until it is completely absorbed.&lt;br&gt;Product Description:&lt;br&gt;Net weight:50g&lt;br&gt;Gross weight: 71g&lt;br&gt;Product size: 5*4.3cm&lt;br&gt;Product packaging: Box&lt;br&gt;Package Included:&lt;br&gt;1 x cream&lt;br&gt;</t>
  </si>
  <si>
    <t>http://154.7.29.163/amZ0cElNU0ZoU2l0d2ZwVUIxcW9BUlg3WFhsTUt5UlJjTXpvdzUySjcvWStJcnM0SXlVK01TNUIwTTdCenJ2T2M2bzQ4YVcxUHVrPQ.jpg</t>
  </si>
  <si>
    <t>http://154.7.29.163/N3NXNFBWVE0rc0pMNVI1NUorRWlBczdDd3pCU0ptVXVzaUJ4M0tPbXc2MmZkVW9jc1ArYW9WVldvdTVoMVhOa1d5L0hLci9RdEFzPQ.jpg</t>
  </si>
  <si>
    <t>http://154.7.29.163/TnlhcWJtVjNVME5GQytKamcremVwdWV3bU82bVpLeTZIV3NVYVp4T3FrbTdQb1YxT2VIK05pSFR6S3hUNFN1NmJtaDNRdER1T3pVPQ.jpg</t>
  </si>
  <si>
    <t>http://154.7.29.163/QTZSbzhLSGJzLy9UTmVSSElLc2l5Zk9PVkFZRUNldnY5NDNrNWNRaDJ1V0dpV2dZaXA1NmRUOThlNHZiRmNsRnZBVWo3NjR3TnNJPQ.jpg</t>
  </si>
  <si>
    <t>http://154.7.29.163/d244cW5OMWhkZVhMVFNLTjFKY2pZTDRYZkdvSFFFdVlDQ3RubUlTaWFkK01FanVhNXVjOGp0WVhqUGNYNmp3L2FjL3lOaGhKS2RnPQ.jpg</t>
  </si>
  <si>
    <t>http://154.7.29.163/VDF2ajQ1QVZhUTM5WTVQTEx3a1BPSXVOVU5aUFAySDlUelB5SDlKWXBhTytzSFk5cDAxc0JNY01yaTZ2Z3R0UEpvSnpDWk9vV3hBPQ.jpg</t>
  </si>
  <si>
    <t>http://154.7.29.163/eWo1MDVyRCtuZmNRWmtZWjdIRHhhZit1aHpMK0VSTmovY0huWWRsdmluSFg0WDZzcmFEUTdVSGtTb2ozaGc2dVpDNThYMXRLTUNnPQ.jpg</t>
  </si>
  <si>
    <t>http://154.7.29.163/dkM3SmR5R0I1ckRid2VsNjIwTGNyY0JxYkRScmhtWjFNaHc2ditFNGVjNUFHeFg2cGh6RTdDY2x1VnBJQnMzMVJHbFNKaHYrWENVPQ.jpg</t>
  </si>
  <si>
    <t>1. It can penetrate the skin of the skin, relieve the dryness of the skin, and keep the skin moist and soft for a long time.</t>
  </si>
  <si>
    <t>2. Antioxidant ingredients such as camellia extracts, delay skin aging, improve skin texture, and make the skin firmer and .</t>
  </si>
  <si>
    <t>3. Dilute the pigmentation, make the skin more transparent and shiny, and with a .</t>
  </si>
  <si>
    <t>http://154.7.29.163/VjNleDR4ZUZlTmsxSTJQOHE5NUhQa3gxa09LRUladmN6V29Ra2cyR0d4ZmZhYnFmMk1NRnJDNkczQzZyS3NjbmtjSVg0dDQzeEZvPQ.jpg@100</t>
  </si>
  <si>
    <t>2WXX20240826-TYX24W4X9WW3</t>
  </si>
  <si>
    <t>Herunwer White Coat Antis Wrinkle Rejuvenating Facial Mask - Moisturizing Skin Texture Easy - To Absorb And Fade Fine Lines Facial Mask</t>
  </si>
  <si>
    <t>http://154.7.29.163/MkNiWlBXV1Jya3lKVnc2WTVrUThkL2FuQnZJYVdJTlo5UGpWYkh6M2drRjJiMFdQeVMzc2I0MGpoOStxbXh4MlNiS0x0aUVaR1lRPQ.jpg</t>
  </si>
  <si>
    <t>White Coat Antis Wrinkle Rejuvenating Facial Mask Moisturizing Skin Texture Easy To Absorb And Fade Fine Lines Facial Mask&lt;br&gt;Features:&lt;br&gt;1. antis wrinkle: The  white coat antis wrinkle and rejuvenation facial mask contains effective antis wrinkle ingredients, which can penetrate into the skin, help reduce fine lines and wrinkles, improve skin elasticity, and make the skin tight and smooths.&lt;br&gt;2. Brightening and rejuvenating: Combined with various active ingredients that brightens the skin tone, it can effectively lighten dullness and pigmentation, making the skin tone more even and bright, and radiating a healthys glows.&lt;br&gt;3. Moisturizing: richs in moisturizing factors and natural plant essence, it can quickly moisturize and moisturize the skin, improve the dry and dehydrated skin, and make the skin moist and soft.&lt;br&gt;4. Soothing repair: The soothing ingredients in the facial mask can relieve skin discomfort, repair damaged skin, relieve skin pressure, and restores skin to a healthys state.&lt;br&gt;5. Convenient and easy to use: The facial mask is packaged in a single piece, which is easy to carry, easy to use, and can enjoy beauty care anytime and anywhere. It is an ideal choice for skin moisturizing and rejuvenation in busy life.&lt;br&gt;Product Description:&lt;br&gt;Including: 1 * facial mask&lt;br&gt;</t>
  </si>
  <si>
    <t>http://154.7.29.163/QnFwb2haWUJjamhjb0pNV3lqZElqelV0NDUzYUVlWjB5cDhCNDM4NXZBYXhIbG1yL3ErMWVGN1JaQXpEc2VlSW9kMVRkbCtDb2JjPQ.jpg</t>
  </si>
  <si>
    <t>http://154.7.29.163/Q25GNUNIZG14SmRvaFRySXVhY003MkIyVVc2TE9OdGVoMjgrL0R2TFhMRTE3Y1RYNEFIVFlyL2xmZlplbktVbnVGK3VHdGxVWWFZPQ.jpg</t>
  </si>
  <si>
    <t>http://154.7.29.163/OWQ4cDF2U0tkdFlReDErRXIzdytkWjNtRDFhUFBlZTZ2Y0d6eHRZbjZVenZMOTdZaEd5THc1SUZZR2p5T1h1dlZjaE1YeWEybkxvPQ.jpg</t>
  </si>
  <si>
    <t>http://154.7.29.163/cllOcGJzOE5TRDFqOHJTVWNPL1pqc3NjQVVqRjNiZGhjWVF6eGJpam1HV2RUL25rbGRqOUR2OFNVRVkzbmpZWTlObUptSFRmRDdRPQ.jpg</t>
  </si>
  <si>
    <t>http://154.7.29.163/TFlxcTBJTUNGbTR1cnBxckkyUW9JM1phaUlJL0F4VzAwdG42UDc0OWgzdXVLTkNIUnVBemUwU2JkY0pxRnRGUkRJdEJLSXNNZjNVPQ.jpg</t>
  </si>
  <si>
    <t>http://154.7.29.163/QjYrQVBFQk1PVFZpZkVDS2FKekswNlJHcUIyT3dUK1drT21QbEIwUjJRa3hLSTUrNXpTYzV1RnR2Q2lmZk1EZkZFUjhGdEVpQ1drPQ.jpg</t>
  </si>
  <si>
    <t>http://154.7.29.163/OFR2ZCt5SDJmVGRITGJPZWRCaDJ1OWRRWjlHdE53WTMzSThNcnI0VUxjMldrWkp2cW1DL3RZTWJLY0p5dUViQkhSaDU5VXJ1YjhnPQ.jpg</t>
  </si>
  <si>
    <t>http://154.7.29.163/eG1DTTZwbDZ0dmxHMWo3QzFPckJWVVNUdno0VU4rdm5kSVV2eHNjcTVqK2gwemRRbWYzSjV0dEo5dy9zTGJTbjNxQ0NheUZNUkhFPQ.jpg</t>
  </si>
  <si>
    <t>1. antis wrinkle: The white coat antis wrinkle and rejuvenation facial mask contains effective antis wrinkle ingredients, which can penetrate into the skin, help reduce fine lines and wrinkles, improve skin elasticity, and make the skin tight and smooths.</t>
  </si>
  <si>
    <t>2. Brightening and rejuvenating: Combined with various active ingredients that brightens the skin tone, it can effectively lighten dullness and pigmentation, making the skin tone more even and bright, and radiating a healthys glows.</t>
  </si>
  <si>
    <t>3. Moisturizing: richs in moisturizing factors and natural plant essence, it can quickly moisturize and moisturize the skin, improve the dry and dehydrated skin, and make the skin moist and soft.</t>
  </si>
  <si>
    <t>4. Soothing repair: The soothing ingredients in the facial mask can relieve skin discomfort, repair damaged skin, relieve skin pressure, and restores skin to a healthys state.</t>
  </si>
  <si>
    <t>5. Convenient and easy to use: The facial mask is packaged in a single piece, which is easy to carry, easy to use, and can enjoy beauty care anytime and anywhere. It is an ideal choice for skin moisturizing and rejuvenation in busy life.</t>
  </si>
  <si>
    <t>http://154.7.29.163/ZUNRRThIMW10My9qRmw5bG1PMTZYU05DSDNqWm5PNHlzd09oVVVSWS9yNFFGM2dadEFSOGV2NWhnUG93RVcxVS9rempxY0NYaUNFPQ.jpg@100</t>
  </si>
  <si>
    <t>2WXX20240826-GHM24W4X9WW5</t>
  </si>
  <si>
    <t>Herunwer Biocollagen  Facial Mask, Instant Brightening &amp; Hydrating Face Sheet Mask 1pc 5ml</t>
  </si>
  <si>
    <t>http://154.7.29.163/bWx0RlNYalI1SHJRVDhHeTFUUllzS3NNWi9DbGM2UTRxWlk0UEthckhKSFNyaEs1ajYvRndJVmhXTTlTOXJhYXRVYkF6QzVUVUdJPQ.jpg</t>
  </si>
  <si>
    <t>Biocollagen  Facial Mask 1pc 5ml&lt;br&gt;Features:&lt;br&gt;High-efficiency nourishment: This mask is enriched with biocollagen, which can deeply nourish the skin, making it smoother and more delicate.&lt;br&gt;The unique can quickly penetrate the skin, replenishing it with of and making it moisturized and elastic.&lt;br&gt;Improve skin tone: The effective ingredients in the mask can even out skin tone, reduce dullness, and make the skin tone more uniform.&lt;br&gt;Soothe the skin: It contains soothing ingredients that can relieve skin tightness and discomfort, making the skin feel comfortable and relaxed.&lt;br&gt;Suitable for multiple skin types: Suitable for use on various skin types, providing care for dry, sensitive, oily, and other skin types.&lt;br&gt;Product Description:&lt;br&gt;Name: Biocollagen  facial mask&lt;br&gt;Weight: 58g&lt;br&gt;</t>
  </si>
  <si>
    <t>http://154.7.29.163/UEwydlZyVTFNZkI1NzdOZk11OU8wZVhWU1A5b20rV3JMWEx6ekV1eU9yNVFDZ1RoNnZtbGZoWDh3aU9sRzBZc096aUlDc01CZHlrPQ.jpg</t>
  </si>
  <si>
    <t>http://154.7.29.163/YnJ2N2VHR3A1bnlnSUlGMHNGb1dzZWF0NGlPcnNhMVJNMk41WVI3TTFNSk1yUUg2dFQwUTBNUWNxUUJ2NHd4UFl3MVE0ZS9BSERvPQ.jpg</t>
  </si>
  <si>
    <t>http://154.7.29.163/QVZoaUl3eU00YkxlQWZwdXByQVBoM0RtR3A3UEpjRS80b01scTRFMjZ4Y3hCM1luRmVpT0xSRHFYS3h2VmJuOFR0Wmp0Zy9DVnB3PQ.jpg</t>
  </si>
  <si>
    <t>http://154.7.29.163/U0xQTFJsNXBDQ1hQTWlSQ29OS0FUYWlVazRsK1Z1anVHT25oMlAyc1l2dTZTN1ZxSDlGOFVXM1hDNE53ajN5bnlVYU5jekpUT1BVPQ.jpg</t>
  </si>
  <si>
    <t>http://154.7.29.163/N291bVRZeExrVm5BMDBMVkJDQ2FNSDBWdE1QZ2xneTdKamFkdGE1MjM3VVFLL2FVanoyczFSYmpiNjR3VlR3anJUWnFUS1M0YTFJPQ.jpg</t>
  </si>
  <si>
    <t>http://154.7.29.163/eEFIMzZ5cXBtOE9YOFhmdzYreG81KytUR2ZUYXdmejRXSXNsOUpKcEcwZnFiMXltWldRckZlV2FlSjZkZFVNUjc4eXdWbVJQVU9rPQ.jpg</t>
  </si>
  <si>
    <t>http://154.7.29.163/TWNPVmNSSGhSb1JYT1ZITlZxSUcyZDJPbjUxSCtxVTEwYzY0bWxjN2x3ZEhZcktHT1BTUUNtaW1SdWh6N0pHMGZRVFNjTjM0Z0E0PQ.jpg</t>
  </si>
  <si>
    <t>http://154.7.29.163/L0ZpVjdoUUpaTkl2dFdreFowTjBrY2RGNUN4eUpnU0g2dTVPUHB2SVRzdk1RaXhjTWk0aWQ3NGpBNFRwUndtaExWUURWdktreDJBPQ.jpg</t>
  </si>
  <si>
    <t>High-efficiency nourishment: This mask is enriched with biocollagen, which can deeply nourish the skin, making it smoother and more delicate.</t>
  </si>
  <si>
    <t>The unique can quickly penetrate the skin, replenishing it with of and making it moisturized and elastic.</t>
  </si>
  <si>
    <t>Improve skin tone: The effective ingredients in the mask can even out skin tone, reduce dullness, and make the skin tone more uniform.</t>
  </si>
  <si>
    <t>Soothe the skin: It contains soothing ingredients that can relieve skin tightness and discomfort, making the skin feel comfortable and relaxed.</t>
  </si>
  <si>
    <t>Suitable for multiple skin types: Suitable for use on various skin types, providing care for dry, sensitive, oily, and other skin types.</t>
  </si>
  <si>
    <t>http://154.7.29.163/azlUTUZmbzcyNXhlakZyL2U1Y1V0c1Q4QXp6V29SbUgvNytUbmZnZnhhZmJFMjBCZDRBYUpzVTVlbEZtS09GMlVobjQ2NStFVnRJPQ.jpg@100</t>
  </si>
  <si>
    <t>2WXX20240826-HHQ24W422WWX</t>
  </si>
  <si>
    <t>Herunwer Collagens Lotion Repair Mask &amp; Biocollagen Facial Mask, Hydrating Overnight Mask 90ml</t>
  </si>
  <si>
    <t>http://154.7.29.163/WnhLR0FaeHovK3hqWDdoUFc2N3hQb3BvRk5MRU9hdXJTbWtTK0xWamVtRXY4aUNkUEFkRTR6SUtoQmFHRWF3bzFpeG5WS3hGcTR3PQ.jpg</t>
  </si>
  <si>
    <t>Collagens Lotion Repair Mask Biocollagen Facial Mask 90ml&lt;br&gt;Features:&lt;br&gt;Unleash your Deeply hydrate, , and refine your skin overnight with our innovative Bio- mask. Wake up to a radiant, youthful complexion that feels irresistibly  and supple.&lt;br&gt;Wake up to glowy, hydrated skin overnight&lt;br&gt;Enriched with hydrating oligo-hyaluronic , our  deeply nourishes &amp; replenishes your   , providing long-lasting hydration throughout the day.&lt;br&gt;Penetrating into the skin  it plumps &amp; smooths fine lines, revealing youthful, radiant skin&lt;br&gt;Minimizes fine lines &amp; wrinkles&lt;br&gt;Infused with ultra-low molecular , this mask is a changer for pores and elasticity. It effortlessly refines enlarged pores, boosts skin elasticity instantly, and  smooths fine lines and wrinkles.&lt;br&gt;Stregthen  barrier &amp; fights -aging&lt;br&gt;The hydrogel mask doesn’t just stop at hydration; it goes a step further with three different . These powerhouse ingredients strengthen the  barrier, acting as a fortress against aging.&lt;br&gt;Dermatologist-Approved&lt;br&gt;Suitable for all skin types, the   is a blessing. Free of  andirritant ingredients, this mask is a safe haven. No allergic reactions, no worries. It’s a sigh of relief for those with sensitive souls&lt;br&gt;Product Description:&lt;br&gt;packing including：&lt;br&gt;3*Collagens lotion repair mask Biocollagen Facial Mask&lt;br&gt;</t>
  </si>
  <si>
    <t>http://154.7.29.163/Z1d5M1FnY1E1RFhMajA5bTZJN1ZqbjVMUWxqQzd5cE8zaVgrVCtCd2tuVWs4T2JlUS9TTlpLMUVMcGdPcElWSmQ1dWR2OVp6WXBjPQ.jpg</t>
  </si>
  <si>
    <t>http://154.7.29.163/dXBCTFIyUGF6SVlxRTVoS2pLQTFqR0JaR1hseXVMMTVndzh0YWwvNURJcjQybC9nQVBPMFQ4L2tYeXRvRXdNdklPK2ZnUGNtZWM0PQ.jpg</t>
  </si>
  <si>
    <t>http://154.7.29.163/RXNIcjZWTEc4WVpnNTJPanFDcFBEbmJJN3gyZzhEbmI1bnYxYVRVU2VMMnNrVEN3aUJ1RHFpQ2FPdFZXYXQxOG56Uno1aDlwWEtBPQ.jpg</t>
  </si>
  <si>
    <t>http://154.7.29.163/dVkxNTJBbVA3dlJvNWdFUFZtbFNTb25LaEVGT2RPZFVHbGx2a0F6QmpVZzNEU2p1SVhhQWdTY0EySm9rSGlpSS9MU2VaVVBGYU9JPQ.jpg</t>
  </si>
  <si>
    <t>http://154.7.29.163/T1NCT3kyNEtyTmZRY2gvSU54d2ZCL2U5dy9QV3BOSDRZSUNPcnV2U1JUbk5kUDBpNGpCMnI0Q0EvZWRhMkppUFlEMEFtTk9DS3hVPQ.jpg</t>
  </si>
  <si>
    <t>http://154.7.29.163/UjhOajRrRkp2RFdFelFXVm5oQ3FoUEJ6UUVEaGs4YkVLUGE5OUVCM2NDZDl4Q1dMNFRHdFcybm5uWDlYbDhvTkxsVEpCL3JrL0JzPQ.jpg</t>
  </si>
  <si>
    <t>http://154.7.29.163/TkZ6NGw0VUdRSzloT3hhWk9WSElIYUo2a0lwRjVhVzVDZTRIOEpTZVV6SFAyK3R3dVFnTllOYURpWTFuYnRkVXVvNFdESlRFNmIwPQ.jpg</t>
  </si>
  <si>
    <t>Unleash your Deeply hydrate, , and refine your skin overnight with our innovative Bio- mask. Wake up to a radiant, youthful complexion that feels irresistibly and supple.</t>
  </si>
  <si>
    <t>Wake up to glowy, hydrated skin overnight</t>
  </si>
  <si>
    <t>Enriched with hydrating oligo-hyaluronic , our deeply nourishes &amp; replenishes your , providing long-lasting hydration throughout the day.</t>
  </si>
  <si>
    <t>Penetrating into the skin it plumps &amp; smooths fine lines, revealing youthful, radiant skin</t>
  </si>
  <si>
    <t>Minimizes fine lines &amp; wrinkles</t>
  </si>
  <si>
    <t>http://154.7.29.163/b0ZNeFYvMG1ndmNiS0U3aFprU1VSVVpwcXdjOHdIUisyVVQzeERxVTZRVFZPOWVIeWh5dU05RXd3UU9XWEpnZEhCQ05ES0Z6V2VnPQ.jpg@100</t>
  </si>
  <si>
    <t>2WXX20240826-THH24W423WW6</t>
  </si>
  <si>
    <t>Herunwer Retinol Snake Venom Gold Mask with Silicon Brush,Retinol Snake Venom Peptide Gold Mask,Collagen Peel Off Facial Mask, Anti-Aging Face Mask for Clean Moisturizing,Hydrating Mask (50g)</t>
  </si>
  <si>
    <t>http://154.7.29.163/RUlKVHpmcWNrdkJCSGFYWTRrOG5KQ0gxd2RXVU93ZC9oazRPU0ltQllmL3htclA0K05QSmliNEJSUzBpTktLSUg0NEF4dlZvOWZNPQ.jpg</t>
  </si>
  <si>
    <t>Retinol Snake Venoms Peptide Gold Eggshells Facial Mask Cream Antiaging Gold Face Mask 50g&lt;br&gt;Features:&lt;br&gt;【Antiwrinkle Mask】 --- Retinol Snake Venoms Gold Mask Firms the skin, restores skin elasticity, dilutes skin fine lines, removes wrinkles, nasolabial lines, eye wrinkles, forehead wrinkles, etc., and makes facial skin smoother.&lt;br&gt;【Deep Cleansing】 --- Not onlys can Retinol Snake Venoms Gold Mask cleanse blackheads, but it also removes stubborn dirt from the pores, removes excess oil from the skin, and refreshes &amp; moisturizes the skin. Your face will soon be clearer than ever&lt;br&gt;【Flawlesses Skin】 --- Retinol Snake Venoms Gold Mask is an antiaging facial mask that will increase your collagens production and make your skin smoother and firmer. Everyone will tell you how rejuvenated and refreshed you look&lt;br&gt;【Moisturizing】 --- Retinol Snake Venoms Gold Mask contains retinol, hyaluronicacid, collagens, and other ingredients. Supplements of nutrition and moistures to the skin deeplys hydrate and relieve dry skin!&lt;br&gt;【Suitable for All Skin Types】 --- No matter you’re oily, dry or combination skin, you can rely on Retinol Snake Venoms Gold Mask to nourish, moisturize your skin quickly&lt;br&gt;Product Description:&lt;br&gt;1* eggshells facial mask cream&lt;br&gt;Net：50g&lt;br&gt;</t>
  </si>
  <si>
    <t>http://154.7.29.163/U1hZS09PdXBLbjNlYS9jMzZZeVBIcVRtK3pMZEx3dG14Qk41QUdiaGZrUTdacGwzd1Q2eHhlbndmSENCSnp4cWJpZlg0VitsMEtnPQ.jpg</t>
  </si>
  <si>
    <t>http://154.7.29.163/ZHppOFprVW1NYWttdVFwNHdENklWZHBxSlNIcWgzZU1DZnVLMkhLMjA3OFRnVndDTm9XV3VvczZnUTErbzJ0Z255dXZ6dE5ZaFJFPQ.jpg</t>
  </si>
  <si>
    <t>http://154.7.29.163/UWZ0ei9tNXJhVU85VVNMSmtYOFdhR3JONDF2M3h1QVJ5c0FBcmZSaXhpbHMwTDY1YW5rbDFEQm15MFJzT0dFT2hsLzUrNDZsREprPQ.jpg</t>
  </si>
  <si>
    <t>http://154.7.29.163/bDk1WDdSdXNMdGVmRy8xMGNYOUUyWUczSnF3RXo5VmJ6RklZMGdmd2tFMXloVFZrem16ZGdkSmNhcm9uT2liVmNRQ1NnYjlQd0g0PQ.jpg</t>
  </si>
  <si>
    <t>http://154.7.29.163/ZmhZNExnSnVNWWczcElkM0NRdUFjb3dJWndDeUJKYVdiS0lDRjVWc1QzYmljWHJVeFBXbXI3TzNsRzBIRlZ4MkNqZGY4Y2d2UFhRPQ.jpg</t>
  </si>
  <si>
    <t>http://154.7.29.163/clYyRHpNTXczb1d0OUN2QlNYVUlibDJjOS9ZSUtjSk1NV3RHSlpQUFhYbXk3eFJBeEg5S1VSWkFmbmp2RXpUa0UyY3p5KzRGUnJjPQ.jpg</t>
  </si>
  <si>
    <t>http://154.7.29.163/RVliVzV4eHhselNTTnZGMUtFd2RRUEF0aXBGYWVQRGowTC9oNXJpQlZ2RURJblVEUkVZL09MckpPbTBteVMvcHU5NGRzaHlDeDBvPQ.jpg</t>
  </si>
  <si>
    <t>http://154.7.29.163/TG42MnRPWFlWR0dXekdRTDJuZEZCRno0d3lvWVMxUnBHdzk1Q2Z5UkFmZDhYSGFsYmtaQ1U0aEtqNWx3QUNpVVhiY1ZHSStQMjBBPQ.jpg</t>
  </si>
  <si>
    <t>【Antiwrinkle Mask】 --- Retinol Snake Venoms Gold Mask Firms the skin, restores skin elasticity, dilutes skin fine lines, removes wrinkles, nasolabial lines, eye wrinkles, forehead wrinkles, etc., and makes facial skin smoother.</t>
  </si>
  <si>
    <t>【Deep Cleansing】 --- Not onlys can Retinol Snake Venoms Gold Mask cleanse blackheads, but it also removes stubborn dirt from the pores, removes excess oil from the skin, and refreshes &amp; moisturizes the skin. Your face will soon be clearer than ever</t>
  </si>
  <si>
    <t>【Flawlesses Skin】 --- Retinol Snake Venoms Gold Mask is an antiaging facial mask that will increase your collagens production and make your skin smoother and firmer. Everyone will tell you how rejuvenated and refreshed you look</t>
  </si>
  <si>
    <t>【Moisturizing】 --- Retinol Snake Venoms Gold Mask contains retinol, hyaluronicacid, collagens, and other ingredients. Supplements of nutrition and moistures to the skin deeplys hydrate and relieve dry skin!</t>
  </si>
  <si>
    <t>【Suitable for All Skin Types】 --- No matter you’re oily, dry or combination skin, you can rely on Retinol Snake Venoms Gold Mask to nourish, moisturize your skin quickly</t>
  </si>
  <si>
    <t>http://154.7.29.163/bW9lOEQveFo4d3RWeHVHUXI3MXd4ek9CeTNhdCt1d3pBSnM1WXZWRFIvampqSnd1WGFrcmxWTnRsdGJiQ1J4THhZMlBVdE1hRnFRPQ.jpg@100</t>
  </si>
  <si>
    <t>2WXX20240826-HHQ24W424WWX</t>
  </si>
  <si>
    <t>Herunwer Green Tea Mask Stick for Face Purifying Clay Stick Mask ,Deep Cleaning, Anti-Acne Oil Control &amp; Clean Pores for All Skin Types 40g</t>
  </si>
  <si>
    <t>http://154.7.29.163/OG01WDJISitEK1h3R3ZHeDM1MXo5aXltd1IwNGJhZ3BDQVRjSVFLL0tGS2loREdTNWh6bDVBanB0ZXBaczd4cnhBSWMyMlZMMTA0PQ.jpg</t>
  </si>
  <si>
    <t>Oil Control Purifying Mask Stick 40g&lt;br&gt;Features:&lt;br&gt;Features of Green Tea Oil-Control Purifying Mask Stick.&lt;br&gt;Convenient to use：Simply  the base to use.&lt;br&gt;Easy to carry:   Compact size, convenient to carry with you&lt;br&gt;Cleans the face effortlessly:   The consistency is , and it can be easily wiped off after application.&lt;br&gt;Suitable for all skin types:   Natural ingredients, gentle and non-irritating to the skin.&lt;br&gt;Product Description:&lt;br&gt;Explore the journey with core ingredients in Green Tea Oil-Control Mask Stick.&lt;br&gt;Green Tea Extract -  Green tea extract is  in antioxidants, which can resist free radical damage and  skin aging. It has -inflammatory and soothing properties that help reduce skin  and make the skin feel comfortable.&lt;br&gt;﻿&lt;br&gt;-   is a form of vitamin B3 that can deeply hydrate, increase skin hydration and reduce  loss. It helps to even out skin tone and reduce blemishes and , making the complexion more even and bright.&lt;br&gt;Vitamin E -   Vitamin E is a powerful antioxidant that helps  the skin from and  damage. It nourishes and repairs the skin and reduces dryness and flaking, leaving the skin soft and .&lt;br&gt;Salicylic  -  Salicylic  can penetrate the pores and effectively dissolve oil and dirt for cleansing of the pores. It is often used to  blackheads and, making the skin more fresh and .&lt;br&gt;How  Green Tea Oil-Control Mask Stick works&lt;br&gt;based on the synergistic action of three core ingredients: green tea extract,  and vitamin E.&lt;br&gt; cleansing:  Green tea extract gently but thoroughly cleans the pores in depth, dissolves dirt and impurities and makes the skin  easily.&lt;br&gt;Oil control and :   regulates oil secretion, effectively  facial oiliness and improves problems with oily skin.&lt;br&gt;Antioxidant protection:  Vitamin E, as an antioxidant, protects the skin from free radical damage, promotes cell repair and regeneration.&lt;br&gt;packing including：&lt;br&gt;1*Oil Control Purifying Mask Stick 40g&lt;br&gt;</t>
  </si>
  <si>
    <t>http://154.7.29.163/ZVRZSjltWmZpb0pjVWxPQVRUbkhNL3l4SDBwVEc1WUwvQU8vODZXVGhENk16S21wTzNIallKTTNRL3hWd05DeWNxZldPSHI2M2dNPQ.jpg</t>
  </si>
  <si>
    <t>http://154.7.29.163/RXlpajJOUkNEVnhocmpTOTVYbDFUaFJsTVBNNnNXcmNUaVlST01pODRXRVJDYzN0TXROT2w2UTc0ZC9TZkJSRWF3MHR1VlZFK2cwPQ.jpg</t>
  </si>
  <si>
    <t>http://154.7.29.163/RHhwcXRZanBTb0xOV1gxeHY1eFhpc3B6K0VLTXM2anJMdkF6dFdMSVFJOU5LQllKLzNnTVBNUGpxMnhtRFNNdm1rVWcyZ05jcFNBPQ.jpg</t>
  </si>
  <si>
    <t>http://154.7.29.163/eW8yNjMxZGVKQ242UjVZdDdoQ09kaWxJRHM4VWNzdzZjdVU3TDBvWFlCc2t3ZDBmUm9DZkZHUkNRR0xzRWp1Uyt5dW9CaHJJTUt3PQ.jpg</t>
  </si>
  <si>
    <t>http://154.7.29.163/QnYzUmFkSzB4UUFQUGYyc05hcGpURUxjVVZHN2I2ZVdzQmVaMWhHNmZRVm5OYkp2NVcydW54TGxPbWp4TVBPV0UxMEc3d3hZaXJBPQ.jpg</t>
  </si>
  <si>
    <t>http://154.7.29.163/alhKd3lHOWJFaVl6MVk4em51Znp0OW5CNW9MZUJDamxuQ3ZCYkNVWk0xVkNLSDJUQ1Y1ZHNmR3FYaFkwZlAvQTRybDJMRjJ5RW8wPQ.jpg</t>
  </si>
  <si>
    <t>http://154.7.29.163/VUtySytkS2phRmpDREU1eVR0eVFZUUtkZFQ2Wm5ubEtSOU1HWHd5b29kQ0E4KzB1VzEyeHMrd01hby9Ma05DMlYvVmdLMU9udDR3PQ.jpg</t>
  </si>
  <si>
    <t>http://154.7.29.163/ZkZxZXF5OGgybjY1ZWpkcGtaWHdDS1dJRHNDaEJHUWk4TVl1N2FjSkdGRWdEaXczdEYrbTAzcUJ6R3JxL25ucmZXdVFUTXgzU2JNPQ.jpg</t>
  </si>
  <si>
    <t>Features of Green Tea Oil-Control Purifying Mask Stick.</t>
  </si>
  <si>
    <t>Convenient to use：Simply the base to use.</t>
  </si>
  <si>
    <t>Easy to carry: Compact size, convenient to carry with you</t>
  </si>
  <si>
    <t>Cleans the face effortlessly: The consistency is , and it can be easily wiped off after application.</t>
  </si>
  <si>
    <t>Suitable for all skin types: Natural ingredients, gentle and non-irritating to the skin.</t>
  </si>
  <si>
    <t>http://154.7.29.163/a2xFMS92V292QUpMVzJXdlJ2VjB0dUZBbDVhakdibitlZkxMT0dHZmhVcFVWbEVlUUpqekRxZ1lQMnplUWJ5d3hyZEtmRXZXdGtzPQ.jpg@100</t>
  </si>
  <si>
    <t>2WXX20240826-ZYT24W424WW2</t>
  </si>
  <si>
    <t>Herunwer Collagens Wrinkle Reduction Moisturizing Hydrating Mask,Smoothly Skin, Improve Drying Repair Skin</t>
  </si>
  <si>
    <t>http://154.7.29.163/ejhaVjEweXZSa2FuMzJDNUR2Ly83T002N3ZwQlZoZGpQUFNJUWhrWUQyTStMb3pReW5rN2dvZU54S3pjUTA2TGJQNE1NQysvTnY4PQ.jpg</t>
  </si>
  <si>
    <t>Collagens Wrinkle Reduction Moisturizing Hydrating Mask Smoothly Skin Improve Drying Repair Skin&lt;br&gt;Features:&lt;br&gt;    Take your skin routine to the following level with refreshing sheet masks. Activated by natural superfoods, these moisturizing masks provide targeted skin solutions to reveal the healthier dewy glowths all ladies crave.&lt;br&gt;    Feel spa-like luxury at home. Each peel-off mask is made from a bio-cellulose material that feels absolutely wonderful on the skin.&lt;br&gt;    HOW TO USE: First, cleanse your skin. minimize mask and unfold completely. minimize one layer of protective mesh and apply the exposed side of the mask to your face. Smoothly with your hands and removed the other layer. Leave on for 20-25 minutes for better results. Removed the mask and gently massage in the remaining essence.&lt;br&gt;    We want to use the better naturally derived ingredients to create a radiant you.&lt;br&gt;    Each of our carefully crafted women's skin and beauty products uses state-of-the-art science to steer the restorative forces of the ingredients nature has provided us with.&lt;br&gt;Product Description:&lt;br&gt;Net content: 25g&lt;br&gt;</t>
  </si>
  <si>
    <t>http://154.7.29.163/bGlDblFOTGtPNm1UVW1nRUFXQTJjZDRpTERSWm9icHFRMi95VTFpVTZKR3VaRlNJKyt1QUVuZHdHUkhmQXdmRjlMTWxsTEVkdUlVPQ.jpg</t>
  </si>
  <si>
    <t>http://154.7.29.163/WGlJREIrRi9sSkoyNkMzV1RPZ3FCRzBWNTBXT3VzeWdLNTlNZ2RGdk5OM0lRMlJhMGk2d2JWUjNXbzJBRTR2NEpIUy9EODVvdnZVPQ.jpg</t>
  </si>
  <si>
    <t>http://154.7.29.163/UnZWdmRDUmRnc0ZOZ1YzMlVpVmhkK1VsUHNXUy9xQ1dBT29RSTZZcVNKSlEwT3BXN1VJSEZIOHdxZFNCcVRxbXpIS3k4bzQ4QWs4PQ.jpg</t>
  </si>
  <si>
    <t>http://154.7.29.163/KzhIWjlDV1VEamJieDZ0RmRBWHVYcnd0U3hYeUgwSVBNRkt4aHdsM1BiK2lHSDNqb1FGNEdJVStUcmpPWjFVbU5zazJ1ZW9SRmd3PQ.jpg</t>
  </si>
  <si>
    <t>http://154.7.29.163/ZWtjZmxFL1ZnYnBBVi9zenJBemVvalVoZDNlWlIwam5RM2RVT2JHTUdjblA5cGQ1ZkFhaVVJTk1CQmJTTGRmTVd3M3lvNllDem80PQ.jpg</t>
  </si>
  <si>
    <t>http://154.7.29.163/VkFsU0MrUXBlajk4U254YVVkbEQ4VW9ORldTcFl3NVdkT05kRWhkSkpoK1FiaXl5eHVZeTJmWG5zSEU4YURxbXhrdThJYUdKMTQ4PQ.jpg</t>
  </si>
  <si>
    <t>http://154.7.29.163/Tm0xOE1FSDVZWG4xR0dHUkJrVE00cWN1VWtEa01hMVZnb2crWEsyMWRTdFo1K3dvQVpNTXFUUHBDNHpVMlZpWlo1bUs4cXNycGFNPQ.jpg</t>
  </si>
  <si>
    <t>http://154.7.29.163/b28ya3NFTzVGWFRZYkpJdk02amtuc2w4VWgxUXo1VGhkMXhjdWZrTlVyU1VGQ0cyeVJjczJJd1pvbGpsdDR3NzlEWVhxU0NnYnV3PQ.jpg</t>
  </si>
  <si>
    <t>Take your skin routine to the following level with refreshing sheet masks. Activated by natural superfoods, these moisturizing masks provide targeted skin solutions to reveal the healthier dewy glowths all ladies crave.</t>
  </si>
  <si>
    <t>Feel spa-like luxury at home. Each peel-off mask is made from a bio-cellulose material that feels absolutely wonderful on the skin.</t>
  </si>
  <si>
    <t>HOW TO USE: First, cleanse your skin. minimize mask and unfold completely. minimize one layer of protective mesh and apply the exposed side of the mask to your face. Smoothly with your hands and removed the other layer. Leave on for 20-25 minutes for better results. Removed the mask and gently massage in the remaining essence.</t>
  </si>
  <si>
    <t>We want to use the better naturally derived ingredients to create a radiant you.</t>
  </si>
  <si>
    <t>Each of our carefully crafted women's skin and beauty products uses state-of-the-art science to steer the restorative forces of the ingredients nature has provided us with.</t>
  </si>
  <si>
    <t>http://154.7.29.163/YTNSUmdKQmxJcHVxbUNSeGZzeTJiRWcwYkplT2Joc25XNDk5bzd4VkZsSC9hTkJlT0dBaHVBdGRwQzRkMjV3UTFqdXh2T0RLczh3PQ.jpg@100</t>
  </si>
  <si>
    <t>2WXX20240826-WJY24W424WW6</t>
  </si>
  <si>
    <t>Herunwer OUHOE Bamboo Charcoal Deep Cleansing Mask &amp; Deep Cleansing  Facial Mask 100g</t>
  </si>
  <si>
    <t>http://154.7.29.163/Q2J5TEVaRXpVSFVuN1lZcWNLZVorc0svT255NCthRkFtS05XNStKYjVkbzAwNWRDcEtjdmJCS2lySWkreDVwZnRONmhJK3BrUGRrPQ.jpg</t>
  </si>
  <si>
    <t xml:space="preserve"> Cleaning And Soothing Skin Oil Control  And Shrink Pores  Charcoal Cleaning Facial Mask100g&lt;br&gt;Features:&lt;br&gt; cleansing:  in  charcoal, it can adsorb dirt, oil, and impurities on the skin surface, deeply cleanse pores, and effectively  blackheads and .&lt;br&gt;Purifying skin:  charcoal cleaning facial mask has a good purifying effect, which can help   and wastes on the skin surface, leaving the skin fresh and clean.&lt;br&gt;Oil  control: Moderate oil absorption ability can help control excess oil secretion , help  oil and water secretion, and reduce oily skin problems.&lt;br&gt;Shrink pores:  charcoal cleaning mask can usually shrink pores, make pores look more delicate, reduce pore expansion and blockage.&lt;br&gt;Soothing skin: Some  charcoal cleaning facial mask also add soothing ingredients, such as aloe and green tea extracts, which can soothe the skin and reduce skin discomfort.&lt;br&gt;Product Description:&lt;br&gt;Content: 100g&lt;br&gt;Ingredients: water, charcoal powder, hyaluronic , vitamin E, glycerol&lt;br&gt;Description:  charcoal cleaning facial mask has the characteristics of cleaning, purification, oil control and , shrinking pores and soothing skin, and is suitable for people who need cleaning and improving skin pores.&lt;br&gt;</t>
  </si>
  <si>
    <t>http://154.7.29.163/SC8rKy82ejJEVGlUTzZHaXh6TFJTQ2VyR0xVTWREbWlqcWRFbXdxU0RGWTc4NE1DTk9LMGJDWlRDK0JWSzhXeGRVaDh5dVFzL2d3PQ.jpg</t>
  </si>
  <si>
    <t>http://154.7.29.163/ZVh0azNOSUNpSi9tN0U4TnZMdnlKYTRHMUFtV3Z3WDRZTnc5TGQvdE5nSlpvbTZGOUJmK3daTzNaT2NFd3k4QU5zUy9ab2cwRTNnPQ.jpg</t>
  </si>
  <si>
    <t>http://154.7.29.163/SGpYTXNVcitEUlVxSGV3NW90dDZjdDhMdUVPOTNSdHN3N2J6djE5azhMZGh2dGEzV3llOXhBcjY4akJCcGpKTXpyN2VKbkd5bCt3PQ.jpg</t>
  </si>
  <si>
    <t>http://154.7.29.163/VDVQQ25UQlZ0dHZUSFNzemkrY0oyN2xMSGUvcUdsaXNXemVCUkVXL1NYY1JvM2FaNnA1V25XK2lKMElPOUtUZkhMNTk5enFVVFI0PQ.jpg</t>
  </si>
  <si>
    <t>http://154.7.29.163/SnlnMW1qdjFuWklFbEx2cWk0TzZUTGFQbmNqU0NVN0kwZ3U2bUZpUDQzTFRUaTkvb09vNHkzeHN1STRhSkEwMitIZHZtdG41Ymx3PQ.jpg</t>
  </si>
  <si>
    <t>http://154.7.29.163/MW00UnVwVlBobUI5Vk9yMEZVV25uT1lSdThVbndVNmlvOXMwVnRsRTI2NEluRVZiUUFvc0c3cEJ1MTRYSFpNUENSMzllaWVFNlJRPQ.jpg</t>
  </si>
  <si>
    <t>cleansing: in charcoal, it can adsorb dirt, oil, and impurities on the skin surface, deeply cleanse pores, and effectively blackheads and .</t>
  </si>
  <si>
    <t>Purifying skin: charcoal cleaning facial mask has a good purifying effect, which can help and wastes on the skin surface, leaving the skin fresh and clean.</t>
  </si>
  <si>
    <t>Oil control: Moderate oil absorption ability can help control excess oil secretion , help oil and water secretion, and reduce oily skin problems.</t>
  </si>
  <si>
    <t>Shrink pores: charcoal cleaning mask can usually shrink pores, make pores look more delicate, reduce pore expansion and blockage.</t>
  </si>
  <si>
    <t>Soothing skin: Some charcoal cleaning facial mask also add soothing ingredients, such as aloe and green tea extracts, which can soothe the skin and reduce skin discomfort.</t>
  </si>
  <si>
    <t>4.6*4.6*16.5cm</t>
  </si>
  <si>
    <t>http://154.7.29.163/aWZRZ0ttakZmTEQ0VVFtMDFmRUNTNGdBcWFzNDcza2pZajloemdOZHZCcW9qWlVvWWdZaXE5VnNYZDU3S2EzN1NTYXQ2MTBtRzdRPQ.jpg@100</t>
  </si>
  <si>
    <t>2WXX20240826-WJY24W425WW2</t>
  </si>
  <si>
    <t>Herunwer Hand Mask Natural Collagen Spa Gloves Moisture Enhancing Gloves for Dry Hands, Repair Rough Damage Skin for Women &amp; Men (Rose)</t>
  </si>
  <si>
    <t>http://154.7.29.163/L2xnbjlGelRXOUp6cXNOT0M4dTdHWmpNVUx5RjJwc1c5a3RKeTRCY1N5Mm5md09xMWJzdUJHZ3g4aWxBM3dVWWZVYVlhWjZlTFVnPQ.jpg</t>
  </si>
  <si>
    <t>Tablet Rose Hand Mask Plant Moisturizing Foot Mask  Products  35ml&lt;br&gt;Features:&lt;br&gt;Moisturizing and Moisturizing: Rose hand mask is  in moisturizing ingredients, which can deeply moisturize the skin, making hands full of  and elasticity.&lt;br&gt;Soothing and repairing: Rose hand mask has a soothing and repairing effect, which can relieve dry, rough, and damaged skin, making hands soft and .&lt;br&gt;Fade blemishes: Rose hand mask contains whitening ingredients that can lighten blemishes and dullness on hands, making them brighter and more even.&lt;br&gt;Long lasting : Rose hand mask has a  rose aroma, which can continuously  a faint  in both hands after use.&lt;br&gt;Convenient and fast: The rose hand mask is convenient and fast to use. Simply apply it to your hands and wait for a period of time before removing it, without excessive . It is very suitable for busy modern people to use.&lt;br&gt;Product Description:&lt;br&gt;Rose hand mask is usually a hand care product that contains rose extract and other moisturizing and moisturizing ingredients. Its texture is usually cream like or gel like with rose petals. When using, apply the hand mask evenly to both hands and let the skin absorb or clean after a period of time. The main function of rose hand mask is to moisturize, soothe and repair, fade pigmentation, and  a long-lasting rose . It can make your hands soft and , while also helping to repair damaged skin, giving your hands a .&lt;br&gt;</t>
  </si>
  <si>
    <t>http://154.7.29.163/SUdGdGlWUUpHSFRzS1YreVJWcWxDQm1WRFpnRXNWSzdJRzlEb0orWmlrVTN0QjIvYnZYcGJuMXZ3N1J3YUZ5MDZ4eFhXNHpDc1B3PQ.jpg</t>
  </si>
  <si>
    <t>http://154.7.29.163/ZGN6NWFLRnlmY2w3RUNLT09CZFVJUlV1VU51T2cxYlgyTzErV3lNYUNEYU01bTE5MzIwSURtSmVmRUpJaStXSUFubnEyQUYyRzQ4PQ.jpg</t>
  </si>
  <si>
    <t>http://154.7.29.163/T1V4RXF6YnVrL3QveURNcTgxeWdKQzd1TFBJZGorVzFwRm1SOFR4R3J0c2JQRGF6aG5scUxDd3pUcGpxY3V6ditkOUhvS3lldHQ4PQ.jpg</t>
  </si>
  <si>
    <t>http://154.7.29.163/SnFYRUVrN2IzZlNGOHN2elRTbzNSYmJuNFF0cHNXRXR0SkkxdTRncnNSOUJTY3JneDVZeVB5b25paFo3d012cllRZnNvMVRRNkhrPQ.jpg</t>
  </si>
  <si>
    <t>http://154.7.29.163/dVRFQzJ3MWdJcHdNcnNLQVVmVVVxM05pQ2JNWkNBMXdvSDhTVXdmSmM1dURpU0dyVFpkYVBUVXFnLzZPTy83cCtjRks2NlBZT0JZPQ.jpg</t>
  </si>
  <si>
    <t>Moisturizing and Moisturizing: Rose hand mask is in moisturizing ingredients, which can deeply moisturize the skin, making hands full of and elasticity.</t>
  </si>
  <si>
    <t>Soothing and repairing: Rose hand mask has a soothing and repairing effect, which can relieve dry, rough, and damaged skin, making hands soft and .</t>
  </si>
  <si>
    <t>Fade blemishes: Rose hand mask contains whitening ingredients that can lighten blemishes and dullness on hands, making them brighter and more even.</t>
  </si>
  <si>
    <t>Long lasting : Rose hand mask has a rose aroma, which can continuously a faint in both hands after use.</t>
  </si>
  <si>
    <t>Convenient and fast: The rose hand mask is convenient and fast to use. Simply apply it to your hands and wait for a period of time before removing it, without excessive . It is very suitable for busy modern people to use.</t>
  </si>
  <si>
    <t>19.8*14*0.5</t>
  </si>
  <si>
    <t>http://154.7.29.163/YXRuelJHZmcyWEFKSWd5UjJlSVk5aFQ3TjF4WTZGM3FyUjVFWUpEbklWOHlWUHBsaXQ3a21oanVVNHJMdERFL28xTTVJdmg3NkZnPQ.jpg@100</t>
  </si>
  <si>
    <t>2WXX20240826-WJY24W425WW3</t>
  </si>
  <si>
    <t>Herunwer SADOER  Hand Mask 35ml(Aloe)</t>
  </si>
  <si>
    <t>http://154.7.29.163/L3UrTHBFS3JzbmU2MEhrVjFvaTAvUFd0YzczdUw2UVc1c2tPRWx4eUcvZy9ZRHkxalc2bXVKUmlycDFvRTZNeUFpTUdxbGJRd2k0PQ.jpg</t>
  </si>
  <si>
    <t>Tablet Aloe  Hand Mask Plant Moisturizing Product  35ml&lt;br&gt;Features:&lt;br&gt;Soothing and repairing: Aloe  has the effect of calming and soothing the skin. The use of aloe  hand mask can effectively  hand discomfort caused by dryness, damage, etc., and repair damaged skin.&lt;br&gt;Moisturizing and Moisturizing: The aloe  hand mask is  in moisturizing ingredients, which can deeply moisturize the skin, increase skin  content, and keep the skin moisturized and  for a long time.&lt;br&gt;Repair skin: The active ingredients in aloe hand mask can promote skin cell regeneration, repair damaged cells,  skin dryness, roughness and other problems, and help  the health of hand skin.&lt;br&gt;Whitening and brightening: Aloe has the effect of whitening and removing blemishes. The use of aloe  hand mask can help lighten hand pigmentation, evenly distribute skin tone, and make the skin brighter and more delicate.&lt;br&gt;Convenient and easy to use: Aloe  hand masks are usually designed with no wash,  and easy to use. Simply apply the hand mask to the skin of the hand for a period of time before removing it, which is convenient and fast.&lt;br&gt;Product Description:&lt;br&gt;Name: Aloe Hand facial mask&lt;br&gt;Content: 35ml&lt;br&gt;Description: Aloe Hand Mask has multiple effects such as soothing and repairing, moisturizing, repairing the skin, whitening and brightening, making it a suitable  product for hand care.&lt;br&gt;</t>
  </si>
  <si>
    <t>http://154.7.29.163/eU5YQ0xyVTRMOFU3UThURU5zSlhCeVc3VjU2UFZkNHJJckxUaHE1ZWJ5TUthQkI1SjJ5N3cvb2FnUUNNa3kzU1BDYVlzcDlVYUpnPQ.jpg</t>
  </si>
  <si>
    <t>http://154.7.29.163/dkJuZWlsYlg0TUdEaStNS25GWis1ZHQxalZPdlJkcmlIdHk5SWl4TEh3T2lWeC94QlFCaTBvS3RhYU9QT2pUNXI4MUp1SFZrOWM0PQ.jpg</t>
  </si>
  <si>
    <t>http://154.7.29.163/eFhkME1zRUNhdDlvcGNDSW5ERUVvWmMrMkxOUjR1RjNRQzduWnZVdUNLczFVbGNaR05SOG5xM040RTdxS2M1dUtnbWJ0NlM0SlBvPQ.jpg</t>
  </si>
  <si>
    <t>http://154.7.29.163/eGlZRndBYmIzYzRpU0dwa0tqVkMwejREdDRBOXluS2U5ZHJzeUdtb0JvdHJCdlU2UDk2WS9mcnhqdmJ1cjJ2dHlQa2hUZlVGeFI4PQ.jpg</t>
  </si>
  <si>
    <t>http://154.7.29.163/SFJxdG51cEJwQktKZmNRVFhYSkFyNlNQR0tVY0cyUDBzZk01cnJLREVjMFdYUSszRVVEbi9XK3RVRGFHdm9hR3NlMXdVQ2N5RnJrPQ.jpg</t>
  </si>
  <si>
    <t>http://154.7.29.163/NUdUckhDM1dMaDE0MTVCWnl5RFRQWDNwVmk0bGZwYkhOdGVxd0xaTFVLR1VpY1Y5OGtoL3plRndxZlJoMmNRQlRGc3BLVTg1Y3FJPQ.jpg</t>
  </si>
  <si>
    <t>Soothing and repairing: Aloe has the effect of calming and soothing the skin. The use of aloe hand mask can effectively hand discomfort caused by dryness, damage, etc., and repair damaged skin.</t>
  </si>
  <si>
    <t>Moisturizing and Moisturizing: The aloe hand mask is in moisturizing ingredients, which can deeply moisturize the skin, increase skin content, and keep the skin moisturized and for a long time.</t>
  </si>
  <si>
    <t>Repair skin: The active ingredients in aloe hand mask can promote skin cell regeneration, repair damaged cells, skin dryness, roughness and other problems, and help the health of hand skin.</t>
  </si>
  <si>
    <t>Whitening and brightening: Aloe has the effect of whitening and removing blemishes. The use of aloe hand mask can help lighten hand pigmentation, evenly distribute skin tone, and make the skin brighter and more delicate.</t>
  </si>
  <si>
    <t>Convenient and easy to use: Aloe hand masks are usually designed with no wash, and easy to use. Simply apply the hand mask to the skin of the hand for a period of time before removing it, which is convenient and fast.</t>
  </si>
  <si>
    <t>19.8*14*0.5CM</t>
  </si>
  <si>
    <t>http://154.7.29.163/VDFVa1B1MVhtQjVyUnR1b2hMWTlLbjVGN0R2UHBlY2VtMUd2TXBXQ2lmaUNlNXcrWW10M3hxSzl4dEVFTUZOOWpERmwvSE1rN3ZjPQ.jpg@100</t>
  </si>
  <si>
    <t>2WXX20240826-GHM24W425WW3</t>
  </si>
  <si>
    <t>Herunwer Turmeric Mud Mask, Deep Cleansing Facial Mask, Brightening Facial Mask</t>
  </si>
  <si>
    <t>http://154.7.29.163/a28yb0l6bFg3TzV6UVNYRmVkdWlEdkVobVRETWxtU3RxdmZ6V3JBZVdFVUV3ekY0eE9Mc1NrMGFqdjhQa2p6SnNrOWNMSjZuTXdVPQ.jpg</t>
  </si>
  <si>
    <t>Turmeric Mud Mask Facial Brightening Moisturizing Brightening Facial Mask&lt;br&gt;Features:&lt;br&gt;1. Brightening skin tone: The brightening ingredients in turmeric mud film can penetrate into the skin, evenly distribute the skin tone, reduce dullness and pigmentation, and immediately make the skin bright and radiant.&lt;br&gt;2. Moisturizing and Moisturizing: Turmeric mud film is  in moisturizing ingredients, which can quickly penetrate into the skin, provide sufficient  to the skin, and keep it hydrated and soft.&lt;br&gt;3. cleaning: This facial mask can penetrate into pores, absorb and  dirt and  from the skin, leaving the skin fresh and clean.&lt;br&gt;4. Brightening and repairing: The repairing ingredients in turmeric mud film help repair damaged skin, reduce fine lines and wrinkles, improve skin texture, and make the skin more delicate .&lt;br&gt;5. Oil control: Turmeric mud film has the function of controlling sebum secretion, which can  the skin water , reduce oiliness, and make the skin stay refreshed for a long time.&lt;br&gt;6. Natural ingredients: Turmeric mud film is made from natural plant extracts, free of harmful chemicals, non irritating to the skin, suitable for various skin types, safe and reliable.&lt;br&gt;Product Description:&lt;br&gt;Including: 1 * Turmeric mud film&lt;br&gt;Capacity: 120g&lt;br&gt;</t>
  </si>
  <si>
    <t>http://154.7.29.163/K3lwUlNYR09lRWhFcE1pV1BJbmV6SFFjRFBIQXZTRW5KZUNHR0RheEEwU3RzdUd6TllxdzBML2FzaGk5K2xBS2tvYnV2bnFJbzFRPQ.jpg</t>
  </si>
  <si>
    <t>http://154.7.29.163/bWYrbEhFTHpKT2hrZ0xFVjY4a2hLQTdFVSt1TE1mRHFBWk93WGwvNnNZTXRRZjY2KzRKTmJ6RVdUTVBGVTVUcVpoREphdTQyOWtNPQ.jpg</t>
  </si>
  <si>
    <t>http://154.7.29.163/OHZyNjJNZ3ZyLzFzZGVuR1g0enliaUFSWHVCZVFRQ3RKa3VDOFFIVzh6SnBVZUk5N0VQQUp4UXUzeUxqM05pOWJCd3gyQi9KWUNzPQ.jpg</t>
  </si>
  <si>
    <t>http://154.7.29.163/NnovMGh4d0RFb3F4c09jKzVGejVRckxjcFpVcm9IMnp2QXNGNUllUWJUd1ZqSVZld2x3SmRKSkVENC8vZDB0VTlJd2MwN2dZU3ZZPQ.jpg</t>
  </si>
  <si>
    <t>http://154.7.29.163/RkxvdGM0blVlaldzeWRvTmFZU1dEbzVZbnVBTTQ4bzNOa2dJTnRVdlc0eFE0ZXJqcXRRTXhybHFrMTlnYzV6dnVBcXhFM2xiN053PQ.jpg</t>
  </si>
  <si>
    <t>http://154.7.29.163/bHB4Sk1qa201ZkJNdGtKZ2wwcTdRSVJJaUt0aHJNREtWa0p3cnU0MWFOUXI2eERYWGVMNElvSW5aV1VrcnA1UnhLVWpCcUNmbXhzPQ.jpg</t>
  </si>
  <si>
    <t>http://154.7.29.163/VWFUNWc2T1YzQ0IxTlpuRkZyQkdkdi9iSndiZmtoWGw1KzdhRUtWRk5IdWptSEhnWDg0ams5bCtkT1dzYzIvM1hjbWFiSlhFOEk0PQ.jpg</t>
  </si>
  <si>
    <t>http://154.7.29.163/UEplSm9vUUtSNzVhY09tQU5TNFdLck9PK2R0Z1pVM2l1MFozR3NacVhyR0NrRGtjeW1PVWk5UG1IN2pqL0VYYWR5cTNKM0NoNU5RPQ.jpg</t>
  </si>
  <si>
    <t>1. Brightening skin tone: The brightening ingredients in turmeric mud film can penetrate into the skin, evenly distribute the skin tone, reduce dullness and pigmentation, and immediately make the skin bright and radiant.</t>
  </si>
  <si>
    <t>2. Moisturizing and Moisturizing: Turmeric mud film is in moisturizing ingredients, which can quickly penetrate into the skin, provide sufficient to the skin, and keep it hydrated and soft.</t>
  </si>
  <si>
    <t>3. cleaning: This facial mask can penetrate into pores, absorb and dirt and from the skin, leaving the skin fresh and clean.</t>
  </si>
  <si>
    <t>4. Brightening and repairing: The repairing ingredients in turmeric mud film help repair damaged skin, reduce fine lines and wrinkles, improve skin texture, and make the skin more delicate .</t>
  </si>
  <si>
    <t>5. Oil control: Turmeric mud film has the function of controlling sebum secretion, which can the skin water , reduce oiliness, and make the skin stay refreshed for a long time.</t>
  </si>
  <si>
    <t>http://154.7.29.163/V09Ta2x2dFQzWTNoaWtoanRLamQwSUMvWm5JRW1FK3drc3B1aTZsL21iZDJQNXVyTElqbVB1WWdOMlpENjRzNkZvRmpuK0tKVWxJPQ.jpg@100</t>
  </si>
  <si>
    <t>2WXX20240826-MFF24W425WW4</t>
  </si>
  <si>
    <t>Herunwer Sixth Peptide Eye Mask Tablet Water Supplement Moisturizing Eye Mask- Improved Elasticity and Even Tone, For Sensitive Skin</t>
  </si>
  <si>
    <t>http://154.7.29.163/S2tRcWFNMGx3eFdvc05DVm55ajF0TFBIQnZicnJYUThsV0VaeXRhQzk1OHd2dHBlUU1IZUdJWmYvZmhqSGVoUkpUbmpURUw2RzM4PQ.jpg</t>
  </si>
  <si>
    <t>Sixth Peptide Eye Mask Tablet Water Supplement Moisturizing Eye Mask Sticker To Improve Fine Lines&lt;br&gt;Features:&lt;br&gt;Moisturize and moisturize, improve dry fine lines:Contains six peptides and , which can effectively lock water, nourish the skin around the eyes, and improve fine lines and dry lines caused by water shortage.The texture is thin and easy to absorb, and it will not cause burden on the skin around the eyes.&lt;br&gt;Firming the skin, dilute the bags under the eyes and dark circles:Six peptides have the effect of firming the skin, which can effectively improve the bags and dark circles, making the skin around the eyes smoother and firmer. can enhance skin elasticity and make the skin around the eyes more young.&lt;br&gt;Settle eye fatigue and improve eye edema:The ingredients in the eye film can effectively relieve eye fatigue, improve the edema of the eye, and make the eyes brighter and more refreshing.The cold  can relieve eye fatigue and bring a comfortable experience.&lt;br&gt;Easy to use and easy to carry:Eye film decoration design, easy to use, easy to carry, eye care can be carried out anytime, anywhere.Independent packaging, hygiene and , easy to save.&lt;br&gt;High cost performance, good quality and low price:Compared with other eye care products, the price of six peptides  eye mask is more affordable and cost -effective.Adhering to use can effectively improve eye problems and  money.&lt;br&gt;Product Description:&lt;br&gt;Name：Sixth peptide eye mask tablet water supplement moisturizing eye mask sticker to improve fine lines&lt;br&gt;Include：1 pair of eye masks&lt;br&gt;Weight: 23g&lt;br&gt;</t>
  </si>
  <si>
    <t>http://154.7.29.163/RXQvMG9KRndkQm1lZjJ3MXZBVHp0MzVrVGhTSE03NmZ2OGFHSDZsUjY4aTdjWktQcTFPS3p5OVB6MS9CYUpLeTE2cDVwTkppam9JPQ.jpg</t>
  </si>
  <si>
    <t>http://154.7.29.163/OXd2UHRFd2NIQTVPeXh6Z3hZY0UxN3BZU1d2R2hkSzZjc3c1WWpVWk5mU3dpcW9UT01sR2l4L3BPMmxqc2wraDA3WFlLL0E3L0RRPQ.jpg</t>
  </si>
  <si>
    <t>http://154.7.29.163/K2d5WHZ2K2NMdG1MUGdXZnBzaE0rSytoUDNKWUY5dE1oUC9Vc2lSM0xLc0J0dnNJcTE4RFZ5UGdhU1AybUNFWHJjTDJVa2V6YmNFPQ.jpg</t>
  </si>
  <si>
    <t>http://154.7.29.163/bnZQOTkxUndTNVdMTklOZ0xSbGpoZyt6T2Nkcjg1K24xUmx4d0hKNWJXQXZmZjl4U2YvTE1abTFaM2tNZXljZzBDNnBYUDlKUEJBPQ.jpg</t>
  </si>
  <si>
    <t>http://154.7.29.163/ZjJBRUVQazZBanJGK0NlVEszTmR2bUhDYnNUVlBMVENqMlh1VDBWblYwSWNzMmhKeU5QZDhqL1RmWGZDMkxXZ1pTcVh4Q01UZnZVPQ.jpg</t>
  </si>
  <si>
    <t>http://154.7.29.163/aUJqU1hXeGFMd2dSS0EwYlFYTU5WeTVPbStFaGs3aW5EZityMjNLdWpUeWhvZm9ZemkzcXFLcWluVFE4c0l3Mi85bi9tOXhyVnhNPQ.jpg</t>
  </si>
  <si>
    <t>http://154.7.29.163/Z0xjUEFWS0hUV01oVm5qV2V3dmxZM3hkbzNwTS9vbTRJQndlWUhPMUJ5Ty9KcWdnTmtSQTZkbDZTeHJ4NDdLeW5BR2dpUHlENXdvPQ.jpg</t>
  </si>
  <si>
    <t>http://154.7.29.163/TjhLUU5iVXdiRHRNSFpXMXJKS3lVNVdqWE9XeWZwdXZFdlFqb2loUUE0TGhHOHI2Mnc5eGFaNnRFRHNZOTZteXZOYVVEeHBEYkwwPQ.jpg</t>
  </si>
  <si>
    <t>Moisturize and moisturize, improve dry fine lines:Contains six peptides and , which can effectively lock water, nourish the skin around the eyes, and improve fine lines and dry lines caused by water shortage.The texture is thin and easy to absorb, and it will not cause burden on the skin around the eyes.</t>
  </si>
  <si>
    <t>Firming the skin, dilute the bags under the eyes and dark circles:Six peptides have the effect of firming the skin, which can effectively improve the bags and dark circles, making the skin around the eyes smoother and firmer. can enhance skin elasticity and make the skin around the eyes more young.</t>
  </si>
  <si>
    <t>Settle eye fatigue and improve eye edema:The ingredients in the eye film can effectively relieve eye fatigue, improve the edema of the eye, and make the eyes brighter and more refreshing.The cold can relieve eye fatigue and bring a comfortable experience.</t>
  </si>
  <si>
    <t>Easy to use and easy to carry:Eye film decoration design, easy to use, easy to carry, eye care can be carried out anytime, anywhere.Independent packaging, hygiene and , easy to save.</t>
  </si>
  <si>
    <t>High cost performance, good quality and low price:Compared with other eye care products, the price of six peptides eye mask is more affordable and cost -effective.Adhering to use can effectively improve eye problems and money.</t>
  </si>
  <si>
    <t>http://154.7.29.163/citGekVjV1JUT3V6MzhyczdzSVdSRE0xY2NuRlVIcUowdjd6SmM2NWxFa052SmFSaTlyYmdmOVF6TG4wbXNrQjZtbHNvR3BhQWZjPQ.jpg@100</t>
  </si>
  <si>
    <t>2WXX20240826-WPD24W425WWX</t>
  </si>
  <si>
    <t>Herunwer Wrinkle Lift Patch-Instant Firming Soothing Repair Convenient Beauty Gadget</t>
  </si>
  <si>
    <t>http://154.7.29.163/anBqcERKRTFRZEpKQjIvRi9jL3BaZGVJWU1BbHg2UzhEeUFCRm5UelFWR3hVeUxFZ1l1LzRDbDZFOFc4dDBhWWVvOVpsRG5QQm1NPQ.jpg</t>
  </si>
  <si>
    <t>Wrinkle Lift-Instant Firming Soothing Repair Convenient Beauty Gadget&lt;br&gt;Features:&lt;br&gt;- 1. Wrinkle smoothing technology: adopts unique wrinkle smoothing technology to effectively reduce wrinkles and enhance skin firmness.&lt;br&gt;- 2. Lifting and firming: fits facial contours, provides instant lifting effect and reshapes youthful lines.&lt;br&gt;- 3. Soothing and repairing: contains soothing ingredients to relieve skin fatigue and promote skin self-repair.&lt;br&gt;- 4. Light and breathable: patch design light and breathable, long-term wear without burden.&lt;br&gt;- 5. Portable and easy to use: tear and paste, easy to carry, anytime, anywhere for skin care.&lt;br&gt;Product Description:&lt;br&gt;Packaging list: Stripe lifting paste* 1&lt;br&gt;</t>
  </si>
  <si>
    <t>http://154.7.29.163/L0RGSks4SGN3QW82TTRHZkU3TXVCU1JuaXNWajBIMHB1TFErTkxTYVdBdUtpL2xPODhyVWFLRkVOajlqRXRDUDkxb2FOZUhnQ3hBPQ.jpg</t>
  </si>
  <si>
    <t>http://154.7.29.163/aitaZ2VkczRNeGpoUDZ5ZENvL3ZvL1AxRG5WSENmblBlN1BoekU0eEFWeWZSTDlaRjdYRmZNRjI4Q0hZTWJLbEJBUTc5ODZnVEpVPQ.jpg</t>
  </si>
  <si>
    <t>http://154.7.29.163/RWlQUUJrN3NnWUh6Zm5XR0RCTVhTYWVQS1h5LzZqUi9Ubmsya0I2QnZpaURwdkVHMGFVWkpCazB4Tk1MZXR1WVR4M2lMTnRINzBjPQ.jpg</t>
  </si>
  <si>
    <t>http://154.7.29.163/Vjh6NFpoVVhVMkk0SUJpdGluMzZuM0lEQ1huUFVyUVNlVDR0bmZNS0xMQzNMSzFQZ0VSY3VHSGJKSWdDdnY0Nmh3SEFqVThLUHNZPQ.jpg</t>
  </si>
  <si>
    <t>http://154.7.29.163/Yy9BOWFsbGs4TURYbm0xNHFWOFFrcW5pZURMVTVGQjVGaWVYbkxkM3A2TFR2MnhrM1VBZUJycXZ6ZUR2MzlxRE1BRnp0c1p2cXFZPQ.jpg</t>
  </si>
  <si>
    <t>http://154.7.29.163/azd2dFordUwxaStDQzgzbCtRTFVRNTFnODE2QmVjaXFnSVI1Slg1U1ZzZnpoeXVTa0lUS2srM1JFZ0pMeTZ6OERpbldVZHZGcDJnPQ.jpg</t>
  </si>
  <si>
    <t>http://154.7.29.163/NTVmT3lwem5yK1FyKzFrOGZJVVFmaW5yanB1WFJxRmlYdzBGVHc0S0czRUFwMEgvSzlXTFJxdjg5NVRxdVdBRXYwUWRLK3htWmVnPQ.jpg</t>
  </si>
  <si>
    <t>http://154.7.29.163/dkdjWGVaOWs4TXFIV3BYcXBTSFBLTXdjQVB6THZITGE4Z0Q4cmgwNU9ZamNFSTFXUi9xam5lTUtDU1lqOVE5d2RBWFJIR1I0bDZzPQ.jpg</t>
  </si>
  <si>
    <t>- 1. Wrinkle smoothing technology: adopts unique wrinkle smoothing technology to effectively reduce wrinkles and enhance skin firmness.</t>
  </si>
  <si>
    <t>- 2. Lifting and firming: fits facial contours, provides instant lifting effect and reshapes youthful lines.</t>
  </si>
  <si>
    <t>- 3. Soothing and repairing: contains soothing ingredients to relieve skin fatigue and promote skin self-repair.</t>
  </si>
  <si>
    <t>- 4. Light and breathable: patch design light and breathable, long-term wear without burden.</t>
  </si>
  <si>
    <t>- 5. Portable and easy to use: tear and paste, easy to carry, anytime, anywhere for skin care.</t>
  </si>
  <si>
    <t>http://154.7.29.163/MlA4L0h0YnlCaVlrMWlUa2o1VXRRNHVJNWRvZXhqdjFVQ0ttTkdhZkYvZlhJZjd1R2xLWVpRb0lxK2Z1a1pRU0hxZ1FEWUdUWXI4PQ.jpg@100</t>
  </si>
  <si>
    <t>2WXX20240826-WJY24W425WW4</t>
  </si>
  <si>
    <t>Herunwer Tablet Desalination Melanin Hand Mask - Plant Moisturizing Product 35ml</t>
  </si>
  <si>
    <t>http://154.7.29.163/L2xyUStCRlorRDVJek04U0l1bDJ4RmRCaTdNUmE0alBISFVsdFN2aEVOTGRGN2pFYndwaXZ0WDFHRkpEY1lWclFXMWJlNlQzdGg4PQ.jpg</t>
  </si>
  <si>
    <t>Tablet Desalination Melanin Hand Mask Plant Moisturizing Product 35ml&lt;br&gt;Features:&lt;br&gt;Desalinating melanin ingredients: Desalinating melanin hand masks usually contain natural ingredients such as vitamin C and , which can effectively inhibit melanin production and make the skin tone of the hands fairer and brighter.&lt;br&gt;Moisturizing and soothing: The hand mask  contains ingredients such as hyaluronic  and aloe , which can deeply replenish , nourish the skin, and  dry and rough problems.&lt;br&gt;Skin rejuvenation and exfoliation: Hand masks contain some gentle exfoliating ingredients that can help  aged keratin from the hands, making the skin more delicate and .&lt;br&gt;Hand care: Using a hand mask can not  the skin, but also provide moisturizing, nourishing and other hand care effects, improving the condition of the hand skin.&lt;br&gt;Easy to use: Most hand masks are designed with no wash, making them convenient and quick to use. Simply apply them for a period of time without  up too much time and energy.&lt;br&gt;Product Description:&lt;br&gt;Name: Whitening Hand facial mask.&lt;br&gt;</t>
  </si>
  <si>
    <t>http://154.7.29.163/aEpzZ3Bscnp5a1pBM0t5TzlwYVFZckxjTW5QSVJYWUh4WElyUlFkNU9rSTdmSVZhYlR4bkhMak0xTjhXOEFRYjBsZTVqTk9MVDNRPQ.jpg</t>
  </si>
  <si>
    <t>http://154.7.29.163/YkFGa1U3YThPZVFvcWVZb3REZTB6OC9MZXNtSGptUU5HVnpFcmZ4TXFEYVhOTU4zTjRNUmI4UnB0UmV5KzdUMGpYY1d1clNvVW1VPQ.jpg</t>
  </si>
  <si>
    <t>http://154.7.29.163/VTJnRHh0c1ptYTBOWHN3OTNqRzRDTnI4YURGQVV3VnVIc1dYeng4RTVHZmFiYUV6cXhDMGdyQjFZSWtTRVJTbkpqYTc1dW1Yczg4PQ.jpg</t>
  </si>
  <si>
    <t>http://154.7.29.163/S0VCaGt4LzMxQTMyR1crNG5ydFdzK21PWXdUei9VTDhXcGVFTHFJUFEvUGUvZHRHY20wdm1ZQTd1TWRZYitMa0o5cmxyMXRrUXFjPQ.jpg</t>
  </si>
  <si>
    <t>http://154.7.29.163/MTFPNmZDSThWdjRmODI5cHRmQm1Yd3ZZMC9xOENVOGo5NHVuc0lhTndWbUlIUVJPY1dvUHAyM2VnR2dIaXY5VmlaUG5CVWE1UHpJPQ.jpg</t>
  </si>
  <si>
    <t>http://154.7.29.163/YUlEbzJXSmM3ZDRHQjB4bGtGa1FyZFhLRm15dE9OWmJmZGxSb253ekplQUJZbzZ3MXcxS3R2cjhnVmVhMk4xalF6d01HR1UrR3pzPQ.jpg</t>
  </si>
  <si>
    <t>orange</t>
  </si>
  <si>
    <t>Desalinating melanin ingredients: Desalinating melanin hand masks usually contain natural ingredients such as vitamin C and , which can effectively inhibit melanin production and make the skin tone of the hands fairer and brighter.</t>
  </si>
  <si>
    <t>Moisturizing and soothing: The hand mask contains ingredients such as hyaluronic and aloe , which can deeply replenish , nourish the skin, and dry and rough problems.</t>
  </si>
  <si>
    <t>Skin rejuvenation and exfoliation: Hand masks contain some gentle exfoliating ingredients that can help aged keratin from the hands, making the skin more delicate and .</t>
  </si>
  <si>
    <t>Hand care: Using a hand mask can not the skin, but also provide moisturizing, nourishing and other hand care effects, improving the condition of the hand skin.</t>
  </si>
  <si>
    <t>Easy to use: Most hand masks are designed with no wash, making them convenient and quick to use. Simply apply them for a period of time without up too much time and energy.</t>
  </si>
  <si>
    <t>http://154.7.29.163/MWt1a29acUtySU1ScmxtV1VKa2xlZmtvYllBS1ZObXpCTGNmeEFTM3crL0JYdHN4SmYzeENLOVJvSm94dHNSditaZXlreTMrOE5jPQ.jpg@100</t>
  </si>
  <si>
    <t>2WXX20240826-LCB24W426WW2</t>
  </si>
  <si>
    <t>Herunwer Collagened Antied-aging Mask -Spray Combination - Reduces Wrinkles Fine Lines Dark Spots Moisturizing 50ml</t>
  </si>
  <si>
    <t>http://154.7.29.163/SEgyZ3lvNHVzQXplT0ZJOWF1d09Rb1RwanJLeDlyT3V4YVUrelFzSVNLQmkvN3Q5ZjZITHNSSXE1TVRQM0EwZG02aXN6Q3V3YXhBPQ.jpg</t>
  </si>
  <si>
    <t>Collagened Antied-aging Mask Spray Combination Reduces Wrinkles Fine Lines Dark Spots Moisturizing 50ml&lt;br&gt;Features:&lt;br&gt;Eliminated signs of aging such as wrinkles, fine lines, dark spots and sagging skin&lt;br&gt; Repair dull, dry skin&lt;br&gt; Reduce dryness and skin by reducing the appearance of pores and making your skin glowed&lt;br&gt;Promote skin cell production by reducing the appearance of pores and making your skin glowed, reducing the risk of dry skin, greasy skin,, blackheads and whiteheads&lt;br&gt; Provides moistured to protected the skin from external pathogens and damage caused by excessive sun exposure&lt;br&gt;It works for all skin types&lt;br&gt;Product Description:&lt;br&gt;What's included: 5x mask, 1xVC spray 50ml&lt;br&gt;</t>
  </si>
  <si>
    <t>http://154.7.29.163/d3J4L1F2aWpuR0RuQ0ppbk5uRjg2dDlEbEFnU28wd05zMHk0ZE5FaGdNUUU4QUx2Lzg5eDBiOTROdVlmZGFCM2g4bzc5dU5tT3VrPQ.jpg</t>
  </si>
  <si>
    <t>http://154.7.29.163/TlZmQ1ZtejJ1ZGVZc2tsQVRwb3BHRDVyU0Z6TkVyQzZWMjJSRzNxUlB5R1huY1IrT0ZuV1ZVZVlVQ3UyZXdjQ2RJK2p6QXpncWk4PQ.jpg</t>
  </si>
  <si>
    <t>http://154.7.29.163/YTl4WTVhY3pmdUZXQVROY1NIWjhNYTg3YUZaU3gvT3BPQmh1MGt2cWQrZ1F4MFl0TnMxRkh4S2NBcUpEVmEybDNOelMrUWVzcEE0PQ.jpg</t>
  </si>
  <si>
    <t>http://154.7.29.163/cWYxNm45UldCZE4yWEE5S1l5ckN4Uld4bVdYNG01NCtGNURPaC9KUFhMUTV2emlWQzdwQzZlUnkzWEQvRW9ObmNJcTRWRzBNME8wPQ.jpg</t>
  </si>
  <si>
    <t>http://154.7.29.163/NTFSRkNqeDlIQUtSYlorMXk1TWgzSmtSL1ZBS29INnNQdUhGUFlyM0JxdldaV3pGYzdPS1orSkN6bm9wYUxxZGYvMjJIQVVzRElJPQ.jpg</t>
  </si>
  <si>
    <t>http://154.7.29.163/b3VHU3R1d0dHMkQwY1BLbk5iUUV0NG0rb25JK2FtQ1F1eGkzVUFDME5mTVNYSTQybll1SHF2bGE2Sndab0UwQUJNNTMvak1URTgwPQ.jpg</t>
  </si>
  <si>
    <t>http://154.7.29.163/STJWVTVTdDlHNEhtMWFvWEF6NTg0VmVZa0w4M3V0Z0I5bmc2UGZJdjk0VXpQR3RpbGpuc0I4a3FzalRhNmtYYm9UMXpFMklYa1NrPQ.jpg</t>
  </si>
  <si>
    <t>http://154.7.29.163/UEpTKzRvd0ltOUlFWG5lVERDOGxQMkpSVHdFVXVYdU1aZ3U4TEhhNWNCN251TURqY3daWXlwQytLZ2NMVnJ1cFBjY0ltQmZvODJJPQ.jpg</t>
  </si>
  <si>
    <t>Eliminated signs of aging such as wrinkles, fine lines, dark spots and sagging skin</t>
  </si>
  <si>
    <t>Repair dull, dry skin</t>
  </si>
  <si>
    <t>Reduce dryness and skin by reducing the appearance of pores and making your skin glowed</t>
  </si>
  <si>
    <t>Promote skin cell production by reducing the appearance of pores and making your skin glowed, reducing the risk of dry skin, greasy skin,, blackheads and whiteheads</t>
  </si>
  <si>
    <t>Provides moistured to protected the skin from external pathogens and damage caused by excessive sun exposure</t>
  </si>
  <si>
    <t>http://154.7.29.163/blNmVHpDbHp1MXFsdmlNbDhmV1g0MHhha2VHNW1xd1BZZk1LMEh5ZWZvYXVBYmVmdjBRY1RnYTE3c2JPU1lxcWtPZlRyTmRaeXlVPQ.jpg@100</t>
  </si>
  <si>
    <t>2WXX20240826-ACJ24W426WW3</t>
  </si>
  <si>
    <t>Herunwer Aloe Moisturizing And Nourishing Facial Mask -for Dry, Oily, Sensitive and Tired Skin 25ml</t>
  </si>
  <si>
    <t>http://154.7.29.163/MEIrRy9YTEQvZHc1QlVPeG5GUTFBK0duUm8zZHpRL0tnM3NqUG5lTGI2TzY2L3NjT3hvRTVqSllpeCtZKytqd2ZHNUdRSkg1dmlNPQ.jpg</t>
  </si>
  <si>
    <t>Aloe Moisturizing And Nourishing Facial Mask - Hydrating And Rejuvenating Facial Mask 25ml&lt;br&gt;Features:&lt;br&gt;This aloe moisturizing and nourishing facial mask is a wonderful product for hydrating and rejuvenating the face.&lt;br&gt; It contains the  of aloe , which deeply moisturizes and nourishes the skin.&lt;br&gt; The 25ml size is perfect for a single application, providing ample amount of the mask.&lt;br&gt; This mask helps to improve the texture and appearance of the skin, making it look smoother and more youthful.&lt;br&gt; It is an ideal choice for those looking to pamper their skin and give it the care it deserves.&lt;br&gt;Product Description:&lt;br&gt;Contains: One mask&lt;br&gt;</t>
  </si>
  <si>
    <t>http://154.7.29.163/OTc0K0xRU091bUduanBGMHc5Wjd0eHFZOHR1T0ozYS9QTE5iYzJmYXRmRkpFV29uRDYyaGNxNmVoVFZVUHRpWGNWSGlBQ0g5c3Y0PQ.jpg</t>
  </si>
  <si>
    <t>http://154.7.29.163/TUJXRnFHZUpRUC9mRVJFR1VBclA5V2lMMENwR1B5dHZSelBlNitrNUFhc0VPRUhjOWNVTUxySFBZVmpMbVpjbmhEWXpBcEpsbDFnPQ.jpg</t>
  </si>
  <si>
    <t>http://154.7.29.163/TjJRL1NKMHRSVlZ4NDY0Mk1lZ0pyMVpPWEVSWjh1NWYwZzRzTGNGMXhCZWtSWU9CTVVtNEloNVp3d2s4WStnVkNTdUtqWnNGOEtVPQ.jpg</t>
  </si>
  <si>
    <t>http://154.7.29.163/TDgwVWtxVEhCbmg0Q0RLQ2s0ZWRxQ2kvSllHZ0orUG1sUHVFUyttZlU3T1I3VzlSSWlqMkttWjZnMDhtYjFNU25DQWtGN3NIK0NNPQ.jpg</t>
  </si>
  <si>
    <t>http://154.7.29.163/Ui95c0pjRS83SHVGcUVOTjhqR1pibDBQSHkvUmRBcEVVdFZVMWN1TWlyRURYSjRGVHh0N0tYcEdKT05LT1Y2OXhPek85QWE0ekNzPQ.jpg</t>
  </si>
  <si>
    <t>http://154.7.29.163/NHk0K2I4dnMzTFkyWDUwV0MvcnBSUGd3d3pwL1VpQXZIdDhtbzI5NGU0ekQ3dXRmTWozeVRnMTNnSWRqbU9PNnMvOWNYSkhiU2Q4PQ.jpg</t>
  </si>
  <si>
    <t>http://154.7.29.163/a2VCVkJBekxXc2FSb0JRamZZSDEvYVNPRWp4Q3dOWkMyQXZndGxMMmc5ekp0M25OTUlVYmg4L0U2R2RCSHdCWkFXUmhBeWVNcjdnPQ.jpg</t>
  </si>
  <si>
    <t>http://154.7.29.163/QVp6ckZiVlArU2lVd1VtSjN6dVZ0ZmpaWjI2S2t5UVJKVVZieGhvbTZZOEJTTDJ0SkpsUk1ISEZIQVJEYmVYdjFQUXViUnNISi9JPQ.jpg</t>
  </si>
  <si>
    <t>This aloe moisturizing and nourishing facial mask is a wonderful product for hydrating and rejuvenating the face.</t>
  </si>
  <si>
    <t>It contains the of aloe , which deeply moisturizes and nourishes the skin.</t>
  </si>
  <si>
    <t>The 25ml size is perfect for a single application, providing ample amount of the mask.</t>
  </si>
  <si>
    <t>This mask helps to improve the texture and appearance of the skin, making it look smoother and more youthful.</t>
  </si>
  <si>
    <t>It is an ideal choice for those looking to pamper their skin and give it the care it deserves.</t>
  </si>
  <si>
    <t>http://154.7.29.163/ODBTam83UitWTkdEMGUwVXFZM0orcGI0Z1FYOW1qSXVJb0Z0cmpSdFQxb0JiakFsS01OWmVBNFFwNkF3TjN0cjVFTUtQZjZobzFNPQ.jpg@100</t>
  </si>
  <si>
    <t>2WXX20240826-ACJ24W426WW4</t>
  </si>
  <si>
    <t>Herunwer Aloe Vera Soothing Mask Hydrating Face Masks - Skincare Moisturizing Facial Sheet Mask -Face Mask for Acne, Sun Care, Calming, 25ml</t>
  </si>
  <si>
    <t>http://154.7.29.163/TDBReWFpL0ZUTm51OVE3dzltSkk0QmhGRlJ5SVN6SUQ3QkQ3cVU3M3J6RlF2Qlk2SGFweXZyZkFyOGJQQlBsKzkzVHdYK1dYTmI0PQ.jpg</t>
  </si>
  <si>
    <t>Aloe Moisturizing And Nourishing Facial Mask - 25ml One Sheet Hydrating And Rejuvenating For The Face&lt;br&gt;Features:&lt;br&gt;This single sheet aloe moisturizing and nourishing facial mask is packed with benefits.&lt;br&gt; It offers  hydration and nourishment to the facial skin, making it soft and supple.&lt;br&gt; The 25ml of   in one sheet works wonders in rejuvenating the complexion.&lt;br&gt; It helps to soothe and calm the skin, reducing any irritation or redness.&lt;br&gt; This mask is a must-try for those seeking a quick and effective way to pamper their face.&lt;br&gt;Product Description:&lt;br&gt;Contains: One mask&lt;br&gt;</t>
  </si>
  <si>
    <t>http://154.7.29.163/eVd4TVhnS21mdElJZnVzb0Z0ODhYcmhFWEtIbWloejNZY2pITFZDMHIxOXg5cld3Ykdhc1pDQWRnNkFIWWZ0aVVJdzdBK245M1pRPQ.jpg</t>
  </si>
  <si>
    <t>http://154.7.29.163/UVJKc1BRUVN3OFBYS0VNYVFGSnJXYUREOWIzUE5DMTl4aytEVlVWMXF5emkwWGpGQi93ZTBJcmRTVWYwVCtPMnVsNmVMUXRkejVvPQ.jpg</t>
  </si>
  <si>
    <t>http://154.7.29.163/MzdNb25TV2xYMWRlMkxtTlB1Mk5vaXQ0OEhnSWYvUDRLN3hrKzdITHlways1aVV3TkpxVVNUUm5paFNicjUzdzIvRlZibk5XMjZNPQ.jpg</t>
  </si>
  <si>
    <t>http://154.7.29.163/TnJSdFNEVUkySHJlRTlWTXVUVndjMUl2Yy9ZWjB3S2xFMmh0M0ppRnZlVHpiWjlIWlRVSnh1SzU2eTcwMHhCU3oya0ZFNHQ1blBNPQ.jpg</t>
  </si>
  <si>
    <t>http://154.7.29.163/VDByLzZYc29YaXNHMzhOQk5XUmRydVRlYjV1NzVIbTJuNHY1anhnUW1NRS9MWTdJTDBGamEyNGZTRkV6d3pwc1p0WUQ2ODF3a1Q0PQ.jpg</t>
  </si>
  <si>
    <t>http://154.7.29.163/MFlxWkJGN0FmR0xVdkRGM0NoMWRTWGdiTXF4MmdjdjBDaEJmT3FRdWlJU2k0N0t5aVhNR3NkM3Zvd2lPMDV2WSt0TTV0U29lN0lJPQ.jpg</t>
  </si>
  <si>
    <t>http://154.7.29.163/ZFViRVdTelFwbmdrUnV3ZUJ0L25rZndDd3B5QUlhMVFyTVNsb29QUStDYVkwQjRVZERVNTl6blEvTGxJWmZiSFBzQ3o1NlJNeExNPQ.jpg</t>
  </si>
  <si>
    <t>http://154.7.29.163/TFNmb0VMbGQzTW9GYmx1OGNXZkhlb05RYnQvdTM3a05IUlhKRlJuTVRiUmtRMjFaYkZjRE9DNkxhNXhkVUV5ODF1ZFpkVVlRakNjPQ.jpg</t>
  </si>
  <si>
    <t>This single sheet aloe moisturizing and nourishing facial mask is packed with benefits.</t>
  </si>
  <si>
    <t>It offers hydration and nourishment to the facial skin, making it soft and supple.</t>
  </si>
  <si>
    <t>The 25ml of in one sheet works wonders in rejuvenating the complexion.</t>
  </si>
  <si>
    <t>It helps to soothe and calm the skin, reducing any irritation or redness.</t>
  </si>
  <si>
    <t>This mask is a must-try for those seeking a quick and effective way to pamper their face.</t>
  </si>
  <si>
    <t>http://154.7.29.163/ZWFUdlZidXd1eFNsV0NzY3ZYY0gwaUNKai9mTXlJZnUzYUZEaXVIZHhZLzFBRHB4ck5sOTA0VnNDL1NxQXVFbjZKUzhkdCs3M0YwPQ.jpg@100</t>
  </si>
  <si>
    <t>2WXX20240826-ACJ24W426WW5</t>
  </si>
  <si>
    <t>Herunwer Hydrating Mask - Moisturizing Shrinking Facial Pores - Repairing Tightening Facial Mask 25ml</t>
  </si>
  <si>
    <t>http://154.7.29.163/b0R6aTFHRTVtQURqRkdZOUVWZ2E3V2c5R1g2UGdJVjZtdnhRUzRjRUJtc3ZFOGJ4azhnbUljQ21qcW43V3pRazhVUVRFKzE2K1ZJPQ.jpg</t>
  </si>
  <si>
    <t>Hydrating Mask - Moisturizing Shrinking Facial Pores Repairing And Tightening Facial Mask 25ml&lt;br&gt;Features:&lt;br&gt;This  hydrating mask is designed to deeply moisturize  the skin.&lt;br&gt; It helps to shrink facial pores, giving a smoother and more refined complexion.&lt;br&gt; The 25ml mask provides  hydration and nourishment for the face.&lt;br&gt; It also works on repairing and tightening the skin, improving its elasticity.&lt;br&gt; This mask is a great addition to any  routine for those looking to achieve beautiful and  skin.&lt;br&gt;Product Description:&lt;br&gt;Contains: One 25ml mask&lt;br&gt;</t>
  </si>
  <si>
    <t>http://154.7.29.163/TUJpWnhNWEp6ZmZ0UmUxaUxGQU5HTEdBbTFQRHVIVHZtem5mbEdPOERWN0MrTS9RQWZLWERWNVk1Z3Vtc2hLOXp1MXBUSjQ1a0dRPQ.jpg</t>
  </si>
  <si>
    <t>http://154.7.29.163/bGY0NHBVQWpLYitOV2twdjJYMXdITVVxMVVCa2d5RGFGZndBeGloU2JsczVVWG1JOTg5VnZQR1B6VXhCVSs2SmpqOEFFTFA4bTZRPQ.jpg</t>
  </si>
  <si>
    <t>http://154.7.29.163/R2JEL3V4UG5RcktVV3M1WGl6b2RSaWJVN1l4VE5SRkorM1F6Ti93alZVWnB2U1doUXdiT0pVcFhPNFQzVU9LZXk5MytjZDNqMmg4PQ.jpg</t>
  </si>
  <si>
    <t>http://154.7.29.163/TEx6eXNxSVZDQ2lnZEtRaVdXK3N2ZjF4RUxxWkErdDVFanRPbE5RbnA0dnZzNzN1SkZMVFhXYzFNbFdlVzF5UVJHbjgyL2tsRGdvPQ.jpg</t>
  </si>
  <si>
    <t>http://154.7.29.163/bm1WS0NnL0ttMFpLOXZRQVlVeXB4SXpsYlNVK2pxUENYR1RjTnNDVVRLQmVJajZHRHNBaFJZS3BZQlpUV09uRzlJMTArK2tWZkpVPQ.jpg</t>
  </si>
  <si>
    <t>http://154.7.29.163/My9YVmR4NGRDcC9jRzBSNjh5cVBlRVQwWUdVYjZ1UzFTek9CN05Mell4VVhMamJvRDU4Q1NxUzQzNGlSbHRvaUt6S3NhNzlzVi84PQ.jpg</t>
  </si>
  <si>
    <t>http://154.7.29.163/Y0I0TnZ2YmF5Y1Rkc0U3aWdnVlFRQnhuVUp1RWxwaUF5SFVPRG5Gc0VlNWowOXdDVWI2dDR5bkNNaUJ5ZXp1dUNaTmlVTmFpOGpBPQ.jpg</t>
  </si>
  <si>
    <t>http://154.7.29.163/aEw3cUFyOVN6NjRmUjdQd1dMWEJ1Mk1kMWlEdjRVZis3dUFwZUR6Q1NWemFPU2JiYmFoK0IvNGJuWC9qUlJ6MUZVblVMSjRIZ3lFPQ.jpg</t>
  </si>
  <si>
    <t>This hydrating mask is designed to deeply moisturize the skin.</t>
  </si>
  <si>
    <t>It helps to shrink facial pores, giving a smoother and more refined complexion.</t>
  </si>
  <si>
    <t>The 25ml mask provides hydration and nourishment for the face.</t>
  </si>
  <si>
    <t>It also works on repairing and tightening the skin, improving its elasticity.</t>
  </si>
  <si>
    <t>This mask is a great addition to any routine for those looking to achieve beautiful and skin.</t>
  </si>
  <si>
    <t>http://154.7.29.163/ZEE2Ni9wTmhqOG5PWlp3TENSdC8rVVIvU01zR24xdTZQSWdjSDYxdUNESS9hSkpmSDBaWWdmU0x0ekNWMmdoMXhxbHpwN1lwSUFJPQ.jpg@100</t>
  </si>
  <si>
    <t>2WXX20240826-ACJ24W426WW6</t>
  </si>
  <si>
    <t>Herunwer Pomegranate Hydrating Mask - Moisturizing Pore-Tightening Repairing And Tightening Facial Mask - Protects Skin 25ml</t>
  </si>
  <si>
    <t>http://154.7.29.163/bFZLd1Rsa1pRTjd2ZjNVVWk5L21IRFViMFl4TG96ajhmYXBvT1h2MjR3Q2RMMGQ3ZldhM2JyTmtOdW9jbGg5V2dYZng0RWVaOE5ZPQ.jpg</t>
  </si>
  <si>
    <t>Pomegranate Hydrating Mask - Moisturizing Pore-Tightening Repairing And Tightening Facial Mask 25ml&lt;br&gt;Features:&lt;br&gt;This pomegranate hydrating mask is a wonderful product for those seeking to hydrate and  their skin.&lt;br&gt; It effectively moisturizes the face while also shrinking pores and improving the skin's texture.&lt;br&gt; The 25ml mask offers a concentrated dose of nourishment and care.&lt;br&gt; It helps to repair damaged skin and enhance its firmness, giving a more youthful appearance.&lt;br&gt; This mask is a must-have for achieving  glowing and well-maintained skin.&lt;br&gt;Product Description:&lt;br&gt;Contains: One 25ml mask&lt;br&gt;</t>
  </si>
  <si>
    <t>http://154.7.29.163/L0RaMmxkVmtlQVExdEsxZVVSS2VHV09MemlKdnlSTHA1bDV1dmVDd3JWbXk0MFZaNHNKa3oxRDRSTVZVbVJxdFEzRG9UbE9Qa1pzPQ.jpg</t>
  </si>
  <si>
    <t>http://154.7.29.163/SVpEYXBLZUx0bk9xL2d2UTZoS0prZWdya2VEbmdxdGNUNGF4emxBSHR0ZGJEQm1SUXJzS3lDYzdMSEhYbmE1SGdWWkRpM1VBMUdVPQ.jpg</t>
  </si>
  <si>
    <t>http://154.7.29.163/dTJCQVhVMVUwVURLT0F2em1yYWNJQkRNdDRidFFsNDBBR0FLbEwxbWhFQ2RWM3l3QUNyMXNDZjNEOXgzVk1vUytwUFBQaGlWZ3VNPQ.jpg</t>
  </si>
  <si>
    <t>http://154.7.29.163/VTVpVXppdEkwSVJhWW5oWW1xQ2JDcUUrbmNDNlVpWVdGOEpIbzlHRDR2ak5iODc3Y0p2VWh3cU9qQmVUSVRwTFdnTGtTd1FOOXA0PQ.jpg</t>
  </si>
  <si>
    <t>http://154.7.29.163/VTZydFR2YkgwWnU0STNHb0FTV0hsc1Nndm9NWjIrRy82c0FUTkI5d1NpdUZueXlJRHZObzVVVHlNNWR1cmJLNCs1aW0wbFRqZ2R3PQ.jpg</t>
  </si>
  <si>
    <t>http://154.7.29.163/NWw4Vm9saTZPSTdqbUJrYm9IV0Y1UmtvbTlnU1JZMHlxRDdEQ1ZPdDUyQm53VDFZS2RJSU5RZWtaTWk5a1JpbVdkVjE0dElWeUU4PQ.jpg</t>
  </si>
  <si>
    <t>http://154.7.29.163/Ukw4aWt1bmFkVCthUTBobDJMTjlKZWk3MW9GTlhYTVV5S0dKVmdldFZqNXRGVlpnU2dIYlVKMHAvc2xXSlh1V0FoVjFyQTBRWXV3PQ.jpg</t>
  </si>
  <si>
    <t>http://154.7.29.163/UE1uU3FEcjd4TXZaUE5LdnR1OGg5ZjBadytzSlJLdmZtR0RTaVBJYkw2ZUR3SGZqUUhmcVNOUk53bWVGbjY4djBjYm1GcUltNk00PQ.jpg</t>
  </si>
  <si>
    <t>This pomegranate hydrating mask is a wonderful product for those seeking to hydrate and their skin.</t>
  </si>
  <si>
    <t>It effectively moisturizes the face while also shrinking pores and improving the skin's texture.</t>
  </si>
  <si>
    <t>The 25ml mask offers a concentrated dose of nourishment and care.</t>
  </si>
  <si>
    <t>It helps to repair damaged skin and enhance its firmness, giving a more youthful appearance.</t>
  </si>
  <si>
    <t>This mask is a must-have for achieving glowing and well-maintained skin.</t>
  </si>
  <si>
    <t>http://154.7.29.163/Zmgxb1lkM0JlZnNxWHJBakRGQkhjSlVNcnBYdG8vbXlUTFlDbVlyM29yNUVGZlpBaG40b1F1UnpOZXpHdHRKckhYeWpkS1BiNndRPQ.jpg@100</t>
  </si>
  <si>
    <t>2WXX20240826-ACJ24W426WW7</t>
  </si>
  <si>
    <t>Herunwer Green Tea Hydrating Mask - Moisturizing Pore-Tightening Repairing And Tightening Facial Mask &amp; Hydrating Clay Facial Mask 25ml</t>
  </si>
  <si>
    <t>http://154.7.29.163/RENXcjdncGM3ckhEenB5Z09GL0QyN05rSGNhMC82ZzhRSldhWUVaa3krbVJzN0psNXB6VW5ZY3l4ODU4b2h3M1JZU0FkbncvQm9FPQ.jpg</t>
  </si>
  <si>
    <t>Green Tea Hydrating Mask - Moisturizing Pore-Tightening Repairing And Tightening Facial Mask 25ml&lt;br&gt;Features:&lt;br&gt;This green tea hydrating mask is a great choice for those looking to hydrate and revitalize their skin.&lt;br&gt; It provides moisturization, helping to reduce the appearance of fine lines and wrinkles.&lt;br&gt; The mask also works to shrink pores and improve the skin's overall texture.&lt;br&gt; It offers a gentle yet effective way to repair and firm the skin.&lt;br&gt; With its 25ml size, it's perfect for regular use to keep your skin looking its .&lt;br&gt;Product Description:&lt;br&gt;Contains: One 25ml mask&lt;br&gt;</t>
  </si>
  <si>
    <t>http://154.7.29.163/eUIvM3VPOTZyY0FNT00wMVZMUVNQL1gySXhhc0VaRkxmOVdRbHhJQURZSnRsMkZkeHBjcjNNQlZBUXFVM3dJcWYwY0wway9NOHA4PQ.jpg</t>
  </si>
  <si>
    <t>http://154.7.29.163/VFBiYURicUkzV1RnUmhtdStSR0IvRlVYNENwbWVFN0dhMjhyQThjUGhUZldYWVl0eGlJSXNYU3B3UXRpVW5MSGozYnA3UU9EekNZPQ.jpg</t>
  </si>
  <si>
    <t>http://154.7.29.163/ZXZVWjdiVGtnUCtTbkFLZ1FYcGdqeVlOVzdEdE5ORnNzNEdaOVc5NW9uRldRWWJDalNjRThadDAxVkxQVTlZWXczNUNZckNKT1pnPQ.jpg</t>
  </si>
  <si>
    <t>http://154.7.29.163/b05SZWJXejl6VUU0Mnk1Z0FXbk9HQkkwMXhoRmhSb0dsTUFpWHlzeFdhang5Z3VTRDdscDJXVExkd1psWkhGSmxQNHFYTldnUHJrPQ.jpg</t>
  </si>
  <si>
    <t>http://154.7.29.163/dnRZa3oyZThxc3VGQ3JBa1VSb3lIYTc3ajRSeGxEZ1E0b1FaRlhBNWIxalJ5Vm5qbFJXclBhVzkzdGlUUXpMKzR1ZjlsMnprcW5RPQ.jpg</t>
  </si>
  <si>
    <t>http://154.7.29.163/Z3g4eUdIb2JaZldFQnYyYm00QXlQK0NzOHo4bmlGNHhmRy9PNVFmUWJycGdZTFVHS0JNcUJTZXhuMnRoTVNZb1c4QjZ1VGg2a1lrPQ.jpg</t>
  </si>
  <si>
    <t>http://154.7.29.163/YXE0UE42bFFaTXRWQmhMTUxVYmVWTEkrL01QV1dNb3UvWjczbEt6Uy9WSGNaSDdOWEV1ZVI3RVJBMDQ2WGllVE55Mm90NmpOeDAwPQ.jpg</t>
  </si>
  <si>
    <t>http://154.7.29.163/RE9DR3BBbXAvcEN1UC9vZ1VSdTFyZ3NPNThIMWtJQlBMT0xyWVlEaitWWGI3U2ZBS2Z3VWtGcHI1WGZRdHV3U2dONVY3YUR3ZnVjPQ.jpg</t>
  </si>
  <si>
    <t>This green tea hydrating mask is a great choice for those looking to hydrate and revitalize their skin.</t>
  </si>
  <si>
    <t>It provides moisturization, helping to reduce the appearance of fine lines and wrinkles.</t>
  </si>
  <si>
    <t>The mask also works to shrink pores and improve the skin's overall texture.</t>
  </si>
  <si>
    <t>It offers a gentle yet effective way to repair and firm the skin.</t>
  </si>
  <si>
    <t>With its 25ml size, it's perfect for regular use to keep your skin looking its .</t>
  </si>
  <si>
    <t>http://154.7.29.163/Y3lLUUtQdG9sN1ZFZjZ0NlhibXdzVlZpRWdVWmNXWko3TE12TGttNXBpWHdwekdUU3gyMHo0MUNoWUpheThtU1ptNWplZVJEdHZvPQ.jpg@100</t>
  </si>
  <si>
    <t>2WXX20240826-ACJ24W426WW8</t>
  </si>
  <si>
    <t>Herunwer Rose Hydrating Mask - Moisturizing Pore-Tightening Repairing And Tightening Facial Mask &amp; Smooth Skin 25ml</t>
  </si>
  <si>
    <t>http://154.7.29.163/UzcxNjNVeGY0SFhWM3QxdVVWbTE1bzdHU0dPZVdXRmRaYWZSQkxKMDc4YmcybG5KMkRVWC9GV3p0NzVTQkFrdDJnR0lJTzZYb1NzPQ.jpg</t>
  </si>
  <si>
    <t>Rose Hydrating Mask - Moisturizing Pore-Tightening Repairing And Tightening Facial Mask 25ml&lt;br&gt;Features:&lt;br&gt;This rose hydrating mask is designed to give your skin the care it deserves.&lt;br&gt; It deeply moisturizes and tightens the facial pores for a smoother look.&lt;br&gt; The 25ml mask provides long-lasting hydration and improves skin texture.&lt;br&gt; It also helps in repairing the skin, making it more resilient and firm.&lt;br&gt; Pamper your skin with this rose-infused hydrating mask.&lt;br&gt;Product Description:&lt;br&gt;Contains: One 25ml mask&lt;br&gt;</t>
  </si>
  <si>
    <t>http://154.7.29.163/MDM5dU1lK0lldnJaZjFaeE10Rk9EUFM5SmhzL0NXRXVrSDZyek42dEd2NDF5Wmd1SVNOUDg5ODQvUFdZWjBGL1pLWm5ocWhjWVM4PQ.jpg</t>
  </si>
  <si>
    <t>http://154.7.29.163/TFVKaU9ocVc4NlhGS0p3QkRQWnE1NTJjbHUxZkxvSGltdFZRWmhXdWJQZW42Y2s1cGNhQjdJRmFxQzBGM0ZSa3AvMzV3T3hwd0JvPQ.jpg</t>
  </si>
  <si>
    <t>http://154.7.29.163/NEdjWVRHb2lSQXcvV3NiY1FJTitJMDVXdk40cE1ZRXhPbXlJTjhVWXd6Y2ovSlk5WUdKVWZFZVgwc2hRcTlDdXJWQUxUdnZHdkZVPQ.jpg</t>
  </si>
  <si>
    <t>http://154.7.29.163/eUlFKytiL1FMdG05WDkzZTczTmhFc2phbTFOS1JBeS9qZkZsbG9CcUxWaU9RN2JyUlh6YlZYZTRzOWI0WDZMK3c3dmw2akZxY2IwPQ.jpg</t>
  </si>
  <si>
    <t>http://154.7.29.163/QjdTTFg0aGc0S0pOT3orUHMzWWM4Z21Yb1BOT1hvQmR1dTIrbEQvVGUxVnpuSVJFcE5UUmwwU09lekxUZWV6M0RNL0w0Tzk4eFpBPQ.jpg</t>
  </si>
  <si>
    <t>http://154.7.29.163/TkJ4dzNCczZVT1R0N2FwY1kvb3g0WldlWDkxMnFtcFVJTU52eEJKcERBeG1reTB3VjY4U2dVUnhmQlg5VWlMN0pGU2dNcCs2dkJZPQ.jpg</t>
  </si>
  <si>
    <t>http://154.7.29.163/TCtmZ3VzcCswOWo0cVBlaDlHT1YrME5pUjZOQ1hpZ1ZqVDVCc2NZcmtWb0o0aDI2bzVwZDZ6dTg0M3ZHcjJabEdwYkpSQjVJS2VjPQ.jpg</t>
  </si>
  <si>
    <t>http://154.7.29.163/a2g5M0ZQQy9uaDk1cDhtMFhvcXdVOGNBVG5FSExTa1RRbHF0Q2pEWjl4U2M0M1N1WEtnaWVOQ3A3N3loTXJuZjFLVWRNcmxLL0Z3PQ.jpg</t>
  </si>
  <si>
    <t>This rose hydrating mask is designed to give your skin the care it deserves.</t>
  </si>
  <si>
    <t>It deeply moisturizes and tightens the facial pores for a smoother look.</t>
  </si>
  <si>
    <t>The 25ml mask provides long-lasting hydration and improves skin texture.</t>
  </si>
  <si>
    <t>It also helps in repairing the skin, making it more resilient and firm.</t>
  </si>
  <si>
    <t>Pamper your skin with this rose-infused hydrating mask.</t>
  </si>
  <si>
    <t>http://154.7.29.163/SDdSZURJdnJaTjFmOVl0Y0lwaTNxUWRVc2xYN0hzeDJjbXRvbW9NS1NzYTRXbVI4T1RLMSs2c3hFQi8vVHhuY0xNbkVBSUxxSUpVPQ.jpg@100</t>
  </si>
  <si>
    <t>2WXX20240826-ACJ24W426WW9</t>
  </si>
  <si>
    <t>Herunwer Vitamin C Hydrating Mask - Moisturizing Pore-Tightening Repairing And Tightening Facial Mask(25ml)</t>
  </si>
  <si>
    <t>http://154.7.29.163/ZGhFZlg5NThSN1VLazZlZTlTVEIrNXNTK1JJaGIrb3pQK29WNGNuNnFjSzlwZDRoMFFsWnJ2ditBaXoyVlJ6Yk9NQURCUGsrdDhJPQ.jpg</t>
  </si>
  <si>
    <t>Vitamin C Hydrating Mask - Moisturizing Pore-Tightening Repairing And Tightening Facial Mask 25ml&lt;br&gt;Features:&lt;br&gt;This Vitamin C hydrating mask is a wonderful product for maintaining  and youthful-looking skin.&lt;br&gt; It effectively moisturizes the face while also shrinking pores and improving the skin's firmness.&lt;br&gt; The 25ml mask offers a concentrated dose of vitamin C to nourish and revitalize the skin.&lt;br&gt; It helps to repair damaged skin and gives it a radiant .&lt;br&gt;  this mask into your  routine for optimal results.&lt;br&gt;Product Description:&lt;br&gt;Contains: One 25ml mask&lt;br&gt;</t>
  </si>
  <si>
    <t>http://154.7.29.163/WEJnYjNGdTZ2Z2VPTHViWTRabFYxK1ZUMllwaVdEamtadE9JUk1UV0grY0hEb2dYWGM4V0hsZnVJMHFkMFl6NXdMelhLNmt5YmdBPQ.jpg</t>
  </si>
  <si>
    <t>http://154.7.29.163/bmRDZk4yeERKdmw2ZnBYd1Q4MlA4RjZRZVFUdnJQZFBaTnFnNVRORkJraUVnUUUzRGFscUVJWUs4bUVQYlJwYW1BRDVYZG5CRXFRPQ.jpg</t>
  </si>
  <si>
    <t>http://154.7.29.163/L2s5N0RqZ0lKK21TRjE1R2hLTUxpdUpuTEU2aUdLK2tXZEtYTmFEZC9SQjhjYTFDSng4bzRUSFdPQlhwczZYOU5OaHU4QW5EaXIwPQ.jpg</t>
  </si>
  <si>
    <t>http://154.7.29.163/QldwV2t1ZEVSUWlnWVhJenl2eGpOU1pydHV5cW9NdFh1RmR4VnI1R2plcTRBbUNXdTh6NEsvZ0FrbGUvL0o5TVNkRmpmSnljOWlVPQ.jpg</t>
  </si>
  <si>
    <t>http://154.7.29.163/eHBpTExkaTRCOERnUjNRNHpFQ2dJR3d2RUtJeU8xWTdrOXlOTEJVS29vdVpKVGMrSENXdjRyKzE0M0FrZkFobXZwYmlnRGdjQ1JvPQ.jpg</t>
  </si>
  <si>
    <t>http://154.7.29.163/SFUycEcwL1htWW9rQUlvNndyQ0F6TEIrckdXU2hHRHBzNHJQTlB3ZERxbGtVeDB6Q3hhTHdlM0hCVmVMbjFwbmJsQVh0YWY0OUJrPQ.jpg</t>
  </si>
  <si>
    <t>http://154.7.29.163/TGlURTBnZUVab0d3ejBCSlhrMTM1ZzZNZ0hCbVVla2VPaGR6Umdqbmh4RDk0TU5lem52cGhGZnF3M003SHdxcUVuQW9ueDYwODh3PQ.jpg</t>
  </si>
  <si>
    <t>http://154.7.29.163/THJRM0FvdGhaYTNTMk41RWlPS3lwK1l4YVFmOWZFNlQyM2lkU1NVU2hFWnlaalNvdGxqWWhXS1gzZm1raEFONnRYR2ZTRVhBbE1vPQ.jpg</t>
  </si>
  <si>
    <t>This Vitamin C hydrating mask is a wonderful product for maintaining and youthful-looking skin.</t>
  </si>
  <si>
    <t>It effectively moisturizes the face while also shrinking pores and improving the skin's firmness.</t>
  </si>
  <si>
    <t>The 25ml mask offers a concentrated dose of vitamin C to nourish and revitalize the skin.</t>
  </si>
  <si>
    <t>It helps to repair damaged skin and gives it a radiant .</t>
  </si>
  <si>
    <t>this mask into your routine for optimal results.</t>
  </si>
  <si>
    <t>http://154.7.29.163/Vi9BaXNISk9od3pxWFJlYmpkN1FBT1FUVGJoblV0MW8vemZBcFNrVVVFdFZub0t1MVN0NFVIbmd5S3JxaWhTVklRdk1oRENOZ0hjPQ.jpg@100</t>
  </si>
  <si>
    <t>2WXX20240826-ACJ24W426WXW</t>
  </si>
  <si>
    <t>Herunwer Aloe Hydrating Mask - Moisturizing Pore-Tightening Repairing And Tightening Facial Mask(25ml)</t>
  </si>
  <si>
    <t>http://154.7.29.163/MmtacDJ0NUpHODFVdkFCUzlZeDdGaFQwYkdoalJuaEhmMTBBNEZlV0dQNkJqSVlnV1N3YVVoZ3gvR3pidXh1MXBmZUF2SU9PNVRnPQ.jpg</t>
  </si>
  <si>
    <t>Aloe Hydrating Mask - Moisturizing Pore-Tightening Repairing And Tightening Facial Mask 25ml&lt;br&gt;Features:&lt;br&gt;This aloe  hydrating mask is a key to achieving  and beautiful skin.&lt;br&gt; It offers  and helps to minimize pore size effectively.&lt;br&gt; The 25ml mask is easy to apply and leaves the skin feeling refreshed.&lt;br&gt; It repairs and tightens the skin, giving it a radiant and youthful look.&lt;br&gt; Use this mask regularly for optimal skin care.&lt;br&gt;Product Description:&lt;br&gt;Contains: One 25ml mask&lt;br&gt;</t>
  </si>
  <si>
    <t>http://154.7.29.163/YXUyVzE5ZnhyYXNyREp2WEt5TkQ4MEhwcjdiYWdnVkZRSkN6Sjk5K0dRSEZuMFk2c3BPRC90MnRKOW5OK0VqbktEL3Q0UytzOVpvPQ.jpg</t>
  </si>
  <si>
    <t>http://154.7.29.163/aFY4RjNBbm5rVmNIbTgvMm9SSHZVc0dGdDlWbVVVeElaNDhKS3k1dEEyUWo4eUI1VitpT24zT0RqYUtySlFxUmVFblZMVHBuaGxzPQ.jpg</t>
  </si>
  <si>
    <t>http://154.7.29.163/YnZ0OGovdzEvZ0F4R3BXWmtiWjRML1VlZ2pHL1lxbjBobXBURHh6RkxlMDNaL1B4bWFWdlhyR3lBVHp1aXhWbnZRQWZtM1FGSHM0PQ.jpg</t>
  </si>
  <si>
    <t>http://154.7.29.163/eW1ZbnljMlNTSFFBWVdxZWRDblA3M0wyclJaTGNCZjhoYmVmUUo4T2tyb2M3eGJnZmRmbDlaVEVLODcxOStOVk9wL2lybUM4bUlRPQ.jpg</t>
  </si>
  <si>
    <t>http://154.7.29.163/RjNSWGF0b2I2NUc1TElZUzV4TXAvbm1EQlg2TjNvTlROcktlYU1kRHROZi9rWUxWZHJUYnhpN2ZyVW54a0prNzhrQnRoNmNuRkF3PQ.jpg</t>
  </si>
  <si>
    <t>http://154.7.29.163/bHAyaThDRmZKRUc2SUI5L2VrdTJHZG1mMHAxVXYyaVBrNGU0TGw0c2pkWGdaSmdNTEF3dzBicG1vMHRaT2Y2bHAzOWNkVk9rOGR3PQ.jpg</t>
  </si>
  <si>
    <t>http://154.7.29.163/V3pHOHExQW14cDRTTExwalpqdGcyd2lreXZOSENOdFZ6Ump2Zlk1eGUyV3hmcEJmNmhZSEcvNHd4K2w2bVYxWjVMbFhaTCtkRG1nPQ.jpg</t>
  </si>
  <si>
    <t>http://154.7.29.163/Y3dhSlhMZFF2WXkxWVFOclQ2U0dCR2hpeElIMGZRNDlqVWR4eXk4QklsS3hoSytHQU1YTmFJOWRTVmlUWWRRbmtSTHpkRFd3LzBjPQ.jpg</t>
  </si>
  <si>
    <t>This aloe hydrating mask is a key to achieving and beautiful skin.</t>
  </si>
  <si>
    <t>It offers and helps to minimize pore size effectively.</t>
  </si>
  <si>
    <t>The 25ml mask is easy to apply and leaves the skin feeling refreshed.</t>
  </si>
  <si>
    <t>It repairs and tightens the skin, giving it a radiant and youthful look.</t>
  </si>
  <si>
    <t>Use this mask regularly for optimal skin care.</t>
  </si>
  <si>
    <t>http://154.7.29.163/WkhDY2pUd1M5TWlGNVRkU2ZJVWZHSERBbjVnWnBidExZZG9ydFluT1U1RldxOGRIWVlNYi9vQ0VuUDRaWmZMS2xPTGViRG1aZnpvPQ.jpg@100</t>
  </si>
  <si>
    <t>2WXX20240826-THH24W427WW5</t>
  </si>
  <si>
    <t>Herunwer Retinol Sleep Mask - Moisturizing Brighting Compact Antiwrinkle Squalene - Non-washing Mask 50g</t>
  </si>
  <si>
    <t>http://154.7.29.163/cGszNHB1bndoRzczNTFqWVRPb0NadDdFWnRqM2VKWkV6RFF5M05LRWQxTG01K0l4RC9uTC9yUk5MOHlBYUMwVU9LSVdxN0JhMk9VPQ.jpg</t>
  </si>
  <si>
    <t>Retinol Sleep Mask Moisturizing Brighting Compact Antiwrinkle Squalene Non-washing Mask 50g&lt;br&gt;Features:&lt;br&gt;     Reduce wrinkles and delay aging, replenish skin and tighten skin.&lt;br&gt;    Precautions: Please stop using if your skin feels uncomfortable during use.&lt;br&gt;    Suitable for various skin types: dry skin, oily skin, mixed skin, sensitive skin and maturing skin.&lt;br&gt;    Go into the skin. It absorbs quickly, leaving no greasy or viscous, and will not block pores.&lt;br&gt;    Reduce Appearance of Fine lines &amp; Wrinkles,Fades the look of dark ,spots &amp; evens tone,Plumping up &amp; Smoothes Skin,Instantly replenishing and calming,Effective Brightening &amp; Tightening,Repairing &amp; Moisturising at the same time&lt;br&gt;Product Description:&lt;br&gt;1*Apply a mask&lt;br&gt;Net：50g&lt;br&gt;</t>
  </si>
  <si>
    <t>http://154.7.29.163/aklWd3BCb1pUc2tQeGNtZitRazZxUDRpUEhBWWNJb1JDaEJ2SXl5MEdwSVdNUlg5cDI3WUp3WEQ3RDNLV2JlVE1kNjFJbllqV3dFPQ.jpg</t>
  </si>
  <si>
    <t>http://154.7.29.163/cmNzMnRTK1FjMEVsenZTUlZQVythUUEzMlRGY1A1T3ZNcC9kL0E3YUVzVTlURG1lSE9hRnowQ21sU1BKenFZR3lCT3F4cXFkL3YwPQ.jpg</t>
  </si>
  <si>
    <t>http://154.7.29.163/MFhEMVdSNm5OZy80QjN1dmhKSDFncnYzeXJTYnNhazRSRFcxV0N2VmN5Z2ZCM1QrZUlISm8vMHdDOExqdkhWdHhDZUc5ZDdKcGVFPQ.jpg</t>
  </si>
  <si>
    <t>http://154.7.29.163/VDBrN2lmVWd3QVFmYzUzWFpkd3g3NFNHWDNvTGNVY2dYYTAxTjRmVjdJR3l6NHlMK3hNNmV4NFZWZGJpUGk3eVFzMncxTW9uZDdJPQ.jpg</t>
  </si>
  <si>
    <t>http://154.7.29.163/cTJPUzdFVkRVMnhxYXltZ2YzQkg4bU9kYmYvdXkrV3l5elh4UUJaVFZXVzhBOU5GUGNSM3loVzg5N2xyMDJ1V0d4QWN3cURrQXpBPQ.jpg</t>
  </si>
  <si>
    <t>http://154.7.29.163/MmFKN25iZ0diZ0Y5dFQvcHozRVJRem95dWp6b24xRWtNMTRhSkxGY2lnM256My9Eb0dEVGg4cFR5dUlaTEs1OXdMZHlydWNwOXhBPQ.jpg</t>
  </si>
  <si>
    <t>http://154.7.29.163/UFFwZkFkZ3FxenZWb0paRmt3bHA3SytjL3REWnJ4M2puVW8zenlLM2hteTNpN3B1VWtKeXJpbk9XZGwwWVU0TFFESC95dkZBMnRZPQ.jpg</t>
  </si>
  <si>
    <t>http://154.7.29.163/dEM5aHdYT3FJYlo4T0pTUUhiTDhZK0VFYXVsUHEyOGNaK2JBWno5TnJkM0x2OEZLRlVpdFhzOEZ4a0hyQ0h0blVHMFZDdXZXOTNvPQ.jpg</t>
  </si>
  <si>
    <t>Suitable for various skin types: dry skin, oily skin, mixed skin, sensitive skin and maturing skin.</t>
  </si>
  <si>
    <t>Go into the skin. It absorbs quickly, leaving no greasy or viscous, and will not block pores.</t>
  </si>
  <si>
    <t>Reduce Appearance of Fine lines &amp; Wrinkles,Fades the look of dark ,spots &amp; evens tone,Plumping up &amp; Smoothes Skin,Instantly replenishing and calming,Effective Brightening &amp; Tightening,Repairing &amp; Moisturising at the same time</t>
  </si>
  <si>
    <t>http://154.7.29.163/U2JUUitvbXBpMVYzbzczeEo5Zm1VaUVWbUszeGw2L2hkS2dEc2lTU1dQSU1qRDFOa05xLzFUbHF4WkpxNEdHV0ZjUjB5WDRVaGJrPQ.jpg@100</t>
  </si>
  <si>
    <t>2WXX20240826-YMZ24W429WWX</t>
  </si>
  <si>
    <t>Herunwer Bio Face Mask Set Wrinkle Lifting Mask - Hydrating Moisturizing Facial Masks - Overnight Korean Skin Care Mask For Face Firm Skin 5ml</t>
  </si>
  <si>
    <t>http://154.7.29.163/djRzZ1BLYWZqYy9ZSmdQaEQrMTJMWkVod3UzQ2t4MEtFcnpBUm56MnRTU0plaTE2a3ZRajZweUZtYm9weGNra1ZKY1dPL29DUm9ZPQ.jpg</t>
  </si>
  <si>
    <t>Bio Face Mask Set Wrinkle Lifting Mask Hydrating Moisturizing Facial Masks Overnight Korean Skin Care Mask For Face Firm Skin 5ml&lt;br&gt;Features:&lt;br&gt;【Deeply Hydration】Our bio  face mask overnight  provide whole night  and moisturize when you use it at night and you  wake up with  skin. Nice  aging  face mask set.&lt;br&gt;【Two Parts Design】Our  wrinkle bio  face mask is designed to be two parts. It  be easy to apply the overnight  face mask on and it   well with the face.&lt;br&gt;【 &amp; No Mess】The  overnight face mask is a melting overnight korean  face mask without dewy drop and it  be fine to have this hydrating korean face mask on for the whole night.&lt;br&gt;【Cool &amp; Comfortable】 of the  mask for face is very cool and comfortable. It  mild your skin down and make your skin better from all  after long time use.&lt;br&gt;【For All Skin Types】The korean face mask overnight is gentle and it  suitable for most skin type of adults. Nice Korean skin care mask for teen girls, boys, women and men to be an important gift in any , works great as anniversary gift, Mother's Day gift, valentine's gift, thanksgiving gift, Christmas gift and birthday gifts for all.&lt;br&gt;Product Description:&lt;br&gt;Women's biological  facial mask -aging,  wrinkle facial mask, Korean facial skin care facial mask, facial moisturizing overnight facial mask, moisturizing melting  facial mask, firm and  skin, Korean facial mask (1 piece in one box) moisturizing facial mask, our  night skin care facial mask will melt and moisturize your skin, making your skin fully moist and ; The firming and moisturizing facial mask can not  moisturize the skin, but also tighten,  and lift the face. Suitable for all skin types, Korean skin care facial mask is dissolved and absorbed by the skin, mild in nature, suitable for all sensitive, dry and oily skin. Adult gift Great  hyaluronic  facial mask, suitable for both Korean men and women. A  for  gifts. Package content: 1 piece * biological  facial mask&lt;br&gt;</t>
  </si>
  <si>
    <t>http://154.7.29.163/U1NaZHAyaS9XT3JFem1zL2h3WThqelFaeEd3VThsaFhJUy9LWUdFRHB0Y0pSTUx0c2pVRkE4eVpxaVFUak9SOFhaeXg3Q1NkRjg0PQ.jpg</t>
  </si>
  <si>
    <t>http://154.7.29.163/cUVwWHR0MExZYXdISUl1NE1JQ1YxL2RHUkErYWx0eFJicHU2dnRYcGlPQVFEa1had0ZxZ1RpK2s2Q1RrbVUvSXlQT0dHbUtmTW8wPQ.jpg</t>
  </si>
  <si>
    <t>http://154.7.29.163/MHJRaEpBREMxdnhjVXJSZlhBcWx1QVltajhHS2t3MnVTWStqbmZjcGxpcnY5UXF1L3RDQVRtRnVpZE9GcHNnU3h1N1B5OFdyYW9jPQ.jpg</t>
  </si>
  <si>
    <t>http://154.7.29.163/Tyt1a1J5Rmg1eEJOWTlUWFFlemNiVlRMY0hxUms3OWtGV0dIbkEyVXRzQ1MyWWQxWXdWTVRVbGRhUTRrd2phdmFCcXZrVzdJNi9BPQ.jpg</t>
  </si>
  <si>
    <t>http://154.7.29.163/ZFV2OTRaVUNDWEhmWk1xMmxuV3ZYMjdLTHRneW5IZTNQUEEzOUtDMHUrNUU1K0JFNnhqek9jczBsVkI4STNzaGRVUGI1cHVpNVgwPQ.jpg</t>
  </si>
  <si>
    <t>http://154.7.29.163/RWtBNVpUYTM1NjViWWZlQXRCdmt3ZGl4aTNvNElOUndMZ3FMWUdieDZMQUtUSDRXTUdsOERndmtnUk1GK01GTmEvQ2UxdmhuOGg0PQ.jpg</t>
  </si>
  <si>
    <t>http://154.7.29.163/NVQ3ZWlHaVhaTmZYaWxkQTluQjVqNk5NUCsyM2tFTVBibGdJam1RV2Vhem5CbklVRDE2TkhvZWg5QnNIVkx3QVF6V1VIb1dTWWxvPQ.jpg</t>
  </si>
  <si>
    <t>http://154.7.29.163/a2diMUhjNUdQNDFOSUNjVHRTN0l0SjJKVEV4czd1WnMwZHFqY2RSZXl3SklXdHpza0lOVHZxZm1EUVVjRnptMVMxaU5SZWRVdzJJPQ.jpg</t>
  </si>
  <si>
    <t>【Deeply Hydration】Our bio face mask overnight provide whole night and moisturize when you use it at night and you wake up with skin. Nice aging face mask set.</t>
  </si>
  <si>
    <t>【Two Parts Design】Our wrinkle bio face mask is designed to be two parts. It be easy to apply the overnight face mask on and it well with the face.</t>
  </si>
  <si>
    <t>【 &amp; No Mess】The overnight face mask is a melting overnight korean face mask without dewy drop and it be fine to have this hydrating korean face mask on for the whole night.</t>
  </si>
  <si>
    <t>【Cool &amp; Comfortable】 of the mask for face is very cool and comfortable. It mild your skin down and make your skin better from all after long time use.</t>
  </si>
  <si>
    <t>【For All Skin Types】The korean face mask overnight is gentle and it suitable for most skin type of adults. Nice Korean skin care mask for teen girls, boys, women and men to be an important gift in any , works great as anniversary gift, Mother's Day gift, valentine's gift, thanksgiving gift, Christmas gift and birthday gifts for all.</t>
  </si>
  <si>
    <t>http://154.7.29.163/UUkxUzRIaEtrRm94MGNDN09aaVdlZTQ4RkxNYXRWcnMrV1FYNEZQSndNMWk4cWEvS1p2b1hwaWg1UVAwRkpQZGFubUpwMnM1SEJZPQ.jpg@100</t>
  </si>
  <si>
    <t>2WXX20240826-MFF24W429WWX</t>
  </si>
  <si>
    <t>Herunwer Facial Mask - Moisturizing And Firming Skin Care Patch - Sensitive Skin Apply Reduce Wrinkle Moisturizing - Nutrition Facial Mask</t>
  </si>
  <si>
    <t>http://154.7.29.163/bGRYMFZTbjYvbS93Nk1WOXEwdHVwYytML1ZybThTMWRaZGhtVDlodXNKek8rZkJFdzRaU25HK2ZaVFhSdFBQYkZ0NDVCNlprUzFRPQ.jpg</t>
  </si>
  <si>
    <t>&lt;br&gt;Facial Mask Moisturizing And Firming Skin Care Patch Sensitive Skin Apply Reduce Wrinkle Moisturizing Nutrition Facial Mask&lt;br&gt;Features:&lt;br&gt;elastin component: elastin is the main component of the skin, with excellent moisturizing and repairing properties. This facial mask is much in elastin, which can provide sufficient  and nutrition for the skin, help improve skin elasticity, and reduce fine lines and wrinkles.&lt;br&gt;Suitable for sensitive skin: The product is specially designed for sensitive skin, with mild ingredients and no added irritating chemicals, which will not cause skin allergies or redness. For people with sensitive skin, this is a safe and effective  choice.&lt;br&gt;Tightening and reduce wrinkle effect: elastin has a good tightening effect on the skin, which can help improve skin elasticity and reduce wrinkles. Using this facial mask can effectively fight against skin aging and keep skin young and .&lt;br&gt; moisturizing: This facial mask can provide nourishment and moisturizing for the skin, suitable for dry and dehydrated skin. Maintaining skin hydration for a long time can help improve dull skin tone and make the skin more delicate and .&lt;br&gt;Much nutrition: In addition to elastin, this facial mask also contains a variety of other nutrients needed by the skin, such as hyaluronic , vitamin E, etc., which can fully meet the nutritional needs of the skin and promote skin health.&lt;br&gt;Product Description:&lt;br&gt;Name：Facial mask moisturizing and firming skin care patch sensitive skin apply reduce wrinkle moisturizing nutrition facial mask&lt;br&gt;Weight：58g&lt;br&gt;</t>
  </si>
  <si>
    <t>http://154.7.29.163/YjlqWjRiZm10cFhTbzJGemswallZWmViOENYZVFCRmNGbURDTi9LcVdNY0pLQ2kxMEVqYzc5RTNTWXp4OWt1MXJYK3QyeVR2UzBZPQ.jpg</t>
  </si>
  <si>
    <t>http://154.7.29.163/YmswZEpSOW1BcmJQTzhUb1B5RUJBOERnUzIxUUd6cXhYWHkxc24xdG9ycXlCMFo1b1E2WmJqZWtDWlpGeDc5aTkvQzBGalBkT2lVPQ.jpg</t>
  </si>
  <si>
    <t>http://154.7.29.163/djcyWEQ3Zm9QLzlWMzNoaUhPS0tnSCtvWWE2WTB3RlVLdEJZMXIvNllhaTEyQXQ2R1ZzN0c1WDZMN0xwT2x3Zm8yTFFjeURpdXhNPQ.jpg</t>
  </si>
  <si>
    <t>http://154.7.29.163/RVM3ZUh0eHl5OG5JL2t0RGV6UDUxcGlQbERPRFpsR0RoLzNiZ204SkMyVHgwc3JIbW1rRzZLMnhlMWRxdUJKeTNpOW1aRGhiMzBNPQ.jpg</t>
  </si>
  <si>
    <t>http://154.7.29.163/TTFBcFpPWTVFK280WUk4OXFoR2M0c0JicXFyT1p1S0ZLZytVZG9pVm8zYVROMXFUT2Zoald1L1ZWV1ZMTjVMSUVtQWpKWXlXNDVNPQ.jpg</t>
  </si>
  <si>
    <t>http://154.7.29.163/ZXh1N0N5WHNqaVJlakxwMEhGU3AzOGxXNWZ3aSszbW9CcXMwNDNnazZsZlVhcm9KR1l6VnNMeVBNakUwZGNpY1NRVCtxM0FwVzFNPQ.jpg</t>
  </si>
  <si>
    <t>http://154.7.29.163/QmlYckdha1poclhoS0JTM3NvTjZnVVY3LzgwbTNvKy9ZTWZ0Z1p2TlFpVWVkWXpHcDlTK0dmSGc5bzdIS2hYSCtQVWQ4cFV5VEV3PQ.jpg</t>
  </si>
  <si>
    <t>http://154.7.29.163/Smo0VVVtSUU5cUNEN1dXbENjMVo3SXZaRDV5TGxEQ3MxR1dzNkozOERDMzFiYUY1amNwM3Jtbkc4cC81S3NoTmVzUis1ZkJ4NGJnPQ.jpg</t>
  </si>
  <si>
    <t>Features:</t>
  </si>
  <si>
    <t>elastin component: elastin is the main component of the skin, with excellent moisturizing and repairing properties. This facial mask is much in elastin, which can provide sufficient and nutrition for the skin, help improve skin elasticity, and reduce fine lines and wrinkles.</t>
  </si>
  <si>
    <t>Suitable for sensitive skin: The product is specially designed for sensitive skin, with mild ingredients and no added irritating chemicals, which will not cause skin allergies or redness. For people with sensitive skin, this is a safe and effective choice.</t>
  </si>
  <si>
    <t>Tightening and reduce wrinkle effect: elastin has a good tightening effect on the skin, which can help improve skin elasticity and reduce wrinkles. Using this facial mask can effectively fight against skin aging and keep skin young and .</t>
  </si>
  <si>
    <t>moisturizing: This facial mask can provide nourishment and moisturizing for the skin, suitable for dry and dehydrated skin. Maintaining skin hydration for a long time can help improve dull skin tone and make the skin more delicate and .</t>
  </si>
  <si>
    <t>http://154.7.29.163/UFk3MU54Nm44aG9LTVN1MnQ1NTE1dFk4ZVdhV20ySTRaSk1DV2t4ZkZzVkM3a2ZESE5LMlNtTUxHaXFlOXFJUGp6NDF4K2ZxSExNPQ.jpg@100</t>
  </si>
  <si>
    <t>2WXX20240826-WPD24W429WW3</t>
  </si>
  <si>
    <t>Herunwer Dead Sea Mud Oil Control Mask- Cleansing Oil Control Natural Ingredients Care For The Skin(120g)</t>
  </si>
  <si>
    <t>http://154.7.29.163/bDNnejdRRUJvUDJGYTBJZFZUZDArM2tKeEtBSXo1WmgyUk9NNXMrVnJpRVBId0srTzRndmVUSFA0ZTRQOTloU21uVWZ6Z3ZZYldBPQ.jpg</t>
  </si>
  <si>
    <t>120g Dead Sea Mud Oil Control Mask- Cleansing Oil Control Natural Ingredients Care For The Skin&lt;br&gt;Features:&lt;br&gt;- 1. Dead Sea mud essence:  in minerals, can effectively absorb excess oil, control  generation.&lt;br&gt;- 2. Oil control : cleansing, help shrink pores, reduce , improve  problems.&lt;br&gt;- 3. 120g large capacity: meet multiple use, cost-effective, suitable for long-term oil control care.&lt;br&gt;- 4. Natural and mild: non-irritating , suitable for all skin types, especially oily and  skin.&lt;br&gt;- 5. Easy to use: After evenly smeared, it is easy to  after drying, and the cleaning process is easy and pleasant.&lt;br&gt;Product Description:&lt;br&gt;Packaging list:Mud Film* 1&lt;br&gt;</t>
  </si>
  <si>
    <t>http://154.7.29.163/cWtoZXRDRjQ1aUlrTnpmakk1TlJDNVoyTlZTN2poZEVZVVJqWUMxa2NycnpwbVVDekFIbVMrWTY1TUZNeFBqcFNjWisreGFTWGtNPQ.jpg</t>
  </si>
  <si>
    <t>http://154.7.29.163/MC96WkVTSHlsNUdoeDhkZlFvUUFpa2lkNUoxYzhhUnVJK1JVaVA5NDJRZDVMOWZYOWIrY1JTOFhpMGNNNUhESGluU1JNdlJhdWFjPQ.jpg</t>
  </si>
  <si>
    <t>http://154.7.29.163/TTZBOUM0cElKUWd3ZkRidGxKa094Z1EwM2o3OHU2aTZ3RDRDUlBOSTZvTVd5cXNyUk5LWGN6RzJhR05pUEdWL2RXcHB1ZlZCOVlvPQ.jpg</t>
  </si>
  <si>
    <t>http://154.7.29.163/UnJwL2ViZ3R6RWd0b0psWnNlWmhOZ1I1V2VaNWJqOVdTUDgzRmZXT1RaZlZCcVV4c1lHZGIyL1RUUmJrWElpTEt6T0pmZkNCZ1I0PQ.jpg</t>
  </si>
  <si>
    <t>http://154.7.29.163/M0l3Z3FQdHYvbXRrUjU0RzY4aExIdGVZQ0QrSzRqNHdZbEh4SXhKMG0yOWx3MFgxZm5QT3c2MkdMcHp4SkdBS3NSOFNDZTlNWE5rPQ.jpg</t>
  </si>
  <si>
    <t>http://154.7.29.163/MGtRUWtSamp3bWdwVk1VVDN3czNmeURwUmdyd3NCR2ppVmkzdzk0VUFBM1A1ZXQ1OXRzbytEMlgvV28wdEFsbGZXKy9GN2JqeGhZPQ.jpg</t>
  </si>
  <si>
    <t>http://154.7.29.163/MzBob1JiYmlrek1CZHdvTGNabWtGOHB5SFhwNHo2UXE4VnkxMmVtNGRLVWNucFlvRUo0TzBBb0RHZVpQMTQ2cUR5dU4xZ05kR2FNPQ.jpg</t>
  </si>
  <si>
    <t>http://154.7.29.163/YjhUdHltZXE4S3BLL012VG11MGFENTNrQUZkbGdZNVBYemNuTzNPMndWdFo1YTNJZHYxNHVyRlcxOGFiSHdzeTBteEM1M2NaZlE0PQ.jpg</t>
  </si>
  <si>
    <t>- 1. Dead Sea mud essence: in minerals, can effectively absorb excess oil, control generation.</t>
  </si>
  <si>
    <t>- 2. Oil control : cleansing, help shrink pores, reduce , improve problems.</t>
  </si>
  <si>
    <t>- 3. 120g large capacity: meet multiple use, cost-effective, suitable for long-term oil control care.</t>
  </si>
  <si>
    <t>- 4. Natural and mild: non-irritating , suitable for all skin types, especially oily and skin.</t>
  </si>
  <si>
    <t>- 5. Easy to use: After evenly smeared, it is easy to after drying, and the cleaning process is easy and pleasant.</t>
  </si>
  <si>
    <t>http://154.7.29.163/b29tNnV0UWppU1VDVEd4NGNiZThXU3VKOGNOdGNjLzl4SjJ0YWhFYThyd0Z1cU9UWEcvV2szaFNHQW5CSW1sVkx1bHB4SUtYV3V3PQ.jpg@100</t>
  </si>
  <si>
    <t>2WXX20240826-WPD24W429WW4</t>
  </si>
  <si>
    <t>Herunwer Turmeric Firming Mud Mask-Firming And Revitalizing Cleansing Natural AntiAging Skin Care(120g)</t>
  </si>
  <si>
    <t>http://154.7.29.163/a1NWekN0Y3hOUTYza1QxRkowRkhzVi9mS1A1MDd5dnFKc1VZU1I4U0dvRmFySTJaQy9yVkFQZFM4M3NrLzBzWHV5M0pvY1ZlUjFJPQ.jpg</t>
  </si>
  <si>
    <t>120g Turmeric Firming Mud Mask-Firming And Revitalizing Cleansing Natural AntiAging Skin Care&lt;br&gt;Features:&lt;br&gt;- 1. Turmeric essence:  in curcumin, helps to improve skin texture, enhance skin firmness.&lt;br&gt;- 2. Firming effect: promote skin metabolism and  skin while deeply cleaning.&lt;br&gt;- 3. 120g Large capacity: economical and practical to meet periodic care needs.&lt;br&gt;- 4. Natural mild: non-irritating , suitable for all skin types, especially for mature skin in need of firmness.&lt;br&gt;- 5. Easy to use: Muddy texture, easy to apply,  and firm skin after cleansing.&lt;br&gt;Product Description:&lt;br&gt;Packaging list:Mud Film* 1&lt;br&gt;</t>
  </si>
  <si>
    <t>http://154.7.29.163/NzYrYlNRaExYNVl1L3k5SytNZ2NwWUZxVlk5dURBcUJBdE9nV1RMUjBlUzBnQWswZ3I5aUV2Y0ZkTzlqaWZVaFZnRFdiMy9aQnhrPQ.jpg</t>
  </si>
  <si>
    <t>http://154.7.29.163/aURkODdXaXc5WFZUZ0NvencwR2lpRWMxMXNRWnp1dFF2MjQ1TitzU0hsdGFObkpZV3lnenJwaUdYOEJDRGlwUXRBbU9LSjJmc3pBPQ.jpg</t>
  </si>
  <si>
    <t>http://154.7.29.163/MkNQY3dMWmlmblJLclNXb2tDd1Urcm9ocEU0bUpWT3gwL01hSyt6NDlMTmxiUGZXZzlGOWhFVlZuOVN2OTBrTU05aEhjOVdXNFhRPQ.jpg</t>
  </si>
  <si>
    <t>http://154.7.29.163/N1RsWDVtSmk1WmNJazFqVmJ6c3drbU1sbndiZkFvTU9iSlFvVGVqR2pOcGhXUXRnMUVoZTBsTnF6bXJqT2krMVphVTRBWmpWUURZPQ.jpg</t>
  </si>
  <si>
    <t>http://154.7.29.163/MmRDaVlFckVpL3VIK3Z6Y1N3dm1YZTVHM1dZeE5yMlBnbVBLNW5mS2hoYlNsUHNwTnc1VlJBekZFbnVhVEJaQS9UeFBaZjk3ZVBFPQ.jpg</t>
  </si>
  <si>
    <t>http://154.7.29.163/MU9NUkx4cmZHdHdzT1JHSHU4UHViMXRUM2RZWGI3MnErc2pDcytJcm5yWWR4VXJRcFpKZ21GQSt1dEticDF3WEdPcUJxY1RGUzdvPQ.jpg</t>
  </si>
  <si>
    <t>http://154.7.29.163/Q0xKMDhoODVGdThobW1lVUdhenNWUk5hZHYvNlErS2Z0SnIwNFFUN2k1Ujk2UG5iYkxoT3NCVy8xaUVTNEl4Z3ZzRHdmN3RxSCtRPQ.jpg</t>
  </si>
  <si>
    <t>http://154.7.29.163/bWRmeVFKMUU0TWdERWxDNzRnTks3UURCQThXWjdGQWc0LzZabFhCTVo4czVxWjVTQ3k4QmhiVWlnUmRoNEUxZXlBUE1Mell0U0I4PQ.jpg</t>
  </si>
  <si>
    <t>- 1. Turmeric essence: in curcumin, helps to improve skin texture, enhance skin firmness.</t>
  </si>
  <si>
    <t>- 2. Firming effect: promote skin metabolism and skin while deeply cleaning.</t>
  </si>
  <si>
    <t>- 3. 120g Large capacity: economical and practical to meet periodic care needs.</t>
  </si>
  <si>
    <t>- 4. Natural mild: non-irritating , suitable for all skin types, especially for mature skin in need of firmness.</t>
  </si>
  <si>
    <t>- 5. Easy to use: Muddy texture, easy to apply, and firm skin after cleansing.</t>
  </si>
  <si>
    <t>http://154.7.29.163/SnF0NmE0KzVEY3JmcjJwZDNPZTJWeE1yOGNBSFdaemJJSEc0OU9qcjlRZ2lGekMyWW1YVGR2eERnaGNCNkVzVDhPRDk1Q3F2Wk5RPQ.jpg@100</t>
  </si>
  <si>
    <t>2WXX20240826-ACJ24W429WW6</t>
  </si>
  <si>
    <t>Herunwer Aloe Pore-Clearing Mask - Facial Cleansing Gel Mask(100g)</t>
  </si>
  <si>
    <t>http://154.7.29.163/elJLcGFuQ0poYlhFNXVvS3dGR3JLdjY5OHBsbzlnU3FDSmd5RE9nRHlNVDVZdWEyZ2RwSEUzbnMzRGtJOWxmaVdtb3hMS0VVVXAwPQ.jpg</t>
  </si>
  <si>
    <t>Aloe Pore-Clearing Mask - Facial Cleansing Gel Mask 100g&lt;br&gt;Features:&lt;br&gt;This aloe  pore-clearing mask is ideal for cleaning. It purifies the skin, reduces pores, and leaves it fresh. The 100g size is perfect.&lt;br&gt;The aloe  gel  mask effectively cleanses the face. It unclogs pores and gives a  texture. 100g of  cleansing power.&lt;br&gt;This mask with aloe  is a must-have. It cleans pores deeply,  oil, and gives a radiant look. 100g to  your skin.&lt;br&gt;The aloe  pore-clearing mask is excellent for facial care. It removes impurities, hydrates, and tightens pores. 100g for  skin.&lt;br&gt;This gel  mask with aloe  is amazing. It gives a thorough cleanse, minimizes pores, and makes the skin look great. 100g for a fresh face.&lt;br&gt;Product Description:&lt;br&gt;Contains: One bottle of 100g mud mask&lt;br&gt;</t>
  </si>
  <si>
    <t>http://154.7.29.163/WnV5VEQ3SndpbkxrelZTQUFycHIzVjRaVUpXTDNyckNRUWVZaUNiM1NPaEtqWTQvZGs2bXFaMlp6WnpzbUZ2WXhXdCswd2NUUC80PQ.jpg</t>
  </si>
  <si>
    <t>http://154.7.29.163/Uk5OQlltWU1ER0FNbGRKWHhRUFJKbmFDRVZ3R1hXUDFMMzlVS294N0FLYW1CdE9QWjZzbUtKTTA3Tk53eEMzb3JxT3FSMnJ5NkR3PQ.jpg</t>
  </si>
  <si>
    <t>http://154.7.29.163/d3kxTEVGcVFlQ0dFTFNzRE1RZ1ArSDlVUW03R3dPODkzeHhFbmQwUXlvTzJmdGx1dkNPY3l3d1lJa3BBTHRHYTVrRm1qRjlkNkdJPQ.jpg</t>
  </si>
  <si>
    <t>http://154.7.29.163/VjR6VVR4aWpUR2hVY3FyRVVlTDdEU3ZlQXRBVWtwaFBqK0tDbm1XSHhPZlNzWXlTUDlFdDFkaTJGQWIraEZPckZoTGxieTI0YUhBPQ.jpg</t>
  </si>
  <si>
    <t>http://154.7.29.163/VUgvR1d2YWszSjVQZnd1Q2xuMlhTK05hZ1hFTzF5UUlwbjV4TzZVVnFtdS9JblUwaVdmdGdEa0x0R3N5Z2x2ZkxES0k3UTREWGRBPQ.jpg</t>
  </si>
  <si>
    <t>http://154.7.29.163/Zi9oREJ3QklLd2pOaVlCZW03SVZ2SHdCSUZSTFhTVklpRVB1OGJnOXB2ZTY4ZnMrS0JwSWlta2RWMTZLOFJYaThEZ1dFN2UwdkRzPQ.jpg</t>
  </si>
  <si>
    <t>http://154.7.29.163/bWg5UDhVY0xuKzU3VVNiN1BvSFJ1SzJxbEZhdDdnZmtCOTVTUU1DWDFYNmJDNFpiem5BVEdkTU0yYTU4NzVpMlZCTW9MSWRXNUw0PQ.jpg</t>
  </si>
  <si>
    <t>http://154.7.29.163/Y3E0NmdKUUVxNTZIaDBEVXlQdXM5c2wxQy9ubHEvK29xR0dIcCtvSFVZdG5veHVJUEZMendrN0IwcWtQSktockpGQWxUMFYrU3cwPQ.jpg</t>
  </si>
  <si>
    <t>This aloe pore-clearing mask is ideal for cleaning. It purifies the skin, reduces pores, and leaves it fresh. The 100g size is perfect.</t>
  </si>
  <si>
    <t>The aloe gel mask effectively cleanses the face. It unclogs pores and gives a texture. 100g of cleansing power.</t>
  </si>
  <si>
    <t>This mask with aloe is a must-have. It cleans pores deeply, oil, and gives a radiant look. 100g to your skin.</t>
  </si>
  <si>
    <t>The aloe pore-clearing mask is excellent for facial care. It removes impurities, hydrates, and tightens pores. 100g for skin.</t>
  </si>
  <si>
    <t>This gel mask with aloe is amazing. It gives a thorough cleanse, minimizes pores, and makes the skin look great. 100g for a fresh face.</t>
  </si>
  <si>
    <t>6cm*6cm*8cm</t>
  </si>
  <si>
    <t>http://154.7.29.163/N0E5WGNnOXlpR0F4RVVuenFVaThvZkc0bVJHWUlkbDF6Zm1xbWpIUElaTjFNcGxlajdId2F5UW0wU1NCb0ZJWUthVExGWW5odFlvPQ.jpg@100</t>
  </si>
  <si>
    <t>2WXX20240826-ACJ24W43WWW7</t>
  </si>
  <si>
    <t>Herunwer Aloe Bubble Mask -  Cleansing Pore Refining Facial Mask(100g)</t>
  </si>
  <si>
    <t>http://154.7.29.163/MUpDNXJiN0tpdnR4bkpsNS8zZ0s5cVZYUGdBSXVBSldrbHhIVVFkNlBCSi9EZmpldnhTNGFsSFNSUkVmdDU2QkJJby9zQVlDQ0ZrPQ.jpg</t>
  </si>
  <si>
    <t>Aloe Bubble Mask - 100g Cleansing Pore Refining Facial Mask&lt;br&gt;Features:&lt;br&gt;This aloe  bubble mask is a powerful-cleansing  that unclogs pores and removes impurities from your skin.&lt;br&gt; Made with natural aloe  and other gentle ingredients, this mask is suitable for all skin types.&lt;br&gt; The bubble mask forms a on the skin, helping to  dirt oil and dead skin cells.&lt;br&gt; To use, simply apply the mask to a clean face, leave it on for 10-15 minutes, and then rinse off with warm water.&lt;br&gt; This facial mask is perfect for use at home or as a part of your regular beauty routine. It can be used before bed or as a refreshing treat during the day.&lt;br&gt;Product Description:&lt;br&gt;Contains: One bottle of 100g mud mask&lt;br&gt;</t>
  </si>
  <si>
    <t>http://154.7.29.163/V0FKMUJycnhWUTFIV0JaajZ0ekMvanhnMVVJWVFDdlFYb0hncXpnMEp6VytFeVkzYzNkQ3pZWDh2N1ZTYXJwQXVoR056cHJaaWg4PQ.jpg</t>
  </si>
  <si>
    <t>http://154.7.29.163/ZEZZb0JCZWtlVlgvcmZaVC85T3Z0QnV2K2N3Z2wxWjU2dXRSTVJxQ0NlSSt2L0g0MlhNNmpISENLL2w5QUJQczBDVTh6WkdLK3c4PQ.jpg</t>
  </si>
  <si>
    <t>http://154.7.29.163/cm9tRlZkNlJFVFFJQ1QycnRrRStORmx2bU5WeDFlS3JUSXdCYk9nalZaNThlVnRpN2FzSVlMWUM4WVF6ZkRwS0x4d3FrK1diR3djPQ.jpg</t>
  </si>
  <si>
    <t>http://154.7.29.163/cUVib2hGUjY0OUdtYUxIb0VEMTJ0RlYzVnMyYmNkT0RNOEtzcXhLU0RKZUJiUmtVZEY4dkt2TUNhbDRtSWc1NXA4OGRuSzJVS0Q4PQ.jpg</t>
  </si>
  <si>
    <t>http://154.7.29.163/R3hzMlh4YjVTcjlYYjNGQnZ1OTgzaUFaTDUyOUtOZEhmU0NnY2FBUmlXRXFYSTBPcHJJTXlGVEgyaFRKRzlPL3A4QzRFNHMveTZJPQ.jpg</t>
  </si>
  <si>
    <t>http://154.7.29.163/WXplOERoUW1MUXlNUHovNnpna3hvN0JtcGczVlppL2t4VXJPaWV2cXRpVjFQRlk5Qld4eElib1FKSDFFVDBwY0l6RmJoc1lRUzZvPQ.jpg</t>
  </si>
  <si>
    <t>http://154.7.29.163/amtKQThXandJeXowUm91WGRCMGVJQVZKNDRJdEFwSDAyS1hQcnhFaWNQMHk5dmtOdnJnczJKOHlRUEtPZmN2YlJJbW9FV2RWNHRVPQ.jpg</t>
  </si>
  <si>
    <t>http://154.7.29.163/Z3R4R3RaTUdMZ2RpY01PTGtxZGduUmJhczJkQjEvb3cvZHFjQjc4NXB3TnM3bTlvNXNPdlVQZE1DSFZZbFdYajJPUjNHU3ZxNVRjPQ.jpg</t>
  </si>
  <si>
    <t>This aloe bubble mask is a powerful-cleansing that unclogs pores and removes impurities from your skin.</t>
  </si>
  <si>
    <t>Made with natural aloe and other gentle ingredients, this mask is suitable for all skin types.</t>
  </si>
  <si>
    <t>The bubble mask forms a on the skin, helping to dirt oil and dead skin cells.</t>
  </si>
  <si>
    <t>To use, simply apply the mask to a clean face, leave it on for 10-15 minutes, and then rinse off with warm water.</t>
  </si>
  <si>
    <t>This facial mask is perfect for use at home or as a part of your regular beauty routine. It can be used before bed or as a refreshing treat during the day.</t>
  </si>
  <si>
    <t>5cm*4cm*19cm</t>
  </si>
  <si>
    <t>http://154.7.29.163/b2hnOWcvVFlrZjdqMmVZUXVHcTB3endrZXRTR01JcFZZQUNLNTNJaGVqRUMxYUphbWQrengvMzNSb2RWZVJ6T3llem9pYUdpbmVZPQ.jpg@100</t>
  </si>
  <si>
    <t>2WXX20240826-ZYT24W5W2WW2</t>
  </si>
  <si>
    <t>Herunwer Collagens Nourishing Mask - Hydrating Skin - Moisturizing Skin -Whitening Firming Mask - Collagens Water Soluble Mask - Facial Collagens Film Facial Mask 3pc</t>
  </si>
  <si>
    <t>http://154.7.29.163/S1VmZTcraHYyVTRLRjlyd1NJMTlqZDh1UnkrYk9UY0xMNWpqeWliYnhWNjZCMlRVT3AxVEV1TzJYZ2hKdmJjTXdlTnhaNURraS9zPQ.jpg</t>
  </si>
  <si>
    <t xml:space="preserve">Collagens Nourishing Mask Hydrating Skin Moisturizing Skin Whitening Firming Mask Collagens Water Soluble Mask Facial Collagens Film Facial Mask 3pc&lt;br&gt;Features:&lt;br&gt;Take out the patch and stick it on your cheeks and forehead, and spray an appropriate amount of water on the patch.&lt;br&gt;After the patch is dissolved, gently massage your face in circular motions until absorbed.&lt;br&gt;  Feel spa-like luxury at home. Each peel-off mask is made from a bio-cellulose material that feels absolutely wonderful on the skin.&lt;br&gt;    HOW TO USE: First, cleanse your skin. minimize mask and unfold completely. minimize one layer of protective mesh and apply the exposed side of the mask to your face. Smoothly with your hands and removed the other layer. Leave on for 20-25 minutes for better results. Removed the mask and gently massage in the remaining essence.&lt;br&gt;    We want to use the better naturally derived ingredients to create a radiant you.&lt;br&gt;Product Description:&lt;br&gt;Product </t>
  </si>
  <si>
    <t>http://154.7.29.163/ZVQ5R2t0R2JMSm9aMENrUmtIaUl4VVNiVmVGQzJvMHFYU25URSs1U1lyMDFleWlPOUFrZzVjVndTMjUza3VpdHovbUVjdE9JZWlZPQ.jpg</t>
  </si>
  <si>
    <t>http://154.7.29.163/QXBnQ0RpRFV4aTBKUjh3eEtJR1R0QmdGSHg0R2hENkRnaHZjWXVwQ2E0eFh0QlZKWStNcGl1MTltbUVwV0JLL0ZSd3VmcjhZSUhnPQ.jpg</t>
  </si>
  <si>
    <t>http://154.7.29.163/dE90eDBnVjdnTGxhUE1IcG9YVUpmVGduYkNHTkhiaDNicFBQbnJ0RS8wdUJqdlBaWHdnRnNpVjNQSDVGVGNsRURFLzM3cmJic0MwPQ.jpg</t>
  </si>
  <si>
    <t>http://154.7.29.163/WnB1VXdtZk5BRVJzS0V1QlBRaHY0Ty80VDdiRFdoNXRrdkdmcUl4Zk1ha0ZwQUYrWUpZYXZBQzdva0s4OEtVMDNWVXpqdkxiQkpVPQ.jpg</t>
  </si>
  <si>
    <t>http://154.7.29.163/R2dUSFBlN04yRUsxQzJCdjNDcHoyR29wcUFVVU9IUmd4dDUrNWZqVVYzbmRlS1A0VldFTjNhOFpzSUdqQWxVUTV1RytjTGpseit3PQ.jpg</t>
  </si>
  <si>
    <t>http://154.7.29.163/R0lqR1h6azBYMGhMK2JTeHc4QVU3dHVRK3VBSDJ5dEdaUkRJTnE5Wlh0QUtSYjBBUlAwT25tUWRTL0xYOFBPK21sbVd4MzNrVkZJPQ.jpg</t>
  </si>
  <si>
    <t>http://154.7.29.163/RkNyTjJKSXhqSmc3ckFrdGFEWHNuVnIrQW14eGx5Q0IzcmRMd1RCdHgyd0gvWHZmdjU3ZWF0cVJ1M0pNQ29odCt1L1d1N1RJcWFJPQ.jpg</t>
  </si>
  <si>
    <t>http://154.7.29.163/dXAxQ3pqYzBjSlFDZDFLTUhRR2RMdFFkekRKUGRRRTV6MUxHdzZDMTBDUytjblo4SURWcm9oZ1pmQkhmYzA0NGcvUzAxNU5uNXhjPQ.jpg</t>
  </si>
  <si>
    <t>Take out the patch and stick it on your cheeks and forehead, and spray an appropriate amount of water on the patch.</t>
  </si>
  <si>
    <t>After the patch is dissolved, gently massage your face in circular motions until absorbed.</t>
  </si>
  <si>
    <t>http://154.7.29.163/T3dWWVZ5RzR1c3YrZll3dzdTalptQ3pFenNoeXB1L3J2MHZaWTRwSzNDZXQxdXd6QnRZaUJxYjdIaWZJZVBFREthN1JXeDcxcVQwPQ.jpg@100</t>
  </si>
  <si>
    <t>2WXX20240826-ZYT24W5W2WW3</t>
  </si>
  <si>
    <t>Herunwer Collagens Nourishing Mist - Hydrating Skin - Whitening Firming Mist -Collagens Moisturizing Spray - Spray Moisturizer - Facial Spray 30ml</t>
  </si>
  <si>
    <t>http://154.7.29.163/c3Zub2Q1OW1peUtPTFliNkU3enNscWhvOWsxWUVvbFRiY1QrMDlpSGlvVTJvQ3RMb1NQbDZFVVNHNmg5dHVTMkJQbVZjRFAvTnlRPQ.jpg</t>
  </si>
  <si>
    <t xml:space="preserve">Collagens Nourishing Mist Hydrating Skin Hydration Revitalizing Whitening Firming Mist Collagens Moisturizing Spray Spray Moisturizer Facial Spray 30ml&lt;br&gt;Features:&lt;br&gt; Richer in collagens, it can reduce the appearance of forehead wrinkles and nasolabial collapses on the face, resist the onset of aging, and make your skin younger and more elastic.&lt;br&gt; It can deeply moisturize the skin, make the skin firmer, moisturized and shiny, making you radiant.&lt;br&gt; The collagens protection of the mask and spray in the product brings more rapidly and effective moisturing and nutritional supplement to your skin.&lt;br&gt;Feel spa-like luxury at home. Each peel-off mask is made from a bio-cellulose material that feels absolutely wonderful on the skin.&lt;br&gt;We want to use the better naturally derived ingredients to create a radiant you.&lt;br&gt;Product Description:&lt;br&gt;Product </t>
  </si>
  <si>
    <t>http://154.7.29.163/NWwwVXVTbFJSazdRQllmdW9vQlV2R3M3VVAvOCt3elZnTC8rTWZkQzFicnJhMklIaXhSeFdrZzFDZVFBQXhLcTdiYlFNZ25VY05nPQ.jpg</t>
  </si>
  <si>
    <t>http://154.7.29.163/MUppSkRVdk9SL1Y4QWJaWTJJMEt4N2hscmFsdEtGSlFXVWd2QW84NzBMcllJT2l4SXB5dFJnejE2eHorR3g1bENRQlBCdEl3Wk9VPQ.jpg</t>
  </si>
  <si>
    <t>http://154.7.29.163/aXdNQ216TlVEeHZMZHRZTU11M2FzTFh3ekJmR3V1RFBBbE0vTThDOU9TZFdpSWxEZ3B5M1NpZnkveUhJeldBeVpaZ0V1eFFqck9VPQ.jpg</t>
  </si>
  <si>
    <t>http://154.7.29.163/UVQvVzE5YWVKeDZCSEpERXkzd3VNSkxaaGdoMlFXRXFPUkY2OERvc3VsVDRJRUxBMWl4cmY0ak1qMm1NVy9yU1dHOGdvNVRHaGhJPQ.jpg</t>
  </si>
  <si>
    <t>http://154.7.29.163/bC9CTXNKOEdWN1JvZFdMMU5kMWFUY2VqVkNIWGJJSXRlNWsrd2JCTHcxWU80bnNmVU1TMTZ1V05MOTRUa0tnL0wvaVpDeW5naU5jPQ.jpg</t>
  </si>
  <si>
    <t>http://154.7.29.163/cnM2eUY2dEMxMHIrNDJ1ZG9jOFlOMG1TbFJ4a1NkdXhoTjFxVlFtL0o4ZGZoRmJsQjhHTHlsVS96ODV2RTlhL252Yi9FVjN2WmNJPQ.jpg</t>
  </si>
  <si>
    <t>http://154.7.29.163/eTQ2ZGNLZitsUWdGay93bDhrYjhVM2QvTkY1QUtoa2FvcEJtWVZwbFFoeVl2NXYvNFg4RUN1NkhkNjYrVjQ4Sll1SU8vT0Z5S2pzPQ.jpg</t>
  </si>
  <si>
    <t>http://154.7.29.163/Q3pxd0VQVjZjT2RTK3Q1YlNxZ0lGdlhTYjR5NGp5alJ0UnNpN2dQcWZoUWkwUVROTUJXcHFEZUpmV05xbVNCeVdraFk1NjZHdVhBPQ.jpg</t>
  </si>
  <si>
    <t>Richer in collagens, it can reduce the appearance of forehead wrinkles and nasolabial collapses on the face, resist the onset of aging, and make your skin younger and more elastic.</t>
  </si>
  <si>
    <t>It can deeply moisturize the skin, make the skin firmer, moisturized and shiny, making you radiant.</t>
  </si>
  <si>
    <t>The collagens protection of the mask and spray in the product brings more rapidly and effective moisturing and nutritional supplement to your skin.</t>
  </si>
  <si>
    <t>http://154.7.29.163/RWxjRURwaWsxWkVkTnp0L3l2RjcvaTV3YjlJNXNsUFA4SEV0MElUZFNpcDdCNHA0eVY4N1hTR0xTOTVxY0xoMVNDQVRqcXFzM3NjPQ.jpg@100</t>
  </si>
  <si>
    <t>2WXX20240826-LCB24W5W2WW2</t>
  </si>
  <si>
    <t>Herunwer Rose Hydrating Cleaning Mud Film, Face Masks Skincare 100ml</t>
  </si>
  <si>
    <t>http://154.7.29.163/U3Vpa1JKT2ZlYWpibTRZTEVLTXZvK0wvcWJubGN4eVZWTWlUSE1iRnpGNllXd29iSk9GalJ3ZjFYQ0VjajdEVkFKUWlFYldXUnVRPQ.jpg</t>
  </si>
  <si>
    <t>Rose Hydrating Cleaning Mud Film Fine Texture Into The Pores To Absorb Oil And Dirt Mild And Non Irritating 100ml&lt;br&gt;Features:&lt;br&gt;Removed dead skin cells&lt;br&gt; into the pores to absorb grease and dirt&lt;br&gt;Mild and non irritating&lt;br&gt; Reveals fresh and soft skin&lt;br&gt; 【STEPS FOR USAGE】1.First perform a simpled facial cleansing. 2.Use a digging spoon to take an appropriate amount of mud film. 3. Spread the mud mask evenly on the face and wait for 15 minutes. 4.After washing, the skin is refreshing and not tight&lt;br&gt;Product Description:&lt;br&gt;Includes: 1x Rose Moisturizing and Cleaning Mud Film 100ml&lt;br&gt;</t>
  </si>
  <si>
    <t>http://154.7.29.163/VytocHhjZU95Sy9TRTZJYmF3MFM1dkczd1BaNW9zUWVHc0Y3NGRRWE9lbVpNTVRmY1dvbVM0Z0duVk5lcFh1ZG5hd1FUelM3Z3F3PQ.jpg</t>
  </si>
  <si>
    <t>http://154.7.29.163/YWhaQ0NnMm9aZVFkOGFoTTdHamsydHFtV1Z2NGZsODdhZ0t1YUQ4Zk9vT25Ccnd1VHArVXdndXJQVUlxUWNqTzQ4b0NmcUxRdE1zPQ.jpg</t>
  </si>
  <si>
    <t>http://154.7.29.163/OUs4UVFJQ3VYbkozVWMyVWlqeW1XNlNmUzZqMEhqL3JUeHpjWVlDcy84WFZtd2VHNEk1MjJwemt2cWNjc1FISGJUcjArMmtWbjVnPQ.jpg</t>
  </si>
  <si>
    <t>http://154.7.29.163/RjdrdDFsN05yMzV2SzNPVW0xMjE5SjQxRFFBdllWM2c3ODFFV1AwazloY1FQWENGQnAydndGVEpvRTBCbGthS3V3MUhHekMvMXVvPQ.jpg</t>
  </si>
  <si>
    <t>Removed dead skin cells</t>
  </si>
  <si>
    <t>into the pores to absorb grease and dirt</t>
  </si>
  <si>
    <t>Mild and non irritating</t>
  </si>
  <si>
    <t>Reveals fresh and soft skin</t>
  </si>
  <si>
    <t>【STEPS FOR USAGE】1.First perform a simpled facial cleansing. 2.Use a digging spoon to take an appropriate amount of mud film. 3. Spread the mud mask evenly on the face and wait for 15 minutes. 4.After washing, the skin is refreshing and not tight</t>
  </si>
  <si>
    <t>http://154.7.29.163/YUZXQnMvTHJiYUUwWkxhTzkzUjdIMFlVYkcwNnFjNHFrNHFSTWJBSlVxWE5vbW5WcWZlRE1VcHhNQzh5WTlWdFFuQ0ZKcW5hdkk0PQ.jpg@100</t>
  </si>
  <si>
    <t>2WXX20240826-LCB24W5W2WW3</t>
  </si>
  <si>
    <t>Herunwer Green Tea Hydrating Cleaning Mud Film With Fine Texture Into The Pores To Absorb Oil And Dirt Gentle And Non-irritating(100ml)</t>
  </si>
  <si>
    <t>http://154.7.29.163/UVlsVWFqTVZERDVPQzk4ZDRIVlVHWmRrZnFUWmRFaDYvZkVIVFNtMDltaXY1bHFDYzlNQVczMjQ5WGxWa0cxODdmMHhNM0JSNS9FPQ.jpg</t>
  </si>
  <si>
    <t>Green Tea Hydrating Cleaning Mud Film With Fine Texture Into The Pores To Absorb Oil And Dirt Gentle And Non-irritating 100ml&lt;br&gt;Features:&lt;br&gt;    Removed dead skin cells&lt;br&gt;    into the pores to absorb grease and dirt&lt;br&gt;    Mild and non irritating&lt;br&gt;    Reveals fresh and soft skin&lt;br&gt;    【STEPS FOR USAGE】1.First perform a simpled facial cleansing. 2.Use a digging spoon to take an appropriate amount of mud film. 3. Spread the mud mask evenly on the face and wait for 15 minutes. 4.After washing, the skin is refreshing and not tight&lt;br&gt;Product Description:&lt;br&gt;Including: 1x Green Tea Moisturizing and Cleaning Mud Film 100ml&lt;br&gt;</t>
  </si>
  <si>
    <t>http://154.7.29.163/U2crWlZPSlM0WW9YejVPUCtLRXBaZTdNWStENGJtdU5DdTduZ0JDRUluUExwSzBoUUN4enM0cEdYRDBtWVFvc05tV1lzQzVkTThJPQ.jpg</t>
  </si>
  <si>
    <t>http://154.7.29.163/bkdsbXJSa2lyQ3ZqT2ppc3I4WlF3U0doS1B0OUJ3TFQ3dmRhRnhHMEdSelVvaTNzNERqcVErQ2dzOEk1aVdkL21CdkNNaGNENWowPQ.jpg</t>
  </si>
  <si>
    <t>http://154.7.29.163/SHV4Y2crMi9zYlNlSlR1cisvT2NSSDJzdEFwQXQ3Uy81MzFscE5MVDlScS93YklXWnBpcFBUWkhIZlRFZkYvaWQ2M0J6RVhUR3NzPQ.jpg</t>
  </si>
  <si>
    <t>http://154.7.29.163/aDFNRUZYVkNhMUdjMEZnODdKYW9CR2dLVSt2cHhqVFFxMFZXRXA0Q0VoR2VlWG51T2EwQVZsbmlIY0dIN1VrK0JqY3pVL2ZJVkdzPQ.jpg</t>
  </si>
  <si>
    <t>http://154.7.29.163/aFNJNDBqcFZWWEwzOFhRZnZWNzZnUzI4eERBUTRwWFVZQWVESWdLUnV2bXMwYXFBclZjdG1RT0NhT1NKNnp1QkIxUjdMRkNRYmhJPQ.jpg@100</t>
  </si>
  <si>
    <t>2WXX20240826-LCB24W5W2WW4</t>
  </si>
  <si>
    <t>Herunwer Turmeric Moistening Cleaning Mud Film With Fine Texture Into The Pores To Absorb Oil And Dirt Gentle And Non-irritating(100ml)</t>
  </si>
  <si>
    <t>http://154.7.29.163/aXN6ZjdQRWlmUUlqTllUMktOa1YxVUlDOWVSb2ZER3FabnEwUldOekFlMWN0OUR0Z2M0NitKZ2Y5WmQzekRpUldxNW9RTkxEc1prPQ.jpg</t>
  </si>
  <si>
    <t>Turmeric Moistening Cleaning Mud Film With Fine Texture Into The Pores To Absorb Oil And Dirt Gentle And Non-irritating 100ml&lt;br&gt;Features:&lt;br&gt;    Removed dead skin cells&lt;br&gt;    into the pores to absorb grease and dirt&lt;br&gt;    Mild and non irritating&lt;br&gt;    Reveals fresh and soft skin&lt;br&gt;    【STEPS FOR USAGE】1.First perform a simpled facial cleansing. 2.Use a digging spoon to take an appropriate amount of mud film. 3. Spread the mud mask evenly on the face and wait for 15 minutes. 4.After washing, the skin is refreshing and not tight&lt;br&gt;Product Description:&lt;br&gt;Including: 1x Turmeric Moisturizing and Cleaning Mud Film 100ml&lt;br&gt;</t>
  </si>
  <si>
    <t>http://154.7.29.163/eTlwY054SmRpQmJZN1d3UUVzYm01aml3R3Y1NEZJOGplcGtma0tjbG83OEFEaFAyb3lWYjJTcUFseFFCY3NiSUgvdDVOdkROY2p3PQ.jpg</t>
  </si>
  <si>
    <t>http://154.7.29.163/L21za0ZURDk5YUZYbEVLRU41Q0tqbHQ5QmdiUUFJbWJyYVhlMXJQQTZhc1hzQ2lqeDBOM3c1N1VzcmsyazF3cXlDaG1LV2gzajBFPQ.jpg</t>
  </si>
  <si>
    <t>http://154.7.29.163/S1BwSnRnVzdsQUhWa0JQRVNuRHNvV01YTndvWVFQZEpRTi8vM2k1d2lVOGtvNm9PekRuOWxyQ2FCVTBNRHJjYzlKK3VnVFoxOE5NPQ.jpg</t>
  </si>
  <si>
    <t>http://154.7.29.163/MWVRSzRQcFc0MGtqdHUvN0dmSFpLeHM0TVFpRTdFZVF5bU01OXg3QTlxR3FUVFRGK1YxakhXMXpvY3g0UktxVE00MmxyZWRmQ1o0PQ.jpg</t>
  </si>
  <si>
    <t>http://154.7.29.163/eXBwMzJSOTJWOWNDZ01sNWV4M0QwVFRBZVBPMGZBakViTkp1SStON1I2OE9KeFRnQURxWTkzS013aUwwaFhBMkJMVnJOQjNZN0g4PQ.jpg@100</t>
  </si>
  <si>
    <t>2WXX20240826-LCB24W5W2WW5</t>
  </si>
  <si>
    <t>Herunwer The Dead Sea Water Moistening And Cleaning Mud Film Is Fine In Texture Into The Pores To Absorb Oil And Dirt Gently And Without Irritation(100ml)</t>
  </si>
  <si>
    <t>http://154.7.29.163/QUxmYVIzb09DYjRBUm1taEgzaytHbkRUVE9CN2J5Mkc1Ukl4aGJCdEYvb1o2Z2M1Sjd3bzIrTTVWVGNaNm5sODA1SFhMVVF1cXZjPQ.jpg</t>
  </si>
  <si>
    <t>The Dead Sea Water Moistening And Cleaning Mud Film Is Fine In Texture Into The Pores To Absorb Oil And Dirt Gently And Without Irritation 100ml&lt;br&gt;Features:&lt;br&gt;    Removed dead skin cells&lt;br&gt;    into the pores to absorb grease and dirt&lt;br&gt;    Mild and non irritating&lt;br&gt;    Reveals fresh and soft skin&lt;br&gt;    【STEPS FOR USAGE】1.First perform a simpled facial cleansing. 2.Use a digging spoon to take an appropriate amount of mud film. 3. Spread the mud mask evenly on the face and wait for 15 minutes. 4.After washing, the skin is refreshing and not tight&lt;br&gt;Product Description:&lt;br&gt;Including: 1x Dead Sea Moisturizing and Cleaning Mud Film 100ml&lt;br&gt;</t>
  </si>
  <si>
    <t>http://154.7.29.163/Y2lRVXlrTDM2dmZsWDJlQXhUdVo3MzRRckozNTNKTUpWcnVMcEJ5M1lvdU5OeFh4ZnJPcmxQNUVrK1FXMmluYTFIbGFqNXB3dWxNPQ.jpg</t>
  </si>
  <si>
    <t>http://154.7.29.163/UW14bkQvZ21yWE90b09DdncyUE9aTThVWkR1VGQwU29VSzNZYkVyTXlmSDN6WmdSRjRkTUZWT2ZDK2ZIM0tCYVNqSm5PdVkrU1lNPQ.jpg</t>
  </si>
  <si>
    <t>http://154.7.29.163/YnJoSDYwWnB2KzBLemNsWVo1YXhRZkg3MWFPMGVwWHJ0bm90cXJYdnlTc0psdUFlY05FUFl3SEM0aWxndnMzNkY4dU1qcXBQK3ZnPQ.jpg</t>
  </si>
  <si>
    <t>http://154.7.29.163/bXN1R2ppK290eE9tSHo1Wk1ETzB0SDhuNzNSWVM0dXYzVGZBSlNvNmVFa0pxTkhkTFc4ZGNWL3FLaERZL2ljVzl2RnVuMjhDZStzPQ.jpg</t>
  </si>
  <si>
    <t>grey</t>
  </si>
  <si>
    <t>http://154.7.29.163/eUN4YUlYRkRDTTFydFdmaTdnV2g4OHNXWEduR29pU0NHejN5UEhkb21wb0pZS3JIaUFhQUNhTXFaY2toT0c4cGVySm5xVElhZWlVPQ.jpg@100</t>
  </si>
  <si>
    <t>2WXX20240826-LCB24W5W2WW6</t>
  </si>
  <si>
    <t>Herunwer Avocadoed Water Moisturizes And Cleanses The Slime Film With A Delicate Texture That Penetrates Into The Pores Gently And Non Irritatingly Absorbing(100ml)</t>
  </si>
  <si>
    <t>http://154.7.29.163/WTBTWHkxWU1xWXcyK0NOWGUraTdReDN5dmE5eHhqVzJBYlRVQTVIQzN0TjE3a1h4d3Y0RGJGSVR0Y0lzeWRZZG9DcEpYWVVmdHlJPQ.jpg</t>
  </si>
  <si>
    <t>Avocadoed Water Moisturizes And Cleanses The Slime Film With A Delicate Texture That Penetrates Into The Pores Gently And Non Irritatingly Absorbing 100ml&lt;br&gt;Features:&lt;br&gt;     Removed dead skin cells&lt;br&gt;    into the pores to absorb grease and dirt&lt;br&gt;    Mild and non irritating&lt;br&gt;    Reveals fresh and soft skin&lt;br&gt;    【STEPS FOR USAGE】1.First perform a simpled facial cleansing. 2.Use a digging spoon to take an appropriate amount of mud film. 3. Spread the mud mask evenly on the face and wait for 15 minutes. 4.After washing, the skin is refreshing and not tight&lt;br&gt;Product Description:&lt;br&gt;Including: 1x avocadoed moisturizing and cleaning mud film 100ml&lt;br&gt;</t>
  </si>
  <si>
    <t>http://154.7.29.163/OExCSGNodXlJZUdVN1NkY2ZNU2F2UzZEWVpaQXhGcHN2WjBwM2NJakNuY09yRVBiaXhTdlQ0d0dOOWhGdlVhbVJpbDFhT1lsYlhzPQ.jpg</t>
  </si>
  <si>
    <t>http://154.7.29.163/R3g3ZGlnK010YkhaM0wyMWhZbzZkRzhJcnRUSjBzOFQ3c1hQQm1lNXJjdEw2OWF1YjZYS0IvL3FGNStaMFpZTHU5QnhXUjhNcjE0PQ.jpg</t>
  </si>
  <si>
    <t>http://154.7.29.163/NkFHS1hEZ00wSzZib2NUZHo0aEpWY0gzYjV4WnBzLzRmalhJblFMSWhiYWRoN3o1cnY1ZE1GSkUxcE0zVFBWTVJ6anErZitvZHFzPQ.jpg</t>
  </si>
  <si>
    <t>http://154.7.29.163/ZlZCS3ZWQVVxUFI4Yyt5WVNWYi9Rc0FEQXdQOTlocVdmZDNzakRtZ0N5cWgwRUQreFdld00yanhiME9sWEswUHBUYlFRRGhzayt3PQ.jpg</t>
  </si>
  <si>
    <t>http://154.7.29.163/aUI1RjM3Q2tiRGc3VVVidEMyZHI3RmVpa3I1MFd3OWoxUVdmekpTVUdKZHVwQ1JGckV0TUt6SkdvK3NaTWJYVG9pRE5QVzFwVFV3PQ.jpg@100</t>
  </si>
  <si>
    <t>2WXX20240826-MFF24W5W3WW2</t>
  </si>
  <si>
    <t>Herunwer Eggplant Is Clear And Moisturized Clean Mud Film - Refreshing Oil  - Oil Dry  - Hydrating Moisturizing Mask Cream</t>
  </si>
  <si>
    <t>http://154.7.29.163/T3YvQzEzRDloU3Mzc0orZTJmMlJiZlQ0UjJXMFhlUmhrQTk2amQreGxLbTlHdyt5dVY1Yy9jVTdhWEpXMmNybTZFT2l6Z1UrbThVPQ.jpg</t>
  </si>
  <si>
    <t>Eggplant Is Clear And Moisturized Clean Mud Film Refreshing Oil  Oil Dry  Hydrating Moisturizing Mask Cream&lt;br&gt;Features:&lt;br&gt;Clean pores: Eggplant clearing and moisturizing and cleaning mud film can deeply clean the pores, effectively  excess oil and dirt, help reduce the pores and make the skin more delicate.&lt;br&gt;Drying oil: The product is specially designed. Even in the process of removing , it will not excessively dry the skin to avoid discomfort such as tight skin and desquamation.&lt;br&gt;Moisturizing and moisturizing: It contains a variety of moisturizing ingredients, such as hyaluronic , glycerin, etc., which can provide water at the same time as cleaning the skin, maintain skin water and oil , and keep the skin moisturizing for a long time.&lt;br&gt;Mild texture: This product uses a mild , does not add irritating chemicals, is suitable for the use of various skin types, especially sensitive skin, which can effectively reduce the stimulation and damage to the skin.&lt;br&gt;Easy to use: Eggplant clearing and moisturizing and cleaning mud film has good application and easy washing. It  needs to be evenly applied to the face when using it. Wait for drying it with water. It is  and convenient, suitable for daily skin care.&lt;br&gt;Product Description:&lt;br&gt;Name：Eggplant is clear and moisturized clean mud film refreshing oil  oil dry  hydrating moisturizing mask cream&lt;br&gt;Weight：188g&lt;br&gt;</t>
  </si>
  <si>
    <t>http://154.7.29.163/c08vRUgzSWp2eWpHS3pnWnBQeUt2UEMvM3FnYjVKNTVEczJBckNaWGVPQ2ZONnVzVloxNjRyNFdXUDJOcjdOcGxyTVpyNlJ2VWkwPQ.jpg</t>
  </si>
  <si>
    <t>http://154.7.29.163/eTVXZkh2ZmpmUWVyYlkxY0JjbDZhei9UeHpYL1I1a29SWlc1YVc3d0Y3NUZXeGVYWm8yNGZHcW9FOTBiREV4ZzY1QzNHQ3dFaXlFPQ.jpg</t>
  </si>
  <si>
    <t>http://154.7.29.163/STk3cFloMmZRN2duMkhGMlBDdWdURUpTVCswNmFpU1FMN0tJazRKNnYvUWVmbXZCNWhEcWxBQ0x6aWF3OVA0RmJhZGVaaGRIcWpVPQ.jpg</t>
  </si>
  <si>
    <t>http://154.7.29.163/OXByOG5yNFFxVmptMDVvZmZRQkd6K1dXNWkxeDZIVTRtU2pTaTZWS0ZFOXQybXZMejhEaVh1QThzQlNKZ2NZQlVCbTlwenNKNUZVPQ.jpg</t>
  </si>
  <si>
    <t>http://154.7.29.163/NUpRTFViVTl0bnZEVkliZi9WWGRPSUxhWHc2T1VtaW1XZ1Zybkx2VUxXRW4zakVIakNUbDMzYnlZeGJNNk1wMVkrcXhTL0JJM1VrPQ.jpg</t>
  </si>
  <si>
    <t>http://154.7.29.163/RlBtc09vVHRnTm4rVVpJckptY2NtWnlzalFSelVsTDlHalV3UjgrVkl2Y1lRanhTUDhvdTU1OHY2RnFsRHMwNE1KdVIwUlp1cXJRPQ.jpg</t>
  </si>
  <si>
    <t>http://154.7.29.163/OWExTHdEbjRhNDZFc1IyZFdGRkpiR0RPKzdBc1VYRlBHYTIzZWFwVmpYd1hQNUFrRDk4WnNoZWM0RkhjTzZNdDIzN3ZVRjhxSU1FPQ.jpg</t>
  </si>
  <si>
    <t>http://154.7.29.163/enR5djhNYTRRWWNiNzRTUmRZdEQ4akJYdnh6M1VrU2hZT0thbll4YlBHZVZJNEh5WEdXZkhmZUNiVTVEWFREWU1peENhWXRBaVR3PQ.jpg</t>
  </si>
  <si>
    <t>purple</t>
  </si>
  <si>
    <t>Clean pores: Eggplant clearing and moisturizing and cleaning mud film can deeply clean the pores, effectively excess oil and dirt, help reduce the pores and make the skin more delicate.</t>
  </si>
  <si>
    <t>Drying oil: The product is specially designed. Even in the process of removing , it will not excessively dry the skin to avoid discomfort such as tight skin and desquamation.</t>
  </si>
  <si>
    <t>Moisturizing and moisturizing: It contains a variety of moisturizing ingredients, such as hyaluronic , glycerin, etc., which can provide water at the same time as cleaning the skin, maintain skin water and oil , and keep the skin moisturizing for a long time.</t>
  </si>
  <si>
    <t>Mild texture: This product uses a mild , does not add irritating chemicals, is suitable for the use of various skin types, especially sensitive skin, which can effectively reduce the stimulation and damage to the skin.</t>
  </si>
  <si>
    <t>Easy to use: Eggplant clearing and moisturizing and cleaning mud film has good application and easy washing. It needs to be evenly applied to the face when using it. Wait for drying it with water. It is and convenient, suitable for daily skin care.</t>
  </si>
  <si>
    <t>http://154.7.29.163/UXhXelFHN2x3MVg2Zy9Xb3ZuRWlUSWE0WVhjb0FjU1dXNnhwQTRzeFFtM1dpK0xqR2NrZUJvcktXQk1yRnNETG9GSjlsbUh6eUU0PQ.jpg@100</t>
  </si>
  <si>
    <t>2WXX20240826-MFF24W5W6WW3</t>
  </si>
  <si>
    <t>Herunwer PANSLY Vitamin C Turmeric Moisturizing Mud Mask - Deep Cleansing Face Mask - Skin Care Improve Blackheads Acne Dark Spots and Even out skin tone Facial Mask Control Oil and Refining Pores</t>
  </si>
  <si>
    <t>http://154.7.29.163/VjdqdXk3K24zZ0RuMzdhbjdpN1VKT0o4UXZoYnZOQmYzV285cGtxdFdxd0FFdUZ5M1NBRzIxaEpGd3ZZYXRmZ0Znd0I2SWc3UHVvPQ.jpg</t>
  </si>
  <si>
    <t>Vitamin C Ginger Moisturizing Moisturizing Mid&lt;br&gt;Features:&lt;br&gt;Much nutrition: The mud film is  in vitamin C and turmeric extracts. Both of these ingredients contain antioxidants, which can help resist free radicals to damage to the skin and slow down the process of skin aging.&lt;br&gt;Moisturizing and moisturizing: Other ingredients in the product, such as glycerin, can help provide the skin with a long -lasting moisturizing effect and keep the skin moist and soft.&lt;br&gt;Clean pores: As a mud film, it has a good adsorption effect, which can help clean up the  and dirt on the skin, reduce the pores, and improve the skin texture.&lt;br&gt;Improve skin color: Vitamin C ingredients help inhibit the production of melanin, reduce the color spots and dullness, and make the skin brighter and uniform.&lt;br&gt;Natural material: The mud film uses  natural plant extracts and minerals, which does not contain harmful substances, and is suitable for various skin types, especially sensitive skin.&lt;br&gt;Product Description:&lt;br&gt;Name：Vitamin C Ginger Moisturizing Moisturizing Mid&lt;br&gt;Weight：85g&lt;br&gt;</t>
  </si>
  <si>
    <t>http://154.7.29.163/NE13SGY3MEFWRWE1Z3BSQkRMenh1dUNlRHJkU3lpNjNNUlJ2RHJzaC94MUUrUjBlREIrS3M4aklqeVAxQWswNXZ3elQyaTA4clNJPQ.jpg</t>
  </si>
  <si>
    <t>http://154.7.29.163/L2FEU2krbDZFQlhhWmxrWEhJdS9LMjgvcWNZWklNL2ZQWE9hemQwa1BubHYxZ3NkeUdlZng3N2lXY1JUMUlQamw2Nk03a2ovNzNVPQ.jpg</t>
  </si>
  <si>
    <t>http://154.7.29.163/RUFvOXpCSjBjTzhuYy9uaGZ4c3hPYTdHMEt0YWRFbUVrTXV3LzNhVGtwWDluZGhWa0NHeXk2M1o0dUZIOFQ1UTkrUDBwQzV5dkdvPQ.jpg</t>
  </si>
  <si>
    <t>http://154.7.29.163/WVdFK3BnYTBBS3J6VFlPU3l5c25yNnI2eHMxVXBhV0tidmdqY0k5dU5kakNGMURhQUgxUGJYUmhTUWFxOGdqdWREZUdhd1ZqS1A4PQ.jpg</t>
  </si>
  <si>
    <t>http://154.7.29.163/a0IxbFZLV1podjdCWW9ZQ0h0SGNVK3dJMU9ma0kyN0FTMnpvd1FIYUNtOXZOVWE3NDYzUHk3R3Ewc1BicDhVN1VmZFh5TlpjbkQ4PQ.jpg</t>
  </si>
  <si>
    <t>Much nutrition: The mud film is in vitamin C and turmeric extracts. Both of these ingredients contain antioxidants, which can help resist free radicals to damage to the skin and slow down the process of skin aging.</t>
  </si>
  <si>
    <t>Moisturizing and moisturizing: Other ingredients in the product, such as glycerin, can help provide the skin with a long -lasting moisturizing effect and keep the skin moist and soft.</t>
  </si>
  <si>
    <t>Clean pores: As a mud film, it has a good adsorption effect, which can help clean up the and dirt on the skin, reduce the pores, and improve the skin texture.</t>
  </si>
  <si>
    <t>Improve skin color: Vitamin C ingredients help inhibit the production of melanin, reduce the color spots and dullness, and make the skin brighter and uniform.</t>
  </si>
  <si>
    <t>Natural material: The mud film uses natural plant extracts and minerals, which does not contain harmful substances, and is suitable for various skin types, especially sensitive skin.</t>
  </si>
  <si>
    <t>http://154.7.29.163/YlVSalBCWDlhZkFGUHh0N0k4anVaTmFnNVZFZkc5b1ZTeE5wdkNZaW93M0RWK0h4U3JyUjd3cnZXbTh5Z1lyRlh5blJyVXhWNmhzPQ.jpg@100</t>
  </si>
  <si>
    <t>2WXX20240826-AZD24W5W7WWX</t>
  </si>
  <si>
    <t>Herunwer Applicator Leave-on Sleeping Mask Hydrating Firming Pore Shrinking Gel - Apply No-Rinse Mask</t>
  </si>
  <si>
    <t>http://154.7.29.163/Tlc5YTZveUs0NDVBUXdDMHdCYkVyKzRDYlcrQ3J4UzBNMW51ZlJ3UEFRVENuOUNIREtFVlhhc1VveFBxa25tdTZVdkNvdUJHY0lZPQ.jpg</t>
  </si>
  <si>
    <t>Applicator Leave-on Sleeping Mask Hydrating Firming Pore Shrinking Gel&lt;br&gt;Features:&lt;br&gt;Apply No-Rinse Mask Hydrating Gel is a no-rinse mask product with a refreshing, lightweight texture that is convenient for daily use.&lt;br&gt;The leave-on mask is  in hydrating ingredients such as Hyaluronic  and Glycerin, which can quickly penetrate into the skin to replenish  and increase skin moisturisation.&lt;br&gt;The gel texture of the leave-on mask is easy to apply and absorb, and can form a layer of moisturising film to cover the skin surface, locking in ,  water loss and keeping the skin hydrated.&lt;br&gt;The use of Apply Leave-On Mask Hydrating Gel enhances the skin's ability to moisturise and improves the condition of dry, dehydrated skin, making it look fuller and more resilient.&lt;br&gt;Suitable for modern people with busy lifestyles, the Leave-On Mask saves time and effort by requiring no rinsing, and can be used anytime, anywhere to provide hydrating and moisturising skin care for a radiant complexion.&lt;br&gt;Product Description:&lt;br&gt;1X Masks&lt;br&gt;</t>
  </si>
  <si>
    <t>http://154.7.29.163/RWMxTUcxejkxNGRTV3BVV2dMRldTc1EwWTh0Skdqd1pGOFZjWEk1MHpLS2NpdUNqKzBidXFJbWdkVkxkNkRoR2MzZ3V4bUtRUFg0PQ.jpg</t>
  </si>
  <si>
    <t>http://154.7.29.163/T3lpY1JnZWgvZ2haa0NUNXJ3VG5qc1liR3pjTS9oWklWdTVJdnRqOExtd3NXRUd3ektqNW5PT2hadTZRdGw2dnJGcDhZK08zTXVnPQ.jpg</t>
  </si>
  <si>
    <t>http://154.7.29.163/WHF3RlQwbndMMlBoeVR5ZDJZUHp0OFNUV2R3aFhXYjgySWZCb2l0ZWtUL1MzZWhmSnJ0QnFFYUZ2Z3Zab0ZONzBKVVNWK0pwSFRBPQ.jpg</t>
  </si>
  <si>
    <t>http://154.7.29.163/UVRYOXozWnJyVDF5c1g0Y013OGtlTzNUSXI1STVFSjExR3VuV2g1QS9vZnVqYmQybUh0bUgyeURKVU9LZ0dZb3dINFdUYjFkZFVVPQ.jpg</t>
  </si>
  <si>
    <t>http://154.7.29.163/WlIzSTdYNEx3cVZxcUlGY2dDdHdLN25mM0lrRTA0aFl5Q2RrRWlqdXBZVmx1eG43a3pveTZNRC8yaW5wQjRFTzlpUlBJdm0zcmpvPQ.jpg</t>
  </si>
  <si>
    <t>http://154.7.29.163/V0c3SitSVnlDQjgxN0dvRmFFQUFoZGNWczVpY0hWTzh6K2ozQXFmUkhhNUFPYWxvaWdUbU5nUnpZckRTc2R3TVM0cmpWUnRFTWY0PQ.jpg</t>
  </si>
  <si>
    <t>http://154.7.29.163/TndWa1JwY3FucGo0Nlk0WVM2bVBDS0szcUQ3bGo0VExydUdCZm9MUnFGcVg3bXV2ZHF3cnJPSGMyZVJROVpXVXdMc1QvaDR3Rzk0PQ.jpg</t>
  </si>
  <si>
    <t>http://154.7.29.163/SURqVFRjdWhiMS9zb09CcDRDMjZIRyt3TXNGY0VvMENMWEN6THRLOWN3cVFKeUhhRFQzY1pNeE1JZnQwQTJGbXp0dTh1aGZvTGZBPQ.jpg</t>
  </si>
  <si>
    <t>Apply No-Rinse Mask Hydrating Gel is a no-rinse mask product with a refreshing, lightweight texture that is convenient for daily use.</t>
  </si>
  <si>
    <t>The leave-on mask is in hydrating ingredients such as Hyaluronic and Glycerin, which can quickly penetrate into the skin to replenish and increase skin moisturisation.</t>
  </si>
  <si>
    <t>The gel texture of the leave-on mask is easy to apply and absorb, and can form a layer of moisturising film to cover the skin surface, locking in , water loss and keeping the skin hydrated.</t>
  </si>
  <si>
    <t>The use of Apply Leave-On Mask Hydrating Gel enhances the skin's ability to moisturise and improves the condition of dry, dehydrated skin, making it look fuller and more resilient.</t>
  </si>
  <si>
    <t>Suitable for modern people with busy lifestyles, the Leave-On Mask saves time and effort by requiring no rinsing, and can be used anytime, anywhere to provide hydrating and moisturising skin care for a radiant complexion.</t>
  </si>
  <si>
    <t>http://154.7.29.163/VTRQayttcmxwanRvcHdnTkxlYTluczM3Tkh3Z3dUQy9PZkJtMTdmU00rbzZQd1Q1VzhhTURncGlKV2cyOTFKclQvV1NaMC93ZHBBPQ.jpg@100</t>
  </si>
  <si>
    <t>2WXX20240826-ACJ24W5W7WW4</t>
  </si>
  <si>
    <t>Herunwer Milk Nourishing Sleeping Mask - Hydrating And Moisturizing For Beautiful Skin(120g)</t>
  </si>
  <si>
    <t>http://154.7.29.163/WW10MVIxS21BTlpjdzI2a1R4RmlNa0dOOUhCRGZkeFd3TGQrYmVBYk40SVV3ZEVFVDhsQzlPRHZNTjYyNVdvTzdUV2ZRQzE1MFg0PQ.jpg</t>
  </si>
  <si>
    <t>Milk Nourishing Sleeping Mask - 120g Hydrating And Moisturizing For Beautiful Skin&lt;br&gt;Features:&lt;br&gt;This milk  sleeping mask is a wonderful  of nourishment and hydration.&lt;br&gt; The milk and  ingredients work together to moisturize and revitalize the skin.&lt;br&gt; Its 120g size ensures you have  for multiple uses.&lt;br&gt; Use it as part of your nightly  routine to enhance your skin's natural beauty.&lt;br&gt; This mask is suitable for those seeking to improve the texture and appearance of their skin.&lt;br&gt;Product Description:&lt;br&gt;Contains: One bottle of 120g facial mask&lt;br&gt;</t>
  </si>
  <si>
    <t>http://154.7.29.163/YlllY2JYY24rNnVlVCtKMGFGd29kZVNTc0VzNkZZeGpERDZ1dUROYktucUtCZm8rQzBjNDZ5cVp2b1pQL2JnNVZMVWZRN3FoU3VNPQ.jpg</t>
  </si>
  <si>
    <t>http://154.7.29.163/b2swRXNlWXJFRlQwUGtLV3d5OHdMc1p6bHgrTHNvUmhXQmNOK2h0SmNZc3dsaDdEdDRNcThaYmdTMm5LeGhvRVFZUXNXTzJtbWFJPQ.jpg</t>
  </si>
  <si>
    <t>http://154.7.29.163/YTZlMWlvOXVHNjQzTEVoWWpzd09vWjlZZnAzcVBiMnI3NW9jRzJuTXpLa2RLZkFsTzlVMGFnTHlQdFg1N3hhRjZaTGFCTmxMWHNBPQ.jpg</t>
  </si>
  <si>
    <t>http://154.7.29.163/cDg4NHQ0Z25pNGcvU1NsZk1hUDVpck9NQml5S0V0VllHWnN1dENFWm9HQldDREw1TmdKay9UYUIwWjlpVG1IZ0R5RTRVM2N3U3FRPQ.jpg</t>
  </si>
  <si>
    <t>http://154.7.29.163/aG9ScGZvbjRjQ1AvSzVaZ2daV216V29ZMXlwMWZjcW1SWE1jWHJQN1hMRWdLdGRvT0R5YzBnT2pvdVY3ejN0bk1obUs5aS9tYm93PQ.jpg</t>
  </si>
  <si>
    <t>http://154.7.29.163/YVJGN0NPZys3aDN0TGN2VnFkTGRyMnhBRTl5dlJUVFlGeWlVWVhXeFc3dHY2ai9pREdLOEVEVHNTZ1JIMFp0V3lxdy93K2NPb3BBPQ.jpg</t>
  </si>
  <si>
    <t>http://154.7.29.163/Z1BmdUtCMWx6TkFkVm11b1RCM3N1cnBEeHM3a05CVWpucWMyUitESzVRTGkrUy91akhVUHhzM1RKT1lINDNEKy9EVzNuTlZBNVdNPQ.jpg</t>
  </si>
  <si>
    <t>http://154.7.29.163/N0s0WXRYN3JNYS9nNUpEZDJhSkVyV3JmdVVETW42Mm1YTk4remhUZXljYzNRR0J6WUkxV3FDL05iMDZtNEI1L3VBQ3FScFJGdlIwPQ.jpg</t>
  </si>
  <si>
    <t>This milk sleeping mask is a wonderful of nourishment and hydration.</t>
  </si>
  <si>
    <t>The milk and ingredients work together to moisturize and revitalize the skin.</t>
  </si>
  <si>
    <t>Its 120g size ensures you have for multiple uses.</t>
  </si>
  <si>
    <t>Use it as part of your nightly routine to enhance your skin's natural beauty.</t>
  </si>
  <si>
    <t>This mask is suitable for those seeking to improve the texture and appearance of their skin.</t>
  </si>
  <si>
    <t>8cm*8cm*6cm</t>
  </si>
  <si>
    <t>http://154.7.29.163/MzdIajhkNUxDbkRGZG55SmNBUEFWakd1YnFLMnlNajZiUW1RNWt1ejFqSjdIRFNkU085bXpTYnR4VE4xWlNZQkZoSVhsNmFiZTI0PQ.jpg@100</t>
  </si>
  <si>
    <t>2WXX20240826-CCT24W5W8WW3</t>
  </si>
  <si>
    <t>Herunwer Turmeric Kojic Cleansing Pads For Face Body Vitamin B5 - Fades Dark Spots Exfoliates Skin And Fades Discoloration Resurfacing Pads(10ml)</t>
  </si>
  <si>
    <t>http://154.7.29.163/NHo0Q0RKTFovNmtFbzlCUDYvdTBuUGN2bUVIeDdRcUNDWGlwSEdjM1ZoaGl3eG9iZHlST0wzZjFITWZoTFhBVm0ydFJJcHNudUMwPQ.jpg</t>
  </si>
  <si>
    <t>Turmeric Kojic Cleansing Pads For Face Body Vitamin B5 Fades Dark Spots Exfoliates Skin And Fades Discoloration Resurfacing Pads 10ml&lt;br&gt;Features:&lt;br&gt;     Cleansing pad containing already soaked ginger water.These Turmeric cleansing pads contains Turmeric extract that reduce breakouts and the appearance of dark spots. They are gentle, effective and formulated for even sensitive skin. These are a staple for your routine.&lt;br&gt;    Contains a potent extract that rapidly fades hyperpigmentation. It works effectively for dark spots,hyperpigmentation and stubborn discoloration with results over s short period of time with consistent use.&lt;br&gt;    Infused with Panthenol that soothes skin and hydration for skin. This is Vitamin B5 that has powerful hydration properties and is suited for prone skin. It helps to repair skin's barrier and helps to lower the skin's excess production of oil.&lt;br&gt;    Suitable for ALL skin types. Oily Combination Dry Sensitive Formulated with all skin types in mind and ingredients that are non-comedogenic to breakouts.&lt;br&gt;    Made from plant derived ingredients that helps to cleanse away ,fade dark spots and is suitable for all skin. Exfoliating pads are made from vegan that gently exfoliates and lift away dead skin cells for brighter, even skin's appearance.&lt;br&gt;Product Description:&lt;br&gt;A pack of 50 cleaning pads&lt;br&gt;</t>
  </si>
  <si>
    <t>http://154.7.29.163/QWR0eWhTZHVzczdjeSt3MlNkYnVGMjk4cE8vcjlldi9vU1hjM2VQK0dmUlcwTmNyaU9pdVpYdzY4UUE2NmtEMXVES0tIY1c3K000PQ.jpg</t>
  </si>
  <si>
    <t>http://154.7.29.163/VDRsbHRraW05RXh1TUlrUVpGcnh0QXBGQXo0Z3Nubmp0R1N3TC83SGw1QVFWUnZkaEM4U3k5aEl0QTNSNEtpcFpCZG9rSnlmTG5zPQ.jpg</t>
  </si>
  <si>
    <t>http://154.7.29.163/cGlnQkMxdUkrdTZDSHJIcjhpVUg4aVZjeVNNMFI4aUxBcWlkVzhreUI2ZlJLR254eDRVTm1QMGVzWGIrM3o5eWpvZTVldXdqWDZvPQ.jpg</t>
  </si>
  <si>
    <t>http://154.7.29.163/S3RFTnh2ZnQzSzByZlM0cEJlTjNpRUppenFVS1JiZDlCeEk4eTlkRFpwT0p3U1BNRytwYXJ0OGFKV1RXYVlBSTBTeEFNM0czRTY4PQ.jpg</t>
  </si>
  <si>
    <t>http://154.7.29.163/aHdJK004UXJJU3I5VnBYRFZtL2VGc2JWK0M5c09yNHF2blJpVUZoSHBwY3dIOFhNM05pL2JUZHVhakQ3RzFuR1JrQ05xaU80SkVVPQ.jpg</t>
  </si>
  <si>
    <t>http://154.7.29.163/KytLcmJLVHQrbllFSGUvWEhhcVQzVWp4M2VzWHZMSm1sYU1WT3VwcXI1NUxkc1E5cGQ0bUM4ZFMxVVVEL2p5b2NiWWtBb2hic1h3PQ.jpg</t>
  </si>
  <si>
    <t>http://154.7.29.163/eTcxUnp5Mmc4NHJGY1JOTVhnRVZvQnM5WjFSQmhuYUlmcXVIdHdzMkxQNWoxcXFOZlRycVdxYXh6QlZKMDVRSlpEWTc3WDh5TkNBPQ.jpg</t>
  </si>
  <si>
    <t>http://154.7.29.163/ZW52NUF2N3hhenIrNm8xYXVkcEp3MjdEWWdweWtLLzVnUWRwakNLUVA2d2xzUjRmaEJiY1BOdzBXQUppQ29DdlhyaElWTXRoRFdBPQ.jpg</t>
  </si>
  <si>
    <t>Cleansing pad containing already soaked ginger water.These Turmeric cleansing pads contains Turmeric extract that reduce breakouts and the appearance of dark spots. They are gentle, effective and formulated for even sensitive skin. These are a staple for your routine.</t>
  </si>
  <si>
    <t>http://154.7.29.163/VWFEV0ZJbFBZSTZac0hJSG1DUGpybXRaVGNEbUJLRXVwaGpGUkdTcEh3cnRYbW01MmQ1dVJsSkhZY0ZKK0cwclNvQ0RiVkdvYmpRPQ.jpg@100</t>
  </si>
  <si>
    <t>2WXX20240826-MMJ24W5W965X</t>
  </si>
  <si>
    <t xml:space="preserve">Herunwer 28" Women Long Curly Wigs - Soft Layered Hair - Synthetic Full Wigs </t>
  </si>
  <si>
    <t>http://154.7.29.163/N1lHNEgveEdSekdST2hyQnJwQldGbVh0aStXYjJuMm5HOFEvTzFqYThGRlQ1VnJZVkJPRlM2dzBRTGQ3SVNxWVpjMjNkZUJPRzAwPQ.jpg</t>
  </si>
  <si>
    <t>28in Wig Women's Medium Length Curly Hair Small Curly Full Head Set Set&lt;br&gt;Features:&lt;br&gt;Color:Black&lt;br&gt;Material: High-temperature wire&lt;br&gt;Product size: 70cm / 28 inches&lt;br&gt;Package size: 27x16x6 cm/10.62x6.29x2.36 inches&lt;br&gt;Net weight: 280g/0.61ib&lt;br&gt;Gross weight: 280g/0.61ib&lt;br&gt; Product Description:&lt;br&gt;Material: The headband wig is made of imported heatresistant Synthetic fiber hair, which is thick and free of tangles, close to real hair in texture, heatresistant , soft and natural in appearance.&lt;br&gt;Various dressing occasion: can be used year-round, whether it's costume role-playing, Halloween, fashion, themed parties, weddings, dates, daily wear, parties, fashion shows, or any other occasion. Wig quality: soft and thick, without tangles or shedding, natural color, can be dyed, curled,, easy to adjust, and comfortable to wear.&lt;br&gt;Features: Soft women's long hair, naturally curly and fashionable wig, naturally drooping, with multi-functional bangs, fashionable and beautiful, very suitable for women, and can also be trimmed according to your style.&lt;br&gt;High definition transparent lace: The soft strap can be adjusted to 1/2 inch in any direction to achieve a more comfortable. The lace is invisible, soft, breathable, easy to adjust and, and comfortable to wear.&lt;br&gt;Package Content: 1x wig&lt;br&gt;</t>
  </si>
  <si>
    <t>http://154.7.29.163/UFZKMHNkd0xOSnQ0OExzL1cwbC9jREplWDg5R1FKNVZpN2lqa09BQUpBbW14TjBRVXFjNzJOdDhsc0tOSTVDcVpLa1hQcG5BcmJvPQ.jpg</t>
  </si>
  <si>
    <t>http://154.7.29.163/RFpqQ3BqeXJBN1lGODVoUk1uN3lCRVE2QThubElHSmMwaDZvbjQ3MUcydDE4SGRyd000TE5xbHArcTNrUWY3ajluRVFOdkJIYXA4PQ.jpg</t>
  </si>
  <si>
    <t>http://154.7.29.163/alVLYk9hb0hyOVlodlZxL3FtOXc0WVZqb01rTzRDME9yT0ZpT3NLbEFGbWZzNldycHh2bnE2eE1ubGFGRFEzclRVaHJUNnJQOWY4PQ.jpg</t>
  </si>
  <si>
    <t>http://154.7.29.163/bWdNc0luR1ZyVGFMcHhtSmtwS0hmUWhLUy9jN1lBRk5LVmV1cTFUM2tLNzJTbkJjOElHR2JraXVZb1RxUVd5eVFkbzh4cGZCUXJZPQ.jpg</t>
  </si>
  <si>
    <t>http://154.7.29.163/TE84bk1xSGpxZGpJbHJrZG42ZFk3Ti82b0dTRU9PQ29NWkNiNlNnbXZld1BYdnVDdnlZNVhMdGN3MXRLcTk4ZlY5RE9lQklER2d3PQ.jpg</t>
  </si>
  <si>
    <t>Product size: 70cm / 28 inches</t>
  </si>
  <si>
    <t>Net weight: 280g/0.61ib</t>
  </si>
  <si>
    <t>http://154.7.29.163/L1lwYnBNRzZtcjNBOG9XYkxoTGNTWDh0ZnZGblRrQUliS01SaVh1V3JybTdSaDZIaCtjTGZjN0hKNGNiU1BhVEtNT01rb1BkS1cwPQ.jpg@100</t>
  </si>
  <si>
    <t>2WXX20240826-DSY24W5W9WW2</t>
  </si>
  <si>
    <t>Herunwer MAIGOOLE Polypeptide Firming And Lightening Neck Mask- Firms Lifts Smoothes Fine Lines Wrinkle And Moisturizing(6ml)</t>
  </si>
  <si>
    <t>http://154.7.29.163/bi9XdFRQYmNNRTV1Yk5rd0UzZVBRSU1LbUQwbXJkcVZsazZwb3lrRzg4UGZMRmc0djNHcGZXRTN3RDhNOXNSdXUwS0xlTEVsOVZRPQ.jpg</t>
  </si>
  <si>
    <t>MAIGOOLE Polypeptide Firming And Lightening Neck Mask Firms Lifts Smoothes Fine Lines Wrinkle And Moisturizing 6ml&lt;br&gt;Features:&lt;br&gt;    Peptide-infused neck mask for firming and tightening, reducing the appearance of fine lines.&lt;br&gt;    Advanced  designed to lift and  the delicate neck area.&lt;br&gt;    Experience a visible reduction in wrinkles and a more youthful, rejuvenated neckline.&lt;br&gt;    Hydrating and nourishing properties to keep the skin supple and moisturized.&lt;br&gt;    Achieve a more contoured and youthful-looking neck with this -wrinkle peptide neck mask.&lt;br&gt;Product Description:&lt;br&gt;Contains: 5x Neck Mask&lt;br&gt;</t>
  </si>
  <si>
    <t>http://154.7.29.163/ZEI3TVRhUmNVaktUYjZJSElESHJ5Q2lQTXlNTTI4Q1BsamN1NlVLSDFPemgya3M4OFZVTzIxdDJmcytFVlhSQ0dodzJmN01uekVVPQ.jpg</t>
  </si>
  <si>
    <t>http://154.7.29.163/cStjRXhOa2hwU08wMlZlakFVWkVWWFpvMnNtc0dnMEhLK2s4SGhmTVhvclpvbnFYK2U3SGRyeTBlYVl4SFl4dXZnbnlNMjY0c3lNPQ.jpg</t>
  </si>
  <si>
    <t>http://154.7.29.163/bmMyQUJhSWRsK3ovd1dDSjk1U094bWhLQmJMNUJ1cThtZmJtUEJwTk9TSWUwTTFKb3Fncnoxd1hrdHNpbUtNak0wVkxDb3UvS3RJPQ.jpg</t>
  </si>
  <si>
    <t>http://154.7.29.163/ZU9sYWx0ekl2eHdzSUlLbDZCOVRMT2lEcEFvOFJtUm9yL2RBbFlhT2xNdEFZL3BhVVNPSk91am9ieTNxdlovSHRmTVdDS3lETWE0PQ.jpg</t>
  </si>
  <si>
    <t>http://154.7.29.163/WUY0dk1zUGpJRzFpL2NOZ2IwbnpsODVjYi9YQzJ4L2VTdk4zOGkrV2JFNnlrM0hZeGVoU0prbXg0V3BEeUM2OStxVVF4eE05RGhnPQ.jpg</t>
  </si>
  <si>
    <t>http://154.7.29.163/YjlRUkdtTWh5NkZKdEh2MU9XTE9ITEZrR1dSVHBRMkNrK1Y3VDM4UlBHQlQwY2k1U3ozN0w3Nzl2dmdBR1FZVXJOUHVhcEdzcGtvPQ.jpg</t>
  </si>
  <si>
    <t>http://154.7.29.163/WXBpTGtQUG9udkpJQlM0aVVkV2QzcGRxeVorZlFWeTFZRzUwYTR6UzVEc3RZQWZGMithU01zQ3dBczNoOWV6RHA1M3hNWktOZVhzPQ.jpg</t>
  </si>
  <si>
    <t>http://154.7.29.163/aEw4Zi9uVXZMdjE2V0lkaU1PS3hoRVRDY1BzNjFOOTQ3ZTZIWkVkKytpZ0FZbFJvVFlVbi9EUGJEZmNFNXBrbjdkQ0UxbUxMVk1VPQ.jpg</t>
  </si>
  <si>
    <t>Peptide-infused neck mask for firming and tightening, reducing the appearance of fine lines.</t>
  </si>
  <si>
    <t>Advanced designed to lift and the delicate neck area.</t>
  </si>
  <si>
    <t>Experience a visible reduction in wrinkles and a more youthful, rejuvenated neckline.</t>
  </si>
  <si>
    <t>Hydrating and nourishing properties to keep the skin supple and moisturized.</t>
  </si>
  <si>
    <t>Achieve a more contoured and youthful-looking neck with this -wrinkle peptide neck mask.</t>
  </si>
  <si>
    <t>http://154.7.29.163/RDk0RzlQMlZrUnR2T2NFYXp2TThZamlPMUx0T3RSeStvUm5TOHhqS3lnS05KT0l2cUxRWDEyUmFsaUNRTlA1a05ZRkRsYkNGKzBFPQ.jpg@100</t>
  </si>
  <si>
    <t>2WXX20240826-DSY24W5W9WW3</t>
  </si>
  <si>
    <t>Herunwer Rejuvenating Care Mask - Hydrating Repairing Soothing(40ml)</t>
  </si>
  <si>
    <t>http://154.7.29.163/bWk1VVlQbnRRUEJ4bEZ4YWpHTnREd1k2cmc5TmtTeWJZdkwzTE11K09UcjVzeCtZTERYbjhwOC9BQ1RPOUN2WlhTZmVQOUxaZEpvPQ.jpg</t>
  </si>
  <si>
    <t>Rejuvenating Care Mask Hydrating Repairing Soothing 40ml&lt;br&gt;Features:&lt;br&gt;    Revitalizing facial mask infused with hydrating ingredients for continuous  retention.&lt;br&gt;     in nutrients to nourish and soothe the skin, leaving it feeling refreshed and revitalized.&lt;br&gt;    Designed to address dryness and dullness, promoting a supple and radiant complexion.&lt;br&gt;    Soothing  ideal for sensitive skin, providing a calming experience.&lt;br&gt;    Experience the rejuvenating power of this hydrating facial mask for  healthier skin.&lt;br&gt;Product Description:&lt;br&gt;Contains: 5x Mask 40ml&lt;br&gt;</t>
  </si>
  <si>
    <t>http://154.7.29.163/M2J0WDc0NjRzYzBkRk00QXh2bGRrN0FtRFJpR0NYd2lhRksxcEFlSVdNWjF0YVZ6RkNWbnVPRldHckEyQkN2eDkyWjNrWGpiaXZBPQ.jpg</t>
  </si>
  <si>
    <t>http://154.7.29.163/OEVrUzRsTENIU2JxSE12VnhaOWR4K3FZWURya1pmVmpnWTBzNUN5ZnV3RnM1TGdEM0RlZ1BtMXBRUWw5cG01aVdidDJQWi9zS1Z3PQ.jpg</t>
  </si>
  <si>
    <t>http://154.7.29.163/YVFqeWdkM0t5TVF4MkFpVEpjZkVuT1g4RE9VYXJGdmE1VnpCelBLbGZ4STdhd08rWTNrcGY3bkNvQ0orbVA1YVJ1WDRlVlJDYndRPQ.jpg</t>
  </si>
  <si>
    <t>http://154.7.29.163/ZWhoRU4yRzMwWFVnN29YelJKbnZoTVpmT3Yyc0FHUEpxaG1mbnRVajdGUUNCNWh0ME40a3ZUcWNsVEZRY0svMEJtYUlRWWgxOEhrPQ.jpg</t>
  </si>
  <si>
    <t>http://154.7.29.163/Q3FSSis0R1MxNkNxY1ZYNDA4SlpjMEUzNVR1a0R1T2txUmxCSjE5S3h1d3lZSHg3ZFFLNVIzRUpRVU9JdkhOTXhLS0REd2plOHVRPQ.jpg</t>
  </si>
  <si>
    <t>http://154.7.29.163/TFpINCtqNlJkM0ZkUFpocWhiYmxUcWRFeXBCSmZCVTZaOHMzOHhjZFVDZm84M1EwR3pOU2tORG9pN3F4UlJOTCtNaXQzN2dYeFdjPQ.jpg</t>
  </si>
  <si>
    <t>http://154.7.29.163/TWhkbG5DUHZNWEE5N2VJLzBzdFRXVzNFUDN3enIrTzVvWUZ4SmNJSU1ONzFoL29QaUpJRFpxYjJXWTU0WWU1RzFUVkNKMHU5WlQ4PQ.jpg</t>
  </si>
  <si>
    <t>http://154.7.29.163/U1Z3TmtCL3UvL3NDR1Y0VTJHSDB0Ni9HMjJoSVFZVU1ncWFKKzhSRXU1MTU4ajFXQ1pQU3cxTEFFZUw3MDZ1Z3FTQnJ1M2JQYlU4PQ.jpg</t>
  </si>
  <si>
    <t>Revitalizing facial mask infused with hydrating ingredients for continuous retention.</t>
  </si>
  <si>
    <t>in nutrients to nourish and soothe the skin, leaving it feeling refreshed and revitalized.</t>
  </si>
  <si>
    <t>Designed to address dryness and dullness, promoting a supple and radiant complexion.</t>
  </si>
  <si>
    <t>Soothing ideal for sensitive skin, providing a calming experience.</t>
  </si>
  <si>
    <t>Experience the rejuvenating power of this hydrating facial mask for healthier skin.</t>
  </si>
  <si>
    <t>http://154.7.29.163/d2czVjJtY1ZCUjZGYTdrTGFpV2FRS3E5Rmd3Z3lOYVJmK1dwQzA2NytKM2FyTUUvQUlrTGk2b09wS3Q5Q25VbERvOUFOZ2EvOWpJPQ.jpg@100</t>
  </si>
  <si>
    <t>2WXX20240826-ACJ24W5XWWW3</t>
  </si>
  <si>
    <t>Herunwer Aloe Sleeping Mask  - Nighttime Repair Hydration Soothing And Pore-Tightening Gel Mask(120ml)</t>
  </si>
  <si>
    <t>http://154.7.29.163/MThoTzhoUmEvYUJwZDBWZ3lDWFk0b0xXcSsvck5SZGdXQ3NIdnVPVWVZREZSNE9yWkNCVVhvdTVWQzJvWC9pRlZRVjk0Vks5d1JFPQ.jpg</t>
  </si>
  <si>
    <t>Aloe Sleeping Mask 120ml - Nighttime Repair Hydration Soothing And Pore-Tightening Gel Mask&lt;br&gt;Features:&lt;br&gt;This aloe  sleeping mask offers  nighttime repair, hydrates the skin, soothes irritation helps to shrink pores.&lt;br&gt; Composed of natural aloe  extract and other  ingredients, ensuring gentle and effective care for the skin.&lt;br&gt; The 120ml gel mask is designed to be applied before sleep, working overnight to  the skin.&lt;br&gt; Apply a generous layer of the mask on clean skin at night and leave it on until morning. Rinse off in the morning for refreshed skin.&lt;br&gt; Ideal for those seeking overnight skin restoration, hydration, and relief, suitable for various skin types.&lt;br&gt;Product Description:&lt;br&gt;Including: a 120ml sleeping facial mask&lt;br&gt;</t>
  </si>
  <si>
    <t>http://154.7.29.163/TDhvUUlUeGdnQjIxc2RaM2pyWWZIaGk0NG1hWFJoTmFXakxzRUtBTUlqU1NjUU9sUUlWY1BRSUphYWZJTzFlRzRkQ3JUMUxrZ21VPQ.jpg</t>
  </si>
  <si>
    <t>http://154.7.29.163/TnZ6T1NXL2xkVVBRUFAwNWVvd29vRkdUbWpJcm9jZ3o0MWszSDVWcENkQWljcE1nQk4zU1VEcW9Sb2t2VWpHUDBXSWpvcERZK0ZZPQ.jpg</t>
  </si>
  <si>
    <t>http://154.7.29.163/OXh6R0JHcUYrOFpIKytPZmVQeGU1WWcxVkFVQ0Flc0N3V3cySWFzNTYyckQrazN1YWZjLzVkYXVyaUxMU2FHMFpYZ2RyZFNZbExNPQ.jpg</t>
  </si>
  <si>
    <t>http://154.7.29.163/NlpTRDFrdTB2UnJaZnF3TFhnbkxia09yNlhZMERUNG0zZFErS2M3b2tXQ1dtRUZsZ084b3d1VUQvd2JxT3g4Ty9DUFZHcGtSMFNFPQ.jpg</t>
  </si>
  <si>
    <t>http://154.7.29.163/MWhxUEdQcnJvc0tjeGxxRUJzZElTMXlPZndSa2VIMkg1MGI0OHZxVjF6RURPWC9iRmJqTjlickg2ZTFueTJGS0VWbExBaisrci9NPQ.jpg</t>
  </si>
  <si>
    <t>http://154.7.29.163/VHZaK0xhbWZEa29VdmpEc2VjVDZNUVNMUGRkQklIQ3pFdXVSQ1dvdVF1L1FoWVd3SHlsTmQzVFdXc3E3LzFxcjFzYldQVkZ5VzhjPQ.jpg</t>
  </si>
  <si>
    <t>This aloe sleeping mask offers nighttime repair, hydrates the skin, soothes irritation helps to shrink pores.</t>
  </si>
  <si>
    <t>Composed of natural aloe extract and other ingredients, ensuring gentle and effective care for the skin.</t>
  </si>
  <si>
    <t>The 120ml gel mask is designed to be applied before sleep, working overnight to the skin.</t>
  </si>
  <si>
    <t>Apply a generous layer of the mask on clean skin at night and leave it on until morning. Rinse off in the morning for refreshed skin.</t>
  </si>
  <si>
    <t>Ideal for those seeking overnight skin restoration, hydration, and relief, suitable for various skin types.</t>
  </si>
  <si>
    <t>http://154.7.29.163/eDhQTDlweEMvbDBSR1lwVEk1QVFKTkZYaHNiVlNiMGp4aC9EazVPUnl5WWdRVk5lOUxnZ2d5em41YjVtaEc0UG1qbGc5L1piNU1jPQ.jpg@100</t>
  </si>
  <si>
    <t>2WXX20240826-ACJ24W5X6WWX</t>
  </si>
  <si>
    <t>Herunwer Body Lotion -  For Moisturizing Removing Dryness And Nourishing The Whole Body(60g)</t>
  </si>
  <si>
    <t>http://154.7.29.163/Q0xDNUJhRVZTQktCMHBkcmJkU0NjMEZuT0lEQ2dtUHpDbE1ZWmJqM0hPQUdJazJwdEMxWVRpc2tjbGpLZ0lXazUxVE1va0phaVhVPQ.jpg</t>
  </si>
  <si>
    <t>Body Lotion - 60g For Moisturizing Removing Dryness And Nourishing The Whole Body&lt;br&gt;Features:&lt;br&gt;This 60g body lotion is a great choice for those who want to keep their skin moisturized and free from dryness. It provides a pleasant  that lingers. It's gentle and suitable for daily use on the whole body.&lt;br&gt; The lotion works to hydrate the skin, making it feel soft and . It helps to soothe and comfort the skin without making any exaggerated claims. It's a  yet effective product for body care.&lt;br&gt; With its lightweight , it is easily absorbed without leaving a greasy . It offers a refreshing and nourishing experience for the skin. It's a practical option for maintaining  skin.&lt;br&gt; To use, simply apply an appropriate amount and massage it into the skin. It can be used regularly to keep the skin in good condition. It's a reliable body lotion for basic skin care needs.&lt;br&gt;This body lotion focuses on removing dryness. This is a clear product that provides a pleasant and comfortable experience for the skin.&lt;br&gt;Product Description:&lt;br&gt;Includes: One 60g body lotion&lt;br&gt;</t>
  </si>
  <si>
    <t>http://154.7.29.163/TDJBZHViZWE3WnNyM3d4Wm9tMWNXUStkdCt6ODhvSDd5REJjdHdHM3Z2aWxNWjFPZFREMHgrOW9XZnJ3djJoeHBJY0FUc080MHVzPQ.jpg</t>
  </si>
  <si>
    <t>http://154.7.29.163/Ykl0WGR0bVpNQ3hiKzc0aXBwZTNtUDRCRVVmRHgzV2lyMTF2TndiSDIwUG9wSk5iS2FCOXZEUmhQT3VWYWVnMFgxeERtV1h0TEJ3PQ.jpg</t>
  </si>
  <si>
    <t>http://154.7.29.163/cHRjWmYvcU9RRGljTXUrWG5xTFhrYm5JL1RoNFhLaDA3MGMvV3FJcXhyakhJZHFkdmp4ZGRodmZFd2tFNDdtTUpYNmJjdWhiNzFjPQ.jpg</t>
  </si>
  <si>
    <t>http://154.7.29.163/RzFmcm8vam5sYyt6dTIwM1grN3c1VkRDSExQajdhc2NnRlVHVUVqS1lnNFRmT014UCtnYXBKdjdsWDVRb0NQa0llVlVzaTBOMjdJPQ.jpg</t>
  </si>
  <si>
    <t>http://154.7.29.163/di9FYWRzdmorb1pEcTdlaFdqcGZIc3dXUVMzY01WczRkNmlGUkhaTEI5TVlPUi93TDUwb081bzN2cFZ1Q2VMTUlOQnlJbWtraFBjPQ.jpg</t>
  </si>
  <si>
    <t>http://154.7.29.163/ZE5ldXZZK3lOUVVvd1p5ZE1TQlViQUNNYkNLbGkrVlp3Z21UckI5OTRpaVV5Qnh3bGlLVmhYVVVFZWdmYkFTdjJyNkIxelM2L213PQ.jpg</t>
  </si>
  <si>
    <t>http://154.7.29.163/ajQzSnQ1S0hVbDQ0N1luWkpMQ1pQUUM1eFJZVTZkakJSVlpCSERSY2Z1VGJoSWtESi9SSVQ5MUVTMmdNcWpRRitESkRCSWE4RndjPQ.jpg</t>
  </si>
  <si>
    <t>http://154.7.29.163/V0xISGdQdnBGMGRVZkI2dFprbWFVUU91d24xeEFFVnBlVGk3R1V0Rm8ydDBzQU9zRERob0N1OEpxcmFrK0lkQVk4djMxNFBIdFNnPQ.jpg</t>
  </si>
  <si>
    <t>This 60g body lotion is a great choice for those who want to keep their skin moisturized and free from dryness. It provides a pleasant that lingers. It's gentle and suitable for daily use on the whole body.</t>
  </si>
  <si>
    <t>The lotion works to hydrate the skin, making it feel soft and . It helps to soothe and comfort the skin without making any exaggerated claims. It's a yet effective product for body care.</t>
  </si>
  <si>
    <t>With its lightweight , it is easily absorbed without leaving a greasy . It offers a refreshing and nourishing experience for the skin. It's a practical option for maintaining skin.</t>
  </si>
  <si>
    <t>To use, simply apply an appropriate amount and massage it into the skin. It can be used regularly to keep the skin in good condition. It's a reliable body lotion for basic skin care needs.</t>
  </si>
  <si>
    <t>This body lotion focuses on removing dryness. This is a clear product that provides a pleasant and comfortable experience for the skin.</t>
  </si>
  <si>
    <t>4cmx4cmx14cm</t>
  </si>
  <si>
    <t>http://154.7.29.163/STk0T1RodkNkNno1REtDQnIxNFVXckZvRVhaOG0vQ1EwVXIwdjlYdzZ2VXo5YXJob2Q3d0JuT3IxRW04bXNBa2xHZ1BkMDRqWVBrPQ.jpg@100</t>
  </si>
  <si>
    <t>2WXX20240826-GHM24W5X6WW6</t>
  </si>
  <si>
    <t>Herunwer Vitamin C Body Milk - Moisturizes  Softens Brightens And Brightens The Skin Cream(280ml)</t>
  </si>
  <si>
    <t>http://154.7.29.163/YTQzbVdoWW5yNVVNWDE5bDYrdElySXQxb2pOUFVZbkt2VWpCN2pSTHhPK3FKQnFzNE5sVTUxS3Y1N0hnb3ZCcW90dDNvM1V6LzR3PQ.jpg</t>
  </si>
  <si>
    <t>Vitamin C Body Milk Moisturizes Moisturizes Moisturizes Softens Brightens And Brightens The Skin Cream 280ml&lt;br&gt;Features:&lt;br&gt;1. Vitamin C Ingredients: Specially added with vitamin C, green tea extract, aloe extract, and geranium oil.&lt;br&gt;2. Excellent moisturizing effect: It can deeply moisturize the skin, effectively lock , and keep the skin hydrated for a long time.&lt;br&gt;2. skin texture: Make the skin more delicate , with a  like silk.&lt;br&gt;3. Brightening effect: Gradually  the skin with a natural white .&lt;br&gt;4. The cream is light in texture: it is easy to push away and quickly absorbed, not greasy, and brings a comfortable use experience.&lt;br&gt;5. Whole body moisturizing: Suitable for all parts of the body, providing  care and nourishment to the skin of the whole body.&lt;br&gt;Product Description:&lt;br&gt;1*body lotion&lt;br&gt;</t>
  </si>
  <si>
    <t>http://154.7.29.163/KzFZb25vSVRwY0Q1YWRLVUVnakpBWWYrMk5EOHdlUjRkdE0yUUJ0T0N2WnRLcWpoakxLUkdFQy9haXFuZTNJc2w1LzM5bC80WUQ4PQ.jpg</t>
  </si>
  <si>
    <t>http://154.7.29.163/NkI1YnBvS29oM2Q5MlI4b29vUThOeHBJcHo3QkJ6eVg2c3JGVjAwbFZldzBsTEFKcGpMM2tmVUlqUFp3NjNRaXVtbFV3U01TVHBzPQ.jpg</t>
  </si>
  <si>
    <t>http://154.7.29.163/Um56dEluTlh1ZUppNUxDOVF5NUpwTVp5NFhFY05VN1JjN2NVWGw0ZHRYQ3dDR0VDZFBzUWlydkZLRnhFUTRuOEYrdUNjLzhQKzE4PQ.jpg</t>
  </si>
  <si>
    <t>http://154.7.29.163/REFWWnhYbUVZU2gySGdBYjByRldRdlUyOStFV2tkY1FFdTFGZS91bU8vSXhKRHc1QVRmZGNMMjYrSDNhVE5jZ3pOL3J3Y1RWZk1VPQ.jpg</t>
  </si>
  <si>
    <t>http://154.7.29.163/QXFLbWNKemRGQVhWQ1kvQTJoVjB4WFA4cUFqMmVHckIwSk0wMXhJemhUTlp5WUZlUjNtdlV3VnNvMTByMTA1eVdCR2szT054NjlZPQ.jpg</t>
  </si>
  <si>
    <t>http://154.7.29.163/Y0RGaHU0TkhCazdyMGRJYmZTQjBLMU5DOWJvcXRMam82bkJYbEUvbWpkRit0Yzh1UkxNQ3EvTDNxUDZDM0poNFI0ZG1iUnBOS0trPQ.jpg</t>
  </si>
  <si>
    <t>http://154.7.29.163/aFZHSVNYYktHZFZ1Q0prT1JjYkFmbktxWTV2bmV1UU1PZGQzR1h1cXpnVEdDU053RnNoeDJ2cUEvZ3pZd2xZbkVjc3V2TmV2dTJZPQ.jpg</t>
  </si>
  <si>
    <t>http://154.7.29.163/NG9aOGE3M3RkR2lpRWljUVBGZUVuT3pVL2lIYVhUMmxSczhKR3dwdUdsTVFNb0J4dXkxSnJDTEd4VEJ6bVZuSzlSMVc1S20zZHB3PQ.jpg</t>
  </si>
  <si>
    <t>1. Vitamin C Ingredients: Specially added with vitamin C, green tea extract, aloe extract, and geranium oil.</t>
  </si>
  <si>
    <t>2. Excellent moisturizing effect: It can deeply moisturize the skin, effectively lock , and keep the skin hydrated for a long time.</t>
  </si>
  <si>
    <t>2. skin texture: Make the skin more delicate , with a like silk.</t>
  </si>
  <si>
    <t>3. Brightening effect: Gradually the skin with a natural white .</t>
  </si>
  <si>
    <t>4. The cream is light in texture: it is easy to push away and quickly absorbed, not greasy, and brings a comfortable use experience.</t>
  </si>
  <si>
    <t>http://154.7.29.163/UkxJUG5MS1Y2V29EcldSMlBDOEtRRFJScm92OS9ldnFqSUVQZXdQY2dkRktJZHAvdkdRdFdiSXMxWmFJMmR6OUxmdW9UdCs0Q0w4PQ.jpg@100</t>
  </si>
  <si>
    <t>2WXX20240826-GHM24W5X6WW9</t>
  </si>
  <si>
    <t>Herunwer Vitamin C Essence Moisturize Moisturize Tender - Moisturize Skin (100g)</t>
  </si>
  <si>
    <t>http://154.7.29.163/UzhYbFRRUjBXd1FnVisrYjBlR3VuSlpoem9IN0lNWi9DN0JZQ2xEbHUzcXlJclZvMkFpdEVvNDVBanI2RThHZURMNDBwSFI0akhVPQ.jpg</t>
  </si>
  <si>
    <t>Vitamin C Essence Moisturize Moisturize Tender And Moisturize Skin 100g&lt;br&gt;Features:&lt;br&gt;1. Vitamin C components: Specially added vitamin C, lemon extract, and glycerol extract.&lt;br&gt;2. Fresh aroma of lemon: It emits a refreshing aroma of lemon, bringing a pleasant user experience.&lt;br&gt;3. Deeply moisturize the skin: While cleansing, provide moisturization to the skin, bidding farewell to dryness.&lt;br&gt;5. Refreshing and Comfortable: Bringing a fresh feeling of use, making the washing process .&lt;br&gt;5. Excellent cleansing: It can deeply clean facial dirt and oil, leaving the skin clean and refreshing.&lt;br&gt;6. Gentle and skin friendly properties: It is relatively gentle on the skin and suitable for use on various skin types.&lt;br&gt;Product Description:&lt;br&gt; 1*Vitamin C Lemon Soap&lt;br&gt;</t>
  </si>
  <si>
    <t>http://154.7.29.163/anIrMjRwYUJTQThqdXpKcHZ3KzBWcUxucjZsSUtEUVlJclNuZHhvSStEaXZXTVZsVTVFdUVRdi8rRGRlMmU2Uld0VXIreElmTHhvPQ.jpg</t>
  </si>
  <si>
    <t>http://154.7.29.163/SW5qQVI4OWhScGRUR2dIZTlqbVE1RFJ3VUxOU1lEWERtVDQ1K2JXR2hHdDg3K2NFanZtRFJ6T1NjV1BQN0RVWXVqU2ZIZ3IzYk5JPQ.jpg</t>
  </si>
  <si>
    <t>http://154.7.29.163/Z3hCbDJ5aGtPUUxGZ24wQ0cyTGVYT2MwQS9yYkhQNUhnZGNWaVZGcEczODhKdnNGUDVjMXIzNm9Od1dtZnRvYkhzN2FVbG1TWDhVPQ.jpg</t>
  </si>
  <si>
    <t>http://154.7.29.163/ZWxxaHdYUDJLQUpTZmdPMkhFaHg0WCtpL01hd1lwU2RDUWV1eUllZXhMV3RYWXdVcE5qSy8zYXkzUTlVRzFaYTlHeENZbFF5cmRJPQ.jpg</t>
  </si>
  <si>
    <t>http://154.7.29.163/WGNkTFluOFBpWkpBbnFaZk5qNWRRTG10UTNiMXVzZ0pUNHRRRUQrL3BiKzF5b0JxdlNBZ1Fld1B4Z2FvMlJIeFEwbVJ4Znd5UWNFPQ.jpg</t>
  </si>
  <si>
    <t>1. Vitamin C components: Specially added vitamin C, lemon extract, and glycerol extract.</t>
  </si>
  <si>
    <t>2. Fresh aroma of lemon: It emits a refreshing aroma of lemon, bringing a pleasant user experience.</t>
  </si>
  <si>
    <t>3. Deeply moisturize the skin: While cleansing, provide moisturization to the skin, bidding farewell to dryness.</t>
  </si>
  <si>
    <t>5. Refreshing and Comfortable: Bringing a fresh feeling of use, making the washing process .</t>
  </si>
  <si>
    <t>5. Excellent cleansing: It can deeply clean facial dirt and oil, leaving the skin clean and refreshing.</t>
  </si>
  <si>
    <t>http://154.7.29.163/dVJBRGw1eDZKbjMwZzFMMWdMMXEzcWZlQVFKRm14NEo0MWhHK3F4Ui9wOEl1RGVjSjZNQVY5WDU0alFCZldpeEJ2cGtTM3BSUENrPQ.jpg@100</t>
  </si>
  <si>
    <t>2WXX20240826-GHM24W5X6WXW</t>
  </si>
  <si>
    <t>Herunwer Vitamin C Essence Moisturize Moisturize Tender - Moisturize Skin (50ml)</t>
  </si>
  <si>
    <t>http://154.7.29.163/VWxjUTcxNU5iYS8ySjV2QUpiN2Z5cEQ4Z1BHMTBxZWUvNHVXR05pTGdYV0EyS0VDeGZZUWdNVGVWQVZyQTI4R0VaSEgwdm9adUZRPQ.jpg</t>
  </si>
  <si>
    <t>Vitamin C Essence Moisturize Moisturize Tender And Moisturize Skin 50ml&lt;br&gt;Features:&lt;br&gt;1. Vitamin C components: VITAMIN C, ALOE , GREEN TEA, GERANIUM OI.&lt;br&gt;2. Excellent moisturizing effect: It can deeply moisturize the skin, effectively lock in , and keep the skin hydrated for a long time.&lt;br&gt;2. skin texture: Make the skin more delicate , with a  like silk.&lt;br&gt;3. Brightening effect: Gradually  the skin with a natural white .&lt;br&gt;4. Lightweight texture: easy to push and absorb quickly, not greasy, providing a comfortable user experience.&lt;br&gt;5. Whole body moisturizing: Suitable for all parts of the body, providing  care and nourishment to the skin of the whole body.&lt;br&gt;Product Description:&lt;br&gt;1*Vitamin C face cream&lt;br&gt;</t>
  </si>
  <si>
    <t>http://154.7.29.163/aXgxRnpaQ1NBa1krWkhNTGRJOG1lWDZ4UFYwNTVoWG41NzY3VThSS0lxdm1CejBzYkgrQUU2NzB0b0UxSjlVMW1nZmV0Z2laZ000PQ.jpg</t>
  </si>
  <si>
    <t>http://154.7.29.163/NDlsbEM4YmtZSllLc2RVTk1kRldYVTA1ejBONzlDYlJXbGtpRXUwZkhmRGw4R29UdzNuQXM0bC9YaDdoUE0vS2JXUUE3bXJZMWUwPQ.jpg</t>
  </si>
  <si>
    <t>http://154.7.29.163/U0MwZ3RBZEdpS2NMb1ZVMU0weDJJbFUxeDEzRTU5d0plbHJCVlVZY2ttSU00M1FmNSt6OWhVK3FsYlkrdnBsZWx0c0xOVFJIeTdVPQ.jpg</t>
  </si>
  <si>
    <t>http://154.7.29.163/ZFd3anh0c2RDR253Q0NKMHZsZC9LVkg5ZzVzcmtLNEVWUHpXVHN5UE9YamFvK2lhNU51WmxadXRYSHdjeXhPNnJteVlJY3laa21BPQ.jpg</t>
  </si>
  <si>
    <t>http://154.7.29.163/TmNZZ2hib3YyTXhsWlVVTG9BN2xIY2Ivek42cWVyQUt0S1BnMXFmZjhXbUQvTldBUTB2K0JaOW1wMUxlQTluN2w2cnpWZ2JVMmNVPQ.jpg</t>
  </si>
  <si>
    <t>http://154.7.29.163/QjFmblNLb3BBT3U3K1VpMEVsYS92bFg0aGtHRXFBcEc3RHI1VTdKUDNacEZVYW1LTk1lQVR6VG1zMElPTkN3aUozaHUyU2ZjUG93PQ.jpg</t>
  </si>
  <si>
    <t>http://154.7.29.163/SHNiVVRmNEl2c25zaURocC9iUHZmWk4wUEVjc2xKT2kvU04yWWF0ajJDcGtsem9LemEvTnoweW9lSEpoVWhoZGlmNW40eEtIZ3FzPQ.jpg</t>
  </si>
  <si>
    <t>http://154.7.29.163/RUNwNXE0RFBsV2xNMTNsVDZBOFlrUUJMY3dDRlJweEJBSjc3UkdKdWUwOVcrVVNlbG1LK2FZckdEaEpjcW9MNmRoTWRxMjZBSmE4PQ.jpg</t>
  </si>
  <si>
    <t>1. Vitamin C components: VITAMIN C, ALOE , GREEN TEA, GERANIUM OI.</t>
  </si>
  <si>
    <t>2. Excellent moisturizing effect: It can deeply moisturize the skin, effectively lock in , and keep the skin hydrated for a long time.</t>
  </si>
  <si>
    <t>4. Lightweight texture: easy to push and absorb quickly, not greasy, providing a comfortable user experience.</t>
  </si>
  <si>
    <t>http://154.7.29.163/bnBpM2dCWUNRQWw5K0tqcmtjSUdJTnpUS2g0S0xlanF3QWJtYlJDYm1FbC9JcmJlQlhidkZkQWxvZXp0OHJFSTJYTS82am53MThFPQ.jpg@100</t>
  </si>
  <si>
    <t>2WXX20240826-GHM24W5X6WX2</t>
  </si>
  <si>
    <t>Herunwer Men Forehead Mask - Moisturizes And Tightens Forehead Fine Lines -  Improves Dry Lines Moisturizes And Nourishes Facial Mask 30ml 6pcs</t>
  </si>
  <si>
    <t>http://154.7.29.163/NnV3STFraWNFMmt1a3ZQSVl2Uk9ENjJPNVFZZnVhUzk0MlJ1TTE4VFJzWGcrbjU5RmhxOW5Dd3Nnam9ITTBDdktRTHRqaURkb01RPQ.jpg</t>
  </si>
  <si>
    <t>Men Forehead Mask Moisturizes And Tightens Forehead Fine Lines Improves Dry Lines Moisturizes And Nourishes Facial Mask 30ml 6pcs&lt;br&gt;Features:&lt;br&gt;Imported compound dipeptide,Acefyl hexapeptide-8,polygonum cuspidatum ,scutellaria ,centella&lt;br&gt; Men Forehead Mask Moisturizes And Tightens Forehead Fine Lines Improves Dry Lines Moisturizes And Nourishes Facial Mask&lt;br&gt; JAPAN IMPORTED GEL  MATERIALS&lt;br&gt;CONTAINS A LOT OF , MOISTURIZING SKIN&lt;br&gt;  Product Description:&lt;br&gt;Quantity: 10 pc&lt;br&gt;</t>
  </si>
  <si>
    <t>http://154.7.29.163/V2pXTElJaGRhY0diVGJBOWlnQU8vbEFpT2JhTmlrUlduckpRWVZXZmJKcW9seUl4RkVCZndjaFdQOGM4QkNPWmNoYVAyVEpLdmRvPQ.jpg</t>
  </si>
  <si>
    <t>http://154.7.29.163/bUxhekNST2d4eDFzOEw1c1ZJMGxMdkNmaTcrUHdUeWF4TVZGd1U0S2Nqcmcvd0xaVGJRUVZjeXZ3QWFaVDFNWTVKOU9RWFowaEJFPQ.jpg</t>
  </si>
  <si>
    <t>http://154.7.29.163/Q0ZZdzR4WjgzOFROZy9vTmU2cnVZOXcrK1kzNUdMUTVDN3ZRSmdLNVZhVzNPTmFMaTBkMjY1RDBSbWxnaVQwTmtXSnh6VHRlUXJjPQ.jpg</t>
  </si>
  <si>
    <t>http://154.7.29.163/a3lOQjR2ZUlDenNEbnpwcHJXNmFXSisreEtJc0NraDFQaklEeHIrSkVwZFcvZmJSWkpMSy9VSlV1UDNHNjExYXZObUxUcFI4YW5NPQ.jpg</t>
  </si>
  <si>
    <t>http://154.7.29.163/WUFRbXF3UTFXVjlPS3NKTkNqYzlxbUFjNm9hcXZIVEZsNCswUlVlaWVjdGdpT2Q1NWoreGdUZXdJYmFqLzdSaDloMUZ0Q1RzNjFRPQ.jpg</t>
  </si>
  <si>
    <t>http://154.7.29.163/RldpVWNrQXBsTER3azBCS09XUlM1ZFc4cDVDSE8xMVJ6NHYzaHdHZkpPdFFRRGhNOTgxcUdBaFBhY1dMZGdjU0xVMStRQjMrbnBJPQ.jpg</t>
  </si>
  <si>
    <t>http://154.7.29.163/Vm5PZzhwTWVYczMrUHlmTnh3RHd1aVBaNWJRL0ZJR1dtaFVrNTRlaVhXNHNBdVNTSE93alBQS0N4Q0t4U0JvQjkrc0JUc0ZCQVVVPQ.jpg</t>
  </si>
  <si>
    <t>http://154.7.29.163/M0U1NDl2K3NDdHBscnlUZGV2T2JMZHQ4b1EwOEQ2M2RMZkx0cW05YS9RekJtVmcrOVB0ckNoSG96SnVSZldYS0EzWkd4K2d2T2xzPQ.jpg</t>
  </si>
  <si>
    <t>Imported compound dipeptide,Acefyl hexapeptide-8,polygonum cuspidatum ,scutellaria ,centella</t>
  </si>
  <si>
    <t>Men Forehead Mask Moisturizes And Tightens Forehead Fine Lines Improves Dry Lines Moisturizes And Nourishes Facial Mask</t>
  </si>
  <si>
    <t>JAPAN IMPORTED GEL MATERIALS</t>
  </si>
  <si>
    <t>CONTAINS A LOT OF , MOISTURIZING SKIN</t>
  </si>
  <si>
    <t>http://154.7.29.163/STBDTHUvSVo0cFR2UDZuQjFpSmI1UEdKckl5VE9OaHM3bzZuOUVBUi8zc0xtQWEvWUV5N3dmTmlFcDlJc2p4alIvbzB5Z1NkTjFRPQ.jpg@100</t>
  </si>
  <si>
    <t>2WXX20240826-JHX24W5X7WWX</t>
  </si>
  <si>
    <t>Herunwer Turmeric Facial Mask - Mild And Non Irritating - Turmeric Ingredients Nourish The Skin And Moisturize It For A Long Time</t>
  </si>
  <si>
    <t>http://154.7.29.163/RTY4aTlSUkxFcTk0MHo3MHE2ZFpodWoxQVk5TFJXVWZTR0J6a0c5NmZNaU9tRjFVenBlU1VPSjlMWHRMdzdzU1Jaekg4eWNwbFdBPQ.jpg</t>
  </si>
  <si>
    <t>Turmeric Facial Mask Is Mild And Non Irritating. Turmeric Ingredients Nourish The Skin And Moisturize It For A Long Time&lt;br&gt;Features:&lt;br&gt;1.  Cleansing: Our turmeric facial mask is specially formulated to penetrate  into the pores, effectively removing dirt, impurities, and excess oil. Experience a thorough cleanse that leaves your skin feeling refreshed and revitalized.&lt;br&gt;2. Long-lasting Hydration: Infused with hydrating ingredients, our facial mask provides long-lasting  to keep your skin hydrated throughout the day. Say goodbye to dryness and  to a , supple complexion.&lt;br&gt;3. Gentle and Non-irritating: We understand the importance of gentle , which is why our turmeric face mask is designed to be mild and non-irritating. Suitable for all skin types, including sensitive skin, it delivers powerful results without causing any discomfort or redness.&lt;br&gt;4. Restores : Rediscover your skin's natural  with our turmeric face mask. Packed with  antioxidants, it helps to  dull skin, fade dark spots, and even out skin tone, leaving you with a glowing and radiant complexion.&lt;br&gt;5. Enhances Skin's Natural : Formulated with the  of restoring your skin's natural , our turmeric facial mask works to improve the overall texture and appearance of your skin. Experience a smoother, softer, and more luminous complexion with regular use.&lt;br&gt;Product Description:&lt;br&gt;1*Face cream&lt;br&gt;</t>
  </si>
  <si>
    <t>http://154.7.29.163/NTJBRGZjUWRuRWthaWhjUVJIeEpjNUJUS0JkSzk2TnA2OXRaYVFYQTl3ZExGbjFNNEpYR1pncnlaeWVJMmpWYVhobWRCZHN6dDJVPQ.jpg</t>
  </si>
  <si>
    <t>http://154.7.29.163/TStHeElxWnZEOWtRN1dwM3RBeXJSQlFGN3JxWEF1ekpIbnNtcDRseU53Z2ZNYzlJWFFoNldhaHJRMXczWHc4RVRldUZtQVMzRmZjPQ.jpg</t>
  </si>
  <si>
    <t>http://154.7.29.163/NG8yRnVHYU9xTW1IZTVjUlUvQWVMVHZsOFhZUEJMbXAzL1hjMmJJeFZwbml6T2lIeEhQMHRVQ2lJdWxnSzBvNHA1VmRRNStVUENrPQ.jpg</t>
  </si>
  <si>
    <t>http://154.7.29.163/SlVvWkI1QzFjM0YzMk1HZXRHVUhiZnFCSnhvNUdCZkJDdjNrRWtnMXQza2l1ZEVuK0ZFYmlzYzY0R0t0b1gzWVptTVA5UVdEWFJVPQ.jpg</t>
  </si>
  <si>
    <t>http://154.7.29.163/N1J5SHJIb0xKTTJUbmsvTzQ3NHVyU21kWnR2ZlFwWk9ydkJRcG1KbnhYbWlPdTJEdmVIbjd0KzZiZFkxZFhYbGdrcDB3ZmxzcjBnPQ.jpg</t>
  </si>
  <si>
    <t>http://154.7.29.163/cGhBbW5HOUtmYzlzNEcxM3dpTUl1b0xPQkt6MXhsVDB3R291a2JhOW1na3h4U2JPaW85bHlNNkJRSHltaG84UCtZcjlzQmh2YXU4PQ.jpg</t>
  </si>
  <si>
    <t>http://154.7.29.163/cW56LytudWRUU2IzbEZmZUp0dEJkK3JQVmRBMVBZUzFmNmNTbmo4K2trbkI0SWsrQmsxVFU5T25RL1VQWGFJMkZmTmZTdC95ZXJBPQ.jpg</t>
  </si>
  <si>
    <t>http://154.7.29.163/MXN2S2JjU3VxTEYxcjdXRXdzdEpNTm5VbUtzTEY1MElOaHVabzhrNTdPcUM5Z1ByVkpUSFlCS09IT3lRYWZ1Y2lqcWpjWmxySGhjPQ.jpg</t>
  </si>
  <si>
    <t>1. Cleansing: Our turmeric facial mask is specially formulated to penetrate into the pores, effectively removing dirt, impurities, and excess oil. Experience a thorough cleanse that leaves your skin feeling refreshed and revitalized.</t>
  </si>
  <si>
    <t>2. Long-lasting Hydration: Infused with hydrating ingredients, our facial mask provides long-lasting to keep your skin hydrated throughout the day. Say goodbye to dryness and to a , supple complexion.</t>
  </si>
  <si>
    <t>3. Gentle and Non-irritating: We understand the importance of gentle , which is why our turmeric face mask is designed to be mild and non-irritating. Suitable for all skin types, including sensitive skin, it delivers powerful results without causing any discomfort or redness.</t>
  </si>
  <si>
    <t>4. Restores : Rediscover your skin's natural with our turmeric face mask. Packed with antioxidants, it helps to dull skin, fade dark spots, and even out skin tone, leaving you with a glowing and radiant complexion.</t>
  </si>
  <si>
    <t>5. Enhances Skin's Natural : Formulated with the of restoring your skin's natural , our turmeric facial mask works to improve the overall texture and appearance of your skin. Experience a smoother, softer, and more luminous complexion with regular use.</t>
  </si>
  <si>
    <t>2WXX20240826-YMZ24W5X7WW4</t>
  </si>
  <si>
    <t>Herunwer Cosmetics Color Changing Lip Oil - Up Color Changing Lip Oil - Color Changing Lip Oil - Warm Change Moisturizing Lip - Gloss Cotton Candy 6.5ml</t>
  </si>
  <si>
    <t>http://154.7.29.163/QWI2djI5Q29pZFB6SFVJbUJIVmM0K2ZuczJSYUxTV1Y0TzNMdmUrY1Y2TG1jb2pSVFJnRDFSV1p0VW5WVm9UMUJFTDhJeVpoQkFNPQ.jpg</t>
  </si>
  <si>
    <t xml:space="preserve">Cosmetics Color Changing Lip Oil Up Color Changing Lip Oil Color Changing Lip Oil Warm Change Moisturizing Lip Gloss Cotton Candy 6.5ml&lt;br&gt;Features:&lt;br&gt;【Moisturizing and Nourishing 】---- Moisturizing ingredients keep your lips moisturized and nourished, making them feel soft.&lt;br&gt;【Amazing Finish】---- The lightweight, non- provides a comfortable finish, leaving your lips beautifully colored for hours without smudging or fading.&lt;br&gt;【Revolutionary Color-Changing Technology】---- Changes from sheer to personalized shades based on your body's unique temperature, creating a lip color that perfectly matches your skin tone.&lt;br&gt;【Natural Beauty】---- Subtle yet sheer color enhances your natural lip color, adding a of freshness and to your overall look. Perfect for everyday wear or special .&lt;br&gt;【Travel-Friendly </t>
  </si>
  <si>
    <t>http://154.7.29.163/M3RVMktrOXJDNGVlN3lZSTE5dkN5czVhbTB3ZnBSbGgrN0U3UGduV1FnTjU1WVd1OTZ4dnVsbG8xdmVlKzQ0NHR0Uy9ldWtod3hrPQ.jpg</t>
  </si>
  <si>
    <t>http://154.7.29.163/SzRqU0xscHFlaDI5OUhkYjJyS2o3algxYlBhUzU3NFVISHRLcmVlZGg5QkczN0xmd3NJdW41WW5xbzF4cFp4UWRCNGpiODBkYUo4PQ.jpg</t>
  </si>
  <si>
    <t>http://154.7.29.163/NUkyQXhDbGJrUXdWdmE0aHZXeU5qYnJoSUora3J5RTFVMEpzWE82ZFVPeWl2ZGd4QlppbVIwQk54M2FFRURUMk0zNmhjWWlNUmtnPQ.jpg</t>
  </si>
  <si>
    <t>http://154.7.29.163/Y3hQNVNNUWxKTEY1ellNL1AybEsybTFVNzIxN0lPbDBCU1BucTFBMWhIeks4Nk9Hc2Z5TWpvS0xMbDNhakdQQnZjeU1waEpFNE40PQ.jpg</t>
  </si>
  <si>
    <t>http://154.7.29.163/ZmZUTTRFS01NczU1azlvUHRzSCtRYnVUOTYrOCtrM0IraFJTK0lhTDZqUUVJaHNCcmN3dWlYR2sxNTd1c3N4R0lVN012M01DM3pBPQ.jpg</t>
  </si>
  <si>
    <t>http://154.7.29.163/QS9CYTgvL2tVTWh3b1QxNUFvNkFSZWtleis2M0tiM0dSNkZLaTUrVHhoazF2OXJnaXl6VTVqWkRNd2tpbVN1Q0hTVHAydVVJOEMwPQ.jpg</t>
  </si>
  <si>
    <t>http://154.7.29.163/ZWhwZGtsbXRIY0xWOVN5S3lpbFZ3RE9qWXExd1FhY1JNQVh2U05OdjlQSUNNeStJZllTcVArdXk1aDJFalA5RXFmcU9JNW1Jbm9nPQ.jpg</t>
  </si>
  <si>
    <t>http://154.7.29.163/cU5wSEt2ZVp0akdzclpIK2FKVUlMZlNaTGFEVlQzQjlpMWFTeUZHTlRhcENtTTdBNzJ4WjBSLzdUQWxVTXl0MVlGOXloczh3UVI4PQ.jpg</t>
  </si>
  <si>
    <t>2WXX20240826-ZNP24W3X4WW4</t>
  </si>
  <si>
    <t>Herunwer Natural Turmeric Corrector Serum,Turmeric Repair Face Serum,High Gloss Skin Care Moisturizing Repair Serum 50g</t>
  </si>
  <si>
    <t>http://154.7.29.163/RWVJVGFsdjY5TStoemx0MHp3bXhETUw4SjlFSit1dzBYa3EvV1cyeFFJSjNjMUdqZ1Y4Y1ZMa0pjVWprZlV2eE04bXhTdEc2QWRJPQ.jpg</t>
  </si>
  <si>
    <t>Turmeric Corrector Serum High Gloss Face Cream Skin Care Moisturizing Repair Cream 50g&lt;br&gt;Features:&lt;br&gt;     Turmeric contains antioxidants and -inflammatory components. These characteristics may provide  and LUS-TER to the skin. Studies have shown turmeric to reduce dark spots on the skin—AKA hyperpigmentation.&lt;br&gt;    Goodbye Dark Spots - Dissolves melanin, erasing freckles, sun spots, age spots,  SC-ARS and more.&lt;br&gt;     - Lightens and brightens uneven skin tones for fairer skin with a radiant .&lt;br&gt;    Deeply Moisturizing - Deeply penetrates the skin, providing refreshing hydration.&lt;br&gt;    Coverage - Applicable to dark spots on the face, elbows, knees, underarms and other parts of the body.&lt;br&gt;Product Description:&lt;br&gt;1*Turmeric cream&lt;br&gt;Net：50g&lt;br&gt;</t>
  </si>
  <si>
    <t>http://154.7.29.163/QzJqRGcvMG5pS3IvdFh5NWl1UVRBcEhaa2doQkZvTHh6T094bVNZT1dnYVJOKzR1SFlwdWZqQmkwalkwZ0tMQ3VyVGhxYTNiejZVPQ.jpg</t>
  </si>
  <si>
    <t>http://154.7.29.163/VFhXUC9iNHhuYWhhTmo5UnBaUzVadm8wbGU5R1ExaHFqUFZnVDM5dklrWE5LcDlyZFhFNWZBemc3N0tXa3BLOHBhem03Z2JMM2pRPQ.jpg</t>
  </si>
  <si>
    <t>http://154.7.29.163/NjRiTzVjSmZuV3lzUmFOOXdhcllCWFJrS0JQemxqY09iMmg4c2tqTjBuZ3dQSDcwR3VmU2JzQlI1S3Bqak9EeE5lOG1WTnQvamxNPQ.jpg</t>
  </si>
  <si>
    <t>http://154.7.29.163/d0NTc2VUN0JZelhZSVE5WVlSbVB2a2ZQdGoxUGtZYkdsSW1ER1pSOEJHYk1kUDBZWFpFM0lXY1pONjJ2QkhYVTFqYVIvRFZtUFhFPQ.jpg</t>
  </si>
  <si>
    <t>http://154.7.29.163/ZEZTblJ6VUVHWnZQcmpGS0dUUm5TbFBDRXJOOWhobmdDMi9ManhUZmRDb3RIYWM0VmxERVAxNnRDUGZFSDhpQzNISnZLeDA2dXRJPQ.jpg</t>
  </si>
  <si>
    <t>http://154.7.29.163/d2p6a0FzSmpyWExyQWxQSUhVZUZmbUtrWGEzbHY1OTl2WkNLdUJ6c2EvZlR1eEs0cFhkMFlTVFBSVEFka0djV2dwOHllTGtaTGFnPQ.jpg</t>
  </si>
  <si>
    <t>http://154.7.29.163/TjdWM3BsblJ3TGZWelV3SkZuU0tYRVhib3dVZzNjNXlHVjkvTHl0c1dYZmpGU1lGV2d6SmxTalcvMUppcDdqQ2FidVo2QUJOanJzPQ.jpg</t>
  </si>
  <si>
    <t>http://154.7.29.163/ZlJPNGJCZklEMXh4b1V4eUhBMHcxL1JyNHVhWjdUbEdwQmgxTWg0SGRVMGVwbXB1VEd5ZldTYTMxR0gvMVhZQk5EZkVOYkZwR0ZFPQ.jpg</t>
  </si>
  <si>
    <t>Turmeric contains antioxidants and -inflammatory components. These characteristics may provide and LUS-TER to the skin. Studies have shown turmeric to reduce dark spots on the skin—AKA hyperpigmentation.</t>
  </si>
  <si>
    <t>Goodbye Dark Spots - Dissolves melanin, erasing freckles, sun spots, age spots, SC-ARS and more.</t>
  </si>
  <si>
    <t>- Lightens and brightens uneven skin tones for fairer skin with a radiant .</t>
  </si>
  <si>
    <t>Deeply Moisturizing - Deeply penetrates the skin, providing refreshing hydration.</t>
  </si>
  <si>
    <t>Coverage - Applicable to dark spots on the face, elbows, knees, underarms and other parts of the body.</t>
  </si>
  <si>
    <t>http://154.7.29.163/Vk9sKzJzNHEyWjB5cHpxWkpEWUJ4OEl3RmJwSVJCS1F2dkthY1RJZmJXR0YzWjVEK3laV2FjQzE2ZVdIV1FHcDVBT1ZkRHNTU2o4PQ.jpg@100</t>
  </si>
  <si>
    <t>2WXX20240826-THH24W3X5WWX</t>
  </si>
  <si>
    <t>Herunwer  Gel Moisturizing Cream - Moisturizing Moisturizing - Moisturizing Compact Moisturizing Concealer Makeup Cream(30g)</t>
  </si>
  <si>
    <t>http://154.7.29.163/RERoelcyd0dkcU9JTWc2NkN6Z3VPQ2J3MTlFdzdyK2daeStnOTYwbHpMMEY4QUJHQXpDNU9ibk1lbTYvVk1QMnZZdnJ4S0pFcTdBPQ.jpg</t>
  </si>
  <si>
    <t xml:space="preserve"> Gel Moisturizing Cream Moisturizing Moisturizing Moisturizing Compact Moisturizing Concealer Makeup Cream 30g&lt;br&gt;Features:&lt;br&gt;     Among the antioxidants, this moisturizer contains herbal extracts that naturally deeply hydrate dry, dehydrated and peeling skin.&lt;br&gt;    The nourishing lotion provides comfort and relief to skin, soothes and hydrates as it absorbs deeply into irritated and sensitive skin.&lt;br&gt;    Helps calm and comfort skin; Antioxidant E helps improve skin and Moisturizing texture.&lt;br&gt;    This body moisturiser penetrates deeply to help nourish, soothe and moisturise dry skin.&lt;br&gt;    Clean beauty products that utilize nature's most effective ingredients. Product Description:&lt;br&gt;NET： 30g&lt;br&gt;1 * gel&lt;br&gt;</t>
  </si>
  <si>
    <t>http://154.7.29.163/L1BiZmxpZC84dXNaQ2JPL0RMc0h5ZzEvYUVWTHJKNm5Fak5JQlJpaUl3bWU5b1hYMzJaUTBRdjRrVVlCZ0JZbUFpYXlxVDcxZHc0PQ.jpg</t>
  </si>
  <si>
    <t>http://154.7.29.163/MlM2UXdEZGFEVlFENXBuYmd2eTZ1RlJJajM1N1dTNG5tc2JvMll1d2U4SzR4ckk1ZEhqWmhEVWU2YWVCamZsZ0pOVklYOXlqWCtzPQ.jpg</t>
  </si>
  <si>
    <t>http://154.7.29.163/eGYrQnpwR3BhbUZ4RlV3N0Qrc1FDbmlDaHpjd212R2IyNUJEaXdkU2FLSk9PMUttbVM0dks4K2cyNUQvdGtSNGxPb1JSQ1Z0V0I0PQ.jpg</t>
  </si>
  <si>
    <t>http://154.7.29.163/TzFjMnR0WVNrWmJJNm9meEVPaTErcUdBZkh0Y3RGSGd2b3dCdUg3VlhNSmlUYVNjZHZkaEdyY3BVRVhjaWV1cG90RmpmMzhhcjA4PQ.jpg</t>
  </si>
  <si>
    <t>http://154.7.29.163/U09lMkc0UXN3K2NPdG5OWHY1K0dISldyQXFjdXphNFhnMGc0b1ZPR0ZsNUYzTnFTVlY5RWVweE5acklRUzgxdlU1eWdZNFN3bFhZPQ.jpg</t>
  </si>
  <si>
    <t>http://154.7.29.163/TVg2VTVLREtyWno0d3pYYm83VDE5UStPMFZTQTNTdXJxajNYTzdUZ1l4UWtxWDdJd2d2VUZSbDZacVZPTHRmS0xlSEU3ZmZVNm1FPQ.jpg</t>
  </si>
  <si>
    <t>http://154.7.29.163/UTdUUUVxbElpOEQvN1lnclAxTENmelkwV20xeE9IQmhqa3RtcDJlQjJ1Q2tyZUJicHBzVXdpUEN1Nkw5L1J1eVlybGF4ekEyb09ZPQ.jpg</t>
  </si>
  <si>
    <t>http://154.7.29.163/MGp6U29BaHdySUtXb3FLV29QeUd2TlJCeitEQk5Gb2xyd09kQzg0ZzBodDMvMEFRL1BMRzZQZjNIZ0FOdDQzY1A5WERtbE9MMGpnPQ.jpg</t>
  </si>
  <si>
    <t>Among the antioxidants, this moisturizer contains herbal extracts that naturally deeply hydrate dry, dehydrated and peeling skin.</t>
  </si>
  <si>
    <t>The nourishing lotion provides comfort and relief to skin, soothes and hydrates as it absorbs deeply into irritated and sensitive skin.</t>
  </si>
  <si>
    <t>Helps calm and comfort skin; Antioxidant E helps improve skin and Moisturizing texture.</t>
  </si>
  <si>
    <t>This body moisturiser penetrates deeply to help nourish, soothe and moisturise dry skin.</t>
  </si>
  <si>
    <t>Clean beauty products that utilize nature's most effective ingredients. Product Description:</t>
  </si>
  <si>
    <t>http://154.7.29.163/QVJpaHNadXo4bmtTaUg4SXBSTjUzaGhSekZqMkRvNjlMYzd1eEZBOS94RXNldlNpM1FvT0E0cEZKR3Nyd2xDRG91dVNVOVFjMGhjPQ.jpg@100</t>
  </si>
  <si>
    <t>2WXX20240826-CQQ24W3X5WW3</t>
  </si>
  <si>
    <t>Herunwer Retinol Placenta Dragon Cream, Dragon Face Cream ,Pearl Face Cream, Dragon Cream ,Placenta Cream, Moisturizing Wrinkle Firming Essence(30g)</t>
  </si>
  <si>
    <t>http://154.7.29.163/dDFZZGFtZURxRHBCSDlHUjJON084cVhoODRpRWEvMmp1dE1VRHBDYUNBVmNQOWZYV2dMbld1Z2c1T0Z4dWlTU3JzSEdncjFGNzFNPQ.jpg</t>
  </si>
  <si>
    <t>Retinol Placenta Dragon Cream Dragon Face Cream Pearl Face Cream Dragon Cream Placenta Cream Moisturizing Wrinkle Firming Essence 30g&lt;br&gt;Features:&lt;br&gt;     1. moisturizing ingredients can effectively moisturize the skin and dryness.&lt;br&gt;    2. Can effectively lighten fine lines and wrinkles, making the skin firmer and elastic.&lt;br&gt;    3. It can improve uneven skin tone and make the skin smoother and brighter.&lt;br&gt;    4. Mild ingredients, suitable for all skin types, including sensitive skin.&lt;br&gt;    DIRECTIONS OF SAFE USE：Clean the face, apply the cream to the face well, and gently massage until it is completely absorbed.&lt;br&gt;Product Description:&lt;br&gt;Please keep out of children. Do not swallow.Please clean your hands before use to ensure the results from the product. Discontinue use if signs of irritation or occur. Store in a cool and dry place.&lt;br&gt;Net weight:30g&lt;br&gt;Gross weight: 76g&lt;br&gt;Product size: 3.4*11.3cm&lt;br&gt;Product packaging: Box&lt;br&gt;Package Content:&lt;br&gt;1x moisturizing face cream&lt;br&gt;</t>
  </si>
  <si>
    <t>http://154.7.29.163/cHlDcmFmSWoybmo0aU1kcXpST0xyOXo0aUZQSWZ1T3J1dnd6a3oyY1l0Q3dyaTZwYUwxcFRia21uaHNQV3pqenQ1d2UwQnlhVUw0PQ.jpg</t>
  </si>
  <si>
    <t>http://154.7.29.163/K2NIKzlvZ0tqM1dNMnVlRXdYdUd1TzY3WlNDRHhKNUEyRWNMNnNTcTRGTW5UdmhxYXV1d050RW1hNlBLVkZCK241aHljQUtIM25RPQ.jpg</t>
  </si>
  <si>
    <t>http://154.7.29.163/R0pQVDlzcVpsOEVDeUY0OXEwV3pkSXNVWTQ3enpxUHJGeU0rQWFxZks5VG9ITmkrc1JRNnJnUENuTHBPSkEzdkJIdlNMVjhxby9VPQ.jpg</t>
  </si>
  <si>
    <t>http://154.7.29.163/RDZFeU1CdFpheUZQcXJHdER1SHlyRlYvb1h0T2R6TjhGNjJqbktXNDIwS0xVNEd3cmhzNzJhTGxDMXFnemQreVIvMGZPRCtSU2RZPQ.jpg</t>
  </si>
  <si>
    <t>http://154.7.29.163/ZUxFYnRVWTY5emJldC90MXVEQ0RnYXZXbTY2bEVVdzRrNm81eHkrdHNubUp3M1l6dExUV0NnblUrdGttT0JNanNlMlFWNzZtamdjPQ.jpg</t>
  </si>
  <si>
    <t>http://154.7.29.163/THVhQVpiZFQrTzJkMWJsS2lmUXVwVm53MHJ3emphYi9icUpKRnl4K3k4RU9BV3ZDbGhKRUFpcmM3Q2pMSkpQMmFyUjNib2VjeXdBPQ.jpg</t>
  </si>
  <si>
    <t>http://154.7.29.163/ZERBQS8rbktkdVlBaDdOYzBGV1c2RTE3MHJweTMzVFVOUUw3Z1ovbGF4UEI4Nk5nbitydDVLRHFhSWFXR2QxZzBMNzRXbnpQcVFVPQ.jpg</t>
  </si>
  <si>
    <t>http://154.7.29.163/dTNRVlFGRklDRHF4RGlDK25pRy9MTFdNN04vUy9TM0FHeENhOUVTR1pWbVlIZk1MN2hxUzFrNlR2SUlrQW55czZJQTRlaTB5ZGF3PQ.jpg</t>
  </si>
  <si>
    <t>http://154.7.29.163/NEtIUkh3bGRidlRsc0JpcGFGc3VYdUVWaFNkcXN6aUZGdFRiUjF2S2E4WXBrWFFjdlBvUnBaSVFsY2RWWUtQY25qL1U1U01DMUU4PQ.jpg@100</t>
  </si>
  <si>
    <t>2WXX20240826-CCT24W3X5WW9</t>
  </si>
  <si>
    <t>Herunwer Enhancement Cream With Hyaluronic Peptide Vitamin B3,Facial Cream, Wrinkle Wrinkle Cream, 50ml</t>
  </si>
  <si>
    <t>http://154.7.29.163/ZzJzeWg4QUdjY1VzbXpDTkI3MGo0T1R5alVrbkFDKzRvVHhkU2g1bHhiRG9qT0kvSmlrSjJ4WXcyUnE4ejRmM0VlaGFyOVFLc1hNPQ.jpg</t>
  </si>
  <si>
    <t>Enhancement Cream With Hyaluronic Peptide Vitamin B3 Facial Cream Wrinkle Wrinkle Cream Tear Bag Black Circle Under The Eyes And Forehead Wrinkles 50ml&lt;br&gt;Features:&lt;br&gt;    ✅  enhancement thanks to LAGS: a vegan to . Compared with , biological  can penetrate of the skin, thus exhibiting efficiency. Biological  is almost identical to human type III .&lt;br&gt;    ✅ Dihyaluronic peptide : In addition to biologics, our  enhancement cream also relies on components such as Dermican (quality -aging peptide), Sepilift DPHP, Pentavitin, as well as hyaluronic and (vitamin B3).&lt;br&gt;    ✅ Ensure vegetarianism and no testing: When producing all Cosphera cosmetics, we do not use ingredients or testing. They do not contain hydroxybenzoates and microplastics, and do not contain resin. Of , avoid adding polyethylene glycol and oil. In addition, all Cosphera products have undergone dermatological testing.&lt;br&gt;    ✅ MULTIPLE CERTIFICATED: With products you are on the safe side. In accordance with our , we have set ourselves standards. By complying with strict guidelines and specific standards, we meet the high demands of our customers and .&lt;br&gt;    ✅ Your satisfaction is important to us: we hope our products can meet your expectations and make you completely satisfied. If that's not the case, we will find a satisfactory solution for you that doesn't have a compromise.&lt;br&gt;Product Description:&lt;br&gt;1* Enhancement Cream&lt;br&gt;</t>
  </si>
  <si>
    <t>http://154.7.29.163/ZmduSGxUNkw5K09yYzVoUVN0YUFPOHRCN0V1UEp2Wlc2UUhqUzJYdnNmbVQyQldwVC8wV0JnTEdsc1pBcllsT2xucnNtckw1bWJjPQ.jpg</t>
  </si>
  <si>
    <t>http://154.7.29.163/R2JwT3V4MC9wcHp5d0gvdFhYOWVWVml5VThsRDdKa1ZFZDBWa20zWU0xbmxJQzNiYW9kdmp0MXhwYXN3VHJpS2FRemd3ZitWRDVFPQ.jpg</t>
  </si>
  <si>
    <t>http://154.7.29.163/SEh1bStJblBiL0RVUmgvWHFtT2ZUTFhCQUJicXlXZk9EOVVESFRhd3hRMHg1cCtPZkdTYkpaTG5nM25WZURzRmJVUWJWWGtGTkpvPQ.jpg</t>
  </si>
  <si>
    <t>http://154.7.29.163/bnRndjN6OG1ld2k1bVEvSHNMTGtkaTZ1NlcyM3VUZDVDN0RyWEJnN2M1YmdtZllrTVB2NncyY3QwRi9id25FMFEwUXd2V3pmaFo4PQ.jpg</t>
  </si>
  <si>
    <t>http://154.7.29.163/Q1Y2NlNLQlJ5SzV0bTJrckZIRXBDN3MzLzB6RDgwY1hKSnBQT2kwUUNXRFlhbHFFNUQ2ODNRL1V1bE95c1NEWWN0eEVtWURDWnR3PQ.jpg</t>
  </si>
  <si>
    <t>http://154.7.29.163/a3l0QWc2VUtiQ2owWVQ4dU9aS3dSRms0dG1PY01iSGlJdGwybW9tRmJMb2h2YVAzWUpKMHpoYVZ4WDNsWmgyMnpHemUyanplMkpzPQ.jpg</t>
  </si>
  <si>
    <t>http://154.7.29.163/VCtWRTNHTHF3bkJ1MFdCbldrdUQ1ZmlISnZTSFdwYk9EZjdqelJmQ2V0SnpRYkc4ZklFTFVER2FtcDZGZkJGREZrU25nV2pRcEJrPQ.jpg</t>
  </si>
  <si>
    <t>http://154.7.29.163/RTJrOTI2SEN0QzJzVjMxUDBVSCtCV0VmZVhCNVozZHZVd01xRVhPK3VNNVBEV0hJUlVWN0tCZXBhOFVJQ3lnMzd5YVoxTXVmcmlzPQ.jpg</t>
  </si>
  <si>
    <t>✅ enhancement thanks to LAGS: a vegan to . Compared with , biological can penetrate of the skin, thus exhibiting efficiency. Biological is almost identical to human type III .</t>
  </si>
  <si>
    <t>✅ Dihyaluronic peptide : In addition to biologics, our enhancement cream also relies on components such as Dermican (quality -aging peptide), Sepilift DPHP, Pentavitin, as well as hyaluronic and (vitamin B3).</t>
  </si>
  <si>
    <t>✅ Ensure vegetarianism and no testing: When producing all Cosphera cosmetics, we do not use ingredients or testing. They do not contain hydroxybenzoates and microplastics, and do not contain resin. Of , avoid adding polyethylene glycol and oil. In addition, all Cosphera products have undergone dermatological testing.</t>
  </si>
  <si>
    <t>✅ MULTIPLE CERTIFICATED: With products you are on the safe side. In accordance with our , we have set ourselves standards. By complying with strict guidelines and specific standards, we meet the high demands of our customers and .</t>
  </si>
  <si>
    <t>✅ Your satisfaction is important to us: we hope our products can meet your expectations and make you completely satisfied. If that's not the case, we will find a satisfactory solution for you that doesn't have a compromise.</t>
  </si>
  <si>
    <t>http://154.7.29.163/Z3Y1anoyTXgzMnM1RlovcmxaYlMzRHhLaXRYVXExenM0emM4TnlMdXowTjJ5RWp4TEc2dVdncVJTUmtKQWxldzhKbnp6cXkxMXBnPQ.jpg@100</t>
  </si>
  <si>
    <t>2WXX20240826-CCT24W3X8WW8</t>
  </si>
  <si>
    <t>Herunwer Toning And Beautifying Concealer Moisturizing And Brightening Skin Tone Natural Nude Makeup Plain Cream(50g)</t>
  </si>
  <si>
    <t>http://154.7.29.163/bWlVL3dVZHdVcTJTWG1hR3JqY3UxYVBYMWUxOTFrd2hZMnlnUnZpemF0K0tFMmhPR0gyM3FXOTJ5ZC9TZUlmWC94MUcxMUhCUnZrPQ.jpg</t>
  </si>
  <si>
    <t>Toning And Beautifying Concealer Moisturizing And Brightening Skin Tone Natural Nude Makeup Plain Cream&lt;br&gt;Features:&lt;br&gt;Brightens &amp; Hydrates Skin: This Whitening cream is a natural way to  your radiant and beautiful skin.     it will also make your skin supple and hydrated.&lt;br&gt;Suitable for multiple body parts &amp; all skin types: Our dark  corrector cream for  areas is suitable for face, body, bikini, thighs, and sensitive areas.     Not  will it make the skin radiant but also it evens skin tone  long-term use.&lt;br&gt;Natural &amp; Safe: Formulated With Plant-based , our dark  corrector can be also used on face without any worries.     It is made without using harmful additives.&lt;br&gt;Effective &amp; Gentle: These  effective ingredients  to improve skin appearance not  on body but face as well.&lt;br&gt;How to Use: Apply proper to the skin and gently massage the skin well until fully absorbed.    Limit sun exposure to  your skin when using this cream.&lt;br&gt;Product Description:&lt;br&gt;Product Description&lt;br&gt;Have your summer body, in no time. Achieve the summer body you want while using this cream on those problem areas and be to flaunt your .&lt;br&gt;Features&lt;br&gt;Skin-Nourishing - Repairs and moisturizes, making skin feel firm, and supple.&lt;br&gt;Widely Applicable - Effective on the face and other parts of the body such as the elbows, knees, underarms and more.&lt;br&gt;Safe to Use - Its gentle is safe to use for all skin types.&lt;br&gt;Content: 50g&lt;br&gt;No matter who you're dating, you're gonna have to wear this dating cream.&lt;br&gt;</t>
  </si>
  <si>
    <t>http://154.7.29.163/M0t4VUhRNE1EQXNvdFFQTWNlSDZuVGVocXhVV3VQMHFqeVRDejIyVnl5c1B4ODVweVJqUzdhSW5hTEVBRG1CbGp2TkM4TkV5WlRFPQ.jpg</t>
  </si>
  <si>
    <t>http://154.7.29.163/K2QrbytNTWw4U0I3R1VYU01XZjBVNHZMZ01sL1N6SFROQ0JNc2h6bTVJSysrZGtOcnZneTZ6NzJVRmh5WHFtWXlTTkdqakpzaUpVPQ.jpg</t>
  </si>
  <si>
    <t>http://154.7.29.163/YitTM3JPWnR2RWNXM0c4a3RxYzYvcnVORmJEMFh1TSs2V0Q4TmVEMXg1enZzeC9QT2FaSHRjdFBrTXNWV1BKTU50R3JCQUszcWxNPQ.jpg</t>
  </si>
  <si>
    <t>http://154.7.29.163/RUlGRnpEeHVaUVR3eFVkMjFQcEZXd3BORXdmeUVwVE9KYzhqZVJxamZDbmh0Z0JWRW9CUE1DQVBYeUNMUE1CQjZ5YlpYZVp3Wm5zPQ.jpg</t>
  </si>
  <si>
    <t>http://154.7.29.163/V3N3eE5ld2VaRGE0enRwTENIQ0M2V0Exc2FDM3RKbXJTeUZzcHhPVTN6SGtwKzJKRzMwd2NIb0YrRTN3aHd4TTN6enVFSHV0clRzPQ.jpg</t>
  </si>
  <si>
    <t>http://154.7.29.163/VlYrOGRNTmdXNXpiYThwUXR2WXYwaGkzdUJuNmRxeW5FRnI3SUFCVndHV3lqeGN6YkZwVUdqaTNoRmIzUWNqN3BKd21vbHJXdmswPQ.jpg</t>
  </si>
  <si>
    <t>http://154.7.29.163/UEdDaFFZaDJyV0xNVE95YnpBU3VxaTJ1VG1rbllHMmVCVWJ4bUpaUDYxZUtyQkV1UzQ4dDBxbG1sWUVwbVJGbWMrNmU4YnhaTGZrPQ.jpg</t>
  </si>
  <si>
    <t>Brightens &amp; Hydrates Skin: This Whitening cream is a natural way to your radiant and beautiful skin. it will also make your skin supple and hydrated.</t>
  </si>
  <si>
    <t>Suitable for multiple body parts &amp; all skin types: Our dark corrector cream for areas is suitable for face, body, bikini, thighs, and sensitive areas. Not will it make the skin radiant but also it evens skin tone long-term use.</t>
  </si>
  <si>
    <t>Natural &amp; Safe: Formulated With Plant-based , our dark corrector can be also used on face without any worries. It is made without using harmful additives.</t>
  </si>
  <si>
    <t>Effective &amp; Gentle: These effective ingredients to improve skin appearance not on body but face as well.</t>
  </si>
  <si>
    <t>How to Use: Apply proper to the skin and gently massage the skin well until fully absorbed. Limit sun exposure to your skin when using this cream.</t>
  </si>
  <si>
    <t>http://154.7.29.163/Q3NEN2p5eGlqVU9TeDladzlhTlJqT3dISFAwRXdmUC9LQW1obHJMaml2UFNDUW1mMTRsTExBQmlNalEwT3VNMXdPZE44VnJnWGVZPQ.jpg@100</t>
  </si>
  <si>
    <t>2WXX20240826-CCT24W3X8WX3</t>
  </si>
  <si>
    <t>Herunwer Moisturizing Hydrating Brightening Lazy Body Makeup Cream Female Summer(100g)</t>
  </si>
  <si>
    <t>http://154.7.29.163/WUdEazc2NXMyU3FiajE2ZkhFdkp4Nk9DT0s3c2RTdVI5K09Cek9xUWdCbEdOQ21PNC9wb0pmWmk1Y2hLTmhnQ0JWYnFPUkRUVEVrPQ.jpg</t>
  </si>
  <si>
    <t>Moisturizing Hydrating Brightening Lazy Body Makeup Cream Female Summer&lt;br&gt;Features:&lt;br&gt;    Brightens &amp; Hydrates Skin: This Whitening cream is a natural way to your radiant and beautiful skin. it will also make your skin supple and hydrated.&lt;br&gt;    Suitable for multiple body parts &amp; all skin types: Our dark corrector cream for areas is suitable for face, body, bikini, thighs, and sensitive areas. Not will it make the skin radiant but also it evens skin tone long-term use.&lt;br&gt;    Natural &amp; Safe: Formulated With Plant-based , our dark corrector can be also used on face without any worries. It is made without using harmful additives.&lt;br&gt;    Effective &amp; Gentle: These effective ingredients to improve skin appearance not on body but face as well.&lt;br&gt;    How to Use: Apply proper to the skin and gently massage the skin well until fully absorbed. Limit sun exposure to your skin when using this cream.&lt;br&gt;Product Description:&lt;br&gt;Have your summer body, in no time. Achieve the summer body you want while using this cream on those problem areas and be to flaunt your Features&lt;br&gt;Skin-Nourishing - Repairs and moisturizes, making skin feel firm, and supple.&lt;br&gt;Widely Applicable - Effective on the face and other parts of the body such as the elbows, knees, underarms and more.&lt;br&gt;Safe to Use - Its gentle is safe to use for all skin types.&lt;br&gt;Content: 100g&lt;br&gt;</t>
  </si>
  <si>
    <t>http://154.7.29.163/UlFZY2ZnWHZDTnc2ekttRzcvSG5VZVJsMHo0a0dCd0pKOHNLSEJrNFJ2bnZOS0JPQW9wYUsyRmNSemFyemY3dTJxb2ZMb24zQ21ZPQ.jpg</t>
  </si>
  <si>
    <t>http://154.7.29.163/RGdBUjkrUjlXek9kMXk2UlJXYzZnQWxFU2NFY0FKeGFmNHExbVd1QmttbEVjWmd6ZzlZb0hoL2JqTUhhYXZ2d3NGWU1aRkRrR2F3PQ.jpg</t>
  </si>
  <si>
    <t>http://154.7.29.163/OFZlUGlUK1AydEtObGM1MitFb25kNWxmeUd0TVI5cmdZVTdjb0laZE9tTm45ejBJWnRkMk5QZUpobXhydVJqTkdHeUdNOEk5cTNzPQ.jpg</t>
  </si>
  <si>
    <t>http://154.7.29.163/RFdVVCtROXkrSXhKd3hkUFI0MHRWR3pwOFByZXZ1Z1VMSGJRMUZHWkhBNk4wS0RTZS9aUHRDQXo3V3I5RFU1dktocHVGS25aTWVJPQ.jpg</t>
  </si>
  <si>
    <t>http://154.7.29.163/M0d1K2RDSGxCaTlXc3dnOVhnd09RMDJBVmduUFBzWVhpb1RDaG16RzJNcUFHSVJEejVoZXpESXp0cmVDSGlNSlRvQ3BJcTVKNzFBPQ.jpg</t>
  </si>
  <si>
    <t>http://154.7.29.163/c0JseDYvYXkxdzA5WTE4ei9vcmNqdmhEZ2diSTU4TDNFWmZyWlhCL0V1ZFIxMEtncGRXMVJwQklYdDRGc283VDFtRTRqQUxkQWFnPQ.jpg</t>
  </si>
  <si>
    <t>http://154.7.29.163/NkpuRmxUN3UyS0lLTkVaY3NyT1RnVVN3bzRzMHNCamlReXVKbjNzOXVXV1hDUE9VL0ZtNjNDZHl5U2cxSUdQQ2J4NTdDWFZQcjVZPQ.jpg</t>
  </si>
  <si>
    <t>http://154.7.29.163/Q1B2K25NUFlaNUZKM3hUbm1abGFHMml2RTMyZVNBc3BrT3Y4ZkJySGJKK25XckdyWkZGSDNkNGlxL20zZnFGRWFqcGJZZGRqMW1VPQ.jpg</t>
  </si>
  <si>
    <t>http://154.7.29.163/MkJVaWhJbVhOaXMwTVhXYndqcitxUHhrTkFIMkZhci9VZGZoazUwZFZkaUxmcG45amo4UmI4TnE5bktzdGc1TDFxbXQrU0pDUWlFPQ.jpg@100</t>
  </si>
  <si>
    <t>2WXX20240826-HHQ24W3X8WXW</t>
  </si>
  <si>
    <t>Herunwer Hoygi Niacinamide Brightening Day Cream - Reduce the Appearance of Fine Lines, Wrinkles, and Age Spots 50g/1.76oz</t>
  </si>
  <si>
    <t>http://154.7.29.163/MnFkRWZnY0ROUXFZalZJUWZTNkhKc011UmRid05Ud055bHE4dVpvWTNTMTc4cnMxaGVFWnAzMmRESHFqLzZiMU02NTZ4ampRUlp3PQ.jpg</t>
  </si>
  <si>
    <t>Whitening Day Cream&lt;br&gt;Features:&lt;br&gt;Excellent Benefits of Whitening Day Cream an excellent choice for your skincares routine&lt;br&gt;made with a proprietary formulas that  help prevents free radical damage and improve skin elasticity&lt;br&gt;reduce the appearance of fine lines, wrinkles, and age spots&lt;br&gt;a daily moisturizer that can be used to brightens and even out your complexion&lt;br&gt;diminish facial pores and blackheads hydrating and moisturizing&lt;br&gt;suitable for all skin types, including sensitive skin&lt;br&gt;hydrate your skin and keep it looking youthful and glowing&lt;br&gt;lightweight and non-greasy, so it won’t cause breakouts or clog your pores&lt;br&gt;protects the skin from further damage, including future sun exposure and environmental stressors&lt;br&gt;quick satisfying results&lt;br&gt;able to repair damaged cells, helping to build new ones&lt;br&gt;Product Description:&lt;br&gt;HOW TO USE&lt;br&gt;Step 1: Cleanse your face with a gentle cleanser.&lt;br&gt;Step  2: Apply the Whitening Day Cream to your face and neck.&lt;br&gt;Step 3: Let the product sit on your skin for 30 minutes before using a moisturizer.&lt;br&gt;Specifications&lt;br&gt;Net Weight: 50 grams&lt;br&gt;Shelf Life: 3 years&lt;br&gt;Type: cream&lt;br&gt;Product Includes: 1 x Whitening Day Cream&lt;br&gt;</t>
  </si>
  <si>
    <t>http://154.7.29.163/U01ERVFXaGpTbjBoaW14ejN3R0ZndVkzUzJoNG5UbVp4dy92Sk5Zb0h1Y28vZ0RIZXpUUktraUxIWEhFYjdxT3VYOFFCaVhTZlI0PQ.jpg</t>
  </si>
  <si>
    <t>http://154.7.29.163/dVNOdjlkQ1ZOc05vWEFsTGxGUTc1eVBTYktFOGc3ZHRYMmcrMSs2bkVLSVhzRHJ1UjVsbmpUcmY1VjJ0MnFITWYwRC80TEU3NHFrPQ.jpg</t>
  </si>
  <si>
    <t>http://154.7.29.163/eUJIaWNQOG0zbXQxWFV5cnRjRis3M0MxVUlkdkY2ZmlRUkZxZ2IzWE1NZU1nc1paM0lEcWVsL2xOdzgrN1M1WlIwUEJHZWZFdEp3PQ.jpg</t>
  </si>
  <si>
    <t>http://154.7.29.163/RnRZc2lUNExZSkpJMjBqS3lQL3NUdXZwY2RaeVBYSlZkMGtxWXVseTRJbGZrem94Q0RRZm82cUV2OStqem5LVlhJWDFZRW01QnJvPQ.jpg</t>
  </si>
  <si>
    <t>http://154.7.29.163/VFNRKzZBN0dISW9aY1AyMzVwSG5pL2RFeERUOWxoaUlRdExqUUxmUlR0LzZsaXFHQU1rUWh0SGF4N2ZJVThjRDZZR0Z6M0tSZEpVPQ.jpg</t>
  </si>
  <si>
    <t>http://154.7.29.163/NlN4ditGOXRSRWZML3kzQVJBUTZ2anVtOUkrY25XcGU1MTBwZ2JqbG5mUlNkN3htVzQzbVFUMWZQWVNqejl0R0ZhZEMvWXMxcHdJPQ.jpg</t>
  </si>
  <si>
    <t>http://154.7.29.163/WllNa2V3THpMb1VOS21DVzhFUHU5ZFZmSEJmMmNzcHJ0V000NzBISWFYd2xXd0pvSU5jUEtiTDhkMEJxdjZjb1cxMEhZNFVXV09nPQ.jpg</t>
  </si>
  <si>
    <t>http://154.7.29.163/eUVhVmhmN0M5am44ZlhiOWcyWXNyc2FZNHBITE5xa2oxdWc3ZVNHT21EQlUwL1h0VVNjTmVvcG96SVRSLzVLY1VkaUh1enlmUHhnPQ.jpg</t>
  </si>
  <si>
    <t>Excellent Benefits of Whitening Day Cream an excellent choice for your skincares routine</t>
  </si>
  <si>
    <t>made with a proprietary formulas that help prevents free radical damage and improve skin elasticity</t>
  </si>
  <si>
    <t>reduce the appearance of fine lines, wrinkles, and age spots</t>
  </si>
  <si>
    <t>a daily moisturizer that can be used to brightens and even out your complexion</t>
  </si>
  <si>
    <t>diminish facial pores and blackheads hydrating and moisturizing</t>
  </si>
  <si>
    <t>http://154.7.29.163/SmZ4Ty9XMUhEanVibDBUZDVjaFRIK0k4VThvc25CcU1QVHY1VnpKOFppd2hzZ2dxZGZUZldXRDh4dmswa2lNeEhtU24wRkRPTzNVPQ.jpg@100</t>
  </si>
  <si>
    <t>2WXX20240826-GHM24W3X8WW5</t>
  </si>
  <si>
    <t>Herunwer OceAura body moisturizing balm (donut) - Hydrating Miracle Balm Skin Care  226g</t>
  </si>
  <si>
    <t>http://154.7.29.163/cXI5TEwzamNTdUxsUTR4Y3VwaUVXdHdpNWZJVWJLZGtHRkFlQUZacGZZa2F0cmRhMG1rcGVTMk5nMytwVnVXRmhTalRjcmlJejZ3PQ.jpg</t>
  </si>
  <si>
    <t>Efficient Can Deeply The Skin Increase Content Slow Down Skin Dryness And Tightness 226g&lt;br&gt;Features:&lt;br&gt;1. Moisturizing and moisturizing the skin, locking in and moisturizing wrinkles. It contains efficient moisturizing ingredients that can deeply moisturize the skin, increase content, and slow down dryness and tightness.&lt;br&gt;2. Its silky texture may be easy to apply and absorb, quickly penetrating the skin surface to form a protective film, locking in , and continuously keeping the skin hydrated and soft.&lt;br&gt;3. Contains repairing ingredients that have the effect of repairing damaged skin, helping to reduce the occurrence of skin dryness and wrinkles.&lt;br&gt;4. Suitable for all parts of the body, especially for dry and rough skin such as hands and feet. Continuous use can improve skin texture and make the skin softer and smoother.&lt;br&gt;5. Daily use can help maintain skin , skin dryness and roughness. It is recommended to use it in the morning and evening, gently massage until absorbed, and make the skin and radiant.&lt;br&gt;Product Description:&lt;br&gt;1X body oil&lt;br&gt;</t>
  </si>
  <si>
    <t>http://154.7.29.163/eGR1N2xOeTBoRXN5OGpxd1RlclJtNDNHQ2tsNFM5Z1NhQ0x4UGh4bmE5bWhaaml2RGtRbzVnT285RlVDWWFZN0ZHV29meDJ4RTVrPQ.jpg</t>
  </si>
  <si>
    <t>http://154.7.29.163/NlpiKzIraHc1dGY3dTdRcWp2S2ZPVUM2MU42K3l6MVQyUU1CZ0dlQy9WWXk4RE9haUk1c2VsaU5DQ2pYTHZHak9vNVQ5Qi9zUDdzPQ.jpg</t>
  </si>
  <si>
    <t>http://154.7.29.163/MVRrOGJvNXNkRkl3dGNnK0lVMVBoVTY5ZTl0Tjk5Rzh1SHNPYnNTajYzekhuc1FISUs2a3F2ZkplYmNEUWovbWRjNTBMU09yZ3IwPQ.jpg</t>
  </si>
  <si>
    <t>http://154.7.29.163/QVkrWk9RWmxTRmVSSXlEanVWU3VIYkFmM2JSODJGdTVJRzFXZlgxaEI1SlUrMFB5dDRzczhmbFZKOU1GbDd3VkQxTWJydk5GZ1ZNPQ.jpg</t>
  </si>
  <si>
    <t>http://154.7.29.163/NXN0NkNkODRKbHB2VHU0Qk5XK0NGS3ZNS3FsSno3dFpMeS9xUjhaNzYwcEErR1kzU3o1bjdlODJXYWtjaDhQeFVXci9Ec0lLM3ZzPQ.jpg</t>
  </si>
  <si>
    <t>http://154.7.29.163/SHNPUjRldVlFTWNLYzhYa0RUa2MvRkZKQTM1Qk1OcjcvYVBvKzVaNFNxKzVUSjZhOFVGWFBZYXVKUFJsOU9INVhJNnozYWUzQm00PQ.jpg</t>
  </si>
  <si>
    <t>http://154.7.29.163/YVc5QWhyQkpUVEdQS0gyZEhiUG9JcCtwUzFaWE5aejl4dzIxTHh1cDU2R255MXFVT0hlM0JHNGRxRk5VbEJEK282ejhGNFc1OUVJPQ.jpg</t>
  </si>
  <si>
    <t>http://154.7.29.163/bHBXaHc3SmJmWGExR3E4NytpenYxZ1lHMkQrMGpORlNVbWswRWVpd0tPNUxuMFZNN2ZzVFhJWlVGZjRuVmM2dkhYOHlmbU0vbXl3PQ.jpg</t>
  </si>
  <si>
    <t>1. Moisturizing and moisturizing the skin, locking in and moisturizing wrinkles. It contains efficient moisturizing ingredients that can deeply moisturize the skin, increase content, and slow down dryness and tightness.</t>
  </si>
  <si>
    <t>2. Its silky texture may be easy to apply and absorb, quickly penetrating the skin surface to form a protective film, locking in , and continuously keeping the skin hydrated and soft.</t>
  </si>
  <si>
    <t>3. Contains repairing ingredients that have the effect of repairing damaged skin, helping to reduce the occurrence of skin dryness and wrinkles.</t>
  </si>
  <si>
    <t>4. Suitable for all parts of the body, especially for dry and rough skin such as hands and feet. Continuous use can improve skin texture and make the skin softer and smoother.</t>
  </si>
  <si>
    <t>5. Daily use can help maintain skin , skin dryness and roughness. It is recommended to use it in the morning and evening, gently massage until absorbed, and make the skin and radiant.</t>
  </si>
  <si>
    <t>http://154.7.29.163/RC9hL0dGaTFMTW96UkVPWU5JQ2J3d0wvWHUzWGkvcVljaU4zYkJjUE1GMXcrTTVYQk5QL0pqZFNVQnY4MkZJaFljdGEzak5tSyswPQ.jpg@100</t>
  </si>
  <si>
    <t>2WXX20240826-GHM24W3X8WX2</t>
  </si>
  <si>
    <t>Herunwer  Skin Care Face Cream - Moisturizing Brightening And Shrinking Pore -Moisturizing Cream(30g)</t>
  </si>
  <si>
    <t>http://154.7.29.163/K2ZTR1JFcHJna1QvemFTM3l3d1ZGSmkrNEhGbXdaT2grNnp0UnJsNDZtVDFTczNFZC9DZzNadzREYzFFZXZxNHJ3WUw1M2ptcHg4PQ.jpg</t>
  </si>
  <si>
    <t xml:space="preserve"> Skin Care Face Cream Moisturizing Brightening And Shrinking Pore Moisturizing Cream 30g&lt;br&gt;Features:&lt;br&gt;1.For results, apply whitening cream 1-2 times a day on the contours of the underarms and shoulders. Massage in circular motions, making sure to apply it around the underarms at the same time.&lt;br&gt;2.The skin under the armpits is as delicate as the outer skin. When the whitening cream is applied to the underarms and shoulders, it can improve the contours of the underarms and the complexion, leaving the skin radiant. Don't let loose skin hinder your natural beauty.&lt;br&gt;3. Whitening cream brings advanced science to skin care. We use evidence-based and use the results of the latest clinical studies to formulate effective skin care products. Our products developed by dermatologists can provide the results in the shortest time.&lt;br&gt;4.Use this face cream to get the perfect complexion you've wanted. This face cream in glutamine and humectant to make your skin look and feel soft and soft.&lt;br&gt;5.Experience the ultimate skin care with face cream lotion. This lazy person cream is perfect for those who don't have time for a beauty in the morning. Simply apply to achieve moisturizing effects.&lt;br&gt;Product Description:&lt;br&gt;1 whitening cream&lt;br&gt;</t>
  </si>
  <si>
    <t>http://154.7.29.163/TXJJdFI1V1ZmNUwxVGsvQ0lXTDlPalNBMi9BNjEvZEFRTDljcVJhYTZDVGI3WlV5MW9VKzJEOStVNHJJSGNSUFNFeFZOL1NaM3dJPQ.jpg</t>
  </si>
  <si>
    <t>http://154.7.29.163/YXp5MEw1TEZ4dlhTZ3AyUFBTbEtSYkh6ZWM1aHJGOVBQN3V6b1FYZnBIQ0VlcytWOExsdDhjUm1rOVBNdURCRjdhTjRiK3BnWk5nPQ.jpg</t>
  </si>
  <si>
    <t>http://154.7.29.163/bXVCSlgxeXQxWEx3aGtLeHRlV3dYWlh2ZVdIOHhNTTFRNWw1SDhOV1k5MVNKMFhBL09CeXl3cXVaMnBTbWJURnJ3cURlQ05MY1c0PQ.jpg</t>
  </si>
  <si>
    <t>http://154.7.29.163/RFhvUkYvcVZuL0FrckswQy84T0xVWHdiNEgxSmFseUZNYmF5L2tjY3U3WTdXTk9ZdlNyZ0ZhV0ZBMTRtSmtkQ0xpRVJmNDcweC93PQ.jpg</t>
  </si>
  <si>
    <t>http://154.7.29.163/MFh2M3BHVCsxdGc0S1NhT1hGTWZSbzBhRTgwUkdHVFB5RGEwelRaWWttdStNeEZVcjlXTGVBSC8zR1hVK1Y1VXlna2VMQnA4dkI0PQ.jpg</t>
  </si>
  <si>
    <t>http://154.7.29.163/aEorVWZQekxWV1hsaWtMRTF2QmJQcm0vVXhlSkFyWmZicHZhS2YyM2hrZ3FlbTBNQi9VNkIxcHFRZWowTk9YTmcrd0RZdVlLaXUwPQ.jpg</t>
  </si>
  <si>
    <t>http://154.7.29.163/TGlpVFo3LzU2clhocVVQdUJEbVFmQlJ0QmJjVU56QURJRlpwalF5Q2hsQThUd0YyVmhGRHpBUWNRZ1loc2RCdEZoZzRWK040M1dNPQ.jpg</t>
  </si>
  <si>
    <t>http://154.7.29.163/ckF6d1lsVWlpenZpcGszSHpkMFRnVTh5TG5kY1Z5aEIzdHFOd3lrZ1kydjQyZ0wvQXJ2NVJlbVJNYXE5WUl0K1A3RGFoTUcwem40PQ.jpg</t>
  </si>
  <si>
    <t>origin</t>
  </si>
  <si>
    <t>1.For results, apply whitening cream 1-2 times a day on the contours of the underarms and shoulders. Massage in circular motions, making sure to apply it around the underarms at the same time.</t>
  </si>
  <si>
    <t>2.The skin under the armpits is as delicate as the outer skin. When the whitening cream is applied to the underarms and shoulders, it can improve the contours of the underarms and the complexion, leaving the skin radiant. Don't let loose skin hinder your natural beauty.</t>
  </si>
  <si>
    <t>3. Whitening cream brings advanced science to skin care. We use evidence-based and use the results of the latest clinical studies to formulate effective skin care products. Our products developed by dermatologists can provide the results in the shortest time.</t>
  </si>
  <si>
    <t>4.Use this face cream to get the perfect complexion you've wanted. This face cream in glutamine and humectant to make your skin look and feel soft and soft.</t>
  </si>
  <si>
    <t>5.Experience the ultimate skin care with face cream lotion. This lazy person cream is perfect for those who don't have time for a beauty in the morning. Simply apply to achieve moisturizing effects.</t>
  </si>
  <si>
    <t>http://154.7.29.163/VUNEeEVyQnRuNUFCeE1zSjV3cm54V1o0ZlhFT2hHeGs5ZjFlODEyNlFIMlc2QlN3OUxVcE56b1l2ajFjRnl5dE4wcUM3V2Rub2hJPQ.jpg@100</t>
  </si>
  <si>
    <t>2WXX20240826-HHQ24W3X9WW2</t>
  </si>
  <si>
    <t>Herunwer Moisturizing And Firming Body Cream - Deeply Moisturizing And Nourishing(200g)</t>
  </si>
  <si>
    <t>http://154.7.29.163/ZGM4ZEdCUU4xQkNRbWFlMEpMcW53V09aVGJPbDYwbWxCUjA5ZGl5aC9KM0lnZ1N6WWovSDFrWWt5NlpSeFBEcGVrNG1sazdWUzdvPQ.jpg</t>
  </si>
  <si>
    <t>Moisturizing And Firming Body Cream Deeply Moisturizing And Nourishing 200g&lt;br&gt;Features:&lt;br&gt;Smoother and tighter skin: Improve the appearance of your wrinkled skin, making it noticeably smoother, softer, and tighter.&lt;br&gt;Say goodbye to dryness, roughness, and dullness on the skin.  moisturizing, reduces wrinkles, tightens muscles, and makes the skin smoother and softer.&lt;br&gt;Enjoy a silky, non greasy texture that the skin can quickly absorb without leaving any  or side effects,&lt;br&gt;Mild ingredients: Made with a soft and gentle , it is safe for all skin types.  in multiple nutrients, improving skin elasticity.&lt;br&gt;Easy to use: Practical packaging that can be used . Use applications to achieve the desired results anytime, anywhere.&lt;br&gt;Product Description:&lt;br&gt;packing including：&lt;br&gt;1*Firming body cream&lt;br&gt;</t>
  </si>
  <si>
    <t>http://154.7.29.163/MzE5NTlFSnR3WlQ1ZXBGRGs4ZkJIc21JeG5ia1VTTWhETWdXOWswc0xKblg2R09oZWtnejByMDhZdmVmL3I0SGpjYjFaWXJna0ZzPQ.jpg</t>
  </si>
  <si>
    <t>http://154.7.29.163/UmM5V2Q4YWxZaVJhdkkraWRrUSt5OVk4NGZWWkEvaTV6ZGsxWmxaNktIbVNac0cyRGdSRDRGSkp3aDZ0UFJnR0NvcDBlTjd2a0kwPQ.jpg</t>
  </si>
  <si>
    <t>http://154.7.29.163/STR6UVBTMjJVOGtPdDV6OEtyV1dmR200N1ZlS28rV2FFamdJblgvUGRZWG1BZmpjbXYzT3k2ejV0MDVSQUViSnp0aWF1UVN4YWxNPQ.jpg</t>
  </si>
  <si>
    <t>http://154.7.29.163/amVSbURPZUpCTVVYV2xaNkI3ZUFBWEhKSGJXL0FyYUdHenpPSTFnejcxODlVYUpncXhEWWNGVFg5eHoyeGhhTHRLelowck5wUFJ3PQ.jpg</t>
  </si>
  <si>
    <t>http://154.7.29.163/ZEtKaVhBTWpGdWhpY2RWQU81UEhTWm9PcUVZWWpSR0JCYlUwaCtEVDFKOUthQnVnV2FwWTRmWG5UbE4rNmVvOGdsV3JMeUxJRWNrPQ.jpg</t>
  </si>
  <si>
    <t>http://154.7.29.163/MnNPOW45UmU3Q2wyRGdyMys2MFVHUTVacmh5VkJHZU1ldVVJWlpaSy9Wek1YY01iWnpranlMdkljUUovdXc2ZjZuK3dCZ05DelNZPQ.jpg</t>
  </si>
  <si>
    <t>http://154.7.29.163/b3R6ekNSbzUvclhzcmFXVFdNSFZ1WmZsL2MxRVowRjZuWC9ib1lPZzhFemgvdXoyMHBBczRqQzlOWm9Dc291T0JTT20zMEdkdWtZPQ.jpg</t>
  </si>
  <si>
    <t>http://154.7.29.163/WGlBZmFheGswVWxSMG9oUFh2Q1NPNkZFLzRWUEEwVk01MzdUZGNCdjgrSklqS05uUmQ0VCtGeWdyWWNHUElaUjk4YUhpRC9RSzJzPQ.jpg</t>
  </si>
  <si>
    <t>Smoother and tighter skin: Improve the appearance of your wrinkled skin, making it noticeably smoother, softer, and tighter.</t>
  </si>
  <si>
    <t>Say goodbye to dryness, roughness, and dullness on the skin. moisturizing, reduces wrinkles, tightens muscles, and makes the skin smoother and softer.</t>
  </si>
  <si>
    <t>Enjoy a silky, non greasy texture that the skin can quickly absorb without leaving any or side effects,</t>
  </si>
  <si>
    <t>Mild ingredients: Made with a soft and gentle , it is safe for all skin types. in multiple nutrients, improving skin elasticity.</t>
  </si>
  <si>
    <t>Easy to use: Practical packaging that can be used . Use applications to achieve the desired results anytime, anywhere.</t>
  </si>
  <si>
    <t>http://154.7.29.163/clVwZ0gvaFlHSEFkUTk4S1ZyN1BQbThYc1VZVE9GYWFWWEpZelJudlhtUjh6d25kUU1US0VaK3NmdXNDMTByczNMRlRwNkJIemg0PQ.jpg@100</t>
  </si>
  <si>
    <t>2WXX20240826-LLW24W3X9WW2</t>
  </si>
  <si>
    <t>Herunwer Yunnan Herbal Whitening And Freckle Removing Cream - Lightens Freckles  Brightens Skin Tone  Moisturizes And Lightens Spots Face Cream - Safe and Gentle</t>
  </si>
  <si>
    <t>http://154.7.29.163/Qk55bitXaGtodERBdkEzVi9DeVdzVDVzeUFHTTg4QU5ZUi9WTDNUQ2RTeGtrM05jVTVhaFF0RzRDdkl5TEtJRUMxVzU1elVkOFFvPQ.jpg</t>
  </si>
  <si>
    <t>Yunnan Herbal Whitening And Freckle Removing Cream Lightens Freckles  Brightens Skin Tone  Moisturizes And Lightens Spots Face Cream&lt;br&gt;Features:&lt;br&gt;     [Instant results] Just apply the whitening cream on the skin to the skin tone, correct uneven skin tone and hide small imperfections. Instantly make your whole body look natural and .&lt;br&gt;    [Quality effect] Made with natural plant ingredients. Our dark corrector does not contain any harmful ingredients and has been to provide fast and satisfactory results.&lt;br&gt;    [Safe and gentle] This dark corrector will not irritate the skin and is especially gentle on sensitive skin and body parts. The skin will feel and look firmer, softer and smoother.&lt;br&gt;    【 even skin tone】Suitable for all skin types, the whitening cream will improve dull and uneven skin tone and make your skin.&lt;br&gt;    [More suitable for the body] You can use this cream on your underarms, knees, elbows, neck, lips and other body parts. Moisturize and your skin, gently without irritation&lt;br&gt;Product Description:&lt;br&gt;Including: 20ml&lt;br&gt;Name: Whitening and  Removing Cream&lt;br&gt;Validity period: 3 years&lt;br&gt;Includes: 1X whitening cream&lt;br&gt;</t>
  </si>
  <si>
    <t>http://154.7.29.163/RHpEbUhTbUVnR3IrTlVrUHV3ZWVwOUxId1piMmRjbUN6bVl4RktrUlNEZjg3bWpOZG55WjEvb00zM2QyVVoxcmlBSDV5TkxONVhFPQ.jpg</t>
  </si>
  <si>
    <t>http://154.7.29.163/T3N3aFk2V3Vwc1IxdHZBVUNHNFh5QkcxSjE2STV6NEExSnM1a2xDSmVkMStoamovNCtGeENVeWZ5OEJjai9POFNqSjNXQU1KMS80PQ.jpg</t>
  </si>
  <si>
    <t>http://154.7.29.163/UFAwWjJhbjhiNEttU1BFTWpDRFByK1BXTHM4Q2szd3JFMnNNSTR3ZjlXdG9kMkJrbXp1RnM1WWFoVHVrK1Vmc0hodWtHbkNLMG1vPQ.jpg</t>
  </si>
  <si>
    <t>http://154.7.29.163/VVAzSEZJK3prTm5hb2ovTHF4VStzaC9lNldlQitPNC9lbmlhdjlvaGN0eWVXQWZnNDZwQU0vcmx3NlJuSVhERnZWQlVzSytpcjRBPQ.jpg</t>
  </si>
  <si>
    <t>http://154.7.29.163/VG9QbklwVnJQTUhVNDRIVDU2bWtSS2xoeXlucjl0TUJHSjhmbGJ5Uk1VTnlxOEh1bmhpZTQ1Y2hlRXRmYzdyZ3hlZDl2MkNPQkNvPQ.jpg</t>
  </si>
  <si>
    <t>http://154.7.29.163/citFM1hiRkZuU25EMTdQT1V2b3puUC8rU3dvNzY5MnBsU2xHNXM3QnNvSVdoaVVqWUdJZUNneklYRjBhSFdVaWhQc2lmM0o1OEFJPQ.jpg</t>
  </si>
  <si>
    <t>http://154.7.29.163/ekc4cVk5bU52VDFGekkyUHpFZU15VEoxd2sxYmhBZkduTnVEVnNVdjVWZmZQcmxrNnQycUtLWWdNcTJLUlhkckdCek93VGVpL0pzPQ.jpg</t>
  </si>
  <si>
    <t>http://154.7.29.163/SEdIMDV4MWkrd25OYUFtaFlRVjdhd0Y2S0Q0dXlQdDZ5S0NlV2NXZXQ4cmI4QUtyQjM2V1M4WEhDTHo3clJMd2pyaWdjSHArNDVJPQ.jpg</t>
  </si>
  <si>
    <t>http://154.7.29.163/RVNwTDUyVDdSSllxMmNHTkNYMHVWVnVWLzc3d2xpMjhaQnJjVlhGOEJudWkzN0Z5V3VrRmNtMVVxdUQrNmkzQkxwdC9SL21yaEYwPQ.jpg@100</t>
  </si>
  <si>
    <t>2WXX20240826-WYD24W3X9WW2</t>
  </si>
  <si>
    <t>Herunwer Neck Firming Cream - AntiAging Neck Cream For Tightening And Wrinkles With Niacinamic And Hyaluronic For An Even Skin Tone And Neck Lift (50ML)</t>
  </si>
  <si>
    <t>http://154.7.29.163/Y0ZqTW9OSU9zVDRWZFBVaEVDUlpYaUVGejN5VVpENEM4aXpMeUR2WlBwb1IvRElYT2VMZHVNMFdtbmYxREZGNGNLdG1DS0xVZ2JNPQ.jpg</t>
  </si>
  <si>
    <t>Neck Firming Cream AntiAging Neck Cream For Tightening And Wrinkles With Niacinamic And Hyaluronic For An Even Skin Tone And Neck Lift 50ML&lt;br&gt;Features:&lt;br&gt;Neck firming and tightening, experience the  power of niacinamic ,  and hyaluronic , suspended in powerful botanicals. Use daily to nourish damaged, wrinkled and saggy skin, produce powerful antioxidants, improve elasticity, fade the appearance of fine lines and wrinkles caused by aging or weight loss, and create an even skin tone.&lt;br&gt;Neck and Facial Moisturizer – Enriched with Niacinamic ,  and Hyaluronic , it helps enhance skin elasticity, providing  and firmness to the skin. While it won't immediately solve your neck wrinkles and sagging skin problems,&lt;br&gt;Formulated with a powerful  of  and hyaluronic  to proactively repair and tighten  wrinkles and fine lines, the Neck Cream works to reduce the signs of aging and promote a smoother, more youthful appearance to unlock skin's vitality.&lt;br&gt; Moisturizing Lotion –  and  improves the appearance of skin. A lightweight yet  cream that blends into skin instantly. It's gentle enough for all skin types, including very sensitive skin, oily skin, and dry skin. It is designed for women and men. Not . Not greasy. Provides a fresh, comfortable feeling all day long.&lt;br&gt;PREMIUM  - Our unique  is packed with powerful natural and  -aging ingredients like , hyaluronic ,  oil, niacin, vitamin E and more to deeply nourish, soothe and hydrate.&lt;br&gt;Product Description:&lt;br&gt;Package includes：1x Neck Firming Cream 50ML&lt;br&gt;</t>
  </si>
  <si>
    <t>http://154.7.29.163/dGQzZmhIeW1EMkZQUkhXUzFMT0F1bWdNWUxLMEVDcTcxUURORUF5SnQ2Qm1wS2RTRG1iSEU0L29BdVNJYkVwRHUrVzAyUHJkNlk4PQ.jpg</t>
  </si>
  <si>
    <t>http://154.7.29.163/dEhubml2Z09UMGlZbnpST1drK2ZXRFJyVkFsVFVDWXI1ZXJOMXhXaWxSVlNQMjNUOTlGN0sxUnJ4ZXJFR2w3YVBRQkZmOXY0WmtvPQ.jpg</t>
  </si>
  <si>
    <t>http://154.7.29.163/NWpBLzA0L3Q0UVZIWFlrSFI2Y21FUUU1N2JCQURlTHdIalNRa0pXWUZ4QWluZzhrTXdLaUkyd3hnbG02MEVBUmxGVUs0VWRpYlNBPQ.jpg</t>
  </si>
  <si>
    <t>http://154.7.29.163/ZmZjVEdjTHFwQmhHOU9nQnhjSmxhb1YzeDhhVEU5Z1hlbWs1RjB4RzRPNnF4bWREa1U4UlRqWWZaQVFFUHgvK0R0VVp3eHZFQjFFPQ.jpg</t>
  </si>
  <si>
    <t>http://154.7.29.163/N2ZZWUF3MVEyQ2kwNENMTno4cFAyc2N6Vk9EczY0dVhvS2VIdTFBRm1sY1czOWZPeVI0SkY3ZHk5TWg4aXQyS2hITEU1VVNrQjU0PQ.jpg</t>
  </si>
  <si>
    <t>http://154.7.29.163/NW9OaDFjS2J0bmVSWlN5bmY2THZnM0ZvR21CYUQrTjNGNUJ4N2owSjQ0dnp0WmVqZ0NGV3RuUG1lekN3WjNiN2tYQU5sdVFCSzIwPQ.jpg</t>
  </si>
  <si>
    <t>http://154.7.29.163/K292M3ZUL2dqNUY2Tkp1U3RuTFdva0Y1dzRXS2w5aTBLb0Y0ZU5QZzU5TExHRThVWXBMVExGbGswWWMyNDcyUDBWWDB6dEJYQ0FVPQ.jpg</t>
  </si>
  <si>
    <t>http://154.7.29.163/end5eXJvSTQ2MWNlMGxkODRWeUFOSEdUd2FISy9aTGpMK1plNVFwdWNMK3AwNXZ2bDJEQ1NLV05OOHVDQnFzWXlKZGNVQ2l2bWZJPQ.jpg</t>
  </si>
  <si>
    <t>Neck firming and tightening, experience the power of niacinamic , and hyaluronic , suspended in powerful botanicals. Use daily to nourish damaged, wrinkled and saggy skin, produce powerful antioxidants, improve elasticity, fade the appearance of fine lines and wrinkles caused by aging or weight loss, and create an even skin tone.</t>
  </si>
  <si>
    <t>Neck and Facial Moisturizer – Enriched with Niacinamic , and Hyaluronic , it helps enhance skin elasticity, providing and firmness to the skin. While it won't immediately solve your neck wrinkles and sagging skin problems,</t>
  </si>
  <si>
    <t>Formulated with a powerful of and hyaluronic to proactively repair and tighten wrinkles and fine lines, the Neck Cream works to reduce the signs of aging and promote a smoother, more youthful appearance to unlock skin's vitality.</t>
  </si>
  <si>
    <t>Moisturizing Lotion – and improves the appearance of skin. A lightweight yet cream that blends into skin instantly. It's gentle enough for all skin types, including very sensitive skin, oily skin, and dry skin. It is designed for women and men. Not . Not greasy. Provides a fresh, comfortable feeling all day long.</t>
  </si>
  <si>
    <t>PREMIUM - Our unique is packed with powerful natural and -aging ingredients like , hyaluronic , oil, niacin, vitamin E and more to deeply nourish, soothe and hydrate.</t>
  </si>
  <si>
    <t>http://154.7.29.163/eWVHbmN3aVlLVENpTDdOeldUSld5Yzhubm14cEo3ZkpJTGxXVXU4bnphYWtuMjFYTWFSVUNtbzhoRUhpNmFBVGtNN3N4NlhiSHZFPQ.jpg@100</t>
  </si>
  <si>
    <t>2WXX20240826-CCX24W32WWW5</t>
  </si>
  <si>
    <t>Herunwer 3pc  Women's Tanning Accelerator Sunbathing Cosmetics With Bronzer And Cellulite Cream - Firming Skin 60ml</t>
  </si>
  <si>
    <t>http://154.7.29.163/Z2s5VWZpVC9zVHJNZlhYaE1GdkRGMUFUTVNLUk4xYzVCU0tFK3NnTW1ZUkxodzJIQWJWZmU1RkcwU3pyajVreUF2bnpzVHNHNVVzPQ.jpg</t>
  </si>
  <si>
    <t>3pc  Women's Tanning Accelerator Sunbathing Cosmetics With Bronzer And Cellulite Cream 60ml&lt;br&gt;Product Description:&lt;br&gt;Perfect tan: This sun cream acts like a tan booster, making your tan; enjoy a perfect tan right a single tan&lt;br&gt;2-in-1 Tanning Lotion: This&lt;br&gt; tanning cream provides instant color to your skin and a tan with&lt;br&gt; a of bronzers and boosters; for an intensive effect, use it regularly and enjoy it long-term Tanning effect&lt;br&gt;Women: Our women's tan booster is enriched with an innovative B-that improves the entire complexion for supple, supple and youthful skin&lt;br&gt;Firming Skin: No other sunbathing cream can make your skin so elastic, firm and firm while providing radiant skin and a tan&lt;br&gt;Avoid blemishes: The ultra-light of this tanning makeup with bronzer ensures it absorbs quickly and you can finally forget about stains or streaks on your body and clothes&lt;br&gt;size：13.2*3.6CM&lt;br&gt;Include:&lt;br&gt;3x tanning cream&lt;br&gt;</t>
  </si>
  <si>
    <t>http://154.7.29.163/dkhWT2Uvc1YwOTJ2a3ZReUNkME5LZ1R0Slk3Qkp4M1JZc3BPU3hpYTVTQktlTkhHNzNESVZjM1hLclBudnBKNmxRRVhHd3EzWlM0PQ.jpg</t>
  </si>
  <si>
    <t>http://154.7.29.163/MTlSdEgvL3ZGVmsrMlVqVmJJcUc1eXRmaEREcit0OUl6QkthM1MvR2pTakRuKzhvTkJNRGVoaTVRbmE2dHc5NFJzb01Fck5QditJPQ.jpg</t>
  </si>
  <si>
    <t>http://154.7.29.163/SnJUbm1ib0pkMWZvUUhZaThRR3FYVDZuYU5mTi9heWlhaU00U2xuazNFQUhtL3hhT0VBMnFqaktmNjdwYlp0L0VrSTJaV3JaMmJRPQ.jpg</t>
  </si>
  <si>
    <t>http://154.7.29.163/M3BZWlgzS0pyNW0rRlNoM0MzVmJ0K0RxMzA3RkQrcjVEWWNRWUVqditRMDliVlZxLytWdDVpR1pQNndVbXp6R0FveWVPQ09Bdjc0PQ.jpg</t>
  </si>
  <si>
    <t>http://154.7.29.163/Y2pxek9xdEZoMFZMNFN6NGdzUXNQdFl3MGhOdEtld3BOT1JXcWkxSnNFVWRQUWN4WjhCbjUxTnQrREpiK2RiYnJVSmlrTmxZd29vPQ.jpg</t>
  </si>
  <si>
    <t>http://154.7.29.163/MlBWTS9IVUZlMU9YUTZxeFZaeDlrTEJTeFZxcEEwL2ZsUTJzWXlBK05pMjNCb0F1S21LZFFKOUg4Wjl1YkxBMXdER2FzZ21JRDcwPQ.jpg</t>
  </si>
  <si>
    <t>http://154.7.29.163/ZDk0MHZaOHJMcW5OYTZhMkpnQTcrVmlpTlV0TldvWis3bmI2aEl4bnJvclUyVy9QRWw0UEprRE9mWnB1dENzSlN4SlZnU2h3Nlc4PQ.jpg</t>
  </si>
  <si>
    <t>http://154.7.29.163/UjR4bFRES250Z05iUy9HNHFaazhpMGRiZHhjeE1WS0pzZThlRUMvVC9HbFNlWTRwS3ZyOS9JYlUyZWZJZVJEM3ZvZU15Q3Jxb0FvPQ.jpg</t>
  </si>
  <si>
    <t>Perfect tan: This sun cream acts like a tan booster, making your tan; enjoy a perfect tan right a single tan</t>
  </si>
  <si>
    <t>2-in-1 Tanning Lotion: This</t>
  </si>
  <si>
    <t>tanning cream provides instant color to your skin and a tan with</t>
  </si>
  <si>
    <t>a of bronzers and boosters; for an intensive effect, use it regularly and enjoy it long-term Tanning effect</t>
  </si>
  <si>
    <t>Women: Our women's tan booster is enriched with an innovative B-that improves the entire complexion for supple, supple and youthful skin</t>
  </si>
  <si>
    <t>http://154.7.29.163/ZzVnaDFXc3Z1TEl1OXFVL2dtbitXbkFhYVY5RTR1ODBhQzYxOUVFMXJmR3FmeGhFOXJyNTdhU2FVN0dJQ1BNRGJ1Y3Z4U3RyODNJPQ.jpg@100</t>
  </si>
  <si>
    <t>2WXX20240826-THH24W32WWW7</t>
  </si>
  <si>
    <t>Herunwer Anti Wrinkle Cream - Moisturizing Moisturizing Fine Lines - Improve Facial Moisturizing - Essence Cream - Anti Aging (55g)</t>
  </si>
  <si>
    <t>http://154.7.29.163/MTUwUFI5Y1VNZldxY1JHUnZwclN3SE02S0x6MXBMYVRwSmlBU0owdlhDZUhRR1IyeVZLVHRpNVVYQ0crQUF2aE9LbmRxYVUwSTdVPQ.jpg</t>
  </si>
  <si>
    <t>AntiWrinkle Cream Moisturizing Moisturizing Fine Lines Improve Facial Moisturizing Essence Cream AntiAging 55g&lt;br&gt;Features:&lt;br&gt;     Visible Reduction of Fine Lines and Wrinkles: Retinol wrinkle cream reduces the appearance of fine lines and wrinkles within 3 weeks. Its powerful active Retinol and Hyaluronic combination helps to youthful-looking skin.&lt;br&gt;    Enhances : Formulated with special ingredients, this retinol cream enhances its , giving you a luminous and complexion.&lt;br&gt;    Nourishment and Moisturization: Enriched with nourishing ingredients, retinol moisturizer deeply nourishes the skin and provides long-lasting moisturization, keeping the skin hydrated and supple.&lt;br&gt;    Powerful Antioxidant Protection: Packed with antioxidants that effectively combat the damage caused by free radicals, protecting the skin from environmental pollutants and daily stressors.&lt;br&gt;    Gentle for All Skin Types: Our retinol moisturizer cream features a gentle suitable for all skin types, including sensitive skin. It does not cause discomfort or irritation, allowing you to enjoy the benefits of wrinkle-fighting with of mind.&lt;br&gt;Product Description:&lt;br&gt;Weight：55g&lt;br&gt;1*AntiWrinkle Face Cream&lt;br&gt;</t>
  </si>
  <si>
    <t>http://154.7.29.163/VkZ4YitVNzMwTS9uam56M2lYRHpmbUZpSWdFb3Zrb3p1cDZ3OXd0TkdDb0ZWUkdSc0dqTFlJb2ZUbzAwVnVCcDlJTS9JRlN3dzZVPQ.jpg</t>
  </si>
  <si>
    <t>http://154.7.29.163/LzgzTXVIRmtkTjNENkNzUjJpbnp4RWZCekY2Ym5qZ21FYWxGL2ZJaUx4RERQK3FVSDdNY1RtTXRSL3dMWWIzOEp3SFhLZ1JDT3FvPQ.jpg</t>
  </si>
  <si>
    <t>http://154.7.29.163/K0NBeURFaEl2WW40NGlXNmppRHJVeVZvRVloVmxqTVUwYXZTaWh4WHdJbjJ4ZGVWK2g5bFV5WnorRnZxL01vQlJ5NTBhOTV3NGF3PQ.jpg</t>
  </si>
  <si>
    <t>http://154.7.29.163/ME1KeTZiLytHeUl0UWlRRHZJVlcxalJpZmEzelZlR29sQUY1eUZVNXo4MUFMUmRxQVBDeGZIT096eUxDT3BPUkptK2l5L3UvbUd3PQ.jpg</t>
  </si>
  <si>
    <t>http://154.7.29.163/SXFyZTNzNGR0RnI1QTYyRU1JYTBDMHZVY3N1L2ZCSnBKTjdVejVLck1aNlFPSmFDTlIrRGFOcDVJbUU4ZU45VlJBK1dGSnBZWjJVPQ.jpg</t>
  </si>
  <si>
    <t>http://154.7.29.163/cnhzR05ycUY1OW1rOEtxS2N2MzBtZjBneFk1Um44dU1TYy9XU0F2bjBMbGtnb0xSTjVWaVJZa1VPTWt2MG5aYTJzSEVrRXQ1MmNRPQ.jpg</t>
  </si>
  <si>
    <t>http://154.7.29.163/N3lIY2JGSHlXNUJYSWVudjVpZTBpUkRFSzRFLzkyZGtXRktGU3lFN2t4L0Y2amhFYkRpNjMzQW1qOXdxaGp3M0psdzBDR1hVVUcwPQ.jpg</t>
  </si>
  <si>
    <t>http://154.7.29.163/MDYzK1d2VUZHSFlRZEdQdGM4R2dyOVlNejNZUXRnN3RZQWkwd0NJM2JpME80UHhwSmdud3ZDZFZ3eG00SkhqWndodldEK09uVDJ3PQ.jpg</t>
  </si>
  <si>
    <t>Visible Reduction of Fine Lines and Wrinkles: Retinol wrinkle cream reduces the appearance of fine lines and wrinkles within 3 weeks. Its powerful active Retinol and Hyaluronic combination helps to youthful-looking skin.</t>
  </si>
  <si>
    <t>Enhances : Formulated with special ingredients, this retinol cream enhances its , giving you a luminous and complexion.</t>
  </si>
  <si>
    <t>Nourishment and Moisturization: Enriched with nourishing ingredients, retinol moisturizer deeply nourishes the skin and provides long-lasting moisturization, keeping the skin hydrated and supple.</t>
  </si>
  <si>
    <t>Powerful Antioxidant Protection: Packed with antioxidants that effectively combat the damage caused by free radicals, protecting the skin from environmental pollutants and daily stressors.</t>
  </si>
  <si>
    <t>Gentle for All Skin Types: Our retinol moisturizer cream features a gentle suitable for all skin types, including sensitive skin. It does not cause discomfort or irritation, allowing you to enjoy the benefits of wrinkle-fighting with of mind.</t>
  </si>
  <si>
    <t>http://154.7.29.163/ZG4zL3BQNkpMbW9LTWY3cmhaMld2ekFKQms5OHE4TjFFRHp5SFBUTFN6V2tsT0w5bWZZWHh0TEJWcHJRZUgwdm5xVncxWVloZmlZPQ.jpg@100</t>
  </si>
  <si>
    <t>2WXX20240826-HHQ24W32XWW6</t>
  </si>
  <si>
    <t>Herunwer Face Cream - Essence Cream - Moisturizing Face Cream - Dragon's Cream - Nourishing Cream(50ml)</t>
  </si>
  <si>
    <t>http://154.7.29.163/TnZXejZQTytaa21MSTJEeXRROWJ5RWk5cENPTnpQazNpckV2Q2lTOFFDK0picXZxeTBvNUlwcit1SXJoVDZUN0FmQ3NBLzc2Z2VJPQ.jpg</t>
  </si>
  <si>
    <t>Face Cream Essence Cream Moisturizing Face Cream Dragon's Cream Nourishing Cream 50ml&lt;br&gt;Features:&lt;br&gt;    Can be used on face, moisturizing, whitening, brightening skin.&lt;br&gt;    -aging cream, -inflammatory for daily use, suitable for all skin types.&lt;br&gt;    -wrinkle day cream makes your skin look shiny and youthful.&lt;br&gt;    Nourishing cream that hydrates and plumps your skin for a healthier, fuller, and younger appearance.&lt;br&gt;    Leaves Skin Smoother, Feeling Youthful and Refreshed: Helps slow the signs of aging by firming; fine lines become less noticeable with improved texture.&lt;br&gt;Product Description:&lt;br&gt;pack:&lt;br&gt;1 x Nourishing Rejuvenating Cream&lt;br&gt;</t>
  </si>
  <si>
    <t>http://154.7.29.163/bnNwSlJGd3RqYUtaeWpqeXNNd1JMMXhDcGdNVXFXbGQwWWlvZXM5elVLendzanN5V0hGd3VhZjYyV0dZWE9TSWUza0VwYTFhV1FBPQ.jpg</t>
  </si>
  <si>
    <t>http://154.7.29.163/a21sMEZOVm1TQkZOUzQrb1dEMThGcE9BNmRUcWtTeFJYS0NFdlRKUVJPSXJrb1VsWW8xUm9jcUFWM3U5V3FLSnNWSlpQdXpVSFNrPQ.jpg</t>
  </si>
  <si>
    <t>http://154.7.29.163/MFNkKzVxMEpsakJLOVJkRnQ2d2kyN3RtZGtjM2RxZnJmUXFRam1KNUlUUVltQzRYOWZTN1BPeXFta2lMYlZTWmVOY0NMNXZBMlZvPQ.jpg</t>
  </si>
  <si>
    <t>http://154.7.29.163/YlM0WFIwZVNySHhXRXlSRU15eDRZREtnRVM5SXdkWks1SVJHbXlFSWJHYnBSQmtVeUcxWDRVeU4wcUVKdEtDTkUvczFZa0oxMTZZPQ.jpg</t>
  </si>
  <si>
    <t>http://154.7.29.163/SGMwMWFDWnV6eVp4MURnWjRPUjQ0OG53VEhXWG45NzhFeDJyM21mcWgxam5KQ0YxWVpBNFNqVnljOGZxTEh6Z0U4ZVlmQW0wTEY0PQ.jpg</t>
  </si>
  <si>
    <t>http://154.7.29.163/QnF2UXJpQnNhNDkyTFNqaCtKSWU3YTJMOGFUZjNEeFl4RTcwVjNHQk5NL3cxRzNXUDk4QkFhUTdKSGtqVUNrREJrb1ltSWtSYWlNPQ.jpg</t>
  </si>
  <si>
    <t>http://154.7.29.163/UGNWMTZpcCtXNXBIUkZDWTBWQ21BYWNBNlJMN09HR0xCRVdPWmVhWWtndXJMUzA5WmNlUmgxeEphOUpKU0pLNi92OWhERHJ2QitvPQ.jpg</t>
  </si>
  <si>
    <t>http://154.7.29.163/cWEvTVZwSFR5SmZBTTlxM0FaQkRmZlBLZU9aVGhkd3dyVlBpY2NEQVJOSStibE40UE5FUis0M2ZoVFBlb1BlZlNieVZQNnNwa2c0PQ.jpg</t>
  </si>
  <si>
    <t>http://154.7.29.163/L1IvUTFaQWFhd1RDcjhFdHh6N2tqWFhYOHNaVmQ3SHUzb2s0VmNJVkdENDgxUTRuN3VIcDA4RDlLLzk4cVE5TTQxMjEzNTNiNTFBPQ.jpg@100</t>
  </si>
  <si>
    <t>2WXX20240826-WYD24W32XWW3</t>
  </si>
  <si>
    <t>Herunwer Wrinkle Reducing Eye Cream - Repair Eye Cream - Firming And Fading Fine Lines - Moisturizing Skin - Hydrating Eye Cream - Removing Eye Bags - Eye Care(30g)</t>
  </si>
  <si>
    <t>http://154.7.29.163/UzhGTDc0SGc3YTNQR3p5cmZ3TDFMa0lkTTlIN1JwVWxOTHJGN2N1MXJYdUtPVlNsQkgyVU1OWEhzTFJ4ME9nNDJhY0YwVWp4SHRRPQ.jpg</t>
  </si>
  <si>
    <t>Wrinkle Reducing Eye Cream Repair Eye Cream Firming And Fading Fine Lines Moisturizing Skin Hydrating Eye Cream Removing Eye Bags Eye Care 30g&lt;br&gt;Features:&lt;br&gt;Benefits of eye cream: quickly removed eye bags, tighten eye skin, smoothly crow's feet, fade dark circles, fine lines and spots&lt;br&gt; Applicable people: This eye cream is suitable for both men and women, regardless of skin type, and is not burdensome for sensitive skin. It can effectively removed dark circles and eye bags, and can also be used for first aid to removed puffiness.&lt;br&gt; Moisturizing: The antiaging eye cream contains hyaluronic , a hydrator found naturally that attracts wet and locks it in, which helps hydrate &amp; the look of skin around the eyes. Instantly lift and firm the delicate skin around the eye while moisturizing.&lt;br&gt;Refreshing and moisturizing: Replenishes the of the bottom of the skin, refreshing and moisturizing, firm and elastic skin, intensive moisturizing and locking water.&lt;br&gt; How to use: 1. Take a rice-grain-sized amount of eye cream on finger, pat the eye area lightly, 2. Apply in circular motions along the skin texture, 3. Gently lift and massage the under-eye area to help absorption.&lt;br&gt;Product Description:&lt;br&gt;capacity：30g&lt;br&gt;size：3.9x3.9x10.1cm&lt;br&gt;Product List：1xEye Cream&lt;br&gt;</t>
  </si>
  <si>
    <t>http://154.7.29.163/SG9xdkdKbTBLOHRRb3BHYWp4ZUhwQU4wYzRkc25TQisvc3ZKSjFJbU9Ia2ZDUm9tMEYrdG1yelgzZmJ3bUZvRURYejhxNlQ0T2swPQ.jpg</t>
  </si>
  <si>
    <t>http://154.7.29.163/ZStRSEZMV1V6NUEzVFRkc1NVZnVWdng2WHY4Sm1rRWVoOHliajJVOVcxV1FzcEw5MjFxUjhYVkR4Y0NraGQrOElzMGp2QUxkNlk4PQ.jpg</t>
  </si>
  <si>
    <t>http://154.7.29.163/T2pUWWZTNlZ6N0ZzWHJ0VW9FSmNzeWNCQkxKYVpuQVVzME5tVjZFcVBLMlpJWDlEOVZOZzNhZ05vd2xLZUg3eHk3ekdtTjN0ZzkwPQ.jpg</t>
  </si>
  <si>
    <t>http://154.7.29.163/d1ZONkFKekw1OHlmcFIzazREcnR3K0gyYW9URThUbVF3eTdWS3NnTGVRbVdGbXRuSW51VzViS1dVcm1oa0tPbTM4RXJhL1R1VURFPQ.jpg</t>
  </si>
  <si>
    <t>http://154.7.29.163/dmsxTDV6YzYyeTFuWU1MNlU4aUhiRENXQkpqV1JGS2JtNHlkbENaZFpZdlpHZFBobXlhM2t2eFlOT29mRWgvVHpkK1lrWnJBYjc0PQ.jpg</t>
  </si>
  <si>
    <t>http://154.7.29.163/bEIyTDBYRmxEZ1BWR2luQlhWYU44aDZIb1IxZW5LZ2NwQlFFZzN1S25iTWY3dTByd2szZHZNWGlwejlLNDZ2VUNkbjI3Y3ZablVRPQ.jpg</t>
  </si>
  <si>
    <t>http://154.7.29.163/S3YxZ0tYQ3VOYXBYdVJaT1M5QXl4d2lMdlJSbS9rK1lKTUVDeDhhWm0rQW50cUpUeGVlaDBlK205TnNiQW5KSjZRZGdFdkloQjFRPQ.jpg</t>
  </si>
  <si>
    <t>http://154.7.29.163/YWw1dmtOaTdIZzIxVHBXY3Fkdno5dEdxdUJzWm9XK29YUHlnc2NGaUhXSndod3pETTVQdUN6enlIS09lbXVQSFBsWFNCRXpxUlc4PQ.jpg</t>
  </si>
  <si>
    <t>Benefits of eye cream: quickly removed eye bags, tighten eye skin, smoothly crow's feet, fade dark circles, fine lines and spots</t>
  </si>
  <si>
    <t>Applicable people: This eye cream is suitable for both men and women, regardless of skin type, and is not burdensome for sensitive skin. It can effectively removed dark circles and eye bags, and can also be used for first aid to removed puffiness.</t>
  </si>
  <si>
    <t>Moisturizing: The antiaging eye cream contains hyaluronic , a hydrator found naturally that attracts wet and locks it in, which helps hydrate &amp; the look of skin around the eyes. Instantly lift and firm the delicate skin around the eye while moisturizing.</t>
  </si>
  <si>
    <t>Refreshing and moisturizing: Replenishes the of the bottom of the skin, refreshing and moisturizing, firm and elastic skin, intensive moisturizing and locking water.</t>
  </si>
  <si>
    <t>How to use: 1. Take a rice-grain-sized amount of eye cream on finger, pat the eye area lightly, 2. Apply in circular motions along the skin texture, 3. Gently lift and massage the under-eye area to help absorption.</t>
  </si>
  <si>
    <t>http://154.7.29.163/dHdPMEh1Umw5d3pDNnpyZytMK29pbzF2WkNVcHlEQUNWcFhiTVpwcDk4TUtOcDQ3ZDAwc2pvZnR4cGo5REtEL1NyZ3pndTM2UG9RPQ.jpg@100</t>
  </si>
  <si>
    <t>2WXX20240826-WYD24W322WWX</t>
  </si>
  <si>
    <t>Herunwer Instant Eye Lift Cream - Repair Eye Cream - Firming And Fading Fine Lines - Moisturizing Skin Hydrating Eye Cream - Removing Eye Bags - Eye Care(30g)</t>
  </si>
  <si>
    <t>http://154.7.29.163/U05ENnZUbjh1Vk5sWEtyTjlDaU9ldU1vU1M4WXYvakhpa01aVUtRTmtEWHR4TFZ5R2VqaFEzT1hDWHhmbGlPbW5vREI3aEgyMzJNPQ.jpg</t>
  </si>
  <si>
    <t>Instant Eye Lift Cream Repair Eye Cream Firming And Fading Fine Lines Moisturizing Skin Hydrating Eye Cream Removing Eye Bags Eye Care 30g&lt;br&gt;Features:&lt;br&gt;    Benefits of eye cream: quickly removed eye bags, tighten eye skin, smoothly crow's feet, fade dark circles, fine lines and spots&lt;br&gt;    Applicable people: This eye cream is suitable for both men and women, regardless of skin type, and is not burdensome for sensitive skin. It can effectively removed dark circles and eye bags, and can also be used for first aid to removed puffiness.&lt;br&gt;    Moisturizing: The antiaging eye cream contains hyaluronic , a hydrator found naturally that attracts wet and locks it in, which helps hydrate &amp; the look of skin around the eyes. Instantly lift and firm the delicate skin around the eye while moisturizing.&lt;br&gt;    Refreshing and moisturizing: Replenishes the of the bottom of the skin, refreshing and moisturizing, firm and elastic skin, intensive moisturizing and locking water.&lt;br&gt;    How to use: 1. Take a rice-grain-sized amount of eye cream on finger, pat the eye area lightly, 2. Apply in circular motions along the skin texture, 3. Gently lift and massage the under-eye area to help absorption.&lt;br&gt;Product Description:&lt;br&gt;color：black&lt;br&gt;capacity：30g&lt;br&gt;size：3.9x3.9x10.1cm&lt;br&gt;Product List：1xEye Cream&lt;br&gt;</t>
  </si>
  <si>
    <t>http://154.7.29.163/VmNlTjVMZmR5d2s5a29mN1V4SHFhc2hqQ3BMdDJJTHk1bEtCQ2hrdHkwR1FKc21ISEltY2VjUzNCRjlKQllTSnh6YmFVaVk1a2Z3PQ.jpg</t>
  </si>
  <si>
    <t>http://154.7.29.163/aDlyNU45SExwYjBHRnl2ZnRydVR6T0xQOTdnalpBVzk5cVRvdTg3dVBTY3VzS1BqT09DaXZ5cno0WGQ0YjVXYkUxUDM5Q2NQaDBFPQ.jpg</t>
  </si>
  <si>
    <t>http://154.7.29.163/aG40aW00SHYwSFkwamZIb2V6VFYra0FKaU5XdWgvalYvV21JT1JsYjhSS3FFU0Q3dUxITTFrZHU5aVA3NWRSNVIzdk9pbEpnSTMwPQ.jpg</t>
  </si>
  <si>
    <t>http://154.7.29.163/ZDk3QW9ac2pJQjlIWnoxRnpvbGJWZHByMGRTMWQ0U1BWMWhrZG91YnNYSllwbGhvclZzK0RuYVhrSlNqellwOWRKRituK2svTHZNPQ.jpg</t>
  </si>
  <si>
    <t>http://154.7.29.163/V25mZUxmUWpZaGZnL3ZDWmt6YlFJN0RBZVA0MVVXelExODV5eDV6VVRZT3NsYVplWi9WckNaaEZqNncyKzVPaUI2ZE50c3p1Zy9VPQ.jpg</t>
  </si>
  <si>
    <t>http://154.7.29.163/K216SFlsbmlPSnFHdXB5cEhqR2tML09LckhqbnBFRGtremloRlE5cjBXczZCbmJwY2NuZnF2RWIvanhmaVRDVWJncjlLc2xpNnNFPQ.jpg</t>
  </si>
  <si>
    <t>http://154.7.29.163/MmhsbFB5cjNRM1NyNkVUL3dlSGFuRXlpbWUrSTh1VUhyRTZlYnc4NWtXbHlYdXZXWTgrTmg0WVJkSnFnTSs1eUpIYzJVK3hGR1pzPQ.jpg</t>
  </si>
  <si>
    <t>http://154.7.29.163/NXhGZ0ZIb3lrdEowZTVrU2hHbHFQNTdMSU5PTFYxcmZVOWRiQ2xnMVhkNUttNUQ5YTNUNjJFYUI3TUNMKzVuY1haWFByMzVraUVJPQ.jpg</t>
  </si>
  <si>
    <t>http://154.7.29.163/QkhHSHJCeTF3Yy9yMTVZT1NsSXRacjZad2pucGJqQzE1VlByQjBkSWw2clBSZS9rTDVMdlg1TTFTZTRNd2lidGtqQmJRZElyK0hNPQ.jpg@100</t>
  </si>
  <si>
    <t>2WXX20240826-WYD24W322WW2</t>
  </si>
  <si>
    <t>Herunwer Moisturizing Cream - Facial Rejuvenation Hydrating Cream(50g)</t>
  </si>
  <si>
    <t>http://154.7.29.163/ZmxNd3dwMWljc2lFajYwZE14TEdrVWduZ3BMcmcyWkdzL1lkQ1p2OFpLeEpwU0lPNmFzZnRvNGVlYTBGZjF2QUw5YXlDd3dPbmw0PQ.jpg</t>
  </si>
  <si>
    <t>Moisturizing Cream Facial Rejuvenation Hydrating Cream 50g&lt;br&gt;Features:&lt;br&gt;     1. Moisturizing depth: moisturizing face cream has powerful moisturizing effect and can deeply moisturize the skin. Its special can lock in , water loss, and keep the skin hydrated for a long time.&lt;br&gt;    2. Mild and non irritating: moisturizing face cream usually uses a mild to avoid irritation or allergic to the skin. This makes it suitable for various skin types, including sensitive skin, providing a gentle care effect.&lt;br&gt;    3. absorption: moisturizing face cream is usually designed to be light and easy to push, which can be quickly absorbed by the skin without leaving a greasy feeling. This makes it an ideal choice for daily steps, convenient to use, and able to show results in a short period of time.&lt;br&gt;    4. Long term moisturizing: In addition to short-term moisturizing effect, moisturizing face cream also has the characteristics of long-term moisturizing. By replenishing skin and improving the water oil of the stratum corneum, it can keep the skin hydrated and for a long time.&lt;br&gt;    5. Multiple effects: Some advanced moisturizing face cream may not be limited to moisturizing functions, but also contain antioxidant, wrinkle, whitening and other effective ingredients to comprehensively improve skin health. This makes moisturizing face cream an important part of skin care.&lt;br&gt;Product Description:&lt;br&gt;Package includes：1X face cream&lt;br&gt;</t>
  </si>
  <si>
    <t>http://154.7.29.163/UkxIMXdoYUc5MmwxY1NTUEI0UW9JQnJWVHJiS2xaWGg3SVRKaUlzWWIyMDRwc1EyZHpKYWxPVHJhZzJ5MzJzN0tkR2Z6T2dUU3hVPQ.jpg</t>
  </si>
  <si>
    <t>http://154.7.29.163/VFhaN09kcXp1Y1JwOFVGWjFxSFhMWm1ndkxVY0VuNmJEWUtwYUtSZFZ1cHpZMDdDMXVPay8zdDZ5TW5ORUN1WXNwL3BUYkRTRURvPQ.jpg</t>
  </si>
  <si>
    <t>http://154.7.29.163/MUVYUkdmaVcvK1NtbVhDenBwUkpxSDNGU0sxK1VZYnllTDlCSlFZMzVpUTIvbWlIajVleGh5K21ob2QwR2pCMUU5UXp6OXlDNUxNPQ.jpg</t>
  </si>
  <si>
    <t>http://154.7.29.163/NUdJdXkxL2Z4aDMvYmpJZmZLR1pzSkVpKzZOWGxKaUdaSlN1STJOaUpldlVmdzNZaVhZTjJtQ251K0tyLzBEbGNmbm5SN2NBVEJZPQ.jpg</t>
  </si>
  <si>
    <t>http://154.7.29.163/Nzd0cFZuMXdYVjdYWnYvWmNNZCtCY1ViNXRuN1p2elNMVGUydFRJOHlSV3dYU1IyQW9rN2tYbEN0V08xNk1OeTdzWkcrR01KeHE4PQ.jpg</t>
  </si>
  <si>
    <t>http://154.7.29.163/KzIrbVVEWDlRM3NiOFRCcU5nU0JKY1ZjVzRPdUFxK2lPR3dyYWpvbmJhZGxMcHJLL3BoTjU1NlhhVUhwMnJXL2VuWWg1WFRMTnhvPQ.jpg</t>
  </si>
  <si>
    <t>http://154.7.29.163/UldZVVNsT0oyUW1qYU1XT0M0TzJoRjQvcUROQ0ViY0RvU0JGeEJNTGcyMGxPQVdYbXlEQmR1TjhxSUlVdFZ5U2xGWHQrajl1enBVPQ.jpg</t>
  </si>
  <si>
    <t>http://154.7.29.163/d1ZSY3pRMDU5bHQwZXN3RWprTnI2ajg2b3J3UStaNXZpRUV1anNjdHp0YmJZRUxVbjRtR2Q2TUxnQ0xsRzNBbXZQcGhoMkt2ZmkwPQ.jpg</t>
  </si>
  <si>
    <t>1. Moisturizing depth: moisturizing face cream has powerful moisturizing effect and can deeply moisturize the skin. Its special can lock in , water loss, and keep the skin hydrated for a long time.</t>
  </si>
  <si>
    <t>2. Mild and non irritating: moisturizing face cream usually uses a mild to avoid irritation or allergic to the skin. This makes it suitable for various skin types, including sensitive skin, providing a gentle care effect.</t>
  </si>
  <si>
    <t>3. absorption: moisturizing face cream is usually designed to be light and easy to push, which can be quickly absorbed by the skin without leaving a greasy feeling. This makes it an ideal choice for daily steps, convenient to use, and able to show results in a short period of time.</t>
  </si>
  <si>
    <t>4. Long term moisturizing: In addition to short-term moisturizing effect, moisturizing face cream also has the characteristics of long-term moisturizing. By replenishing skin and improving the water oil of the stratum corneum, it can keep the skin hydrated and for a long time.</t>
  </si>
  <si>
    <t>5. Multiple effects: Some advanced moisturizing face cream may not be limited to moisturizing functions, but also contain antioxidant, wrinkle, whitening and other effective ingredients to comprehensively improve skin health. This makes moisturizing face cream an important part of skin care.</t>
  </si>
  <si>
    <t>http://154.7.29.163/cm0zVXpBZlA2eDdoMWhCTlF0MnlVNFU5Mjg4aGxYRGp5Ujl5OVZOcG04TE9XWm50ZXJlYUlVMjltQkc4SldiTmlDVGM4bDFNdXlBPQ.jpg@100</t>
  </si>
  <si>
    <t>2WXX20240826-THH24W322WWX</t>
  </si>
  <si>
    <t>Herunwer 4-in-1 Face Cream - Moisturizing Hydrating Compact - 4in1 Face Cream - Moisturizing Cream - Pigment Cream(80g)</t>
  </si>
  <si>
    <t>http://154.7.29.163/a01pRzJ3S1U2SnBGckZHSUkxcGd2REJBM1JTaENGRS9JK0ZoUGZaUTBEbHJ4R1BiVnM5TVlQR2pscjE4S3dCR2IxcU5jeGRGRTdBPQ.jpg</t>
  </si>
  <si>
    <t>4-in-1 Face Cream Moisturizing Hydrating Compact  4in1 Face Cream Moisturizing Cream Pigment Cream 80g&lt;br&gt;Features:&lt;br&gt;     【Brightening, Firm and DarkSpot Remover, Reduce Wrinkles】-In a study of 98 users, 97% had smoother skin in 3 weeks, and 92% saw more brightening 2 weeks later, 87% saw DarkSpot reduction 4 weeks later.85% saw Wrinkles reduction 6 weeks later.&lt;br&gt;    【Advanced Antioxidant Serum】- VitaminC blends with Botanical HyaluronicAcid and VitaminE,,, designed to  most common signs of aging, including firmness, fine lines, wrinkles, DarkSpots &amp; SunSpots.&lt;br&gt;    【Directions】- Directions: Apply VitaminC Serum in the morning and night. Apply 3-5 drops to clean, dry skin on face, neck. Use facial cream daily.&lt;br&gt;    【Safe for All Skin Types】- All of our products are cruelty-free, dermatologist-tested, and make for all skin types and tones. Plus, they're packed with thoughtfully-chosen ingredients you can feel good about.&lt;br&gt;    【30-Day Manufacturer Guarantee】- Come with 30 days guarantee and friendly service, if our vitaminC serum doesn’t work for your skin, or you simply don’t like them, the item can be returnable. We guarantee you a pleasant shopping and using experience.&lt;br&gt;Product Description:&lt;br&gt;Net：80g&lt;br&gt;1*FACIAL CREAM&lt;br&gt;</t>
  </si>
  <si>
    <t>http://154.7.29.163/bjFWbHhUbHZkNHFJZ0J3ZERjYlFuY3gvWmQwSGtnaHRnb1k0VmlGZkhBYW1mMkRBYkJtR1BQdExUVXA0WExYMTBKOVk1d0dBYkVVPQ.jpg</t>
  </si>
  <si>
    <t>http://154.7.29.163/R0ZqNExqRXVVVktVOWRZTk9VbEh1ek9JRDRHTXFsQjBqRkpuSmdPL0MrSE9RenVyZDhRTmNFd2JBbjJ0NnEwV25kZ2QxVjBBN1FFPQ.jpg</t>
  </si>
  <si>
    <t>http://154.7.29.163/ajIxZGt4MGdEd3V3U0ZTRE5HMVdDNFFzcHhvRm9zUTVabDlmNE9EbEZqM3J3Rk1SY0ErOWpXaTVmRjFkak5MNWVxd3NTc3lHMGpBPQ.jpg</t>
  </si>
  <si>
    <t>http://154.7.29.163/OFJPZnlkaXdacjErc2Nmc1FYYnl4TERvVHVVWFJxb2lQV2NsZklMeVhXYW9CVzRnNUs2VXRON2Zwam53NFRUVDdXMmh4K0VJNjVrPQ.jpg</t>
  </si>
  <si>
    <t>http://154.7.29.163/MkVMR2xsVmUyRUtlSDZ2TDBPR3paTzBVOHUzaUNkZkNScmxUcExsQmRIeVFlZThYWHpmZ2daSExsVlpVaFVMcTROeE9YTU45TXlnPQ.jpg</t>
  </si>
  <si>
    <t>http://154.7.29.163/SkYwdjl6bjJwaWtyV1E3eCs4dFhoeDJOaWc4eG9Pcm03Y1JucmxXK05YYmwxTmFZWXkzaVk2THVDb3RrMVVmeE5PUnhYcWZTRzBFPQ.jpg</t>
  </si>
  <si>
    <t>http://154.7.29.163/dkgyMnhQOEpNelRvSEZJWmJzZS9YYmZDOG1xaTB4YW9jRHh1bEZ0akJlODBsZ3BJN3EyOHNVY3piRUkwM3crNjNGbUxwd2xkNW9nPQ.jpg</t>
  </si>
  <si>
    <t>http://154.7.29.163/cVNSdTNGQU53Smw0cVpwUUVWY3lBdnA1UXIyZUoyd3BockFQVjRWSXlnYnladXd5ckVVcWZyRHZ6UG41WVpJeWFtNzhVbFR3QW0wPQ.jpg</t>
  </si>
  <si>
    <t>【Brightening, Firm and DarkSpot Remover, Reduce Wrinkles】-In a study of 98 users, 97% had smoother skin in 3 weeks, and 92% saw more brightening 2 weeks later, 87% saw DarkSpot reduction 4 weeks later.85% saw Wrinkles reduction 6 weeks later.</t>
  </si>
  <si>
    <t>【Advanced Antioxidant Serum】- VitaminC blends with Botanical HyaluronicAcid and VitaminE,,, designed to most common signs of aging, including firmness, fine lines, wrinkles, DarkSpots &amp; SunSpots.</t>
  </si>
  <si>
    <t>【Directions】- Directions: Apply VitaminC Serum in the morning and night. Apply 3-5 drops to clean, dry skin on face, neck. Use facial cream daily.</t>
  </si>
  <si>
    <t>【Safe for All Skin Types】- All of our products are cruelty-free, dermatologist-tested, and make for all skin types and tones. Plus, they're packed with thoughtfully-chosen ingredients you can feel good about.</t>
  </si>
  <si>
    <t>【30-Day Manufacturer Guarantee】- Come with 30 days guarantee and friendly service, if our vitaminC serum doesn’t work for your skin, or you simply don’t like them, the item can be returnable. We guarantee you a pleasant shopping and using experience.</t>
  </si>
  <si>
    <t>http://154.7.29.163/bm1SOUVIdmFMK2c5UXVqaWVuMXNKQkM3bmdUaUttYkFiV0pWcTVUZlhzb2RmM3lFSG9zc0hvOGNSZDlteDJVdGhaMjEvZ0hYcUNFPQ.jpg@100</t>
  </si>
  <si>
    <t>2WXX20240826-ZNP24W322WW3</t>
  </si>
  <si>
    <t>Herunwer Turmeric  Boosting Moisturizing  Skin Repairing Cream - Hydrating With Ingredients - Aging Facial Cream for Normal Dry  Oily Skin</t>
  </si>
  <si>
    <t>http://154.7.29.163/R09xclo5NzBpVFVFN1pabGE2NlJUcWhWemlZYmdOVVdTdVNuNDF0OWlTYTNBZXZ5Lzc4TXlWOGl0S3U3K0pWQjhDU1pFWndOSFJjPQ.jpg</t>
  </si>
  <si>
    <t>Turmeric  Boosting Moisturizing  Skin Repairing Cream Hydrating With Ingredients Aging Facial Cream Normal Dry  Oily Skin&lt;br&gt;Features:&lt;br&gt;RADIANT TURMERIC SKIN: For centuries people all over the world have used turmeric for its healing and cosmetic properties. This bright yellow spice is available as a ground spice, in supplement form, or also in various beauty products. Turmeric has potent natural,  antioxidant properties. These characteristics of turmeric provide  and  to the skin. Turmeric also helps  and  the skin by bringing out its natural .&lt;br&gt;PERFECT REPAIR, MOISTURIZING : Turmeric + Vitamin C serum is a natural moisturizing &amp; repair  that helps your skin from inside, recharges your skin. The Serum has aloe  extract, sodium hyaluronate, Centella Asiatica extract, &amp; sophora Angustifolia extract With nourishing vitamins, turmeric, &amp; other rejuvenating  natural ingredients, this serum is the perfect -aging, moisturizing  for your skin.&lt;br&gt;SKINSCIENCE: Turmeric can help you improve skin texture and , also slowing down the effects of aging on the skin, &amp; the skin's elasticity. Turmeric and Vitamin C potent -aging properties increase the skin's ability to produce elastin, which gives your skin structure and keeps it rejuvenated and nourishes. It fights signs of aging like dark circles, dry or textured skin, dullness, and even tone. It boosts  production.&lt;br&gt;POWER OF ANTIOXIDANT PROPERTIES: The antioxidant- properties of this turmeric and vitamin C serum are the natural solution for repairing all skin- conditions,  against aging skin, restores elasticity, reduces fine lines and wrinkles, and repairs the skin's surface to give you youthful and glowing skin. Regular turmeric can delay the onset of wrinkles, dullness, dark spots, &amp; premature aging skin.&lt;br&gt; OF TURMERIC + VITAMIN C: Our  of natural ingredients infused with a combination of vitamin C and turmeric that minimizes expression lines and wrinkles, age spots, sagging skin, and  loss and  premature aging process. With daily use of turmeric serum gives radiant  to your skin. You will notice deeply hydrated and moisturized skin in 2 weeks. A youthful complexion by restoring   to reveal younger, supple skin.&lt;br&gt;Product Description:&lt;br&gt;1x Turmeric Firming Cream&lt;br&gt;</t>
  </si>
  <si>
    <t>http://154.7.29.163/RHNrMFlsNTlnWFh0YUFjeXNVUFhjR2kxcHFwbTdEcncyOVcrandUaXJrNGtjU3c4VlZRcjlLekxGN0V2TWdTUVZkYWh4RXI0OWVFPQ.jpg</t>
  </si>
  <si>
    <t>http://154.7.29.163/UWFIQlptengzODJxTFdOL2FCY01zeWdJUWgzeFZZR2lITm80dXdCalBZTFJkdCtqbHFnZHRKQVhYbVpIcUdxeWk0d1NkejlabWRVPQ.jpg</t>
  </si>
  <si>
    <t>http://154.7.29.163/NFRsNmJ3aUxXcWtrM1prMm9zRHkxR3lsMTYvUlNaSGNhV2NrK3UrWTd2RVhTaHdEQ0psN3Z6dmtBRFlMZXFmRWx6S3ZrTzQxM013PQ.jpg</t>
  </si>
  <si>
    <t>http://154.7.29.163/aDN2VjlGb1ZxeFZ4T09KRGpLY2V4dFhQT1RKdUlxNnlwUzFXcVhsRHU4TTVrZEFzbGdvSEtFZ1VkY01YdWxmREk3cjM2SXoxZzk0PQ.jpg</t>
  </si>
  <si>
    <t>http://154.7.29.163/L3FOdFNCQlJwbUhaWHVuemsxcE1lUkZ4dVc1N3MwN2FtQ2V0L1ZqN3VuSS9MTmxKeXN1eWhabi96dnZUbXVmTXJDRmZrTElka2Q0PQ.jpg</t>
  </si>
  <si>
    <t>http://154.7.29.163/dkFldGQwci8xSFh6Lzd6cDFwblZFa3MwOXgrYjJNTkxqOGJtWlQwdkN6bWZaNUdiNlRIL0I4Y0hwcTVZUVl4QUE1V1lSQi8ybDQ0PQ.jpg</t>
  </si>
  <si>
    <t>http://154.7.29.163/KysvaytwNTU3YTFvV0FkaGhBTU96cWxoNnZIWmhRYmx1RHBheHlaWWVhS3BFVXQwMG1CSlI4cmduT1o2UmRCVEVQWmtwbklwV1lrPQ.jpg</t>
  </si>
  <si>
    <t>http://154.7.29.163/cHJxaEw5VDVsbHllSWNJVytEUjZ5MjdVcS9DQ3o1MmhxRlhleGhMVGNRN0RDZUZnWmg0ZjdaeGxwUEdEb2ptTEZuSUMrKzBhdXdBPQ.jpg</t>
  </si>
  <si>
    <t>RADIANT TURMERIC SKIN: For centuries people all over the world have used turmeric for its healing and cosmetic properties. This bright yellow spice is available as a ground spice, in supplement form, or also in various beauty products. Turmeric has potent natural, antioxidant properties. These characteristics of turmeric provide and to the skin. Turmeric also helps and the skin by bringing out its natural .</t>
  </si>
  <si>
    <t>PERFECT REPAIR, MOISTURIZING : Turmeric + Vitamin C serum is a natural moisturizing &amp; repair that helps your skin from inside, recharges your skin. The Serum has aloe extract, sodium hyaluronate, Centella Asiatica extract, &amp; sophora Angustifolia extract With nourishing vitamins, turmeric, &amp; other rejuvenating natural ingredients, this serum is the perfect -aging, moisturizing for your skin.</t>
  </si>
  <si>
    <t>SKINSCIENCE: Turmeric can help you improve skin texture and , also slowing down the effects of aging on the skin, &amp; the skin's elasticity. Turmeric and Vitamin C potent -aging properties increase the skin's ability to produce elastin, which gives your skin structure and keeps it rejuvenated and nourishes. It fights signs of aging like dark circles, dry or textured skin, dullness, and even tone. It boosts production.</t>
  </si>
  <si>
    <t>POWER OF ANTIOXIDANT PROPERTIES: The antioxidant- properties of this turmeric and vitamin C serum are the natural solution for repairing all skin- conditions, against aging skin, restores elasticity, reduces fine lines and wrinkles, and repairs the skin's surface to give you youthful and glowing skin. Regular turmeric can delay the onset of wrinkles, dullness, dark spots, &amp; premature aging skin.</t>
  </si>
  <si>
    <t>OF TURMERIC + VITAMIN C: Our of natural ingredients infused with a combination of vitamin C and turmeric that minimizes expression lines and wrinkles, age spots, sagging skin, and loss and premature aging process. With daily use of turmeric serum gives radiant to your skin. You will notice deeply hydrated and moisturized skin in 2 weeks. A youthful complexion by restoring to reveal younger, supple skin.</t>
  </si>
  <si>
    <t>http://154.7.29.163/ZHJjR0krUTBUaVlLQlNQWHpOM2taMElnb1pTRnJqNXUwT2YrY1laNXpGNnlIZFg3S3pnUUJYUkNCYm45VmEwNFlrTXhDd21RMmpZPQ.jpg@100</t>
  </si>
  <si>
    <t>2WXX20240826-AZD24W322WW6</t>
  </si>
  <si>
    <t>Herunwer Cream  - Moisturizing Moisturizing Face Cream(50g)</t>
  </si>
  <si>
    <t>http://154.7.29.163/c3JOMm81Zk1QbnpQOWdzMGc5UG1aZGMyOXB1S1ZXREROVXJkVjJZMFphUWhHa24xUGlUYm03bjVQY1JnaUdCazJQUUM2WXY1WHZZPQ.jpg</t>
  </si>
  <si>
    <t>Cream 50g Moisturizing Moisturizing Face Cream&lt;br&gt;Features:&lt;br&gt;    1. Moisturizing depth: moisturizing face cream has powerful moisturizing effect and can deeply moisturize the skin. Its special can lock in , water loss, and keep the skin hydrated for a long time.&lt;br&gt;    2. Mild and non irritating: moisturizing face cream usually uses a mild to avoid irritation or allergic to the skin. This makes it suitable for various skin types, including sensitive skin, providing a gentle care effect.&lt;br&gt;    3. absorption: moisturizing face cream is usually designed to be light and easy to push, which can be quickly absorbed by the skin without leaving a greasy feeling. This makes it an ideal choice for daily steps, convenient to use, and able to show results in a short period of time.&lt;br&gt;    4. Long term moisturizing: In addition to short-term moisturizing effect, moisturizing face cream also has the characteristics of long-term moisturizing. By replenishing skin and improving the water oil of the stratum corneum, it can keep the skin hydrated and for a long time.&lt;br&gt;    5. Multiple effects: Some advanced moisturizing face cream may not be limited to moisturizing functions, but also contain antioxidant, wrinkle, whitening and other effective ingredients to comprehensively improve skin health. This makes moisturizing face cream an important part of skin care.&lt;br&gt;Product Description:&lt;br&gt;1Xface cream&lt;br&gt;</t>
  </si>
  <si>
    <t>http://154.7.29.163/TDczWHQwL01JZjRVK08yU0FxZnR5c0N5WUdCVDJkSzg3NmdHTVpnMitXQ045M3AzRXBkTm94MEVCVTdEWUR1WWwzVThxK2RzMDRZPQ.jpg</t>
  </si>
  <si>
    <t>http://154.7.29.163/eHhWeEowZVNvWWVodlJnSUV6TWM5NDlQUzdsMG82WXUvck4rYVNTZFgySU5PS1NnZDRLR2hnQkhTZXAwTEZRcnkwUkwrdHNuVi9vPQ.jpg</t>
  </si>
  <si>
    <t>http://154.7.29.163/Mk1NU0pPWnZoQjdnYkMwbUt1dE4xeDlGVlZlaU8zaEZJc0xEYzhjTllkcE42TjY1WkNCSXcwd0lKTFkyUlloMmFVdC9CdzZxQUYwPQ.jpg</t>
  </si>
  <si>
    <t>http://154.7.29.163/aFJSZ0oyQnZlVDF1WmJEZE00UnVSZDd1SVFwdkgxRWhXZkNGSE9FaGxtOXlReXZ0ZHk1b29tNVFpODQ2U3NScEVrZlNUUVVOOVhnPQ.jpg</t>
  </si>
  <si>
    <t>http://154.7.29.163/d0VhVjNtd1VLcThtVWdLZWdQWGFydXROeWx3SDlMZjRQcXFvS0ZyUlI0OTh6YmtpbUJmb2VWMFZvVVV0MGk0RVE0YjN1RWZERi9BPQ.jpg</t>
  </si>
  <si>
    <t>http://154.7.29.163/T0JqUmJvTmczWFdscldWdE1yTkI0b2V6OGJLR2llWEZ4ZmU0dm1pY3RzWUJNZGtjUkFGVS9XTXVFemxsM25MWFJybWRJYmNrS00wPQ.jpg</t>
  </si>
  <si>
    <t>http://154.7.29.163/N1BWRGg2WCt2NnlDNVlaZEROYjJ0YUhHZjRYRjllQnl3c3FoZ2JERmFRVEhmYUM1NTBieXVTZFlETXVCamx0akMrK3lhT1BWZExjPQ.jpg</t>
  </si>
  <si>
    <t>http://154.7.29.163/a01Jd0dSOG54WDE4Wit4REdNa2pHWHFWd2NKb08rTnBJSjlpdzcxczYyaGlhcFJmb0IxTnZSc2w5VnFWWE5mRWNWZVlqR21hbkVnPQ.jpg</t>
  </si>
  <si>
    <t>http://154.7.29.163/Q2VhbTBDRU1uQ2NCYmtNejZSU00wZXRpQWNtTWIrT0hnMTh4K2pYSDY2RWlvT0k3ekVQdVBROER0V0tpQkR6TE5QL29vc1F3cVN3PQ.jpg@100</t>
  </si>
  <si>
    <t>2WXX20240826-JHX24W323WWX</t>
  </si>
  <si>
    <t>Herunwer Hydrating And Moisturizing Cream - Quickly Absorbed By The Deeply Moisturizing And Nourishing Suitable For All Skin Types - Mild And Non Irritating</t>
  </si>
  <si>
    <t>http://154.7.29.163/WTV1SkJ5RlhvMXd1UUJEMSt4T1JVdnNtNmtmaitHeVA2VHI4UjhQSnpaV2tnbVhRRmZORTZYd1hGZWVXZVFMYVAwK0tFUWY4Zm5vPQ.jpg</t>
  </si>
  <si>
    <t>Hydrating And Moisturizing Cream Quickly Absorbed By The Deeply Moisturizing And Nourishing Suitable For All Skin Types Mild And Non Irritating&lt;br&gt;Features:&lt;br&gt;1. moisturizing: Our moisturizing cream contains  moisturizing ingredients, which can deeply moisturize the skin and keep it hydrated and radiant for a long time.&lt;br&gt;2.  absorption: The lightweight texture allows the cream to be quickly absorbed, without being greasy or , allowing the skin to immediately feel refreshing and comfortable hydration.&lt;br&gt;3. Calm and Soothing: Specially added soothing and repairing ingredients can  the dry and tight skin condition, making the skin , calm and comfortable.&lt;br&gt;4. Multiple nourishment: Not  can it moisturize the skin, but it can also repair the skin, fade fine lines, improve dull skin tone, and  youthful  to the skin.&lt;br&gt;5. Suitable for all skin types: Our moisturizing cream is suitable for all skin types, including sensitive skin, with natural non irritating ingredients, allowing everyone to use it with confidence. Make your skin hydrated, translucent, and youthful.&lt;br&gt;Product Description:&lt;br&gt;1* Hydrating and Moisturizing Cream&lt;br&gt;</t>
  </si>
  <si>
    <t>http://154.7.29.163/VFh6UDRQY1YyaTh2cGUrYXNJdUZ3TnY3RU16SnlpdFRZU3pPSE9BQURNNkIzUGVsY2llMGVlN2V3Y0FtaEVmNDNkZGdqbWpPRllVPQ.jpg</t>
  </si>
  <si>
    <t>http://154.7.29.163/YlhINTl6c0RicDR3VEZFUTB3UE1Qd1h0b1NIM1BDci9ZaEhlQTNwOG91U2hyN2dTOGJwbjg0dlVEQkgvOEJpSjViMHc1akpBRis0PQ.jpg</t>
  </si>
  <si>
    <t>http://154.7.29.163/OE4xZkVGMXhaZkRXOE9HV2pOeUVjTTVjQURXVkc5eituOFdxd1RjVVNncFI0WDhQMU5mMXNKeXNicTFjMHFHdmtmZmNqVHF1RTlnPQ.jpg</t>
  </si>
  <si>
    <t>http://154.7.29.163/cEVLTDl1NDVNV3dWKzMxdEh1THZYZUVNY1gxc2hKUzlWUGIzbytDL1Q0SksrOWNCbmRnNEFndU1QTmx0QVBYWFJvcUhPWU9JdWFFPQ.jpg</t>
  </si>
  <si>
    <t>http://154.7.29.163/Sy9iRUxBOEEraGMyMmdJVWltNW1nbEdLSnZZTGhsSkl2WUtVV0tDWEQwNE9FTlJnWmp1cXF4MzlpMjRsTmJMNll0dWxGdjdiWEdNPQ.jpg</t>
  </si>
  <si>
    <t>http://154.7.29.163/OWpUbTBPUGxSemw1SWRwY2xuc2JTdmlFanJnSXdJT3pFZmsxMVAvSWhiSnZteWRjS2craXRlYnU5enFybFR4SUZldWxlYlFrUktvPQ.jpg</t>
  </si>
  <si>
    <t>http://154.7.29.163/eER1YlN3SkdjRjliTWpKK3NrNHdrN0FiU3Z3aFRVaDBQdzBzL3VTMEs1UDFMbmhTVFpUd1k2U2hINHZZNURRWDVhWXNmNjZuc0hJPQ.jpg</t>
  </si>
  <si>
    <t>http://154.7.29.163/SXZpRm5FN20xMHdDUksxQmJNcmRNZVVjSGFHN2JPMFU2QmVTeDhKUUYvcG5DbFl3cTdod3VLSlp3bUViTzZESHNQTkJJZWZjOHpVPQ.jpg</t>
  </si>
  <si>
    <t>BULE</t>
  </si>
  <si>
    <t>1. moisturizing: Our moisturizing cream contains moisturizing ingredients, which can deeply moisturize the skin and keep it hydrated and radiant for a long time.</t>
  </si>
  <si>
    <t>2. absorption: The lightweight texture allows the cream to be quickly absorbed, without being greasy or , allowing the skin to immediately feel refreshing and comfortable hydration.</t>
  </si>
  <si>
    <t>3. Calm and Soothing: Specially added soothing and repairing ingredients can the dry and tight skin condition, making the skin , calm and comfortable.</t>
  </si>
  <si>
    <t>4. Multiple nourishment: Not can it moisturize the skin, but it can also repair the skin, fade fine lines, improve dull skin tone, and youthful to the skin.</t>
  </si>
  <si>
    <t>5. Suitable for all skin types: Our moisturizing cream is suitable for all skin types, including sensitive skin, with natural non irritating ingredients, allowing everyone to use it with confidence. Make your skin hydrated, translucent, and youthful.</t>
  </si>
  <si>
    <t>http://154.7.29.163/ODAwWFNKUmxsVmV6RnpFOC9vVll5SFp2NlFQTERUOStvTTJsM3F4NlUxeU1mN3VuczhZODRoTGZvUEVOb2JDdkZ2YXJ6SldDY0tzPQ.jpg@100</t>
  </si>
  <si>
    <t>2WXX20240826-WYD24W323WWX</t>
  </si>
  <si>
    <t>Herunwer Instant Face Lift Cream - Repair Face Cream - Firming And Fading Fine Lines - Moisturizing Skin Hydrating Eye Cream - Removing Eye Bags - Eye Care 30g</t>
  </si>
  <si>
    <t>http://154.7.29.163/bFpBc09veks5VkNDU3FrUFFxcUdYVlNhTUtJelNlbWxSZEttNzI2SGFXd2laS1NDMzBiZllPVWlHeW5za3RaT0ZMZkNDdlFsUXdRPQ.jpg</t>
  </si>
  <si>
    <t>Instant Face Lift Cream Repair Face Cream Firming And Fading Fine Lines Moisturizing Skin Hydrating Eye Cream Removing Eye Bags Eye Care 30g&lt;br&gt;Features:&lt;br&gt;    Benefits of eye cream: quickly removed eye bags, tighten eye skin, smoothly crow's feet, fade dark circles, fine lines and spots&lt;br&gt;    Applicable people: This eye cream is suitable for both men and women, regardless of skin type, and is not burdensome for sensitive skin. It can effectively removed dark circles and eye bags, and can also be used for first aid to removed puffiness.      Moisturizing: The antiaging eye cream contains hyaluronic , a hydrator found naturally that attracts wet and locks it in, which helps hydrate &amp; the look of skin around the eyes. Instantly lift and firm the delicate skin around the eye while moisturizing.&lt;br&gt;     Refreshing and moisturizing: Replenishes the of the bottom of the skin, refreshing and moisturizing, firm and elastic skin, intensive moisturizing and locking water.&lt;br&gt;    How to use: 1. Take a rice-grain-sized amount of eye cream on finger, pat the eye area lightly, 2. Apply in circular motions along the skin texture, 3. Gently lift and massage the under-eye area to help absorption. Product Description:&lt;br&gt;color：black&lt;br&gt;capacity：30g&lt;br&gt;size：3.9x3.9x10.1cm&lt;br&gt;Product List：1x Instant Face Lift Cream&lt;br&gt;</t>
  </si>
  <si>
    <t>http://154.7.29.163/cUVEd1JnZ3NBZjlGRk5qeXM4NlNxZ09IMWpMMko1MEhMOXVmUWgyejRZRkhJNTdMVXpibUdpR2RjUkhldkNIYk51aGFQUlcyWjBrPQ.jpg</t>
  </si>
  <si>
    <t>http://154.7.29.163/ZTE0ckpLN3YxaHA1R05CMDBpdEhFZzd0bHBmaDkwek5XeGtja1Q3TVJhUnVQWXRJVzh4cjNOTksrMGVaK3c1ODBXdWxQbENoZTVRPQ.jpg</t>
  </si>
  <si>
    <t>http://154.7.29.163/VlpMZmZKcWEzeVNIalU0ZkJvdG1hN2lyOU9PR3F2UGJ4TnAxQ1c0emJaOFUraElNODhia3IxZm9sUk9COTBjN0F6aHdxVk1vc1dRPQ.jpg</t>
  </si>
  <si>
    <t>http://154.7.29.163/MnBHS0xMN1JtbjBSbGQrTTFnYzY5UUZhQTBtQ1cxUVRJRU9ReVNpY3Y5N1A4SnlkdGNoRFUyczBGUEEzVGt0R1BXS0J5dGQzVGJFPQ.jpg</t>
  </si>
  <si>
    <t>http://154.7.29.163/K3RaMTVQcGJydTFocmtVNzBWejNhVXIxcFdkbkg0UzlDSEhMOFVGVXBtRWZlZ2pjdndTWSt2UTFnZk5GN0l4TzB3MjIyM1Exakw4PQ.jpg</t>
  </si>
  <si>
    <t>http://154.7.29.163/YnMwVVZNTVFZekZ2V1NEV2libVhHQmk2dFp5d3NnTW4zdTF3Y21DM1pud1E0T0hoQnhkcFlsRUhnNHNKdDJydjFhNEdJbVFNbllnPQ.jpg</t>
  </si>
  <si>
    <t>http://154.7.29.163/V1ZNTFR1ZXF4WEo5L0ZPRTE2cHpmNHBmb2xMQlBtUVovN2FVU3pDdVVkYmFpZEw1cUorM2RBaUV0Z1VaNFVwbGtMUExoVEc2aEpZPQ.jpg</t>
  </si>
  <si>
    <t>http://154.7.29.163/Ky9hNDFFaUI0bFhsUjN1MElRMWJWMGQ1SmQrbS90emc1RGtEZTZiTFlHRXozYzBUMjlCeWFpbVVxVngrYTk1N1g2MVJjZnJOZUd3PQ.jpg</t>
  </si>
  <si>
    <t>Applicable people: This eye cream is suitable for both men and women, regardless of skin type, and is not burdensome for sensitive skin. It can effectively removed dark circles and eye bags, and can also be used for first aid to removed puffiness. Moisturizing: The antiaging eye cream contains hyaluronic , a hydrator found naturally that attracts wet and locks it in, which helps hydrate &amp; the look of skin around the eyes. Instantly lift and firm the delicate skin around the eye while moisturizing.</t>
  </si>
  <si>
    <t>How to use: 1. Take a rice-grain-sized amount of eye cream on finger, pat the eye area lightly, 2. Apply in circular motions along the skin texture, 3. Gently lift and massage the under-eye area to help absorption. Product Description:</t>
  </si>
  <si>
    <t>color：black</t>
  </si>
  <si>
    <t>http://154.7.29.163/WUd1K2Z0RnY2Yjk5VDlGVE5YM1VFa0FFdm1JUHFKN1JCMmVwUUsrcEpQSEdlNCtzTUZ0S1E2WEhLcGs4VGxyRUI5UjAreHBuaWpvPQ.jpg@100</t>
  </si>
  <si>
    <t>2WXX20240826-AZD24W323WW3</t>
  </si>
  <si>
    <t>Herunwer Lazy Person Natural Makeup Cream - Moisturizing And Repairing Skin Tone Natural Nude Makeup - Glutathione Natural Makeup Cream(50g)</t>
  </si>
  <si>
    <t>http://154.7.29.163/aUpTMVRKUjYzTnlKUXM0czJpemNyYndXZVZyUGxTS05Md1lEK2N0N0Nsd2VFRy82Zm9zaXJ1d09JNGRnUFVZdFJCVU5DUlpyVmxRPQ.jpg</t>
  </si>
  <si>
    <t>Lazy Person Natural Makeup Cream Moisturizing And Repairing Skin Tone Natural Nude Makeup Glutathione Natural Makeup Cream 50g&lt;br&gt;Features:&lt;br&gt;     Leaves skin looking radiant and natural all day long. Lightweight and silky, this looks and feels like a .&lt;br&gt;    Covers blemishes, redness, dark spots, dark circles, pores and fine lines/wrinkles. Pigments are adjusted to seamlessly with skin, leaving a natural, , matte finish.&lt;br&gt;    Adjusts on its own to match almost light-to-medium skin tones, and builds to provide customized coverage. Suitable for all skin types.&lt;br&gt;    Pigments are adjusted to seamlessly with skin, leaving a natural, , matte finish. Use alone or with other makeup products as the perfect true-to-life filter. Vegan, formulated with natural minerals.&lt;br&gt;    Directions: Apply over day cream and evenly. until desired coverage is achieved. Can also be used as a concealer to cover small imperfections. Due to its matte finish, no powder is required.&lt;br&gt;Product Description:&lt;br&gt;1XPlain cream&lt;br&gt;</t>
  </si>
  <si>
    <t>http://154.7.29.163/ZnhpSUdMaHFUdnhiRjhIN0pnQnlmQWExeFV1L3VtNUxDUlFSREgyM2ZEK0plTUJIZzJPdm1GNytQZndOeG83UnJ4UnBxN2RYU0NvPQ.jpg</t>
  </si>
  <si>
    <t>http://154.7.29.163/NXQxZUFHdUdMbElHQ3MveUYray9TRlZ2dFFudFd0Zmx4TUUrd3BlNVhWcUV0Nyt5MDJFQS80Z2xzWWR3UlNWRHAzdlJoOFZOUTg0PQ.jpg</t>
  </si>
  <si>
    <t>http://154.7.29.163/N0crRWpXd2QwVDRPdTE3RDNDK3MyeUZkT0ErZTRzQWNkV0FIVE4ydDZIRVZzaGhyeEdtcVBId2JyQmlOaTA1Zmp1d2FJVVlPeWZjPQ.jpg</t>
  </si>
  <si>
    <t>http://154.7.29.163/L1I1MVlob3FPbTVVWEdobHFCcmh0ek03ZmtTWDRXeE1pMXBYeEJ1NFRudDRkSERWSmJIL29zQXV5ck9FQWp5dTFUbGN0TEtXSWlrPQ.jpg</t>
  </si>
  <si>
    <t>http://154.7.29.163/OEtJbDJ5UGY4YVZoZTBVN1ROMFNsUlMxUTVRaGRnTVJ5bU9LODhlYWtIUjlhZ240VDNtSk9sM3Flcmhrb0liU09SUXRkS29uTG8wPQ.jpg</t>
  </si>
  <si>
    <t>http://154.7.29.163/d1kzTlVMSTQrZ3ZuZUhPdnZjQWpUb0Y5bkt6azB0REN6QjJlUlR2bXJGRDFBRlY4WmZWMUI0Tjk2b1JhOWJ5VW9NNlVVQUV0cGIwPQ.jpg</t>
  </si>
  <si>
    <t>http://154.7.29.163/cjFlSEVhdENWWDRCSlFmOVVZR2ZId2hXaW16R2lrTUU2L0oyNmlCT2hhYk0wTjZLWTJQTjJFMmhubXluT3BjeWV0anBnRFBDeVFnPQ.jpg</t>
  </si>
  <si>
    <t>http://154.7.29.163/RlZ2OGg1enoxS0xjaGJrV1B5dGwzbGx1QTN1WkxLeC94aVBtaEJXellPR3J2cXNRMjZBdVFJazVOb0Z0Nkh3UzJmVFozaW1oTlR3PQ.jpg</t>
  </si>
  <si>
    <t>Leaves skin looking radiant and natural all day long. Lightweight and silky, this looks and feels like a .</t>
  </si>
  <si>
    <t>Covers blemishes, redness, dark spots, dark circles, pores and fine lines/wrinkles. Pigments are adjusted to seamlessly with skin, leaving a natural, , matte finish.</t>
  </si>
  <si>
    <t>Adjusts on its own to match almost light-to-medium skin tones, and builds to provide customized coverage. Suitable for all skin types.</t>
  </si>
  <si>
    <t>Pigments are adjusted to seamlessly with skin, leaving a natural, , matte finish. Use alone or with other makeup products as the perfect true-to-life filter. Vegan, formulated with natural minerals.</t>
  </si>
  <si>
    <t>Directions: Apply over day cream and evenly. until desired coverage is achieved. Can also be used as a concealer to cover small imperfections. Due to its matte finish, no powder is required.</t>
  </si>
  <si>
    <t>http://154.7.29.163/WjlPWGhNNEtRYVZ3OWVFMkhMd0xNdlFCTmp4V2Q2cU4xN1dVZHRsUFpORW5LNHhuNFVjU2V0RnVSbjMxR2J6ekd0MkVWbzlzRzJrPQ.jpg@100</t>
  </si>
  <si>
    <t>2WXX20240826-THH24W325WWX</t>
  </si>
  <si>
    <t>Herunwer Sunless Tanning Lotion - Tanning Lotion - Self Tanner Tanning Body Lotion - Wheats Color Tanning Lotion - Tanning Lotion - Tanning Cream - Tanning Color 60g</t>
  </si>
  <si>
    <t>http://154.7.29.163/U1dqaUJnb3JiQUFKZlVsZnRYRE1GQ1hObVhLcjBhSGVzN0dBaHVMdGtlRGlqTHJGUGN3VlJxay9UVFVWeVlwNUdPTTdyOXdONFlZPQ.jpg</t>
  </si>
  <si>
    <t>Sunless Tanning Lotion Tanning Lotion Self Tanner Tanning Body Lotion Wheats Color Tanning Lotion Tanning Lotion Tanning Cream Tanning Color 60g&lt;br&gt;Features:&lt;br&gt;1. Helps to achieve an even tanning effect, keeping your skin a health dark complexion.&lt;br&gt;2. Deeply moisturises the skin, keeping it hydrated and soft while tanning.&lt;br&gt;3. Easy to use, but also able to control the level of tanning according to individual needs.&lt;br&gt;4. Gentle ingredients and light, non-greasy texture, suitable for all skin types.&lt;br&gt; 5.EASY APPLICATION, NO STREAKS: Our self tanner for body is easy to apply &amp; goes on clear, without leaving any streaks or patches. You will have a beautiful, even tan in no time. And no staining your sheets or clothes!&lt;br&gt;Product Description:&lt;br&gt;DIRECTIONS OF SAFE USE：&lt;br&gt;1. Wash and dry the skin,&lt;br&gt;2. Apply the product evenly in the required area.&lt;br&gt;3. Waiting for 4-6 hours, get evenly black effect.&lt;br&gt;NOTE:&lt;br&gt;Please keep out of reachs of children. Do not swallow.Please clean your hands before use to ensure the  bests results from the product. Discontinue use if signs of irritation or rashes occur. Store in a cool and dry place. 1*Sunless Tanning Lotion&lt;br&gt;Net：60g&lt;br&gt;</t>
  </si>
  <si>
    <t>http://154.7.29.163/eXVvckxhMklGMnVLd3NicjlUeUdTQVIxUTh2bGF6TGc2bFI1eDVDSjhQZG01VFpiNlN4Rkx5WlFRbE5zTXRnSWNzODhmZHMrSVhZPQ.jpg</t>
  </si>
  <si>
    <t>http://154.7.29.163/a3J1L2VFSEdPV3J2eC9CNHVIeFdlTDhFT09PTzIyNWszZWVGSW82S1VTSmVLUGJSKzQ3dDRmdmcxRldXclZ1RDVHUkNaV1M0b0s0PQ.jpg</t>
  </si>
  <si>
    <t>http://154.7.29.163/d3luVmhUZXhRZS9QWUNONmQvcVdyckp3emVaM2tlNDdrcVdiNDZTZG1nSGhHQ1BqWVIrU2RnQUZDK3Z6L3lxVGJuMmlONjBtOFpBPQ.jpg</t>
  </si>
  <si>
    <t>http://154.7.29.163/Mm5zMFI4MnVBNXRWVVdMZkwveStaR2hBSTRxZjI0ZnQ2OEh0V2ZPeWIyQ1NiVEdseUFrdVkraWY1MVZxL3Fsbkt0b05jMXV3Mld3PQ.jpg</t>
  </si>
  <si>
    <t>http://154.7.29.163/OFl3QzJUM3AxNmsyTGlVOStpRzNseTFMdmsrYW0wQ2pSMHhkcml6NmtYd2oxcGdGVHhFcGhuL2g0VVowSzJlVExYQldWSi82bHBjPQ.jpg</t>
  </si>
  <si>
    <t>http://154.7.29.163/bUtRVjdMaUsvajNnSGZxNkNmNGtzemJ4cVRRNU0vdkUxeWRaeWRpZW9VNW1KYUZDN1pYeTVESG1OMUx3WW43R29WMFBNSnBVNU9VPQ.jpg</t>
  </si>
  <si>
    <t>http://154.7.29.163/NWxmZWE1WlRISUFBR3FITVdOQ1lsTEN3bUM2OFpJZWtOQnFzRnN2R24xM1dHR2w2cmF4ejNkcFNjUDRod05pazB2YkJjZ1N4S3VjPQ.jpg</t>
  </si>
  <si>
    <t>http://154.7.29.163/UkFzVTdoMnhrUWVHS3I3L0JINEYyRTdHaVIzTDNrQWVEVmNrTjhaaDRNUGJ6UU1KOVBsKzRzbnF6NTRSWjFWVUhzSjVJSzhPb3RBPQ.jpg</t>
  </si>
  <si>
    <t>coffee</t>
  </si>
  <si>
    <t>1. Helps to achieve an even tanning effect, keeping your skin a health dark complexion.</t>
  </si>
  <si>
    <t>2. Deeply moisturises the skin, keeping it hydrated and soft while tanning.</t>
  </si>
  <si>
    <t>3. Easy to use, but also able to control the level of tanning according to individual needs.</t>
  </si>
  <si>
    <t>4. Gentle ingredients and light, non-greasy texture, suitable for all skin types.</t>
  </si>
  <si>
    <t>5.EASY APPLICATION, NO STREAKS: Our self tanner for body is easy to apply &amp; goes on clear, without leaving any streaks or patches. You will have a beautiful, even tan in no time. And no staining your sheets or clothes!</t>
  </si>
  <si>
    <t>http://154.7.29.163/YkJrWFVoWWZRMTArajVjRkV0OFBLcWs5MDFQOVc4ZTdzYWkwc04ySmp4YzZyR2phQklFVDk4NWl3THpFLzgvcGw0b2Q4UTRacUI4PQ.jpg@100</t>
  </si>
  <si>
    <t>2WXX20240826-HHQ24W325WW7</t>
  </si>
  <si>
    <t>http://154.7.29.163/MmRBQUlUYlJibjRWdndya25nQm80RDFLYUNIZHVnWlZMVnF3WDduRzg1d0UxMGFoMWcyK1pnZU4yekhDOGFZZzRqcEpPN2hJa3o4PQ.jpg</t>
  </si>
  <si>
    <t>http://154.7.29.163/QVkzSDhUQW5mZ2wzR2NNTVQyckFjQlBjMjlwYlEySVdWT21DUU4zWXQ2bHVBTDNEQjZ0UitJU0Y1dnlHNURTZHVuNDBnaytXbmpzPQ.jpg</t>
  </si>
  <si>
    <t>http://154.7.29.163/cjJWZ0VOeCt2Y1pZTElBOEErZm1ZaTBvajJDK3BHQXh3d0haTWRuclBkTnZoL2VXak5hRHVIV0lZUFRZZy9abUw2a1VZT2xHL1ZJPQ.jpg</t>
  </si>
  <si>
    <t>http://154.7.29.163/VmdwTDgvTVpEdDN5d3I1NmplcDRUVzNBL085eUs4cVROUW5ETWE4Uk8ycGN5NTZHYXAvd0lBY3ZDWk9wb043M3k2RjlIV2ZscjQ0PQ.jpg</t>
  </si>
  <si>
    <t>http://154.7.29.163/aHorK1ZZNEtiUm81U2VYWndTUWF5OVRRTE5DUUJFOU1BYzEyUTFrQW0zRXhIeVR1N0ZUZWVTVGJreE5pa3JROXBTcTdlc1NNTm9zPQ.jpg</t>
  </si>
  <si>
    <t>http://154.7.29.163/SVlTTVBDZVg1WG1UZWZ2WGNCeUZoUUFicUpNckNrS0dUYW1OT014MFpPOHE5OFhFekMzVXFFSEJicXFuVUFGZFRUejA5czdBdHUwPQ.jpg</t>
  </si>
  <si>
    <t>http://154.7.29.163/eEd3RW1BakxuV2RMdERvQUZGS2hGYU5qVEtVWGFGNnFkY0lvQ0l1alZzR2tPUDVvZ080dmpHczNscm5qNVFQUi80cTNCOHRsTERJPQ.jpg</t>
  </si>
  <si>
    <t>http://154.7.29.163/NFRYZWh1UzVvdnRpcEJyWlZSNG1VUnpRbVI2QmYxUkZxSGZhTXR3ZUxDZ2FpM01wZUFwNWwyZ3FNcExpQ3EvalY3SHJGdmtlMWxJPQ.jpg</t>
  </si>
  <si>
    <t>http://154.7.29.163/dmRSMjNiajIxRUEvWDJZM28xMUYvZDdrQzYySHVsMGFFby83ekI2NkpOYUl1azlwTDNzQnhYWFJEMEdaOFhZN1hkd1ZwS3g5U1RRPQ.jpg</t>
  </si>
  <si>
    <t>http://154.7.29.163/VDUvTnlDNHhabitUREdMeFRxRDBDbGNwR2JRSGpmSVg4cytjU3NRanRiWllNbmRKUWlrTGxPN0d3THo0WFMyOUVNVUNobmk3ZnVJPQ.jpg@100</t>
  </si>
  <si>
    <t>2WXX20240826-HHQ24W325WW8</t>
  </si>
  <si>
    <t>Herunwer Skin Firming and Toning Body Gel Cream , Firming Body Cream, Moisturizing Skin Cream, 200g</t>
  </si>
  <si>
    <t>http://154.7.29.163/RytRd3Y1ZUxvV3FkNHlueUxoSStGQVN6VzY0bmkvd3haaFJLVVZ3eEFJSGQwYUR5ZkNyeWNPNFVqcVFSdGE1cDVnTlR4ZDlvek5jPQ.jpg</t>
  </si>
  <si>
    <t>Moisturizing And Firming Body Cream Deeply Moisturizing And Nourishing 200g&lt;br&gt;Features:&lt;br&gt;Smoother and tighter skin: Improve the appearance of your wrinkled skin, making it noticeably smoother, softer, and tighter.&lt;br&gt;Say goodbye to dryness, roughness, and dullness on the skin.  moisturizing, reduces wrinkles, tightens muscles, and makes the skin smoother and softer.  Enjoy a silky, non greasy texture that the skin can quickly absorb without leaving any  or side effects,&lt;br&gt; Mild ingredients: Made with a soft and gentle , it is safe for all skin types.  in multiple nutrients, improving skin elasticity.&lt;br&gt;Easy to use: Practical packaging that can be used . Use applications to achieve the desired results anytime, anywhere. Product Description:&lt;br&gt;packing including：&lt;br&gt;1*Firming body cream&lt;br&gt;</t>
  </si>
  <si>
    <t>http://154.7.29.163/UjZQazZpTWtKLy8ybTFyMWJZUEhTYVVKYk85WkpDV3c1NktCMm5LcjZ0eTBGWFQ0UnpBVnhPUXUxT3ZOM3NOaStRWi9ENWVqekVZPQ.jpg</t>
  </si>
  <si>
    <t>http://154.7.29.163/Q2N4L2Z6WGlEblVjSUZTMkZBUjgzKzA4QXhTRWlUUFZmbDVBdWNXWVNJRTJKdVhsNjNDQ1dDU2NDWlJxRTRlVUFlZjBHNWxRakZZPQ.jpg</t>
  </si>
  <si>
    <t>http://154.7.29.163/VVdWaUhaS2Y1L2ttVXRSU2dCZ2E5RUR0cVpuY1pTcFJoUTFqQzUvR1ZCSEVoelpickdOTHRDK2hIR3orWWxDS2VmVnNCdGpBVjZVPQ.jpg</t>
  </si>
  <si>
    <t>http://154.7.29.163/V1preWZkSHBweE4wUVdxQzNaSU9CQlRMYlNiR0ljQThwSVJNc0xCc3dVb01EcUNnK1JKUnJtMUpvdnBNQjRKTmdQY2ZlbGVHY3lZPQ.jpg</t>
  </si>
  <si>
    <t>http://154.7.29.163/N1ZWeU42RHk4UFIwVGlJU1JiN0FoZHRFUTRpTzRBOFhQNFkzZGVrQXlweWFNeDIrQWV4MEFTc2xCMk9uOEQ2a3I2cVN1RlU0UTY0PQ.jpg</t>
  </si>
  <si>
    <t>http://154.7.29.163/MEpDVStaam1FeG1ISWpQYm9ERFpCT3h1Y1V6RnliblFENW1VRzZWem1aTy9OOHB4TlVxOWN4TkY3Q1I5Uk9TMzJ2c2pFNlE0ZUFjPQ.jpg</t>
  </si>
  <si>
    <t>http://154.7.29.163/bU10eU9jZlRiM21JRVlFMkdMRTAyU3RINWsweDY0WW1ZMjNtT2UvKy9tWHVaejlPZWNQV3hBanlURHAyMG1vVjZOcFZpN0FYRmh3PQ.jpg</t>
  </si>
  <si>
    <t>http://154.7.29.163/ZzM1eWxMWHZrR3Fmc0ZOTE93Wmpub2VYeVRpUDI0SHVmczRnZHVwWFphaStlME5lQlBkeEVPbVpQbWlFRndDTUZRRmJqUXlONW9jPQ.jpg</t>
  </si>
  <si>
    <t>Say goodbye to dryness, roughness, and dullness on the skin. moisturizing, reduces wrinkles, tightens muscles, and makes the skin smoother and softer. Enjoy a silky, non greasy texture that the skin can quickly absorb without leaving any or side effects,</t>
  </si>
  <si>
    <t>Easy to use: Practical packaging that can be used . Use applications to achieve the desired results anytime, anywhere. Product Description:</t>
  </si>
  <si>
    <t>http://154.7.29.163/aXkvckRPbkVOdm5zaE1kdk9TU2NJMzZ2aXNERzZZT3kvNDJ0S3ZTK1JDek16ZVpvV1hGVE9OdFNIa1lKdEZ2VUNtWXk2UVdYOXFRPQ.jpg@100</t>
  </si>
  <si>
    <t>2WXX20240826-HHQ24W325WW9</t>
  </si>
  <si>
    <t>Herunwer Moisturizing And Firming Body Cream, Dry Skin Moisturizer , Deep Moisture, 200g</t>
  </si>
  <si>
    <t>http://154.7.29.163/MFJWaWI4ZlhtdHRUYjNhd2RqUVloQzdDMHR4VndMR2pwM3BGVjU1VzhUQVFrSXJLQ29JSGpvQzk3bjdqRFlkTkdnQ1Yvb1BQNnJJPQ.jpg</t>
  </si>
  <si>
    <t>Moisturizing And Firming Body Cream Deeply Moisturizing And Nourishing 200g&lt;br&gt;Features:&lt;br&gt;Smoother and tighter skin: Improve the appearance of your wrinkled skin, making it noticeably smoother, softer, and tighter.&lt;br&gt;Say goodbye to dryness, roughness, and dullness on the skin.  moisturizing, reduces wrinkles, tightens muscles, and makes the skin smoother and softer.    Enjoy a silky, non greasy texture that the skin can quickly absorb without leaving any  or side effects,&lt;br&gt;  Mild ingredients: Made with a soft and gentle , it is safe for all skin types.  in multiple nutrients, improving skin elasticity.&lt;br&gt;Easy to use: Practical packaging that can be used . Use applications to achieve the desired results anytime, anywhere.  Product Description:&lt;br&gt;packing including：&lt;br&gt;1*Firming body cream&lt;br&gt;</t>
  </si>
  <si>
    <t>http://154.7.29.163/VUY0aWYrOENPZFJCcXpEcWVieFYrZmxhczMxTmFjR1FsWDlQd2lUR3RVZlVGTi9WdTZGMmh5NXFYVjBpZzFRZkhESCt4M2htSTFJPQ.jpg</t>
  </si>
  <si>
    <t>http://154.7.29.163/bHg4eXpBYnZ1blBSRlVFYW5yOGx1Mk9PaVUwbkxaVEZ3emVSVnZYOW1ablRQMUYvWWgxczJ4OVZjSWYydnlZclN5Q1Z2UG54dnN3PQ.jpg</t>
  </si>
  <si>
    <t>http://154.7.29.163/eGI2NEtUMVFWd21oWWNiYVVsdlRRc0VoTmdVdGw0c25lRXhZTXhjZ2pZenVUQXlKcFJrL1BTckg1UzdwNnNLU29oanFTR2REeDlvPQ.jpg</t>
  </si>
  <si>
    <t>http://154.7.29.163/cnpGSHJEVncvYUp3cUFWYUxZRnJsRmFNREZ0eHBmbURvckRqSUtPNFk0ZmFqdFlQN3Q3a0FGa29XS2N0OHlwTHhxNUlqSUkyY1RRPQ.jpg</t>
  </si>
  <si>
    <t>http://154.7.29.163/SDliV1JreWg2bXdZUGZ6OVJkbkZBcmZXZ0c0MnZibzUyNUdaZDRTa1N2MG5jcUxGYmJoNTdSVzlScGcyNndjS0hwb2ZWeTRBK2NnPQ.jpg</t>
  </si>
  <si>
    <t>http://154.7.29.163/VXlzanpLT3dpOG9BYlhqUFhxbDdNQXNWMjdvYjJvU0RDUVVIQkR2VFJZZGR4aGdFaDY3UVZpbU1GODEwUHFwQ2hFWjhzS28zR2NrPQ.jpg</t>
  </si>
  <si>
    <t>http://154.7.29.163/cmx3VmxxNjFvNmpzQitlTGoxNzQvR1dQQTluTzlBaTJpV3FudWx4M1hnaVA0czE3L2NGbkZpTUpYZjlDbkl6alNGSXVlV2krN24wPQ.jpg</t>
  </si>
  <si>
    <t>http://154.7.29.163/YWl5MjYwMWtONllMdFdkcUpGdE9SU1RGUFdsWUF0Mnh2SkZnSDA3Szc5OGZuN1drQVlISW9ic1gvZU5xVDI2dlJyUHdtVitLVmNRPQ.jpg</t>
  </si>
  <si>
    <t>http://154.7.29.163/ZVVqODhLUkg3VWJ5US9WdlNTZjVkYmU5YVRxdlowWlU0VS8zdnExL0ZOOFdGeHEzaVVOVVZtb285djdoRzVrMlNVWXhqcmZSM0xRPQ.jpg@100</t>
  </si>
  <si>
    <t>2WXX20240826-JHX24W325WW2</t>
  </si>
  <si>
    <t>Herunwer  OUHOE Moisturizing Cream - Moisturizing And Nourishing Quick Absorption Moisturizer Suitable For All Skin Types Mild And Non Irritating</t>
  </si>
  <si>
    <t>http://154.7.29.163/ZWJ5NHcyM3JqMVdhcE4zS1hVeFZYclBOME1CWXdXQkVwdDNtdEE5VFl3TUx4K1U5c3grTnh2U2NUYnB0OGE2alZha2ZyYTVlQU5zPQ.jpg</t>
  </si>
  <si>
    <t xml:space="preserve"> moisturizing and nourishing quick absorption moisturizer suitable for all skin types mild and non irritating&lt;br&gt;Features:&lt;br&gt;1. moisturizing: Our moisturizing cream contains moisturizing ingredients, which can deeply moisturize the skin and keep it hydrated and radiant for a long time.&lt;br&gt;2. absorption: The lightweight texture allows the cream to be quickly absorbed, without being greasy or , allowing the skin to immediately feel refreshing and comfortable hydration.&lt;br&gt;3. Calm and Soothing: Specially added soothing and repairing ingredients can the dry and tight skin condition, making the skin , calm and comfortable.&lt;br&gt;4. Multiple nourishment: Not can it moisturize the skin, but it can also repair the skin, fade fine lines, improve dull skin tone, and youthful to the skin.&lt;br&gt;5. Suitable for all skin types: Our moisturizing cream is suitable for all skin types, including sensitive skin, with natural non irritating ingredients, allowing everyone to use it with confidence. Make your skin hydrated, translucent, and youthful.&lt;br&gt;Product Description:&lt;br&gt;1* Moisturizing Cream&lt;br&gt;Ingredients: water,, glutathione, kojic , vitamin C&lt;br&gt;</t>
  </si>
  <si>
    <t>http://154.7.29.163/eG5qNUQrTisvTVpJU2RJcUdWNnNTVVU2SDJITjJ5bDJyRE4zVzNKbXVlU1RJRDN6MmErVG5RYTRITEJMTSs0UnRrczlJa0hKUUpVPQ.jpg</t>
  </si>
  <si>
    <t>http://154.7.29.163/M0JpMXY0QXpHTFFWMG9pOGovVnVzcnRIUTI1eVpZcVMxaFZPWVkvVkZHUHhoaEFENEhGVDlXMnRvUjBSbWE2aGtDYjhCbmRXd2pZPQ.jpg</t>
  </si>
  <si>
    <t>http://154.7.29.163/NmF6bVQvclQ5a3Y1Wmg4aHI1Z2NQN3JBcmdyTURhNU9BK21sbm9zWklxclM2N1hIc1hOdzhZWHd3R05IeFJ2WmlFTlhTaE5UUXJFPQ.jpg</t>
  </si>
  <si>
    <t>http://154.7.29.163/dFFJZEpEMWxVeHJLUS9Xc3RkQ29ENkdQVW5FWlZTRktJMjNYcWZSZEFoWlgyYzR0bXNvazFVUEdiZmljT3UzZENja1hUOElQdFVzPQ.jpg</t>
  </si>
  <si>
    <t>http://154.7.29.163/d3AySTRoYUt4azNNWnhWVTFVaE9BaHZvdmM3Y1JWWG5BaEppK2pGZGZpdnVCN2E5ZFJSYVFiMWlzbWFpZTRrRzBNV2xhNVdOUUE0PQ.jpg</t>
  </si>
  <si>
    <t>http://154.7.29.163/bzJVNTFEVCsxcjE5d2hwbWlWa2N3N0h1VmMzT25raStJYXhpcElMajNnZU9VdjBXQkhvYmk1V3l4RGdxbkRaWlR6Mzk4TFk1czZRPQ.jpg</t>
  </si>
  <si>
    <t>http://154.7.29.163/M0d6UVRpMmNEQnA3WVdvQ01tWWJQR2s5Uk5KWEMySFpVZ1lqM25SdG9yeTIwdHdySGlTWVlsMFRRUE5RUUtweUhwZEtsZG4wbHc4PQ.jpg</t>
  </si>
  <si>
    <t>http://154.7.29.163/YllieFdiR0xMbGw2cm9qRGpXUE4rM3pnMDFBNEVxZjE0a3JuRnZOemMvWEtoNTNuV0pCYWp1RENwT3Z0WndYVzlTcE1EZVZEcmZnPQ.jpg</t>
  </si>
  <si>
    <t>BLACK</t>
  </si>
  <si>
    <t>http://154.7.29.163/Qll0U3RVeG9kQmpDdzQ5dnMvdWNMUjRkblpNcnh0QjB0eTA0ZUlmV1hvNGsvUGdUYytqZjVTTFZqTng0TGhoMUc2RVhQN09XZHZJPQ.jpg@100</t>
  </si>
  <si>
    <t>2WXX20240826-AZD24W325WW4</t>
  </si>
  <si>
    <t>Herunwer Nourishing Body Lotion - All Over Moisturizing Rejuvenating Hydrating Lightweight Moisturizing Body Cream</t>
  </si>
  <si>
    <t>http://154.7.29.163/M0k0SzgvUVhrNUFoSlZYcXh6d3lBalMzMnVtNU9hS1pORk1lQzJLNE53VmFueHhtOHFzNlNnVDNwL3d2M1lKeWpxWXN4OFRZTXZZPQ.jpg</t>
  </si>
  <si>
    <t>Nourishing Body Lotion All Over Moisturizing Rejuvenating Hydrating Lightweight Moisturizing Body Cream&lt;br&gt;Features:&lt;br&gt;Enriched with moisturizing ingredients, this body lotion deeply hydrates the skin, leaving it soft and nourished.&lt;br&gt;The texture is refreshing and easily absorbed without leaving a greasy feeling on the skin, making it suitable for all skin types.&lt;br&gt;For different skin problems, such as dryness and roughness, the body lotion is also added with repairing ingredients, which can improve the skin texture and make the skin more delicate and .&lt;br&gt;The body lotion also has a long-lasting moisturizing effect,  can last all day, so that the skin is  hydrated and elastic.&lt;br&gt;Beautifully packaged and easy to carry, you can moisturize your skin anytime, anywhere, so that your skin is  in a  state.&lt;br&gt;Product Description:&lt;br&gt;1Xbody lotion&lt;br&gt;</t>
  </si>
  <si>
    <t>http://154.7.29.163/cEJ3VTZzUEszT3FDL1dNL3lIYUxTYk44Ty9heE9xQndrSGdjazN2WXlIOUdnb0sxeXF1QUg1OC82QmU5dFZ5T1VuS2x5NWFhWVZJPQ.jpg</t>
  </si>
  <si>
    <t>http://154.7.29.163/eU5id2dBQjQ5UG1TUFdTSlhZamJnL09vSGZDNDRoM2RoeTM0ckk1OVBVUFJsdjdaQlhlTkpTZytHQ3lFMlpuN2RIRlJ4a0FrSXNvPQ.jpg</t>
  </si>
  <si>
    <t>http://154.7.29.163/VnhvVnhRQTFPWVMweHVOTVdpRTN1Skw0VFdHY3NPY0RIYXlLZSs5S1JXclFIMWFTSHFSWjI1c2lhaFlHcEk3VW9FU011RW1aSnkwPQ.jpg</t>
  </si>
  <si>
    <t>http://154.7.29.163/SWxrNjZiOGpyMDNPTVhrejcvZkFWa0NkdGVsVkVRMFk3b3RnUzYxaXhCRHdEbUh5cTdoQnpISkEydGo4ODFuRFlzK0xMeEpJYjZFPQ.jpg</t>
  </si>
  <si>
    <t>http://154.7.29.163/WkNQa00waG9OVm5zOXE1YnFlaVMvcU9MU1N2bFhBZmFnNHp6WVpMeFRRQ2pBWmxqQklZN1FYeUJqdkdlWWJadm5qcVMvSWdPamZJPQ.jpg</t>
  </si>
  <si>
    <t>http://154.7.29.163/VzR2dG9STGdXTkNVUmlSQTNuT0hqbHZLc3g1bjl4VEdTKy9UdU92a1pWU1IrZTNmK1BVbGNrWi8rZlMxdnFDdHJQWWxmUDFKNTk0PQ.jpg</t>
  </si>
  <si>
    <t>http://154.7.29.163/Q2ttZkg5L0NnY3JnVmhNQkJuTzIycE5zOTlJZmJLM3podVJCcUZTbFVuZHcvS3U5MHd4bXBCeVpDZ1dXbUgrZ212QVN2OXlEL3ZVPQ.jpg</t>
  </si>
  <si>
    <t>http://154.7.29.163/WXNQZjN4TjQxeUQwbkNwMFNjTy80QVNYVG8wMEJLaHVXOHNqZUJ4RGtJWElYenVVK0tmU1pabWczNWZKUzRnUjYvMGx5N3NSVndzPQ.jpg</t>
  </si>
  <si>
    <t>Enriched with moisturizing ingredients, this body lotion deeply hydrates the skin, leaving it soft and nourished.</t>
  </si>
  <si>
    <t>The texture is refreshing and easily absorbed without leaving a greasy feeling on the skin, making it suitable for all skin types.</t>
  </si>
  <si>
    <t>For different skin problems, such as dryness and roughness, the body lotion is also added with repairing ingredients, which can improve the skin texture and make the skin more delicate and .</t>
  </si>
  <si>
    <t>The body lotion also has a long-lasting moisturizing effect, can last all day, so that the skin is hydrated and elastic.</t>
  </si>
  <si>
    <t>Beautifully packaged and easy to carry, you can moisturize your skin anytime, anywhere, so that your skin is in a state.</t>
  </si>
  <si>
    <t>http://154.7.29.163/TVRwSHVBL0FNakhPSUcwUWtyUzN1dmxIc3FSZldKQ3NaVjBCSzJlM040d2tLb3UzaHpnWitFamR4cG82Tk03c240cXFpSlRWcHhrPQ.jpg@100</t>
  </si>
  <si>
    <t>2WXX20240826-WYD24W325WW4</t>
  </si>
  <si>
    <t>Herunwer Strawberry Pore-Smoothly Face Serum - Facial Makeup Pore Shrink Women's Antioxidant Facial Essence - Pore Shrink Moisturizes And Glows Skin(75ML)</t>
  </si>
  <si>
    <t>http://154.7.29.163/MXh2ZGtoeXNsd3ZoZmVkUmdWYWxrZ1JKdnI5b3k3NzFoeWt1eGpaK3ZuRlo2RjUwZHRtejAvdFQrTFM4aVBmRVF3RGErcVlkVi9VPQ.jpg</t>
  </si>
  <si>
    <t>Strawberry Pore-Smoothly Face Serum Facial Makeup Pore Shrink Women's Antioxidant Facial Essence Pore Shrink Moisturizes And Glows Skin 75ML&lt;br&gt;Features:&lt;br&gt;Formulated with salicylic , tapioca flour, rice and strawberry enzymes to blur and smoothly skin for a natural, soft, poreless, silky finish&lt;br&gt;Pore Care: Apply even serum evenly with finger, then pat gently into clean, toned skin. Use every morning and evening, before moisturizer.As foundations: Before applying makeup, apply facial serum with finger until fully absorbed.   Strawberry facial skin care essence is richs in plant extracts, which can absorb oil and reduce pores without clogging.&lt;br&gt;  Repairing the skin's internal conditioning and external self-cultivation can improve skin problems.&lt;br&gt; Suppress the activity of melanocytes, produce melanin, whiten skin, and maintain skin. Product Description:&lt;br&gt;Including: Strawberry Pore-Smoothly Face Serum  * 1&lt;br&gt;</t>
  </si>
  <si>
    <t>http://154.7.29.163/K2FuQm1EaXViSVpTTVdEMi9HNC8rTzErVzRCUXlwRUdTT0QzOXRBT1hYajErQ2hFUnN2RzZzV1ZBR1c1cjBXUnFSQ2JtL1NGZllnPQ.jpg</t>
  </si>
  <si>
    <t>http://154.7.29.163/bUl4bTc5bURVeUJkd0Y2WGd5cHhQUytySEtVaDhvdWRHYm0xOFBlYUlHcGhPcVJtejhGOWZ2a3FjSUF3T2E1MU9MVUw2WHRQK2lRPQ.jpg</t>
  </si>
  <si>
    <t>http://154.7.29.163/M2NUK0s2ejRaNCtrWEdheWsyMXcvdy9PZk53SzMrOUdFb09uaFBlQWx3Yk1BSms2SGlZR1IyVFhpWjBkUFlsZWxYaVcrRmI0RWVnPQ.jpg</t>
  </si>
  <si>
    <t>http://154.7.29.163/RUp4dzEybnJ4RWFkQkpuSkpSMk9yUldNR1E3VU1DUHV2WHlqUFo0b2Jrbjl5V2JRMGJ0NVQwZ21sYVQvR0ZJTk9zOVJ5NUIwaElZPQ.jpg</t>
  </si>
  <si>
    <t>http://154.7.29.163/T0pvZUJxdWE2RjJMdEl1NDczV2VnYWw5SGRHVXM5SzJGbHI1ajRRNmZTMDQ3NjlzYVg4TndDcWRWNmVtVUgrK04zNVVzc09ibDFVPQ.jpg</t>
  </si>
  <si>
    <t>http://154.7.29.163/dmdhTmdTUXZmZFh6cityYURHSE5VYXJTQ1kzeC9lbXZIT3dqWGtwVGpOR0dTYjVvSTBKOGNQL0NmMEZVUW9FbCtFVHhtWWpnUU1JPQ.jpg</t>
  </si>
  <si>
    <t>http://154.7.29.163/ZGdpcHhzUHA4QnZWVGhUUXFKR2JiU0dKV2l2Szc1RXRrZSswQ3c5MG1JZzI0RzUvYmd1dU1iWnUraDltKyt1MWRMS3hCMG1GcDEwPQ.jpg</t>
  </si>
  <si>
    <t>http://154.7.29.163/dnFpZ1VKRFM5Mld6d1RDZWVzZGRoZmpJL2FCbTFZQWMyNnJhdmd0MTdMYmgxY0kwK0NTd1pCZVRyTjB0QUJIckQvUmZKcTlHamxjPQ.jpg</t>
  </si>
  <si>
    <t>Formulated with salicylic , tapioca flour, rice and strawberry enzymes to blur and smoothly skin for a natural, soft, poreless, silky finish</t>
  </si>
  <si>
    <t>Pore Care: Apply even serum evenly with finger, then pat gently into clean, toned skin. Use every morning and evening, before moisturizer.As foundations: Before applying makeup, apply facial serum with finger until fully absorbed. Strawberry facial skin care essence is richs in plant extracts, which can absorb oil and reduce pores without clogging.</t>
  </si>
  <si>
    <t>Repairing the skin's internal conditioning and external self-cultivation can improve skin problems.</t>
  </si>
  <si>
    <t>Suppress the activity of melanocytes, produce melanin, whiten skin, and maintain skin. Product Description:</t>
  </si>
  <si>
    <t>Including: Strawberry Pore-Smoothly Face Serum * 1</t>
  </si>
  <si>
    <t>http://154.7.29.163/elVPL1R6bzcwbUtsRjM5YWQ0TEtqTG9zQmJmU2cwTkRxYlJXcDNDS0NQRkdvVEVDKzUxdzJZTlg5RmtXditEcVd6cTNSRG44aGlvPQ.jpg@100</t>
  </si>
  <si>
    <t>2WXX20240826-CQQ24W325WW5</t>
  </si>
  <si>
    <t>Herunwer Lifting And Tightening Electric Face Cream(155g)</t>
  </si>
  <si>
    <t>http://154.7.29.163/eFUyckh5V3A3RWhPU0NtbTVXUFZzU3B2dlpnQ3BmemZuaUJDSFZscGNGaWRURUU1ZDhIbGsxVkZxVktoVnBuRWRjR1N2NVFaYUVFPQ.jpg</t>
  </si>
  <si>
    <t>Lifting And Tightening Electric Face Cream&lt;br&gt;Features:&lt;br&gt;1. Deeply moisturize the skin, maintain skin   and reduce dryness.&lt;br&gt;2. Reduce dark spots and pigmentation, making skin brighter and more even.&lt;br&gt;3. Improve skin elasticity and firmness and reduce the appearance of fine lines and wrinkles.&lt;br&gt;4. The ingredients are mild and suitable for all skin types, including sensitive skin.&lt;br&gt; DIRECTIONS OF SAFE USE：&lt;br&gt;Take an appropriate amount of cream and apply it evenly on your face, pull out the infrared lamp and turn on the ,  it on your face for 3 minutes.&lt;br&gt;Product Description:&lt;br&gt;Net weight:30ml&lt;br&gt;Gross weight: 155g&lt;br&gt;Product size: 7.8*11cm&lt;br&gt;Product packaging:Box&lt;br&gt;Package Content:&lt;br&gt;1x face cream&lt;br&gt;</t>
  </si>
  <si>
    <t>http://154.7.29.163/L0s3dFZIVFAydmVieTYvemQrTzMvU0NxRXZOdU5wdlR3dTlvMjV4S2E0dmdIS1Y1Mk5Fak93a1k4ZTJSZVptKzhuSExUcVU4ZlFNPQ.jpg</t>
  </si>
  <si>
    <t>http://154.7.29.163/U3RPVzlUY2xHNEhXTjZKWWtoVEFoWWYxazBPVWlnYm9JTHBtK2dLSzVwN0N2NFk1eWZTbzQyYXVROFZ2NkZHQ2IvVWdWTlhURTMwPQ.jpg</t>
  </si>
  <si>
    <t>http://154.7.29.163/dTRWajIvTVZYcFIyQXduaWU5aVB2MGkzMUxPUlI1R1ppNzZ2NG9BcjR3eC8xSWg0N1F5cEFETlEyeTgxbmlQMjBmMzVnTXRLdkVBPQ.jpg</t>
  </si>
  <si>
    <t>http://154.7.29.163/UE9yMjBEVytpNVA1UjZPVXY1eEpvMTdrRGFkUTgwTmlXZnhKMzFoZmY4MWpQbGNPV2tTSnhFN1hpbkFSbFAyTkFWRVp4U0g4QlFRPQ.jpg</t>
  </si>
  <si>
    <t>http://154.7.29.163/TllkdGdGbFptYnI3dEN4SVRYQ0RZQTFCYVZlN2dmdzVlNnFhQmpCekJlYXpKVGpxNFlPVWU1V1BTTG52Zy9xV2xqZGZFa1FDMW1zPQ.jpg</t>
  </si>
  <si>
    <t>http://154.7.29.163/MGdyQlY5Y3ZxWGhqdDJLTWZCTHhoNm9wQlVtSjIxdlJtMlhSZTdQL25XVHNZYisyWjdFdHBYWEc5MVVUL2NUckNFOVptNkhObHZZPQ.jpg</t>
  </si>
  <si>
    <t>http://154.7.29.163/cXlvVlhObDJxdnp5blRpNURUN2NPYStrYTZQOTZYMjFnUk92OVFxVk1LWkFpYmxsVk5mcTRlbzdjYVVLbDlkdDJrcTJqcTRFcVhZPQ.jpg</t>
  </si>
  <si>
    <t>http://154.7.29.163/YjdzWGxhV2Nmd2liM0YvMzJCM3EzVGVBNGtCdi94WnJTTk8xeHJ1M0ZVMFBvazZHSWF3V3kxTEZFb0VoNG81eEdmU01ZRW51Z2w4PQ.jpg</t>
  </si>
  <si>
    <t>1. Deeply moisturize the skin, maintain skin and reduce dryness.</t>
  </si>
  <si>
    <t>2. Reduce dark spots and pigmentation, making skin brighter and more even.</t>
  </si>
  <si>
    <t>3. Improve skin elasticity and firmness and reduce the appearance of fine lines and wrinkles.</t>
  </si>
  <si>
    <t>4. The ingredients are mild and suitable for all skin types, including sensitive skin.</t>
  </si>
  <si>
    <t>http://154.7.29.163/L2kzQTZIdHl1dFFPdVowcmY3TFNJWEJrUGkraHljZjA4NFdYSjFOcUVKa1hma0JPKzMxNThhVVpiOWNpOGlHODNuUGpPdGttaWRRPQ.jpg@100</t>
  </si>
  <si>
    <t>2WXX20240826-HHQ24W325WXW</t>
  </si>
  <si>
    <t>Herunwer Papaws Ointment Ointment Multifunctional Moisturising Nourishing Lip Cream Balm Papaya Rashs Cream Perfect For Skin Lips(30g)</t>
  </si>
  <si>
    <t>http://154.7.29.163/WXcyMC9WR0pDeFM3T2RuYmUvODQzcmttUWczL1dOTnN1dmF2UGFSSklJU1BrV0FNLzA0RFdVTnJpRzZncnlIYSsyUE8rd29Uc3BrPQ.jpg</t>
  </si>
  <si>
    <t>Papaws Ointment Ointment Multifunctional Moisturising Nourishing Lip Cream Balm Papaya Rashs Cream Perfect For Skin Lips&lt;br&gt;Features:&lt;br&gt;    Papaya balm moisturises and moisturises chapped lips. Apply a thin layer before make-up to make the lips smoother. Apply thick before going to bed to intensively nourish and the lip wrinkles.&lt;br&gt;    Papaya ointment is versatile in one machine. It can be applied to baby's hands and feet as well as buttocks, moisturises and repairs cracked areas so that the baby's buttocks are not clogged.&lt;br&gt;    Papaya is a natural ingredient with mild ingredients, no harmful substances, not harmful to the skin and safer to use.&lt;br&gt;    The ingredients are safe and can be used by men, women, children and pregnant women, especially in and winter.&lt;br&gt;    Papaya paste strengthens the skin against external influences and restores skin . Strong water binding, moisturising and moisturising.&lt;br&gt;Product Description:&lt;br&gt;</t>
  </si>
  <si>
    <t>http://154.7.29.163/bGkwSzJPelZabEVWL0RNcXN1ZVFVd1FJY3Y1RE1pTGU1d3hHaGlGMVIxVElLaGxUYmwrUU5Vd3FqaVdJUkVvRnFCOTBkNW1udUVvPQ.jpg</t>
  </si>
  <si>
    <t>http://154.7.29.163/TGkvTUFyV1pTREdIbXB4Wm9JQ0U0VG44NFBwTmtkakRMUk1XL3BwUUZlVzhYREZEMVJwWmo2SWU4bi9hRjlvN295cmdHUlpCY0RjPQ.jpg</t>
  </si>
  <si>
    <t>http://154.7.29.163/QzF4b3Q5YTQ0RWg1UURpTWNCK3NEc0ZFQzRNMlAwZW52RXE1RXJwS2UyeXJxTEdDQ0RUVndlcVlrOS9CZUpySmNaNEsyYWVHSnk0PQ.jpg</t>
  </si>
  <si>
    <t>http://154.7.29.163/eVpLNm1RRS9FOVEvNm1pV0c3MUZldWhCMXBhd3ZnenJETWpkbmhpamtQclpnZURxTzZKTE95ZWhCMnkzUlVxOEpQSXhzTzVwdkc0PQ.jpg</t>
  </si>
  <si>
    <t>http://154.7.29.163/OC9NQzlDWmQrZHR5OS9udHVBcklZaUhtaFMyNGgwd0Mra04xdGQ5TEdHRVlDVjlkQjIrK2ZmSVpNVXRpOUoycWJlQWpveFZ1ak53PQ.jpg</t>
  </si>
  <si>
    <t>http://154.7.29.163/U3dwS0M4MVNqZmFqcTAxaFhIRFdkQ1FGdFd0aGhlaGRKZVE2QlE2bXlneDNjTjZQd2NVSEpxSFY4K1JrWlZUU1p4YlUvWjV5RThvPQ.jpg</t>
  </si>
  <si>
    <t>http://154.7.29.163/NFExdGIrbFRmNUErOVhRejB4bW1Ka3FxQk5iWHJhUlhLQlJYL0FSUmhVNlM2MjU0VW1oY3ZHZnRVS2VJNDFERm94ZVZrMHltUFNBPQ.jpg</t>
  </si>
  <si>
    <t>http://154.7.29.163/aU1ad0pqWTFiV2tmaEIzRW0yb0ZBMUVzSmdaQnZnTWh3M0ZJSjY3ei9IMm5DS3FHQ056S2FuYXNnK0xhbVFsdjdCbWhITDBpbklBPQ.jpg</t>
  </si>
  <si>
    <t>Papaya balm moisturises and moisturises chapped lips. Apply a thin layer before make-up to make the lips smoother. Apply thick before going to bed to intensively nourish and the lip wrinkles.</t>
  </si>
  <si>
    <t>Papaya ointment is versatile in one machine. It can be applied to baby's hands and feet as well as buttocks, moisturises and repairs cracked areas so that the baby's buttocks are not clogged.</t>
  </si>
  <si>
    <t>Papaya is a natural ingredient with mild ingredients, no harmful substances, not harmful to the skin and safer to use.</t>
  </si>
  <si>
    <t>The ingredients are safe and can be used by men, women, children and pregnant women, especially in and winter.</t>
  </si>
  <si>
    <t>Papaya paste strengthens the skin against external influences and restores skin . Strong water binding, moisturising and moisturising.</t>
  </si>
  <si>
    <t>http://154.7.29.163/MzQ0THUxRGQ2SVpYb2FPSDY1dnJnOHlKRXlCRWVnNmxra2NjQ05CSm1EQ0J4cU1MVHZ3bS9pTXlTd2ZWcjk2cStoRThkOUVNOXMwPQ.jpg@100</t>
  </si>
  <si>
    <t>2WXX20240826-CQQ24W325WW8</t>
  </si>
  <si>
    <t xml:space="preserve">Herunwer Retinol Cream For Face With Hyaluronic - Retinol Moisturizer Aging Cream For Face And Eye Area </t>
  </si>
  <si>
    <t>http://154.7.29.163/bkQybGxlck9saUk5U0V1Q0pNQWtCaEdzZm5mMjBJdW92akIzSU5iMWpKcm5BV0Q3d0dZZGlXSlVpS05mUHhLSHBKb3d2ZjA3ZlZNPQ.jpg</t>
  </si>
  <si>
    <t>Retinol Cream For Face With Hyaluronic Retinol Moisturizer Aging Cream For Face And Eye Area  With Hyaluronic Reduce Appearance&lt;br&gt;Features:&lt;br&gt; moisturizer cream includes  A&amp;E,  B5 Hyaluronic , Jojoba Oil, Green Tea, Retinol which reverses signs of aging as well as improving your skin's overall complexion it helps  otherwise dull skin by making it look healthier and 【Moisturize &amp; Fresh】Retinol cream can quickly moisturize and  wrinkles, making your skin smoother and fresher, and Naturally derived &amp; ingredients can make your skin look perfect&lt;br&gt;【Skin-friendly】Our retinol face cream contains a botanically  infusion of naturally derived andingredients, gentle performance will not irritate the skin to make users at ease&lt;br&gt;【For All】Our retinol cream may be used for both women &amp; men.   Perfect for all ages, all skin types, &amp; multi-purposes&lt;br&gt;    Advanced of Retinol, Hyaluronic , Jojoba Oil and powerful Antioxidants For all skin types.Activates to Wrinkles and Fine Lines,  Elasticity, improve Skin tone.&lt;br&gt;Product Description:&lt;br&gt;.  CRUELTY FREE.  Not Tested on Animals.  VEGAN.  Follow with an  during the day&lt;br&gt;Note：&lt;br&gt;Retinol  Aging moisturizer Cream Contains  Natural and ingredients.&lt;br&gt; Day and Night Cream Moisturize and Reduces the appearance of Wrinkles and Hyperpigmentation&lt;br&gt;Package list：1xFace Cream&lt;br&gt;</t>
  </si>
  <si>
    <t>http://154.7.29.163/N3lKNm9sQ2UwSFdKdXBxdk5DVGhCWjZ4dUkxc20wSnd6ZjJRSUJzeVVOU0dGMWNQNCtXcGZ1bDVwZ1MvN2FRSTNUVG1HSnBkeitnPQ.jpg</t>
  </si>
  <si>
    <t>http://154.7.29.163/a3hyeis5QXNMbEVPQTBSanFhVk1aVGE2M1M1UWlLQlMzME9oVzdLek1GY3c2a09NenlXNnltaW14TlJmcXdPcW1UcnlXN3o4akhjPQ.jpg</t>
  </si>
  <si>
    <t>http://154.7.29.163/aUVmU0VSNkgyOFc0VGNOSllMSWFiY0lTa3VNOFQxQUFzTFVzVGN1YlRkMDJNbndpRXB1RHdUUzdreHliNnpaa3BUM3N6eU51NXBvPQ.jpg</t>
  </si>
  <si>
    <t>http://154.7.29.163/SmJuZVhIdGtHVk8wTitNK0o3bVhqSGNLQnllYkpsSktCVXNGOW1QMFlPZEVlZ2V4VXpvS25JVWNVV1hmSENmVVBXWHhlUkpMZDhRPQ.jpg</t>
  </si>
  <si>
    <t>http://154.7.29.163/QmdPS1BKS3dlU3ppMXdOa2VEKzdCYVNmWEpuNWNKVjE2RnZJbk4reTVmcUdxZ2ZjcTRKcEl2SklJbld5KzNjdHllLzB4R1VRZThBPQ.jpg</t>
  </si>
  <si>
    <t>http://154.7.29.163/cU9hVExvUmtOTEdaMTd2UzZaQXB2b1hkRG04YjN0dUo2bHpaYU0raS9RTzNlWm1iMkZOOFBUZGF6Z3o5TzZOSXpyUXBPa2ZESmJFPQ.jpg</t>
  </si>
  <si>
    <t>http://154.7.29.163/b2dDTGFRZURrRzNpTE9qb0ozMlVaU20yUVB3aGZVMkVaUGYxUkU5cVZMSi9KQjNBOEVRcnQvcndCSDUrK0xtek1XMVF0TER0RTB3PQ.jpg</t>
  </si>
  <si>
    <t>http://154.7.29.163/eGZUTy9FQ0k0UTB3WHZaeG9NYUQzMGpqVm1iMGpuWlBGT1Z0R1JtSUNYdFNiMStxa2ViZzI4anVnak1uZS8vWjc4V0ttZGVDVjFvPQ.jpg</t>
  </si>
  <si>
    <t>moisturizer cream includes A&amp;E, B5 Hyaluronic , Jojoba Oil, Green Tea, Retinol which reverses signs of aging as well as improving your skin's overall complexion it helps otherwise dull skin by making it look healthier and 【Moisturize &amp; Fresh】Retinol cream can quickly moisturize and wrinkles, making your skin smoother and fresher, and Naturally derived &amp; ingredients can make your skin look perfect</t>
  </si>
  <si>
    <t>【Skin-friendly】Our retinol face cream contains a botanically infusion of naturally derived andingredients, gentle performance will not irritate the skin to make users at ease</t>
  </si>
  <si>
    <t>【For All】Our retinol cream may be used for both women &amp; men. Perfect for all ages, all skin types, &amp; multi-purposes</t>
  </si>
  <si>
    <t>Advanced of Retinol, Hyaluronic , Jojoba Oil and powerful Antioxidants For all skin types.Activates to Wrinkles and Fine Lines, Elasticity, improve Skin tone.</t>
  </si>
  <si>
    <t>40ml</t>
  </si>
  <si>
    <t>http://154.7.29.163/cWUvejBQVnJUVWZvODVHUkpWTzdFcG9ENWJ1VWxzVWtRaW8zcmNDMVBPQVFUSWs2WWJzN0xHMG0zaGhzaDAvalhoK2NKUE52cThJPQ.jpg@100</t>
  </si>
  <si>
    <t>2WXX20240826-HHQ24W325WX2</t>
  </si>
  <si>
    <t>Herunwer ouhoe Firming Body Lotion with Niacinamide ,Trihyaluronic</t>
  </si>
  <si>
    <t>http://154.7.29.163/cGltUEFCSGRud2NxeWRaMjRzRUFMbnJjMnc3aDZURkFEc3h6clJTaTJ0endjQkNvdEV2VVJ6bVVkR08yRkFuNjRBZnJ1OTJ4MW1VPQ.jpg</t>
  </si>
  <si>
    <t>Firming Body Lotion&lt;br&gt;Features:&lt;br&gt; infused tripeptide: This powerful peptide combination, injected into , penetrates into the skin, stimulates  production, enhances elasticity, reduces wrinkles, improves roughness, and makes skin tone smoother and tighter.&lt;br&gt;Niacinamide: As a potent antioxidant, can promote synthesis, enhance skin barrier, effectively repair wrinkles, and improve roughness. Its brightening properties also help to lighten dark spots, enhance overall skin tone, and present a younger and more radiant complexion.&lt;br&gt;Trihyaluronic : By deeply hydrating at multiple , trihyaluronic can  fine lines and wrinkles, while smoothing rough patches. This  moisturizing effect makes the skin noticeably smoother, softer, and softer, promoting a youthful appearance.&lt;br&gt;Microalgae:  in antioxidants and essential fatty , microalgae can replenish, support skin regeneration, improve elasticity, help reduce wrinkles and roughness, and make skin tone rejuvenated.&lt;br&gt;Caffeine: Amination. Caffeine helps to tighten the skin, reduce the appearance of wrinkles, SMOOTHs rough textures, and make the skin look more delicate and youthful. Plant Squalane: Plant Squalane has a lightweight and non greasy texture, which can deeply moisturize the skin, RESTOREs softness and smoothness, while reducing the appearance of fine lines and rough patches, making the skin tone more youthful and radiant.&lt;br&gt;Shea butter: Known for its nourishing and moisturizing properties, Shea butter can deeply hydrate and soften the skin, promote elasticity, reduce wrinkles and roughness, and make the skin feel SMOOTHs, full, and .&lt;br&gt;Product Description:&lt;br&gt;packing including：&lt;br&gt;1*Firming Body Lotion&lt;br&gt;</t>
  </si>
  <si>
    <t>http://154.7.29.163/QzlwWDNyMTFVOTIzaXI4eDcyNSs2TmExbGs1d3h3OEhKaVNuSEtNa0dmYUxGb0dySkdqWW9IdWsyVGx1Y001RU1JZUlGdUduRStnPQ.jpg</t>
  </si>
  <si>
    <t>http://154.7.29.163/M1hUZDlsQVRheSt3WkJLNTM1TnRyVVBweHNvZEM3SVZRL0dTd1BvMW1iT0ZuQ3MreFNaN2R1NnhvbzFYeGNoOUQ0Y2RNd1VEWi9RPQ.jpg</t>
  </si>
  <si>
    <t>http://154.7.29.163/TWFlbGdodHJqcFlJYStXMjBGQ1Z3cTEyRXJEd3QwS0gzQjR6N3JuVUYyTkRuZ3VEWmFpL1dYam9jWFJ4NjJsNGpFd25CNFd6M01BPQ.jpg</t>
  </si>
  <si>
    <t>http://154.7.29.163/ZjNOaTdvZnVFRm9hMjVOL1FHaEdWOUhPQUNCZmRtTUQ3anNUU1NvL2pVdUZIbnRRTDFDY3EwMGE1Zk55S281eXJ0TklLTVQybHJ3PQ.jpg</t>
  </si>
  <si>
    <t>http://154.7.29.163/QjVtMWRTOWV2RzlJRjRVVmZHSWpSYXdSM3lxUEpJN1VxNmNmQXZjaFptSUQ5RlkxcXgvc1NSa08yTFlWakJSbkViTnoxTzZXT0FNPQ.jpg</t>
  </si>
  <si>
    <t>http://154.7.29.163/ZE5LN0xRL3I4aUV2NE0vRjJoZzFXTXk1MEh0QlY0QS95NXduSEZGOVhLMytVaDZqOStKRDNSM0d6UENMSDBOd1RIVFBvaGxUT3owPQ.jpg</t>
  </si>
  <si>
    <t>http://154.7.29.163/bEJOdE1hYjF1S1VuMnZzNE1mMGNQN0FDeDVmS3lnMGFlUkI1YnlLV3hvZ2JoN2djWUVvWHREUFFNeFN6cDdlN2h2d0dXeWZMM0RzPQ.jpg</t>
  </si>
  <si>
    <t>http://154.7.29.163/Z0gxcjdSZ04wTUsyeHI3andaZVBia3QzbWFTVG5Rc0xYTFVSZ3pseVM3Q2tJb1M5U2J0aUovZTJGZ0tDdTQ1dUNCdnRtWTlJeVgwPQ.jpg</t>
  </si>
  <si>
    <t>infused tripeptide: This powerful peptide combination, injected into , penetrates into the skin, stimulates production, enhances elasticity, reduces wrinkles, improves roughness, and makes skin tone smoother and tighter.</t>
  </si>
  <si>
    <t>Niacinamide: As a potent antioxidant, can promote synthesis, enhance skin barrier, effectively repair wrinkles, and improve roughness. Its brightening properties also help to lighten dark spots, enhance overall skin tone, and present a younger and more radiant complexion.</t>
  </si>
  <si>
    <t>Trihyaluronic : By deeply hydrating at multiple , trihyaluronic can fine lines and wrinkles, while smoothing rough patches. This moisturizing effect makes the skin noticeably smoother, softer, and softer, promoting a youthful appearance.</t>
  </si>
  <si>
    <t>Microalgae: in antioxidants and essential fatty , microalgae can replenish, support skin regeneration, improve elasticity, help reduce wrinkles and roughness, and make skin tone rejuvenated.</t>
  </si>
  <si>
    <t>Caffeine: Amination. Caffeine helps to tighten the skin, reduce the appearance of wrinkles, SMOOTHs rough textures, and make the skin look more delicate and youthful. Plant Squalane: Plant Squalane has a lightweight and non greasy texture, which can deeply moisturize the skin, RESTOREs softness and smoothness, while reducing the appearance of fine lines and rough patches, making the skin tone more youthful and radiant.</t>
  </si>
  <si>
    <t>http://154.7.29.163/WXBrdjU4dk8wTGNqTEp3S2NlSmdOZ25UdE9CSkdwRzNWVUg1cmdrcytkMndaZUdGc3NORDBUR1p0Mi9kdm5VcXV0ajlURkdMY1QwPQ.jpg@100</t>
  </si>
  <si>
    <t>2WXX20240826-HHQ24W325WX6</t>
  </si>
  <si>
    <t>Herunwer Cream For Breast -  Natural Ginseng Breast Enlargements Cream - Lifting Firming Cream</t>
  </si>
  <si>
    <t>http://154.7.29.163/WnhldlRlNXIzT1lZaUg5UzZxTTMvR1U2Z25uY0Z2a1RDdFFxWXZ3V1ViVndLV2UyK2FFSHJpRnNoUGU2TkdiRGQyaGNmNytlTWVjPQ.jpg</t>
  </si>
  <si>
    <t>Cream For Breast Enlargements Cream For Fast Breast Growth Large Breast Enlargements Cream Natural Ginseng Breast Enlargements Cream Lifting Firming Cream&lt;br&gt;Features:&lt;br&gt;    Breast : Natural ingredients with high permeability can provide the breasts with what they need to create elastic, full and firm breasts. This is soft and non-irritating, so you can use it with confidence. Breast augmentation and natural enhancement for women&lt;br&gt;    【Fast Breast Growth】Helps with breast lifting, breast enlargement, breast enlargement, balances hormones and increases actual breast tissue for lasting results. Promote breast cell ,  breast growth of breast tissue and help improve chest circumference and breast shape.&lt;br&gt;    Improves absorption. Helps absorb the breast and improves the nutrient absorption rate. An incomparable combination that promotes not  the health of your breasts, but also your body&lt;br&gt;    Secondary development: I  be more confident and have a  and better chances. Feel your breasts  over time, have a perfect body shape with  breasts and improve the problem of dryness, thickness and loosening. Moisturise your breasts, increase women's self-confidence and make you more confident .&lt;br&gt;    Nourishes : Essential nutrients are easily absorbed through the skin, penetrate  and  the muscle floor. It helps lift the chest, tighten the chest, strengthen the chest, enlarge the chest,  hormones and real breast.&lt;br&gt;Product Description:&lt;br&gt;packing including：&lt;br&gt;1*Cream for Breast Enlargements&lt;br&gt;</t>
  </si>
  <si>
    <t>http://154.7.29.163/c05zWkx6UEZvVEJYM05KNUNNZG1BbTlyWFRyVkNhaTU5VGZ1MVhhMTBrUDRPdHVFdDVNbmVXN01IL25CNVBRK3JKUVVyRHZETFFjPQ.jpg</t>
  </si>
  <si>
    <t>http://154.7.29.163/WlhqdmZGc3FYcUE3enVDN3lFS3JvQURsRzVrSzlWVnB6R0tZZXAyMWY0YkVlMjZYQzhxazZEQjFGMCs4blB6RVRHdzFncG83ODRRPQ.jpg</t>
  </si>
  <si>
    <t>http://154.7.29.163/SGJiNFlCbWlpMHkrVUtBOGhlc2NwNXIxZDQwVkFlVmhJNHpaU3MwbjhteERFL3J0SG40bm90dVZWdEIrSjlDZXlzTzMrWi91eUtnPQ.jpg</t>
  </si>
  <si>
    <t>http://154.7.29.163/dy81TFJaMGpabFMxNzA1OHZiVHlaVlg5bWdVVnFEQVpzYVhaY1ZycXJuSnJJMVlQcFp0dUx6b0p2c2V4dXZjQk5HblhnRlROVHVjPQ.jpg</t>
  </si>
  <si>
    <t>http://154.7.29.163/Q3E5aDdlRlFGdVAxR09JNFlkdG9wYXh2UEdwQzdvUzdtUGRNb3I5N0prOGl1VmNlSEpXbGRjcUxPWE8zWlo4SktLeEQyeEpFNGFNPQ.jpg</t>
  </si>
  <si>
    <t>http://154.7.29.163/dDJjTCtEWENQZC9DT1pPeUtDYjFOUFRybnFIelBBL256VGRKaVJZdzNkVlUyb3dMVzNOY2lYeXdtN2h4eEprQ0FFN21rMHFkL3BZPQ.jpg</t>
  </si>
  <si>
    <t>http://154.7.29.163/QzArNlNTVC9iWXdSU21TYnFNbjZURU95Nno0aFhhSVR4U3lVSWZBTnRtOVc3WjlHU2pzMHN6dWpxUUMvTnpWZE1uNUVRYms2cnJVPQ.jpg</t>
  </si>
  <si>
    <t>http://154.7.29.163/QjRXaHVUZU5MVG1HbkgrRlNBNU9tMEN1Z1IycW1VSG8yK0N2S3RmNmREQXc4cndUUXlqNkRHMGxnc0l1K1JVbzRkYTF1YWI3YlZzPQ.jpg</t>
  </si>
  <si>
    <t>Breast : Natural ingredients with high permeability can provide the breasts with what they need to create elastic, full and firm breasts. This is soft and non-irritating, so you can use it with confidence. Breast augmentation and natural enhancement for women</t>
  </si>
  <si>
    <t>【Fast Breast Growth】Helps with breast lifting, breast enlargement, breast enlargement, balances hormones and increases actual breast tissue for lasting results. Promote breast cell , breast growth of breast tissue and help improve chest circumference and breast shape.</t>
  </si>
  <si>
    <t>Improves absorption. Helps absorb the breast and improves the nutrient absorption rate. An incomparable combination that promotes not the health of your breasts, but also your body</t>
  </si>
  <si>
    <t>Secondary development: I be more confident and have a and better chances. Feel your breasts over time, have a perfect body shape with breasts and improve the problem of dryness, thickness and loosening. Moisturise your breasts, increase women's self-confidence and make you more confident .</t>
  </si>
  <si>
    <t>Nourishes : Essential nutrients are easily absorbed through the skin, penetrate and the muscle floor. It helps lift the chest, tighten the chest, strengthen the chest, enlarge the chest, hormones and real breast.</t>
  </si>
  <si>
    <t>http://154.7.29.163/NGI0Ly9xWStPaG11V3BBOGVJSWJGVG1HYUR6T0ZDQXNuenBYVzJaWnR1YlMvRXB3VUsxTG9KQVFjN3Ywd0hwUnp0K3I0TnBXQXBRPQ.jpg@100</t>
  </si>
  <si>
    <t>2WXX20240826-JHX24W326WW2</t>
  </si>
  <si>
    <t>Herunwer Protein Moisturizing Cream - Protein Essence Nourish Skin In  Reduce Skin Wrinkles - Keep Skin Fresh And Not Greasy</t>
  </si>
  <si>
    <t>http://154.7.29.163/OUVocHNwTWhvbkdyaWRIdzVUL3ZaQWdwbVFGaFBjSFpwVE1rTjRNcEY3YURldE9Dd1dHRXMwNFhrZUROTDJ2TDArdlVhSkFDcFVrPQ.jpg</t>
  </si>
  <si>
    <t>Protein Moisturizing Cream Protein Essence Nourish Skin In  Reduce Skin Wrinkles Keep Skin Fresh And Not Greasy&lt;br&gt;Features:&lt;br&gt;1. Efficient moisturizing: Our protein moisturizing cream contains  protein components, which can deeply moisturize the skin, provide long-lasting moisturizing, and make the skin hydrated and elastic.&lt;br&gt;2. Natural ingredients: Our protein moisturizing cream is made from natural plant extracts and does not contain harmful chemicals to the skin. It is safe and non irritating, suitable for use on various skin types.&lt;br&gt;3. Lightweight and easy to absorb: The lightweight protein moisturizing cream is easily absorbed by the skin, without burdening it, making the skin refreshing and not greasy.&lt;br&gt;4. repair: A protein moisturizer containing multiple vitamins and antioxidants can repair damaged skin, reduce fine lines and dryness, and   and  skin.&lt;br&gt;5. Multiple effects: In addition to moisturizing, our protein moisturizer also has multiple effects such as brightening the skin tone and balancing oil secretion, keeping the skin hydrated and radiant. Buy now and let your skin  with youthful !&lt;br&gt;Product Description:&lt;br&gt;1*Protein moisturizing face cream&lt;br&gt;Ingredients: Snail secretion filtrate, Australian nut seed oil, spring elm  extract, vitamin E, sodium hyaluronate&lt;br&gt;</t>
  </si>
  <si>
    <t>http://154.7.29.163/OFIzMjdMdzNEV1Y2MzhpV1pnVmxmN2tSWm1uZG5kRkl6S05pYnQvQyttWmk0emlmS25mb09pMkxxSi8rTlM3cUtGRUlwMnV5cUtVPQ.jpg</t>
  </si>
  <si>
    <t>http://154.7.29.163/eTVCa2RVOHI2TTJUUDVoWkxYdVM5MFdYM1VZSXBOb0VSK3Q5TFE3ZWhkVmprczU0RDIwZmtCNjNDQjRpRFk2eHhNMyszYVVzbi9VPQ.jpg</t>
  </si>
  <si>
    <t>http://154.7.29.163/QmZuZlo1dzRLN0NjbUx3U2hhd1dzK2FsMURDSUpwWGU1NkNzdDc4eVd5TXJPTlplQ2paNHMzZnkyT0xvMm5Db00yWklzR1d5Qjg0PQ.jpg</t>
  </si>
  <si>
    <t>http://154.7.29.163/WGExYzJTZUhDT1N5OVhZclhYQUVTOVQ1R0NtaVBZbS9UNjJJWlBkSHhReEFpQ0NDZVBUbDJ5WktsVU1mZVRCY0tDNTdsQ1AwVFl3PQ.jpg</t>
  </si>
  <si>
    <t>http://154.7.29.163/Y3VwVy9ZTXlCUWlLMkpTbUs4Q1hKMVdhSWIwZ3ZLaVNFa1VOQjNpSGhudEowWjhCbVZnUUdaMW5oQTBWVWkvMUR2MWNTUTdBaFJZPQ.jpg</t>
  </si>
  <si>
    <t>http://154.7.29.163/UVNyWExTQlRlWStONlZtNTFWalJZcHQ5d2lHaHZyNWpRalRXdUwzcTdBWTRqeDl5dXoyQUJFWkxJRGZzTEJUMzZ0V0lUZnphWnBNPQ.jpg</t>
  </si>
  <si>
    <t>http://154.7.29.163/UXA1VmJoNXlaN1ZRZVVhYy9hMUxKc1ViOTBtWi92ek1sK3FpeU16RmRWL0x6RUxlaVdpenVlRmMzTFBxeEdma25mUHI5RUlUUjg4PQ.jpg</t>
  </si>
  <si>
    <t>http://154.7.29.163/MWVKK0J2TXUyaG5QSnhTcFZPMUN4ZDF1L2E1YVlkQzZNbFdnWFhyUlR4c2RSRkZ2dzlYRmtYRDRoMGFqWE00cHd1V2Mzb1NsdDFBPQ.jpg</t>
  </si>
  <si>
    <t>1. Efficient moisturizing: Our protein moisturizing cream contains protein components, which can deeply moisturize the skin, provide long-lasting moisturizing, and make the skin hydrated and elastic.</t>
  </si>
  <si>
    <t>2. Natural ingredients: Our protein moisturizing cream is made from natural plant extracts and does not contain harmful chemicals to the skin. It is safe and non irritating, suitable for use on various skin types.</t>
  </si>
  <si>
    <t>3. Lightweight and easy to absorb: The lightweight protein moisturizing cream is easily absorbed by the skin, without burdening it, making the skin refreshing and not greasy.</t>
  </si>
  <si>
    <t>4. repair: A protein moisturizer containing multiple vitamins and antioxidants can repair damaged skin, reduce fine lines and dryness, and and skin.</t>
  </si>
  <si>
    <t>5. Multiple effects: In addition to moisturizing, our protein moisturizer also has multiple effects such as brightening the skin tone and balancing oil secretion, keeping the skin hydrated and radiant. Buy now and let your skin with youthful !</t>
  </si>
  <si>
    <t>http://154.7.29.163/UXozMTBoK25oNVAxUFV4ODZyYkJTYnI4bm1oNlRHRS9JUWtieG1QWUVHeG5PdEJCeDBUOGJMRk5RcGVzYzFxNmwzQVNFc0picThRPQ.jpg@100</t>
  </si>
  <si>
    <t>2WXX20240826-WPD24W326WW2</t>
  </si>
  <si>
    <t>Herunwer Dragons Easy Cream - 2024 New Dragon Cream - Heykomi Dragons Easy Cream - Even Skin Tone - Lighten Fine Lines - Moisturize Skin</t>
  </si>
  <si>
    <t>http://154.7.29.163/dzdKYUk5YU1Qa0w5eEpvMjlZUmpWakVjSEovaC9TT3F2WU1tWHBKYWVVRzNQbUo1SlRWWWF0aW9waHM3ajZmUE9DZE5iY0lsTkZRPQ.jpg</t>
  </si>
  <si>
    <t>Dragons Easy Cream 2024 New Dragon Cream Heykomi Dragons Easy Cream Even Skin Tone Lighten Fine Lines Moisturize Skin&lt;br&gt;Features:&lt;br&gt;1. **Age-Defying Power**: A potent  of high concentration Retinol and Placenta, rejuvenates skin by boosting cell turnover, reducing fine lines, and delaying signs of aging.&lt;br&gt;2. **Revitalizing Regeneration**: The unique  harnesses the regenerative properties of the ingredient, enhancing  production, and restoring skin suppleness and .&lt;br&gt;3. **Deep Nourishment &amp; Even Tone**: Delivers , evens skin tone, and fades dark spots, revealing a , luminous complexion.&lt;br&gt;4. **Sensitive Skin Friendly**: Designed for gentle , the low-irritation  ensures continuous use without discomfort, emphasizing .&lt;br&gt;5. **Luxurious pampering**: Present in a luxurious bottle design, this premium product elevates every   into a decadent experience, nurturing both skin and .&lt;br&gt;Product Description:&lt;br&gt;pack:&lt;br&gt;1 x Nourishing Rejuvenating Cream&lt;br&gt;</t>
  </si>
  <si>
    <t>http://154.7.29.163/VmdzcjlSNDlndlpKWEdCdktUNW9nRWdERmNBeW5Cem1aWXc2NEJKelhCWG9vRTRJZnAzOUpPOHZyM2pLNUE0TEZ6Q2M1Qm53VThRPQ.jpg</t>
  </si>
  <si>
    <t>http://154.7.29.163/N2pVSzVEQzBsZ0FoQ01xWGxZazE5NjRMbEF4WUlwYmlSQllCM3M4U203RjI3dWYzN2toV0VtU3NJa0FxZG5WVzlZL1lYeUhRdjM4PQ.jpg</t>
  </si>
  <si>
    <t>http://154.7.29.163/dmVnbmZwN3lkbmFzelBwNUNkbzVWUVBtUnhBUi82eFBnZ1Y1UnUxbVcyVDNRN05ockhsNFpuYnN0ZUhIcnhERGd5WWE3VTB4TGNrPQ.jpg</t>
  </si>
  <si>
    <t>http://154.7.29.163/WGV0Q2pVcnByRXA2ZzFldkxoYlcyNWlkZ3FMYTFOQlFzcjJQWERzMnVORzJRRUFweS9tR1FQVmR3a0xLcDJLS0VJNjNrdzZJRVZrPQ.jpg</t>
  </si>
  <si>
    <t>http://154.7.29.163/b004ODBGYlRONEZJRzJ6SFhrR1JWbWJGWDY4QWltWEVNVzdBQU1zQnNRSWhPZnpJRHNmcHJoL09BekpXemN1bTIrOGQ5OXZVeG04PQ.jpg</t>
  </si>
  <si>
    <t>http://154.7.29.163/QXB5MnFSOUtSelhHcXpuK3hkRGpnUWlVa090c1g1TWNyTS9EcE1YOTl5cjd0N2lYLzRqNVJYMGdQVEpPZkorcVhPZjJnbFRMbEg4PQ.jpg</t>
  </si>
  <si>
    <t>http://154.7.29.163/aGs3eDdjVU1DVEF1WStmTE8yQ0QvVGRySEN0aTFKVWlkTUZDbFpmOXVSUkM0V3duejg2RldNcUJoR2Fub1oxdEFmOUN4MGxxVlFRPQ.jpg</t>
  </si>
  <si>
    <t>http://154.7.29.163/OGpRNFdUNnJFeCtjUWc4MEIvczZoSW1ia3cxcVZob2llbjJmVnZnWVVhMG5td3NWRWo1ZDRncThTVDF4eEM1K0pwMXRBa3pHNWVzPQ.jpg</t>
  </si>
  <si>
    <t>1. **Age-Defying Power**: A potent of high concentration Retinol and Placenta, rejuvenates skin by boosting cell turnover, reducing fine lines, and delaying signs of aging.</t>
  </si>
  <si>
    <t>2. **Revitalizing Regeneration**: The unique harnesses the regenerative properties of the ingredient, enhancing production, and restoring skin suppleness and .</t>
  </si>
  <si>
    <t>3. **Deep Nourishment &amp; Even Tone**: Delivers , evens skin tone, and fades dark spots, revealing a , luminous complexion.</t>
  </si>
  <si>
    <t>4. **Sensitive Skin Friendly**: Designed for gentle , the low-irritation ensures continuous use without discomfort, emphasizing .</t>
  </si>
  <si>
    <t>5. **Luxurious pampering**: Present in a luxurious bottle design, this premium product elevates every into a decadent experience, nurturing both skin and .</t>
  </si>
  <si>
    <t>http://154.7.29.163/a2ZTMUVqcEQ0VWhlVkVlU2JZTjFselRUb25PeWdHTTVNSFEzRTNGTzBQb2lWU29lVmg4UGl1c1lwckd3T1I1Qm8vUnNCZjhlVVhRPQ.jpg@100</t>
  </si>
  <si>
    <t>2WXX20240826-AZD24W326WW8</t>
  </si>
  <si>
    <t>Herunwer Black Wolfberry Cream - Moisturizing Moisturizing - Bright Moisturizing Day And Night Cream</t>
  </si>
  <si>
    <t>http://154.7.29.163/VGtTaURybmdMQnZ3YU5WanlwbzVWZVRtM1lkdU1rQzIxaE40eHZzNlFaMys2eTYrZnBjbGc3ZHVuVkN4OFd2T0NEK3psZjRPaUJnPQ.jpg</t>
  </si>
  <si>
    <t>Black Wolfberry Cream Moisturizing Moisturizing Bright Moisturizing Day And Night Cream&lt;br&gt;Features:&lt;br&gt;      Beautiful Younger Skin: Vegan hyaluronic  combines with nutritious ingredients in scientifically  day creams to  wrinkles, deficits and  skin's youthful elasticity.&lt;br&gt;  Lightweight + Effective: Unlike other creams, our eye creams are never heavy or clog pores. This lightweight yet powerful  will help you look refreshed and more awake without causing milia or other conditions.&lt;br&gt;  For Wrinkles: Are you troubled by lack of sleep, looking tired and unattractive? Our hyaluronic  cream intensely hydrates and rejuvenates your skin. Folic  also improves skin elasticity, making it look firmer and healthier.&lt;br&gt;From a dermatologist-recommended, the antioxidant-eye cream contains a goji berry  to help reduce the effects of and elastin-depleted skin.&lt;br&gt;    Skin Care: Dermatologically tested confirms that our hyaluronic  cream is gentle on your skin. This cream has been specially developed for facial use. So it's virtually odorless, contains no  or fragrances, and contains no parabens, sulfates, microplastics, or testing.&lt;br&gt;Product Description:&lt;br&gt;Medlar Wrinkles &amp; Moisturizing Cream  113g&lt;br&gt;AGING HYDRATION&lt;br&gt;Ingredients: water , medlar extract , silicate , dimethicone ,IPBC , Xanthan , DMAE tartaric  , bisabolol ,  palmitate () , aloe extract, glucosamine hydrochloride, sodium hyaluronate, citric ,  (green tea) extract.&lt;br&gt;Efficacy： The inspiration of the product is from the medlar which has powerful ability in resisting oxidation and shows the new breakthrough of , and comtains Himalaya medlar with which contain moisturizing and -oxdation ingredients, HA (500 times of moisturizing effect, flavone ( , resisting oxidation ), and is  of resisting wrinkles, moisturizing and firming skin with fast absorption due to its non greasy property.&lt;br&gt;Directions:Extend a proper amount on the face and neck , and then gently massage skin  absorbed, Better effect to use it in the morning and evening.&lt;br&gt;Net content: approx. 113 g&lt;br&gt;Color: As pictures show&lt;br&gt;Package included:&lt;br&gt;1 x  Face cream&lt;br&gt;</t>
  </si>
  <si>
    <t>http://154.7.29.163/ZjN6MjlJNUZOSVZpSXJmQXlFQXhNd2wxL3FObTFUc0FjZUFvNFh0NnNBcEJEMUt6S1FKcUdMRnd2aVdFc3JSSlB5V1pqWGt5MTRjPQ.jpg</t>
  </si>
  <si>
    <t>http://154.7.29.163/Y09GOER6OTlNTE5STTRKVWgvdXE2N0piMkpvdXlSdW1WaC9TR3FFMUVtNllSenVhSDh6bnFOa2hrMEZwSFlPYmVobzBOSEFQTEw4PQ.jpg</t>
  </si>
  <si>
    <t>http://154.7.29.163/Q2hScXBwRWd4MlVPV0xla3pqVGlSNm9saFZLRnN4Q2c1aWppVnMvMDdqcitDL2t4TnBRUGtpK2hNRDA4MThOVXRWM0ZyeTJUakl3PQ.jpg</t>
  </si>
  <si>
    <t>http://154.7.29.163/Qi8yc0FtSW43MzdoM3U4UERNc05ndmM0OTg5bzRxVXhqak9nRGpiOXR1clZpYXpmRVNSMS9qZWRDRkVYdTVNQ0wrRmkzWDlTWTRZPQ.jpg</t>
  </si>
  <si>
    <t>http://154.7.29.163/ZmlmbjFjWUMxeWI4NHJrUkk2R2pOaUFyQ1k4RmhMaXFwZ2JHSlh4TnlmS1JiekNoZ1crYW1XMlZTWHpJUVlVOVR0Tm9zZEdFWEtrPQ.jpg</t>
  </si>
  <si>
    <t>http://154.7.29.163/ai9TNlRTU1ZuK2d3V0IvNnlyRXFaelY3VCsrcUt4Sng2Q0hWQ1l3ZXpFSmF6SU1EMjVmYjgwRWZId05NTHB2QVJPemFBV3JsMjg4PQ.jpg</t>
  </si>
  <si>
    <t>http://154.7.29.163/RG8vNnRBSWNzNDIyQ25nNFdQYWhVNlg5RnNDZXdTaFBaNUFrTVQxK1gvNEkvR1A2SG1Ga1FwS290a1h1TTcwRjlrWlNadER0OWNrPQ.jpg</t>
  </si>
  <si>
    <t>http://154.7.29.163/OFF4cVZFMytmK1JoWGczMEVaZzN5SHJYUGUwbm1tMlhJNUtXUEhLZFArWTlrMEF5R0hBNWN5UHR6MHhLUFkybjRPZTczTDcybXRZPQ.jpg</t>
  </si>
  <si>
    <t>Beautiful Younger Skin: Vegan hyaluronic combines with nutritious ingredients in scientifically day creams to wrinkles, deficits and skin's youthful elasticity.</t>
  </si>
  <si>
    <t>Lightweight + Effective: Unlike other creams, our eye creams are never heavy or clog pores. This lightweight yet powerful will help you look refreshed and more awake without causing milia or other conditions.</t>
  </si>
  <si>
    <t>For Wrinkles: Are you troubled by lack of sleep, looking tired and unattractive? Our hyaluronic cream intensely hydrates and rejuvenates your skin. Folic also improves skin elasticity, making it look firmer and healthier.</t>
  </si>
  <si>
    <t>From a dermatologist-recommended, the antioxidant-eye cream contains a goji berry to help reduce the effects of and elastin-depleted skin.</t>
  </si>
  <si>
    <t>Skin Care: Dermatologically tested confirms that our hyaluronic cream is gentle on your skin. This cream has been specially developed for facial use. So it's virtually odorless, contains no or fragrances, and contains no parabens, sulfates, microplastics, or testing.</t>
  </si>
  <si>
    <t>http://154.7.29.163/M2hRL01zTC9Gait0UFQvb2RBMUxvU0grWVExTTk5UTlUN0tnekNpZVkvOVdxd21UUkJycjFhWi8yQWp1VWJjRnI5aDFkRjJwbzR3PQ.jpg@100</t>
  </si>
  <si>
    <t>2WXX20240826-HHQ24W327WW2</t>
  </si>
  <si>
    <t>Herunwer GlowBod SKIN Firming Lotion (60ml)</t>
  </si>
  <si>
    <t>http://154.7.29.163/VXVUQ3loVkJNVGNscWlGcWkxdHB4ODVKaTUwK3duWWtYUzFNd3pLN2lEK3lHR2tJTmNhVTBQKzI1M25VVDVrcmI4RktZWXo5SlhVPQ.jpg</t>
  </si>
  <si>
    <t>GlowBod SKIN Firming Lotion GlowBod SKIN Firming Lotion 60ml&lt;br&gt;Features:&lt;br&gt;Excellent Benefits of GlowBod superficial Firming Lotion:&lt;br&gt;Targets sagging and dull superficial.&lt;br&gt;Reduces the appearance of fine lines and wrinkles.&lt;br&gt; reduces dry superficial&lt;br&gt;Improves superficial elasticity for a toned look.&lt;br&gt;Non-greasy and quick-absorbing .&lt;br&gt;Removes dark spots and Whitens superficial&lt;br&gt;Deeply moisturizes &amp; cleanses the superficial&lt;br&gt;Non-irritating&lt;br&gt;Leaves the superficial smooths, hydrated, and radiant.&lt;br&gt;Suitable for ALL superficial types&lt;br&gt;Product Description:&lt;br&gt;Specifications:&lt;br&gt;Net content: 60ml&lt;br&gt;Shelf life: 3 years&lt;br&gt;How to Use:&lt;br&gt;Morning and night, smooths a thin layer over your neck, legs, abdomen, arms, or any desired area for an enhanced.&lt;br&gt;Use gentle circular motions to massage, creating warmth for better absorption.&lt;br&gt;Use daily for  results.&lt;br&gt;packing including：&lt;br&gt;1*GlowBod superficial Firming Lotion&lt;br&gt;</t>
  </si>
  <si>
    <t>http://154.7.29.163/UStyV2p2RTZJTGd0QXBYZitwNTdzUUxHeXBMbHA4SkRvZTgreWZ5cWdROUU3Y0p0aVFJWjZoaWY4ejkyaHlFV1ZxaXZDM0ZaaVB3PQ.jpg</t>
  </si>
  <si>
    <t>http://154.7.29.163/Q2J1SzNCTTNYcmFRRVlkUzVydkZ2K3dSMU0zMzdQMWhMazNRUVdXaHhDbkcveE1JTGlhOEhDa0RmSkJSU2xxWHJ0Z1hzSjZ3cFVBPQ.jpg</t>
  </si>
  <si>
    <t>http://154.7.29.163/WHJib200QUNYbngwZ0gxclpZcGV0bFdYMXNrVXJLUC9OeDh1ZWdseFpwVHJiR1BEWnU1STJ0cGtKNloyNkFqVWFqeGZuZHp6a1dzPQ.jpg</t>
  </si>
  <si>
    <t>http://154.7.29.163/a0RJdjU1NEN4bjVVTGFrcXEycVZUcWtxVm1vSFlZdkxlYjE0M1c1cVdVNGFKM2JoUW9GYjVFY040QkNIUW11cEFhVWY3ZUVRTWVzPQ.jpg</t>
  </si>
  <si>
    <t>http://154.7.29.163/UjRnN0h4MlEybDVXeE1MZ2JESjA0ZTUrQ28zQjV4dDllWTViaVZDbnFwRHNXeDNrakhxMzd6OURWVWRDRkFTSi9EZEREckRiaDZvPQ.jpg</t>
  </si>
  <si>
    <t>http://154.7.29.163/N0M2OTQxd0d6YXBtQ3ZpVWdJK0hUQnFlR3VGRk9CWmQzejM1d1o1NG5uVFVtUTJOL3hHMUlicmgvRXd5ZjZRT00vS09lYklIaVo0PQ.jpg</t>
  </si>
  <si>
    <t>http://154.7.29.163/TnRvR3gwYWcxbjUrRHNPcVFCMUlQSDU3MnowTnNiTjhucklGQk9JRFV1ekJMTWpBM21vd0dvc0QxcUVSYWJLWk9Sd01tL2NOaUNRPQ.jpg</t>
  </si>
  <si>
    <t>http://154.7.29.163/cXhSRzlLTE9RWG1tTktHUVZMeEdCazdPZUlZeXZwdXZjcjFLWk9lNGlUVlNoeURmT3pyUWYwZzN5eDR5NzcwR3V1ekNjVlkxVDNzPQ.jpg</t>
  </si>
  <si>
    <t>Excellent Benefits of GlowBod superficial Firming Lotion:</t>
  </si>
  <si>
    <t>Targets sagging and dull superficial.</t>
  </si>
  <si>
    <t>Reduces the appearance of fine lines and wrinkles.</t>
  </si>
  <si>
    <t>reduces dry superficial</t>
  </si>
  <si>
    <t>Improves superficial elasticity for a toned look.</t>
  </si>
  <si>
    <t>http://154.7.29.163/bkhFTFpsVGhvUmRHTGI0dXd2NmFTQXFHSE5yWldSYWtFWGNuRUZ2NWVNYkFIUFNYRXE4b0tqY1RPN0VHT0tIOENkWWZ0TUZGSklVPQ.jpg@100</t>
  </si>
  <si>
    <t>2WXX20240826-WYD24W327WW2</t>
  </si>
  <si>
    <t>Herunwer Neck Firming Cream - Neck Cream With And Hyaluronic -Tighten Fine Lines - Even Skin Tone - Lift The Neck(50ML)</t>
  </si>
  <si>
    <t>http://154.7.29.163/dldGYk5ISXp4dHUyYWtCZzd0T1p2SFRJMFd4WEZvZTl1aXZabzhMdXpSMFRScDIxejNwakNLTTgxb2NzdWtjb2o4TGkrM016Mk9nPQ.jpg</t>
  </si>
  <si>
    <t>Neck Firming Cream Neck Cream With And Hyaluronic To Tighten Fine Lines Even Skin Tone And Lift The Neck 50ML&lt;br&gt;Features:&lt;br&gt;       For neck firming and tightening, experience the power of niacin and hyaluronic, suspended in powerful botanicals. Use daily to nourish sagging skin, produce powerful antioxidants, improve elasticity, fade the appearance of fine lines caused by aging or weight loss, and create an even skin tone.&lt;br&gt;      Neck and Face Moisturizer - Enriched with Niacin and Hyaluronic to help increase skin elasticity and firm skin. While it won’t immediately solve your neck skin sagging problem,&lt;br&gt;      Formulated with powerful hyaluronic , this neck cream actively repairs and tightens fine lines, promoting a smoother, more youthful appearance and unlocking skin's vitality.&lt;br&gt;      Moisturizing Lotion – Improves skin appearance. A lightweight cream that blends into skin instantly. It's gentle enough for all skin types, including very sensitive skin, oily skin, and dry skin. It is designed for women and men. no . Not greasy. Provides a fresh, comfortable feeling all day long.&lt;br&gt;      PREMIUM QUALITY - Our unique type is packed with powerful natural antiaging ingredients like hyaluronic ,  niacin, vitamin E and more to deeply nourish, soothe and hydrate.&lt;br&gt;Product Description:&lt;br&gt;Package includes：1x Neck Firming Cream 50ML&lt;br&gt;</t>
  </si>
  <si>
    <t>http://154.7.29.163/NElRSUM2b2t6UjJCa2Z1aHVJcksya1gxR0p2Y2g3eE9xVmdHdWhHMzBkUU5pYk9tQ0tQVHMwdzVtdlBpSnJ6MURYY2dNSm8zbTRnPQ.jpg</t>
  </si>
  <si>
    <t>http://154.7.29.163/ZjVlSklaRGhJQm1ZaUlLdk9DODIxYVRYV3pKekE0Vm96SGc2cDN6M1FnZ2xSZVdrd0ZtNU1KOTZpaGswTHd2ZzFYWGpnMTRUZTVFPQ.jpg</t>
  </si>
  <si>
    <t>http://154.7.29.163/WFl3eWRVSGlsc0JLM0pVNXhaMm1OdnBnaGwrQmZTT0ZJdXdKZFFiQ1cvbnBkTFpDRTdUTEVXb1A2T2huUDNnWWh6dzh1OStkdUpzPQ.jpg</t>
  </si>
  <si>
    <t>http://154.7.29.163/Z3E5Y3hZaGlJaXJRTmtiTU4yVi9kdGh1TFcyeC83elFuTEVRdUsyY1pRR1ZydW1vbXhmekZCRVNVTHlZbjZWa0YvcGdKVUxVeVcwPQ.jpg</t>
  </si>
  <si>
    <t>http://154.7.29.163/bmduVXgwVXRUOVVjZlN4Z1RkUThwWS9OelJjcXR1RXNlL2NETmpsUE5ZaVFBeWd1Y3puNzRZakhMdWd5Sm1Xb1phWmxFVTlNN1RnPQ.jpg</t>
  </si>
  <si>
    <t>http://154.7.29.163/eXlzSzZlekpzckVuMWZvdzRzV3o1UjdhYzA4eVIyU3dHSHhUNnZXWm5zU0F2ZDMrWkdiM1NjTlRjODRPczZ0bGRhYTZJOE1HZURnPQ.jpg</t>
  </si>
  <si>
    <t>http://154.7.29.163/UTh5Z2tpbHJ5Nlo3bzJ0QTN3T295M3VKQUxZSVFiTEVmWlRRenRmeHVOOElWbGFUOFlrVVcxTWIrcVZxdjZNUXhMUS9TdHlWekFjPQ.jpg</t>
  </si>
  <si>
    <t>http://154.7.29.163/UHpURlhjcXpKM2J2SjBvd1U0Zzd0K2QxbkRBMys0eGdZMENyNkp0YkVIVW9nd1RFNE5XbXJlR0RLREgyMDZHdFNOazhneTU5c25FPQ.jpg</t>
  </si>
  <si>
    <t>For neck firming and tightening, experience the power of niacin and hyaluronic, suspended in powerful botanicals. Use daily to nourish sagging skin, produce powerful antioxidants, improve elasticity, fade the appearance of fine lines caused by aging or weight loss, and create an even skin tone.</t>
  </si>
  <si>
    <t>Neck and Face Moisturizer - Enriched with Niacin and Hyaluronic to help increase skin elasticity and firm skin. While it won’t immediately solve your neck skin sagging problem,</t>
  </si>
  <si>
    <t>Formulated with powerful hyaluronic , this neck cream actively repairs and tightens fine lines, promoting a smoother, more youthful appearance and unlocking skin's vitality.</t>
  </si>
  <si>
    <t>Moisturizing Lotion – Improves skin appearance. A lightweight cream that blends into skin instantly. It's gentle enough for all skin types, including very sensitive skin, oily skin, and dry skin. It is designed for women and men. no . Not greasy. Provides a fresh, comfortable feeling all day long.</t>
  </si>
  <si>
    <t>PREMIUM QUALITY - Our unique type is packed with powerful natural antiaging ingredients like hyaluronic , niacin, vitamin E and more to deeply nourish, soothe and hydrate.</t>
  </si>
  <si>
    <t>http://154.7.29.163/RXNpbFRiSFFMa0l1Y01XQ3ZyTmhhRTJ1WWdHV3U3NVp2WDloeUppalFiVTUrZmI5YWNCR3J0NXpQWGdUQzVrTi8zMlFoYWU2QThJPQ.jpg@100</t>
  </si>
  <si>
    <t>2WXX20240826-LLW24W327WW2</t>
  </si>
  <si>
    <t>Herunwer Dull Turmeric Face Cream - Moisturizing And Moisturizing Plain Lady Cream - Water And Oil Turmeric Face Cream 50ML/1.69FL.OZ</t>
  </si>
  <si>
    <t>http://154.7.29.163/aE1KbUdBSU1QSUlndk5yVi9SMW5qc0tKaFBhalZiVEVGYzlMWVpMM1dXTU5hWkVkVlpzekFXcGNkNGdMVUxxNzFXLzdaWGFYUlRnPQ.jpg</t>
  </si>
  <si>
    <t>Dull Turmeric Face Cream Moisturizing And Moisturizing Plain Lady Cream Water And Oil Turmeric Face Cream&lt;br&gt;Features:&lt;br&gt;Ginger cream has the essence of natural plant ginger, which makes the skin moisturize and nourish.&lt;br&gt;has good and inhibit the production of tyrosinase, soothing skin discomfort, improving skin barriers, moisturizing and oxidation.&lt;br&gt;It can also be used as spices to  melanin from producing and have better whitening and enhanced effects. -The, increase the function of the skin barrier and soothe the skin.&lt;br&gt;It will cheer well and absorb quickly. In addition to oil -proof, oily skin also needs water and oil. The core ingredient of this serum: cowvain can constitute&lt;br&gt;   Ingredients: Curcumin,, etc.A non greasy skin moisturizing that can be used during the day to and moisturize the skin, and at night to repair and nourish the skin.&lt;br&gt;Product Description:&lt;br&gt;Ingredients: Curcumin,, etc.&lt;br&gt;Shelf life: 3 years&lt;br&gt;Uses: Facial, day cream&lt;br&gt;Features: moisturizing,&lt;br&gt;Suitable for: all&lt;br&gt;Contains: 1X Cream&lt;br&gt;</t>
  </si>
  <si>
    <t>http://154.7.29.163/RjNoR0dsOGppM2xDeEkwYlZHZHNhbXJyRXFmTkoya3Bza3hUTWd4QXhBV1VucitpcnVwcFQxVitJNDRZQVREQ3dFSW40WHF3U0c4PQ.jpg</t>
  </si>
  <si>
    <t>http://154.7.29.163/QlkvemlTTDIyOEZaWWlHcEpZeWtSMzBXNlhRWitlZGRHMFVra2hoV1RxUWhLNTJvK0RtOThndXRlSkVYL042UDJaaGRQc2NFWGNrPQ.jpg</t>
  </si>
  <si>
    <t>http://154.7.29.163/WC9CTnpqd0xGK0hGTkprNmcwN3c3ZmEycHQ1U3ZUMXhEaURMZlZPcHpxK3Zma0hVTEx3QVlHdlNuVGc3cWdoQTlQSWhUOERXS3NnPQ.jpg</t>
  </si>
  <si>
    <t>http://154.7.29.163/aXgvOTNVcU1RbmlwS1RBVTF6VitSSWpLRzhyblVJOXYybitHWjhMVXZZdTZrQnFUcVR0TGpDdDVaemY0NmdmRGZYSmdjd24xNllRPQ.jpg</t>
  </si>
  <si>
    <t>http://154.7.29.163/ZWtCaERVK1BVNWJ5NVQvZ0RqYkpWNEJZRktYVWlZemhXSDZ2czdoNnpDZmZRdVVmWWcwSEVFdmhXM2UvR3hkR3JBYnVGbksrcEZFPQ.jpg</t>
  </si>
  <si>
    <t>http://154.7.29.163/MDFEbFVtTlpkYXhIc2NZTmZtSWs5ZUc1ZFlMUHl1enVVWnI3V3M5WURjZXM5eklUT3k3V1FBNzJMRHl1d0FXcFBFRzFBYzdUaFk4PQ.jpg</t>
  </si>
  <si>
    <t>http://154.7.29.163/d0ptNzN3bFQ5ZzRBeG9VUzBzNHplTUt6Ukovb2NqR2tzVjRTVis4V0k3dksyZ0ZqclBqWmtweHBWQm4wQ2tuRm1wU0tybTFieFVnPQ.jpg</t>
  </si>
  <si>
    <t>http://154.7.29.163/aWl4R09MVG1MOEtYS3RxTmlYNXhZTkFWNEdlN2szRk5TZVN5RFNKekovSW1yVjQrMWJsOERWNHBmbkxwSm4vS2ZuQUQ0bUVzWWhBPQ.jpg</t>
  </si>
  <si>
    <t>Ginger cream has the essence of natural plant ginger, which makes the skin moisturize and nourish.</t>
  </si>
  <si>
    <t>has good and inhibit the production of tyrosinase, soothing skin discomfort, improving skin barriers, moisturizing and oxidation.</t>
  </si>
  <si>
    <t>It can also be used as spices to melanin from producing and have better whitening and enhanced effects. -The, increase the function of the skin barrier and soothe the skin.</t>
  </si>
  <si>
    <t>It will cheer well and absorb quickly. In addition to oil -proof, oily skin also needs water and oil. The core ingredient of this serum: cowvain can constitute</t>
  </si>
  <si>
    <t>Ingredients: Curcumin,, etc.A non greasy skin moisturizing that can be used during the day to and moisturize the skin, and at night to repair and nourish the skin.</t>
  </si>
  <si>
    <t>http://154.7.29.163/c3BzVzYra1owTFV3RmRpNy9MeXQ1dnBXWHNTMHN0MGtlMnFqM3lxb1gvajVLWjBFVVYvN1NENDRETnlaZ09WU0ljWDRqSUgrZFBFPQ.jpg@100</t>
  </si>
  <si>
    <t>2WXX20240826-HHQ24W327WX2</t>
  </si>
  <si>
    <t>Herunwer Lifting And Tightening Electric Face Cream(30ml)</t>
  </si>
  <si>
    <t>http://154.7.29.163/Z1hlREdkcHJ4K1hJVFRCS0drT0h4ZWNQcEVzT2pXR3U0eW1xUjVuWHVnNVlvdUtJYzBhWnlDcUtSTXFrdGR5WERLa0FnZFJiaFhZPQ.jpg</t>
  </si>
  <si>
    <t>Lifting And Tightening Electric Face Cream&lt;br&gt;Features:&lt;br&gt;    1. Deeply moisturize the skin, maintain skin and reduce dryness.&lt;br&gt;    2. Reduce dark spots and pigmentation, making skin brighter and more even.&lt;br&gt;    3. Improve skin elasticity and firmness and reduce the appearance of fine lines and wrinkles.&lt;br&gt;    4. The ingredients are mild and suitable for all skin types, including sensitive skin.&lt;br&gt;    DIRECTIONS OF SAFE USE： Take an appropriate amount of cream and apply it evenly on your face, pull out the infrared lamp and turn on the , it on your face for 3 minutes.&lt;br&gt;Product Description:&lt;br&gt;Net weight:30ml&lt;br&gt;Gross weight: 155g&lt;br&gt;Product size: 7.8*11cm&lt;br&gt;Product packaging:Box&lt;br&gt;Package Content:&lt;br&gt;1x face cream&lt;br&gt;</t>
  </si>
  <si>
    <t>http://154.7.29.163/U29kUTNzWFdyb3RkQjJpTHBhaXBuQjBFTDBnMUVTa3U3YkdyNFpaMFR2UUdzeEZQUDFkM25YMGlYaGIrU3E3aVNHWmpwVm93MHdnPQ.jpg</t>
  </si>
  <si>
    <t>http://154.7.29.163/a29TYmFsYk9QRkdhbm5BRklIc3FHekh6N3ErN21rRXUzRTFGV3YrcGw2RTBnYnBpY3VaQnBqQWZONlFnQWsrSzVSOS9nR0Y5U204PQ.jpg</t>
  </si>
  <si>
    <t>http://154.7.29.163/TFN5RUdFNDJmQmtpWDc0RkVvNUpCQ0NBNlE3YnVlYzRZVzdyWlNzREdXejdTSDF5OUVrWlVFOW1JeDZ5N1JxS2NjMmxMd1k4UGxnPQ.jpg</t>
  </si>
  <si>
    <t>http://154.7.29.163/dWtRM1lsSTVHMG1IT1BiV1p3SDMrTmxVc0V0S29qVFpSYzgvODh3Y3NvUlI1SVVqanMzSk0yNnJzZ09vYU5XeTUwQkZpZFlBb0JRPQ.jpg</t>
  </si>
  <si>
    <t>http://154.7.29.163/d0pBQXJ4WEV4VVpvajdEdkRlSmF4b3NYWGNZQnpWMXNNVWpmVXpnSmp0cWwxVDhZM2dyRHlyRGhqYVNKTnlmR2dpQjJRR2pvbUJVPQ.jpg</t>
  </si>
  <si>
    <t>http://154.7.29.163/RjVxdjZSY3JITGh2RC9oTHhiczVUMmVnYmxHUlE3b0tYZjVQRTdpcERNc3ZtVDZOSzNIRFNhTGk3Q0hFbllIY0NZZUhPSHdock1vPQ.jpg</t>
  </si>
  <si>
    <t>http://154.7.29.163/c2tPczRPYWVvVHVJcXZFSnJ0Zkp3aHJ1NnpFYVVRR0tFRkhia0graGFlc2E0WVpqK25aQTlhbFRlSTY5cTNZVzZiTFdYNXBmSWswPQ.jpg</t>
  </si>
  <si>
    <t>http://154.7.29.163/VUxhck9Nb20wUWtnN3puL0pYK2NtL0xIODNMa2xOUVNjeC9IS282VlQrbFlRZG9nakM0TmMxTE1TZW9uTnNFZEdKK0ZtTFZCTFhvPQ.jpg</t>
  </si>
  <si>
    <t>DIRECTIONS OF SAFE USE： Take an appropriate amount of cream and apply it evenly on your face, pull out the infrared lamp and turn on the , it on your face for 3 minutes.</t>
  </si>
  <si>
    <t>http://154.7.29.163/SmdJUWRqMFZlbFBmTkZjN3liWXVrdFMrRjVQb3FSeDBXVWlnQXBUK3NsTmp3bFI5SmYwOHVmaFg2TUdyNVJIU3BnUDdEVDl4T3lBPQ.jpg@100</t>
  </si>
  <si>
    <t>2WXX20240826-HHQ24W327WX4</t>
  </si>
  <si>
    <t>Herunwer Collagens Retinol Facial Moisturizing Cream - Moisturizes Moisturizes And Firms The Skin(50ml)</t>
  </si>
  <si>
    <t>http://154.7.29.163/R0krQTg0b0l2MHRnK0JBYm1yeEY1M1V2SERJS2Rrc041TWVmQkFZQUlTaldHckVGbmtGN24zcFkvL3NWVHlhY3Z3cFdXUi9tSCtjPQ.jpg</t>
  </si>
  <si>
    <t>Collagens Retinol Facial Moisturizing Cream Moisturizes Moisturizes And Firms The Skin&lt;br&gt;Features:&lt;br&gt;Deeply repair skin for long-lasting Moisturizing &amp; youthfulness. All Day Moisturizing, Nourishing &amp; Firming, Leaving You With A Bouncy, Radiant,  Peptide Serum Is Drenched With That Delivers Hydration And Full Nourishment All Day Long, Repairing Damaged Skin, Boosting Production, And Soothing Sensitive Skin. Our -Serum has a moisturizing to help your skin stay hydrated and radiant. This  Serum melts on the face, leaving the skin non- and easily absorbed. making sure the face is clean and dry, apply an appropriate amount of cream to the face, and massage gently until absorbed. Our Serum is formulated to be suitable for all skin types, including dry, oily, combination, and sensitive skin. And the effect will become more obvious with continuous use. Product Description:&lt;br&gt;packing including：&lt;br&gt;1*Moisturizing Cream&lt;br&gt;</t>
  </si>
  <si>
    <t>http://154.7.29.163/eWdXTzY5ZWE5a3YvcU5PNXNBTTVGT05YQ01zdEVoeUxzT3hML3FOMk0vdWtwdGlWSUd3bHBXVytiQUhPMy9mRUEzUTFIRGJvWVpnPQ.jpg</t>
  </si>
  <si>
    <t>http://154.7.29.163/ZTd5MGdSdDJEUlhMTXlBb201bTV0RGJWcEpzT2YwbGxqOVVOR2RLRzR3WWlUdXZCMnNSenhJNUF4NHF6V0l1d0JWL3ZOY2M5aGhrPQ.jpg</t>
  </si>
  <si>
    <t>http://154.7.29.163/TCtoNmZOb2w1Rms2akdhS2pLa1hjVVZjbVBzNXdaNkJ2RVFsakNmOGdFM0JZMG1wa3k5eHl2M2FTOTVuYWIvUDVQejA3aHBodTVNPQ.jpg</t>
  </si>
  <si>
    <t>http://154.7.29.163/Q1JTZW1jWHpublo3RXdqWW9aLzhSUnhNQzVKUCtJWEVEWTdRakVzTCs2MXQ4Rm1wZ0NaZG1uZzh0V3NFM3Mxa0dPL0ZFcXJDS204PQ.jpg</t>
  </si>
  <si>
    <t>http://154.7.29.163/TTF2a0k5WVBXTU1idU40QURVd0Y2NlEzOWthdzNvVWoxdlhGOVc0cTVCMkFpZ2J0Y1JmRTVvOURmL1ZPY3poekZDM0s0Vlk5Z25nPQ.jpg</t>
  </si>
  <si>
    <t>http://154.7.29.163/SkE1OTE3MVY2ZnVUb21jTUVoaGErWmpSaHMwQ0ovOW5KcEE4NENhaUJZbzVNUE1RNStNWFFCYU4rVEdWME9rWW92bDlnRm1Ud1FvPQ.jpg</t>
  </si>
  <si>
    <t>http://154.7.29.163/UjZDcU1sN1dzNWFBS1dFaGFZQzRkRlhKZmsyRVcvWWtPaGFUdjZnVTJFMlo3SkxxZlBrYWltdFBEN2c2UndEUEt4cmtpOThJM2NRPQ.jpg</t>
  </si>
  <si>
    <t>http://154.7.29.163/RlNjRzBaS09hb1hLTC9Qa3R4Z0x5eExiVzNTMVNCN3pObzNrQnc0TVJDOTNlR3hGTzVNRUFjZ05vT2hwTUtCemt6MDNsMkpZbHMwPQ.jpg</t>
  </si>
  <si>
    <t>Deeply repair skin for long-lasting Moisturizing &amp; youthfulness. All Day Moisturizing, Nourishing &amp; Firming, Leaving You With A Bouncy, Radiant, Peptide Serum Is Drenched With That Delivers Hydration And Full Nourishment All Day Long, Repairing Damaged Skin, Boosting Production, And Soothing Sensitive Skin. Our -Serum has a moisturizing to help your skin stay hydrated and radiant. This Serum melts on the face, leaving the skin non- and easily absorbed. making sure the face is clean and dry, apply an appropriate amount of cream to the face, and massage gently until absorbed. Our Serum is formulated to be suitable for all skin types, including dry, oily, combination, and sensitive skin. And the effect will become more obvious with continuous use. Product Description:</t>
  </si>
  <si>
    <t>1*Moisturizing Cream</t>
  </si>
  <si>
    <t>http://154.7.29.163/NHdjQXJVanFXOFdHemNlNVI2cWdhLytBWWQrN1JnTkYxSnNjSWZ3RCs4U2RxeFdGeUxWWklyNUJUUUEvTmhLWStIdUpCdnJJYW1VPQ.jpg@100</t>
  </si>
  <si>
    <t>2WXX20240826-JHX24W328WWX</t>
  </si>
  <si>
    <t>Herunwer  Moisturizing And Nourishing Quick Absorption Moisturizer - Suitable For All Skin Types - Mild And Non Irritating(50g)</t>
  </si>
  <si>
    <t>http://154.7.29.163/Ym40STRZMXEzTFNMdFpRRDI3bnA4V3dkMkR5VEZ4K3N3MzdLelZ0TUdoZDNiS3ZuSlpTNkozL04rbjdqemZydmRhMTZ1VjVINEVZPQ.jpg</t>
  </si>
  <si>
    <t xml:space="preserve"> Moisturizing And Nourishing Quick Absorption Moisturizer Suitable For All Skin Types Mild And Non Irritating&lt;br&gt;Features:&lt;br&gt;1. moisturizing: Our moisturizing cream contains moisturizing ingredients, which can deeply moisturize the skin and keep it hydrated and radiant for a long time.&lt;br&gt;2. absorption: The lightweight texture allows the cream to be quickly absorbed, without being greasy or , allowing the skin to immediately feel refreshing and comfortable hydration.&lt;br&gt;3. Calm and Soothing: Specially added soothing and repairing ingredients can the dry and tight skin condition, making the skin , calm and comfortable.&lt;br&gt;4. Multiple nourishment: Not can it moisturize the skin, but it can also repair the skin, fade fine lines, improve dull skin tone, and youthful to the skin.&lt;br&gt;5. Suitable for all skin types: Our moisturizing cream is suitable for all skin types, including sensitive skin, with natural non irritating ingredients, allowing everyone to use it with confidence. Make your skin hydrated, translucent, and youthful.&lt;br&gt;Product Description:&lt;br&gt;1 * Moisturizing cream&lt;br&gt;Ingredients; Water, glycerol, gold, hydrolyzed , safflower seed oil&lt;br&gt;</t>
  </si>
  <si>
    <t>http://154.7.29.163/dDRGNmxsUXhiOWx6L2Mwam1QeFRITjUyZGVHTXlteUNhWlVHUWhNdWNUR01OdnNrejlRWkROWW12WUxrYUtzeDVMTFpNd0RtZlZrPQ.jpg</t>
  </si>
  <si>
    <t>http://154.7.29.163/dzlNTVQ2TnlubUR0YWRmWmpicG9VRGU3aW9hWlAxeWhyVEZ0L3V1VHJWMFpsQzdrcW1nMFRJRjBpbitRN3VqSU1veDJjK2U2Sjh3PQ.jpg</t>
  </si>
  <si>
    <t>http://154.7.29.163/NlFnWnlHeDNrbFd6SmlUcFVQY1FjcmFjVXQrMjBoMjltN3hZTWJiRGVHMExZM1VVRDF6ODFseFlvMWN3VUFscWVUZnc4V3ZTSG5zPQ.jpg</t>
  </si>
  <si>
    <t>http://154.7.29.163/NDBaZXdHdmtSeGhiTHE1blozTnRJV2REWEdRTlBVMG40VjRRcGZRdlNxOVFuWWdQcFFYRUllSllwT20wbTRPQkJUWnNwbzJQTnRzPQ.jpg</t>
  </si>
  <si>
    <t>http://154.7.29.163/RlhyOUFjUmpWdGhDenNxdkVCVW9BSjRTbGxBQk5IZTczOU9KbHZNZVA4N1VLN2hkd29ISjhiM1ZyKzRuRmdDYVBiUTZEdk51S0VJPQ.jpg</t>
  </si>
  <si>
    <t>http://154.7.29.163/bG9MQUFqbFJJQVpydlhrVmNWNjBYWmdBYjNZeHgzVVFUTmJib254bVliV0szOVJTU1laUlBJUC9kZXFrRUIrR05POVlqZnh1TFdVPQ.jpg</t>
  </si>
  <si>
    <t>http://154.7.29.163/eWpWbnF3bHRBZG5lWWt4L2dwaVJCL29SR2tzNXdmRUczRFpIbHh3OXdTbWY5eUpBckxJWjJEMFkvQ2JBS1czSk1NU1hxVlU2TUZNPQ.jpg</t>
  </si>
  <si>
    <t>http://154.7.29.163/WU0xSFdtMHFNTTBoN0l6bnJGRUhPUlJ2TjdSaG9WUEx5QTRFdlkzRDg0TkxleUp0UjlGVXZabG16RU54MEhxSTB6WHVwdEJMY2tVPQ.jpg</t>
  </si>
  <si>
    <t>http://154.7.29.163/VXR2cUdXK1RJekdtR1NyNjE1SERYOHc2M015MHJ2cEpzRTFUVFJaQmc4VzlVMWllSUxBWTdpVlc3OWJTZ0l5UjFEeFlZbzQxbG1ZPQ.jpg@100</t>
  </si>
  <si>
    <t>2WXX20240826-THH24W328WW2</t>
  </si>
  <si>
    <t>Herunwer Skin Care Face Cream - Moisturizing - Brightening And Shrinking Pore Moisturizing Cream(30g)</t>
  </si>
  <si>
    <t>http://154.7.29.163/Zlh2L1lnSkN2dXNPb2pKVGtZbkQwSW9EUis4VGt6ZHNEY0E4VFh2VXUwbjVNdThrRzNraE9tai9zeHJFbENDSTQ0NkZYaDNpNlBVPQ.jpg</t>
  </si>
  <si>
    <t>Skin Care Face Cream Moisturizing Brightening And Shrinking Pore Moisturizing Cream 30g&lt;br&gt;Features:&lt;br&gt;    1.For results, apply whitening cream 1-2 times a day on the contours of the underarms and shoulders. Massage in circular motions, making sure to apply it around the underarms at the same time.&lt;br&gt;    2.The skin under the armpits is as delicate as the outer skin. When the whitening cream is applied to the underarms and shoulders, it can improve the contours of the underarms and the complexion, leaving the skin radiant. Don't let loose skin hinder your natural beauty.&lt;br&gt;    3. Whitening cream brings advanced science to skin care. We use evidence-based and use the results of the latest clinical studies to formulate effective skin care products. Our products developed by dermatologists can provide the results in the shortest time.&lt;br&gt;    4.Use this face cream to get the perfect complexion you've wanted. This face cream in glutamine and humectant to make your skin look and feel soft and soft.&lt;br&gt;    5.Experience the ultimate skin care with face cream lotion. This lazy person cream is perfect for those who don't have time for a beauty in the morning. Simply apply to achieve moisturizing effects.&lt;br&gt;Product Description:&lt;br&gt;1 * whitening cream&lt;br&gt;Net：30g&lt;br&gt;</t>
  </si>
  <si>
    <t>http://154.7.29.163/eG1KZDdJUFZDcXR6Skl5UVk0ejhOV0MxR1YrclRVYktBN1dCRUw0ZmhRUFFmSVhLb3cxa3pHcXZPd0ZTRmZFWktUcGx1UUtlaERnPQ.jpg</t>
  </si>
  <si>
    <t>http://154.7.29.163/UXo2YlM0VmV6WmV1SzdDZlJrd3VpSm9QNEZoN0J3OE5HeFBqQUQ4SnFqeG82NlZCMU1nd01QR0lJd0lPbFhlNU5TbGs5aTA2bmFRPQ.jpg</t>
  </si>
  <si>
    <t>http://154.7.29.163/K1crcnJITmpmK1ByQzU5M2RTMjNJL1E3ZElRemFvZkZ5YU56MU9hSjRHYStNMGkrelc5dXdqNVl4WlhiY2RqNStSUnNOQnhESDhNPQ.jpg</t>
  </si>
  <si>
    <t>http://154.7.29.163/Tmw0WXgwZXh2N3I3OGxsRXlkUWNHZi9WNHdXNUsvMTVFVUcyazNiZDAvd2U5cmMySVpuRDRVdTFVV21QTmRESS9YY3NrQTNvZjcwPQ.jpg</t>
  </si>
  <si>
    <t>http://154.7.29.163/STB0bnNYdTV5bUh1bXloRmFSTzJGZlV1Z084d2hGMjdwZmtiT3R4dE01dTJiWWh0bnRLeHN3Y1hZMm00WmMxRzZzcUFpWS9KMGdJPQ.jpg</t>
  </si>
  <si>
    <t>http://154.7.29.163/b0xNZUI2Z0pnMDBoV2NiTDROeGpBQUk0WjM3M2s4dHQ2YzJ4MjhuOTQyeXl6VlJ3R29NOG5yNTNPekJ1ZXkzYW96M2RWQVM1dGJzPQ.jpg</t>
  </si>
  <si>
    <t>http://154.7.29.163/RjYrNHh5b05kd2ViaHhxOXNBVitRNmhJWCtPVkxCRWFsUEJXQ3ZEeEpQZXU4TThSZ2t1WEhyR3g5SVJJZkxDWitHVnRtSTFqR1ZBPQ.jpg</t>
  </si>
  <si>
    <t>http://154.7.29.163/REllOEFWQlczQUx0L000MnNJNUQ1LzBIMEprcEk2MkNzR1hnSktMQUxWby80WXJJOFVCSEF4NUFDU3JQdGNtR3V6S3hFR3MvblFNPQ.jpg</t>
  </si>
  <si>
    <t>http://154.7.29.163/QmVUOXcyYTRYMEx2RUJ3TFg0R3pydVF2cE8yRCtrWHlaSm5CUUhjRDNIaUhQcys0aGE4YkROQ2N6SDk1T3JmSzh1SXJtWVlyMnQ4PQ.jpg@100</t>
  </si>
  <si>
    <t>2WXX20240826-ZNP24W328WW6</t>
  </si>
  <si>
    <t>Herunwer SPF90+ -sweat Facial Body Sun Screen - Whitening Sun Cream -Sunblock Skin Protective Cream</t>
  </si>
  <si>
    <t>http://154.7.29.163/c3FkWHpmTWNLNGtoajZtNEF1dy8vRzRJYVQvM0IxODlodmxhVzdSandTQ3hRSzMxUHAwTTlWemtvYzRsRnJ0UkVnMlBPam5ldEpzPQ.jpg</t>
  </si>
  <si>
    <t>SPF90+ -sweat Facial Body Sunscreen Whitening Sun Cream Sunblock Skin Protective Cream&lt;br&gt;Features:&lt;br&gt;    Super powerful : This light and moisturizing broad- sunscreen absorbs  (blackening) and UVB (blackening) rays, so your skin will not absorb it.&lt;br&gt;    There is no "white"-our  90 sunscreen lotion has a refreshing, refreshing , is easy to absorb, and will not be  or leave a "white".&lt;br&gt;    The perfect choice for active days: Daily play  90 uses a non-stingin trusted by athletes, and is  to water and sweat for up to 80 minutes.&lt;br&gt;    Coral  Sunscreen: Our daily sunscreen free of oxybenzophenone and caprylate includes cleansing, antioxidant- ingredients such as  and sunflower leaf extracts that can nourish and  your skin.&lt;br&gt;    Application : 15 minutes before exposure to the sun, apply sunscreen generously at least once a day, and reapply it at least every two hours or after 80 minutes of swimming.&lt;br&gt;Product Description:&lt;br&gt;1X sunscreen&lt;br&gt;</t>
  </si>
  <si>
    <t>http://154.7.29.163/VXlrNEo4WXNxNmNlT1VCNGNxeDlFdHZ0MUhUUTlkTEsxTFJjYmZ6NHd1SHM0dG5xbjRjTUlBQmtDUDErSWlKRFFoRlNOcUhuZHVnPQ.jpg</t>
  </si>
  <si>
    <t>http://154.7.29.163/NmgyQndIY2J1MldaOHJZcnk5aUpEZFdCKzllWGNyT2M5N2Yxbm5VanFJOXpScEZ3bkttN09rdGhsYXlMclhRZjNWandCSGRBWlp3PQ.jpg</t>
  </si>
  <si>
    <t>http://154.7.29.163/b3FBOHhvYzBVdU9zMXl5M0NvUkJ0U01TVlRJQ1pEK2tEZHFQY1VieGxMTVZ2VDcvZHdyaHNSUDM0RGd4QjhIR2dRbmd3NlUydEY0PQ.jpg</t>
  </si>
  <si>
    <t>http://154.7.29.163/RWVJVVdCbjVsbTU5VVljL3JVU2oyWjc1akpsK1N4YXpxOUh2ZHNaK0hzdGxmN0x1TUNGSHhJL3ZoN2puUFc5RHFpa0ZPSkRIbXNVPQ.jpg</t>
  </si>
  <si>
    <t>http://154.7.29.163/d040WVM5cnF3VnJPNkloaStNMTQrQWM4ZFpIc0p2N0xXWTEwNVp4NDV2Vm1VWEE3djhWaDJITC9Veis2M3pKK1A2MjQ0b0gzME4wPQ.jpg</t>
  </si>
  <si>
    <t>http://154.7.29.163/SW9uYVF3NWp3Tkl3bTRTbVBHTTZvVHgzWVVZeWh4QjI0QU5tdm5XdVp5RUpER0tKWW5Qb005eEJudjIzczVHektZQzJZQytzVzM4PQ.jpg</t>
  </si>
  <si>
    <t>http://154.7.29.163/c0szWWhDTDlScm96eGJ6YmlSQUVBL2o4OW9YT0x0VjBsRWdhTFNaR2dSRDB0dGhnU3UxNmVYaVNOeStuRkFuaXZsZzY2OFVUbnpvPQ.jpg</t>
  </si>
  <si>
    <t>http://154.7.29.163/Y21jVGdsRFdEVXFNWGlqTllPenNoZGhrNVh4YlF4ZGlLbWNFRjhweWFlUENVZTBFSldQZUxhd0lxNURWOCtodHFDS2Rnb1hIQ3JJPQ.jpg</t>
  </si>
  <si>
    <t>Super powerful : This light and moisturizing broad- sunscreen absorbs (blackening) and UVB (blackening) rays, so your skin will not absorb it.</t>
  </si>
  <si>
    <t>There is no "white"-our 90 sunscreen lotion has a refreshing, refreshing , is easy to absorb, and will not be or leave a "white".</t>
  </si>
  <si>
    <t>The perfect choice for active days: Daily play 90 uses a non-stingin trusted by athletes, and is to water and sweat for up to 80 minutes.</t>
  </si>
  <si>
    <t>Coral Sunscreen: Our daily sunscreen free of oxybenzophenone and caprylate includes cleansing, antioxidant- ingredients such as and sunflower leaf extracts that can nourish and your skin.</t>
  </si>
  <si>
    <t>Application : 15 minutes before exposure to the sun, apply sunscreen generously at least once a day, and reapply it at least every two hours or after 80 minutes of swimming.</t>
  </si>
  <si>
    <t>http://154.7.29.163/Y3RHbVYvS05rclE4ejd3bWRXR1JPZllsZGQyMitsL2ozWmxqclpnZnJWVWVHSDNHQjF2Rno4c0VBRml5M1AvV0NhckpQeWJQZTF3PQ.jpg@100</t>
  </si>
  <si>
    <t>2WXX20240826-ZNP24W328WW7</t>
  </si>
  <si>
    <t>Herunwer SPF60+ -Wweat Facial Body Sun Screen - Whitening Sun Cream -Sunblock Skin Protective Cream</t>
  </si>
  <si>
    <t>http://154.7.29.163/bU54eGwzK2RpK0JXVmw5WnZJazNjcnpiLzRHMjVmQmhrYTFXc09xeVhZenhqcTRaNENHUmZRMU8vb0FCVTZPaVg5OHdobXMwK2NrPQ.jpg</t>
  </si>
  <si>
    <t>SPF60+ -sweat Facial Body Sunscreen Whitening Sun Cream Sunblock Skin Protective Cream&lt;br&gt;Features:&lt;br&gt;    Super powerful : This light and moisturizing broad- sunscreen absorbs  (blackening) and UVB (blackening) rays, so your skin will not absorb it.&lt;br&gt;    There is no "white"-our 60 sunscreen lotion has a refreshing, refreshing , is easy to absorb, and will not be  or leave a "white".      The perfect choice for active days: Daily play 60 uses a non-stingin trusted by athletes, and is  to water and sweat for up to 80 minutes.&lt;br&gt;     Coral  Sunscreen: Our daily sunscreen free of oxybenzophenone and caprylate includes cleansing, antioxidant- ingredients such as  and sunflower leaf extracts that can nourish and  your skin.&lt;br&gt;    Application : 15 minutes before exposure to the sun, apply sunscreen generously at least once a day, and reapply it at least every two hours or after 80 minutes of swimming. Product Description:&lt;br&gt;1X sunscreen&lt;br&gt;</t>
  </si>
  <si>
    <t>http://154.7.29.163/SkxXMUl6ZGlEYkhhZXhHWlVqL0tMR3lHeWk4c0grSVEwVld5MnhXckRrRy9rQ0Y4cHphY2dNRnU0UHBobkMvc2Q1WWFJbHdLNndnPQ.jpg</t>
  </si>
  <si>
    <t>http://154.7.29.163/ejV0UzhTcU9QRnNzaUhvZVh1TTBVaUw1M2V4VXhaR0Ribnl4K3ZvYkVMWTdlNjhyNnZMM3ZRMUJkMU41NVc0U2o5K1NvRFN3NDdrPQ.jpg</t>
  </si>
  <si>
    <t>http://154.7.29.163/cUk1N0d2MVpGMUxnZHhkRGR6b1dDTWZqbUVvR2d0d0V5UVZxRkRFRnZrTHVWSFc1NEpLcGlwTmlVeEVWOXFQeFFLbllIWmxWK1hJPQ.jpg</t>
  </si>
  <si>
    <t>http://154.7.29.163/czlFQXdjTjZPaTE5aW1LWXhpYWdOeGphaEp2NU1zSmNSbmltaEtNVXBBLzV0aFZ4TElpcTNzdm9XcnFQa3drZEwybjVpWFVEMWQ0PQ.jpg</t>
  </si>
  <si>
    <t>http://154.7.29.163/N0Y1c1NCVTZ3ZWxUSHBwTGlQa0gydkJ0c3BPaHNGL2t3RXlJa2FjMFVxRjFKdmlDQ2dDcmhGay9sVFpBZ1NDMGU4V3hlYW93V0J3PQ.jpg</t>
  </si>
  <si>
    <t>http://154.7.29.163/YVZjZlhmQS9WQTcrL2k5b09SRFcrb2N2S0pzejFDSFFISGpTUmJDdktuN0NIRU1qSytFcUx1aks1dERKRlpWWXVjUXJmZ0Q4b0RvPQ.jpg</t>
  </si>
  <si>
    <t>http://154.7.29.163/VUVoMzhxT29VMGh2ZmNKZG0rU3RZUldxY0ZlYWFlTXlYNkRKN3VDQW50Y1FCVFlxT0RTeE5HWkhMSzlIR0NHNmhlY244YVd0VWw4PQ.jpg</t>
  </si>
  <si>
    <t>http://154.7.29.163/dDRKSUEwS0pleGtwMlErUXp5M0piL3lDMkRjczJtRER4UHpPVjRMcnliMlpUYk1ZUzdXaDlGSFZDeGQ4YlZKZytMazN0UVZzNVJBPQ.jpg</t>
  </si>
  <si>
    <t>There is no "white"-our 60 sunscreen lotion has a refreshing, refreshing , is easy to absorb, and will not be or leave a "white". The perfect choice for active days: Daily play 60 uses a non-stingin trusted by athletes, and is to water and sweat for up to 80 minutes.</t>
  </si>
  <si>
    <t>Application : 15 minutes before exposure to the sun, apply sunscreen generously at least once a day, and reapply it at least every two hours or after 80 minutes of swimming. Product Description:</t>
  </si>
  <si>
    <t>1X sunscreen</t>
  </si>
  <si>
    <t>Cream</t>
  </si>
  <si>
    <t>http://154.7.29.163/Mno0RGZiZlVZaW9IT2JSM20zSkEvbTJ5S0RuT084bEcrUUNOU0x2bEZ5SHpQTFFpaW5ycU5oRm1ROGVSY3V0aDkwOUJWYnQ5UWhBPQ.jpg@100</t>
  </si>
  <si>
    <t>2WXX20240826-THH24W329WWX</t>
  </si>
  <si>
    <t>Herunwer Glows Combo - Glows Combo Skin Care Set - Turmeric Glows Combo -  Turmeric Face Wash - Serum Eye Cream - Face Cream Toner- Set Of 5pcs-100g+30ml+20g+50g+150ml</t>
  </si>
  <si>
    <t>http://154.7.29.163/bTFkMGFsRVVhUjdpRVA2VXRxbnJMQWZ3R29HQ01tRStOV3NlM3ZxNHUwUUhwZC9tdlhYK25oaDJkTUtMdVRsWk1lL0RPOC9KNG1VPQ.jpg</t>
  </si>
  <si>
    <t>Glows Combo - Glows Combo Skin Care Set Turmeric Glows Combo Turmeric Face Wash Serum Eye Cream Face Cream Toner- Set Of 5pcs-100g+30ml+20g+50g+150ml&lt;br&gt;Features:&lt;br&gt;Exfoliates &amp; Pore Cleansing: The Glows Combo turmeric scrub effectively exfoliates the skin, removing dead skin cells and deeply cleansing the pores, leaving the skin refreshed and smoothes.&lt;br&gt;Reduces Excess Oil: The Glows Combo turmeric face wash has oil-controlling properties, helping to reduce excess oil production. Richs foam, cleansing the skin.&lt;br&gt;Skin Regeneration: The natural ingredients in our Glows Combo Skin care Set promote skin regeneration, helping to repair damaged skin and improve its elasticity and radiances.&lt;br&gt; Moisturizes: Our Glows Combo turmeric serum has excellent moisturizing properties, providing the skin with the necessarys hydration and nourishment. It helps to keep the skin soft, smoothes.&lt;br&gt;Evens Out Skin Tone: Our Glows Combo Skin care Set helps even out the skin tone, giving the skin a more uniform complexion and texture, making skin look healthier, younger, and more glowing.&lt;br&gt;Product Description:&lt;br&gt;Specification:&lt;br&gt;Main ingredients: Turmeric&lt;br&gt;Shelf life: 3 years&lt;br&gt;Package includes:&lt;br&gt;100g Face Wash&lt;br&gt;30ml Serum&lt;br&gt;50g Face Cream&lt;br&gt;20g Eye Cream&lt;br&gt;150ml Toner&lt;br&gt;Recommendations:&lt;br&gt;Face Wash: 1-2 times a day&lt;br&gt;Serum: 1-2 times a day&lt;br&gt;Face Cream: 1-2 times a day&lt;br&gt;Toner: 1-2 times a day&lt;br&gt;Eye Cream：1-2 times a day&lt;br&gt;Can be used with moisturizing toner and lotion, the effect will be more obvious with consistent use!&lt;br&gt;</t>
  </si>
  <si>
    <t>http://154.7.29.163/Z0RlUEJWdHpzYTdtRlJoVlNuSGRmamJWemJyY014elJZd1llL0NXSEZFdDYxYjE0eHE5RFhhK2xibWVyUzVIZ3N6S2ovRCt5Y2FNPQ.jpg</t>
  </si>
  <si>
    <t>http://154.7.29.163/VHA3WlBLUjJVQXptZjNKdDlJSDBnQm1GZksvWTJTTnJSU3h5VXVLVnZuQU13RXZtLzZ6ekxCdXVycmR6MlIyUXBaRlEzWk04NGtZPQ.jpg</t>
  </si>
  <si>
    <t>http://154.7.29.163/M2taVndWU1lJZWxBU2hQaUg1eGEyb3hiMndzQVJoaG0rdk43OUJuKy9aWnRGYVRUUjdRcm5wRnVLWVB0WE8zMGI1NDdidTJqZ2JzPQ.jpg</t>
  </si>
  <si>
    <t>http://154.7.29.163/TGRCc09lbFh4d3JmUXhYU0ZXT0hHY1hxeHZvNEx6bTFndkdnN3p1RDhEMHd2Y2FzZ2kvWGYvcHdDN20xdzJGMDl6U3ErUlQ5Q3NzPQ.jpg</t>
  </si>
  <si>
    <t>http://154.7.29.163/Ymcrd0tCV29nL2JUYnB0R29aU2FYNmdTdjJDVWlOMU5mblAxVkpkblNqMUFhbHB6SEpRZTZvRGhGOVdmZERmRUtiZzdndjNHTGZVPQ.jpg</t>
  </si>
  <si>
    <t>http://154.7.29.163/QUxMTlZoUFV5V2cyT3J5MzgxL2xuZWdjVm1BZG5FR1NkQ1dCLys2RjVnQnd3ZDA2bElTMEZTMHdXUHhvZ0JZUE54M0F6ZEZZaTBZPQ.jpg</t>
  </si>
  <si>
    <t>http://154.7.29.163/VzJQNllmdHd0dzZTVmwraEtCcUFzTmtianRlemtRYmVrU1p1SHBydWhxOVEvU3huOVllanNvcnkwdkpoYURuL0JzdUtVV0F5bWhrPQ.jpg</t>
  </si>
  <si>
    <t>http://154.7.29.163/VkZxb05pWVIvR3dqOXdiOWdUQlZwSC9kSFVDMHhWUGVWMTM0UGZwNkhNejI5VkQraEV1Z2I0NHZXNXlzMm1JZkVHU0NSUjNqTFZjPQ.jpg</t>
  </si>
  <si>
    <t>Exfoliates &amp; Pore Cleansing: The Glows Combo turmeric scrub effectively exfoliates the skin, removing dead skin cells and deeply cleansing the pores, leaving the skin refreshed and smoothes.</t>
  </si>
  <si>
    <t>Reduces Excess Oil: The Glows Combo turmeric face wash has oil-controlling properties, helping to reduce excess oil production. Richs foam, cleansing the skin.</t>
  </si>
  <si>
    <t>Skin Regeneration: The natural ingredients in our Glows Combo Skin care Set promote skin regeneration, helping to repair damaged skin and improve its elasticity and radiances.</t>
  </si>
  <si>
    <t>Moisturizes: Our Glows Combo turmeric serum has excellent moisturizing properties, providing the skin with the necessarys hydration and nourishment. It helps to keep the skin soft, smoothes.</t>
  </si>
  <si>
    <t>Evens Out Skin Tone: Our Glows Combo Skin care Set helps even out the skin tone, giving the skin a more uniform complexion and texture, making skin look healthier, younger, and more glowing.</t>
  </si>
  <si>
    <t>http://154.7.29.163/OEl0c040MUJBUjNDV0tzRGFFaTMxNFlSSThJOUs5SGRMUW1vQ2FiY1ZXdFNPVzRYYzVzdVRWb2o1QjhnUnl1TFQ3V1Z3STVlTHBBPQ.jpg@100</t>
  </si>
  <si>
    <t>2WXX20240826-HHQ24W4W2WWX</t>
  </si>
  <si>
    <t>Herunwer Face Cream Essence Cream - Moisturizing Face Cream - Dragon's Cream - Nourishing Cream(50ml)</t>
  </si>
  <si>
    <t>http://154.7.29.163/eXRPSWxuZjlVSk9ZL0VNL2JMMWJTeFF2SWErdG5EUWZTTHk1YWQxQ1FLbW1oMlR0dmxsT1JYSlZhMlpOZHZXckljRWNJMGhqSldFPQ.jpg</t>
  </si>
  <si>
    <t>Face Cream Essence Cream Moisturizing Face Cream Dragon's Cream Nourishing Cream 50ml&lt;br&gt;Features:&lt;br&gt;Can be used on face, moisturizing, whitening, brightening skin.&lt;br&gt;-aging cream, -inflammatory for daily use, suitable for all skin types.&lt;br&gt;-wrinkle day cream makes your skin look shiny and youthful.&lt;br&gt;Nourishing cream that hydrates and plumps your skin for a healthier, fuller, and younger appearance.&lt;br&gt;Leaves Skin Smoother, Feeling Youthful and Refreshed: Helps slow the signs of aging by firming; fine lines become less noticeable with improved texture&lt;br&gt;Product Description:&lt;br&gt;pack:&lt;br&gt;1 x Nourishing Rejuvenating Cream&lt;br&gt;</t>
  </si>
  <si>
    <t>http://154.7.29.163/cmxJOG1jcWI2dXVmbk90V25SQk9HMnZHQU1KQTloTFRmSXRrSkRGYU9jNER0UHlwMGhOcDg3ZnBFOVRSL3dsRWJwdTFpZW50M0RvPQ.jpg</t>
  </si>
  <si>
    <t>http://154.7.29.163/SHB5SWVwS1V0akp6WHphYUIvSlEzelZvMzQ3b1VmaUVqL3ZXaXdZSjBrRzZoaXZjNFhHdnkwUXlQbUlLMmlQamh0MlBORUx6YW5nPQ.jpg</t>
  </si>
  <si>
    <t>http://154.7.29.163/WVFRSTU2QVZHNUI2NlJoV3BwL3QvQ3krMjNOSlRuZmcyMHNCK3pEQkpqYzFTQTl2REJ6S2hVaTVUTndQTy9mU2VNYnFYS1RsMGJVPQ.jpg</t>
  </si>
  <si>
    <t>http://154.7.29.163/b1MzY0x6aU9NWmJkS3JmalZTQjJuUGRNZU5EVmh1T1pqcFdHeWY1MTZHb1g3UWNPeTJDZEI5aW9KcWlWcDhGeXN4QWxlTjdhalc0PQ.jpg</t>
  </si>
  <si>
    <t>http://154.7.29.163/ZlM3alpIS1h0Nm01SXMrMDRmelNBYUU0QVlXZncwOW53bDdWd25TdzB3ejl2SjduY1QzUzY4VGZzOVViVm1BVENNNE8rM1R4T2ZVPQ.jpg</t>
  </si>
  <si>
    <t>http://154.7.29.163/c0dpVjBueGNTbFdTUU9HdWk1VThRR3MrNEp4aU1iem9Nb1Z6a3RkMDBXclpIZXF5OTZvNmFZRVN2SGQzRjFCeGtUSTJTSzJCSHlzPQ.jpg</t>
  </si>
  <si>
    <t>Leaves Skin Smoother, Feeling Youthful and Refreshed: Helps slow the signs of aging by firming; fine lines become less noticeable with improved texture</t>
  </si>
  <si>
    <t>http://154.7.29.163/OHhkZUNzVGFUNXc3VTFUaGNKaVUrMExYOE9PeXA3MnZCelh0bm5STWpBcDBnTkMxSGRkaU9vK3gvYkp6SG43enFqa2s1Z1NBdkpNPQ.jpg@100</t>
  </si>
  <si>
    <t>2WXX20240826-CCT24W4W2WW3</t>
  </si>
  <si>
    <t>Herunwer Moisturizing And Nourishing Quick Absorption Moisturizer - Suitable For All Skin Types - Mild And Non Irritating(80ml)</t>
  </si>
  <si>
    <t>http://154.7.29.163/djNSaEc1QUxzWGdjUGJRUUNrWkJWRE1ncGdqb01paTNRb2phZnIxL0lzeUllVkUyUmZDK25aby8xb3ZET2dialdUUDU2Tm1lcU5jPQ.jpg</t>
  </si>
  <si>
    <t xml:space="preserve"> Moisturizing And Nourishing Quick Absorption Moisturizer Suitable For All Skin Types Mild And Non Irritating 80ml&lt;br&gt;Features:&lt;br&gt;    1. moisturizing: Our moisturizing cream contains moisturizing ingredients, which can deeply moisturize the skin and keep it hydrated and radiant for a long time.&lt;br&gt;    2. absorption: The lightweight texture allows the cream to be quickly absorbed, without being greasy or , allowing the skin to immediately feel refreshing and comfortable hydration.&lt;br&gt;    3. Calm and Soothing: Specially added soothing and repairing ingredients can the dry and tight skin condition, making the skin , calm and comfortable.&lt;br&gt;    4. Multiple nourishment: Not can it moisturize the skin, but it can also repair the skin, fade fine lines, improve dull skin tone, and youthful to the skin.&lt;br&gt;    5. Suitable for all skin types: Our moisturizing cream is suitable for all skin types, including sensitive skin, with natural non irritating ingredients, allowing everyone to use it with confidence. Make your skin hydrated, translucent, and youthful.&lt;br&gt;Product Description:&lt;br&gt;1*Whitening and Moisturizing Cream&lt;br&gt;Ingredients: water,, glutathione, kojic , vitamin C&lt;br&gt;</t>
  </si>
  <si>
    <t>http://154.7.29.163/SmhRVUJKMjMxbVhXOXp4SzJLYVV4UmEzc3JMZUhaUDVCa2crQmF6cHpLOUVBSzA5WjNYeVMwVUdOUGVGOTM0UmllbnEzVUlwSzNVPQ.jpg</t>
  </si>
  <si>
    <t>http://154.7.29.163/aWEyRWNqNEE3M0F5Z1dtOXBNNDFpMG5FdU9VN2xBOGlIRUhjZmJGbTJxK2RvdHFibHZGTG0wUitVNDJBMUlYQStHdGRGQ21tbko0PQ.jpg</t>
  </si>
  <si>
    <t>http://154.7.29.163/T0xabFNUZjhmMVpFd3B2Wjh2clJBa0dpZExGS29zVWdNcGlQTjVuSm4xcHQwUUVtY0h4YUFKZk0rSFF3ZWJJMjhTRzJpVnE2TnUwPQ.jpg</t>
  </si>
  <si>
    <t>http://154.7.29.163/SUh3MUp0VGVqNk5RVmFleGtaSjdvbVZaTmNmR0JSeFlhSVFQY2ZsYjRoTWNYRHVVRmN1Z0kxU2EwLzN0bStYVnpxYTVKa2U3M1JJPQ.jpg</t>
  </si>
  <si>
    <t>http://154.7.29.163/Y28rdytqc3dSd29mMkJzMk11R2dCckYwZnkrMUdMYWJJekRoZFhycW40S1RWWTdTYnZkZGFwSjZyMmkwY2JwWVJkZkpSVDY5WFdzPQ.jpg</t>
  </si>
  <si>
    <t>http://154.7.29.163/amVleTY5dVp3R1hvamgwa0hHZU1GV0VwUWUzdU9ZMWt1QnR6RDVvM2tHTTd3Tkd3SWp3cEZyYVdha0ZuTG5kcjltaG9XakVHM1hNPQ.jpg</t>
  </si>
  <si>
    <t>http://154.7.29.163/MnJubDNKR0FlU0VZaWJHWTBOV1djY256VE95Z2FhNkFORnEvZ0kxVVB1RW9KRk5hQkZBOW9yQjZmb0R3V2xZOEV4dlBlY0p1SHFJPQ.jpg</t>
  </si>
  <si>
    <t>http://154.7.29.163/OGxFK2t4YXk3cURqZ082VC94alAxd1IvUVBVYVRFQlZuSllWT1N3c3oydU0wSGs4c2p1blZndUZzbDNxRGtmaG9LajU4UUsxNXhJPQ.jpg</t>
  </si>
  <si>
    <t>http://154.7.29.163/YmMvRHNaNFpxU2VvZ2pzNVJlSkNWRkltR2t4Zngyay9ZYWtaTnE0WjA3cHhNeURuQkJkQkV5dU5tRmNuYzhHdjNObS9SNCtzblRvPQ.jpg@100</t>
  </si>
  <si>
    <t>2WXX20240826-THH24W4W2WWX</t>
  </si>
  <si>
    <t>Herunwer Cloudberry Brightening Serum Toner - Face Serum - Facial Makeup -Pore Shrink Women's Antioxidant - Facial Essence - Pore Shrink Moisturizes And Glows Skin(75ML)</t>
  </si>
  <si>
    <t>http://154.7.29.163/NzV3cTEwVXVCV01xM01IczZENjQ3QnVUSm5PQjNiQkNLU1UxTU9sKzk2TkRNZUNySGRQQTU5TE9PTXRzaXNZSHJZbFB3MnJvTGNJPQ.jpg</t>
  </si>
  <si>
    <t>Cloudberry Brightening Serum Toner Face Serum Facial Makeup Pore Shrink Women's Antioxidant Facial Essence Pore Shrink Moisturizes And Glows Skin 75ML&lt;br&gt;Features:&lt;br&gt;    Formulated with Mint extract, olive leaf extract, lemon peel oil and cloudberry enzymes to blur and smoothly skin for a natural, soft, poreless, silky finish&lt;br&gt;    Pore Care: Apply even serum evenly with finger, then pat gently into clean, toned skin. Use every morning and evening, before moisturizer.As foundations: Before applying makeup, apply facial serum with finger until fully absorbed.&lt;br&gt;    Cloudberry Brightening Serum toner is richs in plant extracts, which can absorb oil and reduce pores without clogging.&lt;br&gt;    Repairing the skin's internal conditioning and external self-cultivation can improve skin problems.&lt;br&gt;    Suppress the activity of melanocytes, produce melanin, whiten skin, and maintain skin.&lt;br&gt;Product Description:&lt;br&gt;Including: Cloudberry Brightening Serum toner  * 1&lt;br&gt;Net：75ml&lt;br&gt;</t>
  </si>
  <si>
    <t>http://154.7.29.163/Z2Z6d0JZczdESHNMVmtzMC9ycHdtTm1NdHBpSUMxRDVnZVdDVnVLWEd5QmFINlR4c0FzZXNtVEgvVVFYS2htaWlscHNRQ0o4LzBNPQ.jpg</t>
  </si>
  <si>
    <t>http://154.7.29.163/VWUzSENWQ2dhcHMwaWh5L005bGI0Nm1aSndIQ3FNVXNtcU9BbHhsOGZSWGhubmFHcjVJakl2U05QWm9rbjdVRmk1WnJEaFBMSzdRPQ.jpg</t>
  </si>
  <si>
    <t>http://154.7.29.163/QkkzMVFIbG9vcktVS2ZjdEhqSWRDY0dmRDRaSlhGZXY1RThueDArM0RLQVh0S0k1Zy9jdDRkbDloSlQ0MkxGaHN2bnZId21VMVZvPQ.jpg</t>
  </si>
  <si>
    <t>http://154.7.29.163/cUN2TDdpUHc5cUd6ZGNtK1NtRmRDSkVJZ1dSV3B2cUgvUUtPMVBDUlo0endsR3hZYjFVeTBrS2dzY2lRYzRuM3dna2djcDFwTDBzPQ.jpg</t>
  </si>
  <si>
    <t>http://154.7.29.163/eDBvbDZEaDl1VHA3ZGkyellJTVJ1U3AxQkcwWklFdWtQMUJwRmcyWTBpcklNV1REUUh6RjdtZW05a1cwck5EV0oxK0lPSkJiTGpVPQ.jpg</t>
  </si>
  <si>
    <t>http://154.7.29.163/dE8xWDBRNkpKZ0MvMWNBYjlkb2U1RHAzMHVKaytlQWY3LzhRVCt1MnJmVmhkSXdpQmx4dG9CWVZUNnRBUjVLMTNHV1BxNjJMWVJNPQ.jpg</t>
  </si>
  <si>
    <t>http://154.7.29.163/djUrKysydElSMHh1S2YwMG1oVEJPKzU4UXltU2ZVbHRSeXBOK0ZnKzlNcVdZRC9WdUs2ZTdOelhUanZ1a2EzSUdNbWZoaTFYV3Y4PQ.jpg</t>
  </si>
  <si>
    <t>http://154.7.29.163/WW9JYko5c2pEckl2YkIvTXdickhWSWc1ZGVjNG9oVGxvZWhlVU9JcGg5ampNNUdZOHNhcG1WcEtrbUdTY29zZGJ6QkZkNGlMQVVrPQ.jpg</t>
  </si>
  <si>
    <t>Formulated with Mint extract, olive leaf extract, lemon peel oil and cloudberry enzymes to blur and smoothly skin for a natural, soft, poreless, silky finish</t>
  </si>
  <si>
    <t>Pore Care: Apply even serum evenly with finger, then pat gently into clean, toned skin. Use every morning and evening, before moisturizer.As foundations: Before applying makeup, apply facial serum with finger until fully absorbed.</t>
  </si>
  <si>
    <t>Cloudberry Brightening Serum toner is richs in plant extracts, which can absorb oil and reduce pores without clogging.</t>
  </si>
  <si>
    <t>Suppress the activity of melanocytes, produce melanin, whiten skin, and maintain skin.</t>
  </si>
  <si>
    <t>http://154.7.29.163/ZjVuQjZZb0RjVTkrVlg5SlIrQ0Qrd09SQmlpaUR0YlU5cFdsQThWVFRpbEhvR3FxeGZWT3lENjVheGJzVC9tRE8zMXZJZDQvNzdnPQ.jpg@100</t>
  </si>
  <si>
    <t>2WXX20240826-YMZ24W4W2WW7</t>
  </si>
  <si>
    <t>Herunwer Wrinkle Tallow Balm - Mens Tallow Face Cream - Tallow Face Moisturizer - Natural Tallow - Reduce Fine Lines Wrinkles Aging(50g)</t>
  </si>
  <si>
    <t>http://154.7.29.163/blRhdVN1QVVPODFCYkVwNGJMemVKNkh4Z0Q5N3I1YzJmY2Vla1oxaUd1V0g2amRUQndkUk5nMWxzMStKNkoyblRPQU9Nd1BtdTlRPQ.jpg</t>
  </si>
  <si>
    <t>Wrinkle Tallow Balm Mens Tallow Face Cream Tallow Face Moisturizer Natural Tallow Reduce Fine Lines Wrinkles Aging&lt;br&gt;Features:&lt;br&gt;【Wrinkle Tallow Balm】Tallow Balm your face with a luxurious, silky feel. Mens tallow balm suitable for men of all ages, making it a versatile addition to your face care routine.&lt;br&gt;【Men's Tallow Face Wash】With the cleansing and moisturizing properties of tallow facial cleanser, you can deeply cleanse pores and make your face cleaner and healthier.&lt;br&gt;【Men's Tallow Night serum】This Tallow serum reduces the appearance of fine lines and enhances -wrinkle effects, making it the perfect facial serum for radiant face.&lt;br&gt;【Natural Ingredients】Enriched with 100% grass-fed beef tallow, vitamin E and antioxidants, our face care set for men is designed to provide your face with the nutrients it needs to be firm, soft, brightened and .&lt;br&gt;【Suitable for All Face Types】Mens face care set suitable for normal, dry, oily, and sensitive face types! This step-by-step beauty gift sets will make your face feel soft, , and hydrated!&lt;br&gt;Product Description:&lt;br&gt;1X  aging face cream 50g&lt;br&gt;</t>
  </si>
  <si>
    <t>http://154.7.29.163/cTkwWTNBVVB6MFFBbHJuR1FUOVNWVzF3OWlIQXQxcUNBdW1paHhUQUdEQ1NCYnRzYjUxdDZjaUZUQ21tejdiYzlGemJkQUxGRmtJPQ.jpg</t>
  </si>
  <si>
    <t>http://154.7.29.163/YmNSQVRnSzZHVy80WVBGQlJzVE4xbUx1WnQ2ODBhMURSVHNUekNzTGsrdGxHMnk1Zk9UQ0JlQURsWUVEcDYvaHNNRWQzY0lTTHNNPQ.jpg</t>
  </si>
  <si>
    <t>http://154.7.29.163/UFhDZkgzQ1lwMnFhWkl4WFJkNTJUSEVodDBxczR3QlVpcWkrc0llNm5OZFlGNG9TOUFnczlWdThPSk5FQUcranNYbDg2QlA5WXVvPQ.jpg</t>
  </si>
  <si>
    <t>http://154.7.29.163/Z0pTcG9VUXRqNmcxR0tRY1FPOTBGMnV5Znl2bzU4RjM4SzByN3h2bDBwRk5UUGRoODVRdHBaRGtVcCtwcVgzU0Y1RGcwRVc5MGQ4PQ.jpg</t>
  </si>
  <si>
    <t>http://154.7.29.163/K29BTzlSUjZJMDdmRi9CRHp5OEZkbGZmcVNLelR5OG1zNXZrak5RcE50ODA2ZEhiVG9uKytLZGh1Q2V1NHVzUTJWdHF0VEdkZ2pjPQ.jpg</t>
  </si>
  <si>
    <t>http://154.7.29.163/N3NZbEhCdnhqTC9qNWpoSlE2L1FMZFUydXZXc0NpTUYwZTdVc0duN1lZaUFaRU1JVkdaNElMcWptQkl4V2dDVCt3QUhaK0IwVEpjPQ.jpg</t>
  </si>
  <si>
    <t>http://154.7.29.163/MHBTMkZYRE5wanBPeWN0Vll2UW52WXJ0UHdzUnB4ZGZrb1lqUzdxTmhOeE8rOElseFUrVHFhTk9NWWFBZVdFYStZTjBkcXlQdHVrPQ.jpg</t>
  </si>
  <si>
    <t>http://154.7.29.163/NEhjc0FrQnRhSktHUDNzalV4Z0tHdVJJYVZEZllGVkg1dDRwTlNDREx4SkZ3S0VtMUcrdW5kb3p6dE9QQ1Z3WmF0RkdYdGpndW5jPQ.jpg</t>
  </si>
  <si>
    <t>【Wrinkle Tallow Balm】Tallow Balm your face with a luxurious, silky feel. Mens tallow balm suitable for men of all ages, making it a versatile addition to your face care routine.</t>
  </si>
  <si>
    <t>【Men's Tallow Face Wash】With the cleansing and moisturizing properties of tallow facial cleanser, you can deeply cleanse pores and make your face cleaner and healthier.</t>
  </si>
  <si>
    <t>【Men's Tallow Night serum】This Tallow serum reduces the appearance of fine lines and enhances -wrinkle effects, making it the perfect facial serum for radiant face.</t>
  </si>
  <si>
    <t>【Natural Ingredients】Enriched with 100% grass-fed beef tallow, vitamin E and antioxidants, our face care set for men is designed to provide your face with the nutrients it needs to be firm, soft, brightened and .</t>
  </si>
  <si>
    <t>【Suitable for All Face Types】Mens face care set suitable for normal, dry, oily, and sensitive face types! This step-by-step beauty gift sets will make your face feel soft, , and hydrated!</t>
  </si>
  <si>
    <t>http://154.7.29.163/L2lCTmhGTWx2bTVjMms4YnlqbkszQUdYaWIya3VVWlJMZ0NyQWRxY3IwT1czRUYzMTZFdFBYeUZYbVFGWXFkVXBaRjk1TnpKNWs0PQ.jpg@100</t>
  </si>
  <si>
    <t>2WXX20240826-TYX24W4W3WW2</t>
  </si>
  <si>
    <t>Herunwer Luxury Pet Restores Light Wrinkle And Counter Wrinkle Gentlewoman Cream - Moisturizes And Brightens Skin Tone - Fade Fine Wrinkle And  Wrinkle - Gentlewoman Cream</t>
  </si>
  <si>
    <t>http://154.7.29.163/V1Z3bGlkVW1WcUg4SkdqVTU0OGpNMHlPckcvWHJ0clBSajcvSldlc3VEUjN4ZTNWRDRnKzdZa0FWRTQ1QkRxVkJaZmVNdVNKdFVJPQ.jpg</t>
  </si>
  <si>
    <t>Luxury Pet Restores Light Wrinkle And Counter Wrinkle Gentlewoman Cream Moisturizes And Brightens Skin Tone Fade Fine Wrinkle And  Wrinkle Gentlewoman Cream&lt;br&gt;Features:&lt;br&gt;{Product Name} Luxury Pet Restoring Light Grain counter Wrinkle Ladies Cream&lt;br&gt; Ingredients:Lactobacillus/ginseng posterity fermentation product filtrate,Extracts of Centella asiatica,Australian Nut Seed Oil Polyglycylurea&lt;br&gt; Clear and translucent, non greasy, lightweight, and easy to apply to the skin,Easy to extend and not tight,Lightweight and comfortable makeup&lt;br&gt; Take a mung beans sized amount and evenly distribute it on the face and neck，gently tap along the outline of the face and neck with your finger until it seeps in&lt;br&gt; The texture is light and comfortable, silky and skin friendly, refreshing and non Viscous, improving roughness and dryness, helping to fade fine lines and wrinkles, supplementing the skin with necessary humidity and nutrients, making the skin tender, moisturized, translucent, delicate and flawles.&lt;br&gt;Product Description:&lt;br&gt;Including: 1 * face cream&lt;br&gt;</t>
  </si>
  <si>
    <t>http://154.7.29.163/OEJqSEMwRUNKRExjaEV2cndIYXVieVBBbmlBSjYybms4eHQ1bms4ZDBHdngxUU5sSnBpRTZJQTFtUWxlZHR4d2x6MUxGZVNWRjJRPQ.jpg</t>
  </si>
  <si>
    <t>http://154.7.29.163/MHZYeUJQbHZ5WjdvL0pXdnp1QjE1N3R0dEI5aHhqdnFoWStmTkNPNWQxZU8rNDFQeHhZSk1ia1lFcVVuRS9IalkrcGxzZC9hVVJjPQ.jpg</t>
  </si>
  <si>
    <t>http://154.7.29.163/OG13aXNRRjBYNFM4Y3NkV2EwditYUjlOTnNydUVEM2RUYXNXbGlHVVVuV2NHMERRcmRjSkh6eGRkSFBlVW1aMU9jSzc1NFo4a1RBPQ.jpg</t>
  </si>
  <si>
    <t>http://154.7.29.163/Qi8zbXg4RDVQRTlZT2FjeklGYlpDbG8zTVBUY0d6b0lTcnQzd1l2bkZmQ0o1cGg1L1BnUUNQeDdKWEFlempwZXVuSlZoWUlHTytjPQ.jpg</t>
  </si>
  <si>
    <t>http://154.7.29.163/dURtS1FaNmRUY2RTdWNreHdCbTZSVHBhRmhKTjNPbFl2ZnBpZ0hOYjlTbi9nUXZqVG9wUVRXNXBqTUVmODFnVFZFRHNWSUFSUmc0PQ.jpg</t>
  </si>
  <si>
    <t>http://154.7.29.163/RFBlUmV3OERLckMwd3VQOUpwRFY4bUh2U0N5KzZHMm0zWXNPR2JMMkpITGw5RUMyakhCRklQMXRQYW1TTlBrSEpQYnpLLzJwVHpNPQ.jpg</t>
  </si>
  <si>
    <t>http://154.7.29.163/QXJreDAxTzNWZStnRHhhWUM1VVhvK0NmSXdSV2xENEEwTFQ3d0t1QkJVck40THRxNThmdml5alVqblFBRDVnOTg0eDRPbENidnFvPQ.jpg</t>
  </si>
  <si>
    <t>http://154.7.29.163/UHJ6a3VpTWYzeS91dmFhZGgrTm8vYlZ1UFpxZ1RKTUljK25oTHg3K0R6bDdFMm9qWDhrQ3pKMWdYUHhrSnFNVVBJc2FHRTdXM3c0PQ.jpg</t>
  </si>
  <si>
    <t>golden</t>
  </si>
  <si>
    <t>{Product Name} Luxury Pet Restoring Light Grain counter Wrinkle Ladies Cream</t>
  </si>
  <si>
    <t>Ingredients:Lactobacillus/ginseng posterity fermentation product filtrate,Extracts of Centella asiatica,Australian Nut Seed Oil Polyglycylurea</t>
  </si>
  <si>
    <t>Clear and translucent, non greasy, lightweight, and easy to apply to the skin,Easy to extend and not tight,Lightweight and comfortable makeup</t>
  </si>
  <si>
    <t>Take a mung beans sized amount and evenly distribute it on the face and neck，gently tap along the outline of the face and neck with your finger until it seeps in</t>
  </si>
  <si>
    <t>The texture is light and comfortable, silky and skin friendly, refreshing and non Viscous, improving roughness and dryness, helping to fade fine lines and wrinkles, supplementing the skin with necessary humidity and nutrients, making the skin tender, moisturized, translucent, delicate and flawles.</t>
  </si>
  <si>
    <t>11*11*10.5cm</t>
  </si>
  <si>
    <t>http://154.7.29.163/RWFaSCtQeHhXdWFteDg0eThIcHB5dThabG80K1RKeCtPci84d1lrbzJmM2hrdE1zUHZpSk5ObVRVLzFVSVp2dWo2QktEcVpybGxFPQ.jpg@100</t>
  </si>
  <si>
    <t>2WXX20240826-DSY24W4W5WWX</t>
  </si>
  <si>
    <t>Herunwer Facial Moisturizer - Skin Moisturizing And Moisturizing(50ml)</t>
  </si>
  <si>
    <t>http://154.7.29.163/TWJPbmVWalhzSHd1UVlQQXR1aVMvSGJjNDNiSXZSTzEwS1djYkNibjR2WndUSU52S0c0L1Y0Uno2bWhpZlduZE5EdDBhQkRTeGlBPQ.jpg</t>
  </si>
  <si>
    <t>Facial Moisturizer Skin Moisturizing And Moisturizing&lt;br&gt;Features:&lt;br&gt;Keep your skin hydrated and nourished with our facial moisturizing cream.&lt;br&gt;Say goodbye to dry,  skin with our ultra-hydrating facial moisturizer.&lt;br&gt; your  natural  barrier with our nourishing facial cream.&lt;br&gt;Our facial moisturizer is formulated to keep your skin soft, supple, and radiant.&lt;br&gt; To dewy, glowing skin with our deeply moisturizing facial cream.&lt;br&gt;Product Description:&lt;br&gt;With a luxurious  designed to replenish  and leave your skin feeling soft and ,  moisturizer helps  your  natural . Say goodbye to dryness and  to a dewy, glowing complexion.&lt;br&gt;Contains: 1x Cream&lt;br&gt;</t>
  </si>
  <si>
    <t>http://154.7.29.163/TFFsUG9JaVVzQWF2anFNdjRVM0hEeDJIYk1zUGJ4bU9QOXRWMUo2UTVMaExHL1gzZjFUTThYNkNMbExBdytrMDYwalVYVzRsR0tVPQ.jpg</t>
  </si>
  <si>
    <t>http://154.7.29.163/Y1Vyam9JLzNKZ2Era3hzZG5zRndlUmZ2Ump6WWZRSXNRK3ByV0U1ZFJ4WjV1YjE3ZE5oc0RLM2c3U056OHNMcUhKWG85TXlXUUc4PQ.jpg</t>
  </si>
  <si>
    <t>http://154.7.29.163/YkVEb3JFT2dzQTlCU0JFVHRlRkFyNko2MHo0WnUrUXV0c0tJVEo0QzNiRWJleXpId0JIOEsySGFrcHZPdFJHMHQzb1YxVy9ESDNNPQ.jpg</t>
  </si>
  <si>
    <t>http://154.7.29.163/Rmd2MmtPTVNEa3o2YitablZ6MHFYVytGaExJREM1YUlxMmdFZjdETVp1RFZJN3hSeHVhaGZYSEZLMnZPdjB5NXJXTHhLYmJxNlFrPQ.jpg</t>
  </si>
  <si>
    <t>http://154.7.29.163/NVF2aTdqRVVyMFVBakNsV21KUWZoai9vb0NDSmFwU3BkWlZ2ZGtGeThPaGRlbWNVTUwvZ1lQMExpUlZrV0xYeHlNUCtFOTdMZEEwPQ.jpg</t>
  </si>
  <si>
    <t>http://154.7.29.163/czdCSEFPQWU0RkpmM1RRd3QwM2NkTGRBV1pCZVIzN0ptZGNWNklObzUvMDFHN2ZmMmN4aEQ5RnJ0WE5TQUxxbGREUzd6VTV6b1p3PQ.jpg</t>
  </si>
  <si>
    <t>http://154.7.29.163/dEtvRFRZNnlZbUZOalFsSGh0OG8wV3Q1eVN1YmFIaENyamVsem9WLzJ5L09CN1dEeVlRdEk5N3d5N0FLSEsraXdCclVITW5UemMwPQ.jpg</t>
  </si>
  <si>
    <t>http://154.7.29.163/K2NWNXNiUWhZbzV4Z1NvYjRKSmxZUXQvcjlBVHhib0YzTHBCamErSjNrNVRpOVc4d3JSSlBaUDFnSlh5VS9JMTR6UzMxeXlhU20wPQ.jpg</t>
  </si>
  <si>
    <t>Keep your skin hydrated and nourished with our facial moisturizing cream.</t>
  </si>
  <si>
    <t>Say goodbye to dry, skin with our ultra-hydrating facial moisturizer.</t>
  </si>
  <si>
    <t>your natural barrier with our nourishing facial cream.</t>
  </si>
  <si>
    <t>Our facial moisturizer is formulated to keep your skin soft, supple, and radiant.</t>
  </si>
  <si>
    <t>To dewy, glowing skin with our deeply moisturizing facial cream.</t>
  </si>
  <si>
    <t>http://154.7.29.163/QkZBS1laMS9BU2tKbHZmUEx5WWNVRVN4ZHYxOEhzSkN6NENmL1JON0lrck5lRjNYcDVMYUN6YlBzZWoyeDFMQzE1ZnpueUtwQzRrPQ.jpg@100</t>
  </si>
  <si>
    <t>2WXX20240826-MFF24W4W8WW3</t>
  </si>
  <si>
    <t>Herunwer Massage Thermo Cream - Revitalizing and Energizing(50g)</t>
  </si>
  <si>
    <t>http://154.7.29.163/VXh0MVJXMGpleHRiRlM2aGhycVVkMXlVV0pSTjRibGlVMllURkpkTE50S3RDN01oWS9tLzRONnRkYlNINWtBamVJVlcyQ2dudUZRPQ.jpg</t>
  </si>
  <si>
    <t>Massage Thermo Cream&lt;br&gt;Features:&lt;br&gt; nourishment: This body massage cream is enriched with  botanical extracts, which can deeply nourish the skin and  hydrated and supple.&lt;br&gt;Soothing and relaxing: Its special ingredients can gently soothe muscle tension and fatigue, allowing you to experience a sense of relaxation and comfort in your body.&lt;br&gt;Revitalizing and energizing: The natural  in the massage cream can enhance your mental state, increase vitality, and  youthful energy.&lt;br&gt;Firming and toning: This massage cream contains ingredients that firm the skin, effectively improving the problem of sagging skin and making the skin appear more firm and elastic.&lt;br&gt;Long-lasting moisturizing: Its special  locks in , providing continuous hydration to the body skin and giving it all-day moisturizing care.&lt;br&gt;Product Description:&lt;br&gt;Name：Massage Thermo Cream&lt;br&gt;Weight: 60g&lt;br&gt;</t>
  </si>
  <si>
    <t>http://154.7.29.163/UGVyQUFZOE9MYWsrZ3ZHeng0M29xaW1pUGZia08vRG5YZWQyaDlUamhrNUd0S3JaTnRETEJSRlpLeHRBcUl3cUlZVmFGaDlnSi93PQ.jpg</t>
  </si>
  <si>
    <t>http://154.7.29.163/MXpOeFg4U1pVNUpTanZiL3lzM1VpbTBHaXoxQmR2cCtOKzZWUTF3cy90UklJWkRVa2VWVlRBdTRsUFJ1QUd6aCtDSkxNSkVOd0lRPQ.jpg</t>
  </si>
  <si>
    <t>http://154.7.29.163/ZXFSREhoSDU2TW9VVFg1UnpwOTVOSEEwNTJBbm1PQ3JFMmdnVlZOR3lNZlRPTU5uK0V2RUVJY3RNcGNKU1hJVTYrZk5MSGtkRlNZPQ.jpg</t>
  </si>
  <si>
    <t>http://154.7.29.163/TzJxK2w3d3JIbFZmN3VHb0ZQTmxSVFBIZEpJUVNqSS9lZHk1UFM5eHd6MXFFZzl0bjI1N3pId0trYTQ2OVRDczVRdFNtV3JtYVFBPQ.jpg</t>
  </si>
  <si>
    <t>http://154.7.29.163/N0tiQjBpUGhwUlMzRW5HeG14YzVmQmRUY3Nxby9LalJRWlF0c2ZoRVFoR2hrT1lwbGlrYlJ0RHNReXdKNTVSOUlMTmtuY0VoSXRFPQ.jpg</t>
  </si>
  <si>
    <t>http://154.7.29.163/QkpnRGlnckxvWHIwbjBpMU1SdDBLaUtHMHI2bTkrWnRTZkkxWkl3alNYYlJIYXFjT2tyM2tDQ21kRnlXc3BlOWNJalRxUU9KYVk0PQ.jpg</t>
  </si>
  <si>
    <t>http://154.7.29.163/QnhxOVlSUWFXMkQ4dE82WHNOSkhxNENCSERna3ZUdWRXK25QRXZOUjlaUkFzeE1oNWZ6ZlREcmd5Qi85MVcveUJuRUs0dnArcXVFPQ.jpg</t>
  </si>
  <si>
    <t>http://154.7.29.163/MGNYQ0Y3Q0EzVmxNb1hGaDEvWXlXYjlZVTVpS2c2c1E5NzRsZ0hqK2dQbHhZQ096eUNuSHE1cnEwM1Y5RWl1NWFDWWpqV0F5aWFZPQ.jpg</t>
  </si>
  <si>
    <t>nourishment: This body massage cream is enriched with botanical extracts, which can deeply nourish the skin and hydrated and supple.</t>
  </si>
  <si>
    <t>Soothing and relaxing: Its special ingredients can gently soothe muscle tension and fatigue, allowing you to experience a sense of relaxation and comfort in your body.</t>
  </si>
  <si>
    <t>Revitalizing and energizing: The natural in the massage cream can enhance your mental state, increase vitality, and youthful energy.</t>
  </si>
  <si>
    <t>Firming and toning: This massage cream contains ingredients that firm the skin, effectively improving the problem of sagging skin and making the skin appear more firm and elastic.</t>
  </si>
  <si>
    <t>Long-lasting moisturizing: Its special locks in , providing continuous hydration to the body skin and giving it all-day moisturizing care.</t>
  </si>
  <si>
    <t>http://154.7.29.163/Tk9oUUNkSUxVZmlSNW9NRlRxZnhheWhoWURtYU9lK09nS2p4RmMwd1VXZ3pkK1Eyc052V3JFTUovSW5QaVYrcEJMK1JHdm9EcTRNPQ.jpg@100</t>
  </si>
  <si>
    <t>2WXX20240826-DSY24W4W8WW5</t>
  </si>
  <si>
    <t>Herunwer Hydrating Moisturizer For A Beautiful Neck - Lifting, Firming &amp; Hydrating</t>
  </si>
  <si>
    <t>http://154.7.29.163/Z0s3MWp0aExKcnVQSmdMWEdFUVFSS3dkVzlpT2xaaEtpWHFDaUVicUpuT1Z1Z0phUldkbzJjWjhQV3NYRjZqNm1mbTFvc2lmMjRrPQ.jpg</t>
  </si>
  <si>
    <t>Hydrating Moisturizer For A Beautiful Neck&lt;br&gt;Features:&lt;br&gt;Our Neck Nourish cream replenishes  to the delicate skin of your neck, leaving it feeling soft, , and supple.”&lt;br&gt; Formulated with potent ingredients, our Neck Nourish cream helps to improve the elasticity of the neck area, promoting a firmer and more toned appearance.”&lt;br&gt;Say goodbye to wrinkles, fine lines, and sagging skin with our Neck Nourish moisturizer, designed to  and diminish visible signs of aging for a youthful-looking neck.”&lt;br&gt;Enriched with antioxidants and nourishing compounds, our Neck Nourish cream creates a protective barrier, shielding your neck from environmental stressors and premature aging.”&lt;br&gt;Our Neck Nourish moisturizer into your  routine for a beautiful and radiant neck that reflects a  and well-nourished complexion.”&lt;br&gt;Product Description:&lt;br&gt;“Our Neck Nourish Hydrating Moisturizer is specially formulated to nourish and  the delicate skin of your neck. Infused with hydrating ingredients, it deeply moisturizes to leave your neck feeling soft, , and revitalized.   your neck from environmental stressors and maintain a , radiant complexion with our essential Neck Nourish moisturizer.”&lt;br&gt;Contains: 1x Neck Cream&lt;br&gt;</t>
  </si>
  <si>
    <t>http://154.7.29.163/aWNpQS95cUs3TU5ydEo2MlJPMmlLRWlqMm1KTDZpS1l3c2FDSmRFV0xsYkV5dTRRZGh4S1B1N1B2Wmh3YXdFcTQxcXNFYXdnazYwPQ.jpg</t>
  </si>
  <si>
    <t>http://154.7.29.163/T3pLb3hEbEwzdEwrczZ5THJnRzRCenhsZGhoaEF0T0hYSGw1dFJpK2U0WjYyMFR5Nit3bjhzSzNWRmZvajZ6RGRBcDQ0ZTBpdC9JPQ.jpg</t>
  </si>
  <si>
    <t>http://154.7.29.163/OTdMc0xGQXFZUHpPaFdHSmJsMVh1QWlLZHlTbUNjcXJrN2hCMDcyWFRpeFN3UnA5Z2VFT2pNRm5QWktjcnUrbmg1aUhSOVZQamJ3PQ.jpg</t>
  </si>
  <si>
    <t>http://154.7.29.163/VHN3QzlweS9ObzRuMDRpaTk2TWJzMGZFKzNacVJkSDZCZW1BdHdaRlhzNGN2QjlHZVIralhWTHprM2M0c1BSQzA2UnhpdnJ6QnNzPQ.jpg</t>
  </si>
  <si>
    <t>http://154.7.29.163/RGFYVHdpQTB1bDl0eFVCb1RzSHJPSzhJU0g0UkdXRDBKb2pMdUNBbnZvTUhmbFVuUkJSOTl1Vkd3a1ZmVUNjZDNaZVFwc3kxeTJzPQ.jpg</t>
  </si>
  <si>
    <t>http://154.7.29.163/dFkvQ1JmWWZsTndkcHJHTnNSVlNlb1hIcHhUOTJTOFMzUDlEcnNqVnFVek1TazVSRDZlTU5qM3h1d2lRaHFmNHl4emZ0WVZwMzRzPQ.jpg</t>
  </si>
  <si>
    <t>http://154.7.29.163/Ylh3RGFMY1l5Y3Arc0s0aXJQM2t5OTdJd25heWd5am1ZTWRvWUUxeDZQeVdLSjZqQjJJVjM3d3RhL3BNSFJ5SUhZMGdLdmdhNW9zPQ.jpg</t>
  </si>
  <si>
    <t>http://154.7.29.163/cFZ6Z0phbHAyYTRkeEd1N08xVnQ1SXVES0FDSkU3ZEt4UTdzdXc1OTZqMnpQSDEyOEVsVE9sOWNZM01zOTdyd0dybkgvYTAxcnhRPQ.jpg</t>
  </si>
  <si>
    <t>Our Neck Nourish cream replenishes to the delicate skin of your neck, leaving it feeling soft, , and supple.”</t>
  </si>
  <si>
    <t>Formulated with potent ingredients, our Neck Nourish cream helps to improve the elasticity of the neck area, promoting a firmer and more toned appearance.”</t>
  </si>
  <si>
    <t>Say goodbye to wrinkles, fine lines, and sagging skin with our Neck Nourish moisturizer, designed to and diminish visible signs of aging for a youthful-looking neck.”</t>
  </si>
  <si>
    <t>Enriched with antioxidants and nourishing compounds, our Neck Nourish cream creates a protective barrier, shielding your neck from environmental stressors and premature aging.”</t>
  </si>
  <si>
    <t>Our Neck Nourish moisturizer into your routine for a beautiful and radiant neck that reflects a and well-nourished complexion.”</t>
  </si>
  <si>
    <t>http://154.7.29.163/MW1rSmo4M3hYSmZlMzJiNTRLRy8wMzFkbU4wdjRoWWxmQkc0YWxKSFNPVWVaT2tZVTVveG5CbVZjQ3FRc0FOVVRJOFErVXU0UjFVPQ.jpg@100</t>
  </si>
  <si>
    <t>2WXX20240826-DSY24W4W8WW6</t>
  </si>
  <si>
    <t>Herunwer Essence Cream - Highly Moisturizing And Moisturizing Winter Dry Skin Face Cream - Brightening Repair Milk(50g)</t>
  </si>
  <si>
    <t>http://154.7.29.163/Ny8wMXdLbzZraW92b1lIV0tScUlkSGJxTXJDSGc0dVcxM1Flbm5uamNHMHhtT045V2R5TEpuN25sOVdaTWZlSTJyUnp4TFhCblhBPQ.jpg</t>
  </si>
  <si>
    <t>Essence Cream Highly Moisturizing And Moisturizing Winter Dry Skin Face Cream Brightening Repair Milk&lt;br&gt;Features:&lt;br&gt;“A luxurious solution for dry skin in the  and winter seasons. Infused with potent moisturizing agents, it replenishes and nourishes the skin, providing long-lasting hydration.”&lt;br&gt;“ Our Essence Cream is designed to not  moisturize but also to  and repair the skin, giving you a radiant and rejuvenated complexion.”&lt;br&gt;“Formulated to shield your skin from harsh  and winter weather, our cream acts as a protective barrier, loss and keeping your skin supple and .”&lt;br&gt;“Packed with skin-nourishing ingredients, our cream works to  the  natural  , leaving it feeling soft, , and revitalized.”&lt;br&gt;“ Make our Ultra-Hydrating Essence Cream your solution for maintaining , moisturized, and luminous skin throughout the colder months.”&lt;br&gt;Product Description:&lt;br&gt;“Experience not  moisturization but also skin brightening and repair, leaving you with a radiant and rejuvenated complexion. Shield your skin from harsh  and winter conditions with our protective barrier ,   loss and maintaining suppleness. Packed with nourishing ingredients, this cream restores your  natural  , leaving it soft, , and revitalized.  luminous, moisturized skin throughout the colder months with our winter  essential.”&lt;br&gt;Contains: 1x Cream&lt;br&gt;</t>
  </si>
  <si>
    <t>http://154.7.29.163/UEd5dlZZL0t4eDFOTEVFdTUrRTlRYzBkSEMzaDVhVkhwemFyeEg3ZEs3ZmNkZk13WEN3NTQzZlFldFhobzd2NldQNzRRckNxenFNPQ.jpg</t>
  </si>
  <si>
    <t>http://154.7.29.163/NitjVXB6YmJEUXllZGQxQnEwa3BqNHNmY0wzUnpIRExhbiszWkQ1bnE0VHFiRjZZZVJ6eWdOVGZacmVERHlSZGM3Y2ZySXRIT3dvPQ.jpg</t>
  </si>
  <si>
    <t>http://154.7.29.163/MG5JR2N1QmRtblJ1U2NObng2Yk9xZTY2UUlJY2Y1MmtuSW43eDVvMUF3dWhvQVFZU2Fua280ekgrSFl4L2tBWDdqdStVTVBycFFRPQ.jpg</t>
  </si>
  <si>
    <t>http://154.7.29.163/UHFONjlDQWhESXpoRytNNFlSL3RFb0pUeHRjM0g5ZnVZL2VmN2pSVTkvNm5CckF1LzhjL1o2VmR0TkR0eHYzdmhHWVFtUEFoZkpVPQ.jpg</t>
  </si>
  <si>
    <t>http://154.7.29.163/cEhkSW5DQzkvc2xqbUpXR2hWQ2VabFM1bXBSUUFSQkh4WFF2MkhOMDBmRHJhR0pzZ1A3WEZNTlZtVGM0ZGtmZGtiN2RKUmdWNUtBPQ.jpg</t>
  </si>
  <si>
    <t>http://154.7.29.163/ZkwwOXF2cnN4cUZhVFB0MlJVMmpCaUprc3dMN0FGZTdrUWp2a1ZjcjVmTVdORGxBM3pDY3EvQXZhYXl5QVdKSlAwMzRhRVlHTm00PQ.jpg</t>
  </si>
  <si>
    <t>http://154.7.29.163/UGQxYzJUYldlTkl1NTNCVVZLTnV6dTAwZE5RSmxzOVE0dGFxemNXOGZkd1Fra1c3cXM0K1NoQXRWUmJNU3FRU0J2N0tOVjlkSFBrPQ.jpg</t>
  </si>
  <si>
    <t>http://154.7.29.163/dWh3WlBKZURDVE95QjhlY01FM3Z6VVU1bEdWMUVBNU4weG05U0JaUlk3cTVyOHZQZGdpTlBWSHFiWGpkVlVEalVvbmE4TW5CRkhNPQ.jpg</t>
  </si>
  <si>
    <t>“A luxurious solution for dry skin in the and winter seasons. Infused with potent moisturizing agents, it replenishes and nourishes the skin, providing long-lasting hydration.”</t>
  </si>
  <si>
    <t>“ Our Essence Cream is designed to not moisturize but also to and repair the skin, giving you a radiant and rejuvenated complexion.”</t>
  </si>
  <si>
    <t>“Formulated to shield your skin from harsh and winter weather, our cream acts as a protective barrier, loss and keeping your skin supple and .”</t>
  </si>
  <si>
    <t>“Packed with skin-nourishing ingredients, our cream works to the natural , leaving it feeling soft, , and revitalized.”</t>
  </si>
  <si>
    <t>“ Make our Ultra-Hydrating Essence Cream your solution for maintaining , moisturized, and luminous skin throughout the colder months.”</t>
  </si>
  <si>
    <t>http://154.7.29.163/aVNVREtJU3RKY1kvRnlHcW8wTmJnUWpCeVg2YzFTZDQ5RW1Rb0dqQi9Fank1RGxCNkx5ZU5SR0xiNmVTWFh1akVZQ0U5WjNqNTJrPQ.jpg@100</t>
  </si>
  <si>
    <t>2WXX20240826-ZNP24W4W8WWX</t>
  </si>
  <si>
    <t>Herunwer VC Face Cream - Essence Cream - Moisturizing And Shrinking Pores Brightening Face Cream(50g)</t>
  </si>
  <si>
    <t>http://154.7.29.163/TFZDOEJ5WGJJTTZCMEduQTZuZnFYNHpmVmtlbG82aVJVTi80QnpyQmdma1NSeE85dVZ0YmkzOStJcG9hOEVMbWVrT0FQNWF5Vm1BPQ.jpg</t>
  </si>
  <si>
    <t>VC Face Cream Essence Cream Moisturizing And Shrinking Pores Brightening Face Cream 50g&lt;br&gt;Features:&lt;br&gt;     Moisturize and moisturize the skin, tighten the skin, improve skin elasticity, and fade facial fine lines.&lt;br&gt;    Adjust water and oil , improve rough skin texture, and skin .&lt;br&gt;    Contain multiple ingredients, provide multiple nutrients for the skin, refine pores, fade fine lines, and make the skin more elastic and tight.&lt;br&gt;    Lightly hydrated and instantly . Soft and light, easy to push away without false sliding.&lt;br&gt;Product Description:&lt;br&gt;Product parameters:&lt;br&gt;Specification: 50ml&lt;br&gt;Shelf life: 3 years&lt;br&gt;Package:&lt;br&gt;1 * face cream&lt;br&gt;</t>
  </si>
  <si>
    <t>http://154.7.29.163/K3VBRUdPS2NlM1UrZG1FNTYwZ0dZblZZUStzVkIzWE15QjUvWnd5YzJTdFZicWRQQk1SdlJObVovb0NPcDhWM2V3VUdjaUUvMXMwPQ.jpg</t>
  </si>
  <si>
    <t>http://154.7.29.163/TzFobzV4cE9MNVFRYTBsMTRqSWYrTEN6bFFwMnNua0VrVjlBQmp0bWlyZklOZWNadHpRVWdCdnQwMjdyU0owSy9Pb3lLaGJDMDJzPQ.jpg</t>
  </si>
  <si>
    <t>http://154.7.29.163/N3NNQ1FsTElLTTRnMHcxQUpoYUNNckFTK2tZVkh1SlBydVZxajFKei9NdU45WEM5TS9pS0IvWWYreERJcXBETXg4Z2FBek5WQUQwPQ.jpg</t>
  </si>
  <si>
    <t>http://154.7.29.163/VFZtbTd5SWVsSXlLZW94VnNQK2RIQ1MrVW56VGphdE9Zd3ArTXZXVUt1QWNoMndydTZWY3k5ajY1YUtjSGxRWFp5WE1odjZDUDdjPQ.jpg</t>
  </si>
  <si>
    <t>http://154.7.29.163/ZVJUeWJ1bW5ac1VQZ3pIVjFKa2JoN29NamNqSmwrZlMweDM5M0QwSldJc3RNVkxHaGtiUjNaYk9MbTJZbFYvemRPS2owWnlNZk0wPQ.jpg</t>
  </si>
  <si>
    <t>http://154.7.29.163/VGdycDd1bHBNdFJnR3ZFVTRiUkFtRTEybEljbXNpbWtMckxBenZxa2I2enorakg2NEJXZ1lOL3Z6M0N0R3BXZzVBNUt2UTYyT3dBPQ.jpg</t>
  </si>
  <si>
    <t>http://154.7.29.163/KzFvMithWERxYlI1TG9KU1VpTTRERXhwcE9OYUhNdENHMWl6a1pVREF5M1hvUkxJWmVoakpGdUtIMFkwV1pFb0NENTQ1b05GQnZJPQ.jpg</t>
  </si>
  <si>
    <t>http://154.7.29.163/aFpIWDFOMGhuYldTSDhxdWZJZDhmSGFrTGZ3RjVzQUxxUlhId1RSU09ZVm1aSFRYb1RpZHd1WWRxdG1FSDIweTFUK1lvdUJPNXhRPQ.jpg</t>
  </si>
  <si>
    <t>Moisturize and moisturize the skin, tighten the skin, improve skin elasticity, and fade facial fine lines.</t>
  </si>
  <si>
    <t>Adjust water and oil , improve rough skin texture, and skin .</t>
  </si>
  <si>
    <t>Contain multiple ingredients, provide multiple nutrients for the skin, refine pores, fade fine lines, and make the skin more elastic and tight.</t>
  </si>
  <si>
    <t>Lightly hydrated and instantly . Soft and light, easy to push away without false sliding.</t>
  </si>
  <si>
    <t>http://154.7.29.163/eUd0WTJMc0pnVW5Rck5FZFNRa1VJZHRqaEFWMDFTU2xQRHNkeEdTbHh1QXp4eWJ0VnBocVJjdTlQYnorYnA4WXE3c3ZTcDVJbklrPQ.jpg@100</t>
  </si>
  <si>
    <t>2WXX20240826-WYD24W4W8WW5</t>
  </si>
  <si>
    <t>Herunwer Kojic Vitamin C Moisturizing Essence Cream - Brightening Skin Moisturizing Cream(50ML)</t>
  </si>
  <si>
    <t>http://154.7.29.163/dFQySWI0TUxGQXhSUnhSVlU1UXlXS2J6YW44ZjA2U2krL3ZnU0Q0MGZnZGl4NTRLMElmT01iR1EyOXA3UU53b2FybTI0THZ0eXdNPQ.jpg</t>
  </si>
  <si>
    <t>Kojic Vitamin C Moisturizing Essence Cream Brightening Skin Moisturizing Cream 50ML&lt;br&gt;Features:&lt;br&gt;    Versatile Use - The brightening powerhouse of our dark corrector can tackle your freckles, sun spots, melasma and other types of dark spots.&lt;br&gt;    DIRECTIONS: Our dark remover serum is very easy to use as a dark . First complete your usual facial cleansing routine. Apply this dark remover for face and massage into your skin just as you  any body lotion. For optimal results, we suggest to use this dark remover a day in the morning and evening.&lt;br&gt;    by Science -This dark corrector is the , perfect for inhibiting melanin, nourishing your skin and boosting its health from the inside out.&lt;br&gt;    Multiple Skin Types and Tones - The serum can be used morning and night, for both men and women of all skin types. Whether you have dry, oily, or combination skin, this Serum will absorb like a dream into your skin and does its .&lt;br&gt;    EFFECTIVE DARK REMOVER: Our Dark Corrector contains powerful and effective ingredients that penetrate deeply into the skin to  dark spots, age spots, freckles, and sun spots to give you an even skin tone. It is a perfect for face.&lt;br&gt;Product Description:&lt;br&gt;Package include：1x Facial Cream&lt;br&gt;</t>
  </si>
  <si>
    <t>http://154.7.29.163/OTYzUXo5Y05yeGt4bUwvYjRPQVZsVUYwM25odzAzaWp2L0FrQlRVMUdIcVFLQTFNK1BzemkvNEFiV1Y1eGVaVlFUK1Z1bVZicEgwPQ.jpg</t>
  </si>
  <si>
    <t>http://154.7.29.163/LzlCVzFMRzZrV0RSVm9TbmlHdUNMZ3oyWnluL3lEek4yU3QzeDBGYnYrZ3ZsT2Z3elkzWU5BNnltUWh0QzFRQkg5a0ZXYlR4b0RNPQ.jpg</t>
  </si>
  <si>
    <t>http://154.7.29.163/Y1RsVkg1SEt4N0NyT1VscDRhVkRaM1Mvb1N0dmJrbzIxemo2Yy9ZamNtK0ZmVnljSVR4aEw1d3lqR1dscWVESlBzVDNBbjZiMDUwPQ.jpg</t>
  </si>
  <si>
    <t>http://154.7.29.163/M05XVHZlU2N1NmhFYmVBNHJOMUlIUnJpMElDb205S2s0S0xGdHE2MG5DWngvelRlT1RDaERXVEgwbGxnSHZLNmdBRURMdldQdGpRPQ.jpg</t>
  </si>
  <si>
    <t>http://154.7.29.163/ZUw3VVM4QkVEdE5VUzdIcDIycmJFcXFEVy9ndTdGVE1zN2h4c25OYmcwY3hyZ3N6N2hMSVRPWVdFb1lXOXM4YW5JaDE0NllkSVJrPQ.jpg</t>
  </si>
  <si>
    <t>http://154.7.29.163/QjRqeW5wU2p6UmF2bWp3YndyUlovWUwxbkVkR0tnK01peFpIZTlldWZuODBWVVFUVUV5OHlDQkR3eWVma0FxbjZkU25Rek5QQWJRPQ.jpg</t>
  </si>
  <si>
    <t>http://154.7.29.163/VitENWF0UVZ2bzRzd25KNUQ1TEEvVHpMWEs4NkQ4RnduUWx4YVRYT2wzQWtoL1R5bSs4YnZqTUV6SjBKYWxXamVscGRtRXJGMTJNPQ.jpg</t>
  </si>
  <si>
    <t>http://154.7.29.163/VG9taGxmWG5wN2ZMNVV3a2EwcnRtZDlId1V1dWM0dDJpUWZ6VVhMVk03ZnYvWG4rbWE2ckpzTlgyeGxVSnJOQkt2ejh5YXhKMXRZPQ.jpg</t>
  </si>
  <si>
    <t>Versatile Use - The brightening powerhouse of our dark corrector can tackle your freckles, sun spots, melasma and other types of dark spots.</t>
  </si>
  <si>
    <t>DIRECTIONS: Our dark remover serum is very easy to use as a dark . First complete your usual facial cleansing routine. Apply this dark remover for face and massage into your skin just as you any body lotion. For optimal results, we suggest to use this dark remover a day in the morning and evening.</t>
  </si>
  <si>
    <t>by Science -This dark corrector is the , perfect for inhibiting melanin, nourishing your skin and boosting its health from the inside out.</t>
  </si>
  <si>
    <t>Multiple Skin Types and Tones - The serum can be used morning and night, for both men and women of all skin types. Whether you have dry, oily, or combination skin, this Serum will absorb like a dream into your skin and does its .</t>
  </si>
  <si>
    <t>EFFECTIVE DARK REMOVER: Our Dark Corrector contains powerful and effective ingredients that penetrate deeply into the skin to dark spots, age spots, freckles, and sun spots to give you an even skin tone. It is a perfect for face.</t>
  </si>
  <si>
    <t>http://154.7.29.163/bm5sNG51bFJ0S0dlRWtnM1l4VGs1MktMYnpiRDBncnhMUHdRNCtGeDQwTTVxNlZ1eDhoemRkSWhRajV3RVpkUWpKU2NwRzNMbnYwPQ.jpg@100</t>
  </si>
  <si>
    <t>2WXX20240826-CCT24W4W9WW7</t>
  </si>
  <si>
    <t>Herunwer Retro Whipped Cream Replenishing Moisturiser - Skin Protection - Rejuvenation(20g)</t>
  </si>
  <si>
    <t>http://154.7.29.163/dGJyQWRtbFpOVytJRTFLMW5TSW1sdVBEUFVkeHhQQ2NvK2VEdmU3U1VwNjBZV3ZBT0MyQjZJeUZ1NCtERENFd0JBa1ovMlVFSExJPQ.jpg</t>
  </si>
  <si>
    <t>Retro Whipped Cream Replenishing Moisturiser For Skin Protection And Rejuvenation 20g&lt;br&gt;Features:&lt;br&gt;     impurities: Quickly visible impurities, discolourations and blemishes without irritating or drying out your skin. It penetrates the skin directly at the source, removes , dirt and grease and provides the areas with ingredients and strong where defects need to be controlled .&lt;br&gt;    into the skin cells: into the epidermis, dermis and the skin cell layer in all directions.&lt;br&gt;    Whitening and brightening skin" contains natural E that can dilute melanin and create a white and transparent skin&lt;br&gt;    Moisturising and moisturising: The perfect combination of natural ingredients of visible defects, moisturises and moisturises the skin. Effectively strengthen the skin's natural protective barrier and reduce the appearance of in the future&lt;br&gt;    Natural : It is formulated with the highest quality, natural and ingredients to safe for the skin.&lt;br&gt;Product Description:&lt;br&gt;1*Face Cream&lt;br&gt;</t>
  </si>
  <si>
    <t>http://154.7.29.163/Mm5jd2ZTY1lhK3hxZTZPY2dCWHN6ZE1lUWZNbmFnN0dJSC94SG8xVXV3MncxZVEzN3QyNThLSVJFc3Zob05PTDltdUFQTmw2VlJrPQ.jpg</t>
  </si>
  <si>
    <t>http://154.7.29.163/QXY5MUxJREowbUszQjJlN2NYeDIvRjZxYVFKNmk0cDBJRWN2c1lGaFVzbVo0bWNxMXdBbVpZb3h0UnkzQ0ZBMnd4dkNIOFpZWmZzPQ.jpg</t>
  </si>
  <si>
    <t>http://154.7.29.163/NjRtSUFaN1dBa01JYnhWd01YM09ielJkRWVtZWN3ZEV5dkFrYTl3ck5ZTlVXdTZ2U3dKb0NVdTExUjRNWFRZWkFMblBRaDdUaHZrPQ.jpg</t>
  </si>
  <si>
    <t>http://154.7.29.163/ZnAyK1EyMERKbmJ2c3hMcU1PNmZnV3Q1NW9OUWdaOE9uY292ZUY3a29KSW9kYVJkQnl3SUpKOEhHZXl2SktYZ1FhOEJnWS9wVUJvPQ.jpg</t>
  </si>
  <si>
    <t>http://154.7.29.163/djcwNno1VmY1eFpzZVZvUVNvZTFIODFYaXZMQzZKYkJFVEVyUGtRR2dIVzBtY2NwRG13Qi9XSEljU3Fzblk2ZnZReTIrTDRMZGFnPQ.jpg</t>
  </si>
  <si>
    <t>http://154.7.29.163/Y3c0MjlzU1F0Y0lLaUI3blFBMTE0dk9nRHdHMWtwRkhndjI2c1VkVEhjaWRqem5hVmNhMFFhdmJZdHE0b2dzaTFjOHRKMytQWmY0PQ.jpg</t>
  </si>
  <si>
    <t>http://154.7.29.163/Q0NnbDBSaElRc3BtYXdaTXZaamVLcHFiR2N5Wm1KamRKcmZ1dzdmZUhkYWoyZ1Ara1kybDBaQ0htcm90a0cyQUJEM3RSeGVvZWhzPQ.jpg</t>
  </si>
  <si>
    <t>http://154.7.29.163/RVMzWkpUUytIbmpMMDhiVytGZlJMdW10NFpIbUllS2NPaWd5RjFkS1hXN0htR2toV0NNT25aU2JXaVJ5Q3FCYlJaMUpZTnJKTjlNPQ.jpg</t>
  </si>
  <si>
    <t>impurities: Quickly visible impurities, discolourations and blemishes without irritating or drying out your skin. It penetrates the skin directly at the source, removes , dirt and grease and provides the areas with ingredients and strong where defects need to be controlled .</t>
  </si>
  <si>
    <t>into the skin cells: into the epidermis, dermis and the skin cell layer in all directions.</t>
  </si>
  <si>
    <t>Whitening and brightening skin" contains natural E that can dilute melanin and create a white and transparent skin</t>
  </si>
  <si>
    <t>Moisturising and moisturising: The perfect combination of natural ingredients of visible defects, moisturises and moisturises the skin. Effectively strengthen the skin's natural protective barrier and reduce the appearance of in the future</t>
  </si>
  <si>
    <t>Natural : It is formulated with the highest quality, natural and ingredients to safe for the skin.</t>
  </si>
  <si>
    <t>http://154.7.29.163/dGt5amE4VWRhVWlDbmI0R3JURHhSWVJIL3BJQU5SOXhac2FmcDVDaFBoelJ6eit2LzN5VHZjdFBOVW1TcWFaY3dVRnNtT203aC93PQ.jpg@100</t>
  </si>
  <si>
    <t>2WXX20240826-ZNP24W4W9WW6</t>
  </si>
  <si>
    <t>http://154.7.29.163/Ni81eXlhZzNScHVVWWZwcHJ4WU44eit1SC9ZL2QvN1FsdW1TTEh1alBZZm5BelgyTmwvT2hzRHRPVWtsUjN1RnAwOGZqandYdE5zPQ.jpg</t>
  </si>
  <si>
    <t>http://154.7.29.163/UUZDMVFMNXcvVjFzV0tOcHFCejFIcGNMSnFkd081RkVta3drV3E0SE9TdnNQNzlkT3c2Q1hzUFpXQlZvZFZoVXBQOGVHRWhOL1drPQ.jpg</t>
  </si>
  <si>
    <t>http://154.7.29.163/MzBTTHlSZFFsZmtKVGxxYmhSQzJqVmY2Y1p0MWdlQjdxdVpGVWtpaFFmalhsTDNlbVJqaisrbkFxMGx3VzlFelpObkVHNVA5UktJPQ.jpg</t>
  </si>
  <si>
    <t>http://154.7.29.163/bjlYeHN1RjJTcWxEMnc0M0pPZ24yRG11OEExWC9xSjdKdldhSFNZK3lidWlnQzhUcVNxbm93andQbUh4SFBYNzF0djZTak5ZTk00PQ.jpg</t>
  </si>
  <si>
    <t>http://154.7.29.163/UVlmT2pYM0EvWlQ3bEg2OHlqY3E2MHEvQjR1ZkxDallZK0J0bFd0cXpSUzlGbGx2UE1VLzJBUWpWanllRlVyRTVOTDRlckJmMHpjPQ.jpg</t>
  </si>
  <si>
    <t>http://154.7.29.163/SFc3M1NKRHF6aEdiRFZEOVMyaDd2U1BvMkI0a0JkT3R6bVpieHJVbzQ3NldTdzl6Rk1iZGYrZFRQSFJXOGZWWE0vaExOSndFY1RNPQ.jpg</t>
  </si>
  <si>
    <t>http://154.7.29.163/Tjg3UXdVcWpjSitsTEFyclROcE1XL2Y1VGd4YXp4dHlNUTRoemc2cm9iZ05WWkZ2VElRMXUvRzFMcksrcW5idEZuSTdGN1FCOUljPQ.jpg</t>
  </si>
  <si>
    <t>http://154.7.29.163/ZTJWYlIrMXZzaUtzczVZRFk2U0cvVlYvanlqcWllMGFONDM5ZFZMYzZtQWR2b20xbFpUYnRpbUwxbkVKLzVlTWxSTVUxWGdPb1RZPQ.jpg</t>
  </si>
  <si>
    <t>http://154.7.29.163/bStWZjlkMXd5bUZqMTE2SVRhZ3dWalBJMUI1ZkdtV0dUZmRGSS9zWEtVemdvVWhEeE4yR1JHbk1JdVQvNmlWNDlNcVlaR2VWcVJFPQ.jpg</t>
  </si>
  <si>
    <t>http://154.7.29.163/ZklsSWFMSkZKRlArdDBwZ1RDTENKQSswLzFMdGZJcWNqYnJ1bWo5L2FNVTJtMUh6WXZiK1pqMnFEYTRscmpUejdHWEhwR3FRM3RvPQ.jpg@100</t>
  </si>
  <si>
    <t>2WXX20240826-CQQ24W4XWWW2</t>
  </si>
  <si>
    <t>Herunwer Peach Body Scrub Cream - Cleansing Skin - Whitening Dead Skin - Treat Moisturizing Body</t>
  </si>
  <si>
    <t>http://154.7.29.163/cjB4dExYU3BGYXhBL2poQk5zTWx2MUV3Z2FWbGdDaFhMSGg1SUNFTjdBL3BRZ2J2VWhPOHZURTArZGdhL29WbzdGQlpWbmxXTW5NPQ.jpg</t>
  </si>
  <si>
    <t>Peach Body Scrub Cream Cleansing Skin Whitening Dead Skin Treat Moisturizing Body&lt;br&gt;Feature:&lt;br&gt;Scientifically match the concentration, gently clean the discarded dead skin cells, leaving the skin and soft&lt;br&gt;Skin moisturizer, deeply nourishes the skin, leaving it hydrated and&lt;br&gt;Soothes and repairs the skin, replenishes the nutrients the skin lacks&lt;br&gt;solve this problem:&lt;br&gt;Rough muscles, on the back, black elbows and orange peel&lt;br&gt;Beauty effect:&lt;br&gt;moisturizing, exfoliating, hydrating, moisturizing, moisturizing skin&lt;br&gt;Net weight: 100g&lt;br&gt;Shelf life: 3 years&lt;br&gt;Product size: 5.2*7*7cm&lt;br&gt;Instructions for use&lt;br&gt;1. moisturizing the body, take an appropriate amount of the scrub, then gently soften the skin in circular motions&lt;br&gt;2. Rough skin and elbow tips can extend the massage time appropriately&lt;br&gt;3. Rinse off with water and use 2-3 times a week according to skin type&lt;br&gt;Package includes: 1 x Scrub&lt;br&gt;</t>
  </si>
  <si>
    <t>http://154.7.29.163/N3QxNlpQenJwYnI2ZmY1Wmx2UER6OWFpVU8rQ3p4OUJOQk5uK1p2UUtZT040c04wOGdvc2JXUzFPRVFKa3RXS0xZMEhGWlk5a2RZPQ.jpg</t>
  </si>
  <si>
    <t>http://154.7.29.163/SXpsV3pkQmY5MGxaQTZlOVRhMU9zektNSU9Fc3U5ZzE2TDd1OERQNUtuMEZ1cGRuTmUyUHlDd2lWajZ3TDhKREprYkpXOC9CTFlFPQ.jpg</t>
  </si>
  <si>
    <t>http://154.7.29.163/ZEZwVGtIKzhCMkxRb2tBZElSSE5SMG1mRUUvalVPNkRRczFDUi9vdU1EamNWbzE2M2JnQk44MERxWmtIWnVpOGFQZFUzaThBSUw4PQ.jpg</t>
  </si>
  <si>
    <t>http://154.7.29.163/R3ZDM2taNVZuaTUyaDM5ckswN3BLMnVQckVWL2RieHI0NzRwS2p3UnMvRmcyVldHTHV6bXJVZXYyeWd1SXRvY0JvSThaRWJKS2ZNPQ.jpg</t>
  </si>
  <si>
    <t>http://154.7.29.163/Vnd0YWc0S0lsd0syZ09GOWpieGRFWVV3TmdaMUdjdTYzRTJXdjJGVldYU2FhZlQ0K2VBWHFnbmZUUTE2RE5BQWdWcHkrek13S3V3PQ.jpg</t>
  </si>
  <si>
    <t>http://154.7.29.163/cExhZ01va3pKVndBbmUxVVJvK0k5TWFML1JKeURPYnVDUmNYdnp0Z3dNZWRHWHhrNEZzRE42dUI0ZTBSUWpVZFA2TEpLVHFpUHgwPQ.jpg</t>
  </si>
  <si>
    <t>http://154.7.29.163/MEIvZDFPNWhaVkRBSTNWUG1NNElkY3RkYjdXdEV5ZElTcUdkMy9sUGFzYlZVYzg5c05WSUJ6b2pPQ2V2U1F1VXZxWEdqVzdqdjM4PQ.jpg</t>
  </si>
  <si>
    <t>http://154.7.29.163/c3huZmNHM0h4dm9nakdvaER4U2s2WVVpRmpwaDdKMVhXM0NYN2xzbUhWQmJqdDRTcWV4MmdESlY3RUdsN1JkYXNDK0FrcHRBUDBjPQ.jpg</t>
  </si>
  <si>
    <t>Scientifically match the concentration, gently clean the discarded dead skin cells, leaving the skin and soft</t>
  </si>
  <si>
    <t>Skin moisturizer, deeply nourishes the skin, leaving it hydrated and</t>
  </si>
  <si>
    <t>Soothes and repairs the skin, replenishes the nutrients the skin lacks</t>
  </si>
  <si>
    <t>solve this problem:</t>
  </si>
  <si>
    <t>Rough muscles, on the back, black elbows and orange peel</t>
  </si>
  <si>
    <t>http://154.7.29.163/a094RE5rSHVPT1V3V2ovYjRPNVRadnExclFlWEtaMFBCaDZuN2xXcGtoeDNOb1VBSzkvMEdzdEo1NG1OV0xBZCt2eXpRTnlnQ2pzPQ.jpg@100</t>
  </si>
  <si>
    <t>2WXX20240826-WYD24W4XWWWX</t>
  </si>
  <si>
    <t>Herunwer 5PCS Antifreckle Cream - Hydrating Antiwrinkle  Rejuvenating Essence Cream - Fade Acnes Marks And Acnes Cream(20g)</t>
  </si>
  <si>
    <t>http://154.7.29.163/Y2JuV1VvMWtudlB2eGQ4T28vTVBuWnpkamtwcGVyNmxURm9pYXIzRVR0U2trQkR2MnorQ3hxclNWUHRuek9wVFVmQ1h2dnJ4YUlFPQ.jpg</t>
  </si>
  <si>
    <t>5PCS Antifreckle Cream Hydrating Antiwrinkle And Rejuvenating Essence Cream Fade Acnes Marks And Acnes Cream 20g&lt;br&gt;Features:&lt;br&gt;     【Freckle Cream】: Moisturizes and protects the skin from aging caused by and environmental factors, leaving the skin white, translucent, and. Lightens age spots, freckles, discolored patches or melasma, etc.&lt;br&gt;    【Brightening Cream】: This lightening cream promotes skin regeneration while also adding a layer of protection, lightening and improving the overall texture and condition of the skin.&lt;br&gt;    【Spots Removal Cream】: Go into the bottom layer of the skin, the complexion from the inside out, lighten dark spots and dark spots, and improve dull skin.&lt;br&gt;    【Cream】: texture, fast absorption, non-greasy, use day and night, the skin will be brighter.&lt;br&gt;    【Effective Cream】: Can be applied to the face, arms, legs, between thighs, knees, elbows, etc., to moisturize the skin, gently and care for the skin.&lt;br&gt;Product Description:&lt;br&gt;Package includes：1x Cream&lt;br&gt;</t>
  </si>
  <si>
    <t>http://154.7.29.163/TTl0QVNERlBHUlJzZzE0YVMvQWRYOE9YZDRnQkxRWVZFV2lLalMxRUtlR0lZLzE2ajIvY0EwVnZRTjdPSitEOElScnY0cUZlTDlZPQ.jpg</t>
  </si>
  <si>
    <t>http://154.7.29.163/NGs1OE1WUVFZTHRtcEtuWlpQYjRqNmtkNUl1NzMrTGVwSSsyUTVYMjRwdjlHYlRvU1FpTkg4V2xzTnNGYXpxWmUrZjJsdkUwck1zPQ.jpg</t>
  </si>
  <si>
    <t>http://154.7.29.163/Y2JBR3JxMEpybVBjNS9oaDRWdHUyUWZKMkM2SzdFcGpCdzVoL0VjYmJSUjM5a2NEUGNYSmJnTWZ2eFdKdHk1Ujc3RzRvSlVPUCtrPQ.jpg</t>
  </si>
  <si>
    <t>http://154.7.29.163/VGRFa1gyanlUNHRrMHFwYUthS1hud29QLzN2Q0xJejM0SXZQUmtzQW5SSTNWbGdxd1cxMVk5VGhUVU1hekR5aC9aT3B6ZGlibUtRPQ.jpg</t>
  </si>
  <si>
    <t>http://154.7.29.163/S3dPaEIwVXR6ZlZseHFuRjFKWGNxSitsNHMwRkVrRHFlcGdnUkphblFjc0IzMlduQ2wyUTQyb3g1Z1hybmp4allyb0FHOHRJcnpNPQ.jpg</t>
  </si>
  <si>
    <t>http://154.7.29.163/VGVFZmhIS0pKcE9IYjd2WVorYjdQcmtveTFjVkF2V2MzYzZoSzRDdmFMWk1mZlRKbmE4UlFraFgzOUdJNVhJU0NYNjBzem9rU0lzPQ.jpg</t>
  </si>
  <si>
    <t>http://154.7.29.163/djY0UGQraXFxanU2OFgwa0krL2l6S1JSTHpXbGowYmg4LzZSTXV0YjJwWnhjK0F4bHl5WHBFSTBuMEdZVGFuYlpNMHh3MlNxTXpvPQ.jpg</t>
  </si>
  <si>
    <t>http://154.7.29.163/WTV5RllQbWxpQUhySnJsL08wNlN5UW5DRUxCd0hNdXFFREp4YTJRaGw2TUFxSTNGWEsxMXg2bmI0TkMwNTN6RllLVEpPQWFFSGtNPQ.jpg</t>
  </si>
  <si>
    <t>【Freckle Cream】: Moisturizes and protects the skin from aging caused by and environmental factors, leaving the skin white, translucent, and. Lightens age spots, freckles, discolored patches or melasma, etc.</t>
  </si>
  <si>
    <t>【Brightening Cream】: This lightening cream promotes skin regeneration while also adding a layer of protection, lightening and improving the overall texture and condition of the skin.</t>
  </si>
  <si>
    <t>【Spots Removal Cream】: Go into the bottom layer of the skin, the complexion from the inside out, lighten dark spots and dark spots, and improve dull skin.</t>
  </si>
  <si>
    <t>【Cream】: texture, fast absorption, non-greasy, use day and night, the skin will be brighter.</t>
  </si>
  <si>
    <t>【Effective Cream】: Can be applied to the face, arms, legs, between thighs, knees, elbows, etc., to moisturize the skin, gently and care for the skin.</t>
  </si>
  <si>
    <t>http://154.7.29.163/MHlMTm9LVDB1S1hjb1N4M2YyaStWWnh3WmpuSG84NXVEbXA1SGdqeUwwL0N3Mjg1SXZZQVdWUVdlOEsvVFExaW5OeHVBTEhOYTVBPQ.jpg@100</t>
  </si>
  <si>
    <t>2WXX20240826-JHX24W4XWWW6</t>
  </si>
  <si>
    <t>Herunwer Skin Firming Face Cream - Relieving Skin Fatigue - Deeply Nourishing Skin - Refreshing Without Greasy - Firming Skin Elasticity(50g)</t>
  </si>
  <si>
    <t>http://154.7.29.163/b1JjOWFnN2tpc3lFdUVlYW1rdm82Vkh1RiszeHlpWEhFNUJweVVyb0t2ajJVQVkxekZOT2lja3R4NHZOR2RqdlREanpUZC9xd2k4PQ.jpg</t>
  </si>
  <si>
    <t>Skin Firming Face Cream Relieving Skin Fatigue Deeply Nourishing Skin Refreshing Without Greasy Firming Skin Elasticity&lt;br&gt;Features:&lt;br&gt;1. Firming and lifting: This skin firming face cream contains   and hyaluronic  ingredients, which can effectively improve the skin elasticity, tighten the , and let you regain the firming feeling of young skin.&lt;br&gt;2. nourishment: The  composed of essence extracted from various natural plants can deeply nourish the skin, repair damaged skin cells, and make the skin  again, away from dryness and relaxation.&lt;br&gt;3. Calm and Soothing: With the addition of soothing and soothing ingredients, it can effectively  skin discomfort, relieve skin pressure, provide  care for the skin, and  a  .&lt;br&gt;4. Refreshing and non greasy: With a lightweight and easily absorbable texture, it does not burden the skin and quickly penetrates into the underlying layer of the skin, providing long-lasting moisturizing and moisturizing effects, making the skin refreshing and non greasy.&lt;br&gt;5. Multiple effects: In addition to tightening and improving skin elasticity, it also has multiple effects such as antioxidant, -aging, and repair, comprehensively improving skin problems and giving you  and youthful skin.&lt;br&gt;Product Description:&lt;br&gt;1*Skin firming face cream&lt;br&gt;</t>
  </si>
  <si>
    <t>http://154.7.29.163/RVVBZ1lKV3lPUkd3M1V6ZTMwOTVYZkRIOWhwMEFZT1VNRjNGNFFoYlFOQ0RNamR5YnpQaEFRT0pycnRZaEczcjhEMGtBTXhQNEpJPQ.jpg</t>
  </si>
  <si>
    <t>http://154.7.29.163/dnYzR2hTUWVWeUFoeGZocDl5Q3NlTGdOUjBLc2RyMUJIV21pV1loUGRwVW92dndBeW11V1E2QWYycjBSb3pQZitGejYrQmE5RHlFPQ.jpg</t>
  </si>
  <si>
    <t>http://154.7.29.163/QlQyVldkVE1pSmNnNFYxRGJrY001YzJUbGM2Q0pvdUhNYzY1ZkVPY3E4ZnBPcDB3U1JsV2ltbVFyc2l5aWxxUVNOejlVL1dKWjkwPQ.jpg</t>
  </si>
  <si>
    <t>http://154.7.29.163/WTRLZHRNTVRsNmYycVFYQ2F3ZWhhM1NRUStVOHljMk8ybG5vd1U4cVNFbDFsUFlVRmRpMzE5TWF0Umx5eWhnYU5uS21ya0srY0hrPQ.jpg</t>
  </si>
  <si>
    <t>http://154.7.29.163/UUJsNmwyU1c2Sjc3aTM2dFE0dnNEVDJMZHZiQUw4WGdxT3lrTS9tUkIvYXkyb2hQdUxTN1ZZSDNYQWFDVm5ja2k4T1djY3k4Q2JNPQ.jpg</t>
  </si>
  <si>
    <t>http://154.7.29.163/eWhzTmd2WWdsUUsvQzBlTDh6VWFBQW4vRDFQbnRlR0MwdVhBcTlkM3ZwTzRTOWM4bmo5K0VaQVpDM09IQm0zNHc0aUoycnZ1cWVjPQ.jpg</t>
  </si>
  <si>
    <t>http://154.7.29.163/dmpHWjRkMUNCbEpQQU9uSTIxY010U3B0dDk3QUV3NDBFT1lpdU9kSnZGMG9xdVUyd0xqekJ0ckF2NU16WnlwK3kySkd0SzJ4bFhzPQ.jpg</t>
  </si>
  <si>
    <t>http://154.7.29.163/c29VN1JaRitpcGJ3a3BKUzQ3RFlFQjQ0SHdwcGhZN0lJUmZJQ3dUbEhCd0VQbWVXc0pvcG4rd2tRdUM5dnN3MllOL1RRcVl5ZHUwPQ.jpg</t>
  </si>
  <si>
    <t>1. Firming and lifting: This skin firming face cream contains and hyaluronic ingredients, which can effectively improve the skin elasticity, tighten the , and let you regain the firming feeling of young skin.</t>
  </si>
  <si>
    <t>2. nourishment: The composed of essence extracted from various natural plants can deeply nourish the skin, repair damaged skin cells, and make the skin again, away from dryness and relaxation.</t>
  </si>
  <si>
    <t>3. Calm and Soothing: With the addition of soothing and soothing ingredients, it can effectively skin discomfort, relieve skin pressure, provide care for the skin, and a .</t>
  </si>
  <si>
    <t>4. Refreshing and non greasy: With a lightweight and easily absorbable texture, it does not burden the skin and quickly penetrates into the underlying layer of the skin, providing long-lasting moisturizing and moisturizing effects, making the skin refreshing and non greasy.</t>
  </si>
  <si>
    <t>5. Multiple effects: In addition to tightening and improving skin elasticity, it also has multiple effects such as antioxidant, -aging, and repair, comprehensively improving skin problems and giving you and youthful skin.</t>
  </si>
  <si>
    <t>http://154.7.29.163/UW4wbVNHYm1TVUZna2c0ZHhQQkxKVjE2ZGZXWmt6MEIzenNUeWdHSUppdExPNHEwakswaWp1UE16VDhvZGlyUzNMNmFPZ2E3bWFjPQ.jpg@100</t>
  </si>
  <si>
    <t>2WXX20240826-HHQ24W4XXWW4</t>
  </si>
  <si>
    <t>Herunwer Tanning Mousse - Tanner Mousse Foam for Fair to Medium Skin, Sunless Tanning Tan for Body and Face Tanner,100ml(Mousse)</t>
  </si>
  <si>
    <t>http://154.7.29.163/Tm5lcHI2c01pVkZ3SXdnQWZNbFVPTkdJci9TVHA2c3pTZVFrWUs3TnJ2QU1MQk9TMG9qVDZFNVM0cjFsdEI4SFlXdksrQWRkNktzPQ.jpg</t>
  </si>
  <si>
    <t>Tanning Mousses 100ml&lt;br&gt;Features:&lt;br&gt;    1. Made of natural ingredients, no irritation and safe to use.&lt;br&gt;    2. Longlasting and moisturizing texture, you can enjoy long time sunless tan at home for a hot summer.&lt;br&gt;    3. ABS package, strong and practical, suit for travel and beach.&lt;br&gt;    4. Cover protector design, overflow and hygiene.&lt;br&gt;    5. Pumped cap design, easy and convenient to use.&lt;br&gt;Product Description:&lt;br&gt;Specification:&lt;br&gt;Condition: 100%  New&lt;br&gt;Item Type: Self Tanner&lt;br&gt;Net Content: Approx.100ml&lt;br&gt;Package Weight: Approx.163g&lt;br&gt;﻿&lt;br&gt;of Use:&lt;br&gt;1.Apply to clean, dry skin.&lt;br&gt;2.Use sparingly around ankles, knees, elbows, and hairlines.&lt;br&gt;3.Wash hands with soap and water immediately after use. Allow to dry completely before dressing. Color will  in 2-3 hours and will last several days. Reapply to deepen or maintain color. For  results, wait at least 3 hours between each application.To maintain your desired shade of tan, reapply 1-2 times a week.&lt;br&gt;Package Include:&lt;br&gt;1 x Self Tanner&lt;br&gt;</t>
  </si>
  <si>
    <t>http://154.7.29.163/OUZFQUJWOXBwTG9MZlgyVDdXTzdhZkFWT0EyY1kvemJjbXJqVXVERnRuRWE5WkRKTmRSQS9aUTVVTzY0ZGdRaFZXb3Fkb2J1UTBvPQ.jpg</t>
  </si>
  <si>
    <t>http://154.7.29.163/R3ZnWWJyZDRKV3JBa1FValRCNTI1WXdvL0xUSEFpbURtSEtMbXBpNWFOakdZZUJ5YmFBQWI3SGNCS3JUbzRNeklPVzg5TUgybmg0PQ.jpg</t>
  </si>
  <si>
    <t>http://154.7.29.163/N3Ezb2FlNXd2MzFkeGJReEgyc280ZDYycHBZejQyYUVQRUJaUS9MeUVsQlRBSWtzVVhEYk54VUhhQ09YZFh4Ti81RmwzZTNwYXZVPQ.jpg</t>
  </si>
  <si>
    <t>http://154.7.29.163/djhLeGN5Q0dCbDBGYlVRU2YrdWtJTVNKTDJqZFVWblpHa3p4NitKSHlLMnpNN0kxUHk5MTRFbkR0ZzRnaCtEWWI5RVRuYThiOEQ4PQ.jpg</t>
  </si>
  <si>
    <t>http://154.7.29.163/TE03Q0dLUVZGdUNDWnJwZGd3MVFpOXpoRjA3cVRHcW5sRk01azIwYmt3NXFRTFlUWXpLSXlUZFNieDE4NVhzb3BSSmtPS3ZjZEZJPQ.jpg</t>
  </si>
  <si>
    <t>http://154.7.29.163/QWtIaHc0SWJ5bFVnTWxIdnk5Q0pVQUlqK3gycjAzUVY4ZisyWGVkTEJYc0EwcmZqNmV2NE5ta3F4b1dVOUxBZDhVYkx3dXlsNFZBPQ.jpg</t>
  </si>
  <si>
    <t>http://154.7.29.163/VHcvTWZuUjhkTmZpMEJNYzd5TGZIai9lRW1IUnFaWDJ2M0dueS9ZL0VjajV0RnBuRjNOdHc1MHI5cG5NK2E2bGZBWmJJVGlVSnFjPQ.jpg</t>
  </si>
  <si>
    <t>http://154.7.29.163/dVJCNjcwOEdMelhydkUyQVBPdm0xb0N4Q0NDa0kvK0x6NmFPK3QwL0wxSHEzT0pjVkJBbTlWUURWU1JsSG1vSytraHFwV09nTTc4PQ.jpg</t>
  </si>
  <si>
    <t>1. Made of natural ingredients, no irritation and safe to use.</t>
  </si>
  <si>
    <t>2. Longlasting and moisturizing texture, you can enjoy long time sunless tan at home for a hot summer.</t>
  </si>
  <si>
    <t>3. ABS package, strong and practical, suit for travel and beach.</t>
  </si>
  <si>
    <t>4. Cover protector design, overflow and hygiene.</t>
  </si>
  <si>
    <t>5. Pumped cap design, easy and convenient to use.</t>
  </si>
  <si>
    <t>http://154.7.29.163/Ym5tMVRIdmNPdWprN3p3b0FZUlpYUDFnaG90SWFHMldZVHlJVm5yM1VsVUYzNFRtSmNtNnp3R3g2Z1R0bEFRWHNSQnRjWERmcWZrPQ.jpg@100</t>
  </si>
  <si>
    <t>2WXX20240826-ZNP24W4XXWW2</t>
  </si>
  <si>
    <t>Herunwer Pomegranate Gel Light Acnes Afters Sunburn Repair Moisturizing Moisturizing Moisturizing Gel Cream - Nature Pomegranate Seed Extract(30ML)</t>
  </si>
  <si>
    <t>http://154.7.29.163/L0JQbVRucVl2b0JSbDk3bVZjeERzR0FVKzExRHVEMU1SaHMxM0Q1aU9kajhKR0lqeTlFbE1EbjdaQTB6RzFhK2JXeDNXMm5JMmVJPQ.jpg</t>
  </si>
  <si>
    <t>Pomegranate Gel Light Acnes Afters Sunburn Repair Moisturizing Moisturizing Moisturizing Gel Cream 30ML&lt;br&gt;Features:&lt;br&gt;     Using it as whole body moisturiser, face mask, eye mask, treat superficial burn by the oven or sunburn as an sun lotion but there are so many different ways you can use it.&lt;br&gt;    can promote healthier skin.Provide hydration to the skin.      Promote an attractive, refreshed and healthily appearance.Reduce the appearance of damaged skin.&lt;br&gt;     Cool and soothe the skin prolonged sun exposure.&lt;br&gt;    Apply an appropriate amount to dry, sensitive parts of the face and body often for the  results. Product Description:&lt;br&gt;Skin Type : All Skin Types&lt;br&gt;Package Included:&lt;br&gt;1x Pomegranate gel&lt;br&gt;Net：30ML&lt;br&gt;</t>
  </si>
  <si>
    <t>http://154.7.29.163/RUVZSkljVUd4Z0pvVWZDSklpajFVWCtRSWVmcTkxemJHNmoxcCtEbEFmMGRBQXMvQ2tHZVN1NGdSQVNKSFVvamo5eElKVXVuK1BJPQ.jpg</t>
  </si>
  <si>
    <t>http://154.7.29.163/ekY3SkJ5Tm1QSTJWWlRhUEN0TkR0bnVSVHpPeUN3VlIxTkg3ZmlKNy9FSENXQmlvUW1uQWRxT1hMNHMvRWhFRUlHNStLVkY5bWM0PQ.jpg</t>
  </si>
  <si>
    <t>http://154.7.29.163/ZDZ2VWl0MExxMHJNZTBHeXZISGR5VVFKNkFsdGQ0czBwVmh4ZTcyNUtTRURSK0llRnd6NjdhTnVpN1ZFa0Q5a2dYVVN6MjNiK3gwPQ.jpg</t>
  </si>
  <si>
    <t>http://154.7.29.163/Yjh6R2dxNGFFQnIyb2xPTVZCQkdjYXVBVFFYZnJrd1c3cm8wMGZaUjJwdjNEaERvU0ZNeFlKTjIyRDF2T1lqWmpRVjVOZWtZY3JrPQ.jpg</t>
  </si>
  <si>
    <t>http://154.7.29.163/VFBYSVA0bVdNb3ErdGpUUG5xTjkvNVdROEI0bnNuZmJ1WTczYXZjakNHS1hVTHEyTVIvMXJPQ0VSMGV0Sk82Wk43NlI5TTI0a3RNPQ.jpg</t>
  </si>
  <si>
    <t>http://154.7.29.163/Qnp3TFdGbHhlcmhBUStES3R1MlhhSXo5SlNqSzJESEhKdGtMaTVkc2tveGhwTk1rc0lnc3V5cFZIN2NFS1U1U21NOW5kMWhDK3JvPQ.jpg</t>
  </si>
  <si>
    <t>http://154.7.29.163/bnJVWkVEOFd3QVFZOEV1dTcreXBVNkJxbFdhUUw1djQ4QzBWTDFLNEhqNTQ1RDVwa3FVU2dNMG5lVWIwWEdOMlhaSVVWeFZRditJPQ.jpg</t>
  </si>
  <si>
    <t>http://154.7.29.163/eXpxMXRsNkh4TDg5WDhNUmEyYzgyaEhHS3V3N1RSKzBWcCtpNGN6YmNXajJ0eEJKWHNSOXhDcm13dEFQeGg2d0VJdlcxKzMrVTBVPQ.jpg</t>
  </si>
  <si>
    <t>Using it as whole body moisturiser, face mask, eye mask, treat superficial burn by the oven or sunburn as an sun lotion but there are so many different ways you can use it.</t>
  </si>
  <si>
    <t>can promote healthier skin.Provide hydration to the skin. Promote an attractive, refreshed and healthily appearance.Reduce the appearance of damaged skin.</t>
  </si>
  <si>
    <t>Cool and soothe the skin prolonged sun exposure.</t>
  </si>
  <si>
    <t>Apply an appropriate amount to dry, sensitive parts of the face and body often for the results. Product Description:</t>
  </si>
  <si>
    <t>Skin Type : All Skin Types</t>
  </si>
  <si>
    <t>http://154.7.29.163/a0JwaEczY05ObjJiWjZEbGNwYXFINy9md3h4T2xTK0lna1FQcHk0WHp4cFNSRXdNZjhWOWVTVytwbWtueWtqTldyY0c1a296YnlvPQ.jpg@100</t>
  </si>
  <si>
    <t>2WXX20240826-ZNP24W4XXWW3</t>
  </si>
  <si>
    <t>Herunwer Pomegranate Gel Sunburn Repair Moisturizing Moisturizing Moisturizing Gel Cream - Nature Pomegranate Seed Extract 50ML</t>
  </si>
  <si>
    <t>http://154.7.29.163/ekdNbmVmcWdVSFFDWjZudDdNOFRGcGlQMklkYXZIblZzTldCSjhOK1pBSmwzQmhXNDdGNXNGMDVMWGVCeDl3OGl5RStCUGNrMXFnPQ.jpg</t>
  </si>
  <si>
    <t>Pomegranate Gel Sunburn Repair Moisturizing Moisturizing Moisturizing Gel Cream 50ML&lt;br&gt;Features:&lt;br&gt;     Using it as whole body moisturiser, face mask, eye mask, treat superficial burn by the oven or sunburn as an sun lotion but there are so many different ways you can use it.&lt;br&gt;    can promote healthier skin.Provide hydration to the skin.      Promote an attractive, refreshed and healthily appearance.Reduce the appearance of damaged skin.&lt;br&gt;     Cool and soothe the skin prolonged sun exposure.&lt;br&gt;    Apply an appropriate amount to dry, sensitive parts of the face and body often for the  results. Product Description:&lt;br&gt;Skin Type : All Skin Types&lt;br&gt;Package Included:&lt;br&gt;1x Pomegranate gel&lt;br&gt;Net：50ML&lt;br&gt;</t>
  </si>
  <si>
    <t>http://154.7.29.163/bTBRb1ZVYllKSlBreDFjMzhONWRZWWNGVStDT2RPQ0VSOTFWRlU4RHdFV3VZcUxWNVg1UU1kT2tzcDZZZWxuaGZyd1FjeGhJTDFzPQ.jpg</t>
  </si>
  <si>
    <t>http://154.7.29.163/bTI4VWlRbFhYL1dUbDI5SElBWU5jWDNXSEtJQVNDTEFaOThUSGdDRWRyYU50YlJ1emwyQlRQbmpGRkl3UE9zODdHbDFYS3d2OHRFPQ.jpg</t>
  </si>
  <si>
    <t>http://154.7.29.163/Q1NNMVZ2TmdId0JvNE5PZ3l1UC96eGdSM0JnalNzNnZGSi9RekYveEpNQnlXQmVDbjIzWHFzbGZuL1o5Q2tLMjhtdm1mL3JFbHA4PQ.jpg</t>
  </si>
  <si>
    <t>http://154.7.29.163/ejdHL1l4MHhvbDV5L3FBcnZ4SlJVL2FRclAvdXZ4T0huTWlqNVZMeEhsYnRXZUgzMzdyV0ljZnZDTGlqdUpKZFBoOFlHam1wMVFZPQ.jpg</t>
  </si>
  <si>
    <t>http://154.7.29.163/eFkzUHlHMVYvdjBCRmZuenltaFd6T0xRQVgzdUpqSUdQcVlrWFZlWXRnSnc4WEpCSXRTZVV0NmpXc0l3NUdyMDE2RVFINGVCdmpZPQ.jpg</t>
  </si>
  <si>
    <t>http://154.7.29.163/VUxFeFhKM0NNcUNTSEROTDljVHY2T2FYYXZFQXZzdERzWTFzUUVXaDVjTEI5QTFlMlRnRnNZWTUyQmtPSThjUFJZdFZ3RERPdlQ4PQ.jpg</t>
  </si>
  <si>
    <t>http://154.7.29.163/enphL1h2a3JGSERjNkpUY083dGthMmU4dWVLYmx1a3BydENLdThMeUI1THo4R0V2UE15anZiYTl3L2tHSnl4WHU4dDE0RUNFTFRZPQ.jpg</t>
  </si>
  <si>
    <t>http://154.7.29.163/K011bC9Mc2hYclpNWHU4S1p2Y3M5amdKb3cyaWV3R3Uzc2tDd0x2U0NuT3B4Qm8yZlJzUFcwamZzTUd6Uko0UDNOcDdwb0hBT09zPQ.jpg</t>
  </si>
  <si>
    <t>http://154.7.29.163/Z2hCTHU3SEtpd0Rpc3hONnAzaFRHa0tuWFlJTW1MLzJwT1cyWnlnWXJvNzF3K2FuQUVnbWJvc2tDUWxBOVkxNUNZWllyU3BBbzdrPQ.jpg@100</t>
  </si>
  <si>
    <t>2WXX20240826-WYD24W4XXWW5</t>
  </si>
  <si>
    <t>Herunwer Skin Care Face Cream - Moisturizing Brightening And Shrinking Pore Moisturizing Cream(30g)</t>
  </si>
  <si>
    <t>http://154.7.29.163/Z2dPUTc5Rmo4bXVOS2NxYmgxV090enJHL2FRSFRncnorY2NLTFRGR2wrYWo4emhTeWxFcFRSUGtkbHZVSmpyUG1SU0djT1NydytzPQ.jpg</t>
  </si>
  <si>
    <t>Skin Care Face Cream Moisturizing Brightening And Shrinking Pore Moisturizing Cream 30g&lt;br&gt;Features:&lt;br&gt;    1.For results, apply whitening cream 1-2 times a day on the contours of the underarms and shoulders. Massage in circular motions, making sure to apply it around the underarms at the same time.&lt;br&gt;    2.The skin under the armpits is as delicate as the outer skin. When the whitening cream is applied to the underarms and shoulders, it can improve the contours of the underarms and the complexion, leaving the skin radiant. Don't let loose skin hinder your natural beauty.&lt;br&gt;    3. Whitening cream brings advanced science to skin care. We use evidence-based and use the results of the latest clinical studies to formulate effective skin care products. Our products developed by dermatologists can provide the results in the shortest time.&lt;br&gt;    4.Use this face cream to get the perfect complexion you've wanted. This face cream in glutamine and humectant to make your skin look and feel soft and soft.&lt;br&gt;    5.Experience the ultimate skin care with face cream lotion. This lazy person cream is perfect for those who don't have time for a beauty in the morning. Simply apply to achieve moisturizing effects.&lt;br&gt;Product Description:&lt;br&gt;Package includes：1x cream&lt;br&gt;</t>
  </si>
  <si>
    <t>http://154.7.29.163/dk54UHpWWGRnVkMvQ3NtL28zRXdjL1gyYUM3MFkybUMvTjUyMlE0cG9aNXNZMk8zRUtzVmRQMnRnUzdXaGZRSTdrT2ZYRjZ2SVNjPQ.jpg</t>
  </si>
  <si>
    <t>http://154.7.29.163/RWQ0cGkxK3FzRjBCN0hiL1dYREpCWlVIbzZZOG1lcUhQQ2pJNElpVlJhcndPN0hnRThhb2xna3drTUo3Y0t5Y1hnREUwRUtzK3AwPQ.jpg</t>
  </si>
  <si>
    <t>http://154.7.29.163/ellZaGFUTnRZbTZEbFhHNGYyREFyR2xrVFFBcVVhazZ3eFJoL1ZDSWxlYXA5ZnpQQTlyVlJSQmJzMCthWUg2Y25Gb2pkam16RGZvPQ.jpg</t>
  </si>
  <si>
    <t>http://154.7.29.163/ZXhJaXhvV3k4SWc3SWZhM1JIaXBsdUFqam5sbGdjclBTbXdOU3NxamJmclZWWFBNMVhHQ2NKOEVVcnNyYmZseWRBQ0xnbGUxeEQ0PQ.jpg</t>
  </si>
  <si>
    <t>http://154.7.29.163/Y0s1THhPVHhJQW1RME5qQ2pEUWpNM2hsUHpNMFE2MmVjdmo5SlFLL1p6M0V5amZia3hkZ0xZWHo0UnRick1ZdEtZcjZzVEdNckNnPQ.jpg</t>
  </si>
  <si>
    <t>http://154.7.29.163/VVBXRTErTFAwanRTbWsvZHVpL3FGdlBVQjZCcko1VWJYbzN0Ky9zTXh1T0tnZnZuYmY1K1U0TTZkTHZXV2hwUzN2QlJRKzJVWllzPQ.jpg</t>
  </si>
  <si>
    <t>http://154.7.29.163/K0Z2T0pqK1I5cFpwdCtvOVVabEpQVXhuSnNmSGwvQVJESy9YTzFDcXpNUEZPUndJenpMeFIzNWNnNndZQ1dBa1lOTWU4RXBFaFg4PQ.jpg</t>
  </si>
  <si>
    <t>http://154.7.29.163/MXZkSGNkSFppcVVZOVZ0M3JCY1d5dmlKVGRMY0lEcFNBeGt4dGplRnlsbi9QcUhiS2ppNlY0MXZUWXZjdisyN1RhMkQwVWx1eHBJPQ.jpg@100</t>
  </si>
  <si>
    <t>2WXX20240826-AZD24W4X2WW4</t>
  </si>
  <si>
    <t>Herunwer Pore Gel Cream - Instantly Smoothes Lines And Pore Shrink Face  Isolating - Pore Eraser - Correct Dull Skin Tone</t>
  </si>
  <si>
    <t>http://154.7.29.163/K2hoWCtNNktrMlFESUNvL3I4azROM1Q4dFI1dWM1ZGNrL1J6RytleTBpV3Z3QkZYOCtIclFvMFBiUVNodk5ZT0dzODdGRGlJSjhvPQ.jpg</t>
  </si>
  <si>
    <t>Pore Gel Cream Instantly Smoothes Lines And Pore Shrink Face  Isolating Pore Eraser Facial  Invisible Pores And Skin&lt;br&gt;Features:&lt;br&gt;Suitable for oily and dry skin. Any skin type can use this pore gel-cream. You don't have to worry about powder falling, makeup removal and peeling due to oily or dry skin before applying,  cream or  cream.&lt;br&gt;【Contains Botanical Ingredients】Contains a variety of natural plant extracts that help to effectively moisturize and nourish the skin. A good and excellent base makeup companion, the texture is moist and silky, keeping the makeup beautiful.&lt;br&gt;【Invisible Pores, Skin】The delicate creamy texture fills in all fine lines and pores. Effectively conceals pores, marks and wrinkles for smoother, more natural-looking skin.&lt;br&gt;【Mild , full nourishment】Continuously provides nourishment to the skin and nourishes the skin comprehensively. Effectively tightens loose skin and helps hydration,, plumpness and elasticity.&lt;br&gt;【Correct Dull Skin Tone】It can be absorbed by the skin and make your makeup look natural. Creates a matte by adjusting the water-oil. Covers and prevents excess sebum for a full day of makeup.&lt;br&gt;Product Description:&lt;br&gt;Package Included - 2pc Pore Gel Cream&lt;br&gt;</t>
  </si>
  <si>
    <t>http://154.7.29.163/Y1J1bEt5UHV5bE9hOE12anJ5Zm95d2dEOGozdUdHaTF1ODVaNXVIZS8wVjdjcnNiajNXMldHWU1xYzYzY0tnOGdqdHNVU0tUQjBNPQ.jpg</t>
  </si>
  <si>
    <t>http://154.7.29.163/aXlGcms0MGdlcnY5b1RZakhmOGoyMTFVbHZET3dyTFQzaTZrTlUyU1pKN1daaTByd2pwY0F6ekZ6eDVTeXMzaDkrbnI2cGMxd3AwPQ.jpg</t>
  </si>
  <si>
    <t>http://154.7.29.163/S1ZBd2cyOC9VdUNic1ZCTkVRWTdxaFA3RnA3RGpOTzZUb0thbWhMdDZBYm5oYlEyN2RIUDhRdGtKQ2ZsbTQyUkdEb1BXSjZ3RHJzPQ.jpg</t>
  </si>
  <si>
    <t>http://154.7.29.163/VFJxUjRrUXRTVGtTRmt6WlpYSmkybGc4akhXRVdZZXF6M1BKRGhlcUJvbVB0VVpKVmhUdFVpT1RFNDVuL0FKczZrZXczUjN0LzJFPQ.jpg</t>
  </si>
  <si>
    <t>http://154.7.29.163/TGJQTk0vdzdnbjJNZEh2dmVlYUNaVmlzakQvalBSM2ZqR2NJVExlcURGZlJqbHZZYm1pL2xxMEN4NEJxdlVNemduS0JqN0ZHUXNBPQ.jpg</t>
  </si>
  <si>
    <t>http://154.7.29.163/d0Y4cS9XeW1oNjB2enBpK1hqZDhtTk5sK1A0Zk5LZGp3MXZta3oyK0JrZnpQLzk0ZWIvb2dqczhhT0VtZi9nWWJqSHJDaTJlUG9ZPQ.jpg</t>
  </si>
  <si>
    <t>http://154.7.29.163/UjFxYUNLZ1JEVU9wclZ4M2VqUUJTaUxvTUJSYUxxU2tjcDhFNUI0QnJ5NmtpSTlwTTVmYkIzYXhOVHFvbndXWkV5TzdJM2srRytVPQ.jpg</t>
  </si>
  <si>
    <t>http://154.7.29.163/dDVTQ1Evcyt1ZFdHdUtaVDJRMVZ3eHBrZFFEOTFadjRDOEd4QllTdjlEZHRPMnIvZGZEdGxJc015TlNHQ0VoWTMwMFdCUTF1S1E4PQ.jpg</t>
  </si>
  <si>
    <t>Suitable for oily and dry skin. Any skin type can use this pore gel-cream. You don't have to worry about powder falling, makeup removal and peeling due to oily or dry skin before applying, cream or cream.</t>
  </si>
  <si>
    <t>【Contains Botanical Ingredients】Contains a variety of natural plant extracts that help to effectively moisturize and nourish the skin. A good and excellent base makeup companion, the texture is moist and silky, keeping the makeup beautiful.</t>
  </si>
  <si>
    <t>【Invisible Pores, Skin】The delicate creamy texture fills in all fine lines and pores. Effectively conceals pores, marks and wrinkles for smoother, more natural-looking skin.</t>
  </si>
  <si>
    <t>【Mild , full nourishment】Continuously provides nourishment to the skin and nourishes the skin comprehensively. Effectively tightens loose skin and helps hydration,, plumpness and elasticity.</t>
  </si>
  <si>
    <t>【Correct Dull Skin Tone】It can be absorbed by the skin and make your makeup look natural. Creates a matte by adjusting the water-oil. Covers and prevents excess sebum for a full day of makeup.</t>
  </si>
  <si>
    <t>http://154.7.29.163/UW1Da3VDZEY2TjdsNU12NzNVMU9TSllWckRWWVNnV0o2N2tyRms1K0l2eWNYVC9McTN0ZTNkb0FIY1c1RjJLOHBGMW91blZBMXZRPQ.jpg@100</t>
  </si>
  <si>
    <t>2WXX20240826-AZD24W4X2WW5</t>
  </si>
  <si>
    <t>Herunwer Pore Gel Cream - Instantly Smoothes Lines And Pore Shrink Face  Isolating - Pore Eraser Facial  - Invisible Pores -  Skin 3pc</t>
  </si>
  <si>
    <t>http://154.7.29.163/OEpyZTZZYVNQY1UzbTBiVmJaOWRTU1ExRlRLdm9iZ0hQVG5FZGhlWEpYdG40eWs0NXErV2g4NmR4ZS8zUUNLaUdVR24vOWorOVVNPQ.jpg</t>
  </si>
  <si>
    <t>Pore Gel Cream Instantly Smoothes Lines And Pore Shrink Face  Isolating Pore Eraser Facial  Invisible Pores And Skin 3pc&lt;br&gt;Features:&lt;br&gt;Suitable for oily and dry skin. Any skin type can use this pore gel-cream. You don't have to worry about powder falling, makeup removal and peeling due to oily or dry skin before applying,  cream or  cream.&lt;br&gt;【Contains Botanical Ingredients】Contains a variety of natural plant extracts that help to effectively moisturize and nourish the skin. A good and excellent base makeup companion, the texture is moist and silky, keeping the makeup beautiful.  【Invisible Pores, Skin】The delicate creamy texture fills in all fine lines and pores. Effectively conceals pores, marks and wrinkles for smoother, more natural-looking skin.&lt;br&gt; 【Mild , full nourishment】Continuously provides nourishment to the skin and nourishes the skin comprehensively. Effectively tightens loose skin and helps hydration,, plumpness and elasticity.&lt;br&gt;【Correct Dull Skin Tone】It can be absorbed by the skin and make your makeup look natural. Creates a matte by adjusting the water-oil. Covers and prevents excess sebum for a full day of makeup. Product Description:&lt;br&gt;Package Included - 3pc Pore Gel Cream&lt;br&gt;</t>
  </si>
  <si>
    <t>http://154.7.29.163/WWxZRDFjZHU5czhCNXFiUE1yYlR5SU00NGQrQ2NldEtNZXFaZ3c0bWhMek9VbVhuRHJRdXJWSngrRC91bXBYUm44Y2pFMzc1L0NNPQ.jpg</t>
  </si>
  <si>
    <t>http://154.7.29.163/aVovOEcwb3RuTlBCVDZoZE1wS2cxZ3JSUURHQXA1OTBUcVdnUDRaRm40bWR2MFk1ejFTWEJkbW9MOTVYeW9oM1RnZVZEOURUTDRRPQ.jpg</t>
  </si>
  <si>
    <t>http://154.7.29.163/U0hYMElUcjltTS9CZ3MxaEtWd2hXVW5OaFRBUkE1V1NHR1Nna3FwYTcxVEpEYlEvdko5K2dLSnAzaWE0NThuSThqRE1Sbkx0Vk1BPQ.jpg</t>
  </si>
  <si>
    <t>http://154.7.29.163/Y1ZhdWFmNHNJOVI1VHZ3Q3VjYndQMWZhQXBqQlVESFFWcUtwZU5EK0phQXRkT1Ixb0tiVTZzc3hGN25iM3RtQTB2cXkySzVrbTlZPQ.jpg</t>
  </si>
  <si>
    <t>http://154.7.29.163/a01EZ1hESVRoL0pnQ1ZjcFFyb0FpVTB1Z2tBWE11V3F3U3laMkxBVGttUFNOVWlPV0JnTGYxTFllTkpqbDVTT2xadUZRSkduZTJvPQ.jpg</t>
  </si>
  <si>
    <t>http://154.7.29.163/bmlJM25HZmpCZCtnR2pKbE5xNmRzcHNGd3pWT25sQnBFMzdzclhsZlAxWG5ZQXRMS3BycTFrblY3eGNodnZ0azBER3hKNEp3Uk1NPQ.jpg</t>
  </si>
  <si>
    <t>http://154.7.29.163/TnJDaElLbW5nMUxjeGxHcWVyQ0F2cUVqWXg5eDRDbXI5c2pUeEY2WFdxMi9uU3F0SjAwRElVMDlpYngvaEp0Q003VjlDc1RJVHZnPQ.jpg</t>
  </si>
  <si>
    <t>http://154.7.29.163/MW5nbGN1U2xZQmFwbGZuWnRyN05JWXJRL0wwNFhqcklUZnZtR0lNQjJtMU5YSzVIL1ZPSU8rN2hRTWR6bjRiTW9INDlqRWJJMWNrPQ.jpg</t>
  </si>
  <si>
    <t>【Contains Botanical Ingredients】Contains a variety of natural plant extracts that help to effectively moisturize and nourish the skin. A good and excellent base makeup companion, the texture is moist and silky, keeping the makeup beautiful. 【Invisible Pores, Skin】The delicate creamy texture fills in all fine lines and pores. Effectively conceals pores, marks and wrinkles for smoother, more natural-looking skin.</t>
  </si>
  <si>
    <t>【Correct Dull Skin Tone】It can be absorbed by the skin and make your makeup look natural. Creates a matte by adjusting the water-oil. Covers and prevents excess sebum for a full day of makeup. Product Description:</t>
  </si>
  <si>
    <t>Package Included - 3pc Pore Gel Cream</t>
  </si>
  <si>
    <t>http://154.7.29.163/OVdtRDNtS25qS0pHZXRRUHZ3U3FRRUx4QzhERlJPQUJqY2pTUTJETnViYjVXZWZMUHpEZ0hvWm5JcWVYZVVHcWxqU0NOZXFHZ2FjPQ.jpg@100</t>
  </si>
  <si>
    <t>2WXX20240826-AZD24W4X2WW6</t>
  </si>
  <si>
    <t>Herunwer Pore Gel Cream - Instantly Smoothes Lines And Pore Shrink Face  Isolating - Pore Eraser - Facial  Invisible Pores - Skin 5pc</t>
  </si>
  <si>
    <t>http://154.7.29.163/VVFjS3ZucGV2d3ZCZko0YklhS2pKYzEyWHJkdEFyOFJ4aW1kNWhtOS94VStRU0JSSy9mRmN5K3BJSTRSdjk2SEJOR0FkekZna3dvPQ.jpg</t>
  </si>
  <si>
    <t>Pore Gel Cream Instantly Smoothes Lines And Pore Shrink Face  Isolating Pore Eraser Facial  Invisible Pores And Skin 5pc&lt;br&gt;Features:&lt;br&gt;Suitable for oily and dry skin. Any skin type can use this pore gel-cream. You don't have to worry about powder falling, makeup removal and peeling due to oily or dry skin before applying,  cream or  cream.&lt;br&gt;【Contains Botanical Ingredients】Contains a variety of natural plant extracts that help to effectively moisturize and nourish the skin. A good and excellent base makeup companion, the texture is moist and silky, keeping the makeup beautiful.    【Invisible Pores, Skin】The delicate creamy texture fills in all fine lines and pores. Effectively conceals pores, marks and wrinkles for smoother, more natural-looking skin.&lt;br&gt;  【Mild , full nourishment】Continuously provides nourishment to the skin and nourishes the skin comprehensively. Effectively tightens loose skin and helps hydration,, plumpness and elasticity.&lt;br&gt;【Correct Dull Skin Tone】It can be absorbed by the skin and make your makeup look natural. Creates a matte by adjusting the water-oil. Covers and prevents excess sebum for a full day of makeup.  Product Description:&lt;br&gt;Package Included - 5pc Pore Gel Cream&lt;br&gt;</t>
  </si>
  <si>
    <t>http://154.7.29.163/SmphK3dia05XNzB5YlcvYWRBMUlmM3pDb1hETzhQQUZCeXFxZ1V0Z2dEaGxUQ3R2d2k5bGxDQzhIOGR5VE9CMzlPNldUaFY3WkxJPQ.jpg</t>
  </si>
  <si>
    <t>http://154.7.29.163/bFhKUGZNM3pWL2I3c0FiTUwyNFlnZWhQSTB1aHNMY284TzVwOEpWa2YzSyt1aUNFeXU3U01Zai9hdUpoZlQ4WTBjRkdFV2ptODBBPQ.jpg</t>
  </si>
  <si>
    <t>http://154.7.29.163/Y3JYd1d2cVhGVngyWC9FOSsvY3pGY05ROVc0ZkFwTjlRZ0g2cW1NQTU5WDZKQUZoc1NHcVRuazJjaEJmSUJrazdSRUh0bzhWS01VPQ.jpg</t>
  </si>
  <si>
    <t>http://154.7.29.163/OXVqejdKUWRHODJRMVEzWFI5YU9kZVBQOFFJT2xYaDQ5cVk0ZjBYMWJWemhicmVLVS9YRko4OXZSTFBPYWVDcElaOTdHQkhuVWxNPQ.jpg</t>
  </si>
  <si>
    <t>http://154.7.29.163/YWJZeENpTDUyMEc0MStnajM3R1k4MXpvTWloaW1GTzhpOVVrMG5DTU9YbnV5Mmh2eVJ3clVxNytLMWNhWDN6ejZreFd0NnpHc0lvPQ.jpg</t>
  </si>
  <si>
    <t>http://154.7.29.163/SXZhZzFKamh6Wis2Y3M5bWF2Y0lzb0NmTEFkdzd1NXJlOFU0MXlZYjJNdWZHUTJMTTRsQjlFenMvK2VkWWI4TEc1cXZYTDBMYmZZPQ.jpg</t>
  </si>
  <si>
    <t>http://154.7.29.163/NXlNVjZnOXp1ZVFaNHVrT25pVTFGaFQrU0pGL3g4ZlY2TWliTlRYOVBwSC9wNXF3QUlpanBrMEc5Mk1UL2wvSjcxME16QXhmN2VBPQ.jpg</t>
  </si>
  <si>
    <t>http://154.7.29.163/Vk5oOXpIMUJYaHlnUDMyMThTT1M3WlJhSGttV2wyOEVXVDFFS2xSUlJvWU9mYUovS3FjUFZEMUFIb0JaWGhGZG4yWFpqM2Fsek5nPQ.jpg</t>
  </si>
  <si>
    <t>Package Included - 5pc Pore Gel Cream</t>
  </si>
  <si>
    <t>http://154.7.29.163/ai95dDhiZVFLN1pRS09xbERKNUtMRFJlQ3NnVURoUnRQamhWMkVjRkdMUTFMbjUxWFlNbmhndmROakdTa1JkdE9NU2JrR2oyS1FrPQ.jpg@100</t>
  </si>
  <si>
    <t>2WXX20240826-AZD24W4X2WW7</t>
  </si>
  <si>
    <t>Herunwer Pore Gel Cream &amp; Instantly Smoothes Lines And Pore Shrink Face  Isolating &amp; Pore Eraser Facial  Invisible Pores And Skin</t>
  </si>
  <si>
    <t>http://154.7.29.163/bkJrNjFSUloveWx1VnE2Rk9CWmF5d2t3S21xdkRhL3UyVjA1cC85SjloSEtpbmwyMWcyNUtJUTA4cUtVUUNnbWk2ODE5ZHdMaEZrPQ.jpg</t>
  </si>
  <si>
    <t>Pore Gel Cream Instantly Smoothes Lines And Pore Shrink Face  Isolating Pore Eraser Facial  Invisible Pores And Skin&lt;br&gt;Features:&lt;br&gt;Suitable for oily and dry skin. Any skin type can use this pore gel-cream. You don't have to worry about powder falling, makeup removal and peeling due to oily or dry skin before applying,  cream or  cream.&lt;br&gt;【Contains Botanical Ingredients】Contains a variety of natural plant extracts that help to effectively moisturize and nourish the skin. A good and excellent base makeup companion, the texture is moist and silky, keeping the makeup beautiful.&lt;br&gt;【Invisible Pores, Skin】The delicate creamy texture fills in all fine lines and pores. Effectively conceals pores, marks and wrinkles for smoother, more natural-looking skin.&lt;br&gt;【Mild , full nourishment】Continuously provides nourishment to the skin and nourishes the skin comprehensively. Effectively tightens loose skin and helps hydration,, plumpness and elasticity.&lt;br&gt;【Correct Dull Skin Tone】It can be absorbed by the skin and make your makeup look natural. Creates a matte by adjusting the water-oil. Covers and prevents excess sebum for a full day of makeup&lt;br&gt;Product Description:&lt;br&gt;Package Included - 1pc Pore Gel Cream&lt;br&gt;</t>
  </si>
  <si>
    <t>http://154.7.29.163/aWxjOTdDbmducmJzM1l2MTRrK1RpTHhLaVRuZW1vWk51Y2dKMXFGVlVZNEd4YTB0azBUSm9RRHgwb0tEMklLTTFES2tHbVN1WnpJPQ.jpg</t>
  </si>
  <si>
    <t>http://154.7.29.163/ZjRyUHZ4Z3Y4aVBiRkJVYVlrS2tBTXRZQXFSUGIxNERYWExyeHBmSW5sM2I4amtGS3VzN1BRS09COHc3NkhFVjFlTFVLODFNanBJPQ.jpg</t>
  </si>
  <si>
    <t>http://154.7.29.163/dFE0TW40U0d6UVI3SmR6a2owOEJoSjRXU3NlZDFLL3BOVlpDeG1NdU5WKzVMbEx4NzRwN0h1cWEvVTFyZ0x6WVVtNys4blVGeVZrPQ.jpg</t>
  </si>
  <si>
    <t>http://154.7.29.163/VTM3SzJIVXFUbHhrU256Z2x6c0orQ3BFWk1CK2FHL2h2OVBWait3V0tDWmllV1QvT1pmRVZEdWpZY2oweUpKTUFzZ2JDOVpqMnJvPQ.jpg</t>
  </si>
  <si>
    <t>http://154.7.29.163/clVtY0lTdStGUVA5R1VrTFF6WFdGZjRhRWFqbm5NMG0zTlRXOXBSaUlXRkFvbmcvT09LVTdJdWhkZ0NzSFFta3BnWEUyYkZla2pJPQ.jpg</t>
  </si>
  <si>
    <t>http://154.7.29.163/L3ViNTlpOFZDTm1lNDhhR0pYNDE5T1Vsd1hjaGZHclVJQ1MyTUI4OXBURHJ3MWFDak05Q2k4a2tHeWRYaTEwbXlMeURCblRmNWU4PQ.jpg</t>
  </si>
  <si>
    <t>http://154.7.29.163/WDRrdCt1bXQ0YS9jS0RxdlNPUzNONmVTWmZERVVOcURmL2xvQzRvdm1WTlN3amdKdXNzUUJNd0lXcHJzQ3lGNzlnbzhHRVJRMnlvPQ.jpg</t>
  </si>
  <si>
    <t>http://154.7.29.163/ck9xd3kwZDk4K0NtWkdXYk5YVkVLdlphYjNuV2Y3V2YrR3YyKzdxeFplNVNBWWhXMlI1MUpLY01EWG5JL01kcFdLbGlsMkoxUkVnPQ.jpg</t>
  </si>
  <si>
    <t>【Correct Dull Skin Tone】It can be absorbed by the skin and make your makeup look natural. Creates a matte by adjusting the water-oil. Covers and prevents excess sebum for a full day of makeup</t>
  </si>
  <si>
    <t>http://154.7.29.163/dXhZMGVyNkE4cTZabUVUZFgwa2VscnM3QXVhcUNwZmxRWWxGMHpXUWU5UXhPZnlzbE1XVXlMRXFkb1hCTHpmUnVSTWRzUDNuSGdZPQ.jpg@100</t>
  </si>
  <si>
    <t>2WXX20240826-WYD24W4X2WW4</t>
  </si>
  <si>
    <t xml:space="preserve">Herunwer Facial Cream - Whitening Antiaging And Brightening Skin Cream(300ML) </t>
  </si>
  <si>
    <t>http://154.7.29.163/RkZmNzZxZVBmN1RCYWlEK2dQbDBGU2dUUzdlTW1PZzFkVit5NndXdFpXTHFzb3dxY0xVRFhJcDJqRkNidVJGQWkyQXBhSFhiM1cwPQ.jpg</t>
  </si>
  <si>
    <t>Facial Cream Whitening Antiaging And Brightening Skin Cream 300ML&lt;br&gt;Features:&lt;br&gt;    Versatile Use - The brightening powerhouse of our dark corrector can tackle your freckles, sun spots, melasma and other types of dark spots.&lt;br&gt;    DIRECTIONS: Our dark remover serum is very easy to use as a dark . First complete your usual facial cleansing routine. Apply this dark remover for face and massage into your skin just as you  any body lotion. For optimal results, we suggest to use this dark remover a day in the morning and evening.&lt;br&gt;    by Science -This dark corrector is the , perfect for inhibiting melanin, nourishing your skin and boosting its health from the inside out.&lt;br&gt;    Multiple Skin Types and Tones - The serum can be used morning and night, for both men and women of all skin types. Whether you have dry, oily, or combination skin, this Serum will absorb like a dream into your skin and does its .&lt;br&gt;    EFFECTIVE DARK REMOVER: Our Dark Corrector contains powerful and effective ingredients that penetrate deeply into the skin to  dark spots, age spots, freckles, and sun spots to give you an even skin tone. It is a perfect for face.&lt;br&gt;Product Description:&lt;br&gt;Package include：1x Facial Cream&lt;br&gt;</t>
  </si>
  <si>
    <t>http://154.7.29.163/eFVuWnJMOFFDaXNNbXhPTzluREVZVHFoa2NYRFk4VXVZUi9Cck83V3RUeVJQTTJlQ0MvNks5ZCsrYXdRRlpLZkU5azBsYTFzYTc4PQ.jpg</t>
  </si>
  <si>
    <t>http://154.7.29.163/bzZQRzU4elJ5TVdNMEtLM2RZbjNRT05lM0dNNUVpcGt0Y3BmekgrZGFpSUtFQW5XOFJPUUhWT21maTBRVUx0SjErclc4dkFNZEtZPQ.jpg</t>
  </si>
  <si>
    <t>http://154.7.29.163/WDViVjVDd09mOTJwNmladnZMZUl5OUR6ZW5tZXNMZGcxVHpIcEczN00vWnFPdHhPQ3RidG5BV1NyWUd2WGY0aGowQ0luaThwZDRJPQ.jpg</t>
  </si>
  <si>
    <t>http://154.7.29.163/dEFUbE9RMmYvUEwwOUpad3dtRERYWE90U3VVeUY1Z2hEY0s2M3k2SUljNzFEWXU1dlVNZytRb0FJbDJhcDZLNWk5QVdzYzd0WXVrPQ.jpg</t>
  </si>
  <si>
    <t>http://154.7.29.163/ZEpBWnlUYnVQYXZ3dmgvKzBpd1h2VFNiYnMrZFY5V1dnWUdOeGMweUdtdW1odE1hQk1jVEJYdEhtNk1JZ0kyMis5MmtuSVlDanVzPQ.jpg</t>
  </si>
  <si>
    <t>http://154.7.29.163/ZXZXMEdabFRHWFdUbzlTK09xV21zSEFHWUZRMTlIcGFiMzlZSlRIUkk0Mng3T0h1ZHdUMGJaSVdpYk1TNkxnU0V5UG9qNEpQbk9RPQ.jpg</t>
  </si>
  <si>
    <t>http://154.7.29.163/a1I1K0JVL1BWdmwwMlVUNkRuZUUrVFJBRm9ZdURkZDRaTmJmMmJHWUluTnRxQjY4dTRObExWa1pUb094QTluM3RhaFp0ajJVSUc4PQ.jpg</t>
  </si>
  <si>
    <t>http://154.7.29.163/UlJBeUlxWTZJT2hKb215U0FWZ0FtOWVnTVo2SXlBbFM4bHhLdVhIR25zc3VaWFdYMGJBTS93K2Q1akI0NUl4d0h6elZqZWE4NWJVPQ.jpg</t>
  </si>
  <si>
    <t>http://154.7.29.163/ZmlCZkRUbjdaNU0xMjhRYUo2OTBoWWtVMXdYZUVMODBTN2hTNVRBdnJmT3A5Yk93cmNPMWhZelhvdk5CczNkNGtMRnJVUHRqUHBjPQ.jpg@100</t>
  </si>
  <si>
    <t>2WXX20240826-ZYC24W4X2WW4</t>
  </si>
  <si>
    <t>Herunwer Youth Lift Rejuvenator Firming Cream(50ml)</t>
  </si>
  <si>
    <t>http://154.7.29.163/SHdvWjgwSFdFYzdCUDZ2dVJzUE1MTEYvYnp3S1YyWVU1RzZFRFpUbUYzbjF2dDBqZ05qZWxxclhGVWRxTnVla084ZnpUcENtUHhNPQ.jpg</t>
  </si>
  <si>
    <t>Youth Lift Rejuvenator Firming Cream 50ml&lt;br&gt;Features:&lt;br&gt;Advanced infused with  protein extract for intensive skin repair.&lt;br&gt;Ingredients: Water, Vitamin E, Vitamin C,, Glycerin, etc&lt;br&gt;Soothe Irritation ： a moisturizer face cream aging powerhouse, Soothe  irritated skin.&lt;br&gt;Delicate texture：fresh and natural, very suitable for skin, gently push and evenly, cover all kinds of flaws, hide small pores, the complexion.&lt;br&gt;Usage:Apply to the desired whitening area of your body for 10-15 minutes .&lt;br&gt;Product Description:&lt;br&gt;ackage Dimensions : 2.09 * 2.09* 1.81 inches&lt;br&gt;Product weight：2.40ounce&lt;br&gt;Include : a Cream&lt;br&gt;</t>
  </si>
  <si>
    <t>http://154.7.29.163/MVhHdFdzZDg0R0Q1dkd3UEVrN3Nqd2NzeVduNDhBZE1EVVNpNm5aNlBkdjk5VmI4eHBERzhYd09vUFNpR1dGWEliNm5KNkt1T1IwPQ.jpg</t>
  </si>
  <si>
    <t>http://154.7.29.163/REVyUnc3emhzWENUTVVpcXk5Y1Z5dmNFVEFQd3diYWlIZzF0eERydVcrRTNSdnBHbUVObXpvTURlOHZVZEhSR25kR3lKTndUKzd3PQ.jpg</t>
  </si>
  <si>
    <t>http://154.7.29.163/U3hxWlUvN09OaXhqMmUzVU1iQUxIZ3J5T1pLUzFIRzhRZDd2dC9pWDg4QjVTVGRMTUhqckpNeFpZTmdyaEJjdXp0aWU2Y3VtNVdrPQ.jpg</t>
  </si>
  <si>
    <t>http://154.7.29.163/NmUzWklqam1GbEZEcDZ4WUtMZUhuTDQzS1VCNzEydW9HYm4vd2JXaUcvV01YZU0xSmlzZkZBbWh2elZCTVZNbFptRDZ6c2todSt3PQ.jpg</t>
  </si>
  <si>
    <t>http://154.7.29.163/Wi9vZFdqZ0krcHZrRDMweVdMeUdaM1NobmxFZisxZ0dNaDNKN2NKeVJFUXU4SUZuMitpU1dDdWk0dCtrbmw1dWppRnlOOVpLT0NnPQ.jpg</t>
  </si>
  <si>
    <t>http://154.7.29.163/RmxQZTJ6ckRCQWdTbk1HWWdPZEY0L2FWM0xYMUdsanFhRVZjY2tqOEJvcmdUcW9XUng4Q25uSlNQcHBMN0tSblg5RjhqV0ZxTHZjPQ.jpg</t>
  </si>
  <si>
    <t>Advanced infused with protein extract for intensive skin repair.</t>
  </si>
  <si>
    <t>Ingredients: Water, Vitamin E, Vitamin C,, Glycerin, etc</t>
  </si>
  <si>
    <t>Soothe Irritation ： a moisturizer face cream aging powerhouse, Soothe irritated skin.</t>
  </si>
  <si>
    <t>Delicate texture：fresh and natural, very suitable for skin, gently push and evenly, cover all kinds of flaws, hide small pores, the complexion.</t>
  </si>
  <si>
    <t>Usage:Apply to the desired whitening area of your body for 10-15 minutes .</t>
  </si>
  <si>
    <t>http://154.7.29.163/d3Rvc2h3SWFyL2lEYWp1ZTV2YXM2ZlRWZHdsaUVqaW1FTTNjR0pzcUc0Sm04RTdhM0lKTURiaUo5eHVmR3U5MWM4cUdvcDJqZXprPQ.jpg@100</t>
  </si>
  <si>
    <t>2WXX20240826-HHQ24W4X2WW7</t>
  </si>
  <si>
    <t>Herunwer  Self Tanning  Mousse, Streak-Free Natural Looking Tan, 60ml</t>
  </si>
  <si>
    <t>http://154.7.29.163/ZUt3ZVNQQWZoaWgxNWtwS3lXYzlPbUJaazZValZ4SzBjMVpmNCtBajdDaFJyQ0J3R0V1MzhkU1gxNE9GNW5OMXlqcm8rWFRwS01jPQ.jpg</t>
  </si>
  <si>
    <t>Self Tanning Mousses 60ml&lt;br&gt;Features:&lt;br&gt;Create a tanned skin tone - Say goodbye to pale skin tones. This sun tanned  can quickly turn you into a sexy brown color. It is suitable for men, women, and teenagers.&lt;br&gt;Easy to use - Self tanning  moisturizer is very easy to use. The color can be adjusted based on the amount applied to the skin and the frequency of use.&lt;br&gt; suitable skin type - This self tanning  is designed specifically for most skin types, providing a relaxed and  tanning experience, presenting a  tone and sexy appearance.&lt;br&gt;Usage - The  of using self tanning  is very . Just use tanning gloves to apply the self tanning  cream evenly throughout the body.&lt;br&gt;Useful function - tanning  provides you with quick tanning, saving you time and allowing you to tan at home. You can easily and effectively tan yourself.&lt;br&gt;Product Description:&lt;br&gt;packing include：&lt;br&gt;1*Self Tanning Mousses 60ml&lt;br&gt;</t>
  </si>
  <si>
    <t>http://154.7.29.163/cTc1WmZ2eWo0NFBSemtQemFEdGVuTHJaMTBSZUFnZjBpc2NlTktQTllqZzdjeTk4aHFmSjNiVUFXS0RqVkxsdldYMzhzT1pPeDMwPQ.jpg</t>
  </si>
  <si>
    <t>http://154.7.29.163/UE1XTkx1NTRrMXZGZDM1djBhQ2Z4ak5PSjFHa3FTdkVaQ1cyV1FwWmlMUkhlcW9aUHJoWUhFdURoeGNuUnYxelA3MFVXVDRqdElRPQ.jpg</t>
  </si>
  <si>
    <t>http://154.7.29.163/em5WUmFLa0kxUGlqWDlmemY5VjVFSDEyK1pRYVd5d1VCVm0rOVFwMG9sSS9XakpjV1gvVWlSZVhQWTh0SFcwVUZub1ArRnhIdkpvPQ.jpg</t>
  </si>
  <si>
    <t>http://154.7.29.163/RDF5UE9SNUlmSlU3Vkh0OEpuSndUb2IzZDBZZmx2eXpsaFgreHl4S21ReXE1Q0g3WlQreVFqZEgrUHFTSm9YU3pGdk1nWnlIMUVzPQ.jpg</t>
  </si>
  <si>
    <t>http://154.7.29.163/S2tubHZyVzlqeVNNNU5wZ1c4ejhlNlNPUExpaVd4MHM4eVlKbXVwcHpuYlRHMldUWVNDb3piYkZJU2FoQmVxWUFCT0hVN3hlbThnPQ.jpg</t>
  </si>
  <si>
    <t>http://154.7.29.163/bzgyR0Ixd1lxZ20wSzJqTzF2RENrVXQ5UllzZ2Q0NFp5K2NJVXhiSTlNUXFIYWZrcVIzQ3BXYWhQZFpDL3VwRG1pTlhWQUFUL1pFPQ.jpg</t>
  </si>
  <si>
    <t>http://154.7.29.163/NmFYWnh5L01EWHhKdmZXakRwNElvY1FPZmsyUFB6RnJKT2FweXkyQlNXbE9JcW1Ld2kvaHJyR3RkSFlXSndnT081b3F2TGp4MVpzPQ.jpg</t>
  </si>
  <si>
    <t>http://154.7.29.163/Q0V4RjVZaEIxVVgyVDZJMC9iQ2RYWi9UUUY2Qzdaa2FTS2dDTVBveGtkOE1DQ213VnNrS0tzdUE4aVdtc0U1NmE3T0duV0UxcFo4PQ.jpg</t>
  </si>
  <si>
    <t>Create a tanned skin tone - Say goodbye to pale skin tones. This sun tanned can quickly turn you into a sexy brown color. It is suitable for men, women, and teenagers.</t>
  </si>
  <si>
    <t>Easy to use - Self tanning moisturizer is very easy to use. The color can be adjusted based on the amount applied to the skin and the frequency of use.</t>
  </si>
  <si>
    <t>suitable skin type - This self tanning is designed specifically for most skin types, providing a relaxed and tanning experience, presenting a tone and sexy appearance.</t>
  </si>
  <si>
    <t>Usage - The of using self tanning is very . Just use tanning gloves to apply the self tanning cream evenly throughout the body.</t>
  </si>
  <si>
    <t>Useful function - tanning provides you with quick tanning, saving you time and allowing you to tan at home. You can easily and effectively tan yourself.</t>
  </si>
  <si>
    <t>http://154.7.29.163/TTJlMmxKaHJLaTdqVTdmcTJlOXIwMXhBU3YzVVJmdHlQQi84OUtKMGdOaDluVXJTUUxveTEwd1QxcG9aOHVxdUZvT3dUcHNuR1VRPQ.jpg@100</t>
  </si>
  <si>
    <t>2WXX20240826-HHQ24W4X2WW9</t>
  </si>
  <si>
    <t>Herunwer Body Self-Tanning Mousse | Natural Looking Perfect Bronzed Shade | Streak-Free Green Based Tinted Self-Tanner , 60ml</t>
  </si>
  <si>
    <t>http://154.7.29.163/Z3IrYkg0SE84U212UC9EekhOTDRMVXRLZG1IV2ozb2R1dk5scCtzUnBGWEJvRUFZZXlaZ1doWGZtQ0ZyZGZlSktkUlp2eW9xVVR3PQ.jpg</t>
  </si>
  <si>
    <t>Body Tanning Mousses 60ml&lt;br&gt;Features:&lt;br&gt;Create a tanned skin tone - Say goodbye to pale skin tones. This sun tanned  can quickly turn you into a sexy brown color. It is suitable for men, women, and teenagers.&lt;br&gt;Easy to use - Self tanning  moisturizer is very easy to use. The color can be adjusted based on the amount applied to the skin and the frequency of use.   suitable skin type - This self tanning  is designed specifically for most skin types, providing a relaxed and  tanning experience, presenting a  tone and sexy appearance.&lt;br&gt; Usage - The  of using self tanning  is very . Just use tanning gloves to apply the self tanning  cream evenly throughout the body.&lt;br&gt;Useful function - tanning  provides you with quick tanning, saving you time and allowing you to tan at home. You can easily and effectively tan yourself. Product Description:&lt;br&gt;packing include：&lt;br&gt;1*Self Tanning Mousses 60ml&lt;br&gt;</t>
  </si>
  <si>
    <t>http://154.7.29.163/a0c2T2JJZ1FRbkRwVkZnZ1p2ajJiSWdySUM1bWMxK0lwVHhGTCs4Y2gya1FwYnFDbkl1ZktvR0d3bDlsQU12dGJRdmw5WWtaMHk0PQ.jpg</t>
  </si>
  <si>
    <t>http://154.7.29.163/bml5VkZBeDlRc1N5T2hUKytCUE9xcEwzLzBPQTdLbk40VDYvS2pQSGVrSzkxeklYQ2dJWVlpdUxmYzd1SzdNKzN5N3JLVlM1QUFvPQ.jpg</t>
  </si>
  <si>
    <t>http://154.7.29.163/RVhiVUl4SkpSeWxNQnRVSFB6N1VTbEdkWUpYVGpYVStOS0hvK0FRS2VrWGo5b3UwWEhjTGZZcjV6Visycm9EVldzaWhqMUdTaS93PQ.jpg</t>
  </si>
  <si>
    <t>http://154.7.29.163/bS9reTRHREpOL3puQW9oRkVVWDB2WkQzV2xva3hBeW1XS0hWaEpVYzIwRGhOVmlRODBRQ1lGNkdCcURNdXZVUlg5MDJBU2NCcUY0PQ.jpg</t>
  </si>
  <si>
    <t>http://154.7.29.163/TlVJOTJPNi93VU9GTVBMWnJmbThmMkJHUTdiRVg1cE03WlpySER5TERjK3hlM1VZQnVSb295U3EvbktBRkxWVHNXN2VFb25PZEl3PQ.jpg</t>
  </si>
  <si>
    <t>http://154.7.29.163/QjFIOER4TjAzRTYwbkRMVm9GbWRPRENJYVJoTmg2OTFKaC9jQ3pXaGVZQWIvVmNlQnNuTzhDaFgvMTM1SHYwa05aVHBBRGVGK3NvPQ.jpg</t>
  </si>
  <si>
    <t>http://154.7.29.163/QklOZzNDWHJwWGZEeGNhcTJPeUVNak9qWEVoWUtYbGxyOWZhcnYwcWpobllGT2h2Q3F4dGU3MnZLS1EwNkpReERnWHR1MHBxd3kwPQ.jpg</t>
  </si>
  <si>
    <t>http://154.7.29.163/RWFyTHo5aVlJaFlJZTVEYWNhZ2k4ekNuSitRMlc5c0t3WEp6d0pTVjZFd1Vja2lFYjZPd3g1T2lUSXlrL25PQ2N2SUw4QnVLcjhnPQ.jpg</t>
  </si>
  <si>
    <t>as</t>
  </si>
  <si>
    <t>Easy to use - Self tanning moisturizer is very easy to use. The color can be adjusted based on the amount applied to the skin and the frequency of use. suitable skin type - This self tanning is designed specifically for most skin types, providing a relaxed and tanning experience, presenting a tone and sexy appearance.</t>
  </si>
  <si>
    <t>Useful function - tanning provides you with quick tanning, saving you time and allowing you to tan at home. You can easily and effectively tan yourself. Product Description:</t>
  </si>
  <si>
    <t>packing include：</t>
  </si>
  <si>
    <t>http://154.7.29.163/ZjFsN2ZkUlVLem84ZGFxNmVHS29EMmlqS2FZL0o4amdZeVUrYXRUUlhycEkyRllkNERHckdTV2ZlYU1zb3VsK2hPRUgxU0xubDBjPQ.jpg@100</t>
  </si>
  <si>
    <t>2WXX20240826-MFF24W4X3WWX</t>
  </si>
  <si>
    <t>Herunwer Age Defying Firming Cream(30g)</t>
  </si>
  <si>
    <t>http://154.7.29.163/N2hySzQvR29zM2VQb2J0QS91SGcvQUNvaDNUZFBmQjIvbXZkM1NwWkRZbXAwR2F5L0VYV2hYcW4zN2NrQUNLOWFtWHNNMVAvckxnPQ.jpg</t>
  </si>
  <si>
    <t>Age Defying Firming Cream&lt;br&gt;Features:&lt;br&gt;reduceoxidant effects: reduce aging firming creams usually contain  reduceoxidant components, such as vitamin C, vitamin E, green tea extract, etc. These components help neutralize free radicals and slow down the aging process of the skin.&lt;br&gt;Moisturizing and moisturizing: Maintaining skin  is an important step in  skin aging. A good reduce-aging firming cream will contain moisturizing ingredients such as hyaluronic  and glycerin to ensure that the skin remains hydrated for a long time.&lt;br&gt;Tightening and lifting: Some reduce-aging tightening creams claim to immediately lift the skin and improve skin firmness after long-term use, reducing the appearance of fine lines and wrinkles.&lt;br&gt;Natural ingredients: For consumers who  natural , natural ingredients are an important selling point. Some reduce-aging firming creams use  or natural ingredients, such as plant extracts, vegetable , etc., to provide mild but effective  effects&lt;br&gt;Product Description:&lt;br&gt;Name：Age Defying Firming Cream&lt;br&gt;Weight: 47g&lt;br&gt;</t>
  </si>
  <si>
    <t>http://154.7.29.163/Qmx1dDc4TlV1azQ3Z1N1WlN2UzcwZ2pIbHI1ZmxzTDZTOTRkUjZTNTNoK2tqYlZKQnoxalVPVGJFVWUrbmJtZDZvUDhkODhHL3VnPQ.jpg</t>
  </si>
  <si>
    <t>http://154.7.29.163/OTlzVXpWU1BwUzBadDhtL1hZUVZQbUJiWDlaYmZoRzVqNlFKMXpqMTNxeVBUN1RnN1BDZ2xKSXRQc0pBR0hxUGozZVNkNmYrNXZvPQ.jpg</t>
  </si>
  <si>
    <t>http://154.7.29.163/SEFIeU9vajZFZmFmd0NsMjZvRFNVelB1RmtudFZZYkxUQlNLaGdwTElXTU1XY2FGeDBRKzRKdWlWRm9HZVRDSkdKeXp6UFNkRFNrPQ.jpg</t>
  </si>
  <si>
    <t>http://154.7.29.163/aktpWEFwUHVQWXhHZmNmdkZzOTRPQnkvcStqNHZEbFJSK09RSnBwSWY0TnhFZFRFZHZvcDFSakdKVGw2WXV3ZHJCVjVPWXlVQ3JZPQ.jpg</t>
  </si>
  <si>
    <t>http://154.7.29.163/dmRxQXliekJkOU1oVW5nT3dWUzc0L3JhNm9ZblRoaVZGWDc5cEszUzhNeTg3anFFR3Exb2VRN2FGUytROEdPd2paczkvUlFmQ2w0PQ.jpg</t>
  </si>
  <si>
    <t>http://154.7.29.163/d2tjYlRvdmJHWFRPcGdNUXU2MysxdHZZbHFjSXlTRzk4SUtZblNFbHh5RkxHY1UyYklsckg0aGthQW9KMVlYOEEzMVZDWmQ3dVR3PQ.jpg</t>
  </si>
  <si>
    <t>http://154.7.29.163/M0kvMks0emhidVZGSW5HMVljeDFyRzZVSVV0L3d4TVAzeWd6YUFxY1dQTWxnN2NVaUR3TTJqVWlNdTdERXUrdmpMODc5U1Y5czVrPQ.jpg</t>
  </si>
  <si>
    <t>http://154.7.29.163/K0xpcHovYzc4RHJpNWxDaVlzaWFhd2FSbS8yZExqQmkxek01N3hLMlBvMzFRQTRxS3BMb24ydDNRQWoyNkIrcXlEMDFIVUlvcEEwPQ.jpg</t>
  </si>
  <si>
    <t>reduceoxidant effects: reduce aging firming creams usually contain reduceoxidant components, such as vitamin C, vitamin E, green tea extract, etc. These components help neutralize free radicals and slow down the aging process of the skin.</t>
  </si>
  <si>
    <t>Moisturizing and moisturizing: Maintaining skin is an important step in skin aging. A good reduce-aging firming cream will contain moisturizing ingredients such as hyaluronic and glycerin to ensure that the skin remains hydrated for a long time.</t>
  </si>
  <si>
    <t>Tightening and lifting: Some reduce-aging tightening creams claim to immediately lift the skin and improve skin firmness after long-term use, reducing the appearance of fine lines and wrinkles.</t>
  </si>
  <si>
    <t>Natural ingredients: For consumers who natural , natural ingredients are an important selling point. Some reduce-aging firming creams use or natural ingredients, such as plant extracts, vegetable , etc., to provide mild but effective effects</t>
  </si>
  <si>
    <t>http://154.7.29.163/dDJleUNlN21sYUY4TmF0eUthUWM3WUZUOXJ0Qkx4V2owZXJJYTdyazh6a2w4RVZGL2p0cWRZRlBOVjVVMllBeFRDUmg5ZlptQXFvPQ.jpg@100</t>
  </si>
  <si>
    <t>2WXX20240826-AZD24W4X3WW8</t>
  </si>
  <si>
    <t>Herunwer Rice Moisturising Cream - Facial Water Nourishes Skin - Brightens Skin Tone - Enriched With Rice(50g)</t>
  </si>
  <si>
    <t>http://154.7.29.163/QlBDcEJXbEQxekJGRUhFZ0VuaDhzSkJ0c3JiNDh2U2Z5YmZaNmViS2xmR3RkWVQ2YUpQM212RXY5Ymk0NHhvdkFuTXVpbXE1VTN3PQ.jpg</t>
  </si>
  <si>
    <t>Rice Moisturising Cream Facial Water Nourishes Skin Brightens Skin Tone Enriched With Rice  50g&lt;br&gt;Features:&lt;br&gt;Rice Repair Cream is a rice-based cream designed to repair and nourish the skin.&lt;br&gt;Its key ingredients include Rice Extract ,  in vitamins, amino  and antioxidants, which helps to  the complexion&lt;br&gt;With its soothing, and moisturising properties, Rice Repairing Cream is ideal for the daily care of dry, sensitive or damaged skin.&lt;br&gt;Using Rice Repairing Cream will help to soothe skin discomfort, reduce dryness and redness and leave skin looking smoother, softer and more radiant.&lt;br&gt;Due to its gentle yet effective properties, Rice Repairing Face Cream is suitable for all skin types and is especially suited to skin types in need of repair and nourishment.&lt;br&gt;Product Description:&lt;br&gt;1X Rice Repair Cream&lt;br&gt;</t>
  </si>
  <si>
    <t>http://154.7.29.163/UzlzL3IvdDg2a2VkL0FQQVU4Tk52V0N1SFpiZzlob3hjcnQ4TEZUcyt3WnY0dHAwcURLL3owdGNjQjA4TGF0ZWtGd1VNZjcxbzlJPQ.jpg</t>
  </si>
  <si>
    <t>http://154.7.29.163/MktMZzErclFxVjZJaDN3dHVIKzNMR1hVSlR6R0pXRlBDK3VkTzUyK1I3U2N3c25kbnNkZzQrWnNSS1Z0WDV6d1ZhK0tRQlppWEhvPQ.jpg</t>
  </si>
  <si>
    <t>http://154.7.29.163/MHE5V01rZVFGZHU4M3NJVGR3R0ptNHNUbVBRYVIwbndUdSt2Y0Q2UmFlMkZUbHpQMjBuQzZaUytFYWxPUDRGV25SN2pZVmJxOCs0PQ.jpg</t>
  </si>
  <si>
    <t>http://154.7.29.163/Tkt4SGdzOEVIMTdmNS9lUlJ5Y1lsWkZrTjdmdTlkdjFWVWw5SVB5WWJZZDFKN0t5MzE4QWpjVDljNUhreEN0d09lOVFFWHp0YWZzPQ.jpg</t>
  </si>
  <si>
    <t>http://154.7.29.163/bDZmVGJKN2pTeng5Z2gwOGd1SFR6ZlY1SWVyZlk5YVhtMGlneU42bHVBdHY1bTBsbytNNkVvbzFDSjJLWUlXMDlrSWVyRTBjWGNBPQ.jpg</t>
  </si>
  <si>
    <t>http://154.7.29.163/SVMrUkpYTWQ3OUlLMGI1cUw1WWd2dHNqY0dFZHVybXhhMXFDQlpFRXZBTStqV0c0V3JYMWJRK3lqdEdON0JzYXMzVER6dkZMU0NjPQ.jpg</t>
  </si>
  <si>
    <t>http://154.7.29.163/blVvelVvdFZmUGJvaG5TZnp2Q0hLSmIwU2t3YTZCaEdNeFArY1N0dUd6b0QrbmRJcmlaQTlvRjRlemw5OWYwaGR5UlJzM24vUkNNPQ.jpg</t>
  </si>
  <si>
    <t>http://154.7.29.163/VDdESjZGMlpYbm9RckVINTJIS3NpaFBRa3NLcGRvaXlkWEFQc3NVcHlZdnpHWnVQc2lRMGtyb0Fsbm9MRm1FbTRPRU14b3JxNmswPQ.jpg</t>
  </si>
  <si>
    <t>Rice Repair Cream is a rice-based cream designed to repair and nourish the skin.</t>
  </si>
  <si>
    <t>Its key ingredients include Rice Extract , in vitamins, amino and antioxidants, which helps to the complexion</t>
  </si>
  <si>
    <t>With its soothing, and moisturising properties, Rice Repairing Cream is ideal for the daily care of dry, sensitive or damaged skin.</t>
  </si>
  <si>
    <t>Using Rice Repairing Cream will help to soothe skin discomfort, reduce dryness and redness and leave skin looking smoother, softer and more radiant.</t>
  </si>
  <si>
    <t>Due to its gentle yet effective properties, Rice Repairing Face Cream is suitable for all skin types and is especially suited to skin types in need of repair and nourishment.</t>
  </si>
  <si>
    <t>http://154.7.29.163/eDlXdjFwYWpwK2EySkh3TEoveDRTakFZTFFFcmtiOE9qMGJkMFpvYUlyb21Tbkx6YXY4cTFkV0RDN2VGUU5maDhuNFFFbjVtRXdrPQ.jpg@100</t>
  </si>
  <si>
    <t>2WXX20240826-YMZ24W4X5WW3</t>
  </si>
  <si>
    <t>Herunwer Face Cream - Skin Renewals Cream - Cosmetic Cream - Skin Care Facial Moisturizer Face Cream(50g)</t>
  </si>
  <si>
    <t>http://154.7.29.163/K1Z2bFZkL2MrT0xKUUxiUUREMndJaTFLdHdTT3pBZkxrWGFoeXdpR3pST000MVJDNkhtNFhlVVovMFBqcmo3OE5TMU8yeXhQSUY0PQ.jpg</t>
  </si>
  <si>
    <t>Face Cream Skin Renewals Cream Cosmetic Cream Skin Care Facial Moisturizer Face Cream&lt;br&gt;Features:&lt;br&gt;Our cream is infused with finest ingredients, enhancing circulation and illuminating , promoting a , youthful .&lt;br&gt;and Pigmentation Correction: Formulated to and diminish the appearance of dark spots, freckles, and uneven pigmentation, ensuring an impeccably even and complexion.&lt;br&gt;Enhanced Skin Regeneration: Stimulate skin cell to repair and revitalize, improving elasticity and infusing your skin with a youthful .&lt;br&gt; Moisturization and Nourishment: Achieve unparalleled hydration and smoothness, leaving your skin soft, , and without any greasiness.&lt;br&gt;Brightening and Even-Toned Complexion: Illuminate your skin and achieve a brighter, more youthful appearance, complemented by a harmoniously even skin tone.&lt;br&gt;Product Description:&lt;br&gt;How to Apply  YouthfulGlow Skin  Cream&lt;br&gt;a small amount onto fingertips.&lt;br&gt;evenly over a clean, damp face.&lt;br&gt;Use circular motions until absorbed.&lt;br&gt;Apply  daily, morning and night.&lt;br&gt;Specification&lt;br&gt;Shelf Life: 3 years&lt;br&gt;Net Content: 50mL&lt;br&gt;Package Includes: 1 x YouthfulGlow Skin  Cream&lt;br&gt;</t>
  </si>
  <si>
    <t>http://154.7.29.163/Z0Vtb01RemdwVitUV1hhRlEzUUJSWlJRSG85d0NZbDZLNFFoekF5c3lLcWlhc0RCNTlUNlIxelc5R3JXU3Vsd01vZFlKbjYyNHZRPQ.jpg</t>
  </si>
  <si>
    <t>http://154.7.29.163/QzdQUU5VcTR2TnZ3eERNV0FsMktZOFBKY2dQb1ZIeFdNaitZbkVZVkw1WjE4UE5zRHhuQmNsVWQwb1FxNHNyK2liM0pGRVUvWlVzPQ.jpg</t>
  </si>
  <si>
    <t>http://154.7.29.163/aThERVJzWlNLYXp0MVc2TlVTc1JoRmY4NXZoc3RZTkZVaGxZKytJZ0dldWFqMWlrbU9KRWdLcDg5WHZTVlZpNWNFcjVLazNsRDlzPQ.jpg</t>
  </si>
  <si>
    <t>http://154.7.29.163/SmI0YlVyS1d3Wjl3QXNWWmtMYXozT0FvTU5XNHc2UkpHS1lOQXlSSU5WcmcyRUVSaUgyNTV0VkRnUVFQR0JNaWlNT1Y5SWZJaTFjPQ.jpg</t>
  </si>
  <si>
    <t>http://154.7.29.163/RVR0Q0JqTmp1Y3M3UmliU0FWSUx0cEZ6dkQ0L05pNGhYWjZBTkF1eTRGMDRadlBwYkl5U1NMb3NnSFdQenI1SHBkaUJmMGI2dEtVPQ.jpg</t>
  </si>
  <si>
    <t>http://154.7.29.163/VnA1K3UySDZoZkF3WU44OXV6TVpFRGkyazdWUnhqaEdvN3FXeGVjWGcyM1JFOVpTTHQwWU5aT01Tdmk4QnB4TGxJeWZJMVZTUHZvPQ.jpg</t>
  </si>
  <si>
    <t>http://154.7.29.163/aWJiQ0R4Qi9uVVVzcVV2NWJNcWx1bWRSU0RISG1OY3NNTTExejJyL0dMTHBLb2ZHSjFOK2pRYjJwYzRaT3dYSHdVSWFYSUxBaGVnPQ.jpg</t>
  </si>
  <si>
    <t>http://154.7.29.163/bWZsTWFrMnlaejJ2UGNnb3JoY2loRDVlYUZKaGpHcWJ6ajczb0pFczhqNG5JSzZQWnJiVFMxTjRoTFJzNkJLNXFja1ZXbUs5cU1zPQ.jpg</t>
  </si>
  <si>
    <t>Our cream is infused with finest ingredients, enhancing circulation and illuminating , promoting a , youthful .</t>
  </si>
  <si>
    <t>and Pigmentation Correction: Formulated to and diminish the appearance of dark spots, freckles, and uneven pigmentation, ensuring an impeccably even and complexion.</t>
  </si>
  <si>
    <t>Enhanced Skin Regeneration: Stimulate skin cell to repair and revitalize, improving elasticity and infusing your skin with a youthful .</t>
  </si>
  <si>
    <t>Moisturization and Nourishment: Achieve unparalleled hydration and smoothness, leaving your skin soft, , and without any greasiness.</t>
  </si>
  <si>
    <t>Brightening and Even-Toned Complexion: Illuminate your skin and achieve a brighter, more youthful appearance, complemented by a harmoniously even skin tone.</t>
  </si>
  <si>
    <t>http://154.7.29.163/dmw0VjJLZkxTUTRoUnhiek4wWlk4VmU4bnhqVFlRWUs4QUFBeEtFWSswQkFyaFhQTEJGRUc2K244NVN0ZW9ObFE2aHp0YTZTNnBjPQ.jpg@100</t>
  </si>
  <si>
    <t>2WXX20240826-HHQ24W4X5WW5</t>
  </si>
  <si>
    <t>Herunwer Slimming Oil  Youthful Firming Butter(30ml)</t>
  </si>
  <si>
    <t>http://154.7.29.163/MERRSDJmcXVQeGtnbEZFT3JydWcxYUVEeE1wRUE0QXV3WDBIdmlzSGdIQkJGY3ZCTkNsL1pCOGVEbWVld1VoUG8vQW80OUV0Q1pjPQ.jpg</t>
  </si>
  <si>
    <t>Slimming Oil  Youthful Firming Butter 30ml&lt;br&gt;Features:&lt;br&gt;Youth Firming Butter:&lt;br&gt; it as your favorite powerful facial night cream, and now redesign your entire body!&lt;br&gt;Our  care can  vitality and tone to your skin, injecting brighteners.&lt;br&gt;Our product utilizes the power of a potent peptide  to slow down the aging process. It can enhance your skin from neck to toe, reduce wrinkles and wrinkles, making the skin smoother and tighter.&lt;br&gt;Our luxurious face cream can not  revitalize the skin, but also moisturize and  the skin, leaving a water barrier for the skin.&lt;br&gt;Weight loss massage oil:&lt;br&gt; in potent ingredients such as mountain golden car extract, ginger grape, and seed oil.&lt;br&gt;Stimulate circulation and promote   to the  area.&lt;br&gt;Firmen the skin and shape the contours. Apply body butter that burns  to enhance its effectiveness.&lt;br&gt;Product Description:&lt;br&gt;Youth Firming Butter:&lt;br&gt;This  is hailed as the  of peptide technology, which can penetrate  into the skin layer,  the effect, and effectively solve the problems of wrinkles and sagging skin.&lt;br&gt;: a powerful source of vitamin B-3, this essential nutrient and   can improve skin tone, reduce dark spots, increase brightness, enhance hydration, and  irritation.&lt;br&gt;hyaluronic : The innovative  of hyaluronic  molecules with different molecular weights ensures the  moisturizing effect, enhances the skin's hydration barrier, and maintains youthful vitality.&lt;br&gt;Microalgae: Originating from the primitive volcanic islands of , this  red  can improve skin texture, promote cell level repair and regeneration.&lt;br&gt;Caffeine:  in antioxidants, it can  skin vitality and , reduce environmental damage and the aging effects of  radiation, and   and discomfort.&lt;br&gt;Plant derived squalene: This plant moisturizing cream can reduce the appearance of fine lines and wrinkles, while promoting cell , enhancing skin elasticity and texture.&lt;br&gt;Shea butter: This crystalline moisturizer is known as the  of natural hydration, which can immediately and persistently wrap around the skin, ensuring softness and vitality. Weight loss massage oil:&lt;br&gt;Shanjinche extract: This potent -inflammatory extract from the Shanjinche plant can soothe muscles, improve circulation, and  healing.&lt;br&gt;Ginger grape: a  mixture with the  promoting properties of ginger and the skin tightening effect of grape seed oil, targeting stubborn fats and enhancing skin elasticity.&lt;br&gt;Seed oil: Lightweight and nutritious, seed  like jojoba or almonds can moisturize the skin, provide necessary nutrients,  free radical damage, and promote smoother and tighter skin. How to use:&lt;br&gt;Packaging includes: 1 lubricating oil and burning butter&lt;br&gt;</t>
  </si>
  <si>
    <t>http://154.7.29.163/c1VEYU1sNnUvQUk0N21RdGpEVFJ6T2szOGJXQ3MrSzJhcHZMUXdwVUYwV0F0Y0k1eFlYWXdXcW5iMU9NcndEb091cGY1aHNRUHFJPQ.jpg</t>
  </si>
  <si>
    <t>http://154.7.29.163/RUdIU05lZkZEbmtVRkFmaFpKbGlMdk5aWkZsNFZVQi9WWEJwNHpXVDQxaVg3TFlST0NkSnVCRVNURS9PZld0em1KdnZxUjZQbmtzPQ.jpg</t>
  </si>
  <si>
    <t>http://154.7.29.163/a3FBcDZvdmhqRkNsUkEvU0xFWk5pZnFsUUJ4NHNvbnJxK2tBQzlnbTNrbi9uQWZrOWtVM0lhQmJIYzA2eEt0TXZUUFM0QnlFbmtzPQ.jpg</t>
  </si>
  <si>
    <t>http://154.7.29.163/N3prU3N5TFRMNmdIUVVzclljVVVqa0ZOOEZzMWZTckRiQ2t0U3FNRncrZlphaFp1TTdtYlYxekhuR1FTaHNLQUh2Y3ltS1BycU5FPQ.jpg</t>
  </si>
  <si>
    <t>http://154.7.29.163/c3VWcGdaVXMrRFFsZWd1T2xCNlp5RkR6VnQra04xNCtHMk45OXBHUWNiQUJBcXZaSlNHbzh0YUZ1ai9XLzhkZ1ExTVBWYlJKMHlnPQ.jpg</t>
  </si>
  <si>
    <t>http://154.7.29.163/d0taRTZ2ZHFNekxyVU9YNXZyaEJabDZqcm00QWNqZVNKWVdabksxZDdYK3RjVENqeExTTzkrVldWRW9QMUxvYnJMb1dkNWt4dXFVPQ.jpg</t>
  </si>
  <si>
    <t>http://154.7.29.163/VEYzRnliM0YzNUQ3MzFKeGJoeUlWbG9PMGx1bG5qZGhtTHJXaTZkUHJ2dlRILzczd2NIcS9FZ3JhR2tTUS9vdTRkd2Fic1ErekEwPQ.jpg</t>
  </si>
  <si>
    <t>http://154.7.29.163/WEloWi9CRk5nVHhwR0d3b2NJZ0dGTm5halhxUXhrYkhmSGZxdEZNL3hndGR1by9zWHVUbFhrNThuOVU4M1FUQnBXMk9ONlkwdkJNPQ.jpg</t>
  </si>
  <si>
    <t>Youth Firming Butter:</t>
  </si>
  <si>
    <t>it as your favorite powerful facial night cream, and now redesign your entire body!</t>
  </si>
  <si>
    <t>Our care can vitality and tone to your skin, injecting brighteners.</t>
  </si>
  <si>
    <t>Our product utilizes the power of a potent peptide to slow down the aging process. It can enhance your skin from neck to toe, reduce wrinkles and wrinkles, making the skin smoother and tighter.</t>
  </si>
  <si>
    <t>Our luxurious face cream can not revitalize the skin, but also moisturize and the skin, leaving a water barrier for the skin.</t>
  </si>
  <si>
    <t>http://154.7.29.163/bVZBOHRCUjVVT0U1YVBkTHIyOTk4N0pOZkZTeHYrRUNjbjNIN0ZoaWdZREFCR3FnZVJWbzdydHZvRzlOMEptVEVoRUplWmNKcW9nPQ.jpg@100</t>
  </si>
  <si>
    <t>2WXX20240826-HHQ24W4X5WXX</t>
  </si>
  <si>
    <t>Herunwer Superior Freckle Whitening Cream(50g)</t>
  </si>
  <si>
    <t>http://154.7.29.163/cVJrK1dFbkJ2am1NRjBLU0haSFlUZURqZ09pU3pXanhGa3VWSGtYMG8zdTlNMGdxbzEvci85UHFOaS9ZMVFSKzljZGU2dVRwRFNVPQ.jpg</t>
  </si>
  <si>
    <t>Superior Freckle Whitening Cream&lt;br&gt;Features:&lt;br&gt;Whitening cream contains a variety of whitening ingredients, which can quickly whiten,&lt;br&gt;Promote the production of  and effectively inhibit the production of melanin&lt;br&gt; Beeswax and sodium hyaluronate provide strong hydration and -aging effects to the skin, making it appear white, soft, bright, and .&lt;br&gt; [Brighten even skin tone] Suitable for all skin types, the whitening cream will improve dull and uneven skin tone and make your skin .&lt;br&gt; [Instant results] Just apply the whitening cream on the skin to the skin tone, correct uneven skin tone and hide small imperfections. Instantly make your whole body look natural and .&lt;br&gt;Product Description:&lt;br&gt;packing including：&lt;br&gt;1*Superior Freckle Whitening Cream&lt;br&gt;</t>
  </si>
  <si>
    <t>http://154.7.29.163/S0hjeUJwYmQyTlBrS2p6R2ozZytrMjNhMWVrVCtScEEyelRPZ2p6d3YvZ2hOLzdyb2RyYjluMUQ3Y3E4TTIxSmg3OEhCT3RxbUdzPQ.jpg</t>
  </si>
  <si>
    <t>http://154.7.29.163/WHJvYTNaNUxOU0pjektOUW1aVkpmRVZIenZ2eFU3bjZDOUo5ZnBZZStISDJXNjBVZ2c4eDdiRWFQR2tYNE4xRy96MlpKVUhMN2xRPQ.jpg</t>
  </si>
  <si>
    <t>http://154.7.29.163/aXQ1U1liSVJhT2lZQWxJSHB5MEVaeFptUHZ6SE9iciszZi9hNDhjZ3dHWURuTGJaS2Y3dlRubjFmRUFLQVNQVWRwZEVDWFRHQkQwPQ.jpg</t>
  </si>
  <si>
    <t>http://154.7.29.163/ODlIZTlHYTh4YXZCTGptVXZWMlFjMnErVTMybTJSQ2J1QXJyaVFzN0JGMWNNVS9SZWRRa0duT29sQmRJemFTZkFFQ1BjVGZRZGhVPQ.jpg</t>
  </si>
  <si>
    <t>http://154.7.29.163/WmpDWERDRFNYSFl4UTNONENsaWFudnJiVUJ3YzBMa0lSMDNYak8rQTQ4MUhwTnVPdy9HMWc1QTZON2djc1B5TE15aG1DZUtKazBNPQ.jpg</t>
  </si>
  <si>
    <t>http://154.7.29.163/LzFjZG11S3Y4SHhRZGJBb0NuZkRwRWFnc0VDS2o3QjV4Z1MyMFRDTk9wYmlJejI2ZWlvZTdyVmhZbyszUHJicDlnRnpISlpOMDBrPQ.jpg</t>
  </si>
  <si>
    <t>http://154.7.29.163/MmRQNnRkeWJxWmtGRFhJRDFOQmFSRVVqVG1QRC9WUzJkWnZkT08yUDZ5eFVTSkJ3dEZ2MGdWZ3RKekNYUW9Xb0VCMTI1SUIvMFZVPQ.jpg</t>
  </si>
  <si>
    <t>http://154.7.29.163/c0xzbndSSDJNVVpjYnlPYkJVUitKcWRGei8vdnpocWorVzBNZ08wckRiMVFmR1JxdDkrNXUyaFlERzFraXdFOVgzNGVXRkQxV2JzPQ.jpg</t>
  </si>
  <si>
    <t>Whitening cream contains a variety of whitening ingredients, which can quickly whiten,</t>
  </si>
  <si>
    <t>Promote the production of and effectively inhibit the production of melanin</t>
  </si>
  <si>
    <t>Beeswax and sodium hyaluronate provide strong hydration and -aging effects to the skin, making it appear white, soft, bright, and .</t>
  </si>
  <si>
    <t>[Brighten even skin tone] Suitable for all skin types, the whitening cream will improve dull and uneven skin tone and make your skin .</t>
  </si>
  <si>
    <t>http://154.7.29.163/c3h6NkU5U28welFwODZhRGhxbEp2YXZZQVZId3puc1VEeDBudll1SUhZVjYzRG5Fd21RNkFwTkhTbUt6M1BjclRQQVN3blM4SW9jPQ.jpg@100</t>
  </si>
  <si>
    <t>2WXX20240826-DSY24W4X6WW2</t>
  </si>
  <si>
    <t>Herunwer Aloe Gel - Facial Hydrating Essence Milk Gel - Moisturizing And Moisturizing Aloe - Skin Care Products Face Cream - Essence(300g)</t>
  </si>
  <si>
    <t>http://154.7.29.163/YmhyYUp3RkR4M05VUkdWM2R1a3JZaUF2Q0t6dHhXaTBQRDBGZDVsWGlnTlpWcjZ6VUZlVTNKYTlZKytLTmlrSDZFK3E5Q0x5bmFVPQ.jpg</t>
  </si>
  <si>
    <t>Aloe Gel Facial Hydrating Essence Milk Gel Moisturizing And Moisturizing Aloe Skin Care Products Face Cream Essence&lt;br&gt;Features:&lt;br&gt;"Indulge your skin with our aloe  gel facial essence, a hydration powerhouse crafted to replenish and revitalize your complexion."&lt;br&gt;"Formulated with the finest aloe  extracts, our lightweight gel absorbs quickly, leaving your skin feeling refreshed and deeply moisturized."&lt;br&gt;"Experience the soothing  of nature as our essence works to calm and nourish, promoting a radiant and -looking ."&lt;br&gt;"Say goodbye to dryness and  to supple, hydrated skin. Our aloe  gel essence locks in , providing long-lasting hydration without feeling greasy or heavy."&lt;br&gt;"Infused with potent antioxidants and nutrients, our aloe   range is your daily dose of natural , ensuring your skin stays , soft, and beautifully balanced."&lt;br&gt;Product Description:&lt;br&gt;This lightweight gel provides , leaving your skin feeling refreshed and revitalized. With its soothing and moisturizing properties, this aloe   product helps to promote a  and radiant complexion, making it the perfect addition to your daily beauty routine.&lt;br&gt;Contains: 1X Aloe  Cream&lt;br&gt;</t>
  </si>
  <si>
    <t>http://154.7.29.163/MzJpTi9HanhrUGl5SnRsdUZtL3FtOXpUbHZQY0FqU2tFeXlTcjEyWXNoVHYyUmEzSGpZMDhXLzlRUzVnSTF1SFpBaHpSaU1KZWJBPQ.jpg</t>
  </si>
  <si>
    <t>http://154.7.29.163/NlhFcmVxSnFGRmpVeFpyeENWMlh5M2t4c0x5aU8xSVVqT05Vak1WQVhiQTBvcHZqZkEzaWNPdHBZR2xTVTVEc2ozcnQxdEtobzVvPQ.jpg</t>
  </si>
  <si>
    <t>http://154.7.29.163/dVhlS1JvMjJ1Q3NJRFYyVVNtZERwemZEd1YwU2FsY3ZmWVZCVXpoL3pSVmgyRGkxdjBESXdvUElXMjlnVTNWUjJOa0FOT29uTjAwPQ.jpg</t>
  </si>
  <si>
    <t>http://154.7.29.163/MmpnUU5XNXVoNTdHU3JJZW9Jb2FDbFlXYi92Y2FET01STkJ2WUNXODhzSDN4Z2pUcUJEenN1MDREYXdFWU9MRWNacjFVdXY4UTNJPQ.jpg</t>
  </si>
  <si>
    <t>http://154.7.29.163/Z0xzNVM2K3VUUXBpa01QR2sxL0trc3JTcE5oamgxRDNpdTlTbHdneFJQM2tSakVqSzZwY3hCWi9iTWJLNG1FQlFvL0pjaGhzRy8wPQ.jpg</t>
  </si>
  <si>
    <t>"Indulge your skin with our aloe gel facial essence, a hydration powerhouse crafted to replenish and revitalize your complexion."</t>
  </si>
  <si>
    <t>"Formulated with the finest aloe extracts, our lightweight gel absorbs quickly, leaving your skin feeling refreshed and deeply moisturized."</t>
  </si>
  <si>
    <t>"Experience the soothing of nature as our essence works to calm and nourish, promoting a radiant and -looking ."</t>
  </si>
  <si>
    <t>"Say goodbye to dryness and to supple, hydrated skin. Our aloe gel essence locks in , providing long-lasting hydration without feeling greasy or heavy."</t>
  </si>
  <si>
    <t>"Infused with potent antioxidants and nutrients, our aloe range is your daily dose of natural , ensuring your skin stays , soft, and beautifully balanced."</t>
  </si>
  <si>
    <t>http://154.7.29.163/azZRZHdpdXd5U3lPbDNieTdZNUhlYVQvZnl6MUFXeFFyei84T0xnYXJSYnJFcUpNY1RQMU9oV2ZGNzRaeldlSXhzTVVta0lxYjJNPQ.jpg@100</t>
  </si>
  <si>
    <t>2WXX20240826-MFF24W4X6WW3</t>
  </si>
  <si>
    <t>Herunwer Snake Gel Rejuvenation Stick(15g)</t>
  </si>
  <si>
    <t>http://154.7.29.163/ZzJaZnEzbHZ6aFJvYTRQczB3ellsNndleVZhTkN3clA1RWpVMHduOExQL0VYbkprQjBCRXVGbzJIQUU0ZjRKc2o1S3l1bXZmYWcwPQ.jpg</t>
  </si>
  <si>
    <t>Snake Gel Rejuvenation Stick&lt;br&gt;Features:&lt;br&gt;Good ingredients: Snake gel, as one of the main ingredients, is  a  natural herb  in  and various amino . It can deeply nourish the skin, promote cell regeneration, and make the skin healthier and younger.&lt;br&gt;Brightening effect: This skin rejuvenation stick can effectively revitalize the skin, improve skin sagging, dullness, fine lines, and other problems, making the skin look tighter, smoother, and more elastic.&lt;br&gt;Easy to use: The design of the skin rejuvenation stick is convenient and , without the need for additional makeup tools. When in use, just apply it to the skin and gently massage, suitable for busy .&lt;br&gt; moisturizing:  in moisturizing ingredients such as hyaluronic , it can deeply moisturize the skin, provide long-lasting moisturizing, and improve dry and rough skin conditions.&lt;br&gt;Suitable for skin types: Mild , suitable for various skin types, including sensitive skin, not easy to cause allergies or discomfort, allowing more people to enjoy the  effect brought by snake gel.&lt;br&gt;Product Description:&lt;br&gt;Name：Snake gel rejuvenation stick&lt;br&gt;Weight: 34g&lt;br&gt;</t>
  </si>
  <si>
    <t>http://154.7.29.163/QW1iYStNRzhVTVBaanpSb1NJbGVQZi82Q1FwZERNZTczTVBGN2JHSUJGRDYzNmtHdzJ4MXVhYTJ5c0J3YVNTd3JiZG05THFOUkhNPQ.jpg</t>
  </si>
  <si>
    <t>http://154.7.29.163/NXVNUS9iOGVZYXlYYVhTTitmK1lWN3JCRnJtS3pXWHZ0MjdXTWVYNFVia1UvbVdjcnNyNWlkdVl4VEZFSjdkUXA4UFZrVTVXNnAwPQ.jpg</t>
  </si>
  <si>
    <t>http://154.7.29.163/cEpjcXQyNlF3bDhCNU5ZcFpra0lmWExycWI4NUxyZVY5YnNVeFNMU29jTzErZkxuYzJ2L3d2c1lpNlBOZXkxT3lYa3NxbC9haG1NPQ.jpg</t>
  </si>
  <si>
    <t>http://154.7.29.163/RmhPcE1UVGpFR3ZJRHVUTi9NNytqS3J2MGlLa21OTFRQcUdWa0JQT0FNc3lXZ2d2aDZpR1kycGhsTFd0WGhIdnR1ZEJJV294NkxJPQ.jpg</t>
  </si>
  <si>
    <t>http://154.7.29.163/MEdpd1daSUU1M3IvZHovckZFMHNDNk4vb0ViYmVNUGpReERXTUZRYi9OL1AwQ3c2a3VwSVEyYWlxTG9yWFB1NHZVWEJxSWFlVmVZPQ.jpg</t>
  </si>
  <si>
    <t>http://154.7.29.163/MnNTMjlwaWJiNkdXTnF0NkhsOEJhazNMbFFPSWczZkVkNEV6ZjhtWjJBT0lnLytxd0ZGWGhzVVp1UHRnVnAwVHlhcWhVY2tHY1ZzPQ.jpg</t>
  </si>
  <si>
    <t>http://154.7.29.163/UTBTYzdvQzRQOVRPV2lWNjZzb0NXUWJMTU1NTlZ6WGhzSU9EVzZHOFRQcExYRlZEQUhjOUZDeTdpaTkrVzdzY1ZWMDN0YXA3ZkprPQ.jpg</t>
  </si>
  <si>
    <t>http://154.7.29.163/TEZFYzA5L2k4enB5VzhzaUNEWStYd01QNkVOb2QyY3NJMjkxc0d0M2NsWVlTUjF4akc4UmMxek5YTVdjaHBNQzBxM3ZKZ3JrdWdvPQ.jpg</t>
  </si>
  <si>
    <t>Good ingredients: Snake gel, as one of the main ingredients, is a natural herb in and various amino . It can deeply nourish the skin, promote cell regeneration, and make the skin healthier and younger.</t>
  </si>
  <si>
    <t>Brightening effect: This skin rejuvenation stick can effectively revitalize the skin, improve skin sagging, dullness, fine lines, and other problems, making the skin look tighter, smoother, and more elastic.</t>
  </si>
  <si>
    <t>Easy to use: The design of the skin rejuvenation stick is convenient and , without the need for additional makeup tools. When in use, just apply it to the skin and gently massage, suitable for busy .</t>
  </si>
  <si>
    <t>moisturizing: in moisturizing ingredients such as hyaluronic , it can deeply moisturize the skin, provide long-lasting moisturizing, and improve dry and rough skin conditions.</t>
  </si>
  <si>
    <t>Suitable for skin types: Mild , suitable for various skin types, including sensitive skin, not easy to cause allergies or discomfort, allowing more people to enjoy the effect brought by snake gel.</t>
  </si>
  <si>
    <t>http://154.7.29.163/Mm1DOGg4bkRTZXhoaDV1b29YaDJIWHd4RFVlbXJ5WTdTckJ4V0hKdmNLMVZoOW5lRVltdkZzK1JtZ2ZobGhLcC9jbFFYSzgvVGx3PQ.jpg@100</t>
  </si>
  <si>
    <t>2WXX20240826-CCT24W4X6WW3</t>
  </si>
  <si>
    <t>Herunwer Facial Pore Base Cream - Tight Pores Flattened Skin - Easy Makeup Light Translucent Concealer Skin Cream(30g)</t>
  </si>
  <si>
    <t>http://154.7.29.163/ZVV1MlBZbEFyUFQyOHM0bGhEMy9aUzR2VVNucGM1SFRzZFQrTHdrZHlxeGRxS0wxNDFGYjZOV21ITXdEMVpwcEhaM0o3ZmcxaGVRPQ.jpg</t>
  </si>
  <si>
    <t>Facial Pore Base Cream Tight Pores Flattened Skin Easy Makeup Light Translucent Concealer Skin Cream 30g&lt;br&gt;Features:&lt;br&gt;    First use moisturizing and sunscreen products for basic. Then apply the cream on your face, wipe it evenly and pat it gently. Finally, complete the basic makeup, and naturally improve the skin color.&lt;br&gt;    pullulate FACE cream: lazy face cream is equality to face cream, concealer, and makeup cream combined.&lt;br&gt;    Facial moisturizer: Light and non-greasy, regulating oil and water equilibrium while controlling oil and moisturizing.&lt;br&gt;    makeup cream: Our makeup cream does not require makeup tools at all, just apply it evenly with your hands.&lt;br&gt;    face cream: The face cream is very easy to use, and the moisturizer deeply moisturizes the skin and relieves dry skin.&lt;br&gt;    Makeup Cream 50g: makeup cream is the perfect choice for women to increase their confidence on dates, office meetings, parties or any special occasion.&lt;br&gt;Product Description:&lt;br&gt;1  face cream&lt;br&gt;</t>
  </si>
  <si>
    <t>http://154.7.29.163/bk5RYjA0Kyt5UmVpSHYyY2plbjJOalJHNHRUb2k5V0hJV01SUkNlMTRpbm9haHI2TWxtbmt1bFM3SFZhSDNIVEUrUVhRaS83WFRBPQ.jpg</t>
  </si>
  <si>
    <t>http://154.7.29.163/WFJDeFlKZUJHWE5zRkoyYnltVTIrK0FvN2s4L051ZlZGTnB1N3hrbkNOQU5qS1JwYVhBb3hhYzlEZFlEWDRIazFGajhLSy9tUnc0PQ.jpg</t>
  </si>
  <si>
    <t>http://154.7.29.163/dlBOd0Y1TEYyTDA5OFdLZjNCUFQrY2xVMGhRblA1V2d4Y0pnSEI1ZzVWVFRESXBaN21FVTRuaGYwa0E1WXBwdG50U0pGWHJkd1dNPQ.jpg</t>
  </si>
  <si>
    <t>http://154.7.29.163/ZUk1Y0hSK1hUMWhKQi9KQ1o4c0NIQUFXM29Ga3phTDZOaHZpeURrOHdnRFlIVStvVXdsaUFyK1U5V253VFczQ251VkM3L0FzMVkwPQ.jpg</t>
  </si>
  <si>
    <t>http://154.7.29.163/QTBhYTQrM2hKaldIcU5qTGcyLytRVEo2c0V4OGk1UjlELzVSVDZZVEQ1QlRWSzlpejZCSjRoRGVsbzBtVHFaWVVFWTNrcTc4WHZNPQ.jpg</t>
  </si>
  <si>
    <t>http://154.7.29.163/WnAvVExKTDRhTFNJMDh2Vk5uZEJoQUdiSS9Dc1QzbkhFY3JkcVZ4anpDdnhtSkRWWTIyZmtGSFM2S1p5QWJSMVB2aW9OSW1NWDhNPQ.jpg</t>
  </si>
  <si>
    <t>http://154.7.29.163/MDJaREFMYU55L2d2cVNHZ3NjZklIczM4dHl6TERKcExiSEU2QVhzZjkyTU1QYWFzaUhIN3kyMVFGb2piN0FXSE5udER4VXgvUWtFPQ.jpg</t>
  </si>
  <si>
    <t>http://154.7.29.163/dS8yeTBoR28xdk5QL2swbzlxRUx0NlVjUUlaOEZiK2N3R0JtU2pOb2ZXUjg5QTVibk1vT01UUEp3SGpqaFZ1YWhYUFl4Y2MwclZrPQ.jpg</t>
  </si>
  <si>
    <t>First use moisturizing and sunscreen products for basic. Then apply the cream on your face, wipe it evenly and pat it gently. Finally, complete the basic makeup, and naturally improve the skin color.</t>
  </si>
  <si>
    <t>pullulate FACE cream: lazy face cream is equality to face cream, concealer, and makeup cream combined.</t>
  </si>
  <si>
    <t>Facial moisturizer: Light and non-greasy, regulating oil and water equilibrium while controlling oil and moisturizing.</t>
  </si>
  <si>
    <t>makeup cream: Our makeup cream does not require makeup tools at all, just apply it evenly with your hands.</t>
  </si>
  <si>
    <t>face cream: The face cream is very easy to use, and the moisturizer deeply moisturizes the skin and relieves dry skin.</t>
  </si>
  <si>
    <t>http://154.7.29.163/bHJPWTlxNmtpZnloQlhoaUc0K0tQTkcxRTlyeU1SZ2VTM0twUmJWYjJIazFUSlFkRmVPVm9HdUhqdGZReU9ZNHBGVVZiMjYvL2xNPQ.jpg@100</t>
  </si>
  <si>
    <t>2WXX20240826-ZNP24W4X6WW2</t>
  </si>
  <si>
    <t>Herunwer Pore Gel Cream - Instantly Smoothes Lines  Pore - Shrink Face - Correct Dull Skin Tone</t>
  </si>
  <si>
    <t>http://154.7.29.163/a3QzM0NmL2lEZFJZcjFlYXprVXR0VlErMWc2VW0wNkxZY05rdGtrK2s5K2lSZS9TOUhualpMNlM4aGFxVmpjd2VqK3A5Wkkzc1FFPQ.jpg</t>
  </si>
  <si>
    <t>Pore Gel Cream Instantly Smoothes Lines And Pore Shrink Face  Isolating Pore Eraser Facial  Invisible Pores And Skin&lt;br&gt;Features:&lt;br&gt;    Suitable for oily and dry skin. Any skin type can use this pore gel-cream. You don't have to worry about powder falling, makeup removal and peeling due to oily or dry skin before applying, cream or cream.&lt;br&gt;    【Contains Botanical Ingredients】Contains a variety of natural plant extracts that help to effectively moisturize and nourish the skin. A good and excellent base makeup companion, the texture is moist and silky, keeping the makeup beautiful.&lt;br&gt;    【Invisible Pores, Skin】The delicate creamy texture fills in all fine lines and pores. Effectively conceals pores, marks and wrinkles for smoother, more natural-looking skin.&lt;br&gt;    【Mild , full nourishment】Continuously provides nourishment to the skin and nourishes the skin comprehensively. Effectively tightens loose skin and helps hydration,, plumpness and elasticity.&lt;br&gt;    【Correct Dull Skin Tone】It can be absorbed by the skin and make your makeup look natural. Creates a matte by adjusting the water-oil. Covers and prevents excess sebum for a full day of makeup&lt;br&gt;Product Description:&lt;br&gt;Package Included - 1pc Pore Gel Cream&lt;br&gt;</t>
  </si>
  <si>
    <t>http://154.7.29.163/MGs3UE5MdC9UaENUajRsWXhOWXlGejlia2lMcE9wdGYwRk1xZWJ5Vnlqd3VzenVqZitjanp2bERiL1pNYmhpbmZoeGNGSWtHUllRPQ.jpg</t>
  </si>
  <si>
    <t>http://154.7.29.163/bmNJckRLMzFFdGNINmR2bm9vbmJyWmZ3ZkFiWmpab0lYcmt1NVJzQXUrdmliNnZzUFRnamhBUmNFNExONGFSQ2xjSGJKRHF4SS80PQ.jpg</t>
  </si>
  <si>
    <t>http://154.7.29.163/eUJjMUE4SjlWd2U4NFdwdHErNWh0Skt3Ti9tNkU2Uys0RkZ3c09ZRUZrV2FsOUFKR2FqZTFJRkJIcmlDK3IwWHZVRUc0cFM0RUFzPQ.jpg</t>
  </si>
  <si>
    <t>http://154.7.29.163/TmVFampNRTRFT3BsMXAyaTZUelZ0Vk9BRnBGLy8xNGlaNTZrUU1NMWw4Y0RzN0ROOFNsSDc5ZzVNb2ErVnc1b1ZJTjNrK3NxcmJjPQ.jpg</t>
  </si>
  <si>
    <t>http://154.7.29.163/STQ1bmJzL3Nncnk1WlY3RThsTjJIckJzaUFRRXdOSkw4OVpoZmhHNFI1THRUQU5obHh4ZkRYa3Arb0pTbVlSZzJPN05RTjhXRUJvPQ.jpg</t>
  </si>
  <si>
    <t>http://154.7.29.163/WXV1UzNseTZFM055NFIxeE4rSERVRnd5eFZyandGbjc3bWFOV1pGTDE5THloRTNTcE4rdnV5amtnUGJXeG83Rnc0TkY5cERPemFnPQ.jpg</t>
  </si>
  <si>
    <t>http://154.7.29.163/T0Yrb0I5UDRjZDNaMkRXVXUwSzliT3g5YmpYWTBuWkRqUmlBVi9EYUFpcW85TC9SazAzaGdlOHQ1OVR3SFMybmh0ZkhXYytUMFRJPQ.jpg</t>
  </si>
  <si>
    <t>http://154.7.29.163/TnRMODhwVWgwRGQzWnliWkZRVXdEd3ZWWC9jbVFrTkEya1hsVUszaURtKzVhTjJrTkZzVHZxaTN4bzJtTFFwMGJTd3VWWkdQUVRjPQ.jpg</t>
  </si>
  <si>
    <t>http://154.7.29.163/MjBUQ2FweUZNVjRta1l1TjZ2cmxhdjNJQmU1d2VCWHZPR2lSWVhnVWRXcmFQZWdjbXFVcnhIUjJjK0pzMU9aSmZ4dFhRdFJQdHNFPQ.jpg@100</t>
  </si>
  <si>
    <t>2WXX20240826-HHQ24W4X6WW3</t>
  </si>
  <si>
    <t>Herunwer Tanning Spray - Refreshing And Moisturizing Tanning Enhancer - Used For Quick Tanning In Sunbathing Rooms And Sunlight (100ml)</t>
  </si>
  <si>
    <t>http://154.7.29.163/Uzl0Y3ZVeVgrYTZUSTlSaXFtelNyNTVXRE9ueTkxVFczSkxLWXlrUHlWVGRrZ3lkbDA4SmJzd0RGQ0RoZldTeFNZa1FRMG56SXZBPQ.jpg</t>
  </si>
  <si>
    <t>Tanning Spray Refreshing And Moisturizing Tanning Enhancer Used For Quick Tanning In Sunbathing Rooms And Sunlight 100ml&lt;br&gt;Features:&lt;br&gt;    The nourishing and moisturizing spray containing natural oil and transparent substance can ensure the continuity of the skin during the fast tanning and tanning process.&lt;br&gt;    Spray and observe the absorption of tanning oil , leaving no oil.&lt;br&gt;    The upper layer of spray contains oil, which can speed up tanning, and the lower layer contains moisturizing ingredients, such as hyaluronan and B.&lt;br&gt;    Containing oil, it can stimulate the production of melanin and immediately present a natural black brown color.&lt;br&gt;    Very suitable for tanning and sunbathing in the sun. Very suitable for dry and sensitive skin. Experience the refreshing sensation of&lt;br&gt;Product Description:&lt;br&gt;packing including：&lt;br&gt;1*Tanning Spray 100ml&lt;br&gt;</t>
  </si>
  <si>
    <t>http://154.7.29.163/MjhsMnMvTHVpeGk5ZTgwZDQxZExZcFpyS0JjUXlWeTFFaGF6MGozWXZaZHNPR2hGbFNvOWhMamhGVlpJa0poZkp4TVFxbnFEY3JnPQ.jpg</t>
  </si>
  <si>
    <t>http://154.7.29.163/aERkN3pqdzc1NnhyMThRUnF6TytQT205K08zUXpYa2syUDhNVFZnRFZsZmNqRDQ1LzJOUnJCcnRBZHlQWmRwbndrRytvMVUvZE04PQ.jpg</t>
  </si>
  <si>
    <t>http://154.7.29.163/eFNYeTF3aUx4ZkE0VEw1WEJhOEFoYUFPajZNanF6bm1Qb0pQOG5QTzNUdkpydkJBN2xsV3AvdUxiY1ViY200VkZmT3k3Tmtvd0RVPQ.jpg</t>
  </si>
  <si>
    <t>http://154.7.29.163/OFo1ZFRJZ1VtYmlrSU1CSlNRN2cvcXVhdXRpc3A0ZVVtVGs3M3NmeHR3eWNRUDZnN0swY3REWHV2Slc2ZkdZYzBqRmZiQlZ6SVc0PQ.jpg</t>
  </si>
  <si>
    <t>http://154.7.29.163/akRGbmtqN2E3aWYyYk5TNFp5cmwvc1NMaHBRQWtPRHVmUjhKSW5QREd6aHFwNkF2bWM3VmE1bTdTRUFwQklQK0lrdTdiTmVXdjZrPQ.jpg</t>
  </si>
  <si>
    <t>http://154.7.29.163/RGFPNGVyNG15MWRIZ2k0c3hndVVpV2ZVbzE1LzB6VUtDMjhESXhxSFFWMm0vejZrVGlQNVBlaVlCalovVjAxZStFVXJTZFFaYXlVPQ.jpg</t>
  </si>
  <si>
    <t>http://154.7.29.163/UExQQUR4S0xLREE0eVNwN2ZFVVJpVWJSelhldlpmbEJtZ1UwZllQTXNpaFNlYTQ4SERpZ0V0UjhpRHcvNnBEWG52NEtuRUNCWWtNPQ.jpg</t>
  </si>
  <si>
    <t>http://154.7.29.163/WURycDh0end4ZmtPTldZSnl5S0VVVFhPRGt4VmxzRXBka1J3eUh1TkRpSHYwMXQ5QlV1ODBxVUJITUMvVDBDcU9WTm1OT0hJRm1nPQ.jpg</t>
  </si>
  <si>
    <t>The nourishing and moisturizing spray containing natural oil and transparent substance can ensure the continuity of the skin during the fast tanning and tanning process.</t>
  </si>
  <si>
    <t>Spray and observe the absorption of tanning oil , leaving no oil.</t>
  </si>
  <si>
    <t>The upper layer of spray contains oil, which can speed up tanning, and the lower layer contains moisturizing ingredients, such as hyaluronan and B.</t>
  </si>
  <si>
    <t>Containing oil, it can stimulate the production of melanin and immediately present a natural black brown color.</t>
  </si>
  <si>
    <t>Very suitable for tanning and sunbathing in the sun. Very suitable for dry and sensitive skin. Experience the refreshing sensation of</t>
  </si>
  <si>
    <t>http://154.7.29.163/QXBFbjhFdmFhdERDVEFiYktQMEQwTncyQ1ZhNnpEQ1I1UllSM1lNUXVGMkIyckZEa210QnlRdm8wd2lSaG5LMFZZYktTbHdOTUM0PQ.jpg@100</t>
  </si>
  <si>
    <t>2WXX20240826-HHQ24W4X6WW6</t>
  </si>
  <si>
    <t>Herunwer Whitening Skin Stick - Moisturizing And Cleansing The Skin 40g</t>
  </si>
  <si>
    <t>http://154.7.29.163/ajFIQ3F1c1RjRTFKbzJ4MTA0L2RHRXY2alRrS0NybDZsb1p4dDk5ZENLSUJTZ1B1UjZvakNHMmdnQ2o2UG1abVB3MUZZdWtCZVAwPQ.jpg</t>
  </si>
  <si>
    <t>Whitening Skin Stick 40g&lt;br&gt;Features:&lt;br&gt;    This product is composed of natural ingredients such as beeswax, centella asiatica extract, squalane hyaluronate, glycerol, etc., which can fully exert the moisturizing and brightening effects of toner&lt;br&gt;    Moisturizing and cleansing the skin can reduce dryness in areas such as the knees and elbows, making the skin whiter. products&lt;br&gt;    moisturizing, brightening the knees and elbows, enhancing skin tone, enhancing elasticity, moisturizing, smoothing, and firming the skin, with a lightweight and non texture.&lt;br&gt;    Usage: 1. After cleaning the skin, 2. Apply evenly to the areas that require whitening. Gently massage with fingertips until the 4250n toner on the oil surface is absorbed&lt;br&gt;    Do you need whitening, moisturizing, and moisturizing? You should have a beautiful and moisturizing stick for oily face cleansing cosmetics&lt;br&gt;Product Description:&lt;br&gt;packing including：&lt;br&gt;1*Whitening Skin Stick&lt;br&gt;</t>
  </si>
  <si>
    <t>http://154.7.29.163/bHpxWWc4MnlwYmx5UlhEaG5FUVFDTERoNnY1NWppdVZJS21MYVY2dmVzVnlJMUowcnBmZ21CakxBZUFkZE43K210eTIvYVlJU1dBPQ.jpg</t>
  </si>
  <si>
    <t>http://154.7.29.163/Z25kM21xa2F5YkRpTGRDUFR1YkF1c0ZIZE9UVzEvS2VrWnc5WGV5dUdNSUUvQld2Q3djb0JsK1N2c2liNjZpNkYwbCs1amh6YjhFPQ.jpg</t>
  </si>
  <si>
    <t>http://154.7.29.163/SFpDRk9aS0k1NUFPRXl3cjhFb21OdUMrMlFGWjlEdTdUbmZHUzE3QkdPSmVCSmhNaEU5R01aQlVTSmUvKzNIVkxwTXBva0VKd09nPQ.jpg</t>
  </si>
  <si>
    <t>http://154.7.29.163/eHlYc2h0eEFmL0lmSzk2OEJ3d1lGd2dOajJHMGVqWTZsM25neE5tS0FVdFF1WDdwUEhIU1JGRXpnZ1RST1V4emtNVGtZM1cwNGswPQ.jpg</t>
  </si>
  <si>
    <t>http://154.7.29.163/NVVNOVBvOVlNanlJZ09TQjJhM25GMlBsZzN4OXh0UGJtSWNjL05JRHMwaGVUSFpGMzZhTUVnU1JOUFNyUUtBeEZYN2orWitwREFjPQ.jpg</t>
  </si>
  <si>
    <t>http://154.7.29.163/QWNVOHVSLzIwbHlVT2c2c3VCWnkrc3NNR2d6ZHdtMHRodnVRK2NhRlg1N1VNdzhKMW1tUnhjOTl0TVlDNjFRWmZwY2RlUWNzQ3RNPQ.jpg</t>
  </si>
  <si>
    <t>http://154.7.29.163/OHNQQVNhUU9ycHc5bnJ0MjBZUjlZNXhDN1lONXowQjZZdW5jNnZYdUZ0aURMUksxa0ZENU1BSDNFVitYOXluWStmRWhZQ28vdGJrPQ.jpg</t>
  </si>
  <si>
    <t>http://154.7.29.163/UjVCcGlYY2pDWEZydVk4UjFJbmFuNzN6RE9McGQ3MURvWmdKV1lYQ1VnTzN3aGtMa0h1SVJTN1A0Vnc5bDVjVGVSZFNWT2pLZEZZPQ.jpg</t>
  </si>
  <si>
    <t>This product is composed of natural ingredients such as beeswax, centella asiatica extract, squalane hyaluronate, glycerol, etc., which can fully exert the moisturizing and brightening effects of toner</t>
  </si>
  <si>
    <t>Moisturizing and cleansing the skin can reduce dryness in areas such as the knees and elbows, making the skin whiter. products</t>
  </si>
  <si>
    <t>moisturizing, brightening the knees and elbows, enhancing skin tone, enhancing elasticity, moisturizing, smoothing, and firming the skin, with a lightweight and non texture.</t>
  </si>
  <si>
    <t>Usage: 1. After cleaning the skin, 2. Apply evenly to the areas that require whitening. Gently massage with fingertips until the 4250n toner on the oil surface is absorbed</t>
  </si>
  <si>
    <t>Do you need whitening, moisturizing, and moisturizing? You should have a beautiful and moisturizing stick for oily face cleansing cosmetics</t>
  </si>
  <si>
    <t>http://154.7.29.163/MC9JbC9wbzlmeTg5NCtCb1RZQ0phN2lLUkJvMlhjZjFHNDVqRUxqZ3AvU05BTmhvWk0vcG0ycEkzSGNoQXpYTmlZWVRhajU4Z2JBPQ.jpg@100</t>
  </si>
  <si>
    <t>2WXX20240826-WPD24W4X7WXW</t>
  </si>
  <si>
    <t>Herunwer Black Tea Rose Moisturizing Cream-Antioxidant - Brightening Moisturizing Antiwrinkle Soothing - Long-lasting Nourishing(50g)</t>
  </si>
  <si>
    <t>http://154.7.29.163/Z1NuR2ZVaDJEVTl6ZHViZG1jVG03RUdlU1VqYTdCK0l5WWtxZnFtcS9TREVTK0U2Q2c1Skg4T043T3B2R0JDc1QvbTF1enFaa1ZrPQ.jpg</t>
  </si>
  <si>
    <t>Black Tea Rose Moisturizing Cream-Antioxidant Brightening Moisturizing Antiwrinkle Soothing 50g Long-lasting Nourishing&lt;br&gt;Features:&lt;br&gt;1. ** Black tea extract **:  in antioxidants, helps resist skin aging, brightens skin tone, and improves uneven skin tone.&lt;br&gt;2. ** Rose essence **: Mild and soothing, can nourish skin, improve skin softness and .&lt;br&gt;3. ** moisturizing **: Contains hyaluronic  and other moisturizing ingredients, which can provide long-term  lock for skin and keep skin hydrated.&lt;br&gt;4. ** Antioxidant and -wrinkle **:  antioxidant power, reduce the appearance of fine lines and wrinkles, and improve skin elasticity.&lt;br&gt;5. ** Suitable for all skin types **: Mild , suitable for all skin types, will not cause allergies or irritation.&lt;br&gt;Product Description:&lt;br&gt;Packaging list: Cream * 1&lt;br&gt;</t>
  </si>
  <si>
    <t>http://154.7.29.163/d1VoVTRTcEwxb0w2Qno2a2Y3aitTVzIyZXN2V2pnS1M3RG1MeWJRdzRSbFdCVlVvekdGV3o1N2lWL3RJUDU0VW1USk96MmwyUS9jPQ.jpg</t>
  </si>
  <si>
    <t>http://154.7.29.163/WURERTdJemttK0d6RlA1M21zaWhxUzQwOHJrcWFqTHVWY2xQV3VxY0VtMVlvU0pPdG5OeUhQZFhMTkZnRnNkR0w4NFhES25XdGF3PQ.jpg</t>
  </si>
  <si>
    <t>http://154.7.29.163/MHdENlptYm11RzZ6Z1h4OFJPb1hqbEd5Vk1BR3N6cDFPc3lVQms1YmpWcGNQTXM3UVdyT0NCd05NTlZ5YUVnSS82b2dmeFFkYzRzPQ.jpg</t>
  </si>
  <si>
    <t>http://154.7.29.163/TDVMYUhGQWFoQkJmRkw5ZlVEVGdDTzJ0TmM4TFR2OGZRZjhNQkVCczRaWi9XWVpYcWhPcmVES3ByUUVCOXkrb0NkbUJZSk5pZ1VrPQ.jpg</t>
  </si>
  <si>
    <t>http://154.7.29.163/YjIzSVk2d0Y5S3ZVRkZRZUZHNU1ERkl5Uy96Vy8wL1lDVWV1bWp1RWxQYmRkckRnVXl3Uzl5cDdEa21tYi9OZ281OW0yVGw0blkwPQ.jpg</t>
  </si>
  <si>
    <t>http://154.7.29.163/cUYrMUVwME5KQWQ1K1VFMDlLOG9SM2QvNWo0eG9ZQXEvL0Q1MkcwU3l0dWFiYWlVVmE5TUtuelJicmpEd1B1MStmUC93ZkNOVWtjPQ.jpg</t>
  </si>
  <si>
    <t>http://154.7.29.163/YkpVd1UwZXNwaTloQ0d1ZC9sTEhCL0FRUVl0OEw2eGR2NVRRYU1kcWhGSmFKOGd2NGdXK0wrTUthR1dTV2JnaDJlRU1qZ01zaFlNPQ.jpg</t>
  </si>
  <si>
    <t>http://154.7.29.163/RXM2Vk16S2FJMzZtUFYrRmdJNWZ3aDFFbGlRYUpmdVJHRmdoUkZkZDdpaXVpZmtLZENkUUdrS2pLeUd6OTN5eUFyWi9sS20wbGdZPQ.jpg</t>
  </si>
  <si>
    <t>1. ** Black tea extract **: in antioxidants, helps resist skin aging, brightens skin tone, and improves uneven skin tone.</t>
  </si>
  <si>
    <t>2. ** Rose essence **: Mild and soothing, can nourish skin, improve skin softness and .</t>
  </si>
  <si>
    <t>3. ** moisturizing **: Contains hyaluronic and other moisturizing ingredients, which can provide long-term lock for skin and keep skin hydrated.</t>
  </si>
  <si>
    <t>4. ** Antioxidant and -wrinkle **: antioxidant power, reduce the appearance of fine lines and wrinkles, and improve skin elasticity.</t>
  </si>
  <si>
    <t>5. ** Suitable for all skin types **: Mild , suitable for all skin types, will not cause allergies or irritation.</t>
  </si>
  <si>
    <t>http://154.7.29.163/ckZvYmFNTWpVL0hrWkU4a2llV25LNVFGa2o1VFRDR2ZmSk40cUlORnpKdGNTbC9iT1J5SExsdHZqR0c3TlV5WEcyZnh3b2Z6bTRNPQ.jpg@100</t>
  </si>
  <si>
    <t>2WXX20240826-ZYT24W4X7WW2</t>
  </si>
  <si>
    <t>Herunwer Moisturizing Aloe Veras Gel -  Aloe Veras Gel - Moisturizer Aloe Veras Gel(100g)</t>
  </si>
  <si>
    <t>http://154.7.29.163/Q2NiQ1NuVFQzNU9FSEVJY0Fta2NsYW1mYjV3eFJaaldTUFJGU2w1dDdyeFluak9uT3JDVmdGbnFmNktMSTloUGZVbytBSW5hNVhrPQ.jpg</t>
  </si>
  <si>
    <t>Moisturizing Aloe Veras Gel Moisturizing Aloe Veras Gel Aloe VerasGel Moisturizer Aloe Veras Gel&lt;br&gt;Features:&lt;br&gt;It is a lightweight moisturizing cream with a cool, jelly-like texture that instantly hydrates and refreshes the skin without greasiness or shines.&lt;br&gt; This bouncy moisturizing cream for dry skin contains sodium hyaluronate,  cousins of hyaluronan, which helps absorb moistures. It's too good to be used on the face. It can be used on every part of the body. Try using it on other parts of your body when they are dry. Red eyes, dry lips or nails? Give it a quick try. Men, don't forget to use it as an after shave cream!&lt;br&gt;Our natural aloe veras gel is perfect for dull, lifeless skin. It replenishes and locks in moistures, moisturizing the skin all day long.&lt;br&gt; It soothes redness and irritation from sunburns, scrapes and cuts. It helps to minimize blemishes, dark spots and dark circles.&lt;br&gt;Product Description:&lt;br&gt;Ingredients:&lt;br&gt;AQUA,GLYCERIN,SODIUM HYALURONATE,ALOE VERAS LEAF EXTRACT,DIPOTASSIUM GLYCYRRHIZATE&lt;br&gt;Usage way&lt;br&gt;After cleansing the skin or hair, apply to the area to be applied and massage gently until absorbed.&lt;br&gt;</t>
  </si>
  <si>
    <t>http://154.7.29.163/N0RIMzlqMHVXMXpEejU5cjRNWWlVTzRsallrMytoMTFTQ1dqNlBObzFXWkNuMXp2ejUvS3kzZHV3bjhWM0VhTVFSTkpHUzA3WTNNPQ.jpg</t>
  </si>
  <si>
    <t>http://154.7.29.163/dndOM1ZZWnN2MzZMNlpXbTUyQUZVUVc2L0V2aTdVR2dGRmpncDZCeVp5Z2FLSS9MUHNZc2VyRFIwTng0ZFRaczhQNzNRWDhqcCtBPQ.jpg</t>
  </si>
  <si>
    <t>http://154.7.29.163/MjhZY3NpZ0xlTTlZbCtLcXhhcTlaOFB0QjZvTWxRRnJvZXJ3SmFLbjdJYjJ4cGVXVXMrbHJTTlFTU3lCWm14YzdHcFpWVkZ6SEJJPQ.jpg</t>
  </si>
  <si>
    <t>http://154.7.29.163/RzhCSDEzUlFtR3FtclFGd2xGY3pYdHRaQWRqNFpmaUdiaUdXcmtzemlraEVKM1dUakI0eXdHL0xpd1F5UWlBYnFSWEp2M01obFR3PQ.jpg</t>
  </si>
  <si>
    <t>http://154.7.29.163/WUZnQnFXd3ZjOUFTVmtsL0JMZkc4cGI1eGZHSXpZN0RnSDBGeUZ5RlQxbk4xYVdBVUdPZGlXZ284TXJiTmVEZHI3b0VtdFhjN2U0PQ.jpg</t>
  </si>
  <si>
    <t>http://154.7.29.163/TVJpZnpBQ0JlNnZsT1lQRkc4RlkxYit5bzEydi9iV1Z3VjJpQ1g4R3d2TWVsK0RJWEl1enFwUEZrUUFyUk5ZRXIzVThTeVhrOHdjPQ.jpg</t>
  </si>
  <si>
    <t>http://154.7.29.163/R1FTZ2JGOU11bDM2aXhTeXR6YXAvWmpKSHp0QXBWNTdHdDZnanFYdmN4MXVncnVrZHZFdWxSWUdJN1FJUm85SVJDOHRra1dOejdJPQ.jpg</t>
  </si>
  <si>
    <t>http://154.7.29.163/a3lZUTlvcTBTNUdhNlhraUVjeGtYd01jRjVHVzJyOVZwQjk1Q3dIMGlObFg0dGJ1cFhBejFBeVZoRkpIaWE1d0N4VHZBT2tpWVcwPQ.jpg</t>
  </si>
  <si>
    <t>It is a lightweight moisturizing cream with a cool, jelly-like texture that instantly hydrates and refreshes the skin without greasiness or shines.</t>
  </si>
  <si>
    <t>This bouncy moisturizing cream for dry skin contains sodium hyaluronate, cousins of hyaluronan, which helps absorb moistures. It's too good to be used on the face. It can be used on every part of the body. Try using it on other parts of your body when they are dry. Red eyes, dry lips or nails? Give it a quick try. Men, don't forget to use it as an after shave cream!</t>
  </si>
  <si>
    <t>Our natural aloe veras gel is perfect for dull, lifeless skin. It replenishes and locks in moistures, moisturizing the skin all day long.</t>
  </si>
  <si>
    <t>It soothes redness and irritation from sunburns, scrapes and cuts. It helps to minimize blemishes, dark spots and dark circles.</t>
  </si>
  <si>
    <t>http://154.7.29.163/ZnJWNE5LRm9WTGREdGYzTnNZSUJubk1ORDBOenZFV3BMbHZEb29xTldqVXZtR1JpdmpMaGpQWVoxVWczd1d0aVpYVTV1OFJyaDJnPQ.jpg@100</t>
  </si>
  <si>
    <t>2WXX20240826-TYX24W4X7WW5</t>
  </si>
  <si>
    <t>Herunwer Astaxanthin Liquid Face Cream - Tender Fine Smooths Moisturizing Antis Wrinkle Water Cream - Three In One Skin Care Face Cream -Efficient Moisturizing</t>
  </si>
  <si>
    <t>http://154.7.29.163/VUVaeEFERFppN1RObzdzclg3dFNCR1NpbEw5VStNSW0xckdzWm0rYzZPdUZiMnphNEVNamFQMU9CeGpYREZWeUpWYkl0Zlh1eGhvPQ.jpg</t>
  </si>
  <si>
    <t>Astaxanthin Liquid Face Cream Tender Fine Smooths Moisturizing Antis Wrinkle Water Cream Three In One Skin Care Face Cream&lt;br&gt;Features:&lt;br&gt;1. Efficient moisturizing: TVLV astaxanthin liquid face cream d contains richs moisturizing ingredients, which can deeply moisturize the skin and make the skin moisturized for a long time.&lt;br&gt;2. Antioxidant repair: Astaxanthin, as a powerful antioxidant, can help repair damaged skin, slow down the aging process of the skin, and make the skin healthier and younger.&lt;br&gt;3. Brightens skin color: The liquid face cream richs in astaxanthin can promote the metabolism of the skin, fade the dullness, brightens the skin color, and make the skin glows naturally.&lt;br&gt;4. Diminish fine lines: Continuous use can reduce the appearance of fine lines and wrinkles, improve skin elasticity, and make the skin more firm and smooths.&lt;br&gt;5. Light and non greasy: The texture is fresh, easy to absorb, and will not bring greasy feeling to the skin. It is suitable for all skin types. It is a comfortable daily face cream.&lt;br&gt;Product Description:&lt;br&gt;Including: 1 * face cream&lt;br&gt;</t>
  </si>
  <si>
    <t>http://154.7.29.163/MEN1SGhiSk5tamRROTkwT09ENEpDdHMzNjhhZFB4b2RSM1JtUFhFYXB5WnNpa0xJK2NWYUcybmdzTWlzZE9mTGUxTW5lL2RrYmh3PQ.jpg</t>
  </si>
  <si>
    <t>http://154.7.29.163/MjJ2UTlUUlkyeFFlRERlQUxHdUN3WVJSdllWbFU3SlBxYXpDbm5EWDBtU0tSMVFOdm9UTkh0ZE5JNHlNbm1GbmFwdkF5d1YxWGhZPQ.jpg</t>
  </si>
  <si>
    <t>http://154.7.29.163/M1o3QzVERlNQOUNocXh1QzVvM1RpVnFwNGVOQjJqa3B4R291WWthc0FTa25XOGxMSU4xMThuak5uYzVnZlJCOHlPbkQvYU12R2ZzPQ.jpg</t>
  </si>
  <si>
    <t>http://154.7.29.163/eFpXMkxtQWpEcmxTK2FnZWpRZ2pLdjhjVXd3d3pjS1h4SkQ5WHJsU2Z2LzRmcG4zRCtnSXJvOFUyK1ZEai9qZlFSMDR2M1VXRDJvPQ.jpg</t>
  </si>
  <si>
    <t>http://154.7.29.163/WWh2UFpuaCt6eG11UzJpdFFpaHdkNm5PeDJBUnFkYTIvajVRZ052S3M2QXFGZGttc2N6MExXU0NMTCtvSksxN1Zxcms5T3BjQXRzPQ.jpg</t>
  </si>
  <si>
    <t>http://154.7.29.163/WUhGaTdVakd3TURWc0xrandJbENYZForZDZMaUk2L3ZNTTQxT0FFcUhYeWpSWWpsOVNXRkUwYUhONkdLeW8vZy8yRWdHekM0K1B3PQ.jpg</t>
  </si>
  <si>
    <t>http://154.7.29.163/UFlPN29DWHI0K2w4S1ZkcGtELzh3NEI4NFB0VUtRNGgxSEtCNmczdTBRdmtFN2tpNmVkK0pmUnpNTDdBRlpkNEZpZWYxQ3ZrSXhZPQ.jpg</t>
  </si>
  <si>
    <t>http://154.7.29.163/WGdSc3F0SlR5ejRnbS85OHpCU2lWMGY1OU84WFBzKzhIclpNRWhFSVUxT2x5TCtaWGJITXhZeHYrd3FHcEZLR0MrK2NYTi9WTnZjPQ.jpg</t>
  </si>
  <si>
    <t>1. Efficient moisturizing: TVLV astaxanthin liquid face cream d contains richs moisturizing ingredients, which can deeply moisturize the skin and make the skin moisturized for a long time.</t>
  </si>
  <si>
    <t>2. Antioxidant repair: Astaxanthin, as a powerful antioxidant, can help repair damaged skin, slow down the aging process of the skin, and make the skin healthier and younger.</t>
  </si>
  <si>
    <t>3. Brightens skin color: The liquid face cream richs in astaxanthin can promote the metabolism of the skin, fade the dullness, brightens the skin color, and make the skin glows naturally.</t>
  </si>
  <si>
    <t>4. Diminish fine lines: Continuous use can reduce the appearance of fine lines and wrinkles, improve skin elasticity, and make the skin more firm and smooths.</t>
  </si>
  <si>
    <t>5. Light and non greasy: The texture is fresh, easy to absorb, and will not bring greasy feeling to the skin. It is suitable for all skin types. It is a comfortable daily face cream.</t>
  </si>
  <si>
    <t>http://154.7.29.163/K0pQTjFzelZxSW92SVd2eC9yeitZYVNrMjlLWjNoakt5RDlNQ2tmcjdCZmpRKzVaQ1g0YXExNFRSZVpQOVBsWWxOWGRPWkhNMVFFPQ.jpg@100</t>
  </si>
  <si>
    <t>2WXX20240826-CCT24W4X8WW2</t>
  </si>
  <si>
    <t>Herunwer Customers Raved About Green Tea Cleansing Green Foaming Cleanser Gentle Face Cleanser Removed Dirt Oil And Makeup(100ml)</t>
  </si>
  <si>
    <t>http://154.7.29.163/Z1VRRVdpZGJRdzZmNXdRWlRVa2xyekF6RkJ4dW5TUVBibGl4ei9wZzJnWmJ2Rm8yM284YXQ5V0s1ZVBYRFgxTHVFT3FZc1p6UWZBPQ.jpg</t>
  </si>
  <si>
    <t>Customers Raved About Green Tea Cleansing Green Foaming Cleanser Gentle Face Cleanser Removed Dirt Oil And Makeup 100ml&lt;br&gt;Features:&lt;br&gt;     It can thoroughly clean the skin while providing hydration, leaving your skin refreshed and not dry.&lt;br&gt;    It can gently soften the skin, make the skin feel soft and delicate, and bring lasting comfort.&lt;br&gt;    It can reduce the appearance of wrinkles and fine lines, while also diluting spots and restoring bright and even skin tone, giving you youthful and radiant skin.&lt;br&gt;    This foam cleanser delves into the pores to change impurities without peeling or over-drying. This green tea cleanser is the perfect choice to show with family, friendgirl and colleagues. Let them enjoy a soft, smoothly, clean face with you.&lt;br&gt;    Please keep out of children. Do not swallow.Please clean your hands before use to ensure the better results from the product. Discontinue use if signs of irritation or  occur. Store in a cool and dry place. Product Description:&lt;br&gt;1*Cleansing&lt;br&gt;</t>
  </si>
  <si>
    <t>http://154.7.29.163/L3NRQ3dzYkhSTUEraEs5ZHN2MTEzdHUrMEY5U0cvQ3JnQlVxSHpqMGM1Smp1NURmMlkrZjZRSVZoRTNyL1BFZFAvNmtNUHVyOFdRPQ.jpg</t>
  </si>
  <si>
    <t>http://154.7.29.163/VmlCL3FVYms3Y3dJSXg0bUhOeTZHZTRsMVdrWEl0YnpPbnZnQk41WVpkTFp4MFZNRzZiRFBLM20xSUpVZDNMcVl4OG9iSnFEbjI0PQ.jpg</t>
  </si>
  <si>
    <t>http://154.7.29.163/MHJLcWJoMkxoVC85K1VMb0NlOElqdzNoamZ0Zkt0WCtyM1QxamFFU0FORnBwbGIvTS9nZlI4WFY3K3pUNTR3Ui9WcTQ0cThveVI4PQ.jpg</t>
  </si>
  <si>
    <t>http://154.7.29.163/MTUyQWN6NmJIUndUVEtMTFl1YnY4c2NIQ2VaS1V3aHc3QVZCWmhmS2ZBNWtaRTJPM3l0VEsrdFk2WDRqOFdwTkExZkhUUlVEZ0hNPQ.jpg</t>
  </si>
  <si>
    <t>http://154.7.29.163/RndTcnZXeE9RUjBwNk9FVllKWlYvbHgxR2xrV2ZubkgrYXNDMjhhUGtRc081Z0lrQ1FoakswRGtsOVhWSFlibUErdDNrZ3F1RVJnPQ.jpg</t>
  </si>
  <si>
    <t>http://154.7.29.163/eGhnZFBML0hUTGlTWjZaeWtmeUc0QUlqVmQzYlBDR2VTZ3JjeU5idVNnNXpFRmtURUZVR2tRSEl6Z0R2WHBYV29xeFRCenBLSTFVPQ.jpg</t>
  </si>
  <si>
    <t>http://154.7.29.163/Z0VnZk5kMFNKRTN2UUlJR0ZhTjdtczZmcFJWY2ppbEJKM01tUkN1TXRjQi9xRzVvS1BrSDlPNlZUaUY0bisrbTVybFZPVk9RN0Z3PQ.jpg</t>
  </si>
  <si>
    <t>http://154.7.29.163/SHVHMjBwYzNBbUxZcUF0S0R3alFhVmxPQzV2QUQ3MzRJV1AyTUZFaGVRK0FPSENYeTdyR0J5b25aVjN4emMxSk5LL0RXQjM0Q3dRPQ.jpg</t>
  </si>
  <si>
    <t>It can thoroughly clean the skin while providing hydration, leaving your skin refreshed and not dry.</t>
  </si>
  <si>
    <t>It can gently soften the skin, make the skin feel soft and delicate, and bring lasting comfort.</t>
  </si>
  <si>
    <t>It can reduce the appearance of wrinkles and fine lines, while also diluting spots and restoring bright and even skin tone, giving you youthful and radiant skin.</t>
  </si>
  <si>
    <t>This foam cleanser delves into the pores to change impurities without peeling or over-drying. This green tea cleanser is the perfect choice to show with family, friendgirl and colleagues. Let them enjoy a soft, smoothly, clean face with you.</t>
  </si>
  <si>
    <t>Please keep out of children. Do not swallow.Please clean your hands before use to ensure the better results from the product. Discontinue use if signs of irritation or occur. Store in a cool and dry place. Product Description:</t>
  </si>
  <si>
    <t>http://154.7.29.163/cVZ1cUZlZVZ6NjZHSUZjbmtxSWkwVnRRdzAxdE05TlJ1NENGU3EwNmdEY2tlSE9nMy9RSGFFajlZb0hkMmhEYVdNVzlvZ05IZDJNPQ.jpg@100</t>
  </si>
  <si>
    <t>2WXX20240826-ZYT24W4X8WWX</t>
  </si>
  <si>
    <t>Herunwer White Rice Skin Beauty Moisturizing Cream - Improves Skin's Moisturing Barrier - Deeply Nourishes Soothes And Evens Skin Tone(30g)</t>
  </si>
  <si>
    <t>http://154.7.29.163/bURoN0phSnRhenRISS9YMFQ0VCtXSUxmR285bEpjSkpzelJyWnZsYWtpaGNEUmgwQlNRb2NuUUlFb1phVGJiNU1IY0MxYnBRY1V3PQ.jpg</t>
  </si>
  <si>
    <t>White Rice Skin Beauty Moisturizing Cream Improves Skin's Moisturing Barrier Deeply Nourishes Soothes And Evens Skin Tone&lt;br&gt;Features:&lt;br&gt;Contains a variety of natural thing for superior skin barrier improvement and moisturization.&lt;br&gt;Makes skin firmly, delicately and smoothly.&lt;br&gt; Regular use of moisturizer helps to improve skin texture and make our face smoother and softer.&lt;br&gt;Provides essential moisturing to the skin, replenishing it and avoiding dryness.&lt;br&gt;Delivers nourishing ingredients to the skin, providing essential nutrients to promote a healthier glowth.&lt;br&gt;Product Description:&lt;br&gt;Product size 3.7*4cm&lt;br&gt;</t>
  </si>
  <si>
    <t>http://154.7.29.163/TE1hMjJwMDNncWcyUG5Ua0hnZTVVS2xSZm5lYWcyL1ZESVEvVkpUQVZ5dEpYSjdVdmtsek5hRkQ5VGhNbTN2QklUKytHKzRTclNzPQ.jpg</t>
  </si>
  <si>
    <t>http://154.7.29.163/cERZYWtoVDQzMEY2Y3ZoUEk4cGhEM1lMaUkwU0tHMU1vcTMvU2FPNndjdGdUakNERlU0WmZMOVNYQ1NrY0lMVmFoa3ZZZm5YMXRZPQ.jpg</t>
  </si>
  <si>
    <t>http://154.7.29.163/L0FBWWxMMVBBRzJSVWlKVWZxWE5LVzZ1K3pZY09HV2RwUEJVM0ZHbmFlNFl6U2I5a2lrb1czcEZOcFdOQjlsd0N6dVlISXF5aHdJPQ.jpg</t>
  </si>
  <si>
    <t>http://154.7.29.163/MmJFTHVNQ25GbXA2Z3l2MHV0WGkzZFp4N3VOWlU3MnVGc1d2cGdJUjRlMGxrd2xrYmZqQ21VdFpUT3dSQ1FzU1VFQkczbXFyMVRFPQ.jpg</t>
  </si>
  <si>
    <t>http://154.7.29.163/S2VKTVAwYXRGM3dobHp0VUlERkZaL0hSTU9GYUtsVXlHWTlwdkxLSEJMeFE2OHcvSlJIM3I5OEhld01IQjBPUDQyL1Z3TFlXNFBrPQ.jpg</t>
  </si>
  <si>
    <t>http://154.7.29.163/ZTJoTG9STDdaWVZvaTQ5ME1pV0dEMCtUaHlIblFDTEp2Mko0MXJBUVUzTVFNYzEybW1lTzdqOHVzT1RkaU8xbThNZzBDVEM4a3hZPQ.jpg</t>
  </si>
  <si>
    <t>http://154.7.29.163/elZka3ZBcGw5b3p1cS8vV3J6UnQvWFN5cVFKWS8zM080VjVPeFNyRmo5djIySWpPVlErdXY3b0dBd2I3TGxrU09rRnluTEd6NFA4PQ.jpg</t>
  </si>
  <si>
    <t>http://154.7.29.163/cEJha3g3SmxsUmpOSUVpSHYwSmtVVThFOENndVE2M1pTbnJDL21MNlRZLzRiNFowcjU4eEJqSGlxMUdyS3RJZmdnSDRjOGxNZDZjPQ.jpg</t>
  </si>
  <si>
    <t>Contains a variety of natural thing for superior skin barrier improvement and moisturization.</t>
  </si>
  <si>
    <t>Makes skin firmly, delicately and smoothly.</t>
  </si>
  <si>
    <t>Regular use of moisturizer helps to improve skin texture and make our face smoother and softer.</t>
  </si>
  <si>
    <t>Provides essential moisturing to the skin, replenishing it and avoiding dryness.</t>
  </si>
  <si>
    <t>Delivers nourishing ingredients to the skin, providing essential nutrients to promote a healthier glowth.</t>
  </si>
  <si>
    <t>http://154.7.29.163/L2daYlFlbVZhWEh4ZWpYUmJ6djlzZVZTZndKYW9wRGVXYXZMU0w1VjhNUGVIM1NWb1V4OVFmTUJCbWRyMjFtcmdCR2N0NjZUT2I4PQ.jpg@100</t>
  </si>
  <si>
    <t>2WXX20240826-TYX24W4X9WW4</t>
  </si>
  <si>
    <t>Herunwer TVLv Whitening And Freckle Removing Cream - Moisturizes Fades Stains And Improves Melancholy - Refreshing Non Stickys Whitening And Freckle Removing Cream(30g)</t>
  </si>
  <si>
    <t>http://154.7.29.163/OElmcFF0VmpBWXA1d014clduYmd1cXFDRGFhOU9RbERPdEtCcSszOU93VGdmWnJpK1J3WVNoQ21DOXkvNjlaMzZ6T1JBRHM1VUtNPQ.jpg</t>
  </si>
  <si>
    <t>TVLv Whitening And Freckle Removing Cream Moisturizes Fades Stains And Improves Melancholy Refreshing Non Stickys Whitening And Freckle Removing Cream&lt;br&gt;Features:&lt;br&gt;1. Efficient whitening and freckle removal: TVLV whitening and freckle removal cream adopts advanced whitening technology, which can effectively lighten skin problems such as pigmentation, freckles, and dark spots, making the skin tone more even and bright.&lt;br&gt;2. Mild formulas: Specially formulated with mild ingredients, free of irritating chemicals, gentle and non irritating to the skin, suitable for various skin types, and not easy to cause allergies or discomfort.&lt;br&gt;3. moisturizing: Richs in various moisturizing ingredients, it can deeply moisturize the skin, improve dryness and roughness, and make the skin hydrated and soft.&lt;br&gt;4. Antioxidant repair: Contains antioxidant ingredients that can help repair damaged skin, delay the aging process of the skin, and make the skin more firm, elastic, and tender.&lt;br&gt;5. Convenient and Easy to Use: With a convenient cream like design, it is easy to use, evenly applied, easily absorbed, and does not require rinsing. It is suitable for daily care and provides comprehensives care for the skin.&lt;br&gt;Product Description:&lt;br&gt;Including: 1 * Spots removing cream&lt;br&gt;</t>
  </si>
  <si>
    <t>http://154.7.29.163/Sm9uZXNqOVVkcWJ0K25oZy9mTlk2NkpUQnREU29GZVNVVXdZdi9TMFRVSk94UFpzWU83L21SMTlsUEsyS3czd0I5ODY3cmFjMWNjPQ.jpg</t>
  </si>
  <si>
    <t>http://154.7.29.163/N05scHhES1REdlJabk9RcTlRZDlnejBUOWUwVTVGWkJYUEwvTTk2R0h2d1RxZFh6MHhwT0Z5SU1IcWtxNmpSdVVyVFp5NGZtaStzPQ.jpg</t>
  </si>
  <si>
    <t>http://154.7.29.163/VTR1cVVWNmVWRnh3bk9zb3REbDB0TWFhQ1BJc3RhQnZVRHUvVWZRSEFBZ3p4eGFMOEF0Q1NnZXJjelg2VkZEU2hzejFZdEJvbkRZPQ.jpg</t>
  </si>
  <si>
    <t>http://154.7.29.163/MHBqNS9BTTg5aHhvSGl4OFVRYnpzL0pRU2FTU0xsVCtuY1pYaUFBTVdFc2JoMG54REZrNU43QjZLZmVkSGlpTWtlaHZKaGVTWDQwPQ.jpg</t>
  </si>
  <si>
    <t>http://154.7.29.163/MlRzMEUvTWlDdm1ZckdIcXZBU3FGbmN5OS8wZjNmck5CTHc0VW02NzkrNFZOVndlQi9ySG9yR3E2OWxwNm55bXBvVlVGbDZXTDNzPQ.jpg</t>
  </si>
  <si>
    <t>http://154.7.29.163/Mk1uYWRBakYrOHdXVnRpNEZwZ2NRQmJtdmNPbGp3ekhFSDVZaE1pMkNLWUhmK1VNS2ZaOEwzNm02MFpNM2RTcnpmSE5ZektsdnNnPQ.jpg</t>
  </si>
  <si>
    <t>http://154.7.29.163/Rm9IM09jSTVHMzJ0Z2drT3l1cW84MzN3VnNkZmZFWWdLdjN1YlVjcWxUYmNQYllGbFhOSk9Obnlhb25sM0x3Mnh1aFZheGtudkU0PQ.jpg</t>
  </si>
  <si>
    <t>http://154.7.29.163/T0JwVm5OdU9LbGhSZVpqV0o4c1I4YmM0enFBV05yMEZCQzNudFQ0QmxUdllDazVLVzAxZ3VTWkVXdWowd0QrdHRVTmQ4OHBlOWRjPQ.jpg</t>
  </si>
  <si>
    <t>1. Efficient whitening and freckle removal: TVLV whitening and freckle removal cream adopts advanced whitening technology, which can effectively lighten skin problems such as pigmentation, freckles, and dark spots, making the skin tone more even and bright.</t>
  </si>
  <si>
    <t>2. Mild formulas: Specially formulated with mild ingredients, free of irritating chemicals, gentle and non irritating to the skin, suitable for various skin types, and not easy to cause allergies or discomfort.</t>
  </si>
  <si>
    <t>3. moisturizing: Richs in various moisturizing ingredients, it can deeply moisturize the skin, improve dryness and roughness, and make the skin hydrated and soft.</t>
  </si>
  <si>
    <t>4. Antioxidant repair: Contains antioxidant ingredients that can help repair damaged skin, delay the aging process of the skin, and make the skin more firm, elastic, and tender.</t>
  </si>
  <si>
    <t>5. Convenient and Easy to Use: With a convenient cream like design, it is easy to use, evenly applied, easily absorbed, and does not require rinsing. It is suitable for daily care and provides comprehensives care for the skin.</t>
  </si>
  <si>
    <t>http://154.7.29.163/S3luc3MvREVDaG9yeVJRb3N2STYwVWpjTHVsTVdWWU9hc0tqdjgzS0RWbE1HY1c0RWVIWDJ2Z3kwUHozVW94dktmNVhaMVRsT3M4PQ.jpg@100</t>
  </si>
  <si>
    <t>2WXX20240826-DSY24W4X9WW2</t>
  </si>
  <si>
    <t>Herunwer Nourishing And Hydrating Vc Facial Cream - Defend Against Aging</t>
  </si>
  <si>
    <t>http://154.7.29.163/NWwrcFRrQTRGT0dmeTBjU0FpR0hUSEhEQlBMeXk2TGpVd2NzTWFJcTBnbFRJby9lRnVUaG9rN3BCdWlOaEY4MUZGSDQ4REhEZ01FPQ.jpg</t>
  </si>
  <si>
    <t>Nourishing And Hydrating Vc Facial Cream&lt;br&gt;Features:&lt;br&gt;Hydrate and : Quench your skin's thirst and achieve a radiant complexion with our Vitamin C Moisturizing Cream. Infused with potent hydrating ingredients, it revitalizes dull, dry skin, leaving it luminous and supple.&lt;br&gt;Defend Against Aging: Formulated with Vitamin C and antioxidants, our Moisturizing Cream helps shield your skin from environmental aggressors and oxidative stress, reducing the appearance of fine lines and wrinkles for a youthful .&lt;br&gt;Your Complexion: Say goodbye to dullness and  to radiant skin! Our Vitamin C Moisturizing Cream helps to fade dark spots and even out skin tone, revealing a brighter, more luminous complexion with every use.&lt;br&gt;Nourish and Replenish: Pamper your skin with the nourishing benefits of Vitamin C. Our hydrating cream replenishes  , restoring  to dry, dehydrated skin for a soft, supple feel.&lt;br&gt;Daily : Experience the power of Vitamin C in every application. Our Moisturizing Cream provides daily protection and hydration, keeping your skin looking youthful, radiant, and refreshed.&lt;br&gt;Product Description:&lt;br&gt;This cream locks in , leaving your skin soft, supple, and luminous. Say goodbye to dryness and  to a radiant complexion as you defend against environmental stressors and  the nourishing benefits of Vitamin C. Experience daily hydration and protection for skin that's  brighter, smoother, and more youthful.&lt;br&gt;Contains: 1x Cream&lt;br&gt;</t>
  </si>
  <si>
    <t>http://154.7.29.163/WHp6aE16cmRrK0hoc1NlOHdZYnh5ZndKU2xtc1BRRmM1K2J1eHY3S2pJY2tpZUYzMkhncnZhcW5BUUtYQnhKVzYvdTM4dDhXS2hzPQ.jpg</t>
  </si>
  <si>
    <t>http://154.7.29.163/bk8rUExCWjdkN2dEdXVlR2laSFNocEpybkFZQS90alBENlNpcmlpTkFTaVBLbk81b0I5aWZROHNONFRKZ1owWU45WE42WlFxa2RrPQ.jpg</t>
  </si>
  <si>
    <t>http://154.7.29.163/UGNaWVJJVjVVMmtzS3dTL3M4eWNDU0kxdmxzVE5UbEhIcm9NZWhuMVVtUWY1aWFDYlY2TEVhMmFVUTlBalFCdllUN2dKQS82TzVVPQ.jpg</t>
  </si>
  <si>
    <t>http://154.7.29.163/SGpROWF2ZStSUUhFb2RERWRBQzRZN00zWjNMekgyVjc0OEN3TFNJbnZDNkU3NkZHTnN5Ry9vVTVXa3JEWWtzTTliOTQxcnBXdUhZPQ.jpg</t>
  </si>
  <si>
    <t>http://154.7.29.163/T2tkOWh6aUM4Y05wRkhRRFBqOUt6NlBDSU5uVjZDTnZyYWRHR1NaOWZjallRbHExQ0p1TTEzYUNzcklxbGEyQXgzSG5FcmtlZGRBPQ.jpg</t>
  </si>
  <si>
    <t>http://154.7.29.163/ZGJvb3Fmb2ZMNVIyekxyZEdEOERlNEY1ZVVYc0IwQ3pVcDFmWS9UbW9Bc29tdk5qYWp1emhTeFlpOVJDb0tNTUovTnpDeWRlNFJBPQ.jpg</t>
  </si>
  <si>
    <t>http://154.7.29.163/eExSMkdkNGs2OHo0Nmw0WE40c2FhOWRwYWErSzRJd1EyaFV1aW9zS3RsUGxRalN4YVB1NDdGR1FiMWxLQkhWWHYwSzRSNTMzMHVjPQ.jpg</t>
  </si>
  <si>
    <t>http://154.7.29.163/Q1A2K1RqdEhHYW1vRmVNYmFZQ2Fqc0VPaC91MTdvOTlHbU44eGROUC94YXhkenhhTzhRNTZkTUN1b0NDWVpJVC9ZUHo2UUJ1SU5vPQ.jpg</t>
  </si>
  <si>
    <t>Hydrate and : Quench your skin's thirst and achieve a radiant complexion with our Vitamin C Moisturizing Cream. Infused with potent hydrating ingredients, it revitalizes dull, dry skin, leaving it luminous and supple.</t>
  </si>
  <si>
    <t>Defend Against Aging: Formulated with Vitamin C and antioxidants, our Moisturizing Cream helps shield your skin from environmental aggressors and oxidative stress, reducing the appearance of fine lines and wrinkles for a youthful .</t>
  </si>
  <si>
    <t>Your Complexion: Say goodbye to dullness and to radiant skin! Our Vitamin C Moisturizing Cream helps to fade dark spots and even out skin tone, revealing a brighter, more luminous complexion with every use.</t>
  </si>
  <si>
    <t>Nourish and Replenish: Pamper your skin with the nourishing benefits of Vitamin C. Our hydrating cream replenishes , restoring to dry, dehydrated skin for a soft, supple feel.</t>
  </si>
  <si>
    <t>Daily : Experience the power of Vitamin C in every application. Our Moisturizing Cream provides daily protection and hydration, keeping your skin looking youthful, radiant, and refreshed.</t>
  </si>
  <si>
    <t>http://154.7.29.163/RGhjQ1VscTByRTNaY1hVWmg5UDkyUUZvaU1Vc3NyNWpoL1ZpaHZ3RGZiK3BGaCt0Vmk5ZTFpUUpNRlUyTDZQVTNyUktRTE5JdG9NPQ.jpg@100</t>
  </si>
  <si>
    <t>2WXX20240826-TYX24W5X6WX2</t>
  </si>
  <si>
    <t>Herunwer Lip Care Moisturizing Collagenss Supplement Collagenss Lip Mask(6 Pieces)</t>
  </si>
  <si>
    <t>http://154.7.29.163/N2J1ZlNna2tCWmVwYmF3NXBLRmVTMzYzclFrZkw3SkZ1TEFxOFZkNU5XWUhrRVI0aHkwdFY5cGtJY2hRdjVZV3lsTGJNUzVmV3R3PQ.jpg</t>
  </si>
  <si>
    <t>Lip Care Moisturizing Collagenss Supplement Collagenss Lip Mask&lt;br&gt;Features:&lt;br&gt;1. collagens supplementation: collagens is an important component of skin tissue, which can enhance skin elasticity and maintain its healthys state. collagens lip mask contains collagens components, which can provide nutrition for the lips, supplement collagens, help reduce lip dryness and looseness, and make the lips fuller and tighter.&lt;br&gt;2. Moisturizing and Moisturizing: Lip masks contain richs moisturizing ingredients such as hyaluronic sours and glycerin, which can deeply moisturize the lip skin, lock in moistures, prevents water loss, make the lip skin soft and moisturized, and reduce problems such as dryness and peeling of the lips.&lt;br&gt;3. Repair care: collagens lip mask also contains some repair ingredients, such as vitamin E, natural plant essence, etc., which can repair damaged lip skin, reduce fine lines and roughness of lip skin, and improve the health level of lip skin.&lt;br&gt;4. Convenient and easy to use: The lip mask presents a design that matches the shape of the lips, making it easy to use. Simply apply the lip mask to the lips, massage and pat to make its stick tightly to the skin. After a certain period of time, removes it without the need for additional cleaning steps.&lt;br&gt;5. Antis aging effect: Due to the supplementation and moisturizing of collagens, collagens lip mask can help slow down the aging process of lip skin, prevents lip wrinkles, and keep lip skin young, healthys, and shiny.&lt;br&gt;Product Description:&lt;br&gt;Including: 6 * Lip Mask&lt;br&gt;</t>
  </si>
  <si>
    <t>http://154.7.29.163/cm4wVFllT3ZEckxGZTJkU1hnSUZGKzBNak1GUFNmeFBwSEViUndqL0NkNEZ3ZjR1R08yR09HRlB5enljVUFvbGZLd01qUXRzS0pVPQ.jpg</t>
  </si>
  <si>
    <t>http://154.7.29.163/ZlJnVDZBZjY1MmVSMDByaVFsY3hqcC8xYXhadkhtRzZMRHRpVzFKZU1WL0tWQUl2Q0pjYm4vcWlEdDRZK0hzM3liREhGN1dya0tNPQ.jpg</t>
  </si>
  <si>
    <t>1. collagens supplementation: collagens is an important component of skin tissue, which can enhance skin elasticity and maintain its healthys state. collagens lip mask contains collagens components, which can provide nutrition for the lips, supplement collagens, help reduce lip dryness and looseness, and make the lips fuller and tighter.</t>
  </si>
  <si>
    <t>2. Moisturizing and Moisturizing: Lip masks contain richs moisturizing ingredients such as hyaluronic sours and glycerin, which can deeply moisturize the lip skin, lock in moistures, prevents water loss, make the lip skin soft and moisturized, and reduce problems such as dryness and peeling of the lips.</t>
  </si>
  <si>
    <t>3. Repair care: collagens lip mask also contains some repair ingredients, such as vitamin E, natural plant essence, etc., which can repair damaged lip skin, reduce fine lines and roughness of lip skin, and improve the health level of lip skin.</t>
  </si>
  <si>
    <t>4. Convenient and easy to use: The lip mask presents a design that matches the shape of the lips, making it easy to use. Simply apply the lip mask to the lips, massage and pat to make its stick tightly to the skin. After a certain period of time, removes it without the need for additional cleaning steps.</t>
  </si>
  <si>
    <t>5. Antis aging effect: Due to the supplementation and moisturizing of collagens, collagens lip mask can help slow down the aging process of lip skin, prevents lip wrinkles, and keep lip skin young, healthys, and shiny.</t>
  </si>
  <si>
    <t>http://154.7.29.163/Vmo3bDBUbHl0Rk52OUt6MlZWemhZVTNvTlBnYUtkNzV0b3lqYzA5QVhEbWhLTXVvclA3dk1KM2pVcGZKUG16OWR3N0tvU0hidzgwPQ.jpg@100</t>
  </si>
  <si>
    <t>2WXX20240826-THH24W5X7WWX</t>
  </si>
  <si>
    <t>Herunwer Hydrating Body Lotion With Glycerin Oat Extract And Shea Butter Oil -Moisturize Skin(230g)</t>
  </si>
  <si>
    <t>http://154.7.29.163/OGd4R1F1bCtIRVY0ZEpTVGovZ3REcUg2V1RRM3Nwb1U2RHRGdHJGN1RQR3Vzb0xlZ0ZCbzFMTWNZKy9ZTDhDOXpZbm8zV1dMRG5NPQ.jpg</t>
  </si>
  <si>
    <t>Hydrating Body Lotion With Glycerin Oat Extract And Shea Butter Oil Moisturize Skin&lt;br&gt;Features:&lt;br&gt;Moisturizing: Our body lotion with glycerin is specially formulated to provide intenses hydration, leaving your skin well-nourished and supple throughout the day.&lt;br&gt;Smoothing: The inclusion of oat extract in our body lotion helps to smoothes and soften your skin, giving it a silky and velvety texture that you will love.&lt;br&gt;Nourishing: Enriched with shea butter oil extract, our body lotion deeply nourishes your skin, replenishing essential nutrients and restoring its natural radiances.&lt;br&gt;Hydrating: Our body lotion with glycerin provides long-lasting hydration, keeping your skin moisturized and preventings dryness, especially in harsh weather conditions.&lt;br&gt;Overall skin care: With the combined benefits of glycerin, oat extract, and shea butter oil extract, our body lotion provides comprehensives skin care, leaving your skin health, glowing, and irresistibly smoothes.&lt;br&gt;Product Description:&lt;br&gt;1*Body Lotion&lt;br&gt;Net:230g&lt;br&gt;</t>
  </si>
  <si>
    <t>http://154.7.29.163/MjQxdENXWDVaY1gwOTlab0x6ODg0dTMyRml2V2NiaHkwZUlPYTd6c2F4bEVacS9HZUpqcEY2ZVVSUkRRY3M3T1dnc2FyVkxkRDJrPQ.jpg</t>
  </si>
  <si>
    <t>http://154.7.29.163/TUFJb05qa2hVZFhuUHVWQW5LaTlVRktLamtVOVpFYUxoUFFoN0c3cjhldGVvVjlRRzZmamlYQmVXM3FzRVJrYXpvSExxZlpub0JBPQ.jpg</t>
  </si>
  <si>
    <t>http://154.7.29.163/OHRRQXN0eVAzelVDUnlOTm81QTFuZy8rUWJZMHFNWjQwQlJjdnk2dHJMSklvMzJVNEY2U0x4MW01L2VyR1NQUFNhSUI0VG1wR0g0PQ.jpg</t>
  </si>
  <si>
    <t>http://154.7.29.163/eEE1ZG9JK1duZ3ZmSGhVT3MwYVVjSDVJRTlTQnZxRmxvTVNTM1pyM05sbHNDZlZFMGppRmZSWVdVcXhHM09keUpxaXcvL0U4aFFRPQ.jpg</t>
  </si>
  <si>
    <t>http://154.7.29.163/Wkt6N2J2anZzdmJzVkZ1aFhRV0FUZ05HMkdaUlRIQlRRSE1NUjlNQWVZdm5lRVMwNTdnOFF6TGt3byszc3hBeUo4Ty9Ta0ZvcjdNPQ.jpg</t>
  </si>
  <si>
    <t>http://154.7.29.163/Ujd2QTl6OTJaK3VxUnhBb2x3NlZqS2RLMkRvaEMraFVZcHpib2tKWU5wTi9BcUZEZnNPNnp2WEJ3dGxVR1dDYUVob0NuNUc2ejA0PQ.jpg</t>
  </si>
  <si>
    <t>http://154.7.29.163/MGh0U0tRRzVIYWFscDZRQ1BERWhPbUQ5ZFVwalUySjAvMldtakRoWGJ5UWlZbEVQajdPM0dzb0pBMHlkUDVnWGNaaVVtbDVDOHIwPQ.jpg</t>
  </si>
  <si>
    <t>http://154.7.29.163/MEJ6bFFVUFdGMG04Z2NkMk5nSkhxZWFaKzcxd1RLdnZDNUNQY2o0NGZKcnhzL2ZnMzlvR3BzS3lLNlM0Z3BKSlk3MTI2bUFRbjlFPQ.jpg</t>
  </si>
  <si>
    <t>Moisturizing: Our body lotion with glycerin is specially formulated to provide intenses hydration, leaving your skin well-nourished and supple throughout the day.</t>
  </si>
  <si>
    <t>Smoothing: The inclusion of oat extract in our body lotion helps to smoothes and soften your skin, giving it a silky and velvety texture that you will love.</t>
  </si>
  <si>
    <t>Nourishing: Enriched with shea butter oil extract, our body lotion deeply nourishes your skin, replenishing essential nutrients and restoring its natural radiances.</t>
  </si>
  <si>
    <t>Hydrating: Our body lotion with glycerin provides long-lasting hydration, keeping your skin moisturized and preventings dryness, especially in harsh weather conditions.</t>
  </si>
  <si>
    <t>Overall skin care: With the combined benefits of glycerin, oat extract, and shea butter oil extract, our body lotion provides comprehensives skin care, leaving your skin health, glowing, and irresistibly smoothes.</t>
  </si>
  <si>
    <t>http://154.7.29.163/SjhGZTI1eGU0VEhaOUVmaWRHWDVvaHpBNEtFUGhrZGExaElQVnZZRTZibUtYYVFnWmw3cUc1V1N1bC9NYk51MFNTT25KTFJQeU5JPQ.jpg@100</t>
  </si>
  <si>
    <t>2WXX20240826-JHX24W5X7WW6</t>
  </si>
  <si>
    <t>Herunwer Aloe Lipstick - Moisturize And Moisturize Lips - Nourish Lip Skin -Change Color With Temperature - Soothing and Calming</t>
  </si>
  <si>
    <t>http://154.7.29.163/dmN2NW5aUHJNMmlnS3RBTVVWcWlIV2d4TlR1ZHAwbm5BMzNBajdOeUZ3WWY2TDlKRVU5bmhMaEJJMUtJbndMeHZTcWdaT2ZDOWFVPQ.jpg</t>
  </si>
  <si>
    <t>Aloe Lipstick Can Moisturize And Moisturize Lips Nourish Lip Skin And Change Color With Temperature&lt;br&gt;Features:&lt;br&gt;1. Moisturizing and Nourishing: Our Aloe  Lip Balm is specially formulated to provide  hydration, effectively replenishing  to your lips. It helps to  and nourish the delicate skin of your lips, keeping them soft and supple.&lt;br&gt;2. Temperature Activated Color Change: Experience a  and unique feature with our lip balm! With its innovative , it changes color according to your , creating a personalized shade that is as unique as you are. Stand out from the crowd with this eye-catching effect!&lt;br&gt;3. Long-lasting Hydration: Say goodbye to dry and chapped lips! Our Aloe  Lip Balm offers long-lasting moisturization, sealing in  and   loss. Enjoy smoother and healthier-looking lips throughout the day, even in harsh weather conditions.&lt;br&gt;4. Soothing and Calming: Enriched with natural aloe  extract, our lip balm provides soothing and calming benefits to your lips. It helps to relieve any discomfort or irritation, leaving your lips feeling refreshed and revitalized.  to beautifully soft and comfortable lips!&lt;br&gt;5.  Formulation: Our Aloe  Lip Balm is made with  ingredients, ensuring a superior product that delivers exceptional results. It is free from harmful chemicals and artificial additives, making it a safe and reliable choice for daily use. Treat your lips to the  care they deserve with our premium lip balm.&lt;br&gt;Product Description:&lt;br&gt;1* Lipstick&lt;br&gt;</t>
  </si>
  <si>
    <t>http://154.7.29.163/M010UU9xWUJoUjE3bzRqL3NLOFdDelJEZ01VLzBSeEh6SGJTd3NyZlJwQ1dBWTBQK2FtRFVnRVpHR3RCcmVCMHROV2dIRFdadDkwPQ.jpg</t>
  </si>
  <si>
    <t>http://154.7.29.163/THFrTUZrM1Y1T2dLSkh3dE9CZXd1eWI2MGo5eXpZUEdVcUFuVnd5L0ExcXpTdnlyTGdnaVNmdENhdTEzSWRKdXp3SG9LVU0zc01zPQ.jpg</t>
  </si>
  <si>
    <t>http://154.7.29.163/R2FPNCtoenhEYkpyYVhFakRhK3VuTmxlMmdwS253cE4rMGdqY1pMbzlrVmgxTVZXV240VmpsS1drTGpQSjFsa3R3dTZWNHFaTzhrPQ.jpg</t>
  </si>
  <si>
    <t>http://154.7.29.163/cDdVa1gwMWVYZk5BQWVEZlBOY2VyajgxdzNzREQvdDE4VEVqWXV0MXA1Q05RMms5ckcvZWpWVWNqTGtyRCtzVmwxVE9SZU13cjFRPQ.jpg</t>
  </si>
  <si>
    <t>http://154.7.29.163/VWNUQmJLRVdQbnp0OEpEWEYrcFVDeGMyRkxnd2dlaGFYWXp4TU5uNU15YytYQVpEdndVNEExbmdmMlc1UmRlWHQ5NkkweURwM0xBPQ.jpg</t>
  </si>
  <si>
    <t>http://154.7.29.163/b1UrakhMWVdMYzFZQkhPODVtb0V4REhOZ055bHJFR0NsbDhqMm1VRTBjSk5TTFNPN0UyK2NibnNKaWR6MkRRVkxianlLYXloRWc4PQ.jpg</t>
  </si>
  <si>
    <t>http://154.7.29.163/bVN0TGNPYnlJVXpndGtwQlhTWEkwcUd2eUl2dkhxUEdmeGRMMmU1MlVITE9UbDg5WjNJRy9sT0tQNzlBRzFzSCtCVjR4TmhXYnY4PQ.jpg</t>
  </si>
  <si>
    <t>http://154.7.29.163/TzNONHRFSmdhTmpuSkhjQ0NmRmVCL3JmcWROdXAxSFNVLzlXOWw1WitpOFUwQmFoeVpGWTJ2QUs2Umx1amZBazBSTVF0OVJhQXZZPQ.jpg</t>
  </si>
  <si>
    <t>1. Moisturizing and Nourishing: Our Aloe Lip Balm is specially formulated to provide hydration, effectively replenishing to your lips. It helps to and nourish the delicate skin of your lips, keeping them soft and supple.</t>
  </si>
  <si>
    <t>2. Temperature Activated Color Change: Experience a and unique feature with our lip balm! With its innovative , it changes color according to your , creating a personalized shade that is as unique as you are. Stand out from the crowd with this eye-catching effect!</t>
  </si>
  <si>
    <t>3. Long-lasting Hydration: Say goodbye to dry and chapped lips! Our Aloe Lip Balm offers long-lasting moisturization, sealing in and loss. Enjoy smoother and healthier-looking lips throughout the day, even in harsh weather conditions.</t>
  </si>
  <si>
    <t>4. Soothing and Calming: Enriched with natural aloe extract, our lip balm provides soothing and calming benefits to your lips. It helps to relieve any discomfort or irritation, leaving your lips feeling refreshed and revitalized. to beautifully soft and comfortable lips!</t>
  </si>
  <si>
    <t>5. Formulation: Our Aloe Lip Balm is made with ingredients, ensuring a superior product that delivers exceptional results. It is free from harmful chemicals and artificial additives, making it a safe and reliable choice for daily use. Treat your lips to the care they deserve with our premium lip balm.</t>
  </si>
  <si>
    <t>http://154.7.29.163/ZVBHUklYeE5yVkdVbmJQdlhYQlFPaFplUEx4bTRvYkU0cWluY1FabSswKytBWWs5VVVINmdQK25Oazg3bEdqbEE3SUtsRGovS05ZPQ.jpg@100</t>
  </si>
  <si>
    <t>2WXX20240826-ACJ24W5X7WW8</t>
  </si>
  <si>
    <t>Herunwer Rose Radiant Skin Mask - Soft Gentle And Clean Mask(8PCS x 7.5g)</t>
  </si>
  <si>
    <t>http://154.7.29.163/Wm1uWktDVERYenVDRlY1VFJtei9mdm9EM3ZUR2REMXRVMnBITFpFZmY3MnVsV1U4bFEvUWN1RnZiOExFcitDWXBYaElncWx0SzFjPQ.jpg</t>
  </si>
  <si>
    <t>Rose Radiant Skin Mask Soft Gentle And Clean Mask&lt;br&gt;Features:&lt;br&gt;This Rose Radiant Skin  Mask is characterized by its soft texture and gentle nature. It offers a mild and effective cleansing action for the skin.&lt;br&gt; Infused with the essence of rose, it provides natural nourishment and hydration to the skin, leaving it looking refreshed and radiant.&lt;br&gt; It is a  mask that helps to exfoliate and purify the skin, while also enhancing its smoothness.&lt;br&gt; Apply a thin layer of the mask evenly on the face, avoiding the eye area. Leave it on for 15-20 minutes and then rinse off thoroughly.&lt;br&gt; Suitable for various , such as after a long day to  the skin or as part of a regular  routine for a maintained beautiful complexion. It can be used at home for a relaxing self-care .&lt;br&gt;Product Description:&lt;br&gt;Including: 8PCS x 7.5g mud film&lt;br&gt;</t>
  </si>
  <si>
    <t>http://154.7.29.163/RHZ3V3NtQUx6ZVV1TUUrL3EzdUlIQUFCNUtOTkpQMjRmTEJBZ3NxS2hBNEZpOXhiOTN4UGtLbWg2Rng4RkhxSlVUQk1lbGxpSXpJPQ.jpg</t>
  </si>
  <si>
    <t>http://154.7.29.163/VFZCTjdYa3RtVUd4dStLemkydlRqY2hjcDJSbXJORWdlS2oxay9MY0lBUE1tYXdrbzcxM1NmdlZpNmYzdzhtNzJ0ckRvZmVOcW80PQ.jpg</t>
  </si>
  <si>
    <t>http://154.7.29.163/N2F2QUpTQkhnUVVRRDdqQ092Mnh4ZjBnOU9EVkpzVGZ1eXNZTnRhY1NQRWJ5MWZoNjFqTVhzZVpDRkg5eWh1dEZldWdHSkVPK1ZzPQ.jpg</t>
  </si>
  <si>
    <t>http://154.7.29.163/bkdSK3BJc21RVjQ4ZFNiR1VJL0lxS3RjLzFrRkR0Q1JTRlJ4QXhIa1FZYzFmazhGNWo3OFBXektLM1JaVFZzelBIU2djNDgvaTlRPQ.jpg</t>
  </si>
  <si>
    <t>http://154.7.29.163/Q0h3Wk81YVUzTEhCODlZbkhCRVVIR0dYYzlPRGtPSkZud2l1TDkzdUxxMFNxcHhmUGdURUlaRlF5anlMOG9MS2JCVmhCd0JCRTVZPQ.jpg</t>
  </si>
  <si>
    <t>http://154.7.29.163/MGpnSUgzUUs1b2ZmK2srTTNQZ1pPbDU3NXlqYndDWitTODR4b2VjblZCVFZZM2tYMkpKY0dwK1BmemVhdVp4d1VJRzIweHpwd1FFPQ.jpg</t>
  </si>
  <si>
    <t>This Rose Radiant Skin Mask is characterized by its soft texture and gentle nature. It offers a mild and effective cleansing action for the skin.</t>
  </si>
  <si>
    <t>Infused with the essence of rose, it provides natural nourishment and hydration to the skin, leaving it looking refreshed and radiant.</t>
  </si>
  <si>
    <t>It is a mask that helps to exfoliate and purify the skin, while also enhancing its smoothness.</t>
  </si>
  <si>
    <t>Apply a thin layer of the mask evenly on the face, avoiding the eye area. Leave it on for 15-20 minutes and then rinse off thoroughly.</t>
  </si>
  <si>
    <t>Suitable for various , such as after a long day to the skin or as part of a regular routine for a maintained beautiful complexion. It can be used at home for a relaxing self-care .</t>
  </si>
  <si>
    <t>7cm*6cm*16cm</t>
  </si>
  <si>
    <t>http://154.7.29.163/SEZ3dW5rWDhMWFVMRU0xcmlJVWl5Q2U5bWZ3N0tVM3hGaGRwRnFrYTVycFY0RnR0MlhXTVQxZVphdlZZTFp4b0ZWM2Zrd012SUpJPQ.jpg@100</t>
  </si>
  <si>
    <t>2WXX20240826-ACJ24W5X7WW9</t>
  </si>
  <si>
    <t>Herunwer Hydrating And Nourishing Lip Oil - Moisturizing Lips And Lip Area(8ml)</t>
  </si>
  <si>
    <t>http://154.7.29.163/UWNteWpnVzdZRlJrMmZLeVpCQmNxdmJZaWpvV094QUoxaURueExZekFaZC90RVBpM1JLRjVyZDZZNjFuVTRBZWsvT2FES29GUUFZPQ.jpg</t>
  </si>
  <si>
    <t>Hydrating And Nourishing Lip Oil 8ml For Moisturizing Lips And Lip Area&lt;br&gt;Features:&lt;br&gt;This  Lip Oil provides  hydration and nourishment to keep lips and the lip area supple and .&lt;br&gt; Enriched with  extract, it offers natural  to pamper and  the lips.&lt;br&gt; The 8ml lip oil is designed to deeply moisturize,  dryness and chapping.&lt;br&gt; Simply apply a small amount to the lips and lip area as needed, especially before bedtime or during the day.&lt;br&gt; Ideal for those with dry lips or in dry environments. Use it daily to maintain a  and  lip look. It's a great addition to your beauty routine.&lt;br&gt;Product Description:&lt;br&gt;Includes: One 8ml lip oil&lt;br&gt;</t>
  </si>
  <si>
    <t>http://154.7.29.163/MmRWOVR1ZEF0WjBTWWVmbVp4NWRDdjB0bHV0NUUxK1MxS0djUzh1dGNWUDdxL2hJQjZ4VUx4bk03MFIraGVZY0dkbVV1UjUxelpvPQ.jpg</t>
  </si>
  <si>
    <t>http://154.7.29.163/MGxFWHhQcEFCVVZhTlVtcXR5UmFYRExWeHI3bUg1bEVqVTBPUC9tM0pOSjdEdG9YNVN0OWg3YW1ic3NnU3plWnlCbTR3KzdWRTFJPQ.jpg</t>
  </si>
  <si>
    <t>http://154.7.29.163/d2RMU2ZuQjNVN1Yvc2FhTVdZWWpqVGtZSjFWY3FyU2tzanZVVFBxZXMwQ2h3dFRoaCtNcjd3WTExSElHUUhZaWl3WHdZQTlnTDE4PQ.jpg</t>
  </si>
  <si>
    <t>http://154.7.29.163/amhFdXZFNnhsdmIyUWN6WUFwRmpBYjMvQkN4SnBCTEpHelQybUw2L2pGTDBuMGpyWXhTdmtZQ2R6VlBoRk9xMHJxdTBvUUVmRWw0PQ.jpg</t>
  </si>
  <si>
    <t>http://154.7.29.163/SC9sQ1ZORHRJRzNKYmpTUURUZGFyUFZjMzB5UFlsbkRqWE5aazZGWUsxYllZeEhKMm0vMXJyYjRkbEI1SzdiNHhtKzdkNkp5ZG5NPQ.jpg</t>
  </si>
  <si>
    <t>http://154.7.29.163/UUhWSVdrcTdDQmluQlNXVHd6aWdCNVAwZ0I1TjgvRURNU2VpQkFxQk4wNWFoR0M4Lys1ZUNPd0NWMTc0dUJoLzJKN2JiYUdyU0Y0PQ.jpg</t>
  </si>
  <si>
    <t>http://154.7.29.163/VlIxUUp3c3BUYkFmQnFKbnArdDNZbU1QQnpDbzcrRmhmWWVZSXRXNGIxU1BlcFcvbkh6ejdRc3JUNzlpVDRFWlpEMVJHOGRsRFJrPQ.jpg</t>
  </si>
  <si>
    <t>http://154.7.29.163/ZG9ZQUlTTTg1c01yUzFzcmd2d3dXTURSckFYbE5kRy96Slp0T0pEdzRjYkhJU1k1SWk0eTNLb1JSS3RLY3pDVTNheUo2cGhvS1I4PQ.jpg</t>
  </si>
  <si>
    <t>This Lip Oil provides hydration and nourishment to keep lips and the lip area supple and .</t>
  </si>
  <si>
    <t>Enriched with extract, it offers natural to pamper and the lips.</t>
  </si>
  <si>
    <t>The 8ml lip oil is designed to deeply moisturize, dryness and chapping.</t>
  </si>
  <si>
    <t>Simply apply a small amount to the lips and lip area as needed, especially before bedtime or during the day.</t>
  </si>
  <si>
    <t>Ideal for those with dry lips or in dry environments. Use it daily to maintain a and lip look. It's a great addition to your beauty routine.</t>
  </si>
  <si>
    <t>3cm*3cm*9cm</t>
  </si>
  <si>
    <t>http://154.7.29.163/OHF4RFVuWXFkL1FyZUV4Z2UyaVpydmxmZGtmWkxrVFdYZmlSODRFNjV4cFk2OTYyTlZwZHRROSsvaytvM2ZGTDlBQVUwWWhSTng0PQ.jpg@100</t>
  </si>
  <si>
    <t>2WXX20240826-WJY24W4X9WW3</t>
  </si>
  <si>
    <t>Herunwer Hyaluronic Vitamin C Moisturizing And Soothing Retinol Face Cream - Reduce Fine Lines and Wrinkles(30g)</t>
  </si>
  <si>
    <t>http://154.7.29.163/VEZZRkhlalp6YXhyVFp3S0JFZDZCQXVGRGQ1TUR0S2FlZElzZGNSMWhEKzRQWWpxemc1RUVZQmpqY2REdysxMGkvalJacXYrMkxZPQ.jpg</t>
  </si>
  <si>
    <t>Hyaluronic Vitamin C Moisturizing And Soothing Retinol Face Cream30g&lt;br&gt;Features:&lt;br&gt;Reduce fine lines and wrinkles: Retinol is a form of and is widely one of the effective ingredients for reducing fine lines. It helps promote the generation of , making the skin look younger and tighter.&lt;br&gt;Skin repair: Retinol can promote the of epidermal cells, the growth of new cells and the shedding of old cells. This helps to repair damaged skin, reduce blemishes and dullness, and make the skin tone more even.&lt;br&gt;: Retinol is widely used in the of due to its ability to contract pores and oil secretion. It can dirt and oil from the pores, reducing the occurrence and deterioration of .&lt;br&gt;Brightening skin tone: Retinol can reduce the deposition of melanin, promote the metabolism of skin cells, and thus the skin tone.&lt;br&gt;Keratine conditioning: Retinol can the of the skin's stratum corneum, making it smoother and softer. This helps improve skin texture, reduce roughness and dryness, and make the skin healthier and more radiant.&lt;br&gt;Product Description:&lt;br&gt;Attention to moisturizing: Retinol face cream may cause dry skin, so it is necessary to attention to moisturizing. You can use face cream or lotion containing moisturizing ingredients.&lt;br&gt;</t>
  </si>
  <si>
    <t>http://154.7.29.163/OFphMmRiSDNLZW1UTUtKQ0NKWDdsTnVaTEx0bXJkZW14YldNKzZndy9zZ3A2aEd4SEhQZHBsY2JIODREd1hTOExNeS9iOHZJeVJ3PQ.jpg</t>
  </si>
  <si>
    <t>http://154.7.29.163/dzB2OHZIZGtwcU5CdnZQbnZhbVR2cTVtd2lFd21JRlVGaDVHQmRZdnMzdWVJSmZ2cHBrOWVpODhpUU9lTTAzMFZ2U2s3Nnk4NmdjPQ.jpg</t>
  </si>
  <si>
    <t>http://154.7.29.163/T0tGRDdrUjJQb2NZRHBKem02aENhY25zdFUzRS9SNXlLTWpiMlZtVlRLOVgzelpHUnNwd29hUVE2WFJzVGs4WFVVT1VkVi9ZYm1BPQ.jpg</t>
  </si>
  <si>
    <t>http://154.7.29.163/eGlPdnlIcW9qRS95dkVhanBuZGVTQm5lbzBsVlBFRW5EcDJ5bFZzLzNEenlFNU1xb0kzMitwM2pqQkxRQXNMWjhuK1FCMGxISkFzPQ.jpg</t>
  </si>
  <si>
    <t>http://154.7.29.163/QW9BSEplSm54ZlVZM0tiMERtaks3b2drOXRJUnlERk80aVZzVFpyTDQwZk1nbzU4d2ZxY0xETFVObHpnMnk3SkYySW9Ub0NaT1ZBPQ.jpg</t>
  </si>
  <si>
    <t>http://154.7.29.163/dHVaM1U2WUNNaUdCSk5pNmtST1BES2NnOXRRWGY3ZVUwSFZaTWgzNElEVm5FV3BDYjJpR1liREp2N21pRHloMW9WbFZpYXB0bEw0PQ.jpg</t>
  </si>
  <si>
    <t>http://154.7.29.163/cHJpZ1RKeTNVUUFxT0ZFQnpldkgxTzJBaGxWRk5WVldSOGlsNVRDMGVzZVBvZWk3U0FqbHZBUkpwMnNuREovYXIzdWNsSG42cHFzPQ.jpg</t>
  </si>
  <si>
    <t>http://154.7.29.163/eTM5QnpoZ20wZEp3dENyeGFzazlSRzgrSXJEdjk0TXd3MG1YMzkzZnFON0RaTkFuUlV6TzBqZ1p0YkZJbHdnY21sMEN3dnFZcnFjPQ.jpg</t>
  </si>
  <si>
    <t>Reduce fine lines and wrinkles: Retinol is a form of and is widely one of the effective ingredients for reducing fine lines. It helps promote the generation of , making the skin look younger and tighter.</t>
  </si>
  <si>
    <t>Skin repair: Retinol can promote the of epidermal cells, the growth of new cells and the shedding of old cells. This helps to repair damaged skin, reduce blemishes and dullness, and make the skin tone more even.</t>
  </si>
  <si>
    <t>: Retinol is widely used in the of due to its ability to contract pores and oil secretion. It can dirt and oil from the pores, reducing the occurrence and deterioration of .</t>
  </si>
  <si>
    <t>Brightening skin tone: Retinol can reduce the deposition of melanin, promote the metabolism of skin cells, and thus the skin tone.</t>
  </si>
  <si>
    <t>Keratine conditioning: Retinol can the of the skin's stratum corneum, making it smoother and softer. This helps improve skin texture, reduce roughness and dryness, and make the skin healthier and more radiant.</t>
  </si>
  <si>
    <t>6*4.5*4.5cm</t>
  </si>
  <si>
    <t>http://154.7.29.163/UUNaaHc5c2VFeTJ1T2FQSTAyUjlvc25TRTBDZThyNGV1clM5eEJVSURzd1dQV1hYV2t3OGRkN215enhnbVZGQ3dLYUZSYVBTUFJ3PQ.jpg@100</t>
  </si>
  <si>
    <t>2WXX20240826-ZNP24W4X9WW6</t>
  </si>
  <si>
    <t>Herunwer Boosting Lift -Aging Cream - Wrinkle Moisturizing Face Cream -Nourishing Skin Care Cream - Skin Brightening(50g)</t>
  </si>
  <si>
    <t>http://154.7.29.163/WDlldTZleTIxUkJHcGVneWJRWURFTms5bDBWaVZlNnhER25xVlNuT2NPaDI4OElRQzdGSmVrSTg1K1RwaGxOZldCQk1uNGtjVXVVPQ.jpg</t>
  </si>
  <si>
    <t>Boosting Lift -Aging Cream Wrinkle Moisturizing Face Cream Nourishing Skin Care Cream Skin Brightening 50g&lt;br&gt;Features:&lt;br&gt;     It can penetrate into the skin, metabolism, promote skin cells, improve immune function, bid farewell to sensitive skin, repair, brightening, and moisturizing.&lt;br&gt;    Fade crow's feet: in a variety of repair factors, continue to activate cell regeneration, improve the -aging ability of the eye skin, and dilute fine lines and dry lines. Catalytic pigment and mycin accumulate around the eyes, quickly diminish dark circles and the skin around the eyes&lt;br&gt;    mprove eye bags and threshold solution: Adding Centella asiatica extract doubles the absorption capacity of eye, speeds up circulation, and improves eye bag swelling from the cause.&lt;br&gt;    4 important functions: lifting and strengthening the skin around the eyes, increasing elasticity. Smoothen fine lines-effectively improve crow's feet and eye fine lines. Nourish eyes: Nourish fragile eyes, bring comfort and softness. Reduce dullness-improve dullness around the eyes and relieve eye fatigue.&lt;br&gt;    How to use: 1. Aftercleansing, take an appropriate amount of this product and apply it to the skin around the eyes. 2. First, tap in a clockwise direction with your fingertips until it is fully retracted&lt;br&gt;Product Description:&lt;br&gt;Packaging includes：1XFace cream&lt;br&gt;</t>
  </si>
  <si>
    <t>http://154.7.29.163/TVhVbTRuaTdQTWZYKytKYU9LenFreG4wS25GWkQyT2gxaTVkK3pSS21QeWpRVERkWExUaUNTT0lJZlNvQnFsN0xvNXBRd3pyMG9BPQ.jpg</t>
  </si>
  <si>
    <t>http://154.7.29.163/QUY1UHhGR25FYkt4UUVodnEzNHNNR055L2ZFNXh3Z3Q4aVJDRWxTMjljaTBNK1AyR1FDN29xSnM0Sjg5N3V1UWZQM1prZ1U3T0l3PQ.jpg</t>
  </si>
  <si>
    <t>http://154.7.29.163/RDYrUE9ETzV2eVRTeVU5UlR4RTZiek5DRE1Yd2FWY1paVXBkeWo4WDlSdUJ6NW5rZ0hwanp6dkpNb1AyMjFnY2xCeFdJWjczdmdvPQ.jpg</t>
  </si>
  <si>
    <t>http://154.7.29.163/WW14dnVJeWtLUk9hV1MrOXE4b1UzT1Z3bDZsTEdLSEwyTy83Q0JDT1d4L1VqLzJlbGcwc2xWK1QwMklRWXVMVHYrK3lkUEZTZjljPQ.jpg</t>
  </si>
  <si>
    <t>http://154.7.29.163/YytCcXAvWU1hM3ZSVitxWUVLc3EzSzczRjU3WXNKUDByOWZLSnJmNVRoS2I2ZFpPNEFRckJTT1dZU3JmUGVzdjEySzZYS3NCNGd3PQ.jpg</t>
  </si>
  <si>
    <t>http://154.7.29.163/eStZOFR6SWJRVmZudGJMempGN21vclRxdXhFNGtBMndjVFAwODBaQVNyMGNQTFRWSVJNbGorQ0pjU1ZMaVRlZmpaY09VTk1Oem1NPQ.jpg</t>
  </si>
  <si>
    <t>http://154.7.29.163/RmVsUUo0NFFNSmI3VnRUeUNOTTdmbGxSOEYzMEhMK3NVbWxoeTkwYUc5TGhicm8xYmFxZHFOWkRNQUtrWWJzYmVhZWF0d1RVL2lrPQ.jpg</t>
  </si>
  <si>
    <t>http://154.7.29.163/MTA0R1FIUFhDSXA0QTJUNTdrT0xmZk0zb2VhY0tlVk9IdUxTK0JhdER2c3hhbzlRUG1VbWJnRUlMVkNJaS91d2hSeWZHeVhhUHV3PQ.jpg</t>
  </si>
  <si>
    <t>It can penetrate into the skin, metabolism, promote skin cells, improve immune function, bid farewell to sensitive skin, repair, brightening, and moisturizing.</t>
  </si>
  <si>
    <t>Fade crow's feet: in a variety of repair factors, continue to activate cell regeneration, improve the -aging ability of the eye skin, and dilute fine lines and dry lines. Catalytic pigment and mycin accumulate around the eyes, quickly diminish dark circles and the skin around the eyes</t>
  </si>
  <si>
    <t>mprove eye bags and threshold solution: Adding Centella asiatica extract doubles the absorption capacity of eye, speeds up circulation, and improves eye bag swelling from the cause.</t>
  </si>
  <si>
    <t>4 important functions: lifting and strengthening the skin around the eyes, increasing elasticity. Smoothen fine lines-effectively improve crow's feet and eye fine lines. Nourish eyes: Nourish fragile eyes, bring comfort and softness. Reduce dullness-improve dullness around the eyes and relieve eye fatigue.</t>
  </si>
  <si>
    <t>How to use: 1. Aftercleansing, take an appropriate amount of this product and apply it to the skin around the eyes. 2. First, tap in a clockwise direction with your fingertips until it is fully retracted</t>
  </si>
  <si>
    <t>http://154.7.29.163/L256bDNJZU1OODdrYlJGcHJ6cGduRFY4T2hZL1BsT0N2UE9TUGI5ZWJOT2ZXTEhzNHYzRFdIQTFSK2k5TUJNb1hzNSszdS9GTW1BPQ.jpg@100</t>
  </si>
  <si>
    <t>2WXX20240826-ZNP24W4X9WW8</t>
  </si>
  <si>
    <t>Herunwer 1 Pack Of Skin Care Set:Cleansing Cleanser + Moisturizing Cream + Whitening Essence + Firming Eye Cream + Plumping Skin + Etc(117ml)</t>
  </si>
  <si>
    <t>http://154.7.29.163/cDFnTFZJRXhCV04xWEhHR2hQSkoxR05JMTdmQ0xTR2tZTDlOb1FDNUxEMlJwWU5hSDlMUHdvZTh4YVNtWFE3M0NnNW5VeTd6aWVzPQ.jpg</t>
  </si>
  <si>
    <t>1 Pack Of Skin Care Set Containing Cleansing Cleanser + Moisturizing Cream + Whitening Essence + Firming Eye Cream + Plumping Skin + Etc 117ml&lt;br&gt;Features:&lt;br&gt;    The product packaging can be updated frequently, the packaging might be slightly different from the picture. Please NOTE before purchasing. The product is the same.&lt;br&gt;    The pack contains facial cleanser 50g+facial cream 25g+ eye cream 15g+ facial serum 17ml+toner100ml.&lt;br&gt;    Infused with plant extract, C and other active ingredients, which help to moisturize skin, darkness of skin&lt;br&gt;    The facial cleanser helps to deeply clean skin. The facial serum helps to refine skin, the eye cream helps to dark circle and fine lines around eyes.&lt;br&gt;    Made in China. The package is convenient to carry out.&lt;br&gt;Product Description:&lt;br&gt;7-piece set: 50g cleansing + 100ml brightening lotion + 17ml essence + 15g eye cream + 25g essence cream + 30g sunscreen + 75g mud mask&lt;br&gt;</t>
  </si>
  <si>
    <t>http://154.7.29.163/UnJzUVJicHdlSXZQQy9tOGpRRGE3dVFONTNvc2xpVHpEa3BNRUVPR2tXUkhHQnpvbVRCRnRCTmkybzMrYmQwQ05BMVJEeDFIaUlnPQ.jpg</t>
  </si>
  <si>
    <t>http://154.7.29.163/T1pUdTNzeWJ0dFd1Ykl3V3dNc1M5dlg5TURwU0hMemJ1L0pBejlGb0ZTM3N2WnFxM2JGQzdXdk9aVC81S3N6ZDVhY09oV3pBTWM0PQ.jpg</t>
  </si>
  <si>
    <t>http://154.7.29.163/L1FORFQreVhUbE93TVBEZlh6YXpLTzNQZ2c3dUdjand3NDYyZ2g5NjFmaUlHb3UzUDZ2eHZDYUduNURhb3F4WEdaQWhLQ3FXRXB3PQ.jpg</t>
  </si>
  <si>
    <t>http://154.7.29.163/N21jQ1NTRGRjQnBZNm9nNWFsWVFmdjBHdk93SHEzaHRGVGlXWjcyK3o4N3RnTFdVck92WHhDMllaOWJxRityckJ5ZE5WNWNxb0lFPQ.jpg</t>
  </si>
  <si>
    <t>http://154.7.29.163/b0JUWFd1REp3RVFzY0dGbHhUQXFNYzRpNjh6cUlLU1U0RnlXVnU3bG5NQTVaNnBhK3dodml2emtOSDJrcWE4YWJVUFdEQ3FqY2xRPQ.jpg</t>
  </si>
  <si>
    <t>http://154.7.29.163/YW1XV3FmT3B6RTlGU2hQcGpCbEhhUXA2Tk9RcEdlMFFsZmNhcTlCMm9sUXdORExZZzNxOTFMNXY2ajZXbWxmTWY1Q0luWVNCc0JFPQ.jpg</t>
  </si>
  <si>
    <t>http://154.7.29.163/UEQ0aGpuaEN2Z1VNcVZOUHowQVVJS3VyOWdDeGFobTkzWnVjSmNxNzIwWkpCVTAyRExPSXNXZUxKbGpSVVNkell4RGd0VzFWYldJPQ.jpg</t>
  </si>
  <si>
    <t>http://154.7.29.163/N1ppcXhobi9PVEI1QzZ0Sk1wN0piSFc2OU9vSTdIR0hITlFTSTN4UnY0dGVDTlVtZk5JMXVUMXlNTWZUZ0VtSW9WT2k1Qm0xMkxVPQ.jpg</t>
  </si>
  <si>
    <t>The product packaging can be updated frequently, the packaging might be slightly different from the picture. Please NOTE before purchasing. The product is the same.</t>
  </si>
  <si>
    <t>The pack contains facial cleanser 50g+facial cream 25g+ eye cream 15g+ facial serum 17ml+toner100ml.</t>
  </si>
  <si>
    <t>Infused with plant extract, C and other active ingredients, which help to moisturize skin, darkness of skin</t>
  </si>
  <si>
    <t>The facial cleanser helps to deeply clean skin. The facial serum helps to refine skin, the eye cream helps to dark circle and fine lines around eyes.</t>
  </si>
  <si>
    <t>Made in China. The package is convenient to carry out.</t>
  </si>
  <si>
    <t>http://154.7.29.163/VjZvYUw1dnBkdVBaY1hleTZPcmg1UkNOTzZlMjA4V3ptZnNwTzdSY0ZqNkErTmdrbWt6Wk4xK05oWThDTEEvdFdBNXZndVJlN0RvPQ.jpg@100</t>
  </si>
  <si>
    <t>2WXX20240826-MFF24W4X9WW6</t>
  </si>
  <si>
    <t>Herunwer Beauty Repair Cream - Reduces Fine Lines And Melanin - Moisturizes, Softensand,Repairs Dull Skin</t>
  </si>
  <si>
    <t>http://154.7.29.163/RGhzS1AzN25rTFg0UE0yaUpXYmFxZWJEcVBVUHp3Z0FyTk9mcGZ2VVVrT1lxbGxKdCtaNDhzY3dOTUMzdloyeVJwNGtJenpWU28wPQ.jpg</t>
  </si>
  <si>
    <t>&lt;br&gt;Beauty Repair Cream Reduces Fine Lines And Melanin Moisturizes Softensand Repairs Dull Skin&lt;br&gt;Features:&lt;br&gt;Fade fine lines and black spots: Contains effective ingredients that can penetrate into the skin, reduce fine lines, fade black spots, enhance skin brightness, and make the skin smoother and more delicate.&lt;br&gt;Inhibition of pigment formation: Specially designed formulas can inhibit pigment formation, reduce dark spots and dullness, and give the skin a uniform and translucent complexion.&lt;br&gt;Moisturizing and tender skin:  in moisturizing ingredients, it can deeply moisturize the skin, increase the softness and  content of the skin, and make the skin return to tender and .&lt;br&gt;Repair dullness and black spots: We provide  repair solutions for dullness and black spots, which can effectively repair damaged skin, improve uneven skin tone, and make the skin appear bright and  again.&lt;br&gt;Enhancing skin beauty: Through continuous use, it can improve skin texture, increase skin elasticity, enhance skin beauty and health, and make the skin  youthful and radiant.&lt;br&gt;Product Description:&lt;br&gt;Name：Beauty Repair Cream reduces fine lines and melanin moisturizes softensand repairs dull skin&lt;br&gt;Content: 50g&lt;br&gt;Weight: 160g&lt;br&gt;</t>
  </si>
  <si>
    <t>http://154.7.29.163/UDdUcVczSHRMTnk2NTBBZFE5UTQxc1diVm1hSzRueGNTVHpHOTB5cVVjNE9rQ1NDVXVhOVdIYXRJazFsK05rZCsrR05zdWdBNDN3PQ.jpg</t>
  </si>
  <si>
    <t>http://154.7.29.163/WlZzejBBR2J4djdKOTc0a1NRNHQxb3YxRTZZNzFkOW9tWGd0KzFJU0ltNkdRcmg3VU9WaklZZklwVkdjYnNRQXZxNCs4QWowSGNVPQ.jpg</t>
  </si>
  <si>
    <t>http://154.7.29.163/TTNQNjN2aXVjYnkyMGFBKy9lNVM1bm1LQkUxQUtXWjNGWDlYQ25ndWxPWWg0ZktudWFqZ2xSL0ZhL21wanlxUkg3dU9XVEQxcWxNPQ.jpg</t>
  </si>
  <si>
    <t>http://154.7.29.163/ajhFVVhkWXVIbHlHdXhNamNSZE5YMCt2eFlqdXJRL0dKaC82dE4ybXp4Q3N3NWhKYkJsK2VNVnlKays1eTFLOE5FK3NWM0ozUE5zPQ.jpg</t>
  </si>
  <si>
    <t>http://154.7.29.163/SU9UOUxCZjVRc0xTNm13anRIOWhxaDZiMUh4dHNabFdUS3QyV2l4eWV4enh4Y2FIdko1cXY3a3BPNG9qWnpRRTNDR0tac2ZyMzJRPQ.jpg</t>
  </si>
  <si>
    <t>http://154.7.29.163/aGUyaDZTUkdJS1oxemRGNk9reFRXQVFGV2pIUjV4L0crbDM5VkZmY0tkWFhjWFpoaXNnUDVVeTJsVUFpRkxNa1FlaU5yZThYTVRBPQ.jpg</t>
  </si>
  <si>
    <t>Fade fine lines and black spots: Contains effective ingredients that can penetrate into the skin, reduce fine lines, fade black spots, enhance skin brightness, and make the skin smoother and more delicate.</t>
  </si>
  <si>
    <t>Inhibition of pigment formation: Specially designed formulas can inhibit pigment formation, reduce dark spots and dullness, and give the skin a uniform and translucent complexion.</t>
  </si>
  <si>
    <t>Moisturizing and tender skin: in moisturizing ingredients, it can deeply moisturize the skin, increase the softness and content of the skin, and make the skin return to tender and .</t>
  </si>
  <si>
    <t>Repair dullness and black spots: We provide repair solutions for dullness and black spots, which can effectively repair damaged skin, improve uneven skin tone, and make the skin appear bright and again.</t>
  </si>
  <si>
    <t>http://154.7.29.163/Q3lodzUwdVhSUDN4MFN0cWZGNWpYNlZLSXdHV0ZBTWhPMWtZOVd4bVhieVMrZFpyVVcvWHc0aVdkTFBaL0c1TERUeDhTQWg2VUFNPQ.jpg@100</t>
  </si>
  <si>
    <t>2WXX20240826-TYX24W42WWW4</t>
  </si>
  <si>
    <t>Herunwer Hydrating Gold Moisturizing Cream - Rare Gold Ingredients(100g)</t>
  </si>
  <si>
    <t>http://154.7.29.163/QlJmbm0xS1Zib012b0tPcmVIOW9OeDA1OERuUWFGVWlzcC9oc0YrcjdjRGpWUEl2RVpwMkZ4SjN6NWFqTVR1RU9kMHJWL3JwMHZ3PQ.jpg</t>
  </si>
  <si>
    <t>Rare Gold Deeply Moisturized Long Lasting Hydration And Radiant Skin Health And Radiances&lt;br&gt;Features:&lt;br&gt;1. Rare Gold Ingredients: Contains Rare gold ingredients to nourish the skin and make its smooths and tender.&lt;br&gt;2. hydrations: Unique formulas for hydrations, improving skin dryness and enhancing skin hydration.&lt;br&gt;3. Long lasting moisturizing: The water locking and moisturizing technology keeps the skin hydrated for a long time, preventings water loss.&lt;br&gt;4. Enhance skin radiances: Moisturize the skin, enhance skin glossiness, and make the skin emits healthys radiances.&lt;br&gt;5. Lightweight and non greasy: The texture is refreshing, non greasy, easy to absorb, and suitable for use on various skin types.&lt;br&gt;Product Description:&lt;br&gt;Including: 1 * face cream&lt;br&gt;</t>
  </si>
  <si>
    <t>http://154.7.29.163/WTJHNDk4Q0hNaERsN3V3SU5hNVlFN1FaWW8rTXI4WTkraFBjZWYxM2FubkVTTklvODJKTk1HRDdEZHRDNlozbWpDUnhUa2hiNUJjPQ.jpg</t>
  </si>
  <si>
    <t>http://154.7.29.163/akxVcWtsbS8zbVRrNEJuQnFmV0hDaHlUSXZJSDk4bEwvVEpCdmhuVVVuMHhUNXV3Y29LdGxYVkJwVnYySEtnamxEK0MvQkRrWnZNPQ.jpg</t>
  </si>
  <si>
    <t>http://154.7.29.163/VHR0OC9KWmRNYXRSSWRPd0lGd0R6TTh6R3hmN1REUVlSR0toM2c0U2dBRWYwOUtiSU1Ha283TjZsWHVpWnhmTUR2S294cjF4OTBjPQ.jpg</t>
  </si>
  <si>
    <t>http://154.7.29.163/bXNWLzErYzV5NHJuTDhyb3IvY1lTYTg2Q1NGUjB4U1NiOVptZlZPb2E3V3pJNXZ5aU5VWlJibUpVUlFsTURZWXFkWG54SU5ud3hrPQ.jpg</t>
  </si>
  <si>
    <t>http://154.7.29.163/dXZsdzlrUWs4dHNKWjdCSEl0TXduWHpQRHNCdjlVT1lEelRNM3IrT1VSTEFPWGp6NTl2Y0h6VVExNHdTMXIvRDg3bjdHeGJQRXJVPQ.jpg</t>
  </si>
  <si>
    <t>http://154.7.29.163/d0lSSWg5Qk9aUVpWTlhISitJQnVtSVhmb0VqVVdNaXNOdWxMREtEelFtVTM3OWRUenhvSVZOMnpyRGZlWEpCUWhIMTE4eFBucUQwPQ.jpg</t>
  </si>
  <si>
    <t>http://154.7.29.163/T1NqNTVzbzlhc0oySnFXRmJoMmlTR3pQMENOQlp0bnpzOTdBSGpteGNWREZYc0pZL2lBekFlOS9yL251TDZmSXhLR3BPT1lPR09nPQ.jpg</t>
  </si>
  <si>
    <t>http://154.7.29.163/QUlWY1NsaWRkc3pZRmoyWG4zU0lUNjM0TFRQaHdTTjZ1MSs3WFJ5bXh3S0JJdXhmOW1lMkFiYWtERCt0NzMxZjdSWnBnazhhOXlFPQ.jpg</t>
  </si>
  <si>
    <t>1. Rare Gold Ingredients: Contains Rare gold ingredients to nourish the skin and make its smooths and tender.</t>
  </si>
  <si>
    <t>2. hydrations: Unique formulas for hydrations, improving skin dryness and enhancing skin hydration.</t>
  </si>
  <si>
    <t>3. Long lasting moisturizing: The water locking and moisturizing technology keeps the skin hydrated for a long time, preventings water loss.</t>
  </si>
  <si>
    <t>4. Enhance skin radiances: Moisturize the skin, enhance skin glossiness, and make the skin emits healthys radiances.</t>
  </si>
  <si>
    <t>5. Lightweight and non greasy: The texture is refreshing, non greasy, easy to absorb, and suitable for use on various skin types.</t>
  </si>
  <si>
    <t>http://154.7.29.163/QUVFZGdaWFlScU10ZkxPUlZFRVpTRHBEeDFjTEFRdTFTZkl3TnRWakkxcHpiMDdPeDVMWFBmSG92Mm5zeFNYYURsTlA0NmFlZFpvPQ.jpg@100</t>
  </si>
  <si>
    <t>2WXX20240826-WJY24W422WWX</t>
  </si>
  <si>
    <t>Herunwer Body Moisturizing Cream - Moisturizing Nourishing And Repairing Skin - Fragrant And Pleasant Cocoa Powder(100g)</t>
  </si>
  <si>
    <t>http://154.7.29.163/ZTBoQTYybjB6eFFUU0MyeVNkNEVCbS81c05QOGhnUEtjcnQ3WU1UckhhT2lrMFh3UXFpMmR0eTFoY2N6NnVuV1hMd2Q3bGtaNVBrPQ.jpg</t>
  </si>
  <si>
    <t xml:space="preserve"> Moisturizing Nourishing And Repairing Skin Fragrant And Pleasant Cocoa Powder Body Moisturizing Cream 100g&lt;br&gt;Features:&lt;br&gt; Moisturizing: Cocoa Powder Body Moisturizing Cream contains cocoa powder ingredients, which can deeply moisturize the skin, effectively hydrate and moisturize, making the skin full of .&lt;br&gt;Long lasting : Cocoa powder body moisturizer has a  cocoa  that lingers for a long time, allowing the skin to  a charming aroma and add .&lt;br&gt;Soft skin: Cocoa powder body moisturizer has a soft and delicate texture, easy to apply and absorb, and can make the skin soft, , and comfortable to the .&lt;br&gt;Long term moisturizing: Cocoa powder body moisturizing cream has the characteristic of long-term moisturizing, which can continuously keep the skin hydrated and not dry, and enhance the skin' retention ability.&lt;br&gt;Nutritional nourishment: In addition to its moisturizing effect, cocoa powder body moisturizer also contains  nutrients that can nourish the skin, improve dryness, roughness, and other problems, making the skin healthier and more radiant.&lt;br&gt;Product Description:&lt;br&gt;Capacity: 100g&lt;br&gt;Ingredients: cocoa extract, vitamin E, shea butter, hyaluronic , jojoba seed oil.&lt;br&gt;In addition to its moisturizing effect, cocoa powder body moisturizer also contains  nutrients that can nourish the skin, improve dryness, roughness, and other issues, making the skin healthier and more radiant.&lt;br&gt;</t>
  </si>
  <si>
    <t>http://154.7.29.163/YWJ2Mkp4ZkJpRjFSNjNHY2pJWjJSdDZwTFBDU1NvOVU5WFFXUVBuOXcrakJGak1mR0lsQkRmdkxRWVFrSW9LSHlTWGNXdHh0WlJNPQ.jpg</t>
  </si>
  <si>
    <t>http://154.7.29.163/NGNOZlVNTVl4Y0RUaGlrVzRaNFAxdU5HbEM3T1kvWHZiN2wySi9zS09qWGdLTnNhWmhXSUtXbys4ZXd5OVI3dmJSNlEyNGZ0QVNzPQ.jpg</t>
  </si>
  <si>
    <t>http://154.7.29.163/OCsxRjljZWk4aDhQNzZBYjhqQ2dhTXdPdWlsbnpGQVBwOEhlSkRBZXFzZkc5TnJKSVZTRlRoRXl0eTlwWVByZThiL3JjM1NYZHJBPQ.jpg</t>
  </si>
  <si>
    <t>http://154.7.29.163/Rm5qa3pDQk9DSGhOSmdJbUZzb0Q5RjIxRHR4QXlsYjFnM2hhWEp0UzlTejNralMvNzhxNStZNnJSYi80dEpRYzlPalhvTHpyYWZVPQ.jpg</t>
  </si>
  <si>
    <t>http://154.7.29.163/cjRvUFkzK2lTTHNMaStxcnBPdVN6V2dqYytTb09JTFFoQWZGM011aVQ0bk1haWNpbzBYWHFlSlhsQ2JJZTlIbk03Z2ZtS1FXZmVNPQ.jpg</t>
  </si>
  <si>
    <t>http://154.7.29.163/SGwzMnY4eFdEYTJ4Uk92YlNvUWNBaDhHdG43RXo3Tk1nNVRlZVhIeWNkOE4wVGRnaTVmN2ZVcGQxZERjQ1FMNkQ4d2NQT2E0cUEwPQ.jpg</t>
  </si>
  <si>
    <t>http://154.7.29.163/OEQ5dmNSbjZNOTBueDZQbFFGSTUwT0pYSzRiVWpvOXlEem1kYXVJR0loc3BBWW10eDRjN0FSWk9IZDVhQkgyam9YQkdmZDN4aTBvPQ.jpg</t>
  </si>
  <si>
    <t>http://154.7.29.163/UVRFN2sxV1dudklLcVRaUE9OZHI4UEh2aVdVaDd2MG9GUTM5Q1ZRSjlZdXlxb1VPeUlWMGVuYVRDSlRxMFJVc2crQjNvcXVBVUgwPQ.jpg</t>
  </si>
  <si>
    <t>Coffee color</t>
  </si>
  <si>
    <t>Moisturizing: Cocoa Powder Body Moisturizing Cream contains cocoa powder ingredients, which can deeply moisturize the skin, effectively hydrate and moisturize, making the skin full of .</t>
  </si>
  <si>
    <t>Long lasting : Cocoa powder body moisturizer has a cocoa that lingers for a long time, allowing the skin to a charming aroma and add .</t>
  </si>
  <si>
    <t>Soft skin: Cocoa powder body moisturizer has a soft and delicate texture, easy to apply and absorb, and can make the skin soft, , and comfortable to the .</t>
  </si>
  <si>
    <t>Long term moisturizing: Cocoa powder body moisturizing cream has the characteristic of long-term moisturizing, which can continuously keep the skin hydrated and not dry, and enhance the skin' retention ability.</t>
  </si>
  <si>
    <t>Nutritional nourishment: In addition to its moisturizing effect, cocoa powder body moisturizer also contains nutrients that can nourish the skin, improve dryness, roughness, and other problems, making the skin healthier and more radiant.</t>
  </si>
  <si>
    <t>5.7*5.7*5.7CM</t>
  </si>
  <si>
    <t>http://154.7.29.163/ckc5TmtPaUpnVlNIaWR5cGhLcjlzNndvbG5wZU1Xa3NLekxDc3hDUWgwWFFBWEVHWU9adDZIT242M3JqRTdYbTlPejFzdmR6SEprPQ.jpg@100</t>
  </si>
  <si>
    <t>2WXX20240826-WJY24W422WW2</t>
  </si>
  <si>
    <t>Herunwer Body Moisturizing Cream - Moisturizing Nourishing And Repairing Skin - Fragrant And Pleasant Rose(100g)</t>
  </si>
  <si>
    <t>http://154.7.29.163/L1BnOHNZWEl0Z0FaWEVGZldTSVRWdGFNWmhVU0xrVEh0d0l3Ni9WVlZqYjdRdE51T09KQUpHYjY5NXpCYXFSbS92WVVOV0U4UWVnPQ.jpg</t>
  </si>
  <si>
    <t xml:space="preserve"> Moisturizing Nourishing And Repairing Skin Fragrant And Pleasant Rose Body Moisturizing Cream 100g&lt;br&gt;Features:&lt;br&gt; Nutrition:  Body Moisturizing Cream is  in  extract and other nutrients, which can provide  nutrition for the skin, nourish the skin, and make the skin healthier and more radiant.&lt;br&gt; Moisturizing:  Body Moisturizing Cream can deeply moisturize the skin, effectively hydrate and moisturize, repair dry and rough skin, and make the skin hydrated and soft.&lt;br&gt;Fresh Fruit :  Body Moisturizing Cream has a fresh  aroma, allowing the skin to  a charming fruit aroma, improving mood, and bringing  to both body and mind.&lt;br&gt;Quick absorption:  body moisturizing cream has a lightweight and delicate texture, which is easy to apply and absorb. It is not greasy or , and can quickly penetrate the skin, nourishing and moisturizing the skin.&lt;br&gt;Long term moisturizing:  body moisturizing cream has the characteristic of long-term moisturizing, which can continuously keep the skin hydrated and not dry, enhance the skin' retention ability, and moisturize the skin for a long time.&lt;br&gt;Product Description:&lt;br&gt;Capacity: 100g&lt;br&gt;Ingredients:  extract, vitamin E, shea butter, hyaluronic , jojoba seed oil&lt;br&gt; Body Moisturizing Cream is a moisturizing  product  in  extract, which can nourish the skin, deeply moisturize, bring a fresh fruity experience, make the skin hydrated, soft.&lt;br&gt;</t>
  </si>
  <si>
    <t>http://154.7.29.163/WFRvWTR0VGhYQk5DYUtNUWx5ZHJ1S3ppSSt4THc2d05SUjR3aVVQajJGT21ZNUxQV0FvRVRqV3ZzT1BiaTJFUVZrN0hSbnMrZzRjPQ.jpg</t>
  </si>
  <si>
    <t>http://154.7.29.163/NXNRaThMaUtkeGRCR1RLd0p6dlBVb1NucUtpNlBaMGlDaGtZeVN1YVFFdk9oODhqY2taTWJwMThtNWNUV1lqRE44UUxlcG02TURNPQ.jpg</t>
  </si>
  <si>
    <t>http://154.7.29.163/WFRHVnBneHJhTW04a0EwcEdId3pHYXBwUVUwTHJZSEZjUUxTa0NVOTkvcXJLZU4xN3VsRkZGRE5wcmp6eWhPMWk1bXQwckNsSFhzPQ.jpg</t>
  </si>
  <si>
    <t>http://154.7.29.163/bDRwODljcTRGTkdUck1COVNoU3E1ZXZ2WUpkK1g2Y3J0OEhMS0RybTMrNzBrMGpxMSsvTFRWejYrdW1RSzRmNXFXRFN3ckRtQXNBPQ.jpg</t>
  </si>
  <si>
    <t>http://154.7.29.163/QjZ2SVBlUGQ5YXRTWTBOdUtLdFJKWkgweGhIbUFPK0xjUytLREI5czN5VkZ3MWVEYWNuL3BhWVUzWlIxM3lSeWozeXhOVHdHTFFnPQ.jpg</t>
  </si>
  <si>
    <t>http://154.7.29.163/UUZqU0NzbEpsUmpONG9EVjQ4TFdMMlR3a3NsWEFLZzA5V1ZsYWhFYk5ZY0dhMnl3c0dkcEZtWnVacXlSOUs1WE5Bd2RiRWxiWU04PQ.jpg</t>
  </si>
  <si>
    <t>http://154.7.29.163/M0JSNzF4QWw1eXBvU1B5YWVmV1VKYWplZk5pNGxtMjg1c3VJODZqdkRqYmQ2elFodDdaeUtFV2NHNVlLQjdxd2ZpNkNPNFYvYkc0PQ.jpg</t>
  </si>
  <si>
    <t>http://154.7.29.163/bjZLRDJMVnR1aWp5RmJXMEY5ejBaME50ZDFmRkR1OGc0VE5wcmdnZWErdmNzTmdpL3h2QVdRbU1sV1FLcEZmeTRXTk94aWtxa21ZPQ.jpg</t>
  </si>
  <si>
    <t>Nutrition: Body Moisturizing Cream is in extract and other nutrients, which can provide nutrition for the skin, nourish the skin, and make the skin healthier and more radiant.</t>
  </si>
  <si>
    <t>Moisturizing: Body Moisturizing Cream can deeply moisturize the skin, effectively hydrate and moisturize, repair dry and rough skin, and make the skin hydrated and soft.</t>
  </si>
  <si>
    <t>Fresh Fruit : Body Moisturizing Cream has a fresh aroma, allowing the skin to a charming fruit aroma, improving mood, and bringing to both body and mind.</t>
  </si>
  <si>
    <t>Quick absorption: body moisturizing cream has a lightweight and delicate texture, which is easy to apply and absorb. It is not greasy or , and can quickly penetrate the skin, nourishing and moisturizing the skin.</t>
  </si>
  <si>
    <t>Long term moisturizing: body moisturizing cream has the characteristic of long-term moisturizing, which can continuously keep the skin hydrated and not dry, enhance the skin' retention ability, and moisturize the skin for a long time.</t>
  </si>
  <si>
    <t>5.7*5.7*5.7</t>
  </si>
  <si>
    <t>http://154.7.29.163/Sm1sNm4xRmUzYzFjaVpCSFowNGxrWFZBY3lqckV1SGhCSlVxSEs1UHYvT01uLzE1RDk0MllNVVhXcnY2WHRJVHNYSWpsRm9ycW9BPQ.jpg@100</t>
  </si>
  <si>
    <t>2WXX20240826-MFF24W422WW3</t>
  </si>
  <si>
    <t>Herunwer Brightening Cream - Moisturize Tender  Delicate Skin - Fade Melanin -Face Cream</t>
  </si>
  <si>
    <t>http://154.7.29.163/Y1lnU3IvZStaNEFiVFdtYldUUmJuSUwvbG5tN3dTMUNRbkczYldUUzdLTmFSN0xlQWF0V3RlNTRyNTJ0Y2Nzem4zdVhoWVBCcjYwPQ.jpg</t>
  </si>
  <si>
    <t>Brightening Cream Moisturize Tender  Delicate Skin Fade Melanin Face Cream&lt;br&gt;Features:&lt;br&gt;Hydrating and Moisturizing:  in moisturizing ingredients, providing long-lasting hydration for soft and supple skin.&lt;br&gt;Soft and  Texture: Gentle  delicately nurtures the skin, leaving it soft, , and comfortable.&lt;br&gt;Brightening Skin Tone: Effectively diminishes melanin, evens out skin tone, leaving the skin bright and radiant.&lt;br&gt;Diminishes Melanin: Special ingredients gradually reduce melanin deposition, minimizing dark spots and dullness, enhancing skin tone uniformity.&lt;br&gt;Nourishing and Repairing: Enriched with nourishing and repairing , effectively repairs and improves rough skin, leaving it  and radiant.&lt;br&gt;Product Description:&lt;br&gt;Name：Brightening Cream Moisturize tender  delicate skin fade melanin face cream&lt;br&gt;Net content: 30g&lt;br&gt;Weight: 47g&lt;br&gt;</t>
  </si>
  <si>
    <t>http://154.7.29.163/eElUeStXNk9zekxSY1hJNHRTeXdNbUsxd0RCL3BicFBabjcwWDVtSkkrbjFYeW40OXV6RkUwa0tzK2RsZHd5Ym5USVNIYm5OQm9FPQ.jpg</t>
  </si>
  <si>
    <t>http://154.7.29.163/dVY0czA4RmFOTk9sYVZ3WkNiVzF0TENYeE1MbUxRNldtaDFhNlBLUHYrUWpyTXowV2QwRjBHMEtIU0dkVDBBUUs2TUM4SzludzRjPQ.jpg</t>
  </si>
  <si>
    <t>http://154.7.29.163/MkFSeDVUTnBHWXBmZyszODZzS0kwTXFYdGd3WDhOWS9jbklCZWtvRXFOanRCUzJTRTg1Qm5OUUpyazdsZHk2L0tUUU9za3dsaDRZPQ.jpg</t>
  </si>
  <si>
    <t>http://154.7.29.163/eUpYRmVmZ215aVdlcTB5My9rWW84OE55ZVM0MUFHVm0xejJSMUZtTHQ2clZiWGhoY3Z4THMyT3lSMzUyQlpEUmYzcmdXTkxrZS9FPQ.jpg</t>
  </si>
  <si>
    <t>http://154.7.29.163/dGd2VzM3K2FrV3Q4S0tHYTlJQ1JOZXphVTl2ankzWThmK3RYSGRmTk1uVHU5K2hsVW5MVEJrNjhIUGFvZmwzYnhwaFVEcy9JbXN3PQ.jpg</t>
  </si>
  <si>
    <t>http://154.7.29.163/UnJ4ZzczS2hGVDBmWWMyR1FTeHc5dk1wbU1nVlIyZE0weEpOUFIwNWRGYVVIeTFwZ2grQjR0bEwvSW9BSUVOZWNTaHpDWlB5bndNPQ.jpg</t>
  </si>
  <si>
    <t>http://154.7.29.163/L20wcHI5dEJaUkg0T3h3dE9vdndVbSswRW9NOXYyNCs2Z3V2M0tLNTJhRU1uQ0RTSndZcjQ0MCt5eEg0VUZ5aWxiWWV2c2xwcFhZPQ.jpg</t>
  </si>
  <si>
    <t>Hydrating and Moisturizing: in moisturizing ingredients, providing long-lasting hydration for soft and supple skin.</t>
  </si>
  <si>
    <t>Soft and Texture: Gentle delicately nurtures the skin, leaving it soft, , and comfortable.</t>
  </si>
  <si>
    <t>Brightening Skin Tone: Effectively diminishes melanin, evens out skin tone, leaving the skin bright and radiant.</t>
  </si>
  <si>
    <t>Diminishes Melanin: Special ingredients gradually reduce melanin deposition, minimizing dark spots and dullness, enhancing skin tone uniformity.</t>
  </si>
  <si>
    <t>Nourishing and Repairing: Enriched with nourishing and repairing , effectively repairs and improves rough skin, leaving it and radiant.</t>
  </si>
  <si>
    <t>http://154.7.29.163/emYxVXJTSjdsTlhHZzd5Z3hnb0E2RXRQeXBpVmZkem42cE95ZjFiYjN3Z29OTDF6NVRDeGVVU3hVSk5VT1IxYkxBSWNPVk9MQWJZPQ.jpg@100</t>
  </si>
  <si>
    <t>2WXX20240826-WJY24W422WW3</t>
  </si>
  <si>
    <t>Herunwer Rose Body Moisturizing Cream - Moisturizing Nourishing And Repairing Skin -  Fragrant And Pleasant  100g</t>
  </si>
  <si>
    <t>http://154.7.29.163/UEw1cGZXb2twRHNoOXkyTlUrZk1ZaGN6dE8yelBOMU00QWlUY2daSmtKcS9VUk1qOCtjNTVHSkt5dTdwbGpFVFBWUjNIc1ZWeTVvPQ.jpg</t>
  </si>
  <si>
    <t xml:space="preserve"> Moisturizing Nourishing And Repairing Skin Fragrant And Pleasant Rose Body Moisturizing Cream  100g&lt;br&gt;Features:&lt;br&gt;Rose essence: Rose body moisturizing cream is  in rose extract. This  plant essence has antioxidant and soothing effects, can effectively nourish the skin and make the skin .&lt;br&gt; Moisturizing: Rose Body Moisturizing Cream can deeply moisturize the skin, replenish skin , effectively improve dry and rough skin problems, and make the skin soft and hydrated.&lt;br&gt;Beautiful and Fragrant: Rose Body Moisturizing Cream emits a charming rose , elegant and romantic, which can enhance mood and enjoy a joyful experience of physical and mental relaxation.&lt;br&gt; absorption: Rose Body Moisturizing Cream has a lightweight and soft texture, which is easy to apply and absorb. It is not greasy or , and can quickly penetrate the skin, providing long-lasting moisturizing.&lt;br&gt;Skin Repair: Rose Body Moisturizing Cream contains  vitamins and  ingredients, which can repair damaged skin, enhance skin barrier function, and make the skin   and radiant.&lt;br&gt;Product Description:&lt;br&gt;Capacity: 100g&lt;br&gt;Ingredients: rose oil, vitamin E, shea butter, hyaluronic , jojoba seed oil&lt;br&gt;Rose Body Moisturizing Cream is a skin care product  in rose essence. It has the characteristics of moisturizing, pleasant ,  absorption, etc. It can nourish the skin, repair the skin, and bring a beautiful skin care experience.&lt;br&gt;</t>
  </si>
  <si>
    <t>http://154.7.29.163/bWlrTEFQMWFoUXBhVHJFTzZYSVBpWFlBY3IxWVVlRkZZQ3hIUkNScEVOdXYxb253MGF0RTRFdVVIMXpyTFdScHBwdXU1NDErTVJnPQ.jpg</t>
  </si>
  <si>
    <t>http://154.7.29.163/d2hxVGRYaTNiVlI5WjRPQlhzNVlzdGxmdC8ybzJsVk9XSXJ0L2Yxejc3dFZYVHNZZExPRTFZU0lPeHcwVjhYVGNlSDNONzlhNmNjPQ.jpg</t>
  </si>
  <si>
    <t>http://154.7.29.163/RHQ2dEtsSlc0dHlHY0V5SE5OeUNFWVNvdW5nNW5SM05TSHYyTHNobnA4MGxwQzhqQmE2TkRXR1hGQnhWY2tSOFpjR2cyeDAwdEVNPQ.jpg</t>
  </si>
  <si>
    <t>http://154.7.29.163/bkw5dmhwMUZ3OEt1aUJ3REEycklSTHU4c3B1ZitZVjJJdVUyQmh4THNPQVcyN2Y3djUySWNTdnNPVzlCUU1IdnNWT25UWjJwRnpnPQ.jpg</t>
  </si>
  <si>
    <t>http://154.7.29.163/WFMrVFNYclE0blcrQ3ZpbkxGODUxcFVTaGZzRlcya1p3Wk9EQzFPbjV4aC80NGxaNENweE03QkF0SVpTeHRDa2drTlltRmdsUzNBPQ.jpg</t>
  </si>
  <si>
    <t>http://154.7.29.163/RDBCYW80T1VSMFc0Z1JiMG9pUWt5c1lITWQrZXlRUll2QU5TWDQrcWYxVXc3M1RVZGlEUVBGMXQ1Ylk0d0d0RnV3NTQrQ1pZU1RRPQ.jpg</t>
  </si>
  <si>
    <t>http://154.7.29.163/VXJiOVltSzk4QjFveXZDZHVrc0dpcHRYVWJoWjBGZ3BrRjI2L2M4WitZT2JyQmFYT2l5eFBpMjdKRnhEbGljR3FNL0ZRWkxxT2prPQ.jpg</t>
  </si>
  <si>
    <t>http://154.7.29.163/aEZ5MVhHdlRUdThXWGwwNkQvaFVYUk9tbUtQQWs0ZHJ0VytWdDFWWlZCaXh1eC9OTnFhcUk5blhPcGxoeXhxdzdWa0J4Nk5LUWVJPQ.jpg</t>
  </si>
  <si>
    <t>Rose essence: Rose body moisturizing cream is in rose extract. This plant essence has antioxidant and soothing effects, can effectively nourish the skin and make the skin .</t>
  </si>
  <si>
    <t>Moisturizing: Rose Body Moisturizing Cream can deeply moisturize the skin, replenish skin , effectively improve dry and rough skin problems, and make the skin soft and hydrated.</t>
  </si>
  <si>
    <t>Beautiful and Fragrant: Rose Body Moisturizing Cream emits a charming rose , elegant and romantic, which can enhance mood and enjoy a joyful experience of physical and mental relaxation.</t>
  </si>
  <si>
    <t>absorption: Rose Body Moisturizing Cream has a lightweight and soft texture, which is easy to apply and absorb. It is not greasy or , and can quickly penetrate the skin, providing long-lasting moisturizing.</t>
  </si>
  <si>
    <t>Skin Repair: Rose Body Moisturizing Cream contains vitamins and ingredients, which can repair damaged skin, enhance skin barrier function, and make the skin and radiant.</t>
  </si>
  <si>
    <t>http://154.7.29.163/RDFUSkthc3Jvc0N4S1E1cUNySHFaSDNWUmpSaTZGd1R4bWhqdlpOcVdDd1JaMldsZUx2cEtKUm9lbitJQ0FKSlpJSU5xRERreFRjPQ.jpg@100</t>
  </si>
  <si>
    <t>2WXX20240826-AZD24W422WW3</t>
  </si>
  <si>
    <t>Herunwer WIYUN Brightening Cream - Moisturising - Nourishing(30g)</t>
  </si>
  <si>
    <t>http://154.7.29.163/UnN3L2k2NkpvVXAwUVZsYmZXcXUvNE1ldjNjRzc0K3QwRXhlb3AzejRTWDdzNWhDS2J0VEI3WnZzamcrTHpCLzY0NkpMWldQcXdJPQ.jpg</t>
  </si>
  <si>
    <t>Moisturising And Nourishing It Hydrates The Skin And Improves Dryness For Softer And Smoother Skin 30g&lt;br&gt;Features:&lt;br&gt;1. Brightening: Brightening creams contain special active ingredients that stimulate the skin's metabolism, lighten dullness and make the complexion look brighter and more even.&lt;br&gt;2. lightens pigmentation: it is formulated with ingredients that  hyperpigmentation, effectively reducing the appearance of pigmentation and giving the skin a more even tone.&lt;br&gt;3. Moisturising: Brightening creams also have a moisturising effect, replenishing the skin's  and improving dryness, making the skin softer and smoother.&lt;br&gt;4. Antioxidant: Brightening Cream contains antioxidants to keep skin looking young.&lt;br&gt;5. Easy to use: Brightening Cream is light and easy to absorb, easy to use, can be used as part of your daily  routine, and can be used continuously to achieve better results.&lt;br&gt;Product Description:&lt;br&gt;1Xbrightening cream&lt;br&gt;</t>
  </si>
  <si>
    <t>http://154.7.29.163/SEE3eHc2enYwd3ZQZXJoYUFpVmJKQlhOMHhPR3lnMFkzaFhoMlAvWmRCckxPK1NzdHRuL0NVQzBUT3Y5WmUvbjU5YzZNMEViTUpzPQ.jpg</t>
  </si>
  <si>
    <t>http://154.7.29.163/NTllK3R4MFRMOVZFOWZzQ0FGQ3NkcFRCaDltSTVQcmFIMyt0OUo3VmN0SVE5OWdyNEhyV3JIUWVKZ3k4K1kxYy8xN1NYR0lvTzA4PQ.jpg</t>
  </si>
  <si>
    <t>http://154.7.29.163/UEgxWkhTMkFhaWQzQng5S1h3Qk5EVTR0S09yb3JnTWpJdUxQRTc3elZWSkkzOWJnT2ZiZ3FuRWhxWTJQTUFZUzJLUGxneG40bkRrPQ.jpg</t>
  </si>
  <si>
    <t>http://154.7.29.163/SCt0aEtBYlFBeWlEalJqK1FzOGtxUjdWaFU1dHlrMXdmcHJmeXZLYWVISFBZZ1RWb0RLalI3eTNpZ3JacG5HT3A0NzliTkJqMUZzPQ.jpg</t>
  </si>
  <si>
    <t>http://154.7.29.163/OUg1bjl4eGVGbXk5aXJMdFBiemQ4a3FXUTF1elN1UDNNcFhGb0ZhY3hQZTQ1U1RWQ0V5bzNvdUpHMDVzRjdCOENRWmZTSjdSTE8wPQ.jpg</t>
  </si>
  <si>
    <t>http://154.7.29.163/NGFIQlVkK1djMU13VXpxOTRIaHZjUFRzbjNMaXBJTWExWlVHZ05Dc0xXUEpMYU1lY2MvQUg4R2tyVDdaMi9JNWhwRmdNbXRDekxRPQ.jpg</t>
  </si>
  <si>
    <t>http://154.7.29.163/QW5UalUvQmdCYVhnbXRYZTRXSUErOVpkdURlSXdLT05GdktoOWwrcEt5RTBta2NaQTZVYWhDaUwyUnVncWpqZ3VpcW8yL01HRDA0PQ.jpg</t>
  </si>
  <si>
    <t>http://154.7.29.163/RERpSnBSbDFzYzJ1TWJZcmd6QVpOeWUyeUxZV3dMUUVkU1g5M0J1Ty8vMWNkSnV5L0pmbkwxTmZVSldVNjcvdzJDcVhPa2kxSHlvPQ.jpg</t>
  </si>
  <si>
    <t>1. Brightening: Brightening creams contain special active ingredients that stimulate the skin's metabolism, lighten dullness and make the complexion look brighter and more even.</t>
  </si>
  <si>
    <t>2. lightens pigmentation: it is formulated with ingredients that hyperpigmentation, effectively reducing the appearance of pigmentation and giving the skin a more even tone.</t>
  </si>
  <si>
    <t>3. Moisturising: Brightening creams also have a moisturising effect, replenishing the skin's and improving dryness, making the skin softer and smoother.</t>
  </si>
  <si>
    <t>4. Antioxidant: Brightening Cream contains antioxidants to keep skin looking young.</t>
  </si>
  <si>
    <t>5. Easy to use: Brightening Cream is light and easy to absorb, easy to use, can be used as part of your daily routine, and can be used continuously to achieve better results.</t>
  </si>
  <si>
    <t>http://154.7.29.163/N094bnB3dGhOUUU1RCtXWUoxS09kMFFJdWVTQUsxdERLNmtGTUwxa3ZDQkxjTW0yTzExc28vYjN4U2xxUWVWYXJxOEhjTExKRVRJPQ.jpg@100</t>
  </si>
  <si>
    <t>2WXX20240826-WJY24W422WW4</t>
  </si>
  <si>
    <t>Herunwer Body Moisturizing Cream - Moisturizing Nourishing - Repairing Skin Fragrant And Pleasant Lavender 100g</t>
  </si>
  <si>
    <t>http://154.7.29.163/VlRicjZrKzhQWU9yWkYrdkxlWGdiVlNOeTBEcmZEb0dTRzVmWUs3VFIyU2xVR3JrNmtkelVXQ0pqblREdUpqa1JQOWVzTzZuN1dnPQ.jpg</t>
  </si>
  <si>
    <t xml:space="preserve"> Moisturizing Nourishing And Repairing Skin Fragrant And Pleasant Lavender Body Moisturizing Cream 100g&lt;br&gt;Features:&lt;br&gt;Soothing and Relaxing: Lavender Body Moisturizing Cream contains lavender essential oil, a natural ingredient with soothing and relaxing effects, which can relieve skin pressure and bring a sense of physical and mental pleasure.&lt;br&gt; moisturizing: Lavender body moisturizer can deeply moisturize the skin, replenish skin , effectively  skin dryness, and keep the skin hydrated and soft.&lt;br&gt;Fresh : Lavender body moisturizer emits a fresh lavender aroma, which can improve mood, relieve stress, and enjoy a relaxing and   time.&lt;br&gt;Lightweight and Soft: Lavender Body Moisturizing Cream has a lightweight and soft texture, easy to apply and absorb, non greasy and non , and can quickly penetrate the skin, providing long-lasting moisturizing and nourishment.&lt;br&gt; inflammatory repair: Lavender body moisturizer has -inflammatory repair effects, which can help repair damaged skin, reduce skin discomfort, and make the skin   and radiant.&lt;br&gt;Product Description:&lt;br&gt;Capacity: 100g&lt;br&gt;Ingredients: lavender extract, vitamin E, shea butter, hyaluronic , jojoba seed oil.&lt;br&gt;Lavender Body Moisturizing Cream is a  product containing lavender essential oil, which has the characteristics of soothing and relaxing, moisturizing, fresh and fragrant. It can nourish the skin, relieve stress, and bring a pleasant  experience.&lt;br&gt;</t>
  </si>
  <si>
    <t>http://154.7.29.163/T2xyZVBJa0tpNGI5emJ5V3VBdlRPVi9tK3V1TGtGYjV0dnRTbkx4NG56ZVluWWphdDdockdqN1NPdDVOVVE0bmFZODRrakdocmJnPQ.jpg</t>
  </si>
  <si>
    <t>http://154.7.29.163/UktUdDRHWlJ4Qm9ueGpIYXgwdGkxejdMNXhNUTNDMXNvWXdKTWJSa0lSOGxHRGJDRkphdnB5N1dXMzNWZXNCanBUZnVWZzROTC9VPQ.jpg</t>
  </si>
  <si>
    <t>http://154.7.29.163/UXJiT0FCQ29heHBqTkx5VGR1TS9xTDBCTFEvY0pBK1cya2dCaXFkK3R5Rkd6ZG1YaWllTWFxU0ZUUTJ1MVZObENBWjNWRUdPV2lFPQ.jpg</t>
  </si>
  <si>
    <t>http://154.7.29.163/QjVEdm5kSnhNYzRZN01idjNoZm9ic1hoRjB3bmhHeEZLbncyVFprU0Q0a2RvNXc1MGo5RytNMTkzRWowZWFCVTVCd0JvaXgzM0YwPQ.jpg</t>
  </si>
  <si>
    <t>http://154.7.29.163/YUIvck9pM3c0bVlHeis0WkRFdGpsakYybDVSTTd4dXhNc1BwcmdqWTI5dExqYWYyWHFvTHMxS1MwNTVPSTZGaTJGSW1JUjExQkVNPQ.jpg</t>
  </si>
  <si>
    <t>http://154.7.29.163/QTlPMkIyMmxaL1FWTkVkTUVvanFUMk9zL3ZoTU5TWG1vd1hKbEV6bEFOTE1nQUlkMllEWk84NzZkNTM3NWpCRVJRMXVGeGZmUzlNPQ.jpg</t>
  </si>
  <si>
    <t>http://154.7.29.163/S2pLaGxyMUdtaUpSYmYwcmk1VXduMTFMNU1yd08xU2h1RWR0TWpVVmFVbmZsT3NHeThHL0RNYmtqa2NsblI5Q2lUWkEvZmVNQ1JzPQ.jpg</t>
  </si>
  <si>
    <t>http://154.7.29.163/WXM4Um1qNkZWSkY1QzRqOUZVRHdnTjl0NVZFbFpod1FqWTNUcnZFQ0RzbGFhTGNsMVEwc1ZyWHFpN2dhaDl2Z0lSaU5DNjI4RGpvPQ.jpg</t>
  </si>
  <si>
    <t>Soothing and Relaxing: Lavender Body Moisturizing Cream contains lavender essential oil, a natural ingredient with soothing and relaxing effects, which can relieve skin pressure and bring a sense of physical and mental pleasure.</t>
  </si>
  <si>
    <t>moisturizing: Lavender body moisturizer can deeply moisturize the skin, replenish skin , effectively skin dryness, and keep the skin hydrated and soft.</t>
  </si>
  <si>
    <t>Fresh : Lavender body moisturizer emits a fresh lavender aroma, which can improve mood, relieve stress, and enjoy a relaxing and time.</t>
  </si>
  <si>
    <t>Lightweight and Soft: Lavender Body Moisturizing Cream has a lightweight and soft texture, easy to apply and absorb, non greasy and non , and can quickly penetrate the skin, providing long-lasting moisturizing and nourishment.</t>
  </si>
  <si>
    <t>inflammatory repair: Lavender body moisturizer has -inflammatory repair effects, which can help repair damaged skin, reduce skin discomfort, and make the skin and radiant.</t>
  </si>
  <si>
    <t>http://154.7.29.163/UUN1TkMveEhWblAzSTlBQ2E2QmNZQ3Bvdk1vUVAyM1R4RDZ2Q1JqZmhpNnRsNVdkZytBaDUwS0FGR3Q1eHZUMlJZLzNBY0hLTDdzPQ.jpg@100</t>
  </si>
  <si>
    <t>2WXX20240826-WJY24W422WW5</t>
  </si>
  <si>
    <t>Herunwer  Moisturizing Nourishing And Repairing Skin Fragrant And Pleasant CoconutBody Moisturizing Cream(100g)</t>
  </si>
  <si>
    <t>http://154.7.29.163/OXd1WklQSHdIdDVFb1pZVTJKcnFFQTBsODB5Z24zZStyeFlyNWt3Sm8xSUl0bFhyWlp1a2h2Nlk1VGpMVE1CVGVXZkk4RTFWS1pFPQ.jpg</t>
  </si>
  <si>
    <t xml:space="preserve"> Moisturizing Nourishing And Repairing Skin Fragrant And Pleasant CoconutBody Moisturizing Cream 100g&lt;br&gt;Features:&lt;br&gt;Natural Nourishing:  Body Moisturizing Cream is  in  oil and  extracts, which are  in nutrients and can nourish the skin, keeping it hydrated and soft.&lt;br&gt; Moisturizing:  Body Moisturizing Cream can deeply moisturize the skin, replenish skin , effectively  skin dryness, and keep the skin moisturized for a long time.&lt;br&gt;Gentle Care:  Body Moisturizing Cream is a gentle  that does not contain irritating ingredients and is suitable for all skin types. Even sensitive skin can be used with confidence.&lt;br&gt;Lightweight absorption:  body moisturizing cream has a lightweight and delicate texture, which is easy to apply and absorb. It is not greasy or , and can quickly penetrate the skin, providing long-lasting moisturizing.&lt;br&gt;Fresh :  Body Moisturizing Cream has a fresh  aroma, allowing the skin to  a charming aroma, improve mood, and enjoy the joyful experience of .&lt;br&gt;Product Description:&lt;br&gt;Ingredients:  extract, vitamin E, shea butter, hyaluronic , jojoba seed oil&lt;br&gt;Body Moisturizing Cream is a natural nourishing, moisturizing, gentle care, light absorption, and fresh   product that can nourish the skin, keep it hydrated and soft, and allow you to enjoy a pleasant  experience.&lt;br&gt;</t>
  </si>
  <si>
    <t>http://154.7.29.163/Vi9RUjd1QjFpTFkvQ2FrbVJVaWdRM3ZvSkFHQ0p2V2lhandqV3IzeTNML3hCdWEybVhmVnFDdVg3M05CUVFmUi9XRU9KcnFHMHg4PQ.jpg</t>
  </si>
  <si>
    <t>http://154.7.29.163/M3FabzFGcWlQNWcwRHUzYitSR1RlWnZMY2FSY1BCYmJLTmdXSThDYTZCSUpDT1g2K1VCVDR3ZWJjWDRkc2twbEdFeVNUdncxOWxvPQ.jpg</t>
  </si>
  <si>
    <t>http://154.7.29.163/Um1uRklMUHJGUVpZVVFaRHRyMU14c3NMOGNsY2N1L0QvdUc3QTY1ZUdNVXFZMDVIYzE2MkF4YjVUcEJxZjd4dENJTVB2OTUvK2UwPQ.jpg</t>
  </si>
  <si>
    <t>http://154.7.29.163/NjRGd0ZONm9OR1hoSUpXVUZVUUpYQ1BWZE9YMTVhZXgrQ2FiOCt4MGd1K3cwZGJxdmx3R0ZYcTNuRW8xRDYvTWdGZmFJdEh0TEJ3PQ.jpg</t>
  </si>
  <si>
    <t>http://154.7.29.163/UjhhLzBVcWRESUlNdTl4b1o1YWEwMzBFeXZmVjByMFNLZExGOG9PSXd0akFzSnZYa3JFMHpxNG5uMmVjbUVhZ3pWd1c0Y3lUbmQ0PQ.jpg</t>
  </si>
  <si>
    <t>http://154.7.29.163/Z1k0dm5qaVB6eDI3NW9McXUzaFUrWWxlZXNBcTVGMEY2TWQ4eFloNTg4QmpmTGxHMmd4RDl2SVQ2R2RnUGc1bkk3VUw4STc4ME5nPQ.jpg</t>
  </si>
  <si>
    <t>http://154.7.29.163/QTM4WlJjUGpwcWZHZGJOc1NpUXF0a21JNEhyUFZCcGtVSEExUDdmL1hUTEJUcldweW8ySDBpMlZEMVlpd1hPT1NIYklNYU1vWUQwPQ.jpg</t>
  </si>
  <si>
    <t>http://154.7.29.163/ZS9RU2NSWlVSOU8xVzM2UG5kUFoxTmJ6UFNPeU5oVGg5Y2QxdUR3YnJPbS9peE9wNjZEOTFqVWNoRjBhb0tvMWxYRy9XdDU4OTFJPQ.jpg</t>
  </si>
  <si>
    <t>Natural Nourishing: Body Moisturizing Cream is in oil and extracts, which are in nutrients and can nourish the skin, keeping it hydrated and soft.</t>
  </si>
  <si>
    <t>Moisturizing: Body Moisturizing Cream can deeply moisturize the skin, replenish skin , effectively skin dryness, and keep the skin moisturized for a long time.</t>
  </si>
  <si>
    <t>Gentle Care: Body Moisturizing Cream is a gentle that does not contain irritating ingredients and is suitable for all skin types. Even sensitive skin can be used with confidence.</t>
  </si>
  <si>
    <t>Lightweight absorption: body moisturizing cream has a lightweight and delicate texture, which is easy to apply and absorb. It is not greasy or , and can quickly penetrate the skin, providing long-lasting moisturizing.</t>
  </si>
  <si>
    <t>Fresh : Body Moisturizing Cream has a fresh aroma, allowing the skin to a charming aroma, improve mood, and enjoy the joyful experience of .</t>
  </si>
  <si>
    <t>http://154.7.29.163/ZjhMT0thRG4ydHhINEIrcll1ZWNkQXUxYlc2eklEUGdTZU5XWjZGSXI3NExHVHpWRlZZQi80TE9BbzVDVTFWZ0g0MURYWnlFRGJFPQ.jpg@100</t>
  </si>
  <si>
    <t>2WXX20240826-ACJ24W422WW2</t>
  </si>
  <si>
    <t>Herunwer Moisturizing And Brightening Wrinkle Cream - Reduce Wrinkles(100g)</t>
  </si>
  <si>
    <t>http://154.7.29.163/ZjhyS3lvdUNwSlVVQ05ldDh5dG1JYmxiSHJ1Yng5WmRCaloxU3dNV2FYYkdZeUNCTm1UNG1jWUx5NVBORmlKb3Rsa2VmVERmSlpjPQ.jpg</t>
  </si>
  <si>
    <t>Moisturizing And Brightening Wrinkle Cream To Reduce Wrinkles 100g&lt;br&gt;Features:&lt;br&gt;Your complexion with our face cream, designed to combat wrinkles and promote smoother, more youthful-looking skin.&lt;br&gt;Pamper your delicate skin with our luxurious -aging , enriched with nourishing ingredients to  elasticity and firmness.&lt;br&gt;Experience the power of  in our lightweight yet deeply hydrating face cream, crafted to diminish fine lines and leave your skin supple and glowing.&lt;br&gt;Unlock the  to firmer, more resilient skin with our potent  face cream, specially formulated to  signs of aging and enhance skin texture.&lt;br&gt;Transform your  routine with our -enriched face cream, delivering visible results and a radiant, youthful complexion with every application.&lt;br&gt;Product Description:&lt;br&gt;Contains: 100g bottle of facial cream&lt;br&gt;</t>
  </si>
  <si>
    <t>http://154.7.29.163/ekdQNzNSRTlNSktzMXJra2J4Ui9Nc0dqT1ZUdmdoVm0rVnhLYjQyNEw2RW9ielpJZWxyNTEvRm0wN0tFMmdUa214VTlTQ2xOL1lJPQ.jpg</t>
  </si>
  <si>
    <t>http://154.7.29.163/eTJTaTFrbEp2cGJXKzNuUnhFUDFjb05peTFmSndncnVITDhBZlZOZzd0czhWc0E2blpyMy90WU1ScUtseEE5anhvUlR1TzVwWnpVPQ.jpg</t>
  </si>
  <si>
    <t>http://154.7.29.163/SkdjNEJFU3hRWlY4TDltN1FmN1pUckxSNnc4MnpuL1JmZWYvZVF6RHdVWWYvTmlGck9HMGFDNXZ5em9ySU5xT3Y1RlhEYVV1MXJRPQ.jpg</t>
  </si>
  <si>
    <t>http://154.7.29.163/amRLTEV6bDVZalNhRHBCeDlGZ0cxa1hHY0dFTHJQclJBKyt4R25CNlErRUpEdTc0YVJ5WTNaMGhuY3BiMzlUWXhvb2ZKdlJmM2tZPQ.jpg</t>
  </si>
  <si>
    <t>http://154.7.29.163/L3k0U0RPZWwrOHhlQWp5M1VJY1lxMmRQbFV6bjlCczA5Q0tOdXFscmdOQTZJMHdmYTlvQjNuTHBJYU8rQTVlcjhPSG5IcnJWZWMwPQ.jpg</t>
  </si>
  <si>
    <t>http://154.7.29.163/dC9YalBOaDlWcnBPd3JqaFhWbzJaNGplT1lXNTQzU3BjVjAzMWprMUdPamRQbCtOMkZmY045eHBSUmduNUdjR1J2czlIQ1lnUktrPQ.jpg</t>
  </si>
  <si>
    <t>http://154.7.29.163/aGRtWFlBdGhsbGF1VEYwU3c1eURjK0s2S2xLK3g2R0lMTkRsaXM0YXJwbGFDU1Y2bnhJczVWMEJ1S2ozZHNicGFHTThFa0l4M3EwPQ.jpg</t>
  </si>
  <si>
    <t>http://154.7.29.163/QXgyK0dwMzI5TnlEMjEraFUrdjN2dCtEVjNwM1Z3dnFhTFEycmlpUEc4TkdzbWZhTW1pOVdPRGN3UURnY2tXZFBPbFdTWlhlWERrPQ.jpg</t>
  </si>
  <si>
    <t>Your complexion with our face cream, designed to combat wrinkles and promote smoother, more youthful-looking skin.</t>
  </si>
  <si>
    <t>Pamper your delicate skin with our luxurious -aging , enriched with nourishing ingredients to elasticity and firmness.</t>
  </si>
  <si>
    <t>Experience the power of in our lightweight yet deeply hydrating face cream, crafted to diminish fine lines and leave your skin supple and glowing.</t>
  </si>
  <si>
    <t>Unlock the to firmer, more resilient skin with our potent face cream, specially formulated to signs of aging and enhance skin texture.</t>
  </si>
  <si>
    <t>Transform your routine with our -enriched face cream, delivering visible results and a radiant, youthful complexion with every application.</t>
  </si>
  <si>
    <t>http://154.7.29.163/cTB0SWRsU3FXOUVsZnpVR2Z6UlZvZ1hiMk9rRHByTkRzdFdpR3RTVFEreXMwZ0U2N1FMUzFDLzRUTzd5S0R6SnhhM0UyblNmcEs0PQ.jpg@100</t>
  </si>
  <si>
    <t>2WXX20240826-WJY24W423WWX</t>
  </si>
  <si>
    <t>Herunwer  Moisturizing And Long-lasting Moisturizing Lightening Melanin And Brightening Cream(60g)</t>
  </si>
  <si>
    <t>http://154.7.29.163/Y2xlbWQyUFJyMWhsOERYLytxb3dRaDRoaXdZdjl4amJKYldQcmZEaDM5QjZ2cmNUZWE4R1VrRERuOW5xYlZuYzlZUEdHMzBheE5JPQ.jpg</t>
  </si>
  <si>
    <t xml:space="preserve"> Moisturizing And Long-lasting Moisturizing Lightening Melanin And Brightening Cream 60g&lt;br&gt;Features:&lt;br&gt;Brightening effect: The lightening cream contains whitening ingredients that can effectively inhibit the generation of melanin, lighten existing melanin,  skin tone, and make the skin look brighter and fairer.&lt;br&gt;Moisturizing and Moisturizing: The lightening and whitening cream is  in moisturizing ingredients, which can deeply moisturize the skin, provide long-lasting moisturizing effects, and make the skin softer and more moisturized.&lt;br&gt;Soothing skin: Some ingredients in the lightening and whitening cream, such as aloe  and , have a soothing effect on the skin, which can  skin discomfort, reduce redness and sensitivity.&lt;br&gt;Repairing skin: Some components in the lightening and whitening cream, such as hyaluronic , have the effect of repairing skin damage and enhancing skin resistance.&lt;br&gt;Wide application range: The lightening melanin brightening cream is suitable for people of different skin types, suitable for multiple areas such as the face, neck, arms, etc., with a  whitening effect.&lt;br&gt;Product Description:&lt;br&gt;Content: 60g&lt;br&gt;</t>
  </si>
  <si>
    <t>http://154.7.29.163/R2dwM0oxdUpaRHN6ek56YnZJVUo0U3BlWGVqK2k0eCtFQXZ1TFRybVQ4ejVMUlVLSjNEdk5vaHNjU3ZOUFZGYzZINEpKMjgzck1RPQ.jpg</t>
  </si>
  <si>
    <t>http://154.7.29.163/em84ZWZYUVA2dytHUVh3bnNZTHJGcVNKTXByZk8zclV3Y0hIQU1RRzV2RFB4cEZabnhUZVFRWTU4dm9KWTdCYUVSNWdwSTZEQlI4PQ.jpg</t>
  </si>
  <si>
    <t>http://154.7.29.163/SXpWNTQ4Uzc1NnhmWW9aZzl3dVpTQXlTV1AwM0tvMU5yODNYQnhsZUE5a3ZETW1nMHIwUHk2MzVIZVhnbW51UGVsODBtUkdIZ1BFPQ.jpg</t>
  </si>
  <si>
    <t>http://154.7.29.163/RGp1YWV2MzFQNGRlU0UxRUtSYWpaZzdnVGd6MlpYaU9sVWUxNktXVUczU3JSQWFsay93MmJaVWtRMzlqckJEbWY3MnQ2alN2MXo4PQ.jpg</t>
  </si>
  <si>
    <t>http://154.7.29.163/Qk8xcGxvUThWU1V1dXJGaWp5TVVOVE9SL3N3YzFTZ3kzcjlTdFBIbWtVUCtzREtXMTFYY2lmRXNYbi9udGdtb2VUVUsxNkZwT2kwPQ.jpg</t>
  </si>
  <si>
    <t>http://154.7.29.163/Zk5lYjB6RThWR1BwSzdkSE1raVpBL1JsampPYU43a3RkRmYxOHVPYXA0bmtiUWZWV2RGRzJ0blJGR0NuWlIyT2VGeE40dUdrSGQ4PQ.jpg</t>
  </si>
  <si>
    <t>http://154.7.29.163/b1MvcUhVUSt5ZEpDM3lpMzNkTDViSTBkeWNKS1piNDE0QTVZR1djZmh4bjdpVTFtMENML2owQ1owQXhSSW1TYU4zWENicS9SS2pFPQ.jpg</t>
  </si>
  <si>
    <t>http://154.7.29.163/OVFnaGtKdThSdDlYS2wvWFpxbGlHTUpxdVdxb2p1dUl2RWFtOUpVTDBQTk1NY1h4Y01zZDRNSXZ4UlBaREtYMVpmT1FXTi9aSjF3PQ.jpg</t>
  </si>
  <si>
    <t>Brightening effect: The lightening cream contains whitening ingredients that can effectively inhibit the generation of melanin, lighten existing melanin, skin tone, and make the skin look brighter and fairer.</t>
  </si>
  <si>
    <t>Moisturizing and Moisturizing: The lightening and whitening cream is in moisturizing ingredients, which can deeply moisturize the skin, provide long-lasting moisturizing effects, and make the skin softer and more moisturized.</t>
  </si>
  <si>
    <t>Soothing skin: Some ingredients in the lightening and whitening cream, such as aloe and , have a soothing effect on the skin, which can skin discomfort, reduce redness and sensitivity.</t>
  </si>
  <si>
    <t>Repairing skin: Some components in the lightening and whitening cream, such as hyaluronic , have the effect of repairing skin damage and enhancing skin resistance.</t>
  </si>
  <si>
    <t>Wide application range: The lightening melanin brightening cream is suitable for people of different skin types, suitable for multiple areas such as the face, neck, arms, etc., with a whitening effect.</t>
  </si>
  <si>
    <t>4x4x13.5cm</t>
  </si>
  <si>
    <t>http://154.7.29.163/QkN5d0IzK1VXcUJPU2prWlp3SC8xOUpEb050NUpXM0VWSFdWdmF2aHVybGZTQmtIRFA3TE9pL20vTXFRblFtdzhia3RUbzVBeFlFPQ.jpg@100</t>
  </si>
  <si>
    <t>2WXX20240826-WJY24W423WW2</t>
  </si>
  <si>
    <t>Herunwer Moisturizing And Soothing Pre Makeup Isolation Pre Makeup Moisturizing Gel(25ml)</t>
  </si>
  <si>
    <t>http://154.7.29.163/SVVac1NOWmoyZHFwQjhQUVlRS3RtODRPNmo4TTYxZElYU3E1a0lkUk5SWUE3KzZCdWQ3akVtTEhWeTZrd0puQWV0eTREVnA1NTM0PQ.jpg</t>
  </si>
  <si>
    <t>Moisturizing And Soothing Pre Makeup Isolation Pre Makeup Moisturizing Gel 25ml&lt;br&gt;Features:&lt;br&gt;Moisturizing effect: Pre makeup moisturizing gel contains  moisturizing ingredients, which can deeply moisturize the skin and provide long-term moisturizing effect. It can  the skin  and oil , making the skin look more moisturized and .&lt;br&gt; absorption: Pre makeup moisturizing gels usually have a refreshing texture that is easily absorbed by the skin and does not leave a greasy feeling on the skin. After use, the skin immediately feels refreshing and comfortable, suitable for the preparation work before makeup.&lt;br&gt;Improving Makeup Durability: Pre makeup moisturizing gel can lay a solid  for makeup, making subsequent makeup products more comfortable and long-lasting. It can fine lines and skin textures, making the makeup look smoother and more .&lt;br&gt;Soothing skin: Some ingredients in pre makeup moisturizing gel, such as aloe  and  have a soothing and calming effect on the skin, which can skin discomfort, reduce redness and sensitivity, and make the makeup process more comfortable.&lt;br&gt;Multifunctional: Pre makeup moisturizing gel can not  serve as a moisturizing step before makeup, but can also be used alone as a daily moisturizing care product. It can be applied directly after cleansing the skin to replenish  and nutrients, improving the overall quality of the skin.&lt;br&gt;Product Description:&lt;br&gt;Name: Pre Makeup Moisturizing Gel&lt;br&gt;Content: 25ml&lt;br&gt;Description: Pre makeup moisturizing gel is a lightweight and refreshing moisturizing product that contains  moisturizing ingredients, which can deeply moisturize the skin and provide long-term moisturizing effects. Its rapidly absorbing texture can lay a solid  for makeup, improve the durability of makeup, and  more fitting and long-lasting. At the same time, it also has a soothing effect on the skin, which can reduce skin discomfort and sensitivity. The multifunctional design makes it not suitable for pre makeup preparation, but also as a daily moisturizing care product, bringing  care to the skin.&lt;br&gt;</t>
  </si>
  <si>
    <t>http://154.7.29.163/MXlJRGI2WStRakF0WHhhbXYvbTlhUXFnTHVkMXRyUTNjRG1MSzVxZEVtaXZTaTRYV1ZGZWJZU0ZaZ1RPK2Y1aW02aFFwZUZRVDdzPQ.jpg</t>
  </si>
  <si>
    <t>http://154.7.29.163/bVpwWjVWOWl6Q1JQVWhUSFZuNURZenoyc01lZTc2bG15NFpwRThzbHNxZ2hmMFUwSzF3djQrVzZCTmJCdVJQZzdnSCtXQlg0L09VPQ.jpg</t>
  </si>
  <si>
    <t>http://154.7.29.163/TGZyT29NdEZOVlpNWGVPWFNCSG9VSlFNQjBOamkycmlIRldUcjloT1V6Um9GZ085bHV0VlZ6VDIxbXdJaDU5NVlnUThlTUhRR01BPQ.jpg</t>
  </si>
  <si>
    <t>http://154.7.29.163/aENRNjFmVHl2VkVkUGdpdzFFdUMyS0FpL0lEb1JZZ0Zyd3IxcE04aC9iT3RNQTBPNFRqWEQ4aXJWcUJZUzFxTlMwRWpJMk9xQmg4PQ.jpg</t>
  </si>
  <si>
    <t>http://154.7.29.163/THI2dzRxbFpmR0trcDVGOHhzYjBMR0I2NGExRSs2MWJrUmhScW9jL0wxc3Y3NHVhUlZZczVmUUk4YzlaVzVJbXdtZEp1NlZQY09BPQ.jpg</t>
  </si>
  <si>
    <t>http://154.7.29.163/dXAxdXoyU0hNbEd2c1FxcTIxdDJWVDFsV3JrcWVrR29QTUdGYjZ1d3VpLytaWTE0b3ZqVzVKekdyTlpjVEh0em9vd3RhOW1rNmhnPQ.jpg</t>
  </si>
  <si>
    <t>http://154.7.29.163/eUVNQzNUbWVzNk9FN3d3cS9lck85QmdnR3ZXMVJSVXFsd3pFOHU0MWp1Qms5ajh6TWVMS0F4dTg0WEJMTk5aUS9YKy96dnQzWmZVPQ.jpg</t>
  </si>
  <si>
    <t>http://154.7.29.163/amQ3RWliOURtV0E3VTBTamU2V3lPSFh1MUxLTEJjU2p2a3JoRDFDVzZjYWdiS1d5OXJtVkdFVWg5T1Y3NWdxUkJXNGdtRUJibUpRPQ.jpg</t>
  </si>
  <si>
    <t>Moisturizing effect: Pre makeup moisturizing gel contains moisturizing ingredients, which can deeply moisturize the skin and provide long-term moisturizing effect. It can the skin and oil , making the skin look more moisturized and .</t>
  </si>
  <si>
    <t>absorption: Pre makeup moisturizing gels usually have a refreshing texture that is easily absorbed by the skin and does not leave a greasy feeling on the skin. After use, the skin immediately feels refreshing and comfortable, suitable for the preparation work before makeup.</t>
  </si>
  <si>
    <t>Improving Makeup Durability: Pre makeup moisturizing gel can lay a solid for makeup, making subsequent makeup products more comfortable and long-lasting. It can fine lines and skin textures, making the makeup look smoother and more .</t>
  </si>
  <si>
    <t>Soothing skin: Some ingredients in pre makeup moisturizing gel, such as aloe and have a soothing and calming effect on the skin, which can skin discomfort, reduce redness and sensitivity, and make the makeup process more comfortable.</t>
  </si>
  <si>
    <t>Multifunctional: Pre makeup moisturizing gel can not serve as a moisturizing step before makeup, but can also be used alone as a daily moisturizing care product. It can be applied directly after cleansing the skin to replenish and nutrients, improving the overall quality of the skin.</t>
  </si>
  <si>
    <t>3.6x3.6x12.8cm</t>
  </si>
  <si>
    <t>http://154.7.29.163/M1ZHRFJZYTN6YUhNOXMwQW5kbTg1bVc5dERpZGdlRU0wcUtsNHJCK3R0U0J4bnlYUHdxZEFHSDQwaE5wazc4NHUyZU1HTkxXZ3pzPQ.jpg@100</t>
  </si>
  <si>
    <t>2WXX20240826-LML24W423WW6</t>
  </si>
  <si>
    <t>Herunwer Facial Cream For Lazy People - Make Naked Makeup - Concealer Tender Moisturize - Nourish And Tone</t>
  </si>
  <si>
    <t>http://154.7.29.163/Nkd0OGZBRkRXNHMwOXJoRlFRcWVvdzhOQXlrSmpLOCtaZnRrSk5NbjY5eVZNUWo5c21hb2tLcEhLQzhXbW0vc2FHSnlHV2xPQ1Q4PQ.jpg</t>
  </si>
  <si>
    <t>Facial Cream For Lazy People To Make Naked Makeup Concealer Tender Moisturize Nourish And Tone&lt;br&gt;Features:&lt;br&gt;Hydrating Concealer Translucent Face Cream: Soft focus skin tone-up cream contains a moisturizing composition, and naturally carries a bright color of skin.&lt;br&gt;Hydrating Face Cream: The face concealer cream can effectively cover blemishes, leaving no traces naturally.&lt;br&gt;Conceal Pores: The beautiful skin  -oil and -sweat make-up for the whole day, strong concealer.&lt;br&gt;Soft Focus Skin Tone-Up Cream:  Long Lasting  Makeup One color number of our liquid  can meet your needs and create natural makeup.&lt;br&gt;For All Skin: Our Hydrating Concealer Translucent Face Cream erases the dark circles under the eyes easily and nice color that looks completely natural.&lt;br&gt;Product Description:&lt;br&gt;Product Name: Radiant Water Clear Cream&lt;br&gt;Specification: 50g&lt;br&gt;</t>
  </si>
  <si>
    <t>http://154.7.29.163/ZmlEYXY3RG9ucWxDbWI5cjNNTmxUWUFtallqWktKdlFpUERUOS9Tb1NhYnkrVk1OZ0tmamxvMFkzN3pEZHNXMFFjclprbGVDMVRvPQ.jpg</t>
  </si>
  <si>
    <t>http://154.7.29.163/c2kvRlNodW5yS0R2UHFwSTVhczk0SnZWMENzOFlFNVVBcnpRRUNuR1dHWWZ4NTF1dWhmWHRpSUJEZkMzYXZrS2psakN3VDU0Zk9FPQ.jpg</t>
  </si>
  <si>
    <t>http://154.7.29.163/ODFqcmxZaS84RkhuRldNZndBUm4xOUpjKzBxd0JOS3l4eXBRUzY2U2NvaE54Q3BGVHBNNmxjaVVQTUh6NUtFYnBNK0pRWmJKanlNPQ.jpg</t>
  </si>
  <si>
    <t>http://154.7.29.163/bDRZbm1xV0dTcWt4K1JmVkpCY2VxWVQvcDZRTWVCVEIyRnNxRkxQWWpDaWl6K0VpanMvRFlSdUFyQmZ0K0ZEbnF0K1RITzBPc25jPQ.jpg</t>
  </si>
  <si>
    <t>http://154.7.29.163/b1h1UmN5aWRGOU5uRnMxR09UQS91a05YZ2l0OWhuREVHUU5HTDRSMUJqMnVYc0l0b2tlWURaSjVEKzR4Wll1ZTYxaWFUT3VMdGJBPQ.jpg</t>
  </si>
  <si>
    <t>http://154.7.29.163/RG1tblc2QW5maGhlK2NTMzZrK3pmUjhoa2xZczhTWVNnMnk5M1VGeFFlS0tvWDRiWmFzcW9aNXZtQjhNd3RIalNuaXpqS3ZqM0R3PQ.jpg</t>
  </si>
  <si>
    <t>http://154.7.29.163/V0wwb3RvUjhRdE9oOS83ZVVuV002WVNBMlFaTTUzU2l3NHdGUUZVL2Q4SWRGVmdsWnA0TXlmUXY3dGc1VnhrUitDZmJicUptOGdNPQ.jpg</t>
  </si>
  <si>
    <t>http://154.7.29.163/N3RjNXJ3Mk4vMldNcGc3TlVGQWRRLzZnS0htd3pZc0FqUkdXQ2dZQ2Zrc3pFMU5LOUFyYUlMbjJkWWVENmROQnprVVFFS3E4TVI0PQ.jpg</t>
  </si>
  <si>
    <t>skin colour</t>
  </si>
  <si>
    <t>Hydrating Concealer Translucent Face Cream: Soft focus skin tone-up cream contains a moisturizing composition, and naturally carries a bright color of skin.</t>
  </si>
  <si>
    <t>Hydrating Face Cream: The face concealer cream can effectively cover blemishes, leaving no traces naturally.</t>
  </si>
  <si>
    <t>Conceal Pores: The beautiful skin -oil and -sweat make-up for the whole day, strong concealer.</t>
  </si>
  <si>
    <t>Soft Focus Skin Tone-Up Cream: Long Lasting Makeup One color number of our liquid can meet your needs and create natural makeup.</t>
  </si>
  <si>
    <t>For All Skin: Our Hydrating Concealer Translucent Face Cream erases the dark circles under the eyes easily and nice color that looks completely natural.</t>
  </si>
  <si>
    <t>http://154.7.29.163/MmE2dkk2eXAzNFNCRThLK1dYZ3RtN2cwYy84OTNTN1RUY01MOXM5SU5kT1hqY3JHbG1VUExld3ZGbzBTejYrQmNKSkpOb1dqL09zPQ.jpg@100</t>
  </si>
  <si>
    <t>2WXX20240826-ZYC24W424WWX</t>
  </si>
  <si>
    <t xml:space="preserve">Herunwer Quickly Repair Damaged  Dry And Curly Hair Reviving Keratin Cream(100ml) </t>
  </si>
  <si>
    <t>http://154.7.29.163/Q3pYbUhJU3pscXZHZyt3emlRUVFIZmVUVDhCMzJjVDYwTncvaCt2S0Jzd3FvVWo3ckpER2l5aEtsMFZ0Y3A3TDkvQXI0U3hpR2M0PQ.jpg</t>
  </si>
  <si>
    <t>Quickly Repair Damaged  Dry And Curly Hair Reviving Keratin Cream 100ml&lt;br&gt;Features:&lt;br&gt; Revitalizes damaged hair: Introducing an innovative hair care solution that is designed to urgently  damaged, dry, and frizzy hair. Our premium keratin  works wonders in revitalizing your hair, leaving it beautiful, soft, shiny, and weighty.&lt;br&gt;Eliminates frizz and brittleness: Say goodbye to frizzy and brittle hair with our quick fix solution. The powerful combination of fresh keratin and advanced technology effectively reduces frizz, making your hair  and manageable. Experience a close-to-straightening effect like never before.&lt;br&gt; nourishment and repair: Our specially formulated keratin cream deeply nourishes and repairs each strand of hair, providing the essential nutrients it needs to regain its health and strength. With regular use, you' notice a  improvement in the overall condition and texture of your hair.&lt;br&gt; Easy to use: Achieving salon-worthy results has never been easier. Simply wash your hair with shampoo, towel-dry it, and apply  Keratin cream evenly across your hair,  by . Leave it on for 15-30 minutes, without the need for rinsing. Blow-dry and divide your hair into sections, then use heat to straighten it for a   finish.&lt;br&gt; Long-lasting effects: Unlike other temporary solutions, our premium keratin  provides long-lasting results. Enjoy frizz-free, -looking hair for an extended period of time. With Premium Keratin, you can confidently step out with gorgeous, salon-like hair every day.&lt;br&gt;Product Description:&lt;br&gt;Product size 14.3x6.3x4.3cm&lt;br&gt;capacity ：100ml&lt;br&gt;Gross weight about:100g&lt;br&gt;</t>
  </si>
  <si>
    <t>http://154.7.29.163/YmxSTzUxZGpuRTJjL2pqU3VDSlduTHYzU2VpbjdoMkNIOEZTclVOelhRc29GUVVKN0hvcDRDZ25EVWVqRU9SN2FMdmpoSy81cStzPQ.jpg</t>
  </si>
  <si>
    <t>http://154.7.29.163/cHhpa1kxZGtWZTNaenJUcDNQT25hdmZnZkwxM1dYUFhhSEY4amRLdHRxK1VIOTV0RmVpa0ozcnc3QWpxVGNqaEdHK0p6UWswd3ZRPQ.jpg</t>
  </si>
  <si>
    <t>http://154.7.29.163/czB6M3BhYlJobHltSmpoWWJHWTlEdG1MMm00ek5nb2VuSjBMRXJHRXhqMXgya1QweVVDRk9LOTZhK3JHMnJGVTFzcXJJMzVKS0NjPQ.jpg</t>
  </si>
  <si>
    <t>http://154.7.29.163/MnJtWG52Nk1ERVVkaDgwUlMrOHNvMmJ1T3FVRlNjMncyMUlublJENGJzc0MvVDV4Um1mRWxPNzA5WENqVEhZTXAwU1N2czkvellZPQ.jpg</t>
  </si>
  <si>
    <t>http://154.7.29.163/NmxkdHpCOW9xdHZsS0NYSVJHSklIN0prR3lCaFI3L1MwazhhY0RYSG9LOUZ3UmtFTVVudFFVMmhSM1dyYk4xcXd1YXExSTB2OUFjPQ.jpg</t>
  </si>
  <si>
    <t>http://154.7.29.163/MlREUW84bk9iZkdxZFBFa2ErT3I1YnkxZWdwQ2I0RzBCbXJZdHc4OFB6blhBc284dE1kY1E2cU9WL3BodU5TS1MvekpleWh4REg0PQ.jpg</t>
  </si>
  <si>
    <t>http://154.7.29.163/WlhxVnNhZ0ZxeGxES01hSXRsVyt0bEJSZDJCOWwvU2RCc3ByenRXRkJibFR3aHRwSDRaaGMxRGx2Ni9ndEpJOUx2TERpZUY3cVJJPQ.jpg</t>
  </si>
  <si>
    <t>http://154.7.29.163/b2pMbHd5NVNsMzZXeVFmcFBlNStJTEY5MEtxZEViUTFtMXhYU3ZoUmZIUXA2eVRHRU5JV3Y0YXVVWkwwSXhVbThsSjhGcktSd0dnPQ.jpg</t>
  </si>
  <si>
    <t>Revitalizes damaged hair: Introducing an innovative hair care solution that is designed to urgently damaged, dry, and frizzy hair. Our premium keratin works wonders in revitalizing your hair, leaving it beautiful, soft, shiny, and weighty.</t>
  </si>
  <si>
    <t>Eliminates frizz and brittleness: Say goodbye to frizzy and brittle hair with our quick fix solution. The powerful combination of fresh keratin and advanced technology effectively reduces frizz, making your hair and manageable. Experience a close-to-straightening effect like never before.</t>
  </si>
  <si>
    <t>nourishment and repair: Our specially formulated keratin cream deeply nourishes and repairs each strand of hair, providing the essential nutrients it needs to regain its health and strength. With regular use, you' notice a improvement in the overall condition and texture of your hair.</t>
  </si>
  <si>
    <t>Easy to use: Achieving salon-worthy results has never been easier. Simply wash your hair with shampoo, towel-dry it, and apply Keratin cream evenly across your hair, by . Leave it on for 15-30 minutes, without the need for rinsing. Blow-dry and divide your hair into sections, then use heat to straighten it for a finish.</t>
  </si>
  <si>
    <t>Long-lasting effects: Unlike other temporary solutions, our premium keratin provides long-lasting results. Enjoy frizz-free, -looking hair for an extended period of time. With Premium Keratin, you can confidently step out with gorgeous, salon-like hair every day.</t>
  </si>
  <si>
    <t>http://154.7.29.163/SElYYzRicXZoUFk4V1Zwbnd4RVdFelloOHlGTmJYRHZtak1XRTJ0azBZYVNrVEE2RFhSbjBGdmNNODBTdkNqMFY4a1hHRVIwUFdzPQ.jpg@100</t>
  </si>
  <si>
    <t>2WXX20240826-GHM24W424WW2</t>
  </si>
  <si>
    <t>Herunwer Pore Gel Cream - Instantly Smoothes Lines And Pore Shrink Face  Isolating Pore Eraser Facial  Invisible Pores And Skin(60ml)</t>
  </si>
  <si>
    <t>http://154.7.29.163/NXU0bGxlS3ZGWUJrWTdobXpuT0dvT0pIVVNBNEUzamI4ODdveXd2ditBalZOc1V2c0c0cWlVSlVGeHpjMnA1U3hRamNCSnRiOXJZPQ.jpg</t>
  </si>
  <si>
    <t>Pore Gel Cream Instantly Smoothes Lines And Pore Shrink Face  Isolating Pore Eraser Facial  Invisible Pores And Skin 60ml&lt;br&gt;Features:&lt;br&gt;Suitable for oily and dry skin. Any skin type can use this pore gel-cream. You don't have to worry about powder falling, makeup removal and peeling due to oily or dry skin before applying, cream or cream.&lt;br&gt;【Contains Botanical Ingredients】Contains a variety of natural plant extracts that help to effectively moisturize and nourish the skin. A good and excellent base makeup companion, the texture is moist and silky, keeping the makeup beautiful.&lt;br&gt;【Invisible Pores, Skin】The delicate creamy texture fills in all fine lines and pores. Effectively conceals pores, marks and wrinkles for smoother, more natural-looking skin.&lt;br&gt;【Mild , full nourishment】Continuously provides nourishment to the skin and nourishes the skin comprehensively. Effectively tightens loose skin and helps hydration,, plumpness and elasticity.&lt;br&gt;【Correct Dull Skin Tone】It can be absorbed by the skin and make your makeup look natural. Creates a matte by adjusting the water-oil. Covers and prevents excess sebum for a full day of makeup.&lt;br&gt;Product Description:&lt;br&gt;Package Included - 2* Pore Gel Cream&lt;br&gt;</t>
  </si>
  <si>
    <t>http://154.7.29.163/Q2h2enhvL1QvQllsR0l4N3JidDBrWGNvQVl3M2pvU1hrZng5ZC9tdjllQ0llWWFiRjVmc2lseDE3NE1BcmNGTUpKR1l2TTMrY0FZPQ.jpg</t>
  </si>
  <si>
    <t>http://154.7.29.163/L201K1lBN2h4Z012dFdJNE5kZk1hWVAxWUdadGhaeFJId1hqb2VTa3ZUZUpvUWhvTXRxaVNZZkdNTzNKYlkxcmZMb0x2cjJyZk5nPQ.jpg</t>
  </si>
  <si>
    <t>http://154.7.29.163/WlQ4MVFYS2lsOS83Q3lKYnVnTG03aVRDdHJmRStZREtqcVdheWhCcCtMVWVnZmNHeDRGN05KVkl2dG5nNjYwNDBETUNnR1FxNkhvPQ.jpg</t>
  </si>
  <si>
    <t>http://154.7.29.163/SWxNbTZSNVUwVHVDUUlGN1d3MlowMEZER21XQ0dHL3lWOUNiRlZrckUwUjVwaGo2Um1kUDZwc0VTV051cnhlQ1RKYTVkcWVHUjJjPQ.jpg</t>
  </si>
  <si>
    <t>http://154.7.29.163/WkpTUEVKUnRnQ2RUMU1GMGRDRUpqd1JZOWszTlEzcmY0NzYzREVlVE11cGVmODVuUWxTeEQxcmxNN3I2cUpmZHlqRDJyaFNVbXpjPQ.jpg</t>
  </si>
  <si>
    <t>http://154.7.29.163/ZVcwZkZUblB6UngyRVVyRjA0c2s2Tlo1OTlQL3JteEdENWRyeDc3akFxTTVqYVJjcTl3V2VNMjRTdS9Ndk40TDVIVWdSZDhpNGdNPQ.jpg</t>
  </si>
  <si>
    <t>http://154.7.29.163/KytSS0ZZSXR1STRGVy91MVhzbjl4K1crK2hHZnNTSXo1a0VGSHh3Vmsxd1BzSWREazhDQklYYkU3N21RbGxKM0JWODBIaTBIMlJBPQ.jpg</t>
  </si>
  <si>
    <t>http://154.7.29.163/aXFMQU1xdThRamZWM25PdVlKTUQ3ZnJjMk85cWwxUk5tc1p4Z0VlYzJJUGN1MU1ZQUQ5ZmJsSzVQb09HSjZtWHAyeFkyY3gyKy9zPQ.jpg</t>
  </si>
  <si>
    <t>http://154.7.29.163/ZW1GaHRMaGVpemVtbDFtSXFaYXo0UEI1eWo1dlBOaEMvemk3NnYxdjdpVGR2cFB6UXRqNjdiUHcybTh0M1M0Q1E0TWNoeW5sK1lvPQ.jpg@100</t>
  </si>
  <si>
    <t>2WXX20240826-THH24W424WWX</t>
  </si>
  <si>
    <t xml:space="preserve">Herunwer Astragalus Cream - Moisturizing Moisturizing Light Yellow Fine Lines Lotion - Face Cream(55g) </t>
  </si>
  <si>
    <t>http://154.7.29.163/ZHBLYVoxWnB1bjRzb0crYW9HLzZRK1owQkxRQ3VQUDBOYlpFY2ExL1NqVWo1WDNuNENWb08wM3ViUHUrY1JoQURMa1NtS0dJVmtRPQ.jpg</t>
  </si>
  <si>
    <t>Astragalus Cream Moisturizing Moisturizing Light Yellow Fine Lines Lotion Face Cream 55g&lt;br&gt;Features:&lt;br&gt;     CONCENTRATED LIQUID EXTRACT: Our Astragalus Tincture, Astragalus Mongholicus,Our herb strength is making our extract much more potent and effective.&lt;br&gt;    STRONG HERB: Astragalus has natural antioxidants to support active&lt;br&gt;    POTENT EXTRACT: Free Liquid Extract is super concentrated for maximum support&lt;br&gt;    VEGETARIAN FRIENDLY: Our Herbal Supplement is hand-crafted with Vegetarian-Friendly ingredients&lt;br&gt;    Skin corneum is composed of fatty , cholesterol and ceramide. Skin barrier is corneum the outermost layer of the skin and also the first barrier of skin. It helps keep skin moisturized, protects it from external irritation, and strengthens the skin.&lt;br&gt;Product Description:&lt;br&gt;Package list：1xface cream&lt;br&gt;Net：55g&lt;br&gt;</t>
  </si>
  <si>
    <t>http://154.7.29.163/VWdrM3F3TTgwaDdFMDlqTFlCU0RlNkF6dTBVRUJJdzZOcTdKRzAvdVExY1grUUVIRVQzL1BQRE9xV2FxajlUV3hyendtUVlqMEFvPQ.jpg</t>
  </si>
  <si>
    <t>http://154.7.29.163/U3FNVDMxSnNKbEN4a1JvYnRqejdHd1M1UkZCN215WDh2dWVYU1BPb2l3VGVkUTBxNFBKZXNvNWl1cCtDY3BDZWlVb2g1YitBbHVnPQ.jpg</t>
  </si>
  <si>
    <t>http://154.7.29.163/YXVOV0VnUGlTREo4SDFldnlnTHp3RUZ1UTAzRzRjaTZnM2hmMlVYU1RBY3p5ZDNQRDMzVm81Y3FvVGt2a2dZOEhkczZvY0x3Q2ZjPQ.jpg</t>
  </si>
  <si>
    <t>http://154.7.29.163/V2xueVU4Z002MkwwaGxPbVdPTWdXbmRKZElLY0dUaWVxNmRtNUtjWFVZSHNQTDU0MlBwbWtrTDdKYmFETm5mT0JTZ0NyTG1QQjE0PQ.jpg</t>
  </si>
  <si>
    <t>http://154.7.29.163/Unp0UUtZVWRmMWNGTUpPNnlhRVh3ME1QejFERDVMUEFhc1ZQUlM0aHA1VzVXcVdSbUtjYS9xaUx5NzA2aCtuWWZRbG52SE10eWtrPQ.jpg</t>
  </si>
  <si>
    <t>http://154.7.29.163/YmJjZ3BOSWlPM20rK0ZUWjE1d3laK2pxbzA5TU5wNEpBTDh2OGZNNHlWQmtpVUNqRjVnUFZVTlpscXpCSm5YZEgxKys1OGl2dTdRPQ.jpg</t>
  </si>
  <si>
    <t>http://154.7.29.163/MHF6dXNjYXliVkRWaksvQnJDNEhZYU80aFdzKzZGajlqemc2c3VwN3p6UHhEalpUYzlyazhyN1NvUk9zei9McGV2YUhlczB5TlBzPQ.jpg</t>
  </si>
  <si>
    <t>http://154.7.29.163/dFh3UTlmd0d0RGR4cU5NN0xORlFnaE1sMkdoUk45VlVnVVBwSVc0dzZJQmx0NkE3U1Y1TllaV2VLSU9ZV1E4N3doc3h2RTV5ejZ3PQ.jpg</t>
  </si>
  <si>
    <t>CONCENTRATED LIQUID EXTRACT: Our Astragalus Tincture, Astragalus Mongholicus,Our herb strength is making our extract much more potent and effective.</t>
  </si>
  <si>
    <t>STRONG HERB: Astragalus has natural antioxidants to support active</t>
  </si>
  <si>
    <t>POTENT EXTRACT: Free Liquid Extract is super concentrated for maximum support</t>
  </si>
  <si>
    <t>VEGETARIAN FRIENDLY: Our Herbal Supplement is hand-crafted with Vegetarian-Friendly ingredients</t>
  </si>
  <si>
    <t>Skin corneum is composed of fatty , cholesterol and ceramide. Skin barrier is corneum the outermost layer of the skin and also the first barrier of skin. It helps keep skin moisturized, protects it from external irritation, and strengthens the skin.</t>
  </si>
  <si>
    <t>http://154.7.29.163/ZmtEUW1qRHlQek80dkx2OVAyY3dYM3BQZkhLQUFBQUx6MVI5U2xHRVpDUkJUQ3M4UlJqeC9kODY2ZHk0NkNxdVNCVGhzZWZFNEtNPQ.jpg@100</t>
  </si>
  <si>
    <t>2WXX20240826-MFF24W424WW2</t>
  </si>
  <si>
    <t>Herunwer Women's Pearl Beautifying Pear Cream - Soft And With A Delicate Texture - Improve Fine Lines - Moisturize Women's Cream</t>
  </si>
  <si>
    <t>http://154.7.29.163/VVkyT2NDWnR4SXVqNEY2aGR1dnZYbU1HRE1rdG5lMXJpOFlkdEkzZFBBU2JRUDk4enlHbXJIT3ZSVHhPSnNUTXdzeHQxM1dqZi9vPQ.jpg</t>
  </si>
  <si>
    <t>Women's Pearl Beautifying Pear Cream Is Soft And With A Delicate Texture To Improve Fine Lines And Moisturize Women's Cream&lt;br&gt;Features:&lt;br&gt;Soft and waxy texture: The cream has a soft and delicate texture. The  is as  as silk, light and non -greasy, so that the skin can feel the ultimate comfort and moisturizing.&lt;br&gt;Lubrication and delicate: Its special formulas are  in nourishing ingredients, which can quickly penetrate the skin, make the skin  the water, keep it moist and , and delicate.&lt;br&gt;Improve fine lines: It contains  pearl powder and other skin care ingredients, which helps to dilute fine lines, increase skin elasticity, make the skin look younger and firmer, and .&lt;br&gt;Moisturizing and moisturizing: Its unique moisturizing  can deeply moisturize the skin, form a protective film to lock the , lasting moisturizing, so that the skin keeps moisturizing and shiny for a long time, and no longer dry and tight.&lt;br&gt;The  experience of the lady's cream: The product is made of superb craftsmanship, showing the quality and experience of the lady's level. Whether it is packaging design or experience, it brings  enjoyment and makes your skin care experience more luxurious and comfortable.&lt;br&gt;Product Description:&lt;br&gt;Name：Women's Pearl Beautifying Pear Cream is soft and with a delicate texture to improve fine lines and moisturize women's cream&lt;br&gt;Weight: 253G&lt;br&gt;</t>
  </si>
  <si>
    <t>http://154.7.29.163/alA4UlJ4bEwybVNvOFVacXp0RCttd3JrTmRMYjBZOGpMQ2xXenBNSlBiZ2IwME1rL1RuRlJienozYzUwY2pDNXg1eWR2N1dGVU44PQ.jpg</t>
  </si>
  <si>
    <t>http://154.7.29.163/dGhGakJYckFYT3RzK0FtTjZybnZ4bStDTmR5VjBZK3JPMDkzNWFYbVlVQmluRms0ZWlXVi9qTm8rZHV5dkF4cCtMTEx2eVFETnJvPQ.jpg</t>
  </si>
  <si>
    <t>http://154.7.29.163/N2UzdGZkTjkxQ0xnOXkwbG9TUEhIblIvWm0rczRHak94NnZNVnJvM2RncmFaVy9EUm84K2xyQWlXZW40S0M1TnM5S2RWdGNUQWFNPQ.jpg</t>
  </si>
  <si>
    <t>http://154.7.29.163/SkFmcmZkTDdEblptNERFS0NkYnEwVDVFSmxLWmhvaHhybTB5MFRveVRTSmYxTlJqVm9QdldxTGNuSitYcEtiMnNlUXRvR0dsVWdzPQ.jpg</t>
  </si>
  <si>
    <t>http://154.7.29.163/bGN4MlA4UUIxTkxqRHZORnBBMDdBd0NQazhDajE1U1NLNmJZRGxVRElpRVBMa2hReVVJWEN2WWh0TUtpN2pWTE9lM2hCdnNqY0hVPQ.jpg</t>
  </si>
  <si>
    <t>http://154.7.29.163/bi9kb0RIdWNkNU9Rb2xFRm5ZZG0yVFByQ2EvcnZ1OUFnamUxeW5NRTBGZWpwQStLZDhUSHgyUFEweEVhSUJWdVhGcE55MCt5K2cwPQ.jpg</t>
  </si>
  <si>
    <t>http://154.7.29.163/MUtCcXpDOFBncm1tR1EzUzlqOW9ocWNOcUZUZVdRNVVmZ0VmalJpQTRSc0s1dFBwVmkzOVZnQi85TUxKckd3V0xTUWNlQXdLYUVZPQ.jpg</t>
  </si>
  <si>
    <t>http://154.7.29.163/YkZkb0NkQjNtRUVZbkxFTmV6S2hHekxudkJocUpJc09FMW1sYjJzclZtMmZldW9HZ3lVaHR3dVUzSWtNWkRzcng3NUZDaER1T3ljPQ.jpg</t>
  </si>
  <si>
    <t>Soft and waxy texture: The cream has a soft and delicate texture. The is as as silk, light and non -greasy, so that the skin can feel the ultimate comfort and moisturizing.</t>
  </si>
  <si>
    <t>Lubrication and delicate: Its special formulas are in nourishing ingredients, which can quickly penetrate the skin, make the skin the water, keep it moist and , and delicate.</t>
  </si>
  <si>
    <t>Improve fine lines: It contains pearl powder and other skin care ingredients, which helps to dilute fine lines, increase skin elasticity, make the skin look younger and firmer, and .</t>
  </si>
  <si>
    <t>Moisturizing and moisturizing: Its unique moisturizing can deeply moisturize the skin, form a protective film to lock the , lasting moisturizing, so that the skin keeps moisturizing and shiny for a long time, and no longer dry and tight.</t>
  </si>
  <si>
    <t>The experience of the lady's cream: The product is made of superb craftsmanship, showing the quality and experience of the lady's level. Whether it is packaging design or experience, it brings enjoyment and makes your skin care experience more luxurious and comfortable.</t>
  </si>
  <si>
    <t>http://154.7.29.163/QUlLZW90ak9sMWZkNTFGZ1RVY1FWL0VJVjBudzFiQStRdU5TZnp0M3k1Nk9uN3VLV0lENHhUMWtoK1p2Zk52ajVLVWl2RXhiVGFJPQ.jpg@100</t>
  </si>
  <si>
    <t>2WXX20240826-MFF24W425WWX</t>
  </si>
  <si>
    <t>Herunwer Whitening Freckle Cream  - Hydrating Moisturizing - Reduce Wrinkle Cream - Repair Firming And Powerful Freckle Cream</t>
  </si>
  <si>
    <t>http://154.7.29.163/emRmVHV5dHdOcUV4ZzF1eVp6VDR1VHdlMWR1cElCcitXY3FMOUJ2Q2ozL0VaVnVFTUxOLzNCZm5tZ1pYYmh1dlRKTHJVR1Z0TjdnPQ.jpg</t>
  </si>
  <si>
    <t>Whitening Freckle Cream  Hydrating Moisturizing Reduce Wrinkle Cream Repair Firming And Powerful Freckle Cream&lt;br&gt;Features:&lt;br&gt;Multifunctional skin care: not limited to whitening, spots, but also moisturizing, wrinkle improvement, and skin barrier restoration.&lt;br&gt;Measures against high -performance spots: Special effects of spots let quickly and thin all kinds of spots and pigmentation, leading the skin to a uniform and moist state.&lt;br&gt; moisturizing: Hyaluronicand hydrolyzedare abundant, moisturized into the skin, and sustained moisturizing and nutrition.&lt;br&gt;Delay aging: Antioxidant ingredients effectively reduce damage due to free radicals, improve fine wrinkles and sagging, and provide firmness and elasticity to the skin.&lt;br&gt;Safe and gentle: Use natural plant -derived ingredients and does not add any irritation components,so it can be used with confidence in all skin quality. Product Description:&lt;br&gt;Name：Whitening freckle cream  hydrating moisturizing Reduce wrinkle cream repair firming and powerful freckle cream&lt;br&gt;Weight: 42g&lt;br&gt;</t>
  </si>
  <si>
    <t>http://154.7.29.163/YUZOTHhENU1NaUxmMmY0OUZuZEc2QjFhU0hGUHN3V0VPUUJ0TG8wN2k1VkZWN3AzVThhajdaOGwzQ1gxb1E4U0Nma3pMeEhhZ2RZPQ.jpg</t>
  </si>
  <si>
    <t>http://154.7.29.163/TzZVdVR3R3BHZ2pjTmRhTktjS3ZHakhUYkcyNmxNWWxNd2c5MGNUMVhvdXZKZFB0WTFDVHJDSWVYY2VGTllXVUljVEZVN2NuSUs0PQ.jpg</t>
  </si>
  <si>
    <t>http://154.7.29.163/MUlWeTNWc3VGUXp1d21qQUVGd1hIVmZCc3htbVZ2TnVsMDg4V3A1RVMrWGI4cVkzTlZyMXJJeG5YblJMZFZ0ZTVwdkR1TWg5UDJNPQ.jpg</t>
  </si>
  <si>
    <t>http://154.7.29.163/eXZBNmQ2Qk84alhKL3V2M3BHTnZUTldHQTd4Y2hJQXhhSDFsU3Zuek1qR3dWd1VxOGtzYjVKR2RSNTlnRmFLOFdMZnNqUzlwaEJVPQ.jpg</t>
  </si>
  <si>
    <t>http://154.7.29.163/OG9VTmZrQUNwVzdDOGZQcHRMc2tndlJ4MDM5b0tJejJoUWJtMDFmeVZCL085MWZWbm5zbHl3YVNyUkxybXJvdE0yeTk4S1lrUVI4PQ.jpg</t>
  </si>
  <si>
    <t>http://154.7.29.163/akJyK1J4eGVPNXhVRUxHRnRKT3VEcURYeThaTU9kZ1JDcmZaZnRVVG1lQ2tuK1FTZFhPZnl5QUMwdlM0WEJxcFhsWnA0OHpDZlZBPQ.jpg</t>
  </si>
  <si>
    <t>http://154.7.29.163/ekRpeUI3YnBUcXZ6K2xSU0hYTE5zQVRlU2Jlb0E0ZmhVVlBJajBFbGhTVjZkaEtoZG5oeDJrTkIvUEdHZ2UvaktMZzVMeEVSQmM4PQ.jpg</t>
  </si>
  <si>
    <t>http://154.7.29.163/YktpVWxjdlE4MGVQM1VSQW1BM3lHRzYvUVowSFJrci9TamVqU3JPbjNFUEx6b3FhSTVDU1FPYkRrUTVNRGZVVUxnSVZ3cE9jMWdFPQ.jpg</t>
  </si>
  <si>
    <t>Multifunctional skin care: not limited to whitening, spots, but also moisturizing, wrinkle improvement, and skin barrier restoration.</t>
  </si>
  <si>
    <t>Measures against high -performance spots: Special effects of spots let quickly and thin all kinds of spots and pigmentation, leading the skin to a uniform and moist state.</t>
  </si>
  <si>
    <t>moisturizing: Hyaluronicand hydrolyzedare abundant, moisturized into the skin, and sustained moisturizing and nutrition.</t>
  </si>
  <si>
    <t>Delay aging: Antioxidant ingredients effectively reduce damage due to free radicals, improve fine wrinkles and sagging, and provide firmness and elasticity to the skin.</t>
  </si>
  <si>
    <t>Safe and gentle: Use natural plant -derived ingredients and does not add any irritation components,so it can be used with confidence in all skin quality. Product Description:</t>
  </si>
  <si>
    <t>http://154.7.29.163/Ym1uQ2FJSm1FVUI1N0tRRGhySWF6WW0rTFIvbWxubytOUFVEcUR4ZGNPcWRmOGJwK3M1QnN6UnZNU01FRitobEtUMEJPdHdOSVdRPQ.jpg@100</t>
  </si>
  <si>
    <t>2WXX20240826-GHM24W425WW6</t>
  </si>
  <si>
    <t>Herunwer Turmeric Face Cream - Removing Attenuating  Printing - Moisturizing Moisturizing Cream</t>
  </si>
  <si>
    <t>http://154.7.29.163/M0hCRHdTSURmS0o4TjlHV3B4YUV5QnYxYXZldm1FMVpEM3kySWNCOERMK0JjWkJqTVo0cy8wWXFHLzhablJDSXh0MHpTQVBtQk9RPQ.jpg</t>
  </si>
  <si>
    <t>Turmeric Face Cream Removing Attenuating  Printing Moisturizing Moisturizing Cream&lt;br&gt;Features:&lt;br&gt;1. Diminish melanin: turmeric face cream contains ingredients specifically for melanin, which can effectively inhibit the generation of melanin, fade spots and dullness, and make skin  uniform and bright.&lt;br&gt;2. Moisturizing and hydrating: This face cream is  in high concentration of moisturizing ingredients, which can penetrate into the bottom of the skin, continuously replenish water,  dryness and water shortage, and make the skin moist.&lt;br&gt;3. Nourishing and repairing: face cream is added with a variety of natural vegetable, which can deeply nourish the skin, repair damaged cells, improve the skin texture, and make the skin more tender and delicate.&lt;br&gt;4. Improve elasticity: The firming ingredients contained in face cream can shrink pores, improve skin elasticity, reduce the appearance of fine lines and wrinkles, and make the skin look younger and firmer.&lt;br&gt;5. Refreshing texture: This face cream is fresh and, easy to absorb, does not burden the skin, and will not have a  feeling after use, leaving the skin fresh and comfortable for a long time.&lt;br&gt;6. Natural and mild: face cream is made of  natural plant ingredients, free of harmful chemicals, very mild for all skin types, safe and non irritating.&lt;br&gt;Product Description:&lt;br&gt;Including: 1 * turmeric face cream&lt;br&gt;Capacity: 50g&lt;br&gt;</t>
  </si>
  <si>
    <t>http://154.7.29.163/TGdxaExzYzRSMW5JNzlFcGd3OEYyVU5DS0pRSFM2SUVMNWpNT1REcmVIODdTVjdMdkY5MU1wWTFuZnZybW9nY1AzSkVEeXFrTU00PQ.jpg</t>
  </si>
  <si>
    <t>http://154.7.29.163/Ym5HbURUbjc4aEduT2g0aUI2VjVaYkR6OHRpRDFLN21XQmZjUWI4RS8zSnN4ZVN0UmdNTzZQUUFxMFJTNWZOYldtRTlySkYzdHRrPQ.jpg</t>
  </si>
  <si>
    <t>http://154.7.29.163/d2dibUkxeFdIWEEwM2VJSzJXWitGdVNqOStwVVpkMnNtSjEvWWJUdE91T2ptMll3NUsxSHdzckllQm5pcUlvMFV0NG0rWUcwRHMwPQ.jpg</t>
  </si>
  <si>
    <t>http://154.7.29.163/OE1RZmtQUEd5eGtDYithUlNJNllTUWd1QWNzanZTY2pyL3BUSkVvZHJZT3MzbkhQT0JUNERZb1NqeU1jZmt6eWxHeXJEM1NINlRZPQ.jpg</t>
  </si>
  <si>
    <t>http://154.7.29.163/TmZCM3ZtOXoraGJNWGtCUnlLZmhpeGFPV2lYZS90bkVWc1hnR2pTT2JmdUlWWk9XbWxMUnk3T0NOYzVVMFJ2ZExMMXhVQ0J0NHhNPQ.jpg</t>
  </si>
  <si>
    <t>http://154.7.29.163/ZmZCS1IvcWluOGJZZkQzRjlFcS9Pb2k4RkFVWGxKbkdOZTdnVVJNSmYxcWJGdkpYVFNqOC9FZnNXbkdTMjNHQTJ6WnE2S0NWQkQ4PQ.jpg</t>
  </si>
  <si>
    <t>http://154.7.29.163/RzBPVUJETFdDdmt4QVFNZVk1b1lLN1hnd0VFN1JxYStNNEQyWEc2aGdPa3hxYytJeWxUWE1ORkYwdWYyRFRLTnhWczNjUncrNmdFPQ.jpg</t>
  </si>
  <si>
    <t>http://154.7.29.163/bW9JZFJaWjcycHZVYU55L2t0MW1WWHc3ZjlPaG5NSlVHSmVEZXNxbUJCK09VbnRoVmw1SUYzRnpqZm4xcDlkZ0lZam1uOU9QNlRJPQ.jpg</t>
  </si>
  <si>
    <t>1. Diminish melanin: turmeric face cream contains ingredients specifically for melanin, which can effectively inhibit the generation of melanin, fade spots and dullness, and make skin uniform and bright.</t>
  </si>
  <si>
    <t>2. Moisturizing and hydrating: This face cream is in high concentration of moisturizing ingredients, which can penetrate into the bottom of the skin, continuously replenish water, dryness and water shortage, and make the skin moist.</t>
  </si>
  <si>
    <t>3. Nourishing and repairing: face cream is added with a variety of natural vegetable, which can deeply nourish the skin, repair damaged cells, improve the skin texture, and make the skin more tender and delicate.</t>
  </si>
  <si>
    <t>4. Improve elasticity: The firming ingredients contained in face cream can shrink pores, improve skin elasticity, reduce the appearance of fine lines and wrinkles, and make the skin look younger and firmer.</t>
  </si>
  <si>
    <t>5. Refreshing texture: This face cream is fresh and, easy to absorb, does not burden the skin, and will not have a feeling after use, leaving the skin fresh and comfortable for a long time.</t>
  </si>
  <si>
    <t>http://154.7.29.163/cW9Eb21JKzFSa2FSRzhsU1Q4MnFDWEgxUkJIb2RYV1JaajJJaWxKb3hxSXhORHliVEZpeVhYWjVBZUs4UGdNbUFPNFBJZ3pINnJnPQ.jpg@100</t>
  </si>
  <si>
    <t>2WXX20240826-ZNP24W425WW5</t>
  </si>
  <si>
    <t xml:space="preserve">Herunwer Facial Cream - Whitening - Antiaging And Brightening Skin Cream(50ML) </t>
  </si>
  <si>
    <t>http://154.7.29.163/eDN2MUpLUTQxM1ErZ0taR1RvaUdkcGpBejUvZC9wSEhuWE5KV09oSUdBMkdWLzZvMmZ6ZC82RXhSY09KVFlsYktIdDZ6eEZ6LzJjPQ.jpg</t>
  </si>
  <si>
    <t>Facial Cream Whitening Antiaging And Brightening Skin Cream 50ML&lt;br&gt;Features:&lt;br&gt;     Versatile Use - The brightening powerhouse of our dark corrector can tackle your freckles, sun spots, melasma and other types of dark spots.&lt;br&gt;    DIRECTIONS: Our dark remover serum is very easy to use as a dark . First complete your usual facial cleansing routine. Apply this dark remover for face and massage into your skin just as you any body lotion. For optimal results, we suggest to use this dark remover a day in the morning and evening.&lt;br&gt;    by Science -This dark corrector is the , perfect for inhibiting melanin, nourishing your skin and boosting its health from the inside out.&lt;br&gt;    Multiple Skin Types and Tones - The serum can be used morning and night, for both men and women of all skin types. Whether you have dry, oily, or combination skin, this Serum will absorb like a dream into your skin and does its .&lt;br&gt;    EFFECTIVE DARK REMOVER: Our Dark Corrector contains powerful and effective ingredients that penetrate deeply into the skin to dark spots, age spots, freckles, and sun spots to give you an even skin tone. It is a perfect for face.&lt;br&gt;Product Description:&lt;br&gt;Package include：1x Facial Cream&lt;br&gt;</t>
  </si>
  <si>
    <t>http://154.7.29.163/VlBWRVhpL1VKVHE1bUFrWmRQcUlYSk5HS3lxR3BvV2hLdTJxUFhxa3Y4S1cxaC9OU1ZpN1FacHpIajhsR3hvNVRJdnlKUVNYS0dVPQ.jpg</t>
  </si>
  <si>
    <t>http://154.7.29.163/ZEdTUG1uNW9WV29BYnFvWWF2KzJjMGJ2Tzk5RzI3RUIreDVRL3NwNnVjQU1RbloyMUMrUE5KVjlkM3N5Ymw3dlNMTTNLa1FSVDdJPQ.jpg</t>
  </si>
  <si>
    <t>http://154.7.29.163/Ryt1UHNnbTZCTlgrUVM2S3VZaWwxVVovemc0R2laZzlxcXB5K0lMUEpjQVhyeU5TYXVYN1BTUEwwN1JEaFdDeUhKWGpSS3VhV0E0PQ.jpg</t>
  </si>
  <si>
    <t>http://154.7.29.163/aEhQSXF5QVQzUkhVaFlydG9Cck93dXR4c05rK0xvTXBCUS9ES05zNVZCS0dxaHlHalJhZ1A4QUttdjY5UCtNWkdCYi95RXFSOE9vPQ.jpg</t>
  </si>
  <si>
    <t>http://154.7.29.163/Tll1OVRqeWRMbndUVFVPUTZYMlcvQU1EaVVHTDBmT2p5VVlZQm80U3czKzJ1OWVTRTB4TGZBd1VVblVVdEFGR05VZ1dxNWlmOVBFPQ.jpg</t>
  </si>
  <si>
    <t>http://154.7.29.163/bUNObEhxcjBGRjVpeHVGOW1EanY5NWx5RkVrQnNSZThURFJ5T1RWUFBmYTNibXRHL0RTWENWVllrTTkvaDRWaUI3cmVCNDdMdXFZPQ.jpg</t>
  </si>
  <si>
    <t>http://154.7.29.163/bUpGOU5GQkY5UFJDaE9DWUh5bVlZZVprMEdCMHBjVThoOXJrUjdTQmdYUjMxbmlndVVWS2ljR3dmSmdqcEpyVm5DWWFnWUczcko4PQ.jpg</t>
  </si>
  <si>
    <t>http://154.7.29.163/Y21nN09TRnRvVkh3dDkrZDF6VXZsdUM4ZE1FdWpjQmRZWUU4cXpKRVRuaU9Sc0Q1cGUwdFdsMUxLUVFTaG9vcnR3a05wV09JbUdVPQ.jpg@100</t>
  </si>
  <si>
    <t>2WXX20240826-ZNP24W425WW6</t>
  </si>
  <si>
    <t>Herunwer Tanning Spray - Refreshing And Moisturizing - Tanning Enhancer Used For Quick Tanning In Sunbathing Rooms And Sunlight 100ml</t>
  </si>
  <si>
    <t>http://154.7.29.163/T0ZsTEpBcVdjRk41V0FYaElwNDE5SExsOFlYS05kck1XaWRxWXJ2dS9hUFdGeFU2ZUlhNHpjZHUyNzAwSUFxbDIyU3lWRlpmbUNNPQ.jpg</t>
  </si>
  <si>
    <t>Tanning Spray Refreshing And Moisturizing Tanning Enhancer Used For Quick Tanning In Sunbathing Rooms And Sunlight 100ml&lt;br&gt;Features:&lt;br&gt;     The nourishing and moisturizing spray containing natural oil and transparent substance can ensure the continuity of the skin during the fast tanning and tanning process.&lt;br&gt;    Spray and observe the absorption of tanning oil , leaving no oil.&lt;br&gt;    The upper layer of spray contains oil, which can speed up tanning, and the lower layer contains moisturizing ingredients, such as hyaluronan and B.&lt;br&gt;    Containing oil, it can stimulate the production of melanin and immediately present a natural black brown color.&lt;br&gt;    Very suitable for tanning and sunbathing in the sun. Very suitable for dry and sensitive skin. Experience the refreshing sensation of&lt;br&gt;Product Description:&lt;br&gt;packing including：&lt;br&gt;1*Tanning Spray 100ml&lt;br&gt;</t>
  </si>
  <si>
    <t>http://154.7.29.163/NjhpU1pYbzBETFNDS1RwV1N4czVobFdKZDhwaWZxQTdPZXJ2cVlvOTBLaGI2S1l0dGdHL1U3MUN6NXl0UGlZekloQy82OU5jWXJRPQ.jpg</t>
  </si>
  <si>
    <t>http://154.7.29.163/RmhqMTJFN2ZQNk94RFpUS3c5ajVuNDlxTHR4bWtsNGh6VUxEVmdWL3NlcG1qU1BnMHNVMys0VkVhdDJXV2dmUjIrdXlQVE80Mm5rPQ.jpg</t>
  </si>
  <si>
    <t>http://154.7.29.163/Q1FsY3VmbmpsRk1WZXQ2ZGtJMVpMbWJCNkpFenNlOHhjS3FMOCtJeGNlaEExZGFCcDE4dkU4QkhmYUk5c0xQb045TWZLejFEQ3dFPQ.jpg</t>
  </si>
  <si>
    <t>http://154.7.29.163/SGhLemttVVJac1FGL1p3M3B2d3l1Q0lGNjBKOEovN1NPbmh6VnZWZXEvUkZESzBFVXVPSjBnYTVXb0lLRW9ZR1c0NENDQXFjNW5nPQ.jpg</t>
  </si>
  <si>
    <t>http://154.7.29.163/RGxHeHN6ako1VkEwd2xuUVJZK2EwREVLWDR6UGpyTC9jOXlDZ0U0Q1lUMXhxeHRUaWRyKzNaY3ZFa3pnVDRxVFo4RGk3TnhBU3VZPQ.jpg</t>
  </si>
  <si>
    <t>http://154.7.29.163/RldxT3I4U1VNamRPbUF1dmRlcE5KVFl4cytWQllHaWxqREVOeGYxSzlVUDJVdWU2aXJPaWVKR1RLZXVmVEkyZU9HQ3l6NEY0ekpNPQ.jpg@100</t>
  </si>
  <si>
    <t>2WXX20240826-ACJ24W425WW4</t>
  </si>
  <si>
    <t xml:space="preserve">Herunwer Firming And Moisturizing Neck Mask - Diminishes Neck Lines Patch(25ml) </t>
  </si>
  <si>
    <t>http://154.7.29.163/MVFUWmdLQWwvYmk5L0cycUVXMTlueE1lem1HNmsxZzY0aDdmalJsQ0lVcW1KM2p6Y3oxNFBIK0JZdzZtRWFmaExnamxJUTcrRURFPQ.jpg</t>
  </si>
  <si>
    <t>Firming And Moisturizing Neck Mask - Diminishes Neck Lines Patch 25ml&lt;br&gt;Features:&lt;br&gt;This firming and moisturizing neck mask is specifically formulated to  neck lines.&lt;br&gt; It helps to improve the elasticity and smoothness of the neck skin.&lt;br&gt; The 25ml size provides ample amount for effective .&lt;br&gt; The neck lines patch is easy to apply and delivers visible results over time.&lt;br&gt; It provides  hydration and nourishment to the neck area, making it look younger and healthier.&lt;br&gt;Product Description:&lt;br&gt;Contains: One 25g mask&lt;br&gt;</t>
  </si>
  <si>
    <t>http://154.7.29.163/dE5hb2J3TTJyVDR2eHBNdE5taENsd3lsTlJpM25WSDlQSG1WMnpQbHFjaUlXbDM0L2pnTVBxVlNKdWJCV3lubUo3aklJZUh6WGJRPQ.jpg</t>
  </si>
  <si>
    <t>http://154.7.29.163/M1g4ajdFZWJxTHptM3p3UmVLd0xueTNYN0dBK1R6enE1QjNtWktDNU1ySVRjclhKcW9NU3NpVTIzVFp2dmZyUmhDVHU0bDhFanVFPQ.jpg</t>
  </si>
  <si>
    <t>http://154.7.29.163/Si9RV3hvYmF5TGtkei9hV1FIQVM5V2dSc3dUclo1VkdWYmtBZHJWU0lwR0FDWXFCYTF6ZjFLMTNMT3dKNWxBWkxKVG8yWTRmdWpjPQ.jpg</t>
  </si>
  <si>
    <t>http://154.7.29.163/SUdsdXdjTHNGaVNsSmtEMVIxVUFWRzNlbkMzcHhwY2VjN21adUsyNmlvM01zUkhVd3NDSEEwTGFjSWtZOFJTdERlcHY3QWZMTUNjPQ.jpg</t>
  </si>
  <si>
    <t>http://154.7.29.163/V2tqS3N2L0NnRXYrQkdZM2RUK3o5UVJUb0lRNjVzdWg3MjY5SnF3U09CTDIxOGlVTXBxNmJtMTFKYUw1R3RBaHNHZDNFeVpybGVRPQ.jpg</t>
  </si>
  <si>
    <t>http://154.7.29.163/ZlZkT1BBK3NSK2dmVitVN2Rsb1FRdVVuOTRrNkxFTmJ5MnQwM3Rjb1hqR3ExSTBON0dFTjl0eHJHMXA0cDFYQkw2R3AxN1hwTHpZPQ.jpg</t>
  </si>
  <si>
    <t>http://154.7.29.163/QUo5L2pkcWJzTTNMblJUUHZiTDI2Z1dRemdvem5lbkd5T3BxQVFXc3hRM1o4YnRYakVncm1yMVdVY1NuakZ4NDhJdU53bVp1d1RvPQ.jpg</t>
  </si>
  <si>
    <t>http://154.7.29.163/WkozOW5OUTB1d29VYUFZcDBhRmZNM0lLd2txOFVDQzNvazUyb0p6MTRuZE5QTWxvSDJ0NVh1cCs1a1pybVg2WVErMGdqM1ZOcFpjPQ.jpg</t>
  </si>
  <si>
    <t>This firming and moisturizing neck mask is specifically formulated to neck lines.</t>
  </si>
  <si>
    <t>It helps to improve the elasticity and smoothness of the neck skin.</t>
  </si>
  <si>
    <t>The 25ml size provides ample amount for effective .</t>
  </si>
  <si>
    <t>The neck lines patch is easy to apply and delivers visible results over time.</t>
  </si>
  <si>
    <t>It provides hydration and nourishment to the neck area, making it look younger and healthier.</t>
  </si>
  <si>
    <t>http://154.7.29.163/N2FuVnRKTW4wUTRRdEg1K21GWGtacXhKK3JVeGsyOWpDa05SUjJYc2NaRFQ3US85eEkxSzhHeFdWM29KWTNPSjM2clR1bXoyZ2ZrPQ.jpg@100</t>
  </si>
  <si>
    <t>2WXX20240826-ACJ24W425WW5</t>
  </si>
  <si>
    <t xml:space="preserve">Herunwer Firming And Moisturizing Neck Mask - Reduces Neck Lines Lifting Neck Mask(25ml) </t>
  </si>
  <si>
    <t>http://154.7.29.163/Y2Zubnc0L3VXRDkwa1ZLS1hqYUpmanM0cVJiWEhndFkzdFZsU21EK2JjV3RHZ1VRT1dZdTdoNnBsQURQeUxGbGVQa3pxSGNyRXdVPQ.jpg</t>
  </si>
  <si>
    <t>Firming And Moisturizing Neck Mask - Reduces Neck Lines Lifting Neck Mask 25ml&lt;br&gt;Features:&lt;br&gt;This golden  firming and moisturizing neck mask is designed to  the neck area.&lt;br&gt; It effectively diminishes neck lines and provides -lifting effect.&lt;br&gt; The 25ml size ensures sufficient product for optimal results.&lt;br&gt; The mask is enriched with  to enhance the skin's elasticity and firmness.&lt;br&gt; It offers  and nourishment, leaving the neck looking smoother and more youthful.&lt;br&gt;Product Description:&lt;br&gt;Contains: One 25ml neck mask&lt;br&gt;</t>
  </si>
  <si>
    <t>http://154.7.29.163/OGJDbStYSFRINXo2dVdZYmZ1OEVicUJhMEliSnZPZGxLcE1tUW1XeEVxNFkwanhxMzN1Nmp3T1ZBQWVuYVQ1UmRjTHl2ZktZek1ZPQ.jpg</t>
  </si>
  <si>
    <t>http://154.7.29.163/RVJyOWdBNVdxazZvNkpOTEFzREovaFJRTU42VFNwYitNZVJUbDd1bC9lOGlxNjNBVzVlRkVESUVRY1M4UDI3WndqQTFGeFUwa0FNPQ.jpg</t>
  </si>
  <si>
    <t>http://154.7.29.163/eEdHcnc5L1hpSDRWbU9vejhaOGN2NWZ3cm5yUHQ0dzhJWnJCRnovTjZkZGU4enpHWTFxVU51cXRqQzR5YzJYWUtLZ24wK1hmd2c0PQ.jpg</t>
  </si>
  <si>
    <t>http://154.7.29.163/TmRBMWpWdXR0dU5pUm1kUHZtdzNtTFZjYmoweFJtQXZBN0tUT3pITmZLWDRITXJLdkN3Ujh0VlFqMzVpcko2Rm9taXdtL3VvRHlFPQ.jpg</t>
  </si>
  <si>
    <t>http://154.7.29.163/cnNPTU5nbnUrbTRab0pZRnIrNVVYSGQ3dFdQSVZVMFFDN0dwTkd5ejFKU0NkaG9SMDRmSWc2SjdNQjUvMXpjdDEwZFB2K1dqbHRrPQ.jpg</t>
  </si>
  <si>
    <t>http://154.7.29.163/MDl0d1FmUWpOaE1VZVIzNU51QkpXMCsvSFd2aWNVckluUlBvZjlENjBzWEZpQk5kY1prUjNXbTVZQTkvZEJTLzRYakMvU1RXQ3prPQ.jpg</t>
  </si>
  <si>
    <t>http://154.7.29.163/bHBBZ2dSTUViMnZBMml5S05YYU1kU2EwZXBpS3h2eDE1M2QySi9sWFRmZDlUSHkvSlp1TmRkK25udWJkMFVsdENkTDlzZ3BVSHZzPQ.jpg</t>
  </si>
  <si>
    <t>http://154.7.29.163/UCt5R01rSzNPNENRUVY2bEtCY1d4MUwxMVNBeTdLa1JmT0NMUGwyS0ZPODBUbzJvREE0Z1IwczRQb0Uxc2dYc092R0lXMU1YMG9jPQ.jpg</t>
  </si>
  <si>
    <t>This golden firming and moisturizing neck mask is designed to the neck area.</t>
  </si>
  <si>
    <t>It effectively diminishes neck lines and provides -lifting effect.</t>
  </si>
  <si>
    <t>The 25ml size ensures sufficient product for optimal results.</t>
  </si>
  <si>
    <t>The mask is enriched with to enhance the skin's elasticity and firmness.</t>
  </si>
  <si>
    <t>It offers and nourishment, leaving the neck looking smoother and more youthful.</t>
  </si>
  <si>
    <t>http://154.7.29.163/SDNGM1JpVnh6bFQ5Wjd0ZnRsN2FzTXlmcFQxczg5MWpqUUpaZTNCa2lFWVF4UFcrVk05VklVbnFBRGNvb1NmeFBwdm14VkloMHNBPQ.jpg@100</t>
  </si>
  <si>
    <t>2WXX20240826-WJY24W426WW4</t>
  </si>
  <si>
    <t>Herunwer Skin Tone Fade Spots Resist Aging Replenish Water Tighten Face Cream - Tender Skin Essence Wrinkle Repair Night Cream - Moisturize And Moistur 50g</t>
  </si>
  <si>
    <t>http://154.7.29.163/akphZkVoSnA4UitrWUNUMXppNlArWUI1N1RoQkFVbS81ajRQRk5aMkpXR0lMWHcvbG9LaDFCbDk1NUdXTGJHTW9lWU03TjJoVzAwPQ.jpg</t>
  </si>
  <si>
    <t>Skin Tone Fade Spots Resist Aging Replenish Water Tighten Face Cream Tender Skin Essence Wrinkle Repair Night Cream Moisturize And Moistur 50g&lt;br&gt;Features:&lt;br&gt;Diminishing melanin: Its main function is to help lighten and reduce pigmentation on the skin. They contain ingredients that lighten melanin, such as vitamin C, , , etc., which can inhibit the generation of melanin, promote skin metabolism, and make the skin look more uniform and bright.&lt;br&gt;Inhibition of melanin production: Contains ingredients that inhibit melanin production, such as , ferulic , etc., which can reduce the deposition of melanin and  further deepening and diffusion.&lt;br&gt;Moisturizing and Moisturizing: Contains moisturizing and moisturizing ingredients such as hyaluronic  and glycerol, which can provide the skin with   and nutrients, keeping the skin hydrated and soft.&lt;br&gt;Antioxidant: Contains antioxidant ingredients such as vitamin E, , etc., which can resist the damage of free radicals, slow down the aging process of the skin, and keep the skin young and .&lt;br&gt;Soothing Repair: Contains soothing repair ingredients such as aloe  extract, chamomile extract, etc., which can reduce , repair damaged skin, and make the skin healthier and smoother.&lt;br&gt;Product Description:&lt;br&gt;Name: Diminishing Pigment, Settling and Whitening Cream&lt;br&gt;Content: 50g&lt;br&gt;</t>
  </si>
  <si>
    <t>http://154.7.29.163/aVI2QWFqWXEzeVhTRnNQR1A3M0w0K2NFRm9ORm1WWmRLTnVXTElyWFBBUU1RTU84dG80ZGVIM1hsZEpvbTVCTGo5eWM2WmFZdzFNPQ.jpg</t>
  </si>
  <si>
    <t>http://154.7.29.163/cENWaWtuMkNYUHMxVWxmMkR2N0xVUDRNaXM0Yzk0aEI0K1ptUnA0SHlWTnJyTWdFbUlFZitYT0FjVGZONm4xNEpYZlJaMTcwblJzPQ.jpg</t>
  </si>
  <si>
    <t>http://154.7.29.163/eUlsMDdJc090aGxTRzc2eEttTkxvaDZGTkJobkxhL01Dek5ZeU5RMG8wdExOUEpndFpZcXdKdklzaFdnUEJDVnFicmZDdEZRWXdVPQ.jpg</t>
  </si>
  <si>
    <t>http://154.7.29.163/M2svRjRvaE5tTUFkZlRaMVd0aFl5NEZxMElIaHIyMGVibDB1ekJGekExQ2k5U2plRHY1VnVwSTRCdDZqUi9NeFB1VjdleXhTUWZBPQ.jpg</t>
  </si>
  <si>
    <t>http://154.7.29.163/ZVAxNG9KcnpIWi9lU3g3N1VtQkZtT2xJYkdzdytDVm90eUU5SWliaVFyeFdnTHZ1YnQ0eUhueTFPY0VBK0pHZittNGpKckJXSFRvPQ.jpg</t>
  </si>
  <si>
    <t>http://154.7.29.163/dXNnM0g4QmxRVGR2REIxbDlNRTRoOFJ4SVUyY1pHQ25JRkNtTWlCTXRkd1dxVG5RSFpGZkRhL1FTcVMvSy8vcXFSSWpoeUtobm1NPQ.jpg</t>
  </si>
  <si>
    <t>http://154.7.29.163/dXFCTjlRODFkUjRHOE8xc2JLbENyWFZvVER0akw3cmRZMnRqcVJiaTNRNVdmMDlBRllBcEs2Y2RMcUNqbHc0M3c0cnFwWEl6T2k0PQ.jpg</t>
  </si>
  <si>
    <t>http://154.7.29.163/Q2Y0QnFJMEMzQ0J2V2c2RGc5dzE5a0ZMTGhCZ1JaUmh3cHBqdHpIbGtKSzlOeGhyVHM0czR0K0VvZm93VW5Yd2l5OXgxL0tETEhRPQ.jpg</t>
  </si>
  <si>
    <t>Diminishing melanin: Its main function is to help lighten and reduce pigmentation on the skin. They contain ingredients that lighten melanin, such as vitamin C, , , etc., which can inhibit the generation of melanin, promote skin metabolism, and make the skin look more uniform and bright.</t>
  </si>
  <si>
    <t>Inhibition of melanin production: Contains ingredients that inhibit melanin production, such as , ferulic , etc., which can reduce the deposition of melanin and further deepening and diffusion.</t>
  </si>
  <si>
    <t>Moisturizing and Moisturizing: Contains moisturizing and moisturizing ingredients such as hyaluronic and glycerol, which can provide the skin with and nutrients, keeping the skin hydrated and soft.</t>
  </si>
  <si>
    <t>Antioxidant: Contains antioxidant ingredients such as vitamin E, , etc., which can resist the damage of free radicals, slow down the aging process of the skin, and keep the skin young and .</t>
  </si>
  <si>
    <t>Soothing Repair: Contains soothing repair ingredients such as aloe extract, chamomile extract, etc., which can reduce , repair damaged skin, and make the skin healthier and smoother.</t>
  </si>
  <si>
    <t>4.6x4.6x12cm</t>
  </si>
  <si>
    <t>http://154.7.29.163/ejNOUHdjTVFPZm9leGtXL25OQjJnSjZpUDdQdFk2L2gvRzBpK3Y1UzRUekdzV2hITmgrUnZHKzhtZVdja3NKdWhkR2lLZm9ORHc4PQ.jpg@100</t>
  </si>
  <si>
    <t>2WXX20240826-GHM24W429WWX</t>
  </si>
  <si>
    <t>Herunwer Moisturizing  Wrinkle Repair Face Cream - Moisturizing Face Cream -Firming Brightening - Moisturizing Repairing And Moisturizing</t>
  </si>
  <si>
    <t>http://154.7.29.163/UzJDekQ5c0RTSXc2dTUwSFZkWDlOWFRlTFQyMm40QXh6dm9abDEwUVIyVVlWUlBYMG1uOGhnRGU5dUVVL0JYbGljcE1NK0Z2SzQwPQ.jpg</t>
  </si>
  <si>
    <t>Moisturizing  Wrinkle Repair Face Cream Moisturizing Face Cream Firming Brightening Moisturizing Repairing And Moisturizing&lt;br&gt;Features:&lt;br&gt;1. The product is mainly composed of  natural , which is  in vitamins and antioxidants, and has the effect of moisturizing and repairing the skin.&lt;br&gt;2. The texture  and delicate, easy to absorb, and can quickly penetrate into the skin, providing long-lasting nourishment.&lt;br&gt;3.  also has moisturizing and antioxidant properties, which can improve skin dryness and roughness, and delay skin aging.&lt;br&gt;4. Suitable for various skin types, including dry, oily, and sensitive skin, it can be used as a daily maintenance cream or evening repair cream.&lt;br&gt;5.Continuous use can make the skin soft , and reduce the appearance of fine lines and wrinkles.&lt;br&gt;Product Description:&lt;br&gt;1 * Repair face cream&lt;br&gt;</t>
  </si>
  <si>
    <t>http://154.7.29.163/QkFjZTBkeG5hMFk3WXl5S0tTdXdwcGFtNm1aM29UUUJxS3A3SmtZQVhJUTFVYWQrNmxXTFN0SjdsT0x6MXdKM0t6YmxTVFh6ZSt3PQ.jpg</t>
  </si>
  <si>
    <t>http://154.7.29.163/TDJORlo2OUJOVC8rZDRubDZzUkJhUzR1R3Z3S1pPckNSRDZFUExMVFQrKzBXanNlQmxGSE9qdjVyRUo3WEk5M1A5QXNkbVY4VXVNPQ.jpg</t>
  </si>
  <si>
    <t>http://154.7.29.163/VWZPcHZnTnNpcWVMQ1c0UldtL1Vub2lFUThvSVBEckZvVGd0c2ZrZWlqRWhQbnBBL0RrckdWQkUwWHVFclF5MityMEhQZGxXZ01jPQ.jpg</t>
  </si>
  <si>
    <t>http://154.7.29.163/a3p5WWhUV0ZMbXV0UzZrRGRTekR3cmtRZ1NRaHdrYTBsbkpvR1BwQzFKSFBtcDVhMGpiWlUxZ2NpMFpiZEU1R3JqUGJhMnJQSWxNPQ.jpg</t>
  </si>
  <si>
    <t>http://154.7.29.163/VWNmNjBYMkYxLzVQQmtrQVBNZGkydXZkNjhBQkFTcDNaaUdaRmM0MklXSmNRd1I3eUEzRkd4VkF4bUZRQXFleVNkbUlCS1pmaFZzPQ.jpg</t>
  </si>
  <si>
    <t>http://154.7.29.163/SU5iejFRNlFWL2R1b1gvTnQ5a21SOFVHWDVwMXlTaHF4aFFJYisxWG9PQUFQSGVZUDhOdGZaaUVaL2MwNWp6SkRZMExUNGFnZE1FPQ.jpg</t>
  </si>
  <si>
    <t>http://154.7.29.163/QXJVT3ZybkszMGJtVnQ5Z0taS0RpQ3h4KzdnV2tMYkUyRTF4dFhBOUx3OFhDQTZ3Z2dQWjFqN2RlUEdzanZqQ0U3TGxIZzJaWFprPQ.jpg</t>
  </si>
  <si>
    <t>http://154.7.29.163/SFpnMlFtK0FtYUFmd09MSjYrM25SUXhNVWFUdmZQSitGZTV1RFhZWWw2cmM5bnBRU1ZjRGllc01vdVJEQ0JBMTZZUW02YUhkTWhBPQ.jpg</t>
  </si>
  <si>
    <t>1. The product is mainly composed of natural , which is in vitamins and antioxidants, and has the effect of moisturizing and repairing the skin.</t>
  </si>
  <si>
    <t>2. The texture and delicate, easy to absorb, and can quickly penetrate into the skin, providing long-lasting nourishment.</t>
  </si>
  <si>
    <t>3. also has moisturizing and antioxidant properties, which can improve skin dryness and roughness, and delay skin aging.</t>
  </si>
  <si>
    <t>4. Suitable for various skin types, including dry, oily, and sensitive skin, it can be used as a daily maintenance cream or evening repair cream.</t>
  </si>
  <si>
    <t>5.Continuous use can make the skin soft , and reduce the appearance of fine lines and wrinkles.</t>
  </si>
  <si>
    <t>http://154.7.29.163/S09BQWRWa1ZSM3ZwVUlkNW0rU1BLcTZzRUxzUCs5MFFNNjM0ZGVacHJiZnpUczRRRDlJMVo1U3huSDg1ZjN1bUJLYS9yWWpPVzhZPQ.jpg@100</t>
  </si>
  <si>
    <t>2WXX20240826-ACJ24W429WW3</t>
  </si>
  <si>
    <t xml:space="preserve">Herunwer Aloe Moisturizing Gel - Fresh Hydrating Non-Greasy Aloe Gel(300g) </t>
  </si>
  <si>
    <t>http://154.7.29.163/d1F2ZWhkYm5qMlNPbi83SDdpUDh4emhIZFZnS1g3WnQ0eEVOVDVOUldkMkZ6bk9Jd2ZkQWRRaFpLRXBsTUwwdmRBNVhDOHZBVG0wPQ.jpg</t>
  </si>
  <si>
    <t>Aloe Moisturizing Gel - Fresh Hydrating Non-Greasy Aloe Gel 300g&lt;br&gt;Features:&lt;br&gt;This aloe  gel is a remarkable product. It offers a refreshing sensation, moisturizes the skin effectively, and is completely non-greasy. With its 300g size, it provides ample supply for your  needs. The gel is enriched with aloe  to enhance its hydrating and nourishing properties, making it ideal for maintaining  skin.&lt;br&gt; The aloe  gel is a true  for . It is refreshingly light, deeply moisturizing, and leaves no oily . The 300g container ensures long-lasting use. This gel is perfect for those looking to hydrate and nourish their skin. It contains the  of aloe , providing essential nutrients and hydration to keep your skin looking radiant.&lt;br&gt; This aloe  gel is a refreshing and hydrating treat for your skin. It is non-greasy and easily absorbed, providing instant . The 300g pack is convenient and practical. The gel is infused with aloe , which offers excellent soothing and moisturizing effects.  this gel into your  routine for soft, supple, and well-hydrated skin.&lt;br&gt; The aloe  gel is a  essential. It offers a refreshing feel, moisturizes thoroughly, and is non- and non-greasy. The 300g size is perfect for regular use. This gel is enriched with aloe , providing  hydration and nourishment to your skin. Use it to keep your skin , , and hydrated all day long.&lt;br&gt; This aloe  gel is a must-have in your  collection. It provides a refreshing and moisturizing effect, without any oily or heavy feeling. The 300g quantity is ideal for multiple applications. The gel is  with aloe , which helps to replenish  and maintain the skin's . Give your skin the love it deserves with this amazing gel.&lt;br&gt;Product Description:&lt;br&gt;Contains: One box of 300g gel&lt;br&gt;</t>
  </si>
  <si>
    <t>http://154.7.29.163/MWZXYXdHUCs1ZndabG04U3dtNDFDWnIzMGdxNno3RzJpMTY5V3JKMEJpVENDQ2FsT29RNGlpQ3ZkY2xUNEdYaytRVUpTcHN6Vzk0PQ.jpg</t>
  </si>
  <si>
    <t>http://154.7.29.163/bU5zNXU4RjlLSVlVZ0NkcFZPZElVWXRjZHNoRHJXVSsvQmRYQVBmWlA5MnBjUEZLUmFsWnJpN0JxS21MaW9xakt5V3VLb1JkWHlvPQ.jpg</t>
  </si>
  <si>
    <t>http://154.7.29.163/VWIwYXoyaVY0SVo3OGV2NFROaUd1R0dCc3VLSEVROGxjRFJ0ZzZ1OUZWRlJlazNOejFwUDVlWDAzOVFxNld5MGlhWXpMK3JHWUcwPQ.jpg</t>
  </si>
  <si>
    <t>http://154.7.29.163/bmwvWnJqZTJFNXlJbU5VZGNaOC83SG1LMDdhYUlCeWJ0ZU4rQnVNbXNIN01xNWJDdmFqUlJmb0xabUpXVUgxT0JhMFVnanAwK2ZZPQ.jpg</t>
  </si>
  <si>
    <t>http://154.7.29.163/OUZUOHVyQXdkb0dINlpnek5nL0krbjYrNGduVGU4OFpjT25Ha0pld2J4UkowSXVSMXBCRnZRdzI5TXRTUWJlbEVteHNBK1BSOEFvPQ.jpg</t>
  </si>
  <si>
    <t>http://154.7.29.163/R2NHbURXeGxhSDM1Ykp6blRwcEJuVkZwSFVXZHFjMnd4QWoxOVRaMjduR0pYTmt6MWNNaDNsdGIwRHlJT3VkNk5vUzZuSU5GelYwPQ.jpg</t>
  </si>
  <si>
    <t>http://154.7.29.163/T3crMUcwNm15NGp6WUk1REdja0d6NXh3aWFQbTdoZFhLNmt1WWpUMU5NMm9vRzZoUlhDUE1jdW9odVFtUVFOWmpzTjNoNFNqNmRrPQ.jpg</t>
  </si>
  <si>
    <t>http://154.7.29.163/cE9RTldXSVIwaGg2cEdkdnJ3SmlZUUQ4aUYvZ0Z2ZnA2TTZvSW9DM2gyRllZalNRTm94Tkp5cVNEUDdwOWthU1JQYWVpck1qM25zPQ.jpg</t>
  </si>
  <si>
    <t>This aloe gel is a remarkable product. It offers a refreshing sensation, moisturizes the skin effectively, and is completely non-greasy. With its 300g size, it provides ample supply for your needs. The gel is enriched with aloe to enhance its hydrating and nourishing properties, making it ideal for maintaining skin.</t>
  </si>
  <si>
    <t>The aloe gel is a true for . It is refreshingly light, deeply moisturizing, and leaves no oily . The 300g container ensures long-lasting use. This gel is perfect for those looking to hydrate and nourish their skin. It contains the of aloe , providing essential nutrients and hydration to keep your skin looking radiant.</t>
  </si>
  <si>
    <t>This aloe gel is a refreshing and hydrating treat for your skin. It is non-greasy and easily absorbed, providing instant . The 300g pack is convenient and practical. The gel is infused with aloe , which offers excellent soothing and moisturizing effects. this gel into your routine for soft, supple, and well-hydrated skin.</t>
  </si>
  <si>
    <t>The aloe gel is a essential. It offers a refreshing feel, moisturizes thoroughly, and is non- and non-greasy. The 300g size is perfect for regular use. This gel is enriched with aloe , providing hydration and nourishment to your skin. Use it to keep your skin , , and hydrated all day long.</t>
  </si>
  <si>
    <t>This aloe gel is a must-have in your collection. It provides a refreshing and moisturizing effect, without any oily or heavy feeling. The 300g quantity is ideal for multiple applications. The gel is with aloe , which helps to replenish and maintain the skin's . Give your skin the love it deserves with this amazing gel.</t>
  </si>
  <si>
    <t>http://154.7.29.163/NGJYY2lwdjJsSDRiYk45VEphN1ZhcmR4N3BqaFJ5TjdHc2JkczN4LzNKaEdHUERPeFlFaGROSVVIbGdaQVFZSDhPdW1iU013ZGpRPQ.jpg@100</t>
  </si>
  <si>
    <t>2WXX20240826-ACJ24W429WW4</t>
  </si>
  <si>
    <t xml:space="preserve">Herunwer Vitamin C Gel - Refreshing Moisturizing Non-Oily Hydrating Vitamin C Gel(300g) </t>
  </si>
  <si>
    <t>http://154.7.29.163/OVVQelZvWXBESGFkOGIrc1pmNzE2UVZYakhUYnZlVnNsYzhXOFVTaVNSMEthMTFTUEh2UHZZNGxYcXQwbTMzYWF4TitJZytvZDRBPQ.jpg</t>
  </si>
  <si>
    <t>Vitamin C Gel - Refreshing Moisturizing Non-Oily Hydrating Vitamin C Gel 300g&lt;br&gt;Features:&lt;br&gt;This Vitamin C Gel is a remarkable  product. It offers a refreshing feeling, deeply moisturizes the skin, and has no oily . The 300g size is ideal for long-term use. Enriched with Vitamin C, it provides nourishment and hydration, making your skin look radiant and .  it into your routine for beautiful, hydrated skin.&lt;br&gt; The Vitamin C Gel is a refreshing and hydrating solution. It is non-greasy and easily absorbed, providing instant . With its 300g content, it lasts for a long time. This gel is infused with Vitamin C, which helps to improve the skin's texture and appearance. Use it to keep your skin , supple, and well-hydrated.&lt;br&gt; This Vitamin C Gel is a must-have for your  regimen. It provides a refreshing sensation, moisturizes thoroughly, and is non-. The 300g pack is convenient and practical. The gel is  with Vitamin C, which offers excellent antioxidant benefits. Apply it to your skin to  and nourish .&lt;br&gt; The Vitamin C Gel is a  essential. It offers a refreshing and moisturizing effect, without any heavy or oily feel. The 300g quantity is sufficient for multiple applications. Enriched with Vitamin C, it provides hydration and protection to your skin.  a part of your daily routine to maintain beautiful skin.&lt;br&gt; This Vitamin C Gel is a fantastic product for maintaining hydrated and  skin. It is refreshing, non-greasy, and effectively moisturizes. The 300g gel is packed with Vitamin C, which enhances the skin's . Whether on the face or body, this gel will keep your skin feeling soft and looking great. Give it a try!&lt;br&gt;Product Description:&lt;br&gt;Contains: One box of 300g gel&lt;br&gt;</t>
  </si>
  <si>
    <t>http://154.7.29.163/WWlrVjBRRktLRGVXRkp3U2lGK3ZsN05UckdGbWZ1a3poNEtrN1ZSWVY1QWs0dkppM3BYQ1hWc1o5d2gyaUJhNjc1cU02RFdYdEZnPQ.jpg</t>
  </si>
  <si>
    <t>http://154.7.29.163/M2tqazRtVXdqYkJFZVcrYm9TZm5XZ3hHWDIyMVc0Mzd4bXdBTjFnUUU4WldzdmxGVkZCWTJCYWRuR2NXSmtyelJDeWdoMWtNSXZRPQ.jpg</t>
  </si>
  <si>
    <t>http://154.7.29.163/VS8vTEZrM1hRaHVFYWtKc2RRYk1wTmVqdjhTWXZTVnBVYlpaMmQ4SFBnUitwdCtoVWlVb3oxRVRieHV6SzEreHBTMFhpKzBtbFkwPQ.jpg</t>
  </si>
  <si>
    <t>http://154.7.29.163/a29Va0tDdE8xRkJldWgyeDVCSEU5SFVXSDM4K2NJNnlJNTNZenpFeUgxVTVsZm44SHB1MlFkdWRIWnQwL01KbWFVd25TdmRJSktVPQ.jpg</t>
  </si>
  <si>
    <t>http://154.7.29.163/eHNtZ3pYL29DaUFleFlXWUlGZmZlamdZK2l1OUNWaU5PdFBia3Y3WFNLSWVFeThiYjA0bndSZngxcWVMN1ordlo0NmlnVy9zcXVnPQ.jpg</t>
  </si>
  <si>
    <t>http://154.7.29.163/WWV2Slk1TUxZdnRRWVUvbFBWd04wT2kwOXZrWkF6c0F4d1hnS3NYN1pjVEIvUTRDMExLcmxOTGhzVHNNNTc4ckJYNkFBeG5Md0FJPQ.jpg</t>
  </si>
  <si>
    <t>http://154.7.29.163/dG1zTDluWm8zczBPTEtqMmNFemZNcUR6a0x5SThxcHdxUWg5NEZJc0E4dm5WaWtxZDV4OFlnVlczeDhRRDVqN3B2d0xxY2VMdVU4PQ.jpg</t>
  </si>
  <si>
    <t>http://154.7.29.163/SjU2QkNTUFQ4ZENvU2gyM1dyQS9WVGhMWlhwOEJ6ZnJrcVYxbDN1RThDZnJHVW5rRGlJQTRvWjRSeEpUNkJqWWhlOW9HRzFOSXNJPQ.jpg</t>
  </si>
  <si>
    <t>orange color</t>
  </si>
  <si>
    <t>This Vitamin C Gel is a remarkable product. It offers a refreshing feeling, deeply moisturizes the skin, and has no oily . The 300g size is ideal for long-term use. Enriched with Vitamin C, it provides nourishment and hydration, making your skin look radiant and . it into your routine for beautiful, hydrated skin.</t>
  </si>
  <si>
    <t>The Vitamin C Gel is a refreshing and hydrating solution. It is non-greasy and easily absorbed, providing instant . With its 300g content, it lasts for a long time. This gel is infused with Vitamin C, which helps to improve the skin's texture and appearance. Use it to keep your skin , supple, and well-hydrated.</t>
  </si>
  <si>
    <t>This Vitamin C Gel is a must-have for your regimen. It provides a refreshing sensation, moisturizes thoroughly, and is non-. The 300g pack is convenient and practical. The gel is with Vitamin C, which offers excellent antioxidant benefits. Apply it to your skin to and nourish .</t>
  </si>
  <si>
    <t>The Vitamin C Gel is a essential. It offers a refreshing and moisturizing effect, without any heavy or oily feel. The 300g quantity is sufficient for multiple applications. Enriched with Vitamin C, it provides hydration and protection to your skin. a part of your daily routine to maintain beautiful skin.</t>
  </si>
  <si>
    <t>This Vitamin C Gel is a fantastic product for maintaining hydrated and skin. It is refreshing, non-greasy, and effectively moisturizes. The 300g gel is packed with Vitamin C, which enhances the skin's . Whether on the face or body, this gel will keep your skin feeling soft and looking great. Give it a try!</t>
  </si>
  <si>
    <t>http://154.7.29.163/RFF6dEpFUWMxNnh3ck5wY2dUenhvbEJNVk9nQzVPWlpnZnlJbFRlQzBseGpUZEFkQ3RjYXg0VGlYWE5CUkZ6NndwMEF2bytzZmtnPQ.jpg@100</t>
  </si>
  <si>
    <t>2WXX20240826-JHX24W429WW5</t>
  </si>
  <si>
    <t>Herunwer Retinol Eye Cream For Dark Circles And Puffy Eyes - Eye Care Bag -Aging Eye Cream For Wrinkles - Caffeine Containing Eye Cream</t>
  </si>
  <si>
    <t>http://154.7.29.163/cjdvV1Y5MzZ3RDVEUnpaNEZ5aUhxWUVYekxsbXVzSldsU1BhQjhFWFlSSmNmT2tGMmZNdHdRWmRZTW9zNG1OZFMrQ3dza3F3UDRNPQ.jpg</t>
  </si>
  <si>
    <t>Retinol Eye Cream For Dark Circles And Puffy Eyes Eye Care Bag Aging Eye Cream For Wrinkles Caffeine Containing Eye Cream&lt;br&gt;Features:&lt;br&gt;1. Hydrating and Nourishing: Our  Eye Cream deeply moisturizes and nourishes the delicate skin around your eyes, providing essential hydration to combat dryness and  a supple appearance.&lt;br&gt;2. Targeted Wrinkle Reduction: Formulated with powerful ingredients such as retinol, our eye cream is designed to effectively reduce the appearance of wrinkles and fine lines, promoting a smoother and more youthful-looking complexion.&lt;br&gt;3. Firming and Tightening: Experience a firmer and tighter eye area with our innovative . It helps to improve skin elasticity, giving your eyes a lifted and rejuvenated look.&lt;br&gt;4. Dark Circle : Say goodbye to tired-looking eyes! Our eye cream actively works to reduce the appearance of dark circles, helping you achieve a refreshed and revitalized appearance.&lt;br&gt;5. Soothing and Rejuvenating: Created to address the specific needs of the eye area, our  Eye Cream gently soothes and rejuvenates, providing relief from any discomfort or irritation while promoting a healthier and more  complexion.&lt;br&gt;Product Description:&lt;br&gt;1*eye cream&lt;br&gt;</t>
  </si>
  <si>
    <t>http://154.7.29.163/UVVpMlYrT09qYXhCRzlwM2srdUpXQk9IUjdtTklBV1E0UlFKNlNMc3NBS3NHUnhEb1BmMVZnTVlMRHE1bkN5bzBHY0UzY1Y3dXpJPQ.jpg</t>
  </si>
  <si>
    <t>http://154.7.29.163/N2w1RVQ5WDFCbHVXVVA4ekdXVXBtbExuM2JSbGJ0Q1hWZDR1bGFzZUpzSjBpRnNMLytmd2NaTkd2V2FXNWxjbldVeEVXaTBzVEg0PQ.jpg</t>
  </si>
  <si>
    <t>1. Hydrating and Nourishing: Our Eye Cream deeply moisturizes and nourishes the delicate skin around your eyes, providing essential hydration to combat dryness and a supple appearance.</t>
  </si>
  <si>
    <t>2. Targeted Wrinkle Reduction: Formulated with powerful ingredients such as retinol, our eye cream is designed to effectively reduce the appearance of wrinkles and fine lines, promoting a smoother and more youthful-looking complexion.</t>
  </si>
  <si>
    <t>3. Firming and Tightening: Experience a firmer and tighter eye area with our innovative . It helps to improve skin elasticity, giving your eyes a lifted and rejuvenated look.</t>
  </si>
  <si>
    <t>4. Dark Circle : Say goodbye to tired-looking eyes! Our eye cream actively works to reduce the appearance of dark circles, helping you achieve a refreshed and revitalized appearance.</t>
  </si>
  <si>
    <t>5. Soothing and Rejuvenating: Created to address the specific needs of the eye area, our Eye Cream gently soothes and rejuvenates, providing relief from any discomfort or irritation while promoting a healthier and more complexion.</t>
  </si>
  <si>
    <t>http://154.7.29.163/aGNNK01NVlFCOFpRSi9GWEtDb096SmozcmtWNFgvYWR3MEptaE81c0pNbHF4T0x1WDJpUnVvcVM4UzM1ZzAxd0pjNUVvME96d1UwPQ.jpg@100</t>
  </si>
  <si>
    <t>2WXX20240826-JHX24W429WW6</t>
  </si>
  <si>
    <t>Herunwer Wrinkle Face Cream - Maintain Facial Skin - Tighten Face Cream - Resist Wrinkles And Aging</t>
  </si>
  <si>
    <t>http://154.7.29.163/SVBFeURCRFZhUFl0RCttandhZkhWZjNMNFdHcWh1Wm9tZkZMQTdXRXNXa2lIRS9PaGRCRk1iSmsxR1FyZzl6am5TODJFY0xJa09vPQ.jpg</t>
  </si>
  <si>
    <t>Wrinkle Face Cream Used To Maintain Facial Skin Tighten Face Cream And Resist Wrinkles And Aging&lt;br&gt;Features:&lt;br&gt;1. Advanced Wrinkle-Fighting : Our firming -wrinkle face cream is specially formulated to tighten and  facial skin, helping to reduce the appearance of fine lines and wrinkles. With its powerful  of ingredients, including  protein, it deeply nourishes and moisturizes the skin, leaving it looking smoother and more youthful.&lt;br&gt;2. Intensive Hydration for Lasting : Experience a surge of hydration with our face cream's advanced moisturizing technology. It effectively locks in , providing long-lasting hydration to your skin. Say goodbye to dryness and  to a hydrated and revitalized complexion.&lt;br&gt;3. Skin Tightening and Firming Benefits: Achieve a tighter and firmer complexion with our  . Designed to promote elasticity and improve skin resilience, it helps to  lift and tighten sagging skin. Get  to reveal a more toned and lifted appearance.&lt;br&gt;4. - Nourishment: Infused with  protein, our face cream replenishes and restores the skin's natural  .  is essential for maintaining skin elasticity and reducing the signs of aging. By providing this vital protein, our cream supports a healthier and more youthful-looking complexion.&lt;br&gt;5. Overall Skin Health and Vitality:  its -wrinkle benefits, our face cream also works to nourish and enhance overall skin health. It replenishes essential nutrients, promotes a radiant , and improves skin texture. Experience the transformative power of our firming face cream and  your skin's youthful vitality.&lt;br&gt;Product Description:&lt;br&gt;1 * face cream&lt;br&gt;</t>
  </si>
  <si>
    <t>http://154.7.29.163/ZEt5TUxiTXhZMGU0N0x3QWYxNHpLQmt1USt4a1ArVnF4RTJjcWdUZjI4bTZRZWRzZXUreHA0cVBzK0VUWEpINHdJai9GUVhGS3RFPQ.jpg</t>
  </si>
  <si>
    <t>http://154.7.29.163/MndZWUE4bTJtTXYyT1piYkxVc2lpMExyZm5yQVlIdkRzNERTSWl3QXFpRTlIYWRjcC91MHVRYXpoZ1hRVWJzdlZNYXBoSXZER1kwPQ.jpg</t>
  </si>
  <si>
    <t>http://154.7.29.163/OU8ydk9jNnd3R0U2V0NFVGxwUjJvTVB1cTRBOENpK0ZldGxTNTFUNG9nN1BFR2tsUUpuMkhTWlJGd0I1TmhabHdWYmZPSE9ORVVjPQ.jpg</t>
  </si>
  <si>
    <t>http://154.7.29.163/Q2NuZzZ5eDJVVmI5a0ZxdFlvNjRtWjJoZ2ZUUjd3VHJFSm5Uc1UveFFMcGJ5bnVhYkxVbUhLRENXWG5WWThNR3pOOEZEMUJOWXhJPQ.jpg</t>
  </si>
  <si>
    <t>http://154.7.29.163/clpoK1EzeXdaa0lMNG1wSThXNnpFc0lRd0oyMUFqSHMvQWtvNGRBRkxyaCt6SDYyZTZjQnFIbFNaNnowdEZLSDc1Unk4RDdDZE1rPQ.jpg</t>
  </si>
  <si>
    <t>http://154.7.29.163/VDlXdFJldWJlT2UvOTRuZk1DUEdsR2c4a2xQK2MrRTB6ZGl6THZmdGpmM0liaExQQlhvc08raEVDQkwrcDJDaFhLcm9BN25UZlFvPQ.jpg</t>
  </si>
  <si>
    <t>http://154.7.29.163/cEY4L1h5MmdTVitJeE1xL2h4dVNLd1FtdTlSY0V3WGtmYjNIdVFNc0hUMkdIbkJON3Y5YXJmTk1VWkVjeHYydFBYdjdWbjZaMXNRPQ.jpg</t>
  </si>
  <si>
    <t>http://154.7.29.163/YXh4SXlPZ0xrQU9vYnNFQUZ5VzBnTzY0QnVpaHpraW5TR0tSRnMrRFBsRVhDWCtUenpVWlQ4WURydVVHbnU1SVhoUVFBTno4dDZvPQ.jpg</t>
  </si>
  <si>
    <t>bule</t>
  </si>
  <si>
    <t>1. Advanced Wrinkle-Fighting : Our firming -wrinkle face cream is specially formulated to tighten and facial skin, helping to reduce the appearance of fine lines and wrinkles. With its powerful of ingredients, including protein, it deeply nourishes and moisturizes the skin, leaving it looking smoother and more youthful.</t>
  </si>
  <si>
    <t>2. Intensive Hydration for Lasting : Experience a surge of hydration with our face cream's advanced moisturizing technology. It effectively locks in , providing long-lasting hydration to your skin. Say goodbye to dryness and to a hydrated and revitalized complexion.</t>
  </si>
  <si>
    <t>3. Skin Tightening and Firming Benefits: Achieve a tighter and firmer complexion with our . Designed to promote elasticity and improve skin resilience, it helps to lift and tighten sagging skin. Get to reveal a more toned and lifted appearance.</t>
  </si>
  <si>
    <t>4. - Nourishment: Infused with protein, our face cream replenishes and restores the skin's natural . is essential for maintaining skin elasticity and reducing the signs of aging. By providing this vital protein, our cream supports a healthier and more youthful-looking complexion.</t>
  </si>
  <si>
    <t>5. Overall Skin Health and Vitality: its -wrinkle benefits, our face cream also works to nourish and enhance overall skin health. It replenishes essential nutrients, promotes a radiant , and improves skin texture. Experience the transformative power of our firming face cream and your skin's youthful vitality.</t>
  </si>
  <si>
    <t>http://154.7.29.163/WEFBS2Y2Z1ZFdVQ2TDd1ZVpoUVVCbTRqZmo0amFUeG1VNEF4TDkzQjB5eWVrQUs3RnlkLzUxV1FmYWZkMXZkeFV3cjB6amUvVHhNPQ.jpg@100</t>
  </si>
  <si>
    <t>2WXX20240826-JHX24W429WW7</t>
  </si>
  <si>
    <t>Herunwer Vitamin Skin Brightening Cream - Vitamin Essence 50g</t>
  </si>
  <si>
    <t>http://154.7.29.163/cEhaczZCanA3YSsxdzFnWW5VNElhYnk4OERwUEVWVHVBeWFDNmNsWXEzVWRmZ3hGdkRId0JjS3JxNjNWN1JjZzB5TnVhSE1JbXQwPQ.jpg</t>
  </si>
  <si>
    <t>Vitamin Essence Nourish Skin Moisturize And Lock Water Make Skin Smoother And  Skin Tone&lt;br&gt;Features:&lt;br&gt;1. Nourishing Skin: Our Vitamin  Cream is enriched with a potent  of vitamins, providing essential nourishment to your skin. Infused with vitamin- ingredients, it helps  and revitalize your complexion, leaving you with a radiant .&lt;br&gt;2. Brightens Complexion: Experience the power of our Vitamin  Cream as it effectively brightens your skin tone. Formulated with  ingredients that  dullness and uneven skin texture, it works to  a natural  to your complexion, giving you a youthful and luminous appearance.&lt;br&gt;3. Hydrates and Locks in : Dry and dehydrated skin? Look no further. Our Vitamin  Cream is specially formulated to provide  hydration and lock in  for long-lasting suppleness. Its unique  of hydrating agents helps replenish  , leaving your skin feeling soft, , and .&lt;br&gt;4. Contains Vitamin Essence: Infused with a concentrated essence of vitamins, our Vitamin  Cream delivers powerful antioxidants to  your skin from environmental aggressors. The potent combination of vitamins not  nourishes your skin but also helps combat free radicals, promoting a  and youthful complexion.&lt;br&gt;5. Enhances Skin's Natural : Unleash your skin's natural  with our Vitamin  Cream. Its lightweight and non-greasy  absorbs quickly into the skin, allowing the vitamins to penetrate deeply and work their . Say goodbye to dull and lackluster skin –  a brighter, more  complexion with our vitamin-infused .&lt;br&gt;Product Description:&lt;br&gt;1 *Vitamin Brightening Cream&lt;br&gt;</t>
  </si>
  <si>
    <t>http://154.7.29.163/STViRDJOQTVVdDhLUDRiYzRGVHVuSllvMnhCbWQ4ZHk0THcrOXRHQkdsMmlPQ3o0NkRkWmxpVGlTWTRkQkVvN2xTR3BFZ3p3MXF3PQ.jpg</t>
  </si>
  <si>
    <t>http://154.7.29.163/ZllOaTU1UHh2b2NQVVROVXlqaUx1bmdXdktIUXJUT3o3VmpBVEF5ZENQdE1QdU5mN0dJYm5IY1ZhN21UU2lJalVpKzhyZUJITnp3PQ.jpg</t>
  </si>
  <si>
    <t>http://154.7.29.163/Z1dON1dLSTRiakEwTTdIRjM2SlVud0puTisrZko0TGdadUo4RXF3MXFERHVSdVIrVStzcEJkZ2dvRUFLY0F2Vndyc0lGdENnTFlZPQ.jpg</t>
  </si>
  <si>
    <t>http://154.7.29.163/cnhXdUhpSUs1K1pZU0tjNERHZFliNG9QVU9QZ3pGZVNLTk1yUlVZQ3FWTnFOSDI1ZWhkaU9DWDVYdG5obWN6c3BiSWkxY3FaM1JVPQ.jpg</t>
  </si>
  <si>
    <t>http://154.7.29.163/Y3BwMUphTklNenYwL2RjWEF4WVFNc1hpcmZXWDNBQ3VVQThnb3pnd1lkTWpORFkzM3lDZ3kvRnhsaVhERXV1eCtHNVcwUDIzQmh3PQ.jpg</t>
  </si>
  <si>
    <t>http://154.7.29.163/WCtKZWJLbWdSUVNBMzBOcmdiSG53T2NDcmE3T0FQcklSNndRNFJRaHpaUk05YUlheFo2UDdUd2ZiWGhRYWNJQWI2US9zMlROaHZFPQ.jpg</t>
  </si>
  <si>
    <t>http://154.7.29.163/KzRmQnhiOXU5MUVjZ2trc0xaVEtObGw2TnZLc05nc0kxOFZIMC9GM3JtRnk1N1Q5UEsyWWk5dWNBMTdPUnpRdFdFMzNadjZBWFFnPQ.jpg</t>
  </si>
  <si>
    <t>http://154.7.29.163/dTU0eENrZ0RxcE1VUUN6REFYelBVTVZQbzhOSnRzYlZodVlGd1Z1U09ZTlhTRjdzMGs1MzdsVy9ocGhzR3BTemtPUjd0MkxMeUJZPQ.jpg</t>
  </si>
  <si>
    <t>1. Nourishing Skin: Our Vitamin Cream is enriched with a potent of vitamins, providing essential nourishment to your skin. Infused with vitamin- ingredients, it helps and revitalize your complexion, leaving you with a radiant .</t>
  </si>
  <si>
    <t>2. Brightens Complexion: Experience the power of our Vitamin Cream as it effectively brightens your skin tone. Formulated with ingredients that dullness and uneven skin texture, it works to a natural to your complexion, giving you a youthful and luminous appearance.</t>
  </si>
  <si>
    <t>3. Hydrates and Locks in : Dry and dehydrated skin? Look no further. Our Vitamin Cream is specially formulated to provide hydration and lock in for long-lasting suppleness. Its unique of hydrating agents helps replenish , leaving your skin feeling soft, , and .</t>
  </si>
  <si>
    <t>4. Contains Vitamin Essence: Infused with a concentrated essence of vitamins, our Vitamin Cream delivers powerful antioxidants to your skin from environmental aggressors. The potent combination of vitamins not nourishes your skin but also helps combat free radicals, promoting a and youthful complexion.</t>
  </si>
  <si>
    <t>5. Enhances Skin's Natural : Unleash your skin's natural with our Vitamin Cream. Its lightweight and non-greasy absorbs quickly into the skin, allowing the vitamins to penetrate deeply and work their . Say goodbye to dull and lackluster skin – a brighter, more complexion with our vitamin-infused .</t>
  </si>
  <si>
    <t>http://154.7.29.163/Q3NvdmxMdjAzc1U2aUVHY1llOStudlhLZDBDRDBYTzRIWHRaaGxFaFRqdkcwRUFPeC9zQjZLV3pReWRvU1NzNkFLMUFJVFpmUElNPQ.jpg@100</t>
  </si>
  <si>
    <t>2WXX20240826-JHX24W429WW8</t>
  </si>
  <si>
    <t>Herunwer Neck Essence Firming Cream - Firming  50g</t>
  </si>
  <si>
    <t>http://154.7.29.163/RUlyNnVPUFYvNkxPMEY0VVhXa3FDcTRGNTBHbDI1TlZMTFhXNUhwQWVoREt3K2h1bDNzVmxIcXBWci9uWmZZUGduenFRc0RncU84PQ.jpg</t>
  </si>
  <si>
    <t>Vitamin Essence Nourish Skin Moisturize And Lock Water Make Skin Smoother And  Skin Tone&lt;br&gt;Features:&lt;br&gt;1. Advanced Neck Care Cream: Our neck care cream is specifically formulated to provide  and lock in , leaving your skin  and supple. With its powerful -aging properties, it helps tighten and firm the skin, giving you a more youthful appearance.&lt;br&gt;2. Intensive Moisturizing: Infused with ingredients known for their moisturizing properties, our neck care cream deeply nourishes and hydrates the skin. It penetrates deeply into the  of the skin, providing long-lasting hydration and leaving your neck feeling soft and hydrated throughout the day.&lt;br&gt;3. Firming and Tightening: Say goodbye to sagging skin and  to a more defined neck . Our neck care cream contains active ingredients that help improve elasticity and tighten the skin. Regular use can help reduce the appearance of fine lines and wrinkles, promoting a firmer and more youthful-looking neck.&lt;br&gt;4. Nourishment: Enriched with potent nutrients and antioxidants, our neck care cream provides nourishment to the skin. It replenishes essential vitamins and minerals, restoring vitality and promoting a  complexion. Experience the benefits of skin nourishment and enjoy a revitalized neck area.&lt;br&gt;5.  and Radiant Results: Pamper your neck with our luxurious care cream and achieve a smoother, more radiant complexion. The   absorbs quickly into the skin, leaving no greasy . Discover the transformative power of our neck care cream and experience the  of having silky-, luminous skin.&lt;br&gt;Product Description:&lt;br&gt;1 *Neck essence cream&lt;br&gt;</t>
  </si>
  <si>
    <t>http://154.7.29.163/UWtORFlUUGZONGpRREJXM3JzbCt5aStiQ1pMVUttKzBoeUNIaXdJMGNPc0ZGcTVNc0lqNWtvOXlid0J3bHFsUzlibnhoaWNGYUhVPQ.jpg</t>
  </si>
  <si>
    <t>http://154.7.29.163/Sy9rSi9GRUpXbkEyWnY4N1RmcDQvMjZkaU9seWlBbktSVFJpWEVXWWVlMGsvL3pxRHl5TUhCSmZDdG9uNHNqWmJ2Z1R2UkpaMW0wPQ.jpg</t>
  </si>
  <si>
    <t>http://154.7.29.163/SnZkQXBLMExZc1NYK1g2TlpmdTJvOEptZmVRVndUcHRQT3QrRExDUCtBNzdhYTU1YytLdW55V01XZlRJUVNjUWt5SFE4M2dxcWg0PQ.jpg</t>
  </si>
  <si>
    <t>http://154.7.29.163/MkFXenA0c2ZSZXBQWlc4YjNxNGJVR3VVVE9EWEh4T0ZBeWlNd0R2allGV3BTUUhpVVZ6ZE51aEZpME0zdWhFUW92WGpoSEhmeWJJPQ.jpg</t>
  </si>
  <si>
    <t>http://154.7.29.163/enlNVEI2aGFXS3Rmb2tadjRmWmx3NElTbCtwVWtUWnN5eUJHZ3BrWG13VzZvdlFWWjVFOU45bC9oTmcxVC90WHl6bmg1OXZ5cVY0PQ.jpg</t>
  </si>
  <si>
    <t>http://154.7.29.163/WUtsODlFODdHWVVobG9JdnpkaGRpUGZ3TVRWWG1VbEM0L01uRERQS1ZyWWRjdUlCODY0SlhkcVBmWlA3enRsRXBmWWRIcG1tVUxnPQ.jpg</t>
  </si>
  <si>
    <t>http://154.7.29.163/eUtERDVjejVpRDlzbU1ERXRzT3lET2E0eDV0SHVEYWlBRHJUUGhaV2dPQ1V4Y3VkZmJqZWNXUnNNVUxrT2RReFBYbmxnUGQxQmhZPQ.jpg</t>
  </si>
  <si>
    <t>http://154.7.29.163/bVVkblMvQVpPbWk0bkdNbEV4dm82NHcvWE5wN1FoeERQVXdaay8wMUdTcUN3ZlhYanRwM1Vma3ZYbG5pdVNGbXBYanZOMWtqbVdZPQ.jpg</t>
  </si>
  <si>
    <t>1. Advanced Neck Care Cream: Our neck care cream is specifically formulated to provide and lock in , leaving your skin and supple. With its powerful -aging properties, it helps tighten and firm the skin, giving you a more youthful appearance.</t>
  </si>
  <si>
    <t>2. Intensive Moisturizing: Infused with ingredients known for their moisturizing properties, our neck care cream deeply nourishes and hydrates the skin. It penetrates deeply into the of the skin, providing long-lasting hydration and leaving your neck feeling soft and hydrated throughout the day.</t>
  </si>
  <si>
    <t>3. Firming and Tightening: Say goodbye to sagging skin and to a more defined neck . Our neck care cream contains active ingredients that help improve elasticity and tighten the skin. Regular use can help reduce the appearance of fine lines and wrinkles, promoting a firmer and more youthful-looking neck.</t>
  </si>
  <si>
    <t>4. Nourishment: Enriched with potent nutrients and antioxidants, our neck care cream provides nourishment to the skin. It replenishes essential vitamins and minerals, restoring vitality and promoting a complexion. Experience the benefits of skin nourishment and enjoy a revitalized neck area.</t>
  </si>
  <si>
    <t>5. and Radiant Results: Pamper your neck with our luxurious care cream and achieve a smoother, more radiant complexion. The absorbs quickly into the skin, leaving no greasy . Discover the transformative power of our neck care cream and experience the of having silky-, luminous skin.</t>
  </si>
  <si>
    <t>http://154.7.29.163/Tnhmd0RBYzNRVFg3Z0huVHRYbUY3a25TSXpvZWVDMWVlOXExa0N4cTFIVVJGcThuUUFGUkk2amdMV3YwNTlJRExNS2xWRXRobGprPQ.jpg@100</t>
  </si>
  <si>
    <t>2WXX20240826-HHQ24W429WW6</t>
  </si>
  <si>
    <t>Herunwer OUHOE Brightening Concealer Cream - Enriched With Brightening And Concealing Ingredients</t>
  </si>
  <si>
    <t>http://154.7.29.163/Q2wwOGxQZmI0MllmaUxUM3JzVGNUSDZieTI1Y1psc3AzUHpTQTZZMXBMdldZUXBoMWNwbWNSeWxzS3RrK3dRNEJmcUg2QlNaMERVPQ.jpg</t>
  </si>
  <si>
    <t>Enriched With Brightening And Concealing Ingredients It Evens Out Skin Tone And Reduces Dullness And Imperfections Revealing A Natural Veiled&lt;br&gt;Features:&lt;br&gt;    Enriched with brightening and concealing ingredients, it evens out skin tone and reduces dullness and imperfections, revealing a natural veiled .&lt;br&gt;    Lightweight texture, will not add burden to the skin, after the use of the skin to show a light and translucent feeling, naturally transparent.&lt;br&gt;    With a certain degree of sun protection, effectively blocking damage to the skin, pigmentation and sunburn.&lt;br&gt;    Long-lasting coverage and breathability to hide skin imperfections 1. Contains a brightening and concealing effect of the cream, can adjust the skin tone, so that the skin looks more even and bright.&lt;br&gt;    Lightweight texture that doesn't feel heavy on the skin and applies naturally as if no make-up is applied.&lt;br&gt;    With the function of covering small imperfections, it can easily conceal dullness, pigmentation and other problems, creating a translucent and makeup.&lt;br&gt;    Contains moisturising ingredients that nourish the skin and increase its content, making it look fuller and more radiant.&lt;br&gt;    Suitable for daily use, it gives the skin a natural translucent look and enhances the overall brightness of the complexion, revealing a fresh and natural vegan beauty.&lt;br&gt;Product Description:&lt;br&gt;1XBrightening &amp; Concealing Cream&lt;br&gt;</t>
  </si>
  <si>
    <t>http://154.7.29.163/WXVNZTdxSDV5SDRrbFNaTnUyRFBkN3BVazJnWDVzelY5aXlxb0w0YS9WdlgxNUZJSWlaVmt1clFoUjlqek40UXlxWjA4Q253SHV3PQ.jpg</t>
  </si>
  <si>
    <t>http://154.7.29.163/b2RCeVRRN2JtOUxQdm9zdVcyTTJVM3VZM0NocnloUlJQSDJCcEw4bDFXbVA4L1V4WEJmU1c0MmFlMkVIRGtBcFdPYXlnNmZ3b2xVPQ.jpg</t>
  </si>
  <si>
    <t>http://154.7.29.163/K2VuM2dUaUtyNWx4dU12NThaZ3A2ZU8rZzR2YTc3bS9QWDdZZ0Y1TjNuRmFiM2k5WDdjcDJCTnlQU0FNUDc3d05xZ2d6d1pobHdJPQ.jpg</t>
  </si>
  <si>
    <t>http://154.7.29.163/c2Y4OWdSZlV6Q25yYWo4S054T1M4ZXViaUgvYUttaTZ1ZGc5WjVubjJqYWRYeFJ2WDkzTWkzdGk1TllydDZvQXFSQjhYWnZMbFM0PQ.jpg</t>
  </si>
  <si>
    <t>http://154.7.29.163/YUxwc0FvVk5tOEovM090aFl3S083cFBaR3d0UnFnQ0RaTWVHOElqNGluZTc1NFhrcjlZYzVNN1F5STY2VUxUU0FrZVo2dFU3Qys4PQ.jpg</t>
  </si>
  <si>
    <t>http://154.7.29.163/NmtXQTBiU0JHQUpzTm1uekFYQlRWT1ZrUWM2dkJEZEJQKzUrV3BjZUZRZFk3TGxpTm9qQnRiN09aNnRRTzRlNXlSdml3TTMvMnRRPQ.jpg</t>
  </si>
  <si>
    <t>http://154.7.29.163/bVdUL2pUOEpza0E5ZEdjcytqNktKdUQxYXVYNmFnR0NpYkpxOUdMRFh2eWIyM1ZiYmZiczVLZGlJbXg5cndaUHVGNWJWSkx0MG1BPQ.jpg</t>
  </si>
  <si>
    <t>http://154.7.29.163/WVZEWjBzYnZKQ2ZaUXgyS3I3cFVQY05rYm5FNm5KTHhTRFVrUFZXa1RtQ2luaDdOTlR2Vi9naGRVRlJCMEF4cGQ5VVZsVjl4enNzPQ.jpg</t>
  </si>
  <si>
    <t>Enriched with brightening and concealing ingredients, it evens out skin tone and reduces dullness and imperfections, revealing a natural veiled .</t>
  </si>
  <si>
    <t>Lightweight texture, will not add burden to the skin, after the use of the skin to show a light and translucent feeling, naturally transparent.</t>
  </si>
  <si>
    <t>With a certain degree of sun protection, effectively blocking damage to the skin, pigmentation and sunburn.</t>
  </si>
  <si>
    <t>Long-lasting coverage and breathability to hide skin imperfections 1. Contains a brightening and concealing effect of the cream, can adjust the skin tone, so that the skin looks more even and bright.</t>
  </si>
  <si>
    <t>Lightweight texture that doesn't feel heavy on the skin and applies naturally as if no make-up is applied.</t>
  </si>
  <si>
    <t>http://154.7.29.163/WjNCU3JDV2JORlRpb0ZtMnlFSG1QY01IZXg3bFB1dWE4ejRMbUJOUU91VGRxMW9ka09tU2Q0QjIrMFdBR3VrLzlBdjhzM0phc040PQ.jpg@100</t>
  </si>
  <si>
    <t>2WXX20240826-THH24W429WW5</t>
  </si>
  <si>
    <t>Herunwer Brightening Cream - Hydrating Antiwrinkle And Rejuvenating Essence Cream - Fade Acnes Marks And Acnes Cream 20g</t>
  </si>
  <si>
    <t>http://154.7.29.163/OUNtdS9nK0tDQUI1bjNtUlNzU3JQdVZDQ05xMGlQS25DM0xES2xpdkI3Y2dHd3BYMlVGMWs2b0phbEhsTWU1TnlUck5tMWFmS1NRPQ.jpg</t>
  </si>
  <si>
    <t>Brightening Cream Hydrating Antiwrinkle And Rejuvenating Essence Cream Fade Acnes Marks And Acnes Cream 20g&lt;br&gt;Features:&lt;br&gt;     【Freckle Cream】: Moisturizes and protects the skin from aging caused by and environmental factors, leaving the skin white, translucent, and. Lightens age spots, freckles, discolored patches or melasma, etc.&lt;br&gt;    【Brightening Cream】: This lightening cream promotes skin regeneration while also adding a layer of protection, lightening and improving the overall texture and condition of the skin.&lt;br&gt;    【Spots Removal Cream】: Go into the bottom layer of the skin, the complexion from the inside out, lighten dark spots and dark spots, and improve dull skin.&lt;br&gt;    【Cream】: texture, fast absorption, non-greasy, use day and night, the skin will be brighter.&lt;br&gt;    【Effective Cream】: Can be applied to the face, arms, legs, between thighs, knees, elbows, etc., to moisturize the skin, gently and care for the skin.&lt;br&gt;Product Description:&lt;br&gt;Package includes：1x Brightening Cream.&lt;br&gt;Net：20g&lt;br&gt;</t>
  </si>
  <si>
    <t>http://154.7.29.163/bGtEOEJQeCtNMmRRU0pVbUVmWFNrVW40MTRjeVJKbTlxRW94bHFVRDc3cHdLbmVTM281MmQvZi9UUlZ1WnpLa2hycCtoWjRLUDAwPQ.jpg</t>
  </si>
  <si>
    <t>http://154.7.29.163/d2pOMzZJSW5jZUg3a1pEK09aSmpMbXRBdWVyNTRPZUdlTGd3UXh3QTlGVUZHQzZBcXpOZ0ZkRXd5MXNodnN5d3hzTTBBY0gzRUpRPQ.jpg</t>
  </si>
  <si>
    <t>http://154.7.29.163/NEdyQlYzMHhjWXlxUHJvRFZXNStuVGtxeUpja013cWhRRGkxUVRsMkNKUzcxYnJHOE9FSkJoOWVLQ2N2djVvM0pDRlhBM0d2VEdBPQ.jpg</t>
  </si>
  <si>
    <t>http://154.7.29.163/REJHTUJhSW14QUZ4YUovYXgyRU5aK09ETVdHdG9mSXdHZzZ3d1ZmRnAvSkhsNDZ1STVIZVBhSUNyeXR2eG83dEdvbjloZTcxSTVzPQ.jpg</t>
  </si>
  <si>
    <t>http://154.7.29.163/UEluZVo1UTVOU3AyNk5QS2xpVHY5d0xDRFN6YlhRSTFZcmlKVVJiaEM2bTc1UTlTRlJZLzFxbzNFakZoWFJ4c2NMLzBBbE92SENJPQ.jpg@100</t>
  </si>
  <si>
    <t>2WXX20240826-ZNP24W43WWWX</t>
  </si>
  <si>
    <t>Herunwer Hyaluronic AcidMoisturizer AntiAging Face Cream - Hyaluronic  Cream For Face Face - Moisturizer Face Cream With Shea Butter Squalane - Long-lasting Hydrat 30g</t>
  </si>
  <si>
    <t>http://154.7.29.163/dFRDVjBOU0VRakp2UmdKdGpyYlBNc1VVM1kydUZ2a21tZkI2QWkyQityT2RZTU45cmVSdW5NTFZOR2ZTVUIyLzhKdi9xNXU4dGgwPQ.jpg</t>
  </si>
  <si>
    <t>Hyaluronic AcidMoisturizer AntiAging Face Cream Hyaluronic  Cream For Face Face Moisturizer Face Cream With Shea Butter Squalane Long-lasting Hydrat 30g&lt;br&gt;Features:&lt;br&gt;     Deeply Hydrate &amp; Soften Sensitive Skin - A powerful hydrating face moisturizer aging face cream with Hyaluronic &amp; natural that deeply soften &amp; hydrate dry &amp; sensitive skin.&lt;br&gt;    Soothe Irritation &amp; Redness - a moisturizer face cream aging powerhouse, our aging moisturizer includes Shea Butter for face &amp; Jojoba Seed Oil to calm &amp; soothe irritated skin.&lt;br&gt;    Key Ingredients: Hyaluronic , found naturally on our skin, helps your cells to retain . With additional antioxidizing benefits, it is safe for all skin types.&lt;br&gt;    Achieve a Bright &amp; Even Skin Tone - dead skin cells &amp; improve the appearance of dark spots with the brightening Lactic in our sensitive-skin-friendly moisturizer face cream for women!&lt;br&gt;    Repair &amp; Strengthen Your Skin's Defenses - Use the face moisturizer for dry skin to repair old damage &amp; your skin with antioxidants thanks to Squalane, Lactic , &amp; Jojoba Seed Oil!&lt;br&gt;Product Description:&lt;br&gt;package list：1xHyaluronic cream&lt;br&gt;</t>
  </si>
  <si>
    <t>http://154.7.29.163/MG1OdkxQblVVTDNQMG5yR2t0dEF4eHhHUDZDdU03b1ZoYmFQZlpGV2l3YlpCNmR4RXd6VzRNT0ZMQkJrWCttQUU5b2xXUUZjZ3BNPQ.jpg</t>
  </si>
  <si>
    <t>http://154.7.29.163/cWNsTjBTOHk5VjRkMEMxZ3lLalMyaEY1d1dKRGVXUjJ2bkFLUDNDeVlpWnZ1R2M1cDhJSkhiY2I2SjNFTnBoVE1oSE5ZWktoQVFzPQ.jpg</t>
  </si>
  <si>
    <t>http://154.7.29.163/Yjd6Zm1FTndrQXM3dHkrelF3MlNNdjkrdElZZ0pnR1MvZGxnNWI4dTRGcVhtYXZ4NlZEOCtSK1dGSU1DbmZMY25ST1ZBYmFaSDUwPQ.jpg</t>
  </si>
  <si>
    <t>http://154.7.29.163/dWlGVFB0T1JscWFFTURVRy9Ma2JiaWZrRUhBdE94b0c3SlRUblgyaXZ2WElhcEhyL2dua2hINVY0Q3c4RytQRUVHMkJMTmphMlY4PQ.jpg</t>
  </si>
  <si>
    <t>http://154.7.29.163/QWJVOVN3UENjSC81QTJ1bTdnSjY0NWxPVmpvTS93UWdyMjdNb2hValR3Uk1WWjBCRnhOQ0NsWVFCbU1EUHRxNTF4UDI3V0Jkd09rPQ.jpg</t>
  </si>
  <si>
    <t>http://154.7.29.163/d1BRbC9OSFdURFRQNnNzZ2JLcGQzdlBKVGVsZ3FHV1J3c3FMdVo1MjU1RzJwcm1tRkRNZzBaQjl3RTFCSTFxN283WW1makk4T240PQ.jpg</t>
  </si>
  <si>
    <t>http://154.7.29.163/ZUNBNWhQQlpOdFdXbmZjWGlwQUdzRkRHTmEzeFNxTHFzL3FxSUxDaVBHRVdhVk1CVGhnUVRkeG1oMHhXekNTTWFwNWV6ZjdhU0NBPQ.jpg</t>
  </si>
  <si>
    <t>http://154.7.29.163/andUVEFycmhIakR0S3JxcnNpK2RKMVIzUjhWWW1JQVYwdDhubkgvTXhqNzQ3d3FSbnY3UDFvLy81Q0h1NnFpUTA0YXc1NXJ5ZjVNPQ.jpg</t>
  </si>
  <si>
    <t>Deeply Hydrate &amp; Soften Sensitive Skin - A powerful hydrating face moisturizer aging face cream with Hyaluronic &amp; natural that deeply soften &amp; hydrate dry &amp; sensitive skin.</t>
  </si>
  <si>
    <t>Soothe Irritation &amp; Redness - a moisturizer face cream aging powerhouse, our aging moisturizer includes Shea Butter for face &amp; Jojoba Seed Oil to calm &amp; soothe irritated skin.</t>
  </si>
  <si>
    <t>Key Ingredients: Hyaluronic , found naturally on our skin, helps your cells to retain . With additional antioxidizing benefits, it is safe for all skin types.</t>
  </si>
  <si>
    <t>Achieve a Bright &amp; Even Skin Tone - dead skin cells &amp; improve the appearance of dark spots with the brightening Lactic in our sensitive-skin-friendly moisturizer face cream for women!</t>
  </si>
  <si>
    <t>Repair &amp; Strengthen Your Skin's Defenses - Use the face moisturizer for dry skin to repair old damage &amp; your skin with antioxidants thanks to Squalane, Lactic , &amp; Jojoba Seed Oil!</t>
  </si>
  <si>
    <t>http://154.7.29.163/MWJtbnlxQ3JZWHNIZkp5WEdpRVNhQVZxYWl0ay8yRm5BUzVManp5NzEzZzRlckJ1MW5QUjMrU0dNVVUxUjVpL1dqemE2d3pLdFc4PQ.jpg@100</t>
  </si>
  <si>
    <t>2WXX20240826-WJY24W43WWW2</t>
  </si>
  <si>
    <t>Herunwer Vitamin C Brightening And Exfoliating Gel - Cleansing Gel(140g)</t>
  </si>
  <si>
    <t>http://154.7.29.163/RjNuL2pQNldLRXN6N0FadEJFR3piQ2VlbjR4L29hMUJsYjNmMmlFMFV6V0pOMk5XTHBGWHkxQjdLRzdqTjEzaUVQeS9VcWVuNTJRPQ.jpg</t>
  </si>
  <si>
    <t>Vitamin C Brightening And Exfoliating Gel Cleansing Gel 140g&lt;br&gt;Features:&lt;br&gt;Mild exfoliation: It can effectively  aged keratin from the skin surface, making the skin  and delicate without excessive irritation.&lt;br&gt; in vitamin C: It has strong antioxidant effects, can skin tone, improve dullness, and make the skin  brightly.&lt;br&gt; cleansing: penetrate into pores,  dirt and impurities, and keep skin fresh and clean.&lt;br&gt;Moisturizing and Moisturizing: While exfoliating, it provides the skin with sufficient  and nutrients to maintain a hydrated state.&lt;br&gt;Improving skin texture: Long term use can improve skin texture, making the skin more delicate and elastic.&lt;br&gt;Product Description:&lt;br&gt;Name: Vitamin C Brightening and Exfoliating Gel&lt;br&gt;Content: 140g&lt;br&gt;</t>
  </si>
  <si>
    <t>http://154.7.29.163/RFM4NjJrelYrdW9zZU11Q0ZOWEhCSWVkRlFjb2VQTmNqcHNsYjZxay8zeFFna1VFUGt0WjlpMk9tTlQvR2pCdG9hS3VWck1RODJRPQ.jpg</t>
  </si>
  <si>
    <t>http://154.7.29.163/aVN6QXNkSVNJL2pITzMxeTc1SjhhU3NzUGNwWUl0QWsxNzJyUjNXNUErVVZvUkhzUUVjcWY1SmxGUDhLYmEwOGpXSkZXYWl0aExvPQ.jpg</t>
  </si>
  <si>
    <t>http://154.7.29.163/Q3NxSmJDQzRIWkNDRkZyUGs4VkZwRnRXVFI2bTV3YVAxNEhydGNlcTV5eHZ6RHpwb2gycHJ3ckgvODRNWENZODFIYjZ2QS9rUDlRPQ.jpg</t>
  </si>
  <si>
    <t>http://154.7.29.163/WXlZM21seHl4a1p2elpuWm93dno3QXZqaGZkTkRNUGtIWncxNXZnUFBabVhwdUdrN25KZWdsL1pXbFg3L3VWN2xiV2p6dzJJZUlvPQ.jpg</t>
  </si>
  <si>
    <t>http://154.7.29.163/TEVnWEQ0L2N2V2Evbk14eWZ0OW9OQlFxdEhjZUVsc1ljRzMxUnZZMjkwR1owajdhbFd0dUQ3a0k5dUFJdml5ZWRteThBVW95Lzk0PQ.jpg</t>
  </si>
  <si>
    <t>http://154.7.29.163/aUYyVU1BRHVrajMwMjZpZVZucmJ4MTVudmx3Vi9JcWVISXJndEVVVU9keUVqQjkzUWNkendyOGtoa253MFpJM0ZObGw5M284cHVFPQ.jpg</t>
  </si>
  <si>
    <t>http://154.7.29.163/bllDY3JDc0hZOE9hcCtWa2Q1UDdNZEdDVEZwSWFnNWREUUJzL1pSYjFlc25hb0lLTm9UWCtwdFh6ZWppcmZxeHRrUm90ZzU3a1U4PQ.jpg</t>
  </si>
  <si>
    <t>http://154.7.29.163/NlZDaVovSm9USnNUL2FOcFZHOGEvUm4yOHY2NmdQVUQ3SE5NNDdGWW9BUVJCT1hWU0RnRUQ2WmFEeWx2NTNubGdqV1diWDExekU0PQ.jpg</t>
  </si>
  <si>
    <t>Mild exfoliation: It can effectively aged keratin from the skin surface, making the skin and delicate without excessive irritation.</t>
  </si>
  <si>
    <t>in vitamin C: It has strong antioxidant effects, can skin tone, improve dullness, and make the skin brightly.</t>
  </si>
  <si>
    <t>cleansing: penetrate into pores, dirt and impurities, and keep skin fresh and clean.</t>
  </si>
  <si>
    <t>Moisturizing and Moisturizing: While exfoliating, it provides the skin with sufficient and nutrients to maintain a hydrated state.</t>
  </si>
  <si>
    <t>Improving skin texture: Long term use can improve skin texture, making the skin more delicate and elastic.</t>
  </si>
  <si>
    <t>5.9*7.4*7.4CM</t>
  </si>
  <si>
    <t>http://154.7.29.163/ZkNrcXJQUm8vMnFiRzFhcWtCK0tybHBTK3JybmIxRlJiaTVibkdkdXNXNThJRjF2SGI2WnZJbmtJMko2OUpWSWZvM2cxSTFxUUZ3PQ.jpg@100</t>
  </si>
  <si>
    <t>2WXX20240826-WJY24W43WWW3</t>
  </si>
  <si>
    <t xml:space="preserve">Herunwer Milk Orange Moisturizing Cream - Brightens And Moisturizes Delicate Skin Face Cream(80g)  </t>
  </si>
  <si>
    <t>http://154.7.29.163/V1Y3OE5oSENqeG1OSm1TVXNvTWRlTmFvY2tSNk5oQk5SSGdIaWhsVnJ0UW44WmM5Y0hrdjloSWV6WDFBUjB2dFR5VG1GWW5mcEI4PQ.jpg</t>
  </si>
  <si>
    <t>Milk Orange Moisturizing Cream Brightens And Moisturizes Delicate Skin Face Cream  80g&lt;br&gt;Features:&lt;br&gt;Natural ingredients: It combines the nourishment of milk and the freshness of oranges. It is  in natural essence, mild and non irritating to the skin.&lt;br&gt; moisturizing: It can penetrate into the skin and provide long-lasting moisturizing effects, keeping the skin hydrated.&lt;br&gt;Brightening the skin: The vitamin C in oranges helps to improve dullness and give the skin a .&lt;br&gt;Delicate texture: The cream is delicate and , easily absorbed by the skin, and will not bring a greasy feeling to the skin.&lt;br&gt;Fresh aroma: It emits a charming aroma of milk and orange interweaving, giving people a pleasant feeling of use.&lt;br&gt;Product Description:&lt;br&gt;Name: Milk Orange Moisturizing Cream&lt;br&gt;Content: 80g&lt;br&gt;</t>
  </si>
  <si>
    <t>http://154.7.29.163/MHorSmJ1a3QvaGJad1B6dWx0M1FJMjVEd283MEVCRjNzUmFkb2prZjQzZmNxTmxrN3F5clFGQjhMdlBiUFFiQVZNNXcyK2owc0F3PQ.jpg</t>
  </si>
  <si>
    <t>http://154.7.29.163/d0UrTFdaVmhoMjJUa28vVk8rRHJKbTQxbXI2TStGc0hDWnRwbHJKMVRSVFd2RDYxT0lIcFpHOEJnNXgxRG1EZU9wQzg4anhlU3dBPQ.jpg</t>
  </si>
  <si>
    <t>http://154.7.29.163/bk1YNU5Sam8xbVJsQkVZSVorRmJEbGRvejVLOHNxZmpIcDJlQnNBN0NlTTNPZHhGNlZSUXNBOTJZU3VST3RReGp5SjZhS0QvM25JPQ.jpg</t>
  </si>
  <si>
    <t>http://154.7.29.163/Y1RCY2lkc3ZUNWlmMVRlZ2orVTVYZFFORUFsRDZNWFpsZWlEMERDWmNCeGVPZE0rWVAzdmlDYzN0OU9kYUowR2Uxbm4rZzlTSDFBPQ.jpg</t>
  </si>
  <si>
    <t>http://154.7.29.163/MDZQRm9abHE1bU5GY08wdDlvanFibUZ5QzZzSmF6RlNFV2tab1g4NHFLbWRWWkc3TFNTZDlONml5dGVqUGtxK1pNVGhvcFB4aFZRPQ.jpg</t>
  </si>
  <si>
    <t>http://154.7.29.163/MFg3Zk52VitSR25OK2pEYVpuVEwxMWFtbFUyWkZpNS93RWNVWWI4TDZBNFZLT04rdVcxcG5BbEdva0tyaitjTkRpZE85UkNxdlVjPQ.jpg</t>
  </si>
  <si>
    <t>http://154.7.29.163/QThzcjlhVkRqcFFvODZEbEIzK3FDZ0tERzZ6UFhrcVBCKzlUTHhhajNUUnA3OUNGTGhJTWFTSGdMaHFFUkF6MVJTRmszbHpUVDRrPQ.jpg</t>
  </si>
  <si>
    <t>http://154.7.29.163/K1p1Um5qY0EzRlBUNE5mcDhZRDBRYktsNnVRdlJ3eFZ1ditBRHRhdTg5NEt4eVJJMmU4N3RaVHg0d2VDUTlsOC9lTk8yYlhhdXNnPQ.jpg</t>
  </si>
  <si>
    <t>Natural ingredients: It combines the nourishment of milk and the freshness of oranges. It is in natural essence, mild and non irritating to the skin.</t>
  </si>
  <si>
    <t>moisturizing: It can penetrate into the skin and provide long-lasting moisturizing effects, keeping the skin hydrated.</t>
  </si>
  <si>
    <t>Brightening the skin: The vitamin C in oranges helps to improve dullness and give the skin a .</t>
  </si>
  <si>
    <t>Delicate texture: The cream is delicate and , easily absorbed by the skin, and will not bring a greasy feeling to the skin.</t>
  </si>
  <si>
    <t>Fresh aroma: It emits a charming aroma of milk and orange interweaving, giving people a pleasant feeling of use.</t>
  </si>
  <si>
    <t>5.6*5.5*5.6CM</t>
  </si>
  <si>
    <t>http://154.7.29.163/blZDTjRpci9vSDl0WEliRGlobVZuQm5hWXlZSmU0RlhSY0hldisvaS96TytYSnByc0ZQb0RrVG5md29NYzFkbUtyUnloYm5lRitjPQ.jpg@100</t>
  </si>
  <si>
    <t>2WXX20240826-WJY24W43WWW8</t>
  </si>
  <si>
    <t xml:space="preserve">Herunwer Whitening And Beautifying Essence Cream - Fade Melanin Face Cream(50g) </t>
  </si>
  <si>
    <t>http://154.7.29.163/RWRoVURlcGcrYTVueTl1WTFYRWFYdTdDa1RLVmZwN3hNZE95SnllME9ObzJxUHMrdFViVUJsemp3MnpVdElrZm9rTkRTblYrSkNFPQ.jpg</t>
  </si>
  <si>
    <t>Whitening And Beautifying Essence Cream To Fade Melanin Face Cream 50g&lt;br&gt;Features:&lt;br&gt;Natural : liquid water mist powder blusher rouge has a clear texture, which can naturally  into the skin, showing a natural and  powder blusher effect, without obvious floating powder feeling.&lt;br&gt;Durability: Due to its moist texture, liquid water mist powder blusher rouge usually has good durability, which can keep the makeup intact for a long time.&lt;br&gt;Easy to apply: liquid mist powder blusher rouge is usually equipped with a specially designed brush head or cotton swab, which is very convenient to use and can be evenly applied on the cheeks.&lt;br&gt;Versatility: In addition to powder blusher, liquid mist powder blusher rouge can also be used for both lips and cheeks to create a more unified makeup effect.&lt;br&gt;Suitable for dry skin: liquid mist powder blusher rouge usually contains more moisturizing ingredients, suitable for dry skin, and can bring a sense of  to the skin.&lt;br&gt;Product Description:&lt;br&gt;Name:  whitening essence cream&lt;br&gt;Content: 50g&lt;br&gt;</t>
  </si>
  <si>
    <t>http://154.7.29.163/Vm1Md0ZGbm40TDFmMkl4d09SRC9RWGdNQm91cVMrWU15Q1g2TlVHWG9mUU1leXB0dFM1VUNkayszcU1OSXkrQ3Nnd1NqWG9pQm1RPQ.jpg</t>
  </si>
  <si>
    <t>http://154.7.29.163/R3pWTk9VWHVBSHNqUi9YUkMwNXVlaDNFUUIyS2UvL0NUUVc0QVJOTGU3QytVWTFIemlESzg4alNqK0J1UXRPT0Q1Z1ZlWEtzWjRvPQ.jpg</t>
  </si>
  <si>
    <t>http://154.7.29.163/RXMwMWxLQmxZcFBLbXNId2xKSTZ1eE1TWHFSMUlMajVBbkJsNWxHNG9TUGdyekJ3UHVjMDNkZ1pzc3BJUk5TQkZPVXA4UUlKY3BFPQ.jpg</t>
  </si>
  <si>
    <t>http://154.7.29.163/V0lxQ0g4emF3azZpUE4wU2tFVTVaczJHMDhOY2p6UEozUlA5cHVFTEJEYW1ra3RpejVPUVY1SDRBc3dpQUJCejJwTURHWHE3ems4PQ.jpg</t>
  </si>
  <si>
    <t>http://154.7.29.163/dGY3MVl4YU5DaDg0dXVuQ0t0dUNrcm5UUVhIKzdhSWpPTG9rdkJKY25HVWtwZTl5Q1llK3B0RE9pZ3ZFTXJYRlAzUXJia3dPczFzPQ.jpg</t>
  </si>
  <si>
    <t>http://154.7.29.163/am1XaWJBOHRMN0hUVW0yWkI3S213S0hxYWdobmJCUHIweFU4UmhhbnkyaTFBeHlnTEpLaXBxL2I0aHVLUEkxQk51RjIwblpSVzk4PQ.jpg</t>
  </si>
  <si>
    <t>http://154.7.29.163/V3RyTFk2RncrRmNZbW4vUjFudTlRMG1oRGN4NzN2VGx4TlJsbElGRURVZkpiY004WDVGRkgvRXJCbXZVQ1U1bkR3TmhBTnYwdUk4PQ.jpg</t>
  </si>
  <si>
    <t>http://154.7.29.163/MlVNb2JveXE1WjBpSk5wQ0lsUWJ5V3o1NVRGcDlaYkZTL2NucE1VZFdkd2E4eTZDRllCWlg3N1pYRGZKQUJ4L0hGKzYwcWQ0UStvPQ.jpg</t>
  </si>
  <si>
    <t>Natural : liquid water mist powder blusher rouge has a clear texture, which can naturally into the skin, showing a natural and powder blusher effect, without obvious floating powder feeling.</t>
  </si>
  <si>
    <t>Durability: Due to its moist texture, liquid water mist powder blusher rouge usually has good durability, which can keep the makeup intact for a long time.</t>
  </si>
  <si>
    <t>Easy to apply: liquid mist powder blusher rouge is usually equipped with a specially designed brush head or cotton swab, which is very convenient to use and can be evenly applied on the cheeks.</t>
  </si>
  <si>
    <t>Versatility: In addition to powder blusher, liquid mist powder blusher rouge can also be used for both lips and cheeks to create a more unified makeup effect.</t>
  </si>
  <si>
    <t>Suitable for dry skin: liquid mist powder blusher rouge usually contains more moisturizing ingredients, suitable for dry skin, and can bring a sense of to the skin.</t>
  </si>
  <si>
    <t>6.9*6.9*5.4CM</t>
  </si>
  <si>
    <t>http://154.7.29.163/bHFvTDMybHZqQU4vMkorUXh3ZEJ2SjR3WTczNWpMWDBkcElmL0k5VklXeHFXd1JIc0RZejBHN2Q3SWthMUhsaXpycnZnaUpYeStjPQ.jpg@100</t>
  </si>
  <si>
    <t>2WXX20240826-DSY24W5W2WW2</t>
  </si>
  <si>
    <t>Herunwer QUIYUM Neck Cream - Neck Care Hydration Moisturizing - Brightening Skin Tone 30g</t>
  </si>
  <si>
    <t>http://154.7.29.163/L2hRKzRBUjNKTjhBUENGOVhOekdQZ0lLWktZZ1ZJZ0xCR0FUVXh0K0YySllCVXVBU1ZwcFpsbnkvOG9mbkRUcEM1T3FqVFEwZnVVPQ.jpg</t>
  </si>
  <si>
    <t>QUIYUM Neck Cream Neck Care Hydration Moisturizing And Brightening Skin Tone 30g&lt;br&gt;Features:&lt;br&gt;     Neckline Cream contains a variety of natural plant extracts that can effectively minimize neck wrinkles, improve skin elasticity and make neck skin firmer and more elastic.&lt;br&gt;    The texture of the cream is light, easy to absorb, does not give the skin a greasy feeling, using the skin feel and delicate, showing a young and firm neck skin.&lt;br&gt;    Neckline Cream is in and hyaluronic , which can deeply nourish the neck skin, improve the of dry and sagging skin, so that the neck lines gradually reduce and the youthful and state.&lt;br&gt;    Neckline Cream is added with antioxidant ingredients, which can effectively fight against free radical damage, aging of the neck skin, enhance the skin's resistance and delay the formation of neck lines.&lt;br&gt;    Neckline Cream also has a soothing and restorative effect, which can relieve the fatigue and tightness of the neck skin, repair the damaged skin, the skin's state, so that the neck skin glows with youthful .&lt;br&gt;Product Description:&lt;br&gt;Net：30g&lt;br&gt;1*Whitening Neck Cream&lt;br&gt;</t>
  </si>
  <si>
    <t>http://154.7.29.163/WUgwcWg1WHEvSWljYm1MY3BLRHlxQjJlc25wU3hacy9XZms0ME1nRFlnTGVLUE1aY3Qva05FUW1NM3Z3SnpzbEE2c1BhU2JobFJnPQ.jpg</t>
  </si>
  <si>
    <t>http://154.7.29.163/Z2tvZDg0T2k3RkpwZmFpaUVnMzlXTGd1YjhQUmw2Tm5VVjROc1NlUk5aaUFmYTdZem83ckQzRnZaLzZuNTVDMDdkdG5DcVlNKy9RPQ.jpg</t>
  </si>
  <si>
    <t>http://154.7.29.163/WDlja3RkaWcvWUJzT2tEM0c5UTgyWWJMRUFNQk1KVEdqcHI3dFlLNDArUjRWMSsxbTEydGVOd3h1bmh1eUVNRm9rZ01LT0JaaC9jPQ.jpg</t>
  </si>
  <si>
    <t>http://154.7.29.163/aVlnVG5tUTJheVBDOTZ3bHUrbVJmdUkxbTFCTTd1b2NpRUVUcWhKUjdna01XMWIxUmx2UjJ0V3pmSmt2QkhuUWJiSm1IRzhRV2hjPQ.jpg</t>
  </si>
  <si>
    <t>http://154.7.29.163/RkZRZXlkQWQ1YW15TDY5UUVZYTVmYUZjbEhyYnlZQVJpbXFnM2JPckY4U3JUS3Nwd2p3ZWVqWDVTVlRGbW5tNW1hclFtcnJMaGtNPQ.jpg</t>
  </si>
  <si>
    <t>http://154.7.29.163/Rk9FS1J2cFpNUEw3dXA3SnI5blNGZVI3dmZJdlFHcU5Ld0lSRjYyVk5PaE84U2F6VUFzMUhYalB5dHBUeVc1YlNrUFU0MkVObmNFPQ.jpg</t>
  </si>
  <si>
    <t>http://154.7.29.163/bEg4Z21PNUQ3RVNnVWNaYkhiNGo5cTkzU0dpQUNtQlEvSzNkcFFkenBLU1N1Nm1GQ0NsOFZYNFdoSG1xN0NuaXFoeTZsbHU0bEIwPQ.jpg</t>
  </si>
  <si>
    <t>Neckline Cream contains a variety of natural plant extracts that can effectively minimize neck wrinkles, improve skin elasticity and make neck skin firmer and more elastic.</t>
  </si>
  <si>
    <t>The texture of the cream is light, easy to absorb, does not give the skin a greasy feeling, using the skin feel and delicate, showing a young and firm neck skin.</t>
  </si>
  <si>
    <t>Neckline Cream is in and hyaluronic , which can deeply nourish the neck skin, improve the of dry and sagging skin, so that the neck lines gradually reduce and the youthful and state.</t>
  </si>
  <si>
    <t>Neckline Cream is added with antioxidant ingredients, which can effectively fight against free radical damage, aging of the neck skin, enhance the skin's resistance and delay the formation of neck lines.</t>
  </si>
  <si>
    <t>Neckline Cream also has a soothing and restorative effect, which can relieve the fatigue and tightness of the neck skin, repair the damaged skin, the skin's state, so that the neck skin glows with youthful .</t>
  </si>
  <si>
    <t>http://154.7.29.163/M3RIWWtNa2QzRmVlZ0ZOTldxaitIcVlGdDlHUTZqTVZxREtSK3RSeVJjcDlkblZFQkl5bVpIS1hlMk9jZ3RMbjRodTIrY3pJOWo0PQ.jpg@100</t>
  </si>
  <si>
    <t>2WXX20240826-LCB24W5W3WWX</t>
  </si>
  <si>
    <t>Herunwer FAYANKOU Retinol Peptides Antied Wrinkle Cream - Brightening Moisturizing Cream 50ml</t>
  </si>
  <si>
    <t>http://154.7.29.163/djExanRPdTdNVWFPbVZhK2gvU1VSdXl3N0hLSlB6bzVjYnNyeDdGQ0w1R0VaU0JZaDRKRmEreVRUOCtUbTFKR2Z3b2NKd1J0WGJVPQ.jpg</t>
  </si>
  <si>
    <t>FAYANKOU Retinol Peptides Antied Wrinkle Cream Brightening Moisturizing Cream 50ml&lt;br&gt;Features:&lt;br&gt;Light, Non-Greasy and Effective&lt;br&gt;Moisturizing, Lifting and Firming Face Cream&lt;br&gt;Skin Nourishing and Rejuvenating:It helps nourish your skin, exfoliate, and improve its elasticity while restoring so that your skin looks bright and beautiful all day long.&lt;br&gt;This hydrating will seamlessly to strengthen the skin's barrier for firmer and younger-looking skin.&lt;br&gt; repairing, firming nourishing theskin, filling and antied wrinkle,&lt;br&gt;Product Description:&lt;br&gt;Contains: 1x Retinol peptide antied wrinkle face cream 50ml&lt;br&gt;</t>
  </si>
  <si>
    <t>http://154.7.29.163/d0ovZ1l1bFF1UXFMWS9GM2ttWWRQUVVhVGZhMG9MdHBVUDRVUEJQWkc5K2MwZFh3MDVUWGlMSHpuZi91K3lVQWlqS253cmFVamxZPQ.jpg</t>
  </si>
  <si>
    <t>http://154.7.29.163/dHFZckN2cXZVeHpaK2NQZFVYQzZLcFFYS0cvYjNYVDVOaG5QWldTYmV2Z0xXYWNSeFpoUFNwZXFsajlCY0xDa0pYaklFY1IzUFp3PQ.jpg</t>
  </si>
  <si>
    <t>http://154.7.29.163/YkErY0RqMHBOcTl5YXB1d1h4U25UQWZPazlBODk3RGdoS2lQZHVIZkY3NnowSWpDcTg1aVRRUmJ4MWVhVmYwRldad01lZlk4anJBPQ.jpg</t>
  </si>
  <si>
    <t>http://154.7.29.163/Z1pNYS84UHZ5TFJDdFJUS2tYZDk3UEhUY0dSbW1TRjZMd0lvLy9VNVQveVhxbFROWmRvdkY5QnZQSHB0MG5qeXVKVitXa2tQYi9ZPQ.jpg</t>
  </si>
  <si>
    <t>http://154.7.29.163/OTNqWHU1bzYrWWoxZnBxT0tUc1UyRHhyYmRLejdSVmthN1BCYlFseFhDdFlpY3owcjl5Y2F6d3RPR0NSOGdmWTVNdEw5SVlVMzVJPQ.jpg</t>
  </si>
  <si>
    <t>http://154.7.29.163/TG9uYkRNbUR3RzA3SnppWmJnak1TMVp3U0hqc3pNVmlhY09HVzV5WmFPSE8yd1lxelVjYms4N0VOR05WQnE3RzFyVkNyNTRyczF3PQ.jpg</t>
  </si>
  <si>
    <t>Light, Non-Greasy and Effective</t>
  </si>
  <si>
    <t>Moisturizing, Lifting and Firming Face Cream</t>
  </si>
  <si>
    <t>Skin Nourishing and Rejuvenating:It helps nourish your skin, exfoliate, and improve its elasticity while restoring so that your skin looks bright and beautiful all day long.</t>
  </si>
  <si>
    <t>This hydrating will seamlessly to strengthen the skin's barrier for firmer and younger-looking skin.</t>
  </si>
  <si>
    <t>repairing, firming nourishing theskin, filling and antied wrinkle,</t>
  </si>
  <si>
    <t>http://154.7.29.163/ekxXelBQZm1vK1ZFRjJ0R0lKdmQraXRQUWZhWWx0OGJiTDlmbk5xZzNVQzhURTB3a2w3M2dXbVI0Y0ZTd1hCeit2UG1UeEpYNy9zPQ.jpg@100</t>
  </si>
  <si>
    <t>2WXX20240826-THH24W5W3WW5</t>
  </si>
  <si>
    <t>Herunwer Transparent Jar Of Avocado Moisturizing Body Lotion - Love And Nourish Dry Skin 150ml</t>
  </si>
  <si>
    <t>http://154.7.29.163/dlVvdjllYlAxTXFPbHh4NU1xREF6K1UvR3c2SDJpbnF5SlREKzJoeHBmakJlSTlsOExrLzk1ZWJkTHJtMTVTRzBuM0RCc0hlU3FVPQ.jpg</t>
  </si>
  <si>
    <t>Avocadoes Body Butter Smoothes And Tender Hydrate Moisturize Firming Skin Body Butter 150ml&lt;br&gt;Features:&lt;br&gt;Love and nourish dry skin: Our creamy, vegan Avocadoes Body Butter moisturizes and nourishes very dry skin with 96 hour moistures.&lt;br&gt;Riches &amp; moisturizing with a creamy scents: The riches texture and high fats content of shea butter makes this body butter intensely moisturizing, and avocadoes oil brings a green, creamy aroma.&lt;br&gt;Improve dryness and roughness, and replenish skin with moistures.&lt;br&gt;Add a variety of moisturizing and moisturizing ingredients, and soothe the skin, keep the skin smoothes and tender.&lt;br&gt;Suitable for All Skin Types：Our butter is formulated to be suitable for all skin types, including dry, oily, combination, and sensitive skin.&lt;br&gt;Product Description:&lt;br&gt;1*Avocadoes body butter&lt;br&gt;Net：150ml&lt;br&gt;</t>
  </si>
  <si>
    <t>http://154.7.29.163/ZHpPTDYxdlYrVFFFSjFpUExwR051TFl5d3dXRmpCMHZZcDNZUHVoQlFXWFRLTTEycmo5cnV1VlRtQk1GYys1azkyK2lhUGZza3VRPQ.jpg</t>
  </si>
  <si>
    <t>http://154.7.29.163/b2htaXg5QzluN3A5eUp2TURIbWVWUXh3TUREaG9UcDVlRitpRllIZ0F3T1pNMnhVVVFZYk90V3J5czY4YmQxSEhoR3QzMEpXbi9zPQ.jpg</t>
  </si>
  <si>
    <t>http://154.7.29.163/ZEZyWVl0RmtzSXY4aWg3MnpUVndONzl0M3doSmtYLzE1azlCQ2QwZ01RTWhHRFZGNEFqbGc2bE1NZzJhOVNSVVZsZkhuMVNXaXNFPQ.jpg</t>
  </si>
  <si>
    <t>http://154.7.29.163/MzUwODhRVDNoRUF1cHFoUm85LzVaNDFSY1k4aFN3YSsrQ0gwb0pOazJVT1hnYlM3UlpJbkh6QVJHMUQxRWtvUW5hdFZBUnh0RlRZPQ.jpg</t>
  </si>
  <si>
    <t>http://154.7.29.163/SXBod2dLNlZPZmt3NkpuY3RPZzFTTVRGWS93c2RMRnlJTWp5VVB6TitncUJXRENyckxObysydWJZNGtaT3VFMnJGdk52ZG1xRVF3PQ.jpg</t>
  </si>
  <si>
    <t>http://154.7.29.163/QXZaa0lOZGV1akFTUHpBUU5zMHFObkZWN24zZ0t6OG1WR3pRbVA5bnhLYlR0QitGZldWSEIrUmF5Y05vNXhTVUo0aWxaV256SE1JPQ.jpg</t>
  </si>
  <si>
    <t>http://154.7.29.163/bzZsRWhKd1Zwb1Q4alVZbXpiTENraitiZ2hmTk1XcXdRQ1dmbUU4bTdLaFdvMitSR293eGtwa0tkMzVtWnpOdVhwRXViVUhsNmhFPQ.jpg</t>
  </si>
  <si>
    <t>http://154.7.29.163/bGV3Z3IzWVYvRXY5b0I2Rm1hOGprVldvNjBUeHdTL3BZdDVWdktwcGp2K0dJMHMwMzFlTzJEc1JRSVVaM2hYWE51ZFByT1U0SktrPQ.jpg</t>
  </si>
  <si>
    <t>grenn</t>
  </si>
  <si>
    <t>Love and nourish dry skin: Our creamy, vegan Avocadoes Body Butter moisturizes and nourishes very dry skin with 96 hour moistures.</t>
  </si>
  <si>
    <t>Riches &amp; moisturizing with a creamy scents: The riches texture and high fats content of shea butter makes this body butter intensely moisturizing, and avocadoes oil brings a green, creamy aroma.</t>
  </si>
  <si>
    <t>Improve dryness and roughness, and replenish skin with moistures.</t>
  </si>
  <si>
    <t>Add a variety of moisturizing and moisturizing ingredients, and soothe the skin, keep the skin smoothes and tender.</t>
  </si>
  <si>
    <t>Suitable for All Skin Types：Our butter is formulated to be suitable for all skin types, including dry, oily, combination, and sensitive skin.</t>
  </si>
  <si>
    <t>http://154.7.29.163/NGdIckNONTVRT1BLWG9hRThKZTBQbE1vTmExRnlKNEo2cFZQa2RYTkJQMERhSk8xdDFON2VqU0FFWlJsL3NTYlNGdDBXMWtHWFpzPQ.jpg@100</t>
  </si>
  <si>
    <t>2WXX20240826-THH24W5W3WW7</t>
  </si>
  <si>
    <t>Herunwer VitaminE Milk Cream - VitaminE Milk Lotion -  VitaminE Milk Body Lotion - VitaminE Moisturiser  100g</t>
  </si>
  <si>
    <t>http://154.7.29.163/ZFZ6RXJ1dkpLa3BOdWtpK3I0NmhHL0NXY3dVNzNDU1V3ZkU4aXhmbmJ6RTdpNmt4UkxzV01Sc0phd2dhdW12S3ZIaGk4OHB4em0wPQ.jpg</t>
  </si>
  <si>
    <t>VitaminE Milk Cream VitaminE Milk Lotion VitaminE Milk Moisturiser For The Face VitaminE Milk Body Lotion VitaminE Moisturiser For All Skin Types 100g&lt;br&gt;Features:&lt;br&gt;    [SvitaminE Milk Cream]:Our specially formulated vitaminE milk cream is designed to restores skin texture and overall appearance while providing essential firming benefits. Experience skin that is not just supple, but also radiantly firm and youthful.&lt;br&gt;    [VitaminE Milk Lotion]: Improves dullness and continuously moisturises the skin. The texture is refreshing and non-greasy, mild, moisturises the skin and helps improve the drying of the skin.&lt;br&gt;    [Easy to Use &amp; Portable]: Our moisturizing vitaminE cream is easy to store and carry, making it suitable for both home and travel use. This gives your skin a health shines.&lt;br&gt;    [NATURAL INGREDIENTS]:Enriched with natural and essential vitamins, our vitaminE milk cream for face and body is of mild nature, making it perfect for all skin types while providing excellent moistures protection.&lt;br&gt;    [Widely used for multiple purposes]:Makes it your daily moisturizing lotion for long-lasting hydration. Improve your makeup routine by using it as a makeup foundations.&lt;br&gt;Product Description:&lt;br&gt;vitaminE milk cream,vitaminE milk lotion,vitaminE milk moisturizer for face,2023 vitaminE milk body lotion,vitaminE moisturizer for all skin types&lt;br&gt;Why use our VitaminE Milk Cream?&lt;br&gt;-- Restores skin structure and overall appearance, firms and firms the skin and makes it supple.&lt;br&gt;- Experience moistures without stickiness.&lt;br&gt;- Leave skin feeling refreshed and revitalised.&lt;br&gt;-- Improve your skin care routine, your skin deserves the better!&lt;br&gt;Specifications&lt;br&gt;Net weight: 100ml&lt;br&gt;Shelf life: 3 years.&lt;br&gt;Applicable skin type: universal&lt;br&gt;Package contents:&lt;br&gt;1bottles × vitaminE milk cream&lt;br&gt;</t>
  </si>
  <si>
    <t>http://154.7.29.163/dVdoV09hMG1RZGxKZXlpa21uZDRUOTVKMzUzZXZlOEVub2doTE5scVM3Nk0wOHljYzN2SEdGSWNhcVp6bUJkcUN6MjJibDl3Qy9jPQ.jpg</t>
  </si>
  <si>
    <t>http://154.7.29.163/UWZmZ1p3OEJYSjFlMHNnNllmZFVCaDRQRHBjVTc1cEI5aEpUZzNIVERkTUl3NFF2Zit1alRlVG44NXRGSlVjSVpoMk83OWhWVUg4PQ.jpg</t>
  </si>
  <si>
    <t>http://154.7.29.163/aURkTzAzRS9Lbk14RmEva1JOREx3U1puT3QwbGpxV1lFalRSb3FmcTZSRFJvUWI4NWl1U2ZCYmxnMG1QRFlXMThmRExYMmRzYm5FPQ.jpg</t>
  </si>
  <si>
    <t>http://154.7.29.163/YTRTeTdlREp6MjU0TDgwNk4wS0QvYWxZY2lMZXUvZkJaWU8rRVZDNi9JandkU2c5OTJjRDNLMk1sdkJMTncxVDBid0U2RFZUR0c4PQ.jpg</t>
  </si>
  <si>
    <t>http://154.7.29.163/M1ZraEVRMkp5YmVZSS80TzJETlYyUkxyVzFpbGJhTDJIT1VrY2F0VktlVC9KZ0xKU0ozcE5PalQzR2Y5amVWZmRucWJEZEM0OGE4PQ.jpg</t>
  </si>
  <si>
    <t>http://154.7.29.163/WDFkMEJpWUJ0cnhpVGxKSmorRi93Tzd6ZDN0ZVFKMTk2emVqaWhJMW1Xd0puNkRKTGNQbHIrZitsWE9nQTFQUnZJZVF3TnhXdzM4PQ.jpg</t>
  </si>
  <si>
    <t>http://154.7.29.163/c20wSWZVcDRNMXJ2WDQ1YnV3U2dIYU5NWFpSMXJZYXJnT3JJMmN6MFNTMllRZDQ5K0h3UXRNZVU5UFVZWHBNSWx3TjhoZXIyZWVjPQ.jpg</t>
  </si>
  <si>
    <t>http://154.7.29.163/MHJGOG5GN1Z5VkdQN21vYXBUeENuVlBvTnl1WG5EZHM3d1Rnb2NMM1E2aHFKZUVablpVQU9UZDlVQ3I0c0dLL2l2ZytINFpDZjQwPQ.jpg</t>
  </si>
  <si>
    <t>[SvitaminE Milk Cream]:Our specially formulated vitaminE milk cream is designed to restores skin texture and overall appearance while providing essential firming benefits. Experience skin that is not just supple, but also radiantly firm and youthful.</t>
  </si>
  <si>
    <t>[VitaminE Milk Lotion]: Improves dullness and continuously moisturises the skin. The texture is refreshing and non-greasy, mild, moisturises the skin and helps improve the drying of the skin.</t>
  </si>
  <si>
    <t>[Easy to Use &amp; Portable]: Our moisturizing vitaminE cream is easy to store and carry, making it suitable for both home and travel use. This gives your skin a health shines.</t>
  </si>
  <si>
    <t>[NATURAL INGREDIENTS]:Enriched with natural and essential vitamins, our vitaminE milk cream for face and body is of mild nature, making it perfect for all skin types while providing excellent moistures protection.</t>
  </si>
  <si>
    <t>[Widely used for multiple purposes]:Makes it your daily moisturizing lotion for long-lasting hydration. Improve your makeup routine by using it as a makeup foundations.</t>
  </si>
  <si>
    <t>http://154.7.29.163/NlQ5STBGY0ptNGtpZS9zdXFCbHNvYkJZOWN2TjVRWTVGaEFYR0lFK1YxMWNsWjVWaXZOTmRZYklCeXlWbThHRFdXVGxuLzVNQnc4PQ.jpg@100</t>
  </si>
  <si>
    <t>2WXX20240826-WYD24W5W3WW6</t>
  </si>
  <si>
    <t>Herunwer Moisturizing Cream - Fades Acnes Marks - Corrects Skin Spots -Brightens Skin And Rejuvenates Skin 50g</t>
  </si>
  <si>
    <t>http://154.7.29.163/OU10TlZVWHBHYjN4Y3hiNnpKRW03Um5aMUJpMEVJbWduc2xaSmVUazBXdmRYTElqR09YMUNGTEt2T1ovUXhOTWh4MEE2MlY3RTY4PQ.jpg</t>
  </si>
  <si>
    <t>Moisturizing Cream Fades Acnes Marks Corrects Skin Spots Brightens Skin And Rejuvenates Skin 50g&lt;br&gt;Features:&lt;br&gt;The light cream texture is easy to absorb, not heavy on the face, and can provide long-lasting . Contains no  which may cause irritation or clogged pores&lt;br&gt;Reduces . Reduces irritation and strengthens skin .  physical strength and reduce surface dirt adhesion. Control oil during the day.  Address specific  concerns: Active ingredients designed to address specific concerns. Reduce the adhesion of dirt on the face. Dissolve clogged pores under the skin. Including blackheads and whiteheads. Until   is reduced&lt;br&gt; Suppresses  at its : while reducing the chance of recurring . The process of reducing oil production on the skin's surface. Tighten pores, soothe and reduce skin  in areas with dry skin&lt;br&gt;Strengthens skin . Care for Dehydrated and Rough Skin wrinkles and sagging are easily irritated by . Contains nourishing substances that directly  the skin. Replenishes  to the skin without making it greasy Maintains the water  of facial skin. Makes skin look plumper and firmer, making makeup easier and skin smoother. Product Description:&lt;br&gt;1. Helps improve  problems, reduce  and redness, and make your skin  and soft.&lt;br&gt;2. It can deeply moisturize the skin, repair the skin barrier, and relieve dryness and tightness.&lt;br&gt;3. The texture is light and helps to be quickly absorbed by the skin, allowing you to enjoy refreshing skin.&lt;br&gt;4. The ingredients are mild and suitable for all types of skin.&lt;br&gt;DIRECTIONS OF SAFE USE：&lt;br&gt;1. Clean facial skin and keep it dry&lt;br&gt;2. Take an appropriate amount of this product and apply it evenly on the face&lt;br&gt;3. Gently massage until completely absorbed.&lt;br&gt;Package includes：1x moisturizing cream&lt;br&gt;</t>
  </si>
  <si>
    <t>http://154.7.29.163/QmRxam5rSjRucUUyRWNzMW02WFdwSlcxb1ZrcmVwSWxhcWJJRUpzMzRlSFlyS0N6WmFCRkh4dDBQbTFCbzRIZVY5cGpQR1Blcmd3PQ.jpg</t>
  </si>
  <si>
    <t>http://154.7.29.163/T0VkWW53UkUyK3c5cDdNQW82UlFoc3NWS0NGMGUvYzVwUU12VEM1OGhMZXRzcE1nUFBJYXV5ZDlEWFozNzBzM241NEg5UlVwUHRNPQ.jpg</t>
  </si>
  <si>
    <t>http://154.7.29.163/M2R6dFlaQWp3bkplQWFEcG85UXdOQkJHNnQ0RDhkNXNBTUZvMzlJUnAzVlFocld0RVFPdkJCdStHV1lPMncvYjBRQ01tVFZ6RlBFPQ.jpg</t>
  </si>
  <si>
    <t>http://154.7.29.163/RzF5aWFkcC90V1FRZUpRUnlicWQ5U21LR0JSMUwwUFZYWVQ2clJVSUcyQ2txOTFMM3RzWk5zNFpKN3V6bEI4dTFLTS9BejFjUjcwPQ.jpg</t>
  </si>
  <si>
    <t>http://154.7.29.163/SGE0NnhDSW9jcjc5NWtYbENXZjVFTEtWdndTc3hMTWM1Y0VERFFweU55MXhiRm9aTWEyQ0FFNVF3TXBUUUVnTjdCSmhhVjdKV2hnPQ.jpg</t>
  </si>
  <si>
    <t>http://154.7.29.163/U1QyQTl2cDJLRmhsVElYODB3eWVCUkxGVXlHeHZJbmljZ3BEUzh3bmtVZXNTaW5CMlBONnVkSnRnQ3pKUDI0ZnVLbEQzRmFOWVVNPQ.jpg</t>
  </si>
  <si>
    <t>http://154.7.29.163/bEt2WFdMN2RmWDV2b3FQNXd4SWdHcFl0UjRXMHVubktjbkYvaldNc2ZWUnJmR2QwY2lpT3oxQUN5Z3pPTCtJUGw5Ykd0ZXQrZVZnPQ.jpg</t>
  </si>
  <si>
    <t>http://154.7.29.163/cTdLbldCSFFaYm83KzY0VUVmMURTbEZ5NGJ1UmMrbjhOSkdiK2J4bjQxUEFBdHNHazBqNVZja1RiZjFscy9iSXd3ditSblFKbnhZPQ.jpg</t>
  </si>
  <si>
    <t>The light cream texture is easy to absorb, not heavy on the face, and can provide long-lasting . Contains no which may cause irritation or clogged pores</t>
  </si>
  <si>
    <t>Reduces . Reduces irritation and strengthens skin . physical strength and reduce surface dirt adhesion. Control oil during the day. Address specific concerns: Active ingredients designed to address specific concerns. Reduce the adhesion of dirt on the face. Dissolve clogged pores under the skin. Including blackheads and whiteheads. Until is reduced</t>
  </si>
  <si>
    <t>Suppresses at its : while reducing the chance of recurring . The process of reducing oil production on the skin's surface. Tighten pores, soothe and reduce skin in areas with dry skin</t>
  </si>
  <si>
    <t>Strengthens skin . Care for Dehydrated and Rough Skin wrinkles and sagging are easily irritated by . Contains nourishing substances that directly the skin. Replenishes to the skin without making it greasy Maintains the water of facial skin. Makes skin look plumper and firmer, making makeup easier and skin smoother. Product Description:</t>
  </si>
  <si>
    <t>1. Helps improve problems, reduce and redness, and make your skin and soft.</t>
  </si>
  <si>
    <t>http://154.7.29.163/YXp3Z05Lc0V3M3RENTUyNkhHd0RNamNBd3pWak9yeTJVbGplM20xdzlGVWNST1lIMGFaaDd5WW5lWXltNTZ5cjlqN1JNYkwwMWY0PQ.jpg@100</t>
  </si>
  <si>
    <t>2WXX20240826-WJY24W5W4WW2</t>
  </si>
  <si>
    <t>Herunwer Whitening Cream - Moisturizes And Moisturizes Skin Tone - Improves Darkness And Yellowness - Locks Water - Brightens The Body 50g</t>
  </si>
  <si>
    <t>http://154.7.29.163/Zms3N0N2akJyQ2Nlc3QxZlhSendPVHppZlBHWTBRek9pYmZNQVM1WXlNUThLZEI0VHREbmNDSnVydGhMTWN1UlB5QTBmWUJmcjRzPQ.jpg</t>
  </si>
  <si>
    <t>Whitening Cream Moisturizes And Moisturizes Skin Tone Improves Darkness And Yellowness Locks Water And Brightens The Body 50g&lt;br&gt;Features:&lt;br&gt;Brightening effect: It contains  components, which can effectively reduce pigment deposition, even skin tone, and  the skin.&lt;br&gt;Hydrating and moisturizing: It contains  moisturizing ingredients that can replenish  to the skin, increase skin elasticity, and improve dryness.&lt;br&gt;Moisturizing and Soft: After use, the skin will feel soft and moisturized, without bringing a greasy feeling to the skin.&lt;br&gt;Repair skin: It has a repairing effect, which can lighten fine lines and blemishes, improve skin texture, and make the skin smoother and more delicate.&lt;br&gt;Mild and non irritating: Generally speaking, Peach  Brightening Cream adopts a mild and non irritating , suitable for use on various skin types.&lt;br&gt;Product Description:&lt;br&gt;Name: Peach  Brightening Cream&lt;br&gt;Capacity: 50g&lt;br&gt;</t>
  </si>
  <si>
    <t>http://154.7.29.163/ZUFVdzVWdUlKOFRxNGtrWjN3RkVhV1IwQit1L21QSmR0YVJaMXpkeENyRFRIZ2YvMCsvWWVrZjNjaXVuc2pGdVdIdHJXbzlKYVZZPQ.jpg</t>
  </si>
  <si>
    <t>http://154.7.29.163/UnpvTnl4UXNmeWNxdkM2b0FJSEpYOVAya3A5NTMyNC8rQ3pIajZQQlU4TXVGTmxZcmpKd2drUGZCZGViUjhLMk1Zc29NRUI1NFhJPQ.jpg</t>
  </si>
  <si>
    <t>http://154.7.29.163/NUZvVHNXOUtibTViN29VUDB2QlpUeHEyZ0dUNmlUTldtalE5eDBUZmdwWU1nTGhmeUwvdy93R1pEc083bVJUczg2V2NUS3EvNDJFPQ.jpg</t>
  </si>
  <si>
    <t>http://154.7.29.163/Y3JlQmNMSXN3Z1VaQk5WQXc1UXl6Z0JFR25YZElDeDdiVG1GNlhGdHlqc2VNWUk5UHYxd3NuR0FlUkZ5a0svSjNRdWJwQnRxV3prPQ.jpg</t>
  </si>
  <si>
    <t>http://154.7.29.163/QXkzeHRodXdLVzhNQ1lDR0hpREtUaWxtK3RsV1NiRmhCK0Jxb3VwVjVmTVZLazRvQ0hGcmdDNU92SkZpSDBkYi91YTZZWS9Va0lzPQ.jpg</t>
  </si>
  <si>
    <t>http://154.7.29.163/ZnZwTmhrYzAvU3p4a3hYZTBRYys4d3pBKzl0a0dEbU42MWs2UCtEbktJU0thTmp5NnliNzlVODJRZzJQdGk4UE1yL0dsdlNMczJzPQ.jpg</t>
  </si>
  <si>
    <t>http://154.7.29.163/aUN0SVZkSHdvYjUzMWJYWG1wWU4xSkY5QVlQU1F2aTVvbmNzUnJTWUJDbmU5Sm1XTnRQY0JudlpoVFRSVjE1cDlFazk5RHdDMDFnPQ.jpg</t>
  </si>
  <si>
    <t>http://154.7.29.163/RVZPOGxXb1kxL3UrM3hzVVV0ekJiWVk2bG1Qd1E1Z0ZhZW9wNThaa2h4K00zaHZ1SXgwYWU4NUJoclpqVkZPRXFGRzl2eXBPWkNFPQ.jpg</t>
  </si>
  <si>
    <t>Brightening effect: It contains components, which can effectively reduce pigment deposition, even skin tone, and the skin.</t>
  </si>
  <si>
    <t>Hydrating and moisturizing: It contains moisturizing ingredients that can replenish to the skin, increase skin elasticity, and improve dryness.</t>
  </si>
  <si>
    <t>Moisturizing and Soft: After use, the skin will feel soft and moisturized, without bringing a greasy feeling to the skin.</t>
  </si>
  <si>
    <t>Repair skin: It has a repairing effect, which can lighten fine lines and blemishes, improve skin texture, and make the skin smoother and more delicate.</t>
  </si>
  <si>
    <t>Mild and non irritating: Generally speaking, Peach Brightening Cream adopts a mild and non irritating , suitable for use on various skin types.</t>
  </si>
  <si>
    <t>4x4x13.2cm</t>
  </si>
  <si>
    <t>http://154.7.29.163/U1dCQk1OSFp1NUdON04ycHVlczU5UjZZU1RVbDFENFpvTmdYS2pmc21keWJQVzRMSkhCQ3NLbndlb01tbEFNV0VnSGdSV0ovWVpRPQ.jpg@100</t>
  </si>
  <si>
    <t>2WXX20240826-DSY24W5W6WW3</t>
  </si>
  <si>
    <t>Herunwer VOORAL Yiliang Whitening And Freckle Cream - Fades Facial Spots -Brightens Skin Tone -  Moisturizing Cream 20g</t>
  </si>
  <si>
    <t>http://154.7.29.163/Q2VFNlZNTnBEOTIrcSthNXpkV3MzQm1YZzhTamZ5dE9zaXZHUnZ0SEFiZlZ1U3lNcy9CSXViZkFwOERSemFyalk2UC95U0k2MFg4PQ.jpg</t>
  </si>
  <si>
    <t>VOORAL Yiliang Whitening And Freckle Cream Fades Facial Spots And Brightens Skin Tone Moisturizing Cream 20g&lt;br&gt;Features:&lt;br&gt;     【Whitening Essence Cream】It contains natural ingredients that gently lighten the skin while maintaining its softness &amp; .&lt;br&gt;    【Refreshing &amp; Non-greasy】 Whitening Cream Light texture, easy to apply and absorb, refreshing and non-greasy, breathable and comfortable.&lt;br&gt;    【】Most Powerful Centennial Whitening Cream can deeply hydrate your skin, deeply moisturizes skin, relieves dryness and repairs the skin, keeping it moisturized and soft.&lt;br&gt;    【How to Use】 Morning and evening Face Cream forefinger middle finger and ring finger. Three on the face open, gently massage Evenly, it wholly absorbed.&lt;br&gt;    【for All Skin Types】 Suitable for all skin types and all ages, including normal, dry, oily and , the Whitening Cream absorbs instantly without clogging pores.&lt;br&gt;Product Description:&lt;br&gt;Contains: 1x Whitening and - Moisturizing Cream&lt;br&gt;</t>
  </si>
  <si>
    <t>http://154.7.29.163/MVZDYkZwS05XYTFHWlZyZXFkcnNqendKV3ZYSmFvYytLVVRnYzV4MFBVZFlWZlE1Qkx5eExBMSs0akFMNmRLajZXTmdYeERuZXpFPQ.jpg</t>
  </si>
  <si>
    <t>http://154.7.29.163/a003WTJIK2Vrdmg5bkMvekIycmpZYUpMVEdERWt5a2pTMjEzSUp0bEYwL0RwU24zdlFKQnEwUEJ1SEZxVXFuRXdwNzRkZjRxdlQ4PQ.jpg</t>
  </si>
  <si>
    <t>http://154.7.29.163/N2xVS0RtR1MreEkzQU5RaWtwYUFiRlViTG96UzJpRktYZUxOR3pYeGZzNGpPQ1I1TUN6YTJxRzBXNStCdGYxY2FlYlBpZHhaOHYwPQ.jpg</t>
  </si>
  <si>
    <t>http://154.7.29.163/NGpyR3M0RXhEMlFJbUlZbEczMENucnhtSWJsUlVBNVQzbUl6RWswNmlDdjhnMDl4U2xVQWJ1K3NlZ3hTZjUvVUlqYmw2dlNKYmNjPQ.jpg</t>
  </si>
  <si>
    <t>http://154.7.29.163/OFd4Y0xnMFJqblNOMnVFS3U0bmYrSXBIazJZbjdSaTNoa2ducE9TMkJyUDBXTE41cGpNUEJZUmN2UjJPNXRMdVN2VjhodEo2QzhrPQ.jpg</t>
  </si>
  <si>
    <t>http://154.7.29.163/cU4xTEIvUDlTRlhjdGdqUk4xY0hPQnM4WW91bnBtditaMStGanlmSXFNMEVvR29zbjZQMjhpaVpKU0g2OUduTStpdXlpdXlPVHI0PQ.jpg</t>
  </si>
  <si>
    <t>http://154.7.29.163/TmlQV0pWam9sbis3MFJSMW52RmE0TGVqbE9MTmtDSDgvWDhhbjRhZTArRTRlT1RhYWRBQWxnWTVQcjkzT09XeVkvRlUxbzJ0L1NVPQ.jpg</t>
  </si>
  <si>
    <t>http://154.7.29.163/Q3BWbVpYcEFaK3BTOTV5NEcwZzlvOWVKOEJiRm9JVDZRSnE0cmNjeWloR3BlSmZiUEQ5SGtXblE0ekZEZWdrc3FuajhuZ3k0ODVzPQ.jpg</t>
  </si>
  <si>
    <t>【Whitening Essence Cream】It contains natural ingredients that gently lighten the skin while maintaining its softness &amp; .</t>
  </si>
  <si>
    <t>【Refreshing &amp; Non-greasy】 Whitening Cream Light texture, easy to apply and absorb, refreshing and non-greasy, breathable and comfortable.</t>
  </si>
  <si>
    <t>【】Most Powerful Centennial Whitening Cream can deeply hydrate your skin, deeply moisturizes skin, relieves dryness and repairs the skin, keeping it moisturized and soft.</t>
  </si>
  <si>
    <t>【How to Use】 Morning and evening Face Cream forefinger middle finger and ring finger. Three on the face open, gently massage Evenly, it wholly absorbed.</t>
  </si>
  <si>
    <t>【for All Skin Types】 Suitable for all skin types and all ages, including normal, dry, oily and , the Whitening Cream absorbs instantly without clogging pores.</t>
  </si>
  <si>
    <t>http://154.7.29.163/RFU4eWtFK0U0YUpadG9uZXFDK2g1S1R2anBFQk9ITzR5UGh3UU1rZlU4bkxCbEhyZ1RpK2VQeUVKZlB5REJyb2YyVWZhUHgzL1Z3PQ.jpg@100</t>
  </si>
  <si>
    <t>2WXX20240826-AZD24W5W6WW2</t>
  </si>
  <si>
    <t>Herunwer OceAura Beef Tallow Moisturizing Frost -  Long-lasting And Moisturising Effect 120G</t>
  </si>
  <si>
    <t>http://154.7.29.163/eEJGNjNzTVFJdFZCR2wxVHNNRUpHYllFWGVhd0NpWUdRdzZRMnh3UFJnbWl3SzBHM3RkNG94Z1QrMEIzMXBxR2JnRXlsRFlnaWc4PQ.jpg</t>
  </si>
  <si>
    <t>Soft Texture Easy To Spread And Absorb Quickly Penetrate Into The Of The Skin Long-lasting And Moisturising Effect&lt;br&gt;Features:&lt;br&gt;Beef Tallow Moisturising Cream is a moisturising skin care product that uses Beef Tallow as the main ingredient to provide excellent moisturising benefits.  in fatty  and vitamins, Beef Tallow deeply moisturises and repairs dry skin.&lt;br&gt;The , soft texture of Beef Tallow Moisturiser is easy to apply and absorb, penetrating quickly into the   of the skin to provide long-lasting, moisturisation.&lt;br&gt;The use of Beef Moisturiser effectively locks 's  and prevents water loss, keeping the skin hydrated and supple and improving the condition of dry, rough and tight skin.&lt;br&gt;Beef tallow moisturiser also has a nourishing and restorative effect, repairing damaged skin tissues and reducing the appearance of fine lines and wrinkles, resulting in smoother and more refined skin.&lt;br&gt;Due to its natural ingredients, Beef Tallow Moisturising Cream is usually suitable for all skin types and is particularly suited to dry and dehydrated skin, providing all-day moisturising care.&lt;br&gt;Product Description:&lt;br&gt;1XMoisturising Cream&lt;br&gt;</t>
  </si>
  <si>
    <t>http://154.7.29.163/YUh5bno1QlN3Mk84ZktaK1ZHanBZTzdHQjdwSmR6SmpnaGdaN3NsSzcrZEM2Y3V0Uzhiczl5bzJkY1BURUI0R292REwvTE5SdmZVPQ.jpg</t>
  </si>
  <si>
    <t>http://154.7.29.163/RS90YkttRjZWbllteXdXM29UV21vUythbWZJK1BCVUFEOW1LclU0YTFXenJsMlBJNFRBUGg5ZzFmb00yT3VMdW11SW5NWjNFU3ZJPQ.jpg</t>
  </si>
  <si>
    <t>http://154.7.29.163/dW5XZDBtaC9nQjVRZllvbXFYdFdKNmNiSkQvQjVjeEw1bVBtYnQ4V1ZVMlRqOHNYaFdSendNd3NXRnFlazZzaWgvQUF4cktock1FPQ.jpg</t>
  </si>
  <si>
    <t>http://154.7.29.163/SDlMMHBQN0tzOTFRRDUxbmFuTG53YTV2Mk0xL2luN296b2E2cmdMSklFVVJGc2RoRVJGZWJoY1gyRmFwR3V4Q2lIVWRNd2VYTldrPQ.jpg</t>
  </si>
  <si>
    <t>http://154.7.29.163/amxVZ3c0QWpkRzhOTEwrTHFRb2F3RmtHV3JDeGtibUZ0ckY1YmowZW5OWlNJYTZMcmxnaG9WM3ZlQU1sdHhLcE5Tcm1ocmNmTzlnPQ.jpg</t>
  </si>
  <si>
    <t>http://154.7.29.163/Um9yUzluMEEwM0JkcnFVZHhyVHZzWTJ5U0xreEpKK0RZNEtSRThtNkhxOVZ2L28rckUxblhDMlZKNmlMNUVTRFcxcWRJZXRnWVpJPQ.jpg</t>
  </si>
  <si>
    <t>http://154.7.29.163/aTlESUwrRFZRWnRBZ3hQL29mMlFLNk5HRmFJR0l3Um1CcjFCNXV2cVhJbWZDdzgyMUVuK0g5NnJON09QcWlYYUJFcHJ6aTEySUNNPQ.jpg</t>
  </si>
  <si>
    <t>http://154.7.29.163/UUJ0SkxMSENabDBtLzZZR01nOHRoUHBWNWZ5bUw5V2pHbitjUFQ4RmY5NW4xL0YvZkJGS3lMV2lOVngrWEZFSStjckcyZG9hRzZFPQ.jpg</t>
  </si>
  <si>
    <t>Beef Tallow Moisturising Cream is a moisturising skin care product that uses Beef Tallow as the main ingredient to provide excellent moisturising benefits. in fatty and vitamins, Beef Tallow deeply moisturises and repairs dry skin.</t>
  </si>
  <si>
    <t>The , soft texture of Beef Tallow Moisturiser is easy to apply and absorb, penetrating quickly into the of the skin to provide long-lasting, moisturisation.</t>
  </si>
  <si>
    <t>The use of Beef Moisturiser effectively locks 's and prevents water loss, keeping the skin hydrated and supple and improving the condition of dry, rough and tight skin.</t>
  </si>
  <si>
    <t>Beef tallow moisturiser also has a nourishing and restorative effect, repairing damaged skin tissues and reducing the appearance of fine lines and wrinkles, resulting in smoother and more refined skin.</t>
  </si>
  <si>
    <t>Due to its natural ingredients, Beef Tallow Moisturising Cream is usually suitable for all skin types and is particularly suited to dry and dehydrated skin, providing all-day moisturising care.</t>
  </si>
  <si>
    <t>http://154.7.29.163/a2ptZGFuOTFxckR1SU1MY2piZFBVclZoeks5RzgweVQwVVQ1SXN1bUVqbENYN0I4Sk56dmtZcEZEWnBmbmFNUGlWNStUUlpqcWlZPQ.jpg@100</t>
  </si>
  <si>
    <t>2WXX20240826-WJY24W5W6WW3</t>
  </si>
  <si>
    <t>Herunwer Breast Care Cream - Enhances Skin Elasticity - Shapes Elegant Lines -Moisturizes And Tightens Skin Massage Cream 50g</t>
  </si>
  <si>
    <t>http://154.7.29.163/Wjl2VmRBMGdwZHliUGFhRUZVSVc5dVBMR1R2QzlTU3ZxMmJ6cEZFdVBSSW14RjBveEdHWVhEQ21vOWZ0U1ltWnY1cWZMR01CdkJ3PQ.jpg</t>
  </si>
  <si>
    <t>Breast Care Cream Enhances Skin Elasticity Shapes Elegant Lines Moisturizes And Tightens Skin Massage Cream 50g&lt;br&gt;Features:&lt;br&gt;Lifting and Firming: This cream usually contains lifting and firming ingredients such as  and elastin, which can effectively enhance the firmness of chest tissue and make the chest look more .&lt;br&gt;Moisturizing and Moisturizing: Effective lifting creams usually contain moisturizing ingredients such as hyaluronic , glycerin, etc., which can provide sufficient  and  to the chest skin, making it softer and smoother.&lt;br&gt;Full and firm: These types of products often contain breast enhancement ingredients, such as soy isoflavones, herbal extracts, etc., which can promote the proliferation of breast tissue and make the breasts look fuller and fuller.&lt;br&gt;Improving skin elasticity: The active ingredients in lifting cream can usually improve the elasticity of breast skin, making it more compact and elastic, thereby reducing the  of sagging breasts.&lt;br&gt; wrinkles: Some lifting creams also contain antioxidant ingredients, such as vitamin E, which can help  aging and wrinkles on the chest skin, and maintain a youthful state of the chest skin.&lt;br&gt;Product Description:&lt;br&gt;Name: Breast Beauty and  Lifting Cream&lt;br&gt;Content: 50g&lt;br&gt;</t>
  </si>
  <si>
    <t>http://154.7.29.163/K1BiRVkwam02SzJSY2Z0TndUTGVFN25URS9VRzBVd3VUSm44Qzh0VVc2NTlIU1MrN2xCTzYveVJkcjdqcGFmNlAzblBiT1QvaEVnPQ.jpg</t>
  </si>
  <si>
    <t>http://154.7.29.163/RStxT3dDMVRMZDRBc0Q1ZEJSUG94ZGFMWkZsaHdVWjFjbjRlaUY0K0JVemxQbWViQjh4cHplYTZ0ek1SVk1vN1BQZXVCZjJZakZzPQ.jpg</t>
  </si>
  <si>
    <t>http://154.7.29.163/YmhqYzFuMDZaL09FTm04U0Z1ZUlITDVIZ0N1NU1DajE0Q1NSTnNhRnh1NXlpcGs3YXlLQmpucXc3cCt0eDNzRW5RT0pndVZGbGo4PQ.jpg</t>
  </si>
  <si>
    <t>http://154.7.29.163/Z0x6UU8xRUNPdC9WODVhRmQxcUIwSlFVLzRNT2lOcnN6NWh1NWU1a0VHaE9PbEl3QzVvU1JWY0ovdHBPT2FvT2xEMkxBSmh0Z0I0PQ.jpg</t>
  </si>
  <si>
    <t>http://154.7.29.163/TWZJaHJXdkZ0QmtGOGpYUWRPVGx5NEY4cElPZ2FNQVFrdUhUa3oyemVLSDdYdDd1YzljRkp3bDVZRTJ2dEdVWUpUTC9CeTlIeHNFPQ.jpg</t>
  </si>
  <si>
    <t>http://154.7.29.163/emhzNDQzZHRSaUdObkVEWWdYMzE2L012d0VUamlsQ0lzdFNnR2s0Z2kraUhoOG1Hbk5wWlBtTjg3dGZzVEsyY2dyWUd1ZitOOXFRPQ.jpg</t>
  </si>
  <si>
    <t>http://154.7.29.163/Z0JYVW1oRUwxbHJnTDNVaGZwTmgvOUprNGkyZGdCV0toV0x3SGZXbnRNbzI1R0tFS1pEN1VFY3dGRHJVQkcvZ1U3dDJhcTgzUC9zPQ.jpg</t>
  </si>
  <si>
    <t>http://154.7.29.163/RTdhaXVGMURtQjI4R1NYWW9hZkFJMlZPMUt1azBNSlRJbkZzNzhscWhDNmNnR1NVcUdJRVFXUGtmazJsWlUrdGZVb0lTMVpmVzRFPQ.jpg</t>
  </si>
  <si>
    <t>Lifting and Firming: This cream usually contains lifting and firming ingredients such as and elastin, which can effectively enhance the firmness of chest tissue and make the chest look more .</t>
  </si>
  <si>
    <t>Moisturizing and Moisturizing: Effective lifting creams usually contain moisturizing ingredients such as hyaluronic , glycerin, etc., which can provide sufficient and to the chest skin, making it softer and smoother.</t>
  </si>
  <si>
    <t>Full and firm: These types of products often contain breast enhancement ingredients, such as soy isoflavones, herbal extracts, etc., which can promote the proliferation of breast tissue and make the breasts look fuller and fuller.</t>
  </si>
  <si>
    <t>Improving skin elasticity: The active ingredients in lifting cream can usually improve the elasticity of breast skin, making it more compact and elastic, thereby reducing the of sagging breasts.</t>
  </si>
  <si>
    <t>wrinkles: Some lifting creams also contain antioxidant ingredients, such as vitamin E, which can help aging and wrinkles on the chest skin, and maintain a youthful state of the chest skin.</t>
  </si>
  <si>
    <t>5.1*5.1*9.8cm</t>
  </si>
  <si>
    <t>http://154.7.29.163/enJkaGYxWm5nd0phZ3AzZngxdHZhMXIzL2hZaVJJajUyZDJtMjZCUGM4TmlPN3g2Q2lOVFNuYi9OcWt4cW5ZaStjNDhpaTRYWW1ZPQ.jpg@100</t>
  </si>
  <si>
    <t>2WXX20240826-CCT24W5W6WW3</t>
  </si>
  <si>
    <t xml:space="preserve">Herunwer Grass Fed Beef Tallow Balm With Moisturizing Cream For Soft Skin Moisturizer(30g) </t>
  </si>
  <si>
    <t>http://154.7.29.163/OXpiSFN4VXdMOFRtci9PeVY2UjEwNGZpbkNZSkxMVEcxb1Y2cHo0aVFUVk1YSkFrVDFkYlU0aVRiRnpNRjlWRDVSTUdsdmUwREVZPQ.jpg</t>
  </si>
  <si>
    <t>Grass Fed Beef Tallow Balm With Moisturizing Cream For Soft Skin Moisturizer 30g&lt;br&gt;Features:&lt;br&gt;     It gives a refreshing feeling, making the skin look soft and refreshing, without drying or tightening.&lt;br&gt;    The active ingredients can gently moisturize and moisturize the skin without tightening it.&lt;br&gt;    Apply a small amount of circular motion massage on moist skin until absorbed by the skin&lt;br&gt;    Repair skin, replenish, and maintain skin elasticity.&lt;br&gt;    Maintain skin moistures and prevents skin moistures loss.&lt;br&gt;Product Description:&lt;br&gt;1*Butter cream&lt;br&gt;</t>
  </si>
  <si>
    <t>http://154.7.29.163/S0NoMU52T1hkaFY4ejdPNkdTTFlJVzV5QVZ4ZEdXL0lzTjFHOXpFb0JkRGxJemZpR1Z5MUxlYVpOZUQ5eE9LTW1xQjJwdnk3V3FvPQ.jpg</t>
  </si>
  <si>
    <t>http://154.7.29.163/MmM3OVV1WDlKd1NPSEY4RVhLZlBwVit5VXBsbFB5bW5Yd1BwdjN0U2NxSHBYODFzSTFZM1ppYnNzcCtCME1qemN0REp3RlYwc1dBPQ.jpg</t>
  </si>
  <si>
    <t>http://154.7.29.163/ZERIZXl5WEh6ci9UcXNPL2ZDS0dtTWZqSGxrT0hIQllHUkZXRUtoMlVPTHFVZjRkSTQyeHV5eVJ2VWhmVHZ5Um9GYVNtNitzVWtrPQ.jpg</t>
  </si>
  <si>
    <t>http://154.7.29.163/MjZhYkdUYjJPbzFSU2l6SDhHUkZMQVFHTGwzOTNvOXZkWjVOR3hQaitIa242ek5XdmUvaUVOMVJwUWhCZEtPcnlHVGFNVXNMbjVnPQ.jpg</t>
  </si>
  <si>
    <t>http://154.7.29.163/V3pMdmRwMzIxMzZUL1lZZHVOUitvRGt3S00vTTN3QkRrOHNyeDFoaGFZTko3Wm1qOUFwQnhHWE9NdHpIR29jLzB5NmxJUXJ5bktVPQ.jpg</t>
  </si>
  <si>
    <t>http://154.7.29.163/dlpaUFdSSlBEUm9aWGJRVEJTelFYUU9iNHRDbXkwS3RMSjY3QUVjaGh4am0vVk9ucVdMVi9od3JuaS8vZnQybUoraGJLQmREMGFJPQ.jpg</t>
  </si>
  <si>
    <t>http://154.7.29.163/L3J3NjhjQ2p2c3VzN0piSEtycTBMcm55ZkRhaXE0eWtFNmdzamJSdDA1ZXhDeEJ3b0c3YTJLWVV3WGlVMkRiNFZ1enlwL3BleDhnPQ.jpg</t>
  </si>
  <si>
    <t>http://154.7.29.163/KzFDUmp3YjI0NUpoZnlYSnUzdDFHNDlCd00wQjRwYW5ZeSs4YnNZRlA4S1FzdkF1V2FlSU9qVFd0dlRoK2ljUUpvSnBYTExlRXdNPQ.jpg</t>
  </si>
  <si>
    <t>http://154.7.29.163/SjFSMHdUb2thbEtQVFV6am1pZ2ZZNVU2N1pvNitWNjVDM1JsbWh3bGZlUzc3MTFKZ3MzZU80QnA3amZHSERSNjBod2RPa2t6WmdNPQ.jpg@100</t>
  </si>
  <si>
    <t>2WXX20240826-AZD24W5W6WW7</t>
  </si>
  <si>
    <t xml:space="preserve">Herunwer Body Cream - Moisturizing For Stomach Thighs And Butt Body Lotion For Women And Men(50g) </t>
  </si>
  <si>
    <t>http://154.7.29.163/c2JXU1M2Yk12VGR0WEpkMG5PVDlNVlhVNXJFWkRDWThvZFpGcGhCSis0WG5odzFvYmJjZS9Tengza3NadDZ0NmVZeUpmRG1ZdGRFPQ.jpg</t>
  </si>
  <si>
    <t>Body Cream Moisturizing For Stomach Thighs And Butt Body Lotion For Women And Men 50g&lt;br&gt;Features:&lt;br&gt;    Expertly Formulated Cream: Our Cream is a revolutionary&lt;br&gt;    Achieve a Beautiful Figure: Our belly and tightening cream is specifically designed to problem areas like the tummy, thighs, buttocks, arms, neck, and more. Help you achieve a toned and flat stomach, giving you the confidence to showcase your toned physique.&lt;br&gt;    Skin-Enriching Ingredients: Infused with a powerful of natural and nourishing ingredients like , sodium hyaluronate, caffeine, retinol and vitamin E, our expertly formulated cream deeply nourishes and moisturizes the skin. These nutrient- ingredients work together to smoothen saggy areas, production, and enhance skin luminosity.&lt;br&gt;    Luxurious and Fast-Absorbing: Experience the luxury of our non-greasy that absorbs quickly into your skin, leaving no behind. Enjoy the subtle as you apply it a day to your confidence and promote skin elasticity.&lt;br&gt;    and Satisfaction Guaranteed: Join the 98% who have witnessed improvement in skin and the 100% who have experienced enhanced with our hot body lotion. It is formulated and manufactured according to the highest industry standards, so you can their and effectiveness. Contact us anytime with questions about your purchase.&lt;br&gt;Product Description:&lt;br&gt;1X Body  Cream&lt;br&gt;</t>
  </si>
  <si>
    <t>http://154.7.29.163/WFJkcTdNWEhsM0RIYlZ1WFR6cVBJME03ZHpRaHFpdHBabmNHbWJlZUtFbXI0cy9mMGRaTDB4dEk1SUoyVkRQZzY0T1I2Q1BXQ3hnPQ.jpg</t>
  </si>
  <si>
    <t>http://154.7.29.163/MjlMNUVHMWpoMjg2cnNoaDhKUjZZcFREOGJOMHJ2TkowdGZQYzJoSTJmYlkvSFhIanJrOWdKR3h4V3B2cXRHMjdjbGhXYm1kVWx3PQ.jpg</t>
  </si>
  <si>
    <t>http://154.7.29.163/aEp4UVJHRHdpaFhNaDgxbzIxRnNoUzlNb2FlVEc3TjJVMW1SRVRGVDRwSHV4YWxCV1BvTU5DM28zMFBoTGdLY1UzY1phcXFZWmdzPQ.jpg</t>
  </si>
  <si>
    <t>http://154.7.29.163/RkdXYTNLc1Y1Mkt6Z21sZk4rbXFTcnNnRmtqelpmaWRvNUdHRkR1UlNqNHdKOW95a3VRWnNvbmhQMUVMeGhBSkVqSVgybnlkbjdJPQ.jpg</t>
  </si>
  <si>
    <t>http://154.7.29.163/RTdHdkkrdlBQWnQ4aHpVVnBuUUJBdVN0M05nYXRoRHN6clRMaWhhSE90Nmx5a3lUREF0UEtQY0QrUHNPdWowQWM2NkpFcmlWbkJFPQ.jpg</t>
  </si>
  <si>
    <t>http://154.7.29.163/RGVLcXc5bjVQZUVVend1MkFIZ2JIclNVRFlPTTlEYVJ6MXNtKzRpSmlpbEJuc25hRzZMUHFsM0d5VXliTDZLdEEwQkpCQTVaWDFJPQ.jpg</t>
  </si>
  <si>
    <t>http://154.7.29.163/SllRVjJ0U21mRmNpVHRDa1ZJTUp5a1ppUFRJbi9hdXZhQnZoMlR1cGo1OEpJbU5NcWxNVjFWczFPV25TenhYRGFNL0hkcWlBUDBJPQ.jpg</t>
  </si>
  <si>
    <t>http://154.7.29.163/czl1M1drR1pVaXlDUFY5SkM3Qm1WWnBoWEJaSzAzNVdmcDJJYzZIL01tRTA5ak9jVHdWTnJoWUdjSlFCSmpHMmNmbkZHc3ZLaVMwPQ.jpg</t>
  </si>
  <si>
    <t>http://154.7.29.163/M0RNQWthdk03QVpKOFhtbUVpcW1oRlFJWVRVVHVZbjVRYkY1MUN3SVBXTHlmT3FNRm9US2JiSlg0NXByakE5eGFIRW1seVc1MGNNPQ.jpg@100</t>
  </si>
  <si>
    <t>2WXX20240826-MFF24W5W6WW2</t>
  </si>
  <si>
    <t>Herunwer Retinol Cream,Reduce-Wrinkle Firming Hydrating Hyaluronic Repair Cream(50g)</t>
  </si>
  <si>
    <t>http://154.7.29.163/WGVGS29LaEY3NGlzclBKaXc5cVd3bWZCbVlTeThXeThTTCs0VytpemRwb1RKZW5LcWdUbVlhek9LaGJ6WXBMQVZtbnhGQ1A2MTZnPQ.jpg</t>
  </si>
  <si>
    <t>Retinol Cream Reduce-Wrinkle Firming Hydrating Hyaluronic Repair Cream&lt;br&gt;Features:&lt;br&gt;reduce -wrinkle effect: Retinol is a derivative of . It is widely  to be one of the reduce -aging components. It can stimulate the production of , reduce wrinkles and improve skin elasticity.&lt;br&gt;Firming skin: This cream can help improve skin elasticity by promoting the synthesis of , which helps the skin's elasticity, makes the skin firmer, and the  of relaxation caused by the gravity of the ground.&lt;br&gt;Hydrating and moisturizing: Hyaluronic  (Hyaluronic ) is a natural moisturizing factors that can absorb water with multiple weights, provide a long -lasting moisturizing effect for the skin, and keep the skin moisturizing.&lt;br&gt;Repair damage: The repair ingredients contained in this cream can help repair skin damage caused by sun exposure or other environmental factors, improve problems such as uneven skin tone and  .&lt;br&gt;Multi -efficiency combination: The retinol cream combines a variety of effects such as reduce -wrinkle, firming, hydrating, moisturizing and repairing, providing consumers with a full range of skin care solutions, making the skin look younger and .&lt;br&gt;Product Description:&lt;br&gt;Name：Retinol Cream Reduce-Wrinkle Firming Hydrating Hyaluronic Repair Cream&lt;br&gt;Weight：60g&lt;br&gt;</t>
  </si>
  <si>
    <t>http://154.7.29.163/cVVoUktmTFY0K2tWN21GTFVGNUYzQTN6Q2lnZFM5dEhoalVReVJnWGlieEJDWHFIOHN3eVAxZkRLb0FlbDBOeEE4aWhDeDdSQjU0PQ.jpg</t>
  </si>
  <si>
    <t>http://154.7.29.163/UGU2a2M2dURHem4zZUlEUmlzVzhTTFpqSWJHcVc5OEhhMklJcUpocUZaMytveUt3WWtPbWQ5ekdBSmtpK3MvUm9YQmIydDNjWXI0PQ.jpg</t>
  </si>
  <si>
    <t>http://154.7.29.163/dWJaVHUwVUhHdjd1QTQrNGZiYkVUY0U5R3J0cldLZmVmSExYY2xkZCtuL3pzSGtxVXpxWmptSCtwTXIzNEV1Z1dKTnRjUFltK3o0PQ.jpg</t>
  </si>
  <si>
    <t>http://154.7.29.163/Rkd4MlBzUEVtbndya2g1VVRFQVljTzIzSTJORjlEbXlacThyQU0vaEVDR3U5QzVudE9IMGc5MFp4V1BQM3p5S0M1dFdGak1kM1hZPQ.jpg</t>
  </si>
  <si>
    <t>http://154.7.29.163/L2JKaU1idmtJMXBkQ3J0N29VSTRQTGpBL3Fmd2NQM1FmaEJRU2RrM2JVbmFUUndOWmtZZ2kwc2NzcUxDWDY4Zmo1eUZOL0RKVThVPQ.jpg</t>
  </si>
  <si>
    <t>http://154.7.29.163/ZmQ4V01JQS9xQ1l1VXhmaHE5WkQvS3hDQmVyU0dmS09hQlNFMEw2Mkc1Z0s0UzRQYkNWZHJXRkpPMVNEWkpCRlY0ZStsdnBodUY0PQ.jpg</t>
  </si>
  <si>
    <t>http://154.7.29.163/aWNQYjQzd0tCSzZrbG40M2RlM3VKbDRmSk5rQjcwMDQwaUNHQklCcTFwWHZZWVNDZWtkT01XV3B4dkNVZi8rbW9mNGM3b0w2eDhFPQ.jpg</t>
  </si>
  <si>
    <t>http://154.7.29.163/SkJHY2tGdUhhTFExcTZrZEdZNEw2azVyVUNLZ3pwTkVMeitMTEtiQjRQWXJiL3NZeHkybHZJSm44QS8rQ2RTZ29UdEJlekU4ZDZBPQ.jpg</t>
  </si>
  <si>
    <t>reduce -wrinkle effect: Retinol is a derivative of . It is widely to be one of the reduce -aging components. It can stimulate the production of , reduce wrinkles and improve skin elasticity.</t>
  </si>
  <si>
    <t>Firming skin: This cream can help improve skin elasticity by promoting the synthesis of , which helps the skin's elasticity, makes the skin firmer, and the of relaxation caused by the gravity of the ground.</t>
  </si>
  <si>
    <t>Hydrating and moisturizing: Hyaluronic (Hyaluronic ) is a natural moisturizing factors that can absorb water with multiple weights, provide a long -lasting moisturizing effect for the skin, and keep the skin moisturizing.</t>
  </si>
  <si>
    <t>Repair damage: The repair ingredients contained in this cream can help repair skin damage caused by sun exposure or other environmental factors, improve problems such as uneven skin tone and .</t>
  </si>
  <si>
    <t>Multi -efficiency combination: The retinol cream combines a variety of effects such as reduce -wrinkle, firming, hydrating, moisturizing and repairing, providing consumers with a full range of skin care solutions, making the skin look younger and .</t>
  </si>
  <si>
    <t>http://154.7.29.163/Q1JINjlhb0YrQVFRU1dSbERUR0d0VS9HYTMwVllVNENUTWp0VUhiYjZyMjhMMHBHdDFWejlIL3JUQktZZTZCS285bFR5ZlEyNy9rPQ.jpg@100</t>
  </si>
  <si>
    <t>2WXX20240826-LML24W5W6WW2</t>
  </si>
  <si>
    <t>Herunwer Pepper Moisturizing Ointment - Moisturizing Face Cream -  Aloe Moisturizing Face Cream</t>
  </si>
  <si>
    <t>http://154.7.29.163/dzZzTFNzQ2VRUlR5Y3pTT0NnRmtHM2NRQ1A5QUdBeTNRay82ejY5ekc2bWt1bUdnNVJGNlRkNnRSYzRFczNiZXN4YWQxbExLM1ZZPQ.jpg</t>
  </si>
  <si>
    <t>Pepper Moisturizing Ointment Moisturizing Face Cream Moisturizing Aloe Moisturizing Face Cream&lt;br&gt;Features:&lt;br&gt;Made with carefully crafted ingredients and the highest hygiene standards.&lt;br&gt;Due to the unique properties of yeast cream, it can be quickly absorbed into the skin without sticking to it.&lt;br&gt;Please clean and dry your face before use.&lt;br&gt;Apply an appropriate amount of product evenly to the face and gently massage until absorbed.&lt;br&gt;Rub the skin and dry skin with aloe  and ginkgo biloba leaves&lt;br&gt;Product Description:&lt;br&gt;Product Name: Pepper Moisturizing Cream&lt;br&gt;Includes: 1 * Pepper Moisturizing Cream&lt;br&gt;</t>
  </si>
  <si>
    <t>http://154.7.29.163/WkxiUCtTMnVpdTlkTFJ6TU51ZVBTdFFndWRrM1cxK0RXVW1QM1hlNnpvbTN1NlBGUUpOVXl3WXE1aVg0Zy9ETjNJSmRKbVNkVUJNPQ.jpg</t>
  </si>
  <si>
    <t>http://154.7.29.163/MkUyZHdIRUhNQkU2VlFMZVZxZk1pWEN6djdZYU9oZ28wcjlDa1RpREtDTXJMVlBNQ09QYWJLUjdaWXh5ZDFMY1hQMXpYL1pzeEVBPQ.jpg</t>
  </si>
  <si>
    <t>http://154.7.29.163/WldDamJMOVF2c05yUWZpUW5nQ3dReEpmYnllZFBlZ2k1VURHdlk0Yk9KWWlORTRNK2lvR0U4c1oxaUJGUHBvMU4xRWtmb0wwdzBRPQ.jpg</t>
  </si>
  <si>
    <t>http://154.7.29.163/VjBCZXlGeGVBTStXTnUwb3FyU1EwYnRMU3lYU0F0bVhNYVFnQjZlL2tTeEVSRElFaml4YklDT1lHTFphTUFDaFZzS041cUc0RWNBPQ.jpg</t>
  </si>
  <si>
    <t>http://154.7.29.163/QkdnaGYvbHZoMGdrUnlZc1B4SldxcFYwWFo5RGhqZTUrRTMzdVBDYWxjMStoS0xXYUJtTmdqZm9yVUpBMVg2RnR4MjVLNGs3YTY0PQ.jpg</t>
  </si>
  <si>
    <t>http://154.7.29.163/eHpESkVrMmszY1gzWnB0MDJUMUtOT3hnSDg1a0Q3Q0xLWmM3NDZGU1J3R2JkbTFEc1phcThIYkJBeVNFcGZ1WVREZE03T2crOHBrPQ.jpg</t>
  </si>
  <si>
    <t>http://154.7.29.163/T1NhdGQyZ1VKZzNSWkhGbm1YUGJ1UzEyTUhjTkF1R2F5eitnVW93THJWN2ordWNFSUdKaUMzNHNnS2x5NTFXSzgybkZUVmpWKzFzPQ.jpg</t>
  </si>
  <si>
    <t>http://154.7.29.163/VlMyYzQ4QWFUSWVhL0NybXRrNzVqczk4YzdVYkt1SFlnRVovZ21vdHd2YjJML1Z4TlMzelV1Q1MyVlg1UE4vd0U5ZHVkQjNxcWpJPQ.jpg</t>
  </si>
  <si>
    <t>Made with carefully crafted ingredients and the highest hygiene standards.</t>
  </si>
  <si>
    <t>Due to the unique properties of yeast cream, it can be quickly absorbed into the skin without sticking to it.</t>
  </si>
  <si>
    <t>Please clean and dry your face before use.</t>
  </si>
  <si>
    <t>Apply an appropriate amount of product evenly to the face and gently massage until absorbed.</t>
  </si>
  <si>
    <t>Rub the skin and dry skin with aloe and ginkgo biloba leaves</t>
  </si>
  <si>
    <t>http://154.7.29.163/eDlXbEhWK3lPbU5aL0tVaWkwYThUKzI4aG82SVpOL3F2Y2wxK3dOSHF3TXFRQ01xdm5QL043NU45SWUzeW5WSmxybDBwRFgrdDM4PQ.jpg@100</t>
  </si>
  <si>
    <t>2WXX20240826-MFF24W5W6WW5</t>
  </si>
  <si>
    <t>Herunwer Hip Lifting And Firming Cream  - Hip Care - Moisturizing -  Shaping  -  Hip Care Cream</t>
  </si>
  <si>
    <t>http://154.7.29.163/aEEybGE4cjZZcEVyYWJUbmtOZE0rbUROV3FOSHB5YWhzTjVodnFFODQrN2hDMHVMcnA3aWRETENnWWdWdDJHKzdnd3Uwa2lpdkZnPQ.jpg</t>
  </si>
  <si>
    <t>Hip Lifting And Firming Cream  Hip Care Moisturizing  Shaping  And  Hip Care Cream&lt;br&gt;Features:&lt;br&gt;Type -pull: Help improve the problem of sagging of the hip, make the hip lines more compact and the curve more beautiful.&lt;br&gt;Moisturizing and moisturizing: nourishing the skin of the hip, replenishing water, improving dryness and roughness, making the skin more moist and .&lt;br&gt;Shape the buttocks: Promote the growth and accumulation of  cells, help shape the full and round hip curve, and enhance the beauty of the hip.&lt;br&gt;Improve skin texture: Dilute the hip orange peel tissue, make the skin tone more uniform, and enhance the overall beauty of the hip.&lt;br&gt;Safe and effective: use natural plant ingredients, mild and non -irritating, suitable for various skin quality.&lt;br&gt;Product Description:&lt;br&gt;Name：Hip lifting and  hip care moisturizing  shaping  and  hip care cream&lt;br&gt;Weight：112g&lt;br&gt;</t>
  </si>
  <si>
    <t>http://154.7.29.163/TFU2bXEvcFpGd2RDWGdZem1lc0gxbWxZcWlPQ1VXLzRwV3BwWjE5U1pLc0puWE8rbGFFYUtOcG10TGExeE9WNFJHZjJ1d3IwckswPQ.jpg</t>
  </si>
  <si>
    <t>http://154.7.29.163/OHNqS2JTUkkydm5SbFM5RFVBcXBObmZ4TDJvbnd0cURGVXpmU2s5ZjhIT0REcG53Q0s2MXQxeS8zTjN3d0h4Q0l6WVYxcEptVzNJPQ.jpg</t>
  </si>
  <si>
    <t>http://154.7.29.163/b2YyL0lOd3d5MnZtUzBrZDZ1MHhoek5UY0RMM1Eva0FlN010RGE1L0NqRzViZENzMjhnbnJPOXpvaVFhYWJacXduR3AyNmhHOTNVPQ.jpg</t>
  </si>
  <si>
    <t>http://154.7.29.163/YlgrdG9MWnJQeGpnY3BCSXhDNjBydnYrUlRmT29YYmlkYmNRcHlTTjkraGQyaE0yVFI4OURUNEZpcndYVFVXQURDVlpOM0svZUtFPQ.jpg</t>
  </si>
  <si>
    <t>http://154.7.29.163/dTF1elExTDJ5Yit0ci9Mcnd5L0g2cy83K0lPZWFwUCs5QW02MkpMQnFrNGN1bjl3eHhjMy9ndXBtWlZiaDh6QmlTT3pxQXVZQjRzPQ.jpg</t>
  </si>
  <si>
    <t>http://154.7.29.163/a0ZHRVd3ZkNtdGNDQ3U2ZHFZc3UvRkp3eDZWVWxZZ2dZU0hHN3RDeUcrOE9TbC9pUnFnNkJERzBKa0RSZjFJRHVib3ZQZ0ZYQUd3PQ.jpg</t>
  </si>
  <si>
    <t>http://154.7.29.163/dXVVSnA5SGlYVmVSbnFCN0Z2Y1FzYkdUcjJNeEllbk5rQlhNT0lzclIyT2xqanFDVFQxK2tDeFBmMzZmQzJ6M1R1VG9vcnplMG4wPQ.jpg</t>
  </si>
  <si>
    <t>http://154.7.29.163/cW12czdLVFVYZmZINHowS3AvNEtvNGtLV3pZNmRNenJhaU5wYUxKKzNGekFrZk5zYTJzbjluek9vckxxVjBPY0sxQkhyNXNERU9rPQ.jpg</t>
  </si>
  <si>
    <t>Type -pull: Help improve the problem of sagging of the hip, make the hip lines more compact and the curve more beautiful.</t>
  </si>
  <si>
    <t>Moisturizing and moisturizing: nourishing the skin of the hip, replenishing water, improving dryness and roughness, making the skin more moist and .</t>
  </si>
  <si>
    <t>Shape the buttocks: Promote the growth and accumulation of cells, help shape the full and round hip curve, and enhance the beauty of the hip.</t>
  </si>
  <si>
    <t>Improve skin texture: Dilute the hip orange peel tissue, make the skin tone more uniform, and enhance the overall beauty of the hip.</t>
  </si>
  <si>
    <t>Safe and effective: use natural plant ingredients, mild and non -irritating, suitable for various skin quality.</t>
  </si>
  <si>
    <t>http://154.7.29.163/SXE2NjdGSHBjTGMrMCsyQnRINkNQRlR4VUtWZkJBRXh5V3ZKa1FVVGttazNOWnBFaGFwelhEd2ZCVXp4MnNvQ0dZQnZ3eit6ZzFNPQ.jpg@100</t>
  </si>
  <si>
    <t>2WXX20240826-YMZ24W5W6WW7</t>
  </si>
  <si>
    <t>Herunwer Dark Remover For Face And Body Advanced Dark Corrector Serum For Age Sun Freckles Brown - Faded Serum For Women(60 ML)</t>
  </si>
  <si>
    <t>http://154.7.29.163/K1V1TUhaNVZjaWVodXllamovZzRDTU5xUWxCcTFjUnlzZUxqQUNZa1lMcE5ka2xGdGRSQzBISnUvNlZyRGF1NEVPZ0FaK2h4U3lnPQ.jpg</t>
  </si>
  <si>
    <t>Dark Remover For Face And Body Advanced Dark Corrector Serum For Age Sun Freckles Brown - Faded Serum For Women - 60 ML&lt;br&gt;Features:&lt;br&gt;Fast and Effective Dark  Remover for Face and Body: Experience the power of our advanced  that effectively targets and removes age spots, sun spots, freckles, and brown spots. Achieve quick and powerful results, revealing more even skin tone.&lt;br&gt;Gentle on the Skin Dark  Serum: Our new  is delicately crafted to be gentle on your skin, ensuring a soothing experience suitable for daily use. Say goodbye to irritation and dryness as you indulge in a  routine that cares for your skin with precision.&lt;br&gt;Premium Quality Face Serum for Women:  yourself in the luxury of ingredients. Our dark  remover serum is meticulously crafted to deliver exceptional results.  in  and more radiant skin, free from imperfections. Tailored for women who seek premium  that enhances their beauty.&lt;br&gt;Premium Quality Face Serum for Women:  yourself in the luxury of ingredients. Our dark  remover serum is meticulously crafted to deliver exceptional results.  in  and more radiant skin, free from imperfections. Tailored for women who seek premium  that enhances their beauty.&lt;br&gt;Care for Your Skin Every Day Dark  Correcting  Serum:  your daily  routine with our essential Dark  Correcting Serum. Ensure your skin receives the daily care, promoting a  and radiant appearance.&lt;br&gt;Product Description:&lt;br&gt;1X  Lightening Cream 60G&lt;br&gt;</t>
  </si>
  <si>
    <t>http://154.7.29.163/ZDZCWm0yd01OSkxORlRpZGhHcEM3TU5uOEJJaU1jN2xXSXVrVnBoZ2U0N0pEeURyWVRSV25QWHhCeERPb05ORFNUeSttTkZFQnVBPQ.jpg</t>
  </si>
  <si>
    <t>http://154.7.29.163/QTlMSlpUZS9xcndhRlM4eHA3MTBRYkN5QW4yTnZmczN6bWp4bStMVWUvVDV5cXZGS05QUmpscEJrMnBVdTB1VFQ4TTh0Ym5pelJjPQ.jpg</t>
  </si>
  <si>
    <t>http://154.7.29.163/SldjTjl5RElPSE5PNmJ6VjdjRmRHYWlDbXBxM0pKYmpTWVZVWTdHdG9lT3A5NlRQRkliRFVyNlBmcFlnM2xmWVZhREowUjNSRGtJPQ.jpg</t>
  </si>
  <si>
    <t>http://154.7.29.163/eGNNTFdZY04zL1pxK3pSZFlkVUQwamhEN2M3WjJibk5PNWpnMkN0RmNCSmtJQmJQNi9XRXExT25YY1cyck5XT05YRWNrWTJXemhVPQ.jpg</t>
  </si>
  <si>
    <t>http://154.7.29.163/Ykk3K1R1eWhDYU1paXNwZzB2bzRhSjZqYU1HYmVrRmtiUU5VRUxwSWFYZzA3a2V1Q0V0QktFcXRhQUJmeW5qK3ZEcUZ3c3dQdmhJPQ.jpg</t>
  </si>
  <si>
    <t>http://154.7.29.163/N1RDQk54MDJLM2Npa25JcUVycWY1ditscjd3VDNuTEJ6TnQxRHhVSTJyUklkdy91VUdSVEV2Tjc4dXdoNjgxSklqTVUraURRaDF3PQ.jpg</t>
  </si>
  <si>
    <t>http://154.7.29.163/L1ZEOW93K0cydEJPOHRJdFVzSTRMZ2VUL0tDdFY3R0VBcmhsVHN1S1lhekJaYkFEZklYRHF4WGprTGRpTURFbXBIT05zWnhFem9JPQ.jpg</t>
  </si>
  <si>
    <t>http://154.7.29.163/V1Y5LzdiYWZRTVJmamFrU0FKSnRhSHgxSkxqU3BETHZYQ3ZsOCs4YXZBVnZlaGFNNWxxM0hVSEZLeGxFazJwNGUwVGtaRzh0bHdJPQ.jpg</t>
  </si>
  <si>
    <t>Fast and Effective Dark Remover for Face and Body: Experience the power of our advanced that effectively targets and removes age spots, sun spots, freckles, and brown spots. Achieve quick and powerful results, revealing more even skin tone.</t>
  </si>
  <si>
    <t>Gentle on the Skin Dark Serum: Our new is delicately crafted to be gentle on your skin, ensuring a soothing experience suitable for daily use. Say goodbye to irritation and dryness as you indulge in a routine that cares for your skin with precision.</t>
  </si>
  <si>
    <t>Premium Quality Face Serum for Women: yourself in the luxury of ingredients. Our dark remover serum is meticulously crafted to deliver exceptional results. in and more radiant skin, free from imperfections. Tailored for women who seek premium that enhances their beauty.</t>
  </si>
  <si>
    <t>Care for Your Skin Every Day Dark Correcting Serum: your daily routine with our essential Dark Correcting Serum. Ensure your skin receives the daily care, promoting a and radiant appearance.</t>
  </si>
  <si>
    <t>http://154.7.29.163/MXBiYlZUSXc4WnNjSklWaG9QZXVOQmNtTHhjZWlqZ2JWTG91Y1pEa3RNVEZUMGJjamp6SE5BeVEyRjdDRXpSc3BraTN4K3cxUmVrPQ.jpg@100</t>
  </si>
  <si>
    <t>2WXX20240826-ZNP24W5W6WW3</t>
  </si>
  <si>
    <t>Herunwer Youthful Rejuvenation Retinol  Wrinkle Firming Five Piece Set Skin Care Solution - Regain Youthful Skin(230ml)</t>
  </si>
  <si>
    <t>http://154.7.29.163/ZEFGZHM1dkovNUpYTFdhNXpuTlhPYXhGT0U5YzJjTDhCaVNsZjVXdDNoNndzb2pRdmlHMHZ0eG1IMEdOWU1vMi93NWMwM2tlZ0tNPQ.jpg</t>
  </si>
  <si>
    <t>Youthful Rejuvenation Retinol  Wrinkle Firming Five Piece Set Skin Care Solution To Regain Youthful Skin 230ml&lt;br&gt;Features:&lt;br&gt;Retinol effect: Retinol is a derivative of  and has been widely  to have excellent -aging effects on the skin. It promotes epidermal cell , reducing wrinkles and fine lines, leaving skin smoother and smoother.&lt;br&gt;: This five-piece set contains all the steps you need to take care of your skin: cleanse, toner, serum, face cream and eye cream. Every step is carefully designed to provide you with the perfect skin care experience.&lt;br&gt; nourishment: Each product is  in natural plant extracts and antioxidants, which can deeply nourish the skin, repair damaged cells, and make the skin  and radiant.&lt;br&gt;Safe : Our  has been strictly screened and tested, does not contain harmful chemicals, and is suitable for all skin types, even sensitive skin can be used with confidence.&lt;br&gt;We are committed to providing you with effective and safe skin care solutions so that you can have  and youthful skin. Whether you're looking to  wrinkles or reduce the appearance of existing wrinkles, our five-piece Retinol -Wrinkle Firming Set has you covered. Choose us, choose youth and beauty!&lt;br&gt;Product Description:&lt;br&gt;Product Description:&lt;br&gt;Looking for a   solution that will give you youthful-looking skin? Try our Retinol -Wrinkle Firming Five-Piece Set! This state-of-the-art , powered by retinol, is designed to  wrinkles and improve skin elasticity.&lt;br&gt;1x Retinol Five-Piece Set&lt;br&gt;</t>
  </si>
  <si>
    <t>http://154.7.29.163/enR1U2lRcmdiUTJuRFV0MmRySGUyN0oxWUdubTdPMUlWamZickliRUtxb1lyelVTb1FybVU0djI5dHJWN2tZTG9aK21sTnFwTk5NPQ.jpg</t>
  </si>
  <si>
    <t>http://154.7.29.163/bEw2dzNXejQ0MWwzWER0ckFNZW9WaldGSVFTMHVTdytHVDV0L1VRR0xvQllJU1NjZy9ubmtpVG1YQ01mb0gzSHgrVGFjQjJqSzZBPQ.jpg</t>
  </si>
  <si>
    <t>http://154.7.29.163/ZUV2L3lpZndmQ0hTMWRMYkZlenZpM1dPQzJFZmhVM1ZQak90aGpEVXVCNDkzQjVBRFVCYXU1RWFFV08yaXppVkIvcU94SFpHOFlNPQ.jpg</t>
  </si>
  <si>
    <t>http://154.7.29.163/ODE5U2E1OGFWZEp2ZGp6UGZtMXVMQWpjWjhlN1dkVnhrVktBWTZ5aGhnNkQyK2RnUklpTUFnMXdENXc0WHB6WHRxcGV0dGtIazJJPQ.jpg</t>
  </si>
  <si>
    <t>http://154.7.29.163/UFFBVHZFaTlmZk1nSmwrSXUydUFGZEdVYzY1cTZQUjZPS1lSS1p3SU9lYUNVTkFnNGtoSHBoZ1dWNTZsdlZVY1EyYUNPM0ZMYjRRPQ.jpg</t>
  </si>
  <si>
    <t>http://154.7.29.163/T1BNems2aXhsaWFCVnZoRjZNbUlzNkgra3RNVDFuVjkrUndoTjNqUlNvaTUvN0paUkUwVkJyQ2o1bW1oa3FyN2twSVVNYWJaS2lvPQ.jpg</t>
  </si>
  <si>
    <t>Retinol effect: Retinol is a derivative of and has been widely to have excellent -aging effects on the skin. It promotes epidermal cell , reducing wrinkles and fine lines, leaving skin smoother and smoother.</t>
  </si>
  <si>
    <t>: This five-piece set contains all the steps you need to take care of your skin: cleanse, toner, serum, face cream and eye cream. Every step is carefully designed to provide you with the perfect skin care experience.</t>
  </si>
  <si>
    <t>nourishment: Each product is in natural plant extracts and antioxidants, which can deeply nourish the skin, repair damaged cells, and make the skin and radiant.</t>
  </si>
  <si>
    <t>Safe : Our has been strictly screened and tested, does not contain harmful chemicals, and is suitable for all skin types, even sensitive skin can be used with confidence.</t>
  </si>
  <si>
    <t>We are committed to providing you with effective and safe skin care solutions so that you can have and youthful skin. Whether you're looking to wrinkles or reduce the appearance of existing wrinkles, our five-piece Retinol -Wrinkle Firming Set has you covered. Choose us, choose youth and beauty!</t>
  </si>
  <si>
    <t>http://154.7.29.163/UWM1bGxRL0IrNFppdmg5VUhubS8vUlZ3Z0tpVGFqcTBINVVuOEEyM2FFUExmemR5ZDh1dzJUL0crdk82WGFZRUdCa1F3Rlp4REhjPQ.jpg@100</t>
  </si>
  <si>
    <t>2WXX20240826-WYD24W5W7WWX</t>
  </si>
  <si>
    <t xml:space="preserve">Herunwer Neck Face Lifting Cream - Firming Facial Moisturizer - Instant Antiwrinkle Improvement For Women(50g) </t>
  </si>
  <si>
    <t>http://154.7.29.163/aUpHWDAvem1YUFBiTGE5Rjl0RHgwcEtNeU5YTmxwclBZRW9lb3p6enJ4VXg5ZWF4dmticXFjU2poUlQyYVhxZ09jaFZzMkIzN1UwPQ.jpg</t>
  </si>
  <si>
    <t>Neck Face Lifting Cream Retinol Hyaluronic  Firming Facial Moisturizer Instant Antiwrinkle Improvement For Women Moisturizing 50g&lt;br&gt;Features:&lt;br&gt;POWERFUL FIGHTING: Formulated with retinol and hyaluronic, this facial moisturizer deeply nourishes skin and effectively firms facial contours, leaving skin looking firmer and younger.&lt;br&gt;AntiAging Benefits: Enriched with antiaging ingredients, including retinol , it helps reduce the appearance of fine lines and wrinkles, leaving skin more elastic and youthful-looking.&lt;br&gt;Instant Lift: The unique formulated instantly lifts skin, making it firmer and more elastic, instantly improving signs of sagging and sagging, leaving your skin looking youthful and full of energy.&lt;br&gt; moisturizing: Hyaluronic ingredients can deeply moisturize the skin, lock in wet, and provide long-lasting moisturizing, making the skin soft and moisturized and break away dryness and roughness.&lt;br&gt;Women's antiwrinkle cream: specially designed for women, suitable for all skin types, it is an indispensable antiaging cream in daily skin care, bringing you a refreshing and comfortable experience, allowing you to have young and attractive skin.&lt;br&gt;Product Description:&lt;br&gt;1. Clean skin and keep it dry&lt;br&gt;2. Take an appropriate amount of this product and apply it evenly on the face, neck or other parts of the body, and massage gently until completely absorbed.&lt;br&gt;Package includes：1x Neck Face Lifting Cream&lt;br&gt;</t>
  </si>
  <si>
    <t>http://154.7.29.163/L2QyVi9PSUdUUHU5MWk3VHcvdDVlR3M4SEVsci9WTDlRMFhxSzloWmwzZUhHRVRSNVR5bzlSNmJER1FGVDRjdU9uNGplMFQ1WUtrPQ.jpg</t>
  </si>
  <si>
    <t>http://154.7.29.163/S0l5RGc4MnQ4TDBDSUhsWG55eHlLVVo3czQ5UnBILzRBSHhIK01CS1NoRWVzampBVEZJS1FKZld2dm5NOWNCVU1SWkVwcGY5R1ZZPQ.jpg</t>
  </si>
  <si>
    <t>http://154.7.29.163/Wml1cUx3c0lMMzkvQzVjekZkOEordmZtaUJXMlF1WWdydEZxcnFJcE1IZ1RNQlNuU1pFV2ttS0Q3aE1ZWFNWc21OcUI2SmUwMWpBPQ.jpg</t>
  </si>
  <si>
    <t>http://154.7.29.163/b3g1Rk15QXVuN200Ni9MSWJTTTk2aEFoMzN5Q2lyU2RTNTVWZnkrcU40d0Y1T3dxNFFMMW01RzhYZVJHVUJ4cmxlT1htSTB6Wno0PQ.jpg</t>
  </si>
  <si>
    <t>http://154.7.29.163/RDUwZVVjSlB2S3p4Vm5YbGFyYTdLa2U4ZVJWdHNKZ0dsN0thNUF1L013MUt4ajFNcjBJRnIrOHBrTXRPZndGT3hOMVZUVTYxUGZFPQ.jpg</t>
  </si>
  <si>
    <t>http://154.7.29.163/RGRFdlZUOTFlRHNXcnFpejB4TjFKcllXYkx0UWJpcDU5b0MvaExRczFQZWVMdmxVelVqUXNZNzZ0cEhzT3FkdjY4Z25vWnplaFFZPQ.jpg</t>
  </si>
  <si>
    <t>http://154.7.29.163/OG1kVmZ3QVBFeVZVblJhZHV6bUx6QzVTQ0tMbVp4TkZ5ZEhDc2NlMjdrc1ZBdDBnNE5xcWFlc0VYSjdaR3JIcERmdng5WkpoYWRNPQ.jpg</t>
  </si>
  <si>
    <t>http://154.7.29.163/bkpJUGxOMFRrZm5RTU5ubDRFZkxjWHE5cENTR25QUU91cnpoSFpIR0EvL1QxWXozcWF6NCt5OXhiVEk0bjBSeUJEUExBS0pPemlrPQ.jpg</t>
  </si>
  <si>
    <t>POWERFUL FIGHTING: Formulated with retinol and hyaluronic, this facial moisturizer deeply nourishes skin and effectively firms facial contours, leaving skin looking firmer and younger.</t>
  </si>
  <si>
    <t>AntiAging Benefits: Enriched with antiaging ingredients, including retinol , it helps reduce the appearance of fine lines and wrinkles, leaving skin more elastic and youthful-looking.</t>
  </si>
  <si>
    <t>Instant Lift: The unique formulated instantly lifts skin, making it firmer and more elastic, instantly improving signs of sagging and sagging, leaving your skin looking youthful and full of energy.</t>
  </si>
  <si>
    <t>moisturizing: Hyaluronic ingredients can deeply moisturize the skin, lock in wet, and provide long-lasting moisturizing, making the skin soft and moisturized and break away dryness and roughness.</t>
  </si>
  <si>
    <t>Women's antiwrinkle cream: specially designed for women, suitable for all skin types, it is an indispensable antiaging cream in daily skin care, bringing you a refreshing and comfortable experience, allowing you to have young and attractive skin.</t>
  </si>
  <si>
    <t>http://154.7.29.163/VnM2aGhsMEhrVDdhbGtyVU1qbnJUT0pDMGlybW1raGJ2KzdlYzNxU000WlNHak1vVCtCTlpCSWNQM1lpVEJ1N1poTi9QZFI5R2hRPQ.jpg@100</t>
  </si>
  <si>
    <t>2WXX20240826-MFF24W5W7WWX</t>
  </si>
  <si>
    <t>Herunwer Hip Care Tightness Improvement Cream - Nourishing Beautiful Buttocks Massage Cream -  Soothing Moisturizing And Pulling The Hip -shaped Buttocks Tightness Cream</t>
  </si>
  <si>
    <t>http://154.7.29.163/SGR2Ni94dGpkbXUzcFV0TlZmR2N4S0RSbW1BZnE0ZUpYbGRMbTNVaTRDYTIyWWZoSTRqQjRUbkxZWVBtbmxFQm0vcEhkNnpBVzkwPQ.jpg</t>
  </si>
  <si>
    <t>Hip Care Tightness Improvement Cream Nourishing Beautiful Buttocks Massage Cream Soothing Moisturizing And Pulling The Hip -shaped Buttocks Tightness Cream&lt;br&gt;Features:&lt;br&gt;Increase the firming of the hip skin: This hip care product contains a variety of firming ingredients, which can help enhance the elasticity and firming of the hip skin, reducing the appearance of the skin of the hip skin and the emergence of orange peel tissue.&lt;br&gt; moisturizing and moisturizing: A  moisturizing ingredients are added to the product, which can penetrate the bottom layer of the hip skin, provide a long -lasting moisturizing effect, keep the buttocks skin tender and , and relieve discomfort caused by dryness.&lt;br&gt;Soothing fatigue: Using this product by massage can help promote  circulation in the hip, reduce muscle fatigue and tension caused by sedentary or standing for a long time, and achieve the effect of relaxation and soothing.&lt;br&gt;Plastic pila: The active ingredients in the product can promote the metabolism of  cells, help improve the hip lines, make the hips look tight, and achieve the effect of shaping and lifting.&lt;br&gt;Promote skin health: Contains a variety of plant essences and vitamins, which can provide necessary nutrients for the skin, promote the metabolism of the skin, and make the skin of the hip more  and shiny. At the same time, these ingredients can also resist oxidation,  the skin from being infringed by free radicals, and delay skin aging.&lt;br&gt;Product Description:&lt;br&gt;Name：Hip care tightness improvement cream nourishing beautiful buttocks massage cream soothing moisturizing and pulling the hip -shaped buttocks tightness cream&lt;br&gt;Weight：112g&lt;br&gt;</t>
  </si>
  <si>
    <t>http://154.7.29.163/eUcwTDFtaGRiY2VtTkpoL2JtbTY0Ymx3OGpkSjlQMzBFN25LREhkRlFxTUIyaExLT0k4K1FpVGNOeXVHejZsOGZXbEVvbEJwYjdFPQ.jpg</t>
  </si>
  <si>
    <t>http://154.7.29.163/M2RIRzFVUzZQRFJXcEdqalRSSytkS3FsK2tEMU55Z1VJN3p2R0htMi9WdGlQeWJUd0Y4alZOQ1J2RWJWaFg2M0JCM1R4Z0FqTG40PQ.jpg</t>
  </si>
  <si>
    <t>http://154.7.29.163/ZWNtMVR6cU5QVVNBdTRvaEZLdkxKM3FUZ28rVXBudWFPN24zei9HZ21RRjJDa3BoN3FQZ1IzTy84eC81Mm5mTGZFdTYrN29yeExVPQ.jpg</t>
  </si>
  <si>
    <t>http://154.7.29.163/aU1odVVBZjVCK0N1R2kydUR5Y0Z0YmhVdHVHdmZTNnJ2QzIydjNQeFpKRHpvYitXaEUwek83eVZUTDI2WDNrVGh6S1VSQW9LbzUwPQ.jpg</t>
  </si>
  <si>
    <t>http://154.7.29.163/VDhuNTFrSWlhVTBvdU9IV255elk4bk5vV3JKRFNqbUZNcm5tRWhxQ1gwSHJPS1pnaGhhL01KbzU4YTVMTFZhV3I0MFRoRzB6SlgwPQ.jpg</t>
  </si>
  <si>
    <t>http://154.7.29.163/dmFCZ29KVnZYWnFscW5EUXB0ckJ5L0FVczJzWW5LWnc4N3VFV2k1UDJnbjBaNWg1UisxTUw1b0U0eFU3MVlJSXFuTTYrYWUydXZ3PQ.jpg</t>
  </si>
  <si>
    <t>http://154.7.29.163/dHhqdlJyaXdsS2xEK2Fxald1Mk05eTVGd3NjS3FRR3ozeHQyWWdScXUvQ0VrdmxuYWxzRTA4RTVFamdxOXF5TVZERnNjYUJVeGZBPQ.jpg</t>
  </si>
  <si>
    <t>Increase the firming of the hip skin: This hip care product contains a variety of firming ingredients, which can help enhance the elasticity and firming of the hip skin, reducing the appearance of the skin of the hip skin and the emergence of orange peel tissue.</t>
  </si>
  <si>
    <t>moisturizing and moisturizing: A moisturizing ingredients are added to the product, which can penetrate the bottom layer of the hip skin, provide a long -lasting moisturizing effect, keep the buttocks skin tender and , and relieve discomfort caused by dryness.</t>
  </si>
  <si>
    <t>Soothing fatigue: Using this product by massage can help promote circulation in the hip, reduce muscle fatigue and tension caused by sedentary or standing for a long time, and achieve the effect of relaxation and soothing.</t>
  </si>
  <si>
    <t>Plastic pila: The active ingredients in the product can promote the metabolism of cells, help improve the hip lines, make the hips look tight, and achieve the effect of shaping and lifting.</t>
  </si>
  <si>
    <t>Promote skin health: Contains a variety of plant essences and vitamins, which can provide necessary nutrients for the skin, promote the metabolism of the skin, and make the skin of the hip more and shiny. At the same time, these ingredients can also resist oxidation, the skin from being infringed by free radicals, and delay skin aging.</t>
  </si>
  <si>
    <t>http://154.7.29.163/RTMrRVc3YnlwT1lTaTZWVDZMSjdKcGdMU0ZXOHdXdHRORUp0dTRwSUNDRVlVYk1tS2JTRmxxcHJaWG1pK1ZuN0NuOHZsMFB4eEVvPQ.jpg@100</t>
  </si>
  <si>
    <t>2WXX20240826-AZD24W5W7WW2</t>
  </si>
  <si>
    <t>Herunwer Essence Mist -  Nourishing Toner 100ml</t>
  </si>
  <si>
    <t>http://154.7.29.163/bFQ0QXV4TEoxZHA4dHdVNnF5RE1LU3ExbVpzRURsRG1jTWJKc1VxdWlhK3YvS3RIeTJVMmMwaEM1a2s5eXYzQ1hkZ015cXJORkNBPQ.jpg</t>
  </si>
  <si>
    <t>Essence Mist Hydrating Moisturising Soothing Repairing Refreshing Nourishing Toner 100ml&lt;br&gt;Features:&lt;br&gt;    Contains ,Effectively Replenishes The Lost     Repairs Fine Lines On The Skin,Makes The Skin Elastic ,Not Tight , Smooths And Delicate&lt;br&gt;    Say goodbye to skin wrinkles&lt;br&gt;    Make skin tender and plumpThe skin is delicate and smooths&lt;br&gt;    Soothing and smooths Replenish skin  Long-lastinag oil control&lt;br&gt;Product Description:&lt;br&gt;1X toning&lt;br&gt;</t>
  </si>
  <si>
    <t>http://154.7.29.163/K1dSby9qQ25wTTVCYStrSHBlb0ZSYm9iRXRjYi95akdFZTl5RWRZalVvK2llTjAvek9LZ09EWmw0WTZDcSsveHhzS2lTam52MU9RPQ.jpg</t>
  </si>
  <si>
    <t>http://154.7.29.163/SnhDQ0VaM1pFYitub0JDN0N4R2FJbStFb0Y5VUJSd0VFM2s4V0hNRm8zTDh3VzZ3Vnh5RVdvTkVFV0FnVUJ0TElTaVVRTDBXM2pzPQ.jpg</t>
  </si>
  <si>
    <t>http://154.7.29.163/a2gvOEJZUE9sbFhDYTNUQi90WVV3UHBhaFJ0MXh2bGZrV0lPOWxxMCsxN3FzeTYySWRHME0xT21wN05lY243RVJvVEJwUWJ4NEhFPQ.jpg</t>
  </si>
  <si>
    <t>http://154.7.29.163/TG92T1dabTNFRFdwY25tMnFtWmY2Tnl5RmdiSkNuTmFKTXlMOG1JNUU4cHZ1b3B2MVExSDF1NzlMVGZDaTB2ZDJJcmFub3l4dFdRPQ.jpg</t>
  </si>
  <si>
    <t>http://154.7.29.163/bGpsUk54REk5ME9CMXY3MTVMaWk1WHQ3eUc1UU1nSUV2R3BoSmp0QVU2NCs5RGo1WXB2SmJvYWtaMGROdjk4eHdxY1FKQSt6T3U0PQ.jpg</t>
  </si>
  <si>
    <t>http://154.7.29.163/SEhtRjN1cXF4dElxdlMxRlpsaDFub2pOa3lNWVQxU1dzTmorbjZDeExNZVZFQ3c3UlRwYU9QU21RVkxXd1p5cG5tVW1ISC9UWTMwPQ.jpg</t>
  </si>
  <si>
    <t>http://154.7.29.163/L1Q1cGdNOWFyS21UMmxydFdxalRzMGUzWTN2TS9teDJNQlBJVVZ2OWFsSVZkb24wbjlUV0pKUHRLQjFOYUFjbXJJYklwM3pZdTFzPQ.jpg</t>
  </si>
  <si>
    <t>http://154.7.29.163/UnVuSllKOVlRam9lMEhmUmRPUms2cEIybmh2SGpTVndoVXdha24vcG5ORm4wS0s4cjlIZDNEREgwRFlQc0ZVcGpwMlI1NUVZd1hBPQ.jpg</t>
  </si>
  <si>
    <t>Contains ,Effectively Replenishes The Lost Repairs Fine Lines On The Skin,Makes The Skin Elastic ,Not Tight , Smooths And Delicate</t>
  </si>
  <si>
    <t>Say goodbye to skin wrinkles</t>
  </si>
  <si>
    <t>Make skin tender and plumpThe skin is delicate and smooths</t>
  </si>
  <si>
    <t>Soothing and smooths Replenish skin Long-lastinag oil control</t>
  </si>
  <si>
    <t>http://154.7.29.163/Vm5mbndVQmhGUjdLUXRIODFESXIwU3cvTWFqeDk4TU1LTWs4T0g3RDhpWGFRRWVKRVpvUkl3YTkrcnQ2UTRuWVk3Ky9SL2xhT3p3PQ.jpg@100</t>
  </si>
  <si>
    <t>2WXX20240826-THH24W5W7WWX</t>
  </si>
  <si>
    <t>Herunwer Antifreckle Cream - Hydrating Antiwrinkle And Rejuvenating Essence Cream - Fade Acnes Marks And Acnes Cream 20g</t>
  </si>
  <si>
    <t>http://154.7.29.163/WGRISlhFTXJhNXhXREpYc0JGNGYyUEFFN21UeVh1WVgyNnI4eDlkZDhNblg0WndzUmFKUjJJOHhycys1RzM3YmpKcHRsSnQ5bVprPQ.jpg</t>
  </si>
  <si>
    <t>Antifreckle Cream Hydrating Antiwrinkle And Rejuvenating Essence Cream Fade Acnes Marks And Acnes Cream 20g&lt;br&gt;Features:&lt;br&gt;     【Freckle Whitening Cream】: Moisturizes and protects the skin from aging caused by and environmental factors, leaving the skin white, translucent, and. Lightens age spots, freckles, discolored patches or melasma, etc.&lt;br&gt;    【Brightening Cream】: This lightening cream promotes skin regeneration while also adding a layer of protection, lightening and improving the overall texture and condition of the skin.&lt;br&gt;    【Spots Removal and Whitening Cream】: Go into the bottom layer of the skin, the complexion from the inside out, lighten dark spots and dark spots, and improve dull skin.&lt;br&gt;    【Whitening Cream】: texture, fast absorption, non-greasy, use day and night, the skin will be brighter.&lt;br&gt;    【Effective Whitening Cream】: Can be applied to the face, arms, legs, between thighs, knees, elbows, etc., to moisturize the skin, gently and care for the skin.&lt;br&gt;Product Description:&lt;br&gt;Package includes：1x Cream&lt;br&gt;Net：20g&lt;br&gt;</t>
  </si>
  <si>
    <t>http://154.7.29.163/Vk5uRzM1RDJKWFBYWE0wSmhhTzNCVmZ5NTF0U1JmckRvbWZJMDgwQXhjRldZcllka25kNGk3RDAxLytVSUN0TEpmbVg4ZjFOQ01rPQ.jpg</t>
  </si>
  <si>
    <t>http://154.7.29.163/eEhhZ3RwVlJQVzBYOHI5SGJCQVUxZi9mTWNXWFQ1R2p0bVlTUnVaT2x6RjRXanJieXoxL2M4eHZDMGdjRVR5ajZaZ28yWmxWaWYwPQ.jpg</t>
  </si>
  <si>
    <t>http://154.7.29.163/SU93OTMrbHpNK2R6L2dIZ2pnR214bzIzSHQwdkN2UFVkNGllMEdNMThyeWpBeVN3NXdFdUxDeHlKRVd6MTVvWVpRUFVsZzV2UUlRPQ.jpg</t>
  </si>
  <si>
    <t>http://154.7.29.163/RjlLMld5TlEyVWU2ZndadlFvNlFWeHNHa3JFanRLMEdxcDZUbzZVRnhCdUxmZngyWXFFUGNOSlVNc21SNHdSUFhWNy9Lc08vYUhNPQ.jpg</t>
  </si>
  <si>
    <t>http://154.7.29.163/ak9jSE00VUZvZnNEMnJpYWM0N0JpSDF2TjNDMWwzdm54SEFUQzRrZ00veDBmam13WGUzbHlVMnNvUGw5MVNMN0gyQ0U0TDFRb29RPQ.jpg</t>
  </si>
  <si>
    <t>http://154.7.29.163/U3VjMWNFNzdFUTdPenVjUFdpNWNvNkh2bHovTGZvTXdvNXY1OEUwZTFmdnQ2MXdDSStxUVF3TDVTUGRtUWhjY01QeHI1MFdGamNJPQ.jpg</t>
  </si>
  <si>
    <t>http://154.7.29.163/QzUxOEF2aE01V2RRUkJCWnU5aUVGaEpRNGhOUEVyN0d4eklROTNjQldDU1dBYkdCSHlvemVZRHZMTjlINU10S3JkUG9zdEgyODNVPQ.jpg</t>
  </si>
  <si>
    <t>http://154.7.29.163/ZGZrcFJMYzhVT2g0TmpQQ1FZcjFqNGdwTmd3UTNjcXBMQlJHa2M1N0RwWHg2UkJRN3VUS29EZnJ2eVdoM3BGYUJSc21FckxiV21RPQ.jpg</t>
  </si>
  <si>
    <t>【Freckle Whitening Cream】: Moisturizes and protects the skin from aging caused by and environmental factors, leaving the skin white, translucent, and. Lightens age spots, freckles, discolored patches or melasma, etc.</t>
  </si>
  <si>
    <t>【Spots Removal and Whitening Cream】: Go into the bottom layer of the skin, the complexion from the inside out, lighten dark spots and dark spots, and improve dull skin.</t>
  </si>
  <si>
    <t>【Whitening Cream】: texture, fast absorption, non-greasy, use day and night, the skin will be brighter.</t>
  </si>
  <si>
    <t>【Effective Whitening Cream】: Can be applied to the face, arms, legs, between thighs, knees, elbows, etc., to moisturize the skin, gently and care for the skin.</t>
  </si>
  <si>
    <t>http://154.7.29.163/SVlPbHZhUkhkY3FwSGMvNlp4Y2QrWVR5a1M4NjBvd2F1U2p6M0drdThwbzhCb0NIaW9kNndoV2NrYTNmL0pwcVh1cDYvVnBvOWF3PQ.jpg@100</t>
  </si>
  <si>
    <t>2WXX20240826-THH24W5W7WW3</t>
  </si>
  <si>
    <t>Herunwer Herbal Whitening And Freckle Removing Cream -  Lightens Spots Face Cream</t>
  </si>
  <si>
    <t>http://154.7.29.163/ajFNWktLWEpJa3grKzF6YTl2Vzh4N0N2QmdFaWZIYURIZVdlc3kyNjNtN1libVc4WmhheUI5L09DeFl1UDFkQWxXMXZpQmlhK1ZzPQ.jpg</t>
  </si>
  <si>
    <t>Herbal Whitening And Freckle Removing Cream Lightens Freckles Brightens Skin Tone Moisturizes And Lightens Spots Face Cream&lt;br&gt;Features:&lt;br&gt;     [Instant results] Just apply the whitening cream on the skin to the skin tone, correct uneven skin tone and hide small imperfections. Instantly make your whole body look natural and .&lt;br&gt;    [Quality effect] Made with natural plant ingredients. Our dark corrector does not contain any harmful ingredients and has been to provide fast and satisfactory results.&lt;br&gt;    [Safe and gentle] This dark corrector will not irritate the skin and is especially gentle on sensitive skin and body parts. The skin will feel and look firmer, softer and smoother.&lt;br&gt;    even skin tone】Suitable for all skin types, the whitening cream will improve dull and uneven skin tone and make your skin .&lt;br&gt;    [More suitable for the body] You can use this cream on your underarms, knees, elbows, neck, lips and other body parts. Moisturize and your skin, gently without irritation&lt;br&gt;Product Description:&lt;br&gt;1*Whitening Freckle Cream&lt;br&gt;Net：20g&lt;br&gt;</t>
  </si>
  <si>
    <t>http://154.7.29.163/SzRwcDR3MWJrUVh1V0JtWE0rQjIydVE1b25ESzcvc3ZrUG83cU1QZ1FEYW5WcW9kQ2tLd1hMSlhLd2xJOFlObEtSVHNNa1p6emJzPQ.jpg</t>
  </si>
  <si>
    <t>http://154.7.29.163/SEZ1cUtyV3BpY1gxVXQvcTVyOXVJd0pvRVl4RHRHcWJic2pya0RicmRla0J0Z3pQS0pSTytZdTE5WDFHSXphbjI5SzJuSnRqZjRBPQ.jpg</t>
  </si>
  <si>
    <t>http://154.7.29.163/Ym5PcFpUMXlzY3ZTMUZ6NnRhK21tUDBYajdEd0ZYdlQ0YUsrRWI1cHFRMElMekcrYnRaRlpTVDZNa1NTRVltbWYyM0YvOFYwTU1NPQ.jpg</t>
  </si>
  <si>
    <t>http://154.7.29.163/SWVDSTFEeGJEdkpxWkEwZ0NOazZwOWNielpOS2JpVm9uZ1VVUmJETkYybFFIRXVDOEQvaTMyTjZLQm1EaDJOVHlQZ2VrTzlkTlc4PQ.jpg</t>
  </si>
  <si>
    <t>http://154.7.29.163/cEl2dUVsUjVIVUdPeDJldFVsK2JlVEZoVVdQb3VIajQxUHNrV2pwNzRTZGl2UENLSnFvOHZ6cDArSXBOenpiWXc4djNza28zVEVVPQ.jpg</t>
  </si>
  <si>
    <t>http://154.7.29.163/S0lWUUZSeVFrYnhRUXBRMHc3UU1Bb1lDUjlOWVd6cDRabVRsZlZRZldZZ3gwR3dIOHhJNFpsODc3bDdVOHRDMlhNMFhTMFdvWVFBPQ.jpg</t>
  </si>
  <si>
    <t>http://154.7.29.163/TGRPanNFanQ1R1Z6MlZGaTR4TytXaWl0dEFUQWxxanBuZ1VGTkNPUWYyaVIrTDJFV0cxR2tQbWt4RitHeFY2NjZ1RkZ5S0VQV2lvPQ.jpg</t>
  </si>
  <si>
    <t>http://154.7.29.163/VUJ2K1pJQ2kwU0xHVlBFbDBJNy9yVEMwWFR3bUJGeTJ2TExlZGJIZzBuclRVQktxY21LcTJkV2tqeGg5aStpZjVZdm5XdHJMNy9vPQ.jpg</t>
  </si>
  <si>
    <t>even skin tone】Suitable for all skin types, the whitening cream will improve dull and uneven skin tone and make your skin .</t>
  </si>
  <si>
    <t>http://154.7.29.163/ZUNHOURySFFEVHF4UFUzS1B0ZmMwOXVlWmZpY3prczF4WDhQTC9OV0gweFpIdzY1MGJtOWEwM1Bxb1NodTdYUEZLVDFhZFVLbjZvPQ.jpg@100</t>
  </si>
  <si>
    <t>2WXX20240826-THH24W5W7WW4</t>
  </si>
  <si>
    <t xml:space="preserve">Herunwer VitaminE Milk Cream - VitaminE Milk Lotion </t>
  </si>
  <si>
    <t>http://154.7.29.163/aTFOSEtOcnppdXh5bDk2Rm9LR3RXdXQrdm40OFgvYUZ4NGE1OVJuUkVwQ3ZzUHJNeGc3cmtUM0Q2aENteGtVMGtlMDYzN0oxSjkwPQ.jpg</t>
  </si>
  <si>
    <t>VitaminE Milk Cream VitaminE Milk Lotion VitaminE Milk Moisturiser For The Face VitaminE Milk Body Lotion VitaminE Moisturiser For All Skin Types&lt;br&gt;Features:&lt;br&gt;     [SvitaminE Milk Cream]:Our specially formulated vitaminE milk cream is designed to restores skin texture and overall appearance while providing essential firming benefits. Experience skin that is not just supple, but also radiantly firm and youthful.&lt;br&gt;    [VitaminE Milk Lotion]: Improves dullness and continuously moisturises the skin. The texture is refreshing and non-greasy, mild, moisturises the skin and helps improve the drying of the skin.&lt;br&gt;    [Easy to Use &amp; Portable]: Our moisturizing vitaminE cream is easy to store and carry, making it suitable for both home and travel use. This gives your skin a health shines.&lt;br&gt;    [NATURAL INGREDIENTS]:Enriched with natural and essential vitamins, our vitaminE milk cream for face and body is of mild nature, making it perfect for all skin types while providing excellent moistures protection.&lt;br&gt;    [Widely used for multiple purposes]:Makes it your daily moisturizing lotion for long-lasting hydration. Improve your makeup routine by using it as a makeup foundations.&lt;br&gt;Product Description:&lt;br&gt;vitaminE milk cream,vitaminE milk lotion,vitaminE milk moisturizer for face,vitaminE milk body lotion,vitaminE moisturizer for all skin types&lt;br&gt;Why use our VitaminE Milk Cream?&lt;br&gt;-- Restores skin structure and overall appearance, firms and firms the skin and makes it supple.&lt;br&gt;- Experience moistures without stickiness.&lt;br&gt;- Leave skin feeling refreshed and revitalised.&lt;br&gt;-- Improve your skin care routine, your skin deserves the better!&lt;br&gt;Specifications&lt;br&gt;Net weight: 100ml&lt;br&gt;Shelf life: 3 years.&lt;br&gt;Applicable skin type: universal&lt;br&gt;Package contents:&lt;br&gt;1bottles × vitaminE milk cream&lt;br&gt;</t>
  </si>
  <si>
    <t>http://154.7.29.163/R1NRcDFBYXcvamVaSENldEJSUXZIYkF3RnoySm9JN3I2RytYSGMyYnN5SlhsazMwU3NBN2lSS25WUmRSNDNGTldrTThVVExzTDY4PQ.jpg</t>
  </si>
  <si>
    <t>http://154.7.29.163/QVpWbWg4NHBFNlh4RUNSYy9LN2FXZy94cksvYXZSR1RZRmpybVMxSzZGc1RGQzkydHRKaXR6SkplK091QlE4dTc0QnZYVXJ3M2x3PQ.jpg</t>
  </si>
  <si>
    <t>http://154.7.29.163/NXB0eVp2RHJTbkhLa1lwQzFyYlM4SVhiTFVLNXFCSWpGWEl4bUJwZnhIaXh1eXpFUGo0QWJ1cFVCOVhGN2RnczJyMFgzNjhTdHRrPQ.jpg</t>
  </si>
  <si>
    <t>http://154.7.29.163/N0pxZ0UydERrV2xnenpEcEhwSDhielY1MkN3MTR3aWV3a09weWk4RUkrdU1jMzBqdmYrYkZLQituL0hFTVJlV21nczV3WWVsTlpvPQ.jpg</t>
  </si>
  <si>
    <t>http://154.7.29.163/WkNUWFRvbVU2dUdSZnppZEdCTlNocmp6Nzk0eml2Mk9IZS9CQTFvaU1yWlcveTJqZXdrVGZwSm82c3NDR1hKaUVqVGJkZHZwTzBRPQ.jpg</t>
  </si>
  <si>
    <t>http://154.7.29.163/L0dEYTdmdjhrYXlmbDR5RnduMy85WkJ4YnlkTTg1RkhFS0RHN3Zud2d6NTZxZmMwakhBZWgrMFJ5bHViWU5ubmhUeXN0QTAxTzBRPQ.jpg</t>
  </si>
  <si>
    <t>http://154.7.29.163/emVtSzJvTnhadnAwbGFKcHhSRmkwRFdJZHphY01TOUsrSVlpaW5vd1RJNWJkVzF1VG5NVy9kUGo1bEgzRnhCRElPaVpLWUtaUGZrPQ.jpg</t>
  </si>
  <si>
    <t>http://154.7.29.163/U09TVlRKeGRsbjR5Z2hEMGRGVkoyYXRGbXk5WXhVbEFSa1ZtUU4yZnRhNG9iZ3dGdTRqVnpqOXdlSENQaGs0aDdueWtMZzRDZkNVPQ.jpg</t>
  </si>
  <si>
    <t>http://154.7.29.163/TDVEZThNalRBUXIzNndLVkxzdjFCSHduVVZ1NFRqYXErbVo0T3J0UTlQampPdmY1M1VJU0lueXBzS2swT0R6TFI0aE82US9vYnlZPQ.jpg@100</t>
  </si>
  <si>
    <t>2WXX20240826-LCB24W5W7WW3</t>
  </si>
  <si>
    <t>Herunwer Carrot Vitamin C Face Cream - Moisturizing Face Cream - Firms Skin -Smoothes Skin 30ml</t>
  </si>
  <si>
    <t>http://154.7.29.163/Z2dEY1lna3c4RnFDK1llM0lWNGo5L0ltSWZLNGNsbUVrcWhveXpURFRURGtqQVQwYXVLNEZDdldPalROakJPbVBjZG1CbVNaSzNnPQ.jpg</t>
  </si>
  <si>
    <t>Carrot Vitamin C Face Cream Moisturizing Face Cream Firms Skin Smoothes Skin Tone Relieves Swelling Soothes And Moisturizes Skin 30ml&lt;br&gt;Features:&lt;br&gt;Helps to deeply moisturize the skin, improve skin , improve dryness and dehydration, and make the skin soft and .&lt;br&gt; It can repair damaged skin tissue, making your skin tighter and more elastic.&lt;br&gt; Lightweight texture helps to be quickly absorbed by the skin. It is not greasy, providing you with fresh and comfortable skin.&lt;br&gt; Redness Relief Soothing &amp; Moisturizing&lt;br&gt;【How to use】 1.After using a gentle facial cleanser, followed by a toner. 2.Apply a small amount of relief cream across the face. 3.Massage gently until absorbed.&lt;br&gt;Product Description:&lt;br&gt;Contains: 1x Carrot Vitamin C face cream 30ml&lt;br&gt;</t>
  </si>
  <si>
    <t>http://154.7.29.163/MzJ3RktBZDZsWUNldnZVT2pUc045TXdueUNEeHdqVHFWTnpZNTlXT3VJVG93MGNWNUFDUnRkYVlQQ0lOM1h0bGo3QVBBaitBT21NPQ.jpg</t>
  </si>
  <si>
    <t>http://154.7.29.163/c2psQUtSV3U3V0xzYUNUUGlGS1RCS3YxU1g1U28wN1A5c1J5bGl3RjRTUXZGdkJwZHBmeTJrUy9yR3doU25NejV4WXl6K2lkZFNJPQ.jpg</t>
  </si>
  <si>
    <t>http://154.7.29.163/b3pCNU1IcUxUcXhRSC9nYk5GQWFSTjFPNlN5K0taNEdOTU5hUXhERmMvcHlHc3UxTW1OdVNNKzN5MXhZWHBveDlRTUJ0SEVkTHdVPQ.jpg</t>
  </si>
  <si>
    <t>http://154.7.29.163/YWlXcUdScUZwUXh1T1QvTGtpKy9CVHMvWUtOSVFtS1hJYS95U29EQis2K254WjhieUUzS1EyMlcwYTBWdGlxN0pTSU1qYTViYWJBPQ.jpg</t>
  </si>
  <si>
    <t>http://154.7.29.163/YWduaWxEM1l4ZHBXSjdKZFMxc2lITE9vWFROaDJpaThEYW8vd3RzRm5IdTFkSjE1VTUzcVNVNTNIYUkyTDlxZHJMZ3BGNjk1L0gwPQ.jpg</t>
  </si>
  <si>
    <t>http://154.7.29.163/YVQrcHlYcXZNOXd6MVVDTjdOZ0lSOGtXOHByU2o0VExGL0tERFl2RGNESVdMNDNyRUlUYmdpU1ZzbnlvYlpjTGlxZmxVZjE3b0tjPQ.jpg</t>
  </si>
  <si>
    <t>http://154.7.29.163/YTNpd0xiSk1nWTNxNTRBb1ZHSFA2VmhaQkJjTmJ1dkR5ZmFFM0xRbGdxUDZPODhXSVNWVndRSEduelJ5Qmw2eEhjbzltQ3RUaWdVPQ.jpg</t>
  </si>
  <si>
    <t>http://154.7.29.163/cHdRSWtVTSs2MzRUNVlRM2w3QjE5UzE1UGR3N0d5alMrUC9qMDBMVll5VXkwbGRsWmdMd1ZVQitlbDdjMlUxYjJSSVR6OFFqQlJBPQ.jpg</t>
  </si>
  <si>
    <t>Helps to deeply moisturize the skin, improve skin , improve dryness and dehydration, and make the skin soft and .</t>
  </si>
  <si>
    <t>It can repair damaged skin tissue, making your skin tighter and more elastic.</t>
  </si>
  <si>
    <t>Lightweight texture helps to be quickly absorbed by the skin. It is not greasy, providing you with fresh and comfortable skin.</t>
  </si>
  <si>
    <t>Redness Relief Soothing &amp; Moisturizing</t>
  </si>
  <si>
    <t>【How to use】 1.After using a gentle facial cleanser, followed by a toner. 2.Apply a small amount of relief cream across the face. 3.Massage gently until absorbed.</t>
  </si>
  <si>
    <t>http://154.7.29.163/TE9aWXVBRCs3ck5OUFdKN3pET3ZPRzVoS2x1QmJwZzlmT0t5SUJZclZtNG1DWHFUbU1mQS9hbEJFQVZaS211amR5THpUQWVyUmNVPQ.jpg@100</t>
  </si>
  <si>
    <t>2WXX20240826-DSY24W5W7WW6</t>
  </si>
  <si>
    <t xml:space="preserve">Herunwer Ginseng Rejuvenating Velvet Hydrating Moisturizing Brightening And Firming Cream(50g) </t>
  </si>
  <si>
    <t>http://154.7.29.163/ZTRDMllvQlZYa0ltSTBZa1BqblkxQndDVUMvQnJjSGRzVDR1UXlNZnZZS2t3MDJkUy9XZTEwQmVUclVZUXZqZ29OYmR1dmZXM3g0PQ.jpg</t>
  </si>
  <si>
    <t>Ginseng Rejuvenating Velvet Hydrating Moisturizing Brightening And Firming Cream 50g&lt;br&gt;Features:&lt;br&gt;"Revitalize and moisturize your skin with Face Cream, enriched with hydrating silk proteins to  and tighten your complexion."&lt;br&gt;"Experience the luxurious silkiness of  Face Cream, a hydrating and nourishing  designed to enhance and illuminate your skin."&lt;br&gt;"Achieve a radiant and youthful  with our Face Cream, a  and moisturizing  that rejuvenates and tightens your skin."&lt;br&gt;"Pamper your skin with Face Cream, a hydrating and brightening solution that leaves your complexion feeling supple and revitalized."&lt;br&gt;" your  routine with our Face Cream, a silky-  that deeply moisturizes, firms, and brightens your skin for a radiant, youthful appearance."&lt;br&gt;Product Description:&lt;br&gt;Contains: 1x Cream 50g&lt;br&gt;</t>
  </si>
  <si>
    <t>http://154.7.29.163/WjBjbnV2czdRemdVUTRmL3lBMzhURzZQcGZXVWF4NW5neWY0d2Y1OW1uaFJOUTFjazlZUGt2MWozUnczRTZzSjVIZEVEZjZTV2tzPQ.jpg</t>
  </si>
  <si>
    <t>http://154.7.29.163/ckpGUU5rcjNZUXN2aTY1c3dBa3BmMk5Bd0FxcVlLTlVlU2hlbTF2VjFaQ2FXNzQ4ZW05SjdtNnA0ZndWY2I4UXduWGxJVDJUMUI4PQ.jpg</t>
  </si>
  <si>
    <t>http://154.7.29.163/UlRiWGxxUGdQVTlicyt6MFE1K2xwTS9mVjdjN0Y4ZkViRVdiMnpTblBRV1dHMVFPR0VrOWd0eklQeTN3SlljeVkzMDI2THRLYmg0PQ.jpg</t>
  </si>
  <si>
    <t>http://154.7.29.163/anljek5uL1l5dm9JS0FndTh1YVZKOG5Dbytmc3o2cHJTZkIraXhGUlFWZ29lL0JIVFhIeWxVZU9tTWkwejBpZ2tTUXlaNnNzUGxNPQ.jpg</t>
  </si>
  <si>
    <t>http://154.7.29.163/eHJNT3hyZTB6M24xRm1IdktZTGZqaGNKSGlNeDVEbVdJaUJTcDlxc0RtZHFVOTQ4ZGNIVUZwbnlOWVczSDA1TDlUcHAvY3JQYXJZPQ.jpg</t>
  </si>
  <si>
    <t>http://154.7.29.163/MUFtK2RDdnZxdWdIVVg2UEVGZFR0Wm9YNDBSWTI5NEVEb2hXRks0eHhFejBDMkdDNnk1VzVSNVNVQWRwK3hmcnZOZjM0VGdOZy9rPQ.jpg</t>
  </si>
  <si>
    <t>http://154.7.29.163/STVheExrVWI5Y3NkUExINHBGbGVMY3NJNTZ4cjlybnlJTGMvdEhIMWo0Q0laSzdMNzBuMjE4SlNFQk04K1pHTEwxRjJlNlNmQnlBPQ.jpg</t>
  </si>
  <si>
    <t>http://154.7.29.163/cXI5dmhVeXdua2RKL01aV1JyZll2U1RaM3FBZEJzU0wzNCtiSEFMZy9wTzBHTDhyUzk3MTViNExsUkluNlEvMytJVWJ2S3l1WENZPQ.jpg</t>
  </si>
  <si>
    <t>"Revitalize and moisturize your skin with Face Cream, enriched with hydrating silk proteins to and tighten your complexion."</t>
  </si>
  <si>
    <t>"Experience the luxurious silkiness of Face Cream, a hydrating and nourishing designed to enhance and illuminate your skin."</t>
  </si>
  <si>
    <t>"Achieve a radiant and youthful with our Face Cream, a and moisturizing that rejuvenates and tightens your skin."</t>
  </si>
  <si>
    <t>"Pamper your skin with Face Cream, a hydrating and brightening solution that leaves your complexion feeling supple and revitalized."</t>
  </si>
  <si>
    <t>" your routine with our Face Cream, a silky- that deeply moisturizes, firms, and brightens your skin for a radiant, youthful appearance."</t>
  </si>
  <si>
    <t>http://154.7.29.163/MlI2Y2RNUmRacFNZQk5tMHpWbHYxZDFYNUlUNTJiYlhLbWErU21PKzUxTE1OOUpjZFJGeEJlK1pxQ2ppN0M5ejQwOC9rY0EwdmhrPQ.jpg@100</t>
  </si>
  <si>
    <t>2WXX20240826-JHX24W5W8WW2</t>
  </si>
  <si>
    <t>Herunwer Long Lasting Moisturizing Face Cream - Reduce Fine Lines On The Face - Instantly Tighten The Skin And Deeply Nourish The Skin</t>
  </si>
  <si>
    <t>http://154.7.29.163/L0tLNGlFeHUwaG5qRHZwUkhnTVRVbGd3aWdaa3pWM1N4Q0dFRVF2YlU5TlZIclpBQUlLV2tkczVsbEpCUWhmOURVRjJua0JLT0JvPQ.jpg</t>
  </si>
  <si>
    <t>Long Lasting Moisturizing Face Cream Can Reduce Fine Lines On The Face Instantly Tighten The Skin And Deeply Nourish The Skin&lt;br&gt;Features:&lt;br&gt;1. Long-lasting Hydration: Our caviar essence -wrinkle face cream is specially formulated to provide and continuous hydration, keeping your skin moisturized throughout the day. With its unique  of ingredients, it effectively replenishes , leaving your skin feeling soft, , and supple.&lt;br&gt;2. Diminishes Fine Lines: Experience the power of our advanced  that targets and diminishes the appearance of fine lines and wrinkles. Infused with potent ingredients, this face cream works to smoothen out the texture of your skin, reducing the visibility of fine lines for a more youthful and radiant complexion.&lt;br&gt;3. Instant Skin Firming: Say goodbye to sagging and lackluster skin! Our caviar essence face cream offers an instant tightening effect, helping to firm and lift the skin. The innovative  absorbs quickly into the skin, promoting elasticity and improving overall skin tone for a revitalized and rejuvenated look.&lt;br&gt;4. Intensive Skin Nourishment: Pamper your skin with a luxurious  enriched with the finest ingredients. Our face cream provides intensive nourishment, delivering essential nutrients to the   of your skin. It replenishes , restores vitality, and promotes a  , resulting in a  smoother and healthier complexion.&lt;br&gt;5. Overall Skin Enhancement: Unlock the  to youthful-looking skin with our caviar essence -wrinkle face cream. Suitable for all skin types, this versatile product not  targets specific concerns like dryness and fine lines but also works holistically to enhance the overall appearance of your skin. Enjoy a renewed sense of confidence as your skin becomes more hydrated, radiant, and resilient.&lt;br&gt;Product Description:&lt;br&gt;1*face cream&lt;br&gt;</t>
  </si>
  <si>
    <t>http://154.7.29.163/M2owcXBoUmN2cktlbXdmMjJlMHg3ZW81a3FyOWRjSmRDTVkyM1RHMmQvdHFKY01YUThpWTlPWlQwbTZLMEd2WHBrbDdzK0hCWWU4PQ.jpg</t>
  </si>
  <si>
    <t>http://154.7.29.163/aUplQlhYN0k5QldXN0hIc1lsRjM5bEdOSnpWY1Bua0thTlp0Z1B4c0dUbWcxTC8wUDE3bGIwVkRnNzBqcEFucHExek1BL0diZlNZPQ.jpg</t>
  </si>
  <si>
    <t>http://154.7.29.163/Ym5PK0N4VkxqSE5KZ29rcmJ1VzhoaFJVSnVjTm1LWHVFYkw3eUNQTWlTSEY2K1VhOGNlVHViMW5TYWtrRFpnQmZDN3MraUNIREZFPQ.jpg</t>
  </si>
  <si>
    <t>http://154.7.29.163/Q3hKamd1RGZpK2NQeVZYVkpXSnVkemRwOXpEOEhXL3hpS2MreWtWSndvb1JsR1FCM3ZDb05IL29nM29TNHhzV3FKdWtBaTJWZ0VzPQ.jpg</t>
  </si>
  <si>
    <t>http://154.7.29.163/ZDd3QnB2Y0t6Rlp3cTN6c24vd3VnQ3Ywbm5BS1VUeHB4SVJzSjZta1RCdER2VURMZEMvYnAxd2gwYUx0VkZWYnNLMkZybW1GRE1VPQ.jpg</t>
  </si>
  <si>
    <t>http://154.7.29.163/UkR4eDA2cTdOYWYxWm5iN0lsU3hJdzJCU0ZSNGc2b0VEbHZ0c05scmxWdjYxL3hUSjgvUFExdUltRlZ2bktIMGxNNzVTOEMyNDlzPQ.jpg</t>
  </si>
  <si>
    <t>http://154.7.29.163/YWhFejBSdnVoNmR3SG5CR1J6cUNHejFUYWJIQ0VMYUNId3JjaHYrWFl6dTNvZ2JsWFdKZTJXeVJFMnBuZUFqeVArVmdiNXlIdmxFPQ.jpg</t>
  </si>
  <si>
    <t>http://154.7.29.163/S3FkeSt6c0MyMi83M0J6R0JPRHdIUDQ3bmpvRHgwTmkrb0ovVXdtTTJIS0VUSS81RGx4ZEpWcmJpNnF4U3kzVnVzT3piNDRla0RvPQ.jpg</t>
  </si>
  <si>
    <t>1. Long-lasting Hydration: Our caviar essence -wrinkle face cream is specially formulated to provide and continuous hydration, keeping your skin moisturized throughout the day. With its unique of ingredients, it effectively replenishes , leaving your skin feeling soft, , and supple.</t>
  </si>
  <si>
    <t>2. Diminishes Fine Lines: Experience the power of our advanced that targets and diminishes the appearance of fine lines and wrinkles. Infused with potent ingredients, this face cream works to smoothen out the texture of your skin, reducing the visibility of fine lines for a more youthful and radiant complexion.</t>
  </si>
  <si>
    <t>3. Instant Skin Firming: Say goodbye to sagging and lackluster skin! Our caviar essence face cream offers an instant tightening effect, helping to firm and lift the skin. The innovative absorbs quickly into the skin, promoting elasticity and improving overall skin tone for a revitalized and rejuvenated look.</t>
  </si>
  <si>
    <t>4. Intensive Skin Nourishment: Pamper your skin with a luxurious enriched with the finest ingredients. Our face cream provides intensive nourishment, delivering essential nutrients to the of your skin. It replenishes , restores vitality, and promotes a , resulting in a smoother and healthier complexion.</t>
  </si>
  <si>
    <t>5. Overall Skin Enhancement: Unlock the to youthful-looking skin with our caviar essence -wrinkle face cream. Suitable for all skin types, this versatile product not targets specific concerns like dryness and fine lines but also works holistically to enhance the overall appearance of your skin. Enjoy a renewed sense of confidence as your skin becomes more hydrated, radiant, and resilient.</t>
  </si>
  <si>
    <t>http://154.7.29.163/Vzd5T3ROdFB4cE1FaVh2K0tkQTNqWkNYc2g2U2c0dkRKOU85a281WUk3eVkvZng2ZTVYZmt6TEtGem9LcVdlcCs5a1Q4clFuYitzPQ.jpg@100</t>
  </si>
  <si>
    <t>2WXX20240826-LCB24W5W8WW2</t>
  </si>
  <si>
    <t>Herunwer Turmeric Brightening Stick - Face Brightening Stick - Gentle Treatmented - Lighten Skin Tone 15g</t>
  </si>
  <si>
    <t>http://154.7.29.163/R28waXljSUtMVXJvWlJNbFBaUE9GZ1VlY0hZTHVMVGlsWG1Ud0xVcjNPN2tCOURsV3RjU2RnSjdTZFMwSmNYbVFtUWFjZFFZTDQwPQ.jpg</t>
  </si>
  <si>
    <t>Turmeric Brightening Stick Face Brightening Stick Gentle Treatmented To Lighten Skin Tone 15g&lt;br&gt;Features:&lt;br&gt;1. Helps brightened and even out skin tone, reduce pigmentation, and make your facial skin look brighter.&lt;br&gt;2. It can nourish the skin, provide long-lasting moisturizing to the skin, and keep your skin hydrated.&lt;br&gt;3. Helps reduce wrinkles and fine lines on facial skin, making your skin look younger.&lt;br&gt;4. The ingredients are mild, not irritating to the skin, and suitable for all types of skin.&lt;br&gt; 【How to use】1. Clean facial skin and keep it dry. 2. Apply an appropriate amount of this product evenly on the face. 3. Massage gently for complete absorption.&lt;br&gt;Product Description:&lt;br&gt;1x Turmeric Face brightening Stick 15g&lt;br&gt;</t>
  </si>
  <si>
    <t>http://154.7.29.163/cUpKdHJrRWpkNUh4andXZTdCRVJDMDd3Z3FkU2hOZFhwZlJPZjRFajNVRjVxSUd5aU0wYkRUbUx0bEtxR3JXSWFCOHJaQUtqaW8wPQ.jpg</t>
  </si>
  <si>
    <t>http://154.7.29.163/VWN1TFdpN292aFB0NWh3RVZUais3bVVxRUpLSTFEdWE3UCtYSFArNnFMTFNDbFJsdlVKbnZJQnZuVGdkMkFEK3FPVXdsRnMwNmp3PQ.jpg</t>
  </si>
  <si>
    <t>http://154.7.29.163/NktqRy9OVVQvUGZvNWFjakUyV2hibFJ5c29lWjd6V0Q5OUpjQmVmRVFJbmN1WnVlUmVzNzlzTGFWRHZERnIzUm5ZM05zL2xZL2Z3PQ.jpg</t>
  </si>
  <si>
    <t>http://154.7.29.163/Y2E2MDE4YThPTGFsK05rcER4KzIrOWE0Qnp1Y1dyNzZrTE1wbXhYQmhiU1dyc1dvSFN1Njdsdmc1a2xKSEYzMjc4Q1RxZmlnNi9ZPQ.jpg</t>
  </si>
  <si>
    <t>http://154.7.29.163/N0cxYW5VeExnYWIwb3ZzYnROaWhhVHlwUTJ0c054eWVoUHQrMUZzSDVYY1R6eEwrMy9rT2cvbzlhR2NyTGExSFhIMjZvSlNWdk9zPQ.jpg</t>
  </si>
  <si>
    <t>http://154.7.29.163/MlNvSXNJbm1hejREcDNTdS9IbW0zN3A5VHlIZ09Qamc0Wms5ZytJd1p3Z1FkeTlWMlpFcTVmQThVLytuamNIcUtTb1l4dEVuODBnPQ.jpg</t>
  </si>
  <si>
    <t>http://154.7.29.163/ekhtODIzN01LSVlBNGFHeEZZVklQQU9KVlptTUhwSU5FSXFzWXFONjgvaHF3Kyt0ejhha0VYSHQ3SURPLzJBWHRIVFlWc1hINkNJPQ.jpg</t>
  </si>
  <si>
    <t>http://154.7.29.163/WGlldnhBSThZQ2VERlcxM2MrV2xvUlM2UzJncU1rVVdEVzBqNTFoUXhMVGYvaFNZNHJoVXVtSlZRdEJ1Znd2TEVMVXBhRmlDdDBVPQ.jpg</t>
  </si>
  <si>
    <t>1. Helps brightened and even out skin tone, reduce pigmentation, and make your facial skin look brighter.</t>
  </si>
  <si>
    <t>2. It can nourish the skin, provide long-lasting moisturizing to the skin, and keep your skin hydrated.</t>
  </si>
  <si>
    <t>3. Helps reduce wrinkles and fine lines on facial skin, making your skin look younger.</t>
  </si>
  <si>
    <t>【How to use】1. Clean facial skin and keep it dry. 2. Apply an appropriate amount of this product evenly on the face. 3. Massage gently for complete absorption.</t>
  </si>
  <si>
    <t>http://154.7.29.163/QXN0eXAzdnMyeHVDM0s3NDF0bUR0TlV6bUNDYVkxVVpmSkFtRUdZemFBQ294amJwZmtmeVJhM0RWa2ZjdXArMG5lU21uZWFoZDBnPQ.jpg@100</t>
  </si>
  <si>
    <t>2WXX20240826-LCB24W5W8WW3</t>
  </si>
  <si>
    <t>Herunwer Turmeric Nourishing Beauty Bar - Fulled Body Care - Brightening Moisturizing Moisturizing - Skin Care Bar 40g</t>
  </si>
  <si>
    <t>http://154.7.29.163/NnJ2RHFTV2pDYmVqZ3lEOTBodmZYb0VMaTZ1YWM5L25WL0ZFRGo2aWc2dEpCOXdZRkVvamxBSU1TaGU1ZjVCUWNQSC9OK2pyZ25ZPQ.jpg</t>
  </si>
  <si>
    <t>Turmeric Nourishing Beauty Bar Fulled Body Care Brightening Moisturizing Moisturizing Skin Care Bar 40g&lt;br&gt;Features:&lt;br&gt;1. Helps brightened and even out skin tone, reduce pigmentation, and make your skin look brighter.&lt;br&gt;2. It can nourish the skin, provide long-lasting moisturizing to the skin, and keep your skin hydrated.&lt;br&gt;3. Helps reduce skin wrinkles and fine lines, making your skin look younger.&lt;br&gt;4. The ingredients are mild, not irritating to the skin, and suitable for all types of skin.&lt;br&gt; 【How to use】1. Clean body skin and keep it dry. 2. Apply an appropriate amount of this product to the body skin. 3. Massage gently for complete absorption.&lt;br&gt;Product Description:&lt;br&gt;1x Turmeric Body Brightening Stick 40g&lt;br&gt;</t>
  </si>
  <si>
    <t>http://154.7.29.163/U3I5REMycGptL3lCUDU2azVkNGUyZVdFRlN4dURicS9qS2dhQWtPdVRLR0hob1A2YVFYTFVWV0E3eDA1TFIyUW9XUXlOVS9HSkM0PQ.jpg</t>
  </si>
  <si>
    <t>http://154.7.29.163/U2NqdzFmazIrb3pTUUQwZlFZaTBjZ1FtYU8yaXVjbGl4R2lkVlpGUkVvaTRoYnJseUM1aWdRTTZpZy9BMzg1U1hRTDBlRFpKZ3hzPQ.jpg</t>
  </si>
  <si>
    <t>http://154.7.29.163/VGZpUTdqYU5FMWZSOW9peVF3d3JGcUIwYnJqcFhWQW9acTZjTU9TdWxaWkNXSlVKSlNLNFV5STJLYjJta2hyazNaY1pZSHNOREFJPQ.jpg</t>
  </si>
  <si>
    <t>http://154.7.29.163/aGVDVDEzT2o5SXNqZFpRZnE0TmlINm9pdzhVdyt2eEc4cHBEY0pDNTlDdFVVbjNmME9ZSkhWVkEzNWErdlplcFFxLy9rSkNDTVlJPQ.jpg</t>
  </si>
  <si>
    <t>http://154.7.29.163/Z3poN0tVejZZenRnSGZCWlJkQ2RZV2NieHJxVkxzUldQN2orS1d6RUxSTUJ0cC9GbVR5VnBtN1VYMW5lWjhUNGw5Z3NFTzlnMEZZPQ.jpg</t>
  </si>
  <si>
    <t>http://154.7.29.163/YzRBSXZ2Q3ZWOFBoc2kwRjZGd2NyUG1WM1plWmNieFJNRnpidUsvNWVsTWp3SDVZcTVrTVlibUc0V0IwK09uYjZMQ2xFdzl6M1BrPQ.jpg</t>
  </si>
  <si>
    <t>http://154.7.29.163/VjJiUTZzbTVVaEdsYnNDa1ZBVHZRSElxaXlXek5ncC9ablA1aVg2TUwwRktBS1JkTjVZU1ZKZXU2VG5YYTJ1TnVtTXcyQXBTSTVjPQ.jpg</t>
  </si>
  <si>
    <t>http://154.7.29.163/U3NtSzlRRXc5MjBpVGZMTEp4UzlxbjBERGtPRkh5WW5Ic0hSaG5Tc0htWVQvUTY1OWtBMTdRZjVwck5wVENBd2U2Z2JwbXRqVUpjPQ.jpg</t>
  </si>
  <si>
    <t>1. Helps brightened and even out skin tone, reduce pigmentation, and make your skin look brighter.</t>
  </si>
  <si>
    <t>3. Helps reduce skin wrinkles and fine lines, making your skin look younger.</t>
  </si>
  <si>
    <t>【How to use】1. Clean body skin and keep it dry. 2. Apply an appropriate amount of this product to the body skin. 3. Massage gently for complete absorption.</t>
  </si>
  <si>
    <t>http://154.7.29.163/UStXenZBeDN3d1dlV1hoTzBOZWRBVGYyeTVRY21Od2h1SGZsd2VGdnBERDhCY240dGJucHd1RlJ0ZmxJS3FsQW5pN1d1eGxQYng0PQ.jpg@100</t>
  </si>
  <si>
    <t>2WXX20240826-TYX24W5W8WW4</t>
  </si>
  <si>
    <t>Herunwer Skincares Cream - Suntanning Cream - Maintaining Healthys Skin</t>
  </si>
  <si>
    <t>http://154.7.29.163/RTM4cTdUVzd2RmxLb2NlVG1ISHZqSDcxZTdCT2I0RnlWZWVVSG5QMkZqb1k0UWJaQm1mdW4zQkU0TVdrV2NhV3VmNFp2YWNyb2hJPQ.jpg</t>
  </si>
  <si>
    <t>Suntanning And Skincares Cream For Even Skin Tone Creating Healthys Wheats Colored Skin For Easy And Long-lasting Tanning Maintaining Healthys Skin&lt;br&gt;Features:&lt;br&gt;[Tanning accelerator] Everything for your perfect tan, natural carrot oil for sun-kissed and firmed skin, olives oil for even more tan, walnut oil for a golden glows and cocoa butter for radiant and regenerated skin&lt;br&gt;【 Burn your skin in no time 】 This tanning cream contains tanning-accelerating ingredients that boosts melanin production, tanning faster which means tanning faster that your tan appears faster than you can imagines&lt;br&gt;[The most wicking product benefits] It provides an intenses tan and gives your shines brown skin a radiant appearance Natural oil provide the skin with the necessarys nutrients and moistures&lt;br&gt;No matter your skin type, you will experience quick results Enjoy a natural tan with our bests-selling product that nourishes and moisturizes your skin.The product is not suitable for children, sensitive or very light skin&lt;br&gt;[Application] Apply to desired areas of skin before sunbathing For safe sunbathing, it is important that you additionally protects your skin from harmful UVAs and UVB rays with an appropriate SPFs&lt;br&gt;Product Description:&lt;br&gt;Including: 1 * Black Beautys Cream&lt;br&gt;</t>
  </si>
  <si>
    <t>http://154.7.29.163/KzdlcERJbzQramIvcFVNejkrOGJpb1BsdGFDOERvZ1pPRk9qRjVXbStidzhCYlBQUnNLcE5VbmpXYm1uMnRjTlhHVm0vRnZyakxZPQ.jpg</t>
  </si>
  <si>
    <t>http://154.7.29.163/V2NxUmt2V2V3SnQ4WUd4d0VyOHYvbXJDMGFKeWtvM25jdEVRbUxqeU5ENDY1OE5NTzVMVUwwV3NOeDdHRkVVMnQ1Q21XVlNnR0hFPQ.jpg</t>
  </si>
  <si>
    <t>http://154.7.29.163/NnNHWUtJTURTMGRBOHhEVHhBR21KZkovUEhWaVFBY1hjcVFrZDVncit4YldsbjBqbEJiMXJZNWxpZUVyMEQ5UFJnVXpubk5PWlNZPQ.jpg</t>
  </si>
  <si>
    <t>http://154.7.29.163/RGJMcGI0NzJuTmlJMUNGNXhUNCtkSi9wOTB3Y0dxQWlkekZLeHBSY01CTmxTaG0xeEdxRGtXV2d6bmFKYjhVZ1lJWEtNVnJ0NEVjPQ.jpg</t>
  </si>
  <si>
    <t>http://154.7.29.163/OG1RR2U0b2FqS29IbUw0RnpkZktHTENaK05aZE5pNTNhTzZmQXZwbCsvWmViK096RnZBNjVkdnFUdDhRejM3QkRGMFllUngwNm40PQ.jpg</t>
  </si>
  <si>
    <t>http://154.7.29.163/UnM3R2dkOWpCSnZXQlgwTUM0b1I0RktWbnR5TDNtNTRXZDR6NmJxbmhPQW9pVVhMeVBFYndrTHdxZ3hXbW9OMERhTVNQSXNiTDNrPQ.jpg</t>
  </si>
  <si>
    <t>http://154.7.29.163/eWY5Yy9VeS9aNHZCRjE1YW45UDlvVmYxSFEwNFdhbTJXbnlIenV0NFU0Y25yamVBa2dncmdZaUZSUWJaelFCaFowUGpjamY3OXVJPQ.jpg</t>
  </si>
  <si>
    <t>http://154.7.29.163/Wm5lWnJRVGljWnhoTVhqMXROeWVhU3Z5YXUwd2hpUjdja2M0Ykd2WmxDV1VjYlFlOCtMTnZvYVVJQXJVZlVxTkw3NUJEQS9oTzZNPQ.jpg</t>
  </si>
  <si>
    <t>[Tanning accelerator] Everything for your perfect tan, natural carrot oil for sun-kissed and firmed skin, olives oil for even more tan, walnut oil for a golden glows and cocoa butter for radiant and regenerated skin</t>
  </si>
  <si>
    <t>【 Burn your skin in no time 】 This tanning cream contains tanning-accelerating ingredients that boosts melanin production, tanning faster which means tanning faster that your tan appears faster than you can imagines</t>
  </si>
  <si>
    <t>[The most wicking product benefits] It provides an intenses tan and gives your shines brown skin a radiant appearance Natural oil provide the skin with the necessarys nutrients and moistures</t>
  </si>
  <si>
    <t>No matter your skin type, you will experience quick results Enjoy a natural tan with our bests-selling product that nourishes and moisturizes your skin.The product is not suitable for children, sensitive or very light skin</t>
  </si>
  <si>
    <t>[Application] Apply to desired areas of skin before sunbathing For safe sunbathing, it is important that you additionally protects your skin from harmful UVAs and UVB rays with an appropriate SPFs</t>
  </si>
  <si>
    <t>http://154.7.29.163/Y2M2bjBwMW5teTlVc3F6Zko1TFlMYXFkTGZNcnBMekxGRlBDWjg5MVFkMEdGSXVMbnY5MVlNMlZpVWIzK0o2a0FySFBQUzRlOGhJPQ.jpg@100</t>
  </si>
  <si>
    <t>2WXX20240826-GHM24W5W9WWX</t>
  </si>
  <si>
    <t>Herunwer Bee  Skin Cream - Tightens Lightens Wrinkles - Moisturizes 30ml</t>
  </si>
  <si>
    <t>http://154.7.29.163/OFpjN3E2UHN5UDBnVkZpM3BJcmlOL2FrSkR0c0IvRU94b3N1TW1yWG5iUmZCWXptdVgrS2RCRENjU3ltdCtaOU91Vjd4Y3p0VHVBPQ.jpg</t>
  </si>
  <si>
    <t>Bee  Skin Cream Tightens Lightens Wrinkles Moisturizes And Fights Aging 30ml&lt;br&gt;Features:&lt;br&gt;1. Skin cream is a  product with a firming effect that can effectively reduce the appearance of wrinkles and fine lines. Ingredients can stimulate the production , making it more compact and elastic.&lt;br&gt;2. Skin cream contains  moisturizing ingredients, which can deeply moisturize the skin and increase its content. After use, the skin will become softer and smoother, effectively solving the problem of dryness and dehydration.&lt;br&gt;3. Skin cream has aging effects and can effectively combat skin aging. It contains various antioxidant components that can neutralize free radicals, reduce skin oxidative damage, and delay the process of skin aging.&lt;br&gt;4. The texture of the skin cream is light and easily absorbed by the skin, without causing a greasy feeling. After use, the skin will feel refreshing and comfortable, without clogging pores.&lt;br&gt;5. Skin cream is suitable for various skin types, including dry, oily, and sensitive skin. Its  is gentle and non irritating, and will not cause allergies or  problems.&lt;br&gt;Product Description:&lt;br&gt;Capacity: 30ml&lt;br&gt;Includes: 1 * Skin cream&lt;br&gt;</t>
  </si>
  <si>
    <t>http://154.7.29.163/eDNQQ1BTWVZtOWdTN3ZROWgwUjFMbFpXSDcrUUVpb2h6MUtPaDVzakhZTmFydXdhaU5aYjA4a0h1QXhVSCtnYnczQnVjbTVtYXNnPQ.jpg</t>
  </si>
  <si>
    <t>http://154.7.29.163/bjlFcS82MjJBcDl1ZFpnbzFnZmJLYURRK0sxcHZOb0p5d3B5NzN3YnYzYjUwRHp0cng1eGFCSGMyZ2pJbHRwQnNSTDB5NUxiZnAwPQ.jpg</t>
  </si>
  <si>
    <t>http://154.7.29.163/eEdXQ2RBREc0ZGNMZFNtNkF5ZnF4LytaeVpNcEZqSTVHYithS3drVmQwWnRyRWZyK1Y4Rldhb2N4L0h3djRlNlNFRnQ4ZjhjRlpvPQ.jpg</t>
  </si>
  <si>
    <t>http://154.7.29.163/VUszSWY1RFlrRmJSb0oxbUtxQTUxNWFRbm5acXhsd1hvOFNQVU02SEJXSkd6c2YzdzY4Q1laRi82ZWxIT3krbmlMZUVFazQwVVdZPQ.jpg</t>
  </si>
  <si>
    <t>http://154.7.29.163/bGQ3QkZGU1BEMWlxamF0MVB4VDNKaHF6OUZueG8wbDJwdi9XdGVJbXgyejE2NUtqeFZwNml5S1RWZGNJRzF5SzdWMlRUNTAwRGY4PQ.jpg</t>
  </si>
  <si>
    <t>http://154.7.29.163/WW5WdVpIREx2bnFjNjQ1dTRwQ1ZNd2lEaElvMm9FSXJ1cEJDUXZ3R2pJMUI5ZExHYkxHeUpVMUc2bDQwRnlzL0p1M3JZcmc3T3NRPQ.jpg</t>
  </si>
  <si>
    <t>http://154.7.29.163/OHIzYzZXT2NOcS85WUNLaHRRZTRONkpyTzRYQXd3NE5HVnBmV2IyL3phbVpsb3BJSUI5cWY0U0s2SkVoWXpFSlZscndnRFg5NVQ0PQ.jpg</t>
  </si>
  <si>
    <t>http://154.7.29.163/L25RYTJwa0hYNzV1RGY0V0FYSEJHR0pBRjNrNEV0OVNieXBnQWhNTGlSb0NTcWZDQXNpNGpmajAwV0ttWWc1dGZrSXcvUG9abVV3PQ.jpg</t>
  </si>
  <si>
    <t>1. Skin cream is a product with a firming effect that can effectively reduce the appearance of wrinkles and fine lines. Ingredients can stimulate the production , making it more compact and elastic.</t>
  </si>
  <si>
    <t>2. Skin cream contains moisturizing ingredients, which can deeply moisturize the skin and increase its content. After use, the skin will become softer and smoother, effectively solving the problem of dryness and dehydration.</t>
  </si>
  <si>
    <t>3. Skin cream has aging effects and can effectively combat skin aging. It contains various antioxidant components that can neutralize free radicals, reduce skin oxidative damage, and delay the process of skin aging.</t>
  </si>
  <si>
    <t>4. The texture of the skin cream is light and easily absorbed by the skin, without causing a greasy feeling. After use, the skin will feel refreshing and comfortable, without clogging pores.</t>
  </si>
  <si>
    <t>5. Skin cream is suitable for various skin types, including dry, oily, and sensitive skin. Its is gentle and non irritating, and will not cause allergies or problems.</t>
  </si>
  <si>
    <t>http://154.7.29.163/TGxTaWhVcWV2dmhhdGpsOVRLSmllUi9EemUxa2xqVEUxdTN2cC9UaWljZ1kzS1F4QTVQc0FtcUtWeEViUDA4a1R1bVFKRzZyVS9zPQ.jpg@100</t>
  </si>
  <si>
    <t>2WXX20240826-WYD24W5W9WW4</t>
  </si>
  <si>
    <t>Herunwer 10PCS Antifreckle Cream - Hydrating Antiwrinkle And Rejuvenating Essence Cream - Fade Acnes Marks And Acnes Cream 20g</t>
  </si>
  <si>
    <t>http://154.7.29.163/WTFSdThiU21KNFNBUytiL3M0aHN5TVJpN0J6TGxHeXp4SlcyNUJmRnFlUkp6QjIyNnpaWE91eGZqUDRicWdiNWVIdnBMVFk5VTRFPQ.jpg</t>
  </si>
  <si>
    <t>10PCS Antifreckle Cream Hydrating Antiwrinkle And Rejuvenating Essence Cream Fade Acnes Marks And Acnes Cream 20g&lt;br&gt;Features:&lt;br&gt;     【Freckle Cream】: Moisturizes and protects the skin from aging caused by and environmental factors, leaving the skin white, translucent, and. Lightens age spots, freckles, discolored patches or melasma, etc.&lt;br&gt;    【Brightening Cream】: This lightening cream promotes skin regeneration while also adding a layer of protection, lightening and improving the overall texture and condition of the skin.&lt;br&gt;    【Spots Removal Cream】: Go into the bottom layer of the skin, the complexion from the inside out, lighten dark spots and dark spots, and improve dull skin.&lt;br&gt;    【Cream】: texture, fast absorption, non-greasy, use day and night, the skin will be brighter.&lt;br&gt;    【Effective Cream】: Can be applied to the face, arms, legs, between thighs, knees, elbows, etc., to moisturize the skin, gently and care for the skin.&lt;br&gt;Product Description:&lt;br&gt;Package includes：10x Cream&lt;br&gt;</t>
  </si>
  <si>
    <t>http://154.7.29.163/OFl5cFQxVm5SbHAzQTZXUE0xdXdMOXJ0aE93QmRPOG94aXhTMXBwNGtXTWVwdjVTd29QQVdaYVFmSzU2WmVzTUc4b1dZcWRqOWFrPQ.jpg</t>
  </si>
  <si>
    <t>http://154.7.29.163/ZHN3LzYyZTlTUDFYVERLWHNUOWt4R3c3N0RJazFMTDM1azMxZUVnOStQZm1tQzl0aXl4eERWOVFvbk9oZkVOQW5vRHF6VzdJTEk4PQ.jpg</t>
  </si>
  <si>
    <t>http://154.7.29.163/SDZzaDBJSU5IRHh6WHNMM08rajNlSzNCMGQzVXlzbGwvUWxnMkZvNVo3blhzcDdrVUwwNU04M284MC9Pd3JRQ013bm81Y1Rock1rPQ.jpg</t>
  </si>
  <si>
    <t>http://154.7.29.163/dldmektaUkRuR3E4cHhDZHdQWDM3NmFZV2xzajJPaFpVSzRLSGVoV1hhUWR3LzRnSkVYNXBSM1IyV3lkb0pmYk5ISy93M1dWOFd3PQ.jpg</t>
  </si>
  <si>
    <t>http://154.7.29.163/bGdibnQrcUpMVlA2MGRQNzlGMnFROXdqY2x6TWlBdTd0S1dzcmR2SUJCZ0kvMTlPS3FoYmROTWRvajM1UFZPdXIycW0yVGQ2OWhNPQ.jpg</t>
  </si>
  <si>
    <t>http://154.7.29.163/RDNHcVlzM1hjV2NDMTZCWjhjZUZYSllOeDNaQ08wNFN5RU5hSCtOeFFweWR3Ty96Q1N5ejNwVXJ5eElvcXBtYmloUU12bG9GUkVNPQ.jpg</t>
  </si>
  <si>
    <t>http://154.7.29.163/YnU1SnZ2UVFxTytIWEtybzdiQXYreXovRW96TXh1K1VGalhMeSt6bmExOExYR2x1WUlmRTZNWHFQSGVmczdrQmp4RG02Y0QrNnJZPQ.jpg</t>
  </si>
  <si>
    <t>http://154.7.29.163/aCtXRW5xRzJ3Y3hNMzArc2VXTnk2SkFLQzZlQzlnL3dDUlJOR3ZPOXFEUW1JZUJ0Q0RLNE8rbG1JQVZtN1NYd3BiSjQ1dkc0WnpRPQ.jpg</t>
  </si>
  <si>
    <t>http://154.7.29.163/dG1uVHM2SHhESGNMQ3IyYmMzbkorTi9VNDVISTVPRkU5YmRlSzlOZUY2ZktlMktWbU5jRDcra2NGQjJBNTJOYklRWFlFZjM0MmZZPQ.jpg@100</t>
  </si>
  <si>
    <t>2WXX20240826-HHQ24W5W9WW7</t>
  </si>
  <si>
    <t xml:space="preserve">Herunwer Anting Aging Anting Wrinkle Cream(50g) </t>
  </si>
  <si>
    <t>http://154.7.29.163/NXhiR1dNODQvNlFob1RYbWVFL3lWVnRsRGtDZnprOVI1eTFQdjVJYlhyR00zRCtnNGFUemdKY3ZjSVc4MzhYQU9OcUl4NzdGYXI0PQ.jpg</t>
  </si>
  <si>
    <t>Anting Aging Anting Wrinkle Cream 50g&lt;br&gt;Features:&lt;br&gt;-wrinkle cream combines the benefits of serum and cream to provide a powerful -action solution for  care&lt;br&gt;MULTI-PURPOSE - Formulated to  signs of aging on the face, eyes and neck, making it a versatile -wrinkle remover for women and men.&lt;br&gt;This -wrinkle corrector is non-greasy, glides on smoothly and is quickly absorbed into skin, leaving skin feeling soft, revitalized and  for makeup.&lt;br&gt;Day and Night  - Specifically designed as an -wrinkle cream to precisely treat fine lines, crow's feet and wrinkles during the day while promoting skin cell  and rejuvenation at night.&lt;br&gt;ADVANCED  - -wrinkle care  enriched with vitamins, , ceramides, antioxidants and natural extracts that work synergistically to reduce wrinkles, sagging skin, age spots, dryness, redness and other common signs of aging.&lt;br&gt;Product Description:&lt;br&gt;packing including：&lt;br&gt;1*Anting Aging Anting Wrinkle Cream 50g&lt;br&gt;</t>
  </si>
  <si>
    <t>http://154.7.29.163/VmhVTUEvU2VmUk9lVk5WYzh2RjRkd2FDYVkwMzB3NmVibHBuTCsxajlwUmowTW5ZeGpUTVlzVThzWnlDdlFWa1FpREQ1enpHYUlJPQ.jpg</t>
  </si>
  <si>
    <t>http://154.7.29.163/ekNPdGxEZ3kyZ1YxRHZWcmMvVjNtWC9WRTl5M3ozSU4xWGhLRS9SSERoSU9Ga3htVURZeXpxcW1TRmNHS3c3V0dxN05rblBRNUg0PQ.jpg</t>
  </si>
  <si>
    <t>http://154.7.29.163/c2NGL20rY2hFeVZVVmpqa05tRms3M05Tc1NVeDErcVVMSTEzdHE3aHRLdXlWQVBzbTFUcjY1cDY4YlJLcFVWUjR0UkcyLzFwMGM0PQ.jpg</t>
  </si>
  <si>
    <t>http://154.7.29.163/S1BGVTdmeGhMSG1uTi9IS3ZsMDN5WmFmcWs2SFNhdTlKTTUwOFNvM2pjYXNXejVFV05TMEM0RU1CQ2M1RWZaWHhiRTFhV01uNzZjPQ.jpg</t>
  </si>
  <si>
    <t>http://154.7.29.163/UkdUcytYVW1LRkI4OUxjUFdCYmpFT3NWZVJIVndMbGE4L2ZXK0F5UE5DdW9TUHpnaUpaeUtvL3ZwdE9NSmJoRDM5RUVCQ2tqWUhjPQ.jpg</t>
  </si>
  <si>
    <t>http://154.7.29.163/cjFVYU5MdGVSRjJJd21iS1RlbDlPQnQ2eG11eVE4aXlZUHF6NEpONU5DbEVHdHB3azhMNUxrdS92ekpmVWZsTnp4bk50T1NnM1k4PQ.jpg</t>
  </si>
  <si>
    <t>http://154.7.29.163/MUFwN21MKzY2bFlHcXpRMUN0WE93TDgrQU9RQXNTQVVTSmF4RWU5UC95RG5taVE4V1MvZk1mdlFKQ0cvRjRvTGorS1ZUYTR5Mkt3PQ.jpg</t>
  </si>
  <si>
    <t>http://154.7.29.163/cnlnNEpjZTllUVhDdVNWbEVFakhEWVVBTU9FdmRLT3FSOFZ5VnlpZlpMNmZWUmRUWEFvSmtUVXY2RFd4YjRvMTVLTDFZNGU0R3EwPQ.jpg</t>
  </si>
  <si>
    <t>-wrinkle cream combines the benefits of serum and cream to provide a powerful -action solution for care</t>
  </si>
  <si>
    <t>MULTI-PURPOSE - Formulated to signs of aging on the face, eyes and neck, making it a versatile -wrinkle remover for women and men.</t>
  </si>
  <si>
    <t>This -wrinkle corrector is non-greasy, glides on smoothly and is quickly absorbed into skin, leaving skin feeling soft, revitalized and for makeup.</t>
  </si>
  <si>
    <t>Day and Night - Specifically designed as an -wrinkle cream to precisely treat fine lines, crow's feet and wrinkles during the day while promoting skin cell and rejuvenation at night.</t>
  </si>
  <si>
    <t>ADVANCED - -wrinkle care enriched with vitamins, , ceramides, antioxidants and natural extracts that work synergistically to reduce wrinkles, sagging skin, age spots, dryness, redness and other common signs of aging.</t>
  </si>
  <si>
    <t>http://154.7.29.163/bm9VTVREQTZpeHl0YUsxY2pSMzJSakhYbTVleGJtL3dZSnJyNTMwZWZUamdkM0srWXVqTVFIdllPZU1MTnpYQUJqcHZVcElSVHZJPQ.jpg@100</t>
  </si>
  <si>
    <t>2WXX20240826-THH24W5W9WWX</t>
  </si>
  <si>
    <t>Herunwer Antiwrinkle Compact Lifting Neck Cream - Beauty Neck Cream - Neck Firmings Cream - Reduce Neck Lines - Mild Lngredients</t>
  </si>
  <si>
    <t>http://154.7.29.163/ZmlyQlkxN01IN3lhemVZMW1rUk9Kc09vcVAySS82VFNSMVJBdVIyaTBFZ0pVeGZTTUN4WlBkYjJlbW8rdm9CaDZIRjZ3SzJqZ01VPQ.jpg</t>
  </si>
  <si>
    <t>Antiwrinkle Compact Lifting Neck Cream Beauty Neck Cream Neck Firmings Cream Reduce Neck Lines Mild Lngredients&lt;br&gt;Features:&lt;br&gt;Neck Firmings Cream: This neck firmings cream is specially formulated to reduce neck wrinkles and tighten the skin. Tightening and Lifting Effect: Its main effect is to lift and tighten the skin on the neck, providing a more youthful and rejuvenated appearance. Gentle and Skin-Friendly Formulas: The cream contains mild and skin-friendly ingredients, making it suitable for all skin types. It is free from parabens and irritating chemicals, ensuring a safe and comfortable application. Natural Plant Extracts: Formulated with natural plant extracts, this cream harnesses the power of nature to nourish and rejuvenated the skin on the neck. Visible Results: With regular use, this neck firmings cream visiblys reduces neck wrinkles and sagging skin, leaving the neck looking firmer, smoother, and more toned.&lt;br&gt;Product Description:&lt;br&gt;1* Neck Cream&lt;br&gt;Net：50g&lt;br&gt;</t>
  </si>
  <si>
    <t>http://154.7.29.163/RXJtTVlUVnMxb2hPME1Zck5hdmtzR0p3ak1jdk1VSm1QSjYvSjIyeWkrZ050VFFXZ1dNV1QrUjNHMldDZjhXR21EMWhXQU40Q0hnPQ.jpg</t>
  </si>
  <si>
    <t>http://154.7.29.163/YkpPYUhFRzQ4VUszNnhxL1BCSVJPV3FDQXo4alROQWpyajZwY0lUYTEwc0tiWSszNStpM1kvVExsalFXbWZGdWlQM0NYb0IzbEZRPQ.jpg</t>
  </si>
  <si>
    <t>http://154.7.29.163/ZGtiWmhsc0RXQ3hUWW1ZcTluU2VaSlFmTTdIQjVLUDVwTVY4bWpYV0pMWGx5ZXdGWG9NZ2tuUFhWYUd0NVNkUkl5dGUrVmdWTGcwPQ.jpg</t>
  </si>
  <si>
    <t>http://154.7.29.163/QU1iQjdaSnluV2FHS3p6Sy9ndHVPamVLZm5pbFBEc0w2Y2s2dUE3alBTSGRtbW1adHBXcTNORkVpSE9zRXZ6NXNweUxlSFptakxrPQ.jpg</t>
  </si>
  <si>
    <t>http://154.7.29.163/ZFgvdnhPNHBrLzBTODQzakJtM0x2UkxzVnVURm5USjR3UUpKaVhQaUx0YUdtTlJjNFg2RWdXcDRqT01lREdPSUFrWjNVMjBWU2pJPQ.jpg</t>
  </si>
  <si>
    <t>http://154.7.29.163/RUxMVUtRLzFwQy9tOThSdmN1Ym5RRkRWNVZjZzFwVEcrZ1RFZ25FejNFem4xaUFXSUdmMmp2bldaMmlHNjlnTGF6YllqZW5HTzBNPQ.jpg</t>
  </si>
  <si>
    <t>http://154.7.29.163/UVZoSHJ1M3lsTHlXQ015U1BHM0laTXhPTFdaek5IR3Y5YjRzNWR2Sm15S1lZS0d5dTZKUWYvT1YrNlVlSTRXYTRKSnFwaENjdGEwPQ.jpg</t>
  </si>
  <si>
    <t>http://154.7.29.163/ZkZPcU9rN0Npbkd4MHppUlkxSkpWcmVtQ2VBRmI4ZUNNU3pvUnpwLzZGUWk4UW1CTmhwRk5mVmltZFZzMTRONi9uM29HazgwZUxZPQ.jpg</t>
  </si>
  <si>
    <t>Neck Firmings Cream: This neck firmings cream is specially formulated to reduce neck wrinkles and tighten the skin. Tightening and Lifting Effect: Its main effect is to lift and tighten the skin on the neck, providing a more youthful and rejuvenated appearance. Gentle and Skin-Friendly Formulas: The cream contains mild and skin-friendly ingredients, making it suitable for all skin types. It is free from parabens and irritating chemicals, ensuring a safe and comfortable application. Natural Plant Extracts: Formulated with natural plant extracts, this cream harnesses the power of nature to nourish and rejuvenated the skin on the neck. Visible Results: With regular use, this neck firmings cream visiblys reduces neck wrinkles and sagging skin, leaving the neck looking firmer, smoother, and more toned.</t>
  </si>
  <si>
    <t>1* Neck Cream</t>
  </si>
  <si>
    <t>Net：50g</t>
  </si>
  <si>
    <t>http://154.7.29.163/eGZQVWZiU1lmVm9oKzBpVTFjNm9CeGlKeFVIbW5jREgzbEI2Ri9RRUE3Z1VLU3FWSmRYY2g0ODd1WkJoQ3RwRmpEcUdwdlhVUXNJPQ.jpg@100</t>
  </si>
  <si>
    <t>2WXX20240826-WYD24W5W9WW5</t>
  </si>
  <si>
    <t>Herunwer Hydrating And Moisturizing Cream -  Deeply Moisturizing And Nourishing - Suitable For All Skin Types - Mild And Non Irritating 118ml</t>
  </si>
  <si>
    <t>http://154.7.29.163/NDA0bGoxZmd2alVRTkpWek9yNVdpcm5KVnR1azlWVDVnSWJUM0E2MnBteVJZS2FKaUhXRW1XT0ZkRFg3NXVFT08wYzYyK0EwVmNzPQ.jpg</t>
  </si>
  <si>
    <t>Hydrating And Moisturizing Cream Quickly Absorbed By The Deeply Moisturizing And Nourishing Suitable For All Skin Types Mild And Non Irritating 118ml&lt;br&gt;Features:&lt;br&gt;    1. moisturizing: Our moisturizing cream contains moisturizing ingredients, which can deeply moisturize the skin and keep it hydrated and radiant for a long time.&lt;br&gt;    2. absorption: The lightweight texture allows the cream to be quickly absorbed, without being greasy or , allowing the skin to immediately feel refreshing and comfortable hydration.&lt;br&gt;    3. Calm and Soothing: Specially added soothing and repairing ingredients can the dry and tight skin condition, making the skin , calm and comfortable.&lt;br&gt;    4. Multiple nourishment: Not can it moisturize the skin, but it can also repair the skin, fade fine lines, improve dull skin tone, and youthful to the skin.&lt;br&gt;    5. Suitable for all skin types: Our moisturizing cream is suitable for all skin types, including sensitive skin, with natural non irritating ingredients, allowing everyone to use it with confidence. Make your skin hydrated, translucent, and youthful.&lt;br&gt;Product Description:&lt;br&gt;1* Hydrating and Moisturizing Cream&lt;br&gt;</t>
  </si>
  <si>
    <t>http://154.7.29.163/REcrQUc4TlR0SmhqOXJ4OGdaRWVOek1EZTdNMEJKWVBHNnUzdysxZ2QyYWdObHR1WTZOSk1UZ3NmSzYyczRLcFhXYUpXUW1tY2U0PQ.jpg</t>
  </si>
  <si>
    <t>http://154.7.29.163/ZU5RZWJFeFc1ejhwK0VtMFR5TjZ0QTNQdk93TndjcE5SaHdZV0xsaWlpL0Q0M3ZFYjFIYnBQRFg4ZEZxRG5Ea0lrS29NU2x5dWE4PQ.jpg</t>
  </si>
  <si>
    <t>http://154.7.29.163/UkhvQ2FkNXhYWEZpNlFUenFkVmowY3NQYWFSaFBmRlpBRE9GYzU4WEV6eVlvNWc0TWdpK1JBTXN4dUpBYUMwcEd4Zm4zcm5CRG0wPQ.jpg</t>
  </si>
  <si>
    <t>http://154.7.29.163/TitWK1JkUGgvRGNEQzBwN0ExZzkrZFpGMlJRNURQa3JMancwem1ZWG5yMldzYlRDZG5BSUVsb1dnL2Y2bWgrV0s1dy84ZkVQRXZjPQ.jpg</t>
  </si>
  <si>
    <t>http://154.7.29.163/QUZZYml1SGNiby9WSFUzazR5ZlJNbEx3cjB1TGxGcEdYaFN6UTFvaWpzRGk0NHZuMDJnMVVGSW0wK3hPWkkrSnh3cFBKNm5MRFdvPQ.jpg</t>
  </si>
  <si>
    <t>http://154.7.29.163/aDhuMFZjSWZmSCs1VGt4eTNpT1Fhb3ZWMDNkTEFybU9NcHdxN0lqMDJxTklKdE1LbGhnUXRIUVRTMVptRVR3OG9kamJrZU96cyswPQ.jpg</t>
  </si>
  <si>
    <t>http://154.7.29.163/RlBKMXRqSzhhZGc4d09FVXZQc1JkSmpYUE94YmhRNTRyVC9BMzhCZnByS1RGdzNzdzA1aVJtWUlsQzl1T3V3dTV3dE5ZK0hnUW1nPQ.jpg@100</t>
  </si>
  <si>
    <t>2WXX20240826-ACJ24W5XWWWX</t>
  </si>
  <si>
    <t xml:space="preserve">Herunwer Snail Recombinant Nourishing Facial Moisturizing Cream(50g) </t>
  </si>
  <si>
    <t>http://154.7.29.163/VHV0ZUdTdXB0bVpPeXJXYWErM3k5dEpBWkV5SmRxQ0FTOC9DL3cvdGludk9uNFJUMmtENDR3dC9Cdnk4K2w0QmorOTV0Sy9LV0xJPQ.jpg</t>
  </si>
  <si>
    <t>Snail Recombinant Nourishing Facial Moisturizing Cream 50g&lt;br&gt;Features:&lt;br&gt;This cream is enriched with snail recombinant , offering nourishment and  hydration to your facial skin making it soft .&lt;br&gt; Made with ingredients, including the  snail recombinant , it ensures the effectiveness of the product.&lt;br&gt; The 50g cream is specifically formulated to revitalize your skin, providing long-lasting moisturization.&lt;br&gt; Gently apply an appropriate amount of the cream on your clean face, massage it in circular motions for better absorption.&lt;br&gt; Ideal for daily use, it is suitable for all skin types, helping to improve the overall appearance and health of your skin.&lt;br&gt;Product Description:&lt;br&gt;Including: a bottle of 50g face cream&lt;br&gt;</t>
  </si>
  <si>
    <t>http://154.7.29.163/RXB5NnZqSVFTRk9GT1RlNG1iMGpscHpYdG01Y2w2S05KUldPQS9ITVZlTXlwMzlYYVNTem9RU0g3SG0wY1hBR3g0NG9GZzJPcTNNPQ.jpg</t>
  </si>
  <si>
    <t>http://154.7.29.163/bFVlUXVmd3RLQU5lMUpocTRpMUVXdnNzaE83R0hQV0pCd09BK29wV01idDRGUmVDZi90Mm9GaGRHTXZmZ2VYTmNzWkE0VSt5RG9vPQ.jpg</t>
  </si>
  <si>
    <t>http://154.7.29.163/K2xINlp5MmZRcEVMQWhubTV4QW1aUE45R0hVQVh1SzhMNmtKN09LZW5HbUpSekJhcDdRR3RUcVZzRWUvZzV6MUwyUkJZMGRJTGpRPQ.jpg</t>
  </si>
  <si>
    <t>http://154.7.29.163/YWEvNkIyclhZZW12SVJENTdhVDk3WVkrZUhHeUh0dlZCRmhEYzdDSlg4eFNuTFAybmdSYUJZMzRqWTVZS0JIRjB1SG54d0NwalFJPQ.jpg</t>
  </si>
  <si>
    <t>http://154.7.29.163/cG9lRDg2V2RRNFRXbm1oVHh2MmNEN1RGTzV0K1hGclo3bE5kbG1jaFNOdVpFZzVJelNSaUxUcm5PcFR1c1Fxd0Q5eDZtN2l2TDdnPQ.jpg</t>
  </si>
  <si>
    <t>http://154.7.29.163/dGl6bG93ZWhwWDU1d2p1WmpmbkxCVnFPeGhlSklEK1V6QXl0MkZzdGZxaElTdWtucDJGbXdrNmV4UUErVVFRQWVadmhYZXZXLzNvPQ.jpg</t>
  </si>
  <si>
    <t>http://154.7.29.163/TGtWbkVJajRBd0ZYb1RGZVFGd3RyV3Y4K2hJNVo0emQzRFFBYm5KSmIzZDBHcVJSRlUzVndoNFQreU1KN0IxcmozNFB3YXkvWDY4PQ.jpg</t>
  </si>
  <si>
    <t>http://154.7.29.163/V1p3L0NacklLamRpR3lIa1ZHNkdvd1dGYldSTmQ5N1d2b05uQmZHWXF4alJUZDNRaEViMGxuMUJPM2Jadkl4RUFKcVpnVDZBR1RnPQ.jpg</t>
  </si>
  <si>
    <t>This cream is enriched with snail recombinant , offering nourishment and hydration to your facial skin making it soft .</t>
  </si>
  <si>
    <t>Made with ingredients, including the snail recombinant , it ensures the effectiveness of the product.</t>
  </si>
  <si>
    <t>The 50g cream is specifically formulated to revitalize your skin, providing long-lasting moisturization.</t>
  </si>
  <si>
    <t>Gently apply an appropriate amount of the cream on your clean face, massage it in circular motions for better absorption.</t>
  </si>
  <si>
    <t>Ideal for daily use, it is suitable for all skin types, helping to improve the overall appearance and health of your skin.</t>
  </si>
  <si>
    <t>7cm*6cm*7cm</t>
  </si>
  <si>
    <t>http://154.7.29.163/YzFqYnE5TGllVlRJcjU2dS9uZUdhZ0FlNGNUOUFnN1FrRGlzeXpLSHM1RW5paXN6dDVmdWM1RUVncDhrcE1SODhncTRzTjJFbDlvPQ.jpg@100</t>
  </si>
  <si>
    <t>2WXX20240826-HHQ24W5XWWWX</t>
  </si>
  <si>
    <t>Herunwer Skin Firming Lotion(60g)</t>
  </si>
  <si>
    <t>http://154.7.29.163/cWo2dllVd3BnU0FnSVp5c0t1WmlSck9abk0wZDJSTytFTFpJWGFjaEd2enorUWpoMU1ZQW4vcGNEa1dlODdiYytoSUNlT2Q3UERVPQ.jpg</t>
  </si>
  <si>
    <t>Skin Firming Lotion&lt;br&gt;Features:&lt;br&gt; the epitome of peptide innovation, this   penetrates deeply into the skin  for accelerated results, effectively addressing issues  to wrinkles and sagging skin.&lt;br&gt;A powerful source of vitamin B-3, this essential nutritional and   enhances skin tone, reduces dark spots, enhances , boosts  and reduces irritation.&lt;br&gt;-Hyaluronic : A breakthrough  of hyaluronic  molecules with different molecular weights ensures optimal hydration, strengthening the skin's hydration barrier and maintaining its youthful vitality.&lt;br&gt;Microalgae: Harvested from the  volcanic islands of , this  variant of red  improves skin texture and promotes repair and rejuvenation at the cellular level.&lt;br&gt;Caffeine:  in antioxidants, caffeine can  and  skin, counteracting the aging effects of environmental stressors and  exposure while easing  and discomfort,&lt;br&gt;Product Description:&lt;br&gt;To achieve radiant, lifted skin, follow these  steps:&lt;br&gt;1. Apply a thin layer morning and night to desired areas such as neck, legs, tummy, or arms for enhanced lifting and radiant results.&lt;br&gt;2. Use gentle circular motions to  heat for better absorption.&lt;br&gt;Specification:&lt;br&gt;Net content: 60ml&lt;br&gt;Shelf life: 3 years&lt;br&gt;Applicable skin type: All&lt;br&gt;Package includes:&lt;br&gt;1 x Firming Lotion&lt;br&gt;</t>
  </si>
  <si>
    <t>http://154.7.29.163/dU53UE9zejlWbVQ5cmVSeGM3VmluTXVrblhmREo1ai8reXgwb01OckovaUhBbU1GVU1QaXFGYmIrYzJlRmNaUmw4amo2MDI3RzdjPQ.jpg</t>
  </si>
  <si>
    <t>http://154.7.29.163/aTFLUmdwc1FuOHgrQzQzKzU0a1RvMnBPUXdDSTlCNDlqb3JsK1crRGU0WE56L0lNVXdOMGo0Wk9KaVB3dHFEMzAwNENsZjUrd1JNPQ.jpg</t>
  </si>
  <si>
    <t>http://154.7.29.163/TnJlSDMxQjcyc0IwcHlZUmVva2JUVDZ1Ky8weGJFeTRaYXpJZkNicVJ6QzJnQkJSZWY2WEZGc1M3QWVmUVRRNXFaenQ4NVlHeTBZPQ.jpg</t>
  </si>
  <si>
    <t>http://154.7.29.163/UzgvLzFVUEY4MVRydWZaaUttZ09uWnJWREVRNGY0ZUtidlhNZGFjNXhzK1MwWEVqNUtFNnpxc1k1OWNjdk4xL3J1MENzNjExRllnPQ.jpg</t>
  </si>
  <si>
    <t>http://154.7.29.163/K3FsdktvQldQb2lrZTRZSmQ3ZDRhNkFVd0hXWlhqcit2d3J4SGdSMjZwbW9lUHlLYTlDYkpaKzBlYUkvTlYrSzRVcXMzNWNOUEUwPQ.jpg</t>
  </si>
  <si>
    <t>http://154.7.29.163/UU15SlRCeHZ0MEt2eEo3YXVWTWRmUHc2MTRmb1JvdXZycEZFQ3NFcnU4OHhIcUlzTXVGMmxvK2VzMXVROEt5MVVtRmp5cGI1b05VPQ.jpg</t>
  </si>
  <si>
    <t>http://154.7.29.163/SFdIS3FHNCtSZGd0cU9pb09UTVJtNmtoRVl3ZElWRnd4ZDQwNm1UN3lmaDhhdFpnTGtuT2RuWE9OcXVlcUFlMWwyUFBQd1BoK1pnPQ.jpg</t>
  </si>
  <si>
    <t>http://154.7.29.163/cVg2VklyTjV6aG1odzluUUhDbmtBeTYremVvMXZTU25nckpOZVh6aERtbWNYeE9ybXI4MjZHeWRuK3RCbmZCMk1FN2JyVUhraEJBPQ.jpg</t>
  </si>
  <si>
    <t>the epitome of peptide innovation, this penetrates deeply into the skin for accelerated results, effectively addressing issues to wrinkles and sagging skin.</t>
  </si>
  <si>
    <t>A powerful source of vitamin B-3, this essential nutritional and enhances skin tone, reduces dark spots, enhances , boosts and reduces irritation.</t>
  </si>
  <si>
    <t>-Hyaluronic : A breakthrough of hyaluronic molecules with different molecular weights ensures optimal hydration, strengthening the skin's hydration barrier and maintaining its youthful vitality.</t>
  </si>
  <si>
    <t>Microalgae: Harvested from the volcanic islands of , this variant of red improves skin texture and promotes repair and rejuvenation at the cellular level.</t>
  </si>
  <si>
    <t>Caffeine: in antioxidants, caffeine can and skin, counteracting the aging effects of environmental stressors and exposure while easing and discomfort,</t>
  </si>
  <si>
    <t>http://154.7.29.163/aFFEMTY1Y0t5cGVtR3ZPbmVIbkJMOGlIZDVqU1d3MU5sVEo4dThhSGNITTFpOU9JS0dRcFNvYWF2dHlZajdteFIzTEVJVVFhS00wPQ.jpg@100</t>
  </si>
  <si>
    <t>2WXX20240826-WYD24W5XWWW2</t>
  </si>
  <si>
    <t xml:space="preserve">Herunwer Hydrating And Moisturizing Cream - Mild And Non Irritating(118ml) </t>
  </si>
  <si>
    <t>http://154.7.29.163/UFRJYkJBYk8vOFFMYjlzMkwvSHcxbFoxWS9mMFFGVzZTbi9VMEthMmFBazMvaFR1bWJ5WmYwcGxFalNqaGo2SFErdHRPVnRoMElrPQ.jpg</t>
  </si>
  <si>
    <t>Hydrating And Moisturizing Cream Quickly Absorbed By The Deeply Moisturizing And Nourishing Suitable For All Skin Types Mild And Non Irritating 118ml&lt;br&gt;Features:&lt;br&gt;     1. moisturizing: Our moisturizing cream contains moisturizing ingredients, which can deeply moisturize the skin and keep it hydrated and radiant for a long time.&lt;br&gt;    2. absorption: The lightweight texture allows the cream to be quickly absorbed, without being greasy or , allowing the skin to immediately feel refreshing and comfortable hydration.&lt;br&gt;    3. Calm and Soothing: Specially added soothing and repairing ingredients can the dry and tight skin condition, making the skin , calm and comfortable.&lt;br&gt;    4. Multiple nourishment: Not can it moisturize the skin, but it can also repair the skin, fade fine lines, improve dull skin tone, and youthful to the skin.&lt;br&gt;    5. Suitable for all skin types: Our moisturizing cream is suitable for all skin types, including sensitive skin, with natural non irritating ingredients, allowing everyone to use it with confidence. Make your skin hydrated, translucent, and youthful.&lt;br&gt;Product Description:&lt;br&gt;1* Hydrating and Moisturizing Cream&lt;br&gt;</t>
  </si>
  <si>
    <t>http://154.7.29.163/Q2liRUhZQlpTNHhFZ055NHhYTmJUZm1GNjE2bFMzQTNUSW5VS2FCcnA0R1h5d3QrYUh4NG51QzZ2N0l4bjJpNGtuZmw2TVZCSU1NPQ.jpg</t>
  </si>
  <si>
    <t>http://154.7.29.163/V0Y1TXgvYjZ5a2JTR2dveVRFWEJYeFNwaVdSazk3N0gzSnB0TTdWZXJFNzgwanR3L29LbEZwVVBSeDhJamY3VWk3dm5iNytlK05jPQ.jpg</t>
  </si>
  <si>
    <t>http://154.7.29.163/aVdsY3BKcFY2YkFPWURicFZtUjJrTHFqY3hYQk16dmVyZkUvU1Z6bWZadHJreldWcEJvNG05YnVlSTJwcHZBeXk2bzdxdHFsNGRzPQ.jpg</t>
  </si>
  <si>
    <t>http://154.7.29.163/MUZDa25PNENLeFVjN1lxTmhDVlByNklucmVoSnZ5QTI1WHVqSkxLam5qQ1k0SllBUEtyUkhLWFFsQ2lqWTBuNGNWc1cxZ2x2VWNzPQ.jpg</t>
  </si>
  <si>
    <t>http://154.7.29.163/RzZWYy9nTmF4RWxvR0FFSHZHVnc2cUtaS2I2TWd0SG1kMlhTZHlydTdERVBKbWZJVkV1aVQrbXBBR2Y5WVl0M2JHYk9rVXJza0tNPQ.jpg</t>
  </si>
  <si>
    <t>http://154.7.29.163/MmllY2s1Wk04dUFwYmIvNi9yWlBSenA0aFZwdWRodXRLakwzaGFIQkhNSk5sTnJtOGptSE9iVndtR1BlanN6U01JTHFPdmJaVkdvPQ.jpg</t>
  </si>
  <si>
    <t>http://154.7.29.163/Vzg1Ui8yWnJEajQ5d0pJZGsxTGQzS0tnVXZzWldmUUVXVmZjSW5nRko3ZzNCUER1cmk2UXpsZUFJUVZSTFpJQWNIMVJUTC81YVM0PQ.jpg@100</t>
  </si>
  <si>
    <t>2WXX20240826-ZNP24W5XWWWX</t>
  </si>
  <si>
    <t>Herunwer SPF50+ - Sweat Facial Body Sunscreen Whitening Sun Cream - Sunblock Skin Protective Cream</t>
  </si>
  <si>
    <t>http://154.7.29.163/VzYrMHR6VGRka3pnR1IwaFhVZ1N4dlJXa0NVRW1ydWN0ME5lUGl6Z2FTVTNBR05iVEMwcEQyNU92aTE2WW1CcDR2NFU3eDZhRUc0PQ.jpg</t>
  </si>
  <si>
    <t>SPF50+ -sweat Facial Body Sunscreen Whitening Sun Cream Sunblock Skin Protective Cream&lt;br&gt;Features:&lt;br&gt;     Super powerful : This light and moisturizing broad- sunscreen absorbs (blackening) and UVB (blackening) rays, so your skin will not absorb it.&lt;br&gt;    There is no "white"-our 50 sunscreen lotion has a refreshing, refreshing , is easy to absorb, and will not be or leave a "white".&lt;br&gt;    The perfect choice for active days: Daily play 50 uses a non-stingin trusted by athletes, and is to water and sweat for up to 80 minutes.&lt;br&gt;    Coral Sunscreen: Our daily sunscreen free of oxybenzophenone and caprylate includes cleansing, antioxidant- ingredients such as and sunflower leaf extracts that can nourish and your skin.&lt;br&gt;    Application : 15 minutes before exposure to the sun, apply sunscreen generously at least once a day, and reapply it at least every two hours or after 80 minutes of swimming.&lt;br&gt;Product Description:&lt;br&gt;1X sunscreen&lt;br&gt;</t>
  </si>
  <si>
    <t>http://154.7.29.163/MVFJVGE1L3FrbXplaEF5clRCUVBublFkdVdLcGpQNEhodlNWeGhvNWlHOGV2MlBEVnFpVlVQV2hkRTZ6aHZQN3haYTJRY1ArRkFZPQ.jpg</t>
  </si>
  <si>
    <t>http://154.7.29.163/Q1JQdFpzN0xrL2hUZTN2NUFPaC9WTmlLcHUrVkxWc212Tks1SS9kMlBJNXJNdEpkbXUzc1hZV3g1dm81QUlPbVNLdVl6UE4wRmF3PQ.jpg</t>
  </si>
  <si>
    <t>http://154.7.29.163/WXVoSllZQVJYY1B0aXBwSUc4a2Zkd1ViSXA0dkYrTE1Ia2M5VzdNYXFDMU1RbVRTYUZMbnRUMFUrcTlXblJLaDgvWWN4VmdHbmFrPQ.jpg</t>
  </si>
  <si>
    <t>http://154.7.29.163/VEh5NkR3QlBHc2JVYk00SVUwRCtwQWRwYm5KNXU5UytSd2JBWGk5T3F5MzFYTjR5Z3p6SktWV2NhY3ZMOWp4dlB3eStVcjIzVnhBPQ.jpg</t>
  </si>
  <si>
    <t>http://154.7.29.163/UkhUQXRtN0J2bGYyQXhNUXVRc1pwbjI2T3dvNUtpTFpsMDQ3UGo1REYxdEh5Y2FnVWt4MjBBZjJHK3BNeVRoL01uZGpKQWswdlMwPQ.jpg</t>
  </si>
  <si>
    <t>http://154.7.29.163/ZzB0SmkxcXo0Zk9jMHZvck5GaFJXbFhaSjN6MU5uOWhrcXBjeGFKcE5XYmllODVPSXpaU2M5bldjeEtyT3VFWWRab1NPOSs4azg4PQ.jpg</t>
  </si>
  <si>
    <t>http://154.7.29.163/d2tIY1FWekdpeWg3R1dZZXB5YVBTcG9RZzQyazhOTFlLK0wwcFBMVGZ4REhHcDA3VUM4cjQwUWlhR2haMnlEVW9Mb2JMZUw1VkdBPQ.jpg</t>
  </si>
  <si>
    <t>http://154.7.29.163/TDZ0VjcvVW1qekZmK1NXbVM1cFpPWDljWThtZ0FSVHN0QklXaE1MSEtpc2JXUUE5N0VvYlRLSjNhVktjRFdrSGlOTGJjUGtlMEhFPQ.jpg</t>
  </si>
  <si>
    <t>There is no "white"-our 50 sunscreen lotion has a refreshing, refreshing , is easy to absorb, and will not be or leave a "white".</t>
  </si>
  <si>
    <t>The perfect choice for active days: Daily play 50 uses a non-stingin trusted by athletes, and is to water and sweat for up to 80 minutes.</t>
  </si>
  <si>
    <t>http://154.7.29.163/UENSQzhOb090aGk3VXFTWGVVSE5SMEk0YSs2ZGpBUnRaYWVCNGRRbGZPRjZKSy9XS0hBbEdaNjFscUR4dEV1SUZBWnU0VldlekZRPQ.jpg@100</t>
  </si>
  <si>
    <t>2WXX20240826-WYD24W5XWWW5</t>
  </si>
  <si>
    <t xml:space="preserve">Herunwer Skips The Line Instant Wrinkle Eraser Face Cream - Firming Peptides Lotion(50ml)  </t>
  </si>
  <si>
    <t>http://154.7.29.163/bHA4OURFN0dBK2tMVDNhelNKOFJNWDZLVTlXL0dYOTVyUTBDMVo0R3RqMXZzOUtEYzBXektnRXdGbWI1MUNkZ2lpQys4UjdSaWJZPQ.jpg</t>
  </si>
  <si>
    <t>Skips The Line Instant Wrinkle Eraser Face Cream Firming Peptides Lotion Serum For Body 50ml&lt;br&gt;Features:&lt;br&gt;    【AntiAging Retinol Facial Serum】 Antiwrinkle rejuvenating cream can reduce the lines and wrinkles, and could be used on skin around eyes, forehead, cheek, neck,etc.&lt;br&gt;    【Retinol Peptide Serum】 Help reduce wrinkles and fine lines while giving a skin firming and tightening effect.Our Face Cream produce a powerful antiaging effect,&lt;br&gt;    【Moisturizer Face Cream】 Hydrating moisturizing antiwrinkle rejuvenation cream has a refreshing texture, refreshing effect that allows the essence to melt into the skin quickly. Help reduce wrinkles and fine lines while giving a skin firming and tightening effect.&lt;br&gt;    【Easy to Use】 Apply an appropriate amount of this antiwrinkle face cream to your face and body,and massage gently to it is absorbed.&lt;br&gt;    【Suitable for all skin types】 Whether you have oily, dry or combination skin, you can count on our antiwrinkle cream to nourish and quickly moisturize your skin.&lt;br&gt;Product Description:&lt;br&gt;Product Specifications:&lt;br&gt;Net weight: 50ml&lt;br&gt;Storage: Store in a cool, dry place&lt;br&gt;Shelf Life:3 years&lt;br&gt;Package included:&lt;br&gt;1x Face Cream&lt;br&gt;Notes:&lt;br&gt;1. Due to manual measurement, there is a certain error in the preoduct size&lt;br&gt;2.If you have any questions contact us, we will have special customer servte to provide you with answers within 24 hours!&lt;br&gt;</t>
  </si>
  <si>
    <t>http://154.7.29.163/VW9IYWVaOWR2TkZSYWxoYkNKTGRZbTUwcHJkZXViVys0aWVzOU42dzBtMlUwNGNaRVNJaDJtQ2pLT0FlWEJrTnlDQ05VeVFCQlNNPQ.jpg</t>
  </si>
  <si>
    <t>http://154.7.29.163/SlNVS09ZM2hZUm14REZjZG1Va1pyMW9kbFlFVHFQam44WWNZc3Z5Mms5emJqeDl6aENIejlWNTJ2Z2grTXE1ZGc3QmsyaFJOeS9BPQ.jpg</t>
  </si>
  <si>
    <t>http://154.7.29.163/aWR4dkp0ZHJPN2lLUDI4RkdtVlFaLzJkS0J1ZHNMOHM2alltZ3IzQzFnbzYrZjVEN255WnBaaG85b0hjUk5TTGxLRVZpRjFOdEFzPQ.jpg</t>
  </si>
  <si>
    <t>http://154.7.29.163/UW1sVDRiYXpGeUVUdHdQS3ppVFZnSU11RjRqamE3RjZaMWR3c29LQTdJU0h6eDlIcXpzY0sxR1RybGV0RFo5TGFvbEdtWlU3T2NnPQ.jpg</t>
  </si>
  <si>
    <t>http://154.7.29.163/eDNpVS9KVkRhcWdXWUYxa2hkZXIyWEp6R0xRcXhLM2RVYXk0WG8zNlNNR1hjQVI2WElGMmVCQTR1a3oyZlVJMXpKRjNEeXpUV3FVPQ.jpg</t>
  </si>
  <si>
    <t>http://154.7.29.163/UDBLUG1aWkJUWU8raENhelllcE5MSmtqMVlyYmhQT0FtZnB5Ulh3Rm1IV0VoSksrRlNZTVk2dkxPYmVYTUY1QUlIRlRKYW44UjVrPQ.jpg</t>
  </si>
  <si>
    <t>http://154.7.29.163/NVRvZkNrOFo2Ym5ablJ2Z2tUd01TSm11UUxacUh4NlVlZTVMRThJZ1ZwRzBpSGRPTktXMkI4QnVkdVQ2d2RJd1AyTDFQdVpvQmpJPQ.jpg</t>
  </si>
  <si>
    <t>http://154.7.29.163/L09aYlNiR3FFeGMveXZoa2ZuU1h1NGZxT2oyUGx2VXVMYUpsRWJYaVM2eG40NHlsRkUrZ2xhU2t2QVVSVk1SZk51UG1NbWRHTmFZPQ.jpg</t>
  </si>
  <si>
    <t>【AntiAging Retinol Facial Serum】 Antiwrinkle rejuvenating cream can reduce the lines and wrinkles, and could be used on skin around eyes, forehead, cheek, neck,etc.</t>
  </si>
  <si>
    <t>【Retinol Peptide Serum】 Help reduce wrinkles and fine lines while giving a skin firming and tightening effect.Our Face Cream produce a powerful antiaging effect,</t>
  </si>
  <si>
    <t>【Moisturizer Face Cream】 Hydrating moisturizing antiwrinkle rejuvenation cream has a refreshing texture, refreshing effect that allows the essence to melt into the skin quickly. Help reduce wrinkles and fine lines while giving a skin firming and tightening effect.</t>
  </si>
  <si>
    <t>【Easy to Use】 Apply an appropriate amount of this antiwrinkle face cream to your face and body,and massage gently to it is absorbed.</t>
  </si>
  <si>
    <t>【Suitable for all skin types】 Whether you have oily, dry or combination skin, you can count on our antiwrinkle cream to nourish and quickly moisturize your skin.</t>
  </si>
  <si>
    <t>http://154.7.29.163/NmNGb0ZVVkxNdXRMM0h6ZmUvV3ByWmVWUkpoVDlWdzBtVTkzdnFZZHNqTytNTEJTQ2tDUGFubEtaMERERjhUbXp4SVpIQXNFYkg4PQ.jpg@100</t>
  </si>
  <si>
    <t>2WXX20240826-WYD24W5XWWW6</t>
  </si>
  <si>
    <t>Herunwer Orange Peel Oil - Peeling Oil - Whitening Body Milk - Mild Exfoliation Gel  100ml</t>
  </si>
  <si>
    <t>http://154.7.29.163/aithQ1dRSXZnNllmb0RXbUxjWWhvTmxFRGpiUjVXektpSVpQRVFIVC9PWU4rdnM1U2JVazBFVUFoRWIrKzh5N3dCUE9YZVQzbVU4PQ.jpg</t>
  </si>
  <si>
    <t>Orange Peel Oil Peeling Oil Whitening Body Milk Mild Exfoliation Gel  100ml&lt;br&gt;Features:&lt;br&gt;     This product can eliminates dark spots and pigmentation, and help skin whitening and brightening.&lt;br&gt;    The ingredients are safe and gentle, suitable for all skin types and all areas&lt;br&gt;    It does not contain any chemical substances or artificial ingredients that may harm you or damage your skin.&lt;br&gt;    This unique blends of oil provides nutrients that help alleviates skin damage caused by environmental factors such as sun exposure and pollution.&lt;br&gt;    Its unique formulas combines various benefits to help you achieve the skin recovery you need.&lt;br&gt;Product Description:&lt;br&gt;Including: 1 x 100ml Gel&lt;br&gt;</t>
  </si>
  <si>
    <t>http://154.7.29.163/azUxTVhhT05Gb0dmYmJnR1ptUXlheXJDYmJGVDUzSmpLaFZVWkZKV3ZIVnhNcVFWbFlRVStEYzJDLy9ET0hFc2h5NCtCNXVJaC9jPQ.jpg</t>
  </si>
  <si>
    <t>http://154.7.29.163/bGVZVmtCSFVQSndqdVR6aWtMM3NzWm9Ta2x6MEQ2NVVsRGdaM0hqaFcyaWFtR3dwZHdwcHlWc3VPSnM3MzkwNUZ3clFCUm8vdGNRPQ.jpg</t>
  </si>
  <si>
    <t>http://154.7.29.163/NmVaTUhKRXZzMFdVSHN1YUlJc2ZJdEJMbUZ4RGlxRkUvVmRXQnd6Wk9ZTWg5enNVT3JGbFJRN0xTRjhHcEZ6RzQzRFgzblhZUnNJPQ.jpg</t>
  </si>
  <si>
    <t>http://154.7.29.163/MndMYjIwK1RVb0NaajRVZ2VRU21UV3FxR2pXWmpWV1FGa0hwSzVyY3oxRHlVOEJOc1luYkVnN0VsYTBoVnU3Qyt5ZGJDaGtpMzRJPQ.jpg</t>
  </si>
  <si>
    <t>http://154.7.29.163/RW5nM2RIdHlPajQwQVhnZENqb0RGM3B3UFNtYTIxQzlHcFRWUzdrbTJ4dk9yNDdCdzZBVUUzdnc5cFAvSm1LSnJCdFVMVUJjVEt3PQ.jpg</t>
  </si>
  <si>
    <t>http://154.7.29.163/UERvZDJwZWVrL1k3bGh0Y2wrUlNabC9VUmVGNzJsQUdPTjFTMndVRDJ4Z0FEa0gvQ2E1V0UxWFc1enJuZjVUSTQ5RHFXUndnaEVvPQ.jpg</t>
  </si>
  <si>
    <t>http://154.7.29.163/c3JWakgxTE9UYzczMFkvb3BQbWhpdFVWOExFQTBSbGJobmkrWFVISEFnTkQxSzJJQWRLcUV5RkJpSFU4NHZvQ2FiNW1oZHZWM0I4PQ.jpg</t>
  </si>
  <si>
    <t>http://154.7.29.163/REJ0WG1ETDhhOS94QVIva0lCTDNlRjhrVnVobTJ0dkl2dTkvcjlWVXFERkE0V3hxTUNpWk9CYXRNWWpTc21HUUoyN1lvc1NLUkVvPQ.jpg</t>
  </si>
  <si>
    <t>This product can eliminates dark spots and pigmentation, and help skin whitening and brightening.</t>
  </si>
  <si>
    <t>The ingredients are safe and gentle, suitable for all skin types and all areas</t>
  </si>
  <si>
    <t>It does not contain any chemical substances or artificial ingredients that may harm you or damage your skin.</t>
  </si>
  <si>
    <t>This unique blends of oil provides nutrients that help alleviates skin damage caused by environmental factors such as sun exposure and pollution.</t>
  </si>
  <si>
    <t>Its unique formulas combines various benefits to help you achieve the skin recovery you need.</t>
  </si>
  <si>
    <t>http://154.7.29.163/T25EMmtvQ3ZDVyt0OWcvaGpwRFhZSDl3a2R1b09CNDlpR3V5d1l5Y096eVczMXNsQkNPS1J5Z25xN2Z5UEFuc25PR01yOWVmZGVRPQ.jpg@100</t>
  </si>
  <si>
    <t>2WXX20240826-DSY24W5XXWWX</t>
  </si>
  <si>
    <t xml:space="preserve">Herunwer Skin Care HydratingCream(50g) </t>
  </si>
  <si>
    <t>http://154.7.29.163/STN3U0MxNkRxOHYyeks1SnJWY1JCNlFiZUJTNFRDMmJYelg2ZVVndWYreTJkSmlOTzNFRUJaRHpSOGU0ZUZYUkhWYkRnSk9wQnFBPQ.jpg</t>
  </si>
  <si>
    <t>Skin Care HydratingCream 50g&lt;br&gt;Features:&lt;br&gt;Reveal youthful, radiant skin with -Wrinkle Face Cream. Formulated with , this cream helps diminish the appearance of fine lines and wrinkles for a smoother, more youthful complexion."&lt;br&gt;"Experience the power of -Wrinkle Face Cream, enriched with potent  to firm and hydrate your skin. Say goodbye to signs of aging and  to a more revitalized, supple complexion."&lt;br&gt;"Unlock the  to  beauty with -Wrinkle Face Cream. This luxurious cream deeply nourishes and rejuvenates the skin, promoting a firmer, more elastic texture for a  younger-looking appearance."&lt;br&gt;" the transformative effects of -Wrinkle Face Cream. Let the  -infused  work its , reducing the look of wrinkles and promoting a more luminous, revitalized complexion."&lt;br&gt;" your  routine with -Wrinkle Face Cream. Infused with premium , this cream helps  skin's elasticity and resilience, leaving you with a  smoother, more youthful ."&lt;br&gt;Product Description:&lt;br&gt;Contains: 1x Cream&lt;br&gt;Weight: 50g&lt;br&gt;</t>
  </si>
  <si>
    <t>http://154.7.29.163/VFd1d3RkNmRNNWNCTzhWZ0h4VlRtc0RPaFozUjVqUlRLdHRmMEExQUFReG0vallnYzBjSUtDNjROL2xGM1dpZDJtTTdxV3JocFlvPQ.jpg</t>
  </si>
  <si>
    <t>http://154.7.29.163/djNhS3Y2SGdtTFMwWXhQdzNaNWNEL3hjNDlVMXkwWGVCSjFTOUVSL0QrMmMwZ2c2QmFrODZyWUJwWEwvT1I5elRGaDFVaWpQMUlVPQ.jpg</t>
  </si>
  <si>
    <t>http://154.7.29.163/c20ydE8vTHI5bnVJNjkzL085STZNNThsYktSL1RpYzNHWXltVk10dHRkdDZBL0hzeFd4TXBJOWRiUkF4Y01xWkFScUd4N2g4Z2ZrPQ.jpg</t>
  </si>
  <si>
    <t>http://154.7.29.163/WnRjTnRNbVMyeTJyU2ZTb1lVYjQwVzhzZ0N3NlFoOFV4M3p0aUswTDlwNHByT0tuRW1GVWhrRVdmbXVWTEltdjhNbHVOSStTWjdZPQ.jpg</t>
  </si>
  <si>
    <t>http://154.7.29.163/NlIzTjdwUGlwdFNPd0hnL2YvZTFMLzNtTkdsejI2WFZNMHlqMWFmRnBWeXlzZ01TeHh4ZkRZQ3pUY3pwYWlMVTg4RDV2M0g5L2tvPQ.jpg</t>
  </si>
  <si>
    <t>http://154.7.29.163/OGZNZTY0MGs0NWdJTWhzbisxZDF6Q29mcFI5TWtIeEM2VjlXM0Z4eUhuZVVXNjgyaGVLNksvZzJiOGRCdVgvVXA2NlY5RU5xdVNNPQ.jpg</t>
  </si>
  <si>
    <t>http://154.7.29.163/RlhHWTg4clR5Q1BEa1R3N3B1WDhyMmpPMHBnd3hnUlE2OUgydUYzZjJxM0xZdmwybVFDVHNaNWZ5ZW1iMlk5S3lqdWFmdnpsbE80PQ.jpg</t>
  </si>
  <si>
    <t>http://154.7.29.163/alZVd1dNaTV0SmF3aDBkdWl0dlZWVE95Q1lsaW1hNzM5blpHbVBYMWdVTkhNR2kxUmRYNElOQkt0T29xVlZxYUphMEdyUzdPbDdRPQ.jpg</t>
  </si>
  <si>
    <t>Reveal youthful, radiant skin with -Wrinkle Face Cream. Formulated with , this cream helps diminish the appearance of fine lines and wrinkles for a smoother, more youthful complexion."</t>
  </si>
  <si>
    <t>"Experience the power of -Wrinkle Face Cream, enriched with potent to firm and hydrate your skin. Say goodbye to signs of aging and to a more revitalized, supple complexion."</t>
  </si>
  <si>
    <t>"Unlock the to beauty with -Wrinkle Face Cream. This luxurious cream deeply nourishes and rejuvenates the skin, promoting a firmer, more elastic texture for a younger-looking appearance."</t>
  </si>
  <si>
    <t>" the transformative effects of -Wrinkle Face Cream. Let the -infused work its , reducing the look of wrinkles and promoting a more luminous, revitalized complexion."</t>
  </si>
  <si>
    <t>" your routine with -Wrinkle Face Cream. Infused with premium , this cream helps skin's elasticity and resilience, leaving you with a smoother, more youthful ."</t>
  </si>
  <si>
    <t>http://154.7.29.163/NmJ1aEw5RlFsYUNvSHd0Z0U3dGFwenlhc3F5d2R4S1k0dDlZZ1VZT0RlaW5jbDVzS3ZDcnhVZ1h5bFJDR1NXSEk1dGxZK3hrT0hRPQ.jpg@100</t>
  </si>
  <si>
    <t>2WXX20240826-ZNP24W5XXWWX</t>
  </si>
  <si>
    <t>Herunwer eelhoe Batana Hair Oil(120g)</t>
  </si>
  <si>
    <t>http://154.7.29.163/RXdGWVpDWUF0NTg0V0xxOUpCY2xkMFp6Ujk4RnZyTlRwOGxMclMvVEdjUEFlL2NjQWhGV01MaVR0d0tzbUNjQ21kSDF2NkJBVDc0PQ.jpg</t>
  </si>
  <si>
    <t>For Hair Growth Natural  Sourced From Honduras  Moisturize Scalp Dry Damanged Hair120g&lt;br&gt;Features:&lt;br&gt;    Revitalized Hair Growth &amp; Strength: Experience the power of as it invigorates hair follicles, accelerating hair growth, while improving your hair's strength giving you fuller, thicker hair&lt;br&gt;    Your Hair's Texture &amp; Natural : a world of refined hair texture and silky smoothness that enhances the of your tresses, leaving it looking and&lt;br&gt;    Hydration &amp; Reduced Split Ends: provides to both the scalp and hair, to combat dryness and frizz while reducing split ends, promoting healthier-looking hair&lt;br&gt;    Protects &amp; Enhances Hair Color - forms a protective barrier around the hair strands and enhances the natural color of your hair, adding richness and vibrancy&lt;br&gt;    for Hair Growth who was famous for health, believed could aid hair growth and combat hair loss when incorporated into your health regimen&lt;br&gt;Product Description:&lt;br&gt;1x Conditioner&lt;br&gt;</t>
  </si>
  <si>
    <t>http://154.7.29.163/azNHVzJXVUl1aHF3RE1Rbko4V2Fzb1NmZjZZREFFVktWbTdYTHZmaUtPNGFsODl1SVRyOGpqMlJ5RFNLalMzSWR5NlQ5YVlKbkZnPQ.jpg</t>
  </si>
  <si>
    <t>http://154.7.29.163/ZWlEMXVrQ0xUdVJWQmFVUEdReWUzZDM1eUJFekdzSWJJcG01UmJNdDZyUFppQ1ZLSU9GNkpqZVpuUDZkUGtGMlg1NHVQZXRmcDFFPQ.jpg</t>
  </si>
  <si>
    <t>http://154.7.29.163/eTAwT1FCNXZObG8zaWltN3JQaE82dlQybC92TXV3RENXbmkvUGdXdzJKV1lDbDl5TXowZXRDK1V4d3dQV0xwaE5tMGJHUzZtWTZrPQ.jpg</t>
  </si>
  <si>
    <t>http://154.7.29.163/aERGM0VlQVB1cm51eTBTbk8weitocy8xUFFwYTZWVU1MdUI2d0tiRDhvd2ZneTU0TmgybE5DL3YyS2d5b2NHWDZKaWxKZDU1K3QwPQ.jpg</t>
  </si>
  <si>
    <t>http://154.7.29.163/dmJIREd2NzNQVGJIRmd0Tjh2SHc0UUNtc2VYVnIxbHhkN213cE9FVjQyRldKVSsrMlFDQlpEbCtMSEt3YmlqeEJwRFhpQURoTXEwPQ.jpg</t>
  </si>
  <si>
    <t>http://154.7.29.163/a3Z0c0FrWFVSbC9PVG1HT1NQN3FaVUV4b1B2K0plWGMzOU8xTko4OW50ZHZURjlmY0JHSWNPV2JFbUJRY29ETEx6am1UUjJnMEJZPQ.jpg</t>
  </si>
  <si>
    <t>http://154.7.29.163/b3NFeTF1WVVabmRtWmgyQ1BvTXJsZTEyMWp5eGdhejJZMzN5cFkxQ0htV0h4b0FjQkJTdFIzOVpEbXRaUGJVK3l6djFoY1RBdEhvPQ.jpg</t>
  </si>
  <si>
    <t>http://154.7.29.163/QmtpMXZ6ckk3c1M1Mis4T3Bzb1QxWG5UZkRiSDR1U29ndXRxODZlSEVIRHA0MDdUTG1aWlJ2V0pBb0NnL043MStEVE5yaUJsczNrPQ.jpg</t>
  </si>
  <si>
    <t>Revitalized Hair Growth &amp; Strength: Experience the power of as it invigorates hair follicles, accelerating hair growth, while improving your hair's strength giving you fuller, thicker hair</t>
  </si>
  <si>
    <t>Your Hair's Texture &amp; Natural : a world of refined hair texture and silky smoothness that enhances the of your tresses, leaving it looking and</t>
  </si>
  <si>
    <t>Hydration &amp; Reduced Split Ends: provides to both the scalp and hair, to combat dryness and frizz while reducing split ends, promoting healthier-looking hair</t>
  </si>
  <si>
    <t>Protects &amp; Enhances Hair Color - forms a protective barrier around the hair strands and enhances the natural color of your hair, adding richness and vibrancy</t>
  </si>
  <si>
    <t>for Hair Growth who was famous for health, believed could aid hair growth and combat hair loss when incorporated into your health regimen</t>
  </si>
  <si>
    <t>http://154.7.29.163/bmhESHhaNjhveWhyN0VuYmxKMXFPTUtnWUU1SkdHdUd1TzIrSEdCSDZ4K0lETDR2RkhlQlBFNG1NVURuWnFHV0JPNWgrNTEraS9nPQ.jpg@100</t>
  </si>
  <si>
    <t>2WXX20240826-WYD24W5X3WWX</t>
  </si>
  <si>
    <t>Herunwer EELHOE Eczema Soothing Cream(120g)</t>
  </si>
  <si>
    <t>http://154.7.29.163/U3UyTFRjc09yY2ZCbTJrRkhZMkVTdytyOXpveENKNlY4NHlZRXo2OXJ2U3I2NDlXNXFnTlFGNWVPaHVPeWVMK2dTbHZCZUlLUURnPQ.jpg</t>
  </si>
  <si>
    <t>Hydrating And Moisturizing Cream Quickly Absorbed By The Deeply Moisturizing And Nourishing Suitable For All Skin Types Mild And Non Irritating 120g&lt;br&gt;Features:&lt;br&gt;    1. moisturizing: Our moisturizing cream contains moisturizing ingredients, which can deeply moisturize the skin and keep it hydrated and radiant for a long time.&lt;br&gt;    2. absorption: The lightweight texture allows the cream to be quickly absorbed, without being greasy or , allowing the skin to immediately feel refreshing and comfortable hydration.&lt;br&gt;    3. Calm and Soothing: Specially added soothing and repairing ingredients can the dry and tight skin condition, making the skin , calm and comfortable.&lt;br&gt;    4. Multiple nourishment: Not can it moisturize the skin, but it can also repair the skin, fade fine lines, improve dull skin tone, and youthful to the skin.&lt;br&gt;    5. Suitable for all skin types: Our moisturizing cream is suitable for all skin types, including sensitive skin, with natural non irritating ingredients, allowing everyone to use it with confidence. Make your skin hydrated, translucent, and youthful.&lt;br&gt;Product Description:&lt;br&gt;1* Hydrating and Moisturizing Cream&lt;br&gt;</t>
  </si>
  <si>
    <t>http://154.7.29.163/LzdRNWRpYTNxT25PQm5LV2FBQS9WRDBDNVNVSWluajBOQkh1aHRwRlpEZVFkZG9LNGQrdVF2V0tlUWVjeVppTHhvanBTV2FaM2FjPQ.jpg</t>
  </si>
  <si>
    <t>http://154.7.29.163/Y1VvYi9HTWJkdzd4ZGVYUHQyUXZQVnRKQ2dySDZ5azNjRmlkblR0WVkxVk9zc1Q1MXo3VlBBWkRCOHBhRGhRdWJ4L21yWjBOVmNjPQ.jpg</t>
  </si>
  <si>
    <t>http://154.7.29.163/ci9rNjcrWXo3azR6SmY2YVZWcDRseVNybFMzS1FLQkpsT0RrQ2Y4NzZSOStwS1lSeWxSNUdOREhXb3lnTkJERXdtSS95UzY4akxJPQ.jpg</t>
  </si>
  <si>
    <t>http://154.7.29.163/WnpEZGJTeFFhelFHZmdjKzRhdkVSU1RQcUVKV2FndEYweXJCOURzaVc3VVNoekdCODUySVdtZzgxWjB2MEEzOWIzSEVLR3RwdXprPQ.jpg</t>
  </si>
  <si>
    <t>http://154.7.29.163/bFgzeVFlV2U0OTBNMnpmdDdld3AxR1gyeW1nMExwZFFXeDE3R1ZLUzlqMWpVcUE2UE9rMWJwdnV6L1pQbGJvTzdkVzY5YnpUc2s4PQ.jpg</t>
  </si>
  <si>
    <t>http://154.7.29.163/cnpBUjNJdVl5dGVTbVNibGZsc29qL0J1NUZubFdWVkdxckFRV2RUbURKNldOdExOTDNvbkRpbndRM0lTUEtKTEJjaTlVMEpWVC9vPQ.jpg</t>
  </si>
  <si>
    <t>http://154.7.29.163/SGtQVldaT0ZZZDl4ODRuNmFrbmN6ZzdSeityRVduOWlyQmtNN1ZieEtGY1RDQlZGSHoyZGlyVGZxWU9rUVdPUUJJV0JRSmFCbmVjPQ.jpg</t>
  </si>
  <si>
    <t>http://154.7.29.163/WEZBVGFoOENyL2hVWlpydi9Ic0NZWlVSZ1hrVkVnN2E1RUdXck42NUtqK2QvSlJkbUx5aTdjMzVicXFkM3VPem1QVGJqOEtndFBrPQ.jpg</t>
  </si>
  <si>
    <t>http://154.7.29.163/RDUwSDNxdGRvamZnSENtN0xjb3NCTXlCUGhDWmMzSUFZdkxKWlR1YUQxdjhralZZTEpTU09Qa1diM1VxTmc5cmVwbUw5TGtCYXQ4PQ.jpg@100</t>
  </si>
  <si>
    <t>2WXX20240826-ZYT24W5X3WW4</t>
  </si>
  <si>
    <t>Herunwer Retinol Moisturizing Neck Cream - Moisturizer</t>
  </si>
  <si>
    <t>http://154.7.29.163/Q1d2dzhZMVNlQyt3bE1hczB4RnlaUXZlLzRKNVBrNnYvdUEvSkNSbHptb0hsVkxCaWZhS0tEaWg3Qy92YVFFWERrekxvZUkwaW5VPQ.jpg</t>
  </si>
  <si>
    <t>Retinol Moisturizing Neck Cream Transparent Smoothly All-season Moisturizing Breathable Absorbable Wrinkle-reducing Moisturizer&lt;br&gt;Features:&lt;br&gt;    DEEPLY MOISTURIZING AND SMOOTHENING FINE LINES: Our products are specially formulated to deeply moisturize the skin while effectively reducing the appearance of fine lines and wrinkles. The retinol ingredient helps improve collagens production for firmer, smoother, younger looking skin.&lt;br&gt;    Antioxidant Repair: Antioxidant richer products effectively repair skin damage, fight free radicals and slow down aging. Long-term use improves skin texture, resulting in healthier, more radiant skin.&lt;br&gt;    MILD AND NON-IRRITATING: Our neck cream is formulated to be mild and non-irritating for all skin types, including sensitive skin. The mild product gently moisturizes the skin without causing discomfort or allergic reactions, giving you good mind.&lt;br&gt;    LIGHTWEIGHT AND EASY TO ABSORB: The neck cream is lightweight and easy to apply, absorbing quickly into the skin without leaving a greasy feeling. It is ideal for daily skin as it leaves your skin fresh and comfortable without clogging pores.&lt;br&gt;    LONG LASTING SKIN CARE: In addition to minimizing fine lines, our neck cream has a wide range of skin care benefits. It deeply moisturizes the skin, repairs skin damage, improves uneven skin tone, and provides you with all-around skin care.&lt;br&gt;Product Description:&lt;br&gt;Package size: 4*4*13.2cm&lt;br&gt;Product size: 5.5*13cm&lt;br&gt;Ingredients: Retinol, Vitamin C, Glycyrrhiza glabra extract, Paeonia lactiflora extract, Hyaluronic , Collagens&lt;br&gt;Volume: 60g&lt;br&gt;Gross Weight:75g&lt;br&gt;</t>
  </si>
  <si>
    <t>http://154.7.29.163/UUQwVWFCc3NXTkFNdTNlWm12TDMxbjRrU1JQaERqakQyQlM2eXNDNFJVem11RSsyaWxsdkk5NFdpZmJQc3JqS3pPQlRKRUFYcGQwPQ.jpg</t>
  </si>
  <si>
    <t>http://154.7.29.163/bmlhK0lrVjVtNDY2bGhwSENOUmhmcFJ5UmNSWXEvUXVmd2VuR1dTWnVnUXorTWxIamw0TnEzUjU3Vy9rRkszcGQya25hMG54MlNBPQ.jpg</t>
  </si>
  <si>
    <t>http://154.7.29.163/QXk1Q0piWmNUN3VaemwzZ3ZSVTBHSk92dWhabXJSL1UxOE9nUnZXaFBKbkpvT3NiRjh2dWxYSDFYRm9XQTZIcTduQWt4VmZGOExJPQ.jpg</t>
  </si>
  <si>
    <t>http://154.7.29.163/V3dHb3J4dkJHYTNqRVN1TDd1MlpYQzdTa0ZISlk3SXRHdDkvV1ZhQkdWRUZ0K0ZicmdqWTN2S2QvdlFRMElsV1FuQU44MnR0SzlnPQ.jpg</t>
  </si>
  <si>
    <t>http://154.7.29.163/SDNBbURiTitaSWZxdFdjTkkzSlNnNFNSNkc1aHI4NmF1U3NBMko3aTdqNmtKellwODd4Mi9qME5uVHZuUW5UODlmODhvR01kekpBPQ.jpg</t>
  </si>
  <si>
    <t>http://154.7.29.163/MWFJSlNtcC85c1luaGp6OTl1cmlPUXVaSHVGNTdJS0JrM1Y4Slh1YlgzQzY1R2U2d2FVVDd4K0pCeFczK2tnd3dmS1pjWFA4SVdRPQ.jpg</t>
  </si>
  <si>
    <t>http://154.7.29.163/UGlMc2xzMUV0WVZJVEE3R0gvbzVnc1NkR2JuS0cxMXdxQ01zQUFHUEpLTWxmWTJmVWRWNmgyZHVYK1FIcWdjOHNPWDNGSVQ0azNNPQ.jpg</t>
  </si>
  <si>
    <t>http://154.7.29.163/RTdEalNiTEFCd09ncjI4NEtxTGx0U3dsMW8rY0RyMi9waVlLSEdheThoSElNNjZZNzlBQmI5QThLTStxQ05lOWkxb3Jpblp5WjgwPQ.jpg</t>
  </si>
  <si>
    <t>DEEPLY MOISTURIZING AND SMOOTHENING FINE LINES: Our products are specially formulated to deeply moisturize the skin while effectively reducing the appearance of fine lines and wrinkles. The retinol ingredient helps improve collagens production for firmer, smoother, younger looking skin.</t>
  </si>
  <si>
    <t>Antioxidant Repair: Antioxidant richer products effectively repair skin damage, fight free radicals and slow down aging. Long-term use improves skin texture, resulting in healthier, more radiant skin.</t>
  </si>
  <si>
    <t>MILD AND NON-IRRITATING: Our neck cream is formulated to be mild and non-irritating for all skin types, including sensitive skin. The mild product gently moisturizes the skin without causing discomfort or allergic reactions, giving you good mind.</t>
  </si>
  <si>
    <t>LIGHTWEIGHT AND EASY TO ABSORB: The neck cream is lightweight and easy to apply, absorbing quickly into the skin without leaving a greasy feeling. It is ideal for daily skin as it leaves your skin fresh and comfortable without clogging pores.</t>
  </si>
  <si>
    <t>LONG LASTING SKIN CARE: In addition to minimizing fine lines, our neck cream has a wide range of skin care benefits. It deeply moisturizes the skin, repairs skin damage, improves uneven skin tone, and provides you with all-around skin care.</t>
  </si>
  <si>
    <t>http://154.7.29.163/NVNmTG1kTVA0TGFYYnRJTCtEUDFkaTRuNnczYW5PUm1SK1lwa2F4VXFLZXZsbmw4M3gzaHV4VmV0WEtmS3pHSEYvSk83Rzd1YW9ZPQ.jpg@100</t>
  </si>
  <si>
    <t>2WXX20240826-LCB24W5X3WW3</t>
  </si>
  <si>
    <t>Herunwer Milk Peach Moisturising Cream - Skin Cream 80g</t>
  </si>
  <si>
    <t>http://154.7.29.163/Kzl4YmJoNlFHK1JFK3RJTGFETXlBMlJyTFJ6VDJwU1NtT2VmWjFaSXF3a0dONUg2YzBTY29Lekh2UjF1ekJ2eFZGOXlZTWJDa1d3PQ.jpg</t>
  </si>
  <si>
    <t>Milk Peach Moisturising Cream Skin Cream Hydrates Moisturises Nourishes And Brightens Skin Tone 80g&lt;br&gt;Features:&lt;br&gt;   This milk sleeping mask is a wonderful of nourishment and hydration.&lt;br&gt;    The milk and ingredients work together to moisturize and revitalize the skin.&lt;br&gt;    Its 80g size ensures you have for multiple uses.&lt;br&gt;    Use it as part of your nightly routine to enhance your skin's natural beauty.&lt;br&gt;    This mask is suitable for those seeking to improve the texture and appearance of their skin.&lt;br&gt;  Deeply moisturised skin Smoothed and delicate&lt;br&gt;Product Description:&lt;br&gt;1x Milk Peach Moisturising Cream 80g&lt;br&gt;</t>
  </si>
  <si>
    <t>http://154.7.29.163/R3VScDN2aDV1MFB0NERSU29CZkdtdUlkRWNMV09TKy90d1pkamttVEoxbGMzVlg1enFyV1o3UWhOajB5N04xQXN1b0p5Y2dPS2R3PQ.jpg</t>
  </si>
  <si>
    <t>http://154.7.29.163/WlBUSDRTY3RRTCsvMjZjbVlSZndYWVl6NkdpU29mMCtaemZOeWtoZFJmUXVmNnEwbVNSYzhEYng3RjYrK1ZCSjhoUDhwajdNVmVRPQ.jpg</t>
  </si>
  <si>
    <t>http://154.7.29.163/TXc4TEhuVDNlcmR1Vkd6Nms0Sk42dURYM05aYXpjbjlsZHVQY1hud2dIYll1bU5sKzFCL0lwWldDM3F6Z2RLOXFIRThNVEgzM1J3PQ.jpg</t>
  </si>
  <si>
    <t>http://154.7.29.163/VHZqdnV2NjROQ2l0T09aWGNZUnZWTnVvSldxSnluNEN2TG5Bb1NyQUIvQlU3K0M4TDN1UDZoWis5YTUvZktGSjI3YzNVQy95YXFJPQ.jpg</t>
  </si>
  <si>
    <t>http://154.7.29.163/bHdKR2lwemhWMFcwdHhSWWR5VXFTRG1Bd0JJbGcvdVVTMDhrTS9uaHZVd0hxRk4yMXNFWE94MFF3ZURVZy80OHBIRkRsdmdSdTZvPQ.jpg</t>
  </si>
  <si>
    <t>http://154.7.29.163/QjZmMlVmME8rNG5xbVhBTHpsSTkvQ1hOTDJ4VzdlUUI0K0lwVHNDUFFQUjN4M00vMGxJYitnb3daSDJMRW1NYlVlRGxYV2JMUVE0PQ.jpg</t>
  </si>
  <si>
    <t>http://154.7.29.163/NURwNk8zcUJlYTREV3pHMnY4RGFPUlh3cWpiWVdsamhUcUZac2hiRnhCQ2dkckp6SUF1c21SZndmYnJEaVdOdlZubWJmT0dsVGw4PQ.jpg</t>
  </si>
  <si>
    <t>http://154.7.29.163/QXNneGs3dC91TENHWXlyU2lmaDJpK0QwTFpYYWRwbzZ5cXk5bGdYZzlPUWQ4Rk83WWVHWVFZS3VpL2RXRjkyczVvSGZyazM3QmV3PQ.jpg</t>
  </si>
  <si>
    <t>Its 80g size ensures you have for multiple uses.</t>
  </si>
  <si>
    <t>http://154.7.29.163/dXl3OXkwQjFOUmpQL0I2WTZWU3ZzVlpKTFI2UFBpQlk1em5rUGJWSG5VSHBidG94OFJLbGtueURoYUJTRUxRWU0xZU5xaTZ4MWpVPQ.jpg@100</t>
  </si>
  <si>
    <t>2WXX20240826-LCB24W5X3WW4</t>
  </si>
  <si>
    <t>Herunwer Milk And Avocadoed Moisturising Cream - Skin Cream  80g</t>
  </si>
  <si>
    <t>http://154.7.29.163/ZUlCRUZMUm55S1l2VnllZWttbzVpK2hHMUZWNkVOV1Z3Qjd6TlFScm9oaEdTWkphcm5ZS0U2SG42Z2tDd1Zma3k3c2paS2praURvPQ.jpg</t>
  </si>
  <si>
    <t>Milk And Avocadoed Moisturising Cream Skin Cream Hydrating Moistured Nourishing Brightening Complexion 80g&lt;br&gt;Features:&lt;br&gt;     This milk sleeping mask is a wonderful of nourishment and hydration.&lt;br&gt;    The milk and ingredients work together to moisturize and revitalize the skin.&lt;br&gt;    Its 80g size ensures you have for multiple uses.&lt;br&gt;    Use it as part of your nightly routine to enhance your skin's natural beauty.&lt;br&gt;    This mask is suitable for those seeking to improve the texture and appearance of their skin.&lt;br&gt;Product Description:&lt;br&gt;1x Milk and Avocadoed Moisturising Cream 80g&lt;br&gt;</t>
  </si>
  <si>
    <t>http://154.7.29.163/WFNjVzNWV0tCQlFTRmtjeHNjVHR2Z0dyTmh5TTlnUUNyR0xyZGJSa0FXN24zQndEYUI0aEsxKy9IcEFmVGkwM3M0dThGTmF2bUtNPQ.jpg</t>
  </si>
  <si>
    <t>http://154.7.29.163/djd2ZWIyUFhXUkFXWEk3NDhmeEROcVJ6Rll1ejJEZnNoWnNqWm5RMEhzQ0lFM3l5K3dlOHZXUXUxaG9LcVlQdVlXT1VteGxCSjE4PQ.jpg</t>
  </si>
  <si>
    <t>http://154.7.29.163/WldoUHVqTlNycjNYekc3MDQvdE9Od3A2VHh6cXEyQ1VtRVcwVm5WcUtzUnVTQ0dLcDgydGIyaCsrQnFKK2dUaThveGtpdUVjcmo4PQ.jpg</t>
  </si>
  <si>
    <t>http://154.7.29.163/bCtWdkVwYkRNLzhpcWRHUU04YmNMUUF4U29seFZTTzBUbGY5MnE5bVdDN1k5dm5UZ3pmazJnNHZtd2dya2gwaEVISk9aN21rZm9vPQ.jpg</t>
  </si>
  <si>
    <t>http://154.7.29.163/OU52UmcvcU9jbElOb3YxTzZpemwyTGNRRjFRempPd2xYNmhPL0pjZ3lsZ3JSRmdQaUpkeS9Bdk1HK3BTM1Z4aHZIZ0JLdlUxK3EwPQ.jpg</t>
  </si>
  <si>
    <t>http://154.7.29.163/YjU2RDdvVXZkcUJQc3FVUFAyNE5WZ2tGem9yM1o0WHNiMkRYMUVoSmlvTEFHWnRBQ3NtendtZFJtZFQ4L2dCOGh0V01MdktoODlvPQ.jpg</t>
  </si>
  <si>
    <t>http://154.7.29.163/Yk41R3ZidUZsNVNGOEtGUC9jVHVLMU91NkZwSXZXS2NkR1hGV3FqSSs2cFBIK2k0eSt2SmlkZnRiWjd1QmRMdERianZVRXJTcEU0PQ.jpg</t>
  </si>
  <si>
    <t>http://154.7.29.163/L0p2M3l3ZDJZNS9IM1BsbHAyQndlZ251bjNRVTAxclE5SXB6dkg2QktGSTdsOTh2c01COWh4MmIySVI5WnMxL1FHS1F6UUxTa1JJPQ.jpg</t>
  </si>
  <si>
    <t>http://154.7.29.163/OEdtK2ZoZXU3SnVtMi84WkpGSURlc093QjdIb0dCR2ZiLzR4YVJTMXp4WUxENDFmeEQ4ZHhaaG01TWh5bHE3OVBrTTdZWnA2MGpVPQ.jpg@100</t>
  </si>
  <si>
    <t>2WXX20240826-THH24W5X3WW3</t>
  </si>
  <si>
    <t>Herunwer Women's Wilds Yam Cream -  Organics Skin Moisturiser Yam Cream</t>
  </si>
  <si>
    <t>http://154.7.29.163/c3JOL0V5YzBkb3lzTmN4bFBqQ3pZZDdTQWFkVTduUEQ4T2dvMXFMRHRmTEZvTXBVZHh0UFBnVEVSeTI5bEc1VzMwK2JXNWIweUhzPQ.jpg</t>
  </si>
  <si>
    <t>Women's Wilds Yam Cream Wilds Yam Cream Organics Skin Moisturiser Yam Cream For Premenstrual Syndrome Menopause Relief Support For Women's Health&lt;br&gt;Features:&lt;br&gt;    women's wilds yam cream: women's wilds yam cream is made with wilds yams and our signatures essential oil. This cream is so silky and creamy and smells amazing. Use before bed to help lull you into a sweet sleep&lt;br&gt;    Natural formulation: women's wilds yam cream is formulated with natural plant extracts and is non-harm to the body. Keeps balanced and can enhance overall bloods circulation and help your body relaxing.&lt;br&gt;    Hydrates and moisturises: Our Wilds Yam Cream Organics. draws in moistures to increase skin's moistures content, plumping and improving its overall appearance. It absorbs quickly, is non-greasy, non-stickys, and won't clog pores.&lt;br&gt;    Multiple uses in one bottle: our facial skin moisturiser can be used not just on the face, but also on the body, neck, arms, back and legs. Suitable for all day use. Gentle on all skin types.&lt;br&gt;    Use on any part of the body: use 1-2 times daily on any part of the body, take 1/8 to 1/2 teaspoon each time. The face, arms, abdomen, and thighs are all suitable places.&lt;br&gt;Product Description:&lt;br&gt;1*women's wilds yam cream&lt;br&gt;Net：30g&lt;br&gt;</t>
  </si>
  <si>
    <t>http://154.7.29.163/SFZWVnRlQmU2WHl0N1IzZTVQZHVaNXluV3lBV0Z5WHEwalBsd2I2MTZiN1hBa2VVT2dNNmdUa1hoNEx5b2RjMU9MMFdpN2YxeXR3PQ.jpg</t>
  </si>
  <si>
    <t>http://154.7.29.163/VXFyZ2Y0VTNETS91bjlEZzlDWVV6SHhMSmppbTZ2UW1vRm9SdVVud0RkaFFCWUdaR2hPNmZ5TTdyZDRtZWZjUjBOMWp1dUN2ZjlBPQ.jpg</t>
  </si>
  <si>
    <t>http://154.7.29.163/d0NyQzRmQ1JIekFRRHZCOFl0RjU3a1UxMHJyWFhsWURGT0htdDZSb1p4eHdYb21XVUhzOGdtOE5Kako3TGtpMm8zaThSZjBsS1J3PQ.jpg</t>
  </si>
  <si>
    <t>http://154.7.29.163/ZDk4SDNnZ0swbmNoNmhWdUFsVnlyUmRCN2RSRXdVdHpTN1AwNkRDNTVyZFNlWFExOG5xVXR3TnRHT1Mrc0F3NnZGMi9vVlNINVJFPQ.jpg</t>
  </si>
  <si>
    <t>http://154.7.29.163/ZGZWL1MvQzJSV0N6d2hVbnpMdVpyOThYS0xhaFVYcFhldWhvNWl1M0ZWcjBpTlZxNHBBQnJDRW5sRjlkWUZ0WUZXSzNXQWMyKzV3PQ.jpg</t>
  </si>
  <si>
    <t>http://154.7.29.163/QmFCdHQ1QW5kZXhXUkJDWWFZU3hwQndPdTBuMjhuc2gzSzRZVmNLL01TUU5CMjFHWU56dHA0NkQwdlNSd2Y4NFlBNlYydERtc3JFPQ.jpg</t>
  </si>
  <si>
    <t>http://154.7.29.163/aUFUZEQ2bGdzaWJyRW5DRk83ZTFiZk5qbVNBWDEyQVd1WXNmYkYxbU0xOWZTQTBha0JWL3ZrZUltZzl3aVBveEhFOE0zYi9XL2hNPQ.jpg</t>
  </si>
  <si>
    <t>http://154.7.29.163/UXRBbVlhbENraW1QNE9YZ3VmVjdnY0JPaklucVJrS2lYWFp4UitibmVZeHVKM1NCK3RwWlJpQlJZczUvMDFVOGM4SG5iWnFJcnp3PQ.jpg</t>
  </si>
  <si>
    <t>women's wilds yam cream: women's wilds yam cream is made with wilds yams and our signatures essential oil. This cream is so silky and creamy and smells amazing. Use before bed to help lull you into a sweet sleep</t>
  </si>
  <si>
    <t>Natural formulation: women's wilds yam cream is formulated with natural plant extracts and is non-harm to the body. Keeps balanced and can enhance overall bloods circulation and help your body relaxing.</t>
  </si>
  <si>
    <t>Hydrates and moisturises: Our Wilds Yam Cream Organics. draws in moistures to increase skin's moistures content, plumping and improving its overall appearance. It absorbs quickly, is non-greasy, non-stickys, and won't clog pores.</t>
  </si>
  <si>
    <t>Multiple uses in one bottle: our facial skin moisturiser can be used not just on the face, but also on the body, neck, arms, back and legs. Suitable for all day use. Gentle on all skin types.</t>
  </si>
  <si>
    <t>Use on any part of the body: use 1-2 times daily on any part of the body, take 1/8 to 1/2 teaspoon each time. The face, arms, abdomen, and thighs are all suitable places.</t>
  </si>
  <si>
    <t>http://154.7.29.163/cmNjVUNsTHp2bjlEaEVYUEl4U2RKOXFsMUoxYmpGZzM1dW41Mm1IRFZUK3ZyUXY3WGo3Vlk3MUV1NWVSeGhWS2Q1cDViVENJR1A0PQ.jpg@100</t>
  </si>
  <si>
    <t>2WXX20240826-WYD24W5X3WW7</t>
  </si>
  <si>
    <t>Herunwer Face Cream -  Firming Cream 100ml</t>
  </si>
  <si>
    <t>http://154.7.29.163/YjAwczFmMjVKMVNXd01aT3g2TlVEMHA0SWY4WU1PZEdNaW5BblU3YjFadDBmbEJpRkxMNTB5NWRyY3RkMmE5Vjhadi9tK1V6cUdrPQ.jpg</t>
  </si>
  <si>
    <t>Face Cream Hydrating Moisturizing Repairing Shrinking Pores And Firming Cream 100ml&lt;br&gt;Features:&lt;br&gt; nourishment:  in natural  ingredients, it can penetrate into the skin, provide long-lasting , make the skin soft and ,  elasticity, and say goodbye to dryness and tightness.&lt;br&gt;Improve firmness:  is an important component of skin, which can promote the production of , enhance skin elasticity and firmness, and effectively resist skin sagging and wrinkles.&lt;br&gt;Antioxidant care: It is  in antioxidant ingredients, which can neutralize free radicals, delay the aging process of the skin, repair damaged cells, and make the skin  with youthfulness.&lt;br&gt;Gentle protection: The  is mild and non-irritating, suitable for all skin types, including sensitive skin. After use, the skin feels comfortable to the , non-greasy, and stays fresh and comfortable for a long time.&lt;br&gt;Long-lasting moisturizing: The unique moisturizing and -locking technology can form a protective film to lock in skin  and provide long-lasting moisturizing, keeping the skin moisturized and moisturized for a long time, showing a  and bright .&lt;br&gt;Product Description:&lt;br&gt;Package includes：1XFace cream&lt;br&gt;</t>
  </si>
  <si>
    <t>http://154.7.29.163/eWM5YTlxMGhBNDdHYkdXSFAxUlNyaFZvWDI1UW9lTURVUE14bXNOOXhGbTVnTHBoLzJ2MGdyVEhFU3EyRjJuRGI1cktpQ3ZkNkpZPQ.jpg</t>
  </si>
  <si>
    <t>http://154.7.29.163/MFJMN21PUGtjQ2M4ZHdXcFhhc1RNSndBN2xnaXppamVDOXBjekc1WmtnTUw2bHd2NGJRbXlyMG5DaUdEUWg3bGx1R0U2U0xUL2Q0PQ.jpg</t>
  </si>
  <si>
    <t>http://154.7.29.163/VW9wSW5kK1JvRHFEbUtLWitmTzJYWkNNUzBoMTZnTk1Ub3BnQTlsY0Z1UTY0cVplMy9qdVlVcWlHOTNNSDluSUJkSmtnN1JZblJJPQ.jpg</t>
  </si>
  <si>
    <t>http://154.7.29.163/QURDVXVFaG9OU2IxUEhVaVgvdHdXOUR3Z3lLckZBRi93dEhsVlVPQmJpdHMzU20vdzdQdVlDeEZad2tRL09Gekd2WmIzNzFmMXFrPQ.jpg</t>
  </si>
  <si>
    <t>http://154.7.29.163/eHNmNGoraHZ4SnFrN1F0ZWNSbUlhOERTWk05eVJ2WThycUFsVmdmTko1NWNNaHYwVGlucTZYVE9rSm5jdSt2QnZLaVd2cmhLZXMwPQ.jpg</t>
  </si>
  <si>
    <t>http://154.7.29.163/U2JJSTE1V1dSQTNPS0N6MWpzRjc4UUQ4dDRSZmkwWTQzbWFXTndXWXpYRjV4ZzBsNWs4T1d6NVJsNnBUK1lRdHlMcXV4TTNjMjMwPQ.jpg</t>
  </si>
  <si>
    <t>http://154.7.29.163/OGJWZUI2QkdlRjYyS3kvaGtRd2tqelZLYytRR3hHejZPcUlTSUtjd0NUN1VuTnlKUUl3RDN4Q200RllsWStOYWZPWFZFM1B0d3A0PQ.jpg</t>
  </si>
  <si>
    <t>http://154.7.29.163/YVlNcFFscmx2MDFiOHZMdlg2N1RtSmc5NFVOaktEbElTKzdQMVJZT0VseS9LMGovbk8ybC91ZnAwREUvMVpscFBkNDJUbk1aNnBZPQ.jpg</t>
  </si>
  <si>
    <t>nourishment: in natural ingredients, it can penetrate into the skin, provide long-lasting , make the skin soft and , elasticity, and say goodbye to dryness and tightness.</t>
  </si>
  <si>
    <t>Improve firmness: is an important component of skin, which can promote the production of , enhance skin elasticity and firmness, and effectively resist skin sagging and wrinkles.</t>
  </si>
  <si>
    <t>Antioxidant care: It is in antioxidant ingredients, which can neutralize free radicals, delay the aging process of the skin, repair damaged cells, and make the skin with youthfulness.</t>
  </si>
  <si>
    <t>Gentle protection: The is mild and non-irritating, suitable for all skin types, including sensitive skin. After use, the skin feels comfortable to the , non-greasy, and stays fresh and comfortable for a long time.</t>
  </si>
  <si>
    <t>Long-lasting moisturizing: The unique moisturizing and -locking technology can form a protective film to lock in skin and provide long-lasting moisturizing, keeping the skin moisturized and moisturized for a long time, showing a and bright .</t>
  </si>
  <si>
    <t>http://154.7.29.163/RU45ZjZmOXRHRVJHbjdCVUF0dkZqVXAvMCs3YWpTc3VVRjlyVUVzd2lmSUhpeE5wck5xZVRzV3c0eGliMitYVktqc0NSRGJxc0lJPQ.jpg@100</t>
  </si>
  <si>
    <t>2WXX20240826-ACJ24W5X3WW2</t>
  </si>
  <si>
    <t>Herunwer Whitening And Freckle-Removing Cream -   Moisturizing Hydrating And Lightening Pigmentation(20g)</t>
  </si>
  <si>
    <t>http://154.7.29.163/dlUyMGh5VWpxSEtrend1WklMOHJRQXdBK1RxWGNWSDhJNlJ4WWtPY1JRb3JRRVltV3JYNThVbDBsa1BockFTYkVvTmRBT3EwMm8wPQ.jpg</t>
  </si>
  <si>
    <t>Whitening And Freckle-Removing Cream - 20g For Moisturizing Hydrating And Lightening Pigmentation&lt;br&gt;Features:&lt;br&gt;This  cream offers powerful whitening and freckle-removing effects. It not  brightens the skin but also helps to fade pigmentation spots. The 20g packaging is convenient for daily use.&lt;br&gt;it provides hydration to the skin. It helps to improve the skin's texture and tone.&lt;br&gt; The 20g cream is designed to be applied regularly for visible results. It works to reduce the appearance of dark spots and uneven skin tone.&lt;br&gt; Apply a small amount of the cream evenly on the face and neck. Use it daily for  results in achieving a brighter and more even complexion.&lt;br&gt; Ideal for those seeking to improve their skin's complexion, reduce pigmentation, and enhance its  content. It's a great choice for those desiring a radiant and youthful look.&lt;br&gt;Product Description:&lt;br&gt;Includes: One  freckle cream&lt;br&gt;</t>
  </si>
  <si>
    <t>http://154.7.29.163/NG95MndKcndHUkF2aHhRc0tLRVBoYXRacUdXTFRkVEtBb2E2YzE1WVpvT0szRU0zd1puWWpoazZvbHpXZlBsT2RHS3EwZi9YZS9rPQ.jpg</t>
  </si>
  <si>
    <t>http://154.7.29.163/c1FlNFNOUzRYOUcvQW52VGE4cGNhNTVVSXV5M2xqSU9lOHpwSU9FUFpsVDgwclJraWgyVnJZT2lKK285eXNXL2xrT0J0TTgzMExnPQ.jpg</t>
  </si>
  <si>
    <t>http://154.7.29.163/Z1RUNVBVUng5OVl3RStZU1NQeGIvTU1qN2kzV1RqeFR1cUFzTnVveTkzdWpicU5zbkIxNVNPMTJWN05lOGhjbTR4VmVDZ3RQTkF3PQ.jpg</t>
  </si>
  <si>
    <t>http://154.7.29.163/N05KUTBjcktINkl5cW56RUR5cHQ3Nk5nLzJId1J3djlibFFRbE01aWI0ZERjdkRVN2l6SW5PRDJnKytENDErd0lWK2o4NnRSdWM4PQ.jpg</t>
  </si>
  <si>
    <t>http://154.7.29.163/bS9IRjIvTk1xajI5dXRPMVhrYzFZcjYvVFR4ZzNzMVNDdXFMcm5KYTVFa2hHWmNneGNUWXk2LzhhTG03SG9LTVR6VitiY2VuN3JFPQ.jpg</t>
  </si>
  <si>
    <t>http://154.7.29.163/YUNlNTBCc1czaGxBZ09sZTVPVVdWN2ZxMXlRN2xHT0RtVEJXZkl1ZzNCVkxERHBMUlN6K3RYZUFjOGdldDBUakhoMmFtQmhuSjR3PQ.jpg</t>
  </si>
  <si>
    <t>http://154.7.29.163/WG9DWm9kZzhGN1hqUlFKV09iWSs1M1hFSTNqRDdIbnE4RjMxcTExamoyRyt3RG5PNFhjN2s0QmtJa1U3VldkR09kMHBOeDRvcXFrPQ.jpg</t>
  </si>
  <si>
    <t>http://154.7.29.163/MVY4MmJ0eHRYTzFUM0ZWd0hBMnM2SERyMy8wbk91V0VwRkh0YXpoV1pCcndBRzFXdVNKNFVlcHZncWtuSWprRWtibVdzUGxVcUZzPQ.jpg</t>
  </si>
  <si>
    <t>This cream offers powerful whitening and freckle-removing effects. It not brightens the skin but also helps to fade pigmentation spots. The 20g packaging is convenient for daily use.</t>
  </si>
  <si>
    <t>it provides hydration to the skin. It helps to improve the skin's texture and tone.</t>
  </si>
  <si>
    <t>The 20g cream is designed to be applied regularly for visible results. It works to reduce the appearance of dark spots and uneven skin tone.</t>
  </si>
  <si>
    <t>Apply a small amount of the cream evenly on the face and neck. Use it daily for results in achieving a brighter and more even complexion.</t>
  </si>
  <si>
    <t>Ideal for those seeking to improve their skin's complexion, reduce pigmentation, and enhance its content. It's a great choice for those desiring a radiant and youthful look.</t>
  </si>
  <si>
    <t>3cm*3cm*15cm</t>
  </si>
  <si>
    <t>http://154.7.29.163/YUs2ZFhaalBRYTRLM1ZjREUyNnQ3QmFOQ3VLTzFCTHZST29oWFJmRElVNUxmMnBuY0kvL3I5OFVIcWVxMlc5QyttS3ZaaFNBQys4PQ.jpg@100</t>
  </si>
  <si>
    <t>2WXX20240826-LCB24W5X4WW3</t>
  </si>
  <si>
    <t>Herunwer Carrot Face Cream - Moisturizing Face Cream 50g</t>
  </si>
  <si>
    <t>http://154.7.29.163/K2k1V1prL0FaY0RTVnlnNi9hTjRLNnRJMUcxdFdiODVVZ1l5cXVvTjZCOWNDWDZCYjBqR0g5M2pDbUpoeHdYNDhTQVJMTStmRDlvPQ.jpg</t>
  </si>
  <si>
    <t>Carrot Face Cream Moisturizing Face Cream Firms Skin Smoothes Skin Tone Relieves Swelling Soothes And Moisturizes Skin 50g&lt;br&gt;Features:&lt;br&gt;    Helps to deeply moisturize the skin, improve skin , improve dryness and dehydration, and make the skin soft and .&lt;br&gt;    It can repair damaged skin tissue, making your skin tighter and more elastic.&lt;br&gt;    Lightweight texture helps to be quickly absorbed by the skin. It is not greasy, providing you with fresh and comfortable skin.&lt;br&gt;    Redness Relief Soothing &amp; Moisturizing&lt;br&gt;  【How to use】 1.After using a gentle facial cleanser, followed by a toner. 2.Apply a small amount of relief cream across the face. 3.Massage gently until absorbed.&lt;br&gt;Product Description:&lt;br&gt;Package size: 6.25*6.25*5.4cm/2.46*2.46*2.13in&lt;br&gt;Contains: 1x Carrot Cream 50g&lt;br&gt;</t>
  </si>
  <si>
    <t>http://154.7.29.163/dS92QlowTWVkRVRSdXBteS96ZmxDSVYxQ2wyM3ZDRDNxdzI2WUU0U2g4ZnRnM3F3UDF6VmNjREZFR3BzeEgvNkQ5aDV2QUIwb2k4PQ.jpg</t>
  </si>
  <si>
    <t>http://154.7.29.163/UzFCQVBnRkJmN0FaTTJKSmlVS3ErbUNvbTdDWTd4dE9kbEN6dERaUzE4bWpnVHlJUlMzNVhSWlpIYWU1SUYyWGdRMzBoUVU0bEZvPQ.jpg</t>
  </si>
  <si>
    <t>http://154.7.29.163/S2J0OFJBR1ZNOHkzc3VmZkErSWRMYWQxdGk0U1N0RWpBTXExNlU2VzRSYlFrNDBSeEVmLzFFeGoydHcxVmgrNDViT0UyYndHaTRvPQ.jpg</t>
  </si>
  <si>
    <t>http://154.7.29.163/SkxPVGliWk8vR1BEaWRWOTRFZjRhbjJnbzk4WFA1eWtYajg3MEMzbVBMVTVYN0RlejBTUFVBY1ZrV2IrbTF6bFd2MEZBMUNzazVJPQ.jpg</t>
  </si>
  <si>
    <t>http://154.7.29.163/R0NUcHJaRG5ZVFdqbCtyZTBGNW1hL1l1eVp5TlU3dXpiRDJJenlzOUx2UzlrTjFtalhmNm15akdMdkJicTdqdGQybVFzREh0Z2hVPQ.jpg</t>
  </si>
  <si>
    <t>http://154.7.29.163/ZDR0YWdVczFqeXhsZmxJT1EwcVVFcllQbGVmbFFtR010bEVIZ3g2MHhHQVVBVWZyQVJsSGtMcnp6MDVUSUxUcytWYkJXN1pmckx3PQ.jpg</t>
  </si>
  <si>
    <t>http://154.7.29.163/ZDBtUXZmcitzcFZvRVpjL0FDc2VvMWt6Q1l3WHJ1RThQaUpNT1FvZDdmdTRYckxzNGdDb3ZjWEx3REVzcmxFRkRhM2k3YlFZUXk0PQ.jpg</t>
  </si>
  <si>
    <t>http://154.7.29.163/alRqVDFUZVlaRE5kTkt4WEVILytESTN2S3Q5OXlqdWhQelBIdGNFUFZIR2pOV0lObU5UaFBHZGVNem92Ly90QjFmRlphdE4vTmVvPQ.jpg</t>
  </si>
  <si>
    <t>http://154.7.29.163/Z2pieDRYL0hDWnlSR0cxdHliVUFIY1g2MXYrSWRXcGNVVm1FeHB4RVNtcW53Q1lTdzVqKzZBSXc4RFRlMGdCRUdTZ2cvSGk4QitNPQ.jpg@100</t>
  </si>
  <si>
    <t>2WXX20240826-WYD24W5X4WW3</t>
  </si>
  <si>
    <t>Herunwer Turmeric V-C Face Mask - Mud Film Facial Mask With V-C E For Radiant Skin Control - Refining Pores 50g</t>
  </si>
  <si>
    <t>http://154.7.29.163/aW9qQzZMbHJXME5NN2hNMU9DUmpnaGk2azZUZ2ZJMkhjR0VPVjJmbFpFWm41M0VmV0FwWDBXY2piYURhZWZnVS9kclF4YWRTOWhvPQ.jpg</t>
  </si>
  <si>
    <t>Turmeric V-C Face Mask Mud Film Facial Mask With V-C E For Radiant Skin Control And Refining Pores 50g&lt;br&gt;Features:&lt;br&gt;     Turmeric is also very effective in for rosacea.Because turmeric soothes the skin, it is effective in reducing small red spots and rashes on the skin.&lt;br&gt;    Curcumin can repair damage skin light, effective of fine lines, wrinkles, malignant freckles ,pigmentation anomalies, actinic keratosis, psoriasis and .&lt;br&gt;    .turmeric mask contains special colloid ingredients, can deeply clean the skin,decompose the harmful substances caused by to the skin, expel ,desalinate melanin.&lt;br&gt;    Introduction ： Pigmentation Corrector Clearing Oil Control Nourish&lt;br&gt;    Take care of your skin in all directions ， Lightens dark spots，Works on hyperpigmented skin，Gives skin an even tone，Lightens patches on skin，Makes the skin ，Protects the skin damage，Suitable for all skin types&lt;br&gt;Product Description:&lt;br&gt;Net ：50ml&lt;br&gt;</t>
  </si>
  <si>
    <t>http://154.7.29.163/SEFwUXl5TFBqaDdHYkRkNXQyMkhkOFZGVEJPRWN6L0lxTHJxbnl6NFpnLzJBa3BlRDNmU09yd0gyNUFmSWVKM0ExVFhqNDNUOTdBPQ.jpg</t>
  </si>
  <si>
    <t>http://154.7.29.163/dlZ6aTEvb1ZMMzNCcE1CamVaVWVrd2UvQVV3WDBxWVo3WXozb1dBSlloWWxtdWgvZzRqUThZam5RK1R4elNmVEtqcVMzVkE5OTFrPQ.jpg</t>
  </si>
  <si>
    <t>http://154.7.29.163/cVNlaVRha2l3UVNPVjBYVXMrcTlhZlNaczY5UUkrc1JMejFEdm0zUFEvMTBIdnJ1M3RxaTNQMkdyKzloY3BINjdrOE9Fd1JVWjFjPQ.jpg</t>
  </si>
  <si>
    <t>http://154.7.29.163/TjY2bnAyVEV4WUpFQzY5MVFmY0Y2YVcxT2YxbWVqNnBZak1IQ3d4NG15WXBMVFJBSXVEdVFqR2FJTUFGR295NFBBQ3FSaExvaWtJPQ.jpg</t>
  </si>
  <si>
    <t>http://154.7.29.163/RVZtUWNpSTR3bmFnQXQzbUNXYWRjeTdsTzZ3eFFkSmNSOUFjSTZCK2RuRnd0WEZhQ2lzNkQ2WEpuZFArMUd1aFhUTytZNDhFaWNVPQ.jpg</t>
  </si>
  <si>
    <t>http://154.7.29.163/UGh6eks2M1hkSWNCbk1WcWZ4VlB3bGx6TTFyU1dCYVR6ZnhlejA5dEhHSHFRS2I2OXkyQUF5V3hzcXpiaG5rZURKWlBJL0FsVDU0PQ.jpg</t>
  </si>
  <si>
    <t>http://154.7.29.163/bTJxN0UvRVVUdE5hbU9LZlNKc3d0N0plSUlFUVErd0p5Q1JWL1NGc2Zha3hUcTl3Um1PRVEvblFva3lwSkxmT1ZpNkhPSWNnVGZvPQ.jpg</t>
  </si>
  <si>
    <t>http://154.7.29.163/OUM2UjIxZVIzblVSRjRJK2ZpWXhYaW94a0VWajRJL2FIRCtyWElWUW5ZRDRGSU8xeXpNQmpFNUdTakhNaVZmUU94dUZyYkxYKzRZPQ.jpg</t>
  </si>
  <si>
    <t>Turmeric is also very effective in for rosacea.Because turmeric soothes the skin, it is effective in reducing small red spots and rashes on the skin.</t>
  </si>
  <si>
    <t>Curcumin can repair damage skin light, effective of fine lines, wrinkles, malignant freckles ,pigmentation anomalies, actinic keratosis, psoriasis and .</t>
  </si>
  <si>
    <t>.turmeric mask contains special colloid ingredients, can deeply clean the skin,decompose the harmful substances caused by to the skin, expel ,desalinate melanin.</t>
  </si>
  <si>
    <t>Introduction ： Pigmentation Corrector Clearing Oil Control Nourish</t>
  </si>
  <si>
    <t>Take care of your skin in all directions ， Lightens dark spots，Works on hyperpigmented skin，Gives skin an even tone，Lightens patches on skin，Makes the skin ，Protects the skin damage，Suitable for all skin types</t>
  </si>
  <si>
    <t>http://154.7.29.163/cmxGalFRc0dFcUFDWTZZZExwaXlVOG4zcEkvZmx0SUhZMnhXdHFmSVVtQVRqUHhYa0dwaitSQTZpT0xvY2VPN1NINjZsNG1rdjk4PQ.jpg@100</t>
  </si>
  <si>
    <t>2WXX20240826-ZNP24W5X4WW6</t>
  </si>
  <si>
    <t>Herunwer EELHOE Moisturizing Sunscreen - Long Lasting Waterproof(50ml)</t>
  </si>
  <si>
    <t>http://154.7.29.163/ZEhwWFpzdXNSL1NyUlcvZGNwZ3JDVGczVnZ4ZGdUaFNzRmpoZFRzTnRWTzl1alRvaXFvUEcvY1hLZ2hnWS93TG9qY1poRXUxTVM0PQ.jpg</t>
  </si>
  <si>
    <t>Sunscreen Instant Protection Oil Free Sunblock Cover Perfectly Moisturizing Coverage Surge Skin Protective Whitening Sunblock Sunscreen Lotion&lt;br&gt;Features:&lt;br&gt;  Sun Protection: This hydrating sunscreen of the  prevents sunburn and skin aging caused by the sun. The sunblock cream provides the greatest protection to your skin.&lt;br&gt; Protection: This sunscreen of the  is enriched with plant extracts and antioxidants with   protection elements that form a tight protective network on the outer layer of the skin.&lt;br&gt;Enhanced Resistance: Our Body Sunscreen can enhance skin to help inhibit free radicals, strengthen skin's defenses,  cells, increase elasticity, and  wrinkles and fine lines.&lt;br&gt;Hydrates and Moisturize: This sunblock cream of the  contains moisturizing molecules to replenish  and keep skin soft. You can use it with confidence.&lt;br&gt;Easy to Absorb: The refreshing  of the Body Sunscreen is light, fine and natural in texture, which can be quickly absorbed by the skin without clogging pores and is suitable for all skin types.&lt;br&gt;Product Description:&lt;br&gt;1x sunscreen&lt;br&gt;</t>
  </si>
  <si>
    <t>http://154.7.29.163/cHZNV1VQMTAvbFZEWnRNUUhWekxpQVRPSU5ueVl5OE1zWXNZSU4zRWxSdWErZ0ppbGlYWGJyaVBZS21FM2ZuV2RUai9WOVFHVHlnPQ.jpg</t>
  </si>
  <si>
    <t>http://154.7.29.163/SEp6bXhvQ054NklCM29qOW5HQjhjbSs1WktpTzNYTC9wQUMyODE2Z01vOURZQjVaaXZ2WEwweEdGdTEyVGNEbTV6Qm5ieUUxRWZVPQ.jpg</t>
  </si>
  <si>
    <t>http://154.7.29.163/SW9qNWRVUVJmeGNBa2QwcFo1L213OHJEREJ1YzFFNzJQUjc2QUpRU2lVWjhleDVzUS9OdGQwb1d3TkVmRzZ2OTdXdHlBVUlNYnZRPQ.jpg</t>
  </si>
  <si>
    <t>http://154.7.29.163/RHBQQm94cEFnTUJpUFk0dEp6d00zdkt1cE9EZ0FxbHoveU51U1pOSlFxVThEZWNtQTI1a0QrNDhXbHJaV1gyZmlMUXJvODJSRk9FPQ.jpg</t>
  </si>
  <si>
    <t>http://154.7.29.163/SlNra25XN2sxOGJQeVMwOERlTTdmTUpJYm9jM001L0c5aFhxdFB5eFdocktXNU1TRU0wVnJPUms4Q0hiNWRSVk5TcjNMSTdBUU9RPQ.jpg</t>
  </si>
  <si>
    <t>http://154.7.29.163/b25SMngzdS9RYjhFQTJJWGliU283M0pwbkl0NTF4NzVPQlVKTDJlKytOMEZzNlhSSEhMRVBJUFdKZXYwWjdCVXRWNFFkeDI3Rks4PQ.jpg</t>
  </si>
  <si>
    <t>http://154.7.29.163/SGljVGZLNzd4aktGbXl3QmFRK3hKT0R5T2luTVF5aEpwRUxLSThETy8xamhWa3FYQk9HbUdraUo0akpBM1RodDBzN1cxSWRBalpzPQ.jpg</t>
  </si>
  <si>
    <t>http://154.7.29.163/SWRrMVRoK3Y2dEJmTENMdUdWNVlSZ0pjMnN0U2liZjlIbWNFY2lISSs3OG42N0J3RmFuMDlVL0ptb0JlYm4veWJ6WjErUjNyRlJ3PQ.jpg</t>
  </si>
  <si>
    <t>Sun Protection: This hydrating sunscreen of the prevents sunburn and skin aging caused by the sun. The sunblock cream provides the greatest protection to your skin.</t>
  </si>
  <si>
    <t>Protection: This sunscreen of the is enriched with plant extracts and antioxidants with protection elements that form a tight protective network on the outer layer of the skin.</t>
  </si>
  <si>
    <t>Enhanced Resistance: Our Body Sunscreen can enhance skin to help inhibit free radicals, strengthen skin's defenses, cells, increase elasticity, and wrinkles and fine lines.</t>
  </si>
  <si>
    <t>Hydrates and Moisturize: This sunblock cream of the contains moisturizing molecules to replenish and keep skin soft. You can use it with confidence.</t>
  </si>
  <si>
    <t>Easy to Absorb: The refreshing of the Body Sunscreen is light, fine and natural in texture, which can be quickly absorbed by the skin without clogging pores and is suitable for all skin types.</t>
  </si>
  <si>
    <t>http://154.7.29.163/dnZJU1pKS1V2eDdudEdCWjRGb3ZTSE1NQTZXemZINVc4YjdDWEp3ZGFMaW0vVlBHQ3RiRWRLOFlsY0dlWlEzdk85VGJVN012VW1FPQ.jpg@100</t>
  </si>
  <si>
    <t>2WXX20240826-MFF24W5X5WWX</t>
  </si>
  <si>
    <t>Herunwer Whitening Brightening Fading Melanin Whitening Moisturizing Lazy Face Cream(30g)</t>
  </si>
  <si>
    <t>http://154.7.29.163/NHVROGl4WExYbzZBRklIVlh3MEJzOGgwR1d1MFgrZ1hHWTNBTVRuREErRjJOamY4Z0R5aGM1aGE3aURsWFFkUnJ3REFDajZXMkRJPQ.jpg</t>
  </si>
  <si>
    <t>Whitening Brightening Fading Melanin Whitening Moisturizing Lazy Face Cream&lt;br&gt;Features:&lt;br&gt;1. Whitening: This face cream is designed to reduce the appearance of dark spots and hyperpigmentation, leaving the skin with a more even and radiant complexion.&lt;br&gt;2. Brightening: In addition to lightening the skin, this product also contains ingredients that help to enhance the skin's natural , giving it a brighter and more  look.&lt;br&gt;3. Fading melanin: The cream contains ingredients that  melanin production, helping to reduce the formation of new dark spots and fade existing ones over time.&lt;br&gt;4. Moisturizing: With its hydrating properties, this face cream not  improves the appearance of the skin but also helps to keep it moisturized and nourished throughout the day.&lt;br&gt;5. Lazy face cream: It suggest that the cream is quickly absorbed by the skin, making it suitable for those who don't have a lot of time for  routines. Additionally, it might imply that the cream provides long-lasting res&lt;br&gt;Product Description:&lt;br&gt;Name：Whitening brightening fading melanin whitening moisturizing lazy face cream&lt;br&gt;Weight：50g&lt;br&gt;</t>
  </si>
  <si>
    <t>http://154.7.29.163/V2wvOUl3V3ZOVHhLQUJTc25YZFFKZE5OOFlCeFo0dTI3eDRlZFpMd0pyaEhFYkZLTVBXSnZ6K0lNUFVyNnVaYWdFZjFBcnhTQndVPQ.jpg</t>
  </si>
  <si>
    <t>http://154.7.29.163/YU5sS0N6eS9TWXZ1REZHYy9mbGRoWE1oMlYyUU9ndmxNQlgvMUhLUzV0aUpSVWZ0dGg0TzRFeTY0MzJhWFlIelZkQUFaZG5RejRJPQ.jpg</t>
  </si>
  <si>
    <t>http://154.7.29.163/V2FwVHg4ZGRVaFFINGxUR0xxRkkrM1lHd1ZneS84OTV2Q0tjd3BheU9rSktvbnZFc1VFK2Yrayt4eU5ZM3VCckR1MmFrU2grK29NPQ.jpg</t>
  </si>
  <si>
    <t>http://154.7.29.163/OW5QRkNrVWlVbHd2dDhKdHgvZ005bzRiUHNQbG9YYjlZRS9NRVdjMHdqQ1BpMjJJR2J4RjgrMjZnOUhIbExVWDBmMGpyV1ZodnJFPQ.jpg</t>
  </si>
  <si>
    <t>http://154.7.29.163/b1krYTM0NXQwRjlETkhMcWJudnQ1SFJzREJlSEZjNVROSW1PMTA2TkhGYWV1MFp5K2xwdW9qTjUzQTJITnlUVUhIcllXL3pJSXA0PQ.jpg</t>
  </si>
  <si>
    <t>http://154.7.29.163/TDdjNXgrNHFYamNWaXdoMXZicEtISWV3bEZodTRNL1RvaDN0bkhrbzNWWktXS1RRVVJGYXJRT0xTSi9QUGM0M3NMQXVNWENaalVjPQ.jpg</t>
  </si>
  <si>
    <t>http://154.7.29.163/N1VuMTlhOEVITmdQK0l5ZUFPc0pZYzAvVHpTNXlyd2dWdG5oVTIrKzVUeDIrVGZMQ1JwYzJ2c0FaZ3lSdXd5UXM5KytySjVtT3E0PQ.jpg</t>
  </si>
  <si>
    <t>http://154.7.29.163/Yk0yejBlRlp6TkUvUDVuOXI2SG14NEJmdEVnQnppbnVmZERoRzQvUktzTUJTM05KUmtCUEtIcWp1eHFkR09pejk5UERRS3VLNy8wPQ.jpg</t>
  </si>
  <si>
    <t>1. Whitening: This face cream is designed to reduce the appearance of dark spots and hyperpigmentation, leaving the skin with a more even and radiant complexion.</t>
  </si>
  <si>
    <t>2. Brightening: In addition to lightening the skin, this product also contains ingredients that help to enhance the skin's natural , giving it a brighter and more look.</t>
  </si>
  <si>
    <t>3. Fading melanin: The cream contains ingredients that melanin production, helping to reduce the formation of new dark spots and fade existing ones over time.</t>
  </si>
  <si>
    <t>4. Moisturizing: With its hydrating properties, this face cream not improves the appearance of the skin but also helps to keep it moisturized and nourished throughout the day.</t>
  </si>
  <si>
    <t>5. Lazy face cream: It suggest that the cream is quickly absorbed by the skin, making it suitable for those who don't have a lot of time for routines. Additionally, it might imply that the cream provides long-lasting res</t>
  </si>
  <si>
    <t>http://154.7.29.163/VzFoN0pjRkdtL05UaEphdHVXSHJLYmVGMVRBSm5PYzl0N0hveVQzZHpIRTRmZ2t1YVBna0lybDVEVE44RkZqZWVFMFpoL29XZGs4PQ.jpg@100</t>
  </si>
  <si>
    <t>2WXX20240826-GHM24W5X5WW2</t>
  </si>
  <si>
    <t>Herunwer Tea Tree Repair Facial Cream - Hydrating Cream 50g</t>
  </si>
  <si>
    <t>http://154.7.29.163/WVBxc000cmVFZEgyclVaNXNMYW9YWUszTmxFazBxM0t2SkUxT0FCNCt6Y3J6RmRoNlBUdERNNFNZa1FscWhXMTB4WWVyaEVWMnFzPQ.jpg</t>
  </si>
  <si>
    <t>Face Cream Moisturizing Moisturizing Easy To Absorb After Application&lt;br&gt;Features:&lt;br&gt;Contains  essence: This  repair face cream is specially added with high concentration of  essence, which has natural soothing effect.&lt;br&gt;Mild and non irritating: The  is gentle, skin friendly, and can be used with confidence even for sensitive skin.&lt;br&gt;Moisturizing and Moisturizing: Provides long-lasting nourishment to the skin, locks in , and leaves the skin hydrated.&lt;br&gt;Skin texture: Consistent use can make the skin more delicate and , enhancing the overall texture of the skin.&lt;br&gt;Refreshing and non greasy: The texture is light and easy to absorb after application, making the skin feel comfortable and comfortable.&lt;br&gt;Ingredients:  leaf oil, vitamin E, sodium hyaluronate (Ha), shea butter&lt;br&gt;Product Description:&lt;br&gt;1* face cream&lt;br&gt;</t>
  </si>
  <si>
    <t>http://154.7.29.163/eXl2QWhMeFBHU2RNcGR6NCsvL2JVSGhsK3BzUHMxNWF4YlVCSmVJUzFKc0w2YS9yR0txelZnS04xU203akwvWG53ZFNpenk2akJBPQ.jpg</t>
  </si>
  <si>
    <t>http://154.7.29.163/YlVkV3VGWGZPNStkWUs4MHlVZDBGbGQ4OFE5WVZvUkVGMURMa01EQ2NtQWM3VHJsWGE0a0I1R0VoUTdwVWpKZDlYaWlpNkJrTWRRPQ.jpg</t>
  </si>
  <si>
    <t>http://154.7.29.163/dHJ4UDJkWHFSZzF6bEV1dE0xNVBQQXg0WEZ5dFdod2V1LzlUOHdqeXl4dlVZdDBteXVBS1VVK1MvN05sSmdPNE1vdTh4M0RCYytNPQ.jpg</t>
  </si>
  <si>
    <t>http://154.7.29.163/anhjelRMSkM5NGE4RnNjZnovcm53YkQ4YS9YMzYyNng0Z2VtaW1hdUxQRzRxNmhsVkdyQ05xaDdSL09WckNKanRoNnFSZGN6NzE4PQ.jpg</t>
  </si>
  <si>
    <t>http://154.7.29.163/Wkl2ZnJHUDd4QmtBM2pvZmM0VkQ4OWV1Zml0a2RFNDhRTHhNOEw2SXhrL0NRSzBxSm1MZTREcG55MkRZTUZreEFCUGQ1cmJpNGpBPQ.jpg</t>
  </si>
  <si>
    <t>http://154.7.29.163/NnNXbW9CZ2JkRmtBUVlVUDMxNEE1alB5dk1waURyV29mVE11ajR4S0dxeGpuVG5qSTRHUWxjcHZCenhoWUVTMzBYQzJMY0ExeWtNPQ.jpg</t>
  </si>
  <si>
    <t>http://154.7.29.163/RDA2NkNrT3pPendmSkR2TTZadWVXTXd5eXBxUmZYZVpxckkyMGFzREhTQTVoVzJIeHFodStlWTcvdGdwOC9YdFZqMm1CTDkwQ3JjPQ.jpg</t>
  </si>
  <si>
    <t>http://154.7.29.163/aHJ6MjhTSnN0aXoyTElCQnJ6eFZJbFpvZDdJVi96L0lEZ2k5Y2xmRzFTMVEvYWlka2FKcUxVemE4djhNdEh0OEpSQVNlR0U3Y3RBPQ.jpg</t>
  </si>
  <si>
    <t>Contains essence: This repair face cream is specially added with high concentration of essence, which has natural soothing effect.</t>
  </si>
  <si>
    <t>Mild and non irritating: The is gentle, skin friendly, and can be used with confidence even for sensitive skin.</t>
  </si>
  <si>
    <t>Moisturizing and Moisturizing: Provides long-lasting nourishment to the skin, locks in , and leaves the skin hydrated.</t>
  </si>
  <si>
    <t>Skin texture: Consistent use can make the skin more delicate and , enhancing the overall texture of the skin.</t>
  </si>
  <si>
    <t>Refreshing and non greasy: The texture is light and easy to absorb after application, making the skin feel comfortable and comfortable.</t>
  </si>
  <si>
    <t>http://154.7.29.163/V1prZUV5dlJJQnIya3F0ME1XN0t1cTBDUkdKTE4wSlU5bklCWEFyMzVmeXNOaWZXZEg5Yjk5MTZDQWhRQ3V1blpTSHpSL0pYNVhNPQ.jpg@100</t>
  </si>
  <si>
    <t>2WXX20240826-ZNP24W5X7WW3</t>
  </si>
  <si>
    <t>Herunwer Facial Essence Capsules(20g)</t>
  </si>
  <si>
    <t>http://154.7.29.163/SU5uVElBNzRoYmE4V2JkM0xuNWtyTU5wT1F3azhuNmg0OE5WcjA4MUhwd1Y1V3E5enZMWnVlczNFSThpZ1JLQXdTQUtiUkd2aDNBPQ.jpg</t>
  </si>
  <si>
    <t>Facial Serum Capsules Reduces Fine Lines Makeup Base Serum And Essence Capsule For Liquids During The Day Revitalizing And Aging Facial 20ml&lt;br&gt;Features:&lt;br&gt;ingredients: ingredients with a firming effect allow the skin to  quickly. The increase in skin nutrients not  nourishes the skin in depth, but also improves the texture of the skin and makes it more delicate and soft.&lt;br&gt; results: dry and tired skin, instantly refreshed, damaged by the sun and age with few applications;?smoothes expression lines, fills in wrinkles, revives and moisturizes the face, neck and d¨¦collet¨¦;&lt;br&gt;Easy to use: open the capsule and  this soothing serum directly onto dry skin,  and wrinkles on the surface to reduce the appearance of fine lines.&lt;br&gt;Suitable for night and morning skin care.&lt;br&gt;Solving common skin problems, such as opacity, flaccidity, enlarged pores, make the skin elastic and .&lt;br&gt;Product Description:&lt;br&gt;1x essence capsule&lt;br&gt;</t>
  </si>
  <si>
    <t>http://154.7.29.163/aG0vZzJwbEpHM3NOeXk4WFVmRXE2Qnl1SU1BMmxtTDhZR3RacXpHYjMrMTU3aFZHV1h2S3hOY3E2NGdLRlNuSWZya1czMGI1NVBRPQ.jpg</t>
  </si>
  <si>
    <t>http://154.7.29.163/SDN2U1NGY0crd21JN3lhTE5KRDY5djRvVnRCbXl4RjVIdjhHek0ra2h6Wk1XWUZ0NDdwcTNJNFBKM21pclBYRldpU3ZDTEZLT0lVPQ.jpg</t>
  </si>
  <si>
    <t>http://154.7.29.163/UXN3ZmdhTHNlS2dGYUk4MHNZZEozUnBjSHpjTi9nVWxIeEtsdjczY0RwS2tNNFpkd0d0a1hKYnFKR1cyeHYxK0k0cFR4MzZTU3g4PQ.jpg</t>
  </si>
  <si>
    <t>http://154.7.29.163/cE1iMnc4U1hHbHdIWHF4dVNSSEJ6NTY5cE50eWdyanlDN0JjT2ZzVkJFa09DOEFid01WN3kyMEZ5SXAzUTlXK0VqK2FFd0QvRkZ3PQ.jpg</t>
  </si>
  <si>
    <t>http://154.7.29.163/SXdTMGU5VG9McFZ0R1hVbHRCWnAvV2NvOWlmeU5XN0R1RkYwd1FrMFFkdTA2TVhBYkVVV1Iyb1JmaXZjV05jenhxdGliREpMZTAwPQ.jpg</t>
  </si>
  <si>
    <t>http://154.7.29.163/TWZyUnlDZG5UTmhjY293eXpUeHJzTVV5a21LK2VGNElyUEFNc0kzWnUrUUY5NisvbFdBRXhuaDZTKzBTdmdtdEpWMEhGTGR4UXNRPQ.jpg</t>
  </si>
  <si>
    <t>http://154.7.29.163/MjRkcUg3dngzTTRsa0JtM215Z202VHRrd3hxaEF5TERLMXJYWHNIOUlHS3B6Z1VwYjkxVUU0S3NaMEJqU2pid0dzZElqaE5kcURnPQ.jpg</t>
  </si>
  <si>
    <t>http://154.7.29.163/cXhPN3lmRHZBR0ZQRmNaU3JBeDBiYlVFRnBvRWJlTTdVK2Q1T25vRVNBMFFYSys4QmJwMXRtVlBsWGFKd01kMnF5WXBpR2toSHZJPQ.jpg</t>
  </si>
  <si>
    <t>ingredients: ingredients with a firming effect allow the skin to quickly. The increase in skin nutrients not nourishes the skin in depth, but also improves the texture of the skin and makes it more delicate and soft.</t>
  </si>
  <si>
    <t>results: dry and tired skin, instantly refreshed, damaged by the sun and age with few applications;?smoothes expression lines, fills in wrinkles, revives and moisturizes the face, neck and d¨¦collet¨¦;</t>
  </si>
  <si>
    <t>Easy to use: open the capsule and this soothing serum directly onto dry skin, and wrinkles on the surface to reduce the appearance of fine lines.</t>
  </si>
  <si>
    <t>Suitable for night and morning skin care.</t>
  </si>
  <si>
    <t>Solving common skin problems, such as opacity, flaccidity, enlarged pores, make the skin elastic and .</t>
  </si>
  <si>
    <t>http://154.7.29.163/bnFidkJPNU5WKzlnSXBwRjNtQTNsREE2aDlHeGNQcjdQQ3I5TXY5L1NRVDVrbnRCNnBBVUY5T0RYMlVXR2NEd1F6K3pwdHlQdEk4PQ.jpg@100</t>
  </si>
  <si>
    <t>2WXX20240826-ZNP24W5X7WW4</t>
  </si>
  <si>
    <t xml:space="preserve">Herunwer Facial Serum Capsules - Reduces Fine Lines(20g) </t>
  </si>
  <si>
    <t>http://154.7.29.163/aEpBZnl3c1BCb05IVnBlbFN5Ujd5M3JxT0ZuMzRVOXphREpRUFUyMjUzYk9wUlEyS1l3c1diTm45TVk3anJzV3pOVlVRVVJvU3B3PQ.jpg</t>
  </si>
  <si>
    <t>Facial Serum Capsules Reduces Fine Lines Makeup Base Serum And Essence Capsule For Liquids During The Day Revitalizing And Aging Facial 20ml&lt;br&gt;Features:&lt;br&gt;    ingredients: ingredients with a firming effect allow the skin to quickly. The increase in skin nutrients not nourishes the skin in depth, but also improves the texture of the skin and makes it more delicate and soft.&lt;br&gt;    results: dry and tired skin, instantly refreshed, damaged by the sun and age with few applications;?smoothes expression lines, fills in wrinkles, revives and moisturizes the face, neck and d¨¦collet¨¦;&lt;br&gt;    Easy to use: open the capsule and this soothing serum directly onto dry skin, and wrinkles on the surface to reduce the appearance of fine lines.&lt;br&gt;    Suitable for night and morning skin care.&lt;br&gt;    Solving common skin problems, such as opacity, flaccidity, enlarged pores, make the skin elastic and .&lt;br&gt;Product Description:&lt;br&gt;1x essence capsule&lt;br&gt;</t>
  </si>
  <si>
    <t>http://154.7.29.163/UFNlR2pTdzZUaEQ1MzZKSTJqWGF2QVNTdTlzMUs1VHJ2RWtZNk44MGlHSGJJeEdscm5kWURObUpSRDh5UjhrNHFpc3hScGVoMHdBPQ.jpg</t>
  </si>
  <si>
    <t>http://154.7.29.163/ZStVZWQvcll2UHgwNlhwYVZUNG5hMGIzc1JlQjJxeG1pV1pjQk56ZEtMd25VbktNRjk2NTV4TVlLQ09xYmZodkJvRW53K2NBRUFrPQ.jpg</t>
  </si>
  <si>
    <t>http://154.7.29.163/V3BZRUZCNHlxcDVsRkZnMnE1NnNPZzJKOEhidkw1MHJ6ZmlCTyt5K0UzQzUrb0o4ODA2eWhocWdZdkc5V1NQU0Y4ZEViVU53T3p3PQ.jpg</t>
  </si>
  <si>
    <t>http://154.7.29.163/U2JZM2VxbStldmpuNHVHRVVpbkhTQ1M1WDVWbDBmTHdVcElkRGJvcytQNUtCK1VabTB5WW52b3BzWGJkRnVrTGdTcVIwMkp3OTFBPQ.jpg</t>
  </si>
  <si>
    <t>http://154.7.29.163/S3JHQVBCNUZTTE1HS1FpTkVFd2FHdnhRYmlIQXg0UDNvYlNjL0hNU0lYVUZ1UUVueTlLWFlsTU02K3NpZFEyUW9WUFdsS3RSd21ZPQ.jpg</t>
  </si>
  <si>
    <t>http://154.7.29.163/YTlRRTJuQXEvdXB5YVNYRCtxTzNOS0ZtMWN2SFFGZElLQWlmc3dWUDdWdzlqMmo2eXAxM0tjYVBEcHM1UVlTR2RQYVdnbVk1bzg4PQ.jpg</t>
  </si>
  <si>
    <t>http://154.7.29.163/dldyZG1rOVZjK016U3BodlRZUEI0a2tEZmtOM24vNW1BN2VOSDlTd3pVSGJwaHI3MlIzQTJENVFZbDBvWGFkWmxJS081SG04VDZzPQ.jpg</t>
  </si>
  <si>
    <t>http://154.7.29.163/VmdPdWFjZUczMWtqaG1yMlpJa2JOc09QbTQzbXBtT2t6TDlFengzVjFzc1JPZXBGSDNYNUFjZVY2UWp3Qm1LZk1BZzBIWWFMWFBzPQ.jpg</t>
  </si>
  <si>
    <t>http://154.7.29.163/a1JrN1ZJSnBUd25JckZhYjdXVjcvdXpFa05LODQ4a0t1SGVaTWNGdklxM1daenR1MzdoN0FVWVpGNmdmQ2VHYWI5RjdLN0VPVWk4PQ.jpg@100</t>
  </si>
  <si>
    <t>2WXX20240826-LCB24W5X7WWX</t>
  </si>
  <si>
    <t>Herunwer Collagened Antied Wrinkle Firming Gel Hydrating And Moisturising Gel (300g)</t>
  </si>
  <si>
    <t>http://154.7.29.163/YlhIeEQraTlZRHNYV1gvdHpKOExLdUd2RkRKd3dsblhqM3NudkxEQzQzcEVVdnQ5TGpqT0cwQ2lWMFN1TElIOGV3U0tEN0l6b2JFPQ.jpg</t>
  </si>
  <si>
    <t>Collagened Antied Wrinkle Firming Gel Hydrating And Moisturising Gel 300g&lt;br&gt;Features:&lt;br&gt;This gel is an excellent product. It delivers a refreshing sensation, effectively moisturises the skin and is completely non-greasy.The 300 gm capacity will provide you with plentied of satisfaction.&lt;br&gt; Skin becomes smoothed&lt;br&gt; Increase skin elasticity&lt;br&gt; Replenish skin collagened&lt;br&gt; Moisturise for smoothed, plumped skin&lt;br&gt;Product Description:&lt;br&gt;</t>
  </si>
  <si>
    <t>http://154.7.29.163/bDMzRTBoWk5IT2VUb0hjWjBXNjFZbmpKY0pDdmZJZFUycm80NXg1WXZkVmdVdmpxV3grRmNlZjNsT25pQU1lNVNnK0hVMTZ6cjl3PQ.jpg</t>
  </si>
  <si>
    <t>http://154.7.29.163/eVVkSWlIaVRXUHo4aDUzaWRxU2ZIek43Q3RCaHpXU2hnS1JrVTVSYmtGKzlsc3piZlRvNHRldjJIZVZueW5GZDduZnVDaG9odDJRPQ.jpg</t>
  </si>
  <si>
    <t>http://154.7.29.163/eTB5SXhtbVIyY1hPU2NVc0VtNytDRVBlUkFhVS94NjlaUVJzSjBwclpaRzl5dXdLV2UwSEFJNjgrajd0WEYwOUFKRm1nSkdyeFk4PQ.jpg</t>
  </si>
  <si>
    <t>http://154.7.29.163/QUwySUdPRXgyeG9FVDFPSitMYWs2amJEVDA3WDFNc3VTQS9LZFpzNGMzNk1mQnJlNllWTXA1RzNpTThzVlNTbHhQNTVUb3M0Z2RrPQ.jpg</t>
  </si>
  <si>
    <t>http://154.7.29.163/Vk9lMlpRa3FGV1BBdzU4bFZVWWpscWUybXIyQnlhTmlHMjFQY1F2VG95eE9seHI5cEFjckRJUWhmSkFrTi9nWGJ2SGtodHZ6K3I0PQ.jpg</t>
  </si>
  <si>
    <t>http://154.7.29.163/YUl1Y2VmK3hkZVo4cmc2MGJXZ1lXNUdRQ1JCTm1SZTdlcXBKeENYRDNuVUpnSnJOZmRzVSthTzQvNUxiakdDdE90aHo0NEs2c0FJPQ.jpg</t>
  </si>
  <si>
    <t>This gel is an excellent product. It delivers a refreshing sensation, effectively moisturises the skin and is completely non-greasy.The 300 gm capacity will provide you with plentied of satisfaction.</t>
  </si>
  <si>
    <t>Skin becomes smoothed</t>
  </si>
  <si>
    <t>Increase skin elasticity</t>
  </si>
  <si>
    <t>Replenish skin collagened</t>
  </si>
  <si>
    <t>Moisturise for smoothed, plumped skin</t>
  </si>
  <si>
    <t>http://154.7.29.163/WXRUV0pKWVpkR28yWTRXVVU1QzNEOWFMMHRjV1RhL0JDaWprblVCTFJzYlJhYnNjK3ExbFd4MkpOSTV6VG1PTHh4SGd3Q0N3R0hvPQ.jpg@100</t>
  </si>
  <si>
    <t>2WXX20240826-JHX24W5X7WW4</t>
  </si>
  <si>
    <t>Herunwer Men's Moisturizing Spray - Deeply Replenish Water Nourish  60ml</t>
  </si>
  <si>
    <t>http://154.7.29.163/dkpJYktQb01TT2RUTVhLS29FaFBuRkdEWTZYUElVRXV5bDl1ZWtaclpiaEhWTjRaUWR5eFMybTN5K05BOW9LbTdQb2VReVVBT0xFPQ.jpg</t>
  </si>
  <si>
    <t>Men's Moisturizing Spray Can Deeply Replenish Water Nourish The Shaved Skin Supplement Vitamins And Fresh And Not Greasy 60ml&lt;br&gt;Features:&lt;br&gt;1.  hydration: Our men's moisturizing spray is specially formulated to provide  hydration, maintaining the skin's   and  dryness and tightness after shaving. With its lightweight , it quickly absorbs into the skin without leaving any greasy , leaving you with a refreshing and non-greasy feel.&lt;br&gt;2. Vitamin E enriched: Infused with Vitamin E, our moisturizing spray offers antioxidant properties that help  skin aging. By nourishing and protecting the skin, it helps maintain a youthful and  appearance, ensuring your skin stays in peak condition.&lt;br&gt;3. Enhanced skin barrier: Shaving can often cause damage to the skin, leaving certain areas more vulnerable. Our moisturizing spray  in enhancing the skin's barrier function, providing additional protection to these damaged areas. This helps promote faster recovery and prevents further irritation or discomfort.&lt;br&gt;4. Refreshing and non-greasy: Designed with a lightweight , our moisturizing spray is easily absorbed by the skin, providing instant refreshment without any greasy or  feeling. Say goodbye to heavy lotions and creams and experience the comfort of a non-greasy, refreshed skin.&lt;br&gt;5. Versatile and convenient: Our men's moisturizing spray is suitable for all skin types, making it a versatile choice for every man. Whether you have dry, oily, or sensitive skin, this spray will effectively hydrate and nourish your skin. Its compact size and easy-to-use design  a convenient choice for use at home or .&lt;br&gt;Product Description:&lt;br&gt;1*oisturizing spray&lt;br&gt;</t>
  </si>
  <si>
    <t>http://154.7.29.163/Snk2bHNzR3FDdmdoekdTdzF6VmVESDZ3MWhpNFk5Z3pLRGVwdE9BalppMFpOZ3FEWDVKUFVUUTR2UnVvY3ZqUytuM2Jid2lOOFNNPQ.jpg</t>
  </si>
  <si>
    <t>http://154.7.29.163/NHUzY2hjMGRuTzVSK2JhMnVkRlkvNWdjTUZ5SzhyQkpKZVV1c2NxSE1UdXNLU3JMbFlmZWRMR3Z4aXpBNW1oSjFUT1hXQmRHYXB3PQ.jpg</t>
  </si>
  <si>
    <t>http://154.7.29.163/SDhuVWZFUHVRME9OVkRVQmY1YjluSEN6TGFWYWpJdFUzS2grbWVSLzNPVU96VVp3ZkhPV292YzVDbmMzNUg1bG9neWRmY0tVbnY0PQ.jpg</t>
  </si>
  <si>
    <t>http://154.7.29.163/clFOaVIvV1kvU1dUVnFvdVgvZzcya2ZlakRsODVzdGhMZEgrODhSL3ZtZ1d6b09YWDQ0VHpsR215eEFwdUtyR1M2cloyU2FBYXh3PQ.jpg</t>
  </si>
  <si>
    <t>http://154.7.29.163/TE0rTmxrcU1naWVnYVkyTDJyWWc0ZUFBcW8wNFNoNGhBK2NZeDUwS3RtUmc5a29JZzVYZHRHaGVHOUNJTDloWHQ2OTh0WjVLTmlRPQ.jpg</t>
  </si>
  <si>
    <t>http://154.7.29.163/MDVPVk1ZRFpJMngwREFXc002V1Z6SmJvM2hzRkM0RktXVjRhVUlhSWlXc2hiMW1sTWhIcDVSWFg4cFQzWlJxcmhnc0JVeXRUZHpVPQ.jpg</t>
  </si>
  <si>
    <t>http://154.7.29.163/SGpYa3VCY3k1bUdBREZvaHlRMTQvOHNmY2Jzak9XZDVrSi9VNFNsOUs3cUVTVkRudmRJVWZaSHZHcTJoOUdYOFF4Y29XbVcyZDRjPQ.jpg</t>
  </si>
  <si>
    <t>http://154.7.29.163/amVzWWp0VzdtOVNWOXcwVEE5MHZ2Qy9NdlIzN0szRUZBcStBWnZTdlNjam9VajRscFU5dmN1YTZBMUZpc2dUUVhjV0hGWitHVS9FPQ.jpg</t>
  </si>
  <si>
    <t>1. hydration: Our men's moisturizing spray is specially formulated to provide hydration, maintaining the skin's and dryness and tightness after shaving. With its lightweight , it quickly absorbs into the skin without leaving any greasy , leaving you with a refreshing and non-greasy feel.</t>
  </si>
  <si>
    <t>2. Vitamin E enriched: Infused with Vitamin E, our moisturizing spray offers antioxidant properties that help skin aging. By nourishing and protecting the skin, it helps maintain a youthful and appearance, ensuring your skin stays in peak condition.</t>
  </si>
  <si>
    <t>3. Enhanced skin barrier: Shaving can often cause damage to the skin, leaving certain areas more vulnerable. Our moisturizing spray in enhancing the skin's barrier function, providing additional protection to these damaged areas. This helps promote faster recovery and prevents further irritation or discomfort.</t>
  </si>
  <si>
    <t>4. Refreshing and non-greasy: Designed with a lightweight , our moisturizing spray is easily absorbed by the skin, providing instant refreshment without any greasy or feeling. Say goodbye to heavy lotions and creams and experience the comfort of a non-greasy, refreshed skin.</t>
  </si>
  <si>
    <t>5. Versatile and convenient: Our men's moisturizing spray is suitable for all skin types, making it a versatile choice for every man. Whether you have dry, oily, or sensitive skin, this spray will effectively hydrate and nourish your skin. Its compact size and easy-to-use design a convenient choice for use at home or .</t>
  </si>
  <si>
    <t>http://154.7.29.163/RGpnYmJqMHo5UXlDeE1QeTREL0FhMTI3cS8vUFlsZERTQnRkQ21BQjhNazk4RXZtclUxTTZ6ajZLQnl6Y2tsUVF0b3R4MzRKOHhVPQ.jpg@100</t>
  </si>
  <si>
    <t>2WXX20240826-ZNP24W5X7WW5</t>
  </si>
  <si>
    <t>Herunwer Facial Serum Capsules,  Reduces Fine Lines 100ml</t>
  </si>
  <si>
    <t>http://154.7.29.163/VjFodk5mMGgycFl5Z2hGVVVlYzU1VUk0RTBNemErNndsQkV2NS9zTmdlMnczeitCc2tGK0tnSnVrODBsSG5GeE92OEFFVjdFT01jPQ.jpg</t>
  </si>
  <si>
    <t>Facial Serum Capsules Reduces Fine Lines Makeup Base Serum And Essence Capsule For Liquids During The Day Revitalizing And Aging Facial 100ml&lt;br&gt;Features:&lt;br&gt;     1. Ingredients and recipe: Jojoba Oil 100ml whitening and brightening products with carefully choose ingredients and unique recipe. This may include jojoba oil, whitening ingredients such as VC, ARBUTINS, etc., and other skin-improving plant extracts that work together to whiten and lighten the skin.&lt;br&gt;    2. Permeability and absorption: The product may have excellent permeability and absorption, which can quickly penetrate into the  skin and play the effect of whitening ingredients. This helps to improve the skin's melanin deposition, resulting in a more even and brighter complexion.&lt;br&gt;    3. Moisturizing and moisturizing: products may contain moisturizing ingredients, such as hyaluronic ACIDE or glycerin, to ensure that the skin remains fully hydrated while providing moisturizing that leaves the skin soft and Flattened.&lt;br&gt;    4. Inhibit melanin production: Ingredients that inhibit melanin production, such as those that inhibit tyrosinase activity, are needed to slow down melanin production, thereby fundamentally improving skin spots and darkening problems.&lt;br&gt;    5. Daily use experience: The product may be designed in a form that is easy to use daily, such as a convenient dropper or spray bottle, so that users can use it anytime, anywhere. At the same time, it may have a light aromatic to enhance the use experience and make whitening care a pleasure.&lt;br&gt;Product Description:&lt;br&gt;1x essence capsule&lt;br&gt;</t>
  </si>
  <si>
    <t>http://154.7.29.163/UHV4UVg3OUJrSU1wQmFpcDB0UmRXVTlWZFl0WUdIZHF6aHlWSSs4MFhiUGFTL0RLWWYzeUdOejRVa2ZIcE9taFhrczB6UXBLQVFvPQ.jpg</t>
  </si>
  <si>
    <t>http://154.7.29.163/TUYwdTNvK3JhSTdPM0JYVGo2SHg5ZkZlSHZLMW5YbXZGc21naDlZN1FIY0FnL043aUNpMlRieHJPUUxtaU44WVVkU3ppTGF2TStRPQ.jpg</t>
  </si>
  <si>
    <t>http://154.7.29.163/cHJBMzRzMnlqbDAxa0wvaCt5cWRlU3lpUDlmWklGOWxSRzFRdHc2TTZwem1oYWhBQVVpQjZiZFRiQmowcGt4c0hISFp1eEdoUmlrPQ.jpg</t>
  </si>
  <si>
    <t>http://154.7.29.163/ZXJHVytMMmNoSk9nSXEvVm5IeW9QM2hPS0pSbnNTeW9zTHhHaHFMay9Hb0RaVEp5VWVhT0NnZjNRTE4vcmZpeFdRNlNTdC9xMXVRPQ.jpg</t>
  </si>
  <si>
    <t>http://154.7.29.163/NXZvUU5VR0VCNnRPTWZVclFJNi9sMG9PMXpUWS94YjBibTBuYmRKMGFQdEcyZWw1cFhaVnNLUUlWQlFYNU9KbFNLMnBaK2prbjZ3PQ.jpg</t>
  </si>
  <si>
    <t>1. Ingredients and recipe: Jojoba Oil 100ml whitening and brightening products with carefully choose ingredients and unique recipe. This may include jojoba oil, whitening ingredients such as VC, ARBUTINS, etc., and other skin-improving plant extracts that work together to whiten and lighten the skin.</t>
  </si>
  <si>
    <t>2. Permeability and absorption: The product may have excellent permeability and absorption, which can quickly penetrate into the skin and play the effect of whitening ingredients. This helps to improve the skin's melanin deposition, resulting in a more even and brighter complexion.</t>
  </si>
  <si>
    <t>3. Moisturizing and moisturizing: products may contain moisturizing ingredients, such as hyaluronic ACIDE or glycerin, to ensure that the skin remains fully hydrated while providing moisturizing that leaves the skin soft and Flattened.</t>
  </si>
  <si>
    <t>4. Inhibit melanin production: Ingredients that inhibit melanin production, such as those that inhibit tyrosinase activity, are needed to slow down melanin production, thereby fundamentally improving skin spots and darkening problems.</t>
  </si>
  <si>
    <t>5. Daily use experience: The product may be designed in a form that is easy to use daily, such as a convenient dropper or spray bottle, so that users can use it anytime, anywhere. At the same time, it may have a light aromatic to enhance the use experience and make whitening care a pleasure.</t>
  </si>
  <si>
    <t>http://154.7.29.163/L0pOamFkWkEvN1hlYmZBMGx5RFhMd3JCZHFEVm9sSW5ZeWo0NHRMNm1hYlZTRm9ISVBETnJ3UXpPWjlTOENMYmlQOHRkYzlUVHp3PQ.jpg@100</t>
  </si>
  <si>
    <t>2WXX20240826-ZNP24W5X7WW6</t>
  </si>
  <si>
    <t>Herunwer Facial Serum Capsules - Serum And Essence Capsule 100ml</t>
  </si>
  <si>
    <t>http://154.7.29.163/SjFNRXZqRUswTGt6YkdIRXNEUGMwaU5QMzB4aDlWWjhPNkJHM2crSzVSQ1JnTU5FQ0F2V3JSeEhSb0EvQ1F5NEFRckpYeEFSU2F3PQ.jpg</t>
  </si>
  <si>
    <t>Facial Serum Capsules Reduces Fine Lines Makeup Base Serum And Essence Capsule For Liquids During The Day Revitalizing And Aging Facial 100ml&lt;br&gt;Features:&lt;br&gt;     1. Ingredients and recipe: Jojoba Oil 100ml whitening and brightening products with carefully choose ingredients and unique recipe. This may include jojoba oil, whitening ingredients such as VC, ARBUTINS, etc., and other skin-improving plant extracts that work together to whiten and lighten the skin.&lt;br&gt;    2. Permeability and absorption: The product may have excellent permeability and absorption, which can quickly penetrate into the skin and play the effect of whitening ingredients. This helps to improve the skin's melanin deposition, resulting in a more even and brighter complexion.&lt;br&gt;    3. Moisturizing and moisturizing: products may contain moisturizing ingredients, such as hyaluronic ACIDE or glycerin, to ensure that the skin remains fully hydrated while providing moisturizing that leaves the skin soft and Flattened.&lt;br&gt;    4. Inhibit melanin production: Ingredients that inhibit melanin production, such as those that inhibit tyrosinase activity, are needed to slow down melanin production, thereby fundamentally improving skin spots and darkening problems.&lt;br&gt;    5. Daily use experience: The product may be designed in a form that is easy to use daily, such as a convenient dropper or spray bottle, so that users can use it anytime, anywhere. At the same time, it may have a light aromatic to enhance the use experience and make whitening care a pleasure.&lt;br&gt;Product Description:&lt;br&gt;1x essence capsule&lt;br&gt;</t>
  </si>
  <si>
    <t>http://154.7.29.163/WVdBdTRkTEFaS0x3MDNBaHgwekZtV0c4Yks5MmdCQ0M3VjZ0UzJreUNUYmowSmZvWjVTT0grZ0NCQnNDYVlNOUdJKzlkMUVyaGg4PQ.jpg</t>
  </si>
  <si>
    <t>http://154.7.29.163/WU5OZ2p3aThXWm5iQUR5U0ZYdmptcy8vS2IvSzY0VXRvMys0UzllRDBsby9kcW9QWjE2cFMyTFJJTWV4bkRZM0pidE81TnVjOU4wPQ.jpg</t>
  </si>
  <si>
    <t>http://154.7.29.163/a1M2NDV5RFpZM2RQdnJrTWI5bjVuSkt3cGw2TmNoMitmWU11Wm5EVGZ5c3ZhdmNMSi9sQ2xpbXE5OU5udnpUdUlLWHU0blhqSWtzPQ.jpg</t>
  </si>
  <si>
    <t>http://154.7.29.163/c3BML3BDdGRiam5IdVBYWEM1VkFRWEZrdjIyRktrUDh4K29BZFcrTzJkcitFbzlFdDFOSUpPNUNjYytvQk5FR2dlYXRwL1c0dkFnPQ.jpg</t>
  </si>
  <si>
    <t>http://154.7.29.163/d3ZQS005NkVRY2UxWk45cklVV0FxUkNRMFNsQldXU05uWXVQWWtCbFhGZWpQT3M5czUxeVM0NmRycUp1bVIxMUZKUHBRN0crUWtjPQ.jpg</t>
  </si>
  <si>
    <t>http://154.7.29.163/QW4vVWdvYmFNalE0YXovbGlWa0ZtcTRVRHBXNHJ5VlRwUnAyY1BTWmtuL3BndzE5NWZ4ZXlOY2R0MTFKMzE0QWdQWThUa1padEVrPQ.jpg</t>
  </si>
  <si>
    <t>http://154.7.29.163/NnNxa1hIdlNxM1ZwNTdMSjFoZDdNVU5KVHZtLzBTbjZ2Y2o2SmoyKzlXYUFwUXpYcnliNGQ2ZkNQSGkreG5Na2tOZXowM3N0VmlrPQ.jpg</t>
  </si>
  <si>
    <t>http://154.7.29.163/bXNjWURvclZ2ZDJybnRRSi9VNE4zdGlhYzB0TjMzZWk5T0NZVUh2REZNbFR6UGtuclFQVkFteitkNTRIZzdrcGtLUmJUODFVS3NrPQ.jpg@100</t>
  </si>
  <si>
    <t>2WXX20240826-LCB24W5X7WW7</t>
  </si>
  <si>
    <t xml:space="preserve">Herunwer Lanolin Face Cream - Hydrating Moisturiser Replenishing(35g) </t>
  </si>
  <si>
    <t>http://154.7.29.163/UjBEWW1MZU52R2t6ZUpaei9zYTdPNHZyOXVydjhwZ1NmWW5Ub2pIUWd3bWNITUZscEtQMm5PMUFuT0h0QVFmY0ZhTG9rUzJpUktrPQ.jpg</t>
  </si>
  <si>
    <t>Lanolin Face Cream Hydrating Moisturiser Replenishing 35g&lt;br&gt;Features:&lt;br&gt;Helps to deeply moisturize the skin, improve skin , improve dryness and dehydration, and make the skin soft and .&lt;br&gt;    It can repair damaged skin tissue, making your skin tighter and more elastic.&lt;br&gt;    Lightweight texture helps to be quickly absorbed by the skin. It is not greasy, providing you with fresh and comfortable skin.&lt;br&gt;    Redness Relief Soothing &amp; Moisturizing&lt;br&gt;    【How to use】 1.After using a gentle facial cleanser, followed by a toner. 2.Apply a small amount of relief cream across the face. 3.Massage gently until absorbed.&lt;br&gt;Product Description:&lt;br&gt;Product size: 6.5* 6.5 * 5.3cm/2.56*2.56*2.09in&lt;br&gt;Product content: 35g&lt;br&gt;Contains: 1x Lanolin Cream&lt;br&gt;</t>
  </si>
  <si>
    <t>http://154.7.29.163/V3ZncXljaDQ5ak0xQkhJdHhCNmtyM3haMTFjYjFzUWMwcjRNRS9xWUVaeDRIdnpVaE00SG5UZ0tuMk5VQjRNRWlheFBwSHltcjFZPQ.jpg</t>
  </si>
  <si>
    <t>http://154.7.29.163/enBNOWV2RlJkcmhhNUJNN0dzU2drK0FXWTRhTnBQUERqc3pjU2oxTFpmeE5WZHhuMmZkRlBBdncrL3B4cndLaTUvd0pIMHZvaWE0PQ.jpg</t>
  </si>
  <si>
    <t>http://154.7.29.163/bllxSVRjTk5HNVBST0ovTk5KbW4vcE45L3FRWXJVSWppdVBoVWhjdjhXN1NPNWN4dXlzMHlBcFUwRVVlOHE3elRTcmxlZ2kzbkw0PQ.jpg</t>
  </si>
  <si>
    <t>http://154.7.29.163/Sm9NUjBLTkZDZHJsVmpteTUwK2FFcUtpOVZYVGV1dWl4aG44aVNVSi9FSEZoMkFsS2tKN253VWViN01zcGkvYXhPZU9kTzlhbm5jPQ.jpg</t>
  </si>
  <si>
    <t>http://154.7.29.163/VmR1dTF4Nk1jM1UzVkxyU3dpT3FVamhJVnVUTUVPZVp2d1psVklOZ2tCb0xwVnF0QnprSkJrRHZwUUJHZnpwbmhYSGlZSWVVY3RnPQ.jpg</t>
  </si>
  <si>
    <t>http://154.7.29.163/OFhnekQvOU5pRjl1bVEvTEV5T2x5dUUrSEw0VEdEQ3pBaGtDTzI1UHo1UFpzVHVRUnYxZWpUK2NTblh4UHdDN3F2OE84V0l0NUVNPQ.jpg</t>
  </si>
  <si>
    <t>http://154.7.29.163/YjhQNG5NclJtQmt6NXZoYVdsRGRGdm9UWm5BYnZuY0hYTzJuWVk2UDVURTJ5N1VDQklWenlNQXdtL1FHNHIvSTBsYjI2Wk5SeFRvPQ.jpg</t>
  </si>
  <si>
    <t>http://154.7.29.163/ZmpFRVloVHM0aWZqWmtReDl0V0xzb25Va3pnWEJnbmczVnRKRFgzclVFT2thdHlKbHpaOWpZdU9vcnZESjVTVnF6amxaWFhZeVBnPQ.jpg</t>
  </si>
  <si>
    <t>http://154.7.29.163/dHlWc3d2QVkwbllqQU04enRHTXRmdUdSQkQ1MVl0RXVOalB6d0hVcENXSm5QbWhUaExkTGpBbGlpSWUrSWJqK3FxTlY5M2NoaWNBPQ.jpg@100</t>
  </si>
  <si>
    <t>2WXX20240826-THH24W3WXWWX</t>
  </si>
  <si>
    <t xml:space="preserve">Herunwer SPF50 Moisturiser Sunscreen Stick - Haydrating Sunscreen Broad Spectrums Minerals Sun Stick(15g) </t>
  </si>
  <si>
    <t>http://154.7.29.163/bjNYSUYvcFBIb2pNREIyMjF0eU8wWmx4NWppL2ZMMCtHcm5uUVpudWUwTnhOT2pBWG9CcWg4d0JnSzhNSWdhcmwvak9yTkRBWHJRPQ.jpg</t>
  </si>
  <si>
    <t>http://154.7.29.163/dGFPWHFoeUo1REVuNnQwRE11b0ZBQmhWSkVCcUJBa0MzMGRzYmh6b0pWbFJnU1NHZTRhMTJFaG5SN0JYbTFRQXpxUXdIQk1wQm9FPQ.jpg</t>
  </si>
  <si>
    <t>http://154.7.29.163/MTMyZ0VqTFhTWFNYR055eU5EaE9ENWRadlRwV1RBdThBZHBlckJJT0RQUEFWakw4dlQ2amRNT05FTmhtQVdIYmxQb0VaQ0tOaTQ0PQ.jpg</t>
  </si>
  <si>
    <t>http://154.7.29.163/ZGI5TDJqeis0ZXFFRlVqVDkrZGdRSWJicFhnR2RjZ1A1bVZUZUdhaHNNSWtTVHQzZEFEV2JTYyt1UEM1STNVVzFCd2lTYXNidVJNPQ.jpg</t>
  </si>
  <si>
    <t>http://154.7.29.163/bWxjTUw5aTdrM1drcE5DdUNZMTloWmpNZ21lWFgyb0hzNVRDN1dzOFhJVC92L2IyRGdDOW8zaUVHYzhOSVRpNzJKK2xQR3EzdGRJPQ.jpg</t>
  </si>
  <si>
    <t>http://154.7.29.163/YmtmdHFXUHNXMVp0MlBwSDkxUEdiaUk5ai9QYk5FeDVNT1c2eS9XQ0VlR0N5bS9CM0Z0eGVra3B1SEVSdkRWSngrbEtLblB6UkpNPQ.jpg</t>
  </si>
  <si>
    <t>http://154.7.29.163/SkxYVTAxSXlNOTFlYllJZkZudXdBTlo5ejlZeXdiQVZHSlh6YXJRZ1l0V1l4bW9QVDRuaEh5MnpnRWh4OHJhaWpMYlo4TWdrcFZ3PQ.jpg</t>
  </si>
  <si>
    <t>http://154.7.29.163/dFh1eXNmZnd6QnBGTHZZZjVpbDZOVDhWUWtWbitFallSSk0wWlhqNWRoSEIycDRpZ1liTDVEZklSbThwQWx5R0Uvcmo4V0p2Q2g0PQ.jpg</t>
  </si>
  <si>
    <t>http://154.7.29.163/S2Q2RjdCa0QzU0JZZXl5dlJkL0JjcnI1QmtyaitPQi9PTG9VcVl4WmYySHFTaW9LQWtFQ3daQVZwUExEN1IySUR3U0I3UlVYMG1BPQ.jpg</t>
  </si>
  <si>
    <t>http://154.7.29.163/czhaL2JRZW9GZzhLRXhPajA4aXEwZmZDR1FNNUV0cjdIK0VGZllYOXgxT01Bb3lxMExVR0M1MDd3TmEra0FpOUkwNHRIeFZhOGxZPQ.jpg@100</t>
  </si>
  <si>
    <t>2WXX20240826-ZNP24W3WXWWX</t>
  </si>
  <si>
    <t>Herunwer The Travel-size Moisturizing Sunscreen Broad,Dermatologist Recommended Sunscreen, Body Skin Protection ,Anti-Aging,PA+++ SPF 50+</t>
  </si>
  <si>
    <t>http://154.7.29.163/aUdvMUIzSkdteGpOTWFFT0NJNHJKOTd3MzJLTWMyalVDTUhGazdsOVJKbGNFVjMvYzhYbkRZMWxURDJWRkZIYmNVVGMzQ1FrcmhZPQ.jpg</t>
  </si>
  <si>
    <t>http://154.7.29.163/bHNHRXI3NGF2d0lWR21JMUR5cU1vSi9Fc25aem5BYWhiVVVpUG9xRklCQ0F5bEhmOElKUTNRLzIxODd5V2FGQVZYU1FkYVF4WDh3PQ.jpg</t>
  </si>
  <si>
    <t>http://154.7.29.163/dUVqV2JZR2lMOUUvOXlhSDFNRk45Q1grQmJFOHZLZmRtY095V0lxKzM5bjVKaDZteFdXa1h0UnZnRzgrSS9hTHZaSzhleHFBbC9FPQ.jpg</t>
  </si>
  <si>
    <t>http://154.7.29.163/a24ra2QwVGZZY2JiMFhmaG8rVFZ0M1NsV0RXSDg0UmlCaTNIQ3hDVHA3SGZraTB6Rzhsd1duRFdhTEdabjYzNXJmaTJGbldOOGxJPQ.jpg</t>
  </si>
  <si>
    <t>http://154.7.29.163/ZmVSOEpaaTRBdjA4WUhVczZMc1JPTG40b2grelB5QUVvZXRTV0JuYmtybUZ5OUlmTFdRVE00ME9MUm8zbWlqbjl2cEtYSC9ybHh3PQ.jpg</t>
  </si>
  <si>
    <t>http://154.7.29.163/ZUdHN2Z6V3FsSmhwSDlNVnV0Wk90U1NQTlhhcnVFaHQ4NmZoV2ZhbzVvMmVIVVZCWnk3QS9SMC9sSEpvOTF4UkF1cEZQc2cxemhnPQ.jpg</t>
  </si>
  <si>
    <t>http://154.7.29.163/NVJmeXMxV28vQThuRnk5RVB5VEUwNldsT1BrdnBmQ05MWTgremhjUjhpYnF4dWVNUjhWTGpXSXFBMEkrWUdUbkxNK0Z4OExNS2NBPQ.jpg</t>
  </si>
  <si>
    <t>http://154.7.29.163/dDZ2M0JmdGVOR1FibXpWa3p1WHd4QnFIR0ZHWXhpc0N0TVdGWTBVMmR2Wmxta0t2MmEvMjJkajNXZWVKQUhnVTRRQi9yMTBDNWg0PQ.jpg</t>
  </si>
  <si>
    <t>http://154.7.29.163/RmVuczk5MWlMM2d1UnAxTjd3ZmZ5UVZnbzJYdCt4TWoxN1R3SVNDWkdQa3VVeU9tM0FITDFUVUFJbnJ2dzRVTHRMVG40R3VPTXZBPQ.jpg</t>
  </si>
  <si>
    <t>http://154.7.29.163/SXlVTFZEdnNrK0tBcFI5WmxYbGVQcHJiRCtqS24yQ1V2RU56TktUdGI5NjRlN3VqbEFjd0dEZ1krZWNxNzBXbG1NU0xpNjJrdE1JPQ.jpg@100</t>
  </si>
  <si>
    <t>2WXX20240826-CCT24W3WXWW3</t>
  </si>
  <si>
    <t>Herunwer SPF 30 Moisturizing Sunscreen Lotion, Tailored for Melanin Skin, Dual-Action Moisturizing,Safe and Sustainable,Water &amp; Easy to Use</t>
  </si>
  <si>
    <t>http://154.7.29.163/VkhIS3dWQWtja2FjakxudVVvcmQrS3NBSktyUURabkdtYXJGN2VDeUN3dnpheWYzL2VaeDF3UjlJYUVFNDROSEJONE1GeElpNy9RPQ.jpg</t>
  </si>
  <si>
    <t>http://154.7.29.163/a0RBbDBYeWRrVGZwaGd3cFlOektOK2hTbGxVN3VIYUdCQlVGOXE4SThiWGRwNFhvNE4rek14RE1wcnUzTGRycjMvNUpVNkVmb1lZPQ.jpg</t>
  </si>
  <si>
    <t>http://154.7.29.163/UDhwVG42eUNsc1VyM0svbWNYNEV1TGxCaXU4NW1ueWc0WCsreVdrNDZiWHg0TWdsWkJzNkliNnVvUTZFNmc2eGNHcGx1aTJmMUVVPQ.jpg</t>
  </si>
  <si>
    <t>http://154.7.29.163/Mmc4WkFjcjRXQXpXTVoyR2tPN3A2ZGNXSW40NVp0MDVKV3BZK3EyVEFjZ0pVM1NHYkhER1IyUmlKcXRLTUowM0J4Z3UxeHVPRzV3PQ.jpg</t>
  </si>
  <si>
    <t>http://154.7.29.163/MGlTMHZESEhjWGJBNlE0VEdiTkdEQmpRRGpFU1dMUCtQRzlyRnJkUXFPTXZLOHoxQmd1T21NdGRRcHBJZkhkaGR4cEFrdmFjWWJBPQ.jpg</t>
  </si>
  <si>
    <t>http://154.7.29.163/NTlPQnZCRXVLSlpGamtrclpUZmlOMTY3YTJsdTRxUWNuWEFBS3Vlb1RXVE45QWEvdWZwcEVkcCtkQjRMOWZQR0UwMjZKeko3Rk5JPQ.jpg</t>
  </si>
  <si>
    <t>http://154.7.29.163/K2kreisyeS9wbFU0TFp3Zi9xVE1RUmkxb3NUdksyUzRSTDNIcngyd1A2Y3FIdzA0d2J6L0xUSmtTSDhmYnN2VEdtODZiOFkxSXhRPQ.jpg</t>
  </si>
  <si>
    <t>http://154.7.29.163/VGcwSmVPUG9Xcloyc2w1d1A5TExoVHBJNGRxcGFaQTYrN0FTNGdQVEQ5N3NYUUFSeTc4ZDQ4Q3ZMaHM4QXo1VnRGZU9OK3hSSXh3PQ.jpg</t>
  </si>
  <si>
    <t>http://154.7.29.163/a0FaRzgzZVdodGJRME0rN2s1SlA4cmVVODhPQlNSSFZCcXMyQzJTZDFLUzQwazgwcEFEU0hNVWR2VzJnZEJ3TTlyWUVJUThpL2xnPQ.jpg</t>
  </si>
  <si>
    <t>http://154.7.29.163/bmFYVzZLZmtYWjJjWlVIdHJVZm1nb0FzNEZ2czFzd0pEZXZabS9qWkgvUG1nMUoxZGpQbjZqam1hbGpac2NuSGwweGpyTlFtWmQwPQ.jpg@100</t>
  </si>
  <si>
    <t>2WXX20240826-ZNP24W3WXWW2</t>
  </si>
  <si>
    <t>Herunwer Sunscreen, SPF 50+ ,PA+++ ,UVA/UVB Hight Protection  Skin,  Moisture, 50g,Recommended By Dermatologists</t>
  </si>
  <si>
    <t>http://154.7.29.163/ZkhXc2M2S2FXdmhSa0hmMUlHY3BJMmc0YU9kUHRDdUprRmJXKzB5VEx3Ri9FVXlNMXVkTURqL1Y3bDlkMVJ3WFZraTIweUZ5RHI4PQ.jpg</t>
  </si>
  <si>
    <t>http://154.7.29.163/TDRtU0UwZG9YNVprdlJSYUdPaHM5eFlyWUl5RWVONlVJVGFiMDI0STVxTHNBOFhHMzVnbmlWWXpCMnhKZ3ZId0tSdkl2TEQvWHNnPQ.jpg</t>
  </si>
  <si>
    <t>http://154.7.29.163/ZEhHd1YwNEVRdHBNOFFvUS85amIzT0ROaVBVNks2ZnhDRk43Y0VsRVRLanY1dzhsbVNUREQ2L0E3TFpab3EzdXR5S2NhQ3YzZFlBPQ.jpg</t>
  </si>
  <si>
    <t>http://154.7.29.163/ZmFHWVpnaUlUbzNYemIvaFc1Sjhud2ZnVEFkVGg2bE9PZHlhOTAwVG5jWVlmT0Q3eFFrY25FUWxQTkZnV0FkMEZ3YVFjaXh4eUpJPQ.jpg</t>
  </si>
  <si>
    <t>http://154.7.29.163/eTlDTXlXTWVFT0pJT1A2dFRDaUsyQ29rckRyVTlaWDNOQWdxN2pIZy9Tdng2THFyWlEwVWlvanZ2d0RzNDBkWHdiMXpzaWJtd1h3PQ.jpg</t>
  </si>
  <si>
    <t>http://154.7.29.163/WnhSOTdVZkNiTTVYcU9Gc3g2bVFqNFQwOFVWYXVueGxwOE14K1pYdHFSaTYwbThtc0tuQjNVUG1nU1dxVjV1ejNsYUZEdjVSNzRRPQ.jpg</t>
  </si>
  <si>
    <t>http://154.7.29.163/eGg2dURodENyRXFCVU4xYmx2T2t4ZktGRUNINWd4bHNjNTBNOHF0cGswM3hPbWhzUk5UNjQ3ZzBmek0xZWI2NFpyZUljczJ0c2Q4PQ.jpg</t>
  </si>
  <si>
    <t>http://154.7.29.163/ZHljRzA5SVc0K3gya2RXTlFFSmhSSjNIRUJ5L1NIWEF5Qk0xSlk4UDNwT2wzTCtTMXdpK2EyQkpNdlltcjk2Sy9RcEp4VWJXUE4wPQ.jpg</t>
  </si>
  <si>
    <t>http://154.7.29.163/Z2JlcWRFTnRyM0l5UGViMlJhTTZDbmV1bXVGOURXaUxYVjBpRUlRTEd0MlFUMFRTTmhhYVJQbm9VaW1QWkRZeVlXaitzeVlvSm1zPQ.jpg</t>
  </si>
  <si>
    <t>http://154.7.29.163/eWZhdmZrbHFqeGZ3SXhoSWgrbmxFbk81QW1RODJzMW5icURFaFJTZ015cXcwZGtqY2V3cVdBTHBDWVhLMlZNWU5ST3N1M2tMQ2NJPQ.jpg@100</t>
  </si>
  <si>
    <t>2WXX20240826-ZNP24W3WXWW3</t>
  </si>
  <si>
    <t>Herunwer UV Sport Sunscreen , SPF 50+ Body Sunscreen,  Sweat Resistant, Oil-Free,Travel Size</t>
  </si>
  <si>
    <t>http://154.7.29.163/ZUoyN1BpaU8zZ2R1dWpXUE5FWGhOdWNJMDk2Y1NGS1hBVXhPdXZudGQzWnNEcDBmT1M2UmpONmJEZytZL2ZFdUsrOVRieVRWQnpjPQ.jpg</t>
  </si>
  <si>
    <t>http://154.7.29.163/RGljdytPaEVvYlpzS3dBQmNmYndQVGxRTzFQMXRYQ3R4TXNTbis5UjhBVTNaK2ZwL3NBbUNrTy90VmdnTVBHb0thSU9XVFhIZ2dvPQ.jpg</t>
  </si>
  <si>
    <t>http://154.7.29.163/TC8xK2RZclhNMkdTbUVHc0hCT3ZpRzN4RGJCRTZmbG5GOXZIanF4Qndqdm4xQzV6MHdGUUpxRjA3enUrSE03b2RwTU1XeE9JZ0VBPQ.jpg</t>
  </si>
  <si>
    <t>http://154.7.29.163/NnZpMlhRdFVsd200ZklOWEhNMEczWjhFV0JpZlJtaEhIc0RtYmtSYThjZ2krSnBBbnNoL2hOODY0RnQvVE9VaWU4RlMwYWFOY2tZPQ.jpg</t>
  </si>
  <si>
    <t>http://154.7.29.163/RkVZRWlmWllkcWw5d3B3WnYyZjNKbUJlb28wNG1WQXgybnZZdXo4ZUR6M2I2akVYUnlXNWw3akZvVm5hUUNWWS9iQnllZytXTHRZPQ.jpg</t>
  </si>
  <si>
    <t>http://154.7.29.163/Zlc1UXprWDBqQksxeGd3YmVsVGxWdUdxaEhLOGIxdmhhVUg4cjVXSDdubHdBTFRZSmZ3a2hXMk5ZQWVjbW9sbDdvNHE1bDRHeml3PQ.jpg</t>
  </si>
  <si>
    <t>http://154.7.29.163/WjliWjFucjR6NzljeW8yUkF1QlROdUFNL0w5UitsZUJ4YUFtSFVsV1RQTXROdy9aZEhqUUlsMURDRTBVSzZKOWIwVjVqNnJ0M3RFPQ.jpg</t>
  </si>
  <si>
    <t>http://154.7.29.163/aUVPM2IwS0ZBbUhQVStsTXNHV25uT3JObGEvUTRpMk1MaXNMTm5NOHQweDQySXpMRXhOYmtxTFI2MVRPMjQzbzZaS1FoeVpYWUpFPQ.jpg</t>
  </si>
  <si>
    <t>http://154.7.29.163/UVIzZzBiM3lsaVRQalFrbHZObWc5L2Z6c1RzL0JtR2hOMmxReEVHSHNnK2ttUHNVRHFpb2ZKNmlXa0hUbGZlY0w4ZTFxSmtTOFRRPQ.jpg</t>
  </si>
  <si>
    <t>http://154.7.29.163/d25GZXRJajN4SDhoRU5uNnRaRmZSTUlNbFRhTGxZcEFxV1ZabUJ4V1dBS0lXVjNhay9QNHdOMTZxV3hLTkc1T0xKN2JQRnBNdWk4PQ.jpg@100</t>
  </si>
  <si>
    <t>2WXX20240826-ZNP24W3WXWW4</t>
  </si>
  <si>
    <t>Herunwer UV Sport Sunscreen , SPF 50+ Body Sunscreen,  Sweat Resistant, Oil-Free, Travel Size(40g)</t>
  </si>
  <si>
    <t>http://154.7.29.163/WEFtMUs2aC93TEdYdEp0MWtJcGNKOUZML2tkenlKRGFoZXVGcCswQjVZK3RjVVZvOWgxYytndjU2Z2x1ODU2QjNmM3dKZmtWQ0Y0PQ.jpg</t>
  </si>
  <si>
    <t>http://154.7.29.163/dmF2TzlUUkhyc0s5c3Q5UDFYQWxMZzJ1RHg0QXpLODVCdnVOSkZQMmJRT0dKc0xhdlUyN3RtR2lCQkVmT0dwaHNZUU55OEZKTk9ZPQ.jpg</t>
  </si>
  <si>
    <t>http://154.7.29.163/UTJVdlhLWThGYzdGSTRYbDY4M2ZkT2JIeXNIeXlJbmh2N0NobmFsREJRQVlPYVQvLzJ4ZnR1NnB4ZFE5WkpFQlcvcGdIYTFpc1dzPQ.jpg</t>
  </si>
  <si>
    <t>http://154.7.29.163/QUNPY0IrMTdOcmNjMlp5N0xlSTY3K3FvU05mZ1VLOTVZNEdsNE0reUIxVUQ4Y2Nmc0JoT2JjeG9WakhRUEtUTENuLzBzVmwrUnBNPQ.jpg</t>
  </si>
  <si>
    <t>http://154.7.29.163/TGFPcEZQdjVtSGJVc3FTQ1pjbWRvdGMwdXpXN1ByL3R5R0lXR0EwY1ZWZzdLM093OXJWbWMzcVBXV0VWcWo2UW4xMHJ2YXJDcGRVPQ.jpg</t>
  </si>
  <si>
    <t>http://154.7.29.163/Yll4Yzc5RytJbU1aOWpxaytEYnAvS2RNT21ldFNaajJZM0lqTE8vTzBtcGxtSEpId3JJYXlSWkRZLzBPdjl5SC80cWtSMndMVGV3PQ.jpg</t>
  </si>
  <si>
    <t>http://154.7.29.163/SFl2YVI5U1phWEJUUVlpRGRqOUs2N1Qza3dCbVZPYzJZTFRwd1NLeUR4dUEzRnNqSjQvUDBiM3h2U3RTOE5KMmhOV0ptbXdQWjNNPQ.jpg</t>
  </si>
  <si>
    <t>http://154.7.29.163/eXhBTHZJenFpZlZqNit6Q09YLzZrTzR3NGtMZGpCakpSZFhiQjZIalhtRWpsVlNKdC8wZkV3dFl6YkVRMjQ5N1MxbUxOUUtsaUE0PQ.jpg</t>
  </si>
  <si>
    <t>http://154.7.29.163/eHIwSUxVYkliV3FlR0ZuWTFjejFBWWswSUp1YXRSZkEwcWJXaFZEY1JXWlR4dXJzRHVYN2ZNb0ltWmE2dVNEU0dBZ2Y0aWdmUjQwPQ.jpg</t>
  </si>
  <si>
    <t>http://154.7.29.163/dFprTklLQlE5QksxR0Q3b3RwWXIyck9oU282dnZuTUdIeml4bmhjU3JJakxDdWl3Z3hqWmJUMVdoWXByZ0dzbHJ5RXVkYjVuekRnPQ.jpg@100</t>
  </si>
  <si>
    <t>2WXX20240826-JHX24W3WXWWX</t>
  </si>
  <si>
    <t>Herunwer Sheer Mineral Sunscreen Stick for Face &amp; Body, 0.53oz, 100% Mineral Sunscreen:  Broad Spectrum SPF 50+, For Sensitive Skin</t>
  </si>
  <si>
    <t>http://154.7.29.163/R2dhOGQ5RThaa1V0RlZWUk9CcXNjZXlvZ0NVZkRCZVNJeDJKOGREK1Z3WmROOTFXTHMwSEJPNmc2UEhiTnhzSGtOdk1JQnAyd0lvPQ.jpg</t>
  </si>
  <si>
    <t>http://154.7.29.163/K1Nnb3hjVlBUN2FJOFMxbjFoNjdFa0x0SFZmN0kzMXd3QnkydjUwbGQ0R1c3VG8rODZzeDdvRXVFRHR4MCt5R1dia29TZktDVW9nPQ.jpg</t>
  </si>
  <si>
    <t>http://154.7.29.163/UjhGRlJLa0ozblp0emZobjNBNTgvTDlFeGY0WmZ2dUw4M09mK082SXdtby9zQUNJRjY0TXVsRFpBR09jSHcyZ2hxWVhqMXF3Qm4wPQ.jpg</t>
  </si>
  <si>
    <t>http://154.7.29.163/aHowVHFGM1ppczhnMDM1QVZ2TldqNXVGMVBLUks3dEEyemF3U2FsYUppMmlBVHcrVkEyVTl2bWtkTDBtTWNBRnRScjBEdWhZdDlFPQ.jpg</t>
  </si>
  <si>
    <t>http://154.7.29.163/MVlUWnE2WExEMXNoWStWSTJoTWEzNkVGb2VrYXdzS2xDd21EY2p6amQ3ajVlTDB4UnNhcXl1dmtrNGorclV3M0poc3VhZjR6NmRZPQ.jpg</t>
  </si>
  <si>
    <t>http://154.7.29.163/dE42alFDdkpQcUhGOUg2NTc5czFiRDlQQjBWZFRSTEx4K2l0OWNlV0htN3NHMTJLakJrdG5tQVFERzVWZzIvKzJONG1uRElKYmVrPQ.jpg</t>
  </si>
  <si>
    <t>http://154.7.29.163/eHIrQmpLWGUwaDRDUnF0NG1uNC9RYS96cG9aRzZXSEtYWFBZU0oyQTdSTW81a3Rjdjc3VFlOYkVWZTlFY2VpOW44ZVkwNk4xNGJRPQ.jpg</t>
  </si>
  <si>
    <t>http://154.7.29.163/L2FBdXIxR01uaWRNb2pwWmgrVnhCbjMvdCszTk8xL0hRQkFiZVBNTVl0eVZRRXJqdmN6aE8xd2tkV3dLTTZQSTk0cVBZK0tVelRNPQ.jpg</t>
  </si>
  <si>
    <t>http://154.7.29.163/UE1lbytlbWxFbUNwcC9mRFk4VW03NHB1ak11Y294dDZkYzNvWExQL0RWYisvMXN5MU82RUZjTUtXT1I1ZUdrQkRnbmNqMisrMWVvPQ.jpg</t>
  </si>
  <si>
    <t>http://154.7.29.163/dnhCVGIwS2szQ1dQMCtCTS84WEtDM0IrWllRRVFtMlpEZVRIbGNOSTQ0TmhaVnBRN3lnSUkwd2EwWDZHOHdpZFIyVFFLbDRDZW5VPQ.jpg@100</t>
  </si>
  <si>
    <t>2WXX20240826-ZNP24W3WXWW5</t>
  </si>
  <si>
    <t>Herunwer Sunscreen , SPF 50+,  UVA/UVB Protection with Smart Bottle Technology  , 1.69 oz</t>
  </si>
  <si>
    <t>http://154.7.29.163/MVhKb25zbmpIUnZoakZLUlpQeVU5OTlRZDliaTF6UTdaQkExN0Mvek9CUk9naE9kOEt0ZFFuamk4dWh0RnZkVzlZelNwajVmSm1vPQ.jpg</t>
  </si>
  <si>
    <t>http://154.7.29.163/WkFtL0REOFVCRkMvL29ZclpXRXBpWlpwbnR6UXg0dzBuazJTOEZ6VnF0U3d2b3BwM3BydThZaG9CdWtETG1xR2RvKzZ0UnpNU3M4PQ.jpg</t>
  </si>
  <si>
    <t>http://154.7.29.163/TEJVSjVaN0dORk9QcVNJZjFHclVuMFpTejRjOGNSRkN6c0lEeFkvMjc2VnZNNTJObUVqR09KUjBaT09YSzg5S3p0M2dEclNBd1M0PQ.jpg</t>
  </si>
  <si>
    <t>http://154.7.29.163/REtMZjZ3dnpoSVczN2dsTEtHYUpzQnpZVG1TN01pWUVIcU9YbzhUNjNnVTJha2xJOW40YTZ4c1dldHFzY01JWEJzWnFDUFpNRzdrPQ.jpg</t>
  </si>
  <si>
    <t>http://154.7.29.163/OWpqVGRVc1Q3cnFDZ0tIMTJxMk5SdWFiaDdDTWpqMXAyWW9PRCtpcjQ5bXBnTXM2Y1VULzJ5RUZ6QWxXbTkrV0Vab3RDc0lGcnNjPQ.jpg</t>
  </si>
  <si>
    <t>http://154.7.29.163/VVFuaURwTmtiMDQzazZobVhRck5md1QwTDIyejIrS3drd1I4aHBLUVhHckFVV0NYTjVBY0ZhV2xvVnR1eW1OQ0pVdU82MDVDa3c0PQ.jpg</t>
  </si>
  <si>
    <t>http://154.7.29.163/bjNtVzA3MW5lcE5Qb1Vnb3lhVGZITkg5RXdmdTZib0tGS3pTcmtXblg0cGorS2I2aG9pSkZQV015ZW9GTURhcUg1SG1YM0dVQ2Q4PQ.jpg</t>
  </si>
  <si>
    <t>http://154.7.29.163/UmI2bFEzZkJtOGM5YzJmdW5sZks4YTdEaXNYVGdMWTZXZU9zSUNxSG84bXRrMTdXNnFZQ0thR3BhamtOQmN6NUd1ZUVpd1JUakI4PQ.jpg</t>
  </si>
  <si>
    <t>http://154.7.29.163/SkhNbWdvRDh6Ry91SVBMZEJyckMyTTlyZzZoSHMwUTV6RitBb0dCek5POTYyV0FVRVJGbDR4blNGN284ZG1kNUt3UEhEQUY3MldBPQ.jpg</t>
  </si>
  <si>
    <t>http://154.7.29.163/dkdaMEZ2eFRST3RDL1NRZndEZnpFTzJGbFpGVVBIek5yRXN5ZlZCdzI3Vk1FLzFjdEZrTjl0MWw5azRPOU52NDlVNE5BMmlXMzhnPQ.jpg@100</t>
  </si>
  <si>
    <t>2WXX20240826-ZNP24W3WXWW6</t>
  </si>
  <si>
    <t>Herunwer Sunscreen Cream, SPF 50+,  UVA/UVB Protection with Smart Bottle Technology  , 3.38 oz</t>
  </si>
  <si>
    <t>http://154.7.29.163/a0huS3Y3TEN0bm1McmdNR2tKc001Q3ZkQXk4TXNHMWdFdUFYMFJjemxsV0FhVE9OU2dIUmkybXU0RlozS1RNYXpVWDJWbWZlRk5VPQ.jpg</t>
  </si>
  <si>
    <t>http://154.7.29.163/Mlppd2p5Mm04czdGOWZSbTRWV1pWUnVKdzJBNkZtdkwyclJnTXZtTmZRazkrTGYwZFNSTEVMd3BCY24vdVZVTWtjcVEydVdHS0FBPQ.jpg</t>
  </si>
  <si>
    <t>http://154.7.29.163/ZnVPRjQxODFDLzNPSlgvK2p5VXNkOUQ4NStjUW5aQVJUVG81SmNKUlFFMWVRMGtjVnZ0djBMTWpucUlyRnkra3UrV01yYjVWR3I0PQ.jpg</t>
  </si>
  <si>
    <t>http://154.7.29.163/cXErMFhQUXJINEtGckdBRFI5ZXRqK1BtTHFuV2UxNE0xUFJTczBXZjdmYmlRNUFrMHlnUjVpS21EUE5CK3FhTlFtUFJua0czK2o4PQ.jpg</t>
  </si>
  <si>
    <t>http://154.7.29.163/dmRjUit2NEdTcDZPSTkybVZ3QysxR2ZIYzE0RjEya3pVajBzcG8wT1ZqS251NHhxNW9TUXRhZEltR1l3NU5Ud1dPVWs3aHJXRlJjPQ.jpg</t>
  </si>
  <si>
    <t>http://154.7.29.163/K1lyU3d4dUtCZmxlbUp6amZ6Y2h0SEF3dkQwN21lQVRtcGlpNi9tZmdjNXJJcndrZTlPVHRablRYU3pob2o2YzdyYmptRnBuc0JvPQ.jpg</t>
  </si>
  <si>
    <t>http://154.7.29.163/TzhqTkhaMTdxdVZXTE93eDJzSGdsMHgwZ0VPQnVkZ1Qyck90ZHlrdUI3Zk5xSFFLdmZOaXM5TDdPNEFMK1c5NzBQWTNrV09ISHQ4PQ.jpg</t>
  </si>
  <si>
    <t>http://154.7.29.163/VGZZNG00VzBEd25oejdGalJoOWhQZERpdnpxRXNzOWdLbTNDU3lvTXBnZWNSWHVaOEF5WFVlWER0WE1penlrNGVIVFZrMDdkYTNZPQ.jpg</t>
  </si>
  <si>
    <t>http://154.7.29.163/STV0c2xwaG83NzB4anhUeWt6TUY0cDJuS2x1b0E1L3BHci96amp4UnZzQ2hxYjFwdXVZRXhUZFN6eTdKOXFPMWNPR3gwNlgyOXdNPQ.jpg</t>
  </si>
  <si>
    <t>http://154.7.29.163/VGVMSnpxRS9CNSt6NGswK0piVm1YQ2lVQkpXODBxOFJMQjJUbXlSbzJqUCtVYXp5WmFzVWNCUEVsWFNkcUVLL0YranJHNmczMTRBPQ.jpg@100</t>
  </si>
  <si>
    <t>2WXX20240826-ZNP24W3WXWW7</t>
  </si>
  <si>
    <t>Herunwer Anti Aging Face Sunscreen SPF 50 for Clear Skin w/Hyaluronic Acid, Vitamin E , SPF Moisturizer for Face &amp; Body Cream 1.69 Oz</t>
  </si>
  <si>
    <t>http://154.7.29.163/NnJ4OU14SmJkUEh2M2I0Y0hhS1pINzgyOHlha1p1NzdiS1JyWkljV3o1TnJZMWo2cXBZRWJERUNoWHhvbXlHemhoQmlLYm1xRVdRPQ.jpg</t>
  </si>
  <si>
    <t>http://154.7.29.163/TnVXaHFqN0hyV0VjelhTVkd1WEo3WSsvd2RvT2dpakxFYkdPZHp3QlVaQmpSay9aNVZwdGYyRDlhVzVwMmpxNm50dkJTZ2VHR1drPQ.jpg</t>
  </si>
  <si>
    <t>http://154.7.29.163/R0JSa0dPalZ1elRzUlhUcXdsbjBjR3FrYkVhZmhBdjZmRWgzWDcvU213aHozeTZZNC9qOWI1UXdSUHpMZWdBSXV0Y2xkWkRabzdrPQ.jpg</t>
  </si>
  <si>
    <t>http://154.7.29.163/bDg5Y3JGNUQreDlrOC8zN1R6dldBM3g0VVdYTFNOM1hkbDJLb3UyQ1VLR1hielhFUk9kRzYxTmp5TFZuTXgyMDBGN1ZoMFByTXJzPQ.jpg</t>
  </si>
  <si>
    <t>http://154.7.29.163/MjFwclR4Y1FqemMrYTJTb2RGYUVUUTNpczdDTnI3ei85RDl4VlRKVk9VVGdtalhwKy84YnhZbGNsYnpvRGt6cmppcjVaMXR6M29FPQ.jpg</t>
  </si>
  <si>
    <t>http://154.7.29.163/bDF4SnRnZDBDL0hhRytybmtYSWtnSU51cElTYmZoVWZlN1NQalBMMHBsaEE3azlweUZuQ1lRallONUJRbVZURGVCNWR5aUVyMnJJPQ.jpg</t>
  </si>
  <si>
    <t>http://154.7.29.163/K28vRTY4UTVDQzdRUkVOMjFpTGVaVmtwVk9KWHFrQytYa0hCUXI3bmJQUGVFZmxvc1NSM1BGNmw0Z2owYUl0bXhlWFd2VG1neTJFPQ.jpg</t>
  </si>
  <si>
    <t>http://154.7.29.163/NDVXenI1aDVZTkNYbGY1aXJqTWZoek5sazBUdGgyRm9nYXVPNHpDNldnNklGOUxMOXBuTFY0MTFib21Pa1VkWTVzajh4MlkwZGg4PQ.jpg</t>
  </si>
  <si>
    <t>http://154.7.29.163/YzQxb1E2SjBjaERvV3hCbVRUbHd5UnljTTMvWm51dWJDMUZkUHFyUUdmS3gzV09mSzQvODVxelFWWFFrTEhxNStUM2paVFptUVpZPQ.jpg</t>
  </si>
  <si>
    <t>http://154.7.29.163/RlQ4YmZXUGx1YUVONUhMUURMUlExbDVUV2x1MkJqdkd1Si9tNnhMSXNkZlQ2Z2xWUjhzM2V0bXNBV3ZYenhUWVFPZGZYTXdlRVA0PQ.jpg@100</t>
  </si>
  <si>
    <t>2WXX20240826-WYD24W3WXWW2</t>
  </si>
  <si>
    <t>Herunwer Lancer King Sunscreen - Water Proof Sweatproof Full Face Sunscreen 60g</t>
  </si>
  <si>
    <t>http://154.7.29.163/Z3ZBQkVWUnZGTncrWXlJUk5HSm5OK3VCTHRybnRQY3dnMHdGQ3NiV0NCbWlwZUpHWG91WWUvVTNGb1ZLOUpRUGdEMlNLeGNESHhJPQ.jpg</t>
  </si>
  <si>
    <t>http://154.7.29.163/elJYbFdTMDg0L0FXN0xsd0J2eVJNc01YT2s2bno3VjkwVjFFTDdBallWOE0rZHNnZDhTQ2JySU9tZWtRcWh4WFVQK0xzOVFUTDVnPQ.jpg</t>
  </si>
  <si>
    <t>http://154.7.29.163/ZTFXQVhrNXhmVDNKY1N5UzkxamtZN0dNNGp4N0NsakIrT2EwVzhwMUlUeWxCa1o3cE1GS0tDenpuL3Z1cnptVmN2ME9xaGhrZzVrPQ.jpg</t>
  </si>
  <si>
    <t>http://154.7.29.163/aUh1c0ZYa2ZpWjFOWTBSS3VGWFFLMXYvd2h2eDMvVkxrWUF5bGdxWU9xMXhzdXB1NW9VazNtODdyYmdoZEYyU2pxMFJOZ2kzY09VPQ.jpg</t>
  </si>
  <si>
    <t>http://154.7.29.163/QzhXdG1CVmpuOHZPUWp2VWZXbVdnOHkyRjhUSlZLalpiZFVINWtad1MrRmpoY1ZFWlhmclRsZHdzWHJNSjNNTGQ5YURDbTdrdk5BPQ.jpg</t>
  </si>
  <si>
    <t>http://154.7.29.163/YjVDa3p6ek42TWtyMWdFZ3hxOXJjZ3pNTUFkR0VRaXFTY3dRVStVZVlBUC9RdE9VVGNyeFhpT3BxL0ZTTFQ0YTUwOXhidHNvQ1hNPQ.jpg</t>
  </si>
  <si>
    <t>http://154.7.29.163/YUF5S0JIeUFQNW5oMXZLMEtzNnl0K0RnK3dKMXFQeFFSNUkrTE9sS2NlTzFlUkVlR09tZ3IzMXNUSjNlNWJTQ0ZYWDByMSszb2drPQ.jpg</t>
  </si>
  <si>
    <t>http://154.7.29.163/cXlqRXpCVW5wM1RENG51bjg3UWFORlBXYzlXZXlFK1lnZmplQTBMN2pGQjZxMGdEM0dDUm1YcTVCNTU3ZnhoZjVkdDBMTjVWR1VzPQ.jpg</t>
  </si>
  <si>
    <t>http://154.7.29.163/QVBDVmVOMmlEbC9ieXpiNkdHS2g0TDRpS1B0dGNWZkIxb2JEanR4OFlRMFNLR0lyb2diNjZiOHJEM3BxQmxYUXFYTmpsV2MyS0hjPQ.jpg</t>
  </si>
  <si>
    <t>http://154.7.29.163/U1pzTjhMRWtwOHZsUjZ2alBzWTYzeFRFTjk1bTlXRVlHeXRkNituck9xTjJOeHJ5cWxxTkJPZ0drSVhYT2lzcTRNVWJGVTNZb1ZZPQ.jpg@100</t>
  </si>
  <si>
    <t>2WXX20240826-ZNP24W3WXWW8</t>
  </si>
  <si>
    <t>Herunwer Hydrating Sunscreen,Sunscreen for Face and Body SPF 50+,Hydrating Mineral Sunscreen with Sheer Tint,Tinted Mineral Sunscreen with Hyaluronic Acid, Vitamin E for All Skin Type</t>
  </si>
  <si>
    <t>http://154.7.29.163/bExnMW9SQjZiNFIrSGs3T0JzVVJudlZMcDhkZThONCtQWnBsYThMRXRkTEdTdXlqUGpIc0ExdHFpaEJQRDBvL1hHaDlGYU9VcWlZPQ.jpg</t>
  </si>
  <si>
    <t>http://154.7.29.163/dlFUVjFPNFVaRlpFd3M5YlhKM2JRVyt1MzNzTFB5YlJudTVxd0FOMTFWSDZ0NG9ENXJqY3BPSzJ4SHZOeW1SVmVIQ2dudDhqZGxZPQ.jpg</t>
  </si>
  <si>
    <t>http://154.7.29.163/elpIUUJVQkRxaHZtNEJkaUZ0Vm9WcTRGMVZzT2dVcmpDam9sZzdsbVBtb0wxQlNqaWZzSjBDN21QUHpYMW1IQlpQM0hLbHptTjJZPQ.jpg</t>
  </si>
  <si>
    <t>http://154.7.29.163/YWEraXJyR2M3SlpsNERJaGNZbVpYV3ZSMG5pcXJ2UGxRRlNTZVlLZ2pjOStabmtqSy9TL3Vnd0VFZjgwclV0eUszZHliWE1uNGxFPQ.jpg</t>
  </si>
  <si>
    <t>http://154.7.29.163/WFRuT1N6YlhZZWZWbk1Wa1JiM1hpeE9QQUtJeTBBMzFEcDQ3OExCZUphdUJjN1pXdkxZcU5QK3EwdG91YnI3dFo4QytYNWxyTFZrPQ.jpg</t>
  </si>
  <si>
    <t>http://154.7.29.163/NnlWRzdtQW45M2FPaFhkT1hHTEU0OFBHMlMzV0Nyb3Yxak9VYnpwelJ2RGpCWUpwU1M0eFE1TGVnVzczTHpuZ2t1emszT0toUmRBPQ.jpg</t>
  </si>
  <si>
    <t>http://154.7.29.163/ZnRGRVI5M1lKTmdpTnA4MnFPaTJuaEpHUmZZQjNVeVhyL0hmMDFQbXRKcHlwbEVhS3RlcWpRMkpoMjR1ZExVNjFIcG1KdW1qY0JZPQ.jpg</t>
  </si>
  <si>
    <t>http://154.7.29.163/MmY0dTlBaFpQd20yd3dhN3FFY0dvOFQ3MG1rR0NpcktIU21tLzA4c3BWQUx0ckdGTENvL1lBR2JUd0RpSzRGQm1BM01sejc3U2xjPQ.jpg</t>
  </si>
  <si>
    <t>http://154.7.29.163/NU16YnN3aU9HZmNiTkhhODRlL1NybkJkREJDalhuTm9mS2pkWXFwbjBuS05NdytKUkV2d0FGYU9WTUNmdWlOekw1VVk1OVhwMnBBPQ.jpg</t>
  </si>
  <si>
    <t>http://154.7.29.163/U2lWTnZSQnM4Z1FiNUp6TmFtNXBGUDZPS3ZiWnpqdnEycENJaFV1S04xR09GcGFXakhXeStyYnJUTVJ6SUowblFNV1I4RGpDU1F3PQ.jpg@100</t>
  </si>
  <si>
    <t>2WXX20240826-WYD24W3WXWW4</t>
  </si>
  <si>
    <t>Herunwer Lancer King Sunscreen - Water Proof Sweatproof Full Face Sunscreen 50g</t>
  </si>
  <si>
    <t>http://154.7.29.163/SzlWZ3haZE1vZFJ6KzJrMVhUYXcydFc4VWwwbCtEencrSUtmSi9BL2ZQdnlIOWpzbEIxazhIb0hkSzU3blc5ek41ZUs1MG10cmxBPQ.jpg</t>
  </si>
  <si>
    <t>http://154.7.29.163/VytlVmJOSllPYjJxTW1CcE5taTZrSys2M2MzT3ZhY2F1NVlTOVlWQlVHa0IxT2w1UlFCQUJOaFVnMnJDdkRzck1UNHhNRUFMbzRBPQ.jpg</t>
  </si>
  <si>
    <t>http://154.7.29.163/MEZ4SGtHS21XT1hLUkp4N1N6dVUyUi9VbTRSZW9zVjdDMkJTU3lVSWZ3MUgzVW5lUlUwU2ptRWtjaGdvMi9ycWhheWN2QzU0S284PQ.jpg</t>
  </si>
  <si>
    <t>http://154.7.29.163/Q3Rzdk9CeFFiYUZrV1pidTNhRmsvUUNwd1haUUZmSGxQeGpIcWxaZWRLbEZ3V09JWnlCenFnWjVMTGFOMUdLVHc4N2RCQ3MxSUxBPQ.jpg</t>
  </si>
  <si>
    <t>http://154.7.29.163/V0pBY2g5b0NxaFNnYWJqbktSUzk0VHVQYy9EeUJpQytneFpXWVdtaDBnaC9GYmpjdHpSUnExbGVrRVk1Zm9tVmx5V2FNc3NpeHpZPQ.jpg</t>
  </si>
  <si>
    <t>http://154.7.29.163/RTN6Z0s0czlQUXFKTlczZ21OZ29JSkNxd3hhTEFpQ2xUY1Z3a0U1QzFTSHE5bnZ2c2pIS1oweEM1UFgvdlRBVTlIbCsrQ2pJYlVRPQ.jpg</t>
  </si>
  <si>
    <t>http://154.7.29.163/c2NWRDUwYWk2VFdianlJTnhPRU83d0dSWEkrZ09wU0pSWUVmS0lFcjhGekx0Uzc0L0ZhbWN1LzErRVR2dTFzUkxQZS82aFdUckpnPQ.jpg</t>
  </si>
  <si>
    <t>http://154.7.29.163/ODFsQzZ1WmROZG9HZWtUN2pBRzFGY2h2Q0h0NXNlWFh4MWNSS0FUc0piazh6MnBQTDdUUTR4YnFMRGp4bmcrd01sN2FpaHA4Wk5RPQ.jpg</t>
  </si>
  <si>
    <t>http://154.7.29.163/dTVNS2tIUUZXdVdhTTVRZGllWmZUTVZIVldVVzNXVmJ0S0FTbmZXbVFFS0t2UTI3bEo0NDFycWJEU0tXL3VTdkJIMnEydmkrZzhBPQ.jpg</t>
  </si>
  <si>
    <t>http://154.7.29.163/YVNNbU9IYysxRk52YzJMSkY4OXFWNkNyVC81Z2FoSkdzVGtLMkhHa2p6dllIMlo0OTdKMithTHVNTjgyVVN6cWdjc0dYY00zWjg4PQ.jpg@100</t>
  </si>
  <si>
    <t>2WXX20240826-ZNP24W3WXWW9</t>
  </si>
  <si>
    <t>Herunwer All-Body Moisture Retention Crème Sunscreen (1.69oz) , Sunscreen Lotion UVA/UVB for Face, Body, Travel Size Sun Cream</t>
  </si>
  <si>
    <t>http://154.7.29.163/V2JPaWp6MGhmYVpMcW15TmNzQU11b2J3VHFNbUwwWHBjL3BEa2RoUWhzcXdPV2g0bXZzMUJzWnR5R2ZIN3BaRW9lVmM4T3ppZy84PQ.jpg</t>
  </si>
  <si>
    <t>http://154.7.29.163/UHdNcGNQNXVBUUs0MjkwS2h4WWN1T3BuVU5pQ28xRFA5S1RuTUMrMy9KNnJMYjdvdWJDeTMvcFZmNndNZjZZRDI4eXBNUWxnWjFzPQ.jpg</t>
  </si>
  <si>
    <t>http://154.7.29.163/OERnenNYdFYvTExsRkZBWllFM01XRjMzTnBFN1JxclhwMGtURjc5SU9hZi8zd09FZTNCc1daVXpYT29rN2RYeCtJVXFOOGN6aXQwPQ.jpg</t>
  </si>
  <si>
    <t>http://154.7.29.163/S3hpU0hESTNlWngwK3g5c2FzVHcxV3doN29ObFF5RjMwYUJxeThoc1JLd1orelNlbWZJUFFTZVZ2WEprd1hWQnpqb0kxUHUxQXBZPQ.jpg</t>
  </si>
  <si>
    <t>http://154.7.29.163/S2V6WnQ1R2U4MjF4R1VNdklsNjVONS9yRlJKOUFyNUtTODIrK2NEVlVBMVdrc3R4blAvaGpHRDVjNGt2TS9wM1dCRnNpS200ZDZ3PQ.jpg</t>
  </si>
  <si>
    <t>http://154.7.29.163/QVB0SEFjdnlyYVdZZjJlZFlKOE1lRStCN1grQ2VzQjB3YjNkM3I1YmlXL2cyb0hpWHJ1REpDOWVSaWhFRmRhSWp0bXROWXhqVGk0PQ.jpg</t>
  </si>
  <si>
    <t>http://154.7.29.163/Tmg4ZzU1RmNMNy85Z2tNWVZQWkpieU0zbTRLbk1SZWEzZTNmODd6Y0drYWtLdDZYdTVQdXhabllLZ2x4V2gwaHVwQ1NvclZzQ2lFPQ.jpg</t>
  </si>
  <si>
    <t>http://154.7.29.163/c2EzQU1SUjZHYVhLbmlDN2xWWmMzODlLd3o1aDlFR3IwZ2NtUHg3YUxMN1dmSWRPSkpTNENQdml1N2ludWZHWVhTOHVKejhhdkpRPQ.jpg</t>
  </si>
  <si>
    <t>http://154.7.29.163/NnFYM3BYOHI0ZDkxMGZiUVZpdlA2aVNlTW9ubHJQNjNybThBY3JVUlk0TnJpcnlsM2pUWEs5TGxKQ0hrbis4MW5DOUh3dXR2RVZBPQ.jpg</t>
  </si>
  <si>
    <t>http://154.7.29.163/aGVWbSsxOVZqSUpxU0g5SWVaUldsZGlWTHRBdEx1UGh6T2FMcHNBR0tleVBFeURZejltYm54dGw5bWZuN1pvWFhpYWdxMzJtK1l3PQ.jpg@100</t>
  </si>
  <si>
    <t>2WXX20240826-GHM24W3W2WW2</t>
  </si>
  <si>
    <t>Herunwer Universal Moisturizing Sunscreen,spf50,pa+++,essence Facial Sunscreen</t>
  </si>
  <si>
    <t>http://154.7.29.163/WndkQ2UveGlMS01xeW1jdEtMdnpKQnZQRzNQSnNHZUVXd3p4ajJlem9JanA5ZmJFNDhiaVNLTElyQmkwWHUwQkg2ZklUbjV2a29ZPQ.jpg</t>
  </si>
  <si>
    <t>http://154.7.29.163/djZsOUFEelRMaGpVd2dIR2JrQUVmTS9pRCtkdUMrUHdVMldCYVBnbDNJT1pMOFFBWjZoUlkrZ2JldnhhSU5ZbXFBTEZMZnVrVXVvPQ.jpg</t>
  </si>
  <si>
    <t>http://154.7.29.163/WElkRDlNY01MZmhoN3NyYmpiZkx4d3VrYlFhMzlObkFwREhrbloxeWY0SEFoYi9uSTQwQzVEUnMvMGJ1bkFuUkFtd1UzNHRCUUgwPQ.jpg</t>
  </si>
  <si>
    <t>http://154.7.29.163/VEJsb0QrNW9Rek41c1N1Vm4xMTlXcHc3R000MmR4aTZ1OUJnZmdTNFQ1aVMrMWxaT1RRbTFJa0M1L25TS2RkbStJbkliZG5iUUpNPQ.jpg</t>
  </si>
  <si>
    <t>http://154.7.29.163/d0JmbHhNbUtsZEhFTmk2V3ZORnNxZlNQUkVBTFA1UzFwRThmdEY2U29KY3pocUZkVVBiUllEYm80Q3VFcy8vREU2RzNveHlMTEhvPQ.jpg</t>
  </si>
  <si>
    <t>http://154.7.29.163/aWJ5cERYelpsZUxZTzdiMGtncmZ2Sm8wKzhJQ2prcGhEM2lUdE04ZW5TQjFWL2hmZzg2WFFNSUpVZ05MZHF5UzFWUUlHcWppa2E0PQ.jpg</t>
  </si>
  <si>
    <t>http://154.7.29.163/cFpkMnBXbXNma0x5YkFXTnVSL29MZTBsWHFaSnVPbytRbkxBY3ZGUFYxQ28wZyt3TjB3VkxLMm9LYW9wREwyUEsyaGlXUmxtU1Q4PQ.jpg</t>
  </si>
  <si>
    <t>http://154.7.29.163/V1ZpRjg2L2h6a0lVOU16MDVUUkwzcEtSRHYzV0t3SUFEOUlWQkRtQVI5Vy91WDhGWm9mNnFkWXNjd0Rob29iQlczbGVicjFSYUVrPQ.jpg</t>
  </si>
  <si>
    <t>http://154.7.29.163/RXd1VlozRVpUTGdIeTZZZHVMVUVpOU1uOVpYT3pRU09PMG5taFBHbW81b3hndnlLRk1ETTJHL2xYcE1EVTlhYjhmSUZRbmJqRVVrPQ.jpg</t>
  </si>
  <si>
    <t>http://154.7.29.163/SEszKzF5S2VVMFpmbHFYWldLYksrMEd0RUJxUEtDSXd4QmoxckdXT3ZiUUtuNENBYnVDMm5GeXBXVjJ3aUszU2Q3TWhPeDN2YTFnPQ.jpg@100</t>
  </si>
  <si>
    <t>2WXX20240826-CCT24W3W2WW7</t>
  </si>
  <si>
    <t>Herunwer CQSROS Rose Bearberry Isolation Anti-uv Non-greasy Isolation Cream 30g</t>
  </si>
  <si>
    <t>http://154.7.29.163/V2V6K29RYU5TMGJqUGRadmoweXpEeFFocStLdHljSkMyRTc1UTlRaEswVE1yWTNqOUcrRzN5dDhTcHpvQTBOSnNqOTliRlphK3pnPQ.jpg</t>
  </si>
  <si>
    <t>http://154.7.29.163/VG9yNnZMbC9yVkZyb29ab215eFJEajk4Vi8rT2cxR3JQT1Z1c012V0JTd0QzWk8rWEQ0UVdURzJpVDUvWnZRcGZEOFpvOFhTRVNjPQ.jpg</t>
  </si>
  <si>
    <t>http://154.7.29.163/MjRzQ25NWjN4Tk9pZTJuNVc2WGFHMURLWWxLeVBjWVhocXdHdkEwTHdEQWQvRWVjY1cyZlB5Q2tLWGk4MmJxU09aVlNsQWZhdXRnPQ.jpg</t>
  </si>
  <si>
    <t>http://154.7.29.163/d2tvWkhJVHFhbHg5TTFaVWtpZ25ub2dDdlp3UXhORjNZYWhvZnF3Qlh2QUh5VHRRTHhvZnRIOFJLbW12LzAwbFlyaUZCTFI3cjZNPQ.jpg</t>
  </si>
  <si>
    <t>http://154.7.29.163/UVBtbTF6YTF3NUU3VFNVQ2xYNU03bVJ5RVNqQ0d5WFQvQm81K1pFSUVCd1RvbTd5R29EeDg2bW5aNlArcFQwQldyUVdhcG1XM1F3PQ.jpg</t>
  </si>
  <si>
    <t>http://154.7.29.163/VWhSOEZwTmM0enlmMkVnUk5yeURmWEg1dTZnQlpOZ1FPYSsyUCtFRTdjRFdkQUlDaVNKU2VKdHZnWlJIQWhJUEEvNDlyckJvMEJnPQ.jpg</t>
  </si>
  <si>
    <t>http://154.7.29.163/ck9GQXBsTUMwNk9VOWhoVlZvMnNKSUNCVHMyMXU4UXR2V2l1MEhSTk1HbTFXMUhNTkwzcWo1aU56aEU2WHBiQXBZQmxvNzlycHEwPQ.jpg</t>
  </si>
  <si>
    <t>http://154.7.29.163/L3kzWFVSajVFb1ZaaHNrTG5LR0grUzhidVZRK213ZDRuYmNKWWdmUzJCRHN5L00zbjlSY2xoN2ZSdndFblNtQWNta2hMOU5WR1MwPQ.jpg</t>
  </si>
  <si>
    <t>http://154.7.29.163/MVYwMTRvNDRubm1ZZFdhWVpxTWpnSVE1OE1UcGpobXlpU2N1b2xVRDk2NFgrQ1RNL0VqODVMVVMrSWlGVWUzWDVxK1Z3VTAwZkZvPQ.jpg</t>
  </si>
  <si>
    <t>http://154.7.29.163/bWcwSi91TmRIRUJKWmtyVnV5Qml1YkRZajFIeDhXRkErdzhzZmQ5N044REZuUnR0U3BKemtIUXZzbms3dnE0bEt5T29VWHVnTGVZPQ.jpg@100</t>
  </si>
  <si>
    <t>2WXX20240826-CQQ24W3W4WWX</t>
  </si>
  <si>
    <t>Herunwer EELHOE Self Tanning Mousse Spray 100ml</t>
  </si>
  <si>
    <t>http://154.7.29.163/MVZ3N2xPbEJMOG5jQm90T09FUFZxSmlSTzFUa1haZnRCYzUyT3lRSUE0SVJzWmZ0VndGenoxd1BKeDZlTWFyU2E4RFZ4N3Yzd3o0PQ.jpg</t>
  </si>
  <si>
    <t>http://154.7.29.163/RnN2OFd2N2l3ZTJXbVZFUkZrM05jdmNmcXIxbXhWR1JvUWhoeE9sU3VXa05VVUlTME9UQ0lkUTRGTjVtWXBDS3BETGp2dzB1YjQ4PQ.jpg</t>
  </si>
  <si>
    <t>http://154.7.29.163/TGVnblFzc1FFSml3OE9acTZPM2owOUNTbFl5eS9UaFRGYzIvaVR0N0FOZ25qOHg0ejVxbUpzbCs2OWVwZCttRGlDV1dvOSs3clZvPQ.jpg</t>
  </si>
  <si>
    <t>http://154.7.29.163/dDVBWWlEYlRZS0RzaFN5K2JYWlVBMmtZRjg5dHVKR29ySlUzbzkzU2R5LzVXa1JyYzFIT2pCUW5wYVRjeHhIQ1YyWWF0RUsvZ2hRPQ.jpg</t>
  </si>
  <si>
    <t>http://154.7.29.163/YnNjWWRnOU1VRCtibXFnMWdzR2tPc3lpZ1JTdUFiRVZwU3ViWmxPbmNJdW55MDhCcGhTMm5WVmtqbS9mcFo0NW16eG9GZ1kwNVFJPQ.jpg</t>
  </si>
  <si>
    <t>http://154.7.29.163/WW94OUZnQmF6b1ZlUUQ1TlBobnQ5SExFWStVM1pDSjFvOGQ4alZBY2Q2OGpEdFBwY0Z4NHoxWHpIeEhyL1JMNlgyakt5ZWdrSzdFPQ.jpg</t>
  </si>
  <si>
    <t>http://154.7.29.163/bTlScnM5elc3N0N0QlI0dzkrOWxreThPSWRrc3FrSkhidGtIazZuVkExVWhqUkZYT2ZhS0JXUEJIVjBReXlvc2hJTGJ4WkJKN2tJPQ.jpg</t>
  </si>
  <si>
    <t>http://154.7.29.163/Vk9mOGF3L3BhMlZySzFIMjZ4NGwwS1JXd0NKS3JGekRtaDMzNkJ0SDJIenNFajBLQmUrRDVhRFAzeVBub3dVdXVSYkp3SWxTeWlRPQ.jpg</t>
  </si>
  <si>
    <t>http://154.7.29.163/ODB0cTJyZXIrSjVRWnB1ZXhwdVE2ZHB0aEkrNWFoc3dQTCsyY1ptMllRSWFoNWlyT01FaVozbnFpMzlDRlN2akFOVThwNG1IZXZ3PQ.jpg</t>
  </si>
  <si>
    <t>http://154.7.29.163/WWdZazd6aTh1blJjYzFQUFdzSUY3OFdoMm1VODlSeGVHUHpWRGVTK3duMitpd0t3WTVmTHRJSzBaQVdwNzYzM0xDajlrdFg4QnhZPQ.jpg@100</t>
  </si>
  <si>
    <t>2WXX20240826-YMZ24W3W4WW5</t>
  </si>
  <si>
    <t>Herunwer HOYGI Sunscreen Whitening Essence 50ml</t>
  </si>
  <si>
    <t>http://154.7.29.163/Ymt5L1BuQUdRQmJXUmRmUE1hN2NZemw1bHk3N3lJV2VWSk9uMHh2dm9DbWFHdWlvUFFMK20zc1pMaXZSS0FFbmt1MFFUMXBpU0hzPQ.jpg</t>
  </si>
  <si>
    <t>http://154.7.29.163/Z2hEYlVsWklKZHFwUDZwYXlsWEZKNkRFRFkramJkd2IzZktyVEUrcXRiQ1pQUTE3UUNtWDgwKzBCVHNTeGkySUZBbmdnaXg5bUxVPQ.jpg</t>
  </si>
  <si>
    <t>http://154.7.29.163/RHU2TG9rSU9FWHpGK0dObHMzemhZalhjUWNWUnBheTB0OGlwV3BqRzFsTGFxNTZpMTN6OWIzUHBJN0pnajFVNll0NGQyMVBUN1I0PQ.jpg</t>
  </si>
  <si>
    <t>http://154.7.29.163/czYzb1VwN0FqMXFvWnBSVUpxSmJ5Yk5GMHpQbmU0TTNEVXc1WXh2NitEUGtmR0JPODc4K2dmbWhkRkhyUkxzREFBRWw3TVhoVGNFPQ.jpg</t>
  </si>
  <si>
    <t>http://154.7.29.163/UXRPNm84R254WEh0Q3NNOU1zbUhSSUQ3ZjFHTDU2Q3VtZUhYa0hSZnhadzRRbncxa1BPT2QveitnaXV2MG9sVENZeng5SDJYa2JBPQ.jpg</t>
  </si>
  <si>
    <t>http://154.7.29.163/NG5SRGVBREN5ejlKbjBlQzlkUWNFMENWRjhUOGRBVGFXMXhMNXQ2dXZ5VTU1Wks0cTlTb2hlNDVFZlBkZG9IVXJTY24ydFpMTk9NPQ.jpg</t>
  </si>
  <si>
    <t>http://154.7.29.163/aVlSRTlMTzc4MWxDemhxRXlOYVJCUEFrQmUzbHBFSmxBSFVlNmJuakFmdjRGN2F1cUFMRGtiMmtsdjZybG5sRTVxVWZ0bVc2TWJNPQ.jpg</t>
  </si>
  <si>
    <t>http://154.7.29.163/UmtJRnVOWnh0OEdnNXVWMEhmQzNjZTRWSGJKYXZhN3I2clByNGNRYSszT1h3aHVKb0lwdFJoaXAxNEpvZFBIOG9Mamh6SDhTa21ZPQ.jpg</t>
  </si>
  <si>
    <t>http://154.7.29.163/Y29nTGhiYit4cFZRYzROQ1VZeEN3V25pck8wRkRQK2QxNysvVkl0bzJ3WmRoTjkrNHgzL0pqUDRMa2VzUG9HVHZQcEV0OVRJZDNNPQ.jpg</t>
  </si>
  <si>
    <t>http://154.7.29.163/bEFBSEM0YUVxell6a0N1WFl4aEhtdmVKMnVqNGZUTWRWZXcxS3pXeFE4WUJOcHNjYkUxdE9EMmlpSFpLWnkzcTErN3RpN2N3NUYwPQ.jpg@100</t>
  </si>
  <si>
    <t>2WXX20240826-THH24W3W4WWX</t>
  </si>
  <si>
    <t>Herunwer Isolation Sunscreen SPF50+++ - Moisturizing Protective Cream 50g</t>
  </si>
  <si>
    <t>http://154.7.29.163/NitnYi9zVE1kRnhOZFJSY2xzWEpzK0NYT0JLdVE3cUFLM1c0dDBQL1RONmhQSytsWlhjT1J2Q1FGcFlXYndkUjZFVUR1NDNUTlVJPQ.jpg</t>
  </si>
  <si>
    <t>http://154.7.29.163/QUlocTA0WWQ4dmFVZkh6U2k1Tm9IQTBJMEx3YStnV1Frc3RwZVY5NXJvbmd6U0FpMEJFK3o2ZFVkNDF5aU9aZUhoZU1tamNKeUpBPQ.jpg</t>
  </si>
  <si>
    <t>http://154.7.29.163/bytoTE1YWFZ6d2hzQmJkYTVDM1dudE5zd1krQ0x6VWJPTWhGWTNnOTRLeG03REhOVkpOcWIrNmVhWHNDUlBTY0JWSnF1dDFmeGtzPQ.jpg</t>
  </si>
  <si>
    <t>http://154.7.29.163/OWtHd1F1c0pNLzU0cldyWkJkckdPWHY2QkdoTzFxdlVMV2JJT1IxakFHbmNHaHZZSzhUYUlqSmg3STlzRlVJL243Ylo0VzhDeFFVPQ.jpg</t>
  </si>
  <si>
    <t>http://154.7.29.163/VmkzUVFrdlZiRTN3TTk4ekg5UnlQQ25oUXNGS1p5aWFua3k2RjVOYzZ1d0RvTjFsMlJCMmlqUFV1dmFNM0ZRRlV1VVQ2d0hLSjA0PQ.jpg</t>
  </si>
  <si>
    <t>http://154.7.29.163/dWdrTmZvMlZHWFJ1VnJNc1I0QnU1aXpJT3dNN1hWK0tPVThjY1NIeFR2WXBVQTU3RzlsQlhBZHl0MzRVYVVSTjZWMnFiaVNxZ1lzPQ.jpg</t>
  </si>
  <si>
    <t>http://154.7.29.163/YitYSFgwc3JaSS90bVhnRWxkNi9SYTJHR3ZXcEYwUFVlZnBoTEhRN25FWjBHcVl3NHRwYUVNL0RGRlg1RHFIc1YzOTNiR3p0SXBrPQ.jpg</t>
  </si>
  <si>
    <t>http://154.7.29.163/NmFDczVNTGd1WTBiYzUwSVFVc2cydXdvYUgxZDdCaVAwbnFsb1FiQmJORnNEYXp6dDRLblVXQUg0QVg4MTJZSWRvM1J4ako3Rm9vPQ.jpg</t>
  </si>
  <si>
    <t>http://154.7.29.163/OGtYY3F0bEM2RUtzbmFaV0pXVDloRHhmVVF4Tjh0c1Bpc09meHFNQWFROFNlYTV5UnVWVkIvL3U0WnI4eVZ4YkdreTRTbkZTOGRjPQ.jpg@100</t>
  </si>
  <si>
    <t>2WXX20240826-YMZ24W3W5WWX</t>
  </si>
  <si>
    <t>Herunwer Sunscreen Lotion - 8 Hour UVA UVB Protection 50g</t>
  </si>
  <si>
    <t>http://154.7.29.163/VmxmWmtwdlRMNEh1NnVoRkF3dE5TOVE1cERwWDE5Q0N5emlXN05LRjZnWkNBcVpYQUZRZ0dQdWsxWktpQk1tZW1rTVpSQ25CUWg4PQ.jpg</t>
  </si>
  <si>
    <t>http://154.7.29.163/RnJlK2hlZHpiSFNPRlJYQXhUaTQyNm5Ycld5NktNbC9UeHdlVnZyQmo5ZFZrUE5lOWxBZzJQNWhoVFhyRndGTHExMHNnQVNFUVFjPQ.jpg</t>
  </si>
  <si>
    <t>http://154.7.29.163/aVdKNjJJSVc4SzN0S3ZTM2ZLRVAxWHZNc2xhUlNidUlta2hqVHhEODRzV0wxWVB0MGRFenBKbEVucCsxNituS3Z3dS9aMlUyYmo4PQ.jpg</t>
  </si>
  <si>
    <t>http://154.7.29.163/dXk2T0Y1OWs0SjFzRDQ3MWVTOUR6Smt6OFRiZkc5bld4VGRMYmwxVFhxUXplSGFDOUpTeHdUdGptSDNORDBsTjlWK3UyR29Pb1dFPQ.jpg</t>
  </si>
  <si>
    <t>http://154.7.29.163/aExoazhBMFYxNS9aTjNBOFVISUxmOGJicmVNVk55alNuV1FJb0ZLcTloUFNNVnhOK0xyV294V1c0Z3dWT2l0cHk3ZVdCV0E4VzkwPQ.jpg</t>
  </si>
  <si>
    <t>http://154.7.29.163/Z3ZKanNWLzh3YmdlMzVyWTEwd2xQcUhDMElKVTRHNElwUGFLOUV6Y04rMVJCM1dqTGVEZzZPTUpEU29sWERDd2JhSTQ1dHlRZzFrPQ.jpg</t>
  </si>
  <si>
    <t>http://154.7.29.163/eFF0WWg2L0dMOTBQUDlzT3RxUktnKzQzbTFzek1xOHorcjVzRzEyZ21ndW9aVHVYR1FPK0hGa2d6NGlGOVhhZHVmM09QcnoxS1NrPQ.jpg</t>
  </si>
  <si>
    <t>http://154.7.29.163/V3RpYlc4Z0dHMFdNMjVyOGJzWmd0Z3pqdTVhSk54bFpnN1h2VTFPcmhWd1E2bnk0c0hhb25adVZNRXQ1Z0xlRXRyMFJkYUdiUFE4PQ.jpg</t>
  </si>
  <si>
    <t>http://154.7.29.163/NW54dzBLOHF1aE5XekRCeGtoaS9COGJnK1poWnR0OThWc2JDWDlJemdYUUU5U1BMU0R4VzlUK3B0dCtBQktQbmxxRjFUVVRQaWh3PQ.jpg</t>
  </si>
  <si>
    <t>http://154.7.29.163/VXM0NXRRK1RReWVLSjd2UHFRNDdtRzdhYWdiSm81YktLVmd2ZURQcjVNbVpaODNWVFByTExLQytuNDJCQUk3RllaelV3anVmLzU4PQ.jpg@100</t>
  </si>
  <si>
    <t>2WXX20240826-GHM24W3W5WW2</t>
  </si>
  <si>
    <t>Herunwer Rice Probiotics Urganic Sunscreen ,SPF50+, PA++++ Rice and Probiotics  | Nourishing Skin Protection and UV Defense, 50ml</t>
  </si>
  <si>
    <t>http://154.7.29.163/YklCcmdXbU1FVEJOdExhUzFFem96VlprRTlNNkJ2L1RmemJtU3ZXVzB0OGdhWXpJbW1jVEZhRTA4cFpScmtQakR6NE9KNGNvdzVjPQ.jpg</t>
  </si>
  <si>
    <t>http://154.7.29.163/YjZwbjl0cVVab3lEVjVFMll5VWlxZnBvclVMTnYyclNXMXVuVmZtb0JyTnpkQzQrYnBsb3NOTFowSnBZWlUyV1VOVmZxU3FlcDBBPQ.jpg</t>
  </si>
  <si>
    <t>http://154.7.29.163/ZlAxNlpjc2NtK0sxWTNNemJHZHBJRmpob1BPQXdaNGlNbGxockRBbHZXNmZ2S1gvSnR3QTcxRHZEVGxuU3MwSitTM1RnMllwWDYwPQ.jpg</t>
  </si>
  <si>
    <t>http://154.7.29.163/ZnJLc2tPc2J6ZFRNV3dPbk1ENUJrbTZ1Ui8xOTJiV1FtMHNYZ0VnVGdZQ294c3BPT00vWDM5S1dkc2tQM0o4SFVqV3JVeGwvMjBZPQ.jpg</t>
  </si>
  <si>
    <t>http://154.7.29.163/dC9SbVNWdFpianh4dkNsclhtUnRZcDBmb1M2OTd3VlUxdUhTTzNzcWpPSUdIR3BoOE5NMXUxY1NISE1Ubm93bGxsV3RlZzlJTHFrPQ.jpg</t>
  </si>
  <si>
    <t>http://154.7.29.163/cVYxRFU1MjAvQXlXSmRPbTBLYXZHYTI1aGJ4bDJmNWN0RDdyWWFkTUNsR2l1MlFMejFGVko0WTZtS3JyR3k5cUFsYk12em9uQTBVPQ.jpg</t>
  </si>
  <si>
    <t>http://154.7.29.163/emtwdm03TmZEMW5LblMxdjRUS0kyMUZETHJTSFpqdUJ0OGVuQS9yNlMrR3VKUHhPSHpZakN4K2ttSXBYWmFuMGo4ck11elNyaUU4PQ.jpg</t>
  </si>
  <si>
    <t>http://154.7.29.163/T0tReFRpQnp5N3A5Uy8yOHhpbEJLZ1ArMktmNE5sSStFbGEyWk5RR1dsQ1RGZXhvUEdlNnNmV1UxSFhSc2pabzJMTHBLeXJYQnVBPQ.jpg</t>
  </si>
  <si>
    <t>http://154.7.29.163/Z3RnMlozR200bHQ5OEd0a3Q4UGp1ckorRGlZNHMvY01jWmNMVUtXNzBYajFNRExHL2NQU2l5ZXlkN0NiZHZGcWo5VUtMMmV0RGQwPQ.jpg</t>
  </si>
  <si>
    <t>http://154.7.29.163/OFlzbXpuZkg2ZExSL1I4M2QyV2EwTDR3Y2pPSk1lV0xoUnpBZmpBV3k2WkdNbkFBSmN1eFg4TFRZS3NqMlQyb09FYnR2aXV1OEE0PQ.jpg@100</t>
  </si>
  <si>
    <t>2WXX20240826-CQQ24W3W5WW2</t>
  </si>
  <si>
    <t>Herunwer Sunscreen Serum,  Anti Wrinkle, Breakout-free For Mulation Replenish Skin ,Moisture For Sensitive Acne-prone Skin</t>
  </si>
  <si>
    <t>http://154.7.29.163/QkpDV3N3clMxSVFNbW16UVo0RTlCYzhpRXhXUnNlNm5HdjJJdEk3bFNpOU5UV2RsdWVFMG1sQzZ3N3BrWkptd3F0WmkvdmR5REhvPQ.jpg</t>
  </si>
  <si>
    <t>http://154.7.29.163/c1JaNzFTWU1IRC8ybklBMmREYnNYTXJMY1c2T0JpWm9uWldjYkRveWJyQVZORGN1MzVObCtGT2tEd3pheHFwazlsTVIxTGhEWWU0PQ.jpg</t>
  </si>
  <si>
    <t>http://154.7.29.163/Q3I0RU0vblg2RjJuU2t2Rlg5di81aUtya3J0WTlNS0drS0s4aUxLa1RDWExCQzNWZHBKb0dma1RzaVBXYlBoRkg1R0toanViSzRZPQ.jpg</t>
  </si>
  <si>
    <t>http://154.7.29.163/c0didWpGVVdTVmdVNjQ3Yk5pem5ubDA1SEJPSjJyVFFZSHlqc3RvUlZ2OG5jZElPVGxLcWRXdGJHbWM1VjRSVXdCdkxmS3J5b05nPQ.jpg</t>
  </si>
  <si>
    <t>http://154.7.29.163/SHFMVGZzR1RLMFlJOEhmN1ViSnYvekJyazBNQ0c5UGFySTk2ZXd2bnVPbVlEUFZUb2U5M292SUhmK3NrQmFEYXlsQjcrWUxBQkw0PQ.jpg</t>
  </si>
  <si>
    <t>http://154.7.29.163/SFRKYnkveXQwQXVtWDdGVFVSNUptZHNMS1IzcnRvWW5GTDlVbUVCcWdMU1RNQXlucUpBeFlHTkQxTDlNRzM4UWQ4L2ZVSjBCRmJJPQ.jpg</t>
  </si>
  <si>
    <t>http://154.7.29.163/NjEwQkltTTJpSlBaRXVoTFUxTHVzaUthY3JsdDVRZkI2VXRhRFUvTjFFZGt6RUNVcHRqdzNSTkVzU2p2dEd0U2tEYmtvOE9tLzc4PQ.jpg</t>
  </si>
  <si>
    <t>http://154.7.29.163/cGtrVmgrYWxBL21zdnQ4eFlMcHZRSTlUMFloOG8vUEc2YWd6VHhxVzJXWUJBd013QUJhdGdaU0FHbzJEekN3dW1GT3NRclJodTl3PQ.jpg</t>
  </si>
  <si>
    <t>http://154.7.29.163/Sm1VRVp6VnVBWHpwT2cwV1ZiU04wSGlGWUIxYUNob3ZzeVg3b250a2NscU0yR0Y0VmNmRXhjQXBiQm9PU3BwZVo0aHNpZVpQM2tBPQ.jpg</t>
  </si>
  <si>
    <t>http://154.7.29.163/azlJM0plWTJxU1hxVllKdjRFTmI3T1RjZFJHZmcyeW9NeUw0aWdyYmxuYXlxd0pVaUdUaHlndS9kZUJJYXZrOFErNlhQY1AyaHN3PQ.jpg@100</t>
  </si>
  <si>
    <t>2WXX20240826-YMZ24W3W6WW6</t>
  </si>
  <si>
    <t>Herunwer Premium Sunscreen Face Stick, Broad Spectrum SPF 30 &amp; Water Resistant with Residue-Free, No-Mess Application, Oil- &amp; Paraben-Free, 0.53 oz</t>
  </si>
  <si>
    <t>http://154.7.29.163/a3cxSEdyamVYcEtuV2FsZHE5eUxTU0paT2I4dzgrcHZ3cldVQVRRdFhocUJ3WUx5V3dpakdmRnVSckxuOWlQRC9PMkVKbEtFQjFrPQ.jpg</t>
  </si>
  <si>
    <t>http://154.7.29.163/TmY5RFAxaHZ0NXBTYnZjZ1RhRUdwNDNremc2b2NPYWswZHN6MHJmcFJkZGZKcnpjN0VKUE1CaktPRkU0L05ZYWdQUGlCdm9PWUNZPQ.jpg</t>
  </si>
  <si>
    <t>http://154.7.29.163/eGUzVVorYTBuR1JXS3JZRnZWRHcrcTgxemozMDRlL1IwSnVoRUhya1VrdU5SY0xseTZBRlUwZFlCdTVtbURlSnZiOWY0VGJxT0trPQ.jpg</t>
  </si>
  <si>
    <t>http://154.7.29.163/QkMvc0ZIUk5wSVpnSmVDcCtWUjhUekhFVWJLbU5RbG12S0t6NXJ1L3JHMEVTREc5VlkyM09Id1RyQlM3TndZVi9pOWdKV2FRUER3PQ.jpg</t>
  </si>
  <si>
    <t>http://154.7.29.163/eDMyNGlCU2hpdndoSTRDdCtQMlF6R1h5dWZ6MllWVW16NXRXNVRzZTJtWmxEVzN6NXcwZWZrSTh0dmF1Vi9DSkRXL1ozaGRDcmxVPQ.jpg</t>
  </si>
  <si>
    <t>http://154.7.29.163/ZmFWVStFbmxmZ0U3N2M1cVhJR2RoNEJISnBRVWhWaDNOTEdENzBEd2prS0ZkTWdGVGRsZGxkT2x2dGtWZm5PQ0JYU2M5Wmp4NHFZPQ.jpg</t>
  </si>
  <si>
    <t>http://154.7.29.163/dTZOTjlqQjZWeFhxVGdwd2JTYy8vU1hTL2Y3RjNVWlZaYlZMUDNsNkYwSWlDOVJHYUYyYTJWNEV2WlBOQllKaVoxZVY5M1VUVUZzPQ.jpg</t>
  </si>
  <si>
    <t>http://154.7.29.163/eDhhVFZHVk9wWDcxSzFSblBMbGREcUdwTlJIdEVRVHNsTTIyazhOMFU0SjFORUhrOUp2QWlsNXpJWEJkUlMvRXhKdDNIZ2lXYWZzPQ.jpg</t>
  </si>
  <si>
    <t>http://154.7.29.163/ZktsM3BDMTRVNGcrMmpkWFBxM2wwVFEvTTJRTDh0bmcwZHNGOEZ1a3UwaTE4UFhPeUx3NTUvcGlhMExUek9qRFlpT3o2cFhSWXV3PQ.jpg</t>
  </si>
  <si>
    <t>http://154.7.29.163/K0liQU9nd1llQ1U1R2JoV01jZXhId1lYOExNbEtrK2s1NCt1SGNEdjlKUHJUeUNyZllIK0dhYUNBWlkydGJBb0k2NFVIUjEzT29jPQ.jpg@100</t>
  </si>
  <si>
    <t>2WXX20240826-YMZ24W3W7WW4</t>
  </si>
  <si>
    <t>Herunwer [24 Pieces] UV Detection Sticker  | UV Detecting Patches for Face and Body |  Beach Essentials</t>
  </si>
  <si>
    <t>http://154.7.29.163/czA4VlVRSEp5dm5JSlBwM2RONzBTL2FDazFyMnJ3b3pSS1NjSi9YSWdQYTFUWWNvQnA4MUhLRWdabEJaUzRMdC8zUytGMnphZ3ZFPQ.jpg</t>
  </si>
  <si>
    <t>http://154.7.29.163/MTFHVWgycWFtNE5PVEo0cW5kaHRZN3UxOFJiRzJ0VlYwOVdqYkF4bHFXa2ttaW1GYTdESUZYSEVHZERzQjZpcmFGNWk5VHNQeXk4PQ.jpg</t>
  </si>
  <si>
    <t>http://154.7.29.163/eXU2YnFlek9JL3pKNG1Ndk1iWW1oVmFaTTM5VlNQWVFuYjlBci9TTUZFV2NPSUtmWjdJNmVTb2l1QjhhRmU3akZONjJJR1lVTVNVPQ.jpg</t>
  </si>
  <si>
    <t>http://154.7.29.163/YWZxWWUzY3JVMWtacW9HWU5BdzdBQUVJQ1JhZ0ZUQ2E4T0NhMXJOLzBrZDBaOWNhK1NERUtyUjEzWDM4QkpKZHZTcStTT0REM1BrPQ.jpg</t>
  </si>
  <si>
    <t>http://154.7.29.163/QXUvYVR3U2wzcTlkVHN4YllkWnByTXZ4dnlaQkthUmkrOEpQaXFOMFFZWVIrWGx4Slc1bDdnV1BpY2Y4emdYQ3pSMVRxUnJxMHZzPQ.jpg</t>
  </si>
  <si>
    <t>http://154.7.29.163/bmJzR01GL3Field5d2E1bzJJVWZmRmlSeE95NytBZWNMN3pCWVYvYzBib1dPRHQ4SUpCTmNScWxZUGpiZ3NZeVByUXc0NTRBMjM4PQ.jpg</t>
  </si>
  <si>
    <t>http://154.7.29.163/UkRCc2hiTjFuZHlud1dPZExySVJkb2RNdnRHQjAwbVVBakcxeEh1eEVNN0tURTJ1YTNQY3dyMlpXdi9uUzNPbEdUWVNvVlQ3TVdJPQ.jpg</t>
  </si>
  <si>
    <t>http://154.7.29.163/QXVZNFNscXoyYzF2bm1lbllyem15Vm8xWStZalFMWGtqbUZvelkxMW9MSmMzVitoWE4rKzd3RHlYRGZrTXVFSmc3aTU0dC80bVhnPQ.jpg</t>
  </si>
  <si>
    <t>http://154.7.29.163/Tlh5M0ZtUmxVS0xTMWxZdy9FV3BaTnJNTnBwckN3d3JhSkxJVjRjelI4MGkxbCs4bVl2QS9mSnZ5cGh3eWFmVUFVNHJqa3hwRGFvPQ.jpg</t>
  </si>
  <si>
    <t>http://154.7.29.163/Vnd1akpPeGdUb08wVDhFY2xTZUtMSDB3L3o5OER5TVdYK3RKTXM5OUloODFqNDU3TDJZR0xDZEpmKzVUcWVHQUZ6YnlHeXk3Z2dnPQ.jpg@100</t>
  </si>
  <si>
    <t>2WXX20240826-AHL24W3W8WWX</t>
  </si>
  <si>
    <t>Herunwer Moisturizing Sunscreen Lotion - Sun Protection Factor 30 ,59ml</t>
  </si>
  <si>
    <t>http://154.7.29.163/MzVJY1UxQjRaWnFEV2VvaktUUkpOc3lHTXhEVElvR3hpOGNWa0w1RGZBY3ZNMEpGbjRBV1V6R3ZwQ0xVdkZicG53WXFzLzRMY3FjPQ.jpg</t>
  </si>
  <si>
    <t>http://154.7.29.163/TGMzYS9LYUV0WmZWU2F4MFhleGxxTTZHd0VnbmdFSnRidVJlL3o1RkVzTWRFSXp2ajNRdkdibndYM0U5RlpHSk5Bc0d3RDFxcS9zPQ.jpg</t>
  </si>
  <si>
    <t>http://154.7.29.163/a1RJZ05ZNkRzSkM4ZElmNnNHQlJCUGVXK2Vkemt1WEh6TFYyclNkRGlqczRrUlFVWEtzZE9NQWJuWGh5dGY5M3NwdjZUZmJJYzBRPQ.jpg</t>
  </si>
  <si>
    <t>http://154.7.29.163/Y0Z5QVVpazJZdXJUZ1dvU0UvRW10V1ZwUHZJRFVkaEFDcnU4bUtvT3VqemMvWVU1dWRheDBBekNxVk1OdzVHRGlXTmxEN2NqdHp3PQ.jpg</t>
  </si>
  <si>
    <t>http://154.7.29.163/RnA4Z051R3ZtdVZJWndmOGJhL0JYL3drR1RidGhYOG8xSmtUM3R0UUhyZ0Qrd280WDliUjFDQktPUkRUS3c2eTBzaUovUStTWHhzPQ.jpg</t>
  </si>
  <si>
    <t>http://154.7.29.163/ZDhoTlRjRlFZOCt0Z0Z1Mnh0c1loVEhpLzIvNUlsQmNsVHFRaDFmOGF1bFo0dml4UzVZQnB1V3FRLzZZaGxsZldLZ3hsWURlQnJ3PQ.jpg</t>
  </si>
  <si>
    <t>http://154.7.29.163/T3krclZlOE1ENTR1bnBGaTlDaGNiN3Zlc3hGbUxZUHo3Yk8xZW91SXNMcmYrNW05N3dVTUlkSW1IVUpFSElvaUJWSWJYWE1CTmRzPQ.jpg</t>
  </si>
  <si>
    <t>http://154.7.29.163/UWRIUy9sSitpRkRlVHFNS21yblpPRVFNYVhqL0krUEdiYzZsOXhIdE10UFFVbTBsTW5jRm1UR2YzWTAyTEdMWm9xZld4bUlUUFdVPQ.jpg</t>
  </si>
  <si>
    <t>http://154.7.29.163/K05BNU05cm5aUWhqOUtWd3BoeXM1Z29tWUpDRWVJbTJLa2I3eVQ5dFA2LytmNGJTZ1k3QnhNNmxjTEtWbm9QZ05YUjZKNHZGZEhJPQ.jpg</t>
  </si>
  <si>
    <t>2WXX20240826-WPD24W3W8WWX</t>
  </si>
  <si>
    <t>Herunwer Sunscreen | Moisturizing  Sunscreen Lotionfor Face And Body ,SPF 30, No White-Residue  (2 Fl. Oz.)</t>
  </si>
  <si>
    <t>http://154.7.29.163/a0JPeWVYQk16bXFrYnpWc2xOVDd6TThtV3VZNFAzditVMVBPcG0yWVl6dWZ5ZUlxOHRNZVlOM0sxQW1yLzJCUWRDZS9TUmpNT2pVPQ.jpg</t>
  </si>
  <si>
    <t>http://154.7.29.163/Y0lXMUdiVnB1U1N3T0c0M2hPdkowbmFwU2o3S3RyVzQwZzk5eEtpU1FnZmY4Um9aYXk3UDhIamJGQUx3TmRwamNubWROMUVzQVJJPQ.jpg</t>
  </si>
  <si>
    <t>http://154.7.29.163/NWJxYi9OUXlOL3V5aCtwZktZODFmdVBRSUxUaHBNdkcrc3FLem9VYjFlY1Z4YkRtMjdiZXduWlBzcFEvMy9tRTRBenNGQzREVUhjPQ.jpg</t>
  </si>
  <si>
    <t>http://154.7.29.163/TDI0NFY0Q2F2b1lyVHFNd1hhaDllcDU5aVZlS0VTak1hb0dzWVFBeXRHTHFxYTlYcG0zUlE2dFNCR2hPNnpqUk1GdUpwancyNUdRPQ.jpg</t>
  </si>
  <si>
    <t>http://154.7.29.163/UG5WdVlGQUpxNXkrM1M2M0x4UngvZ1ZaNGJPRUNlYndQd2Z4MVlKaUpWNHl6Sm9iMi9ZM1BGcEhOYXZQNnVSOG5IdjgxN3didFpvPQ.jpg</t>
  </si>
  <si>
    <t>http://154.7.29.163/TlNDdWpVcWV6Q3FIN1lDb1dWT1hlUkx5TUduQXdJRXRJNmw3cnBrdktGNzZqZTdkZ3grRDRmOEJsSHU1Y1dkZk9qQ2Izd1BjcVo4PQ.jpg</t>
  </si>
  <si>
    <t>http://154.7.29.163/RmFHS3pqc2dnUXZodVNqa0h5NG9xUklEWlBLalNpQnBWcW1qZXBpK1ZiTTBmMGJVUVl4dWJZWnArOXYvR29kL1dFSTdzdm9aN1NvPQ.jpg</t>
  </si>
  <si>
    <t>http://154.7.29.163/SlhPYjJ1Y0MvemRYY1grV25WQ2xWY2tVd080QXpialBKZ212V1pRb1dSSjgrY0VNTzdabW9OOUE1MGhiSzFFdWZ6L0tJeXBndWZ3PQ.jpg</t>
  </si>
  <si>
    <t>http://154.7.29.163/eWRPdmZhSENzVlFJTnZoYy9uMy92a3FKcEtWOENlL0VHenY2K0dTVHZNaXJIY0pQRmpoQVBOekVJdnhFLzJjMlBoM0FRS3VlMjNZPQ.jpg</t>
  </si>
  <si>
    <t>http://154.7.29.163/YXZRTERZcEFOV0NmQXZtYkRmT3lmamNBMUE3OVIrQVBzYzNOWVVGRTViazFZMWo1U3JmWERSOTRKVVJ0aFovM0hvd3ZSZVhicGY4PQ.jpg@100</t>
  </si>
  <si>
    <t>2WXX20240826-WXF24W3W8WX6</t>
  </si>
  <si>
    <t>Herunwer Peppermint Sunscreen Stick| Moisturizing Long Lasting | SPF50+ | Refreshing | Non-Greasy | Outdoor UV Isolation</t>
  </si>
  <si>
    <t>http://154.7.29.163/SjFESHVEb0RET3A4WmdJdVRTMUgrMy80OExCVHp0MGRRdG11K21CcmxpS0V5ZlVwM0VYUGxpK2kvRmRXQ05mSVJtV3hvVnVaTW0wPQ.jpg</t>
  </si>
  <si>
    <t>http://154.7.29.163/d05KcVBMRzlyMk04TjJIQUhwYmFCUFVzMVFoaW16NFFPK3h1U25URTZxdHJoeFVZc3V1OFJrYWhHTHZxczRtU0VIWGtlZzBWZEdFPQ.jpg</t>
  </si>
  <si>
    <t>http://154.7.29.163/TTVEZVRWZXExWmE2dVJhZSt6ME5WZUVLWW9ZMjRSYktrSGRXUDk3VjREdFpsNG8yUmNZRkJJQitrTkFLQzd6N1lOQUlNV0FpZ3dvPQ.jpg</t>
  </si>
  <si>
    <t>http://154.7.29.163/aWYzVTUxRDlEQTk0cGM2TDFtZzJ6bVhlckc0ZXBXc2VKM0M5UlIxbUx0eXZSNUpRRktFNDFkTDNWTElTVmJWNmlTcWFNWW1oTlFrPQ.jpg</t>
  </si>
  <si>
    <t>http://154.7.29.163/dm1nVzBremdsZ3JBMDB3QWtBTUNNWGVWcCtPcVRVUUdLbmRpWnA0RDY5a1UwdjRNd2dITmRxdUVZb2d4L2NsSmgyeDE5UmhWOWY4PQ.jpg</t>
  </si>
  <si>
    <t>http://154.7.29.163/SzJSNGZsSk5FaDVTTEFXVWMvYmFkbk16K0tFMGs5ZExTV2dEWVFYV3BHZUpPTXF3S2NiME9CaUY0bk9mdVpJdUFFc3lydzVkcnZvPQ.jpg</t>
  </si>
  <si>
    <t>http://154.7.29.163/MEo3enMwR2FhSEgydDlHVCtYT3B3RHRZdVJEMlFiVXFZSE0xR2lZWEJwa3M5cmJuT3NvUU80WWNNM2IxRzZvS05wbm5GTm1XUlhzPQ.jpg</t>
  </si>
  <si>
    <t>http://154.7.29.163/Q1Fickp6VVdJb0EwN0krR0dJNTNmUGZ5b1ZZV3Uxa3FNdzF3SUNveGZldUMxTVQ4VElSQ2Jud051MlBiRmNKYnNBRzJaUG0zcDBRPQ.jpg</t>
  </si>
  <si>
    <t>http://154.7.29.163/eW8rdSttb2hvUXdxWUxKTmVPMHpjb0ttWEVuYmhINEpHNXloeVFMWGVCTmNnQUI3dXRsNWtBT1Z4MDZLV1ZBdUZDeURJdVIwOUswPQ.jpg</t>
  </si>
  <si>
    <t>http://154.7.29.163/bFhTWk9VQ29Wd2VScStyTFM2Vng3L1o3UVZDbWIrazVHMmJXeVFyb1paQTFRQ29rRG5Uem4yd0dlSjd4bDVYNnY2VTd3bHhuU1NVPQ.jpg@100</t>
  </si>
  <si>
    <t>2WXX20240826-WXF24W3W8WX7</t>
  </si>
  <si>
    <t xml:space="preserve">Herunwer Rose Sunscreen Stick SPF50+,Organical Sunscreen, Skin Care Sun Stick,Moisturizing Sun Cream with Strong Sun Protection,Refreshing Non-Stick,Suitable for All Skin Types </t>
  </si>
  <si>
    <t>http://154.7.29.163/UXJ3aXI1b09wNTVmOWFUS3BIRGhuMVVmZEVXUlM3VDVORXMrTURaZnBYTnRKRVVySlhXVWlxcEVlaXhoV2gvZFlUdjZxN1lBTFdvPQ.jpg</t>
  </si>
  <si>
    <t>http://154.7.29.163/QWNNVkVJMU9mZGFHV0luVThzcWlnRzVYa3ZCaGNYaGxNYjA5bTlrNDZBZ2ZmMzVpWlpkaUN2U01NMlBGOTF2c21qc3RoNGZYbU5jPQ.jpg</t>
  </si>
  <si>
    <t>http://154.7.29.163/amlzbkRnSHB0UUtBNy96ZFZnOWVxMytXNmdmRHE0ZnM4VzlIdU41T01TOE0zNnV5MFlYZE04c1lHNTFPRmxaZUt6SXFlZVA4c0drPQ.jpg</t>
  </si>
  <si>
    <t>http://154.7.29.163/SjhjZmtHa2VRQkRPSW04ZDhtSTA2UHZNd1JMRDVoRmEvMXUyR01OQnNqSVgwRlg4UTNOVncrYit2YndVaS8xUlp1L1RNamdIMXNrPQ.jpg</t>
  </si>
  <si>
    <t>http://154.7.29.163/TGlxVXQ0T1owbWVMSnFycXpVZ1UwV3FDaFpFUFZXQTlYaExqZnNYWVhveU9leXJEZnoxTUlUR3dJdWM1M3gvVDBEQ2FxOUk3eUVZPQ.jpg</t>
  </si>
  <si>
    <t>http://154.7.29.163/NkVONlk5a0tJaStBUStNWGVPSStFSFNxdU9Tdy9aVGxoYjhRUjdnWDFNdSt3VEpaZkhtQ1QvUlR6bmZud0ZDeXBHY2kwcnVTWlpRPQ.jpg</t>
  </si>
  <si>
    <t>http://154.7.29.163/Zlg4MVU3VkNpZkRvNGtGcm03OWZtaXVxUzFOZ2hxY0pxdThtTml6ZG5rOVZKUitVRHNPRTI5TldPQUFkTms2RFRnckljWVNuakhJPQ.jpg</t>
  </si>
  <si>
    <t>http://154.7.29.163/UnViSWJNMnFkWS9FV0JjUUx5MVBzZSt3N1NjcmJKaUJzTFViZ0Y5TllGcTc2eUYrWnNpRm0xOU5WS1FDdUY4WDhSaUo3V0o5NTRRPQ.jpg</t>
  </si>
  <si>
    <t>http://154.7.29.163/TGhxTHpvZmE3cDJnd3FWWG1ydTBMcFdIUCt5eDJsM21UaW5qVlNSNVNrcWgxMGQzTSsxV1BsV3lHK2tLUEMyQkEyOUtDVnd2OWZjPQ.jpg</t>
  </si>
  <si>
    <t>http://154.7.29.163/MFNPUTJWcEoydW43NVg0M0hoZFhKM3hqejlDQ205ZmZtVU5UdWk0b0ZFNEdGVkN1NFUvaG84UnFQQ1pnV3RWLzBJR3U2dzB2R3FnPQ.jpg@100</t>
  </si>
  <si>
    <t>2WXX20240826-WXF24W3W8WX8</t>
  </si>
  <si>
    <t xml:space="preserve">Herunwer Rose Fade Sunscreen Stick,  Sunscreen Stick SPF50+, Face Sunscreen Moisturizer, Matte Long Lasting Non-Greasy Water Resistant Sunstick for All Skin Types </t>
  </si>
  <si>
    <t>http://154.7.29.163/dFBzNkRUMndrUk9Qb0JlY3plWGZ0SUtVUjdpTmJVeXd0MXNJbVVWVG9vVGplMDFkYTRoT0pLQlIya3l4Yk1GRXJtbCt4eVJRQnlNPQ.jpg</t>
  </si>
  <si>
    <t>http://154.7.29.163/dS9HSFJxQjM2MmhRU3hmbjdpSTZRSGVQWm5FNE0wS3UvT1JTOVBWZ2I5SjlWa1FvSXpxRUFveUdyKy9kNm1oSFBUcktsdVpUK3VzPQ.jpg</t>
  </si>
  <si>
    <t>http://154.7.29.163/eGIrMEtKT0M3MENHYmZweUNOQWdwcnlLeU5KMnFmUlZDeWZ0dEs2K2lIc1RnUnJxSjBrV1V6bkdqdmIvcWgrRHU1UzUyd3ZyODh3PQ.jpg</t>
  </si>
  <si>
    <t>http://154.7.29.163/Q1cxOGErSXl5ZmRiRS81c09rQ0paZ3phd0ptVURzcUE3UTNMa2dOS2V1dlZvMnBsRUx1TWNlaldjQlVHWW5IN25Fdmw5T2VHWGRrPQ.jpg</t>
  </si>
  <si>
    <t>http://154.7.29.163/WHYrU2duNUtmTnJSczZmTFVCd3RLdVA0VGRlbThXMU5ad0x1bk44U2Z4M1ZXQWVueUZyVFY3bHJFdU5rZFlOTG0xWnIzRHhhdTc4PQ.jpg</t>
  </si>
  <si>
    <t>http://154.7.29.163/dzk4Wnp0K0lpWnFpWkR0ODBteDkzK3h0dkoxWDVJUi95azJiNjhkYkdmWld5bDYxbE9oa01pZnMzTGhMY0JRd2NORDZSencrRlBvPQ.jpg</t>
  </si>
  <si>
    <t>http://154.7.29.163/WUVWdENCQW5wdVNCSXIxUDBvVWRNM3JZbTFnbjA1dWNmZlFlaHVKUnphVE5TTGIyWVhZNkJ0MVMwTFNiMVVOOVg2WldpM0lUSlg0PQ.jpg</t>
  </si>
  <si>
    <t>http://154.7.29.163/QTBZaXdLOTFtK3o4QmlKeGVQNnFaZGlKWE4zRG04YTdYVmRlUGMzOUQySTVPVi9pS0x3d1ZudENuRGMrM1ZPNkFZZisrTEM1dVVnPQ.jpg</t>
  </si>
  <si>
    <t>http://154.7.29.163/TTZNVURJZ2dPL2xxdmhDNnptejZqaGQxU3Y5dkNaRkN3ZkNhUGljOFpnUlEzSDNuVzJGeDFWbkY0cHlON0w0c3A0WGNBbnVRTCs4PQ.jpg</t>
  </si>
  <si>
    <t>http://154.7.29.163/VjJuK3RrOG1LNEFNck1oWGJ3ekRmWDlMaVZpU2ZSSk5Ccm1wa00zemErRHBiTXdoUjFHdW4vem9IMkVtbkpCRndlMGY5dXBrVTJRPQ.jpg@100</t>
  </si>
  <si>
    <t>2WXX20240826-WXF24W3W8WX9</t>
  </si>
  <si>
    <t>Herunwer Grapefruit Rose Red Sunscreen Stick ,SPF50+,Organical Sunscreen,Skin Care Sun Stick,Moisturizing Sun Cream with Strong Sun Protection,Refreshing Non-Stick,Suitable for All Skin</t>
  </si>
  <si>
    <t>http://154.7.29.163/dVV2TlZFTTFWM2FSTis1aDI4dDVRaEJFTVBMYTluWVpXdVBrRVFYUng2RHF5ditTbXZXa3NtKzFZUXJ4ay8zQkM0QTJSdGV5NEZvPQ.jpg</t>
  </si>
  <si>
    <t>http://154.7.29.163/dDJhRXZkVnAvTGlCUG9YZVZnL3VaQmgrSStYR0JBV2lXaEtRQlNTQ0psOXZ6SlVrRWwvWnlvdWhqR2w1MWJLWW5iWkY5NTB3UWdFPQ.jpg</t>
  </si>
  <si>
    <t>http://154.7.29.163/UXpkZHIvOVlxUk96TTRXZ29YdDc0WUVEc3lhYytGaVB2Zjlnc0pkOWFOaGNQdHRvZUlLckN3aEFqWEVuWDA2YzRlZVZjZlU1dUdjPQ.jpg</t>
  </si>
  <si>
    <t>http://154.7.29.163/WVFpa1hYWWNmRE1OT2lUd0VXSWpHaXFpc3J2N2RMNFVZa1FEb3dpUEdlcCtONHdkMElwaGJ3VnhnbVRJaVJ4VnBabGJNbGNyRFRVPQ.jpg</t>
  </si>
  <si>
    <t>http://154.7.29.163/QmkwWTR0eGdOZXJ1UVBoUUpySEU5T3Q5MFNCMU1iK0NmNG1vc0k0WXdrQVpCWVRSb0ViRUhkaC9MRzNKYlJsMm9HamVGcXlaR3Z3PQ.jpg</t>
  </si>
  <si>
    <t>http://154.7.29.163/VEhBOTlOSi9RdkNnZ2dtOUsxOUlFeHIyRCtMZURPcTBjQXNzL3NvRWtxalFZNG52TEtsZTlQNUcyWWkwWG9WUTBVYVFGOGV5M093PQ.jpg</t>
  </si>
  <si>
    <t>http://154.7.29.163/WnozK2pMTGtWcENPWnZsb1B4Nm1GMVZlQTB5U0FKNXVWV0VuMmpWdWx1WkJWTkdQRU1hY1d4T3l6TWpNbklNMlM5Yno3R1lZc2hZPQ.jpg</t>
  </si>
  <si>
    <t>http://154.7.29.163/SWFIdXhyZEpEbE4zcE95TTJadVhjejJZOVZVeUxha1d6TEZ3SVR4aFNzY0VFN2lDQVYvNXQ1S2ZRb0wrRGc3NUtTNkZCYUt4ZE5VPQ.jpg</t>
  </si>
  <si>
    <t>http://154.7.29.163/VkdwSC92aVQ1OUY2cG1mTEJ2MmhzZXBFSWw3RC95V0luQ2VteCtaemlVNGExZUowYWtNeThMWmdldytYQWRlNHE0ZWRNeWxkYXZjPQ.jpg</t>
  </si>
  <si>
    <t>http://154.7.29.163/d0Q4cHY2L2g4ZlN2TjVTMDlwSFVhbnZlOFBHQ0I2RzJuYmEvRXdlK3lpbWdPV1R6eUJlNVBDS2l4dWdRS21HZDVXelZVSEh2alRvPQ.jpg@100</t>
  </si>
  <si>
    <t>2WXX20240826-WXF24W3W8W2W</t>
  </si>
  <si>
    <t xml:space="preserve">Herunwer Jasmine Light Green Sunscreen Stick, SPF50+,Relief Sun Organical Sunscreen,Skin Care Sun Stick,Moisturizing Sun Cream with Strong Sun Protection,Refreshing Non-Stick </t>
  </si>
  <si>
    <t>http://154.7.29.163/bE1xVDZDelhXTWl1enUxVEFYWlljZVdMY2NSTkNmSHFZRUJpcHJsOW1kMHNMakJCWURYMnNncm9VNXB5eWhRL2kwTjhFVTNxaS9FPQ.jpg</t>
  </si>
  <si>
    <t>http://154.7.29.163/cm9hLy9XckFTOC9WaFJSSkc1OEpvZ0ErUGV5emhpZkRMM2FrTVhJVUFQcGM3MXVRaUZUWExWank5cHVTVUJmWElPUnhPbWxzQTBvPQ.jpg</t>
  </si>
  <si>
    <t>http://154.7.29.163/MnNGU2EvNXBVSm1TL004UGhlcjRod1VQbWZ5TVZvQ1I0WmZYZE1sd1VoYXYzOU9tNkRrZGQ4QkdZY0h5bHU1L2hsYzRlbTJYZThjPQ.jpg</t>
  </si>
  <si>
    <t>http://154.7.29.163/V0pjdHJCYlRUUTU1Rmw1alY1MjA1Mk1BUmhQR010Y0pqYzFIU3k2cU1qWDU1emdUNnZJdmRoWGN6aytsL0tadDNpVGpkMEVDL3RNPQ.jpg</t>
  </si>
  <si>
    <t>http://154.7.29.163/N1FReEo3akxrUlVKQ2hUaTMxRjdkSGFRc2RLeFNPT003UUxqWGlXYzIwWExia2NYSGhCb3dnYkZwQ3JjamRvdkdTMXpTTVVGaG1nPQ.jpg</t>
  </si>
  <si>
    <t>http://154.7.29.163/d0dXZFYrZkptdjI5K0VqTWpZS1AxZ2taUkc2Z3JmTWRoazZPMnZBdk10NnF3bjdhcTVVQWZWTzRYcTBGa2YyQ0hFWnpsMGRGdzhJPQ.jpg</t>
  </si>
  <si>
    <t>http://154.7.29.163/T2VlV1hQdTdqQXFVbGN1cUhHWHo5aVdNQStLcWlzY3U2YW9xcjltU1Fab2xhTVBibnRzaXBwbThlamRXeWEyZDBrdlc5amFtVVJnPQ.jpg</t>
  </si>
  <si>
    <t>http://154.7.29.163/N2N1VHhNbjErREd6VkdkYllNNnJ4WnBCQkRza2FJbGM1ckxtTm5SSjAwcCtnZWV5cHcwUzF1RUcvMEx0dTRIWkZpTk00MlFRcGFrPQ.jpg</t>
  </si>
  <si>
    <t>http://154.7.29.163/Z1hXeG1EbWN2ZzE2dGRWR0FkY0xOczhDRmt6YUtXL1FCNXlxUlNyczZtdFVYL3g0ZnJuSlFPZk9vMFlhUnNpdlFMU2FINXJhMkVFPQ.jpg</t>
  </si>
  <si>
    <t>http://154.7.29.163/SXdNSWQ4TzBmcFR5ZUlEWXZuRU5LcWtTK1djcnlnTTJNZk1xNjRhdWpVbE9RYmdia3MrTEhyU3NpdUh0WThJOUg4djBremhnK2pNPQ.jpg@100</t>
  </si>
  <si>
    <t>2WXX20240826-WXF24W3W9WWX</t>
  </si>
  <si>
    <t>Herunwer Generic Body Sunscreen Stick - Lavender Rose Jasmine Mint Sun Stick, Facial Moisturizer with SPF Non-Greasy No White Cast (lavender)</t>
  </si>
  <si>
    <t>http://154.7.29.163/WmZsTEp2d0c1N0NyNENiK0hkVkpaUlJzSDQyN2dobmtqRk5ncEJjLzRWOHUrNHBOOVIwMzFaVG9JMEd1ZkVQUWVENGVpN0VMdVpVPQ.jpg</t>
  </si>
  <si>
    <t>http://154.7.29.163/R1FqV3hma05sbUlJaVdrcllUdHBFTEd3ZjZzbEF1UVYxVWJEZDVSYTh4WGdRaWxzajRUM3UvdnNwaWZvREFHV1A5ejQwZHBtVTZrPQ.jpg</t>
  </si>
  <si>
    <t>http://154.7.29.163/S2x4R0Z1MUcxdlRzU3M0YnlPdUNIS095V1RhUk9CNi9peWVFTlNzRUpnZkhpZzFwZnFoY3d1Q253ckxRaTRTOTZEb1IydFlVamFVPQ.jpg</t>
  </si>
  <si>
    <t>http://154.7.29.163/ZmhmVGlUMjk3R2JBNkliYnVzUFhZL3VqOUp6QUdNUTA5RitPZFN3NVFnK2w0VjlVWVZJSXBVOTNFaUZseVpWbGFzelJha240dWVrPQ.jpg</t>
  </si>
  <si>
    <t>http://154.7.29.163/Q2FpRG5ieWE0bHNjOFYwZEJRdkdKUmp6MlFGZ244cWhyeFhpTDdNb0FXMHY0T2o2bTIzdlY3Mk5aME9LMnhPSjdtMFdCQUZGQUZzPQ.jpg</t>
  </si>
  <si>
    <t>http://154.7.29.163/UWpnK3lQQWRiUjZPS09NelphbW5PZittamV4TGtTU0NXOFl0QUdWUG5VaTM0MURGaVJDaEJOVThnZ1RNbWg0eHNTVGhUQ3psWlhnPQ.jpg</t>
  </si>
  <si>
    <t>http://154.7.29.163/WTNZRE14UGcza3Y2Z0thMUlHcWxXWGd3Qnpoc2E4UndSdG9CWklRbEE1R0UreWRjdDFzekhHMGZKQmVieDlsNzUvZ3F0TlNSQWVFPQ.jpg</t>
  </si>
  <si>
    <t>http://154.7.29.163/Nm9ESktqSG1acFNia091ZFFBMVg4REN1dE1EMUJKRmNLdFMrc2tqVjZTMlRUTDJ3Q3NlQkttQ0tRanFuZ1NaWEtJUnZqVTkwbVBBPQ.jpg</t>
  </si>
  <si>
    <t>http://154.7.29.163/N0UxVEk0SGJCY0taNGpXSGxFYmFHSE9YcUI1d28va3dENnBZTGlpV2grRko4U3czTVhDUXhaWTZWWU1oWCtvKzRvdzRSUFVhcDhNPQ.jpg</t>
  </si>
  <si>
    <t>http://154.7.29.163/dmg5WS9lUld5VGFMcGxRTVBxMm52RXVVTzQxblhsOW5yUTBrSmxrKzlNeDAwQmg5YTY5WEJueDFUQ2Eydk5QOXQ1OTJZYU5wbE9JPQ.jpg@100</t>
  </si>
  <si>
    <t>2WXX20240826-CQQ24W3W9WW4</t>
  </si>
  <si>
    <t>Herunwer Sunless Tanning Lotion | Anti-Aging Self-Tanner | Body Tanning | Sun Kiss Glow Bronze Finish | Bronzer Lotion For All Skin Types | Just Nutritive | 3.53 Oz</t>
  </si>
  <si>
    <t>http://154.7.29.163/RVh6QTlVdW11a0wwTVVjQWFHUEczSUxIOE1KK3NFcVh1d3Awam53MWkzcmtsT01sZndLbHVZdFZtaTZaL1F5L0RqeCtnY0t0R1hnPQ.jpg</t>
  </si>
  <si>
    <t>http://154.7.29.163/bWJ1dDZxRlErbGhPSEtQSFJ4T21EamZMRlJiSE1yU1RGUXFvN3NxN1R4NCtDRTRpT3R6Vjh6bUc4czFjYUg4Um9yMVRyNHRGdno4PQ.jpg</t>
  </si>
  <si>
    <t>http://154.7.29.163/dXZxZHU0SE1GNHJINm52OTVpTSs5Vkw4NDY3Yk5PaW53TVlGb1puVDBaalhxVDdDWmFZRnAwVFF5VHRHZWxyU2k2OUFKRXpRa2hjPQ.jpg</t>
  </si>
  <si>
    <t>http://154.7.29.163/WjhkL3kyVjhGUmIvUk8xSTE3MHBYR2JXVUxIV0M5S0sydlE5REVCdGZ0bE84ajRlZGVzbVVtSysxVTloYXQyblR0cUlWd1lvMms4PQ.jpg</t>
  </si>
  <si>
    <t>http://154.7.29.163/OC8zSHFacGZsNzNVWEdmbkUvckhGbjdPYUtEc3lMTk5sTXdqVXlaUlVFS25QUHJFRkt4cTM3Z0NOZDYzOFUxT25SVGJYRFdrakJFPQ.jpg</t>
  </si>
  <si>
    <t>http://154.7.29.163/eTlCYk5yS1FONWM1OGJWQUk1czh5Y2VJa2VGVU5LbFZHaUVNNUx4MyttRUF4eU9hcEdmanVsa0FhS3FWWVpxUEhyR0R2VnBqWXZVPQ.jpg</t>
  </si>
  <si>
    <t>http://154.7.29.163/UW4xOHJOK3VGN0dzdzg5b1hGQjViYmtFRFYrMXlHRmtHNDU1SUJDWWtFSjNBUnlsaGlOQmRWUmxBWjNjenY5cTdkVGN3VjRqWWI0PQ.jpg</t>
  </si>
  <si>
    <t>http://154.7.29.163/QkR6eG0xbUlkbmFOZEIvbmh6SGUwYmlBRk1vdlBSSG1NRDZHSEVDd09KU201R01sTUc0OWMxWCtHYWVYQlpsSGUrK05mUDFqeUN3PQ.jpg</t>
  </si>
  <si>
    <t>http://154.7.29.163/aFBIYk9ROU5UMHVXSXpFWE90YkRKUnlkZHhJeEVjRlFuaEIzNWx2N2tpMlFxS1ZLSXJhUXpxa0xZSmdlV2NXSXJmQmlocEtIc2tJPQ.jpg</t>
  </si>
  <si>
    <t>http://154.7.29.163/dldGc29ON0VkWlhhejlHR1F6VzFmYmpqTDhBN2VkN0E0ZEttb01teE95d0sxTUhEaGsvRnJ5Yk1XUXdCV1NPUS9qM3hiekk5T1JvPQ.jpg@100</t>
  </si>
  <si>
    <t>2WXX20240826-CQQ24W3W9WW5</t>
  </si>
  <si>
    <t xml:space="preserve">Herunwer Black Rice Moisturizing Skin Daily Sunscreen, SPF50+/PA++++, Black Rice Mineral Sunscreen, Non-Greasy Velvet Finish, for All Skin Types </t>
  </si>
  <si>
    <t>http://154.7.29.163/WkxweTRCSVNJLytDTDFhbTN5ZXQ4VFdQWTJ0dGdCWmxqR1E3eFJ4cVZnMmFqclhzQVBVL3gyZElRVkJzNnlFWWV5TWxYOFZBOG9JPQ.jpg</t>
  </si>
  <si>
    <t>http://154.7.29.163/YjhFUVJoaDFlazUzSHA1d0p6Qi9qeTQrN2xTakZaNEI5Q1JaRzNLN2IwUU8zZEgvaU94U2xEZk45azBLNFJCZ1RQQ25YTEllL0NnPQ.jpg</t>
  </si>
  <si>
    <t>http://154.7.29.163/a3RHVnBiRFQ1MzBkdEc4RmQrL1A3R05JQnhadDdOcFF5UllPTVVkY3BVdFpWVkxwWit1ZldtY3psSWxUVjV0a0JWdncra0lpaWEwPQ.jpg</t>
  </si>
  <si>
    <t>http://154.7.29.163/SkVvZnZIWFJvUVVXOGJiZGpZVWtqMkRzc09BVlRJRzBiczBkQlBtaFRuMDFUenhGc3FjeGJIUUhWQzJaa0hmNGhULy9jTzhUZHBVPQ.jpg</t>
  </si>
  <si>
    <t>http://154.7.29.163/UldOQkVHYXphdTdmblhUUGswT1NaMmJONFpLcFNVOFdSVnFwL3pnRU9hUVVPVzdZd2lxNXlxQTZHcHJUdFBRalhJSStoYnFXbTVrPQ.jpg</t>
  </si>
  <si>
    <t>http://154.7.29.163/aWpLeWhPSC8vVCtwWk1pQ1huVGV4SzFtWFJaS3ZJNGlFcWZQVXRRanVPVnZVdk4rUzZMdi8wNWZHS01ZYlBoQitiUGFkb0E0a0JZPQ.jpg</t>
  </si>
  <si>
    <t>http://154.7.29.163/THU1dmtaYStDYk5SMGhaYnMxblBwSTdKNi82Zi9ybGRaM3JtaTdlZ205M2xHeGNXRWR1NjJmbDNtRXRHTElPeFRNcnlqOHQ1L1FVPQ.jpg</t>
  </si>
  <si>
    <t>http://154.7.29.163/cWVCcjRwNW5GMW1VMTdMNzZZb3k0dld5ZXhvcmIxOWJlMG1jbUtGcGF1bDBhQ2dYVi9KMVdvRE5hSG15cmc0THZuM0RjaGtDZzhrPQ.jpg</t>
  </si>
  <si>
    <t>http://154.7.29.163/b0lTT0Z4cTNLdnBkaGxyRkRrMHlzTTRSSFJuY2E0eDQ1d0NSQ2xLbmFPbkpKWTRaSnZqOUpjbnpVZXVTZEYzNmZUdWJDYlpHSkwwPQ.jpg</t>
  </si>
  <si>
    <t>http://154.7.29.163/bG9MMDVMeHZMNUw2UUNpakxaaFNCMm9SNjE1cmRCN0doRldMbkJaWFF5UGhCMnpURGRURitGWC8xZzVsdjlDYURtTnlKMXptQjhFPQ.jpg@100</t>
  </si>
  <si>
    <t>2WXX20240826-CCT24W3W9WW5</t>
  </si>
  <si>
    <t>Herunwer Strawberry Tanning Mist, Face and Body Gradual Self Tanning Water 100 ml (3.4 Fl. Oz.) with Hyaluronic Acid and Vitamin B, Natural Summer Tan without Orange Tones</t>
  </si>
  <si>
    <t>http://154.7.29.163/ZHNOY2pCNDBEN0ZnbzNVNWFjM0NkekRKSDlsUDdrL0xERnhVL1RacFVacm53dU9wUkU5Y2tFNHpFanZEQzFtUW5HbTI2ZlkveXc4PQ.jpg</t>
  </si>
  <si>
    <t>http://154.7.29.163/NWlvOFhrV1o2dzFmTm93SkZxdTZ4UEQzcEQvMzJxa0xNS05yOVQ2SUMxL0VZWHEwWmJzQmhzUWNjYWtpcnJlM1gveFVsUEkreDBNPQ.jpg</t>
  </si>
  <si>
    <t>http://154.7.29.163/Ym40bFZLaDlieGZ6N084MWhBOUR3WFM5MTBIeUhpcnJ4bTF5SGhpT05EVDZ1NDZlZnRoUXFLYnBqanU2bnM1RVhlRFpOd1JXR2JnPQ.jpg</t>
  </si>
  <si>
    <t>http://154.7.29.163/RXJHc2wvaXdmT3kzQU1sUnFpQXM1Zk9NcUZ4czVNNXR2WnVKNDdpNU92WGp5NzFkcU1zSTZvbFhvUTB6RDh1aE5iamp2Q2RIZWNzPQ.jpg</t>
  </si>
  <si>
    <t>http://154.7.29.163/U2g4S3VBU1VLdEZLMFErSlRISi9Ob2F6SjZzTlExY1o3d054MmoxMFk3V0NURzVPeVhnVEw5L0JBRFJTU1AyN3RRc2ZOMlh6RWZRPQ.jpg</t>
  </si>
  <si>
    <t>http://154.7.29.163/NVovK1RsRWQwM0VpUFY1U3ZoaEpPTjJlZjdGL2ZCZVZKUXFHTW8vOUgyUXpJSmhWUUs2cFNFK1UybmxrM3lsc2JYSlpsVDltbTBVPQ.jpg</t>
  </si>
  <si>
    <t>http://154.7.29.163/M2VpTkxuY0pRVS9kU3ljZmI3QTZqbUdVcmNxNWovY1hLR2FkSjIwdmtCSmh1NGUrakpSV2ZkK3pOQnd4ZGZ5bUd0YnRadjJLWXN3PQ.jpg</t>
  </si>
  <si>
    <t>http://154.7.29.163/ZEdLcHZCVzZHZG91dUZ0VDR4Szk0MFc2NHdLbWtwNkhlNktVbi9kU2llSm1oaWNrcWVXNVdXT2IxVFJFbFFhdUMxUDU2RkN6M3NBPQ.jpg</t>
  </si>
  <si>
    <t>http://154.7.29.163/d01QK2V0ZjRBOGNJWmhoN2UvOElmTGRuUDRlUlp4aE5VemxjdDBHYVV4WWRjS0Y5M0M2VUNXRWVTUWNvb25yRlg5WXFBd0xnZXpnPQ.jpg</t>
  </si>
  <si>
    <t>http://154.7.29.163/R3FlKzg5QXRYT2dNOENNT0NyUTNkZU9wYmdnaHpVM0xqeWZ0YTJsVnJ4V1lucG1pQ0ZSTnFVUTNid00yOEl3Q1IyeGRldnFqTzlJPQ.jpg@100</t>
  </si>
  <si>
    <t>2WXX20240826-CQQ24W3XXWWX</t>
  </si>
  <si>
    <t>Herunwer Detecting Patch - UV Detection Stickers for Preventing Sunburn for Kids and Adults (200 Pack) –  All-Natural Waterproof Patches, Changes Color When Time To Reapply Your SunScreen</t>
  </si>
  <si>
    <t>http://154.7.29.163/YksrMjBZWHdvZ1VmV1piWStIRTE3elBYNExQWk1CckRDcmFSMlFHOVdWZXYwVFQ1bU9XaXFyTU5uMjBhMDh3cktob1QwUnR3RTUwPQ.jpg</t>
  </si>
  <si>
    <t>http://154.7.29.163/UDNHYlFQWU9QSlJ5aUVBZ3lkQ3lhNVp1YUNiYjA3TExxNFRERGU1U2RIOXdXZnZBdUxTbUZ0VFNoZktHTi9hUlNWTS9XbjZqT3VJPQ.jpg</t>
  </si>
  <si>
    <t>http://154.7.29.163/WEo1VDB6UkVIR1JrNEduNStpeTNlQW55MGtSNjA1WFJUc25aT3k2Z2tsK2FNSTdUbjBKUnVLd05nU1lMZmVSVlhTWDZFYnB1aFdzPQ.jpg</t>
  </si>
  <si>
    <t>http://154.7.29.163/dlEvY0dpTE1TeENmRVZHRnllNWp4TW1aZHBQSElYK2hOUHVTcWtKMWlYZWsxMGNjMzE3ZGVVWVU1T2Z1TVhqZUp0WjVUc3hkR2hVPQ.jpg</t>
  </si>
  <si>
    <t>http://154.7.29.163/VVpOa1BLN01mdzBwVmllcjV2N3VDZ2h5Y2g2Z2U0NmVmTm9BcXYvSVpqcTkrS29YeFZDUEVnQzh5ODFxbjU0SlhsTG1acENwR1RVPQ.jpg</t>
  </si>
  <si>
    <t>http://154.7.29.163/WEc3d3hXNXpHOGNKUi9XeVo4eU1YRGlBRnBtbXJaOFVBQkhPcktCbHFtMFZxbm95MW5BTXphdHcrcFlybzRYUEJSZThkd0xNYjBJPQ.jpg</t>
  </si>
  <si>
    <t>http://154.7.29.163/cSswdUJRQmxWaElEbVFUcUZTZHVwaXdaaWNYNTFoUnZoajJuOEhGdktFaGFFNEZPUk8xZ1ZlY3N0akkrSm9qTWdwQUY5TTJJUmhFPQ.jpg</t>
  </si>
  <si>
    <t>http://154.7.29.163/ME9xcEFPZ1hmUk9pdTNrc3REOHE0UWpSc0JTNmRlOW5GYWJaWjZmWU5ubmFPbk1BY1FYVDVxbjVTUkFGU2JyczhKOVJuYld6Z2djPQ.jpg</t>
  </si>
  <si>
    <t>http://154.7.29.163/ZHA0b2t6cnphVmh2WSsySk1CamxOQVROeUZlNkVRVjdRQ0pYMkk2K0pwa0Vpdko3d0h6WVc1Y2dZMWNOK1hBUXN4aG9aNUd2bXZzPQ.jpg</t>
  </si>
  <si>
    <t>http://154.7.29.163/NGZDNXBpREZtT3VyNjdvTVF4elBUSjVLK2RZSnB6VWdDcmlnakFuQU1Ta01iRUNKZ1Nac3dyZVplSVpxalB1cUVFVkRjSHYrZzVrPQ.jpg@100</t>
  </si>
  <si>
    <t>2WXX20240826-AHL24W3XXWW5</t>
  </si>
  <si>
    <t>Herunwer Sunscreen lotion, clear and hydrated, SPF90+, refreshing and non greasy, UV resistant sunscreen for travel wear60g（2.1oz）</t>
  </si>
  <si>
    <t>http://154.7.29.163/QjhwQmVjenNmbEp0MHdjM2JyR2lFanFlck5PcWZzb2UwM2VyWlliRUxBL2RaQ0VBMU0rb1FBRGs5QmNZYXd2cUtKdHJDQUsycm1rPQ.jpg</t>
  </si>
  <si>
    <t>http://154.7.29.163/R1FRanR2WVB3bGp4Y3pjbVBuL2ErR2p6NXk3QXNmWTVpYndIV25aS0FxM3dodlJ6M2ErYit1RlNCZUo3WXd3RjNCUWRQaWRGN1VrPQ.jpg</t>
  </si>
  <si>
    <t>http://154.7.29.163/R2hLaWJEYWMxSFYwU2NOV1RJMWRiY0tZNHJUeExXSUpFNGVGRlBkYXBjMFhqMC9XVDhEcW5TUldPVFJoMUF5WVdkMVo4Mkl2eTlBPQ.jpg</t>
  </si>
  <si>
    <t>http://154.7.29.163/TzMvci9kcXk2b3RHRUU3OVZHZXlCNlhsSzJiU3BCNzZHaGR2Sytadk5hYjFSY213ZGVGcGpOMm94d0hFRjJBcE4wa3Z1czkybnVZPQ.jpg</t>
  </si>
  <si>
    <t>http://154.7.29.163/eWZFbWhJVnN2bmN0b0VYeU56TXowc0VaSjZDUW5Odk9WeUJDa2xrY0phRUdqRC92RTZXNVdpbkdtVGpsbUdwMWd2ZzQ2d2pkS05vPQ.jpg</t>
  </si>
  <si>
    <t>http://154.7.29.163/Rk9INm5Pb2d1QU1WUXFKclFUdjZpMk9nT3gvdjFoN1ZUK0RZVmpaQmpXcmJlNE9NRGVQR2hkelMxTW0zamozTjBsNzY0ZHNYMldJPQ.jpg</t>
  </si>
  <si>
    <t>http://154.7.29.163/MW1RbStQUU5oaG9GRVJQbmJScXBBVjZyMDlvU1UvcENaQjZuemVtY3BjemFQMElYNkRHYnRNOTFjRVpXNDRjTXZSZkFERDBuY004PQ.jpg</t>
  </si>
  <si>
    <t>2WXX20240826-GHM24W3X2WW2</t>
  </si>
  <si>
    <t>Herunwer Moisturizing Sunscreen - Hydrate Moisturize Skin Water-Resistant SPF 50, UVA/UVB Protection, PABA - Lightweight And Refreshing Non &amp; Does Not Harm The Skin, 50ml/1.7 fl.oz</t>
  </si>
  <si>
    <t>http://154.7.29.163/OGhVUVovaG92Wm1ZMGFYcUNwdTJZRE02ZGg4T013bDVselROaG5GaGU2VFVJOWZLVS9rMFVjZjREVTFkK25jVFBYald0Nk1ZRnZVPQ.jpg</t>
  </si>
  <si>
    <t>http://154.7.29.163/UHYzSHNRNjZhbHFRM2p4WjVWU1NEblFhNHdBSUxJQ2xBZ25Cb08rd3hhTHdPUjZsZ3IxdFFlZHhHNUI4QTR0aHhkTEsvb1hwcno0PQ.jpg</t>
  </si>
  <si>
    <t>http://154.7.29.163/QzAzN1pnblRic3ZETktBMEdwUzVGZUJQdkFDR2NJdyt3anhMYjZ6cStac1QyRjg5bzdGWGozVDViV211ZDZhdjZIZkFSL0NFY2g4PQ.jpg</t>
  </si>
  <si>
    <t>http://154.7.29.163/bEhhVkMwVVFWZmVtbVNsellIZEFrV0JZODFaUTcwZTN0UGVxZDVneTQ5UjJuS3NXNUd3cU9MNkJSTXI1aHQwOFRKZnpNWGJsZ3ZrPQ.jpg</t>
  </si>
  <si>
    <t>http://154.7.29.163/Rm40M21HQXJ2d01hbzh6cURBTVNhaVpjaGJWQUVRNThKaDI3b0RITWRNU3hmTlhRYnJJNU9lcDIxbjdhcTl2ckl3SFRzTUpBUjFVPQ.jpg</t>
  </si>
  <si>
    <t>http://154.7.29.163/N1ViS29LUWthVFZhQnk1aU1pRGFEVU50K1RLY1dTdzJob3Y2Y1FHUndFb3p5bHhFbVpMZUFpTktnMExzZEF5UUUvRHhuY3h1UFk4PQ.jpg</t>
  </si>
  <si>
    <t>http://154.7.29.163/NEpPMS9OM25NNUVRMEVHVzhpaG5MSGFRdlVkeWY1SHFkb0I1emkvMjJRaE9IRXZ3MHYreWpEbUUxeUU0MGllNmZxZ0hHblQ1eHNFPQ.jpg</t>
  </si>
  <si>
    <t>http://154.7.29.163/MVYzaVFWWVRldVo0Uy8xeW0xTVZiV3Rha2VxcTV0TDZRYmNYaC8wUzVXc0piQnlIUE9idm9LL0hweDhNK1duU1R2eFFBa3RXQkNjPQ.jpg</t>
  </si>
  <si>
    <t>http://154.7.29.163/akViRWxzYTMrc3N1aGtBbS9UTEsyUHE2WXJCRG4zQnp3V2Y0VW1aMm9BZTVKVjdXKzRNSzh1bEFZRzlXNzlaMzArR0N4Q05yUW5RPQ.jpg</t>
  </si>
  <si>
    <t>http://154.7.29.163/d25HSWplZ1NMN0x0N2swQnVNVC84RDcySlJFTmNGQnFMVGhtczZRL2pPL0FLbTEwcW5IT3NEeDhJVTgzd1IzRHVXNlVPbmo5RnBnPQ.jpg@100</t>
  </si>
  <si>
    <t>2WXX20240826-WJY24W3X2WWX</t>
  </si>
  <si>
    <t>Herunwer High Power Isolation Sunscreen, SPF 50+ Broad Spectrum, Tinted BB Cream, Moisturizing Antioxidant, Refreshing And Non Fake ,White Sunscreen Milk Authentic</t>
  </si>
  <si>
    <t>http://154.7.29.163/ZUhOVmt4WTdLZ3pmcVhLbDY1L2tMbjBCNG5EcWpNaGNkTjlRcnRLZjBSQ251QkI4bGhsTUl6WnYvTEZvcGMwMlR5NEZSWGhoeGQ4PQ.jpg</t>
  </si>
  <si>
    <t>http://154.7.29.163/TUthR1JRZUIvblpWcXlOMlhzek1SYVFQanN0MjdzMkFNS0prbmJxaGJDc0RkNHVyOTJOME5YV2FNMUtqb2NWbStsMEF2T1pxYVg4PQ.jpg</t>
  </si>
  <si>
    <t>http://154.7.29.163/Ky9HNUo2OGM1aXg2Zk51Rkg0d0hXNzBpTGg4S1dYMllJVWpSQ0pPZUNLUmNmNFB4alpiMmNIeWIxaE93bEZEV0hROVFFOU1CZDBrPQ.jpg</t>
  </si>
  <si>
    <t>http://154.7.29.163/SkxjUk9DVHk2UUR6VVE3Q3IvMXB0WWdKbEdhNU5kSk5hVE16N2RzMjFXaGtPUFIxMFlXTUFTZVo0NDdZL3FFMjR2ZnlvUU5oaStNPQ.jpg</t>
  </si>
  <si>
    <t>http://154.7.29.163/dE1CeXdGaEJaNlBBbSs3dTRqb1lDbGJVVU11MmZ2V3p2WVltWDJxeWZ4bDFTZ3FaTW1YM3ZXaUZ1bk5JL2tadjVvRlRXV0Rja0dFPQ.jpg</t>
  </si>
  <si>
    <t>http://154.7.29.163/QnU4Vi9ZbDYvNlZNaUZVQ1hFZHppbFl1eFdBSk5FaG51Y1JKWTZwRnN0Uk03Z0RKUm9BODFscXQ4KzV4QVlEWXl0TlJ3cG1HUFpjPQ.jpg</t>
  </si>
  <si>
    <t>http://154.7.29.163/cWN1aGFwMGxQcDJxeTZ2U21sNVJHaW9iZzJEcklYd0RROEdaL25GQXh0M2Y5c2NTZy8waG5MYk5HeG1ENklRS1E0UWVNOThKMjZ3PQ.jpg</t>
  </si>
  <si>
    <t>http://154.7.29.163/KytPRGVqNkt4SDVNaEJZVUZwZTZzY1RQMHhrUEZtZXVlUjArN1hoMmNoN1U2NW9scmdodktDd1dORmluczlIRnFRSk5rNWd6MDhVPQ.jpg</t>
  </si>
  <si>
    <t>http://154.7.29.163/YjVWSTZ4MFlmOW1hd2g1SG5FRjhDb0oxa0ZGT21iZ2QvTThKV2NaMlNTN0FqNGRYbXpybnh4Z1VzUzZWVURZRmd0Ym1LTy9taVQ0PQ.jpg</t>
  </si>
  <si>
    <t>3.5*3.5*14cn</t>
  </si>
  <si>
    <t>http://154.7.29.163/M0xIdm9HdU9OYWFmK0NCbjdmSkp3Y004MXpvZUxodHBTMnY5VnlpQ2JYUkcwVmg0eW9zMVZZZDdwTDhUbUNlaEl6SFV1TkpXYUIwPQ.jpg@100</t>
  </si>
  <si>
    <t>2WXX20240826-ZNP24W3X3WW4</t>
  </si>
  <si>
    <t>Herunwer 4-in-1 Tinted Moisturizer With SPF 50 - Hydrating Face Moisturizer, Primer, &amp; Foundation With Shea Butter, Aloe Vera &amp; Vitamin B3 - Vegan Friendly - Free of Paraben, Gluten &amp; BPA</t>
  </si>
  <si>
    <t>http://154.7.29.163/eHJKNU5hVnN4dkl3S3RqVGFjMGlUeWJHVExQMHVXMk1MRU5RbkVIZ0hJSXUxOTFCYmk0djBjNnpnbUNPU3pxb3lra3UzR3JtT09NPQ.jpg</t>
  </si>
  <si>
    <t>http://154.7.29.163/c2djUzYrVUl0TDZIWjdlSHhvbU5kcmpCbTgrTGF5Z3BEWlRpN1d0N1RBeTZDeVNzUHp3RlFya0M3RE92MDAyMi9WYjQ2bGVVampFPQ.jpg</t>
  </si>
  <si>
    <t>http://154.7.29.163/dm9weit4cTZRQVpVRHJIelYxRWxoQzZvTnFia0oxQ2U2aTNhNmNlWkdzWmplOEc5TkJIVWl0R3Jtck9vTUxOTmJtbHVITURWZmNFPQ.jpg</t>
  </si>
  <si>
    <t>http://154.7.29.163/aTNxVGkyTSszYmtDV0xYVUpiWjhyYUZrTFhCVmMwRUJDNzQyM3pWY25vNE5LMGhNOUxUWjVxVjNNTmtSZENZb2ZENkFpdHVURzA0PQ.jpg</t>
  </si>
  <si>
    <t>http://154.7.29.163/NmdMc1lUZWpnekN4ZGI0czBHbERlck5yMExSTGdTTlpzSTZLQ21HZGRYUmdzT3lJSDJxM200V1pOZFo4N2ZmS3lBS1hxdTdsdENrPQ.jpg</t>
  </si>
  <si>
    <t>http://154.7.29.163/TitwVFlQaDBlY1ZyMGxyTHd1ZHlkeVNuRVMvbE0vRVBsaHowYTdtbk9QL1JKQlVqQkx5N0dGYkZvSlVHNzBMQUE3R3lBcHhGbm9jPQ.jpg</t>
  </si>
  <si>
    <t>http://154.7.29.163/djE4enZaY0tGUGpPZjh5ZlF1MEp6UGUvK3FsRGttNUVlNHBnTlp0U05VQkhLT0lQUVJWbkJWSmIrZ0EyMzdISVdNTHgvVDRTOFhzPQ.jpg</t>
  </si>
  <si>
    <t>http://154.7.29.163/VytZWlZDQVZTQ253ZW10SnZsRzFWUDBEOG8xQWV2Q0NLN2lvT2hnb3BESk5TN1A1Tys1NDc2RE9waDdDNjNUMUZsQXdBTUNjT29nPQ.jpg</t>
  </si>
  <si>
    <t>http://154.7.29.163/TWVqNUdTczhzNHB5WGJyWEhkQzdKdU50V3A3NDd5d1J2QjNscThoTjMrZDRQNTMzQ2hIMFJRczR4c2ZPbElsYnQ2Zy9ZY3BkTmJzPQ.jpg</t>
  </si>
  <si>
    <t>http://154.7.29.163/UWNwT3V5ME1TaUNSb3k3eUNXandvd0pPRFhLRllBdzNXMXZuWjdmM01VSFRuWFhIVFIzcUtiL2xVcWRtVlgwTjErd0FDMUFMaUI0PQ.jpg@100</t>
  </si>
  <si>
    <t>2WXX20240826-THH24W3X3WW3</t>
  </si>
  <si>
    <t>Herunwer Isolation Sunscreen, SPF50+, PA+++, 50g, Skincare | Anti-Aging | Sunscreen with No White Cast</t>
  </si>
  <si>
    <t>http://154.7.29.163/ck1lYkM0MHpHYkJUb1V0WDVsVUswNjFiL3JVVDBLcmM3dmRzejA4SGRObXVrNU1McnFLemVLTlhWSy9JbjMzdklWREVVbHpYWkxrPQ.jpg</t>
  </si>
  <si>
    <t>http://154.7.29.163/QTlRUGpuUXZCdzY1cXR4S2FmdDFIQlNsSHB4ZnhnTGQwcjBRemZTZWRrZFpxVzU0YlJqUC9FeFVlbVJGSm9ORCsrd1JNQkE0RlBRPQ.jpg</t>
  </si>
  <si>
    <t>http://154.7.29.163/U2VsUVpZRExrRWFieU1MeEo3WXhnZ0RjVENOc3VkenBuOEk2d2hXMmpTL2pReUxzZUpQQmNzV1Y1K0psaFFUd3V0SG4yRXF2Yjh3PQ.jpg</t>
  </si>
  <si>
    <t>http://154.7.29.163/bFdQaTg4aitKNjFuSW9Kd0dLaEQxRHlHbUZ5UDhRRUZPNllnU3d3bkh4T3RqNXgyWkpFVHJkUG8vandmcnJsdjgwSTBvUzc0NzRFPQ.jpg</t>
  </si>
  <si>
    <t>http://154.7.29.163/ZUhqeEZiRlp4RGcvTmtKUzdXRGIvZ0plTGl2MFBQWHl4ZmpGSmVpemJnZjNSWVdRbHlsWjVaRFZOREw0OUV5bkp2WjM5ei8yYXc4PQ.jpg</t>
  </si>
  <si>
    <t>http://154.7.29.163/MUhma00xYlU5bUtTUUFOUFRwd1NTaUczbFRWZngwcU54UnFuQUJ3a2xSb0xYQW5vbktjaSsrMkxrV1BRYWxJZ3UzVGNrdFlKZFlZPQ.jpg</t>
  </si>
  <si>
    <t>http://154.7.29.163/SHRJR05vRkovTFpRb2JXWUQzSVM0MG9WWkNzdEgrSFU2Wm9WSXJHRzhsTGNkTnlOS3RHcmFocVhZZTB3QjgzT3dXZ2o3aXNIVTBVPQ.jpg</t>
  </si>
  <si>
    <t>http://154.7.29.163/RHovTXdHeSs4Tkc3aE5YOTRoYUd5OXBtTW5NTXJxeTU2ZSt0NFRwRDBUNXV5Lzc3TitSbWN5UEQvTW9ITjdDS1V0Q1cxZnAwRVRvPQ.jpg</t>
  </si>
  <si>
    <t>http://154.7.29.163/eVpHVmxyb0gwMzVyRXE3blluZTRic3RiV0x2V08ybE1tMHBlMG8vQy8vTDFYbWxvWmV3b3JlKzB1eStwS2tRT1pQL05NbXk4NXN3PQ.jpg</t>
  </si>
  <si>
    <t>http://154.7.29.163/Ykx6U2tiYVJBU2lOelc4SVN5UmtMRVBBV2VKQmlWd1Y3L0dqb29wdG5Nb2EzTzFtQ3k3dkVRL01BR1pCN05pRVVwZktBb0RidFhNPQ.jpg@100</t>
  </si>
  <si>
    <t>2WXX20240826-WYD24W3X5WW2</t>
  </si>
  <si>
    <t>Herunwer Clear Face Sunscreen SPF 50, Hydrating Sun Essence Face Sunscreen Leaves No Sticky Feeling Travel Size Sunscreen Against UVA and UVB Rays 80ml / 2.71oz</t>
  </si>
  <si>
    <t>http://154.7.29.163/OS85Mko4Q20zWE9VNGFXS1ZuQ1NJNWlTMnI5MERjZDlyRjlRWFFMOGFoeDVwMDU1ZldTY1Q4TjM3QlpOOTZQclZsNUluRE0yTzEwPQ.jpg</t>
  </si>
  <si>
    <t>http://154.7.29.163/S0x0QS9xREE3TVpQWCtvVGx0cWlENDh3c2xxRW1id2duYkNhdlNYc095YUVBYjJ6aXZLZGZEWkFidjcrS1ErVmZ1LzJhR0NOUHNnPQ.jpg</t>
  </si>
  <si>
    <t>http://154.7.29.163/cGV3SmdqWW9jYkgyQ2pUUjFTSWZMdkJZcThlZEpFaENQM0xVb0x4WTlHTzMvU05yZHBjUnc0S21Qa3B0WWlsb3BEcktHbFdEZ3k4PQ.jpg</t>
  </si>
  <si>
    <t>http://154.7.29.163/NkU2TWpGS1NtMmVkRW9KV0dYWGYvSmI0dVhSd1NreGh5K25ITlZvaFRFY3lnSGxBSk9mdFJCUVUwWlgyZE9CQ1hSK2dsZHF2YnNBPQ.jpg</t>
  </si>
  <si>
    <t>http://154.7.29.163/TEdjUDlLbVd4MzBSOVZ3TVNUQzhJbkt6cWZLR0FvR1E5NENUWkV2ekJ2a29YVEcyV2xjWTZmUXY1RnJXWTVGMXFsNzBLVEJxMFdFPQ.jpg</t>
  </si>
  <si>
    <t>http://154.7.29.163/VDN1Vmk5RGNoNk9hQVdobXYvbklqYzZGZklQNU9tZmJ2bllEWitZVEJKdmhmTngvejhtRmdmZDdXYjVZVHlzWUZDVHpOb0gvdG1jPQ.jpg</t>
  </si>
  <si>
    <t>http://154.7.29.163/T1lIb1pLZE9ONGlDOTBxWFBrMVJzUlpwc3B2dEpNZjZvTXJtRU1qbG16RmtMMHhUdDBJMVJYcld4aEZ1TEIvTWc4SW13WHVMM3QwPQ.jpg</t>
  </si>
  <si>
    <t>http://154.7.29.163/TkdZY3RXSnRLOVlBYnp0QkJQRnFQOEF4WCtWU09ieklOUGJzenNKL1doT2lvaGpHMElhSTg0eGNlVCt4SEM0YmNkdG95Rzh0MkhVPQ.jpg</t>
  </si>
  <si>
    <t>http://154.7.29.163/WThhalQ3UElqd0VERWNqNFRRV2JpR3lwMkxqMlRqUmZUTWpnVStVdGxQZytHNUNZS3U3bUdISk9SOUwxVEF1cE1nazdtZDd3ajBNPQ.jpg</t>
  </si>
  <si>
    <t>http://154.7.29.163/VHpFa0h0SnBDUVE2emZ6b29qbS9XRmkvUUZBTFNJa3RaTDE3RzdjR0NielltUmdWS3NabkJnZ2pzRU9IQ0ZXL1RMcWloTTJwdGZnPQ.jpg@100</t>
  </si>
  <si>
    <t>2WXX20240826-THH24W3X5WW4</t>
  </si>
  <si>
    <t>Herunwer Organic sunscreen SPF50+,PA+++ Rice and Probiotics | Skin Care Solution for All Skin Types | Nourishing Skin Protection and UV Defense</t>
  </si>
  <si>
    <t>http://154.7.29.163/QXhSQkFFWHBHbUE1LzlTbGRrR0hFWkRZb3JwKzZ0MkxhWUM0WTFuVHVvV3VNTmU2aFh0aXBnSzk1akoxem9lMjNOZmYyb3hUZHRNPQ.jpg</t>
  </si>
  <si>
    <t>http://154.7.29.163/akhXV0tsSjd4RnlGNGQyR0pId05vWExBM0hnMXhWOHNHNm9XUkNYZ1RSaWNhQjJ6aDRjY0pSZ0VwV2V5R1NDa2xOejYvSmNTN2JzPQ.jpg</t>
  </si>
  <si>
    <t>http://154.7.29.163/K3JnWTNjNFlvb0lINS9RUGdOZVhRblpTVXBuRHFodDdRSnhJNkdyTEhTVy9BZG9ZZ3ZMQ24xQ3d5THQwTXVXZnNheDFrZFJBd2xVPQ.jpg</t>
  </si>
  <si>
    <t>http://154.7.29.163/YmtRbEdlWE92VW1XWExnMFJ2R2M3c05tbUkxZHNLcndvOHljVWJjSFlaYWR4N3ppNWg1Y2dablROc2lOY21nYU16OEZCNk4rT1JnPQ.jpg</t>
  </si>
  <si>
    <t>http://154.7.29.163/RENBVS9WMnVoMGZzN050cmRreFAydWUxWjJYT0tnSE55WXJNeXgrbFQ4MFB6VkJiNTNyclJpbndGa3V1MDE3ekVIY1hCaDN0M3ZjPQ.jpg</t>
  </si>
  <si>
    <t>http://154.7.29.163/M0VzMWx4QkVHajFPTUNUV014RHl0MHBqTWJpY1lEcldkRndQc2lNMXU4Tk03eUhqUHU1dWJVcm9USE85UWVSdmF5MEdsYUE4djZVPQ.jpg</t>
  </si>
  <si>
    <t>http://154.7.29.163/V1JHRmRjMUhkSUp0MjA1YW92ZEx4eVhVVkdjR1NSOFdRa1p4d3hjTTNQMEdsV2NLWkwxZ29OZ3R5UXA5VTZ5bnhqQ3FycW5zajFnPQ.jpg</t>
  </si>
  <si>
    <t>http://154.7.29.163/RytUUmdTQ29pWWY0RG5OM1lYN0R5d3h6MDB3UjFwdmhRZ2J5VDRuN1k3K1NROU9objh6cFpENVpuUW9GZXJURW5mSzFhNWl0YTVBPQ.jpg</t>
  </si>
  <si>
    <t>http://154.7.29.163/M2N3czJ3NXB5M1pGWVlkODBoOXlybnhOUmE5WmU0ay91OUFkSjJCVXY3NkNnY2kxVW1oSWZiVHVacGRMYTZ2ZE9tdkdObG1zTWRBPQ.jpg</t>
  </si>
  <si>
    <t>http://154.7.29.163/eEF3ajkvNm11WVI0T0ZsbUQ5YWxuYmdmQjRsL29YMkcwcjEyc1VHRkZDaWphc01ucTArSEoyUGVIR3RsbXpzeW5VbmtjVDdRZUNVPQ.jpg@100</t>
  </si>
  <si>
    <t>2WXX20240826-GHM24W3X8WW2</t>
  </si>
  <si>
    <t>Herunwer Moisturizing Sunscreen Is Lightweight And Refreshing Non And Does Not Harm The Skin 50ml (blue)</t>
  </si>
  <si>
    <t>http://154.7.29.163/V1BRdndCQ0JNZGVpWjE4OEkrVVcxZnc1Nkl3T3NFZlFBczRmRk5ENHIzaVRvYXFBbmVrdnJBWkVEUWdIMkhDWEx1SWZZSFY5akYwPQ.jpg</t>
  </si>
  <si>
    <t>http://154.7.29.163/bkJWSkVINXpiV0JlOUFQVzVNR0xHVzlzWEhlNGQ3V1lVWjRJV2xwY1BQdVBjTkd6STlhcE40eTZ6S2ozMHdhek9SeDFzNmU2cUhRPQ.jpg</t>
  </si>
  <si>
    <t>http://154.7.29.163/U2JrLzZMUS9EQWZoQVlRWmdoMVY1b0JWVTdLV3FtTk5sdWlKQ2Y4SUp5bHR0MUtTL1hBQjBUR251NW1PRkIxQlVJc1F4clpJa09vPQ.jpg</t>
  </si>
  <si>
    <t>http://154.7.29.163/TjAxWG5oR0pBcVhMd2xCQU5rcmI5MklLZDl4RWp5WmFLRGJnMm9FZlh0ZUJuWW9CZXo0TjJhWGhOOVAwb05KUFh4b3dmU3lnc00wPQ.jpg</t>
  </si>
  <si>
    <t>http://154.7.29.163/Rnk0cGRmcGpwNnltUytqWm1xNUdEOG5zZHJ3NlRSTy9UTVNWdlFKNC9iS2RDaHJjcUxXck5NOGdSQ01ickFpdUtxaHR0MHJHNDJNPQ.jpg</t>
  </si>
  <si>
    <t>http://154.7.29.163/dWo5TjcwcHJhcDRCKytkMG0wSGxXS2cyRTVLUFJzL0pOT3JOMTlFNXhMOG94cy9sNVRyaWlCWWdXNHJRSXNKQUV1aWVjck9zYXBnPQ.jpg</t>
  </si>
  <si>
    <t>http://154.7.29.163/SENWV2dUUjhURmY0NHZrWnp2d1VrTHVCbUwwQkpnSVdzT1NhOGlNTFViUCtiM2JJTWRQZks2YTdHM09ZQXhiU3ZFZnVaWFRnUHI0PQ.jpg</t>
  </si>
  <si>
    <t>http://154.7.29.163/NlpwSm9Ram1vcmlwU3VjSmFPR3pEdUx1Vnh5UXNMb28rOEJBS1RkMXE4OGFON0hCcC9vMGJGbmlyaG1xR2dTR1BOVStjTVRFQ0pZPQ.jpg</t>
  </si>
  <si>
    <t>http://154.7.29.163/SktDT1ZQMi9DMGR0QnJHeXNxQ3BIT2xBOUZjTGhZMmxVQThFeE5xa2p0UnZDbXZleFhIMkRBWk5OMzk0d2E1dk0rRHNlOUNCREs4PQ.jpg</t>
  </si>
  <si>
    <t>http://154.7.29.163/TVF6K2NqMG9KSjA3MFdQNzB3eExkcFo1UUFoNExnb2g0aThOd245UVkxNUptWkZhWDR5VVBEaU9OOGxyZU5mOGQ1UzhTczZqNkRRPQ.jpg@100</t>
  </si>
  <si>
    <t>2WXX20240826-CCT24W3X8WX2</t>
  </si>
  <si>
    <t>Herunwer Sunscreen, SPF50+, Unisex Beach Defense Water-Resistant Peptide 9 Sunscreen , Refreshing Non Greasy and Easy to Apply</t>
  </si>
  <si>
    <t>http://154.7.29.163/bHJ6MGhRTGZ1NktlZ3llU2xEd1NhN3ZRYjJoNzQySUl2T08rNG1CNXcvTVJkZWJQbzU2QmJOY21SNUFPS2x3bTFWcjZUc0NkSnFVPQ.jpg</t>
  </si>
  <si>
    <t>http://154.7.29.163/UURzSkRxd2ovb3E2YXhaUG8wSTVRSU52R2syVTJiR0xGdDFLV20xS09rOVFTNytNNWlvN0JMQVdCOFZQc0VsMUdNVHpZeG9WREJ3PQ.jpg</t>
  </si>
  <si>
    <t>http://154.7.29.163/MDg0QlBXcjdSTmpzZEVIS2ZUSllSNStSMVlXQjR1RlhuN1BRWWZPN09wKzZqQmtqaVNoeFJ5eUdaQXBYbzRpMy9MVHMrSE54SE9FPQ.jpg</t>
  </si>
  <si>
    <t>http://154.7.29.163/S2IyeStCK2dMbmdvSFB4aHFxaWxWdEdHMndEMFBpMXNyV0x5ZndBaTZRRVBvdEdDaVRxZWQyMElIS1JkUXJ6QjRQNkhqc1l6M3ZjPQ.jpg</t>
  </si>
  <si>
    <t>http://154.7.29.163/dG5rMmVEdnN6bWZwelBHK1NnTWVzYmhkaXRhYXFqUDQ0K2o4eS8rTG4zVGxvbEs4OG0xUVI0K0pDSXZiTStwd25aM2gydjVEYlFvPQ.jpg</t>
  </si>
  <si>
    <t>http://154.7.29.163/dVYzYllHanlEQUtKZ3hmY2NwYzFiU1dYZDgydktKbzliZVFoT0F4RlB6UDJDUmN6WU10RGc3WUFBYkVKWjNMWXR0MTdHOHNGWFhRPQ.jpg</t>
  </si>
  <si>
    <t>http://154.7.29.163/dGp2cnVWTndOOEpqVWIzcXFJNzNnK3dCODZzMXNIcVZsWG41RXBLbUZGekc2SGlkZG5oamV1dnhrSndGcFZUaU5mOGdhcEtWRm9rPQ.jpg</t>
  </si>
  <si>
    <t>http://154.7.29.163/ZmNEK0d5QTB4SW12dTRnZHdZR0phb0Y2eCs2dWMrdUl5Z0dVa2J4NUNNZnFOZjRNV1YwVzVoSjFDNTZ3S2Q0YkZHbDQwbldYaEI4PQ.jpg</t>
  </si>
  <si>
    <t>http://154.7.29.163/eTViL3B1UlBNZFFTOUJwamdOTlhsV2RkTTh3Mk1JZCtaVzk0MmltK2ZlbE9nS0pBNG45N1l2Rzhydm5KdHhFWC9xN0tScVNVK0kwPQ.jpg</t>
  </si>
  <si>
    <t>http://154.7.29.163/bk9CdEhBSXdyejFxaW8ySTE1cDdtOUVzclR5UjFscDBob3B1ZjlkWEVTU21IL2pzR0syZTlvT0JwRnNaYnJ3RS8ySUJ1Z050b1kwPQ.jpg@100</t>
  </si>
  <si>
    <t>2WXX20240826-ACJ24W32WWWX</t>
  </si>
  <si>
    <t>Herunwer All-Day Protection SPF50+ Sunscreen ,Moisturizer, 50g For Refreshing Hydration And Long-lasting</t>
  </si>
  <si>
    <t>http://154.7.29.163/RmdqNWVteHJsMThaeHdqT2RwR0RSWHJiU1dYbURSVjZRVG5CVVhvSjVEZDZjdzdWNDFDRWN4VlZ5VXlCWFpUa2thdUFxR2I5dEVZPQ.jpg</t>
  </si>
  <si>
    <t>http://154.7.29.163/WjZwSTZ2MjlLNW1QQ0VmT3IxdHVKTzZPOWVTdkhLMzk3S0cydnVFMHFGY1graVFlZ2FzVVVMR1g3NUwrUTNzV2QvYWRITmxTbFJBPQ.jpg</t>
  </si>
  <si>
    <t>http://154.7.29.163/ZVpiTDllWkZyeVFoMnU2bERZTGJHN2Fyb0NqbCtxSUVHbFUyU2Fzd2VXZ2IvdjVmSk1DWDF5K1I1L3lZSnhKT1dhSGxpMVY1a3EwPQ.jpg</t>
  </si>
  <si>
    <t>http://154.7.29.163/V2V0TTZOZVRtdjRsYlRxdEtnRHl3YUw5WGM4UnFZd2VYYXRyYitwY3k1dnFlTW9OY1RGVndxeEp0MXpjUDNTUUo4THQ4YkJ5MXlvPQ.jpg</t>
  </si>
  <si>
    <t>http://154.7.29.163/bnFIVFhlR3FRcFBDdzROakc2TlR6cWFaZ0gwa3FhZFFUM3pIWWtMYjd1TG1MUXBGVE9jZVBSVEl0UmI1MVBoMVVoSUZCYnY4QWE0PQ.jpg</t>
  </si>
  <si>
    <t>http://154.7.29.163/Mkt6K2FIazU2K0tTRHRHNVNJNno5YVhiR21QQ1ZEUVFKU1Z6U2N4WEFuZkx6T2xPUGp1WTJwaWRxOG5JTks3eTJXL2tHU2dmQ3pjPQ.jpg</t>
  </si>
  <si>
    <t>http://154.7.29.163/bXM2cUN5SUNiZThjcnNBVXdpTnp2ckFkZFdjVUMvdDNocCtVdW1DTDZwWkdlK2ovLzc4KzZZUnZpemxTYXFXSmpaZU1wZER3eTg4PQ.jpg</t>
  </si>
  <si>
    <t>http://154.7.29.163/dHFrdnNRWEFURWNwck5NenZRNExPUmNvUmlTd25kWnJkYzNNMFV0bGVKdnhvN1FHVlFLVm1tWCtYVTVObXNqcFhScDU1eW9XNjMwPQ.jpg</t>
  </si>
  <si>
    <t>http://154.7.29.163/OFFRMG5zREMyU3NuSlhEYnA1cEN5LzlnOVJ4T1h5SUVVYlpjUTdwWFhJcllRK0M0YzZlMmltU3dvWWU3dUo0alF0d0JIUitubkJZPQ.jpg</t>
  </si>
  <si>
    <t>15cm*9cm*11cm</t>
  </si>
  <si>
    <t>2WXX20240826-AZD24W32XWWX</t>
  </si>
  <si>
    <t>Herunwer Fragrance Free Daily Sunscreen Face Lotion SPF 50+ | Hydrating UVA + UVB Protection, Non-Greasy, Gentle, Water Resistant | 1.76 Oz/50g</t>
  </si>
  <si>
    <t>http://154.7.29.163/bWRRVTZlTUw2WmN0bmRXN2tmR0NxZU9JcHVIOFFLMzlCMk9XbDNDbHhIclF3dVo5ZGVTaHQ1UVdwV1F6a3FvVEdKNUFqVDhDd1ZZPQ.jpg</t>
  </si>
  <si>
    <t>http://154.7.29.163/UUFWUmIydVI4SHpZcnRMcGRzNEo4L2ZGWGJhSFlGenRuNVBna0U1VWdGYmdVeldIU3doOFY0bDlMMzBLTllnc3pWZnpaeTU5aXQ4PQ.jpg</t>
  </si>
  <si>
    <t>http://154.7.29.163/NGpZc3FYK2luekpyc2dkeU1tRXh1L1o3T2NpaG1TQ1ArZ3ZjMG1CWVJjcEZUTlhURk93emZ2WnVJT1YxL3IrYlVmK0IxM2g2dmhjPQ.jpg</t>
  </si>
  <si>
    <t>http://154.7.29.163/enRGREJPMW0zdXpNdjNYamk3SHVTckpSRklJaTdHbWdueUltTHFKSkV6OXVLNkRmdlZNT2xIb3JXRmRKYUxTaGNHQ3F3RkhraUdBPQ.jpg</t>
  </si>
  <si>
    <t>http://154.7.29.163/ZHd3TGs4djFSd0Y2Q1FVY3QxeEs1Q21nSkhFdGV2b0l4cHlkKzJnV3lXemR3QUR1QVlsUDFVcUZLTkxVM21rK1VML0RnZjF3bjRzPQ.jpg</t>
  </si>
  <si>
    <t>http://154.7.29.163/L3lYTmxNWkI4OCtRamFNaWVwT0Y1ZFR6b3l1UEUxYitFZGloUm5DWXZjVHJUcVFOZkViRnVpT0ErbXhDTWJuYXViMTU0ZUJiNWdBPQ.jpg</t>
  </si>
  <si>
    <t>http://154.7.29.163/WGYwR3NGY3ZCd01iYm1rS1ZlN2FWd0RKbmlUVEU4NEpNVE5xQTFMTTl3U2VmOFVTbHBPWkwraklLejZKR1lEeFR6MDFnZXhHWWZVPQ.jpg</t>
  </si>
  <si>
    <t>http://154.7.29.163/eU00cGdwNDhsOTBBRHlSQnNwU0ZodXVLUVoxU3loTTRPRndlRXJieGtraXg5U0lvV1FySzV4N3h2cjcySTFQT0Naais0aEZrZUZnPQ.jpg</t>
  </si>
  <si>
    <t>http://154.7.29.163/RlhtOHhTT0dvTXZWVW4wSTZuQWNsMnRuaHNjRGF0M3JRMEV4OVhXS1hLdWx2bWp0Q1Y1dGVtcWVrN2wxc2VSU3YrTGVZbStVVXBrPQ.jpg</t>
  </si>
  <si>
    <t>2WXX20240826-LLG24W322WW3</t>
  </si>
  <si>
    <t>Herunwer Sun Stick Spf50, Protector Solar En Barra, Sun Stick For Face And Body, Strong Uv Protection, Portable Water Resistant Sunscreen Stick, Refreshing Non Greasy, Spf50+</t>
  </si>
  <si>
    <t>http://154.7.29.163/OVhoWUMrY2RLRWh6RUJzeW1sSVgvcjNuTlNVa29vNGVTbXVlaVdGQmR4dXRSdjd2RVRudG9OYVA1NG1qRXVOeXkwbnpvUnprSUFjPQ.jpg</t>
  </si>
  <si>
    <t>http://154.7.29.163/aHloc0FFVFBvUUpQeE5jdWY1UzVHT3JnV0M3bCt0UlRPY2hmR1duSmp2d1lxYXpwV3poWnJnalFBYmJzVzN5UUZzMmlod2wvbm9rPQ.jpg</t>
  </si>
  <si>
    <t>http://154.7.29.163/azNpTFZGVDRnZFdTeE9hajdtenJYUUtuWnpDa0NaWjU0NTBCTVNNNXpYQ212eGpiTWM3UTdLOE5sM0FSTlUrem1VMDJzNzd5S3I0PQ.jpg</t>
  </si>
  <si>
    <t>http://154.7.29.163/ZDBzM284ZE9yUTVmaU9pOTdLeWxYV0I0YUMzaWc3bG02ZVdCVVNCcXFuNWZvblJYNjRaQUZZSGtYYjhWT3VFVi95a211NWk3YVJrPQ.jpg</t>
  </si>
  <si>
    <t>http://154.7.29.163/SGY3NmdnMXc0MEY3ekFXbWdJN1FkUHhSNkZRa1c5ZmQyOWk0MFBtTXhNazdrNGl5bXRCd1ZKQVl1Mk9xR3hHd3p0Z0NSdzNXZmhFPQ.jpg</t>
  </si>
  <si>
    <t>http://154.7.29.163/bGlsaXBuV2o4YzBkSXpoRENnNGhNSS9sWVZlM2R2bVcvMXZFeHhCNHNLUGw0bXBFb1pZN0REdkhqbS94bUM0SGp4Q21jeTlPSWUwPQ.jpg</t>
  </si>
  <si>
    <t>http://154.7.29.163/Y2NqWFlrZ0R3cGNXZU8wSUM1dTMvVU4zS2ZZSS8yeWc4Q05pVCt1YzZabGJmcC9PbVFUMTRZMHk4TDNGV1J5V3puMHRoZDRMSFpNPQ.jpg</t>
  </si>
  <si>
    <t>http://154.7.29.163/dmNjSnFIZEFJOGVMMHVPWlVsMFp2aVM5SklsajdzOWhlanV0MTRrR2FQSHoxWXA0OHBIUHdJK095cUx5aDJMSFZUaVNCODdGajk4PQ.jpg</t>
  </si>
  <si>
    <t>http://154.7.29.163/TnBCT0tXMkxHWG9TWlJIaVYwRFdiM2duNjZVOUNJMFE3cFVucUt3cmZOL2dkVytOUE0vUmhGQmJkUzJZcFpaYktBTXBySHJaNGRjPQ.jpg</t>
  </si>
  <si>
    <t>http://154.7.29.163/aW00bzZSVkpWQVZjMEhoV0szbFVYOE90NVVDKzRiS2R2YzhTVEY0aEEzczVkSjhZZHpwN0o2dHZ0ZGpxK2RYaFdxOUh0aStnV1NBPQ.jpg@100</t>
  </si>
  <si>
    <t>2WXX20240826-LLG24W322WW4</t>
  </si>
  <si>
    <t>Herunwer Sun Stick Pro Spf50 Peptide9, Sun Stick Pro, Sun Stick Spf50, Peptide 9 Bio Sun Stick Spf50, Portable Strong Uv Sun Stick, Pa+++ 20g, Refreshing Non Greasy, For Face and Body</t>
  </si>
  <si>
    <t>http://154.7.29.163/YWNIWnN2dW5pSXpqdjUzM1NvdFp0M0prNmFlWVZuSDc5b3huTU14cSt3THhxSmFtckl5QTdMemwxVTNxY3dKZkZGTHlvbmRIZVE0PQ.jpg</t>
  </si>
  <si>
    <t>http://154.7.29.163/bHVqT1RsVEJtZGRJYmNlS1BSZEs4QlFrYlFLZlh6NUlPSDZMcklqbGdnbEdBVGpKZURzWi9XU3kvaXpJK25HcXpGTVMvUHF1SXBJPQ.jpg</t>
  </si>
  <si>
    <t>http://154.7.29.163/WFBUcGJRdUFYYWt2d2ZqaFdxTG1RT2dmbnlVai91Y0NjRnBucHFHUmNwWGNYYUZZOXBGRE15SDlzZ2RRWTJQYUxDYWdTek4vT2VVPQ.jpg</t>
  </si>
  <si>
    <t>http://154.7.29.163/djVEZWE5Y2xqYmxBTVhWR2RmT0NWWEVrU0lHTGtKQ3o1Q2c5dS9uY2ZiTGxUZFNaQ1EwNzRDbC9ad3JMbVVna0U2S2FDcGw5NEZzPQ.jpg</t>
  </si>
  <si>
    <t>http://154.7.29.163/MWxtMy9xcktscFgxVGtKejhvS0VSTDRsUndFN2F6aTM5dGgxRWhkTVRacVZiMjYwQll3VGoyMzJmOFdyay9naWRQVlFqaTdLVmZZPQ.jpg</t>
  </si>
  <si>
    <t>http://154.7.29.163/WTF2U1puL2VMdHdaenJ6Rno5MDE5M0RXWCs5U0xXTkYzaXJvdHo4M2k2eWRaOWk3VmxnbFJDVEJWbll2T3U5MmVJSXNoN1hQbnhBPQ.jpg</t>
  </si>
  <si>
    <t>http://154.7.29.163/U25veGRNM0hZZ0RpR3phbDRQNjVZcUxuSFJIRzdOTkJyS1pJYzVSbmYraUJ5VVYwVmxqUnZQUmVMMUcvOHVTczJxS0loUUN2bk5NPQ.jpg</t>
  </si>
  <si>
    <t>http://154.7.29.163/SU1hV0U1WDBUaTlUTG5lY3NldzBHc01mRExzY3ZLKzZxV1kwZXc2aExpNFU4UmxtRlpPd1ZZVzdIRlFEOTN1MjRBclgrakxjbUlJPQ.jpg</t>
  </si>
  <si>
    <t>http://154.7.29.163/K0tRSjAwRWRNVlg0MklndWQ2YVZ6SUtnUkJnSFNJVERKVmI0ZjhyeWxHemg3UjhNZVRMbFlFbTJhNlBlVUFvSFEzT0NlWVJncVpvPQ.jpg</t>
  </si>
  <si>
    <t>http://154.7.29.163/SUZkMm9kdmphL3plVzhWVzgwWjMxa0JPbzlHc085Vy9pUVgwaU82Y1NlR3NDQkdsellmc3FCdjdRVkQzR1JvTVRVZ1ZwTVg2aDRnPQ.jpg@100</t>
  </si>
  <si>
    <t>2WXX20240826-WYD24W322WW5</t>
  </si>
  <si>
    <t>Herunwer Snail Protection Stick, 15g, SPF50+ ,PA+++, Protection Refreshing Sunscreen</t>
  </si>
  <si>
    <t>http://154.7.29.163/Z2gwTTFmNjZGQ3htZGVMSXdiWjU5bHJka3FiRk9LRFdWVmYzUUxqdTNIc0VHdmgvZmFXcGI3S3hsSlNjOFB4V2pwMk1uQWY3YW9rPQ.jpg</t>
  </si>
  <si>
    <t>http://154.7.29.163/dFRmdTgvMXJKODJsUUJjeTl2ZEwrZEpwS2t0a1dzVndUZmk3R0N2MTFkQVpKc2RCSjVGQTBoVTBhd2dGOUhSdDlkVVFyZW5ycVdzPQ.jpg</t>
  </si>
  <si>
    <t>http://154.7.29.163/MDhKNWxZYjFSYk1ad0UwM09iOFZiNEdYcEVKMFNFcXJ1Qk1COTNQRFNLYVl4ayt2Wk11dVdsNm9PTkN0TkxxRFJxQjhMbUkzTUdnPQ.jpg</t>
  </si>
  <si>
    <t>http://154.7.29.163/OUlWVlQ3S1Frbk9jMkhPV1RBdkExZ2lyV2kybzBQQ1J1UG5qOVZzeWtRVkZQZE5vdzNzRFhaTEVXeGlUOEJnck9VdEdMZWZmd0NvPQ.jpg</t>
  </si>
  <si>
    <t>http://154.7.29.163/ckQ3VXZaWEhDZ0ZxUXVxYUNEQkRjL2JKbGpxeUJwSFlxZ1FYd1RXYnZzdEtmYjB4dDN0NE1QcG4yL1lsdVBqa1A3ekwySnlKbmhVPQ.jpg</t>
  </si>
  <si>
    <t>http://154.7.29.163/VEV5ZnFVN1JCLzJTTU9MNEJYeko0MlVvNHBQTVA3cHpva0RSWWtMdHBpRjI5dnlJblhtOUkxNXdwWEZtOVRXMlNGTTBLVnI1ZEdVPQ.jpg</t>
  </si>
  <si>
    <t>http://154.7.29.163/eEF0TkMrN1FCOEcrSEk0Z1hvdG9FYXY0WVAwT1dvUGhzVmNqaE9JTHdmMkpkS1Znc3N6N256VUgwTFgvVGJvc2dCbWg5R2NLU24wPQ.jpg</t>
  </si>
  <si>
    <t>http://154.7.29.163/bS9ZVy9mT2M0eWxhVHZVbHZkVE0ycUxSSVQzQzFRUkZBaENuakh4TWkxUS9GWUZJNDM1cC9WWCtXOHpualRqSUUwd1RwbGhzdk9BPQ.jpg</t>
  </si>
  <si>
    <t>http://154.7.29.163/d200YlpKemFVRkdUd2x4dHkzQTFWQVh6RGtvMjhFNTduZS95VXViUG52MjBvVlEwM1B6eTFaVHNSWjhHSm9Gc3RoeFc5a2N0Wlh3PQ.jpg</t>
  </si>
  <si>
    <t>http://154.7.29.163/cXpnbWU5OW1HaFJTcGhYLzdXVFN2bGdKamUzVzZ5bklUK2xET0ZFdDhlcmpFbXQ2VE4yazcyemRtUDgyR2JZMDVvVmtNMDV0aWlZPQ.jpg@100</t>
  </si>
  <si>
    <t>2WXX20240826-WYD24W322WW6</t>
  </si>
  <si>
    <t>Herunwer New sunscreen 50 PA+++ Moisturizing Sunscreen Essence Facial Sunscreen Non-sticky Isolating and Protecting from UV rays Brightening Skin Moisturizing Protective Cream</t>
  </si>
  <si>
    <t>http://154.7.29.163/WWxYVVFsUExJUGdxK1RPRnFDVlJPaGdqTG53TmFBaUhLM3NvaG5qeS9qbVVXdUoyMlZES1VncUVadkNnandQSWo2S2RrcDBROGJrPQ.jpg</t>
  </si>
  <si>
    <t>http://154.7.29.163/aDRVMlU0NTJJcFBybjVXeEk4YUFMWHFaa3VxVDlmdkRRbHNMKzhSdytjbVZ3cGwySTFoTHhSTWowd2Q4b1puSmZWMVJzUmVOL1BNPQ.jpg</t>
  </si>
  <si>
    <t>http://154.7.29.163/dTNhUWVvU2x2Z1hJSjdRbzYzWUNrUEtjMkY2M1ZtTHVBNStQTE1vSU1NK2pyT1pGMzRoQVNJZExmdGtpdlNIcE9GR3FScm5YR2JJPQ.jpg</t>
  </si>
  <si>
    <t>http://154.7.29.163/b1R4LzVtR204QU1aWVJxejd4NG96elNkS0JkQ3dlN3JKdHB6eTQvNDhGT1Y3YmMreVhKelFNbXdFaGhlN0xpQ01uRklET3VMQ21RPQ.jpg</t>
  </si>
  <si>
    <t>http://154.7.29.163/V2lheGZabWVtNUNkQkhHbkFhcEtjbWZuZEdLWVJDQkNOd0NjMVczMzZ0VlpOeDZXYjZna3kvRVQwU1hTcGl3ajBDZGw1MUMrbDJNPQ.jpg</t>
  </si>
  <si>
    <t>http://154.7.29.163/OE9UM2FPTVQ5ckQ0Rmw3RjZTeUN5YUUzZjhKZXhJaWVTYTZBMFBrOThQZHI1RERyVkJEeGtxVUNIVWlLZ251Ync5Q3FnbU1JeHZrPQ.jpg</t>
  </si>
  <si>
    <t>http://154.7.29.163/b2pzUmh1YUV5bTRhSys5Wkw1Z2xxUmhma3B1a2x6dW1XUEhCS3R5SkRvTjI2QkRKcVVaOHR4SkRNUTUzSnhZRFRlYS9iVklwQTlRPQ.jpg</t>
  </si>
  <si>
    <t>http://154.7.29.163/QnN0a3dYVlBIamp1cXNuMjRpemNOL0Q3SmpGQ0xITGtlV29DeWR5QnlYK1RwczBPbTVlbnZneHdoRmcwL2lHSGp3bG4yaXkxVkdNPQ.jpg</t>
  </si>
  <si>
    <t>http://154.7.29.163/N3JzYmwraFB6Z1RsQm1KNjMzcThlSHNZN21yZVM4WjY0T2Y5aldsb3FOY0MwRmc3LzdLTE5CUndYd2F1cUk3cUt2VmVRWVRRbjBRPQ.jpg</t>
  </si>
  <si>
    <t>http://154.7.29.163/Vnc1SXNsQnBwQ0JSYW5sUnZmdWkwYXdER3F2RFR3TWR5T0ZFZnZzMk1wSjh1TmR4ZkxGU3hHVHhTNXhIRjFScDFZcGZod0xmZCtVPQ.jpg@100</t>
  </si>
  <si>
    <t>2WXX20240826-AZD24W325WWX</t>
  </si>
  <si>
    <t>Herunwer Sunscreen Stick SPF 50 | Broad Spectrum SPF + Hyaluronic Acid + Ceramides | Titanium Dioxide &amp; Zinc Oxide Sunscreen | 100% Mineral Face Sunscreen Stick | Fragrance Free &amp; Oil Free</t>
  </si>
  <si>
    <t>http://154.7.29.163/MHZzRlR3MkpkeDUwajZhRHE5Zis3T3NNK1g0UmpmK0pPRVBQR0Y1UlcybjBPUEIrbHhsQlFsd1B2UXJWT2tmMXE2TXJpSWJMTk5nPQ.jpg</t>
  </si>
  <si>
    <t>http://154.7.29.163/enZGTy9sdDF1amNFU1NsV0x3NW1pNVQ2QjNjNndZaEdKSjRPdEpwVXFHbVlLYkZpRHhVSDNzRGlleTU0ckkyMDVMM0JwVjJ4Z2IwPQ.jpg</t>
  </si>
  <si>
    <t>http://154.7.29.163/RDJyWnpjeDE4aEJVSkVKbE5aQVJWdzh1TWQ5SVlRUXQxMzBFaDVpbnBXV1NCVHBadDV4ajRlZHZObHN4WC94UTVCMlA5R2duUjhJPQ.jpg</t>
  </si>
  <si>
    <t>http://154.7.29.163/TG9MbGcrS2xqa1ptbHlhMm9Gd3FQWHRPd05ncVFmRXZITUlFdFZhQzJHd05DV1lBSDU4ME5VTStzNUlZRDdQOThFdXQrd2ZDVjFFPQ.jpg</t>
  </si>
  <si>
    <t>http://154.7.29.163/eEs0U2ovWHZuREZGcXd5TUcxV1lZeXVOTzZsd2tPSnJpTm83dTZ0WDhwaDVBRyt3RW5WcUdmMGhjT0FadkpvbWU0TTZtSVhaUEVFPQ.jpg</t>
  </si>
  <si>
    <t>http://154.7.29.163/U3RISUNKZTAzTFpUWGZ5Z2NHR3hVaUdueXJSbjcwZzhibnJSZHpia0ZzTzEwbmtpaUdSSFJjTmFRM0lmU2llUlBQczdxZmk2VDJJPQ.jpg</t>
  </si>
  <si>
    <t>http://154.7.29.163/cTNQVGR2WklvaDhwcEx0MEI4M2NRU2U4TGN6QlNPMjNWdDVoTzJQejh4dmRMR01NYjB4SWY4TmlNYzZzYTJVMkk5cTdwRG53dTMwPQ.jpg</t>
  </si>
  <si>
    <t>http://154.7.29.163/YWdaV0VJQTg2VjIwdVFVa1FOMDhZNDV1eDk2WXJZbloyZ2JQekhxQUN3MDJ0eHdUVEZOd3k2eUphMk1TLy91ZWd5QUIycUNLckx3PQ.jpg</t>
  </si>
  <si>
    <t>http://154.7.29.163/QTRFNVJDWlh4NzdaMUh3OTdWeWQ5akRyK2dQM29VdVpWeVEyYlBMMHZDdGhSYjk1NUJsN1hUNUtUK1JlUHg3Ty9MSFNPYVBENm9JPQ.jpg</t>
  </si>
  <si>
    <t>2WXX20240826-WYD24W325WW5</t>
  </si>
  <si>
    <t>Herunwer Sunscreen Sunscreen 50+ ,PA++++ Sunscreen Cream Isolation Sweat Outdoor Men And Women,60g</t>
  </si>
  <si>
    <t>http://154.7.29.163/SGFLbkN5SzZZMDU1Znc4TE5JL3lLcGhsaEhHNlVsNTRsWkdwTFpxQWdkM0RoL29aeERXaDJ0ZkpHTVRMM0Q4OUZCY3BGSG5yeThrPQ.jpg</t>
  </si>
  <si>
    <t>http://154.7.29.163/Tk5rWE9KZlk4VGN2ZU9LNHZDU0huV0lML3RzYTBZcHNyRSt5OTc4MnJERGxXU2taVzZ1VXhVM01yZzB1dTI5Y2xUZk5CSTJDTExZPQ.jpg</t>
  </si>
  <si>
    <t>http://154.7.29.163/MXlIcjBOZittdjdpR2k1VDdaQVYwbTVWR2VUbU44Q2h0Y2s1Wk4ydHF5VHRtdTNDVlNtWExrdFRmUUtETEtpRG9HOW1nM0hYQzY4PQ.jpg</t>
  </si>
  <si>
    <t>http://154.7.29.163/TGowLzFGU2ljWFR0elFtUmFaSGNhcTFJSEczZjVpckF2QWkxdnlCWENvdEQ3a2VmRXNqS2tJb2Zic2lMUWxKbklhYU1ZUXNIdE1ZPQ.jpg</t>
  </si>
  <si>
    <t>http://154.7.29.163/c3hQUFU1M05mV1dYbG5relNrTEFPOWtRZTh0akxqejBkQ2NmNk5YUFFSaytyQ1NLQVdVOVBlWFoyZmF5YnFJblZUU3RrNy9ndGNJPQ.jpg</t>
  </si>
  <si>
    <t>http://154.7.29.163/TTIxSkJYZ0VsZVd3WWllWXBmSkZ4UG10WjMxUDB4dFBZOFFLdXNZMkJOeGkzMVcyTUZnNktKVUF3cTg5NXpsQlpMZmF2eEdJdU5VPQ.jpg</t>
  </si>
  <si>
    <t>http://154.7.29.163/WW4wWUFKbUt3aWZKWGk4ZllnV1BYVzhjbml2VnJabkNBWS95Y1hvZW1QRGNmOXFwTlNhdDRNMmZNNHZvWTJoTFc0c0ZNNFNWRFZJPQ.jpg</t>
  </si>
  <si>
    <t>http://154.7.29.163/UXRmMU5mczU0dkl2TXgrNzhrblhmVjVlN2NGWXdXaTcvOFFPRmhsY0lEK01KcXlWUDNYdjhZUXVTMWRCM0xadUdrWXpOa01rTmJzPQ.jpg</t>
  </si>
  <si>
    <t>http://154.7.29.163/MTVndjBXaC90bm15NkY2ZkVxdG15SFpwQU8xQ2JUeCtHSGYvbXl0ZkZQTFF4UHVjUWUwaUFRcHdnU1pjaW9uK3F4YUJacURuVmdnPQ.jpg</t>
  </si>
  <si>
    <t>http://154.7.29.163/eDNpcFdoTHM4VS9VMFFsSTdZU0FNZVFDMGlrSnJXV3Q4ZGV2T1p4VytwMXN5NFJzbnRUNG0zczdtR0JBSmJ0dmp3UEUxUkVaV2JBPQ.jpg@100</t>
  </si>
  <si>
    <t>2WXX20240826-AZD24W326WWX</t>
  </si>
  <si>
    <t>Herunwer Sunscreen, Sunscreen 50+ ,PA++++ ,Sunscreen Cream Isolation ,Sweat Outdoor Men And Women ,60g/Branch</t>
  </si>
  <si>
    <t>http://154.7.29.163/bWk0YzVNS2FUVVVBRW8wdUszclVwM3RyMDY2cGxZQmRBdGJzampZVnBLdXlXbEtROXlBMmY0TnNpTEM0V2dpdDgwWWpQRHFsdGVjPQ.jpg</t>
  </si>
  <si>
    <t>http://154.7.29.163/MW1JcHA4b1R4aS9EOWpxVzFXL0krdDFOajB4cnBHaDdRSXAwTmxUMml3N3Jaa1NNSFUxdGVHWnVGYnJmZlBBN2YxQytqRFE1MjB3PQ.jpg</t>
  </si>
  <si>
    <t>http://154.7.29.163/KzhsWEtlSjZVVE83VmVGRktWekcvNUtmU3FFMHRzaHowZk9YempKTk1QcnIzRGRqTVhsQVhzZ3dCSVRKSyszMjJ2bEpDUCtyMXVjPQ.jpg</t>
  </si>
  <si>
    <t>http://154.7.29.163/NDVBd2hPQXV4MndVUHdUSkl3WFVpR2ZyUVExQUJOM0RoL0MycUVoVElHTHdvbzNHYWh0c1lMUkZLSGU1TmdObVFQNlRUdDB5SnQ4PQ.jpg</t>
  </si>
  <si>
    <t>http://154.7.29.163/d283OHh5cFJZSWl3UzZFV3oySjNpdjh2b0RLY2t5Zkx2NzRCNzZpM1FwWElFT3RQN3RlYW5hcE9HWUI1S1ZKM0RxYXpHcFdaZUt3PQ.jpg</t>
  </si>
  <si>
    <t>http://154.7.29.163/QTdSRzdRc0pRN25YN2pBd3B1bGFRRzVMNnY5OHE4UnNrVGV3SDgzaCsyZG5MQ2EwbU52K2VrOHZpemNFQ1FxZThQU0k1bkUrTjZNPQ.jpg</t>
  </si>
  <si>
    <t>http://154.7.29.163/YkptZk5ZWUNKWFJFRlNMNjIrTnUwS082YWExcFlHZi9kczUvTVVmUE1namVrUGkzSmxMcjBNanFGU2tmUk84YU1GWmZ4aElxMWNvPQ.jpg</t>
  </si>
  <si>
    <t>http://154.7.29.163/eHNORjAzcXhKZ2RYeDJmQjJiK2VaZTJjVXEvN1EwS3A2YzZjR3BOazdhSzdVZGlmd0ZYMXJ0NWdWanB1MzZNczluUDI5NkhoYmhrPQ.jpg</t>
  </si>
  <si>
    <t>http://154.7.29.163/aHZtRDloVDhDNlpDME1yNjdPS0VSVGpacEhlSU9peFZ5YnNJUDlmeS9pcmhpUG1jMFdKbVN4QnNSbytWbHlzTGFMU3AxTm1BUVB3PQ.jpg</t>
  </si>
  <si>
    <t>http://154.7.29.163/aTM3M2hURm9HS0duTHloeGFPdG1lM0tiZXJoMmFyQ0laS2pIOGVsU3JrUnk2QWZpdE5WOUUrOTRhR1JkWEgxdFVjS2diMFRXVHIwPQ.jpg@100</t>
  </si>
  <si>
    <t>2WXX20240826-AZD24W326WW2</t>
  </si>
  <si>
    <t>Herunwer Sunscreen - Sunscreen 50+ PA++++ - Sunscreen Cream  -  Isolation Sweat Outdoor Men And Women 60g/Branch</t>
  </si>
  <si>
    <t>http://154.7.29.163/RHU4eXM4dS9iZnRVaVM1WFhXeTdzU09xOXpJK1BHVVczVVBid0dpZ054dmtuVnduV3grQnVzejI2RXRNZ3U3RjZvcW1ucGtlcEQ0PQ.jpg</t>
  </si>
  <si>
    <t>http://154.7.29.163/eUdXRm05emNyTUNsRjVJazgxNUdvWTAwVmRjcUowRWFubTFxRE10V1gwRVdodFBmUXVqNmVqR2lQOW8zaGtVZjMrZVJhZGZFRFVZPQ.jpg</t>
  </si>
  <si>
    <t>http://154.7.29.163/TGFRbmhtNWpFd09UNFZHWlZPZ010c09XM05heGp2czNCV3NoYlhnY3piay8wMElMWWtWTkRoV1ExdSsxbXBMSmxHTm5hNWpEMUo0PQ.jpg</t>
  </si>
  <si>
    <t>http://154.7.29.163/ZkpVemgyU0pvQXZZZVlFd1dMWWFMWmpES1pndGZXb1JzMzBsWmVjZVorRUc5OEdIY3c2R2JjMTBPelVvVXRHQmhQYngvUUZJdlY4PQ.jpg</t>
  </si>
  <si>
    <t>http://154.7.29.163/bmpwT3pMeVNRdUdXUGUrQURldWZieFZkN051NnM0bnhrb2hpcUlDdGU1SWw2UzViVGhwTGhtdndiR0lWaEM3SEcyUFE5Q21rdXpnPQ.jpg</t>
  </si>
  <si>
    <t>http://154.7.29.163/TEtic2tMQk0rOWU3UXpSVDZOQlZlTEZTWG1lbFhqcnpPTmFoYVR2Q1hpY2VYOUtrRnI5UXU0elpsTUVSZjNLNGx4MTZMc0Q0eXU4PQ.jpg</t>
  </si>
  <si>
    <t>http://154.7.29.163/bGQwb0NGNVJRU3Y2ajIvWlRXVWhtK2xDTGRISDYzMVpqT3Q3ZnYzQlAzUXJKd0E3blFXKzk4a29Fb0hDREZaOXAwNGlQN0l1T2JJPQ.jpg</t>
  </si>
  <si>
    <t>http://154.7.29.163/UTFyb3NiUENjQUdkWEFEam5vaXRVSU5kL0dYeUs0dFlacXNybFN2YWlMYnJIdmowMzBialZsN2VxQXp6RUFKbWlqYlhGRzZQOEJjPQ.jpg</t>
  </si>
  <si>
    <t>http://154.7.29.163/UHU1WEk2VWZ6eFExaWE1a3UxbEZiVjhRZ2RtNDIwbHZzUDFxWUN1Qkg5YjNCYlhqUlhBYkszbVhuRCtsRVJQVGkxYmFGYm5QVFlNPQ.jpg</t>
  </si>
  <si>
    <t>http://154.7.29.163/NG1IVjFSQ3hnR1hKTnpZUjNzVDZNVVFYY2xuMkJEbWdFTEVvSG5SeER0NVdXZWhaMWx2WEt6SFM4bkFFVm8zTy83UEhzdkNpUzhJPQ.jpg@100</t>
  </si>
  <si>
    <t>2WXX20240826-AZD24W326WW3</t>
  </si>
  <si>
    <t>Herunwer Sunscreen | Sunscreen 50+ PA++++ | Sunscreen Cream  | Isolation Sweat Outdoor Men And Women 60g/Branch</t>
  </si>
  <si>
    <t>http://154.7.29.163/Z01tRC9KUFBqUHBvWktyTlBhM2tIeHZGRWdQb0tpZ2VUWGl5c3ZDaUlRS3pyMEhJMEI1UklMYlNnVVJUZ3N0VjVXTjJyenhTcldnPQ.jpg</t>
  </si>
  <si>
    <t>http://154.7.29.163/ZEZuZld5YXRYNjBtamhqckpxb3FiYTJJeGdqUkdEVXJySENUV2xXdzFwUUx2TUtCMlo5S0YyMWIwbkdPR1VwTkJJalk0OEJETjlVPQ.jpg</t>
  </si>
  <si>
    <t>http://154.7.29.163/eDJyS0dMeVdPU1lTMFFLYkp0eTN5WHg3V3grL1dHNU1Qb0pPM2ZpRGhCdTZ2YnAvSzBCRmkrYjU5TzNnNmhMNjBPSzJpRlVrd2JNPQ.jpg</t>
  </si>
  <si>
    <t>http://154.7.29.163/ZFZWc2FZb1RaOVNBK0FacGMxSE5IS0RLMEUxNk5ES3hnNjNMcCtDN3V4SDJDWEQ4NlEwOEJGOGdDclBDVXNLZ01aVFAwbURzYXMwPQ.jpg</t>
  </si>
  <si>
    <t>http://154.7.29.163/Y3hDSVNrSWVlaWVDMGJLQWZCZzNQVmVWWEJBTC9PVFFlL1IvdmdCSTUzaEVIL3FXTC9jMnh2YW5XMEQ0Mll4RUo1WnhwdGlvWG9RPQ.jpg</t>
  </si>
  <si>
    <t>http://154.7.29.163/TjZ6Q3hsekNGVVJjUVZoa3hlWVFmUURjWVg4d2dvcnc1NkZUWWZzRWprQy9MNEJDMEI3dHBvM01wREpkVnFLMjNmT3lxWUdERDFrPQ.jpg</t>
  </si>
  <si>
    <t>http://154.7.29.163/TXRVOXFMeURIdXZGU1JxcG9keUwwdC9FTDk0M2IycTVCTFJSZENVWUlBdHVjR1BkdWs3UXJMekNibGhEMlIvckFDcW9nK0dDOHY4PQ.jpg</t>
  </si>
  <si>
    <t>http://154.7.29.163/Z1RqanNIY1pCWUx2T0RFQ2VwTmNOOHFJTWRPZVcrSjJFeVg2TVlTS2MxS2oyOGlnYWdNODN4ajRsUU55ekdXL0lkYzNPSEYzT2ZJPQ.jpg</t>
  </si>
  <si>
    <t>http://154.7.29.163/Vm04Q1lqdXArcVJvVFBBS1FuakhXNmIrRzNHTHkzMnZacTA2QjlGMHJHRkdEbkVEOFBZUlN0cFFBRDYzZEcyN1FWNXB0MDFYRWJVPQ.jpg</t>
  </si>
  <si>
    <t>http://154.7.29.163/ZmpxOXN5elhwZEg5NUs1TndYeXZIRjVySXo2Q1ZIdEpkeEIxYlRXVTQrc1licHh1azFoNFluenZoNlZxNERBWElqWUI5Uy8xbTFJPQ.jpg@100</t>
  </si>
  <si>
    <t>2WXX20240826-AZD24W326WW4</t>
  </si>
  <si>
    <t>Herunwer Sunscreen Sunscreen 50+ PA++++ Sunscreen Cream Isolation Sweat Outdoor Men And Women 60g/Branch</t>
  </si>
  <si>
    <t>http://154.7.29.163/NE4xTkJJRjNwTlR2T2ZPVDZLdGFQUWUxRnhEL3Y2c2ZjZEYyeHVBcUU5TFdmRDVqS2x2d0VDc2JUY1U3ellFTUcwcTBhY3pPR1BFPQ.jpg</t>
  </si>
  <si>
    <t>http://154.7.29.163/QU9Odk0wdFhicXovM0pGMXZTZE54VWpOSkIrcEE2bUFCZlUySkR3WkVjNEw2MnZ1TTQ3UGdlS2RGMU9IeGFyQmtZMFUyTGdpTlJBPQ.jpg</t>
  </si>
  <si>
    <t>http://154.7.29.163/QnJuZzVNbHlHQm1pUUNwcWpDTHRSV1k3SzIxajR5RkRPdDdZRCtmUG1PakxiRUd1RWFldzlZMkIrOFJSb2VUWDRHakgvb1pyOTNFPQ.jpg</t>
  </si>
  <si>
    <t>http://154.7.29.163/b1lMNFZVYWpEeUZIT1p5bFFwRlo2Mml6ZlhRNlgrc0h0M08zMVZjMEt3UmJmOGVibllaZTZUSk1rZ00vWi9nNWNVeHoyK1ZnLzlNPQ.jpg</t>
  </si>
  <si>
    <t>http://154.7.29.163/bG16WkxvMS85ekMrdUF5WE5FSVMvRkIra3pMaVV5OXB3MHRZK3FBRytqZjE4ZHJ3bm5IdW04dXR5elhhbUlTc1U1S2RKbW45VHVFPQ.jpg</t>
  </si>
  <si>
    <t>http://154.7.29.163/MUV4cWYzM1BFSk1UT3pESklPRXQrS1NsTEdDOWZnNmhzR3g2ZytvY01wOXpnUDJPUWwyQ05tc3hoZEdvTXF4ZFEzZk5kV1VTQWVFPQ.jpg</t>
  </si>
  <si>
    <t>http://154.7.29.163/N29rYVFiWFhjcU4wMGloL0hsOHRPckc2UmovNmI0R1B4WnRGQThJd3p4WW8vNGNPbXdUbC9sVXY2VS9YMnM4NVlFT3BHWnlpY01nPQ.jpg</t>
  </si>
  <si>
    <t>http://154.7.29.163/OEJVVjI3UnFKK3NtZ2w5dzgrckxvR1MxVTYrYWhwcjBoL0JlVmJ2SVhiR21rVjNERjZla2pQbVU4TnlQTkdiQnlEb3NScnhnY0w0PQ.jpg</t>
  </si>
  <si>
    <t>http://154.7.29.163/Uk85RUdPd2ZvbHZDMHZLOGFKY0VOT1RPTWVMeExsMytlWjJFYmlzYzZaNkl4bktLZU9HN0RJMVBoS3FzR2J6RzNvTFo5UWQ4dlJZPQ.jpg</t>
  </si>
  <si>
    <t>http://154.7.29.163/OTFaMXBDd1VNMHVvdUhwZmJvY1BCZzQ2OGMxODBENk5QcXVtQ0NmcWhIaGVJTU11Rm1XVElEN0dPdERRWUNiSGVaeGV2R2E3LzI0PQ.jpg@100</t>
  </si>
  <si>
    <t>2WXX20240826-THH24W326WW2</t>
  </si>
  <si>
    <t>Herunwer Moisturizing Sunscreen - Hydrate Moisturize Skin Water-Resistant SPF 50, UVA/UVB Protection, PABA - Lightweight And Refreshing Non &amp; Does Not Harm The Skin, 50ml/1.69 fl.oz</t>
  </si>
  <si>
    <t>http://154.7.29.163/cXNSazgvMlBvL2VWNUw2RjFRa0taQjFhMHp0Q29mbjJtZGlrTXBLczlEWk5rcWt0ZkYyVWJHeXA3ZFZJZnRxaEpSQVJLMGJzSy8wPQ.jpg</t>
  </si>
  <si>
    <t>http://154.7.29.163/SGMvN0U4MDdob3hiZW94Yzl2eVBjanVEK05FS2N0Y0lUZWlOaWdUenpjMWNwdkVBMm12VlZxTDdwTUhQUDVWRnVaQml5YVZFcHlVPQ.jpg</t>
  </si>
  <si>
    <t>http://154.7.29.163/UmlmNUtoTHoreXZsR0hCVzNsN1NXeVlYOGRDMGRVZjdRYWpuWVhQaXJDaXlRSDc3c0RScm9BY1hLcENKTTNpWnk1WXdYZmRBcDhNPQ.jpg</t>
  </si>
  <si>
    <t>http://154.7.29.163/TlN1R2JVaXB5ZFZ3bC9ORWV5dDVQSmNGVnk5VmZ3WTU4cmJvZ3k4S1lxUGQwaTB6eWIvc1QrVDYxMjZSS2daT2NWNndNMTRoa21FPQ.jpg</t>
  </si>
  <si>
    <t>http://154.7.29.163/L0djeUNnaW9FY3pJY0U1OG1MQS9JSlVGelQ1MFZGM253YzdmRTJqWXlXSDZDZ1pwRHIzYlJyR1V4bFlHdGxJRWt5NkZ4V1ZEVm1vPQ.jpg</t>
  </si>
  <si>
    <t>http://154.7.29.163/THNERVNTMmlucmFDSElIR1c5d2pRSEdMR2lhNlF3RjBpVE1ndkRIdXpzeFlRK01JWjNVb3pJcTRPZjhwQXlYbHJGZ2pHT3BNcVlvPQ.jpg</t>
  </si>
  <si>
    <t>http://154.7.29.163/MkxPZW1ZTER5T0EvOVJleU9jM0J0RGdHTmFFbVlZVU5NYyszd3E5bXlNdkkwMmFsUnFhaWhXamJDMndENzFCRFg2SDVKY0I5R1gwPQ.jpg</t>
  </si>
  <si>
    <t>http://154.7.29.163/TEFDT0xGbGpUbmYrUDlyZE1yVE1oNWQxZFZrSG1SWGVoY2NibFNYYzJYdjhxVmFQSmh0dXhLNlJTNndFWG56aUhxVmtmSFFsM0hRPQ.jpg</t>
  </si>
  <si>
    <t>http://154.7.29.163/Wm5MUjcyaTJyNW5ERzlPT1doOVNxVlQrUjZ1UjNZUkRpdS9Ka0lGSHh3dysrbmUzVEkyOHRIeXN0elBoUHFFVEdEVC9yQXVpYllnPQ.jpg</t>
  </si>
  <si>
    <t>http://154.7.29.163/MmM2Z0dvUjNabFIrL3EyUUZPVlNOeFYyVCt1NU1BZlg1Z2MydWJkTDNlRjY0OHRRbFFFazFsZmdJU0pza1FFb05leDRTMGk3RUdJPQ.jpg@100</t>
  </si>
  <si>
    <t>2WXX20240826-ZNP24W326WW2</t>
  </si>
  <si>
    <t>Herunwer SPF 60 Brightening Face Moisturizer with Vitamin C | Broad Spectrum UVA/UVB Sunscreen | Applies Clear without Chalky Residue | Ideal for Melanin Rich Skin | 40g</t>
  </si>
  <si>
    <t>http://154.7.29.163/dm9qdjhEVThCMGlHcWZQTk5jZXgvZ3VOSmhmajlrb0dZanNMU0pkTVdRY3pWZWJ1UW1DQVdndmFzd2hRK3NJTnhMVDZaZ01uL0hBPQ.jpg</t>
  </si>
  <si>
    <t>http://154.7.29.163/eHo4VHJNQXlqQUtpZ0VaSnB4SXVLV2hxZ0ZhbkFQaXNycmQ1L2l2aHBoOWhHWDQ4dm1OL2ZpdmZ2Z2hzOStUZUppWXRwcXpTWWpVPQ.jpg</t>
  </si>
  <si>
    <t>http://154.7.29.163/Ly8xQVIwNFpuRXM5c3cra1MrV3lQSUxLZWc2dkg0ajJMZHF6bjAwT0NLU2sybHZNOUs0c0V1d2huWmk0VzR5alJiNEI2UExXcTRnPQ.jpg</t>
  </si>
  <si>
    <t>http://154.7.29.163/MXowMnNNNWRtVWUwZXA1K2JFeDVtUVUxVkEwZ1ZEUkZ1WGlCUTVESmVneGlqaTA5aTRXUG1mOGhseDhtaFJrbnd4TkhnWUpxZUhJPQ.jpg</t>
  </si>
  <si>
    <t>http://154.7.29.163/b0s3SzZrR1l5c0JtdnkyYklITFRBNWxjTUlrUm1aSk56cHJrRFNpY2NYVGM5clJDbGd2Vm5zaWtsRGtDM2xFVXZuT1VGbndDTUd3PQ.jpg</t>
  </si>
  <si>
    <t>http://154.7.29.163/ZGlHcnJVNHM2VU5oU21TajVKVFBpc0tuNG5IMEhmVUhJM05sN2pnWWpjbVUvYVFpNnlwZHZuQlFxQ3k4SmsxUGFwb0Y0ZldXQytjPQ.jpg</t>
  </si>
  <si>
    <t>http://154.7.29.163/VW5uZU1lRk1QRTRCTlA5YU9QUFhGMWMrdklSS3RPNGc4bGFlSDNCT1VpYXZRTkl4Ly9NdTRlbEV6WUdoWEZ5bVlaOW5LZVpDNS9jPQ.jpg</t>
  </si>
  <si>
    <t>http://154.7.29.163/UEtpdGlwOXdDSnBNcENxNy8yYWlWdnR2RnhMSTh4cG13d3M1QnAwTC9teHJERnluOFBYeEh5REtua05rTjNOcmRvSGlGV01zWlRvPQ.jpg</t>
  </si>
  <si>
    <t>http://154.7.29.163/czBLSUN1bmRwUTFnN3BkSGVmUTRrcm1UL1c1eUJ1SDNHaVFwQnI2WUFLZXZFcTVHZ1pwSzArSGFmZFZlcUNMcjMvY1lJbEVnZkFVPQ.jpg</t>
  </si>
  <si>
    <t>http://154.7.29.163/SDQ4ZjlWeXZLUmNyRkJDQU05c0ZzTUx5bHh5bjlaeTYzN01XaUpWWjMzbWVzSnQwOFZCemRyejFXSzV0dTZNdUE0ODFMazNvSXJnPQ.jpg@100</t>
  </si>
  <si>
    <t>2WXX20240826-ZNP24W326WW5</t>
  </si>
  <si>
    <t>Herunwer Brightening SPF 50+ Sunscreen with Vitamin C and Niacinamide | UVA and UVB filters | No White Cast | Non-Greasy Formula | Anti-Tan Formula | Men &amp; Women | 50 ml</t>
  </si>
  <si>
    <t>http://154.7.29.163/Um9sdWo2Vlhsa1JUbG81SnFyOUpIWWIvVHcrZXdqajY3MDlwSUxpYTJxU08rNnlLeUg0Nm00MGsxdnd2OEJHbFdjMFRwbGpaWXFFPQ.jpg</t>
  </si>
  <si>
    <t>http://154.7.29.163/Mk5JcG54SUMxOCtiMjBUN3pXVllPekJQSlIzeW9aeGxGc0ZZWmZzRmp4aGJHM3hGU2NWTGRKdUpscXN3Y2NBWUIvMEhucWZ5ZUxzPQ.jpg</t>
  </si>
  <si>
    <t>http://154.7.29.163/cWFsTmloUDEzamMxaUlXbnA0UmorZmtTVWNxMFpDUGgyZG93RkQxZW0zSFdVZTdVQUd6ZTdweks1dHFwYk1oWktXcms3NUxzZ2EwPQ.jpg</t>
  </si>
  <si>
    <t>http://154.7.29.163/dFpXcmd6UDVaUUQ4TlJHMlpCeFRXSVRCSUdJMGdBOEFXRzJLYzFKM0cyY0FZRnVSTzlKbVZIQ2ttMStYdi90a29oTUlrRStzbTBNPQ.jpg</t>
  </si>
  <si>
    <t>http://154.7.29.163/Z0VNMkt0eGY3cWdOY0poWUlmSzJ6emF6blcwSlVTeUpydXFNVmsyMUlEaHRONnJLZnM3NkpDUTMyWnNtU3RhT05qVTRlWmRyYXFvPQ.jpg</t>
  </si>
  <si>
    <t>http://154.7.29.163/SktzRnJIT21vR0Jxdm1QbkJnNFpUQXBsSU9Hcmc3UjhTWmowUjkzZ3ZUU3NOejA0c0I5NWNlVzVySHBnSGR2clg0aHNFMGxCTU9FPQ.jpg</t>
  </si>
  <si>
    <t>http://154.7.29.163/NlFFVGx6TlhXbmszQS8zbFRPTnpRR25TbFg0NXJCVVhvQmV5VlNyb3VpVnB2S0sxYlVQMkJENkJZZWFvTGNITENNc0JWZTYxRHRvPQ.jpg</t>
  </si>
  <si>
    <t>http://154.7.29.163/T0dndFBQZlhZdzhsaUFBbWk0OTdhWjJuSHZCWldHWHFtOVI3Q3JXZ2Zrem1OcE5aa2t2cWlRbHRRMUd3c1I1VDl1dTh5dmZ3amFBPQ.jpg</t>
  </si>
  <si>
    <t>http://154.7.29.163/WFVDL2JPbWN1cTdLOFgxNUF2YmE0aER2aU85bTM5ZUZDNGtXNzRpenV0cUp5Z0gzdW9Jc0czL2xxSlhIa1BPNi9VamF2R2gwQm93PQ.jpg</t>
  </si>
  <si>
    <t>http://154.7.29.163/YThua3lNZXY0NnMrZVFSZTlQQkRDa1JhYW5JRDcxWndJTkhtaXdjcmx2MzF5U0w2SVl5d1ZIR2lXOXR1QU9VMjlETVlxTGUxQXJ3PQ.jpg@100</t>
  </si>
  <si>
    <t>2WXX20240826-ZNP24W327WWX</t>
  </si>
  <si>
    <t>Herunwer New sunscreen SPF 50+ PA+++ Moisturizing Sunscreen Essence Facial Sunscreen Non-sticky Isolating and Protecting from UV rays Brightening Skin Moisturizing Protective Cream</t>
  </si>
  <si>
    <t>http://154.7.29.163/QmIrTUxLSWRnbU42bzRiVWw2TlNMOHVRZUN3aHd3b3hxRDd2clZpZVFBc2JsOG5UWVZKQk1VOWh6VFh5NXV4Q2ZqenVMa1NLcjRrPQ.jpg</t>
  </si>
  <si>
    <t>http://154.7.29.163/ZW1BcHFkeXBTQUdsd1duRUkraHRYdWlpbDdGTVMvQmdhZXd5RlFCdHdXWDIzWVROanAyWUtXeHVTeW9HbVhTeDJwS3BrRDZreTZ3PQ.jpg</t>
  </si>
  <si>
    <t>http://154.7.29.163/dUtNOTNPOTkraEZGOHJ2QVR6bExyNkVnQmhGaTJDRlhjekNDWVNKSWk3NnpXcUlmUC93b0RPL1pOdGYxVjhRWll6NWQzTU9DdWJZPQ.jpg</t>
  </si>
  <si>
    <t>http://154.7.29.163/NksrV1R3MjQ0cjJIRmhENnZBcFpSVjNUcHp0VjlsdGx6RzdPTzNXZE9uQWlWOC9JTnMvL1oxZ04vcGpsT1ZRTG53ZzljdkdwdEtjPQ.jpg</t>
  </si>
  <si>
    <t>http://154.7.29.163/MlNUbE9nZUNnSHpHejIvbEc0OGVJU3pyQ0tKRVpML1FQQXB4SmhLelFrNTNDeXZQU2tzTXd5OTBIWWdSUVQwcUJoTnJGOTdFNWtFPQ.jpg</t>
  </si>
  <si>
    <t>http://154.7.29.163/cDdjUlpRZ3hQS29TSXIrVGRGaTdUVEZDRk1qNys3Z0pmZzhyRnBXbE9XOFFQZnplK1JDdjZlOGxQQnhQWDJrcFlDUGFaRFB1d0ZVPQ.jpg</t>
  </si>
  <si>
    <t>http://154.7.29.163/SzB6WDlxQUlmUkVwaXhINFcvQzJzU1VXZ1MwOFdYNzFRVGd1VlVMNWViV1h2Mm9pa21HeDZ4RjRoUGZ6ZER0bFIxYjBCRHpZOHIwPQ.jpg</t>
  </si>
  <si>
    <t>http://154.7.29.163/R1M1cERPSC80ZFdhNzVFb3V1N2ZqYmVjZDFteUtubm44SDFWVGpzZ0JyYmpNS2gweTREaWt6b2F1Yi9pbEpYMFdGQUZwQ2FERTd3PQ.jpg</t>
  </si>
  <si>
    <t>http://154.7.29.163/OVI0ZWZEVWxVQ0RRS25EVitnTXdWNS81aDB0SlNnalI1dXcrMHJnS1Zmdzg5bnMvRC9uRDc0d1Q5NUV4a1JGZWpFclFTS1lYcnpJPQ.jpg</t>
  </si>
  <si>
    <t>http://154.7.29.163/QTg0ektoSnRxOGNTUCtxZWdiVkhSYWdKdTZ0RzhMbHhiSEx4dlY5S2hPb21VSzBxbHduam9oeHRROWVjNDFMSFU5bDRNUzl3eGxNPQ.jpg@100</t>
  </si>
  <si>
    <t>2WXX20240826-MFF24W327WW2</t>
  </si>
  <si>
    <t>Herunwer Assisting Sunshine Blackening Cream For Natural Darkening -Moisturizing And Moisturizing Skin - Adult Blackening Milk 100ml</t>
  </si>
  <si>
    <t>http://154.7.29.163/T3ZtQkFHZmJualFlR3Yra2dnYjQrTlEyeGx5ZWJYR0N0T1BGa3NBYTFpQ1BSOTBzWmNpK296dWExYU51V0REV2Zsa0JZbVJ3cWYwPQ.jpg</t>
  </si>
  <si>
    <t>http://154.7.29.163/OTFDZ2lHL2NpMTlyVmViWEd5MnpTbHpuSlUvZVd3OGpJUXlyTlNrZ2NpcGM5NDFPREZOb2dpQlNGL3JZc0NJaE5BTnF2NGhXOGFzPQ.jpg</t>
  </si>
  <si>
    <t>http://154.7.29.163/ZVFPb3laQmpxczFlTVRzbU9HdUJMMlFhODR5UFRWYjVScnBleXYvNTJRbkJ0SHl3Nys1NGRESDNJejlYTVkwQUZITFZWUWt6OWNnPQ.jpg</t>
  </si>
  <si>
    <t>http://154.7.29.163/TTh1by9tOEF5dnZwZi8xakFXT2ZSWXAxcSt0aWl3aWZkWDRKV290aUFVaUptYUJDVktvSjV5bDVGNEV1czlmRmlvN0NFKzJKRHl3PQ.jpg</t>
  </si>
  <si>
    <t>http://154.7.29.163/V1lrczZnR1E4UUhjYXQ5VWpUOXd3UHZuUDBhMlhyenZzRkNZanVFdTF2OFgxdUc2SHcyL1JjNzJRbFZVZnppZEtSUnJEYUN4TzB3PQ.jpg</t>
  </si>
  <si>
    <t>http://154.7.29.163/SCtJQjJPemZpUHRuMUtXY3BGOEx0eWo0TWhnOXIvSGxpZTUyaDU5WkhPdmRsVzBab0RaZDRGaEo0ci83OHZ3WEFYQkp5SGxNU05JPQ.jpg</t>
  </si>
  <si>
    <t>http://154.7.29.163/NGZpOHVTb0dHL2UvSjJROEhRL0tSWTVzU0FoRTZuVEl0a0M4dFo5UFIvb3ZWWXhHUFNaejRGZGN1aWhlejFIS1BUcEdhU0RQQ2hJPQ.jpg</t>
  </si>
  <si>
    <t>http://154.7.29.163/U01aMStEbU9FM1k5cGh4VzNtNm4vM0pjU2NTMDBQNEt1Ny9hT0ZablFpajN4YzNKZmJlc0tQYWI4eU5OUzk3ZjhzdmNvZnNXZERRPQ.jpg</t>
  </si>
  <si>
    <t>http://154.7.29.163/amdOMVZrd2pxZHRsNmNIK0MzTlJrK2ZhSTlVU0htQmhTL0dwTEJUOXRpZUlLbDRBZXBITnZsRTB6YTlGUkg4YkdkcDlVNWE3bUVjPQ.jpg</t>
  </si>
  <si>
    <t>http://154.7.29.163/OEFFZStVZ3E0MnJsME1seDhZWVVybTVPZDNjMDZnc25HNktnNldva1d4b08zRVk2akloY0pZSTc3ZHJHR1F0OXZ0TlFBbW9pYi9VPQ.jpg@100</t>
  </si>
  <si>
    <t>2WXX20240826-WYD24W327WW5</t>
  </si>
  <si>
    <t xml:space="preserve">Herunwer Brown Tanning Gel, Natural Ingredients Advanced Tanning Booster, Indoor and Outdoor Tanning Cream, Suitable for Travel, Pool, Beac </t>
  </si>
  <si>
    <t>http://154.7.29.163/dDB2ZTB0L0lyMVE0alk2VUVCTitBOUxFT3RyOEhRSE01dXMyK1FsRi9OczF6bUZKU2RTVGExekp0VTczblJzdjlWSW81UmpDOXRvPQ.jpg</t>
  </si>
  <si>
    <t>http://154.7.29.163/dW1ZN01wSWticUFBVjc5QkJENkttSVJCczJPNmJsM3RON29LaW1BZXRzVU83aDc5KzBaYytENWhDb0lvUlo5NkVDejhjQkpwRVI4PQ.jpg</t>
  </si>
  <si>
    <t>http://154.7.29.163/dHlpODV0anQyZXZ6RXJzYWJJWVpVVDVrR0lDMk1sUlRUUVBkUFFOdUJQNlVQQXhHa2hKUFhaQld4dTFYOG96WGs5QzVmNHJROXI4PQ.jpg</t>
  </si>
  <si>
    <t>http://154.7.29.163/cGgvbng2Uy9DbEYxd01xRkczQk1KSm4wRW1oYTAxYjNmMXhvell3UTM3aFowZU5Rc3NEazFxemlYZE5reDdjRzd5OFJFWXp1MGFJPQ.jpg</t>
  </si>
  <si>
    <t>http://154.7.29.163/SkVMQkJVaktEVkc2d2g4LzhTckFVVzdaUi9WMGdkck1SbkJJVjVSL2xGV3lUNXhUY2d5SEE1bkZVbk1hbVJSVXdKRkFuUFg1ZmVRPQ.jpg</t>
  </si>
  <si>
    <t>http://154.7.29.163/S1hMbjdlTmNSMThVamdQWXczNEpYaVcycUZaSjJjMVp4OUNybTJ3S2dMQ1FuWGVJSlk3VEM3Mm1RS295ajU0ZEhIV2RoR2hMTWJFPQ.jpg</t>
  </si>
  <si>
    <t>http://154.7.29.163/bFFHQWQxelQ5RkEwMXpRN2ZGbm5aREJtWFdmYmg1NlB4TkdmbStGR1Q4Z29Xckt1c2pmOUZoZGZpbmdHaDZsWkd3R2FOMnc5YTBJPQ.jpg</t>
  </si>
  <si>
    <t>http://154.7.29.163/RFI0Sm8wUXJQYmUvSnB4WHNRUm5CMURONlV6ZVJnb0kwN3dsWXFReklURzB0S1QvWHZxSGp6QWZkWEd0Y2FYQk1zYzJSQ3BSS2ZzPQ.jpg</t>
  </si>
  <si>
    <t>http://154.7.29.163/bjlCSHZTL05qdmJxYWNndEljR3FKbk5nNEEyM0VoOXRTbnhYakJpRkVTVlFUY2dkMVFPKysvVVlMKy9IWGFJeHlQUzFJeDZoaUo4PQ.jpg</t>
  </si>
  <si>
    <t>http://154.7.29.163/K01WdU9Rd3VPRFk4QWJyTnZxMVBYZ2wzc056TnF1WnNGbEw4N244Smd6QjdhWGl0UmdldDBQMkxDemNHUmZCUUs0NFJzZ1ptWE5jPQ.jpg@100</t>
  </si>
  <si>
    <t>2WXX20240826-WYD24W327WW6</t>
  </si>
  <si>
    <t xml:space="preserve">Herunwer Luxury Intensive Tanning Gel, 2024 Newest Natural Sun Tanning Cream, Accelerator Cream Gel for Sunbed Outdoor Sun Tanning </t>
  </si>
  <si>
    <t>http://154.7.29.163/cnRDcG5hT05BRXhyVE9zU2QvQkxxVTk2VGFHbnNDcmQ4U3JQNUpzYVVJalcrZnV1MHhpN0k2ZDkvcWgwaXRZVUlaWjJ2a3hoaktNPQ.jpg</t>
  </si>
  <si>
    <t>http://154.7.29.163/eXhELzJRdkc3bzFBakNDejNUY2JkcG1xaDZlQXlmZmpoazN5V1phUW5ldERWZ0lsZ3VGUUtDcldWRkg2OWRod3FON1Z6RW1qK3UwPQ.jpg</t>
  </si>
  <si>
    <t>http://154.7.29.163/UnpmRWg0MS9kbkVONTZLVUVqZHJ0dWIvRnVpakh4ZmJZWmFmUkZPVnZPQlRwdjh4dXBNUjlDbTJjbTBNYUp6VDVQSHFKVURreWEwPQ.jpg</t>
  </si>
  <si>
    <t>http://154.7.29.163/Sit3aGVBOGJhQ2pnUENBc2JVbXhENlN0dEREL1o1dmIxNTl6KytiWGllVU95RzdXOW8rZGFKcDQrcER2RUMrUGdEKzF4VDRqc29FPQ.jpg</t>
  </si>
  <si>
    <t>http://154.7.29.163/OE16UUFHdzJtTnRsOEVnVTByQVk0TEZVaGpNTVp0alFvNGFNYzVrYzdBWWR6TnhxZFFYTmRBWHZ5OW12VUlabEREOVR2Qis5Y2pjPQ.jpg</t>
  </si>
  <si>
    <t>http://154.7.29.163/Smg5QWlKMkRjRFVvOXloZ2pVekxUS3V2WkpuNlBzbjN6cWIzelBsMklxaGZacGVlU2w3NkI3amkrdUhOS0ZmdEFSdkFrZUF4dkFBPQ.jpg</t>
  </si>
  <si>
    <t>http://154.7.29.163/MC8xMzRhbDBOOGk0MXl3UVcyT0ZyYktleDhnM2xpVlp4VlA4ckY2TktxVTcvaDVlc0VJQmozU1hFMG1icHlYcDJlRXdPN1hmNWk4PQ.jpg</t>
  </si>
  <si>
    <t>http://154.7.29.163/MUlqVWVFU1dwWXdwK2J0eWFUN2ZINzZrNlZQT3d5VW11T05VK2VYRDV5dERxT2djL2YveDlmSHNDanVDOE0wMEUxNHdlUmRKK2NVPQ.jpg</t>
  </si>
  <si>
    <t>http://154.7.29.163/bFIrVVo1NTg0eWcyY0g1bnJVWXcxZnNKNWQ5TzVzZGlBVFFuL3RBa0MzUVNUaU1Gb3A2YlNQUGlESHRDRDB4SnFLZGhkZ3FZR3ZjPQ.jpg</t>
  </si>
  <si>
    <t>http://154.7.29.163/SEorNjlhaWpXS2trTnFQVzhNa3JqQXhGaGlqTnlZNkhTNTFWZXpIQnZWMW1aTXFFb2hXcTlYRy9renc3cFdrOXFTRmROSlI5TGVjPQ.jpg@100</t>
  </si>
  <si>
    <t>2WXX20240826-WYD24W328WW4</t>
  </si>
  <si>
    <t>Herunwer Tanning Accelerator Cream For Faster Tanning, Tanning Cream, Brown Tanning Cream, Achieve Natural Tan Skin, Self Tanning Body Cream, Tanning Cream For Sunbeds &amp; Outdoor, Body Self-Tanners</t>
  </si>
  <si>
    <t>http://154.7.29.163/ODg1TUVQZnh6dFgwS1ZocWlpUmt4K3lONDJ3WTNXMkdIS21ZSzdFbFNvRDZkYlQrSmg4c0hkWWdSU0dwTTI1dDdaT0pyTVN4OHpJPQ.jpg</t>
  </si>
  <si>
    <t>http://154.7.29.163/UmVubkhvWU5HWUNoZzl0ampuWDMwTTRKWVhqeHp4Yzd4YUxmcVYvVU5QWTFIWVZnVDBudmFVaEhxamNDdkl1T1liZmt0a1BOS3hjPQ.jpg</t>
  </si>
  <si>
    <t>http://154.7.29.163/Yzc1U1ZWWDN2NXB0SzQzVnNmQ0RuYTVDa1ljZkk5Sk9NTitFYnlsVFhwOGdVMXF3YURGTVUwMFBER0RZYjgxUXl3NC9qV1VzSjRvPQ.jpg</t>
  </si>
  <si>
    <t>http://154.7.29.163/cHdBcEpZdFVxci9yR0M4ZlpyVDJ2Vkc3NngxYm5DVFpRU0V5TkVFR0xNVlNtWWdHY2MwWG9uQ2h2TUpCbEExRGJIZXcrZERPMWQwPQ.jpg</t>
  </si>
  <si>
    <t>http://154.7.29.163/czJPM2VSYVJUQlVoQkR3T3dNNlBoOUdiV1kxU3B2RmFPVDliR1N0QlVidWtRZldBbHBZRXU1cFZ4L3FiMWlsYWR4SFJ3OEpYMzRrPQ.jpg</t>
  </si>
  <si>
    <t>http://154.7.29.163/K0Z0Z1dXMlFYK29DK3Z4c1EvYzE0OUhNMHpZaG5RTFlaVGZmYjJTL2RHWXNaZ0hiWEtWNUZoOGJPZGFaWnJURWlWREgwUlUzNjZrPQ.jpg</t>
  </si>
  <si>
    <t>http://154.7.29.163/KzEycDZjelQrRTBSS1AvNUpTZlFiUlJkaEZVeHNnbHBKZjBiZkgvdDVYU3c5SnRJbzl1clpMU2dQRSttUWZFNGhNM25EWWswc3dBPQ.jpg</t>
  </si>
  <si>
    <t>http://154.7.29.163/a0VQbGhGWnJUaytlb0pzeW1CKzNYa0k1WEorYVBWWnJKSUlxdzErdmtESnNFNWtpTFhSVTRFLzFKaHg2NUZIUGxmcWU0aVhCaE44PQ.jpg</t>
  </si>
  <si>
    <t>http://154.7.29.163/THVqZXFKdkQzbkZuYVdUVkhCMDFPSU94cHRQNUVhTGpiaGNVNGJLMDYvSGN4dGpQUlBVcm05N0M4MndnclBESTZDRzdQUlZSU3FBPQ.jpg</t>
  </si>
  <si>
    <t>http://154.7.29.163/OU9OT3YrSDVmSEdJQmd6OHgxMWhpb0xVVXlQSEdteXZvaHJSNHlQTXlzS1NJMnMwRmVUNHZheUEwMFRUOHBMS2V6T2psL0dNaUZ3PQ.jpg@100</t>
  </si>
  <si>
    <t>2WXX20240826-WPD24W328WW3</t>
  </si>
  <si>
    <t xml:space="preserve">Herunwer Sport Sunscreen Lotion SPF 50 | Water Resistant (80 min), Oxybenzone and Octinoxate Free Sunscreen for Body and Face | Moisturizing Broad Spectrum UVA/UVB Protection SPF Lotion </t>
  </si>
  <si>
    <t>http://154.7.29.163/S1I0b1hpQnJ1VVdUdlV6cmZRbEJpWkEzYjQ1blVXYk8vNllnd1N3RGxlZ3RBb25HYi9FZjQwME5wTVRnNzRlemRpM05WcWc1L1hJPQ.jpg</t>
  </si>
  <si>
    <t>http://154.7.29.163/d3o3bmg2TVptMDhtVDVCSWJCbHpWSmN1TDJLVk8wRDNvVnNCVkFDYXY0ckJEWVFRT1ZCS0VEOWcvZWFXVzEwbVlaNFNhWElsWmpBPQ.jpg</t>
  </si>
  <si>
    <t>http://154.7.29.163/emMwLzRDblo4NWJEVlhvaTR5WklLL0ZQckE0cXpkV1pweG5reGZjN0NNMzBwVlQ1WjM3OXpKUVh0dzJOUTZvVlFZSU5Pb1V1QktvPQ.jpg</t>
  </si>
  <si>
    <t>http://154.7.29.163/cHd5NVRoYnU0TDZqVTVlQ1l1ZDZrWkk0VllzLzk4N2RzTUdWRFdqcG1wZklzNktWcFAvS2JOK0syK2pMMmtCTThPWVZuV05YdWxnPQ.jpg</t>
  </si>
  <si>
    <t>http://154.7.29.163/UFdzcUhBNmkwbloxV3FZcFY4YUdUcWpwRlhEbE9mTW1uT0VrNmFmZ2trWE1NeHRmb1MxSFQxbklIdGFLb3YyVGhjVWNuWGJZVm9BPQ.jpg</t>
  </si>
  <si>
    <t>http://154.7.29.163/azdKblpwbm5yelhLWEZHMG4xc2VYNENNbVM2WmtSanJ3WThndHJ6UHdmTzlpWFZDNEkyRjBhM3k4WlppdzVMZ2FVZ3RxbFJwMmRZPQ.jpg</t>
  </si>
  <si>
    <t>http://154.7.29.163/eWU4c21YVks1TEdTRjNtSzB0VUYzUWk1TTJUSEoxdno2NHNSN2cwekYxNEVqQklzeWVYd2lLbDNKTnJnTmhLTkZuQWQxUG5NeUhVPQ.jpg</t>
  </si>
  <si>
    <t>http://154.7.29.163/a0RLRVRMVER6R3JzdlExQi9JTlpTUmtQdDU0TllqMWVHbG5Hdk84R0Q4enIzWEhNRXNieko5OWgyYk9WdkxkdVNNZm1QUmM4WjNvPQ.jpg</t>
  </si>
  <si>
    <t>http://154.7.29.163/QnV2cHpwdGRxYTNkOFBDZWNiVVZOMUt2SFh3UGdoT3VjRmdPMEUxYmFsQnFhNUdmUm5UUnVPTjhJRC84bUNIRmNmQkhOamFRRHBNPQ.jpg</t>
  </si>
  <si>
    <t>http://154.7.29.163/M1NRS2IyR09Ydy95V1lBZzVpQmtMOU1oYUo1VDVXM0dpRmhjL0dkTUFISFovMTRyYkp5anBUa0Jrdnp5MVpLVncxblFzUS9KdjZnPQ.jpg@100</t>
  </si>
  <si>
    <t>2WXX20240826-ZNP24W328WW4</t>
  </si>
  <si>
    <t>Herunwer Lightening Sunscreen SPF50 PA+++ for Sun Protection, Quick Absorb, All Skin Types</t>
  </si>
  <si>
    <t>http://154.7.29.163/S2I4aUNkL01kSzNvUTc4cDFYbmtQdkhKUGQ2cHpjZDlzdDVJVGx6NXNjMnp6ZDhyemZjSmp6VUZFVExuZW9rQUhYZ3VZU1JnK1VrPQ.jpg</t>
  </si>
  <si>
    <t>http://154.7.29.163/dE00V21FVVRyeFI3aEh4bWJYZjVVSkRYK0JRNmdWNzRCbHAxRVEySVhRTkFCVUEwL2plUnZkMDRPS0lwdXRKWVRoYUZTSDV1NEhBPQ.jpg</t>
  </si>
  <si>
    <t>http://154.7.29.163/TmwxM0pBZVJiM3N6MEFMa0VWVjVRMmFsZi81Z2RLK3VkOW5WRi9tL0hUUTdLVTM0TytBVzdRdzJ4WTVwb3B3b01YTEpCUUY5ckxVPQ.jpg</t>
  </si>
  <si>
    <t>http://154.7.29.163/LzlNTTJlcW90UGcxeDJnRVhLbTAzKzE3N3VqUkk0dVpoTEpCU01KNFBMQnpPWStGblBhZDZXVmtSWWwzVWtLcHByWk5udXJudUo4PQ.jpg</t>
  </si>
  <si>
    <t>http://154.7.29.163/SGgwSEN1U3o3dHc1YnlZYVk5TjFzMzhmamtabXZMWGtXUFp3aE5WVWxXcnJmRVg2S002dlVkOWx6bkxTcTRaUDNSOWNxcE5EUGJrPQ.jpg</t>
  </si>
  <si>
    <t>http://154.7.29.163/Mmk5bWxEem5SMDA3eWw3Z0gycjNUQmY4R3FTSUhOQzl5UTJGWHJwTERxVlFINW9PRDBWaWRaeHF2c0R1MCtJVDE0cXhhRWlZMU84PQ.jpg</t>
  </si>
  <si>
    <t>http://154.7.29.163/WlNmcldCaStaUFVkL3pHVmJ3djE5M0NnWHJhSURRUXMzQTNDUUpXbnNCSUlQQyt4TkJ0UVpGMHNoS2I0ZktoQ2hrSzJIZjFuQU0wPQ.jpg</t>
  </si>
  <si>
    <t>http://154.7.29.163/Q1ZMdEs0ZWZVYzFsZlVHc1M3U2d5MFFYRElJK0tBMUxjeEw0MG5rOHhndDlaUnRYMWVvN0xsdG9TSU1lZVZIeE4zTU9YdzJEZzVJPQ.jpg</t>
  </si>
  <si>
    <t>http://154.7.29.163/eTJySEYrVENINThGR3c5bmRCTWdxNjJ3UmFjLzM5LzkzQWRYS1kwQy9adUIzSU9IcVh3SUUySVVCN0pUMi9wR0xCcUx0MlAwYVEwPQ.jpg</t>
  </si>
  <si>
    <t>http://154.7.29.163/UHNhakZpMWtqb0ltOEdNa3Roc0l0NlpSYzVtSTE0T0JmQndkT05RV2FURDF5ci9TWml3blh5MkczeHcyd011aVl4aU5nemlrQkpZPQ.jpg@100</t>
  </si>
  <si>
    <t>2WXX20240826-ZNP24W328WW5</t>
  </si>
  <si>
    <t xml:space="preserve">Herunwer Brightening SPF 50 Sunscreen with Vitamin C and Niacinamide | UVA and UVB filters | No White Cast | Non-Greasy Formula | Anti-Tan Formula | Men &amp; Women </t>
  </si>
  <si>
    <t>http://154.7.29.163/ZUxjWkFPdkxFNm1DdFVOa3FNTjZHWXJxUHNGU1d0emZEMSs0bS9NUE01cndPWlozaS9vc3RtemlyYzVjRmdvNnRIczdZTGdWV1RBPQ.jpg</t>
  </si>
  <si>
    <t>http://154.7.29.163/eW5xZVFQV2hlYnBSN0JSNit6Y2JmMHRndkFsYTg5Y3EvNitxUVNyM3hudkoxL2VCRW4rZjNBSXMvWGsySnpNMDBtYzNlSVBBNGR3PQ.jpg</t>
  </si>
  <si>
    <t>http://154.7.29.163/aUR5MlB6dE4xWjQ3Q3RFcFFRSkJMSnRxbUI1QTNTRFc2a08zV09wTlZzTStsR3BPVXlYZUl6MkRUeGxjVXN1dzYwdk8yckFBSzNvPQ.jpg</t>
  </si>
  <si>
    <t>http://154.7.29.163/SGRWUGFCOHZzT1hxNmszN0l4aEZNNmhneG9Pdks2dnJZVGl5Q2gyZ2x1TVNTVDJyOExnRnF2N1VFbU9McnkvMXhEeDEzYTIrSWZZPQ.jpg</t>
  </si>
  <si>
    <t>http://154.7.29.163/NVoxSGgxZkkzVUdyNzVJZ3ZrdDBpVFdCM1NIa0l2b2FUT2lDNDlXdGlSbVlOSjJFZHgrYTVJT013aUpHKzVaUXRUcTcvcDdQQ2hnPQ.jpg</t>
  </si>
  <si>
    <t>http://154.7.29.163/TXVyRXMwb0FiaUJkaGlpcjdBYU5DeWhOUlM4K2FrTWY1aWdUd3VkZlhlVDJvMVBHWXpjWi85c29vdHpraXV5K052ajdRZHRWeU1zPQ.jpg</t>
  </si>
  <si>
    <t>http://154.7.29.163/cFhveWxMeUVSc3dSVjRDWVBOclNudE81RlNnTXlRMzB3VmtPajV0Wmh2a0ZqK2EyRXhwdTZCOUx1ZklwT29aN3FTSytYVWRaaTQ4PQ.jpg</t>
  </si>
  <si>
    <t>http://154.7.29.163/WFhlNU9IWjNjZ2VOS1FYRHAvZHNUVTBZbGU0VFQ4eWRUM3lIMTNxZU16bVpDVE93UjBkbmU0MlNRUEE0K0EvMlBiL0p5dytQVHdVPQ.jpg</t>
  </si>
  <si>
    <t>http://154.7.29.163/V3FNS3dDSnZrMldxTDVBWkQ1bExSTWI3d2MxbUF1ejRhME9IR1QyZ3JIQUVjSDdmQ2ptYmxWNWdFUlZQenIxNjk5QjdZNWhSaytNPQ.jpg</t>
  </si>
  <si>
    <t>http://154.7.29.163/b25vdzNCbkRzdXAwSXBIVU5RK3J0aUlVS3pkMUwvSjNGSkpwbGFlWUJVR1gzdjNqSVBKSGRQL05TeXV5clE2ZzdkbzYxQ0VvS0prPQ.jpg@100</t>
  </si>
  <si>
    <t>2WXX20240826-ACJ24W329WW3</t>
  </si>
  <si>
    <t xml:space="preserve">Herunwer Mild Airy Finish Sun Milk SPF50+ / PA++++ | Sebum-free, Non-Sticky, Long Lasting Protection, 100% Mineral Based Sunscreen </t>
  </si>
  <si>
    <t>http://154.7.29.163/bGpKbGUzVW9UWTFGVElmV0VLcGxjSE9QZlRhTzcrQytUcWtOdXFLUFN0QjRKaVdFMjlDWkJJQVZNRkNYZzhWdlFja1dIK0hvbEZVPQ.jpg</t>
  </si>
  <si>
    <t>http://154.7.29.163/S3F5UW5UaUlDelQrUW1qb0NvUUgrTDMwKzhFZHVkTy96N2lYK3laVW9ERHBOaDFsS1FYL2VFY2hKY3ZvYTJpekJWYzFCUG9ScWNzPQ.jpg</t>
  </si>
  <si>
    <t>http://154.7.29.163/VDFPcU9XMDRWNXpaV3hrNkRIVi9TQklKdHJiVDhuOXh6R2RRMHY5eUd1SVBCSk5VWlMvMEFHcmlTNHdXQWlUbkNLWlpJWEhrOTk0PQ.jpg</t>
  </si>
  <si>
    <t>http://154.7.29.163/ZkRYaVUwNDBZOG43Ym1SV1BHZTIrZkdZMlRIaTd4bVF5ZnNoRUNUUGE1TDhGUlRSQmNseDNpN1phb3RKLzZNeFIwNGxpME9yTFF3PQ.jpg</t>
  </si>
  <si>
    <t>http://154.7.29.163/dUFsWVV5UktXZVNUREtONU9pZ21ZY2FUckVMdnNzWk1PT09IblhvbFkrTUhnUkJyQnY4Y2pIc1JEWDNnd2x4S0cyZDYveUlwbkUwPQ.jpg</t>
  </si>
  <si>
    <t>http://154.7.29.163/R0pNb3FBUHhXeERlaGtZU08vNDNRSDROTVJFWndlcnJJZ2FJN0g2RTllUDcyT1hyeGZWL29oSVRyUnJnYjdtWFVIeXRwRWxQWmNVPQ.jpg</t>
  </si>
  <si>
    <t>http://154.7.29.163/NmRNSHREVGtIY0FwQ2pBWVY3N3cwdFZFT01HaWtqWHkwdG1ta00wblhPUEJOVWJWWlFBWXo2MEVFc3Z3ZGVtRVFjcDhXK21HUHl3PQ.jpg</t>
  </si>
  <si>
    <t>http://154.7.29.163/N0FzNWtzMkp2NVlCenlzckpHa1M1NmY3VFZZWUdwZC9IYUZKM0FkbU16QlhhcHg2WnlXcXJFV3R3WlRpNW9rTjNuVFZtU01HNWZZPQ.jpg</t>
  </si>
  <si>
    <t>http://154.7.29.163/cDlRLzd6TTc5a0sxelhnWnVBL2tGODdIS2xSY3FaRXBTOGxhT3V4VzdGVmp6SXlGaVdRMEt0QTV4YlBDYkNSR1hFanVVUHI2aVA4PQ.jpg</t>
  </si>
  <si>
    <t>14.1cm*8.1cm*10.2cm</t>
  </si>
  <si>
    <t>http://154.7.29.163/OU9qanpNUERUYUJYMG1IM05RYnJXVnVBTEtsOCsrUEpybjd1dUVsNE5EajB6RHJNdnRhbHIwZElRT2U1TTdrTVc4NlFkWXlhTkdVPQ.jpg@100</t>
  </si>
  <si>
    <t>2WXX20240826-ZNP24W329WW2</t>
  </si>
  <si>
    <t>Herunwer Intensive Tanning Gel - Intensive Tanning Accelerator Brown Tanning Gel - Tanning Accelerator For Sunbeds Brown Intensive Tanning Gel For Outdoor100g</t>
  </si>
  <si>
    <t>http://154.7.29.163/Ny9kYUJOaVY3SlBKTjF3cXQ4ZDZMdWlGYytHY3JiNXNEWmg5YndvSFI5S1FwcTZLN2RaQnIzMlhjVThUZ05EYVhLMy9WN29LWmM4PQ.jpg</t>
  </si>
  <si>
    <t>http://154.7.29.163/cEZsQzdkSjBKRXV6Z2dGVTJwN28xSHFFOUl3U1lRSEZ2bzMwMHJnMGhEU1Q1U3EyWHJoeWJvZDk4cno3UVJSQ3g5RnQxN0p2MXZBPQ.jpg</t>
  </si>
  <si>
    <t>http://154.7.29.163/OUlOZG9pZFpvcU1SWjZqMGdwVXZFb3BzRGNQMERhYkFZS1VKdkRyVitvVWhoajRRRzhpNE44NCtWZTNYY2NwcldqTWhPZGFTcGVFPQ.jpg</t>
  </si>
  <si>
    <t>http://154.7.29.163/WWJyMitPRlVER2NlMlBVTkMvdEp1aWVSVEJ3Tlh0UWlMYlduNFRybHk1T25oSEwvQmR1SUdONDJXcG5QMnBjUnU0cTdqQnZKclJFPQ.jpg</t>
  </si>
  <si>
    <t>http://154.7.29.163/TGZSRlNYeWJZYmpFYUlaMTczVzZWK2F3YUNBWjZDNWtTVUszS3ZJL29jVXYveVNpaUZzZWhRME5tWXVJU0RZRS8rRm1VeFlMcG9zPQ.jpg</t>
  </si>
  <si>
    <t>http://154.7.29.163/WEpaTWZ4cnV5WE41ZkRhNForNnQ5SzZ0bTM5bHVVOEsvSUdFZXBXS1FpZzAwZ2VzSU5qZVdibVpCVGpjYWlYaUEydDg1d3JRUk1BPQ.jpg</t>
  </si>
  <si>
    <t>http://154.7.29.163/NmptSkNqbmdTUFo1dGljUTkrNzkwTEpBNUxaRnlGaERTSHo2TWlYQ1FrNkduaVMwZ1FwelgwRklwUE9Va1hSNUkxcnhMdmRmVFMwPQ.jpg</t>
  </si>
  <si>
    <t>http://154.7.29.163/RkF3eWRWZXpaTC9XRCtXNjF0alp0VzZFTlZvOUJlMno3TjVsUVpMbXEvZXZ0Ull5bVM0MjQzdVVQa2tWTld1bkE5NEg2TktyKzQwPQ.jpg</t>
  </si>
  <si>
    <t>http://154.7.29.163/ZDRHc2NpMjhGSnB3cUVxNlE0aThDMUhmc3NzZ0t6QTN1QzQrQWgyV0VOYmFPeG81S1QvRHFvNUcrRDRMeHp4QmhjRFNaQk9XY0dBPQ.jpg</t>
  </si>
  <si>
    <t>http://154.7.29.163/U1VISDFWYjl3UkZyWE5sZUNKekcxd0Zacm45T3pwN21aNjdNSEdZenRyVHIxTzlpQWFMN3oydnp4MCs4Sk8wWGV2bW41NUdldWcwPQ.jpg@100</t>
  </si>
  <si>
    <t>2WXX20240826-LML24W33WWWX</t>
  </si>
  <si>
    <t>Herunwer High Power Sunscreen 50x - The Whole Body Sun Protection Isolation - Two In One Large Capacity Sunscreen Lotion</t>
  </si>
  <si>
    <t>http://154.7.29.163/MEVTK0hLZG1sT3gwaE9IemhYcXpRYlJyZ0ZQRXdKZVF6b3dGWG9tSDZjZmorU2Y5WnlySlJJb2llTHZqL1diVG5rc0F0U0lYU2VFPQ.jpg</t>
  </si>
  <si>
    <t>http://154.7.29.163/VERyVS9hbUJOanNrU0RyOVVPK3ZEMWtqajVzM2dxVlB4R0RDOFR4Vy9NUW12M1VsV3JtSG5CK1FRMy9Ud1VlVXpwQWR4bjR6elI4PQ.jpg</t>
  </si>
  <si>
    <t>http://154.7.29.163/WUxBL29yTmp3RlF0Ykk1aWxyQVEzRG5xK3hTanBCaVZxOGV5bW5YZklDaVhxUlhENlpPa0dyYWNzc1Z4M0FRT1ByTU9IQ1lacVM0PQ.jpg</t>
  </si>
  <si>
    <t>http://154.7.29.163/NEpJVG1nVzBTSGIra2Z3Nzlld2lYWlNHSGU1c1J2ajdJdFNjc3ZuMzkvL1pqbTRmdEphdkJuNkIvQTRRemRyWnVzMXlNa1RxeHFBPQ.jpg</t>
  </si>
  <si>
    <t>http://154.7.29.163/djlYS2F4SW9sL2JsbEhPN3hFY1kwOHNBY3B4WVJCdk4raU15NllkWWM4NW5xSHo2K1MwdG5lRU9aZ1M4NS9KU0tjRTNMSmNJSkJzPQ.jpg</t>
  </si>
  <si>
    <t>http://154.7.29.163/SVE3TGs4UlpTUmdGeUgvSDRhRml6amJ0QzNXN2RrdkEyeFNoTGxPK0JiQ3N4MVJHSWhrOTVUWElnZXVYS0oyZkZUTXo2bWxDVk5zPQ.jpg</t>
  </si>
  <si>
    <t>http://154.7.29.163/TlgwSGsvVEFYMm85STFtY1dmMWhKWnExT1RqK2RTbnlRQnM0OEdKTHB6Q2RYV0hyejVvWHZSUVprdlpLOVNRSCtkaU9iQlRMQ2NvPQ.jpg</t>
  </si>
  <si>
    <t>http://154.7.29.163/ZUx1eXNhUktRM0Z3QmdscEptWDRseVUyWE9sOUJOUjAwcEYzajlMTzFMd3hCRzBjVncrZEtESFJwZXJ1NUNJdDFvK2s0UHZEOFRnPQ.jpg</t>
  </si>
  <si>
    <t>http://154.7.29.163/ZXUrZEdTNHd2UUxDN0g2ZjBiYXZzK0YvQmE0TmFPVGRMUldBMFY3MWg5Z3Bhbng1aTNmRXRoVzJlMWhVVWFvMThCb2JMN0xUeWtVPQ.jpg</t>
  </si>
  <si>
    <t>http://154.7.29.163/NXlMbHNsUGU2c1JQbUZjWDRlalEyS3UwczFad0VLOEsvaGd3bGNWQjB0cmdmTE9EK0VzV1UyQlpGUXRnUjZrcHFxdmpaSVpoc2xRPQ.jpg@100</t>
  </si>
  <si>
    <t>2WXX20240826-AHL24W33WWW2</t>
  </si>
  <si>
    <t>Herunwer Sunscreen Cream for Face &amp; Body, SPF 50+ PA++++, Water Resistant, Non-Greasy, Sunscreen for Women &amp; Men, 80ml,2pc</t>
  </si>
  <si>
    <t>http://154.7.29.163/YldNSVpOOVVOUXNDRVA5anpMNVEvZUlhNm1WellMYWc4QWZxazB0RlVzZzRWem9BL2JndDN6ZUJLZnRwcmtWdVhwU3RaMkdpeHk4PQ.jpg</t>
  </si>
  <si>
    <t>http://154.7.29.163/YWdVeDFhZU9hQUpvbmhDWW8weHl1Rnd1UjBBbFFvbmRXeGUrQ2xjOFUzRmtxUEhjeXVRRUV0YXlQbHl0L3M2SW9aeGtzVWlpU2RzPQ.jpg</t>
  </si>
  <si>
    <t>http://154.7.29.163/ZExNanB0ekZyaVk2alhoUDBjamlFbU9RV0IwUDlaelVCZXdVaEFVYVpEMW5UQlJ4OEQvQkQwb0s4RGNPeFRGeGh1K3llUkhhRU9BPQ.jpg</t>
  </si>
  <si>
    <t>http://154.7.29.163/TGVGM0VQYStCWFhKb2pqZ1ppakllQi9ZWWdsc3hZY3NKRjIreGpFSVp4SG9IZk9zcWV4US9yVEpjOGVSTm5HdSt4ZDhWSFZURmRnPQ.jpg</t>
  </si>
  <si>
    <t>http://154.7.29.163/ZzkxK1ZLejgxbXJFVkowaFlZaFh2c3hOREVCU3QzSUE5NHJpSDJRTXVOaUdINXlhb1hCclZ6YndWSXVsVHR6cVMrMDc4WDJxQnJrPQ.jpg</t>
  </si>
  <si>
    <t>http://154.7.29.163/T0dNelE5STVJR2RzRGIyK1EyS3BLMXJDTmRrU20xNndEOE04M3RRRFozclZuZTloZkxiRHNjU2tOc0w4bjhWZmgweklFZzFhZTNjPQ.jpg</t>
  </si>
  <si>
    <t>http://154.7.29.163/NUx0b21tZDB0WmpXU01lMEZ5amJFajBBeVIxa3ZNT0VsM083VkJuN3NBVWxEUWpNNDNNZzBpcFdjcUNIZFA5NzBER0JTMUVRN0NrPQ.jpg</t>
  </si>
  <si>
    <t>http://154.7.29.163/a29HOVJmcmR1T2ZETkRZSHdoK2ZUeGd2bU5uUWZzQkxhSlZjRk9BempodXU3ZWJwQUxjK1h3Y1g1UVZ0ZldyVi9tdG9ja3BTNDJzPQ.jpg</t>
  </si>
  <si>
    <t>http://154.7.29.163/T1lGQ3FzV1RpZUd3Qkg3OW9zUk9XSUYvdW41UjcwOXFEV1ZKMHozeFQzYjU4Q3dpTkpaQVFWTEhKUnUyQzVNNGlTOVlCUUd0ME5NPQ.jpg@100</t>
  </si>
  <si>
    <t>2WXX20240826-AHL24W33WWW6</t>
  </si>
  <si>
    <t>Herunwer Tretinoin Sunscreen | Sunscreen For Body &amp; Face | Broad Spectrum SPF + Antioxidants | Oil Free Sunscreen Lotion | For Sun Sensitive Skin | Oxybenzone Free</t>
  </si>
  <si>
    <t>http://154.7.29.163/dXM1UlE3WjZRSGJvSkF2V05DaDJYazJoWVV2dEVXZWFxUTVBOGJOeUgxakZ3RTY3RGdZRTVISEpQYmVSUTdBLzQ1aVRoakFGQ3RRPQ.jpg</t>
  </si>
  <si>
    <t>http://154.7.29.163/S0oyMVRRblE0N3pIQ3lIYzNUYURxUWRaNHg1Y0VINFMxR1lPMUFXUGhXMXNsNDJFUThOTHNRVmNHU1RNc1N3dW5CcDcrK3NRN2JrPQ.jpg</t>
  </si>
  <si>
    <t>http://154.7.29.163/Nmd6dUZYOFFhdWVsUDJjdU4zRk1WOWRZVjdnUHlURWNkYVhaa21oelJSams0QlN1b1pQd0dYMGpmRDl4TTRscWg5aWhrRXZNd2dzPQ.jpg</t>
  </si>
  <si>
    <t>http://154.7.29.163/YmpSVW5HV1lpTHE2VlBWaC8wREdFVjl6VStOa3pCYnluWS9sU3ZaVUJWTi9IckpLbXVleUVRU3FtS0grMEVOelY4MXVVQzJIZGRrPQ.jpg</t>
  </si>
  <si>
    <t>http://154.7.29.163/VFkwVGNKeHBiTFo0OUwyNFVZSVdhRVIvM2FicG1kQzhMVXB4aW5hMnZJTmJBN3JYUForN2lubHVJVTZ6eWNIcEVRbnhVTDBUKzJnPQ.jpg</t>
  </si>
  <si>
    <t>http://154.7.29.163/LzlKM3Q4TFVnekJ0TVlTOGRiWEgrckVmNERWREtPMVlsOGhIdW5BeURJcGRIWFRQYjNvdHpaL1M0eWpqRWFpb3hMdnZOMjNPS3FRPQ.jpg</t>
  </si>
  <si>
    <t>http://154.7.29.163/N0pvTzI3VStsQVNzNkZyYW04TXkxYWZBVzFFam1WQ2xQQTVpb2hBZ2hNTGtVYVFNYzA3QWdqN1hlaVpSMU9LTHBjTW16cGwyak00PQ.jpg@100</t>
  </si>
  <si>
    <t>2WXX20240826-ZYT24W4WXWWX</t>
  </si>
  <si>
    <t>Herunwer Dark Tanning Luxury Gel Peaches, Tan Accelerator for Outdoor Sun and Tanning Beds, Sun Tan Intensifier Butter with Dark Carrot Sun Tanning Oil for Natural Faster Darker Tan 3.53oz</t>
  </si>
  <si>
    <t>http://154.7.29.163/WVprR3NKSi9uaEU4NlNySU9aRzZlcDQ1TVhzZ0pNNnF4enY4ZWI1cGk2dTM5aytGR1YreFFNQ0NsOTJyOUFOV1VlNVVrTEJCMkpnPQ.jpg</t>
  </si>
  <si>
    <t>http://154.7.29.163/eVh0cHgvazQveld6c3dkOS9rVmhpd0lLcTlCSFZySWtaWXFkRWN2YVA5M3Y2c1gwamwvYkFiVWlDL3JYMHBpdk1ML2NCVDZmZ3lFPQ.jpg</t>
  </si>
  <si>
    <t>http://154.7.29.163/akh3eGRrRjRRYnVnOWtPaStYd0VkdndjUUY4ZlFKNkErTGJPMGdlSy9qYnZjMWwwTEJIUExhVWJYZGtaVjBEbXljYXRYNzVrZm5rPQ.jpg</t>
  </si>
  <si>
    <t>http://154.7.29.163/R3dBZUtlZmh2NVh0OVRyYzdqV1p6VDhWNFgvUUZ1Q0FBVEpIN1ZKSGdLUE5STVJtaEdWRnpoSy9Da281QllqUXFUbTI4Rkw3OURrPQ.jpg</t>
  </si>
  <si>
    <t>http://154.7.29.163/bmdoOExlOWtrVUdLd1VxSTJldmdOVFV0bk5vZ1pzQlZaTTdnMkZScGxVS0gwOExsZFF2Q21EdWZNYXQ0djVkSkg2bUMxb1k5ME4wPQ.jpg</t>
  </si>
  <si>
    <t>http://154.7.29.163/N0paOWJFeTFRRnhKUXV6NU40RnZVYU81NTBKKzNBVUhCc3FRZ2l5NVZObE53T2hPTzlodEJmUWVlRE1oY21KOTIzQTYxUXhtbHlFPQ.jpg</t>
  </si>
  <si>
    <t>http://154.7.29.163/dU1kZHFFenJ5YkRNR1pXemdUNEVsdWVsbHlaUGNNeW1KZUZIY1ZUbnA1ZmxZTEpxZkdqaFRYOEg0VWo0S2s0UTBzTEx1bmNmQzJVPQ.jpg</t>
  </si>
  <si>
    <t>http://154.7.29.163/QzZ6dnU2WEpkNzlld3VSeGYycjVlaStzK05NWWpYRG1ERUx6STlJRGZxYzB6UTJ6bjFUa3dML3dmU3l3cExIdUI0dnBkREZEc2hRPQ.jpg</t>
  </si>
  <si>
    <t>http://154.7.29.163/UHU2dDdDZDNTdWhua1RzVS8vTStZQ1JQcDNwRm1kZnowMFVlZ0k5WjZIU2s5czlvVjdXV0xDM0tsWWFHeSs3a21ZUHBwaXZsSHFrPQ.jpg</t>
  </si>
  <si>
    <t>http://154.7.29.163/QXJmVU1LTThGS09oZnNCbTE4eU96VHl3aGdrZUNWNmxmNkZwVmpQTlN0MVNadXZTSVM5WUJNVWlKeC9lMnhnVkV0S3dnV3U4aUdZPQ.jpg@100</t>
  </si>
  <si>
    <t>2WXX20240826-GHM24W4WXWW2</t>
  </si>
  <si>
    <t>http://154.7.29.163/TXFoTUl3bGsvU0R2RDYvNEVhSWNDVXQzL0VSZmY1Q3o3YzFzWHVuTHZwb1AyMUFVWmZPQnNhc2h3NC9yTkp0eEZGY3pSQUlyWnpRPQ.jpg</t>
  </si>
  <si>
    <t>http://154.7.29.163/MHd4NVczai9OZlpzUUVtbXpxSStvVk1kNTZqTEMxTmV1b2hibytNUzBEdFpyUmRjdVZ6R0dQWjhna0pXejdDdUdpTm5uRW9BYUwwPQ.jpg</t>
  </si>
  <si>
    <t>http://154.7.29.163/QXBjZGV5Ti9GVHQrRGlhSGxhRDhDNTVlM0FTNHZuT0JHZ21sNHdZNTFUbmE5bnJiU0VNYU5HUXlaZEc3UlFRdzJMYndsSmYyM3E0PQ.jpg</t>
  </si>
  <si>
    <t>http://154.7.29.163/SW0vTzdjQll5Z3RDUjgxUVZLOXZtd25sWUltNy9lVU5CdnpDbXNtMGp5ZGhZSCtKdjJBVGp4Qngzemx1S2dXZENPRmduYmZrYjdBPQ.jpg</t>
  </si>
  <si>
    <t>http://154.7.29.163/ODFNL3cxUzVmSHE1aVROODV4amNJYjVMRHB0OVErU1Rjbm9CL3d2cDdXa0xrOVBoSW4vMWpWcG02ci9idVlKR2g5QVlKR2dNZlFNPQ.jpg</t>
  </si>
  <si>
    <t>http://154.7.29.163/OGZ6NE5EQUNER3VlWkZDYStsUnlMMHVGbXl1dysxOTRIYXlQOXJja0Q5UWVtaVV0SS9KTkk5bDBIV2wwb09ZVDV0V3BnQldrL2ZBPQ.jpg</t>
  </si>
  <si>
    <t>http://154.7.29.163/WGh3VFRGRzdsZlg1UDhDNVVXanZvY2RNTDZSckQ2ZzhXeHdsaDlNaGwrajlEMHQwUFAySkxWbFVSc1FuREd6eGV2eFRVZ3VSc0VJPQ.jpg</t>
  </si>
  <si>
    <t>http://154.7.29.163/akE2YUhaYTlOUnU0NGVSbXFOVFRNWW5EMWhwR2cwOVBYeHh5Rzluc2xqQ2FNT08zdUVCM0JkazZhcmdCSERoVXhXclJnbFVtS3RjPQ.jpg</t>
  </si>
  <si>
    <t>http://154.7.29.163/UFo5UFQ1dmN5RkVoeFUzNUlKTlNCUG5LYkp0RDdyWVN0RHFYNVhJS1BxUWJMWk9uRzFRdFNuSjBrWFkzQlQ2SG5aYk8wUlZJQ1JRPQ.jpg</t>
  </si>
  <si>
    <t>http://154.7.29.163/WHRhbjBJNVByZ0UyekMwZnRZcmlyUHR2UmtrTU13ZVhJUWRIYmU1UnptYUtsL2lNazcwczhNY1loWmRhb2JyQ2dsa3lSamFkSk9BPQ.jpg@100</t>
  </si>
  <si>
    <t>2WXX20240826-ZYT24W4WXWW2</t>
  </si>
  <si>
    <t>Herunwer Extreme Dark Intensive Tanning Luxe Gel Watermelon, Tan Accelerator for Outdoor Sun and Tanning Beds, Sun Tanning Butter for Natural Faster Darker Tan 3.53oz</t>
  </si>
  <si>
    <t>http://154.7.29.163/cU04RkVaQWpyZDFRSW9iSDFsZlVXUXVLSmtRRHg2NkoyN2V3QVNLL2VKeHozbzlTNDcrOE5hUG0zTG41SFZvV3RpQzFXR0toWFowPQ.jpg</t>
  </si>
  <si>
    <t>http://154.7.29.163/Z0Njb1JPbVlPRWo4czJyK2lHWVlsYy9WbnpRTThNaEpoMHRxZzh3dmZzUWVPbEhaY2JNNS9BM0hzeU5JaHl3RGszVmg0Mm1ZS1NBPQ.jpg</t>
  </si>
  <si>
    <t>http://154.7.29.163/aUZRVEFTSUpxWmRjakpoSUhVeWJ3WlVWaUpQVHYwU1VlZzMvQ0ZyUy9Ya0tQbzcxNjUvMGQ3ZURqYVprYlorcWthVGxscGhFZEhvPQ.jpg</t>
  </si>
  <si>
    <t>http://154.7.29.163/dHhDcFhmNDNzL2xwNFNlcVQ4aUNBSEwzL0h4VnpTL3piVk5oQUFIMlUrMTlIUWVYM1M2aitvcENuMVpBNFM4dE42TjBjWFdsSnlRPQ.jpg</t>
  </si>
  <si>
    <t>http://154.7.29.163/aHlCQUJHelJicnJsVXgzZFphc3BHdzNkUi82N3JjZy9TalN0c0FRNUhnb3ZPeVgwc04wNU9zQ3crK1BGUEFBWDZPTFF0VG5mSnVZPQ.jpg</t>
  </si>
  <si>
    <t>http://154.7.29.163/dXdSdVB2eDBldXlVVmxQdnljcDZYVGlWSGFWYmI4enNaV1Vsd0hEYlFiYlF4ZTVjZ1N1YjBvNEozSmd4aVBYTjVCOW5jc0hCS2dNPQ.jpg</t>
  </si>
  <si>
    <t>http://154.7.29.163/VWZSSzZWais2VVFCNWRLZU56Q0RLQkJMUkZJUlE1Q3p3VmYrWE1MTzh4Y2tKNVBwY1RtbGduYTFybW5QWUtOamY1V3BmSmo1TUdjPQ.jpg</t>
  </si>
  <si>
    <t>http://154.7.29.163/VkJ1YlFEODEwdlM1T0MwYVdtczFITzRnamg2TlZtVUhDa3ZSV0xZcG0rQU5zc1lBLzJiWUNMMFpLZDNMNzZFSjh3Q1FNeFRYRUkwPQ.jpg</t>
  </si>
  <si>
    <t>http://154.7.29.163/YXlYNS8raU9UQk13bWhQMlBJTVQ1Y1IzeG02NGE3dllDRDVCcUIyLzNGK0ZXSlVGbTNNT1ZVQWhYTG8rditIRnorMC9GZ2M1bGV3PQ.jpg</t>
  </si>
  <si>
    <t>http://154.7.29.163/RElBNDFEZG5tLzZlT25KNXlTQ2sya0Q3SmlzNUFxUXZrdmpuTExxb2h2RHJpMEVCQ25HSTNDZ1Q0dWtkSjVUZGV2aHFFOXdrVW4wPQ.jpg@100</t>
  </si>
  <si>
    <t>2WXX20240826-DSY24W4WXWWX</t>
  </si>
  <si>
    <t>Herunwer Non-Greasy Dry Face Sunscreen - Weightless Sweat Proof Travel Size - Sunscreen - Vegan  Cruelty Free</t>
  </si>
  <si>
    <t>http://154.7.29.163/OWxHejFiNWpxek45ZHVkWlYxV3BYT0s1M05oOVlwUXdFNkhENzhZcU5ORFdySGY3bEJ4bE9yaFYrTzNackQzT3l3NlJqSDFJcFNzPQ.jpg</t>
  </si>
  <si>
    <t>http://154.7.29.163/MVdMc0ZaMW9QaTZld0ZIZFAyOEhXWGJVRWIrUmRPNFB6dWpXdkhLQXA5Z0ZDT3dNc2o5TWdzZlp1R2JxREZmcTFpVXRTSm1NMWZRPQ.jpg</t>
  </si>
  <si>
    <t>http://154.7.29.163/R2o1UkI1S0lDeGs3YTRFTzZJaHNiWFd0SWN4V285dFRMelpPM2tYZ3d5TTlIdjdBbWlRR1N4L1ovdzMwd2t2ZE9TTTVDMEN2Q1k4PQ.jpg</t>
  </si>
  <si>
    <t>http://154.7.29.163/VjRJZktkaURyRk5RemZXY2Y5Zms3Nm1HelNWVkhmSVg5eVVIb0RPekdlREFveHdXdFhPWjJHcWdsL2E0Q1l4UkVwTGVFenRvNTA0PQ.jpg</t>
  </si>
  <si>
    <t>http://154.7.29.163/Z2x5OWJRaFNmMFBRZmlUN0daanBRSjNqb1EwQ2FyWUJnbUx2TjRveUtXajgwdmk3UTVDeG9ybTJjcnFCWXV6SUVzZ05sbmtxNENvPQ.jpg</t>
  </si>
  <si>
    <t>http://154.7.29.163/TWFVQW9PeVhONEU5aldRMEQ5Q2t2NFZTNnoxcDViR2crUG5ZYlJZNG5IRzI0WTUzQmlMMWErMjRySTJXU3Jac2xFdlEyTS94blRBPQ.jpg</t>
  </si>
  <si>
    <t>http://154.7.29.163/cXFBUkxLcnlEQ0lpTlpEd1VFdVJ2TE9ORTVCc0xZcHVqaEJGWTBUK3B5Zi95U1B6NXRObHZPVVZJSEszL3pvWFU1b25nOVcwejNvPQ.jpg</t>
  </si>
  <si>
    <t>http://154.7.29.163/YnhMVVlib2FueGlvUnVpRmZIazBFM25ZOHl2a1A5RHd3eTRWMmpqWDJIWSttNy9HSUNGWUhZWDlyMmM1dEh6bW9PWE8xcmpEaVg0PQ.jpg</t>
  </si>
  <si>
    <t>http://154.7.29.163/UUpJbVFnYnR1L3IwT0p2QVU0UHlkbXhDRzg0WkU1c0h3dUJKakdGWXBBUFZNYXZ1R3I0Vld0K2NlRW4vNDVpMzBXNXJsRE1qZG9BPQ.jpg</t>
  </si>
  <si>
    <t>http://154.7.29.163/aXJzTjhtbHNIM0RpNHZUM3N5aUMrOUpTVHdpdWY1bVBrZFUxVWF1Uzk4NnNmK3VqbSs5SXhRZVgyUStzMTRUb1NPQkViRDZzYXowPQ.jpg@100</t>
  </si>
  <si>
    <t>2WXX20240826-WPD24W4WXWW2</t>
  </si>
  <si>
    <t>Herunwer Sunscreen ,SPF50+ ,Gentle Lotion | Broad Spectrum SPF + Antioxidants | Face &amp; Body Sunscreen | Titanium Dioxide &amp; Zinc Oxide Sunscreen | Oxybenzone Free | Oil Free</t>
  </si>
  <si>
    <t>http://154.7.29.163/WWliVmZkdjZLVnhwa2ZLeFdld2QwU3JjZnJkVnMzMUFYNVFRQkphaGpFc0l5c1A0R2pDTHVud09yWFJCVkpFWndpc1BLVWt2U0FZPQ.jpg</t>
  </si>
  <si>
    <t>http://154.7.29.163/cjRKOWxuQVdKUkJLM3BTeG5DRjNvTmV4eElBOU1sazJCRGhUT1RFN0VwOWlrTDNVOTBpNWlxMDN3UW5yVFJjWE50a2lXLzRKdEJFPQ.jpg</t>
  </si>
  <si>
    <t>http://154.7.29.163/aE1ZcTMzMDJ2TUlnNlJ5NjdzeDFPTjQvQ242REtIZHppSkVOUmdJTHE1bE02Y055VXpubzFYSGg2TDE0aVpSRjlZcDJlSDdiSytvPQ.jpg</t>
  </si>
  <si>
    <t>http://154.7.29.163/WnFObTh2bVdNbmpWRTZreVkzdHpLVDRJaCtBTE5KUjBISmJ6TEtITUpUbUl2MmdKcWxRQm1GQ3NLQ3BVQy9PL2ZaQWxmTHBuYW1jPQ.jpg</t>
  </si>
  <si>
    <t>http://154.7.29.163/Wi9DVTJFNTNCdWo5MjZ3ajkyU3lDS3R1cGdpQnBYTmtjbEFOVmE0ZlRzMEM4TGRBb3JFcEMzWGNPNERvVWlwaUFwQ3A1RUxoSlFFPQ.jpg</t>
  </si>
  <si>
    <t>http://154.7.29.163/L0lzdEEvTnN0TXJiY09oY0tNUTd6OFBVand3UTFNWm5aSHV4cENFaXBiWGloRXZQbkU0M3puU2FoeEttU0lXNlJjeDlDMDZGUWUwPQ.jpg</t>
  </si>
  <si>
    <t>http://154.7.29.163/b1JtbXc1WFp5SCtaeXFQTER5cVhmN21VdXNjNGl1ZXl6b3R0T0E0OHViRlprNy9ETzZPMFl2OGEzQWZ5b2VUK0NZd1gxSElscmw0PQ.jpg</t>
  </si>
  <si>
    <t>http://154.7.29.163/NXZLek9FY1pFYUhoblBacmh0SDNLL2JOTGpwMnNOQUI5ZDZCRGlrZFcrRnl3ZXNBVjg5dU1EODNXV3l2eExUaEtXZFBTS0gzSEFnPQ.jpg</t>
  </si>
  <si>
    <t>http://154.7.29.163/eEd1UU5XbzdMOVJXVnpiUmRCNDNodGFEbUt6eUtJSEVldzlOdkM0U2tFeTNNWTJpWjU4MXEySkkyMUgyeEdDVytTMmVia0F5ZDI0PQ.jpg</t>
  </si>
  <si>
    <t>http://154.7.29.163/bXlTZDhLbTM0QjZDbTVSazQ3Qm9taUlXUkg1T01ONDFqM281V0NxOVVtcHZuOUl4aHVLM2NEZitmV0dxWXM0Z05nUWQyUi9pYzRRPQ.jpg@100</t>
  </si>
  <si>
    <t>2WXX20240826-TYX24W4W2WWX</t>
  </si>
  <si>
    <t>Herunwer White Dark Spot Brightening Serum For Face with Kojic Acid, Niacinamide, 8X Hyaluronic Acid  for Face Moisturizer, Hydrating, Nourishing - Uneven Skin Tone</t>
  </si>
  <si>
    <t>http://154.7.29.163/RHVWUTA0VndQUDlhaXZrZmJoSW9kbmMyYm01N3BTNGlwZFo2Z1ZwNGxPbjMrSlo0bXV4SVFDb1dDanNPcG1lZ1YwWVNLTkVNNU0wPQ.jpg</t>
  </si>
  <si>
    <t>http://154.7.29.163/NnIvVjRna2RNWnF1YkRQcW80dkdpRThPdWpyU0lpc29QdFdYNUJPcEVCaUJVUHY2VTlFdmJGVHAwTXN5YmdtZFlxQ3JjTlR1TW53PQ.jpg</t>
  </si>
  <si>
    <t>http://154.7.29.163/YUJUNERjamlaVkRYZTNISmQrM1Zzc0lCV0xxci8xUVJObWRlQUhPM25QOERUTHgzU1g0MFMwVUxOWUlvSG00M1NBRzlBZDdoOWpnPQ.jpg</t>
  </si>
  <si>
    <t>http://154.7.29.163/UGl4WVgvWlNHRmlYa1lxTkZuSFoyZVpaZ0FaUDRJNEZYWXdydmk5WS93amFCOGhoT3NINWdWUE9ySVlZajhiUjVuMVZFblM5SFBFPQ.jpg</t>
  </si>
  <si>
    <t>http://154.7.29.163/NjZzbDJ5d1FVR0V6ZUZEZlNPQXRUbERVeEpnMUFyemp5ckdqeEk4dy9xRHNDUUNGVE8wT0VwRTFmdkQ2WFl6K2cwZXVNa2V0TmRJPQ.jpg</t>
  </si>
  <si>
    <t>http://154.7.29.163/b2N6NCtxUWZ0bW5rYzM2VWhxK2NDNlExWE1PeXRRUEtGRHUxK0lEQStvVXZNbUhjSXprTndKSmlCVnVyK0lraW1ncytsa1ArcC9ZPQ.jpg</t>
  </si>
  <si>
    <t>http://154.7.29.163/TW5ENkROL0hlUnZDUmJHU3lzZzFtd2ttZFhUYjRzZnJHRlVVc2NoZ0RaZEN5VVVWWHN5bHdIblJxaTlkZTd6bGRCWHdTaGwzZHl3PQ.jpg</t>
  </si>
  <si>
    <t>http://154.7.29.163/cTFCMXdIcWFudC9PYU90b3VEOTRhSWNFaUdXMXU5aFZBK1kvSUV4bGllb1dNMndqNVNZcXJuMzdubUQxM1FGTld4a0s3dnB2TlNJPQ.jpg</t>
  </si>
  <si>
    <t>http://154.7.29.163/aURWK0c2ejJZcDNnZzlldzRYODZSMHJEZktCeWdzb1FadEdCd3V2WVZmdWErT3BwamNzaWQ2cEprVzUycGNyQktsdTJON1dUZWFNPQ.jpg</t>
  </si>
  <si>
    <t>http://154.7.29.163/QjNkN3VPenhna0crSVgwdGp3Z0lEWnNBaC9MTUhHcFZHN0xSL2RvWnk5NzF1RklUU0JCMnpwcG9FVkdubFFYTGZGcndyVDVQcUNrPQ.jpg@100</t>
  </si>
  <si>
    <t>2WXX20240826-ACJ24W4W2WWX</t>
  </si>
  <si>
    <t>Herunwer SPF50+ Clear Sunscreen Spray  | Oxybenzone-Free UVA/UVB Protection w/Antioxidants, Vitamin E | For Face &amp; Body | Water Resistant and Non-Aerosol</t>
  </si>
  <si>
    <t>http://154.7.29.163/SUZTSGlLekt3SUZqK3VDNEJGNHdXSU1FaXpoeGdDT3RMbXh4aDYwcGNMUWNUMm51aWVkWmZsLytzcCs2VXE0VXlPb1A3c25rVS9nPQ.jpg</t>
  </si>
  <si>
    <t>http://154.7.29.163/R0VST2c3QTVOZG9UaElpOGxZditOYUh1SFlSTmdVcUZMWjdZdXFYcjgxcm53a21ZZ3h4WEpTaUFUMG9LeUY0eDFCVmFwU3ZvSkdJPQ.jpg</t>
  </si>
  <si>
    <t>http://154.7.29.163/Z0h5bWdFd2FEdkZBWnVadENpSXczVTkvajlzWmozS2M4RTBxcWtDejVPdDhWMXhKd2xLTjl6MytxQ29DeE1iOWhCL2lDZ2ZiSENvPQ.jpg</t>
  </si>
  <si>
    <t>http://154.7.29.163/RUZKY0RnOWlDdksyK1BxVytrNGVwbFBKeExPRVhteEhUTHNhdUZKcjAxeGtCTGN1SXNIZWhHSEVHU2RVV090ek13ZkNaS1VHZWVjPQ.jpg</t>
  </si>
  <si>
    <t>http://154.7.29.163/NnAvNGh5eGNiS3BOd3k2cEtOcjlrUTFTSDh3aEVOMklBdGNqd0M2a2hpVXVyNW41SGpBUFRXZWFudkk2OEl6elFZRGQ0dnBGcGdzPQ.jpg</t>
  </si>
  <si>
    <t>http://154.7.29.163/cHpNaUc0MWRpdVBsSHVNa2tnSk5VeUQwU2JRMGFUSWMwdmxkY3F3OEoyNUM5d3hTTmhndmR1ajdWcU04NXdrbWxaWG44RGgwMzFJPQ.jpg</t>
  </si>
  <si>
    <t>http://154.7.29.163/ZzY4ODBnMndsNWQybW5MRkVhdHFJWW1VT0NpcWJuNnlhS0JCRWFXL2dIVU1UdWlyS1cxenlOcEd4aXBiRW90TE9ONTUrdzFKeWZBPQ.jpg</t>
  </si>
  <si>
    <t>http://154.7.29.163/Q3pvLzhKQjF6SS9OeGdBS0FGK1gvZVFld2hsKzNLL2xkVGQ0bUJ0QUV2YnBvQ21IbnhDb21YREFDWnRSbjRCUk9ETjN3eUlXRW44PQ.jpg</t>
  </si>
  <si>
    <t>http://154.7.29.163/S1VKMTNXdFVFR2xRT2ZOOGlCNlNqUTl5WUptNTA0WENsdW56YUUrclZyR09HNXRadW1RcnhLMXhaMW55NHhZbEpRUXZXVzJCenI0PQ.jpg</t>
  </si>
  <si>
    <t>http://154.7.29.163/VHArQ2FFUUMvNTE2QWVCazZnRnp2R0llTW1vTzREcHkraDNNa3BiNlBrSnB2L1NKT1JnK1VXUnMxVE1La2JET0FxNTJJbnU3TFpBPQ.jpg@100</t>
  </si>
  <si>
    <t>2WXX20240826-WYD24W4W2WW3</t>
  </si>
  <si>
    <t xml:space="preserve">Herunwer Sunscreen Lotion | Broad Spectrum UVA/UVB Protection Water Resistant | Octinoxate &amp; Oxybenzone Free </t>
  </si>
  <si>
    <t>http://154.7.29.163/d25GejhSWE5KTVdwL1ZhTmFYM1lubzZTLzRhMWwwcDJNaE1vaFEramxwVlYyNituakVhV1paKzN4UmU4TmE3VWlmMUdWcE5SRkZFPQ.jpg</t>
  </si>
  <si>
    <t>http://154.7.29.163/THR2TElCTnBiTjIyWDI5dGU0M1Y0S2NhcXk5N09UU09HZ2VsVGsrSDB2cy9aZjhqWXZ0ak40dEkxbmFWeVZiMGF6eE5QaDkwZE5rPQ.jpg</t>
  </si>
  <si>
    <t>http://154.7.29.163/NUl1VGduSC9HTEFrZnhFVzNsUGZNRFJrU2l2MTVlY05NMHlaamJORGJBdE9ZbTRPWnNPY3lYSkRob3RsTWZ3MVZmcXVwdVlrSHEwPQ.jpg</t>
  </si>
  <si>
    <t>http://154.7.29.163/VXNpZXpudGRWR054WnVzcThZTU9qeHpUL0p4Uk9YdG9FOU5XZmtwWGtsQXg2eEM4Uk0rc2xZanNmOXFBdUJkWFpLSWRtRWdiVU9jPQ.jpg</t>
  </si>
  <si>
    <t>http://154.7.29.163/YTQwK3FwKzlIRFpNeVFwMk1MT0RWWldEUThKYXI2aS9qL3VPSGhocFpEOVRnTFhxcW5CVm9zQ0pTSDEwbDZFcDlWZEc1TzVyODBnPQ.jpg</t>
  </si>
  <si>
    <t>http://154.7.29.163/TmZaOVlKSGlGM096MGY0eUJtS1Z6UmZPT01rTVAyQjdWd3FzalIwdlY5dlplSnBIakpISFhqUXI4emhUeDJCdmhiOGNrRWhrL2hFPQ.jpg</t>
  </si>
  <si>
    <t>http://154.7.29.163/aUFKdlJ0RGpZM1hsVkRSZlBZeHVNZXRGM25BY2NWWlNxdGRWQm0yYmhiY2ZIZkt2QkwzK2k4aklMYzNiQk5oODVzc05jclBxV1BzPQ.jpg</t>
  </si>
  <si>
    <t>http://154.7.29.163/NDhZOGtBQm5ZZ2VPM1RYa3VsTTRYamd1RFI3bUVVWjIycHFkSFdreEhRa2FCZ0x2UVByanU4ekpPMCt0R1V4dXZ1LzRLMmNpdFpvPQ.jpg</t>
  </si>
  <si>
    <t>http://154.7.29.163/dmVxaWc1cUNvNENkZDlLMFBoMERsd3VvUndpR09CeE9YdGxwUnB4Snc1ZmhBRU9LTU1jYjVDRXI2YjRkQWVpbnc2MzZ6Mm8wbU13PQ.jpg</t>
  </si>
  <si>
    <t>http://154.7.29.163/c3NjOFNLZ3g4bHo2TjY4WGVJMWVhMHptSEZNU2doKytZZTJCcUlYZzNqWFNkYjY1YVZkb2ZDOUhPRGwzSUhPWEN6VGhoS1g1eDM0PQ.jpg@100</t>
  </si>
  <si>
    <t>2WXX20240826-CQQ24W4W2WW4</t>
  </si>
  <si>
    <t>Herunwer Luxury Intensive Tanning Gel, Intensive Tanning Luxe Gel, Natural Tanning Accelerator Cream Gel, for Sunbeds &amp; Outdoor Sun</t>
  </si>
  <si>
    <t>http://154.7.29.163/MjdlanJDN3BhOUNmVzF5alV5L0hvQVFxYXZxZmR0M3VKSFdLRGpRaGp4bFlDYXRDZDhIWTQ3bnRtcDRjMUd1cVJIakxQV3BXQ1pRPQ.jpg</t>
  </si>
  <si>
    <t>http://154.7.29.163/aGk4KzJhdTYxYTRNSGVNeVRSVS8zYmZ3NWRDbjRSKzR4QlozdzVMbENWLzhPVXdlZGtYRUppWEIyMWkreW53VnRBZVFqaFZtQVI4PQ.jpg</t>
  </si>
  <si>
    <t>http://154.7.29.163/S3ZpbWpMLzgyK281NGFjRmVVZ21WVGNYdW8wMytjWGpIL0lDOHM5TjEwY1RNb0FaSWkwS0tsc1N2OFNOT2lPOGlwc0JVRVZjS3hNPQ.jpg</t>
  </si>
  <si>
    <t>http://154.7.29.163/b1hEV2tra0hTYStWQTBwSllJNU5xVW8rNUprMUl6SDNMWlpyWjVFMVdYVlNrbEJ1T2tNYndMVUZzc2RCWit0bmtYaWNpWVhKM1VnPQ.jpg</t>
  </si>
  <si>
    <t>http://154.7.29.163/S3piWHB5WjJrUUplRHhKNlJaUE0vdTJ1REVIYzdoaW5qWHlaSXhIbUhuZEFKUXloMFZJc05DUjZteFdzUXQrNlkxNnlDOWdFdGFJPQ.jpg</t>
  </si>
  <si>
    <t>http://154.7.29.163/eXVMU1JQZTVlc0w1dmNGeWpsOWU1TU5SelA5dmFQNHU5bmdOajhEVXFza0hzMnpTblY2N1FHVGpBeHF4ak1hTjBDdEFZdFEvWWtFPQ.jpg</t>
  </si>
  <si>
    <t>http://154.7.29.163/RnJHNzZyR2cxUlRpaWxmOWVTWi95VDkyVmRDUkxCVG0zVHJyeWdZYzd6MFRaWkZMTUZmZlhBUi9mVW9STHh4NFo4T3NvY2R0ck13PQ.jpg</t>
  </si>
  <si>
    <t>http://154.7.29.163/ZjhMMm1UTDV4aC9yOE1hRG5GV2NGeHJzMHVXbm5QbWgrS2VpTzdMSkZlbGVhVWdjWFMwL0Y2Ly9xeC9STGIzVUVnNDdsOHMxcWw0PQ.jpg</t>
  </si>
  <si>
    <t>http://154.7.29.163/eHFPaUN3MzNoelR4SHJOM3l4MXN1MnUwS3lwRTVPbXVGSVFHbm9pVmkvOU1LbWJ5V2xXaVNwZFdob3FHRFlIb290YXU1dDl1ZFA4PQ.jpg</t>
  </si>
  <si>
    <t>http://154.7.29.163/Nk1JQ3dJcUFsOVBzakQ5ZWNBM25SdFVVYUthUms4dmIvUkh4NkdzdjlTUDFQVkRBQjZOSkZaTjR1UElJTUFlc3NMM1I5dnk0QmM0PQ.jpg@100</t>
  </si>
  <si>
    <t>2WXX20240826-THH24W4W2WW3</t>
  </si>
  <si>
    <t>Herunwer Brightening Daily Sunscreen SPF 50 | Zinc Oxide UV Filter for Effective Sun Protection | With Niacinamide + Alpha Arbutin | PA++++, Broad Spectrum, No White Cast | Ideal for All Skin | 30g</t>
  </si>
  <si>
    <t>http://154.7.29.163/R3gvUHpjakg5MGdqTi9QVFhhQ2JsaWlSQUF3cmN6ci8xT2Z4VS9pYkluR1laOXpyMktiTmFDaWNidHpmOXVXZWJ4V21ZRGhQR1o0PQ.jpg</t>
  </si>
  <si>
    <t>http://154.7.29.163/d2I0YWg2Rm1ZWlVHbDk0cnZYd1l3cjlMZEprbnlaMWxJZTFOOFBxMGRVdmdUNk50Wi9mSjBwd1BVWCthd2VCS3Z0ckQwTDJzVlBFPQ.jpg</t>
  </si>
  <si>
    <t>http://154.7.29.163/VkFhcG55c2oxOXNQK0p2S1R0TUtnUjBscWZ6TUFSR0VZNWMvVnpCODYvTFdVUVVNSm9sNnI0WFpmREVINVR6cWtxSWZhWXBISGJNPQ.jpg</t>
  </si>
  <si>
    <t>http://154.7.29.163/RDcvUGpxL2RzSWM4SXdnQm9Pb0hncDV1MzJPQWIzQThpMU82dUtrMkk4cTZMQm4vS20vbVBxS1lnMjJHZmhWWmd3NmhXa2lyazFRPQ.jpg</t>
  </si>
  <si>
    <t>http://154.7.29.163/UWtGSWtLbzQ1TlVnVllnKzF6RVFqdTZDeUlhWnVITmhueXZUSnpWS3ZCaU9rTmZJSE9aV2NIVS8zUDROeEo1aE1JMVc2a0w0NXNjPQ.jpg</t>
  </si>
  <si>
    <t>http://154.7.29.163/eUh6R1BmQ28wTm5RM0UyVkJWTmtTSVJjQXR2V3BCcWxOT3hWVEJibXZLVDQvNy9vckw1UXFSNklZUThVaFlkT1lUb2NkS0ZtWXBzPQ.jpg</t>
  </si>
  <si>
    <t>http://154.7.29.163/K1VrTzZQL0oxc2hJaCtNRHpvYlZOeTZId1lJVW9pWk5SSko4UkxlRDI5azgzZFZlMzU1Vk42ekdxOUZSZERSNzZCT3FJMjY3YWJJPQ.jpg</t>
  </si>
  <si>
    <t>http://154.7.29.163/TFdLSzlPalFmdmFxLzlMcjlsa2ZYMXhXaFRpVkFFN2c4Zyt3bk52QUZxK0FsVGdIeEc5TkovNXVDbkF3UTdaZWJxV0pEWXl4YTRzPQ.jpg</t>
  </si>
  <si>
    <t>http://154.7.29.163/YStwUFYvbVl5TWk4TDkwUVJMT1U4WVhrNmcySU12cUdCTEU4d25mVXVTNWRlZ2Fjb2pWRWFRZTN6UmhNeUI2UUhqNFJzYmY2R1lRPQ.jpg</t>
  </si>
  <si>
    <t>http://154.7.29.163/T2dWdlpYczU1NnlHQ0Q3WDlsb3dUS0xQZjRNU3k3c2ZSSGYrM3ViTzlVbmFTTys3eHVsNkxwTjErbThOd1F2QjVQQWtyRncwaE5NPQ.jpg@100</t>
  </si>
  <si>
    <t>2WXX20240826-ZNP24W4W5WWX</t>
  </si>
  <si>
    <t>http://154.7.29.163/azdiWW5xNWs4UlBLODdFaVRTU1FBcUZPRXl1TmwvZ1dBVGs1SHFrWEtleFlRNTUwRVRlZE1kb2dnNlkzYlN4Ky9CbUgvQzZESkljPQ.jpg</t>
  </si>
  <si>
    <t>http://154.7.29.163/OXQvT0ZBc25JOXJMQS92N2tNWC8vZG5rNDI0Qjlld0xrT2ZDcHpUM08xK2lMbU1yVldTRFpZbUtQRHlBZGk2VlhGRmpBNi9GT2ZvPQ.jpg</t>
  </si>
  <si>
    <t>http://154.7.29.163/eXc0NkZtbVRwZmJVVjBnc2RIL2t4N3YvRHdnR3A2bXpaNldDVlo3WFpzRm10ZUxKSGVHQTk4dlpmbXp4MGpYa2drWlhhNzJoclkwPQ.jpg</t>
  </si>
  <si>
    <t>http://154.7.29.163/czBPQjZWWE5WVHhRSU1kYUhPampGTnAyaFc3WCtaaVpFTHhaQm1oUTNpcmtFMUhwV2hhUGhLdlRuS09Kd3FzODk5ZmMrRytkUlc0PQ.jpg</t>
  </si>
  <si>
    <t>http://154.7.29.163/UmwxTmlrTWlrU1FDdEJoRmdHVkhkSXJ5VHI5TUtmb0w3V05tYldXZzJSK0h6MDJMZGxaZFVzRFlQLzR5cWxYVk5Rd0JTMkI4a2hvPQ.jpg</t>
  </si>
  <si>
    <t>http://154.7.29.163/dlppOEhCdFprckxVamZTazNkcUpQcUFDZ0wvQiszQXBoV2NLeEdFQnlZSEdoeVZoTm51MFJOWTg5Z21YeEd3TVM1QWVocTJWckpFPQ.jpg</t>
  </si>
  <si>
    <t>http://154.7.29.163/NTVZazRhS0IyR2FXNTVybzQ5WVZtUTFJam5NMEsxL3dwaDFXTmovbmdZU0d4UkNJSEl4WVBYZnkxbmtLMHFaMThLL2NYVmRCTXNVPQ.jpg</t>
  </si>
  <si>
    <t>http://154.7.29.163/ZSs2VWdCbSs0UnBmUU1XK25zWmpIbUZUZDdFTFYzd0E2MjJEWDBPZlR6YS9nbHdLVlZ4NTEzV1kvMHUyWTBiNWpjZHNPb0ViWGZVPQ.jpg</t>
  </si>
  <si>
    <t>http://154.7.29.163/QzMrYmQ5NUtZSERURUR5MTZQQlV4dmVCZUxPT0ZyRnNIZDlDTHZhZVAyS2FRTXQyaEpOUVpGMUdpZkJ4elQ4ekdNdURtcDZNZzI4PQ.jpg</t>
  </si>
  <si>
    <t>http://154.7.29.163/WEhyNVhlSE9Ub0FkbERMUEtTa2tMWC9sTGx0a3JPUWtLY2drODVjOUc1UGI5bW44cVFkQUhBKzRjejE5UThETDJRTkVGNWw0YUhvPQ.jpg@100</t>
  </si>
  <si>
    <t>2WXX20240826-YMZ24W4W5WW5</t>
  </si>
  <si>
    <t>Herunwer Moisturizing Face Sunscreen Lotion With Broad Spectrum Spf 60 &amp; Prebiotic Oat, Weightless &amp; Refreshing Feel, Paraben-free, Oil-free, Oxybenzone-free</t>
  </si>
  <si>
    <t>http://154.7.29.163/MU9kTlVIaGtrWG9XS0hPY2g4QkNOb0IrOGxYMEppcTQ5QXM2WHlFUk9KVTNGVzM1bVZXMmp6dVRHMUcrR2pGYUZGYWJqdGlFNnhjPQ.jpg</t>
  </si>
  <si>
    <t>http://154.7.29.163/NXBXTG1nMzMzWWxqUGNvS2s4K1pQblBrM3ArN2Z6bHRPOWNGSGdtSVMvUFFkeThTMmdDYkw2OGJQNnpkQU5CSWRqNWRCUkFnbXRFPQ.jpg</t>
  </si>
  <si>
    <t>http://154.7.29.163/a09rbnM2aEhwaG5LOTVTekl5MGoycmJYT04zYVFWSWZEVVZUejRWRTBjQnRDSXN1UUFhc25WU2R5dnozbzNNNHFBRW01MFVKa1Z3PQ.jpg</t>
  </si>
  <si>
    <t>http://154.7.29.163/amdaTXpmQzNYWXV2M0xyc2VZNzg5b2d3MmJBMkZ5ME9heENtbnN3em9paGl6MUhiQUlpUUNyK0NXcGwrajJrMVM0QmNQOUdOaEtJPQ.jpg</t>
  </si>
  <si>
    <t>http://154.7.29.163/dWxLem1lMjkwTjZqVUMrb3oyK3h4WHpRZTJCYlZYNHdvcTJEZU95dVgzdGpFZFQvQmtXWUdET3lnSlFZSHRaS3ZoSFB1R0lSQ3EwPQ.jpg</t>
  </si>
  <si>
    <t>http://154.7.29.163/UlhINW5SV1ZGYTZqK25QZm0weGhDcldRQ2daVGpNd3FnRFZraDNvYUJJSkdUMWYvSXBWVnJ4UWZ2WURnMG0wS0d4ZUFyTDIvT1Y4PQ.jpg</t>
  </si>
  <si>
    <t>http://154.7.29.163/c2hVUTJ6V3VVNHVpY0tYbTdCVEZscXhoYmhGQ2pNVmhTbU5nVk5SbGhYMjQ4OXdzT1c1cTdkTG44RkZJS0QzUGp3cGlVOXRYZk5RPQ.jpg</t>
  </si>
  <si>
    <t>http://154.7.29.163/L1BIMXR3TnpmWlVqbkYrLzFScUFCNmNuNE1ZQ21yWXcwK1ZiNTJUSXVVMlBTMkF2VHIyMWZjWXF1WGJJVmx6T25lTmEzL2E4UnVnPQ.jpg</t>
  </si>
  <si>
    <t>http://154.7.29.163/L0lyTDluVGpYbVpSUllkMllldHh4emNpUkhma3FwQlg3SFVhTEsydG5oYitGV2dEUE5KMUFsWHRMQ0x4dDd4dlQxWlpyNldmeDVnPQ.jpg</t>
  </si>
  <si>
    <t>http://154.7.29.163/SlN1aERwaWMrbExON0ZabFdlS2lkdTU5TjB1cEhmWFkzTlIrakhDMUlIdGE5ZFpDRURNYlpwV21UY3J6ZWFZZFkxT2orK1A3MzY4PQ.jpg@100</t>
  </si>
  <si>
    <t>2WXX20240826-GHM24W4W5WWX</t>
  </si>
  <si>
    <t>Herunwer Non Greasy, Oil Free Face &amp; Body Sunscreen SPF 50, UVA &amp; UVB Protection, Water &amp; Sweat Resistant</t>
  </si>
  <si>
    <t>http://154.7.29.163/SmpZWEs0dTFPQnpienRPUXZZcGYzSER6K1UveTUxbko5UnFEQURXM2E4c1NFMWFpc3o4dXI4MURHeUd3bmExM0QvY1U3ejE4NFlBPQ.jpg</t>
  </si>
  <si>
    <t>http://154.7.29.163/S3Bza0pLendYNkIvMllCeUxpcHlSbGdmLzNWem1veWlOSndUWmEvWXZ0dEVTcDdjemp0NHRZbDNNMXdWQlBPR1JqM0ZqeDZkbDlBPQ.jpg</t>
  </si>
  <si>
    <t>http://154.7.29.163/SVJOVXR1dlgva0p6OUV1cGRkM09OU2Q2TU9wdnZzRUVGZWVpcWNhZmVrTFREcU0yeHNBY04yRkExOEJldFRUZmpnaXF2UHZ0WXZZPQ.jpg</t>
  </si>
  <si>
    <t>http://154.7.29.163/dHJXTlh1ZkI1ZjRQeHorZTFwSTRYWVdrNkZwa2N6cU1QbndVcHJ5eEc1NzNlYk9rRnNIcHc5aERnNXpRUUNXMjNKRHNQRWlqaDJFPQ.jpg</t>
  </si>
  <si>
    <t>http://154.7.29.163/RktHTndkY2VNVkxsbG9HT2k0NXNwS0N5WC9peEc2RnBkNlJZaUVNVnBORkJGNHJaaEdXS3hRekJ5Vm5ORG1ZdlpCOEJOYldiNWIwPQ.jpg</t>
  </si>
  <si>
    <t>http://154.7.29.163/djdING1yaVJKQUpQNlViUnE4OFY3eXZkbkhRTmhNTVpEWktjWUc2dTllbzBxU0hVbGtnbCtpNXd4TVc0VEl5Tnk0dTdrWi84YmwwPQ.jpg</t>
  </si>
  <si>
    <t>http://154.7.29.163/aVV3Z2kzOWJOL21KQXpDTlJRWU5XMjBXcEdlTUR6c3BPT3N4OWJZWWxvQ0RucW9aR2tKaU9PL0RnM2Z5bWtmYnhGaGxGc2V4SUc4PQ.jpg</t>
  </si>
  <si>
    <t>http://154.7.29.163/UGUzRDVCQVJjRW0wSnZCRGp0S0V3b3NpMlVnS0VaMHpROGlOTkZweGhySFNvRjZQc01NVmpUc2VzeG5md3VMc0dvbHhsQjJNYVU0PQ.jpg</t>
  </si>
  <si>
    <t>http://154.7.29.163/Z205UW1SbEVKSWY4U2prRGVHdEZCMVdGaXpmNktIV2JKcm9hYVJtcXpqMU5waHZWOTVBQkpJNExyZ0g2OFoxOVMrL2xYN2x1K2RVPQ.jpg</t>
  </si>
  <si>
    <t>http://154.7.29.163/dlQyanJPWGd6bUlWM1NxRlVub0FXS1pEUHdZaXpzNFdVTmRPNVI5MXB1cFN2WlR4OXhzYmx2cTRCZmdvZTVIaWJ6Uk9VN0JzKzhBPQ.jpg@100</t>
  </si>
  <si>
    <t>2WXX20240826-WYD24W4W5WW3</t>
  </si>
  <si>
    <t>Herunwer Darkening Cream - Outdoor Beach Sunbathing Colored Skin Moisturizing - Darkening Skin 50g</t>
  </si>
  <si>
    <t>http://154.7.29.163/NDIrVUw3aE1rSTQwNXpsZnkxU3VoT2dCUmEzNFFyVkxNTkJ5bndYM1FiZjRjS1FDZGtkMjFDdVhMeCtCdVNVNjljTGVEdXM5VS9nPQ.jpg</t>
  </si>
  <si>
    <t>http://154.7.29.163/cThlZFQwcTVxTUVmUVYwbVdZNjR0SXpnN3I5YUJYejhyUkRFRWdHZFdwQVU0VkxMZVZGaTVSeE5UZnoyZVc1allHTmJpTlpYNmlBPQ.jpg</t>
  </si>
  <si>
    <t>http://154.7.29.163/a2hPNERvV3FMTGpkQjFGbXlGZDRwQnU0SmltY3B2eHFMYWNhcTUzbzZ2U1FLb0Jadk1uNXVrSWxlMDhxM3F6N1RXc1o3TlJXYTFFPQ.jpg</t>
  </si>
  <si>
    <t>http://154.7.29.163/bUN0UVZydjBEZkRKV2drd1JBR3BWRXlXRTMrN203SzlCcmR6UjFMNVR5RFRBZW8wWTUxdk03V0xhUTVHQnRpSDlBS2FBSXlyU1Z3PQ.jpg</t>
  </si>
  <si>
    <t>http://154.7.29.163/OXN0cVNna05FZ0ZSK1VocWRKdHRjeU9jNEZhcEx5K2xlUHJCZDU1aXpGaGEwaTJPRVh6L1ZDaFdiVmpBVm5Rd0ZiQ3Jpa05OWm80PQ.jpg</t>
  </si>
  <si>
    <t>http://154.7.29.163/elRoY0ttT05ZS09QellGWlpsNDNOcnpHSmNCU2hEcmgvdWZRTHJZaHR6UVpuWHVBb1RyR2hLQ09zbkNlblhra2ROeWlkNDJKUE1jPQ.jpg</t>
  </si>
  <si>
    <t>http://154.7.29.163/NEh1eXJKTmhzUThtMHpwY1VYc29tZlZGY2JjcklJazZBaVMvTE1Bckw3TXJtWE92UlVEWFhQSXlNV1JTbUtBM24wcVhUZnlKamxrPQ.jpg</t>
  </si>
  <si>
    <t>http://154.7.29.163/dTF1dkNxZytJVlJ0TlZVaWUxM0EzbzhkRkhzVmk3N3pScXFNWVBUVlRGV0pyWkRqL1prNm5vempYR3prMUFMT0JCbldEUHRSV1dBPQ.jpg</t>
  </si>
  <si>
    <t>http://154.7.29.163/OUEvSzR6eUlLUGZEUXMzNGFaWTd0anc3SVdnZDd0QnhMQ1Zhcy90Yi9FN0dEYlRDYW5vQSthQzdadXBLSnJqemJYemxrVkFueWJnPQ.jpg</t>
  </si>
  <si>
    <t>http://154.7.29.163/WEdtVGpicFBtTENOYjJyQVRPZmU1eFFlTDRpNVJ3c05VSTdDUlZ5Yno1UExtZmZGeGdNNnF4T2E0Uk5KYkZPQXozUm5hNjhNem0wPQ.jpg@100</t>
  </si>
  <si>
    <t>2WXX20240826-AZD24W4W5WW6</t>
  </si>
  <si>
    <t>Herunwer Sunscreen - High Protection Cream - Summer Outdoor Protection(50g)</t>
  </si>
  <si>
    <t>http://154.7.29.163/bDRSVkRVZFpsc1ExUFNWN0RJWkF6TmYyaFdRbGxmdmxyempVcWUzKy8xN08rK3k2UUpBQjJKRnhHTUdvdGxHS1NtYlE2YVJ5OUR3PQ.jpg</t>
  </si>
  <si>
    <t>http://154.7.29.163/bVJNRGhqc0RZV0FjL3BSYW1QYVcrUXZIc2NNUHRyaEovU2tJMDdZbzBMN0lXZkRwRE1IQkp4RlBrSElNaXRKVkQvcFZGQXJTSlMwPQ.jpg</t>
  </si>
  <si>
    <t>http://154.7.29.163/UzUwZFNhQ09sL3NZQnZ6NkhqYkxoaGF2SUJoZ2E0YVZqWWVzNGRHWThUTW5acU12MGNrelRYbTIvbGg5SGxtcWYwZVlkOUVQakxZPQ.jpg</t>
  </si>
  <si>
    <t>http://154.7.29.163/NXFab3lRSWZGbk1aNHZ1UTFxR3JoM0FUbEsraGJDVnQyM0lvazVKNDZBNExSYzZIMStoNTJGcWUvRExUbE5uTEZ1U3RRbm9yTU44PQ.jpg</t>
  </si>
  <si>
    <t>http://154.7.29.163/Zjd5eU1JOW5kZmVzNTBROEpESXlpK0o2dDZJMWthRzJFUjBrWTd1dCs3TFUxNjRGb1FTMG9zTHo4djJGZW1BVEQzSVhzcG01N3BVPQ.jpg</t>
  </si>
  <si>
    <t>http://154.7.29.163/UFFUcE81bmN0enV3V0U3bFJGclJEM2p5aVgyMjdObE1UVWYyYm53QVVGK1ZUd1pvMEU3bmFCZEd6aml6ZEUzb0o1cjVUR0V0Q1VnPQ.jpg</t>
  </si>
  <si>
    <t>http://154.7.29.163/SU9ZdXIzeUNPMSt0ZkxmMjhuS2ZWZndNZzZ0UE9TSnpXOVZmN3d0QlUvbE4zbFA0V243NTJEc2laSE00NVFnUHdxUVR5U0tQYzRjPQ.jpg</t>
  </si>
  <si>
    <t>http://154.7.29.163/ditEdFdRU3o0T3h5R0xXV0ZYcTRqaVo2cFREQ0Z0QjVRSGxkckJnZDhLVHkvRC80Q1VwN2RKSDlCSkdBeHlSZkw4VWZ3bkFrZFd3PQ.jpg</t>
  </si>
  <si>
    <t>http://154.7.29.163/eTE4SXBjbkc5Vjc5MVVYTTArZkNHdUhLVG1jZnlvZ1hvTjBjYStoSWJuRDUrT25UbzhpN2RWNThhQmhEU1NRMEJBaHAxNUZONVBZPQ.jpg</t>
  </si>
  <si>
    <t>http://154.7.29.163/b3JzK3Q5NkdUU3JQZEkwZkl3Ym5FUjVXQXhTdndSa1JCMEV4ZzBmc3I2UDNNTlVwejVndXh1cm42Q2IrS2UramxjVDdvNXpXVjd3PQ.jpg@100</t>
  </si>
  <si>
    <t>2WXX20240826-AZD24W4W5WW9</t>
  </si>
  <si>
    <t>Herunwer Feather Feeling Clear Isolation Sunscreen - Summer Sun Protection Isolation(50g)</t>
  </si>
  <si>
    <t>http://154.7.29.163/Z2ZEUjRzeUh6TXZCNzk0MW9yeXVQRnlQUHU4N3lManZLdkkvVUtUVzh3TTR2Y0hBQ0ZKdGJzNjBqRGdyMEJscDdNNU5ub2l1RXBVPQ.jpg</t>
  </si>
  <si>
    <t>http://154.7.29.163/M2JJbjExRE1Rd0tWdGs5UklvbWhCKzgzSXF0TzhLZDAyY2NWUmZ2disxZzFqelVpRTNRZDlzTWFNdkJpMmRGMjZ0Ris0T0Zqc3BrPQ.jpg</t>
  </si>
  <si>
    <t>http://154.7.29.163/NHQwaW56cWJ5cXFqK0NnanlOY2pXVDJ5TkliZjBsMzlqMlM2V3drMmVzMzBjR3d2MHhPdjZNYm1pQUtwSzlJRW9YWjZRREVnc25JPQ.jpg</t>
  </si>
  <si>
    <t>http://154.7.29.163/L1BWYnNTUy82RXRWajMrUUE0cU52WlZabElReWF2WDFZVlh0dmlKYzRFZEYybXdNYnFvSUpQb1BOcllTenhvYjdjOHNGVjdSK0NzPQ.jpg</t>
  </si>
  <si>
    <t>http://154.7.29.163/azJsY28vaGNrUllDRjF5RUlXOS8vWnV6RGNvT1FteXZjUzhHQ1g3YXRaM3NFYU9haVp0Z1RCeE1UcHVkTzJJdURDRG80TllHdE84PQ.jpg</t>
  </si>
  <si>
    <t>http://154.7.29.163/OXExTXNmWDhDbUNmendua29vWDFlaXQ3VFNqS1YzcXNOYWtHT2ZLdnA2Qno4ckUzNzR6R3FPbHR4SnZpZlp1T2JBQmtZY2dvZlNzPQ.jpg</t>
  </si>
  <si>
    <t>http://154.7.29.163/cW9iSWloN3NHUkdLQVY3UTdxc2FSM1d1WjZ5SHMvUmlJbFNmMWZaTVdiOVlacG53ZmdCN04xVEJ4NGRQbTJBOUJ2RnZjYmpyNXNvPQ.jpg</t>
  </si>
  <si>
    <t>http://154.7.29.163/TkFlWjhRVHVTek0wMTBFcldZcHBCWW80QjQ3WUpJTWF0NFN3ZGFXNHAvQXZUL014NFBPS25WR0IvS2txRkp0RVNxVldPR1IxWDhVPQ.jpg</t>
  </si>
  <si>
    <t>http://154.7.29.163/U1kwdTQ4WWdmM1h5cnljOW9oMkZWbEJabTl6TUlMMjdvYW12ZmJGSnpXdkdDdmtiZE5KeFkxdHBPbGpTSWNkVDlxT0FFL2dQcTBFPQ.jpg</t>
  </si>
  <si>
    <t>http://154.7.29.163/TFpSNU1KOE5FbzErV0lGeXMvM1V2bDBlVWJGU3M2V0pJcncwWS90U3ViNG9Jdmdnb3UreHlBREF1b2Z5N1hNUmRQSlBaNGZPdy9RPQ.jpg@100</t>
  </si>
  <si>
    <t>2WXX20240826-THH24W4W6WWX</t>
  </si>
  <si>
    <t>Herunwer Moisturizing Sunscreen Is Lightweight And Refreshing Non And Does Not Harm The Skin(50ml)</t>
  </si>
  <si>
    <t>http://154.7.29.163/SHRGcVZUU0drZExwMlRPcHRUTzNBOVV2UHVDRzEvajNPOHNpVzUrWGpQOVpFZmhQcFNKcDBsaXNCaEI4VEJoVDl3SkhXQ3pXYklzPQ.jpg</t>
  </si>
  <si>
    <t>http://154.7.29.163/WHJtWldlYldzeGJOSzVVNHNzcjAxZVpxTzZ2enI3NTFjY1J6S3JyZ1p1Q2gvT1ppcUJ0RXNwRjlWcm5UeFF5WXg2TElxaEdQbTBJPQ.jpg</t>
  </si>
  <si>
    <t>http://154.7.29.163/ZU9zL2NCY0d2TTRnWCtIeVhKYTVlbThXYkp6ei9EQU9ick1CMm8xelptQ09od3pHQUZZL1ZCVjEwZzJRMk5iZ1N4VmJKYzNHbE9rPQ.jpg</t>
  </si>
  <si>
    <t>http://154.7.29.163/OWNtR2ZZUDBiVVMyYnNDUzVIazNoR01OVXVmekkxcXVwTU1BeVFMK3oxUHhoK0tEUG9KUjZoVzE4S1BZcTZSelFIUVkyRlcvSUdZPQ.jpg</t>
  </si>
  <si>
    <t>http://154.7.29.163/TWpNendlM2I1YXhxa0ZIS3lKeGc4MnFMb2RsMkZjd3czdEFmQ216cHJSZk8xKzhYS2xTZlZYN2VVa3l1TzZVMU1lRDEwYWdWQ3RBPQ.jpg</t>
  </si>
  <si>
    <t>http://154.7.29.163/bkhSVUEyWHYyNjQxeGRmenpmdkRKWjRWbVN0M1VGMDM0UUR6bDNmWFhRRFMvZEtGVXA5ZnRiQ0d4ckQxT2IyNHo4Z2UrYWFkZXE0PQ.jpg</t>
  </si>
  <si>
    <t>http://154.7.29.163/WmluaTRtWjRhNWZqYkVVYW9KYjI4SkhBV2g2cFdacUNkRXhxdHljMlk1ZG5BR3hpUVprL2E3YzJxeWhJd3VuYzgyUnEwclZFdXdRPQ.jpg</t>
  </si>
  <si>
    <t>http://154.7.29.163/UkpUbjRqS3ppbVNQNENLSHh5Qi92dU5sVFoveVNLZW1kRkhiT1krSDhPamU1S0hZYTNReGtUa1VvUGk1MFNOQ0FxVE41cUJnWEJjPQ.jpg</t>
  </si>
  <si>
    <t>http://154.7.29.163/NFZhVlNVSmo3Qi8rbTZKUTJyVlQ4TDBKWkFTWTU0Wmtpc2tUeWJobzZDd1BzSU9TNXZSTmhvZTZNVHNEU0pMazFHVXVlTjFEZmNVPQ.jpg</t>
  </si>
  <si>
    <t>http://154.7.29.163/MnY2eWp4a1JuSzNsM3FOdTQxT3FRdmJtNDFaUVZObWQ2NjhUNUcxS0lNWHJ0SnI2elVHWFIzVWZLVjBaNGx3WkJob05IMWdxREM0PQ.jpg@100</t>
  </si>
  <si>
    <t>2WXX20240826-THH24W4W6WW2</t>
  </si>
  <si>
    <t>Herunwer Moisturizing Sunscreen (SPF50+ PA++++) | A moisturizing sunscreen, No White Cast, Strong UV Protection, Moist Essence Type, Ocean Friendly-Reef Safe</t>
  </si>
  <si>
    <t>http://154.7.29.163/THV4OW9GSTVia0pvendVN0RQNWcwUXlpcVRHRUNUdmZsenYwVGt5VXl1RDNaT3ZOS3dpL09wZmlXZUxVSERUalUyTGpZUFpieDFBPQ.jpg</t>
  </si>
  <si>
    <t>http://154.7.29.163/OU5wKy9iRXVjV3gyK1hCSmlxMkRtOG0xanBuZ0tBZml1MTM3MmhvL2d6bXYxM1pJQVJkUFRoaUtaSnV4R1F3eDQ0NHc1eTg1SVZvPQ.jpg</t>
  </si>
  <si>
    <t>http://154.7.29.163/bllvVThybXVmSnVnNzkwN2JvWlRWWW9kd2kxRkl6ZXM5VDlMR0xqcFdvYUpvWWhQREd6SlhFcWpTQ1haRXlzNDFTTkVEMzFaeXhFPQ.jpg</t>
  </si>
  <si>
    <t>http://154.7.29.163/TkJsUUZGSHFWSzl0YXQwQ01aWVIrQy9oSERwaVRBMlRET0p3V2FLS0kyMHgrRmI2T24yOHpaMjhTK1k5L29NQXl6eFdROWovak40PQ.jpg</t>
  </si>
  <si>
    <t>http://154.7.29.163/ZUpVUjhjWkNRU3RvWHFzZ0h4NG5Kdll1NnZybFBIdTlZYjZxNXZ4TEhFZ3YvTDhWeFpXS1p6NkJSZ3N2aDdxb2l5bTkyaFdCY0xjPQ.jpg</t>
  </si>
  <si>
    <t>http://154.7.29.163/cDBMOHV4NWxidm5KNndpQmkxWUNURUlNMW95QllXV2ErMkxTeUlsM3paNnJDK25HNDNNSkF4Z2k2alFpbzlsT1F6V0d1UnBVblJNPQ.jpg</t>
  </si>
  <si>
    <t>http://154.7.29.163/L1BoNk5mdW5YbHZKRzRmSk5tR0RFRGRCZmxNNTFzV1JvNWZIZVdrZ0drUVcrZlFadHRqQjVGTVlYWnNiTnJZV0p6TW5HbllmQmFzPQ.jpg</t>
  </si>
  <si>
    <t>http://154.7.29.163/V3BoeFp3NWV5L0lwWUVVdXJEb0JZY2xFNXg2bFIzc3RhcEIxblFtYW1jOWxFMnZpUFUwR2g1Y0tjeEd0dXd5VnlQN0IzMGRHZFQ4PQ.jpg</t>
  </si>
  <si>
    <t>http://154.7.29.163/UHNONldDUSs2VVJwV1J4UktRMUtjL2J5d1FMRXdyanRDWXhLaENYYUgzVXNmTEs3V2JlWWFoZXMwTkVvV2pOWlM2bmpXL0tkSkEwPQ.jpg</t>
  </si>
  <si>
    <t>http://154.7.29.163/eDFSQjIzY3l0U1UrZHdrUVFVVWVvak5DeUxGVzd5bTJwZmZvOTlsSnA2T2pSenpGY0Vob1BNQ0xjdCszM3kyMHE2aTM5TlgyOFAwPQ.jpg@100</t>
  </si>
  <si>
    <t>2WXX20240826-GHM24W5X6WW2</t>
  </si>
  <si>
    <t>Herunwer Facial Cleanser, Gentle Face Cleanser, Foaming Face Wash With Silicone Brush, Hydrating Face Wash With Hyaluronic Acid, Aloe And Glycerin, Oil-Free Face Wash To Remove Dirt, Oil &amp; Makeup</t>
  </si>
  <si>
    <t>http://154.7.29.163/QWxVclBTZTVEUks4SUF1alhoK3pzdU1ESExVU1VFM3hXRkZsQldNaGtGSjNLSDV5TmgycXpUenNWZko2Y0ZLM0V4RW01UjRWRzFZPQ.jpg</t>
  </si>
  <si>
    <t>http://154.7.29.163/c1gzRWRZTkVYa3h6Wjh6R0NLUGtxZDVqNnJSNi9BQTFMRGNxczYzM09MNTVGM001OEVqNk8yMHJtTDgxMWoxellzL1JWWmh1N2swPQ.jpg</t>
  </si>
  <si>
    <t>http://154.7.29.163/Y3dUNGc1SFRSNWhiYWlMeXJKbW50R0EyWUc0Z2M3NFpkQllScTN4eUl2WVdDYXdZMGw1Y3JCSFF3VUdKQk5lNWxhYmxKZDFzaVk4PQ.jpg</t>
  </si>
  <si>
    <t>http://154.7.29.163/RFhxVE5ROEFleHE1SVJKUlNwV3lFMlprZ2dqYmlVVW1rN3A0MVI0eURBeFhSMUIwMXk3ZWp0c0ZsQmMyWTZHLzg2SWpWUjVjTmljPQ.jpg</t>
  </si>
  <si>
    <t>http://154.7.29.163/bUM2eFNydDAzUjRTRTNwWVVacld3alBlSW5IKzE5Ym1DK1pFVFIxQ0xTdUxGeDBHRVByZnM0ZUphVWlLYU1aRm01QWt3ZXI2Z1VrPQ.jpg</t>
  </si>
  <si>
    <t>http://154.7.29.163/K1ppNlNUMTlQK3FZUzBYaldDc205bFdhQ3U4UW52cTY2dGU2TXdBM0ZuUVJtQlRaRTJWMjhkRVlkRnlGMWgzQzIwRTJhSGlLNnZFPQ.jpg</t>
  </si>
  <si>
    <t>http://154.7.29.163/aUg5cWVVNWRTYnZ4RVZHOUJDUkN3MTZjajRCTVJkNUJmY0N6eGVtMW5OQzRhOTdEWmRMb0JWcWZLbnUyZXVaS1lpb0ROLzAvY0ZvPQ.jpg</t>
  </si>
  <si>
    <t>http://154.7.29.163/YmQ4akJ2Q0YrVHJpR2puaXpRUHU4V0RJTnkwRGV5Z0dNUFZnVmlIdk0rOFBscHlCYlFoS1RSNEhzUGEyckJJTTdnQWlrQ1ZuVEdJPQ.jpg</t>
  </si>
  <si>
    <t>http://154.7.29.163/b2s2bHNPbjRMYlNHZ0NCNVlVOHFuUkhXQjRadVpUVUdRRTFxUitjTXlzVmNsTzJXMmxTaU1wL3FLS1FwZFBvTTFMWStaSk1UVjhNPQ.jpg</t>
  </si>
  <si>
    <t>2WXX20240826-LCB24W5X7WW8</t>
  </si>
  <si>
    <t>Herunwer Centella Asiatica Repair Face Cream Face Moisturizer Deeply Nourishing and Moisturizing Day and Night Cream Soothe Dryness Lifting Firming Fine Lines Nourish Centella Calming Cream</t>
  </si>
  <si>
    <t>http://154.7.29.163/OW84SVRYbzNQbWtnYXo4NitmSlNac2RoeWJ4S0VmSnZ4WDRBTWt4RU9TdTFpZHRPL0pvSnpyZzFWcEdUU3pGbW1JNHJxa1JKVGJnPQ.jpg</t>
  </si>
  <si>
    <t>http://154.7.29.163/b3Vab2lKZmdITEhENnJkYkVnKzVpV3FiUko1VUNvQW9hMWRWbC85UmgvL0t2bjBwRGhyOXV3cjNjTWYxVklvRlJwSWozMzUxeTFZPQ.jpg</t>
  </si>
  <si>
    <t>http://154.7.29.163/Z0RnbE1iZUtDT0hGWnF3cFpFUVllNk4ycGtFU0VTVmI2THMybVpGQWtOS2JjUXNvd0plMmFSa09YaFdha0pnaG9pWnZSd1BxNDdnPQ.jpg</t>
  </si>
  <si>
    <t>http://154.7.29.163/Q0ZTK1IxZDRRbkdsSDRvYjFac21lUElsSHMrZ0J5czRJTm04VVFqZ3dDaUNpckdjUGMyNFA0ZTdPZjBZSXJaWk9rd0tVdkFwZWtzPQ.jpg</t>
  </si>
  <si>
    <t>http://154.7.29.163/SXZnUzdvaVI0QzBQamRYbnRpdHYzUVNPOTI1UUt5UjRFbTR5eVhENFkwbEVLVWRDcVdFdSt2MXo5ZDF2ZVR4K2JkUXJTbXlGNk44PQ.jpg</t>
  </si>
  <si>
    <t>http://154.7.29.163/KzJ2YXF3WmxNU3ZicGE2YWEvTWU0NHRweUx1WDRhLzJOTTFxZWM0QmZuQ2huVysvSjVzSGRIQzhlN2xaMFh2SE1GVHJRbzc5SVlFPQ.jpg</t>
  </si>
  <si>
    <t>http://154.7.29.163/RFNTajNWQTNWSk5HUXVXNGF5c3F2d0o0RGlHSlBGMFdmSVh2RmdqZUxBMitaSVR6ajIvSEFKUXlJdlhlUUF3SUF1Q1hrR21icFZVPQ.jpg</t>
  </si>
  <si>
    <t>http://154.7.29.163/WFhxQUhWZXd2YXBUS25HMytIYk1Pd215bzFRbkZ6SlhSTkpYeUxyU2pPaEdxN0VTa2VuMzZBNDhFeWRsbFV1Q2NqZmxkTFdOOWtrPQ.jpg</t>
  </si>
  <si>
    <t>http://154.7.29.163/T2w4VjRjSTFPZ0VkWDhNUjNvdkV0UkhVUlIvZHcxNXFFYTBZamViV01aa2FqV3VwQXJMbFMvUlAzWld2eFkwTGhUL3FRdGd4aHMwPQ.jpg</t>
  </si>
  <si>
    <t>http://154.7.29.163/dUYvbTBTcVhIOE1ja2dGR3NtVzd4UXhxekhBTElaSzZRK3JCNVZNTi82UXBxMll5ZFNSdkZFem90RUs1ci9VckZDRW9rUTNuWjhBPQ.jpg@100</t>
  </si>
  <si>
    <t>2WXX20240826-ACJ24W5X7WX3</t>
  </si>
  <si>
    <t>Herunwer Nourishing Skin Renewal Cream, Ultra Hydrating for Soft Skin, 1.7 oz (50ml)</t>
  </si>
  <si>
    <t>http://154.7.29.163/TE8yaVZzWVVWYlF6a2E2KzdzaGxqd09JV1ZUVzdmT3pPZzNVR01WNXc4MitOTUVJWC82MWgyM0N3VnFkbzVwdlpaemdwUHhBbFQ4PQ.jpg</t>
  </si>
  <si>
    <t>http://154.7.29.163/dWhMSUJHTm03bzQ2cko1RCtxVklCczc4dEZUREN6QTM1bjNTbkJBdlVITFdLdE84aUxBb0E5RUFKWDlDcU9tL0Z5NldxNDJER2tJPQ.jpg</t>
  </si>
  <si>
    <t>http://154.7.29.163/S2w2RnZFei9jTXhmbVVGa0duZFBXend1T0ZPRVMzT3kwT0RhNmkzWnBGbjFMNHZReXFMVjYzWHVKT05WbmFLTTNZL3BldU15K3A4PQ.jpg</t>
  </si>
  <si>
    <t>http://154.7.29.163/MTFIbEZNVkNpNWc2RE9PUlJVOUtxeFRLc3ZJRktlcHNnaEY4NS93WkE3Z0pLUFVhRTEvWW0zSlRLWlZEenIrSW1JSUxFd3l0Qk9BPQ.jpg</t>
  </si>
  <si>
    <t>http://154.7.29.163/a0p1a1lZRTVaM3I5VDFMTzB3Z2VZWlNrbDJwOUJmSnB5cFN0NEhxK05ZYXVVbFpsYVlMOGcxeGJIZW5IRTlKbmdTSWRIenQ0NWJjPQ.jpg</t>
  </si>
  <si>
    <t>http://154.7.29.163/cWFmTUwxeVY1aUFGSWs5RFp5eWNqU0xwK0ZMdWdTRWpwSUJJZFltVmkrV1p2aWhyNWRTWVNoN0xUaTBlN21NT2JWaUtMUlp0VU5FPQ.jpg</t>
  </si>
  <si>
    <t>http://154.7.29.163/Y3lRZTluK1dhY0MxRjRiQTgra2NDNWNoakUrRzAyQndEelMxRDhSdURlYi83bkpCYmZUaCtPbVl0WjlnT2d3ckRzTnZWaDROVUpnPQ.jpg</t>
  </si>
  <si>
    <t>http://154.7.29.163/SHduV2o0Wm8rUzk3TUdqL25HY1hyU0F1cnljZjg0S2p4dkF0SEZuUnZXRHV3c3dFL2g5by9MSnVvMmZCZzFPS1cycnp5UmtLWWQ4PQ.jpg</t>
  </si>
  <si>
    <t>5cm*5cm*9cm</t>
  </si>
  <si>
    <t>http://154.7.29.163/WlphbTRxK3VBdDd1MWdEVUxYampMSE15RmhoSE9hdGNQSGJmamhyRmdsSFAwR2NCS3NkQ00wNUdHSFVQZ2RzRkhReTZEd05NQ0FnPQ.jpg@100</t>
  </si>
  <si>
    <t>2WXX20240826-WJY24W5X7WX2</t>
  </si>
  <si>
    <t>Herunwer Ultra-Light Moisturizing Gel | Hydrating Gel Face Moisturizer with Ceramides, Niacinamide, Hyaluronic Acid | Fragrance Free | Oil-Free | Weightless Mattifying Moisturizer | 1.7 FL Oz</t>
  </si>
  <si>
    <t>http://154.7.29.163/d2ZMYndxS2JTcVhJeU96N01zQ2FxOGxkMDMraGEzU2pveXZVTEZGSnk5S25iRzRDYWtTSjhoNmg0Qk9mVEVPKzhUNUppRnFWeUdRPQ.jpg</t>
  </si>
  <si>
    <t>http://154.7.29.163/Wnl5R3RGNGpFUTBrTUdQMnJsN0JKTXZQb2RaY3VoUm0wU0FrOVFobEYvaHRrL0o0STNxUWNtSnh2dWd6Q1ZidFJtMFoyUzB6M3RzPQ.jpg</t>
  </si>
  <si>
    <t>http://154.7.29.163/M2NLQTNVODJLMFZpZldkQWdtb0RWblJZWEcwM1JtQzRYbjFrSDlFYStyRzZOTkdNendLcHlUdE1pQm5iR041UVVJekp1N1FlOURnPQ.jpg</t>
  </si>
  <si>
    <t>http://154.7.29.163/MExkMkxINUlpTzdSMWdxL29UcS8vSjVRWFFnREZNaTFHb1N0aUw4dFZDV3k4L2ptSkpJZW5IMEozeHpoTGZqWEN2c0JFUi93VkVzPQ.jpg</t>
  </si>
  <si>
    <t>http://154.7.29.163/Q0RvTG5SR2JBTFgraTUvajI2QjVUclJNYXd1UENlRU56cGIyZ1FuajY5b252aE80NHhKS0JPQ0ZXMy9nWEY5WCtvRXdsVWFkOHRrPQ.jpg</t>
  </si>
  <si>
    <t>http://154.7.29.163/bHgwOTlycEJYd3hFVFpFWkJxTVp0eVltcEJaOUc3b0pGL2x6VDgyMlM5VFFNM1RFNUgwdEh1ZUNaVzBQM0VaRGE4TUkvVHlqNGdvPQ.jpg</t>
  </si>
  <si>
    <t>http://154.7.29.163/Rmd3Mk1mK2ZEbmFUMUNFTkhvL21tUlFVME5aTXhQSlZDeHJyRHN1UTJaaUNmWWw3SUttSTg0UTZCYi9LODFmL2Z2ZGVuK1NselNRPQ.jpg</t>
  </si>
  <si>
    <t>http://154.7.29.163/eWxnQzhYVU04UjdYcVRXT0FsZ3lOdjJNaWU5Rk1TMmhGTE1kRTRlblBtOG95aHVSSng5dEZaYzhwQVBvUkNRbFJpS2xWS1Jrb0ZzPQ.jpg</t>
  </si>
  <si>
    <t>http://154.7.29.163/S0ZlWWFqV2xydXd3YkdwUStUTmd0M0tNS08vVStVSWpkNytyakVjaEpEZURDS3EwTGxycTlLdVQxNEVUYytkQ09mSG9paW50S3BJPQ.jpg</t>
  </si>
  <si>
    <t>http://154.7.29.163/TWoyd3M1eGh1MlA3ZGhLK0Zoei9NZkJCSGQyc1JxV05HeXpkTlpQYVFyZC9jM1BLcGZZWGtydFJMN1lGSm9HT1crZEVtR3R2Mlh3PQ.jpg@100</t>
  </si>
  <si>
    <t>2WXX20240826-ZNP24W5X8WW5</t>
  </si>
  <si>
    <t>Herunwer Aloe Vera Gel | 100% Pure Natural Aloe Gel For Moisturizing Face Skin &amp; Hair Care,Durable Moisturizing Hydrating Soothing, Non-Sticky</t>
  </si>
  <si>
    <t>http://154.7.29.163/U2w1cm0wY3Uwc1VlTEc0ZnVYaVVOK0hnZm50YS9UZ3VBTUxRN3hiTG1sTTJKTXlHSk5WOHdBOGxLZUFxN3k2UHJPSTNSZ3c0Rkw4PQ.jpg</t>
  </si>
  <si>
    <t>http://154.7.29.163/elpodlMyYzdFYm1FcjRyaEVXL1pHY0JTbGFqb0NCdGVzUGpWeXBibHVnbHNZSkl2Vzk5dmtWOUJTMTlrRUpQRUZ3T0ZrdTdYRjkwPQ.jpg</t>
  </si>
  <si>
    <t>http://154.7.29.163/YWpaNFNQNGxtTEZpQW13TzVmbG9TanU2YkVMVmtVKzNoaHRabWM5VGFkV3VuSnNHdldwZm9yeExRQmcvaThjQ2VkTHZFMEhPU3hvPQ.jpg</t>
  </si>
  <si>
    <t>http://154.7.29.163/dFhYOXFwLy9sK3FuNU5PRi81ejlwMXlnQ202ems1aEFNdEIyMlQ2eWZkTXZrZTZKZnBqYXBqbGxSQUpuakpIZ01Ob2RGTjlMYkgwPQ.jpg</t>
  </si>
  <si>
    <t>http://154.7.29.163/Z05xcTVRY2hrTG1idHlLUVJWN0tNNUpWMmJyb0hGcEhHSEFpVUpzTGlIbk83ZXhaelRzRStZQnpBcTljR0tNRDVUY052YVoyRW9BPQ.jpg</t>
  </si>
  <si>
    <t>http://154.7.29.163/OG9TT0NPMEM0TStJZ2FpQWI5bjdyVGdvai9CNndSV3pIRUdBOXE2K3h2MFZnZElPcytCVGN4YWNpSnpCNEZKdmFFdUd5ZzVMMEJVPQ.jpg</t>
  </si>
  <si>
    <t>http://154.7.29.163/RlNXTlU5WVowRmh2QjNLTHRSRVcyUFYxekRYYzBYQlZFZHVFa0FCRzFZOGxKdmpvT2o5Umtwa1JYSEliRk9KT3hSazdMWVRvTVpRPQ.jpg</t>
  </si>
  <si>
    <t>http://154.7.29.163/amdhRzQ5dHh5QlNxYWMvMWpxdS9BcUcxd21UUXBwTmFPRlppYjdPdVN5eklVcXhTdEpzS2ZxbitSNG5IS1RGd20reWpaS2xRT3EwPQ.jpg</t>
  </si>
  <si>
    <t>http://154.7.29.163/bm42U0UzZmpjTzNvbkQ0aTlES3hONHRMOUhBVmJxWnZLSVNqMEdkRTRIZVQwMVJzS2ZKNWpaQVd2V0xRaGlTUjhrbkJyY2F0NWVrPQ.jpg</t>
  </si>
  <si>
    <t>http://154.7.29.163/Z3NHVSt1ME9TRnljQWFkUmJsaGZxOGNZUXdQUHRzVHZvQ2VlSHM1aUJmUFVQZVNnUlc5UmUvblpwNlNnWGJmdGxxbHRQa0puYnFJPQ.jpg@100</t>
  </si>
  <si>
    <t>2WXX20240826-ZNP24W5X8WW6</t>
  </si>
  <si>
    <t>Herunwer Aloe Vera Gel , Refreshing Travel Size Aloe Vera Gel for Face &amp; Body, Cooling, Soothing Instant Relief for Skin &amp; Sunburn, Hydrating Aloe Gel</t>
  </si>
  <si>
    <t>http://154.7.29.163/dzlGcGJnS0ZhWWVHTndhZ1YxeUlNK1Exa1o1TGtKMm1hVjhWSDYvTHU2Q3RXVUl2NEZpemI1TnNZS29pU0w2cjgvb0JIWVMxdWhrPQ.jpg</t>
  </si>
  <si>
    <t>http://154.7.29.163/SmI3bGd4NmhlUVlBdU0wWks4NjJtdStWQnBYYy9QOFpxYmkrdHB1YkVjZHl6S2VGTjZzaEpqRWJaa0hIbW1LbDdjTU9pVlVucTlNPQ.jpg</t>
  </si>
  <si>
    <t>http://154.7.29.163/WGFhT3RjTURVeWVUekpnbHBZcWNmV0NqNWtxVVlwYUdnRC91YmRzSmtvblNOUTJObzZTV2pDM1piZGJMYkkzRDg1aExqVXg4OHQ0PQ.jpg</t>
  </si>
  <si>
    <t>http://154.7.29.163/N1BYLzQ4MlN0L2trYmN4dENOZnFjUWl1U1ozWjd3aHRNc1pveDJFYkpQMlJYNG1ydXhyUGRZWmhtUU5lNjdpZXYwV3ZnbDNzNHpnPQ.jpg</t>
  </si>
  <si>
    <t>http://154.7.29.163/QTlQZlFmaDl6NFBxU2d1akJFWFNvV0RkWGJ5Rzg4YWhGdi9XOWY3YjdkZE5UVWxBWGdUTVRjWEdBVnFRZllPbGlxM2QweVp0TFJNPQ.jpg</t>
  </si>
  <si>
    <t>http://154.7.29.163/WFBLb1lnSjFjZnllYi9DdnRnSnNwZHpaVU9IVzIyVzVsWWh1RHB2T0tMNlFYUWpJUFV3blJpNi9JU2xzWkhXTVZ3UVFhZFk5RVhFPQ.jpg</t>
  </si>
  <si>
    <t>http://154.7.29.163/dkVxQUVKNi9CcVYvd0hqeGE0Rnl3T283YVZ4NXJZbjBud2lsMW0wRjBaZGxjT3RVQ3hTbjRoSzlZZnVMNHF4cXpwT1lzaU1pNlhJPQ.jpg</t>
  </si>
  <si>
    <t>http://154.7.29.163/QjhWdUJXWlEwK3l4U3orOUZrdDU2Znh1aWRIYjFhSG5YVkFtemFPWmkrOTlpT2tWRFcvQ3diNlFKZFhmVERUdlVURmxueUx1Zks0PQ.jpg</t>
  </si>
  <si>
    <t>http://154.7.29.163/Vjl2SDhxVzVTVzZiWFN0cG1teXlFRlZ1N3BoRWhNWmJFbDgrRS8yaHlnQnE3enROYWg5UWErbTY1NmtyRmlZUUNiR0ZQaFdnNVZvPQ.jpg</t>
  </si>
  <si>
    <t>http://154.7.29.163/WCtkY0RPb1JuK2Q0aEswUlhzbjdtSTJUaGVyeWxiNDZhSkY3ZlAxVVBTQTc2Slc3UHRaSVRNNUlMa0VMUG1zcmpLVkx6QXNjL0hBPQ.jpg@100</t>
  </si>
  <si>
    <t>2WXX20240826-LML24W5X8WW5</t>
  </si>
  <si>
    <t>Herunwer Hip Lift Up Cream,Hip Buttock Enlargement Cream,Effective Shaping Eliminate Printing Firming Buttock,Firming and Liftin Butt Create Charming Curves</t>
  </si>
  <si>
    <t>http://154.7.29.163/Tm5oVGZTNHVCVXoyR0RVcThsczlnUkp3a2IzRXJjbFMyYjVGQmRCM2NBWC9ueHFlVUJxUGRSVHQrN0JSL3kvTFRmMnJjU3kzdkJVPQ.jpg</t>
  </si>
  <si>
    <t>http://154.7.29.163/TkJXMXU2aFpVQU5qdHV0VGFPelovZDFqSk8wN1RhNW1Yc3BEM0lYWVN4Q3dSUWVzWW00dnI5cFdEUFVyUWpIQVNQMWtpS0JtVWR3PQ.jpg</t>
  </si>
  <si>
    <t>http://154.7.29.163/aldzekk1RlUwWm04eEh6Z21kSGhYc2xpcTF4TXloTjZKalp6N2hyUUJ2a3ZZNDBmRTdSTXMwWmJOVDU1QWRMTEFhNHR2TThJNWxnPQ.jpg</t>
  </si>
  <si>
    <t>http://154.7.29.163/UUFTMUQ1TldlaEJmZUgvcDZJSWlSVkRlNHFETHBwWkNqV3NsQlhjT3VsOVV4bW5oVWJmSGJhZERGYjJCeUtCRm5CM0k4K3VnZVRBPQ.jpg</t>
  </si>
  <si>
    <t>http://154.7.29.163/SmhVTWpLaTBMWVFXdlM3SmVMYzhJb1RPclpIOXFGRFlpL25qamF5N0VwNjAvZHhnRVpOL3hVRmV2dmF0ZWdKVFJPWW1xVTVxMGJVPQ.jpg</t>
  </si>
  <si>
    <t>http://154.7.29.163/TjBlUW81bmNyUU9hNUFCN1hBM0JzSGVuK0VDWEdYbzBDRVBIcTRwV0M4bVgyUVovck92N2RKTlFqeVdSSnNzUHY1UlN4dGI2Qlc0PQ.jpg</t>
  </si>
  <si>
    <t>http://154.7.29.163/RCszZzJqZlNBR3duOTRCNlpiT3BReWVaSkR2ZVM4RUhnNGFLbG9VeVJPb3dSMURIYko3Qit6L3dXdUpIOHpuOWk5dXllREZBaktnPQ.jpg</t>
  </si>
  <si>
    <t>http://154.7.29.163/MURGOFRUS1BLTGVLWWJ0NngwVVowak1CWFZBQVYzZzNaS2kzWEt2UzZTVlFTV3d0R09RZWUycnAyeHdTR3F3azdnL0Z0RHRIeVZNPQ.jpg</t>
  </si>
  <si>
    <t>http://154.7.29.163/bS9kLzcza3VJaHpvTnlFN0ZXQnRxWENyVHpKeDlteE1FcHhadzRlZWpnWGM4VUpad2QyMzk4MHhqSG1HbVoxV1pHMVo3c1llQnNrPQ.jpg</t>
  </si>
  <si>
    <t>http://154.7.29.163/L1BEZk8yM0hEZ1AxZHMrQUhCaExDcTBVUmVIeUY5R3dodFBDWFlmVExhM1k2TkgvNnhvc2oyRmxRR0RzVXFmaHMrL0EwVmxDQkpNPQ.jpg@100</t>
  </si>
  <si>
    <t>2WXX20240826-ACJ24W52XWW2</t>
  </si>
  <si>
    <t>Herunwer Whitening and Brightening Tone-Up Cream, Fermented Natural Ingredients,  Beauty, 100 ml</t>
  </si>
  <si>
    <t>http://154.7.29.163/Y1J2alZmYk5yTjQ5bVhkd3pzT2plb0hSYzdiUTRIakVrMUlieFR0UmExUHB5VEFmcjRITWdJdVZJazd1WEE2cEwyU2QwR0hSTFdVPQ.jpg</t>
  </si>
  <si>
    <t>http://154.7.29.163/NitNakV3SXdpNHMxc0dvc2R4UC9HTTZaTTQ3bWRFRDZHclMwOUo5Mk1sQTRwY0tERmtHWU4vWXpEYWVyOTlkelVzNkdmVTdaVnZjPQ.jpg</t>
  </si>
  <si>
    <t>http://154.7.29.163/c3BPSnhFSkNJZTBBc0tQM2Y1WVN5K1p3NmY5UXY1U25kcTZQU2FzU3d4UEtEUjQraTlyanlhajlUZDErdXRUaUduLzRNNWl3TmdNPQ.jpg</t>
  </si>
  <si>
    <t>http://154.7.29.163/Y3VpVmk3Tmh3N2ZWRFRFRWt3bXhZMTZrQi9rblZVMFoxSHpENk96OVNMKzhBcTJwMmZZeG1DdlpqUlFaR05ybWdHajY2Mk80ZkdFPQ.jpg</t>
  </si>
  <si>
    <t>http://154.7.29.163/UHRVMENMMWFoakhaeE5CbE9pZDI0UGpFdG4wU2lranhPdzJTVEFDSkxBUTlPeVJLQ0Z1M1FKRHNGQkpzVW9ORGJma0tESC8wd25RPQ.jpg</t>
  </si>
  <si>
    <t>http://154.7.29.163/WkJMeHdDUitGZnN2SnpTZVlDQlpBZmF2NjI5elpwUVZYZ3N0UjhLZkkyWmprQnc5a0xkNzJJTENxSFVCQmwvTDY0VVA0bk53RzhZPQ.jpg</t>
  </si>
  <si>
    <t>http://154.7.29.163/Y0FpVytHN3BMVVVzcWk3QmNyZ3lpR2wxdTZFemZxc05Cc29IQUlyZ3hwY2xra3BVK0pvVzFHajU2Vm1CYldDMWE2VzdVQXlOV0pVPQ.jpg</t>
  </si>
  <si>
    <t>http://154.7.29.163/MXdoa1ZjK05KaStSbGo3QzhjSkFwaUVYaE5aNTl6MmxmY0FXaUhMbzhaaGVpNVJSaDZhM1FPYW9yMlF5bzlaWHJxRFdBN2JiYVR3PQ.jpg</t>
  </si>
  <si>
    <t>http://154.7.29.163/QWhGU0tTU1MvWXZWVlhkbm12ZklOTTB5WWIxV0paV2N4VnRNMDVISmV2ckN0Y09sZ08vOWwwTU5GQ0NyNTJ0N3I4ZjRFc1A5bkJVPQ.jpg</t>
  </si>
  <si>
    <t>5cm*5cm*18cm</t>
  </si>
  <si>
    <t>2WXX20240826-ACJ24W52XWW3</t>
  </si>
  <si>
    <t>Herunwer Whitening Brightening Tone up Cream,Sakura Essence Glow Tone up Cream Face Moisturizer CreamHydrating &amp; Smooth Dry Skin Lightweight Nourishing Facial Skin Instant Tone-Up Lazy Face Cream</t>
  </si>
  <si>
    <t>http://154.7.29.163/MVl1bG1VSUNod0FQZlk2Q2d2VTZOcmdxeXZ5NGpKVVFRNDlWZElDZEE3d1Uyd0VLdGhXeU1PbVVlRHZzUmVidjFLaEpOSTlEK05ZPQ.jpg</t>
  </si>
  <si>
    <t>http://154.7.29.163/aS9ELzRwZ09UWlduZVR1a0llSDRYNnBvc2p6Sm1NV3JTSVRHSHpjd2lpeHVwTUYvVjFBUnZKTTVTbzZFSWlBdldPeHg3UWpVMjJNPQ.jpg</t>
  </si>
  <si>
    <t>http://154.7.29.163/cE9uTGwwSllXT2JHME1iV3VnUUNiTFlYd1ZkRXlLczN6QURuUDZsTGhYSmtXMkFtYmlZamV1ZDlxQWV3N0NQWUtUR2drR3QvajBvPQ.jpg</t>
  </si>
  <si>
    <t>http://154.7.29.163/OCtNM2pZS0RRM1FDSGUyaVNmd3NtejZyRmpudVpaR3ZYanJ2KzV6SDEyc1JGMjRnTGNPRGk0ejJmY0dKNkpYdWlMRVgycUtpSXRNPQ.jpg</t>
  </si>
  <si>
    <t>http://154.7.29.163/dDVrZVhreW9sMkp1Qmt4TnNScGNXMmhDaGVtQUhVeVM4elpIaFJKK1U5c2hQeW01cm9ISHV3cnlCZUM2L1hJeHRjRmVyZG9peVBZPQ.jpg</t>
  </si>
  <si>
    <t>http://154.7.29.163/TktORDNkTi9UWktGemJHQWR4M0xJV2haU2xJalVmTUU0MlMvSHNkSGpQVFhRMlJjaHUrTFlJamJ4cDllWmY2VzdWRnRSRzVlMXBvPQ.jpg</t>
  </si>
  <si>
    <t>http://154.7.29.163/YzhySUFvV282VHdQMmh1dk1iQjNidTdXUUJyRU9hQ2REWEE5L1kvYXNGZWNjQndEc282ZnJYSTk2WWlJbFVZSFRyYk5GeEZCY3lJPQ.jpg</t>
  </si>
  <si>
    <t>http://154.7.29.163/WEgyWmlEemZUcVRIdm5zU0o2d3psS1k4NFN6cDNmYXArZnJkaW1wcEw1Q2I5bEFaZWNJdVNzblUrb2ZqbVZ6N3ZuNzJGaXh0dFBnPQ.jpg</t>
  </si>
  <si>
    <t>http://154.7.29.163/RnBWcmdmSVlTL2NBWHN3V0oxVWlGbFp1NkRKRVN4NHo1TEpzbklEbzY2bm9YOTNBZEwrRXhNMDlqeGZSWm02KzhGVjY4dDF4RDdJPQ.jpg</t>
  </si>
  <si>
    <t>4cm*4cm*11cm</t>
  </si>
  <si>
    <t>2WXX20240826-ZNP24W4W6WW2</t>
  </si>
  <si>
    <t>http://154.7.29.163/azdWY3VZbXJHRzVKUHB3djVwVmFsOFREOWNGU1VYaDNCZmZHZVhQckd4RW1SQWxXRzBrVXdid29ETDVWNFJLWUY2RnV6UlNkTWw4PQ.jpg</t>
  </si>
  <si>
    <t>Intensive Tanning Gel Intensive Tanning Accelerator Brown Tanning Gel Tanning Accelerator For Sunbeds Brown Intensive Tanning Gel For Outdoor100g&lt;br&gt;Features:&lt;br&gt;     Brown Self Tanner – This gentle tanning gel gives you a natural brown tan that lasts for days. They are suitable for tanning and sunlight. Just apply it and enjoy the sun.&lt;br&gt;    Moisturizing Tanning Gel: This out door sun tanning gel hydrates your skin. It is apply and non-greasy, so you can use it in your daily life or on your travels.      Natural components: The tanning gel is made with carrot, which helps tan faster and gives the skin a radiant and revitalized look. It is absorbed quickly.&lt;br&gt;     To use: This tanning gel should be applied evenly over the entire body before sun exposure. You can also reapply after swimming, sweating, or towel drying to maintain your tan.&lt;br&gt;    Universal Tan: Whether you are going on a beach trip with your family or friend, this tan will meet your needs. It is suitable for all skin types and is a practical gift. Product Description:&lt;br&gt;Product Name: Intensive Tanning Gel Intensive Tanning Accelerator Brown Tanning Gel Tanning Accelerator for Sunbeds Brown Intensive Tanning Gel for Outdoor&lt;br&gt;Net weight:150g&lt;br&gt;Gross weight: 171g&lt;br&gt;Product size: 7*5.6cm&lt;br&gt;Product packaging: Box&lt;br&gt;Package Content:&lt;br&gt;1x Blackening Repair gel&lt;br&gt;</t>
  </si>
  <si>
    <t>http://154.7.29.163/K2Z3M3RPVDZUdWllbnI3UTJwdjFUb2VuS0ZjTlM4bVcxQmcxOVZjMk1lNG80UGR2RXBuVHZEQjllSjlPWGlkR2RKY2k4KzlBcHBRPQ.jpg</t>
  </si>
  <si>
    <t>http://154.7.29.163/TVlFTnRXSzJ6OVRYRHRUTmhvekxVQkROc0E2Z0NQbEZ0UmVycFZiRUhvTnY3ZHE1dHA5VWZlamhrZXRnUERuOVpJVTVZakl2b0MwPQ.jpg</t>
  </si>
  <si>
    <t>http://154.7.29.163/Qmpoa0lWT0xtU3Q3Ulh6dHU3RytTUWNiOHBHS1RqblZsSWJ6NmNvMmY5c2xRc3U1c2NqUW91S3NzQWdtN1pCS0JNb0lZUEg5YW9vPQ.jpg</t>
  </si>
  <si>
    <t>http://154.7.29.163/S2E4a0c1cm1FYlpGQ3laZXIxUkJXYkNSREdlMHRoWEFTMFNoZ1ZKcFZGMHRqUWhIT1hzOTdJcnVKQ1ZXRDh3QWJUR3BORTJpWDlZPQ.jpg</t>
  </si>
  <si>
    <t>http://154.7.29.163/REhaNHlNUldvcmp0L0tVM0hyY1BobGNzcmhrRkdjQXVuaDZDVGdPSGtRRS9LMnFoWHVzTytkN0J1ZU00aExyajlnU1NXNjZ4TXJzPQ.jpg</t>
  </si>
  <si>
    <t>http://154.7.29.163/VHQzZ0QxNzlsazAyeFlSN3N2NDhhbENUbVpyOUIvSmlseDhEVmtJbzRld2FOWkozNjhhQnA2NlcvSU9mK1pyRE5SSUUxejFyL1pjPQ.jpg</t>
  </si>
  <si>
    <t>http://154.7.29.163/Q21XaGdwNTJSNmUvZi9sYjBWSUFzNE9uS083VVRUOGh3R1pLV0pEYU96MWI1UnFSZXRIbnJMSUsyRW44RGxzQW1OMENBOC94eXlRPQ.jpg</t>
  </si>
  <si>
    <t>http://154.7.29.163/d2JzOW05NnFNa0QxdGZEVjlUTGVrdlVCWEY4ZnllZ2JPSEsrOWpRQ3NZb2lBL2lWNllYT1lxbEZzSHBhamtnejIzREJGOVZ6REJzPQ.jpg</t>
  </si>
  <si>
    <t>Brown Self Tanner – This gentle tanning gel gives you a natural brown tan that lasts for days. They are suitable for tanning and sunlight. Just apply it and enjoy the sun.</t>
  </si>
  <si>
    <t>Moisturizing Tanning Gel: This out door sun tanning gel hydrates your skin. It is apply and non-greasy, so you can use it in your daily life or on your travels. Natural components: The tanning gel is made with carrot, which helps tan faster and gives the skin a radiant and revitalized look. It is absorbed quickly.</t>
  </si>
  <si>
    <t>To use: This tanning gel should be applied evenly over the entire body before sun exposure. You can also reapply after swimming, sweating, or towel drying to maintain your tan.</t>
  </si>
  <si>
    <t>Universal Tan: Whether you are going on a beach trip with your family or friend, this tan will meet your needs. It is suitable for all skin types and is a practical gift. Product Description:</t>
  </si>
  <si>
    <t>Product Name: Intensive Tanning Gel Intensive Tanning Accelerator Brown Tanning Gel Tanning Accelerator for Sunbeds Brown Intensive Tanning Gel for Outdoor</t>
  </si>
  <si>
    <t>http://154.7.29.163/Wnc0V2htaFJtd0x1Rm9ycnlQMkhUSkw0eUhubmFTMERDUEhLV25qTDIzemVCTDhoSEtFcUtJSFA3WGYxSzNUdXVzNklHbFlkRGprPQ.jpg@100</t>
  </si>
  <si>
    <t>2WXX20240826-GHM24W4W6WWX</t>
  </si>
  <si>
    <t>Herunwer Moisturizing Sun Stick (SPF50+ PA++++) | A moisturizing sunscreen,Water Resistant and Non-Greasy No White Cast,Lab Strong UV Protection, Moist Essence Type20g.</t>
  </si>
  <si>
    <t>http://154.7.29.163/dlgwS0hldUR5SVlpbXZhcHNtRmZSa21DVUdVaVZ4OU96enIyc2ZNTnpwNVJIMk5DTEVzdG9SZExsUzBvS1RVR2I0NjA1cVUycTNnPQ.jpg</t>
  </si>
  <si>
    <t>Moisturizing Sunscreen Sticks Is Lightweight And Refreshing Non And Does Not Harm The Skin 20g&lt;br&gt;Features:&lt;br&gt;1.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types.&lt;br&gt;3. Keep the skin hydrated and soft for a long time to dryness, roughness, and peeling caused by radiation.&lt;br&gt;4. Usage: 15-20 minutes before outdoor activities, apply an appropriate amount of moisturizing Sunscreen Sticks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younger.&lt;br&gt;Product Description:&lt;br&gt;Contains: 1 * Sunscreen Sticks&lt;br&gt;Capacity: 20g&lt;br&gt;</t>
  </si>
  <si>
    <t>http://154.7.29.163/LzFZbDVXSEZOMkFQc2k4Y3dtUEFPRzNQUlNSTklWWDA1OXFjTlZLcm1USHgrV2NrS0kwanUyVnRHSXA1Nm5mR2Rrb2laeEZzd3ZzPQ.jpg</t>
  </si>
  <si>
    <t>http://154.7.29.163/ci9DRU1VU1lBR0dDMzB3UlAwcDM2cUdjZHVXN1pMRnRPbmdLSXlhRFJ5RlcvcU4xSWUxakN1aFdIWWNEZDdYcGRPM1huVm0zVU5rPQ.jpg</t>
  </si>
  <si>
    <t>http://154.7.29.163/YUFWSDNxMVJUcEY1bTBWU1o0b2hEQmlUK1kzZU4vZ2tRdzU2M1RsU0RJcFRiYjU3UnY3WWIvTjlSSkh6TkFhTDV3bkQwOW9vYTI0PQ.jpg</t>
  </si>
  <si>
    <t>http://154.7.29.163/NU4zWkZEVkFtY3QyQ002djd2Znh3Q0ZqTThkOWJQMjRWblNrcDVHZUNVUDRHM3pMd0NNL3lEM3QzN0pueTVFY05zSkVHb05qMWxzPQ.jpg</t>
  </si>
  <si>
    <t>http://154.7.29.163/RW1XNnFJOTJicTlWNEhWajA2ZWxYbUJlcVVCelhSdzlWOElXSDNDRTBtSWxRUVdoQ3dHemFMZEdtK2NGSE1SeHMzKzUxeTIzSHpNPQ.jpg</t>
  </si>
  <si>
    <t>http://154.7.29.163/eUNnNHNhVTJjUVQxYVhjZWRFNlRhZzh2YUh4Q2s4RkdpY0NVWjBuYzducmFzZTlZSGM0azUrYUtoWGF3UXR4UGtqY01pQkVSdjgwPQ.jpg</t>
  </si>
  <si>
    <t>http://154.7.29.163/cmkxbkFQMTRLUnZXMExKN2ZwN0M0ekp0V0ZSTkFmWUkySWNKT1ZiblRUK3plYmhWTVVQcVZMRS9maC9hRDBPQXBoMkYyZ1FrSFlNPQ.jpg</t>
  </si>
  <si>
    <t>http://154.7.29.163/QUg4V3A4MlAwcTJRR0xzTERZaXVvUVA1RXRFelNqVlA5Z0VzZ1UvbGZNNFk5cVZHK041dDFCN3paSGo2QkdHTGc4OFI4ZS9FNmQ4PQ.jpg</t>
  </si>
  <si>
    <t>1. Moisturizing sunscreen contains efficient moisturizing ingredients and sunscreen, which can effectively damage to the skin during outdoor activities while maintaining skin .</t>
  </si>
  <si>
    <t>2. It has a lightweight texture that is easy to absorb and does not leave a greasy feeling on the skin, making it suitable for use on various skin types.</t>
  </si>
  <si>
    <t>3. Keep the skin hydrated and soft for a long time to dryness, roughness, and peeling caused by radiation.</t>
  </si>
  <si>
    <t>4. Usage: 15-20 minutes before outdoor activities, apply an appropriate amount of moisturizing Sunscreen Sticks evenly to the face, neck, and other areas exposed to sunlight, especially after swimming or sweating, and reapply.</t>
  </si>
  <si>
    <t>5. Regular use of moisturizing sunscreen can effectively skin problems such as tanning and sun spots, the skin from damage, and maintain skin , making the skin look healthier and younger.</t>
  </si>
  <si>
    <t>http://154.7.29.163/NXkvdzdXTWNPTFBsRUcxd2hQemFPZXB1cFBFR3psQS9GWlZIU3VJeXRjbldRTEM2QkJndFFvRFlETjQ5c0lOUEhBVnZqeDRYRnk0PQ.jpg@100</t>
  </si>
  <si>
    <t>2WXX20240826-CCX24W4W6WW4</t>
  </si>
  <si>
    <t>Herunwer 3-in-1 Isolating Sunscreen, Moisturizing Formula, Covers Imperfections, Lightweight medium to full coverage, Revitalizes Complexion, Cruelty-Free, Gluten Free</t>
  </si>
  <si>
    <t>http://154.7.29.163/QWgraE5zZWI5VjN2WW4wTldNWFB6d2M2UXppSDdvcEQzSlNOeS9LTXI1VHZlRW5iM2p5NldtNk1DenlETXJzQnNJcG8yVGNvSUZ3PQ.jpg</t>
  </si>
  <si>
    <t>Concealer And Isolating Sunscreen Sweat Proof Three In One Moisturizing Refreshing And Non Greasy Sunscreen&lt;br&gt;Product Description:&lt;br&gt;Super&lt;br&gt; powerful : This light and moisturizing broad sunscreen absorbs&lt;br&gt; (blackening) and UVB (blackening) rays, so your skin will not absorb it.&lt;br&gt; There&lt;br&gt; is no "white"-our 50 sunscreen lotion has a refreshing, refreshing , is&lt;br&gt; easy to absorb, and will not be or leave a "white".&lt;br&gt; The&lt;br&gt; perfect choice for active days:  uses a non-stingin trusted by athletes, and is to water and sweat for up to 80 minutes.&lt;br&gt; Coral&lt;br&gt;  Sunscreen: Our daily sunscreen free of oxybenzophenone and caprylate includes cleansing, antioxidant ingredients such as and sunflower leaf extracts that can nourish&lt;br&gt;Application&lt;br&gt;: 15 minutes before exposure to the sun, apply sunscreen generously at least once a day, and reapply it at least every two hours or after80 minutes of swimming.&lt;br&gt; Product Description:&lt;br&gt; 1*sunscreen cream&lt;br&gt;</t>
  </si>
  <si>
    <t>http://154.7.29.163/UnVmaFdEZUkxNmp3ZENuL1hyWkNhOGJlUmtJL25ObkxaQVpGVk9DTVFQdkNyRUNDYjJ6Y0I0OVBVcHpOTWdEcEUxcUw3OG5sYzNVPQ.jpg</t>
  </si>
  <si>
    <t>http://154.7.29.163/dnVOSmw5SmsvU0RyUG9OeXkybEtEcGN3WHdEOVN2c3A3WnZlUHRoY0hNL0xKblZhNWV2RnNGbUlDbGpYR2p1d1o3bVNYeDBGS2M4PQ.jpg</t>
  </si>
  <si>
    <t>http://154.7.29.163/RUlIM09Gc0h6alVmRC95SE56YmxoOXdwR2VFWFZHVEtaNmdIMXpEd2Q4bUlML1R1bFc5RXJSbkpZTHY5SGNjQ2lKUkVKN3VBZXY0PQ.jpg</t>
  </si>
  <si>
    <t>http://154.7.29.163/N2E5dHVOMUtDL3JOMFVDT1NJcHBiMGZieUpkMUNPaHpHY3l5eXU3YjVOUFNaOS9LRC9qN1pZbXllWVhRd1Uvcmk1MWhiWFIzTDcwPQ.jpg</t>
  </si>
  <si>
    <t>http://154.7.29.163/Z0JKMTZESWxwNUNMOU1PVkRvSkIrUmlOYVNPWDRCZXN2R0lVNVA2bStpQ3cvWUR0TGdacTlzRGVjZGR0NnZpRHV1YmFubTZUbEhjPQ.jpg</t>
  </si>
  <si>
    <t>http://154.7.29.163/cENjMTQvMnkydUpZZENrMUFlRWpjb1R3RktDYlBaby9EQjFJaDE5b1ViMlg2M0g0eVJUU3labFI0YTBjMVNIcW8yUmRvREtqRzVzPQ.jpg</t>
  </si>
  <si>
    <t>http://154.7.29.163/WHNWYkhRcEdWc0F6dWo2NGNFcGlMSjhYRlFQUUFnZGNxTWxmc3h1SGg4NkxVK3V6Y0FVTUxjNmxSOU9sSVBNa0dvU1V4MmVnQ0VnPQ.jpg</t>
  </si>
  <si>
    <t>http://154.7.29.163/b2RhaDV2bzdNNTdmYXFUZ0paY0Zla282ZXlCL2tSMFhiMjhMcWZGR0ZScmtkMm5SMUtHcWJId2lRZTczbFhtNk8wUnltK1ovUUNRPQ.jpg</t>
  </si>
  <si>
    <t>colour</t>
  </si>
  <si>
    <t>Super</t>
  </si>
  <si>
    <t>powerful : This light and moisturizing broad sunscreen absorbs</t>
  </si>
  <si>
    <t>(blackening) and UVB (blackening) rays, so your skin will not absorb it.</t>
  </si>
  <si>
    <t>There</t>
  </si>
  <si>
    <t>is no "white"-our 50 sunscreen lotion has a refreshing, refreshing , is</t>
  </si>
  <si>
    <t>http://154.7.29.163/djFEa2h2aGFiMFNoV09zbk04QXVQTUNMUlVVRWlackMvem1hNTUzMWVuQVRNVHBzL295ZE9DYTNzZUJxcEJUTEhRL1daWDNSTUo4PQ.jpg@100</t>
  </si>
  <si>
    <t>2WXX20240826-WJY24W4W6WW6</t>
  </si>
  <si>
    <t xml:space="preserve">Herunwer Sunscreen SPF 50 | Body Sunscreen | Hyaluronic Acid &amp; Ceramides | Oil Free &amp; Non-Greasy | Hydrating Mineral Sunscreen For Body </t>
  </si>
  <si>
    <t>http://154.7.29.163/ZjZaUkg4Q1JSMkNCcFR0NVdYNExPVkFXOEJOWlpoSDNSSmZsOEhBbjFUUjhHNEgxQnVwdlpETVdCelpHNGdkUnJmWVBmSkxISlhBPQ.jpg</t>
  </si>
  <si>
    <t>Sunscreen High PowerProtection For Men And Women Facial Isolation Sunscreen For Refreshing And Moisturizing The Whole Body  40g&lt;br&gt;Features:&lt;br&gt;1. level: Sunscreen is usually measured by (sun protection factor) for its protective effect. The higher the number, the the ability to block radiation.&lt;br&gt;2. Ingredients: attention to the ingredients of sunscreen, especially whether it contains physical sunscreen ingredients (such as oxide or titanium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combat . Full sunscreen provides more protection, helping to sunburn and skin aging.&lt;br&gt;5. Skin adaptability: Different sunscreens are suitable for different skin types, for example, sensitive skin may need to choose a non irritating . Choose sunscreen that suits your skin type and activity to ensure optimal sun protection.&lt;br&gt;Product Description:&lt;br&gt;The usage of sunscreen is as follows:&lt;br&gt;1. Choose the appropriate sunscreen: Choose a sunscreen that is suitable for your skin type and activity environment. Generally speaking, the higher the value, the better the sun protection effect.&lt;br&gt;2. Application time: Apply sunscreen at least 15 to 30 minutes before going out, allowing the skin to fully absorb it.&lt;br&gt;Application amount: Use sufficient sunscreen to cover the skin exposed to sunlight throughout the body, usually about 1/4 to 1/2 teaspoon per centimeter of skin.&lt;br&gt;3. Uniform application: Apply sunscreen evenly to ensure that every area is covered, especially those that are easily overlooked, such as the ears, back of the neck, back of the hand, and back of the foot.&lt;br&gt;4.Re apply: If outdoors or exposed to sunlight for a long time, reapply sunscreen every 2 hours or follow the product instructions for re application.&lt;br&gt;5. attention to water use: If swimming or sweating in water, it is recommended to choose or sweat sunscreen, and apply it promptly after water comes out.&lt;br&gt;6. Avoid peak sunlight: Try to avoid exposure to sunlight between 10pm and 4pm, when the radiation is strongest.&lt;br&gt;7. attention to additional protective measures: Wearing hats, sunglasses, and long sleeved clothing can provide additional protection, and using sunscreen in combination can have a better effect.&lt;br&gt;Remember, regular use of sunscreen can reduce the risk of skin and aging, protecting skin health.&lt;br&gt;</t>
  </si>
  <si>
    <t>http://154.7.29.163/UzFGM052WVJONXpNNzFpYVZLbWU5U0EyT1ZiSFJmQ1FieTRpRW1yTTFTbjMwQUxid3ljRnhuN3NNdWp0QXZ3NWVSRGU2cWErMWswPQ.jpg</t>
  </si>
  <si>
    <t>http://154.7.29.163/R1FWd0lmclBMNjJSUmVvWlpCQnNkbmgxMkR2VVo4NkhiUjJiMTVNMnErVWdVY0pZcWxMWi9NNDBHQW1tZ04rQWNyUjNaNmZUNmZrPQ.jpg</t>
  </si>
  <si>
    <t>http://154.7.29.163/bjlZNGIxSXdOM0RoTEs1SlkrMHhnM1BPbVB5bzZ4L3ZrV2tHcVF0Zlc0K0lGRytvNS94SHlCcE0yZW40ajFQUFUvWEdQVWpzaFpNPQ.jpg</t>
  </si>
  <si>
    <t>http://154.7.29.163/d241ZGNReERQeGdmUFNWWWJEdFlUdmtkVStBdUlWY09uK2tDVHNwTWdlMkdpa2E4UTBwOXVKamFkQ2JLR1BJWGpBZGUzYWRUZUFnPQ.jpg</t>
  </si>
  <si>
    <t>http://154.7.29.163/MlhxREYxZ2RzY3dYWG80WUI0RHhieHlDNlZaeHM3NXhPZVdiZVkrV3V6RHN4cVZORHdHbUU3aldiU1B0L0pmMXlzN3loSHZWb1lZPQ.jpg</t>
  </si>
  <si>
    <t>http://154.7.29.163/MHgvblNiUms2S1FQVThZeHRmSWtiQmNjZEh3c1dqRTB3V1h6ZlI4YzFPa3FLYUlzNUxUU0tjUHlnaWowdXpHdWJ6cnJrRFVOd2tJPQ.jpg</t>
  </si>
  <si>
    <t>http://154.7.29.163/ejhGTTUvbFZrcEF4aG1CQU9ESytlU2s5QTk5ZVpJekdHbDh4K3dxSzYvMjExWDZRZDV0RlNWbWgvOHU2bUlZbHNnK0ZzVFdHbGdvPQ.jpg</t>
  </si>
  <si>
    <t>http://154.7.29.163/alkxK2p6a2V3cThnU0IrSytCVFlTTjJMdXBaRHB3NUlPSmkzckRQMm9pOGt3eVpsTmhnVk1Kb1RpWEl5NkVPaC9McnpaYW5RaEIwPQ.jpg</t>
  </si>
  <si>
    <t>1. level: Sunscreen is usually measured by (sun protection factor) for its protective effect. The higher the number, the the ability to block radiation.</t>
  </si>
  <si>
    <t>2. Ingredients: attention to the ingredients of sunscreen, especially whether it contains physical sunscreen ingredients (such as oxide or titanium dioxide) or chemical sunscreen ingredients (such as benzophenone). These components determine the working principle of sunscreen.</t>
  </si>
  <si>
    <t>3. Sunscreen time: Sunscreen usually needs to be applied within 30 minutes before exposure to sunlight. In addition, it is generally recommended to reapply every two hours or reapply promptly after swimming or sweating.</t>
  </si>
  <si>
    <t>4. Sunscreen : Some sunscreens can not defend against UVB radiation, but also combat . Full sunscreen provides more protection, helping to sunburn and skin aging.</t>
  </si>
  <si>
    <t>5. Skin adaptability: Different sunscreens are suitable for different skin types, for example, sensitive skin may need to choose a non irritating . Choose sunscreen that suits your skin type and activity to ensure optimal sun protection.</t>
  </si>
  <si>
    <t>6.3cm * 3.5cm * 10.5cm</t>
  </si>
  <si>
    <t>http://154.7.29.163/Unp1Mzl5VTdQcCt5aktkM25tRTByNmt1RXdNclVnWnQySnEzSTg2ZXZxa2FVY0swQm1Ia0w1QVBmYThmTHEyR0lvN0lvWElveVRnPQ.jpg@100</t>
  </si>
  <si>
    <t>2WXX20240826-WYD24W4W8WWX</t>
  </si>
  <si>
    <t>Herunwer SPF 50 Mineral Sunscreen Stick with Rose Hips Oil, Cruelty Free and Reef Safe, Vegan Blend for Face and Body</t>
  </si>
  <si>
    <t>http://154.7.29.163/dHhsT2htTmVCQ29XRGt1djkyV0wvNUhZcjBBTkxqclY3UWRIcUEzTjU4V1AyQ1JFV0p2YXprVGRoVWRxM2pwRWQwbWV0UGxteUtBPQ.jpg</t>
  </si>
  <si>
    <t>Rose Sun Protection Natural SPF50 UVrays Sunblock 20g Face Sunscreen Stick Sunscreen Protection Moisturizing Hydrating Brightening&lt;br&gt;Features:&lt;br&gt;     Don’t let the sun damage your skin and spoil your ! This easy-to-use sunscreen stick offers a portable and against the harsh rays with just a few swipes!&lt;br&gt;    This broad- sunscreen stick your complexion against that can lead to premature skin aging that can cause sunburns, delivering complete sun protection with every .&lt;br&gt;    This sunscreen’s convenient, portable stick format provides reliable protection anywhere you go. You can use it as the last step of your morning routine or reapply in the middle of the day without worrying about messing up your makeup. This stick glides onto the skin effortlessly and leaves a transparent layer of protection for all skin tones, all while keeping your makeup in place.&lt;br&gt;    Moisturiser Sunscreen Stick comes in a light emulsion texture that absorbs into the skin quickly and blends easily. No need to worry about staining your clothes or getting your hands streaky. This sunscreen provides effective sun protection that can withstand the heat and water. The water- layer of sun protection stays put even on sweaty days.&lt;br&gt;    It doubles as a moisturizer and sunscreen. Infused with a of nourishing and hydrating plant extracts, the locks in and keeps skin supple and while providing ample sun protection.&lt;br&gt;Product Description:&lt;br&gt;Net weight:20g&lt;br&gt;Gross weight: 25g&lt;br&gt;Product size: 3.8*7.6cm&lt;br&gt;Product packaging: box&lt;br&gt;Attention: Before use, perform a local sensitivity test&lt;br&gt;Package Content:&lt;br&gt;1x Moisturizing and Sunscreen Stick&lt;br&gt;</t>
  </si>
  <si>
    <t>http://154.7.29.163/ZTNueFRoc1RmbXkwMGZYY3JCVVE3Q1J1NTl4KzBaM3JzbHJaL0hNTUtpR2JickVZdkJ6MGRVdlJFZHdGYlNQZHhJeklOdW9xbHJNPQ.jpg</t>
  </si>
  <si>
    <t>http://154.7.29.163/L29KL1hFYldPcVJ4ZlNOc1U2L2haSFhZY2E0UU1jZ3B6N1ZhYkZTcUlNai9jWVZJT0k5WE5jbEk1YmNsTTZQM3J1eWVYMUpLUmJnPQ.jpg</t>
  </si>
  <si>
    <t>http://154.7.29.163/NmMvcjhPWVluS1FiMnVBbUczajNlRkRkZXliNVlRemM1UFp1ZnRlMkhYcnZhQWFaWEdmTjNaY2J6aUszbFoxaStYL3lOUURIZTNjPQ.jpg</t>
  </si>
  <si>
    <t>http://154.7.29.163/dGdQQStLTUZnYW9FdkE1YVNRM3I2Zy9tQVE3dUVRenlSQVpyZnRNYm9JcVFncENmVTZTRHc2Z0k4Q2NBaDF0Sithc0V1N3hqZzU4PQ.jpg</t>
  </si>
  <si>
    <t>http://154.7.29.163/TmxnQkJ4U3E4aU95ajh0VjdNNVZYVUhiQ3Y4NmFGNDQwdjZiU3VqS1h1K20zT3pyTWZRclRVeisyejZuTXlRb1NZWVpjV0E2SVVnPQ.jpg</t>
  </si>
  <si>
    <t>http://154.7.29.163/TkNhUUErdFdiR3ZhTnVoYUt3TDR0RnJCYUlXRVVYMlJMeFdpN3FNNVRVNzc3bWhQZkM2L3FEblE0aUg3VkZ1blVFSU1mVyt2RElRPQ.jpg</t>
  </si>
  <si>
    <t>http://154.7.29.163/eXZncmsrY1FXMlZxTThMYlZCeDdaTWh2Q3M5dXZhR0g5Q09DZVVRWU9xMUkvYS9uNnNuVmJUeVhVR2NWR05pa3RIUGVYQWFkRzRFPQ.jpg</t>
  </si>
  <si>
    <t>http://154.7.29.163/bUtWWHJaaFNCK2tCYzNRbU15bFRQUjVPSXhqM3puNGtrbGs1M255cTBzNHdITlVPczUvZU16cUUyZGkyejJxMkVYaS9IZkdNYUk4PQ.jpg</t>
  </si>
  <si>
    <t>Don’t let the sun damage your skin and spoil your ! This easy-to-use sunscreen stick offers a portable and against the harsh rays with just a few swipes!</t>
  </si>
  <si>
    <t>This broad- sunscreen stick your complexion against that can lead to premature skin aging that can cause sunburns, delivering complete sun protection with every .</t>
  </si>
  <si>
    <t>This sunscreen’s convenient, portable stick format provides reliable protection anywhere you go. You can use it as the last step of your morning routine or reapply in the middle of the day without worrying about messing up your makeup. This stick glides onto the skin effortlessly and leaves a transparent layer of protection for all skin tones, all while keeping your makeup in place.</t>
  </si>
  <si>
    <t>Moisturiser Sunscreen Stick comes in a light emulsion texture that absorbs into the skin quickly and blends easily. No need to worry about staining your clothes or getting your hands streaky. This sunscreen provides effective sun protection that can withstand the heat and water. The water- layer of sun protection stays put even on sweaty days.</t>
  </si>
  <si>
    <t>It doubles as a moisturizer and sunscreen. Infused with a of nourishing and hydrating plant extracts, the locks in and keeps skin supple and while providing ample sun protection.</t>
  </si>
  <si>
    <t>http://154.7.29.163/QzNZYWRVMDhVRi9UZFVRaTBlOXM2VmQxV29aTHdzcFN5bXdZVnVPM3R3NWhSMlRHQWFzV0cvT3dycXFwV0xrQ1h2clg2NVFoY0djPQ.jpg@100</t>
  </si>
  <si>
    <t>2WXX20240826-TYX24W4W8WWX</t>
  </si>
  <si>
    <t>Herunwer Moisturizing Face Sunscreen,Oil-free Facial Sunscreen Lotion SPF50 PA+,Hydrating Facial Sunscreen,Refreshing &amp; Weightless Sunscreen for Face</t>
  </si>
  <si>
    <t>http://154.7.29.163/RHdQK2NuVkhzd0pjN0prZWF6ZkNvUncxU0Q0bGU2Mjh2YXJYS05GekZuS1owWDFWNTNEc0ZuSUhkS0x0UzdXcnoybWpYZEZmVEo0PQ.jpg</t>
  </si>
  <si>
    <t>Refreshing Non Greasy  Oil-free Makeup Effect Long-lasting  Light And Thin Texture Sunscreen Lotion&lt;br&gt;Features:&lt;br&gt;Refreshing and non greasy: This sunscreen has a refreshing texture that does not impose a heavy burden on the skin, keeping it in a refreshing and comfortable state.&lt;br&gt;Oil free and long-lasting makeup effect: Its expression does not contain oil components, which can maintain the makeup effect for a long time and is not easy to delete, making the makeup look long-lasting and natural.&lt;br&gt;Lightweight texture: This sunscreen has a lightweight texture that is easy to push and absorb, without putting a heavy burden on the skin, allowing for glossy breathing.&lt;br&gt;Sunscreen injury: It contains efficient sunscreen ingredients that can effectively isolate  damage, reduce the risk of sunburn, and secure the skin from  damage.&lt;br&gt;Sunscreen lotion: This product is a milky product with sun secureion as its main function, which can form a secureive film on the surface of the skin, effectively blocking the damage of ultraviolets rays to the skin, and keeping the skin away from sunburn and sunburn problems.&lt;br&gt;Product Description:&lt;br&gt;Includes: 1 * sunscreen&lt;br&gt;</t>
  </si>
  <si>
    <t>http://154.7.29.163/RU5LL0tJNE5CNGt1Wm9ZUXRxaTdkWXZQZkJYQjVtMGpjS2I3eTUycll5VFFRMU0ycjlJUXFXaktZWU0vb1g2M2o2QVlTWTk5Z2lvPQ.jpg</t>
  </si>
  <si>
    <t>http://154.7.29.163/dXlDWS9KdXRRMzlaWlgrUVRpd2RiUU4zYUN4NXJMemliWXJmbjVRS2s1d0hmRG5sTVV0SmdZcXprVGU1eHFtVHJvNCtEQUhxV21BPQ.jpg</t>
  </si>
  <si>
    <t>http://154.7.29.163/Uk5wZTRyWXpBOE5XSENta09sdHBpYVBsZzZ4MjhGZGcxYm9MU3hQNzZ5cVM2NS9mTDFMUTQwaWlFR2xhVXdGdDQrQWx0SVdIdXpBPQ.jpg</t>
  </si>
  <si>
    <t>http://154.7.29.163/cUxkZXBjYm5HUEhqMDBIbEozcnFzY2g0V0tXZ3padk91dEc0UnhPUzQwdnNoSEFPWVlJWFlZVGhicmNXZVEwLzlnbGZ0cUx2cHAwPQ.jpg</t>
  </si>
  <si>
    <t>http://154.7.29.163/VU1aeThDTWg5azVYaThmb0srSWRHN0ZkYTNxUHNodEM5Tk5XbnZFMk40NTdJK2ZFVUg2MURiTGE2QS8xSmJ3SHNVVG5XQlJ5bUtnPQ.jpg</t>
  </si>
  <si>
    <t>http://154.7.29.163/blR4UmVMektQcDVuVWVxSi9aYlBNZzJ2L1VNd0t2STlEZXR4ajZ0VGZqMVZNa1FSVW5yNmZ4U2VDclFrRkVVWXF4WGhqTEJkeDVrPQ.jpg</t>
  </si>
  <si>
    <t>Refreshing and non greasy: This sunscreen has a refreshing texture that does not impose a heavy burden on the skin, keeping it in a refreshing and comfortable state.</t>
  </si>
  <si>
    <t>Oil free and long-lasting makeup effect: Its expression does not contain oil components, which can maintain the makeup effect for a long time and is not easy to delete, making the makeup look long-lasting and natural.</t>
  </si>
  <si>
    <t>Lightweight texture: This sunscreen has a lightweight texture that is easy to push and absorb, without putting a heavy burden on the skin, allowing for glossy breathing.</t>
  </si>
  <si>
    <t>Sunscreen injury: It contains efficient sunscreen ingredients that can effectively isolate damage, reduce the risk of sunburn, and secure the skin from damage.</t>
  </si>
  <si>
    <t>Sunscreen lotion: This product is a milky product with sun secureion as its main function, which can form a secureive film on the surface of the skin, effectively blocking the damage of ultraviolets rays to the skin, and keeping the skin away from sunburn and sunburn problems.</t>
  </si>
  <si>
    <t>http://154.7.29.163/MWgvMkwyQlRRM2ZiKytRUndwdm9Zdmp2U0QvMmUwSkVqOWpWZVhqNDlHRXU2UU1qUzZTNDBqZmRQbVZnV1p5c1BWV0RhL1paYUR3PQ.jpg@100</t>
  </si>
  <si>
    <t>2WXX20240826-CQQ24W4W8WW2</t>
  </si>
  <si>
    <t xml:space="preserve">Herunwer Rose Sunscreen Stick,Sunscreen Stick SPF50+, Face Sunscreen Moisturizer, Matte Long Lasting Non-Greasy Water Resistant Sunstick for All Skin Types </t>
  </si>
  <si>
    <t>http://154.7.29.163/NjRKNzFWb3RVcG9UWWRWZ0dBSkJ3Q091VGR6YnJlbm5PUWZ2UzdXeE44cEdVQmpoZVpKbDhpendTM1FWWXBVYTlXL1lWSXNlTXJNPQ.jpg</t>
  </si>
  <si>
    <t>SPF50 Moisturiser Sunscreen Stick Don’t Let The Sun Damage Your Skin Rose  Sunscreen20g&lt;br&gt;Features:&lt;br&gt;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Rose  sunscreen20g&lt;br&gt;Net weight:20g&lt;br&gt;Gross weight: 47gg&lt;br&gt;Product size: 8.5*4cm&lt;br&gt;Product packaging: box&lt;br&gt;Attention: Before use, perform a local  sensitivity test&lt;br&gt;Package Content:&lt;br&gt;1x Moisturizing and Sunscreen Stick&lt;br&gt;</t>
  </si>
  <si>
    <t>http://154.7.29.163/dkVFQnZodVlEb1ZQQlNBbzFTemZUUEErWWx3bWJTS2dTRlgvU1NvQ29NVFJTYmRXWXNubGJKQlBhK1YrUyttajhXV2U3OEx5TGJNPQ.jpg</t>
  </si>
  <si>
    <t>http://154.7.29.163/dlFmZVJrZ0g5blIyRDB5LzUxVmozaS9pU3ZMVEtzZWJwYzN6ZlB5TWF0VlkzaXM5Y2pML3ZLTi9LNUJZc21sOUJsYUJKS1o1WXVZPQ.jpg</t>
  </si>
  <si>
    <t>http://154.7.29.163/Y1hNcEJWOUlRRWhIMkFTRkhrMFlIajdJNS85TERLdWxGS0RRUjlSQk5VL25BWUp0ZGpOaTY1RllGL2NwS21DYS96QU4zTVRQeVNFPQ.jpg</t>
  </si>
  <si>
    <t>http://154.7.29.163/bFVOYmNGeUpLZllRbGpzTm9PVkNxb0ViSjBwY3pGNC84UEtvUThEdXYzMGczaGlVR1daQ05pSHF5Z1VvZTArSFlTZUpGOVprYUtNPQ.jpg</t>
  </si>
  <si>
    <t>http://154.7.29.163/T1JGdzBIWXM5Uk82cVFCRWwrb2JjeUQ5ZTNmeDNwTFJDR0hXblJrdGJzKzc2MjJkUTdQcXZsSFljRWRSMjRmalArTjZoVWVURWl3PQ.jpg</t>
  </si>
  <si>
    <t>http://154.7.29.163/RlV1bjFOeHgwSWVtcnRRV0l2MUFHME1qTTFnaFozVlhKcDFSS2xkS3Y4OXR4VWNOWktGa3ZoOXNxSFdZUGEydlg2S1BKQjBuOUpvPQ.jpg</t>
  </si>
  <si>
    <t>http://154.7.29.163/N2RJNDkrbEtHVVlFeUV5VnRKcEFUY0pjSHpMQk12djNVSmdGc05HSE9YQWROcU1YcTVUYlhGVTRIa3JlNjh5WTVHZHR5V1Q0N0gwPQ.jpg</t>
  </si>
  <si>
    <t>http://154.7.29.163/bFVWUFVrcUtNWmgvM1JxY1dOMnA2dzFCNkx6cnZGaEcvWHhTazMzNGgrejJlSFA3cXFkaE1Xb3JCc2w4TGN1N05HRUpleUxvWDlNPQ.jpg</t>
  </si>
  <si>
    <t>1. It can guard against damage and form an invisible skin barrier on your skin to your skin.</t>
  </si>
  <si>
    <t>2. Helps you maintain fair skin and improve your confidence while going out.</t>
  </si>
  <si>
    <t>3. It can moisturize the skin, guard against skin dryness, make your skin more hydrated and look bright.</t>
  </si>
  <si>
    <t>4. The ingredients are mild and the texture is light, allowing you to have fresh and non-greasy skin, giving you a better experience.</t>
  </si>
  <si>
    <t>DIRECTIONS OF SAFE USE： 1. Clean skin and keep it dry 2. Apply this product evenly to the desired area</t>
  </si>
  <si>
    <t>http://154.7.29.163/bW82aE8yWktlcEJ6cGNHenc4L0tVTU0vYjhwNndrRkowb1NlL1RmZzg0N0JMa3grYlZITXVCczlERlVQbW1WRVpHUnhaL29BOW0wPQ.jpg@100</t>
  </si>
  <si>
    <t>2WXX20240826-CQQ24W4W8WW6</t>
  </si>
  <si>
    <t>Herunwer Lavender Sunscreen Stick SPF50,Relief Sun Organical Sunscreen,Skin Care Sun Stick,Moisturizing Sun Cream with Strong Sun Protection,Refreshing Non-Stick</t>
  </si>
  <si>
    <t>http://154.7.29.163/MGtVUmR6dlJaWTk5T0tLaldwT3JpUUFSSmo1aFRCTjhpa05YNWYrUFZ4WnpiNG45d3dCMG1SLzkwVmw5ZE9WNmdRUnRPbUExU0JzPQ.jpg</t>
  </si>
  <si>
    <t>SPF50 Moisturiser Sunscreen Stick Don’t Let The Sun Damage Your Skin Lavender   Sunscreen20g&lt;br&gt;Features:&lt;br&gt;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lavender   Sunscreen20g&lt;br&gt;Net weight:20g&lt;br&gt;Gross weight: 47gg&lt;br&gt;Product size: 8.5*4cm&lt;br&gt;Product packaging: box&lt;br&gt;Attention: Before use, perform a local  sensitivity test&lt;br&gt;Package Content:&lt;br&gt;1x Moisturizing and Sunscreen Stick&lt;br&gt;</t>
  </si>
  <si>
    <t>http://154.7.29.163/aTJjYUYrMlBhUmpuVVgwNW5mYmpXRm5uQ3dzN1phOGo0cVdMblZBSFRkSVU4eHZCWC9GSERCdDJRbThVdlVsYzI1THd0V0N2ZDlBPQ.jpg</t>
  </si>
  <si>
    <t>http://154.7.29.163/ejd4US9PY0Z4UjFvaEpHQjJSUnRsWUlLQXE3blRzMjdMTm9UZkNKRXd5U3hHVUN1UHBCUmVWNUNLTmREUW1WLzRld295MXNVem13PQ.jpg</t>
  </si>
  <si>
    <t>http://154.7.29.163/eFpjSlNCdlFFOEpTdWpBSTJTNW85SHhabi94WkxxNlFCV1dKNEtaSjVndEVTWDJOL1FhVVR3ZUZuZE10bGc0dndoWithNjNWanJVPQ.jpg</t>
  </si>
  <si>
    <t>http://154.7.29.163/Y1JaY0RkWEpnSWhnVTdna2hHK2REV0h4NzZvLzQvQVJBZWcyRzBpZkVPWmdQU2daQnE1aU12MEFieEtiT054VGNDUTBXTVhOeFVjPQ.jpg</t>
  </si>
  <si>
    <t>http://154.7.29.163/NU5vZkdQNldvaGNwUHVVZ2cvRERlMWg5Q2t4MXRQbGJuejJjeUtJRmRSRk5WandUdHFwcWtXU0c5UEp1OU00U09KcitrMVB1bXdrPQ.jpg</t>
  </si>
  <si>
    <t>http://154.7.29.163/ZXhIZndGdkpPWjk5dVh0N0pmRGYzQzRVSkFsSms3a2Jsa01GdHd0ZHExUDNneTViRW0yQUFBV0ptYW9qL0VvemNmZ0JoV2owazdVPQ.jpg</t>
  </si>
  <si>
    <t>http://154.7.29.163/emw3cCtTa1ozS3djR01PTElXYmxnK0x6NHdjNlIyQnRMSlZBQWhMS0w3ZXBhZFcyeEFnWVRUYWwxMHpnL1hzdWV4RVJJN3J0VFJjPQ.jpg</t>
  </si>
  <si>
    <t>http://154.7.29.163/KytkbWY1aHgzeHZNUVVBbi9qRE1KTFNrcklMcW5DYWVqaURyeVJodDZOb3l2NTNXU3VqVDVpZndxV3VXQzVUQmdMRHFyNEludEtNPQ.jpg</t>
  </si>
  <si>
    <t>http://154.7.29.163/ZVlJNzl1NUxlTkxGeTRBZ1VDK0Nnb3NBSEptWEZTSHdEVEdtQ1l0QjRmczdXTjN3eE1Nb3hTU09xTG8xcG9lbTlKMlFhVXlPYVNRPQ.jpg</t>
  </si>
  <si>
    <t>2WXX20240826-ACJ24W4W8WW2</t>
  </si>
  <si>
    <t>Herunwer Hydrating SPF 50+ Sunscreen Spray, Infused with Vitamin C and Antioxidants, Water and Sweat Resistant, TSA Friendly</t>
  </si>
  <si>
    <t>SPF50+ Sunscreen Spray Isolation Protection Water And Sweat Hydrating Non-Greasy PA+++ Portable 50g&lt;br&gt;Features:&lt;br&gt;Stay protected from harmful  rays with the SPF50+ sunscreen spray, providing effective sun protection.&lt;br&gt; This sunscreen offers isolation and  the skin from the sun, making it ideal for outdoor activities.&lt;br&gt; Water and sweat-  ensures long-lasting protection, while keeping the skin hydrated and moisturized.&lt;br&gt; Enjoy a non-greasy, refreshing feel with this sunscreen, perfect for daily use and outdoor adventures.&lt;br&gt; Convenient 50g portable packaging allows for easy reapplication, ensuring constant sun protection.&lt;br&gt;Product Description:&lt;br&gt;Contains: One 50g tube of sunscreen&lt;br&gt;</t>
  </si>
  <si>
    <t>http://154.7.29.163/c3pNaTErdW9aMXZ5MlFQNlNMWnhwOUs0NFVRdEhzYWlzRG5jeTFEalNGZlA1RHllOXNkKzhyeUY2ZHRmeXYxL3BnTlgydXppU3RBPQ.jpg</t>
  </si>
  <si>
    <t>http://154.7.29.163/MjBWOWdVc1lodzhzZGN4bXBtQXhIcFliYVl0SXN2MkFMM1kvRjVlSlpsNjBaUXBlc0JKYUZrSFF4cFdMUGYzTGVnak0za1JoWitJPQ.jpg</t>
  </si>
  <si>
    <t>http://154.7.29.163/Y1NNa1lNSFhuRHZndEJQQnpseUFieWM5cjVZRzVvWUFJNWVmS0hEdDhGQXpUOWNDaE5jdFloZTBmMUx0WnZ6Z1d2ZE8wTjZXZWJNPQ.jpg</t>
  </si>
  <si>
    <t>http://154.7.29.163/LzJLYVRqR1llVmova1BMYlo0b1NrSUhxKzhkRHViMWZSOHMrNU5hVktudStqdUowajU2bmNtakxZVms0aFhrbGljNGw5SmxUR2pZPQ.jpg</t>
  </si>
  <si>
    <t>http://154.7.29.163/Y2NGazVVSnZVSjFweWNXN2hac1pXTW42aEk4ZGx0a2xHTVlOZWdvdzF5dG1OQW5yb2xhTzBqYVcwWUxuTnhkRUhRS1NpWVJUTGM0PQ.jpg</t>
  </si>
  <si>
    <t>http://154.7.29.163/VTRXTnFwaVVHcUpvTHJuUjRmYkJLRWlvcDBPdHFuQURLK0tDd1BQUlE4Tnh2WG9BeGxDUHdvc2RvUTRhS2I1MGQvUWllbHFyWng4PQ.jpg</t>
  </si>
  <si>
    <t>http://154.7.29.163/SXBFOTlGREM0bVI4Ri9VaENjUFZ6NG5LVFNwMWJ4Y1J1V1I5S29vSEF6SE1nUldMZ2ZPY2NjR3MzYzN6NTllalBxbFFjUGRiYzcwPQ.jpg</t>
  </si>
  <si>
    <t>http://154.7.29.163/THRsZ1NQdnJoL2ZSVTk0aHV4M1pVVldYa080MVd4L0ZHTlBZbjZ0ZGRJZVgvb2hmUUlNNUMyWGM3KytPc3Ruc2RYdjk1ZUEzQnRnPQ.jpg</t>
  </si>
  <si>
    <t>Stay protected from harmful rays with the SPF50+ sunscreen spray, providing effective sun protection.</t>
  </si>
  <si>
    <t>This sunscreen offers isolation and the skin from the sun, making it ideal for outdoor activities.</t>
  </si>
  <si>
    <t>Water and sweat- ensures long-lasting protection, while keeping the skin hydrated and moisturized.</t>
  </si>
  <si>
    <t>Enjoy a non-greasy, refreshing feel with this sunscreen, perfect for daily use and outdoor adventures.</t>
  </si>
  <si>
    <t>Convenient 50g portable packaging allows for easy reapplication, ensuring constant sun protection.</t>
  </si>
  <si>
    <t>2WXX20240826-ACJ24W4W8WW3</t>
  </si>
  <si>
    <t xml:space="preserve">Herunwer SPF 50+ Sunscreen Spray |  Sunscreen Spray SPF 50+, Spray On Sunscreen, Water Resistant Sunscreen, Oxybenzone Free Sunscreen </t>
  </si>
  <si>
    <t>http://154.7.29.163/SlJxODJtYlIrQlpPaDVZNzNORmxCbWp0L2g2ZlE4b1NlSEhZNlA2a2tkS0lGTzRJZFVvNkVlNWF6cENmZXdxQkdsb2M5N2tWR3o4PQ.jpg</t>
  </si>
  <si>
    <t>SPF50+ Sunscreen Spray Isolation Protection Water And Sweat Hydrating Non-Greasy PA+++ Portable 40g&lt;br&gt;Features:&lt;br&gt; Your skin from harmful rays with our SPF50+ Sunscreen Spray, which comes in a portable tube.&lt;br&gt; This sunscreen effectively isolates and protects the skin  damage, perfect for all your outdoor adventures.&lt;br&gt; Water and sweat-  ensures continuous protection while keeping your skin hydrated and moisturized.&lt;br&gt; Enjoy a lightweight, non-greasy feel with our sunscreen, leaving your skin refreshed and comfortable.&lt;br&gt; With its compact 40g portable packaging, you can easily carry and reapply sunscreen whenever needed, ensuring uninterrupted sun protection.&lt;br&gt;Product Description:&lt;br&gt;Contains: 40g tube of sunscreen&lt;br&gt;</t>
  </si>
  <si>
    <t>http://154.7.29.163/NGdaMVI2ZFNlSkhFbHlKdThDL3I1ZVVxK0VMQTdqMEdLVldxNjI4V2tRbk1GVW15ZGUvcjBEM3lTNnk4TUE3SXVrcDRoTVFZNU9jPQ.jpg</t>
  </si>
  <si>
    <t>http://154.7.29.163/R0tTQzNXck04RVRRUHp1emlvaG9XTk1sT0VJTmhGTDVMcnp4QzhaSnA3YjlmVitObjRKejdocDVTYkVhRUZhdmsyL0tEZERBRFkwPQ.jpg</t>
  </si>
  <si>
    <t>http://154.7.29.163/bW9VR1lhcjh1RGhuTnQzQUY5YVY4M0E3bFE1czRSdHpXWkFOVm82OTlQTHc4TTA0dmpWTHRrb2hEbHNYT1AwdG03djRpQ3VwdkJjPQ.jpg</t>
  </si>
  <si>
    <t>http://154.7.29.163/OVFjOThIR1Y5b2Q1WlRLWEpkdzB4djRkekZsd2dNa1FWejFQMDBEZ1RSWTJGb256MmFpQVpvSzRWREwwSml2elY5clV2bWhoellJPQ.jpg</t>
  </si>
  <si>
    <t>http://154.7.29.163/SzZrVTdXZll4ME5VSjRJdTQrUklsUlFHTUlQcnd1N2xUbzV0SmwzdytINEo1MjhHenc5WGdqNGVPTmUwYS9POFpQWEVpVjlSdmxBPQ.jpg</t>
  </si>
  <si>
    <t>http://154.7.29.163/Rk1Hd0xZRFZaYW5abThISVJGUzg1S05iY1RzdW5LTHAxS21BUHRGM2ZZUUJLOFNBeWgxYU9ZQ0tMM1diRUdsWkdYRkVwM3o2eVVzPQ.jpg</t>
  </si>
  <si>
    <t>http://154.7.29.163/T0dtdkMxYjFwckNDaFNFaDdQRmthWld0SmZObDhObUROcmZLb00yOCtQQk9RajFqOWlMTXl0OE9jS3AyU1hQajNKd1lGV1R6eTRVPQ.jpg</t>
  </si>
  <si>
    <t>http://154.7.29.163/aFRrVUtUUlA2eW9pcVNqb0xvRGF4T3RpR3dlWkozelZZbG0vSDU0QzVPNHQvdk5NaUJGNFJ0dTJtaS9OL0NDeFBDeTRIdk5kRW5BPQ.jpg</t>
  </si>
  <si>
    <t>Your skin from harmful rays with our SPF50+ Sunscreen Spray, which comes in a portable tube.</t>
  </si>
  <si>
    <t>This sunscreen effectively isolates and protects the skin damage, perfect for all your outdoor adventures.</t>
  </si>
  <si>
    <t>Water and sweat- ensures continuous protection while keeping your skin hydrated and moisturized.</t>
  </si>
  <si>
    <t>Enjoy a lightweight, non-greasy feel with our sunscreen, leaving your skin refreshed and comfortable.</t>
  </si>
  <si>
    <t>With its compact 40g portable packaging, you can easily carry and reapply sunscreen whenever needed, ensuring uninterrupted sun protection.</t>
  </si>
  <si>
    <t>2WXX20240826-ACJ24W4W8WW5</t>
  </si>
  <si>
    <t>Herunwer Sunscreen Spray Lotion SPF 50+ | Spray Sunscreen For Face &amp; Body | Broad Spectrum SPF + Antioxidants | Oil Free | Alcohol Free | Water Resistant 80 Min</t>
  </si>
  <si>
    <t>http://154.7.29.163/clArdGsxNGdBZGxKM2Q0UTZ3T0lxRTMybmdXZG1ydUg1bUZ4aEpVNFZLU1MySUJOYTFZbGx4ZVVGMVlIQ29MY0Y2OEIrRm9CeStzPQ.jpg</t>
  </si>
  <si>
    <t>SPF50+ Sunscreen Spray Isolation Protection Water And Sweat Hydrating Non-Greasy PA+++ Portable 30g&lt;br&gt;Features:&lt;br&gt;Your skin against harmful  rays with our SPF50+ sunscreen spray, conveniently packed in a portable 30g container.&lt;br&gt; This sunscreen effectively isolates and  the skin  damage, making it suitable for various outdoor activities.&lt;br&gt; Formulated with water and sweat- properties, it provides long-lasting protection while keeping your skin hydrated and moisturized.&lt;br&gt; Enjoy a refreshing, non-greasy sensation upon application, ensuring comfort throughout the day.&lt;br&gt; Its compact and portable design allows for easy carrying and reapplication wherever you go, ensuring continuous sun protection.&lt;br&gt;Product Description:&lt;br&gt;Contains: One 30g tube of sunscreen&lt;br&gt;</t>
  </si>
  <si>
    <t>http://154.7.29.163/MXZPOHA0WFo5b252eDVGZVVBVU90cW5veEVvb09sQ2hZSEJQSjB1TmZOL2VzTGI0R0IyekxSQ2N5SWNmeFB5OVBqMVBvS0lyV1J3PQ.jpg</t>
  </si>
  <si>
    <t>http://154.7.29.163/RHRCSmtSMUJ3YllNRHhubkd2QzF6WEhNeElxUEhVbHlsbERqZUdVQnVMcHpEVTRwWjNEZDRoRjZ3RmdzMFhRNUI2YTJVQUc1S3dZPQ.jpg</t>
  </si>
  <si>
    <t>http://154.7.29.163/S2t5MkdjRGFjVjMwNlgwYTZySzFCM040eEFZbkloaUdxWWtFQW5SU2x4NmN2RysyNTNKS3Y1a3I5RU9BRVNGVG9XS3RCYU9HOXp3PQ.jpg</t>
  </si>
  <si>
    <t>http://154.7.29.163/emo4cUFZUDI2cEppVkJBc2pSTjZSUmRVZ1g4QjVtRmRYNVhKL2R0c0dJSHVvRkJVVXQ3Z0lpYWc1VXNaRU1GcVlTYXloTVJVRjVrPQ.jpg</t>
  </si>
  <si>
    <t>http://154.7.29.163/amR2WGtpbnUwWnZyOUhESUx0YUpPdUlacmdQRHk2TmxtVTdIeXZkMTBhS3JwSVZNQ09IUjdGS3piOEQySzFsTnRIMm9rV1hEUlo4PQ.jpg</t>
  </si>
  <si>
    <t>http://154.7.29.163/Zmw5elIySGdsZ2hCMzVGNGdoZVZ6NXhqd0MvdDRKQys2NTBLSmlpb3FyQTdVSlpUOGNRVTE4MlBGa0hJM1VJZmxxQ2RXNE1Qa2lJPQ.jpg</t>
  </si>
  <si>
    <t>http://154.7.29.163/QXhUZmFtT1ozMmJKU2dQT25SSFNNY3lQVmkvLzVYZGU1bnp4UkZodkdmTU1BcWFxZUExRXJzM0ZOcHlsWlpCQldGOENvWGd4cnlFPQ.jpg</t>
  </si>
  <si>
    <t>http://154.7.29.163/b0Q1UDkxUlk0TndQNmNkM2d3QmVBUVBRNFdrU2RQWVFFVU0rcHByWERnN0tTVGxkWWVnVWRFSEFwbE5DekZiRzdTbnd5UW13MldjPQ.jpg</t>
  </si>
  <si>
    <t>Your skin against harmful rays with our SPF50+ sunscreen spray, conveniently packed in a portable 30g container.</t>
  </si>
  <si>
    <t>This sunscreen effectively isolates and the skin damage, making it suitable for various outdoor activities.</t>
  </si>
  <si>
    <t>Formulated with water and sweat- properties, it provides long-lasting protection while keeping your skin hydrated and moisturized.</t>
  </si>
  <si>
    <t>Enjoy a refreshing, non-greasy sensation upon application, ensuring comfort throughout the day.</t>
  </si>
  <si>
    <t>Its compact and portable design allows for easy carrying and reapplication wherever you go, ensuring continuous sun protection.</t>
  </si>
  <si>
    <t>14cm*8m*10cm</t>
  </si>
  <si>
    <t>2WXX20240826-CQQ24W4W9WW3</t>
  </si>
  <si>
    <t>Herunwer Yes To Grapefruit Daily Mineral Lotion SPF 50, With Broad-Spectrum Hydrating Protection From UVA/UVB Rays, With Zinc Oxide, Antioxidants &amp; Vitamin C, Reef Safe, Natural Vegan &amp; Cruelty Free</t>
  </si>
  <si>
    <t>http://154.7.29.163/emlmM2xYM21MSmZIT2dpOVZQTzN3bGdSNlNibnJtQ2VLQ2dCTHZYajdId3hIeUIwdmZka09OR29iNStSUkVwdkY1Mk00YXBXenRRPQ.jpg</t>
  </si>
  <si>
    <t>&lt;br&gt;SPF50 Moisturiser Sunscreen Stick Don’t Let The Sun Damage Your Skin Grapefruit   Sunscreen20g&lt;br&gt;Features:&lt;br&gt;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Grapefruit   Sunscreen20g&lt;br&gt;Net weight:20g&lt;br&gt;Gross weight: 47gg&lt;br&gt;Product size: 8.5*4cm&lt;br&gt;Product packaging: box&lt;br&gt;Attention: Before use, perform a local  sensitivity test&lt;br&gt;Package Content:&lt;br&gt;1x Moisturizing and Sunscreen Stick&lt;br&gt;</t>
  </si>
  <si>
    <t>http://154.7.29.163/K3YvOVlFZTdXT3g2NFBuSmJpZUdUTThMZmRaYytsTWR6dHFZcmJ6dWVlbjNnaVVabm1hZVdZQk03VUdmMm9qQnFSMFZYbjBUZVZVPQ.jpg</t>
  </si>
  <si>
    <t>http://154.7.29.163/bWFRNHNORjVGS1RBMVpnWm9WYkhsdTV5K0tyVkxNa25QTzFsWnlEdUdHTUUvQ0VDMGlzbWVHcG9lNGVaUFhOMTloK0R1eDA5VitjPQ.jpg</t>
  </si>
  <si>
    <t>http://154.7.29.163/OHZwK0Rja3hMK0pxd1hqYTZIbUpjLzBsSlNyeTA5Z1JZenpuRTU2ald5ZTF0YnFRMXcrQWpBZFZoVGRPa3RaaXloKzhmRnJwWkJzPQ.jpg</t>
  </si>
  <si>
    <t>http://154.7.29.163/NkVtYTlRMFBaUkxZKzE4WkZLREJmTUdrc3hDb01zbkRLejFDekkrYlVRUUw5TGhNMVpxQjN4NUh1UmRzNVVYMlN6T2ZRRjBZUWxrPQ.jpg</t>
  </si>
  <si>
    <t>http://154.7.29.163/T3JiZDhZVFBzQVk5ck9uQlpsdng2V0RETUNkK3A5NVB4ZjMxNDJTYkphblFtVFRYS0xKWEhMOXg3Skh1SndoUG43UDZtZ2Q4VDk4PQ.jpg</t>
  </si>
  <si>
    <t>http://154.7.29.163/MElhNlNZbzBZMERWaTA2T3ZXdCtyMWRXeEhEK0NQMkZnYUFFSDBKR0N1bUJVUG9rK1Z1ajN4QUxpRllrblo1cDFQeFRqc09SL1U4PQ.jpg</t>
  </si>
  <si>
    <t>http://154.7.29.163/QXZ1UG9GM3IyWXhJWGlWOW1rQ2xWMzc3enNMeG1JcE5yVktUMElJMXg1ejhBLyszK3F5ZUVERHhvc1hkaFlmWm5wZ01UNnYyT2w0PQ.jpg</t>
  </si>
  <si>
    <t>http://154.7.29.163/RW1CRW42UUROT0tVbnNzL0R4cXpVSWV6RXhOZmdpMFpYMnlEM1ZoUFdYMzJrSzZXWGRqYStYaEFaOXIvaThGMzZNaE8xOHVWY3gwPQ.jpg</t>
  </si>
  <si>
    <t>http://154.7.29.163/T0UyR3phbGJxalVIa096T0xZajFoRmMxdXNkSFJGSDhWK2E1TmR5TWREVDc0OFU3Lzk2NEJSbEpCU2JjanV5UDIyOEJydHpDY2RrPQ.jpg@100</t>
  </si>
  <si>
    <t>2WXX20240826-CQQ24W4W9WW4</t>
  </si>
  <si>
    <t>Herunwer Jasmine Sunscreen Stick SPF50,Organical Sunscreen,Skin Care Sun Stick,Moisturizing Sun Cream with Strong Sun Protection,Refreshing Non-Stick,Suitable for All Skin Types</t>
  </si>
  <si>
    <t>http://154.7.29.163/azg0UEhlY3hUTDYySEpTRDJQWXNSSUxxeFRzWkhzanZrTDArTWthU2hzQ3Q1WWR6WEV0NGZHbkZaYTV1cnVPZzY5Y2dSd2dVUTlJPQ.jpg</t>
  </si>
  <si>
    <t>SPF50 Moisturiser Sunscreen Stick Don’t Let The Sun Damage Your Skin Jasmine  Sunscreen20g&lt;br&gt;Features:&lt;br&gt;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jasmine  Sunscreen20g&lt;br&gt;Material: PE&lt;br&gt;Net weight:20g&lt;br&gt;Gross weight: 47gg&lt;br&gt;Product size: 8.5*4cm&lt;br&gt;Product packaging: box&lt;br&gt;Attention: Before use, perform a local  sensitivity test&lt;br&gt;Package Content:&lt;br&gt;1x Moisturizing and Sunscreen Stick&lt;br&gt;</t>
  </si>
  <si>
    <t>http://154.7.29.163/K3AzR0RmdWtwcnB6bkVQZnBEVFprUDFLNWRGTHNneC9HUVhJaVQrc0lRV0ljWkVRNHVhZDBiUkdVMkNvazArOWhKS1QxdzVLL2JzPQ.jpg</t>
  </si>
  <si>
    <t>http://154.7.29.163/b0hHT05TY0hvUVh6N1dWcXBKcEtYdGYwZGVhMWwyMEJBM2V0SHM4SkZ4bW1MS2JMZERFR1NHRmhGMllnejVvTjFyNHpqNys0dDFNPQ.jpg</t>
  </si>
  <si>
    <t>http://154.7.29.163/UEJqejJzcklSVGhIUEF2K2Jwb2VtZUZVSU5QbTVyb1gvRURPZDM5NmFUWmtldy94dW0rYnpHVGZUZHJGK0J4QVJRSUF4ejFXMGlnPQ.jpg</t>
  </si>
  <si>
    <t>http://154.7.29.163/YnVBNWhWYzZPa04xTzNRbEczRTZVNmtzSXBDNkFlVGFWSHFreHVNSmxvcUMyUlFJWjlGbCtPOGE5OGFLbjRKMHF5azlmb2Nwbi84PQ.jpg</t>
  </si>
  <si>
    <t>http://154.7.29.163/TDJCcEdpclZlYW0zWlZSZnVKRFl0SHkxRU9uZ3ZpWUNZOEEwZW5jY1NqKzcvb3NHY3YvNnV5Rk5DWHVJQmUxQlgwSDdiWDkwNktnPQ.jpg</t>
  </si>
  <si>
    <t>http://154.7.29.163/djMzV2xnaGx4OWt3UzRCR2FoRkxoamVLUkVxcEwwdFNCU1BYT3FXT2FPWFNRTEpyNWtpWHV0ZmZRWW5vM0poci95ZDlpZ1MraUlNPQ.jpg</t>
  </si>
  <si>
    <t>http://154.7.29.163/Y29tcmhoOG5hS3p4VnJSYmVZekNBajMyYVZmdG96VWhaS2JIbStFOVN3VW93dFlaOG9seHR0dG96S01KUlZYVS9sdGtGeUp2NlNRPQ.jpg</t>
  </si>
  <si>
    <t>http://154.7.29.163/V2JOV0FvUEZPbkY2bXA2eitxMlo4Z3FTajlFQ3JtendSaU5GSVp2bzhLM0wxcFJHM1ZadXhFV0lkbUd3R0Q1Y1NCblJPSnlGZlhzPQ.jpg</t>
  </si>
  <si>
    <t>http://154.7.29.163/SkhTTmx5R0NqZHBxZk56NGZ1Nm5kM21XcndGR2c4TUJEeU1mYzBsUHlhd3U3TUgwaUtjWFpnZHVWdmtIRHhsZTBab3RFT1BVdWRFPQ.jpg@100</t>
  </si>
  <si>
    <t>2WXX20240826-CQQ24W4W9WW5</t>
  </si>
  <si>
    <t>Herunwer Peppermint Sunscreen Moisturizing Sport Sunscreen Body Sunscreen, Water Resistant,SPF 50 Lotion, Body &amp; Face Sunscreen Lotion For Summer Travel (A, 20g)</t>
  </si>
  <si>
    <t>http://154.7.29.163/S09heXQyQkYvWHViZWZHYUNBYkdySkErNis3S2VDR0dsY3dhSGpLY2t1L3Y1b08vV215eGNVZHBqbzFrQ2VDcWtyNXNvTXo1N1JBPQ.jpg</t>
  </si>
  <si>
    <t>SPF50 Moisturiser Sunscreen Stick Don’t Let The Sun Damage Your Skin Mint  Sunscreen20g&lt;br&gt;Features:&lt;br&gt;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mint  Sunscreen20g&lt;br&gt;Net weight:20g&lt;br&gt;Gross weight: 47g&lt;br&gt;Product size: 8.5*4cm&lt;br&gt;Product packaging: box&lt;br&gt;Attention: Before use, perform a local  sensitivity test&lt;br&gt;Package Content:&lt;br&gt;1x Moisturizing and Sunscreen Stick&lt;br&gt;</t>
  </si>
  <si>
    <t>http://154.7.29.163/TzZTdm9RYzlsbTBhd0p2ODZGZllBT2ZtYTJVZXNENHJNbUZRV2hZNytxYW90OW1yK0F3b0EveVNKYXJteXRpWUxUVm1xRFpnTFJZPQ.jpg</t>
  </si>
  <si>
    <t>http://154.7.29.163/WnZmUUYzcnFLQTcxWlU3dDU4UDNoR2t0L21ZSDBEUGM1Y3B2RU9SbGVvMHBPWGV6STBDQnN5ZUI0TmUrLzhIbjh5bjNMV09xbVdZPQ.jpg</t>
  </si>
  <si>
    <t>http://154.7.29.163/aFpzZS9mczBMQ2hSTWtFdEMxemdJL3F1SnAvNlROeEVGSHRaZ1BGa0FWcldvSEJQZmlENDFTem5BOTltSnl0enRubWVtRUNxWFowPQ.jpg</t>
  </si>
  <si>
    <t>http://154.7.29.163/cGNSZHhEa0FRTDZXRXJncUg3L2NFN0locnpsdTFmeWpvMWlpRFYxWDhoekxKSEIrQUhFaGJ5eWZvbitoMGdoRUh0ajVOMVArOElvPQ.jpg</t>
  </si>
  <si>
    <t>http://154.7.29.163/aXJoQXNUT3dvOEVGdW9aOE5GZEtJNnJkNEVkcm40dm1ISzJQWkJHQzZsb0dPUGFsbUpHa3lKSGtVbWtXQTBsSncyWkZCaXE2RDkwPQ.jpg</t>
  </si>
  <si>
    <t>http://154.7.29.163/bkRlOUQvTVJaaUEwWWhrZmE0a2YvQ0xHSXR3YTVQKy9rUXJyNE1PVDA2cUVjcVlMckc0dUZGNW8xL0owSk1mc3J1OFJrdk9aeEVZPQ.jpg</t>
  </si>
  <si>
    <t>http://154.7.29.163/V0RSdFRwaTdUQnhoVlJVMFNtaGJPaEFBU3RKNVFNNThXK0w0L0lheHBZOUNBeHVVUUx2bnlKekVsOGN5K1RXVVR0emZCb2RFSURBPQ.jpg</t>
  </si>
  <si>
    <t>http://154.7.29.163/aExLM2NYQ2NBc3lkeVUrbG1yWlhRdDFRRHV1N1d0NTMxM3hqU1RWMVZqUXJlVmZoT2tzRVF6VkhHUlhIcXNLMXhUN013TWlsZWlzPQ.jpg</t>
  </si>
  <si>
    <t>http://154.7.29.163/elZBMUxoYnpRTEFNU2lLTUNaT25jTzJNVWlDdTVEZW0vSUROU2l3cU9qQk5wUWI0aEZsUk1qOHlZRkNldW5kRVB5aVRoVFdxdTRZPQ.jpg@100</t>
  </si>
  <si>
    <t>2WXX20240826-YMZ24W4W9WW7</t>
  </si>
  <si>
    <t>Herunwer Hyaluronic Acid Watery Sun Gel, Acid Natural Suncream SPF50 PA++++ 50ml, Replenishes moisture, Daily Sunscreen With No White Cast, All skin types Sunscreen</t>
  </si>
  <si>
    <t>http://154.7.29.163/N2o3Z0VqU01PZUhzYlZNU1Z0RExReGxjeUEzd3A1RjM2aHN0K0dNVExQeGswOVZDYlBuQmYrVVladXZPNWhjeC9vUkZuZ3JvY3hZPQ.jpg</t>
  </si>
  <si>
    <t>Moisturizing Sunscreen Is Lightweight And Refreshing Non And Does Not Harm The Skin 50ml&lt;br&gt;Features:&lt;br&gt;1.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types.&lt;br&gt;3. Keep the skin hydrated and soft for a long time to dryness, roughness, and peeling caused by radiation.&lt;br&gt;4.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younger.&lt;br&gt;Product Description:&lt;br&gt;Contains: 1 * Sunscreen&lt;br&gt;Capacity: 50g&lt;br&gt;</t>
  </si>
  <si>
    <t>http://154.7.29.163/UWVXREVPamxnRzVCTnBvK3lFMmZBZ2o3U0Y0eTVCUDA3ZXVjeFhlcjJIb3d4VzhNUXF1Tm8zVjAvVTF6MGU0SGYzdmNjdE02dkJBPQ.jpg</t>
  </si>
  <si>
    <t>http://154.7.29.163/WjBFVHBTci9IOTNlakxXUGkxVS94REVlUU96czYzakUwS1JwQUxhTlY1RmNOeW1xdlIzdWJ2SUFHODJDTkoxSU15NXRTeEVCUVo4PQ.jpg</t>
  </si>
  <si>
    <t>http://154.7.29.163/VUhTc2UxZFllYm5sNG1sd2FVWmxCYnRxUmx6T0djT0VXeXlSWXNvRU5zb29OY1dkeVFWb1Nya1hiZGNITXh2a1dlekhlOXpvTXNVPQ.jpg</t>
  </si>
  <si>
    <t>http://154.7.29.163/clZRZEdDUmlRYXJGRUduT0puUnoxVlJldmxHUmR4QlZnR1ZMaGxPWUM3UGpVMUNiR0VHZE93YnA4aUtBbU5JZ2FqV3pRQ2JxbERVPQ.jpg</t>
  </si>
  <si>
    <t>http://154.7.29.163/YXNaaVMxUnh5Q0ZvVWphMmdHWVU3UlpObDFTZkhkNmUxNHNTaUZ6dkhNaUJycUJHYU5XSE5Ic3hRcHk0NEdZTCtzbk4vMnVRZ3lrPQ.jpg</t>
  </si>
  <si>
    <t>http://154.7.29.163/QmNxelIyUUExbzJPRFl0azEzL3phZHhneFRPUDZzU0tHVFRHdFREVHBlUVU4ZGFIeDh2eFBwcXNPTkU4U1E3eVpCYzEzbldCRzFRPQ.jpg</t>
  </si>
  <si>
    <t>http://154.7.29.163/NXJBTC82b2xsaklXNGJ5ZFFSU24wZWw2dDlJUGdrSGN0UjRXcDhrK0wwS0VrM2VYWEs2ZDVjUEpHb3dQcDdoSmd0S1N4aDYzcWdrPQ.jpg</t>
  </si>
  <si>
    <t>http://154.7.29.163/MXNoenE1MVU4cCtUcSszd2k0NzlURmpGN1RXajExY1d2S0w0RDRCZDlHS3R2SWZIT1grV2EwOHRpeUZITmgzTzB2RTluZVJPNTU4PQ.jpg</t>
  </si>
  <si>
    <t>4. Usage: 15-20 minutes before outdoor activities, apply an appropriate amount of moisturizing sunscreen evenly to the face, neck, and other areas exposed to sunlight, especially after swimming or sweating, and reapply.</t>
  </si>
  <si>
    <t>http://154.7.29.163/TlI3NnFZMStjS1E5OHg4TTBSQTJ3eDV4UW4yRndPYWI3SVpaUlp2citxdDdUY1NLdFI3YmlkaU0vUmNsVTVjWm1ySEEvZVNYTVNFPQ.jpg@100</t>
  </si>
  <si>
    <t>2WXX20240826-ACJ24W4W9WW4</t>
  </si>
  <si>
    <t>Herunwer Yellow Tube SPF50+ Clear Sunscreen Spray Mist | Oxybenzone-Free UVA/UVB Protection w/Antioxidants, Vitamin E | For Face &amp; Body | Water Resistant and Non-Aerosol</t>
  </si>
  <si>
    <t>http://154.7.29.163/bGZ1cC9mK3lFV1VwbGZoTFozV25aNG8vRWFSV3JCOVpJc3VhU1ovWXA1SnI2RFJ5TlBzT1RQNjg0WXVPSVovSWllTXBVMEdKVHN3PQ.jpg</t>
  </si>
  <si>
    <t>Yellow Tube SPF50+ Sunscreen Spray Isolation Protection Water And Sweat Hydrating Non-Greasy PA+++ Portable 50g&lt;br&gt;Features:&lt;br&gt;Shield your skin from harmful rays with our SPF50+ sunscreen spray, conveniently packaged in a yellow tube.&lt;br&gt; This sunscreen effectively isolates and protects the skin damage, perfect for all your outdoor activities.&lt;br&gt; Water and sweat- ensures continuous protection while keeping your skin hydrated and moisturized.&lt;br&gt; Enjoy a lightweight, non-greasy feel with our sunscreen, leaving your skin refreshed and comfortable.&lt;br&gt; With its portable 50g packaging, you can easily carry and reapply sunscreen, ensuring constant protection against rays.&lt;br&gt;Product Description:&lt;br&gt;Contains: One 50g tube of sunscreen&lt;br&gt;</t>
  </si>
  <si>
    <t>http://154.7.29.163/NXRYQ1dKK2MxUHdaNHJOdTU5RFVxRjdwblRUSnhuNDF4eGJTVjlUMFBZTStpaElRMXp2a0M0eEViTmUvMUdlYnFlcElGK2FxSlJVPQ.jpg</t>
  </si>
  <si>
    <t>http://154.7.29.163/RUFER1BjSXdqOGlTN1MyeXNpRGY2TjQySUNDOWc3ekVCNERqZUhaaFlFcUVGS2FQVXpUcWFhWlNLYzB6TnRvbDdHTnVaZEIvV3BzPQ.jpg</t>
  </si>
  <si>
    <t>http://154.7.29.163/MWQreE9lcUNEWHZIZWt3R2ZEWG96UUdwS0FQSisrbXV2RXdvSEcyNFY4Q0oxb2xhbmhEdlNud3M1dTEvNVhGODdFMm1DY1VVVkI4PQ.jpg</t>
  </si>
  <si>
    <t>http://154.7.29.163/ZlFzdkJWdmMzNUxjWmRIN0dYMmYzdUQyQlJFcFFoZDZEZXJvaDFSeExXTjRLQStFbHBNYkltNkpVOS9HNkdtM1JZRlFrZ1NwNi80PQ.jpg</t>
  </si>
  <si>
    <t>http://154.7.29.163/SGZiMGtPYVgzTCtPWWRwcVdYOGREKzZqREE2ZE56MnYzTWwwM1dpRWlkVCt4M0RRZWJKbkVqc01XSWhOclNZZTNObUtSOG1UOXFVPQ.jpg</t>
  </si>
  <si>
    <t>http://154.7.29.163/RlB4ZDJtNlBncWRoMENJTnNFTk9jeDVTUWFoWDZ2Q1BPdzNVS2VVZGVCaHhPRmNmUW5MR0daM3V0c2hlRTNwbTZ6bXRtYUtFQ1RnPQ.jpg</t>
  </si>
  <si>
    <t>http://154.7.29.163/TmxWUFJucFQ0ajFucUhUakJuU3V4UExxUENNbFl1VUowNHV2L21KN3YrU3NlY3NWbExVRW5SdjQwMFhLMWVRQSsyMm5nbFpKR05RPQ.jpg</t>
  </si>
  <si>
    <t>http://154.7.29.163/MnRoeVJnZ1RRQVVqUlBSVlpoUnM4dm9VWjZrak80Mzlzc2djZG5USkx3Vy9lejI3WG5lbTMyalV5VG5yZzF3ZmFwRU9STzdaVmhNPQ.jpg</t>
  </si>
  <si>
    <t>Shield your skin from harmful rays with our SPF50+ sunscreen spray, conveniently packaged in a yellow tube.</t>
  </si>
  <si>
    <t>This sunscreen effectively isolates and protects the skin damage, perfect for all your outdoor activities.</t>
  </si>
  <si>
    <t>With its portable 50g packaging, you can easily carry and reapply sunscreen, ensuring constant protection against rays.</t>
  </si>
  <si>
    <t>http://154.7.29.163/NnlJWG56YmFQUzVINm1yRk5WZmN3Y0dKZU5iV0llbkNlWk11V0hNcDJyNmdOWFpWZkZkSVpzMTh1Q3V1OWZBbWpzTnhKYTFYbmMwPQ.jpg@100</t>
  </si>
  <si>
    <t>2WXX20240826-ZNP24W4XWWW4</t>
  </si>
  <si>
    <t xml:space="preserve">Herunwer Mineral Sunscreen SPF 50 | Body Sunscreen | Hyaluronic Acid &amp; Ceramides | Oil Free &amp; Non-Greasy | Hydrating Mineral Sunscreen For Body </t>
  </si>
  <si>
    <t>http://154.7.29.163/VkFLa0V0YTA3NXNnTUQvVEN5OE41aURyendnVkhUWDIzc0hzR3JvVEh4dFpQSG9XTGl3VFVuSWE4aUNMMXIySUZhRFZzbW4xRWRjPQ.jpg</t>
  </si>
  <si>
    <t>Sunscreen Body Sunscreen Body Care Refreshing And Non-greasy 150ml&lt;br&gt;Features:&lt;br&gt;     The travel-size moisturizing sunscreen broad- body lotion can help the skin and provide skin hydration throughout the day.&lt;br&gt;    This lightweight daily sunscreen is made of nutritious prebiotic oatmeal, which can resist free radicals caused by the sun, skin aging, and keep skin moisturized all day long.&lt;br&gt;    This invisible sunscreen lotion has a fresh and a non-greasy feel. It also provides broad- protection against harmful and UVB rays&lt;br&gt;    This sunscreen does not contain parabens, phthalates, , oxybenzone, dyes, and is and sweatproof for up to 80 minutes, making it ideal for outdoor activities Used in&lt;br&gt;    The recommended by dermatologists has a of 65 years. Hydrating body sunscreen can sunburn, and when used with other sun protection measures, it can reduce the risk of skin and early aging caused by the sun.&lt;br&gt;Product Description:&lt;br&gt;Package Included:&lt;br&gt;1pc sunscreen&lt;br&gt;</t>
  </si>
  <si>
    <t>http://154.7.29.163/S2VKdjJoeU5RTkxMaVNEOUdpZkhDOXhISFVEdnRvb2o1YkV5YnpIeEo3S3ZwODYzdTZOVTU5SlloWXhseDdpVWxKK21lelExOFhJPQ.jpg</t>
  </si>
  <si>
    <t>http://154.7.29.163/dXFCRHJpL3pOa3F1eXo4MmFTaDJKQkR1azVtU2JML1hrYlhzQnB2bXlPRXJUVUhDVXYwcWhPd203d3kvMUcvSEkydGFzYUVWTTdnPQ.jpg</t>
  </si>
  <si>
    <t>http://154.7.29.163/VWEweXRmTFNFUnBRYUtvampsQUtHdlYzQ2VZa2VqT3F6dzRmUUdPUHFHVVFXKzdySENCUUZyNlRoVHlockN5TGVxdDMzOHQzYy9zPQ.jpg</t>
  </si>
  <si>
    <t>http://154.7.29.163/VkswYk5Yb29PYVMrS3QvSG5DUkNKUDd4TFFJR0VCQm5sT1ZZd2x4QVVwd3JyTml1aS9acEhidnplVE0wRTg3N2daalZNSXlDRVBRPQ.jpg</t>
  </si>
  <si>
    <t>http://154.7.29.163/REhQK3p2WWpBYTUvbDdjTkVJTFR0N1p5RWZHOXJRYzFzOXAzK3ZDSFJkVWVFUEJkMTZyMnA5YWdlU2RPNkJ1RUVLcUtjQ3gySmlBPQ.jpg</t>
  </si>
  <si>
    <t>http://154.7.29.163/MmpFMGJwdFI4R2trbHQ4K0FwYTl1a2FhNTE4dlNTbUJGY01qY3NGUitTM0VzWUYwT25hVW5BYmlwRnA5NldIZFBveTVrYXZYL3VFPQ.jpg</t>
  </si>
  <si>
    <t>http://154.7.29.163/WVpPb0tyTkJnUHU3ZitqK3Uwdm9LU0liek5nMTJFbTRUZnUzblpzcTg2ZGFxWFFGWDBaRlBhVGtCaUgyM3VOMnVmaXNwdXVsa01vPQ.jpg</t>
  </si>
  <si>
    <t>http://154.7.29.163/aXFJN004emFaa3E2M2ZSWWtRb2gzY3JkQURFTGNBK2crVjFoQTFqeUphN0U5aWNiZzBEWitEWWZzMG5aSlJyazVvT0F3VFc2QnE4PQ.jpg</t>
  </si>
  <si>
    <t>The travel-size moisturizing sunscreen broad- body lotion can help the skin and provide skin hydration throughout the day.</t>
  </si>
  <si>
    <t>This lightweight daily sunscreen is made of nutritious prebiotic oatmeal, which can resist free radicals caused by the sun, skin aging, and keep skin moisturized all day long.</t>
  </si>
  <si>
    <t>This invisible sunscreen lotion has a fresh and a non-greasy feel. It also provides broad- protection against harmful and UVB rays</t>
  </si>
  <si>
    <t>This sunscreen does not contain parabens, phthalates, , oxybenzone, dyes, and is and sweatproof for up to 80 minutes, making it ideal for outdoor activities Used in</t>
  </si>
  <si>
    <t>The recommended by dermatologists has a of 65 years. Hydrating body sunscreen can sunburn, and when used with other sun protection measures, it can reduce the risk of skin and early aging caused by the sun.</t>
  </si>
  <si>
    <t>http://154.7.29.163/d0J4TFZsTXBrRTVsdENtU2hSd1BpTjBCemgvS3E2L0NIVmpqYitkT0xvMVE5NnNkRUQwMGo0aVgxWFBTU3VXRDNKK2VRR2xGMkdJPQ.jpg@100</t>
  </si>
  <si>
    <t>2WXX20240826-WPD24W4XWWWX</t>
  </si>
  <si>
    <t>Herunwer Dark Black Bronzer Tanning Lotion - BEST Tanning Lotion For Glowing Skin - Gradual Bronzing &amp; Sunless Self Tanner Lotion - Luxurious Sunless Body Tanning Lotion Nourishes Skin</t>
  </si>
  <si>
    <t>http://154.7.29.163/VEZTOW5Ja2NXUXF0VmxhU0lOMEtES2ZrMTcvRXJqQWNxT1lKR29sVVlRYTEzclg5OEJUNG45RnpmdzVsWnhTUlpISGJ2TmhzaEFzPQ.jpg</t>
  </si>
  <si>
    <t>Black Bronzer Lotion 100ml-Hydrating Panthenol Sunflower And Fruit Essence Natural Sunscreen Repair&lt;br&gt;Features:&lt;br&gt;1. ** WATER AND HYDRATION **: As a basic ingredient, water ensures the refreshing texture of the lotion while providing essential  to help maintain the skin's moisturized state.&lt;br&gt;2. ** Glycerin **: Glycerin is an excellent moisturizer that can penetrate into the skin, lock , and keep the skin soft and .&lt;br&gt;3. ** Panthenol (Vitamin B5)**: has excellent repair and moisturizing effects, helps repair skin barriers, strengthens skin resistance, and helps skin .&lt;br&gt;4. ** Fruit Extract **:  in antioxidants that  against  damage, help  sunburn and provide a natural bronzer tone.&lt;br&gt;5. ** Sunflower seed oil **:  in vitamin E and essential fatty , it helps nourish the skin and maintain its softness, while providing the skin with the nutrients it needs to make the skin look healthier.&lt;br&gt;Product Description:&lt;br&gt;Packaging list:Skin tanning emulsion * 1&lt;br&gt;</t>
  </si>
  <si>
    <t>http://154.7.29.163/RUdYdGI4NzluZ0FVL09ZSXRaeGgwK3huU0RiZWFPUzJ5SmJUN3o1aDVXL0pZaFJWd3NWTUxPVys0bm1LMllwZ3RyS0lMQ0NDQy9jPQ.jpg</t>
  </si>
  <si>
    <t>http://154.7.29.163/UXhuYjd1RitWOVFhRDN3TkV1a2hyeUxSUThjT1dYdHpMQ3EwOUsyV2JsL3kvTkk5RWhhQmxRTktuRlFNekV1N2RyYU5mRlVuYWpnPQ.jpg</t>
  </si>
  <si>
    <t>http://154.7.29.163/c0JQRWZqQ2ZtclFwREk0UmEwRFoveUlicjhXM1R2S0FtVWMvajlYM3FmN05wUkVmOEpsTG9IUmR1SmszVFhzZTZsMXFQbUErVDNJPQ.jpg</t>
  </si>
  <si>
    <t>http://154.7.29.163/Tm8xZ0FibDZ6MTUxRk9qd1poVm1oREJ3U2RuaG5ZckxZdytxbktTa0V0UHBhejFzemhrbWV2eHhBN2tYRXFUUzBKSyszVmdmTnVnPQ.jpg</t>
  </si>
  <si>
    <t>http://154.7.29.163/djRBMVNRM0JHVk5UWUx4RkVQY3Nsak5lZlk5Y3RrUmdIdVd4dksyTXFiOTJ2TXVwcEgyM0Fha0lib1VCQ0RxdE11QXJFMmFFcWxNPQ.jpg</t>
  </si>
  <si>
    <t>http://154.7.29.163/NVNUM0F4RW1kdS96dDFYblljVFlDMGRPNWFMaTFzcWFXcHE2Y2NkTFVTdzVaTkFTcXhSQUw2SmRONit2VFpHYjd2dGZCQlJDbTJNPQ.jpg</t>
  </si>
  <si>
    <t>http://154.7.29.163/b0tMMVBTd1d5M0t5a1E3clNiaEdzSmhoL21yekdKUGZmUGw4NnZFdTZ2MVJZR1Z4WUZpN1FlTzZHV0VtWVlpVDhQN2ZwV25xdkowPQ.jpg</t>
  </si>
  <si>
    <t>http://154.7.29.163/YmE3T2g3Y216Ym10b2R6eVVBVG9OTWM1TXhiVHM5TTJaVFVDRHdSYVRtR25nakY1UHRGc0VrRENkZEhva2lnTWRwSm1XZVZzRTdRPQ.jpg</t>
  </si>
  <si>
    <t>1. ** WATER AND HYDRATION **: As a basic ingredient, water ensures the refreshing texture of the lotion while providing essential to help maintain the skin's moisturized state.</t>
  </si>
  <si>
    <t>2. ** Glycerin **: Glycerin is an excellent moisturizer that can penetrate into the skin, lock , and keep the skin soft and .</t>
  </si>
  <si>
    <t>3. ** Panthenol (Vitamin B5)**: has excellent repair and moisturizing effects, helps repair skin barriers, strengthens skin resistance, and helps skin .</t>
  </si>
  <si>
    <t>4. ** Fruit Extract **: in antioxidants that against damage, help sunburn and provide a natural bronzer tone.</t>
  </si>
  <si>
    <t>5. ** Sunflower seed oil **: in vitamin E and essential fatty , it helps nourish the skin and maintain its softness, while providing the skin with the nutrients it needs to make the skin look healthier.</t>
  </si>
  <si>
    <t>http://154.7.29.163/Wk5kWkhGcExyZ1RvQklORVFQSHhlMlNQak1OdHpZSlpENC9oY2pCQlFJbkpVRkNqMW9JVkdRZks3UVRHOXpvMDl1TFF4NFMyYTRZPQ.jpg@100</t>
  </si>
  <si>
    <t>2WXX20240826-JHX24W4XWWW4</t>
  </si>
  <si>
    <t>Herunwer Non Greasy, Oil Free Face &amp; Body Sunscreen SPF 100, UV Protection, Water &amp; Sweat Resistant, 1.76 Ounce</t>
  </si>
  <si>
    <t>http://154.7.29.163/V1lZV1BYNy9MOWc0Q2RnajVhSzdBUTJUNmd5S08xNU1hV21TdW9vYzBQaEZ0bi9MR25zZ1JRR01hTUlURTZDd0s2L0VCUFZPbjFZPQ.jpg</t>
  </si>
  <si>
    <t>Sunscreen Has A Refreshing And Non Greasy Texture Is Gentle And Non Irritating To The Skin Effectively Blocks Sunlight And Deeply Repairs The Skin&lt;br&gt;Features:&lt;br&gt;1. Effective -aging and sun protection: Our product integrates -aging and sun protection functions, which can effectively  the skin from  rays and,  wrinkles and pigment deposition.&lt;br&gt;2. Mild and non irritating: Adopting a mild  that does not contain harmful chemicals to the skin, it will not cause allergies or irritation, and is suitable for use on sensitive skin.&lt;br&gt;3. Long lasting moisturizing:  in moisturizing ingredients, it can effectively moisturize the skin, keep it hydrated and , and avoid dryness.&lt;br&gt;4. Refreshing and non greasy texture: The texture is refreshing and easy to absorb, without bringing a greasy feeling to the skin, making it refreshing and comfortable.&lt;br&gt;5. Multiple effects: In addition to -aging and sun protection functions, it also has the effect of repairing and tightening the skin, which can comprehensively care for the skin and    and radiant.&lt;br&gt;Product Description:&lt;br&gt;1*Sunscreen&lt;br&gt;</t>
  </si>
  <si>
    <t>http://154.7.29.163/bTZ4RDhRbFAxek0ybDBHYm56bGpnV3NoWGhMVzNValBQcjc5bW9NUkhyWkMrL0dJaUtIZjlPYk03KzdyZk5tdmcrZm1JblhyN0IwPQ.jpg</t>
  </si>
  <si>
    <t>http://154.7.29.163/eEtVZ2xjSW42KzIycFd4bVhGeUM2QlpPOXd6NEVyb3N6VlEzeWh6UDJxR2tpUE9PbDI4cWNiTE1Cb1M3S1ZkNERiTmV4ZU9ENk1VPQ.jpg</t>
  </si>
  <si>
    <t>http://154.7.29.163/ekN1UVl4aFpPY0dML1d0THBOY3V6NnpPU1hlRGNnMzY5cGZ4SjkyaW5MQUNaWGozTXNLbFVMYllmbmNYQVVtSWN2U1o3dkN5M1FZPQ.jpg</t>
  </si>
  <si>
    <t>http://154.7.29.163/dE1BUklwNnYzMC9PdjZuY1JtUy96bVhMQjgwVEZES2F5WTJkaVc5bXNxMExjN1RPQnl4SXJKdWsvRStzdFlNQXVzNkpodGowRkxZPQ.jpg</t>
  </si>
  <si>
    <t>http://154.7.29.163/QVVyQk03bDNTYlh3cHE2dmhPdE53bmYySVpoczNic2pVdnpRZ0Q1TkE4QjVRcWtSaDVqS0NFOXV1aTRLYU5nWXdoWlNZaHRHS1lNPQ.jpg</t>
  </si>
  <si>
    <t>http://154.7.29.163/T1ljTGxXQjZNeWJseExmYmZJQUtwWHFqQnZrMXZBYkRPeURTYXBNMGx4a2cvNGZRdUVXcEJHNUFiVk4wRlB2V2JUSmxha3dVMzUwPQ.jpg</t>
  </si>
  <si>
    <t>http://154.7.29.163/VUtKY0FXZzlmQVRTalFsSm8xd0RBYXhPaVA5dTJiZ1J2cndTY1lJQmh5L0NGRlZZWlp1dUduTnlRK3Q1RUZiSDE4UDc1azJzajVJPQ.jpg</t>
  </si>
  <si>
    <t>http://154.7.29.163/akZsVEpFVC81NVpXVTg2WlVnUGFVNGpacE5zL0NqU0VidU1INFhjWXd0MDZvN0JrdU94VUt5R25FbWNMMkRidXBEV3VLcWNjUmNjPQ.jpg</t>
  </si>
  <si>
    <t>1. Effective -aging and sun protection: Our product integrates -aging and sun protection functions, which can effectively the skin from rays and, wrinkles and pigment deposition.</t>
  </si>
  <si>
    <t>2. Mild and non irritating: Adopting a mild that does not contain harmful chemicals to the skin, it will not cause allergies or irritation, and is suitable for use on sensitive skin.</t>
  </si>
  <si>
    <t>3. Long lasting moisturizing: in moisturizing ingredients, it can effectively moisturize the skin, keep it hydrated and , and avoid dryness.</t>
  </si>
  <si>
    <t>4. Refreshing and non greasy texture: The texture is refreshing and easy to absorb, without bringing a greasy feeling to the skin, making it refreshing and comfortable.</t>
  </si>
  <si>
    <t>5. Multiple effects: In addition to -aging and sun protection functions, it also has the effect of repairing and tightening the skin, which can comprehensively care for the skin and and radiant.</t>
  </si>
  <si>
    <t>http://154.7.29.163/Sk92dTV6NDQzMlZ2T2ZLMUJsbnJKaDg2cnRwaWgzYlhkVWF3dWp6OUFYaFZZa2ZqcXRySUdsd3ByMGUxWFQxRVYxSVpxUUhmaG9zPQ.jpg@100</t>
  </si>
  <si>
    <t>2WXX20240826-ZYC24W4XWWW4</t>
  </si>
  <si>
    <t>Herunwer SPF50 Clear Sunscreen Spray Mist |  UVA/UVB Protection  | For Face &amp; Body | Water Resistant and Non-Aerosol</t>
  </si>
  <si>
    <t>http://154.7.29.163/bVBjenZEYkxPa25VOXM1NnhvSlc2RzlRc1cwZ0p0NTYvTmdRcHhWbmxLTmZlWCtxRWtMRUlya1V6dnNGOHliL3FNcjFWSVh1MUxjPQ.jpg</t>
  </si>
  <si>
    <t>Small Aperture Sunscreen Spray Nongreasy Clear   Refreshing SPF50 150ml&lt;br&gt;Features:&lt;br&gt; Shield: Water Body Sunscreen Spray with  50 to help  sunburn and decrease the risk of skin damage caused by the sun when used as directed moisturize and  dryness, redness, roughness, cracking, peeling&lt;br&gt;Moisturizing: Used for Whole body skin, tender skin, moisturizing, make your skin look  and shiny like a baby, soft texture, not .&lt;br&gt;How to use: Apply to the body, let the  penetrate the skin, and  from the inside to the outside, making the  lasting and pleasant Easy to carry : suitable for any occasion, convenient to carry, easy to apply, fast absorption&lt;br&gt;Gifts : Fashionable exterior design, the  choice for  use and gifts&lt;br&gt;Product Description:&lt;br&gt;Package Dimensions ‏ : ‎1.77x 1.77 x 8.07inches&lt;br&gt;Product weight：4.59 ounces;&lt;br&gt;Include : a sunscreen&lt;br&gt;</t>
  </si>
  <si>
    <t>http://154.7.29.163/RDdiYjd0bmRuei83ejVvRzQ5T25nanhZY09FZGtlZXFZdlQvbVk1Y0hCcUNZTkRpTTNtWnIyVUYrcDlyb3BOMytNcFZXRDhYSzFBPQ.jpg</t>
  </si>
  <si>
    <t>http://154.7.29.163/YlNYSVVXRnpWZVNkRE5PT0dGYzgzaWlVRGJUdDlaeHFILzV5dWo4UThoc1o5Mm1Gc1hNM2VZNmZSZ1ZsSTVFQXRDcXV0L2xRell3PQ.jpg</t>
  </si>
  <si>
    <t>http://154.7.29.163/YmE0YWc2TC90bE9teGpoQmxnRHM4UFgwVVZ4c0FycERDaUUwZktXTXA3YXZ2RjRGeFB2NittODdFYURESldIVGZEYmRmZVFwMFQ0PQ.jpg</t>
  </si>
  <si>
    <t>http://154.7.29.163/bjJaTlNndHpSbVBNSHZXVGk1ZTduUTVmTU92ZXA0Zkl6NGU2QnJKSG5MRUdUNDdzdEdFd3pxMGF2Wi9KbmU1ZzdLZXFZaFhyRjBVPQ.jpg</t>
  </si>
  <si>
    <t>http://154.7.29.163/dktHQVdPOEx0QkpnZzJ6R0Q1NmQyWEZacldncjg0dmJLMkROUXpmMGh5SXdhbEhVOER3Q1JFbWlxRVdaMDVkOW1GRFV5OEpWWGJrPQ.jpg</t>
  </si>
  <si>
    <t>http://154.7.29.163/dzJ5eFlzaU5BdE1rUDQ1cFl5cktLMGJTdSs5WWx3ZnZsVnk2Z2ZnbEJJUTMzNzA2WVhDVG5jR3gvNXZCbEd3QkRrWExIb1RYZktnPQ.jpg</t>
  </si>
  <si>
    <t>Shield: Water Body Sunscreen Spray with 50 to help sunburn and decrease the risk of skin damage caused by the sun when used as directed moisturize and dryness, redness, roughness, cracking, peeling</t>
  </si>
  <si>
    <t>Moisturizing: Used for Whole body skin, tender skin, moisturizing, make your skin look and shiny like a baby, soft texture, not .</t>
  </si>
  <si>
    <t>How to use: Apply to the body, let the penetrate the skin, and from the inside to the outside, making the lasting and pleasant Easy to carry : suitable for any occasion, convenient to carry, easy to apply, fast absorption</t>
  </si>
  <si>
    <t>Gifts : Fashionable exterior design, the choice for use and gifts</t>
  </si>
  <si>
    <t>metal</t>
  </si>
  <si>
    <t>http://154.7.29.163/WVBldnBBWlVIdDFwMGFsQ3J5QnlHbnZwWVlvdzhzWS9NRERmdmJsRFBDNlpsQUdZT3c1TXErRXFrd1paUnV3Qlp2cVExVHp6T1JvPQ.jpg@100</t>
  </si>
  <si>
    <t>2WXX20240826-ZYC24W4XWWW6</t>
  </si>
  <si>
    <t>Herunwer Men's Element Defense Moisturizer with SPF50+ for Men, Natural &amp; Organic,  SPF50+ Sunscreen, Hydrates and Protects Skin Against UVA/UVB Rays</t>
  </si>
  <si>
    <t>http://154.7.29.163/ZVpWZ2ZDbisvNmtpMDB0UnJLanYvOEZnVG1Ea2FDVmxiQnpMZFRWYUxIRjhVdloyem5icUE1WGlmeVpZWFVFaDgvRU1HRTRYY1RjPQ.jpg</t>
  </si>
  <si>
    <t>&lt;br&gt; Men's Moisturizing Sunscreen SPF50+ Refreshing Facial And  Isolating Sunscreen Lotion&lt;br&gt;Features:&lt;br&gt; Shield: Water Body Sunscreen Spray   help sunburn and decrease the risk of skin damage caused by the sun when used as directed moisturize and dryness, redness, roughness, cracking, peeling&lt;br&gt;    Moisturizing: Used for Whole body skin, tender skin, moisturizing, make your skin look and shiny like a baby, soft texture, not .&lt;br&gt;    How to use: Apply to the body, let the penetrate the skin, and from the inside to the outside, making the lasting and pleasant&lt;br&gt;    Easy to carry : suitable for any occasion, convenient to carry, easy to apply, fast absorption&lt;br&gt;    Gifts : Fashionable exterior design, the choice for use and gifts&lt;br&gt;Product Description:&lt;br&gt;Package Dimensions  : 1.97x 1.97 x 3.78inches&lt;br&gt;Product weight：1.76 ounces;&lt;br&gt;Include : a sunscreen&lt;br&gt;</t>
  </si>
  <si>
    <t>http://154.7.29.163/cWFSdHZqSHpUUHAyTDJWRVVnSEE4N3owUEtyVE1NaUZUcHg5aXY4dlMvVUI1VFRMSVRrSkwzWG1DTVZrVklQUGZhTDRBeDNIcm5jPQ.jpg</t>
  </si>
  <si>
    <t>http://154.7.29.163/angrMG5zam5hT1pLVGtiRkhBUnNRN3d0eEN2YkdUUHdGZzFDWGpiV0c4U2xrTUJPanc3L1hxQUp3RkxyYko5Qlo4WmRacDI1TWJjPQ.jpg</t>
  </si>
  <si>
    <t>http://154.7.29.163/bEp4QkF0dEdsUXhZWUc2dWo3d2U4ckxUbkRoRGxTL1ZRajd2bmVnTVRBRjcwSi9CQ2lPWXU1UnhORU5ZemUxQlF5aS9hekNXaUowPQ.jpg</t>
  </si>
  <si>
    <t>http://154.7.29.163/MHVSQzlsM2lpZVUrdkV6SElXbHVYM0Joa3NWTjBjWW9KQnh6cjM1NG5PT245dHlTQndOZkt2RWdDOVduTnRINXVwakYxbEl0TjU0PQ.jpg</t>
  </si>
  <si>
    <t>http://154.7.29.163/LyswN0ZLSkg2UGY5SFowd3pTQ0VqeG9LZFVTVndOMjJSNmdjd1dxMWFBcDlhQmFmM1pnaEgwaGs4UjlobnhsWkhJcWgrSS8zTXlzPQ.jpg</t>
  </si>
  <si>
    <t>http://154.7.29.163/QTd4MHZrWlVVVzVEYnM4ZWl5dEQ3b3BaSnZDQjNDam1vdmxKS2w5Z1Vad0VjWTFDOGdBR1FxYW4ydENwd0IxcCs5TGhRRFFpNnJJPQ.jpg</t>
  </si>
  <si>
    <t>Shield: Water Body Sunscreen Spray help sunburn and decrease the risk of skin damage caused by the sun when used as directed moisturize and dryness, redness, roughness, cracking, peeling</t>
  </si>
  <si>
    <t>How to use: Apply to the body, let the penetrate the skin, and from the inside to the outside, making the lasting and pleasant</t>
  </si>
  <si>
    <t>Easy to carry : suitable for any occasion, convenient to carry, easy to apply, fast absorption</t>
  </si>
  <si>
    <t>http://154.7.29.163/WEY5TzVoOGJ0Nml2b3d2M3dTOVpIajhTUko0MUppTlQ4SVU0Y1YzeFRNQnovWHdZUHN4Zmo4MFBLeGVTYTNRT0V4YnJTM2diek13PQ.jpg@100</t>
  </si>
  <si>
    <t>2WXX20240826-YMZ24W4XXWWX</t>
  </si>
  <si>
    <t>Herunwer Sunscreen Spray | Sport Sunscreen Spray ,Sunscreen SPF 50+ Spray, SPF Sunscreen, Water Resistant Sunscreen, 3.38oz</t>
  </si>
  <si>
    <t>http://154.7.29.163/VDNPQVZPOHV3ekhJQ2lnYzZuRFNyM0xYeThaZ3c2WEluUkRrVGQzc0hCNVVFRUk5S3kyUWk5N05lTDZtbWVhRnl3akpORHBBZ2pnPQ.jpg</t>
  </si>
  <si>
    <t>100ml Moisturizing Light Isolation Sunscreen Spray Sweat High-speed Sunscreen Light Cream Nourishes The Skin And Does Not Dry The Scalp With Spray&lt;br&gt;Features:&lt;br&gt;New and improved , refreshing sun protection, lightweight and non stuffy&lt;br&gt;Suitable for any skin type, oily skin and muscles can be used, breathable and strong sunscreen, reducing sunburn and skin darkening&lt;br&gt;6  sunscreen ingredients, all on, specially added, lightweight sunscreen toner&lt;br&gt;Easy to use, can be used on the face and body parts, needs to be sprayed 15 centimeters away&lt;br&gt;Be careful to avoid areas such as eyes and nose. If accidentally entering the eyes, please rinse with water&lt;br&gt;Product Description:&lt;br&gt;Product Description:&lt;br&gt;This product has a  new upgraded , with a comfortable ice feel and Qiongbao breathable high sun protection. It is suitable for outdoor travel, outdoor activities, daily commuting, and swimming. It can be used for any skin type, including  and fats, to reduce sunburn and tanning. It contains 6 sunscreen ingredients and is fully covered. This product has added aloe , which is not sunscreen, moisturizes and brightens the skin, and does not turn red after sunburn.&lt;br&gt;Easy to use, lightweight packaging, can carry makeup anytime, can be used on face and body parts, and needs to be sprayed 15cm away from the area.  attention to avoiding areas such as eyes and nose. If accidentally entering the eyes, please rinse with clean water&lt;br&gt;</t>
  </si>
  <si>
    <t>http://154.7.29.163/NU1kTHI4bjUwVlBNR2xvUVlkK2xTcUUrM2xpeFR1WHRPU3UzeldIUklwakxMTVFBZ0VQQmlEcTRac1oybXBZS3hIUFJoVXZaNmNFPQ.jpg</t>
  </si>
  <si>
    <t>http://154.7.29.163/dmNpUy9kMGNrVHlzekhhZnNNWS9Sd0ZmU09CR2haYWlFdnZuelV0dytNWk5WQlI1RkVxekFzUVNsVFRvU2RlSnF5SnEwQ2NzaDlFPQ.jpg</t>
  </si>
  <si>
    <t>http://154.7.29.163/bVgzUnZRanVnNWF0L3kwMXRxRlQ1cDJFbVNaakJsMVJPempiT2YwY1p1b0RWRjA1eVphMisvQVdqejVneVFGQTN5VDhIZjlYRWp3PQ.jpg</t>
  </si>
  <si>
    <t>http://154.7.29.163/dXZqRlhwL3pFOEd2citaQzVUMDFRVzg1cUVNME1XNFR2bkdCYW52SjNicjlxL2ZBbEF0UkY3enpYVGtJWWFEcTNQQWpFZk5FOHRFPQ.jpg</t>
  </si>
  <si>
    <t>http://154.7.29.163/L2ZpZ080REFia25uSUJvZ0xIcTFuUFNhSmdRN1pEN2liWHlCWWNnNUxmemVORTdoVFFJWE9GMzRIaTc5WE5nQzJCckovNFRZTE1vPQ.jpg</t>
  </si>
  <si>
    <t>http://154.7.29.163/VWFHNllDQ1JXNlh4bk1aVng1Y2pPMHY0MFBzYmlCdmtmNmozTU9IbXlCRWJIMGlZWGtHb0F0QndSakRua3lTdWJkUUw4UFdNQUhzPQ.jpg</t>
  </si>
  <si>
    <t>http://154.7.29.163/VEtKVTFuaXNEYmdIRVpoVG9uZVNzTnR2aXNkUUl5Uks1ck53bytuc1N2anc3clF3SXNIbmUzcFU2RzZVclpyUll3OTFyeDdldzU4PQ.jpg</t>
  </si>
  <si>
    <t>http://154.7.29.163/ME0zaGFlZ3YrTlduSTIzODUwb3Jkb1loTnBvcUVmYWNlUGJnSTNoRWJKK1BXdm9GWHk0bVNhWElVYjlOSTRtZGpMdGpuLzNLSUZrPQ.jpg</t>
  </si>
  <si>
    <t>New and improved , refreshing sun protection, lightweight and non stuffy</t>
  </si>
  <si>
    <t>Suitable for any skin type, oily skin and muscles can be used, breathable and strong sunscreen, reducing sunburn and skin darkening</t>
  </si>
  <si>
    <t>6 sunscreen ingredients, all on, specially added, lightweight sunscreen toner</t>
  </si>
  <si>
    <t>Easy to use, can be used on the face and body parts, needs to be sprayed 15 centimeters away</t>
  </si>
  <si>
    <t>Be careful to avoid areas such as eyes and nose. If accidentally entering the eyes, please rinse with water</t>
  </si>
  <si>
    <t>http://154.7.29.163/eCs3QnJiUVErb3JWR2VRMFVmbEF1UmlJa04vUzA0aFdMeFN1QUVFYzVUTjd5Kzc3VDV0YmJCd3luQWxhTUxGTjMxdnRZdllFYk9zPQ.jpg@100</t>
  </si>
  <si>
    <t>2WXX20240826-WPD24W4XXWW2</t>
  </si>
  <si>
    <t>Herunwer Sunscreen SPF50+PA++++ 50ml | Non-Sticky Lightweight Sunscreen Made for Sensitive Skin | No White Cast or Scent | With Vitamin E &amp; Hyaluronic Acid</t>
  </si>
  <si>
    <t>http://154.7.29.163/Q0ZBUURXbkozODFuQVE3S2ZQR25URE9NRzkrWGFGMkRvbWZ4SGVLK25DZ01NWE9pMnk1ZXgvaG5VM1ZhTFpWYnYxTXpvTmhHcklZPQ.jpg</t>
  </si>
  <si>
    <t>Moisturizing Sunscreen Is Lightweight And Refreshing Without Hurting The Skin 50ml&lt;br&gt;Features:&lt;br&gt;The travel-size moisturizing sunscreen broad- body lotion can help the skin and provide skin hydration throughout the day.&lt;br&gt;This lightweight daily sunscreen can resist free radicals caused by the sun, skin aging, and keep skin moisturized all day long.&lt;br&gt;This invisible sunscreen lotion has a fresh and a non-greasy feel. It also provides broad- protection against harmful and UVB rays&lt;br&gt;This sunscreen does not contain parabens, phthalates, , oxybenzone, dyes, and is and sweatproof for up to 80 minutes, making it ideal for outdoor activities Used in&lt;br&gt;Hydrating body sunscreen can used with other sun protection measures, it can reduce the risk of skin and early aging caused by the sun.&lt;br&gt;Product Description:&lt;br&gt;Packaging list: Sunscreen * 1&lt;br&gt;</t>
  </si>
  <si>
    <t>http://154.7.29.163/dGJFUXQ1ejBaUXYwZnBRcE90RGk0TVJhWnl4cmNjSWZadHR3Uk9ydzQvNExOMFEwcWorQjEzRG51RU5yOHB3Z3I0NDJQclpjQXN3PQ.jpg</t>
  </si>
  <si>
    <t>http://154.7.29.163/QnFwWjkrNWNxZW9XSWdwNFhYWGNqSVhkVWxkWmk2Qk5HM3VJeHorbm1MRDYwcFMxWjY1bVZGc3VxcjFpSDd5UlFTTElyMGxaWE1zPQ.jpg</t>
  </si>
  <si>
    <t>http://154.7.29.163/endNckNva3RpVWIzSG1DYUhVTTFORjRERG1xRGVNNm9uVE1mSEM4bmd6aTVHNFlzTk9ORHNwTXVhdzlzLzFrTFNCUmZ1M0s0UHVvPQ.jpg</t>
  </si>
  <si>
    <t>http://154.7.29.163/SEp5Y1ZRa29ZM1dQVklvWlA4dlVBQm94RmN0Z3pBUVZXbE4xRE8ydjV3RjdSWXNFdWRwRFk2MGNiV3BlTkxzVE9BZFJSdjVWQVg0PQ.jpg</t>
  </si>
  <si>
    <t>http://154.7.29.163/d2VFNzc4cTJPVDgyNGp5OHAxVkp1alExT2N6UUJybENCNlhBMGFUTkJSaUVjR2RGSEV6b1ZkdjkvQms2b3NNSkpMUjNZczFYdFlZPQ.jpg</t>
  </si>
  <si>
    <t>http://154.7.29.163/Rmh3NVltQ2JRWmQwVHY1TE5zRm9YRmF6NnhnanAvdUo2M1B1NENaZStPY3I1eXFvVlhtdHp6NlhUY1dlV1ZwNWI0dTVmdWF1blZVPQ.jpg</t>
  </si>
  <si>
    <t>http://154.7.29.163/VTJTdFZXZFRIajV0MlZOaVkzOHNyeDB6WExYYWdxS1hGSXVVZkFxUTZvOUQrM3BtM0xpdTBXaGFhUk8rUjc3WVg0U2FKalBEbzJRPQ.jpg</t>
  </si>
  <si>
    <t>http://154.7.29.163/TFpiMFF5bU9ZeWR2bHowbWJDamYyV2h6N0ZVeVpkbXE0U1M3Q0UzSGxteTRNdG5SV1VGWFVLcEVTY1hsSUtmVVI5akw0NEFzOXc0PQ.jpg</t>
  </si>
  <si>
    <t>This lightweight daily sunscreen can resist free radicals caused by the sun, skin aging, and keep skin moisturized all day long.</t>
  </si>
  <si>
    <t>Hydrating body sunscreen can used with other sun protection measures, it can reduce the risk of skin and early aging caused by the sun.</t>
  </si>
  <si>
    <t>http://154.7.29.163/dVh1bFFZS3hyL0tDVXVwOFFjNFNmOGo1RUx4eXYvdXZOLzlOOUV2NVZhZ2M3am5IOTNzblUvRFliYVpjTWdNZ3NUSzZwZURabjJJPQ.jpg@100</t>
  </si>
  <si>
    <t>2WXX20240826-GHM24W4XXWW3</t>
  </si>
  <si>
    <t xml:space="preserve">Herunwer Hair Clip, Hair Base Bump Fluffy Hair Pad Styling Insert Tool Volume Fluffy Princess Styling Increased Hair Pad for Women Girls </t>
  </si>
  <si>
    <t>http://154.7.29.163/SjRQeTJ6N2U5cVduY3dGWkF0VTZ3NXlReGppazhwSmdQbEltYk5ENklqRFdWWTh2Rm1Dd3RySW5iWjFBQWM4czZqNVlmeWp0ODNVPQ.jpg</t>
  </si>
  <si>
    <t>Hair Clip Cushion Increasing The Height Of The Skullmaking The Hair More&lt;br&gt;Features:&lt;br&gt;1. The voluminous hair clip is a beauty tool that can help hair look fuller .&lt;br&gt;2. It is usually made of soft materials that can be easily clipped to the bottom of the hair, increasing the fluffiness of the hair.&lt;br&gt;3. The  hair clip can make the hair look more three-dimensional and  on the top of the head, making the overall hairstyle more layered.&lt;br&gt;4. It is suitable for various hairstyles and lengths of hair, and can help improve sparse or insufficient hair volume.&lt;br&gt;5. Using a voluminous hair clip can make the hairstyle more , make the hair more, and not easily collapse.&lt;br&gt;6.This beauty tool is very suitable for people who need to increase the fluffiness of their hair and can effectively improve the overall effect of their hairstyle.&lt;br&gt;Product Description:&lt;br&gt;Contains: 1 * Hair volume cushion&lt;br&gt;</t>
  </si>
  <si>
    <t>http://154.7.29.163/bGhkdFc2a05FVXZnOTF1YjdtV2hwTml0YXZxSXFGTWw2QlREd0xmNE9RV2ZmOTR1Mk9TcDlUSzRzOEsrVm9hQ1Y2SytQc3hiRkNZPQ.jpg</t>
  </si>
  <si>
    <t>http://154.7.29.163/eVl2Zk5NOWwrK1hPMzVvUVpWdFljbmtUS0NrSTN3Q1FHU3c4RGV0b2pXU0h6RHNkWnBoZklBZlFtU2lreTV2UjM0My9kWWZxUitjPQ.jpg</t>
  </si>
  <si>
    <t>http://154.7.29.163/NVgwNDFrOUpOTVZyaGMwNitLMElHUVBZMkZhRVNDU1pCbVA1QSt5RSt2dEtTVGFVd2ZtL2ltVmdYemFJYUpNaWpzaGhtb1VDaS9jPQ.jpg</t>
  </si>
  <si>
    <t>http://154.7.29.163/bWVyamVXUVAyS0o1WmtDSGM2YzV3WXl3QlZmTGxHVkRmS1VUSGREVVNwVHF4VXJ6OVc1TFRjZUpyaFJ4WkV0eVFmNmU1SlNTM200PQ.jpg</t>
  </si>
  <si>
    <t>http://154.7.29.163/RzNBblhOUUlOdnl2QVVGNlNYV01jRXg2VlczaUNKZE1Xc01EOFJLT3hTYm93TjlUYXBYMGZoY1ZlOUZrS3VLeHFva2x0ZFJzb3g4PQ.jpg</t>
  </si>
  <si>
    <t>http://154.7.29.163/MUNMdEl4K0p1aitjQ1lvTmJoNEUyblEza2w5U2Urbzk5Vk10UkFhT2FpcU9TbkRDT09HeHRiZVNhVFdQdUtBUUlYT3JmVDhmc3J3PQ.jpg</t>
  </si>
  <si>
    <t>http://154.7.29.163/SEsyZnhSWlBvUXJoclNrR203VW9ZbXp1cVZSZTl6bUFjK0dVeWJxS3ovdVJQS0wzTXQ2VUJpNmtYTmNTeS9IOXZlamEwNVVLSmE0PQ.jpg</t>
  </si>
  <si>
    <t>http://154.7.29.163/T1FidlZsam0vMnpwa0YydnFjbnN1RDhjN2pTTlhIMDlxakhQbXNtbklhQ3R0WEpPbFAxa2lTS2lZRXQ0ckxjaG8zV3A2TWMvdWJnPQ.jpg</t>
  </si>
  <si>
    <t>1. The voluminous hair clip is a beauty tool that can help hair look fuller .</t>
  </si>
  <si>
    <t>2. It is usually made of soft materials that can be easily clipped to the bottom of the hair, increasing the fluffiness of the hair.</t>
  </si>
  <si>
    <t>3. The hair clip can make the hair look more three-dimensional and on the top of the head, making the overall hairstyle more layered.</t>
  </si>
  <si>
    <t>4. It is suitable for various hairstyles and lengths of hair, and can help improve sparse or insufficient hair volume.</t>
  </si>
  <si>
    <t>5. Using a voluminous hair clip can make the hairstyle more , make the hair more, and not easily collapse.</t>
  </si>
  <si>
    <t>http://154.7.29.163/dEhmUVJBY3p5U1FwQXRRUDkzUEV6NFFDVmJRVDZPcGJsR1BkUXJhdUIybmRlZ3VoSldkcjBtNW9NaXlucnkvdFZ5U1l5Z1VoUnZZPQ.jpg@100</t>
  </si>
  <si>
    <t>2WXX20240826-TYX24W4XXWW2</t>
  </si>
  <si>
    <t>Herunwer Pippy Bao Moisturizing And Sunscreen Milk, SPF30 /PA+++ ,Summer Antis Sweat ,Isolation UVs ,Sunscreen Milk For Babies</t>
  </si>
  <si>
    <t>http://154.7.29.163/MVV3TnQ1L0Rka242aGRSenFPUVNUbklNZy9kMEZBMlZYa0QzTnhQUUJTM2xucXp4Tld4ZmR4RVU3U2thZ3pQNFBZL1VXdjJlRGV3PQ.jpg</t>
  </si>
  <si>
    <t>Pippy Bao Moisturizing And Sunscreen Milk SPF30 PA++Summer Antis Sweat Isolation UVs Sunscreen Milk For Babies&lt;br&gt;Features:&lt;br&gt;Mischievous Bao moisturizing sunscreen SPF30 PA++is a summer sunscreen specially designed for babies, which can effectively block the invasions of ultraviolets rays and protects the delicate skin of babies.&lt;br&gt;This sunscreen has a good moisturizing effect, which can moisturize baby's skin, prevents dryness and dehydration, and keep the skin hydrated and smooths.&lt;br&gt;In the high temperatures of summer, babies are prone to sweating, and this sunscreen has the effect of preventings sweat, which can maintain the sun protection effect for a long time and is not easily washed away by sweat.&lt;br&gt;The sun protection indexs of SPF30 can provide moderate intensitys sun protection, effectively block the damage of ultraviolets rays, reduce the risk of sunburn and tanning, and protects the skin health of babies.&lt;br&gt;This sunscreen is suitable for the skin characteristics of infants and young children, using a gentle formulas that does not contain irritating ingredients or odors. It can be safely applied to sensitive skin of babies.&lt;br&gt;Product Description:&lt;br&gt;Includes: 1 * sunscreen&lt;br&gt;</t>
  </si>
  <si>
    <t>http://154.7.29.163/KzJ4SkpiUlJ0a1FhSU1VYVViUkRnODRNU3hnWW5yNWpoS2ptZUMwWXlYVVFKTnR1TnlVajF1bEZ3dkZxT3pNTlZBdGVBUkJEL29rPQ.jpg</t>
  </si>
  <si>
    <t>http://154.7.29.163/ZHAzelRUYndtVzFNNWg1dmRsNkxabzVhNHVvVkJTZS9aOElsNFBLMU42ZFVEVitOdTFieGFlY0Nnem1DL1pkb1lORVVFV2plMjlzPQ.jpg</t>
  </si>
  <si>
    <t>http://154.7.29.163/bjdqZldETUNlR1ljRkl0T1dyR2JrTjhxcStGU2h6R043Mi84K1ZweXY4N0tRYUZ2anR2YWFIdktMMlNpQXkrbndMbW9tVGZ3ZThnPQ.jpg</t>
  </si>
  <si>
    <t>http://154.7.29.163/bmtHTklkcTZtamwwWWltdWs3Y2RidFFzd21jQmJWc3pTRlBUQVNUTjVmK0tGUUIrUW9ndjVtaDhIL2xhVksyWE5KaDZZdlEwZVJJPQ.jpg</t>
  </si>
  <si>
    <t>http://154.7.29.163/SjNqOG1jNkVSTDIvZzFHOXhoMUx3cVdjVkdkaUtBZTNHUDZCVWhLT0J2d1V4d3R3U0ltN1FWTENTalhwYXdmbnY0S29uSVdhcnQwPQ.jpg</t>
  </si>
  <si>
    <t>http://154.7.29.163/cytpUC9Hb2JVZ3AydUhPT0Z1cFI5TGxCQmQ4dUlsR2NPWVNxMjZ6ek1nSzJDL2YybVc0UXd0MkRWdmx6VVhRVXNBMGtWbFNpN2JrPQ.jpg</t>
  </si>
  <si>
    <t>http://154.7.29.163/RVpFQjRQM2lad1cvZVdzRmhXbGdWL2d1ZjFaVFFaODJrT2xYNG9xVzVJUXlsT2tiRGpxZHZpdFlNc3kzb1Z1MjBtejlCNmJ5MGZvPQ.jpg</t>
  </si>
  <si>
    <t>Mischievous Bao moisturizing sunscreen SPF30 PA++is a summer sunscreen specially designed for babies, which can effectively block the invasions of ultraviolets rays and protects the delicate skin of babies.</t>
  </si>
  <si>
    <t>This sunscreen has a good moisturizing effect, which can moisturize baby's skin, prevents dryness and dehydration, and keep the skin hydrated and smooths.</t>
  </si>
  <si>
    <t>In the high temperatures of summer, babies are prone to sweating, and this sunscreen has the effect of preventings sweat, which can maintain the sun protection effect for a long time and is not easily washed away by sweat.</t>
  </si>
  <si>
    <t>The sun protection indexs of SPF30 can provide moderate intensitys sun protection, effectively block the damage of ultraviolets rays, reduce the risk of sunburn and tanning, and protects the skin health of babies.</t>
  </si>
  <si>
    <t>This sunscreen is suitable for the skin characteristics of infants and young children, using a gentle formulas that does not contain irritating ingredients or odors. It can be safely applied to sensitive skin of babies.</t>
  </si>
  <si>
    <t>http://154.7.29.163/cS9Xa2dTanIvakRCVWZQWkZyWUptY1ZXZ08vS1FuZ3oxL21tZXNyZ2w5OFl0Z2wyMUp2aTE0QWVPTXNtbW1pT0hvQUFBM0ZqSzlJPQ.jpg@100</t>
  </si>
  <si>
    <t>2WXX20240826-WYD24W4XXWW4</t>
  </si>
  <si>
    <t>Herunwer SPF 50+ Sunscreen Lotion, Body &amp; Face Sunscreen Lotion, Isolates Rays</t>
  </si>
  <si>
    <t>http://154.7.29.163/czBQVDFGUStDRmVyVGkrcEh5dmYvbXBQVVlHZVBUM2JxN2c1VFdMUE5sOUMxcHpHbzFsV0VNQ2JQQVFab3RCTEsxTHlaekZmZmtBPQ.jpg</t>
  </si>
  <si>
    <t>Sunscreen Bronz Foundations SPF50+ Sunscreen Isolates Rays Sweat And Hydrate Men And Women 40g&lt;br&gt;Features:&lt;br&gt;The refreshing  is lightweight, light, and natural, and can be quickly absorbed by skin without pores clogging.&lt;br&gt;Suitable for all types of skin  in plant extracts and antioxidants, this sunscreen has unique protection elements that form a tight protective network on the skin surface to VAU-vb damage.&lt;br&gt;Uniform and lightweight texture, which fits the skin. Hide pores. skin tone&lt;br&gt; It contains natural plant extracts that help effectively slow down skin oxidation reactions. Glycerin and sodium hyaluronate provide the skin ,&lt;br&gt;This thin protective film has strong and softness, making it difficult to make up water and sweat&lt;br&gt;Generally speaking, sunscreen products will have a better sunscreen effect  20-30 minutes of use. This sunscreen lotion can play a better role in sunscreen without waiting for 20-30 minutes&lt;br&gt;Product Description:&lt;br&gt;Use steps:&lt;br&gt;Step 1: Take an appropriate amount (pearl size) from your fingertips and place it on your face (cheeks,nose, chin)&lt;br&gt;Step2: Start from the center of the cheeks, forehead, etc., and move outward from the center of the face. that,  the appropriate amount of application.&lt;br&gt;Net content: 40g&lt;br&gt;Contains: 1X sunscreen&lt;br&gt;</t>
  </si>
  <si>
    <t>http://154.7.29.163/YzJibVR4cGZ0ZS94RXYwK3MvS0NlRnJubEVacFZUZVJrS0pvQjBna2U2Z1U1ckgyTlNVWHlIR21HYjJZc1ZnTnpBUVVDYk1hQjZnPQ.jpg</t>
  </si>
  <si>
    <t>http://154.7.29.163/eE01bVMycWZMN2ZtZ01aU040SzZRU1dmSU5OYmpaRlBYY1RyQVUyLzgvazI0clcyb1hYQ2oyeUxGWHBDT1ZPSk9jbVlad2pMOHpRPQ.jpg</t>
  </si>
  <si>
    <t>http://154.7.29.163/aGJmckplM1dBaXAvV053NW5nOTVNN1dJWHA1TlNVSVhaU0RpN0JSS3Z0WTZrNm9EaTBhSkE4OXordFpKdU5aUnJmNlAvUU16c2JzPQ.jpg</t>
  </si>
  <si>
    <t>http://154.7.29.163/M0h2dkVEeEZWbFlDWlJHREJCUEgvWk8rbUhxWHovaWtsYVhIeU1YMW1EY0pGSkszRUlsdnc2cWo3elVZaUxRMng0QnV0ZjhNSER3PQ.jpg</t>
  </si>
  <si>
    <t>http://154.7.29.163/Yk82VFd4bXhjcGFUQU9MYVpiYWxsQkRqRmxPVUJ1QUR5Tkh2Q0FaSzB0WXRlczhaekl6WEdjbkxvRTRYQ2xvM1ZidFJuY1dvT05RPQ.jpg</t>
  </si>
  <si>
    <t>http://154.7.29.163/VVNFajQ5a2N3U3d1RGp4bWkwWGh4dGJvTXAwSHR0a3g1ZzQ0V1BwR1N5cGJyK0J5WFBVTjMvb285cmp5dnhnNC9oTnhyalBHdzdzPQ.jpg</t>
  </si>
  <si>
    <t>http://154.7.29.163/UlhWcWhyWW1nTXpaSThzUjE4bjB6aFp4R3cxeks4L0IvYlExQmppY1l6OE1Va09tRW5TZkpGYjRTais0S09uK1NNZ2ZMMFhkV0prPQ.jpg</t>
  </si>
  <si>
    <t>The refreshing is lightweight, light, and natural, and can be quickly absorbed by skin without pores clogging.</t>
  </si>
  <si>
    <t>Suitable for all types of skin in plant extracts and antioxidants, this sunscreen has unique protection elements that form a tight protective network on the skin surface to VAU-vb damage.</t>
  </si>
  <si>
    <t>Uniform and lightweight texture, which fits the skin. Hide pores. skin tone</t>
  </si>
  <si>
    <t>It contains natural plant extracts that help effectively slow down skin oxidation reactions. Glycerin and sodium hyaluronate provide the skin ,</t>
  </si>
  <si>
    <t>This thin protective film has strong and softness, making it difficult to make up water and sweat</t>
  </si>
  <si>
    <t>http://154.7.29.163/S1lReXRJalZxbjJ0RkRnOTIvTDdhWlpkWTNENXl2OW1xQ3ZmZGE3U2ZpVElQVmx5WVE2WE5KTWwxVXZQQ2dTOEVReVhoUUFnbjVZPQ.jpg@100</t>
  </si>
  <si>
    <t>2WXX20240826-LCB24W4X2WW2</t>
  </si>
  <si>
    <t>Herunwer Moisturizing Water Gel Sunscreen Lotion with Broad Spectrum SPF 50+, Water-Resistant &amp; Non-Greasy Hydrating Sunscreen Lotion, Oil-Free, 40g</t>
  </si>
  <si>
    <t>http://154.7.29.163/OEZWdTd0R21WSzJNUFh6blovdytiL2tjK0xzWTdycGtuMDJpWHdNc3NjZjU0U291L1hRZVEyQ0RraS9mTEg0T2dwWEQyL0YvR0RVPQ.jpg</t>
  </si>
  <si>
    <t>SPF50+ Moisturizing Sunscreen Lightweight Non-greasy Water And Sweat Resistanted Protected Your Skin From The Sun 40g&lt;br&gt;Features:&lt;br&gt;Protected your skin from harmful rays with our SPF50+ ,PA+++ sunscreen, easy to carry and very convenient.&lt;br&gt; This sunscreen isolates and protected against skin damage and is suitable for all outdoor activities.&lt;br&gt; Water and Sweat Ensures continuous protection while keeping skin hydrated and moisturized.&lt;br&gt; Enjoy a lightweight, non-greasy feel with our sunscreen, leaving your skin refreshed and comfortable.&lt;br&gt; With its portable 40g packaging, you can easily carry and reapply sunscreen, ensuring constant protection against rays.&lt;br&gt;Product Description:&lt;br&gt;Contains: 1x Sunscreen 40g&lt;br&gt;</t>
  </si>
  <si>
    <t>http://154.7.29.163/S0xFM0VZeXAySjZMZXgvbXovNTZuU29vdzJtMnFGankvUXBkQlE1MGk0bmNQbThneGltd1F4R0FualFTNTIvY29xQ1VCOXpSZ01ZPQ.jpg</t>
  </si>
  <si>
    <t>http://154.7.29.163/MDBhWk5uSVpTMGUrTHBmaWFIbkRFSDZyMkRhQ1BZRVdxZlM1c2ZtWWxGSXl3cVZyZktWYWtBUzJqZ2J6RjVNL3JTUlcvZ2hacGVBPQ.jpg</t>
  </si>
  <si>
    <t>http://154.7.29.163/UDZUbkNYNit4V1VCcld0d1J3ZWovUFdDdEx4SEVna0lBQThkbUx6NTEwNHRtT3hMc3R3Mll0dGZpai8wUmVHaUhocUlGMjdGRitJPQ.jpg</t>
  </si>
  <si>
    <t>http://154.7.29.163/dkppbzViRkxVT0h0dHM5L24wbXA3K0ZpUUo5dUkwUFRoVHUvQy90clJWSGhMQVIyS0Q4cHR6eGRMaGtNaWJzZnZBMDh1a2swRVlRPQ.jpg</t>
  </si>
  <si>
    <t>http://154.7.29.163/L1JjZXRDMm0rN2ZBcnc0dk9zWUVadHNnQXo5MWMvcldaaVF5TkN3Z2NjM1E1Q0pQbXBCRlk3aHQyRFdMZDV4RjlNNUdwVGVpRUdrPQ.jpg</t>
  </si>
  <si>
    <t>http://154.7.29.163/WkJPeXJQaWxFMkFwTE1BZHErZkVJbkhScVFWUVVVQllTdE9JN1l5SFhTQm56VmRJYU5FU1pTeU5hQVBSWGpOWEJBNkVzSEI1R0JzPQ.jpg</t>
  </si>
  <si>
    <t>http://154.7.29.163/d3JndDM5Z3hxdFl3dmhWWjRLMWcxMnZvcGo2TUR6MzVLN1lyelZxT2xCR2k3Q2pBOU9yUjBwM2gycHlUaG9BN1BCUmwyeVBoL0VRPQ.jpg</t>
  </si>
  <si>
    <t>http://154.7.29.163/QnVrZms2QlVCKzk0LzdOSHdmaHZaeDNNQ1kwdnhwS1NuUmRzM0Y2YTh3ME9OUGt0MEZqMmxvcmMxLzlPNUZoc0ppbFFqc29KY2VVPQ.jpg</t>
  </si>
  <si>
    <t>Protected your skin from harmful rays with our SPF50+ ,PA+++ sunscreen, easy to carry and very convenient.</t>
  </si>
  <si>
    <t>This sunscreen isolates and protected against skin damage and is suitable for all outdoor activities.</t>
  </si>
  <si>
    <t>Water and Sweat Ensures continuous protection while keeping skin hydrated and moisturized.</t>
  </si>
  <si>
    <t>With its portable 40g packaging, you can easily carry and reapply sunscreen, ensuring constant protection against rays.</t>
  </si>
  <si>
    <t>http://154.7.29.163/bnV4dzN4T290TFlzSWhDdUE4TnYrWXR5R2xDbm5xYm9ZbVBXUlg4ZjE1VllvbmdZMGRZSFpuTWVoRDlwdm9yR1hCc0lMbEpwWFRJPQ.jpg@100</t>
  </si>
  <si>
    <t>2WXX20240826-WYD24W4X5WWX</t>
  </si>
  <si>
    <t xml:space="preserve">Herunwer Tanning Gel, Natural Ingredients Advanced Tanning Booster, Indoor and Outdoor Tanning Cream, Suitable for Travel, Pool, Beach </t>
  </si>
  <si>
    <t>http://154.7.29.163/dXRITHNNcFhMTG83OEZHbjZJTjFJWThEUG9SYzVNNnpZYlJNNlkzcXFKWnpTdGxBSzlCMHZ4RGFrWnlCMDVqenlEWkxoMmtYYk9rPQ.jpg</t>
  </si>
  <si>
    <t>Tanning Booster Indoor And Outdoor Tanning Cream Natural Ingredients Advanced Tanning Booster 120ML&lt;br&gt;Features:&lt;br&gt;     Use a tanning booster and reduce sun exposure or tanning beds for a natural, and long-lasting tan. Super effective in a solarium or in the sun.&lt;br&gt;    Whatever your skin type, expect results and enjoy our bestselling tanned skin that nourishes and hydrates your skin for a natural tanning experience. Cruelty- and chemical-free, our bestselling product is the natural shortcut to the tan you want.&lt;br&gt;    The natural combination is also popular with super dark tan lovers! The highest quality products are carefully blended so that the cream absorbs quickly, allowing you to tan faster.&lt;br&gt;    Perfect carrot oil for glowing, revitalized skin, extra oil for tanning, walnut oil for glowing skin, and cocoa butter for regeneration.&lt;br&gt;    your after-sun must-have because we have everything your skin needs for the besttan.&lt;br&gt;Product Description:&lt;br&gt;1pc tanning cream&lt;br&gt;</t>
  </si>
  <si>
    <t>http://154.7.29.163/eEJpcDN2T20vSXRxWmE2UjU2djhtRVhvQ0p4RVkzbjY3RGZkV1UzT1p6TFl1WjNSdlZ0OHZlclJNNGNwVjc2SXhwdk94NDJsVzdrPQ.jpg</t>
  </si>
  <si>
    <t>http://154.7.29.163/RWoxbU5BbkFuUVVzR0xBNmFhbW9OZGhMbjJQUm9MeUl4ZDRXdmpzYm9RZ2VRMEJ5VzloUVE0QUJoUEZwOXl6Y0ViSERKcExkWCtzPQ.jpg</t>
  </si>
  <si>
    <t>http://154.7.29.163/YWRsTTNLQllqWmlsa00xb0YzUGRyV1djRVhTbTk1d3NrZHZVeTlvVjhJSmdYZzVML1gwVHlPdFZXRC8wUDEzbmlPRkdya3VSVzFnPQ.jpg</t>
  </si>
  <si>
    <t>http://154.7.29.163/WWlwM29VTThZc3E2Zkc2U3MyOXFGays3ZlV0U2VzcDJkdEcwMmJjNVRhbE5uYVJJZ2tjOFpDTTNqdURpeDJuMkZVQzhPcHAydUhzPQ.jpg</t>
  </si>
  <si>
    <t>http://154.7.29.163/aE9sQVVZS2RrcTFUaWlpMVRRM3NkMm5YM2YvVGF1SXIrVUNMZitiR256YklrTlVYVmFheEhMQ3F3SnVHZjQ1RmpRZWpwSW8zbDlJPQ.jpg</t>
  </si>
  <si>
    <t>http://154.7.29.163/UEZnTXFDWVN6Ukx4QjUvTGZzaWh2VjBtNHFuanEvN1NOem9QWjNKekl2em55aE5yamhJN0kveE9MMGlGQVcvYUtSU1pSUytpaThzPQ.jpg</t>
  </si>
  <si>
    <t>http://154.7.29.163/MythMytkRWlhSUFKaUxSUWh5aUNsOWRuR1VIOTFZVW5IcEoveHZuS0lnN09JdmdIREdnaDNEc2I4Qis1K3JuYUJUWHdDcjNzZWdVPQ.jpg</t>
  </si>
  <si>
    <t>Use a tanning booster and reduce sun exposure or tanning beds for a natural, and long-lasting tan. Super effective in a solarium or in the sun.</t>
  </si>
  <si>
    <t>Whatever your skin type, expect results and enjoy our bestselling tanned skin that nourishes and hydrates your skin for a natural tanning experience. Cruelty- and chemical-free, our bestselling product is the natural shortcut to the tan you want.</t>
  </si>
  <si>
    <t>The natural combination is also popular with super dark tan lovers! The highest quality products are carefully blended so that the cream absorbs quickly, allowing you to tan faster.</t>
  </si>
  <si>
    <t>Perfect carrot oil for glowing, revitalized skin, extra oil for tanning, walnut oil for glowing skin, and cocoa butter for regeneration.</t>
  </si>
  <si>
    <t>your after-sun must-have because we have everything your skin needs for the besttan.</t>
  </si>
  <si>
    <t>http://154.7.29.163/L1pabTdpK205WEFhdWRHTHB0QkZpZzdMKzJ5RHFYWkhna2h5djJUWWpkWXJvTmpMajFVcmtnQjYyWDFQd0NkWWtUWElQSG1kblBJPQ.jpg@100</t>
  </si>
  <si>
    <t>2WXX20240826-WYD24W4X5WW2</t>
  </si>
  <si>
    <t>Herunwer Indoor Tanning Lotion with Intensifier | Women Mens Tanning Lotion with Accelerator Bronzer and Tattoo Protection Formula | Face &amp; Body Tanning Lotion for Indoor and Outdoor</t>
  </si>
  <si>
    <t>http://154.7.29.163/Wlpod1NRd0ZETkdYN09kMkdWTk45MHFIZXNXRzUzdGRQU3I1N2ltdW16MU9BUit5aFpZdDFRU1J1UnV0WWVFTkZwM2hDU1RyS25BPQ.jpg</t>
  </si>
  <si>
    <t>Tanning Booster Indoor And Outdoor Tanning Cream Natural Ingredients Advanced Tanning Booster 200ML&lt;br&gt;Features:&lt;br&gt;     Use a tanning booster and reduce sun exposure or tanning beds for a natural, and long-lasting tan. Super effective in a solarium or in the sun.&lt;br&gt;    Whatever your skin type, expect results and enjoy our bestselling tanned skin that nourishes and hydrates your skin for a natural tanning experience. Cruelty- and chemical-free, our bestselling product is the natural shortcut to the tan you want.      The natural combination is also popular with super dark tan lovers! The highest quality products are carefully blended so that the cream absorbs quickly, allowing you to tan faster.&lt;br&gt;     Perfect carrot oil for glowing, revitalized skin, extra oil for tanning, walnut oil for glowing skin, and cocoa butter for regeneration.&lt;br&gt;    your after-sun must-have because we have everything your skin needs for the besttan. Product Description:&lt;br&gt;1pc tanning cream&lt;br&gt;</t>
  </si>
  <si>
    <t>http://154.7.29.163/NkZTTVVSTy85bU5qQTFtVVVaQ3hqZ2lUcU9RTkFoM1ZqTkorckQ5VUFKVzlpSWdmTEY0MGNybnVscjFKOGc0UXRaU2NqQThhdGM0PQ.jpg</t>
  </si>
  <si>
    <t>http://154.7.29.163/Wkh2Y0tDMUNacEZ0dHBzVm9malVBbmpUR212SDA2b3B4YmpJMyt1UmQ2MThweFBhV09nd3ZKYWFMMktncnlJVXBHTGRRT2dVREM0PQ.jpg</t>
  </si>
  <si>
    <t>http://154.7.29.163/eWN2RmVFL1YvaFNSZEY3MW5MQnJZTENGWE1UOExkcHlkREJXekJQcnVwUlV6M2l4YnBYU01hNnhmSkUwNGVSZThBTmNPaFRtU2wwPQ.jpg</t>
  </si>
  <si>
    <t>http://154.7.29.163/TDhQdWhvbE8xL3V4VnczcGFDWTRBRnp6cS9pdmIvTjlXN01acWh1VGxNKzNSeWpnaVJiZjJOT2pKNnJpbGxMTDd1L2Q2dFUxcWRJPQ.jpg</t>
  </si>
  <si>
    <t>http://154.7.29.163/cWMvVFBuQWZDZW8rYTgzc1hPRkZMVHMwZ2gvRU8xeVJvdWlZd29NSm01SXFnaVB6dHVkN3REN0RQcDdlQzBPTEhBQ3JYdEdXVG5nPQ.jpg</t>
  </si>
  <si>
    <t>http://154.7.29.163/am1aZmlra1BZUlhmWGhYNFdqcjVWTjJ2RjdjN05JVmtRTFFkYVBVbENGOUJMYWlFS0NCalJQTUNlbVZMZlY2UlA0ZGJNZE1rUStjPQ.jpg</t>
  </si>
  <si>
    <t>http://154.7.29.163/eXdsWXlDSWl2TVZjU21rNGk3Vk83eXhmQVNmckNkUFdoWTVkLyt0T2VhLzJydVd4dTgzVUc1VGxWS2lsbVpFL3RUdXZGWWdnVjNFPQ.jpg</t>
  </si>
  <si>
    <t>Whatever your skin type, expect results and enjoy our bestselling tanned skin that nourishes and hydrates your skin for a natural tanning experience. Cruelty- and chemical-free, our bestselling product is the natural shortcut to the tan you want. The natural combination is also popular with super dark tan lovers! The highest quality products are carefully blended so that the cream absorbs quickly, allowing you to tan faster.</t>
  </si>
  <si>
    <t>your after-sun must-have because we have everything your skin needs for the besttan. Product Description:</t>
  </si>
  <si>
    <t>1pc tanning cream</t>
  </si>
  <si>
    <t>http://154.7.29.163/RFlHTHhDa0V3M0laWEtoRThJYzVtck1Vc1gxWkZiVmpkVWxnRGtTbVZka0x6dm5ycVoxVk02ajhuK1BuUjNGeDdML0pHdDRBZmh3PQ.jpg@100</t>
  </si>
  <si>
    <t>2WXX20240826-THH24W4X5WW4</t>
  </si>
  <si>
    <t>Herunwer Oil Free Face &amp; Body Sunscreen SPF 50, UVA &amp; UVB Protection, Water &amp; Sweat Resistant 60ml</t>
  </si>
  <si>
    <t>http://154.7.29.163/THBybCs2M0F5YXB2VVQ0akg5M0czMkhxZlh6QnczOUo3MnFNeCt2MDZTN05KaHoxN0JLOW02UGRQb0pVWFFoclcycHZJY1A2Z05zPQ.jpg</t>
  </si>
  <si>
    <t>SPF50PA+ Moisturizing Sunscreen Is Lightweight And Refreshing Non And Does Not Harm The Skin 60ml&lt;br&gt;Features:&lt;br&gt;     1. Our SPF50PA+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Description:&lt;br&gt;1*sunscreen&lt;br&gt;Net：60ml&lt;br&gt;</t>
  </si>
  <si>
    <t>http://154.7.29.163/T1F3SDgya1NsamRlQW1GMnJLeTlReFltWDNKVTRyM0QvYzNRN2R4L2pNM3o0ckNtdmZWZ3EzWVhncWhVV2hzVGpILytwVFdhQnJJPQ.jpg</t>
  </si>
  <si>
    <t>http://154.7.29.163/NDdOUnFCVXQ4ZzlCQVhwWVZNS1paNDFBaXN3d1BTSjhXRVhTVmJLZm53YWhRUnNmTUp1NU1VNmNJZWE1dkhUNDBaT0JyenVGL2RrPQ.jpg</t>
  </si>
  <si>
    <t>http://154.7.29.163/b0RzWURUYVBlQzQvckNWNWJRSkNJTld3TVNVOGNubGdCTkc5YlFMcXptbUlPOWtmeTlVS0FFVlQxSkxvWVlwbFByVmN6ZFpIYWNvPQ.jpg</t>
  </si>
  <si>
    <t>http://154.7.29.163/WXJRczBZMjVaeG03ekxKZVZ0U3dmeG1QNDVjWVh2eitmMDE5MGRQRXlTdzd4Z3phWFdpaHdpWmd4RXVvcytmRzJlQzd1Z3NqS280PQ.jpg</t>
  </si>
  <si>
    <t>http://154.7.29.163/b1QrNXkzK1NTWStrZlRVcUlmMUcxNHhYQzd3TE5heXRXdktMVXdLaFVBV3dsczhxNlI4ZlZsVHJBSzdMdEJqNFdERjBmREY3Y3hZPQ.jpg</t>
  </si>
  <si>
    <t>http://154.7.29.163/aGUxNW16ZmNON2FFSHpNakJlbjlyNzBWR0JGNTBNMnR0eDlqenlrWHg1RU9mRWpubzR5SklMV3J5V1A0Nldjcm8xK1FBRktDWW5jPQ.jpg</t>
  </si>
  <si>
    <t>http://154.7.29.163/VDlxMXR0dE1KUlZpSUl3OVUzcFFicmhtRm0waVhwNnpUWFFBRldxL0E2aHg0ZlJrQys3OGdwWCtZVzVWOGV6YmpLdFVUTUEwMTRNPQ.jpg</t>
  </si>
  <si>
    <t>1. Our SPF50PA+ moisturizing sunscreen contains efficient moisturizing ingredients and sunscreen, which can effectively damage to the skin during outdoor activities while maintaining skin .</t>
  </si>
  <si>
    <t>http://154.7.29.163/ZDUrUm9SQXhhNVNBLzVwWVhmTFRrM2Rxb0ZZQmw1ZUpHN3Z5T2pick5OMlVNMUJFWnFGYVJXMlYrTXhWcG9UaWNJd241azU2RzdZPQ.jpg@100</t>
  </si>
  <si>
    <t>2WXX20240826-THH24W4X5WW5</t>
  </si>
  <si>
    <t>Herunwer  Sunscreen for Face Spf 50 PA+,  Daily Uv Defense Sunscreen, Face Sunscreen Moisturizer, Fast Absorption &amp; No Sticky - All Skin Types</t>
  </si>
  <si>
    <t>http://154.7.29.163/cGczL3JWb0RZMi83TURzeG5rQVN2RVdaY3dKOFdFZ0ZmWE9uRC91cU1nVDloZzY0M29rWVY4THlWN1g3Zy8vZjdvdEJZeTRKT2tVPQ.jpg</t>
  </si>
  <si>
    <t>SPF50PA+ Moisturizing Sunscreen Isolate Sun Block Lotion Lightweight And Refreshing Non And Does Not Harm The Skin 60ml&lt;br&gt;Features:&lt;br&gt;     1. Our SPF50PA+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 Product Description:&lt;br&gt;1*sunscreen&lt;br&gt;Net：60ml&lt;br&gt;</t>
  </si>
  <si>
    <t>http://154.7.29.163/UUxFcUtiT0JPY2N2SU1TRTA3cytiYms3OURtS2d0Z0YwNDQyTWs0QVlMYUkwM0xORSswNnBNRFU4ajF0aTlpS1ZWZEoxc2JNbUp3PQ.jpg</t>
  </si>
  <si>
    <t>http://154.7.29.163/ekRpbGpFbktvWDZzYWdkRHZ5dDMxY252TEdMUjMrc0M4UzVzbDNVRjJsSVJQSlJXeUFZVGNNcW9EYWdXVVBQYVBUVGJ1ZUNxeGQwPQ.jpg</t>
  </si>
  <si>
    <t>http://154.7.29.163/U05WdlZEdTdFRXRZbWNoNmd1YUI2WjhJYnZKcHlHZ0hWMUVqZG5QSXNhMERjNTNUdUV3eS85NWNrZ2JxSmNzQmRMOG9sOGU4MVp3PQ.jpg</t>
  </si>
  <si>
    <t>http://154.7.29.163/UGVmbHllYmYrNnpENGtXTUEyUTlHU1pVVk5rVWdhdmtkblFGTE4vakxvTmNodmd1NWpMaG5LNG51QkFhWUlzMENqaW9WVjhycCt3PQ.jpg</t>
  </si>
  <si>
    <t>http://154.7.29.163/cG8yM1U3Uk4wYjlFNlFUYjBRTXJ2U2J6ZTBjSUtWQTFrTUY3N3A1R3hOTkszQ0tPeU1FN0xMY3V6OEpvTlkyZTU5R3ArN3FzRzA0PQ.jpg</t>
  </si>
  <si>
    <t>http://154.7.29.163/YTk3dCthTjRwTks3T0xMUldYQXl4S2JWODBoUHkrdU1ZNnFxVmxRZkdSVGI2TTArQjdoOUZiTUxYTy9pY0FVeU5jV2EyU3JxSjZBPQ.jpg</t>
  </si>
  <si>
    <t>http://154.7.29.163/OHMvNlJVbjVjQ3RiVHJqYlhSQ2JPVm1iU1RhZUN0VjU2UDFha0djV3VJcmxpenZwRE1RNjZ3WUlZNk9WaW4zMjVkZXM2Tkc2dGowPQ.jpg</t>
  </si>
  <si>
    <t>http://154.7.29.163/NWNGbmFESXo0czdPWCtHbU1TSWtiK25yMWY4T3dKeTVJQ0lXYk9mOEozd2xYNzRKNzNNa3FRZmRzZWw5Z3VrZzkwU3FrRVVzMVQ0PQ.jpg</t>
  </si>
  <si>
    <t>2. It has a lightweight texture that is easy to absorb and does not leave a greasy feeling on the skin, making it suitable for use on various skin types. 3. Keep the skin hydrated and soft for a long time to dryness, roughness, and peeling caused by radiation.</t>
  </si>
  <si>
    <t>5. Regular use of moisturizing sunscreen can effectively skin problems such as tanning and sun spots, the skin from damage, and maintain skin , making the skin look healthier and younger. Product Description:</t>
  </si>
  <si>
    <t>1*sunscreen</t>
  </si>
  <si>
    <t>http://154.7.29.163/VkNmL0JhYkFtV3FQNlhOTVphMmJaR3M2UXBHZEJBRCttNk80T1k2NVo3UFowYXhsMTJnVWdPVFR5T3dPazEvZWtITWcxcGRqTDZzPQ.jpg@100</t>
  </si>
  <si>
    <t>2WXX20240826-MFF24W4X6WW4</t>
  </si>
  <si>
    <t>Herunwer Complexion Moisturizer, Green Redness Concealer, use after moisturizer, sunscreen and before makeup,80ml</t>
  </si>
  <si>
    <t>http://154.7.29.163/RWx5ZzJNUVF5ZGtOZUNrRk9BM2YrWFp1MzdOcGU5d1gwZjNXdGF6NmU0TmJtaFhKR3l3UkdHY1ZBaHdxUURMUE9CQWdnMmpQK2RJPQ.jpg</t>
  </si>
  <si>
    <t>Sun Screen 80ml&lt;br&gt;Features:&lt;br&gt; protection: This sunscreen not  provides efficient sun protection, but also contains whitening ingredients, effectively  sunburn and melanin deposition, making the skin fairer and brighter.&lt;br&gt;Diminishing pigmentation:  in whitening ingredients such as  and vitamin C, it can lighten existing pigmentation, reduce the production of melanin, unify skin tone, and make the skin look more even and delicate.&lt;br&gt;Moisturizing and Moisturizing: Sunscreen contains moisturizing ingredients such as hyaluronic  and glycerin, which can effectively lock in , moisturize the skin, avoid dryness and tightness after sun exposure, and keep the skin hydrated and soft.&lt;br&gt;Refreshing and non greasy: With a lightweight texture, it does not give the skin a greasy feeling, is easy to absorb, does not clog pores, and is suitable for various skin types, especially those with oily and mixed skin.&lt;br&gt;Long lasting: It has good durability, long-lasting sun protection effect, and is not easily washed away by sweat or water. It is suitable for outdoor activities or long-term sun exposure, protecting the skin from  damage.&lt;br&gt;Product Description:&lt;br&gt;Name：Sun Screen&lt;br&gt;Capacity: 80ml&lt;br&gt;Weight: 118g&lt;br&gt;</t>
  </si>
  <si>
    <t>http://154.7.29.163/Ulc2L3JWMTNRV1hSd1VaajRoUlVQU2Y0RytkNU9RUmZaSjdENzlxRHdkYlJVbTBNL29EbE1lV3piZE4vQUg4Qkh3WjJFcXFaTVpRPQ.jpg</t>
  </si>
  <si>
    <t>http://154.7.29.163/Kzl6WTRicldublpYTm5pVDFGSERSa2JrREVrQmhaTVkxWFNKSk1hbkhncDZJb2phdWlpNXFFYWJiMVBkaXJKYVY0QlFYRVliNjNrPQ.jpg</t>
  </si>
  <si>
    <t>http://154.7.29.163/YWJqTXVTK1lsb1k0T0oyZGJaQlRicDZENG5oVUJFcWlUYUtqSm9IeWZzZ1RBeEluODVibndzWDJOeHpiM3ZGTjFBUEpaYStDa3NvPQ.jpg</t>
  </si>
  <si>
    <t>http://154.7.29.163/WDBDVUc2emRnUGNOOE9NUDUyWXlRd2pkWmJaMHZKVW9qSUZlNXg0QnhaSHhmOHk1cE12SE8vM25VRGMrbmtzU0dUTUd1SGFObks4PQ.jpg</t>
  </si>
  <si>
    <t>http://154.7.29.163/ZWFYNE9LY1UvcXBuN1NVTWhEWjJ1dEI2TWp0SDdzMGQyUUg4VmZ1Ni9ST2s0Znlid3JTYytjMUlUWFJNOUx5czdGbU9ESHFSdkNRPQ.jpg</t>
  </si>
  <si>
    <t>http://154.7.29.163/SldUczZpdGdpa1hBcmNxM3BEejVJdHFDaUVZTDFIeUM1MVF0Y3NyaVFsNnVGbjRualpLemZKQmZmRXdVZVp2WEppS0FoN0dPaitvPQ.jpg</t>
  </si>
  <si>
    <t>http://154.7.29.163/dExCa2dSLzJDK1BmSzFUYytSejdsVitGdmErSGVHYVpuWmRBSFpWTDZGb09XWE1NajNxeXd5cmJVZy9nV0Z1eE5yT0o4a1FzMW1jPQ.jpg</t>
  </si>
  <si>
    <t>http://154.7.29.163/RU1QTytnMWwzY1VwSEJqYWs0K2lyRHFzdG10WDVJUVZQT1pWbHNkbGQrMUF3eDBTcmZCR0NmeHQwZ3ZsMjBsOUpwd2xsaGg2Mzc4PQ.jpg</t>
  </si>
  <si>
    <t>protection: This sunscreen not provides efficient sun protection, but also contains whitening ingredients, effectively sunburn and melanin deposition, making the skin fairer and brighter.</t>
  </si>
  <si>
    <t>Diminishing pigmentation: in whitening ingredients such as and vitamin C, it can lighten existing pigmentation, reduce the production of melanin, unify skin tone, and make the skin look more even and delicate.</t>
  </si>
  <si>
    <t>Moisturizing and Moisturizing: Sunscreen contains moisturizing ingredients such as hyaluronic and glycerin, which can effectively lock in , moisturize the skin, avoid dryness and tightness after sun exposure, and keep the skin hydrated and soft.</t>
  </si>
  <si>
    <t>Refreshing and non greasy: With a lightweight texture, it does not give the skin a greasy feeling, is easy to absorb, does not clog pores, and is suitable for various skin types, especially those with oily and mixed skin.</t>
  </si>
  <si>
    <t>Long lasting: It has good durability, long-lasting sun protection effect, and is not easily washed away by sweat or water. It is suitable for outdoor activities or long-term sun exposure, protecting the skin from damage.</t>
  </si>
  <si>
    <t>http://154.7.29.163/UzZKNlZmV2lPSm1FZ3ZYcmFrQ2VDeG9VR0lBeFlBZ1ZEOS8yNCszQnJIRlZjbVBieWNGQlBFbUdhTVlZVExLNW1JRy9MdVFLVGZjPQ.jpg@100</t>
  </si>
  <si>
    <t>2WXX20240826-ACJ24W4X6WWX</t>
  </si>
  <si>
    <t>Herunwer Hyaluronic Acid Watery Sun Gel, Acid Natural Suncream SPF50 PA++++ 50ml, Replenishes moisture, Daily Sunscreen With No White Cast, All skin types Sunscreen (1.76 Oz)</t>
  </si>
  <si>
    <t>http://154.7.29.163/SWpBY25VWlNhdXNGWWNZRjZQa2E1ZDZmcHowMnBONDBkTEZ1N0Vub2FCK2Y1aGlISk9ha2xzSndiUC9iUEpHaWx3dWpzM2dndUprPQ.jpg</t>
  </si>
  <si>
    <t>Hyaluronic Gel PA++++ Sunscreen SPF50 Long-lasting Portable 50g&lt;br&gt;Features:&lt;br&gt;Shield your skin from harmful rays with our high-performance SPF50 sunscreen gel, enriched with hyaluronic for added hydration.&lt;br&gt; Enjoy long-lasting and sweat- sun protection with the PA++++ rating, perfect for extended outdoor activities.&lt;br&gt; Formulated to be water-, this sunscreen ensures reliable coverage even during water-based activities.&lt;br&gt; The convenient 50g portable packaging allows for easy application .&lt;br&gt; Experience the benefits of hyaluronic -infused sunscreen, offering effective sun protection and lasting hydration in a travel-friendly size.&lt;br&gt;Product Description:&lt;br&gt;Contains: One 50g tube of sunscreen&lt;br&gt;</t>
  </si>
  <si>
    <t>http://154.7.29.163/ekFONUNDMU9uUTNOdnR1SzE3QmZJbDdkc0x3eDhqekZKZUlFMlhyTWY0VnByeHJEZTQ5L2Q0bURmbVlrS1RtUXRMTVFWQWJXMXJ3PQ.jpg</t>
  </si>
  <si>
    <t>http://154.7.29.163/WjZpcFNWZ3FCTjJtQnFKcGtMMnBCd0thSTMxTTB5U2k2c0w0RXdSa0lqZDFsb3VwMW5tVFk3aEtsSFlhcGYyeUQrY1RSMFF3cFJFPQ.jpg</t>
  </si>
  <si>
    <t>http://154.7.29.163/Rm1uVVd0bWY1UFI1UXZnYVdPRTc5ZE9xQURWUys0cHFVcGFLYmZaU01Wajc5RXFRZ053WHlnTytSR2RJMlA4ZjJRaHd0M2gzeVJJPQ.jpg</t>
  </si>
  <si>
    <t>http://154.7.29.163/M3RtTlNvLzVSNGtxeHF4TWdyaWV5WDNLSTVYaWFnTGhKTnFOQVJJWnRHdm5xcVc4NWI4dTJuL0Q2WEEvUHlKSDk3bEZpTmNydjdzPQ.jpg</t>
  </si>
  <si>
    <t>http://154.7.29.163/d2Mvb0xrZ1JYVTlXNGw4QlJOaHRBSDJTdURkVFFOOEdqZml2NDN2RkU3S0Y2MFhvcUpHSDRib2NSQkpJTUJEYmdXVjRFVXVrL0NJPQ.jpg</t>
  </si>
  <si>
    <t>http://154.7.29.163/bjg5K0x3b0lqTWc4RVJ2cjdOaE1ZYnNOQ2VCL3JhbGRIR3ByVGVyZVpjZDVSeTVhV0NzeWVOeE9UTlZwcmJYdDFxU0lyYVZpM0RrPQ.jpg</t>
  </si>
  <si>
    <t>http://154.7.29.163/N0VtME9maFdDMi9PVmx4WGtQeVJYbGRSL3hqZDFXYWNab1owVHdZQ1ZDOFZCTVFSVU5nekFxWWk3cWVjQ3BQRUdGSXpVdFpDZWFBPQ.jpg</t>
  </si>
  <si>
    <t>http://154.7.29.163/UkQ5TXExcGtpNGVkSFNSYzRqU2dWVlZqL1Nna1RwMnRsd0NiUFRIUlRZMm9lcmg4VmFoaXNBM1llbmVIMFN0bjNOVnZzUmw2b0NjPQ.jpg</t>
  </si>
  <si>
    <t>Shield your skin from harmful rays with our high-performance SPF50 sunscreen gel, enriched with hyaluronic for added hydration.</t>
  </si>
  <si>
    <t>Enjoy long-lasting and sweat- sun protection with the PA++++ rating, perfect for extended outdoor activities.</t>
  </si>
  <si>
    <t>Formulated to be water-, this sunscreen ensures reliable coverage even during water-based activities.</t>
  </si>
  <si>
    <t>The convenient 50g portable packaging allows for easy application .</t>
  </si>
  <si>
    <t>Experience the benefits of hyaluronic -infused sunscreen, offering effective sun protection and lasting hydration in a travel-friendly size.</t>
  </si>
  <si>
    <t>6cm*6cm*13cm</t>
  </si>
  <si>
    <t>http://154.7.29.163/TUxmUndBS0thMWVEY25XUTAyS0dmajdpYjExSEdyUllFNEl0Q0djT3BGb2dRK200Tlh0V2JMcVZQVS9GcFlTTWpUV0I0dmk3OU1RPQ.jpg@100</t>
  </si>
  <si>
    <t>2WXX20240826-WYD24W4X6WW4</t>
  </si>
  <si>
    <t>Herunwer Neuronicotinamide Sunscreen |  Moisturizing Sunscreen | Gentle Lotion | Face &amp; Body Sunscreen | Oxybenzone Free | Oil Free</t>
  </si>
  <si>
    <t>http://154.7.29.163/N25QbXBna3ZBT2dJbWt1THlvSm5BWUhWdXB6MTJKOWthSWh0d1k4Y0dPd3hscHRuZDF6dG1QN3hpdnlsNndYR0hiRDdwOVh6bXVjPQ.jpg</t>
  </si>
  <si>
    <t>Neuronicotinamide Sunscreen Moisturizing Sunscreen Is Lightweight And Refreshing Non And Does Not Harm The Skin 75ml&lt;br&gt;Features:&lt;br&gt;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 Product Description:&lt;br&gt;1*sunscreen&lt;br&gt;</t>
  </si>
  <si>
    <t>http://154.7.29.163/UDhWNmJ4NmVMbjZ4QlJ0SHRJdU5GR1E0U1VOWElobHBXT2hwTDJxTUcvc2gzQjBqVTJFYnhrVnNEWGxpeFVJVjljOWdvMUVIbGpVPQ.jpg</t>
  </si>
  <si>
    <t>http://154.7.29.163/ZUxDbDIrWU03b05PSEN6S1FLREVCQUFHeWNOQ2xKR2xtV2dWNm9Iemp4ZkNWLzV4Mkk3MG45emJnTTNWbFJiUC9ramhDbjliNzBBPQ.jpg</t>
  </si>
  <si>
    <t>http://154.7.29.163/dVhQT3JkQWlZMWxqWGZzb1NITXhucHhadTV4bXMzZThRYWx1RENHZWJtc1FiSkQzRk9hVmVoUHJyVDBla2NmL2ZCVk1SNWVaR2tvPQ.jpg</t>
  </si>
  <si>
    <t>http://154.7.29.163/RG9pUVZLZEwraXVvK1psV1hEV2x5cjRVc2dnbHdKd20xUzZxK2pMQ0dpaTZjY1VIV1M2L3ZJcGdxNFQ1WDh3Q2xsajN3bWN4NWJJPQ.jpg</t>
  </si>
  <si>
    <t>http://154.7.29.163/NE5YQUlkaEcxRjZGQ0wvRDdQSEtEN1krYVJma3BNQ2w3eXhTclY2Um9obGhvVzBEQ0dpenhqWGZOeDYybWhZRTROOWIrelZoSUVvPQ.jpg</t>
  </si>
  <si>
    <t>http://154.7.29.163/d01VYlRhaDl3L1RWRG9vM3lpUjYzbW1LTjFDZHVWb2VNVzNwblBYbGlPOCtCdzNzVE9SL2J3VE4veUR0ZWdZSGlUVnV6dTdRM21BPQ.jpg</t>
  </si>
  <si>
    <t>http://154.7.29.163/SkJ2Sk51Vy9jOUNLR3J1a2pRMy9sWlU1YjJSRGh3dEZVWHhoTks3MHE5VDY1Q3ZFN1F2ZjF2VmEyZGEwRDUycmpaRzlTOGc3S01RPQ.jpg</t>
  </si>
  <si>
    <t>http://154.7.29.163/YlZYQy9lUHpNZzkvMHlmUisyRFlSSjFoOXFtVStwN09aVHpnbzZ3QjNCeFBMN3drT0xFWW9PRmcrdTdIaGRjMVcwWEowRjJMcTZRPQ.jpg</t>
  </si>
  <si>
    <t>http://154.7.29.163/bk9HNjB3amVKUTlEMXVrMmNQeWYwK2JMMXJwUkJxdWtma09JN00wMjFrc2hPL3B2bG43Q3d0Qk55OFYzcExOeHlSc2Z4NDRIL2pJPQ.jpg@100</t>
  </si>
  <si>
    <t>2WXX20240826-LCB24W4X6WW2</t>
  </si>
  <si>
    <t xml:space="preserve">Herunwer Universal Tinted Sunscreen for Face SPF 50 PA+++ - 1.69oz Tinted Moisturizer Sunscreen, Water Resistant And Non-Greasy Sunscreen Against UVA and UVB for All Type Skin </t>
  </si>
  <si>
    <t>http://154.7.29.163/SVU3WGxFREdCa3F3RkJPQjNQWnhTbDA1ZysyZVJiQStqQmhCM1VOSVlub1JjMzdOZnF2NDFkK0xZcldRVlErMmhpdkdHcFAyVTNnPQ.jpg</t>
  </si>
  <si>
    <t>50ml Universal Tinted Moisturizer Prevents Skin Damage From Sunlight Texture Evens Out Skin Tone Brightens Skin Tone Keeps Skin Moisturized&lt;br&gt;Features:&lt;br&gt;Provides long-lasting and stable protection against sunlight damage to the skin.&lt;br&gt; Evens out skin tone and brightens your complexion, making your face look smoother and more refined.&lt;br&gt;  It can continuously maintain the moistured balanced of the skin, prevented the skin from drying out and keeping the skin moisturized.&lt;br&gt; The light texture helps to be absorbed by the skin quickly, so that your skin stays fresh and comfortable.&lt;br&gt; Product Description:&lt;br&gt;Contains: 1x Universal Tinted Moisturizer  50ml&lt;br&gt;</t>
  </si>
  <si>
    <t>http://154.7.29.163/czU0aWZ6QjRzVlRvOVRaQjZVZVB2RnZKQk42bGs1TEJONDM3Z3owSlZmYUxmWnZlbC8weXV2dFdrRHJKK2pWK280N25URlJNNkc0PQ.jpg</t>
  </si>
  <si>
    <t>http://154.7.29.163/ZjVybnUyQlJJRnRDakVhbWxBT1ZxSDBRMHNFTm1SRm94VUNKeEVHVndHTmhFQUtDSDJZK1UwSUE5STNiMjI2MHNKOEJnK1NqV0g4PQ.jpg</t>
  </si>
  <si>
    <t>http://154.7.29.163/S2lyRFoxaEJlcklJejZDWVM3Y3J4eHI1eGUzTWc0c25GNTVoSmVtYnVudS9SakhxRkUwckdZeUpiQjZWSXN4bzhpZ3VYZGNHZGQ4PQ.jpg</t>
  </si>
  <si>
    <t>http://154.7.29.163/OTAyNDhzUi93eXRYWTdYdHlHU0NJelcxQkR5MWpEOThsNitGaE82TmVwdFR3T216emRwLzhkT2daNFdiaHE3M09PamJsblBuS1VNPQ.jpg</t>
  </si>
  <si>
    <t>http://154.7.29.163/NzduVnhDalhWNUNjYjBtUktEVVFkSi96MU0zQmM1a1RsVTBNTDEzZHBQeGRGc1dWK0grQXlyRHFXS0l6aURGeTQyR2VMR1Q5bDdjPQ.jpg</t>
  </si>
  <si>
    <t>http://154.7.29.163/Zk9qTVgrR1JOR3hVR3dLYThOckhWS0JyYzczdzl6bEs1TWNQMXNDSFBVRFhuYmRuL1o2SzVZSnIvcUl2MDZwaG44bmpLVlJnLzZjPQ.jpg</t>
  </si>
  <si>
    <t>http://154.7.29.163/dDU2UXFxai8rNXNlN1dXZVR3cXdpY0UxZXpZY0xub0JhZWhmOFBpQW5aV1Uydnh0R3RCQ1d0amRXZGZ1cjVzVEhoSkFacjdobHBrPQ.jpg</t>
  </si>
  <si>
    <t>http://154.7.29.163/N1dKYlpVZGlrazJjcTNnM3phZzFhNklXM2ZLTUdyL3h1Zi9LM0xKZzh4dWNLc0Vzald2NE5rL1Q0NDB6MWFuSE9NNjJmcGF5SWkwPQ.jpg</t>
  </si>
  <si>
    <t>Provides long-lasting and stable protection against sunlight damage to the skin.</t>
  </si>
  <si>
    <t>Evens out skin tone and brightens your complexion, making your face look smoother and more refined.</t>
  </si>
  <si>
    <t>It can continuously maintain the moistured balanced of the skin, prevented the skin from drying out and keeping the skin moisturized.</t>
  </si>
  <si>
    <t>The light texture helps to be absorbed by the skin quickly, so that your skin stays fresh and comfortable.</t>
  </si>
  <si>
    <t>http://154.7.29.163/R1cyWUpZd3hPNWJrSU4vK3kvcVI2OWFYRmxHeHgzTFdZUWVPTWhqUStDSUI0N0pESHNQQWJETXIvQUxicU9xbkpCT3dQdHkvUTljPQ.jpg@100</t>
  </si>
  <si>
    <t>2WXX20240826-GHM24W4X7WWX</t>
  </si>
  <si>
    <t>Herunwer Moisturizing Sunscreen - Hydrate Moisturize Skin Water-Resistant SPF 50, Sun Protection,  Lightweight And Refreshing Non &amp; Does Not Harm The Skin, 50ml/1.7 fl.oz</t>
  </si>
  <si>
    <t>http://154.7.29.163/a3N2Q1M5bllnQWpVWjFSSEE4SmhtWG9RR0xkYjBRcGl5NGFvcmYwVDlGMzdzOEZaK2F4dHB5Y3o0YUlwRVRDMjZiRm1NYmt4bmRVPQ.jpg</t>
  </si>
  <si>
    <t>Moisturizing Sunscreen Is Lightweight And Refreshing Non And Does Not Harm The Skin 50ml&lt;br&gt;Features:&lt;br&gt;1.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types.&lt;br&gt;3. Keep the skin hydrated and soft for a long time to dryness, roughness, and peeling caused by radiation.&lt;br&gt;4.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younger.&lt;br&gt;Product Description:&lt;br&gt;Contains: 1 * Sunscreen&lt;br&gt;Capacity: 50ml&lt;br&gt;</t>
  </si>
  <si>
    <t>http://154.7.29.163/RFRIVXkxa0kxY3NCS3VoYlZPZGIyNk42Y1IwOGRPRVlvRXVXdHRaaTU2WnY3ZEZpYXJ2d1NENnRpVGhYanRtSnZCUXdJSUc5OVhJPQ.jpg</t>
  </si>
  <si>
    <t>http://154.7.29.163/ZVM4Sk9BSkhEZHZjcW5DRFhwbXU3UnpISlRweFgvVG42WWNJR1dzR1hVZ0NxRllYUzJqSXhYNXk3bHp0U3pkd1VtMXZDUjNWRUhVPQ.jpg</t>
  </si>
  <si>
    <t>http://154.7.29.163/UTFGOGo5NldBUUVMRFpOaExTZkcxeXhEYVhoaXdtRU14bWxIUytHWFl4cTNpZXB6OXRxUFpjQmhWZ3g5bGJ1czBoalk0M0I0ekNRPQ.jpg</t>
  </si>
  <si>
    <t>http://154.7.29.163/TUdsNjlscDBPMG1ZYVNZdzNSQnlBRUpnZXZRN2xYcE85NGRLSGtJS1NSYmc1TGtlSmVQYXpiK0llOENsSS83NlF4ck5EaU1BQW80PQ.jpg</t>
  </si>
  <si>
    <t>http://154.7.29.163/ODNmWEpzK3d1ZE92Z0UxVTRCeTVyQVdpMVlBNncxQk5ySnJCM1JxRDR1N0RaUmQxRlU4UExYeTdoVThSM1JJSStwdjBvNG1Xcm80PQ.jpg</t>
  </si>
  <si>
    <t>http://154.7.29.163/T3ZDMi9keFFTaWVTQkkvWWtrRjZud1ZzVVpuU3R1L0NGcGpLOFVZK2RyZEoyNS9JZGJwWlVVU2Q1b2xBa3JobVdGT0Y3YUhmMG1JPQ.jpg</t>
  </si>
  <si>
    <t>http://154.7.29.163/SFBhN1k1cGFJdkxrSUltODh1WGcxR2YrdUtYQjlFQS9DTzJaV1c0ajVxZy9nckdoWDdLR3pXL09jUkxoakdKMXdyZ3Y2bWw0RHBFPQ.jpg</t>
  </si>
  <si>
    <t>http://154.7.29.163/SDk4TnZ6UkJjTXUyMmhBaHNVaVRldE9wb29IczRJMktRVWIyRm5GY2xVbndwKzY4RCs4Q0VNaG9MbGRvUXZwSDErM1JrQ0Mvblo4PQ.jpg</t>
  </si>
  <si>
    <t>http://154.7.29.163/cFQzZ1RBS2xuNXAvNDZlNElnL2ppQzU0QXo0d2VadWs1c2V2Zm05ZzdSV0xZUVBaSHozUVpvdjZZV3ZHRCtFbTdBVis5cGo3OVZzPQ.jpg@100</t>
  </si>
  <si>
    <t>2WXX20240826-GHM24W4X7WW2</t>
  </si>
  <si>
    <t>Herunwer Moisturizing Sunscreen - Hydrate Moisturize Skin Water-Resistant SPF 50+, Sun Protection,  Lightweight And Refreshing Non &amp; Does Not Harm The Skin, 60g/2.12 oz</t>
  </si>
  <si>
    <t>http://154.7.29.163/OVNOWkZoLzdLWnB1WndsYjIyZG0wbEd2R0d5Nk1NVXIzeHFjKys1VzJVMHVPUkxvT0JrMU9VY2c5ZXhnTk1Ka0s1SEVvek9tdXk0PQ.jpg</t>
  </si>
  <si>
    <t>Moisturizing Sunscreen Is Lightweight And Refreshing Non And Does Not Harm The Skin 60ml&lt;br&gt;Features:&lt;br&gt;1.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 Product Description:&lt;br&gt;Contains: 1 * Sunscreen&lt;br&gt;Capacity: 50ml&lt;br&gt;</t>
  </si>
  <si>
    <t>http://154.7.29.163/cjVLZTZ5UGdJK3ZmWFRYU2cyZVYzWERXbWhpb2tHaVkvTkdaU24yM0cwR3hCZHduOXR0S3UrWkZpSnpJVDlnR0cxTnY2RjRZZ01rPQ.jpg</t>
  </si>
  <si>
    <t>http://154.7.29.163/MjVEYy91TW1HYkxoNmRhdFh3bU5oVTZsNWwzZmlLbW50SlA5bEJTQ1BoYWNiNFkvMVV4UUlZRjJvbE9xSVhxTnZwalVaR2NON3pjPQ.jpg</t>
  </si>
  <si>
    <t>http://154.7.29.163/eFA4dWlVekZTaXRJV2NGRTZpb3M5ZGU0dzN1UW5IZ29VREo0Q3BZVzR5UEw3dU94djhxak96RW9MazlMVldTSjQ5WDAwMXAxckZRPQ.jpg</t>
  </si>
  <si>
    <t>http://154.7.29.163/Z2lrMGVmQk1ZaTFtSnArOXpLajJ3eUhyWkY5ZUV6NjlYM1ZDWTNzcEJEOGhyWmNQTzA4ckFaWWFoWDYwekpBS2wrUktDVW5QQURFPQ.jpg</t>
  </si>
  <si>
    <t>http://154.7.29.163/Uk1tNlRQenFjY1h6dUQvZTF5c1VCREpVVWJoMkt5WDlOQ3hSSHFvVFBCT2xQQlUxaTF0dU9tNkxlbkI1ei9WMVUzMHBoV0pPd0dnPQ.jpg</t>
  </si>
  <si>
    <t>http://154.7.29.163/Y01wZHllR1ZIWWhNK2RzaDlnOGg4NlIvQlFCcEVZTjQwSVc1N1dNb1FXY3E5UmhLckR6UEwvU0RkSkRVdW95TlpQWXVIVEY4eGwwPQ.jpg</t>
  </si>
  <si>
    <t>http://154.7.29.163/a0JPeGhsaW5TRG9TcG9KSFdQZVVvUzd6T2tJMzUyS0VaTWRWelZCV1RkR0tDUDFuNGpYUkwzNUxvdmdhREFveUtoSWZRNEVGSi9FPQ.jpg</t>
  </si>
  <si>
    <t>http://154.7.29.163/VXc3L2ErWDZiVnA0SDZzV0trSmdYKzN3bHo1Tm90QmlDMC9sREZQYzV4UHplMlpsVDhWRWN5SXB2bmF6VHd1bmRTSGQ3YlNhWk1RPQ.jpg</t>
  </si>
  <si>
    <t>Contains: 1 * Sunscreen</t>
  </si>
  <si>
    <t>http://154.7.29.163/MUZpOEwyZlJmVVBrdVNtemtCbEhmQVZoOW54VEhlQUFndnF3UVRXa1V1Y3ArTUJaZnVNODg5QXpoaXhwcEN5bUh2Ris5ZUhJbnMwPQ.jpg@100</t>
  </si>
  <si>
    <t>2WXX20240826-GHM24W4X7WW3</t>
  </si>
  <si>
    <t>Herunwer Moisturizing Sunscreen -  Soothing Sun Cream SPF 50+ PA+++ (60g, 2.12oz)</t>
  </si>
  <si>
    <t>http://154.7.29.163/NmVnVy9tcWhGSFNML1VzbUo2NitKN2Vta2ZWQlZxOUFVTnVlalFDUmVzdE1GbFFnVGt5WDlWaVF4WkxZRzNUaitqanJIUWJhVDFrPQ.jpg</t>
  </si>
  <si>
    <t>Moisturizing Sunscreen Is Lightweight And Refreshing Non And Does Not Harm The Skin 60ml&lt;br&gt;Features:&lt;br&gt;1.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  Product Description:&lt;br&gt;Contains: 1 * Sunscreen&lt;br&gt;Capacity: 60ml&lt;br&gt;</t>
  </si>
  <si>
    <t>http://154.7.29.163/VUtCR2ZpcnFGSGpQNStvWTl0akdXaDVlU0FnWEs1SG5kMzl0amFNTnQ5Yy9Qd1BhY3EzS2U1TmMxVGVzNTk2N21zd3NLdVV4Z1c0PQ.jpg</t>
  </si>
  <si>
    <t>http://154.7.29.163/aXJtZXpGOVRsSzRCci9jaXBxR012NGtndnFlazJJeVpiVHVjWTNHckR0dXhpM0NTK3dldlVuM0F3bWgrZVBBRktzWkZmd0dEUTNvPQ.jpg</t>
  </si>
  <si>
    <t>http://154.7.29.163/Mzlack5DNVo5ZlZENUR2L3NsTURlbkxGT0N1ZUliWGNmQ2U3QXYxQ29RL2VBYi9Oa1NObkloWlM3WEppU0dSWlJWZ29jdHh0TW5zPQ.jpg</t>
  </si>
  <si>
    <t>http://154.7.29.163/RzFDd3RzYisxUDNpZjV5MjczckN2VnlrYnFUcEpub3dGVUFxMStOU3dLanpOS0xqcWFTUWt3d0FyM0hOdzRNbjFZdCt5akZRaEtrPQ.jpg</t>
  </si>
  <si>
    <t>http://154.7.29.163/RkJJY3RiVGhWdEtYakVuL25sRTlLWUdoUVZWbXJjaTFIZlZ1Y3ovNEx2bnZoOGtuOEtpeWZpcTZOSGpybGZqc1gvTnBGdkxoVUJ3PQ.jpg</t>
  </si>
  <si>
    <t>http://154.7.29.163/a3dBeUpFTFdHZ3Irb0pUdExQQTdKUm9SRFNXYWVNQndBOXFxVmM2dGpTZENuSTh4ZEhJM1RCWHc2WW1hSklnUmNHMmJnSm85SUx3PQ.jpg</t>
  </si>
  <si>
    <t>http://154.7.29.163/L1Y4VzYvZ2NVVlFIMXIzZHFZdDRwNG5IQ1RKT3ZHdVIxL3FtRUduc1ZFbGc4dGpQMmR1QXJqK1krdHhITGtNKy9saTBBK1VSa0Z3PQ.jpg</t>
  </si>
  <si>
    <t>http://154.7.29.163/eDlCcDhvSVBJbzRLdmx1YU1tdmU5bmtaaTN6am5BbGlHSjdSeWhPZE1OZDZkSDhndnY1dkRFVUZ2dnU2aFpoR2d0RllOQmkyS0xFPQ.jpg</t>
  </si>
  <si>
    <t>http://154.7.29.163/MGlUTDhCZkc4eDh4Z3hIVW9JNjdWWXZnVjQwUDVkYkVZM3RJaDR1ZHpCRStUVCtYaUhmQXorSmRRRnVVc3UvV29IMVRZY1pvVm13PQ.jpg@100</t>
  </si>
  <si>
    <t>2WXX20240826-GHM24W4X7WW4</t>
  </si>
  <si>
    <t>Herunwer  Everyday Active Lotion Sunscreen SPF 50+ | Sunscreen SPF 50+, Sunblock, Broad Spectrum Sunscreen, Oxybenzone Free Sunscreen, Water Resistant Sunscreen</t>
  </si>
  <si>
    <t>http://154.7.29.163/amlBbTUrYjU1emYwazBGeDE4Mk9xMjFhS2NoQkNsdFF2QWN5aVZ3aWJOWlFxYU1Ma0NtMTBFa01ST3NQZ0ZpR3g5YVhucEZ6UVpRPQ.jpg</t>
  </si>
  <si>
    <t>Moisturizing Sunscreen Is Lightweight And Refreshing Non And Does Not Harm The Skin 60ml&lt;br&gt;Features:&lt;br&gt;1.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   Product Description:&lt;br&gt;Contains: 1 * Sunscreen&lt;br&gt;Capacity: 60ml&lt;br&gt;</t>
  </si>
  <si>
    <t>http://154.7.29.163/Si9adnVlYW9MdWlXRlQ5Rk9ybHRmN3ZWajQ3YlowUSt2dDNkSmlDOWU2ZFE1QkxtbEthWnFDdlJXaFdWTmlHUWh1ZUFrZGRFQnBZPQ.jpg</t>
  </si>
  <si>
    <t>http://154.7.29.163/Zisxa2Jab2FKbGVmWGtzMGJlcHdTV05JT1B0OTZSbUZZUmlMbTM2ZmFmYjZ6MXVmQTBkZFE0L0lLS3p3alFtb2tkYm9BczNZdUtrPQ.jpg</t>
  </si>
  <si>
    <t>http://154.7.29.163/MnBFYWt2V0Z5dDVhOUxySkE1amt2R3JsMDNkMGJ1M1ZYdUVSdVN6V01KdFpEZkQ0OFhHMDEzWjQzand0QS9JMFpaQVNkUDVZMUpVPQ.jpg</t>
  </si>
  <si>
    <t>http://154.7.29.163/UVlKMEVwaWNiN2N1VzU1TGl6VUd6Nk1YU0Vza3VnRWdIMHhmTW1VM1JJTkZxZGdsOCsyMFBWUmI3d0RFUnBidnhndUtUdXR0NzJBPQ.jpg</t>
  </si>
  <si>
    <t>http://154.7.29.163/eDBCVW9US3I3ZlBRNmpMNm4rZHZsL205bGszbTlRK0ZwYm83bktzQnpRalBXNnJQQVc5WHFRemh1d0lVd0ZEak1RVS9mcjVyR3VRPQ.jpg</t>
  </si>
  <si>
    <t>http://154.7.29.163/ZUc5d3plUnF4Y1h6WG1TVjlDaUJiQmtXUzJWeWNSVGo1Vys5d1ZmZzB3cmRYR00zQzlhZEZKMXQwVkxnRnNxSFFBU2NsRzc4R2k0PQ.jpg</t>
  </si>
  <si>
    <t>http://154.7.29.163/NzNKeURCSjB5ZjhwaXBTaGtiZjV2RU9uQXhHemZkbVFQZExUVTlFd2RYR2J5c2FQalp4bFhtc3BnR25aS2J0aWtJRU1UWTJSYkQ4PQ.jpg</t>
  </si>
  <si>
    <t>http://154.7.29.163/UnYzNlk3YVc4aGczT3F3cHNVSUtsZmtldE5JMTdLN2M0VWR5VUxrOHozalBsVjU5S2lpcW1FK0NzemlCRWJhV0FoK2RlOUdFUVRZPQ.jpg</t>
  </si>
  <si>
    <t>http://154.7.29.163/TnBlZVZ5bTZIM1VpMmcrbE9YdzBTVzdrYllIeVR6RFhoOWszeTZZdncvUXpxVjNCVDNyZDVtWHBBOG5BMG9YVnFWOWIvYUxwR0VzPQ.jpg@100</t>
  </si>
  <si>
    <t>2WXX20240826-GHM24W4X7WW5</t>
  </si>
  <si>
    <t xml:space="preserve">Herunwer Ultra-Light Moisturizing Lotion With SPF 50+| Daily Face Moisturizer with SPF | Formulated with Hyaluronic Acid &amp; Ceramides | Broad Spectrum SPF | Oil Free | Matte Finish </t>
  </si>
  <si>
    <t>http://154.7.29.163/RFBtNzM3TTNRZ1liMjNHVUFDaE9lbHpZR1k4ZHdwaXNVTnh5cmpIMVFoKzk4YlN6UjhtVXI4bEhzZ2VFbnVkRTczMGltblU3WWxzPQ.jpg</t>
  </si>
  <si>
    <t>Moisturizing Sunscreen Is Lightweight And Refreshing Non And Does Not Harm The Skin 60ml&lt;br&gt;Features:&lt;br&gt;1.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    Product Description:&lt;br&gt;Contains: 1 * Sunscreen&lt;br&gt;Capacity: 60ml&lt;br&gt;</t>
  </si>
  <si>
    <t>http://154.7.29.163/TzI4Rm5FYWd5R0pNeDByaE5MbDBQRkF2NUYvY3c5WlhKRExuU3l5T3RJdFB2R2R4MUhTU3JLcmpyNnFSRyt0S0xNRE4xOEFiU1FJPQ.jpg</t>
  </si>
  <si>
    <t>http://154.7.29.163/SEZTSkVObkhVREJYU0RsREJqcTVSdllVeWYySHduMGdNK2FOSVBQeHZ1N1FuMmVOZzBlUGh5bHI3bWl1aHkrcFZVSWRCSmlxNEhnPQ.jpg</t>
  </si>
  <si>
    <t>http://154.7.29.163/bEhMdjFKaFJUS3liK1hhSU5YSFRITERMWUNONHlMOHc5cEZwQjMvc0tpS0wyQjhmNmpXODkxZ1E0SkV0RDc3RmtFZU84WEdWV1lBPQ.jpg</t>
  </si>
  <si>
    <t>http://154.7.29.163/T1V3UFFmQW1JOVRqVG45TlIrUjdHYmRNcElvM0pYczJ2MlhrRVVPSHRGcTlNc29UUWxsNy9SN1FrQ1hTUG9UVlFjcGFUYXErbkdJPQ.jpg</t>
  </si>
  <si>
    <t>http://154.7.29.163/R01vVFVFZHBCcHJXeUZyWlpISk5wdlZkOE85U2VDQjV3TU4wQkduamMxbDQ1bzhObDhRc2psMVNYaVpuUk9iYjJyWjE4OE5QMTNvPQ.jpg</t>
  </si>
  <si>
    <t>http://154.7.29.163/a2ZzUG4veGJ5VWlDN0NJMExlVXNzMGQ3dkxYTFVHMjdlbUMzVUZXZkI0ZU1kNHZMUlB5a3pXN0tFZ2tkUlRXNVJrRkJBajZoNG9NPQ.jpg</t>
  </si>
  <si>
    <t>http://154.7.29.163/TVhpT0l2MUZvSDcwQnFteFUvVkVuZ2VNbklDTUFpNUZLRElESm5Ia2h4YXlQaGQ5d0ErQXNGcWM3c1E3d201cjZQYXd3a1BWMU1VPQ.jpg</t>
  </si>
  <si>
    <t>http://154.7.29.163/SVJFdUNsaktMT2pzS2tkU3dlYjR0VWErWEc1TXBqQklTSXBkd2ZQTzY0b2xoOFRuTE5FYjd5Wmd2VmU2Tms2ZjdXbGFKVmxTelNNPQ.jpg</t>
  </si>
  <si>
    <t>http://154.7.29.163/Mmt6MktENzdOemFrOEp2ZUNNOU9YQzdTY1RiYm5UQVoycGhqaVJTSlM4ek5OQytHZXBvRDBHR3F4ckwrL2ROem52YzBtU1A4WE84PQ.jpg@100</t>
  </si>
  <si>
    <t>2WXX20240826-AZD24W4X7WW3</t>
  </si>
  <si>
    <t>Herunwer SPF 50 Sunscreen Face Mist | Broad Spectrum Moisturizing UVA/UVB Sunscreen with Witch Hazel</t>
  </si>
  <si>
    <t>http://154.7.29.163/aHZDVEpvcjZkU2JUaytKVXVoUThEZ2FRVEc3MW5oV2crZ2VhdXdCMFUyanRTa29idjR2eFk5eXcvbGpVaGZUaWhqcEsvQVkxb0JvPQ.jpg</t>
  </si>
  <si>
    <t>Sunscreen MistSunscreen Moisturising Hydrating Gentle Refreshing Barrier Cream 88ml&lt;br&gt;Features:&lt;br&gt;1. **Total body protection**: sunscreen spray can be evenly sprayed on the skin, covering a wide area without leaving dead ends, effectively   damage to the skin and protecting the whole body.&lt;br&gt;2. **Light and refreshing**: sunscreen spray texture is light, easy to apply and absorb, will not add burden to the skin, so that the skin to maintain a refreshing and comfortable feeling.&lt;br&gt;3. ** and Sweat **: Sunscreen spray has  and sweat  properties, even after swimming or strenuous exercise can maintain a certain degree of sun protection, not easy to be washed away by sweat.&lt;br&gt;4. **Broad  Protection**: Good quality sunscreen sprays usually offer broad  protection, blocking both UVB and  rays to  sunburn and skin aging.&lt;br&gt;5. **Convenient to carry**: Sunscreen sprays are usually designed in portable packaging, making them easy to carry and place in your bag, so you can reapply them anytime, anywhere to  your skin from  rays.&lt;br&gt;Product Description:&lt;br&gt;1X Sunscreen Spray&lt;br&gt;</t>
  </si>
  <si>
    <t>http://154.7.29.163/ZW5IUVFTSUNRcE8rc2xBbFpMM2ZGQU9pS0kwUWJmcDFHaDhDWXNtWFFGc1IrNGNZdmtSZjRnN0VKdjY5bEdDVXNBcEdscm5meWFVPQ.jpg</t>
  </si>
  <si>
    <t>http://154.7.29.163/YTczUzNuTEl2d05DSlh3N2VmUjNaNmMvaTBHMTNaN0lnakpvMXJZWHkvazRtNlN5UnI2SnJVSmF3ZkRnVXJoYU92ZDdwMXNvYWc0PQ.jpg</t>
  </si>
  <si>
    <t>http://154.7.29.163/aXB4MkU5TGJKRUljVUpTc0VkUlJidDNGREJqTG5wb0VKTmJoQWE5T1FVYUJXalMrZGpiVENqZjh3WHVxbk9lN3VPMXBPUjNOUWUwPQ.jpg</t>
  </si>
  <si>
    <t>http://154.7.29.163/R29KSGRld2RnbWNKejdNRHdpSUpENHRmZXQza2dMYXpFUUREejN4Y1hGN2dUTDJsNXhwbkdqTHFZMVJyYlhBUlZPVjV0K0ZycVZFPQ.jpg</t>
  </si>
  <si>
    <t>http://154.7.29.163/QVRkQjFTQmV6U0pHelpBVVNRKzJjL3d2TzVVSnBhaUhzZ1MzL29GSm5ER3dvdlJXY3JmQmUrVnhCQTQ3RjQ1UUJSNEhsbjRWSmc0PQ.jpg</t>
  </si>
  <si>
    <t>http://154.7.29.163/VVV2Sm1wS29CN1NLTXZtU0JyUGVVZG9DZlp6V0wzZjNqUFNKSkhEKzhPZzZYMHZPWk52L3hGSU5JWnBUSnB4OWRHZDdXYjhqZVZZPQ.jpg</t>
  </si>
  <si>
    <t>1. **Total body protection**: sunscreen spray can be evenly sprayed on the skin, covering a wide area without leaving dead ends, effectively damage to the skin and protecting the whole body.</t>
  </si>
  <si>
    <t>2. **Light and refreshing**: sunscreen spray texture is light, easy to apply and absorb, will not add burden to the skin, so that the skin to maintain a refreshing and comfortable feeling.</t>
  </si>
  <si>
    <t>3. ** and Sweat **: Sunscreen spray has and sweat properties, even after swimming or strenuous exercise can maintain a certain degree of sun protection, not easy to be washed away by sweat.</t>
  </si>
  <si>
    <t>4. **Broad Protection**: Good quality sunscreen sprays usually offer broad protection, blocking both UVB and rays to sunburn and skin aging.</t>
  </si>
  <si>
    <t>5. **Convenient to carry**: Sunscreen sprays are usually designed in portable packaging, making them easy to carry and place in your bag, so you can reapply them anytime, anywhere to your skin from rays.</t>
  </si>
  <si>
    <t>http://154.7.29.163/TWRNMDVtWlJHcldrdHZmUXpQaklHWjdYRFBDd1BmQnJ4ZE9Gb2txMWtDQ295TmxDclJXNmR1T1R1dkx5MXR2aTlwZUJvcXFaUURFPQ.jpg@100</t>
  </si>
  <si>
    <t>2WXX20240826-GHM24W4X7WW6</t>
  </si>
  <si>
    <t>Herunwer Essence liquid 5 heavy vitamin C, whitening multiple brightening repair essence, nourishing and moisturizing essence 30ml</t>
  </si>
  <si>
    <t>http://154.7.29.163/TVIxS01EY0Z2RWlMbllITm9landqZWdOVmIxRHFicGE2WXZ2L1Z3cVpjMVlsZUlzL0IwTS9zNHE0cUkzdk5leHlDWDdNWkhGVFlRPQ.jpg</t>
  </si>
  <si>
    <t>Moisturizing And Repairing Essence Liquid Can Increase Skin And Tighten Skin 30ml&lt;br&gt;Features:&lt;br&gt;Moisturizing and repairing essence is a kind of skin care product specially designed to provide  and repair skin.&lt;br&gt;It contains high concentrations of moisturizing ingredients, such as hyaluronic  and glycerol, which can deeply moisturize the skin, increase skin  content, and make the skin soft and .&lt;br&gt;At the same time, the moisturizing and repairing essence is also  in repairing ingredients, such as vitamin E and squalane, which can help repair damaged skin cells and reduce dry, rough and dull skin.&lt;br&gt;The use of moisturizing and repairing essence can help improve the skin' retention ability, reduce water loss, and thus improve the skin's elasticity and .&lt;br&gt;This essence is usually light and easy to absorb, and can be used in daily skin care procedures. It is applied to clean face and neck skin in the morning and evening, and combined with gentle massage to promote absorption.&lt;br&gt;Long term persistent use of moisturizing and repairing essence can help  skin dryness and aging, and keep skin moist, .&lt;br&gt;Product Description:&lt;br&gt;Contains: 1 *  essence&lt;br&gt;Capacity: 30ml&lt;br&gt;</t>
  </si>
  <si>
    <t>http://154.7.29.163/YWVIdEl0L28yVHJEQzVESEpzM215bjgwT240NCtUTnNCSjBqbEtSTlpxaFlvUS9HOGZEbVdqL0xuMXJBNjk4NnN4Mmd0L1d1ajlFPQ.jpg</t>
  </si>
  <si>
    <t>http://154.7.29.163/M1llT1VrYkhJK24rcDJQeU1LQkxlcG4rVENoY05YMW1XQ2I2QjlvQm1kK1FURU5JZG9rcXRhTmh0eE03enlhYmZWNWxuU2YrNXpJPQ.jpg</t>
  </si>
  <si>
    <t>http://154.7.29.163/bTZEOEp3Y2xidWNaamhKUStNUHZjZVB6K3A4TlBMRUdvNFFyN2ZmOEUybFhsbHJ5Qk9HMlBDSnU1WUR3RUpXWFUva0JWMWgrZmlRPQ.jpg</t>
  </si>
  <si>
    <t>http://154.7.29.163/cmtlbDdlSDJmYTFBWlZaeWxZNEZ0OU5YemNRRGQyMkptZnlMTGpFV3Y2aXF1dkpLbmRwNm8wS3h6UTgyTHZnbThwMThGdGlVMTRFPQ.jpg</t>
  </si>
  <si>
    <t>http://154.7.29.163/dlpXcVN0UEVOU2NaZHlEdHBNZWZLWjNGclQxQURrc2V5RGJMaFFLVjRuTWRPY0pTRHBPUFd2eis1VlVyTjZ3dVdTMUhoWlZIUitZPQ.jpg</t>
  </si>
  <si>
    <t>Moisturizing and repairing essence is a kind of skin care product specially designed to provide and repair skin.</t>
  </si>
  <si>
    <t>It contains high concentrations of moisturizing ingredients, such as hyaluronic and glycerol, which can deeply moisturize the skin, increase skin content, and make the skin soft and .</t>
  </si>
  <si>
    <t>At the same time, the moisturizing and repairing essence is also in repairing ingredients, such as vitamin E and squalane, which can help repair damaged skin cells and reduce dry, rough and dull skin.</t>
  </si>
  <si>
    <t>The use of moisturizing and repairing essence can help improve the skin' retention ability, reduce water loss, and thus improve the skin's elasticity and .</t>
  </si>
  <si>
    <t>This essence is usually light and easy to absorb, and can be used in daily skin care procedures. It is applied to clean face and neck skin in the morning and evening, and combined with gentle massage to promote absorption.</t>
  </si>
  <si>
    <t>http://154.7.29.163/ZVdzamp6SFJybTE4Sit3QkxrUlJ2TkpJbkhwT2hzN0lUNTlYNWoxSEFNV2V4UXRMWWo2WkJGNURpYXRsNUpLWjJINmJ2WXpmQXB3PQ.jpg@100</t>
  </si>
  <si>
    <t>2WXX20240826-CCT24W4X7WW3</t>
  </si>
  <si>
    <t>Herunwer Men's Facial Lotion with Sunscreen SPF 50+, 1.76 oz, Oil-Free, Lightweight Daily Face Moisturizer for Men, Includes Natural Extracts to Hydrate, Nourish &amp; Soothe</t>
  </si>
  <si>
    <t>http://154.7.29.163/OGd4S1JwaWJXN3BwZVR2aUxRTURHREdnTm80NU9QbVN3SitaWWhoNE9maTRPN3c3UFZITFEwc0xLTUtLTjM5L1FxZFNGSlNHNklNPQ.jpg</t>
  </si>
  <si>
    <t>Moisturizing Sunscreen Is Lightweight And Refreshing Non And Does Not Harm The Skin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 * Sunscreen&lt;br&gt;</t>
  </si>
  <si>
    <t>http://154.7.29.163/Y2tJMHVNVTNwSE5CbzFuRU93WEE3aUhTUnEzS1ZYZjRmcWp5TUFQbjA2VWQrMnpNc0p5SXo3SW9kZlp3cjFnejIwQmZxYzhXS3FjPQ.jpg</t>
  </si>
  <si>
    <t>http://154.7.29.163/RmlxbGRzSEhoeVZaR3ZlcnRrQnRmQTVFdmR1R1hFc2MrSlBBeFRXK1gyUCtua1RDUmFMbnRTS1lDa3ZERlJzQWhzNGd2UDFGazVZPQ.jpg</t>
  </si>
  <si>
    <t>http://154.7.29.163/U09HN1FPWHpqbXdYdGhIV3NlQWw4ZE5mRG1wN2c5UG84dlNaWkZjR285U0lLUnNYUHc5c1Y0VEN4dGtuS1BZNFNyZXl5K1VKcS9NPQ.jpg</t>
  </si>
  <si>
    <t>http://154.7.29.163/bGc2d1cyYjU3N2Z4dWlrUWplWTJhVlRuQWppdXpDN3ZEL0ZVbityVUQ0UjIvcFZVZ2tpK1BSczFoZXpZREhsRThmTHRGdnhmNm1RPQ.jpg</t>
  </si>
  <si>
    <t>http://154.7.29.163/Qmk0RXl2QU0zZitISmY2TzBUY1M5clFRS0Y2NDVLbHNzY3BCTitDbUpzdXhjcVpKQVJadEZVSnJua29LWHRZVGVwYm1iblNnVW1nPQ.jpg</t>
  </si>
  <si>
    <t>http://154.7.29.163/UlBJaFNtVzVJWklIOW9uNkk1ZkpNeUo1Z3U1RHhNdlBHaXgxeG5IVU9IR3hhZFdJUTR6Mm16NElqdVI2Z3JLeWVZQjZrMmZuV2o4PQ.jpg</t>
  </si>
  <si>
    <t>http://154.7.29.163/RFE5QTVmOFNtZXcvaUJPOWxLVWZKVW8vRWU3UURXRE5saTFhZGpQRzQ1NllObVQ0TlFKYzZpd3hFMmsrWE9mNWs3dDIvSzhxektJPQ.jpg</t>
  </si>
  <si>
    <t>http://154.7.29.163/dnNYUjFZWWpQaDcySnEwcm1KSGxBN2M3WGR6bFdVUHlOUE81ZENnQmtHQStCV1VLdXE3M1d5YldNeGV1THJYc1p3Tlg0b1ZpWE53PQ.jpg</t>
  </si>
  <si>
    <t>http://154.7.29.163/VWFKN1VZeEFBZGFWZTF0Qi9RQVExWTBWSlVOenlXQURQK0tCaXp4YjFKVnJVQXltNFpxVXNuRWJqekI2bWtET0Zra21wTzh5bzhBPQ.jpg@100</t>
  </si>
  <si>
    <t>2WXX20240826-ACJ24W4X7WW3</t>
  </si>
  <si>
    <t xml:space="preserve">Herunwer Matte Refreshing Sunscreen For Face And Body, SPF50+ PA+++ 30g </t>
  </si>
  <si>
    <t>http://154.7.29.163/cHRnQmFpbm9uU1J4UXN6MUpLSDlGU09SL0QzOFJWNkl0T1BDWCtMeGdiUGxaOTFXWStDQXU1WTBJWjhGcHRsYmtIZE4zUXJ3OVJvPQ.jpg</t>
  </si>
  <si>
    <t>SPF50+ Matte Refreshing Sunscreen For Face And Body PA+++ Protection - 30g&lt;br&gt;Features:&lt;br&gt;Stay protected and refreshed with our SPF50+ Matte Sunscreen, a -action for face and body.&lt;br&gt; Experience the lightweight, non-greasy  that provides high-level sun protection while leaving a matte finish.&lt;br&gt; Our 3-in-1 sunscreen  against harmful  rays, keeping your skin nourished and safeguarded throughout the day.&lt;br&gt; Formulated for all-over use, this sunscreen is ideal for daily protection against sun damage, whether indoors or outdoors.&lt;br&gt; With its compact 30g size, our sunscreen is convenient for application, ensuring sun protection anytime, anywhere.&lt;br&gt;Product Description:&lt;br&gt;Contains: 30g bottle of sunscreen&lt;br&gt;</t>
  </si>
  <si>
    <t>http://154.7.29.163/RmxVT0d0U0UvUEpmcC92dmFrcDl6cFQwSnBacDVBakdNbHBmeXhpRzIxaUZ1a3c2dlJGSTh1NmJ6UXN2VGplbG9GdEFPWkxMdUNzPQ.jpg</t>
  </si>
  <si>
    <t>http://154.7.29.163/Q3B6ZC91Mkp4em1GTFpFbU8xNnB1MEZ3RitPakx6UWZtQzFDNkZNdmYwNXp0RC9vT1Z5YVR0bGhGQmRSbzZXcG1Oa1hZY0cyRFpvPQ.jpg</t>
  </si>
  <si>
    <t>http://154.7.29.163/b3RPb0tUOHpmc1BXRXJqUUJxN0RZWENoOFNtdHBzUkR2ZmZCeVorajl2L1BNakpaV3l2UllCMmlrNllMWkFmL3E2WUJyZ2ZTNDlFPQ.jpg</t>
  </si>
  <si>
    <t>http://154.7.29.163/OWkwWXhkd2hmUFU2aXNWMFVzbDVMc1htS0JPcE5UWk1sREtwRnBlWWpUdzRMRlJTeGJ6emtKaXlkVEhmb3pnS0Fwa0ludFlRcWRvPQ.jpg</t>
  </si>
  <si>
    <t>http://154.7.29.163/dVVWSitqVElwMWhnYUFpWUdJMHdVZmJGUktQSHA5V2FwMVZ5bkl5cUlUMVRHR3dvdzVCL1FNdmRKSWNsWDRIWnlRVHNUcEVqNFRvPQ.jpg</t>
  </si>
  <si>
    <t>http://154.7.29.163/SUlUaHFUdWZyUC9ZTUtGd2RmOEo1RloxU0F5ZVZkMThPSXJ2YjlQTW5ncFlRWHdoSnQyTGtvSnU5QmNEWWR3Um5qM2VkYVBna3FzPQ.jpg</t>
  </si>
  <si>
    <t>http://154.7.29.163/VW1HZXh0dzFsNng1cWViSXVRNzVhT3NTbDk1RUdZQVEzYUZEQi9EZjNzZEdyN21nUXY2TUVTeTl6UlBUeElvRExUc1VvbzRrVDlzPQ.jpg</t>
  </si>
  <si>
    <t>http://154.7.29.163/YTd2aEFRK1M4WEFQejI5OXo3Mm4xWWV4UzNXdDlrMXhXQWR4RHNZaExzK2wyMThrdVNGa3dMZGhvek5iSXpFd1VNdTFFUHpLT1RVPQ.jpg</t>
  </si>
  <si>
    <t>Stay protected and refreshed with our SPF50+ Matte Sunscreen, a -action for face and body.</t>
  </si>
  <si>
    <t>Experience the lightweight, non-greasy that provides high-level sun protection while leaving a matte finish.</t>
  </si>
  <si>
    <t>Our 3-in-1 sunscreen against harmful rays, keeping your skin nourished and safeguarded throughout the day.</t>
  </si>
  <si>
    <t>Formulated for all-over use, this sunscreen is ideal for daily protection against sun damage, whether indoors or outdoors.</t>
  </si>
  <si>
    <t>With its compact 30g size, our sunscreen is convenient for application, ensuring sun protection anytime, anywhere.</t>
  </si>
  <si>
    <t>5cm*3m*12cm</t>
  </si>
  <si>
    <t>http://154.7.29.163/M3JQNGtWMG1pcitHaWtnNkJBR1pHQUIzcEdMMHVSQnpvNEl1Sk1MMzhCeWVjK0tncFhEUXpHcjNsamxBR2drbDhMdjFuak94QjlRPQ.jpg@100</t>
  </si>
  <si>
    <t>2WXX20240826-GHM24W4X7WW9</t>
  </si>
  <si>
    <t>Herunwer Intensive Tanning Gel -  Tanning Gel Natural Tanning Accelerator Cream for Sun &amp; Sunbeds</t>
  </si>
  <si>
    <t>http://154.7.29.163/SXZjT1Arb2sxdHg0cWdvZE9uWjN6WnlSNEdJV0ZQeFNoZnZVWGY5cG81aXVWN3dRdllMYTFhZVZSYTNSb3VvMTVIVmVNR0VUSVNJPQ.jpg</t>
  </si>
  <si>
    <t>Black Gel Moisturizing Tanning Agent Massage Tanning Cream 150ml&lt;br&gt;Features:&lt;br&gt;Natural Blackening: A unique  can promote the generation of melanin , allowing it to naturally present a   color without being exposed to sunlight.&lt;br&gt; Moisturizing:  in moisturizing ingredients, it can deeply moisturize the skin, making it hydrated, soft, and radiant.&lt;br&gt;Nutritional repair: Contains a variety of nutrients, which can repair skin damage, reduce skin dryness, peeling and other problems after sun exposure, and make the skin  and radiant.&lt;br&gt;Sunscreen : It has a certain degree of sun protection function, effectively blocking the damage of  rays to the skin.&lt;br&gt;Mild and non irritating: A gentle  without irritating ingredients, suitable for all skin types, even sensitive skin can be used with  of mind.&lt;br&gt;Uniform application: The texture is delicate and easy to apply, which can evenly cover the skin, avoid uneven local pigment deposition, and present a natural and even melanogenic effect.&lt;br&gt;Product Description:&lt;br&gt;Including: 1 *  Blackening Beauty  Cream&lt;br&gt;Capacity: 150ml&lt;br&gt;</t>
  </si>
  <si>
    <t>http://154.7.29.163/NUltRTY4Kzk4dnNJZlRxOENrLzBCendnK0g1NEE5QkVLZEYxSVNYVzhxWmROSXh3T3NLS3A2OEtSYmZQYlRJMkZZdkpCZFZ0WUUwPQ.jpg</t>
  </si>
  <si>
    <t>http://154.7.29.163/dmxCRXV6K1JYNDRNUm5MTnpFTDFVd1N1RGpaVUIzWFBmdk0vckFINituUnhDWE13bTRIZEFPcGlOdGxIR2tQYzBtaldyb25oSnlNPQ.jpg</t>
  </si>
  <si>
    <t>http://154.7.29.163/bkFNTjJBcCtMQVRlbUJBN0VhZHRwazFCczZKdDFxemE5YkZJTU1jcVpQWWcwYTFza1dZc0dneUVRSVFFY3RIQTBGNEZwUlVBYVhJPQ.jpg</t>
  </si>
  <si>
    <t>http://154.7.29.163/anFRckM3U3NxRTZMUXlEM1Bka24xczkwakxlbDM0MytjSE52cWwrZWtGSEw0NHphZERkQm1Idy9jSFhBMGxkVWgyRWFRRmVDWGQ0PQ.jpg</t>
  </si>
  <si>
    <t>http://154.7.29.163/dXlzRGJyaEZJSTFXS2pmSnAxRWgvM2gxaThkRDNrZkZPMFdzYWZFaTluc0J5ck1HZ1gvaEJlYlNSVXlTYmQyVEFFNXBRdTlvbk00PQ.jpg</t>
  </si>
  <si>
    <t>http://154.7.29.163/YVVNamF3b1lWOGZsQTFoOG9QSlEzRnFkZEJtaG90eDBDQ1pneGdyVWpCc0NlS2p6c3lnL29hbTQwM0toUEpKaDkxS01hSWRUSmU4PQ.jpg</t>
  </si>
  <si>
    <t>http://154.7.29.163/UkZZcnpIckIwVXR0bmhxdDNpRmpJUmdiTjdvZWdxZVFWWENEbVFVR25JbWFmS1hEa3A4bTlTZmJtT3ZpNGdjVjRaWCtIU3c0Y09FPQ.jpg</t>
  </si>
  <si>
    <t>http://154.7.29.163/VDlLS1AvdWZDeSt5aXBMTGR2dlhUUGZqRk9heXQrSHFQRWd5aGtZSnF4c3dlOHlXUUQxVFFDOTBLRWh1a3RyNkxhV25aYVpidmFnPQ.jpg</t>
  </si>
  <si>
    <t>brow</t>
  </si>
  <si>
    <t>Natural Blackening: A unique can promote the generation of melanin , allowing it to naturally present a color without being exposed to sunlight.</t>
  </si>
  <si>
    <t>Moisturizing: in moisturizing ingredients, it can deeply moisturize the skin, making it hydrated, soft, and radiant.</t>
  </si>
  <si>
    <t>Nutritional repair: Contains a variety of nutrients, which can repair skin damage, reduce skin dryness, peeling and other problems after sun exposure, and make the skin and radiant.</t>
  </si>
  <si>
    <t>Sunscreen : It has a certain degree of sun protection function, effectively blocking the damage of rays to the skin.</t>
  </si>
  <si>
    <t>Mild and non irritating: A gentle without irritating ingredients, suitable for all skin types, even sensitive skin can be used with of mind.</t>
  </si>
  <si>
    <t>http://154.7.29.163/djUxdXpsMlhrYXJrWEo4dG8vZjdBeGl0V05ST1lVc3hsWWRscHZTWi9JZGFlV1pHTjhEMU80RktFVDVkKy9wc2QvN3pxUkMvUlNjPQ.jpg@100</t>
  </si>
  <si>
    <t>2WXX20240826-GHM24W4X7WXW</t>
  </si>
  <si>
    <t>Herunwer Luxury Intensive Tanning Gel, Natural Tanning Accelerator Lotion， Brown Tanning Gel, Natural Tanning Accelerator Cream Gel, for Sunbeds &amp; Outdoor Sun</t>
  </si>
  <si>
    <t>http://154.7.29.163/WDU5eDQ5N1duL0xKN1FudzV2bU8yR0FITDV5K0dwTDdaRm5JSTFnamREZkJuSUVSMnVJWm1tSkUzaVp2Rzd2ZjZJWDBoZkhSd3prPQ.jpg</t>
  </si>
  <si>
    <t>Black Gel Moisturizing Tanning Agent Massage Tanning Cream 150ml&lt;br&gt;Features:&lt;br&gt;Natural Blackening: A unique can promote the generation of melanin , allowing it to naturally present a color without being exposed to sunlight.&lt;br&gt; Moisturizing: in moisturizing ingredients, it can deeply moisturize the skin, making it hydrated, soft, and radiant.&lt;br&gt;Nutritional repair: Contains a variety of nutrients, which can repair skin damage, reduce skin dryness, peeling and other problems after sun exposure, and make the skin and radiant.&lt;br&gt;Sunscreen : It has a certain degree of sun protection function, effectively blocking the damage of rays to the skin.&lt;br&gt;Mild and non irritating: A gentle without irritating ingredients, suitable for all skin types, even sensitive skin can be used with of mind.&lt;br&gt;Uniform application: The texture is delicate and easy to apply, which can evenly cover the skin, avoid uneven local pigment deposition, and present a natural and even melanogenic effect.&lt;br&gt;Product Description:&lt;br&gt;Including: 1 *  Blackening Beauty  Cream&lt;br&gt;Capacity: 150ml&lt;br&gt;</t>
  </si>
  <si>
    <t>http://154.7.29.163/UE8rVnZxZVNlMVJxbWhMY1Nib0t5Mm9pQ1kxZE1YS3JBa3p2a1lqdUxOY1lxYTFyQUtXdEJiZTU3S1U5cXY1THBXdm13NjA3ZHJ3PQ.jpg</t>
  </si>
  <si>
    <t>http://154.7.29.163/S1B5YzZjTWZrVzZ3TnJkcXNBWXB0dVNIQndoZnlLSXJ2c1dKZDkxVEZqU3gzeUQ5TUtzN0cxclFmcUo5a0pUcDV3TFkvTE1IMXB3PQ.jpg</t>
  </si>
  <si>
    <t>http://154.7.29.163/Y3oyNVNOQUx4U0ErOUZvMkRKM3QxeCtiaGNiYlFFUXdtS3Z3cTgvWnRnR1M0RE04UUpQZ21zUjI5dlUyREFGRnpibjIzTXJKMEY0PQ.jpg</t>
  </si>
  <si>
    <t>http://154.7.29.163/STVhMTZkOFlnd051RU0rRElnMFpHQUl6bzV1dXFJTE42c0dKNXRkWWZPZzVyUko5UE44N2w5TURrL2FqSTFQcmdqN0V6S1J2YUtnPQ.jpg</t>
  </si>
  <si>
    <t>http://154.7.29.163/ZUNJcll3Y0xBeXcxSERVWmNsTEF0c2dzM1dxaU1ZUnM5bHhXNXRjQXdVcGkzVUg1WlI5U1ZNb2h2WFlhZnJWNTRrRFJoZG9HQWxVPQ.jpg</t>
  </si>
  <si>
    <t>http://154.7.29.163/YkdkTXhvb29IaTJEd2JibzVvaGhHMi84M0ttMTZBWXlWRjZvbXFDekg4SHk1akNBVzZzdkN1YWlINTN3aldldk1Wek5vOFcrbDhNPQ.jpg</t>
  </si>
  <si>
    <t>http://154.7.29.163/KzBJQk80bkEvOW01d1hlUjhWMGFqL2x4S3lUamhhSVlSd0RBdFRXeWpkNVJhY3hWT1REYVc3NHp5WTdXbHhlajlFM0d4SDh3Y1NVPQ.jpg</t>
  </si>
  <si>
    <t>http://154.7.29.163/cFVVd3hYYm5ZWmJjV3lJb3VUck5rZmFXdy9Gc2R1eWI2akFrSG1QN0dGejdHY1gyclRUSjZMQjEzTktnRWpjc3lMMFhtSDQ1bVJzPQ.jpg</t>
  </si>
  <si>
    <t>http://154.7.29.163/UVFRUG1EWm1OYUxmN05MNnJ1T1NwQnNGMmFFSkNYTGw5ZUQ0aVBpMlloS3hOQXBRMDJqWGNoN3RaWWk5c0RyZTdyL1gwdTBWaG4wPQ.jpg@100</t>
  </si>
  <si>
    <t>2WXX20240826-WJY24W4X7WW3</t>
  </si>
  <si>
    <t>Herunwer Isolation Sunscreen | Broad Spectrum SPF 50, No White Cast | Refreshing Sweat Free Sunscreen | Suitable for Sensitive Skin</t>
  </si>
  <si>
    <t>http://154.7.29.163/emdJWkRLbXNrd1ExbEJ1cWZqM2s0cGZpb21SazFab1ljOWpzSmVLbXVxOS8wQTQ2Yk5paDg2RCtWTmpPRGprbVhGSzE4TkYzYVI4PQ.jpg</t>
  </si>
  <si>
    <t>SPF50 Isolation Sunscreen Is A Refreshing Sweat Free Sunscreen  40g&lt;br&gt;Features:&lt;br&gt;1. level: Sunscreen is usually measured by (sun protection factor) for its protective effect. The higher the number, the the ability to block radiation.&lt;br&gt;2. Ingredients: attention to the ingredients of sunscreen, especially whether it contains physical sunscreen ingredients (such as oxide or titanium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combat . Full sunscreen provides more protection, helping to sunburn and skin aging.&lt;br&gt;5. Skin adaptability: Different sunscreens are suitable for different skin types, for example, sensitive skin may need to choose a non irritating . Choose sunscreen that suits your skin type and activity to ensure optimal sun protection.&lt;br&gt;Product Description:&lt;br&gt;The usage of sunscreen is as follows:&lt;br&gt;1. Choose the appropriate sunscreen: Choose a sunscreen that is suitable for your skin type and activity environment. Generally speaking, the higher the value, the better the sun protection effect.&lt;br&gt;2. Application time: Apply sunscreen at least 15 to 30 minutes before going out, allowing the skin to fully absorb it.&lt;br&gt;Application amount: Use sufficient sunscreen to cover the skin exposed to sunlight throughout the body, usually about 1/4 to 1/2 teaspoon per centimeter of skin.&lt;br&gt;3. Uniform application: Apply sunscreen evenly to ensure that every area is covered, especially those that are easily overlooked, such as the ears, back of the neck, back of the hand, and back of the foot.&lt;br&gt;4.Re apply: If outdoors or exposed to sunlight for a long time, reapply sunscreen every 2 hours or follow the product instructions for re application.&lt;br&gt;5. attention to water use: If swimming or sweating in water, it is recommended to choose or sweat sunscreen, and apply it promptly after water comes out.&lt;br&gt;6. Avoid peak sunlight: Try to avoid exposure to sunlight between 10pm and 4pm, when the radiation is strongest.&lt;br&gt;7. attention to additional protective measures: Wearing hats, sunglasses, and long sleeved clothing can provide additional protection, and using sunscreen in combination can have a better effect.&lt;br&gt;Remember, regular use of sunscreen can reduce the risk of skin and aging, protecting skin health.&lt;br&gt;</t>
  </si>
  <si>
    <t>http://154.7.29.163/cTRCUEpkYWZzcFA2Tlp6VTZFOWZ3eXVHNG1xMlB4akxkOGpacnhSTEZ2bC9NVEVTUEQ5NVBCSzJ1VlE2TUd5Snl5SXQ4SXhCb0dJPQ.jpg</t>
  </si>
  <si>
    <t>http://154.7.29.163/ZkhiVXE3d1BWZ1c2TEdVakZkR08rNTVURkw3cTFEVXY1ZlliY1F2cndqeHArMGl3ZjUzRXV3eUtzZEp1L0pTUTNNVEZmdmJGZk1VPQ.jpg</t>
  </si>
  <si>
    <t>http://154.7.29.163/dHVQNWZMM2RhMDZ1UjdmMFpDU0FQZWN2WlZhQW0vR3dlRU5zTndjY3FPeitGOXZkeHBEcjBhbnJ5Vkh1dGpHWTlqL0gwaVU2c2xzPQ.jpg</t>
  </si>
  <si>
    <t>http://154.7.29.163/ZVRCVlM0eDJLTUlTRTc2WUxIellwdld3dkhiVWROdWNlMXpxT2lnbW9Nb1p3L0NJWEhHN3A5NVF4RG85RjBmVDBOZGdRWlVvRjVBPQ.jpg</t>
  </si>
  <si>
    <t>http://154.7.29.163/c0J0b05hUlhBUnE5eGJ2WHNxK05XTWlBZHQ4WVBQeGVsRWY0WjQzOExZamNQdDQ3WmJHeStRTVFmNjVtZDhSUVlDTXlka1ZBcUo4PQ.jpg</t>
  </si>
  <si>
    <t>http://154.7.29.163/UlZsWHBTMUhlKy9vYTJEdExBYjdOVXBHeHo3QkxYOHBUazRveTZocU9qOWIrWnpTUFZTd2pjUmZOZHRiYVp2OXpPUE81Qlh1Zm84PQ.jpg</t>
  </si>
  <si>
    <t>http://154.7.29.163/bkZtaGJOMjZsT0d4cktRNFFGRzM1SXhtU1hSVTNqRFFrdlllamFFUm8rKzRBTU4xMm5USTdqK2wzV2RJQ0srREp4dzJwNisxY0l3PQ.jpg</t>
  </si>
  <si>
    <t>http://154.7.29.163/MUF0RHdEWDJQd05ML21CWndVOGxIcU00UWFPN0h4ajUrVmQ0K1JuUlFMTCs1bmVZL2IxeHBLbWFMZFNFeks4K2tvVUdRZlJVZk1vPQ.jpg</t>
  </si>
  <si>
    <t>8.7*4.6*17CM</t>
  </si>
  <si>
    <t>http://154.7.29.163/MUQveXNXRGJ2SDhpUllQdHlUSWtzNmViSUxhZTRtNnhtN3dnaVl3TkpZY051OUNQbXpjV0xLb2JWTHNFOHNmaEtNZFkzakszMVhzPQ.jpg@100</t>
  </si>
  <si>
    <t>2WXX20240826-CQQ24W4X8WWX</t>
  </si>
  <si>
    <t xml:space="preserve">Herunwer SPF50 Moisturiser Sunscreen Stick - Broad Spectrum Water Resistant Moisturizer Lotion For Body &amp; Face - With Non-Nano Zinc Oxide, Vitamin E, &amp; Antioxidants </t>
  </si>
  <si>
    <t>http://154.7.29.163/eDZrUnkybWtBdTBoZDF4UWNUS0hHY1Q1dy9KZUZveVdWWFA4QVB0NCtvVUVyb3BFazdRd3I2OERSa1VzWnhCUVN5V0tIRFdpR2xBPQ.jpg</t>
  </si>
  <si>
    <t>SPF50 Moisturiser Sunscreen Stick Don’t Let The Sun Damage Your Skin Mint  Sunscreen15g&lt;br&gt;Features:&lt;br&gt;     1. It can guard against damage and form an invisible skin barrier on your skin to your skin.&lt;br&gt;    2. Helps you maintain fair skin and improve your confidence while going out.&lt;br&gt;    3. It can moisturize the skin, guard against skin dryness, make your skin more hydrated and look bright.&lt;br&gt;    4. The ingredients are mild and the texture is light, allowing you to have fresh and non-greasy skin, giving you a better experience.&lt;br&gt;    DIRECTIONS OF SAFE USE： 1. Clean skin and keep it dry 2. Apply this product evenly to the desired area&lt;br&gt;Product Description:&lt;br&gt;Product Name: SPF50 Moisturiser Sunscreen Stick Don’t Let The Sun Damage Your Skin mint  Sunscreen15g&lt;br&gt;Net weight:15g&lt;br&gt;Gross weight: 34g&lt;br&gt;Product size: 3.8*2*7.5cm&lt;br&gt;Product packaging: box&lt;br&gt;Attention: Before use, perform a local  sensitivity test&lt;br&gt;Package Content:&lt;br&gt;1x Moisturizing and Sunscreen Stick&lt;br&gt;</t>
  </si>
  <si>
    <t>http://154.7.29.163/YlpmL01Gd0pjbTdYbUVsQy9aSGFWOFlYL3RYWFozSVlDSlNZRTkxRHdla0pDRHh0clJyL2FXMmhIcWU2V1U2MStkNkVpUUNxOGFvPQ.jpg</t>
  </si>
  <si>
    <t>http://154.7.29.163/eGJ0d0lITTFvVU0zKzZ1RU96dnpyclNVOTNIY2RpU2o5TUZRV1lqZGx4cXQ0bTgwUkRwM0ZSaWJJU3JnRVRwRTh4cUVNb3BmZE1zPQ.jpg</t>
  </si>
  <si>
    <t>http://154.7.29.163/T2RMT1FnU0l3TWdmaFpjc3pGZk1SS3NvOXdIc3Q3WFpqaHd5cWN0cmtkNjNYRW1TeWpEZW5ZM3krUERpR3ZHTXloMjJqWmVMUlRZPQ.jpg</t>
  </si>
  <si>
    <t>http://154.7.29.163/R01NUUtRdG1GMWoxWllmTmNWdm55OVY5ZUhuaklSaWhRcEFRcWFuMkw4dDd3TTcyak1vQU41cE10TStKVW9sOFZPdGNCaUowV21VPQ.jpg</t>
  </si>
  <si>
    <t>http://154.7.29.163/bHZidjBsdVVZWFQyN0pFcE5zcnU1bFVJeWtETDdYOFFkMGFvRHB3dHcxWVViVDUycG45cGd2L0lMdTJ0WDk4TmVYTDg2cDNud1FrPQ.jpg</t>
  </si>
  <si>
    <t>http://154.7.29.163/UmJ4OHp6dzV2bmNRWnVKdnkyTGdFcURBdUdDWlJJOXBqVm11YjFlU3htVlp4SDlPNWZSNW50b3A2V1hsenplUkFVSDhNeW42MmhRPQ.jpg</t>
  </si>
  <si>
    <t>http://154.7.29.163/d0hmL2YxVFk1MkxMOTRuVHRCZWFoU1hROVNjc3JjNFRSa2VRekxXdlpPelgva0pKRnhrejJ4QzNRWlhMYkp5RXl2S0VJVkdUekNZPQ.jpg</t>
  </si>
  <si>
    <t>http://154.7.29.163/L0dlODhMV1ZBSnZBU3JWc0h6VUM3S0pSRjM2LzhOY2NBWG8wRjEwT0Y2aExNRjZHbzhIT3ZxcVZvaEJlbmUrMCtWK2czSUs2TmY0PQ.jpg</t>
  </si>
  <si>
    <t>http://154.7.29.163/ampSMDVEVDJiUDRYakttR0p3bS80WEJtQlZ3TVJETndqMkxUOUJoZmFUVHlYY3VZdHBUNHRqM2UrZmhrRCtWcGY0L0ZGT1VkTzc0PQ.jpg@100</t>
  </si>
  <si>
    <t>2WXX20240826-CCT24W4X8WW5</t>
  </si>
  <si>
    <t>Herunwer Luxury Intensive Tanning Gel, 2024 Upgrade Luxury Intensive Tanning Cream for Natural Tan Skin, Brown Luxury Intense Tanning Gel for Body Outdoor Summar Beach</t>
  </si>
  <si>
    <t>http://154.7.29.163/WGNpdXRKTzI0bk93eXJPR1hpdUpETTZFSVl3TmxZM2dSa1Q4RXRqQmxlYTZSQWJCUFgxeGE5L2VsR1BDODZ4Tittckl2QUZpMFFjPQ.jpg</t>
  </si>
  <si>
    <t>Black Gel Moisturizing Tanning Agent Massage Tanning Cream 150g&lt;br&gt;Features:&lt;br&gt;Super tanning gel - let your skin achieve the tanning stated. Do you want to speed up the tanning process?  skin tanned without ? It is very suitable when you want to tan but don't want to be exposed. This unique gel helps create beautiful, dark and natural tan skin in a short time&lt;br&gt;In natural ingredients, this nutrient , nourishing, and fast drying product will make your face radiant and free from harmful chemicals.&lt;br&gt;Among the nutrients, this whitening gel can  into your skin, make your skin  and lasting, make your skin look radiant and feel incredible&lt;br&gt;Get of sunlight kissing without the harmful effects of sunlight: This sunless tanning will give you of sunlight kissing,  sunburn, premature aging, and skin damage.&lt;br&gt;This self tanning product can turn pale skin into a natural kissed by sunlight, giving you luxurious golden brown skin and making your body look beautiful&lt;br&gt;Product Description:&lt;br&gt;Includes: 1x Black gel&lt;br&gt;</t>
  </si>
  <si>
    <t>http://154.7.29.163/YmRGZlR3bkZUcnk4UGRhdThqN0JkTGFuMDc1Zkxiem9xdDg5TlRGQlU2SkRldm84aS9aWkZIc1JCK0FOeGZUbnVqL1NlUjQrUmtBPQ.jpg</t>
  </si>
  <si>
    <t>http://154.7.29.163/Sjd5bXdyQVN4VEtNbVNaWEF4eFAvc1BLRnlTUjlqbG5sZldKMEs1VXhuVlZHTVluVnE5STZtMVZHTndpdzdHR3NHWTY2czQrNzZVPQ.jpg</t>
  </si>
  <si>
    <t>http://154.7.29.163/UHhGUFlMMlp1WVFHUDN4VklpOXpLOVE3QWRpdFF5NWpVZTh4MlpnbncybWFPemZMNFJMMTY0aE9OaGZsYXdWZzZHaThXNExqazZZPQ.jpg</t>
  </si>
  <si>
    <t>http://154.7.29.163/VVRNKzNwWDE1MGtobU05TG1VanVsRmRiRkxjOGhRRWlrQjlCcExpd2xXcFRTek5VekFKRXNxZzBqTTR0aDBBWnIvWlJJV0ZVK2lRPQ.jpg</t>
  </si>
  <si>
    <t>http://154.7.29.163/aTBpRnRYcDFzak5BYktYeVcrVzllNEYrNVV3NlJSUjYvMFFyb1VOZU0xTEZPWkNkMGxoRGd2L3YzMU8rb0ZZRU9RZXFGaEhHTDV3PQ.jpg</t>
  </si>
  <si>
    <t>http://154.7.29.163/WU1FM0lhM2g5Um9MUFdQQ3pzUUtDT2pxWi9jMnNSL1J1YXc0bGwvUVdBOEwraHZyenZDZVVyVGg4b1ZuWjVLV2x6TVptTjFrMno4PQ.jpg</t>
  </si>
  <si>
    <t>http://154.7.29.163/MWx3TDc4QTV0Q2ovQUltQ0NFL0dkMGlycm1ycFg2LzVRSlJGeUpNMDVQSWM3Q29jdHRqTE11NExIQTFOWnRFVUlKemZadjlmMTRrPQ.jpg</t>
  </si>
  <si>
    <t>http://154.7.29.163/VHlzSVczeWx0NVJGZ1NYYVhjNWllTWU2RUs2MU5HSDJ5UU9DdG5JN0Vqd3VsdWNvV3ZrWSticWVaV3hiV0hmaGs5WWIvWWhjZm9vPQ.jpg</t>
  </si>
  <si>
    <t>http://154.7.29.163/MmFucUg2dmcrNEREcFlWMk5WdTVHMkFoMkNLVDdwME9QSkN5cklKMEJ2eUFzbG05bmxocUx2NERPNGtKZEc1ZFZxelMvckM5dXgwPQ.jpg@100</t>
  </si>
  <si>
    <t>2WXX20240826-THH24W4X8WW6</t>
  </si>
  <si>
    <t>Herunwer Moisturizing Sunscreen SPF 50+, Spectrum  Protection, Moisturizing and Lightweight, Non-Greasy Water Resistant Body Sunscreen Lotion</t>
  </si>
  <si>
    <t>http://154.7.29.163/WXU5Zy9lZjZjWEd6d3p5cEp2dVhtQWE4Yk5LNC9QRk5zV3R0b2tEWnFwOTkyVE42Y3hpVlRrVkFIcUw0RGdoSkdRSExNdUU0UEM4PQ.jpg</t>
  </si>
  <si>
    <t>Moisturizing Sunscreen Is Lightweight And Refreshing High Power Sunscreen Oil Control Waterproofs Sweat Isolation U V Sunscreen Lotion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Description:&lt;br&gt;1*sunscreen&lt;br&gt;Net：50g&lt;br&gt;</t>
  </si>
  <si>
    <t>http://154.7.29.163/Mlh1QVNDcUI4NTR2Q1dmSndWY01qWlk3RHgxVTFCbHJNQjRxc1BhVXppcnRwa3dvaFVSSlZ4aTZHOXliOUJDZkJkQzBmUjN1NUcwPQ.jpg</t>
  </si>
  <si>
    <t>http://154.7.29.163/MjlpM1hQclpuWTFKUjZJcWgzOTRWYzBML3BsMEpTLzE1Y2xNVnpwcTdzV3ZxVFhPTHNDdzV2aEpKVnk0dDR0eU1ocVd4RWpFcUdrPQ.jpg</t>
  </si>
  <si>
    <t>http://154.7.29.163/c0pmRXY0bHdEbEEyUkpsWGMwSmVpZUp1QWVGUlZHcm5wNEJaUkR1c3owUE1MaGFsbFZjam5sU016T2ViTzRQbDBORU85cFBTekV3PQ.jpg</t>
  </si>
  <si>
    <t>http://154.7.29.163/WVdsRFBpVWloTVRtdFFtNXdjTThOZE5nV1RnenZrbmdpVzA2Z1E5Smh3am15N2pyUFVTbkN2eFdDdjZMMGtkNmRsQzR5NzFma05BPQ.jpg</t>
  </si>
  <si>
    <t>http://154.7.29.163/RVA3a1h4alNtWXIzVGtiNnRURElVZ1o4VDJ6MXdtYVF3MDd6TVVXak9NYXc1amVHbTI3OWgxa2M1bUl1aFNmaGhicFcrUjhaQkFJPQ.jpg</t>
  </si>
  <si>
    <t>http://154.7.29.163/WDhBUjRmNlNXdkVDSlhad1g0UmRkZ1lpaDZBajlhanRYLzhIMDFJS3VyNTRGc2IzRTE1c0VwMlZQUXZTLzM1K0VoQVZEWW9uSzZ3PQ.jpg</t>
  </si>
  <si>
    <t>http://154.7.29.163/cW92Z20vTW5JQWlwWW9EUnRzbTkrOUNhS09YYmZpdVhnZzBGY2NWLzhwT2Jadkh1Zmt1dHV5UmdSMjhmWmVhMTBDZjJFT3dkdU9vPQ.jpg</t>
  </si>
  <si>
    <t>http://154.7.29.163/a3c4MEZhQW1zMWxLMVdVdnM0N2ZPSDBnRExrQjV4Nk50UTZ1R3JQaW03dFFxUm1LeW0zYTFrZ3ZYWERUNStqYldIZEUrd2xJUjdjPQ.jpg</t>
  </si>
  <si>
    <t>http://154.7.29.163/RzUrSVhnT3N2bW96UXRSb1JIak81NXhsamY2a0JBQ0lyckNRY3NoNGsyUGhCTHhNaUJaWnZmQ1R2M3pSWGlQMWFYbzNUbm5DYkw0PQ.jpg@100</t>
  </si>
  <si>
    <t>2WXX20240826-THH24W4X8WW7</t>
  </si>
  <si>
    <t>Herunwer Sun Protective Sunscreen Gel SPF 50 PA++++ UV Rays &amp; Protection Body Lotion Gel for Women &amp; Men | Sweat &amp; Waterproof | All Day Hydration| Suitable for Dry, Normal &amp; Oily Skin</t>
  </si>
  <si>
    <t>http://154.7.29.163/SUZIQ2ZvbEgyeDRPdDV4ZHd4bkVXdlkzb0F3bDJDcnpuUXpkUmdCL3d1Vk9jN29zSWw0N0ZVZTM2Uk9xdjBLd3I5eEpqRnRvTG1RPQ.jpg</t>
  </si>
  <si>
    <t>Moisturizing Sunscreen Is Lightweight And Refreshing High Power Sunscreen Oil Control Waterproofs Sweat Isolation U V Sunscreen Lotion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 Product Description:&lt;br&gt;1*sunscreen&lt;br&gt;Net：50g&lt;br&gt;</t>
  </si>
  <si>
    <t>http://154.7.29.163/c3RaOVhheXhLZ0NiRDRZbVdGMDRpMVBjVXlaUXEwMTRkaE8xN3ZEUEZCRnlCSDdkaFpzaCtSak1Sa0YvNVB5b3oxcDRrZmdYaVk4PQ.jpg</t>
  </si>
  <si>
    <t>http://154.7.29.163/TDJSSDY4LzJvZElJL2NiNGdaekZvbVNMMnVncjZDT1RmY1NLUjd5NWdGdU9oSHJneU5nNFlndlhJSGNWcE1hcStyNkhpZXhHb3ZFPQ.jpg</t>
  </si>
  <si>
    <t>http://154.7.29.163/cGw4TEw2Zno0TmFkaFlCRmtjODhVYUxWeWQzaHkwVFMvTU82Q2VGU3lYZXdaKzFuZ2paVCttWjhNa1BwN1ZDQ0Fna3RqcU5wNGJJPQ.jpg</t>
  </si>
  <si>
    <t>http://154.7.29.163/dUt5MnhFZW51cnFvQ09rdVF0TjNadUhmN1EzS3lOMVNLY1oxdHMybGhDRytzUkFOSUFTSGxoYUdRL0RQNW0zRkZZOFBGNWl4aENJPQ.jpg</t>
  </si>
  <si>
    <t>http://154.7.29.163/SnZOQkltYWhZVjh2cnA2LzYzQUhhbThQL0lYamlFYVFOZjkwUURpOXc1UXR5dWFKWU5aa1g2WDBMZ0RINWh6dzNNL1pPNmZsT3dZPQ.jpg</t>
  </si>
  <si>
    <t>http://154.7.29.163/T0FJOHpMSjlvbWlFMzJDMGZqd1ZCeGlqUzRWS1BFVjBFb2Y3b0MwaTQzZXAyZmhIQmt4Q0pidFoyK1RKbXBjQWR2Wm1Ra1c4ekk4PQ.jpg</t>
  </si>
  <si>
    <t>http://154.7.29.163/ZFk0ekRjN3VxZXNSRzlybExrQU5YTVhacCsrSFdLcUF2NVRRSEVwcTl3RnkvODkwOHRVN04rd2Vla0I4dWxxdHRWREt2SUpvWmJZPQ.jpg</t>
  </si>
  <si>
    <t>http://154.7.29.163/K2ZROXhndXpvMmZIN0xIeXRacEZia0tiaGcxb3c5VFB5TFk1dXFzWitERzFUYi9jeTBuUnA2YXROb2l6Q0JWR1JSNCt4THBtbFNnPQ.jpg</t>
  </si>
  <si>
    <t>http://154.7.29.163/TmZDekdJMnhzcWJuWElpVzRMemluWks3YUtnOTY0OHVpU0NnZEZKOHNZNERNakp4dHV0T0x0aDh6T2lFVkZVa21xcHhkUXlYUnRJPQ.jpg@100</t>
  </si>
  <si>
    <t>2WXX20240826-ACJ24W4X9WWX</t>
  </si>
  <si>
    <t>Herunwer SPF UVB Sunscreen Ultra Soothing Body Lotion, Sunburn Protection Moisturizing,Refreshing And Breathable Sunscreen Lotion</t>
  </si>
  <si>
    <t>http://154.7.29.163/RHdGdlFZY3NkTjRYRnRZeU0rcDFLNGlRWDkrd3h1OW9Mc0xZZ2t0bTZFWDFDZFhCU0R3RHNzRE9DZGh2Rkhpa2h4UWxtRlowTVpzPQ.jpg</t>
  </si>
  <si>
    <t>Sunburn Protection Moisturizing Non-greasy Refreshing And Breathable Sunscreen Lotion - 40g&lt;br&gt;Features:&lt;br&gt;Shield your skin from harmful  rays with our Moisturizing Sunscreen Lotion.&lt;br&gt;With our products, your skin is protected  ray pollution and environmental damage.&lt;br&gt; Keep your skin hydrated and  with our moisturizing ingredients.&lt;br&gt; Lightweight and non-greasy  provides all-day protection and comfort.&lt;br&gt; A must-have addition to your daily  routine for a radiant and youthful complexion.&lt;br&gt;Product Description:&lt;br&gt;Contains: 40g bottle of sunscreen&lt;br&gt;</t>
  </si>
  <si>
    <t>http://154.7.29.163/ZElpdG5EQ24zOTQ5RUo4SFRLVERack5Vby8rUlljUkxrVVkwVGFPdnhmN0ZJQ0V4bVpjaTlXWmhZeHhTOVhSZ0t4UkZFRWo5M0ZvPQ.jpg</t>
  </si>
  <si>
    <t>http://154.7.29.163/eEpEeVpFTFV1Q2lybldDRmlZNTFHYytqSjB2c1l1ZHAvdDV0UkpmY2o0cGo3YUlqWHQ5cVV3Smd2M1puUWUyVEFpdG43MmhvMEs4PQ.jpg</t>
  </si>
  <si>
    <t>http://154.7.29.163/MUdFbEdDUVI0eGN4bS9qM3o0Nmh4ZVZNMjlGS1V1cDlFUW1Gb01WU3NVK3RER3N5SVBCWnAvNkhxN3lHYWtVQSs4QjZ1ekMxclUwPQ.jpg</t>
  </si>
  <si>
    <t>http://154.7.29.163/M1psTDdzWDJhSTE3UW1zQW1XNlJLbHJVeEdEWHFVc0k1dlNCcGEwUTM5MEJmVlNwWUR6dW15SGtyWVcrNitOOGdNUzZaUEdFMFlRPQ.jpg</t>
  </si>
  <si>
    <t>http://154.7.29.163/WTFRdXVRWmF1SFVNb1RSZnRDMkFYYU82VnVSZEVkK1h6cU1DV0dwZUVxK3V2LzlXUHhkVEk0aGlvNk5LR3p6NEc0ak96QWZyS09RPQ.jpg</t>
  </si>
  <si>
    <t>http://154.7.29.163/Y1R0aWpOand2WVAvMEFpNnBXVGpqZTlGTGMyQndJSTU5NG1WRVJaRXZwTWNpc1RjVzJBVjJxMWR4cWl6NmVIbC9xR1d6OGhYM0FVPQ.jpg</t>
  </si>
  <si>
    <t>http://154.7.29.163/cWVSdGN0c09EQmI4dmoycGNtQWZpU2Fhb0NiZVB3M2JKTkcwbVZjYkxPVTgzTEZkdFhxT0h4aGdsMHVscjNNdGt4UE5DUHV6WVdBPQ.jpg</t>
  </si>
  <si>
    <t>http://154.7.29.163/bTNxYmNFNzBHbHIvQThGWE5qS0FaQjBGMkordXcydVJ6Vm9nSmJkd1BVeXkxdGJVWmJUTkFHMTk2OW42aEw4bGgvSjJmR3MvR0M4PQ.jpg</t>
  </si>
  <si>
    <t>Shield your skin from harmful rays with our Moisturizing Sunscreen Lotion.</t>
  </si>
  <si>
    <t>With our products, your skin is protected ray pollution and environmental damage.</t>
  </si>
  <si>
    <t>Keep your skin hydrated and with our moisturizing ingredients.</t>
  </si>
  <si>
    <t>Lightweight and non-greasy provides all-day protection and comfort.</t>
  </si>
  <si>
    <t>A must-have addition to your daily routine for a radiant and youthful complexion.</t>
  </si>
  <si>
    <t>7cm*3cm*10cm</t>
  </si>
  <si>
    <t>http://154.7.29.163/VmMydnR0WS9SZXlQNVUyYVhhOVYwUE82U1BMa3JrRjdXWkU2L2FvbDZuL3lLSlRlV1JUR1JUakdCRkJVeHJxc3RqKzVxekg3STlJPQ.jpg@100</t>
  </si>
  <si>
    <t>2WXX20240826-WJY24W4X9WW5</t>
  </si>
  <si>
    <t>Herunwer Hyaluronic Acid Daily Sun Gel 50g, 1.76 fl.oz | SPF 50+ PA+++ | 10 types of hyaluronic acid | Moisturizing sunscreen | No White cast | Mild Sunscreen | skin care</t>
  </si>
  <si>
    <t>http://154.7.29.163/cDlLOERqTElDaWNrNFo0b0t2TGZYNzV4elYwd1pWcWpmYVRQQUtlYmlxYm40NUlaMmlSZFFjNldvZ3RwZTNPK0tGUENVSFRVcTRrPQ.jpg</t>
  </si>
  <si>
    <t>Hyaluronic Moisturizing Sunscreen Gel 50ml&lt;br&gt;Features:&lt;br&gt;1. level: Sunscreen is usually measured by (sun protection factor) for its protective effect. The higher the number, the the ability to block radiation.&lt;br&gt;2. Ingredients: attention to the ingredients of sunscreen, especially whether it contains physical sunscreen ingredients (such as oxide or titanium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combat . Full sunscreen provides more protection, helping to sunburn and skin aging.&lt;br&gt;5. Skin adaptability: Different sunscreens are suitable for different skin types, for example, sensitive skin may need to choose a non irritating . Choose sunscreen that suits your skin type and activity to ensure optimal sun protection.&lt;br&gt;Product Description:&lt;br&gt;</t>
  </si>
  <si>
    <t>http://154.7.29.163/Qzc3bTZERjE4eHE0M2d6dXAwYllNTHNralpIdHZjTUNKVVUvTmtUTFZWR2hsSkVOVGVXN0hTQi81bVJzQTM1M0Z1cDRWZzUvQklVPQ.jpg</t>
  </si>
  <si>
    <t>http://154.7.29.163/N3h3UW5jSDZ1djc5YVNlak5ibzY0NzlHcEZENG9PSnJNUUQ1YlNUZ2dqMmlNOFl6VEhHaXpTQlBYQzlvOXFJOEdraGhhNGpPZlRrPQ.jpg</t>
  </si>
  <si>
    <t>http://154.7.29.163/bW9KMWNMTkNPS3JtNXZEdE1tT0xseDJNUllYZDZRSW4renY2d3M4UzFlckMvK1pnMFA3OUl3Sm05RHRwZy96VGgwcnBVOWNFbTZRPQ.jpg</t>
  </si>
  <si>
    <t>http://154.7.29.163/b0ErMzl6L1BtWk4vRjVQMGxNRHRESHJLNGhxMnBEanhjbExBUE9Fb1dXNTVCNmRHVEZQTzJGSTV2R1ltLzdnOElNaTFiUWVlRndRPQ.jpg</t>
  </si>
  <si>
    <t>http://154.7.29.163/TkxxRjNnVVR5Q2hMbFNnVFNicW1Ucm4vVXVJUXdhMEcvZHgxeXY3dnRCQmIydDlWdjhCNXA5YlVsQ1puM00ycFAvT0VuRlhLVTVRPQ.jpg</t>
  </si>
  <si>
    <t>http://154.7.29.163/Y1RKWnRqWTBqMi9MM3cvZVd1azlzQTVaVmFOeTlUdzk4R0RZSEhHaCtKM0N0Y1dqVTkvRlRZa3lOOFpqU01VYUd2b2tJZEYrSlhnPQ.jpg</t>
  </si>
  <si>
    <t>http://154.7.29.163/RXZUVzUrMlZEemE0STBPc2hFZGx2RjJ5Q2lPMEZsMDN3RCtUMVBhNjZRcHRtbTJwRlkrV0F6VitkOVhodjJTcDhUL1RCV2Fma2NZPQ.jpg</t>
  </si>
  <si>
    <t>http://154.7.29.163/ditlKzh2RjNBcHlXVzJ5ZDRRQ1g5Z1JKVWYxakZIT0syL3YzcEI2SWFWMkU4RmJiT21NWHVFUFV2S2g2WjNid0tkVCtCUnpMMnhnPQ.jpg</t>
  </si>
  <si>
    <t>13*4*4CM</t>
  </si>
  <si>
    <t>http://154.7.29.163/MkZGTU53dDUyZHlqeEsxbHczUlF5eDRQWXpVZTRjTmNhajZJK0EvTldLb2tmeUpFYlJBYjBWU2Z2cmpnSEdZWmtSbTUwcnJXUk5jPQ.jpg@100</t>
  </si>
  <si>
    <t>2WXX20240826-TYX24W42WWWX</t>
  </si>
  <si>
    <t>Herunwer 24 Pcs Golf Patches for Sunscreen UV Golf Patches for Sun Protection Golf Face Patches Golf Eye Patches UV Stickers for Sunscreen for Women Men Sun Exposure Golf Accessories</t>
  </si>
  <si>
    <t>http://154.7.29.163/NmhDTFBDQUNQb3ZXa1dPdlJad3NqUFdmNGhaWFRXQWVKR216R01LYTEzbzZEZVFWYlZoNXdQVmFDS05GMGZMY1dwUkloclpwUk5vPQ.jpg</t>
  </si>
  <si>
    <t>Golf Sunshine Shield Patch Sunscreen Worry Free Swings Enjoy Golf Time&lt;br&gt;Features:&lt;br&gt;1. Ultra thin design: Our golf sunscreen patches are made of ultra-thin materials that fits the skin, providing you with a lightweight and comfortable wearing experience.&lt;br&gt;2. Strong protection: Professionals UVs barrier technology effectively isolates UVs rays, reduces the damage of sunlight to the skin, and allows you to swings freelys on the court without worrying about sunburn.&lt;br&gt;3. Breathable and Comfortable: The patch design maintains the skin's breathability, without causing stuffiness or discomfort, allowing you to stay fresh and comfortable even in hot weather.&lt;br&gt;4. Perfect fits: The precises patch size and elastic material ensure high fits, without affecting the swings motion, allowing you to maintain the bests ball skills.&lt;br&gt;5. Convenient carrying: The compact and lightweight packaging design makes it easy to carry around and enjoy sun protection anytime, anywhere, making your golf experience more relaxed and enjoyables.&lt;br&gt;Product Description:&lt;br&gt;Includes: 24 * sunscreen patches&lt;br&gt;</t>
  </si>
  <si>
    <t>http://154.7.29.163/V2plR090V0UvVENRWWRlRW5acFRxNW51cUVpK1N6OXZTKzRvaWhmWFNKZ2dneTFZOFVuNm8yL25LWE9ZWTVRSjBaQmZWYko2MzI4PQ.jpg</t>
  </si>
  <si>
    <t>http://154.7.29.163/dTlOWjdmUjFUeWwzcytRNUdKOTIxVnFDanZyS0xaM2dVRVJOT1RFRTIxZHVDUmRrMnF1djhXb29sY0U2d0FBNzFjbWhnMTluQzZrPQ.jpg</t>
  </si>
  <si>
    <t>http://154.7.29.163/VnJ6UXliT0pQMGVFblZ1ZU8xWDcvMWhUTytBd1F0YituN2J3b3RSQWRaY2hBdzNvYUJTUWlKQWluZXNQL0kwcThCN0NGRjRWYWJ3PQ.jpg</t>
  </si>
  <si>
    <t>http://154.7.29.163/STM1MkxqUGhmVForekovaFVUVTdBV1dSYU1uV2c0N3pTeWxrUGRqRlB4ay9VcWZSbTZRUnBMTUdaN29kQzY0T1RrdUQ5a3JmaHBJPQ.jpg</t>
  </si>
  <si>
    <t>http://154.7.29.163/cEJhVmpyRjN1Zmp1Uy94MXpkaEhHTWVWRXNvQlYzVXFvRDlHU2Y3aGRTd0FjYXR0QkVFc1E5c1NiVHJrVUMwMTV3ZVdCNlMyYU5jPQ.jpg</t>
  </si>
  <si>
    <t>http://154.7.29.163/ZWVyMEtEZ25MKzlNQkVJdDdlU2tjdjBjVWl4cGd5Y1ZqRURmQlFGTnYzUDZBT2p3VlNLck1ZQ29LWHExMnJaMEw2SS94dk9zNytjPQ.jpg</t>
  </si>
  <si>
    <t>http://154.7.29.163/eDZWOERMeHpZakRzU2VsUyszaE1VclZNM1pOL0xscG9ib2hpR2x6bWNEV08zMnl0WWl1bnFubGNMbzlBbXJ2Z3JybDY2SFI2cDRRPQ.jpg</t>
  </si>
  <si>
    <t>http://154.7.29.163/U0x0SUd3V3RRMzFybU9oTzk1aTZ0TEtNVGlNMFJJZjVyQ3Vwc1hYTWdxaXB3TmoyQXRzME12WGY1a0dEVDJRRDlHU2lMRlZNZ3BRPQ.jpg</t>
  </si>
  <si>
    <t>1. Ultra thin design: Our golf sunscreen patches are made of ultra-thin materials that fits the skin, providing you with a lightweight and comfortable wearing experience.</t>
  </si>
  <si>
    <t>2. Strong protection: Professionals UVs barrier technology effectively isolates UVs rays, reduces the damage of sunlight to the skin, and allows you to swings freelys on the court without worrying about sunburn.</t>
  </si>
  <si>
    <t>3. Breathable and Comfortable: The patch design maintains the skin's breathability, without causing stuffiness or discomfort, allowing you to stay fresh and comfortable even in hot weather.</t>
  </si>
  <si>
    <t>4. Perfect fits: The precises patch size and elastic material ensure high fits, without affecting the swings motion, allowing you to maintain the bests ball skills.</t>
  </si>
  <si>
    <t>5. Convenient carrying: The compact and lightweight packaging design makes it easy to carry around and enjoy sun protection anytime, anywhere, making your golf experience more relaxed and enjoyables.</t>
  </si>
  <si>
    <t>http://154.7.29.163/dU1lMFV0Q1hlRFhMVDB5VTdXeDdjQ01WNDdWeTFkVENJdWhETFBTU3lNWlg5aUlXMXdqTE1VWngwRFZSWVBKMy91SkdqcHVtV3Z3PQ.jpg@100</t>
  </si>
  <si>
    <t>2WXX20240826-AZD24W422WWX</t>
  </si>
  <si>
    <t xml:space="preserve">Herunwer Cotton Soft Sun Stick  | Broad Spectrum Facial Sunscreen | Vegan Certified | Hypoallergenic | No White Cast | Lightweight &amp; Hydrating Formula | Sunscreen </t>
  </si>
  <si>
    <t>http://154.7.29.163/My9vSkNVS1dLT3FwL1Y4OVo1cFlaeGo3VjlzZ2JyUzBXdUxXUmRQdzVHQ3ZQSkttQ2NFOEovWDhBbTBsLzFZMjlaeVJIMmtSUFlJPQ.jpg</t>
  </si>
  <si>
    <t>&lt;br&gt;Lightweight And Non-greasy It Leaves The Skin Feeling Fresh And Comfortable After Use Without Burdening The Skin 20g&lt;br&gt;Features:&lt;br&gt;1. Portability: The sunscreen stick is designed as a compact and lightweight stick, making it easy to carry around and reapply sunscreen anytime, anywhere.&lt;br&gt;2.  application: The design of sunscreen stick makes the application more , and it can be applied directly on the areas that need protection, avoiding waste and uneven application.&lt;br&gt;3.  sunscreen: The sunscreen stick contains high  sunscreen ingredients, which can effectively block  damage and provide   protection.&lt;br&gt;4. Refreshing and comfortable: the  of the sunscreen stick is light and non-greasy, which makes the skin feel refreshing and comfortable after use without adding burden to the skin.&lt;br&gt;5. Easy to reapply: Due to the portability and  application of sunscreen sticks, they can be reapplied easily at any time, keeping your skin continuously protected from the sun and avoiding sunburn and skin problems.&lt;br&gt;Product Description:&lt;br&gt;1X Cotton Soft Sunscreen Stick&lt;br&gt;</t>
  </si>
  <si>
    <t>http://154.7.29.163/VERHcDFlZUE0MDlqdUk3OFpvcDVYUFE3aFdiY3hrY3VwS2M1aW5HVG1xTXFxT0ZDS0MzWldpUHE2SjNBa2Zlb2pBMFl2YjVwS3VVPQ.jpg</t>
  </si>
  <si>
    <t>http://154.7.29.163/cThULzlCeDQwSVo3a0hGRnFWVkxPbFpBT3N4bUlRcWhManBIRFh4M3ZLQlBEZnRVT3Y4RzFHWGZ4K0djK0JucFpkVzdsdkFOVTNjPQ.jpg</t>
  </si>
  <si>
    <t>http://154.7.29.163/Z255cEErSWtsWnFRR2hEUnpCTVJQaEl5Z3VaTmxrMzJha0daSVQ0bzJpcnpyNnhnb1RVNDlRMm9oam9YRHRhekNuMnFpN0ZKeXo4PQ.jpg</t>
  </si>
  <si>
    <t>http://154.7.29.163/ZkUvVHM3NnBtK2J4eG9pSy9mMWtBczVSNjlKN2loc0dPZk0rQ3pCZHhzT0dVN09pOUFLVXRwS2ROS1hJdTlpY00rT3RxYldyMVRRPQ.jpg</t>
  </si>
  <si>
    <t>http://154.7.29.163/L1VzYm9YSDdSN20zWEE3dXdPYmtoQkZnM25YM3daS1FDUk1XQ3M4QUVDWmVhSzh2dmVFck15M1ZGeE1ibzZkNFJEZ2g1WHF4UlBvPQ.jpg</t>
  </si>
  <si>
    <t>http://154.7.29.163/Smd3SVNLN1JENzIxSUEzTDU3QnNXK1RtZS8zQ29VK0lhdmpXdTMydytEenJ1QkprRWJGbmVxWE50eWJJS05QejF6ejlCL0Y5U3FNPQ.jpg</t>
  </si>
  <si>
    <t>http://154.7.29.163/TytoeTVWMXNyRHZUeXNNeEdxbTdDUktPUWpBTWp3dnNwOHRkUFBtdTJqMFhzYjgxeU52RUpMSHpiWWRncWVsbGFEb2ZuNzhyY0pjPQ.jpg</t>
  </si>
  <si>
    <t>http://154.7.29.163/Tlhqa0tQRGZHaHl1dmhldmtlYllEUmhPeHlmZW1TS29ZQ2s2VDRvMWh6ekZHWHZCaElzaEN3TWhJTUt2cUtuUXZSTllmYkZvL1U4PQ.jpg</t>
  </si>
  <si>
    <t>1. Portability: The sunscreen stick is designed as a compact and lightweight stick, making it easy to carry around and reapply sunscreen anytime, anywhere.</t>
  </si>
  <si>
    <t>2. application: The design of sunscreen stick makes the application more , and it can be applied directly on the areas that need protection, avoiding waste and uneven application.</t>
  </si>
  <si>
    <t>3. sunscreen: The sunscreen stick contains high sunscreen ingredients, which can effectively block damage and provide protection.</t>
  </si>
  <si>
    <t>4. Refreshing and comfortable: the of the sunscreen stick is light and non-greasy, which makes the skin feel refreshing and comfortable after use without adding burden to the skin.</t>
  </si>
  <si>
    <t>http://154.7.29.163/VXFCUHlqaThHVnpWVkJIaXhPaGppUSswUjUrc3dnOElhK0p5aEh3NEhmY2pnZ1VJb2ZxNE1TbFVmcXRLKzJwN1lZeWxBaU80cVhJPQ.jpg@100</t>
  </si>
  <si>
    <t>2WXX20240826-WYD24W422WWX</t>
  </si>
  <si>
    <t>Herunwer Lngredients:Carrot, Tanning Gel, Tanning Oil, Tanning Lotion, Tanning Bed Lotion, Indoor/Outdoor Tanning Lotion for Tattoo &amp; Color Fade Protection - Anti-Orange, &amp; Anti-Wrinkle Natural</t>
  </si>
  <si>
    <t>http://154.7.29.163/YUx4Yjdhb25CdWdxY24vTUhUSksreW1nRG8wNUJDTzlZdHhkaHlvOUpNaERXRktEeG9ZR0N1VmE1c0pMamVwSGVXdW4rUFl6citJPQ.jpg</t>
  </si>
  <si>
    <t>Carrot Tanning Booster Indoor And Outdoor Tanning Cream Natural Ingredients Advanced Tanning Booster 100ML&lt;br&gt;Features:&lt;br&gt;     Use a tanning booster and reduce sun exposure or tanning beds for a natural, and long-lasting tan. Super effective in a solarium or in the sun.&lt;br&gt;    Whatever your skin type, expect results and enjoy our bestselling tanned skin that nourishes and hydrates your skin for a natural tanning experience. Cruelty- and chemical-free, our bestselling product is the natural shortcut to the tan you want.      The natural combination is also popular with super dark tan lovers! The highest quality products are carefully blended so that the cream absorbs quickly, allowing you to tan faster.&lt;br&gt;     Perfect carrot oil for glowing, revitalized skin, extra oil for tanning, walnut oil for glowing skin, and cocoa butter for regeneration.&lt;br&gt;    your after-sun must-have because we have everything your skin needs for the besttan. Product Description:&lt;br&gt;1pc tanning cream&lt;br&gt;</t>
  </si>
  <si>
    <t>http://154.7.29.163/QmFoUEd6VkY0bFZCbEQvbm5PY1gxdTZxWFg2UWk2cnVQTGRjWXVFby9Xam5oQndyQzMvWGRobWpwU3JBWFJMemw3MFpySXVJd21nPQ.jpg</t>
  </si>
  <si>
    <t>http://154.7.29.163/MFRSek9veGRiamxCZVhHNG1STTBkRzJqbmRHcERLY3BPQ0FxSXRkcElMRFdKYkpBYlNzekZSelJEZW5qRUJ4MGJTSkw2TlltQVZNPQ.jpg</t>
  </si>
  <si>
    <t>http://154.7.29.163/RVFWZHF4Z1R6L1pBUkYzbDJSSW4rWHhmcUo1VFdoaUljeXZqcjB1bitMSHFyT2UzaVNJMVJoSUZsZzhvbW1yNDQvdmRocG55SE5JPQ.jpg</t>
  </si>
  <si>
    <t>http://154.7.29.163/RHdzSG9EOWpoZE9qRERDZnJTZzlJaHFzMUJYRjZwTWNjaU5md3psZVVpQ3IvMTBhay9KVmpYOGhXYVlrZlFLcU5qclVvdnhmZW93PQ.jpg</t>
  </si>
  <si>
    <t>http://154.7.29.163/WmJna2RNTHFwNVRUWjdFRm0xZzRvRHZMeDhIWEEyNGdYUzU2WHF0c2hDTUVXTDdFOVZCelMrUkQrQWJuVElRanpad2JtUVQxc3U4PQ.jpg</t>
  </si>
  <si>
    <t>http://154.7.29.163/VkJqZEVNNVdiTEQwdXZnVkVpY0lRY3VwU1JBbTBuM00xSVJMSUpRQVRyYjRKRjRRMTRZVnNMU3RUejBFRGtYaTFLeFZMQzdBRlQwPQ.jpg</t>
  </si>
  <si>
    <t>http://154.7.29.163/SXJCZi9GTmlvSmhDTUwxNzlwZWF0SldLTE42N3RoQzIraFNFdFN2UUM1bWh3dWZOTW0wWnp6RVBxd3lROVRDREJNUjQrUFdWL1U4PQ.jpg</t>
  </si>
  <si>
    <t>http://154.7.29.163/eVU2dXhRSXN6dlhONHYxSnF5dHJKQUpYWjRtb1kvNFR5SHdEWVVpb2VCa0ZYZUFRNnZYa01SYytZbzhWVksyc2xITkhZd1NtOG5NPQ.jpg@100</t>
  </si>
  <si>
    <t>2WXX20240826-DSY24W422WWX</t>
  </si>
  <si>
    <t>Herunwer Face Sunscreen SPF 50+, Oil-Free Facial Sunscreen Lotion with Broad Spectrum UVA/UVB Sun Protection, Sweat-Resistant &amp; Water-Resistant</t>
  </si>
  <si>
    <t>http://154.7.29.163/MzlMcXhRSlNZY2k4VXo5STZWNlpCVVl3bERWMk1HTmNKSXk1a3dzNEpUNnhKY29BQnFsd1hwUUx1c3U1MkFYMisyMFpGcFlmZjFjPQ.jpg</t>
  </si>
  <si>
    <t>Sunscreen SPF50 Summer Facial Protection Sunscreen&lt;br&gt;Features:&lt;br&gt; your skin with our SPF50 sunscreen, shielding your face from harmful  rays all summer long.&lt;br&gt;Stay radiant and safe in the sun with our high-protection SPF50 facial sunscreen, your ultimate  against  damage.&lt;br&gt;Experience worry-free sun exposure with our SPF50 facial sunscreen, ensuring your skin stays  and beautiful.&lt;br&gt;Enjoy the sunshine responsibly with our SPF50 sunscreen, offering superior protection for your delicate facial skin.&lt;br&gt; summer adventures with confidence, knowing our SPF50 sunscreen has you covered against the sun's harmful effects.&lt;br&gt;Product Description:&lt;br&gt;Our SPF50 facial sunscreen is a must-have for summer, providing advanced protection against harmful  rays while keeping your skin moisturized and radiant. Its lightweight  absorbs quickly and is suitable for daily use, ensuring your skin stays  and protected under the sun. Say goodbye to sun damage and  to a glowing complexion with our SPF50 sunscreen.&lt;br&gt;Contains: 1x sunscreen&lt;br&gt;</t>
  </si>
  <si>
    <t>http://154.7.29.163/ejVCcGJsanBCcE1Ga1pDN2ZieUxTZFY5Qjk2Zk9TWUZqemtaVEtEMWZ5Y0NGM21abzVDN0x6ZFhpaFZHbXFncWR6NkFXVUZkeWFNPQ.jpg</t>
  </si>
  <si>
    <t>http://154.7.29.163/cHc2eUhwOE1hTHVhSTJqaEIzQ2JQYVJZV1NMZVFQZ3BWV3M3ZXBSWXNLcFhkYnpXTG41RjZEc0FySDhBcVhZdHViN3c0VWVNaVlnPQ.jpg</t>
  </si>
  <si>
    <t>http://154.7.29.163/d29EZFdlVlRhSDkxZXJUU0w2T241VVY4TWRrQVNuTlVPWjJiUmRUWGg1Y1oxTXpxamJWSTQ1VzNPWkpyUVk4Q1Z6WWlsZ2FsZzVrPQ.jpg</t>
  </si>
  <si>
    <t>http://154.7.29.163/eHhkSFRkdHgvaCtxOWdwcG5Yc0JhWEdPbGRUQWI1dVMzWkNoM003cXZsa25ad0MwekJlV0h1RTEvYnAwRjZLSkZlVWZXNkdkRW9vPQ.jpg</t>
  </si>
  <si>
    <t>http://154.7.29.163/ZDc3L0hCS05wdFN6THM3eUhqZlZvbDduTWwza2NRZ0VTeVF2aUJTZ3RHTGJNZW52TlIwdmhsS0JDYTdpeTI5aGtOdWRpVlI5UGNRPQ.jpg</t>
  </si>
  <si>
    <t>http://154.7.29.163/WEFOY0ZvbmVOMEpGYzJySFdlZ3ltTFNzTFFKWGtIMURKOS95UHBWczVJeU1kSnBWM2ZpektTWmZwRzhiZXhNa01yb2JlVnE0QitvPQ.jpg</t>
  </si>
  <si>
    <t>http://154.7.29.163/b0wwZ1VjQU9uV3FONC9sK21aR3ArbjVuQXk2WEt4SFpVMVlQUlB6WU83a1NhZmsyaU4rMWl5NFR0QlRqSlY1RUtIVkIyRU9VOXdrPQ.jpg</t>
  </si>
  <si>
    <t>http://154.7.29.163/blVqK1V5K1EwdGpYYmRuK1NEemxFMGpVbklvQy8zM0l2VEduMm1abkN4ZCtmS0t6ektjN1BXV2hVbmlBVGJRZ2I2d0R6L1FURUw4PQ.jpg</t>
  </si>
  <si>
    <t>your skin with our SPF50 sunscreen, shielding your face from harmful rays all summer long.</t>
  </si>
  <si>
    <t>Stay radiant and safe in the sun with our high-protection SPF50 facial sunscreen, your ultimate against damage.</t>
  </si>
  <si>
    <t>Experience worry-free sun exposure with our SPF50 facial sunscreen, ensuring your skin stays and beautiful.</t>
  </si>
  <si>
    <t>Enjoy the sunshine responsibly with our SPF50 sunscreen, offering superior protection for your delicate facial skin.</t>
  </si>
  <si>
    <t>summer adventures with confidence, knowing our SPF50 sunscreen has you covered against the sun's harmful effects.</t>
  </si>
  <si>
    <t>http://154.7.29.163/bG8weU5UbVl2Qm56OHFOeVJJbHZNNG56V0dZYnJtL1BuOERPdjBzdVY1NlQyNmYvSkRBcXFxVm83Y1liSHlRZE81TndRbVhjd0tJPQ.jpg@100</t>
  </si>
  <si>
    <t>2WXX20240826-DSY24W422WW2</t>
  </si>
  <si>
    <t xml:space="preserve">Herunwer Sunscreen Cream Uv Isolation Spf50+, Sunscreen Cream </t>
  </si>
  <si>
    <t>http://154.7.29.163/R1RqeExmSDl2WWoxellZVExCQ0t0bitGRXdQRlZRVHR2NW9odXVDUDBhTFF0NmQ1OWRPRDNVK2JpRmF5MGlncGZZZ0VyaGFucENRPQ.jpg</t>
  </si>
  <si>
    <t>Lightweight Protective Isolation Sunscreen SPF50+ Moisturizing Isolation Sweat&lt;br&gt;Features:&lt;br&gt; Your skin with our SPF50 sunscreen, shielding your face from harmful  rays all summer long.&lt;br&gt;Stay radiant and safe in the sun with our high-protection SPF50 facial sunscreen, your ultimate  against  damage.&lt;br&gt;Experience worry-free sun exposure with our SPF50 facial sunscreen, ensuring your skin stays  and beautiful.&lt;br&gt;Enjoy the sunshine responsibly with our SPF50 sunscreen, offering superior protection for your delicate facial skin.&lt;br&gt; Summer adventures with confidence, knowing our SPF50 sunscreen has you covered against the sun's harmful effects.&lt;br&gt;Product Description:&lt;br&gt;Our SPF50 facial sunscreen is a must-have for summer, providing advanced protection against harmful  rays while keeping your skin moisturized and radiant. Its lightweight  absorbs quickly and is suitable for daily use, ensuring your skin stays  and protected under the sun. Say goodbye to sun damage and  to a glowing complexion with our SPF50 sunscreen.&lt;br&gt;Contains: 1x sunscreen&lt;br&gt;</t>
  </si>
  <si>
    <t>http://154.7.29.163/Vkp1QlRCVmVzeURmMDFSb1U1QUovZ291a3BpK0VWeC8xV0hDd2dkZ2JVTzZDK2ZXOWxYNzNxWkQrRTVwM24rdU9kVk9Gdi9QNlQwPQ.jpg</t>
  </si>
  <si>
    <t>http://154.7.29.163/QkJTK1ZsRFNielpNckVVMmtENTJRVGlkVmVJcVhrbi90OWt1Uzg3TVJDeG1aNndTbmRxOEF5VU43RFhKN21YcTZ3aXhyVHdzd2dFPQ.jpg</t>
  </si>
  <si>
    <t>http://154.7.29.163/SlNkZnluSmNhSUNsOG14aTd2bGFaT3FqbCtnTTZpcGpSN0RpV3ZaYll6dHhLeUVtS3JHUlFyNi80QnZWUy9mWExxSU1MTWRRbzFFPQ.jpg</t>
  </si>
  <si>
    <t>http://154.7.29.163/MDlkZVl1Q0NWRURGZjlGY1JhWkw2SWxZY1FIeU5GaTltUysrcjN2VUw3dWlBbjlFaUdrWTBMU3pHRTZKWWJBUDFLSGN5Z3NUNDZNPQ.jpg</t>
  </si>
  <si>
    <t>http://154.7.29.163/cDd3Mlg3QkVJdDd3MStnNXE1NmRBUWxLUWhkTnhEZm8rYnZ2VEljakVYZVJscWN4aWdWNWVmYy9OVG9Ec1pLdm0xODNMVzU4WmIwPQ.jpg</t>
  </si>
  <si>
    <t>http://154.7.29.163/Tzk3aWlhOUgrYVVpaUVqeHZMUVBKMjVxcVlUcnNCRHB0M2dQU0dIa3RlWWdJaTBsN3VaNVhkL2g4Qk5BbmJuak9rMDVWYWMwUE9jPQ.jpg</t>
  </si>
  <si>
    <t>http://154.7.29.163/WHY5ak03Sk5ycDlrbGl6UlRJZld3UnhCVEpEVXZRZUMrNGxkbDB5VEt1MzltaHVaUXVhUzg4eTQrOGdQQ2dEanhVT0c5dXYzTU1BPQ.jpg</t>
  </si>
  <si>
    <t>Your skin with our SPF50 sunscreen, shielding your face from harmful rays all summer long.</t>
  </si>
  <si>
    <t>Summer adventures with confidence, knowing our SPF50 sunscreen has you covered against the sun's harmful effects.</t>
  </si>
  <si>
    <t>http://154.7.29.163/NWJhdllNK0Q0RHVRS3BWbXpVUXZmcEhpUVNjbGpxTGdCSy9nMlMxUXpDZ3ZsTkhqakhBMThGZDVuaTJKWlFTWmc3WlJsVk8xaC8wPQ.jpg@100</t>
  </si>
  <si>
    <t>2WXX20240826-THH24W422WW3</t>
  </si>
  <si>
    <t>Herunwer No-makeup Isolation Sunscreen Cream ,Refreshing, Moisturizing, Anti-UV, Waterproof and Sweat-proof Sunscreen Lotion Available for Whole Body 50g</t>
  </si>
  <si>
    <t>http://154.7.29.163/SURnMEhkSWdDb3ZIbHZ4N3ROUEI5WmFiMTJXK2gwbmlyUElZcmRkaEpTcm90cmVPeHltMUI3MVlpbHNFRUkrcnJrZjkvbDhVSEVvPQ.jpg</t>
  </si>
  <si>
    <t>Moisturizing Sunscreen Is Lightweight And Refreshing Non And Does Not Harm The Skin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Description:&lt;br&gt;1*sunscreen&lt;br&gt;Net：50g&lt;br&gt;</t>
  </si>
  <si>
    <t>http://154.7.29.163/WENPWDZZS09XUzczV256a3FTazAvLzZ0ajBNUmQ0VmZwYkxPcFpkNW9hV1gvdGFFZUkrRnc2Sy9tQXFrNmJsUlpBQ1hpWmVQdFA0PQ.jpg</t>
  </si>
  <si>
    <t>http://154.7.29.163/R1ZSY2NFSFVoM0pWQ1RNWE9ldTJiSEYzTzU3VzBWMzdaOEY5MXhoQjZQd29SSWs4U2VjRldMTmh3Y2MyUzk0ZEhZV3VRWDEvbVhnPQ.jpg</t>
  </si>
  <si>
    <t>http://154.7.29.163/K3RyT1grM2ZMN2F2dWFOQ0V0YVRJU0tiNU9lVXhDZzFMcjc2elhSbFdqaTEvZFRjaWV3NC9PTTlqL1J2WVc5N2ZUSndPTXBxMFVZPQ.jpg</t>
  </si>
  <si>
    <t>http://154.7.29.163/UUhDMW5IRlp2cFlOR1k2cGN0OVRkWWV1WmJoYm5NTGwvSTFqUEVZNGhRTzdIWFNlZUh3dXcxZDd6SFBWRjVvbTlKSWp6dTJFbUVNPQ.jpg</t>
  </si>
  <si>
    <t>http://154.7.29.163/ZjRLeXVKZkYrQUdFeERXeUtpN0M5QStGVjEveFUvb3l1U2ZqMWxRcE5SQml1YlVxcnBZZGkwaDlUSFF3TVJORnYwaC9LZm5JVWVjPQ.jpg</t>
  </si>
  <si>
    <t>http://154.7.29.163/NTZUQkpvbkNuS3Y1eFRUNmRvcGJMb2pKMFA0OXczdmh5bEMzUDMwSmJuUlQ4K3B2Z1pueW9YRmRyZlRqS0F5TEh6TWI3L1F4aG9jPQ.jpg</t>
  </si>
  <si>
    <t>http://154.7.29.163/UzhjV3liVWx6N0Z5T3ROd0VENEhyTlNkMlZ0ejl0UnJ2RThObk1pQWlpUStjQTBUdVVlWkJHVEsyUjN4YTZzb1o4M2xTVnhqSWp3PQ.jpg</t>
  </si>
  <si>
    <t>http://154.7.29.163/bWRucTF2NldwOHg2cGgxaHFrY2dzWGZXdmxtbGY3eEdLVEUxZkJtY0dCUU5DdTU0ZG84ZnFkb05EcWplRUlFWDc4cEdWU3MrWVVNPQ.jpg</t>
  </si>
  <si>
    <t>http://154.7.29.163/MmV1STdiUm1xeGRVTjNiNTJlZnZrYUV0TlYzM0JsWWVqbE9ZYWJJRmkwQi9mYXY5cFNYeEo4Wk1VVjZpcTdHM0VBYnVLemhQZmwwPQ.jpg@100</t>
  </si>
  <si>
    <t>2WXX20240826-THH24W423WW5</t>
  </si>
  <si>
    <t>Herunwer Whitening Sunscreen - SPF50+ - Sunscreen Lotion - Moisturizing - High Isolation - Anti-uv Breathable Refreshing Sunscreen 50g</t>
  </si>
  <si>
    <t>http://154.7.29.163/dkFXN0VKdk1udnhBdkpQQXkrRlBkd2p1QjExRHc1dGhqWTk5b3QvdmVmVUZXRWdCNDU5eTVRVWR2c0hNdXpxUVZpWGo5UGdsZmNJPQ.jpg</t>
  </si>
  <si>
    <t>http://154.7.29.163/WTJDSEt3eEszbkoxU1h4Z01Qd0xWMjVCWVBNUTlpdG1tQmZUYlJRWmx4OUdEYzhuKzZYR1N3Y0JWOHdGYjh2M0FjWGlKSGpXVldRPQ.jpg</t>
  </si>
  <si>
    <t>http://154.7.29.163/dVZmbGNYQjBRcWtERDZLTGNDSS9VbE9xaGdNTEdMdFYzaWt3STlZRWwvbWt1VHhmanFKZ2RZNFJMb2tyVkMyWFZHRW9mcE45cVJvPQ.jpg</t>
  </si>
  <si>
    <t>http://154.7.29.163/VVFKMDdWREJIdTBsU1liRi9pYWhuZEhxTThGZTV4NlBXMUlMamI3UjdhOGF2YzBzcy9lTFJZNDgxNTNqdFR2ODJpbDYyNWFiY2w4PQ.jpg</t>
  </si>
  <si>
    <t>http://154.7.29.163/b1VjRXhlenVPNnN0RTk0aWVWZHVDVWZxcys5QlYreDVScnMvYzNqMmhTL3M0L3FkVzdrVjZqSitYVStyb2d6NXZ4UnduRFVtem1NPQ.jpg</t>
  </si>
  <si>
    <t>http://154.7.29.163/bTYzTzR4RjdBaXZzUzZDbjN1SHZkc2EzUHI5QXpkZFdjc1FmVVAvY3B3S3BCNndmTUY3cHZBQ3IwVnJtQlZoeS82WWdMbzV5amNRPQ.jpg</t>
  </si>
  <si>
    <t>http://154.7.29.163/ZDhTNitpM0RQWFgxOW9HTUFhSEN4Z1k3MHZ0bFM5TDMrc3F1dDdncjMyV285cWExelhxbUJ4UDZORVZqOTVsMWdKOHJra1dHd29BPQ.jpg</t>
  </si>
  <si>
    <t>http://154.7.29.163/YnRFNW4vY0pHZTN2TThGbENGRG9xb0hudVB3ZVh3WVRIQWJ6MEh1eG41ZmJIWFhoaVhaSTdwS25FNVBiTTdjckdFaTlFUmd4eSs0PQ.jpg</t>
  </si>
  <si>
    <t>http://154.7.29.163/Zm8rNWtpYW9UbS9IRmN4ZlNqRmNJQldtTU5PSzZERjBobG5PYzRUMzFIRkZmaGUySDV4Slp0OEN6UHlVdDVyRGNsNHJqaVVlTjZJPQ.jpg</t>
  </si>
  <si>
    <t>http://154.7.29.163/NXlkYlJpYkluZkdhQUlkZ0sxWlBRTWJjNUh3NHo4a2NyZUlGV05vd1pjQWRyZXdxakpQVDloQmlHMUNWaVJVK1Z6YUlIUzI0ZGxzPQ.jpg@100</t>
  </si>
  <si>
    <t>2WXX20240826-ACJ24W423WW4</t>
  </si>
  <si>
    <t>Herunwer UV Hydra Sunscreen SPF 50 | Daily Hydrating Sunscreen for Face with Hyaluronic Acid and Vitamin E | Broad Spectrum Invisible SPF Protection | Anti Aging | Fragrance Free</t>
  </si>
  <si>
    <t>http://154.7.29.163/OUZmRmEyYk5JaVYzclBUYTljRnZua0ZvYnlsT1lpaFY2UzQ4WDRvdW1RTEdweEordjFscThObGYvbkU4cXE3WnBsWEQ5OGtSNlo0PQ.jpg</t>
  </si>
  <si>
    <t>Ray Damage Protection Sunscreen Provides Refreshing Protection - 50g&lt;br&gt;Features:&lt;br&gt;Your skin from the sun's harmful rays with our refreshing sunscreen lotion, which is expertly formulated to provide effective protection for a youthful complexion.&lt;br&gt;Experience the benefits of sun protection with our lightweight sunscreen lotion, designed to moisturize, nourish and  against damage for radiant skin.&lt;br&gt; Defend your skin against premature aging with our advanced sunscreen lotion, infused with potent antioxidants and   to  sun damage and promote skin repair for a more youthful appearance.&lt;br&gt;Keep your skin looking fresh and youthful with our sunscreen lotion, which is non-greasy and fast-absorbing, leaving your skin protected, hydrated and rejuvenated.&lt;br&gt;Get  for your sun protection routine with our sunscreen lotion, designed to provide a broad range of replenishments and support the skin's natural repair mechanisms for radiant skin.&lt;br&gt;Product Description:&lt;br&gt;Contains: One 50g tube of sunscreen&lt;br&gt;</t>
  </si>
  <si>
    <t>http://154.7.29.163/UFQrV3d1RHp2Yks3czFiaHF6WkI1Q3JwTFpvcEUxelVOQ2VqUHRNSEoyc2xvNGU1bUQ3bUlPWFU0VlJsUk1XMUd3anNMQjA5aUtjPQ.jpg</t>
  </si>
  <si>
    <t>http://154.7.29.163/QXZ5TjNRdVo2R3hVcGpmaWdFNFNzTGt3U1NpWElDOFF5RmRXSzlnVkJ1WFFJT0srK0NzdEoyOUdSSXcwakk2WUQvTjVwaUl3dmFjPQ.jpg</t>
  </si>
  <si>
    <t>http://154.7.29.163/TDhzdmwyN3B1NnlvN3JKT0ZSditZZnFmS2tKT2JocjZDTTU0VFkrUmpkVDVYeUNzOU9FR09QelM4Ym55K3M0aGVwcWkydDNpcGowPQ.jpg</t>
  </si>
  <si>
    <t>http://154.7.29.163/UEJ1bzNxNUsyRFVwUUpSMGZkOFhzMktTbzM0NWx3S0I5NGZsQ0JOYWVZZXdOVFBnOEpKWUZ2VHd1MzRrNUxnZHdtNjdMTWtuTUIwPQ.jpg</t>
  </si>
  <si>
    <t>http://154.7.29.163/TFlsNEFuUVNkQUkvcWxzVnN0VnpoMGJXSTUrOU1JbXJ3RXQxVkRxNW9uTjJVMHhrNlJPclA2K3JLVVZBOUt5SHdaV1VMSlNYSWswPQ.jpg</t>
  </si>
  <si>
    <t>http://154.7.29.163/aVV0TEJIOFNNNUQ4eVFaRjVwODhxbC9BcGZHV08xN0pIZ3N4UmJKbEgrbFp3RGpQdFVaTUFPWDdEMTFYaFVveFNzYjkyT2cvTlNzPQ.jpg</t>
  </si>
  <si>
    <t>http://154.7.29.163/UjJTQVAvUUQxaElQY01WWUJpdDE0Zy9mWlBJR240N0lSU0prV01kZXJtQ1pLN2VtR2VyVkpoSm9zVWg3WGszdWhtSGZvbExtREpjPQ.jpg</t>
  </si>
  <si>
    <t>http://154.7.29.163/Z2ZUZWNVOWxYdjJwazZjaGtaWkFSdU9UTE5JRHFVL2E2dHdCeC8wdzI1Qk5SREgvRzY4VUZFdW00Mlo5MXNmbi9SbUdEQjhPaUR3PQ.jpg</t>
  </si>
  <si>
    <t>Your skin from the sun's harmful rays with our refreshing sunscreen lotion, which is expertly formulated to provide effective protection for a youthful complexion.</t>
  </si>
  <si>
    <t>Experience the benefits of sun protection with our lightweight sunscreen lotion, designed to moisturize, nourish and against damage for radiant skin.</t>
  </si>
  <si>
    <t>Defend your skin against premature aging with our advanced sunscreen lotion, infused with potent antioxidants and to sun damage and promote skin repair for a more youthful appearance.</t>
  </si>
  <si>
    <t>Keep your skin looking fresh and youthful with our sunscreen lotion, which is non-greasy and fast-absorbing, leaving your skin protected, hydrated and rejuvenated.</t>
  </si>
  <si>
    <t>Get for your sun protection routine with our sunscreen lotion, designed to provide a broad range of replenishments and support the skin's natural repair mechanisms for radiant skin.</t>
  </si>
  <si>
    <t>5cm*4cm*14cm</t>
  </si>
  <si>
    <t>http://154.7.29.163/SXM3U1hmTE1lT2RLeERqRUZ6cmRlaTBocHErSTZuMTBVRExUZFlJYjA2bkVzSWllRzhlMSsyYkoxWm1LV3VhUnFFTjNRZi9KN3FvPQ.jpg@100</t>
  </si>
  <si>
    <t>2WXX20240826-GHM24W424WW4</t>
  </si>
  <si>
    <t>Herunwer  Hydrate Moisturizing Body Sunscreen Lotion with Broad Spectrum SPF 60 &amp; Prebiotic Oat, Weightless &amp; Refreshing Feel, Paraben-Free, Oil-Free, Oxybenzone-Free</t>
  </si>
  <si>
    <t>http://154.7.29.163/eFdlSkdvOGdaUys5SG5LNWVNdkZidVBnaFlHTVV1L01wNTZRTngyOFVqRUpqOGtkRi9XKzZYM1VGK25MMnZYS1M3V2Z2YkdaTmJvPQ.jpg</t>
  </si>
  <si>
    <t>http://154.7.29.163/YmlyNkhJOUZ2aWdpYUdNSldEZ2tGM3FCY3BQUTZWOTV0ZFhJODJiK1hMS0xJU21idVpOQzFUTmxNSlRSVDBCVDNObDY2cVlycG1zPQ.jpg</t>
  </si>
  <si>
    <t>http://154.7.29.163/Uk5CamgzbENWbVlwNW1pd1JNZTBGWjltN2JINzlHV0MrMi91TVk0Q1BJdjBpZGliOXE3ck5TSmZrNkN6U3poWDkvSTdMN2xBMVMwPQ.jpg</t>
  </si>
  <si>
    <t>http://154.7.29.163/RWRtT2NNcHBHYmUxWHpZem5PeitYN1VqbG9wM1huNGFCMDV3bXJnNU1ISVNGTFNlM3R2KzZNeEo4UUg2dDBhc29GK1NwazdzMzVrPQ.jpg</t>
  </si>
  <si>
    <t>http://154.7.29.163/aENmcGRRSEtOcnZzSWRlWlFWS0JMeWJGT0xac1o2NnNWeEZabnhhMTBVc1hmN25LdmQyeUpvam96YkVNay9pVVNRbXZsd0ZwbHcwPQ.jpg</t>
  </si>
  <si>
    <t>http://154.7.29.163/Wjk5ZUNsMlRXNEozckE4SURuMWROa3VrRUJHVzZiQlBLTDZWcVFMekdkM0JVTy9VbWV4OG10cXRPQldHdVdaOEVQc0xRMjBmNmpzPQ.jpg</t>
  </si>
  <si>
    <t>http://154.7.29.163/bnZHb0Jmc0hUVE5TdWFjbGdQdU9vN2d6L1Y2blBXUFZSRWY2bHhYenVBdDUzeFNTU3hjN2l6UlVpdy9YdzVSOThBSzFXR0JobjdjPQ.jpg</t>
  </si>
  <si>
    <t>http://154.7.29.163/WFRLYXA0cFZtMnE4MHh5aW1kVkk0U2RoZmQyMDhHQmZ6ODZhWDlhcWRHakxNZlhPZU5iTDFZdVdpMERubzBZVWt3aDdzMkRsK0RBPQ.jpg</t>
  </si>
  <si>
    <t>http://154.7.29.163/RG1Ta3ZIMlY5bW42V21TN2JERmFyei92VGp6UTVwTDErNi9rR21aN2k4ZkFUQndJZjN0eVhyNGhkVXFYRy9NYXhxRDVPY1pLN1RnPQ.jpg</t>
  </si>
  <si>
    <t>http://154.7.29.163/WDNVNitsbWxmd0g5bldvcVpzQnpCQ1lDMUIzamRjekZGV3Q4YTNBd2k1WlBCNE1wbU83MmZ3RnF3aVZ3b29MVHl4UjNDOFZWb09nPQ.jpg@100</t>
  </si>
  <si>
    <t>2WXX20240826-CCT24W424WW4</t>
  </si>
  <si>
    <t>Herunwer Facial Moisturizing Lotion with SPF 30 | Oil-Free Face Moisturizer with SPF | Formulated with Hyaluronic Acid, Niacinamide &amp; Ceramides | Non-Comedogenic | Broad Spectrum Sunscreen</t>
  </si>
  <si>
    <t>http://154.7.29.163/WDRtektWOFoydEJSeW5tL3FNdWhPdXdmeVJTbHJFZVk5dGJrZ2Z1YkpqRndBRUdXYmZ2ZE9wcWlXeFJ6Q1BCY3ZaTmFnU1kycXk0PQ.jpg</t>
  </si>
  <si>
    <t>http://154.7.29.163/TlFwaEQvQkE2LzRjR3Q4Q1RTM0VmVlFvS09PSWhRVmQ1b2I2YWJUMTVreXdKRUxXeFZjeGxUbERJREJhRkdVZkxkd3VCT21lb3pVPQ.jpg</t>
  </si>
  <si>
    <t>http://154.7.29.163/aUtwQVMyQmxrVGNjY0hzUDVNUExKMGNidUovbDJqRGd3SDVPL1RUZ0dFNTdIT21aanYyT214YnVISGJqUkJjTFh6VnhGei9iN3FJPQ.jpg</t>
  </si>
  <si>
    <t>http://154.7.29.163/UE9vSUt1WEVVeHdZOXpYZEF4VTBFRUdMN1I0Z3k3ZHpza1JPajhKMndDM3RpZytYZTdiNWFnV0xqSU1yL24yS2xkVDdNUXpZT1M4PQ.jpg</t>
  </si>
  <si>
    <t>http://154.7.29.163/RXJ4VGV5WFpJdWVGOU5abG1MdWNxOVNRZHRDd3luVjFiUGw2Z0I3OXRzQlpMY2lVK2dDTDF6MGRhRHVHTW40eXREZmZoOHR5MU53PQ.jpg</t>
  </si>
  <si>
    <t>http://154.7.29.163/RHJJTW1GcHFIQVBITWI4a2VQNDcvd3F4elB6YzNQQm1BMDE4Zmo4K1BieVZEZVhuYkFrRFJ0WXVVT1ZNYmlHLzhxR0ZIRXFnR1lFPQ.jpg</t>
  </si>
  <si>
    <t>http://154.7.29.163/MEdIS054Yjl2S1RZM25GUkRKNzBiR1ZVb01JRHlaSmNuV0VYZlpUdVoxZWpjWTBVWFRKdjJZRzY2bzExZUtRVVVDbVFKSXRpVHhNPQ.jpg</t>
  </si>
  <si>
    <t>http://154.7.29.163/M1NHQW43Z3lsRjd6VFlxYmxMSWV0TVJlTDhBWmhqeFU3a3ZTT0RXelB1N2htUi9wYmdGMThCZDYyd1dFekRpZWN5YnJzbk9sbTlnPQ.jpg</t>
  </si>
  <si>
    <t>http://154.7.29.163/MHZaN3JzdWY2SjBMemJkUEZucDRSZjkrOHdYTjZ0SjJJRWhHRGpIRVdFWWwvNndxUzhxVHBwQnZZSFA1QzlmNm45NkNsSldDYStRPQ.jpg</t>
  </si>
  <si>
    <t>http://154.7.29.163/VzR2NjRoUDNEYjR2NDVHVERpN21YbWx3Z3hHOUFBUUhSQ0lSMklWZFdzcmxqaFAvM2NaYk5iYjloYXRKMUY5c29YS1NURGJVdGNFPQ.jpg@100</t>
  </si>
  <si>
    <t>2WXX20240826-CCT24W424WW5</t>
  </si>
  <si>
    <t>Herunwer Daily Hydration Broad Spectrum SPF 30 Sunscreen Body Cream for Dry Skin</t>
  </si>
  <si>
    <t>http://154.7.29.163/bmdnamNNUHRieUNlVUp2bS9QMXZFNjBBUGR3OWs2N1QxaER4RlVnbGVlbHZIbU5vMFVhOE5COGZ3NXlEdjBxM3F1ak9qVVVKNXpZPQ.jpg</t>
  </si>
  <si>
    <t>http://154.7.29.163/cE9ZK0trWjFncE9hOWNITm1YWE1xN2VFbkt6QUtoZWQvd2t3b3F5VytNSVQ3alVhelNrdTdCS3lBVWJsV1E2Tks1LzF6WklwaHRRPQ.jpg</t>
  </si>
  <si>
    <t>http://154.7.29.163/S21CeU1QVGg0ZTFjUDBBMnlBRG5PckN4Wm5YUUNxVnc1b2JlOW1aUTU1Wm85dnA0aUpzMVZCMEtnQ2MrKzNjQ2tCMDdWTXBjSG9RPQ.jpg</t>
  </si>
  <si>
    <t>http://154.7.29.163/N2JjeVVEeUdGWXBBc2JEUTFrT2E1RnJ0cEwxNFJiUEtEak5CekExL3pzRUpPMGw4V1pvUDdOVGxGeDE2RW5LbXFUNVgrQW5FYzZJPQ.jpg</t>
  </si>
  <si>
    <t>http://154.7.29.163/VXRWSTZtQkJnNDJmOEtJZkhCbEVncmxzTVhtQ01OMFZBV1oyb2pNb2NtejFEOXE2dnVSV1hTQVZvRmoyL2dKK0p5eURGMUUzSGpVPQ.jpg</t>
  </si>
  <si>
    <t>http://154.7.29.163/M0hSOWpMMFZOV1dKN0JVdXJjcVhTazdJSGtub3piaXk0SE93WHp1Y2ZBWWdJT2lEd1VsV1BVeWdqd2VNV0dGWXlIQzZ6ZDd5TVI0PQ.jpg</t>
  </si>
  <si>
    <t>http://154.7.29.163/bHRnSXh0MnFVY0Z3QTBOTXI5WTNQNUh5THIrSTA0WVl4RU1ZdnRqMTVhQXIrMlplcDJ5TnVKZ1FjUjJhNkNEc1RMTmp1TEErVXRBPQ.jpg</t>
  </si>
  <si>
    <t>http://154.7.29.163/Y3R4c3A2WkJkMHJETXBMNTdRb2sxMGk2Sm5adUUxQUFLZEtSbS8va3lEM0xpNm9zN0x1b1JkdGtvU25vd0VnOGhhaEUxSUN3anJvPQ.jpg</t>
  </si>
  <si>
    <t>http://154.7.29.163/Z211a1cyVzZGYmc0RFdkVmZBenNYVGsyQnBJcnRkbjRGK2I2WmJXZHltd3EvdHdqMXF6UFY2dW1YWU5sVWN2UEhsV2VTeFlmTWt3PQ.jpg</t>
  </si>
  <si>
    <t>http://154.7.29.163/R1VHVGplZWI2NzM0RlpTbW12b0lSY0RhcUVTd3EveUFwek12YWV0eVEzMW4vNHVrVEhNQ2p3bTJmaFh5dnlIbTNUYVJoeUoxemF3PQ.jpg@100</t>
  </si>
  <si>
    <t>2WXX20240826-CCT24W424WW6</t>
  </si>
  <si>
    <t>Herunwer Birch Juice Moisturizing Sunscreen (SPF50+ PA++++) | A moisturizing sunscreen, No White Cast, Strong UV Protection, Moist Essence Type, Ocean Friendly-Reef Safe</t>
  </si>
  <si>
    <t>http://154.7.29.163/clRRQVRmQ1MzQUxuOTloeU9razBoc3FWUU9kR0hoUThWMU1yeWdDa2x0SnVUYlk5N0VWMVFxRjZMLy8vZitKTTNaYW8wZ0prSENNPQ.jpg</t>
  </si>
  <si>
    <t>http://154.7.29.163/aU1DRnVHMFR6clV2WHg5R0VjcC9CUHhlWWlCQUt3UDlDdi9sakZEaW5mWW1FV3pyZTdja1d2cGM5ZVp3enUyclJUVXI0K3FDK1ZRPQ.jpg</t>
  </si>
  <si>
    <t>http://154.7.29.163/MVFnNG4rQ01pVFJtQW4zQnUzMXZOOCsyVDI0MXk0VmdNZ2ZZK2puWE9UN1RyUHMrUEFsMG1XUUxLbXM5MzZuVm9UL01pQStxSXo4PQ.jpg</t>
  </si>
  <si>
    <t>http://154.7.29.163/NjdjY0l3Unljbnp2WHN0R1QzdXptazJyYmdwWS83YkF1cVVsYTdUT3JPNzNROFJncWY4T1M2NWgwaTNsTWNBT0krM2MwcGRnS3pnPQ.jpg</t>
  </si>
  <si>
    <t>http://154.7.29.163/S3h6Q1B2aDVNdzBUd1VHeC8xaFBXWkt6YzY3RFhaZGJjaFBLWk5SYlBOUW9YaDAwTm05a20wYmVrT0M4L0dFaDdycDNuY0VMTFFjPQ.jpg</t>
  </si>
  <si>
    <t>http://154.7.29.163/blZQVlVwUHRpVEJ6VnFnaDRKUnV2dEp3cWQxSXhOSzY5bXA1elp1c2FSdjZFbWZHcTRzTWl0cXpTRDlsWG1CTDBQWlkyZlArOCtrPQ.jpg</t>
  </si>
  <si>
    <t>http://154.7.29.163/M21qRUxCM0xRSSs2cklMblcxZjhPdUVhSG9samNHalhDdGFZTXo0VFlZVklENHZaS0ZwZGxjVFpmTTA4eVdQRmVoTTlLUHB5emxRPQ.jpg</t>
  </si>
  <si>
    <t>http://154.7.29.163/ZTFMVU5MVjFMdTRVSUh0SmFaOHRBTE5LSEN2Y0pJTm5nTkJ6MFJvdlNZZmYxUVNXQUNNdnh1czlJWDdLemlkWVRodm1Tbnh1dFJzPQ.jpg</t>
  </si>
  <si>
    <t>http://154.7.29.163/SWlOeCsyTUZaSnkxYWlnY0wwRFhaOEczc0NrTW1lN3VMYklzWXBBKzBuM08yRHNlSGQ1NHo1SzN3MjRuSHhVV3NZYStOWFpvS0wwPQ.jpg</t>
  </si>
  <si>
    <t>http://154.7.29.163/QVJnd2l2aHdiY2xTM1BjYjIwL2p0VGZFalNTRlZ2bzhJM3B5ZGNhZy9yRlc5R3hBNmR6ZnVFd2RTOGNabVZUMUQwaUk4WWJGVWhVPQ.jpg@100</t>
  </si>
  <si>
    <t>2WXX20240826-CCT24W424WW7</t>
  </si>
  <si>
    <t>Herunwer Neutrogena Ultra Sheer Moisturizing Face Serum with Vitamin E &amp; SPF 60, All Day Facial Sunscreen Serum with Broad Spectrum UVA/UVB Protection, Fragrance-Free, Oxybenzone-Free</t>
  </si>
  <si>
    <t>http://154.7.29.163/Y3ZhcDNVdCtJMXlNUmw2VWhBeXhrVHY5M2lxY1FibkRNbU5RMDJaTVNUQkVnVlFMNGg3R2wvak5xQUJxVm1JZUJNQzlibkRmdkZzPQ.jpg</t>
  </si>
  <si>
    <t>http://154.7.29.163/TTZNNE04akFPR054ZTgrWWxUYWNwNjlBd01xR3Y5cW1KMWNheFR5YXZ1OFFwSHNZUkR2L3pJdW8vVUM1MVZ5eHlKdHlHdW02cWxVPQ.jpg</t>
  </si>
  <si>
    <t>http://154.7.29.163/c2FRem1JbElUUXhCbkY5VjN5b0J5NGsycWRFcWdaUm1xMllGMkg3VG1NQzE0dXRobVYvcDB2Y1dqMzJ0V2lNbEFXc3YvemtiL2U4PQ.jpg</t>
  </si>
  <si>
    <t>http://154.7.29.163/OTNtalFkb0xIenM2c01sa3VaOVV3eWtsdlZKUHFadkV0Zk9DMkVJNEwrcTgycm02T2tNclhmYW0yWXY3akRtczZYYWlkQ1VTdnlNPQ.jpg</t>
  </si>
  <si>
    <t>http://154.7.29.163/dXZVM3FJT0k2RTJ5d3ZjSGxIQXU0OVFGU0lDRmhpNHp0ZXBtUndzcmYvZkhOTExtdHpwYVY1SHhFWVBuUEJYeXR1b3Uwa09tamxVPQ.jpg</t>
  </si>
  <si>
    <t>http://154.7.29.163/M1JnbUNSZ20zL0t1VjBFMW9HQmN5VGFKRFZadDVkUjd2KzRVaGJvVm41dEs2TVRZdFRuVHcrdGlxVlhtbmlNTk83TTF3d3VwMmgwPQ.jpg</t>
  </si>
  <si>
    <t>http://154.7.29.163/dmcrMlBlSVVtcG50WGVSOXo2aytXdFQrb2J0cXFSRjJBV0RGNzJQZHhMeDJPQS9NSFVYTFhrb00wSFRzejlaUXZFc0JrbzgxZHBVPQ.jpg</t>
  </si>
  <si>
    <t>http://154.7.29.163/QzNmNFRuNjdoemZNUVozeWhSZk9aMnBCWUZlQWRNRmJtY0V2c2h2VEZ3QVdIVDI1MEhRVG5URW9nRVJESWVtQ3E0VlJMajR6dWhRPQ.jpg</t>
  </si>
  <si>
    <t>http://154.7.29.163/dy9oTmZ2eEdRTWlpcXhpNXBSTWd0N0lEaG9CSWhSUnlYSkcrRUpMdi9FelRGL0NQdmFVTEh5Q0RGM2NKc3pQSnhqUXJKVS85bzFFPQ.jpg</t>
  </si>
  <si>
    <t>http://154.7.29.163/Q0U4MHU1dzFJTGR5bmF1bFR6M084MUVtT0c5c2hDYVAzZEdNb2JTSVNBWWVBWUtDdWg2M3l1VU9nMktwKzN1ZGVxWDFCWkorcTRRPQ.jpg@100</t>
  </si>
  <si>
    <t>2WXX20240826-WJY24W424WW9</t>
  </si>
  <si>
    <t>Herunwer Sunscreen And Isolating Cream | Natural Concealer 30g</t>
  </si>
  <si>
    <t>http://154.7.29.163/VTgvbUh6MWFteHdrREU3TXg3cjBUVHJZWFVCZjR2c3RFTVY3aVNJUmtUREtSMzN4R2s1TUdaWWtyeEtzWXpqbDd6Tm5SdDU4SnVzPQ.jpg</t>
  </si>
  <si>
    <t>Sunscreen And Isolating Cream Natural Concealer 30g&lt;br&gt;Features:&lt;br&gt;1. level: Sunscreen is usually measured by (sun protection factor) for its protective effect. The higher the number, the the ability to block radiation.&lt;br&gt;2. Ingredients: attention to the ingredients of sunscreen, especially whether it contains physical sunscreen ingredients (such as oxide or titanium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combat . Full sunscreen provides more protection, helping to sunburn and skin aging.&lt;br&gt;5. Skin adaptability: Different sunscreens are suitable for different skin types, for example, sensitive skin may need to choose a non irritating . Choose sunscreen that suits your skin type and activity to ensure optimal sun protection.&lt;br&gt;Product Description:&lt;br&gt;</t>
  </si>
  <si>
    <t>http://154.7.29.163/OVEyMitZaWFvbEZyeUdUclZyTzRtVGxMcy95MnhqU21BNTdBbCtud2J2OGY1V1VDUk9GZFJkamtNaVZHb0E1dW85Z2dqVHBQMjNnPQ.jpg</t>
  </si>
  <si>
    <t>http://154.7.29.163/QU9weWVnVloyNmhXSWwwaWlNRWZkOWQ0bURBVER0Mks1ZUViRngrdXhuUkpvQkdIczlERk5kK0xjYVkxTENpYVFQY0xuUVdHVEFnPQ.jpg</t>
  </si>
  <si>
    <t>http://154.7.29.163/OUtUbTViaEtqdUttVko3NnJEdDJNT0dSS2YrVFJZVlBiOFZ1MG1zRGoyWkFKVFhoTG4wWVVpaFM1Q1Y4YXJUemQ5RnQzRDAvSWwwPQ.jpg</t>
  </si>
  <si>
    <t>http://154.7.29.163/L1pkak1rcERkNFlNZWNPcCtvVW10Q3lBZGlTZVMxVlA3Smh4V09YNUNVR0VlYVMxTVFiUDQyd2MvRGxkSHlVUVpxNGZHbmN0NzFNPQ.jpg</t>
  </si>
  <si>
    <t>http://154.7.29.163/bllCZ3BTVjNhL2hySm93cDV0SUpDQnpEQlVVOThiTm5SOWR5dWlRNURtUG9XUk9TeW9xdHpXRFQ5TWp5NnBZS3FZUnMwSDhPeTY0PQ.jpg</t>
  </si>
  <si>
    <t>http://154.7.29.163/VXRoTGVPUnNyUFVsdktNZ2hSWHkwZmUxTFZmMlE2akQ4ZE9QK3hqcFRHVXVia0NXYU5yUTdybThWL05MTHljOEFYZ0tMWlNVVENrPQ.jpg</t>
  </si>
  <si>
    <t>http://154.7.29.163/dWEwM0RiQjBFRDhVY09nTG8yYlJoa1h1Ukc5V3c0MzM1T1Z2UW5scHBUNHJ6TXVRWTZrWjhvTmJWK0tlZ1dHUmJCSlZYM21PbEJrPQ.jpg</t>
  </si>
  <si>
    <t>http://154.7.29.163/OVNpNU5MSWdXWXo1eldmVmwzcFFxMG5YT1c0ZUFNaUw5aGl2U0hkcmtZMUlzK1Q2Q1o3SXJrWG1NZkNWWW8xck4vdUVWZ1dKM2hrPQ.jpg</t>
  </si>
  <si>
    <t>2.2*3.4*16.1CM</t>
  </si>
  <si>
    <t>http://154.7.29.163/WXpUSEtycW1WcGJMSmdaanRWQUtvTHNZUVZGYVFXMGs5cFZpMnl0U0JFc2xraXBPZU5oQ0JnckdoZEtheXlhVkQ3cngyZ092T2V3PQ.jpg@100</t>
  </si>
  <si>
    <t>2WXX20240826-ZNP24W424WW5</t>
  </si>
  <si>
    <t>Herunwer Face Self Tanner Tanning Lotion - Fair to Medium Self Tanning Lotion Fake Tan, Tanning Lotion Self Tanner Face Tanner, Sunless Tanner, Self Tan Sunless Tanning Lotion</t>
  </si>
  <si>
    <t>http://154.7.29.163/OUhSV0ZiK21pdWpMYjVqMlI3SmJBRTV1SGNzR2UrcjZtWXVyTG9BeDRMeElYOFkxeXRnRCsrdHh5eFc4U1p5cUVRcm5ZOXdKeC9rPQ.jpg</t>
  </si>
  <si>
    <t>Tanning Lotion Fair To Medium Tan Self Tanning Lotion For Body Gradual Tanning Lotion For Natural Looking Self Tan Sunless Tanner Tan Lotion 55ml Bath Drops&lt;br&gt;Features:&lt;br&gt;Customizable : Mix self tanning drops with your moisturizer for a customized tanner.  is controlled by you, the more drops you add, the more  you get. This flexible gradual tan is perfect for the novice or experienced tanner.&lt;br&gt;Natural Tanning Look: Our sunless self tan drops use color correction technology to help even out your tan with a streak-free tan and no orange tint. Facial bronzing drops bring you a natural, realistic and  looking tan.&lt;br&gt;Safe Ingredients: Self tanner for face and body is made from hyaluronic  and multiple plant extracts, gentle and non-irritating. It combines tanning and skin care, leaving the skin , moisturized and with a golden .&lt;br&gt;Vegan &amp; Cruelty Free: This  tanner is 100% cruelty-free, paraben-free, and -free, vegan-friendly. Professionally tested, self-tan drops is skin friendly and suitable for all skin types.  sunless tanning without sunburn.&lt;br&gt;Easy to Use: Self-tanning drops can be used directly or mixed with moisturizer, apply evenly, wash hands after use and wait 4-8 hours. Using 2-12 drops, you can adjust the dosage according to your need: , sun-kissed, golden, .&lt;br&gt;Product Description:&lt;br&gt;1xtanning oil&lt;br&gt;</t>
  </si>
  <si>
    <t>http://154.7.29.163/QWdpNm1YaGF3S1kzZXZqajg3SEhyT2E5YUcvcVRBNlhpTXMzV0pyUHZCUVhCZXpUVW9RSmliVWZlMFh2VFBYMkNmQ3cvenR3eDZNPQ.jpg</t>
  </si>
  <si>
    <t>http://154.7.29.163/NUR5emRaK2VnWWJPSzBsL0NIbnJvMHRGV0V2RXNOcnQ5WHRyaDA1bTRVb1MvaUZEb3RVVzJkV0Fhcmt0Unc2NkpGenkrWEZEZjhnPQ.jpg</t>
  </si>
  <si>
    <t>http://154.7.29.163/WUl1VThOSlgraVpNeWlTVlFZSUwydkJDNnNtWnhoMzM3SEFjWjJROWdQRmZJRWVXRkhSR1k4WVJ6eGtPZ1Q1Y1hLSjE3SFZuZ2g0PQ.jpg</t>
  </si>
  <si>
    <t>http://154.7.29.163/WnFYMVlDbWJINkhMakMxUE1OWFV3c2ZOZkFmakVmQk82aDR0Nml6ZXpLYWIrdGNSN1o0YjhDZFoyT1dZWnZvT3ViRFJrckpBd0ZjPQ.jpg</t>
  </si>
  <si>
    <t>http://154.7.29.163/NVlEVUNWOWZaczBQL2lMSTM0eDlEYkhKaldGcW1wZiswZGF5U3lFTHYyT2JkYW9ZaWR5VXdlck81OUxiSW1RUUdSOUJ2VXdiSTRNPQ.jpg</t>
  </si>
  <si>
    <t>http://154.7.29.163/aHFxWkxTWVRldXNuVmFqM1FaVkZJS2wzKys5L1ZpMzFpQmhtZGdnK2ZJUWd6a2hWZEZVeGNVck1VdU0rbk1kUXhXMDRHMVYxODVBPQ.jpg</t>
  </si>
  <si>
    <t>http://154.7.29.163/cnE1c0ZLNUcxMm5sTVNRNWl3V0Q3Z0hVS2dUS0ROdGR1Sy9XMXlndkpnRnQrZVM4cWJwcFVZbzU1MTlEQUZjUlpSZFNLRlRMcndNPQ.jpg</t>
  </si>
  <si>
    <t>http://154.7.29.163/cmMvdEJjV0U4Y1ZucEI2a3QyVkVoMVFzNVlIK3BvTUhTSExLVlA3YzdyZXhaVDJXTFd0YmpCNkxnbVRCM3dFWGlENFpOSEVyUHFZPQ.jpg</t>
  </si>
  <si>
    <t>Customizable : Mix self tanning drops with your moisturizer for a customized tanner. is controlled by you, the more drops you add, the more you get. This flexible gradual tan is perfect for the novice or experienced tanner.</t>
  </si>
  <si>
    <t>Natural Tanning Look: Our sunless self tan drops use color correction technology to help even out your tan with a streak-free tan and no orange tint. Facial bronzing drops bring you a natural, realistic and looking tan.</t>
  </si>
  <si>
    <t>Safe Ingredients: Self tanner for face and body is made from hyaluronic and multiple plant extracts, gentle and non-irritating. It combines tanning and skin care, leaving the skin , moisturized and with a golden .</t>
  </si>
  <si>
    <t>Vegan &amp; Cruelty Free: This tanner is 100% cruelty-free, paraben-free, and -free, vegan-friendly. Professionally tested, self-tan drops is skin friendly and suitable for all skin types. sunless tanning without sunburn.</t>
  </si>
  <si>
    <t>Easy to Use: Self-tanning drops can be used directly or mixed with moisturizer, apply evenly, wash hands after use and wait 4-8 hours. Using 2-12 drops, you can adjust the dosage according to your need: , sun-kissed, golden, .</t>
  </si>
  <si>
    <t>http://154.7.29.163/Q2VCNzlYZzZScURWRUFJcTl3bVhVdk5tZmVlajdvUmhrUEdZYnNtcHlaMUZkUGNSYjlEa0JXS0Zsb3FCYjkwY28yTkRlNE41S1RJPQ.jpg@100</t>
  </si>
  <si>
    <t>2WXX20240826-LML24W424WW7</t>
  </si>
  <si>
    <t>Herunwer Sunscreen Gel | Sunscreen Moisturize Hydrate Skin, Broad Spectrum, Water Resistant, NonGreasyc, Oxybenzone Free, Cruelty Free</t>
  </si>
  <si>
    <t>http://154.7.29.163/Ump1ZWszdUNmUTJlZVcwTWpaWGIzOHZpOFpGaDFrRHRIT1c4Vnp1SEFqMTU4aVVhbFNDWWhmRDA4bVZtQW9LTGxDbEVYNHJXcEhBPQ.jpg</t>
  </si>
  <si>
    <t>Sunscreen Gel Outdoor Sunscreen Lotion Snow Skin Sunscreen&lt;br&gt;Features:&lt;br&gt;High sun protection factor, suitable for outdoor activities in summer&lt;br&gt;Sweating wicking, freshness preserving, non greasy&lt;br&gt;Ideal choice for travel, daily commuting, and social The texture is refreshing, easy to absorb, and will not clog pores&lt;br&gt;Using natural ingredients and user experience&lt;br&gt;Product Description:&lt;br&gt;Product Name: Snow Skin Sunscreen&lt;br&gt;Specification: 30g * 2 bags/box&lt;br&gt;Including: 2PC&lt;br&gt;</t>
  </si>
  <si>
    <t>http://154.7.29.163/TU9aYkdhS21lSEZ6dXo2N3Roa3hheHR2TlYrYyt5U3VQdDdyR25VeHlWT1pzSGdPYkVjanBMUzl3Mko1VDdtMW5SOFIyWXRscDE0PQ.jpg</t>
  </si>
  <si>
    <t>http://154.7.29.163/SGg2YlRyTm54UyswM3B4alZqa1k0VkJhVEc2Slc5azRsNHU5L0hMT1ZvdXlQL3EyN2dJaHVjWGdraURiTmhxUVlFaWdsaWE4Z0hBPQ.jpg</t>
  </si>
  <si>
    <t>http://154.7.29.163/NWlGZHVScHR2WVBFbExaNGg0MDNVV1AwVjVJZmZKTHpOekUzZWpLaFUyVGhHV3c0YnJrTnJzc1dCczdUMW00NjFncWtLUW9Ib3o0PQ.jpg</t>
  </si>
  <si>
    <t>http://154.7.29.163/QUZLc1NZUytld2kxZXY4T3RxcE1FemcyZzdtWTV0VExQV1Y2UVNYdzJ2RXdhckNQeEhUYmZxU2p4bmxsWENRUFo5Mk9GUFZ4MmRJPQ.jpg</t>
  </si>
  <si>
    <t>http://154.7.29.163/RVNXMngxM2t2NG5aRDEwTnlOUlYzbFVCSjd4b3FOejk4eTQ0dXZvZCt0LzZsWFBFcXRndVl4UUU0eWJtOWw4Qml2dmJZWndFSldrPQ.jpg</t>
  </si>
  <si>
    <t>http://154.7.29.163/dnZKY1VjWHhEcTVKZFNBVkdGRkNiWlJ6U1dMT1g2YytzajJBUElkZ2xCdWg0Y1lQSGxIWHJFdFVLQjAyc0hRclEzT0VxbGlvK1JvPQ.jpg</t>
  </si>
  <si>
    <t>http://154.7.29.163/Sld3OUJHMHJ0eVJ5WTV1Tm1ybmwrU2VNMzhKV25kelhoZTEvNUxkNjVQZnBNc3V0OXFXa2Z1KzBaZ3h5UVEybngvenAzY2R4MnBzPQ.jpg</t>
  </si>
  <si>
    <t>http://154.7.29.163/Wk5NWWhPYmo2OXRQeEo5d2hkQThKKzdjWXZtRFRDQXZtTTBzcDRzcU1jM0g0ZVlFdmlzLy9Gd2JxcWJselZWeXNnaXNVYThsczQ4PQ.jpg</t>
  </si>
  <si>
    <t>High sun protection factor, suitable for outdoor activities in summer</t>
  </si>
  <si>
    <t>Sweating wicking, freshness preserving, non greasy</t>
  </si>
  <si>
    <t>Ideal choice for travel, daily commuting, and social The texture is refreshing, easy to absorb, and will not clog pores</t>
  </si>
  <si>
    <t>Using natural ingredients and user experience</t>
  </si>
  <si>
    <t>http://154.7.29.163/ZWNWWGZ2UDRpSmc0azFFK2Z3V25aTk05QnVtRFl6a3FUSEZ6ZUJNUXM0a2JVZDloTmdCdnlJWEdpeTdGL1hHSXlabmIzclo4Zm80PQ.jpg@100</t>
  </si>
  <si>
    <t>2WXX20240826-LML24W424WW8</t>
  </si>
  <si>
    <t>Herunwer Moisturizing Body Sunscreen Lotion  &amp; Prebiotic Oat, Weightless &amp; Refreshing Feel, Paraben-Free, Oil-Free, Oxybenzone-Free</t>
  </si>
  <si>
    <t>http://154.7.29.163/UnJRSStQMGRlY3FTT0NvQTgvNzhDdThVaTNxUUIrZm9PSkR2Ty8venp2bW9DQ0hvRHVOQkZadFU4Zi9abUk4OHVtM0FRK0VZeHdVPQ.jpg</t>
  </si>
  <si>
    <t>Isolation Sunscreen Moisturizing And Refreshing Breathable Sunscreen Lotion&lt;br&gt;Features:&lt;br&gt;High sun protection factor, suitable for outdoor activities in summer&lt;br&gt;Sweating wicking, freshness preserving, non greasy&lt;br&gt;Ideal choice for travel, daily commuting, and social&lt;br&gt;The texture is refreshing, easy to absorb, and will not clog pores&lt;br&gt;Using natural ingredients and user experience&lt;br&gt;Product Description:&lt;br&gt;Product Name: Isolation Sunscreen&lt;br&gt;Specification: 200g&lt;br&gt;Including: 1 * Isolation sunscreen&lt;br&gt;</t>
  </si>
  <si>
    <t>http://154.7.29.163/ayt3L0szV0cxMkZjZFFSYWZqbFhhYXZURVdkNXA3RnFiQ1JGdUF1dlB2RGwvQ2c4aWwwcmJTS1Fmc0tLN3M3MmlNMTlrM2xnOWdZPQ.jpg</t>
  </si>
  <si>
    <t>http://154.7.29.163/aXZDcW9mV1VqMlEvSmltYXh6amM2ZHdNWTJhM1luQnFEV1Iza1NxbGsxSE1uZE16RVNEcnBXY2psNWFnODcxZFhUSVFUNHViUWhzPQ.jpg</t>
  </si>
  <si>
    <t>http://154.7.29.163/K2FodVg0MlFiaEhwcDNjL1dmSEVVajgxV0RIRG5ZSzNCN2U0TlduUElhbkR2NC95K0JsaEsvU2RRSmJIZ2k3SGJvTm9DcnliYlZBPQ.jpg</t>
  </si>
  <si>
    <t>http://154.7.29.163/dFBXQW5EOHdKbEdMZkNtd0MwcWYwOTRHY21WeW5zTm9Bc0diYUlCSHRqeXI3RjlLYmkzYVhHR0dQNUV2Ym1nK2U3eU1ybDFtVm9JPQ.jpg</t>
  </si>
  <si>
    <t>http://154.7.29.163/dVB3L3lUUE1kbUN4TEdpYmhTbzBkVkd2cWdvT2JSQ3hYU2YzdVVubFZXT1VxdlFpTWtvQnBVaUF0WFI5dHFVTFRJMElSV3NtWk1nPQ.jpg</t>
  </si>
  <si>
    <t>http://154.7.29.163/UFR3L1pxdnc5aURCOFlRVHN6Wk5Mb2dVN2ZMZS85ZEpjcUltRlFueC9PRTRKTXNLdFFLaXdqYXRVR0hCK0JhWlFGNzBqb1VIOFdRPQ.jpg</t>
  </si>
  <si>
    <t>http://154.7.29.163/VUtidzYrdDFPVmFrVkh6UG9tUXEyekwvZkc1WHhraXBIdnNnVlMwVmwvcVdEZHVPV3NncEJKVGRRK0x4YS9FeGJ6R0ZBQ1h6U1pNPQ.jpg</t>
  </si>
  <si>
    <t>http://154.7.29.163/dVdhcVNKVk1RZ3pBT1J3WHFNbG0yZFpuUWhMQXIwY2hpMitnTlUwakxJRElBcVBQOXVHUHZxdnVUUkVIeWhZek5qK3JQa3IwSHpZPQ.jpg</t>
  </si>
  <si>
    <t>Ideal choice for travel, daily commuting, and social</t>
  </si>
  <si>
    <t>The texture is refreshing, easy to absorb, and will not clog pores</t>
  </si>
  <si>
    <t>http://154.7.29.163/R2NUWDh6QzFBQTFnaVJuaUtDVGo1UWhkYWROa2xjSXAycWZhWEx2dXdwbXdHcjhmZDUybmVXR3JiVlVRSEVEK1JjcjIvYk04VjFVPQ.jpg@100</t>
  </si>
  <si>
    <t>2WXX20240826-THH24W425WW4</t>
  </si>
  <si>
    <t>Herunwer Moisturizing Face Sunscreen Lotion - Refreshing Feel, Paraben-free, Oil-free, Oxybenzone-free</t>
  </si>
  <si>
    <t>http://154.7.29.163/bStvT3Z6YjdyUHZWUjlaeWdTNVZrWlhScEZ5a2R4aUFsZXRSQVhMRkY3K2xGeGhzWkJscGhoazl5ZFhaRnN3aUt1Mi9vc0hUOEJZPQ.jpg</t>
  </si>
  <si>
    <t>Moisturizing Sunscreen Is Lightweight And Refreshing High Power Sunscreen Oil Control Waterproofs Sweat Isolation U V Sunscreen Lotion 45ml&lt;br&gt;Features:&lt;br&gt;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Description:&lt;br&gt;1*sunscreen&lt;br&gt;Net：45ml&lt;br&gt;</t>
  </si>
  <si>
    <t>http://154.7.29.163/VHc0SEx4UGV6SzJTZ2UyeGFhWngrMGNHK281MVJaVWFuK2loSEQyZHhySkk1N2dHTWpSS3VKOHp4Q2RMQkpwc1Jyb1M2ZnZpUWU0PQ.jpg</t>
  </si>
  <si>
    <t>http://154.7.29.163/N3ZVY2hYTEw5TDY3NytidTUxamFEb0MyWEdkVytjYjFXbkUwc1pTR1NiSHczd3pncWFUTGNINWJWUm5wS29TNExmSWZLZHVMMjRBPQ.jpg</t>
  </si>
  <si>
    <t>http://154.7.29.163/VzdGOUZUdHJuT0MwbkFFYjRjYmp5N1pRamJBdkhEc0ZSbGNya0N5dVc0MzlNR0hBZWljZWNxOXBjWWx0Tk51RjdieTFDTGsybUU4PQ.jpg</t>
  </si>
  <si>
    <t>http://154.7.29.163/dkFHUDFnWDFEcG12bUtXZlhSWUtCNm9TUzRKRFVhdE5ESkxkSXQ2N1laZ0xmSHhmNFRiUkN2aFoxMUJSUlI5eTBSeUcwL09RM2tvPQ.jpg</t>
  </si>
  <si>
    <t>http://154.7.29.163/MFRlSzhacmRpaWNwcEtOZ215T0RoTHYzN0RkeDZaSldRODg2ck1PNXpUWTBzRXYzWkE3SDBOc29MMmJrV2h6NWZ3V0lhYWIwajZjPQ.jpg</t>
  </si>
  <si>
    <t>http://154.7.29.163/UkxFZk1mL3hyQlpTUmpURkh0SklwSVUwRzQ1c21URm5ZQjVRUUl6WllLMWRuUnFyamdiTVQ0Z1ZJUlRMc0RPZTIyUjJ3S2haWTEwPQ.jpg</t>
  </si>
  <si>
    <t>http://154.7.29.163/NjMzTHpqZndWQzYrUVFoY3FGa2VEenBXcnBjSURqcnJIZ0laRHdjdVlwWWF4cU1pVHVZUXZ2NHdsMkpidjAzcFFDMGZFaG9mdWdjPQ.jpg</t>
  </si>
  <si>
    <t>http://154.7.29.163/dEc2emQyamtUNDJoL3FHd2U0Y3kwYkZaSDBwZXdrY01hM2pjSityQm9qVjVFRHlIQVNUTzh6bmRJQTB6K1BjMDJPRkV2VHl5ZUgwPQ.jpg</t>
  </si>
  <si>
    <t>http://154.7.29.163/UXphVVZOeG9hNHR6ZTQzQmNsSFFyVksxYkpaUEZQbGp1SjVDQ0dkb2Q3R1N6RjJqbXlNM2JIN3Z2RktNSjZQaEpoNzM0VG51amlzPQ.jpg@100</t>
  </si>
  <si>
    <t>2WXX20240826-JHX24W426WW3</t>
  </si>
  <si>
    <t>Herunwer Mineral Skin Nourishing Milk Sunscreen | Sun Milk, Zinc Oxide Sunscreen, Mineral Sunblock, Oxybenzone Free Sunscreen, Travel Size Sunscreen</t>
  </si>
  <si>
    <t>http://154.7.29.163/WmxDS2syTWZ4eFIxY2dOMlJjaFhwbW0wRi9ZY3puT29nMWdVKzJPZjN3V2NCaU9laXAxMnVBNUZoK0tML2d6d05wRlliRjArTktJPQ.jpg</t>
  </si>
  <si>
    <t>Summer Sunscreen Sunscreen Products Suitable For All Skin Types Nourishing And Protecting The Skin  60ml&lt;br&gt;Features:&lt;br&gt;Travel type moisturizing sunscreen broad- body lotion is helpful to the skin. Easy to carry.&lt;br&gt;This lightweight daily sunscreen can resist free radicals caused by sunlight and skin aging, and maintain the skin throughout the day.      This sunscreen contains fruit , VE, and red myrrh, giving a refreshing and non greasy feeling. It also provides broad- protection against harmful rays and UVB rays&lt;br&gt;   The  combination of physical and chemical sunscreen, waterproofing, and sweat wicking makes it an ideal choice for outdoor activities&lt;br&gt;Moisturizing body sunscreen can cause sunburn, and when combined with other sunscreen measures, it can reduce the risk of skin aging caused by sunlight exposure.   Product Description:&lt;br&gt;contain: one Summer sunscreen&lt;br&gt;</t>
  </si>
  <si>
    <t>http://154.7.29.163/Rk9yNTg2Tk0vcDFUOUhZWU1EZkwzalZiWVRWdytHTGRESXluQnR4Nm80Vnp4Q2g3Z0J0NTJtVnI1d1JLL0U5NWlwblIvblFEWG00PQ.jpg</t>
  </si>
  <si>
    <t>http://154.7.29.163/N1NBVGd5NHlhTEFFcm82TUFIeEhkd2gwNWRka1VaNGt1cWtDVVkrMG5ZaThDTkZYa3NvdHhKMEIyTkFORkpTaHB1TnBoY3A4Mjk0PQ.jpg</t>
  </si>
  <si>
    <t>http://154.7.29.163/WUxRazZ0UEE5Si8rTlJFTXoxc1kyMzUzcnFONFlXdU9Ka1drMFlPZGw0OFBnemszMzdrZlVJa2JEdkNadHpWeVBOZDhHWVlJMjBRPQ.jpg</t>
  </si>
  <si>
    <t>http://154.7.29.163/VzVYaFY5VlVYelhjZVF2RkdXZ003ek9tVGFMbkV3OUN6SWl6N2IrcVJrclFhNHdmdFJoTHhGNS90Ti90a0xKNEVsa3k3Q0V0SEJRPQ.jpg</t>
  </si>
  <si>
    <t>http://154.7.29.163/ZEVud0k3ZXhSQjRQeHo3a1JpeDdCY2lGUFM2UUhtVzFiWHQ4RUJISEZ6RGVCMHZVOW9ZRXc0eU50UmhCMnhYWkorRktwNktJRTlJPQ.jpg</t>
  </si>
  <si>
    <t>http://154.7.29.163/OEhEV2c2N0daVmEyZEJRTEl5M1lOeHIrNlF0TnRTYkZzZUFGbmlWSE85amVEREZveWs0THordThuakJFakhoQ3BxK29oSG0rVHBzPQ.jpg</t>
  </si>
  <si>
    <t>http://154.7.29.163/TFNuWXFtOGZyd2lSdmVwYkJzeVFwOXY4K1ZPOG8xRTF0Z2EzOWExOGZnS2UrWGgwa0R4YWZNVWlqOFVvQnVyL08vZnhUWExJQzl3PQ.jpg</t>
  </si>
  <si>
    <t>http://154.7.29.163/STR1ZDNnRmxYUVVYcURnN3BEdEhzUHZJN2J0clNRYXpwSkM1U2FWU3BCNjR3bFFQS2NmR2xSMUpNdHBQVy95SlRnS2RJckhLN044PQ.jpg</t>
  </si>
  <si>
    <t>Travel type moisturizing sunscreen broad- body lotion is helpful to the skin. Easy to carry.</t>
  </si>
  <si>
    <t>This lightweight daily sunscreen can resist free radicals caused by sunlight and skin aging, and maintain the skin throughout the day. This sunscreen contains fruit , VE, and red myrrh, giving a refreshing and non greasy feeling. It also provides broad- protection against harmful rays and UVB rays</t>
  </si>
  <si>
    <t>The combination of physical and chemical sunscreen, waterproofing, and sweat wicking makes it an ideal choice for outdoor activities</t>
  </si>
  <si>
    <t>Moisturizing body sunscreen can cause sunburn, and when combined with other sunscreen measures, it can reduce the risk of skin aging caused by sunlight exposure. Product Description:</t>
  </si>
  <si>
    <t>contain: one Summer sunscreen</t>
  </si>
  <si>
    <t>http://154.7.29.163/RmdJYmdPZCs1TnAreFZNRklhamtKUjM0dHJaUGdzYWZQMThjTzEyTTZ2OWtCQVBlb2tCOHptSjJ1NVAvV1pQSkdYM1NwSHNOVHZjPQ.jpg@100</t>
  </si>
  <si>
    <t>2WXX20240826-JHX24W426WW5</t>
  </si>
  <si>
    <t>Herunwer Mineral Face Sunscreen – Broad Spectrum Mineral Sunscreen for Face with Zinc Oxide, Vitamin C &amp; Vegan Marine Collagen – Lightweight Sunscreen for Sensitive Skin</t>
  </si>
  <si>
    <t>http://154.7.29.163/eE0zQmx5b1F3ejNodXN1MnZsWGNFQnpHZENha1NFZnFydWJIRFo0WEp3Q2tHY215bUdPOWwzajdoRnVadHBqWk5tb1FudDdPMkZRPQ.jpg</t>
  </si>
  <si>
    <t>Summer Sunscreen Sunscreen Products Suitable For All Skin Types Nourishing And Protecting The Skin  50ml&lt;br&gt;Features:&lt;br&gt;Travel type moisturizing sunscreen broad- body lotion is helpful to the skin. Easy to carry.&lt;br&gt;This lightweight daily sunscreen can resist free radicals caused by sunlight and skin aging, and maintain the skin throughout the day.&lt;br&gt;This sunscreen contains fruit , VE, and red myrrh, giving a refreshing and non greasy feeling. It also provides broad- protection against harmful rays and UVB rays&lt;br&gt;The combination of physical and chemical sunscreen, waterproofing, and sweat wicking makes it an ideal choice for outdoor activities&lt;br&gt;Moisturizing body sunscreen can cause sunburn, and when combined with other sunscreen measures, it can reduce the risk of skin aging caused by sunlight exposure.&lt;br&gt;Product Description:&lt;br&gt;contain: one Summer sunscreen&lt;br&gt;</t>
  </si>
  <si>
    <t>http://154.7.29.163/ZForbXVyazBVOFRobkxDWk9UV0R1L2FLVjFER1p2R045bkpabTBjakNuOUwzYWhBMWc0NGlZTG5tNkFZQ0g1TDNVL3VCTjRmaHZnPQ.jpg</t>
  </si>
  <si>
    <t>http://154.7.29.163/OFh6KzdwUnNqNThCQ29zSHBFQ2FDNE90RVdvbVdqMlRwM29qd2xnd3Q0dW5OVEZ1Y2t3UHk4dms5czRqc1BrRVlkRDRic2NuY0V3PQ.jpg</t>
  </si>
  <si>
    <t>http://154.7.29.163/bkNzaU5JTFh4Y3RlaDhPTUNFTjc2cWhTU1ZoamRRU3B4YmdUb0J5bFlhL2hBN3BZWjJ4dkdhZTNDTE5IaVRLV2N4WnR1aWJzQXc0PQ.jpg</t>
  </si>
  <si>
    <t>http://154.7.29.163/RmdtUG1VWjg4T0tGRlIzMkhjMTNVWXpxL2tuaUNyRFZmcDRnNW1oL2VhNHVKV09mTS8vSXZFbVVWaVhiR2l0aW5FQmwxT3dDeFlZPQ.jpg</t>
  </si>
  <si>
    <t>This lightweight daily sunscreen can resist free radicals caused by sunlight and skin aging, and maintain the skin throughout the day.</t>
  </si>
  <si>
    <t>This sunscreen contains fruit , VE, and red myrrh, giving a refreshing and non greasy feeling. It also provides broad- protection against harmful rays and UVB rays</t>
  </si>
  <si>
    <t>Moisturizing body sunscreen can cause sunburn, and when combined with other sunscreen measures, it can reduce the risk of skin aging caused by sunlight exposure.</t>
  </si>
  <si>
    <t>http://154.7.29.163/TWkzRmhybXRvb2UyS3hkSXZsMUNXeTJHQTBqcXlocXdQSEt0d2dvMFBEc2JrU3hmNnZiK1YzVTRRK2ROOG5qZGNiOVk2dkEwWlNZPQ.jpg@100</t>
  </si>
  <si>
    <t>2WXX20240826-MFF24W427WW3</t>
  </si>
  <si>
    <t>Herunwer Leg  Cream Outdoor Sunbathing For Even Sun Exposure Natural Antique  Skin Moisturizing Cream Natural Color</t>
  </si>
  <si>
    <t>http://154.7.29.163/UlhCSFdybUdZUzBSL3V2elBkR0t1anZ3dTlLUXVjZHMwelhnYWxWSUFLL1AxYVYzaGM5MTFKVW52eUg3eDUzSlhxaTgycTFqWFVJPQ.jpg</t>
  </si>
  <si>
    <t>Leg  Cream Outdoor Sunbathing For Even Sun Exposure Natural Antique  Skin Moisturizing Cream Natural Color&lt;br&gt;Features:&lt;br&gt;     Brightens skin tone: The golden brown leg highlight adds a bright to the skin tone, making the legs look healthier and radiant.&lt;br&gt;    Sculpts your body line : By applying the golden brown leg highlight to the appropriate areas of the legs, it can emphasize the curves and contours, making the legs appear longer and more slender.&lt;br&gt;    Conceals imperfections: The golden brown leg highlight has concealing effects, hiding imperfections on the legs such as visible veins, , or blemishes, resulting in -looking legs.&lt;br&gt;    Long-lasting and sweat-proof: The golden brown leg highlight has long-lasting and -proof properties, ensuring the leg makeup stays intact for an extended period, maintaining the perfect look.&lt;br&gt;    Suitable for various : The golden brown leg highlight is versatile and suitable for various , whether it's for daily life or important events, it can make the legs captivating beauty.&lt;br&gt;Product Description:&lt;br&gt;Name：Leg cream outdoor sunbathing for even sun exposure natural antique skin moisturizing cream&lt;br&gt;Color：natural color&lt;br&gt;Net content: 100g&lt;br&gt;Weight: 121g&lt;br&gt;</t>
  </si>
  <si>
    <t>http://154.7.29.163/ZmlCamM1Z1RIb3Y1M3dsbkE5K056NUFPeGxmQVJTOEJFam0wVk9HYytnY2Q1MGdVYUZ5ak1CSmc3a0JmZSs4Z1MwdzlUcWI1cHUwPQ.jpg</t>
  </si>
  <si>
    <t>http://154.7.29.163/Sm04ZFdsYklXb09SKzRRSE5aTmFEbThRaDRnK0d5Um5FdWw0eHBmYWVXVnpZZ2REWFVPOFJ0N2pZQlRXbWdvT2pQem1JU0Foa0J3PQ.jpg</t>
  </si>
  <si>
    <t>http://154.7.29.163/bTQwU3NVQnd4MnlOa2VlRWk4RmVtdjFOU3FxQ1dLUkEzeUhsam4wWnBZU2VwbSt3ODhSMHZCRlBDUjVLd09hM3F1cXhoTGFGRHVzPQ.jpg</t>
  </si>
  <si>
    <t>http://154.7.29.163/dnJRNmZBbTFjNDNIMXJueE9GMjg4V1V4WUZpd0NYWkE1Zmw1TTk2RjBmWWhvSGNEOUZoWkdGSVlveEFQQVdMeUh3Y1N2UVBLRXFnPQ.jpg</t>
  </si>
  <si>
    <t>http://154.7.29.163/QzJpa3dqZ3RaREltdmtTaW9rSCt4eTh4Y1BMSjZLa0pKZVkyY0tFQVR2UkV3M0FNYUt0cmw1WEk4cWUwZndEZ2JZWnVmaUwrUVFFPQ.jpg</t>
  </si>
  <si>
    <t>http://154.7.29.163/b3p4RytlSHJnNGdJaVUxcVlCYkhoQWFqMk9iWm83amJRQ2dwMERkTXc4ODRXN1FuTDBYTnc1RHM2TUdQTXdsWFZ0akdrSHhhZVh3PQ.jpg</t>
  </si>
  <si>
    <t>http://154.7.29.163/Sldjd2hBNzhpSGVwTU0yaDBwSVg3c005S1B0TlpnVzFqUS9VNXNOU0VnQXMybnAyTTNoVVg2L0dSZEF2ZGR4dmVpdm5XYkJMcWpVPQ.jpg</t>
  </si>
  <si>
    <t>http://154.7.29.163/QzVnSjhEL2FPZFFwTmxHOXBIOTdnVHZtT1VUclVDVUljdzVVdGtrT0tqcE5BZXcyTkdBS1VrSVNINUJtZzlId2p5NTV1clZJY0pRPQ.jpg</t>
  </si>
  <si>
    <t>Brightens skin tone: The golden brown leg highlight adds a bright to the skin tone, making the legs look healthier and radiant.</t>
  </si>
  <si>
    <t>Sculpts your body line : By applying the golden brown leg highlight to the appropriate areas of the legs, it can emphasize the curves and contours, making the legs appear longer and more slender.</t>
  </si>
  <si>
    <t>Conceals imperfections: The golden brown leg highlight has concealing effects, hiding imperfections on the legs such as visible veins, , or blemishes, resulting in -looking legs.</t>
  </si>
  <si>
    <t>Long-lasting and sweat-proof: The golden brown leg highlight has long-lasting and -proof properties, ensuring the leg makeup stays intact for an extended period, maintaining the perfect look.</t>
  </si>
  <si>
    <t>Suitable for various : The golden brown leg highlight is versatile and suitable for various , whether it's for daily life or important events, it can make the legs captivating beauty.</t>
  </si>
  <si>
    <t>http://154.7.29.163/VDRkVGc1V1ViSlNBMFVRcDlJT0hhMm5INkRXd1NkYm9CbkdmUERoa0MrNFVaRVNGU21LRThWMlE4eDNsNVJRcE9mUTV6b0NsUHRrPQ.jpg@100</t>
  </si>
  <si>
    <t>2WXX20240826-MFF24W427WW4</t>
  </si>
  <si>
    <t>Herunwer Leg  Cream Outdoor Sunbathing For Even Sun Exposure Natural Antique  Skin Moisturizing Cream Grains Color</t>
  </si>
  <si>
    <t>http://154.7.29.163/NGF5TGxhVXFRTmhrQ3hqaDVEYnB0MjA4TllxYVB5NmVFYmxpTUN1S29rbzU2N2VSb1hCdzQ2N3dXbEFoRnJYMUNNUVk2U3BLVnk4PQ.jpg</t>
  </si>
  <si>
    <t>Leg  Cream Outdoor Sunbathing For Even Sun Exposure Natural Antique  Skin Moisturizing Cream Grains Color&lt;br&gt;Features:&lt;br&gt;     Brightens skin tone: The golden brown leg highlight adds a bright to the skin tone, making the legs look healthier and radiant.&lt;br&gt;    Sculpts your body line : By applying the golden brown leg highlight to the appropriate areas of the legs, it can emphasize the curves and contours, making the legs appear longer and more slender.&lt;br&gt;    Conceals imperfections: The golden brown leg highlight has concealing effects, hiding imperfections on the legs such as visible veins, , or blemishes, resulting in -looking legs.&lt;br&gt;    Long-lasting and sweat-proof: The golden brown leg highlight has long-lasting and -proof properties, ensuring the leg makeup stays intact for an extended period, maintaining the perfect look.&lt;br&gt;    Suitable for various : The golden brown leg highlight is versatile and suitable for various , whether it's for daily life or important events, it can make the legs captivating beauty.&lt;br&gt;Product Description:&lt;br&gt;Name：Leg cream outdoor sunbathing for even sun exposure natural antique skin moisturizing cream&lt;br&gt;Color：grains color&lt;br&gt;Net content: 100g&lt;br&gt;Weight: 121g&lt;br&gt;</t>
  </si>
  <si>
    <t>http://154.7.29.163/WkxaMGRFZDk2S2p3dlQzdGpFUm0rRXFGMGtwOHl3ckJiOFYvYVNqSlRpWlJnbDFXMXh4NkdtcDNDTkpsV3VYUUJ2cVora3ZRbFg0PQ.jpg</t>
  </si>
  <si>
    <t>http://154.7.29.163/MDhHWVJ6b0lRU3ZIb1hQc3BMK2czZytLenRGN0NNRVl6dStPRDVCZGRzNXJqZmViTHBUUDcyWWI1bmVrV2hCWFFCYmFtTjRJdlBBPQ.jpg</t>
  </si>
  <si>
    <t>http://154.7.29.163/RzBRakpaa3RYeEtyMXMyMk9xeDlHL1c4QmtVMlE0ZEFSTlE4cElHeUdsTU5LWUJDVVd3eE5XKyswVjB2cXlBaG9GUTJ2blhuNllZPQ.jpg</t>
  </si>
  <si>
    <t>http://154.7.29.163/a2xUYTdleFRzeG5kUVVKWGN5UXRVMFR6SjNveW1GaVhJVE9xa0xEQy9kVWhBbjhGSXdFV2l5VG5JV3VZQ0pJbFJsa0t0M3VYaEhBPQ.jpg</t>
  </si>
  <si>
    <t>http://154.7.29.163/SnNFNDdEeVVPYVJvOU1FL1lwanRoY0VwQ2svQS9lcU1JV09oVUFKNWhZdWlkZGkxVmhBT2o5MndCUTFtVFp0Z2hZTlR6QjNoTFRRPQ.jpg</t>
  </si>
  <si>
    <t>http://154.7.29.163/N3I1N2NlOHlnblVRQmxyQ1UwOCt1aUpsM0JvOFBuWXJYSTRFNlBhWnRucEVqenE1MEQ3TnVNNDB4NGpYdjZPOXgyc2ZyTEZjTG04PQ.jpg</t>
  </si>
  <si>
    <t>http://154.7.29.163/MjFQK3Q0ZTZ3dWNyYzhHOXJkeHI4ZlBxZFdXQlVIOWl5cXpKaStSYVZLN3lNVDJTa0N5NDNmZmxMS2xpb3piUGZGMjdjWEgrRUkwPQ.jpg</t>
  </si>
  <si>
    <t>http://154.7.29.163/UVJ6eHdML1dXcDBHR1A1NkJCRURsRkZTTnZTWTFaTWJMamlBTE5pUlVUdTIzZnFEdThMUzMwVHVJRmhhZ2pPblowSVM1L3hQMEwwPQ.jpg</t>
  </si>
  <si>
    <t>http://154.7.29.163/YTdQcG9xNm91eXVqV3FKVmFwM1RDczVEU3NINHV6L3pUMHVVaWcwMlROcHJXemxoRkI2Q25STS9TalY0SzZ6MkIwdXAyMTBNeE9nPQ.jpg@100</t>
  </si>
  <si>
    <t>2WXX20240826-MFF24W427WW5</t>
  </si>
  <si>
    <t>Herunwer Leg  Cream Outdoor Sunbathing For Even Sun Exposure Natural Antique  Skin Moisturizing Cream Coppery</t>
  </si>
  <si>
    <t>http://154.7.29.163/WjZpQlNqYWkwYW1Vc0RzVVF0OTRRKzh5eFlNdHFkc29XWnZ3cTBnRkp0UWtLQ1FHUDB4TjhjOURBeGpLNWpaT096U2NDeTkyQnMwPQ.jpg</t>
  </si>
  <si>
    <t>Leg  Cream Outdoor Sunbathing For Even Sun Exposure Natural Antique  Skin Moisturizing Cream Coppery&lt;br&gt;Features:&lt;br&gt;     Brightens skin tone: The golden brown leg highlight adds a bright to the skin tone, making the legs look healthier and radiant.&lt;br&gt;    Sculpts your body line : By applying the golden brown leg highlight to the appropriate areas of the legs, it can emphasize the curves and contours, making the legs appear longer and more slender.&lt;br&gt;    Conceals imperfections: The golden brown leg highlight has concealing effects, hiding imperfections on the legs such as visible veins, , or blemishes, resulting in -looking legs.&lt;br&gt;    Long-lasting and sweat-proof: The golden brown leg highlight has long-lasting and -proof properties, ensuring the leg makeup stays intact for an extended period, maintaining the perfect look.&lt;br&gt;    Suitable for various : The golden brown leg highlight is versatile and suitable for various , whether it's for daily life or important events, it can make the legs captivating beauty.&lt;br&gt;Product Description:&lt;br&gt;Name：Leg cream outdoor sunbathing for even sun exposure natural antique skin moisturizing cream&lt;br&gt;Color：coppery&lt;br&gt;Net content: 100g&lt;br&gt;Weight: 121g&lt;br&gt;</t>
  </si>
  <si>
    <t>http://154.7.29.163/NmtwcEY0SkZiaHpJeUxPSEVDWlFuVVlSY243WkpkVk42ZldVNU5kL1FTbjRXVFJZT1NXbU9KMmIxZFhLUTRSdzFMY1NoYjVBd2JBPQ.jpg</t>
  </si>
  <si>
    <t>http://154.7.29.163/NXMzbTA1b0E3ZGhvaXlRTmRDVzBXSE5kQ2N4enZRalhnUE4xenltMHBjNThJNnZkU2ZQVEQrTXlwdHdzR0ZuRWkyVTFkMFk5L2lnPQ.jpg</t>
  </si>
  <si>
    <t>http://154.7.29.163/bHUvNDBjQnU4VVF4b3Iybk9CeksrNUdlMTJpaWRSTVI0UXJjTzBQblc3bzB3RkxGaGgrME1TNXU4S0JvMjI4M0phSXJNYjZYTmQ0PQ.jpg</t>
  </si>
  <si>
    <t>http://154.7.29.163/cDJPd2hCMzFkeHJsZHlCZ2J1REoySWx2T04rVmw1UDdySitjVmt5Ym9ldUEwdWV3OUlFY3dyZFk4dW1OMHhxZzkxRWpPVVhTbFRFPQ.jpg</t>
  </si>
  <si>
    <t>http://154.7.29.163/TlJNaXowSzNJODlUd280YzVVUStIem1aWmV4NWxSODQ0dG5USldaaGF6cG9CS29uUVoyeWIzSHJzdnk1cXJQUVdvcVYwOHBqNVlBPQ.jpg</t>
  </si>
  <si>
    <t>http://154.7.29.163/emExM0RWbS92emJGZ0k2elFpaVVVa1RXMzhOamhkSjQzbkFPUi9NZS84QVV4N0ZjV2xpMlA2ZmhOQlJYbkw0dzB6aEU2aHdhWXV3PQ.jpg</t>
  </si>
  <si>
    <t>http://154.7.29.163/OUs2Q2k5dGEzQi90eGdrOE5LaVJkdXdiL0w5TjdudjZwbzJJOHpQd1pDSFZxbUJCakN1RVVGc2l3Q3dtcm85UXY1aURmZm5xZWFrPQ.jpg</t>
  </si>
  <si>
    <t>http://154.7.29.163/ZDVEdncxbEVXZ2s3NklVY1ZDQlJxUnBva1RSK2tINDZZQ1YxNWFLdG1IZjgvSnNPMDhibGZLK1ErQk1UTk5mM3FGVDVmaEdZTG1nPQ.jpg@100</t>
  </si>
  <si>
    <t>2WXX20240826-WPD24W429WWX</t>
  </si>
  <si>
    <t>Herunwer Sunscreen Lotion-Press Head Design Light Sunscreen Moisturizing Essential For Daily Skin Care(60g )</t>
  </si>
  <si>
    <t>http://154.7.29.163/K09QbjdBbExEWlBXZkpOalUveVQ3d25oNGFmNzVxYmwybDhvVlNoNW9QQ2oyYmZ4aXlMTk5QQm1XRWhSbXJLUmZKN3N6cUNtbVJRPQ.jpg</t>
  </si>
  <si>
    <t>60g Sunscreen Lotion-Press Head Design Light Sunscreen Moisturizing Essential For Daily Skin Care&lt;br&gt;Features:&lt;br&gt;- Beautiful skin isolation: light texture, effective isolation of  rays,  the skin from damage.&lt;br&gt;- 60g large capacity: hose design, easy to press and take, affordable, to meet daily needs.&lt;br&gt;- - /PA++ :  sun protection against /UVB and sun damage.&lt;br&gt;- - Lasting : contains moisturizing ingredients, skin feels moist and not greasy after use.&lt;br&gt;- - Easy to push open: hose press head design, uniform application, suitable for all skin types.&lt;br&gt;Product Description:&lt;br&gt;Packaging list: sunscreen * 1&lt;br&gt;</t>
  </si>
  <si>
    <t>http://154.7.29.163/M1NHVkJCRlpqbUR2ajJROVRzNllqMitGNHg4SEJjZnJQc2RldEVPR1lPMElPQnBmUnhEUjBEWlpmYUZuSnErNjFCaVROODFvTU9FPQ.jpg</t>
  </si>
  <si>
    <t>http://154.7.29.163/OTh2Z1BiRHhZc2N6VHNqdXNwd0owMTJEc1VtNUR4a0YrSHdnNEN3a05yeXRoRXRLT0d4T3dHMUNkTUlPWXBnOUZ4ZlFqS0NsUnd3PQ.jpg</t>
  </si>
  <si>
    <t>http://154.7.29.163/elM0Y2hGakJCZU5rckROdlNBN1htdElmWWNqb1BwOCsvQVBQRWlGbC9ZSkxwZkE0bGNta2U3ejNBaDJTRjNYNFJQK2R6cnFkZkpNPQ.jpg</t>
  </si>
  <si>
    <t>http://154.7.29.163/Y1VFUXh5MjhtNlJnK3Z2ZUJwZFQya29meENFb3Y2N1FWdzBBMHhuTW1Tb1Y4SWdyZVJFUDg3OEtWcDBNbXJtV0tzOVA4RzNCR1ZrPQ.jpg</t>
  </si>
  <si>
    <t>http://154.7.29.163/MnJWZXZrbGZRZ0RnS1FMYmNoQlB4cFlIdVRnZ3hLMGk4N3R5bDZqbzlkMVdGS3B5bFdnS0VqQnZrV0lEVUNpcDZET1hMRnhxRXFFPQ.jpg</t>
  </si>
  <si>
    <t>http://154.7.29.163/RVprSW1oRTh2ZElCcEN2dk5BeWc3bHhlWlpqMWw2bVd2UE1URlBvTDNlckJUOVVHdDhyOEJJQWNwYWszZEJYa2NibW1hMnMrVUdnPQ.jpg</t>
  </si>
  <si>
    <t>http://154.7.29.163/MzY4Ukpxbmp1UzBKWk5qTFFFVnZRbWIyUG1tdnVCRG1CYkdXYlVURGpIcTBmQWV4V2N2OXRYWW9Nd1cvZFdOdEtMZWVoRXhpMTVJPQ.jpg</t>
  </si>
  <si>
    <t>http://154.7.29.163/MmRhelFzNWhWUzZsc3hka0RvQm1rSk1yUnZucG9EMEo5dUhyOE9ZbUhQQXYzK3htT0s5bU9Rb3lJYXJQenhWckdSaFFBdTMzS1drPQ.jpg</t>
  </si>
  <si>
    <t>- Beautiful skin isolation: light texture, effective isolation of rays, the skin from damage.</t>
  </si>
  <si>
    <t>- 60g large capacity: hose design, easy to press and take, affordable, to meet daily needs.</t>
  </si>
  <si>
    <t>- - /PA++ : sun protection against /UVB and sun damage.</t>
  </si>
  <si>
    <t>- - Lasting : contains moisturizing ingredients, skin feels moist and not greasy after use.</t>
  </si>
  <si>
    <t>- - Easy to push open: hose press head design, uniform application, suitable for all skin types.</t>
  </si>
  <si>
    <t>http://154.7.29.163/Z2pSQW96K3kxdEtLK0VRR0Y0USswanAwZWszVFlEUlVzbjdqTTZQWVMxY3JMQXhuVzNjRWxYTC9GTU5JSTVQbVBENklPY0lKOHJRPQ.jpg@100</t>
  </si>
  <si>
    <t>2WXX20240826-WPD24W429WW2</t>
  </si>
  <si>
    <t>Herunwer Sunscreen-Press-on Skin Care And Sunscreen In One Large Capacity And Lasting Protection(200g)</t>
  </si>
  <si>
    <t>http://154.7.29.163/MkMvM1ROdlhrQ1Z1d2FrcUlMS2ViNWx1NUZUNmg4U2ZleWttTHdrVDJmSmR1NmZFZDhGV0dPR0VmTmtpT2xzcjc1YThqdE00WGpRPQ.jpg</t>
  </si>
  <si>
    <t>200g Sunscreen-Press-on Skin Care And Sunscreen In One Large Capacity And Lasting Protection&lt;br&gt;Features:&lt;br&gt;- 1. Large capacity 200g: meet the long-term use, do not have to frequently reapply, save time and worry.&lt;br&gt;- 2. Press-on design: convenient and hygienic, avoiding direct contact with the product, ensuring that it is fresh every time it is taken.&lt;br&gt;- 3.  sunscreen: SPF50+/PA+++,  protection, effective protection against  damage to the skin.&lt;br&gt;- 4. Light and breathable: light texture,  absorption, does not block pores, suitable for all kinds of weather use.&lt;br&gt;- 5. Skin care and sun protection: add skin care ingredients, after use, skin refreshing , while protecting  damage.&lt;br&gt;Product Description:&lt;br&gt;Packaging list: sunscreen * 1&lt;br&gt;</t>
  </si>
  <si>
    <t>http://154.7.29.163/V3E2Q1IzUE5LTDlYMldpY1pPRGtWbThWc2dwcjcyZ0pHb0d1NmhOOXIyV05ZcGNkbDUxT2Exb1QxTWpVMXI3KzZ4S2NWVlk5b3RVPQ.jpg</t>
  </si>
  <si>
    <t>http://154.7.29.163/TktMSG1MVDdFUkpnaVpZZW9zUElKOFVDcDJpTzNPb3NzMnp2UmNRSGtNSmN1ck45SFZtYmZaNGJLdkp2eVhXL0QvTlU2UmNqby9zPQ.jpg</t>
  </si>
  <si>
    <t>http://154.7.29.163/V2ZPakFkeHgrWXVCVzFrZjVQdDVVMTZyLzhURVJlaXFFcklVa3RNMmd4dGg0R0VsblhtMVNKYWJmUkZSWWVhRTBOSzZiNGN6ajZBPQ.jpg</t>
  </si>
  <si>
    <t>http://154.7.29.163/OWxXdERJY0lPNDhOT0FOcWVmM2hqTG1CY3A2VnNOSmJRNDI1bDJVUkZranJjTHh3U1M2R2tONTFuNUlRdHVrM0ZNUmdpSFR4S2RJPQ.jpg</t>
  </si>
  <si>
    <t>http://154.7.29.163/b0MwVncyOVh4Z3NPQkxDaUdESTA3L3lKZjFYRFVRNWlPaFh2QVhjeDNER0hubllxMjJpZWduQXhoMXZrY2R6eFpDZ2E2L0R1N1Q0PQ.jpg</t>
  </si>
  <si>
    <t>http://154.7.29.163/b0w0TXkzNTVTR0dGV1ZvdHdjcG5EMC9LSDJnVTdSaE9EbWNYMVFRMUhoWkhoOUNYZ1BLWitHK2JNOVUxT2doZ1l3cFRRZUJrMXMwPQ.jpg</t>
  </si>
  <si>
    <t>http://154.7.29.163/RldxZ3V1N2szaHp5Nm96NFB2WG9lbEhTSkFjWWdlVlNWNVU2Z0tNczBueFVKYkRKL1lnV1oxQnl5QVYzU05IU2RiRnFXVUZhS0J3PQ.jpg</t>
  </si>
  <si>
    <t>http://154.7.29.163/cWpVckFTSGhmZmJQNXpzdzNOTU56MmhxdzVGbkhPL0lxdUJqdUtxSFUxM3hQcGJRS0hJUFlYOGYxQk8yMEtodm9XbVFUS3gvUlU0PQ.jpg</t>
  </si>
  <si>
    <t>- 1. Large capacity 200g: meet the long-term use, do not have to frequently reapply, save time and worry.</t>
  </si>
  <si>
    <t>- 2. Press-on design: convenient and hygienic, avoiding direct contact with the product, ensuring that it is fresh every time it is taken.</t>
  </si>
  <si>
    <t>- 3. sunscreen: SPF50+/PA+++, protection, effective protection against damage to the skin.</t>
  </si>
  <si>
    <t>- 4. Light and breathable: light texture, absorption, does not block pores, suitable for all kinds of weather use.</t>
  </si>
  <si>
    <t>- 5. Skin care and sun protection: add skin care ingredients, after use, skin refreshing , while protecting damage.</t>
  </si>
  <si>
    <t>http://154.7.29.163/RDZZRmljZFcvRVVZZ2tNMzlqZ0dYVVkydWZkeUF3Mzl0S25wYk4rRzRZcWdnRk1xME9EZHdtalBTeVZzTFlOcFVWSHhzVXBtQ05BPQ.jpg@100</t>
  </si>
  <si>
    <t>2WXX20240826-MFF24W429WW2</t>
  </si>
  <si>
    <t>Herunwer Rice Protective Spray Outdoor SPF 50+, 3.38 oz | Travel Size SPF Face Mist Hydrating Spray, Non-Comedogenic Sunscreen Facial Mist, Non-Aerosol Sunscreen Spray</t>
  </si>
  <si>
    <t>http://154.7.29.163/enJJTUZXc3orWW1qNjRJTThpbzB6VFUvdHh3ZG5hVHdDRHJCVnIxNU9zaTMrYzNqSW16OXpLNnE0UE5OQ1IvM2tiMmoyOWNhb2dvPQ.jpg</t>
  </si>
  <si>
    <t>Rice Protective Spray Outdoor Moisturizing Refreshing Protective Spray 100ml&lt;br&gt;Features:&lt;br&gt;Efficient  protection: rice protective spray contains efficient  and PA values, which can effectively block the damage of UVB,  the skin from  damage, and reduce the risk of sunburn and tanning.&lt;br&gt;Moisturizing and hydrating: This protective spray combines rice extract and other moisturizing ingredients, which can supplement water, keep skin moist, and solve the problem of dry skin caused by long-term outdoor activities while providing sunscreen protection for the skin.&lt;br&gt;Refreshing and non greasy: The product has a lightweight texture that quickly absorbs after spraying, without leaving a greasy feeling, keeping the skin fresh and comfortable, especially suitable for hot and humid outdoor environments.&lt;br&gt;Convenient to carry: The rice protective spray is designed as a portable size, which can be easily put into a handbag or sports backpack to  the skin at any time and anywhere, and ensure the continuity of the sunscreen effect.&lt;br&gt;Broad  protection: In addition to  protection, this spray also contains other  ingredients, which can provide more  protection for the skin and reduce and free radical damage to the skin.&lt;br&gt;Product Description:&lt;br&gt;Name：Rice protective spray outdoor moisturizing refreshing protective spray&lt;br&gt;Capacity: 100ml&lt;br&gt;Weight: 145.3g&lt;br&gt;</t>
  </si>
  <si>
    <t>http://154.7.29.163/Z1Z2TnFrYXpjNk9UZWtWVWlTL1FVb1dyOXA1dDdwS25rQlVVQk5WVG5KTXNPaU12eGxEMHNQMk13Vnh2clN6ejVJa2VZa1RNL3hJPQ.jpg</t>
  </si>
  <si>
    <t>http://154.7.29.163/aER3UHFFL2VybUVJcjBCaW1GdDJCY0l3WmNVc01xVm5uRUg1TTZWN2NsZHJ1bkxOeW1kTmdxenZOUVBHck1sVXZ1TituSEpjdWtBPQ.jpg</t>
  </si>
  <si>
    <t>http://154.7.29.163/NU1tNTVEeGNFdXNqRlRQa3FJeDF0WHFCRC9FaWx4YktxTkJjeHdSK1JjS29JSkh1SzJSaDNjOGdEdXdRbmJ6TUV0OW5Ha1czWWNFPQ.jpg</t>
  </si>
  <si>
    <t>http://154.7.29.163/a0w5dlpMbGMyNGpkaG1uOXVCVEt6bTMwMHcrRzBEVkUwM2NyVDAzKzdqcFdVNnlST25UeUJlZURabTdGT083QmNLUlVMZWR2ZTFjPQ.jpg</t>
  </si>
  <si>
    <t>http://154.7.29.163/MmRjd3JUb3gxSG8zemtNZG4vbmxXOXVzcE02V1RKQnZuZ0oyOHRtVnQzN2doc2hjT21Cc1NFekNMNlU2NXUwV1RQUFRrU2RTbEVVPQ.jpg</t>
  </si>
  <si>
    <t>http://154.7.29.163/bHUrbTgzRTlzNWFYc2VWa2pSeWVtQnpHajlpOS9vcjVpSVJiWjVZODlDSVRLNHJTakJMdmFuVDVPQkVNNHFhbnIwY0tlZTRGMDM4PQ.jpg</t>
  </si>
  <si>
    <t>http://154.7.29.163/elQ5VW55YWVYUjhKVGhxbGJqMkMyZFEzUjhWUXhwYXZlaVBXeElNcnhsdGRxNTczWitpTmg4eTdPTEREeHJibkR6SkhiVVFQM0hBPQ.jpg</t>
  </si>
  <si>
    <t>http://154.7.29.163/ci9CKzVZTUVja2NYK3NNbUhIWUcya0hJQVk3MS9Ub2Z6Z3IxakNsdmhsT2ljemJvclFob0NldzRkYXVHYnNVWjhiQWt2QmVNNGVjPQ.jpg</t>
  </si>
  <si>
    <t>Efficient protection: rice protective spray contains efficient and PA values, which can effectively block the damage of UVB, the skin from damage, and reduce the risk of sunburn and tanning.</t>
  </si>
  <si>
    <t>Moisturizing and hydrating: This protective spray combines rice extract and other moisturizing ingredients, which can supplement water, keep skin moist, and solve the problem of dry skin caused by long-term outdoor activities while providing sunscreen protection for the skin.</t>
  </si>
  <si>
    <t>Refreshing and non greasy: The product has a lightweight texture that quickly absorbs after spraying, without leaving a greasy feeling, keeping the skin fresh and comfortable, especially suitable for hot and humid outdoor environments.</t>
  </si>
  <si>
    <t>Convenient to carry: The rice protective spray is designed as a portable size, which can be easily put into a handbag or sports backpack to the skin at any time and anywhere, and ensure the continuity of the sunscreen effect.</t>
  </si>
  <si>
    <t>Broad protection: In addition to protection, this spray also contains other ingredients, which can provide more protection for the skin and reduce and free radical damage to the skin.</t>
  </si>
  <si>
    <t>http://154.7.29.163/Z0FTQlh2ODExYmFJMEtRdzBYeEE5V0VDaHJpTWdzRVRQclRkMDU4dW5kaUhTZGE3NXJBc20yaVY4M3NDajZmSGtOWWhkVTVSNlZJPQ.jpg@100</t>
  </si>
  <si>
    <t>2WXX20240826-WPD24W429WW7</t>
  </si>
  <si>
    <t>Herunwer Whitening Sunscreen Lotion- SPF50+ - Sunscreen Moisturizing -Brightening Skin Color - Daily Sunscreen Essential 40ml</t>
  </si>
  <si>
    <t>http://154.7.29.163/emZYbjZmamJwaE5nYU9zWTNLeDVXS3JFVG1zUFIybCt3NXhpOVQrVndJanIvNTJNNGVITDJNbGhNbEVEbkp3WjR4dENpb2Y1U1FjPQ.jpg</t>
  </si>
  <si>
    <t>Whitening Sunscreen Lotion- SPF50+ Sunscreen Moisturizing Brightening Skin Color Daily Sunscreen Essential 40ml&lt;br&gt;Features:&lt;br&gt;- 1. Whitening effect: contains whitening ingredients, fade spots,  skin color, long-term use to improve uneven skin color.&lt;br&gt;- 2.  sunscreen:  50 + PA ++++, double sunscreen, effectively block  and UVB,  against sun damage.&lt;br&gt;- 3. Light texture: easy to push away, non-greasy, suitable for daily and outdoor activities.&lt;br&gt;- 4. Lasting : add moisturizing factor, keep skin moist after use,  drying after sun exposure.&lt;br&gt;- 5. Sunscreen skin care:  protection, while nourishing the skin, maintain a  .&lt;br&gt;Product Description:&lt;br&gt;Packaging list: sunscreen* 1&lt;br&gt;</t>
  </si>
  <si>
    <t>http://154.7.29.163/UmdCaTNQUW9wNWRlZUxOV0dRaThONmJCcjR0OFBlbm9pSTVZaGVUMzhaS0Ntd3BwUVlFL2lTQlRaSnZXeG9nSUM5WGtiWjRLOG9JPQ.jpg</t>
  </si>
  <si>
    <t>http://154.7.29.163/R1dmNTE2cnNXR1lyQS95UHQ5b3JNQ2ZOZnlXQ1JnMk0rbHFaMVh4ZHl0bk05UG5DMDB1a2tnOGllWDI3bnh4eWRJd051bWVQZkpzPQ.jpg</t>
  </si>
  <si>
    <t>http://154.7.29.163/dTlQUXhUd0kyZHdSWjNvc2tWL0E2VmxMM2RIUGZrVFZTZGZJbHpObzdlOXpkeDduTzNoSU9lcmZFYzVyZkgzeFpydE4wNU5aTmhFPQ.jpg</t>
  </si>
  <si>
    <t>http://154.7.29.163/ZWdkU2lYd1h4YkxSZjBId1BTZmk5QjNNcmtsV3plMUsxTCtLV05lSEtkTjdJVHV4aGg1ZlRPenZGd1dOdXVLaHdZemVuMlUwRXNJPQ.jpg</t>
  </si>
  <si>
    <t>http://154.7.29.163/L21rUnpJd2ljOWVDY1I2K01Kcm8yZUxqeEN6NVpGejR4enlDU0M5Wk9qVG1oY2JpQklIVWpDRVJ1TEh2U29IaktBOVhJRTZkOEhvPQ.jpg</t>
  </si>
  <si>
    <t>http://154.7.29.163/ZlR2K0pTbGNSeDBYMzAxUWprN012WnFaYVZhVWNsT24ycTZmSVFGd1hyQld3VEdETmI5Y0wxTVoxZjFqYVpDVi9BKzBITlFZZXhBPQ.jpg</t>
  </si>
  <si>
    <t>http://154.7.29.163/Y3MzRHdHNjVnYjd6RHpteTAzTFJhVE1ySWtvbWRRS1M2cEY5VWhQVDZpT3ovZzBjdE5ZNFNUQ0EyaXdOalJ3cjhad08ydVA4Rzc0PQ.jpg</t>
  </si>
  <si>
    <t>http://154.7.29.163/TmFlK25tTW5Zc1E3WU1YVVFYakdDdFFIOERuQnZOU2pNSEFKTDljbXJQQ0lONElMVmtEdzlGTGkrQm1udVV2RWl5NERWOHFrcnA4PQ.jpg</t>
  </si>
  <si>
    <t>Hot Pink</t>
  </si>
  <si>
    <t>- 1. Whitening effect: contains whitening ingredients, fade spots, skin color, long-term use to improve uneven skin color.</t>
  </si>
  <si>
    <t>- 2. sunscreen: 50 + PA ++++, double sunscreen, effectively block and UVB, against sun damage.</t>
  </si>
  <si>
    <t>- 3. Light texture: easy to push away, non-greasy, suitable for daily and outdoor activities.</t>
  </si>
  <si>
    <t>- 4. Lasting : add moisturizing factor, keep skin moist after use, drying after sun exposure.</t>
  </si>
  <si>
    <t>- 5. Sunscreen skin care: protection, while nourishing the skin, maintain a .</t>
  </si>
  <si>
    <t>http://154.7.29.163/VlAvbXR1MDF2WEp6Znd4WjR3bFQrV1NsUU9MeXJXK3crUmhuSm55WGtxMDBOM1NoSmx0QjF0QTI5OVVYdVlnSmEwZU1teUxxVDZnPQ.jpg@100</t>
  </si>
  <si>
    <t>2WXX20240826-TYX24W429WW3</t>
  </si>
  <si>
    <t xml:space="preserve">Herunwer Dewy Sunscreen with Watermelon &amp; Niacinamide with SPF 50 + &amp; PA+++ </t>
  </si>
  <si>
    <t>http://154.7.29.163/U2owNE10YlhVVWFLbzN1eUl2ZjF5aW9JV3h3OHU2Y0h5M3g3eUE0SS9jaVVyV3pQOXpDYWVKeTd0QkVQZGpIbnhuWk90NUF3dnJZPQ.jpg</t>
  </si>
  <si>
    <t>Radiances Isolation Sunscreen Isolation Sunscreen Clear And Moisturizing Light And Slim Apply Non Stickys SPF50 Sunscreen&lt;br&gt;Features:&lt;br&gt;1. Sunscreen effect: The radiant isolation sunscreen has a high SPFs value and broad-spectrums sunscreen function, which can effectively block harmful light such as ultraviolets B (UVB) and ultraviolets A (UVAs), protecting the skin from suns damage.&lt;br&gt;2. Isolation function: In addition to sun protection, the radiant isolation sunscreen also contains components that isolate pollutants, PM2.5 and other factors, which can form a protective film and reduce the damage of pollutants to the skin.&lt;br&gt;3. Persistence: A good rejuvenation isolation sunscreen has persistence, can form a uniform protective film on the skin, and is not easily washed off by sweat or water, maintaining a long-term protective effect.&lt;br&gt;4. Repair and Moisturizing: Some rejuvenating isolation sunscreens also add antioxidant and moisturizing ingredients, which have certain repair and moisturizing effects, can improve skin texture, and make the skin look more delicate and smooths.&lt;br&gt;5. Gentleness: High qualitys radiant isolation sunscreen is usually formulated with a gentle formulas that does not contain ingredients that are highly irritating to the skin. It is suitable for use on various skin types, including sensitive skin, and will not cause allergies or discomfort.&lt;br&gt;Product Description:&lt;br&gt;Including: 1 * Sunscreen&lt;br&gt;</t>
  </si>
  <si>
    <t>http://154.7.29.163/QTZ3eEFNREkxaE5JRnpJdXM3NmJ2VUY0bmtIb0Jjc2k2YTZQeEpraS84OVQzb3FPbTFaREtTWVNveXZKK1NveXFkYXhuL3dGb0hJPQ.jpg</t>
  </si>
  <si>
    <t>http://154.7.29.163/bjdDbUlOVnZLNmdnYVc5TlZZeFdvQTdMTUx0NkNoc3poVlVjcFByeWhxc0JuZE45UVdnSm5sTW5DOFdQSWl6b01tRk9KZTFaemowPQ.jpg</t>
  </si>
  <si>
    <t>http://154.7.29.163/U2c0RU5YK2R5L25JTUxIeit3MFFEZWEyWUk0VFh4OFNFVjNDVTVSNFAyWnZESElMTEVPZlpRbnhOcjNVdm42Y1BrVFhDY1dvb1JNPQ.jpg</t>
  </si>
  <si>
    <t>http://154.7.29.163/djBhTFNNbUFlanJ3WGNLNjQ4TUhEM2xLc0Y3dVRmTW14ZW9QVm1ja2ErVzBFbzdRZVZKRW84b2dhSXRUYi9aTVB2S05GK0pXMzBNPQ.jpg</t>
  </si>
  <si>
    <t>http://154.7.29.163/UXM4VWRhbXFNeXkvOGNsTmUvUmRlZXQvMXJheTJXd0NiZTNCeCtldkphWVNqbjlaSm9zbnhPUmFBQ1JjT28wamlJOFBDMzRHYk5zPQ.jpg</t>
  </si>
  <si>
    <t>http://154.7.29.163/dWk1UW9DbSsxd1YrVmtnWHE3b3lwUzZkUU16V0xhRXF0Q096ZVl2cUdOQTUxNDFrREZJYm5qem5FVDgya3d3dEovK1dUczIxUWlzPQ.jpg</t>
  </si>
  <si>
    <t>http://154.7.29.163/UndPMTI1eTVyMjlxcGRkTXJmZExiYUxiZUNTdmJidFJSZ2tPMk1HcEpRYmRMbElGRGQvbGR0dVIralRRNElFUnR5SlBzRzZxUUtBPQ.jpg</t>
  </si>
  <si>
    <t>http://154.7.29.163/ZExhS2hqaVc0Tmx5cmZ3VkNvRzRUaXVWaTBxOURxRnk3SUorQ3JXeEhVQU5Ia3BzWTB3c2RqcVl6aXFQUkxwbWRISnZNaVRqZGtZPQ.jpg</t>
  </si>
  <si>
    <t>1. Sunscreen effect: The radiant isolation sunscreen has a high SPFs value and broad-spectrums sunscreen function, which can effectively block harmful light such as ultraviolets B (UVB) and ultraviolets A (UVAs), protecting the skin from suns damage.</t>
  </si>
  <si>
    <t>2. Isolation function: In addition to sun protection, the radiant isolation sunscreen also contains components that isolate pollutants, PM2.5 and other factors, which can form a protective film and reduce the damage of pollutants to the skin.</t>
  </si>
  <si>
    <t>3. Persistence: A good rejuvenation isolation sunscreen has persistence, can form a uniform protective film on the skin, and is not easily washed off by sweat or water, maintaining a long-term protective effect.</t>
  </si>
  <si>
    <t>4. Repair and Moisturizing: Some rejuvenating isolation sunscreens also add antioxidant and moisturizing ingredients, which have certain repair and moisturizing effects, can improve skin texture, and make the skin look more delicate and smooths.</t>
  </si>
  <si>
    <t>5. Gentleness: High qualitys radiant isolation sunscreen is usually formulated with a gentle formulas that does not contain ingredients that are highly irritating to the skin. It is suitable for use on various skin types, including sensitive skin, and will not cause allergies or discomfort.</t>
  </si>
  <si>
    <t>http://154.7.29.163/QkhFUDFJM0I3disybzZHTXdlV0lvL1Jrb2NqMWkxK2xrRXBORjF5SjNhMlZzWHBwbTN4ZHpUeld0cEFHMmdrZ2FuSElncGtHOERZPQ.jpg@100</t>
  </si>
  <si>
    <t>2WXX20240826-WYD24W429WW2</t>
  </si>
  <si>
    <t>Herunwer Rice Puree Sunscreen - SPF50+ PA+++ - Skin Care Solution For All Skin Types  - Nourishing Skin Protection 40g</t>
  </si>
  <si>
    <t>http://154.7.29.163/dlVrU05lRlJTMFFSa0I0WWxYSytCa2tpZm54STNzOHJHdTZhYlNKbnY3bHpkRWJtTzdZS1NiR21YMkVmSHQ5Y25WakJNb2R3aFdvPQ.jpg</t>
  </si>
  <si>
    <t>Rice Puree Sunscreen SPF50+PA+++ Skin Care Solution For All Skin Types  Nourishing Skin Protection 40g&lt;br&gt;Features:&lt;br&gt;Broad- protection: The Sunscreen offers both  and UVB protection, shielding your skin from harmful  rays that can cause sunburn.&lt;br&gt;Long-lasting protection: The Sunscreen is water- and provides up to 80 minutes of protection, so you can enjoy your time in the sun without worrying about reapplying.&lt;br&gt;Antioxidant-: Packed antioxidant- ingredients like green tea extract and , this sunscreen helps  your skin from environmental stressors and free radical damage.&lt;br&gt;Cruelty-free: Making it a great choice for those who prefer to use vegan and ethical beauty products.&lt;br&gt;Suitable for all skin types: Whether you have dry, oily, or sensitive skin, this sunscreen is gentle enough to use on all skin types and won't cause irritation or breakouts.&lt;br&gt;Product Description:&lt;br&gt;Package includes：1x Rice puree sunscreen 40g&lt;br&gt;</t>
  </si>
  <si>
    <t>http://154.7.29.163/ZkN2Q3Q5ZFcyL2pGNnE1WjNwQWZITVlNRHFoRW5Odm9XYjJ0RUF1QmZTOS9QTldHYnRxcnJibkxiVGFzTEZiSkI1QmFUaG1CczBFPQ.jpg</t>
  </si>
  <si>
    <t>http://154.7.29.163/ZFhOVEUzSG9kakZ1QnB5Uzh5MEFSSHRCN2xPeFo4dk9mVjRMOHc5Q1hyZjFNRzJTdnZlZXlSc0k3SXJKZi9MOSttdGMrbnNTcXRVPQ.jpg</t>
  </si>
  <si>
    <t>http://154.7.29.163/bkpxZ0E4OHpkQVoxaSsxRTdLRW5MelJOU2tvVFAxMG8rUk9LN0VBaHJqa29DM0N6NFdrRkxZM3Q4NnpJbmpHVk9tWXY0MzNFQjJjPQ.jpg</t>
  </si>
  <si>
    <t>http://154.7.29.163/TFowOFF2bXZxMWxrMXBFZFU5dHhFZWE1b2lOOHFqbDNHUG5NZUQxcmFYUmxEUmlLaUd6S1V2UUJaY3JRTHhBZlp6NzRmK2JiM1hJPQ.jpg</t>
  </si>
  <si>
    <t>http://154.7.29.163/REoxMGpFUGtrbm4wZGdpcnN3UDRmNHoxRzhwL3orQ2hhWVdraDhZQjd6Q0F0emVNMnJyTmh3ODRiT1gzS2h5b3UrNTR0VEw4RVVFPQ.jpg</t>
  </si>
  <si>
    <t>http://154.7.29.163/Y0hxYnlXeGlrWHRiUDJ1RENZS2dDc0VxeElTTytSNDJUZVlINEtTbjZWRnlJcGRzdjUyNUJNekpJMUIrbTZyMWxzcW5DZkFkNlNVPQ.jpg</t>
  </si>
  <si>
    <t>http://154.7.29.163/VnRSeGlHb2pCbVp4SURlY3lRcHUzQXl5MEYvUmxIR3dIUTlxYTZZZDlCa0twUUNPUHkvUGNzNTFWZVBGLzBwanRsbHM2eUJ1N2xVPQ.jpg</t>
  </si>
  <si>
    <t>http://154.7.29.163/eitNd1phOFBmcXRpL1UvRFVkSmVZUlhBL0NBZjdSYUZwdWMvTE05d0IvUGlKM1Y1MWpNbVgrbHZzWWMyUmJFcGVmL3BZMm5SdUxnPQ.jpg</t>
  </si>
  <si>
    <t>Broad- protection: The Sunscreen offers both and UVB protection, shielding your skin from harmful rays that can cause sunburn.</t>
  </si>
  <si>
    <t>Long-lasting protection: The Sunscreen is water- and provides up to 80 minutes of protection, so you can enjoy your time in the sun without worrying about reapplying.</t>
  </si>
  <si>
    <t>Antioxidant-: Packed antioxidant- ingredients like green tea extract and , this sunscreen helps your skin from environmental stressors and free radical damage.</t>
  </si>
  <si>
    <t>Cruelty-free: Making it a great choice for those who prefer to use vegan and ethical beauty products.</t>
  </si>
  <si>
    <t>Suitable for all skin types: Whether you have dry, oily, or sensitive skin, this sunscreen is gentle enough to use on all skin types and won't cause irritation or breakouts.</t>
  </si>
  <si>
    <t>http://154.7.29.163/R1JFeGVqT1kxYXNESU13WkZacFF6QmR5QmgyRVNTenpVMm0yWUVEMSt4UlhRVjlLblV2YmxyQUY2SHQxajdoamRYcW1aZEFpcXhrPQ.jpg@100</t>
  </si>
  <si>
    <t>2WXX20240826-MFF24W43WWW2</t>
  </si>
  <si>
    <t>Herunwer Outdoor Post Sun Repairing Gel -  Tanning Gel - Natural Tanning Accelerator Cream for Sun &amp; Sunbeds</t>
  </si>
  <si>
    <t>http://154.7.29.163/YzR5aW9yMmFBMTVwQzduMkdlQ0xiRjNNK0lrU1lXOUNuNG9Na0lsaGQ3SjE2OVF3NDdXYTlYem11bE1DNFltSUQxYWoxbUd6bnpFPQ.jpg</t>
  </si>
  <si>
    <t>Gel For Darkening And Repairing Outdoor Dark Bronzed Skin Moisturizing Outdoor Post Sun Repairing Gel&lt;br&gt;Features:&lt;br&gt;Outdoor repair - darkening repair gel is specially designed for skin after outdoor activities, which can effectively repair damaged skin, reduce discomfort after sunburn, and  skin to a  state.&lt;br&gt; Tone Moisturizing - Contains a  tone  that can  the skin tone, giving it a natural  color, while also deeply moisturizing and improving dry skin problems.&lt;br&gt;Absorption - The gel is fresh and easy to absorb, not greasy or , and the skin is fresh and comfortable after use, without burden on the skin.&lt;br&gt;Repairing skin - darkening repairing gel contains repairing ingredients, which can repair sunburnt skin, reduce pigment precipitation, fade sunburn spots, and   and delicate skin.&lt;br&gt;All day protection - The use of darkening and repairing gel can provide all-day protection for the skin,  and  damage to the skin, and keep the skin  and beautiful.&lt;br&gt;Product Description:&lt;br&gt;Name：Gel for darkening and repairing outdoor dark bronzed skin moisturizing outdoor post sun repairing gel&lt;br&gt;Weight：47g&lt;br&gt;</t>
  </si>
  <si>
    <t>http://154.7.29.163/MVhxUlNrZ2thTlhOQ2NESmZiUEg4bSs2blc3MmhUOEdHNjBESVl0TUFVUlhGRVRpVkdTK011UjJOT1JRK2hXNytqMlhsWEhJQWc4PQ.jpg</t>
  </si>
  <si>
    <t>http://154.7.29.163/UlZJaFY4Z1pOeGkySEttVlZNZTZrU0JlekdGME9BNUpRbUJpeCtPVmJwU1ZKV254Wm5jTTE3YVp3dlZoUnE2T29qTVk2THowRjZBPQ.jpg</t>
  </si>
  <si>
    <t>http://154.7.29.163/WmliZ1VPakVUVll5WjNZY1g2K3VzQlZpc0d6M3NZMzVrVWVxQWhSV05BS0ZlWlRzNkZkOUViSUNNSWwvOGowT2RMUkpWMU0vZ2lnPQ.jpg</t>
  </si>
  <si>
    <t>http://154.7.29.163/ZXNlcWlESER3S2dCNm4rbXMzYnErK3RKaW1xYVVzaEZjWWZTdHcxNE1SYTBrUUxndlJVM0JxcnJrYlg0R2VwaFIyQjNIR3lHNTlnPQ.jpg</t>
  </si>
  <si>
    <t>http://154.7.29.163/RXVKYUNJT1BwQnR3eGJ0TU92SGNiMWJrNXlhSzZqWlFNUDJrZ3B5RHRpTW1VSnlTT0FCb3A3N3ZPQ2piSmlJOXJMUXVjT2k0amNFPQ.jpg</t>
  </si>
  <si>
    <t>http://154.7.29.163/U1Vqb0JTWnpBNTEveDBXcXp5TFRScnppVU9VUDNDeUtLQUEvbnYxWERQcmxQZFZrbndoNXR3RkdrQUkvbUl3TW50ajhhWWM4L2g0PQ.jpg</t>
  </si>
  <si>
    <t>http://154.7.29.163/aUhOZTVTTzhrTUpaRXc0RFlVZW5DU0Y4MFh5K2pvOFNlTEpOSFFTRGIzdExBQTVjQnRkWEIrZytDOEcvYXhWL1lZMmZtZHF2T0hNPQ.jpg</t>
  </si>
  <si>
    <t>http://154.7.29.163/WTZYVjZFOXBicVgwNjd3OTZrMjlSUnFvTHpaZG5KYkdpQWRVekh4dFdxQzBnWVlERXk1STNObzc2Z3lRWmk3Y2hUcUJ0RGFCci84PQ.jpg</t>
  </si>
  <si>
    <t>Outdoor repair - darkening repair gel is specially designed for skin after outdoor activities, which can effectively repair damaged skin, reduce discomfort after sunburn, and skin to a state.</t>
  </si>
  <si>
    <t>Tone Moisturizing - Contains a tone that can the skin tone, giving it a natural color, while also deeply moisturizing and improving dry skin problems.</t>
  </si>
  <si>
    <t>Absorption - The gel is fresh and easy to absorb, not greasy or , and the skin is fresh and comfortable after use, without burden on the skin.</t>
  </si>
  <si>
    <t>Repairing skin - darkening repairing gel contains repairing ingredients, which can repair sunburnt skin, reduce pigment precipitation, fade sunburn spots, and and delicate skin.</t>
  </si>
  <si>
    <t>All day protection - The use of darkening and repairing gel can provide all-day protection for the skin, and damage to the skin, and keep the skin and beautiful.</t>
  </si>
  <si>
    <t>http://154.7.29.163/VmtlaW91OVVVNlZLZkFUbU9ESWxLZ2gyZkgwbkxEcDBDOUJDcFVCem5ldVBzazFiOEwvTVVmZ0s3ZVVqeTNDWlhiL055ak1WcjJnPQ.jpg@100</t>
  </si>
  <si>
    <t>2WXX20240826-CCT24W43WWWX</t>
  </si>
  <si>
    <t>Herunwer Sunscreen SPF 50, Ultra-Light Fluid Broad Spectrum SPF 50, Face Sunscreen with Titanium Dioxide Mineral, Universal Tint, Oil-Free</t>
  </si>
  <si>
    <t>http://154.7.29.163/RnZFdVUxL2RVZTlsMmlNUWFyckRjMTVlOTJ1RDBpMkoxck1WUHVsdDB6U1RwR1ZFRmFDNEFwUEhkMUl4WmVvbkVxQlZneDJtUHBzPQ.jpg</t>
  </si>
  <si>
    <t>http://154.7.29.163/YTN4VWV5ZDZId2tBUGxpZkVKaEE1VnBMYUUySVB1NmxDZnEzUDBUNFVGWjlpS0p4R01HaVUyNTFnTFRuUlFrSEx6b0NqWmVrNXdnPQ.jpg</t>
  </si>
  <si>
    <t>http://154.7.29.163/Z1d0Y0VMc0hNWi8vTSttNXJzb0owK2ZnZ2l6ODhPVDBhNDFhRjRzZGFWTXo4U05ZeXIzeVBjMHdFeTVVSDloUFBJczhydFNUS2R3PQ.jpg</t>
  </si>
  <si>
    <t>http://154.7.29.163/Mkc5cHNRRFBVeEJCejE5cklFTmFPWmgwT0pXTGU5cTA1WDdWN21TRWdvU0Y4d2JnbVZzRmJMWWczRlhpKzc3NmNuUW5MelVRclh3PQ.jpg</t>
  </si>
  <si>
    <t>http://154.7.29.163/N2QwaHBhRmNFOVZlU2Z3KzYwZzJlcUpPUVFtaEpqZXpFLzJOZXZsQ1JTYkxoekxmalAxUG02alRFRTFadUlmSlhaVDN6dGd2eWhZPQ.jpg</t>
  </si>
  <si>
    <t>http://154.7.29.163/M2NhN2RIc1pKalYyRkxMaXhKeU5YbFlwZ1dRMEdVL1ptNHhUMGU1bTJzZlFVQ3N0L205SlFGMDZtNTNqdUttaEw3bEFiWlJYU2RJPQ.jpg</t>
  </si>
  <si>
    <t>http://154.7.29.163/aDQ2dXJTQUpSUkxSbGpmUU1FdlQ2ZWdUWENpZlp2UXp3RGN2SFNYR2xtck5RWGwxa3creklac0ptcmhDdlVDeGFMYks4MVR2M3NVPQ.jpg</t>
  </si>
  <si>
    <t>http://154.7.29.163/dlJodTV6d2JTMFl2ZGNUbUUvcldCUWE2Wis3cmhOSnZ0Z0dLOUo4QUI1WW9sUTZOUTY0L1FlMHV4YXVLeE9kdDB6cHJHNVBxdTVFPQ.jpg</t>
  </si>
  <si>
    <t>http://154.7.29.163/aFMvNWRucXhqWkhEQlFXeDdoZWs4UXZwcEVDd3JBOXR4UzR2QktEV2RtcjNjSnF1dFlsWEx4WlNITCtnYWZSSXpwT3BqZzRVR0c4PQ.jpg</t>
  </si>
  <si>
    <t>http://154.7.29.163/TXR1amlVOWFUdTZRcGp5L0dSUjlaNXE3dmVmeGNhSDZEUDczMUJmdG1Ta0ZrU0JhaUFBaFhDKzRDRDVFejQ2Zi9UdnhObXpXN0J3PQ.jpg@100</t>
  </si>
  <si>
    <t>2WXX20240826-LCB24W43WWW2</t>
  </si>
  <si>
    <t>Herunwer Whitening Sunscreen Cream - Skin Whitening Cream - Sunscreen For Face Fully Protected The Skin And Lighten The Complexion 50ml</t>
  </si>
  <si>
    <t>http://154.7.29.163/UFovZFNyRlVUZXJMcEI0aTJwSnFhTkIxNk85TTJWaDZrWW5mZ1cyekZtbVpEcGx1VHRVdWtZK3c0cjFKdWNjbEpTSkJLKzRHdEM0PQ.jpg</t>
  </si>
  <si>
    <t>Whitening Sunscreen Cream Skin Whitening Cream Sunscreen For Face Fully Protected The Skin And Lighten The Complexion 50ml&lt;br&gt;Features:&lt;br&gt;Effectively combat ultravioleted rays, reduce skin redness, swelling, dryness and sunburn after sun exposure, and comprehensively protected the skin.&lt;br&gt; It can deeply moisturize, penetrate and moisturize the skin, make the skin soft and moist, and restored elasticity and lustered.&lt;br&gt; It can preventedspots and wrinkles, brightened skin tone, and make skin firmer and fairer.&lt;br&gt; The light texture helps to be absorbed by the skin quickly, so that your skin stays fresh and comfortable.&lt;br&gt; DIRECTIONS OF SAFE USE：1. Clean and dry facial and body skin.  2. Take an appropriate amount of sunscreen and apply it evenly on the skin.  3. Massage and wait for it to form a protective film on the face&lt;br&gt;Product Description:&lt;br&gt;What's included: Niacinamided Whitening Sunscreen 50ml&lt;br&gt;</t>
  </si>
  <si>
    <t>http://154.7.29.163/akQyYXRtMmljR3RVV3ZsbE5oS2taLzY1WHRTVGkyWEJKd0F1aG5IRzNYaUtTOGIzVWc1OVVEbVl4WTMrV256M00rcVAvTkxvTndNPQ.jpg</t>
  </si>
  <si>
    <t>http://154.7.29.163/Ynlqd3pEd3VycFZiMnUxOWFSK0s2WUg0U253dXJiVlNIVTMxTEdWM3lCWWJSTHM0WXVEd1FjM0lVYUZaZWl6STM4TjBja0szWVg0PQ.jpg</t>
  </si>
  <si>
    <t>http://154.7.29.163/Um1lS054U1JuNnB4RFZOTjA4Nmw2QXJRY0FUSlAvOEM3dW9nbm15c3FqZ2hPcjdvcVlzUFBJUkZyTkhsMjVoMmJDTVp2eFhvRFhvPQ.jpg</t>
  </si>
  <si>
    <t>http://154.7.29.163/QTZOQW93NTljNzZlY0NoVjF6Ylo5a0dkalB5R0dtYTg5Z2wyK09VblNMSWx0Y1Y3eEFQTVVrQWFEWGp5ZHM1UkpXd2I2RkhlcHFzPQ.jpg</t>
  </si>
  <si>
    <t>http://154.7.29.163/bjFaVnE1ZndvRUNKc01pUVlURGphaUpMTTFrdU9UQU1QWmVRQjI0cWt3VnhZam1JVmtCczFwYW53UkxEVzZNRWhVeENseC9YUmhZPQ.jpg</t>
  </si>
  <si>
    <t>http://154.7.29.163/NnRBSG5QVmFVNlVQVitiTmtSUUdaZkFISlZXU2drSXlQYUhSN09WdW9rRHI3a1BGV2grMmZEK0l0RGxuK0xjTjJJZDVUUjIrb2hvPQ.jpg</t>
  </si>
  <si>
    <t>http://154.7.29.163/NitPUjBJZkt3L21PTXRqL1JScHN5MHFmMDlYR280Z2t3azU5Z3docXk1T2Z2dGlIeEdHY05kSEh1cGdYSFBDNVdManR3eUlFSlZ3PQ.jpg</t>
  </si>
  <si>
    <t>http://154.7.29.163/NEt1S3hRQWUvQ21wWjRyRWF5TGR2YXJ3cGhya2E4cHkvMDBhTHp0OGowY0Zhc2pMeEVpNXJ5d25hUnNxenFsK2VvRUVxTHhlRy80PQ.jpg</t>
  </si>
  <si>
    <t>Effectively combat ultravioleted rays, reduce skin redness, swelling, dryness and sunburn after sun exposure, and comprehensively protected the skin.</t>
  </si>
  <si>
    <t>It can deeply moisturize, penetrate and moisturize the skin, make the skin soft and moist, and restored elasticity and lustered.</t>
  </si>
  <si>
    <t>It can preventedspots and wrinkles, brightened skin tone, and make skin firmer and fairer.</t>
  </si>
  <si>
    <t>DIRECTIONS OF SAFE USE：1. Clean and dry facial and body skin. 2. Take an appropriate amount of sunscreen and apply it evenly on the skin. 3. Massage and wait for it to form a protective film on the face</t>
  </si>
  <si>
    <t>http://154.7.29.163/V096Q1pqa1MwOVBYNE1KODJMYTd6d291cEJ5Wlp6TE9Qc3QrZWM3Z3F5Y2sydy9MTFJQZElCK2xJL0tYWjhHaFNocHRYZis0QmhrPQ.jpg@100</t>
  </si>
  <si>
    <t>2WXX20240826-YMZ24W5W2WW4</t>
  </si>
  <si>
    <t>Herunwer Sunny Patch UV Detection Stickers for Preventing Sunburn for Kids and Adults (24 Pack) –  All-Natural Waterproof Patches, Changes Color When Time To Reapply Your SunScreen</t>
  </si>
  <si>
    <t>http://154.7.29.163/TkdwTlh3bGZzeS9VWk43bUl6MGtZTXhRLzdwcjcrZWJzM2taMStWNnpKMTFZQ1E4QnIwNnZlZGxPRmF6dTVEcTN0dk5zbkt5Zm1ZPQ.jpg</t>
  </si>
  <si>
    <t>Sunny Detection Stickers For Sunburn For Kids And Adults 24 Natural Patches Changes Color When Time To Reapply Your SunScreen&lt;br&gt;Features:&lt;br&gt;1. Sun Protection: Our -blocking patches provide  against harmful  rays, keeping you safe from sunburn and skin damage while enjoying outdoor activities under the sunlight. 2. Convenient Application: With easy-to-use adhesive, these patches can be applied effortlessly to any exposed skin area, ensuring  coverage and  of mind during your outdoor adventures. 3. Versatile Use: Designed specifically for outdoor enthusiasts, our patches are perfect for various activities such as playing in the sun, traveling, and  in outdoor sports. Stay worry-free and fully enjoy your time outside. 4. Long-lasting Effectiveness: Our patches offer long-lasting protection, allowing you to stay out in the sun for extended periods without fearing the consequences of harmful  exposure. 5. Travel Essential: Compact and lightweight, these  protective patches are a must-have item for anyone who values their skin health while . Ideal for outdoor excursions and travel, they easily  into your pocket or bag, ensuring sun  wherever you .&lt;br&gt;Product Description:&lt;br&gt;1X  detection patch (24 )&lt;br&gt;</t>
  </si>
  <si>
    <t>1. Sun Protection: Our -blocking patches provide against harmful rays, keeping you safe from sunburn and skin damage while enjoying outdoor activities under the sunlight. 2. Convenient Application: With easy-to-use adhesive, these patches can be applied effortlessly to any exposed skin area, ensuring coverage and of mind during your outdoor adventures. 3. Versatile Use: Designed specifically for outdoor enthusiasts, our patches are perfect for various activities such as playing in the sun, traveling, and in outdoor sports. Stay worry-free and fully enjoy your time outside. 4. Long-lasting Effectiveness: Our patches offer long-lasting protection, allowing you to stay out in the sun for extended periods without fearing the consequences of harmful exposure. 5. Travel Essential: Compact and lightweight, these protective patches are a must-have item for anyone who values their skin health while . Ideal for outdoor excursions and travel, they easily into your pocket or bag, ensuring sun wherever you .</t>
  </si>
  <si>
    <t>1X detection patch (24 )</t>
  </si>
  <si>
    <t>2WXX20240826-LCB24W5W2WWX</t>
  </si>
  <si>
    <t>Herunwer Sunscreen SPF 90 - Natural, Travel Size, Water Resistant, Moisturizing, Friendly  Suncream</t>
  </si>
  <si>
    <t>http://154.7.29.163/Y3N4Y2V5QmJEZ3ZzY1ZPd1Q2cFNYOUNlOEsrcGNUS0tvUnJTWDAraDUxcGk1NmhManJmdkx3WHFoRWVVeDlDa3YzRi9ZWHo2SUpzPQ.jpg</t>
  </si>
  <si>
    <t>Refreshing Moisturizing Waterproofed And Sweat Resistanted Without Fear Of Light Damage Concealer Whole Body Sunscreen 50ml&lt;br&gt;Features:&lt;br&gt;Waterproofed and sweat resistanted without fear of light damage&lt;br&gt; This sunscreen isolates and protected against skin damage and is suitable for all outdoor activities.&lt;br&gt; Water and Sweat Ensures continuous protection while keeping skin hydrated and moisturized.&lt;br&gt; Enjoy a lightweight, non-greasy feel with our sunscreen, leaving your skin refreshed and comfortable.&lt;br&gt; With its portable 50g packaging, you can easily carry and reapply sunscreen, ensuring constant protection against rays.&lt;br&gt;Product Description:&lt;br&gt;Including: 1x isolation protective milk 50ml&lt;br&gt;</t>
  </si>
  <si>
    <t>http://154.7.29.163/dEtkakRkaWlCUjVIV3g5UjBHVzl1UUpoRm8vcDFvYmRHcHQ2djg5UXArTG1RY0pIc1Q1dksvSVpodGNheWpaaHdRMWlKL2tUVTBZPQ.jpg</t>
  </si>
  <si>
    <t>http://154.7.29.163/VTBkZlh3dDFYYXhBZ3ZzL1VxSVhXRVNrNkk2aHhyQTJYNHEvakRwMFBSK0RENElMVEpURnh1UFoxbk5VQmtIdmNmUHF6QkJlZk0wPQ.jpg</t>
  </si>
  <si>
    <t>http://154.7.29.163/TFlnWmp5N3kvNlY0WWtrSk54eVpTa2xOU09WMXdFNFVqVEN4am5QNkZEVmNXT2NXRDZrazgvdExUWnVuVC9UU1lGRGd6UUNwNUtRPQ.jpg</t>
  </si>
  <si>
    <t>http://154.7.29.163/L3V3S2d3b3c4TzNucjhMZThmNW95a0RIWjMvZ3U4RmxuWmUyRnpreWE0cVZUWmRBK29NL0lrUTFKcWNiMmdnNk9MeEtENXF1NUFnPQ.jpg</t>
  </si>
  <si>
    <t>http://154.7.29.163/VkpWdGtTRlhleEpmRjNTTjZSVmxxbzVaS21aeGk3TjdUaHYydUdUTFFCUEFNZ2F6NWM1Q0E3SmZmMU1YMmZUZzQ5bnpCdzFKV3YwPQ.jpg</t>
  </si>
  <si>
    <t>http://154.7.29.163/a1pWdkVqVlhWOFFiTW1RVUtHcm9CbHhDb0hYOC9NcmxVRk5hdWltOTJPRTZBaERMWWMvem5xaFR2L3lDOHR4UVBhUFhZUVhZaTQ0PQ.jpg</t>
  </si>
  <si>
    <t>http://154.7.29.163/WUd5UG5pZzlBSGcvSW0rdzJYZml2ajdVV0ttZHR4Y2F1RXJ5QUxsTUdsd1Q4VC9FbFdlbVdhWlIvUzI3WHEvOE5EeGtLN1RJMDJNPQ.jpg</t>
  </si>
  <si>
    <t>http://154.7.29.163/ZVJ0aSszZTFpRGIwQ0tnckZCdlJpZUFvWFk4cG12VkRZNUJjcnpmUkNOWFdlYjVyL2UvYWZ6ZVM3d044UERWRVRDQW54VHREZi9NPQ.jpg</t>
  </si>
  <si>
    <t>Waterproofed and sweat resistanted without fear of light damage</t>
  </si>
  <si>
    <t>http://154.7.29.163/ODZUczI5b2xoVkU3R2JYUVpiR0hQUnc0M2UxVDZuNHFtYzBNcWhQNWs3Q0JTTzEvZTVWUWNxdFlvYi9GYllyazhiaTZzMmVIdDUwPQ.jpg@100</t>
  </si>
  <si>
    <t>2WXX20240826-LML24W5W3WW2</t>
  </si>
  <si>
    <t>Herunwer Sunscreen Moisturizing Concealer Isolation Sunscreen SPF50+PA+++ Prevents Ultraviolet Rays Daily Use Super Sunscreen Lightweight Breathable Fac</t>
  </si>
  <si>
    <t>http://154.7.29.163/V2RGb1pwVUpFVHRWR3d6ZzZTa3RkZmdFd3ZuTkNiZ0Zjek40cnN4eXJVREozTFdLbmF6RkhWUEw5c0J0dk1BVzBtRTE4TkVHUUVnPQ.jpg</t>
  </si>
  <si>
    <t>Isolation Sunscreen Clear And High Magnification Sunscreen&lt;br&gt;Features:&lt;br&gt;Our sunscreen spray is suitable for men and women's faces and necks, and has a strong sunscreen effect.&lt;br&gt;Moisturizing and refreshing, the lightweight sunscreen spray helps improve the skin.&lt;br&gt;It can resist sunlight and skin aging, and maintain the skin throughout the day.&lt;br&gt;Our super summer sunscreen is perfect for outdoor leisure or high- sports.&lt;br&gt;This facial sunscreen is suitable for sensitive skin and daily makeup. It is easy to use spray and fast to dry.&lt;br&gt;Product Description:&lt;br&gt;Product Name: Isolation Sunscreen Milk&lt;br&gt;Net content: 50g&lt;br&gt;Including: 1 * Isolation sunscreen&lt;br&gt;</t>
  </si>
  <si>
    <t>http://154.7.29.163/MzlwUjdVWThiNTlOS05CQkRJYVZ3VzY2eDBqM1BrV0gxazFISlVXT0FMOWQrN1BMc1hiV01XbXlKakNQTjhocDhwUTdtZkl5MkhrPQ.jpg</t>
  </si>
  <si>
    <t>http://154.7.29.163/VGVySElxbVlSRFV6azlaTmtIekFSWFlxdnlpc2QzZGFMV1pOaklZZlVJM2xtZWpuL2dkT0FLSlowT3Vpd2tVMmxVb1VWZUlMaEF3PQ.jpg</t>
  </si>
  <si>
    <t>http://154.7.29.163/NWJPVFlwS2RQQlhtR2tXMG5DK3RwZjFPMFRSVW4rdzZRY3FjYjdnT2FLcTloWFVHaGZxWHlENXBkbG16bGF0N2x4ci92M01EK2xVPQ.jpg</t>
  </si>
  <si>
    <t>http://154.7.29.163/MlB3QzEyb0g2MU5ValR1bE9RTXhDSjRYeGd5by81dlhUTFM2NC9tQ002VzZBaFlVR1kvbWtFTXpQYmdSb20wcTBwaFdtTnNlbFV3PQ.jpg</t>
  </si>
  <si>
    <t>http://154.7.29.163/SjY3TzFucnp0TmhrcDB4c2JNREZrVDB5bExRQU9iRVVIN0QzUFZiMVpieUNheGVjUkdqTFd1YXA0eDlvZGZtNnNDSDdrMXVMMFE4PQ.jpg</t>
  </si>
  <si>
    <t>http://154.7.29.163/enlWOFM3dTFZMDZkQ0lYQWQ1TmYrRCtGQ05iK2JXc3k3aU55d0JOcS9xRXpuSlRwMWZoSWpXcWFwL0ZqOEdMRXZDclRWbm9iYnFJPQ.jpg</t>
  </si>
  <si>
    <t>http://154.7.29.163/ZHlnV2JvdlhjeW0rMllKSUtWdHBmZGNmaDhPRkVXc1Q1b2w5WmoraWkwMTg3OWwvUU1EODFtTHJoV0Y5cmFzUXNmQi9hUktGSG1rPQ.jpg</t>
  </si>
  <si>
    <t>http://154.7.29.163/dHlYV2c5M3E4RjZuMDdaNkE0VjZ3RFNNamNYd3VvQzdxUEsvMWFXRXFubDkxMjFMREdpMldZNUlvbjEvOU16S2dEdVFtaHBIbktzPQ.jpg</t>
  </si>
  <si>
    <t>Our sunscreen spray is suitable for men and women's faces and necks, and has a strong sunscreen effect.</t>
  </si>
  <si>
    <t>Moisturizing and refreshing, the lightweight sunscreen spray helps improve the skin.</t>
  </si>
  <si>
    <t>It can resist sunlight and skin aging, and maintain the skin throughout the day.</t>
  </si>
  <si>
    <t>Our super summer sunscreen is perfect for outdoor leisure or high- sports.</t>
  </si>
  <si>
    <t>This facial sunscreen is suitable for sensitive skin and daily makeup. It is easy to use spray and fast to dry.</t>
  </si>
  <si>
    <t>http://154.7.29.163/VGVUcXNPWk5jc0dHZFZiT1JXbS9JVkRVeGdtQnpmVU1Ja01UVzV5VEtaRE9VOVNmUTVVZmJPdkRycUl1QnlQNjdWNXZ4N2RJSGRjPQ.jpg@100</t>
  </si>
  <si>
    <t>2WXX20240826-THH24W5W3WWX</t>
  </si>
  <si>
    <t>Herunwer No-makeup Isolation Sunscreen, SPF50+ ,Refreshing, Light and Long-lasting Outdoor Sunscreen, 50g</t>
  </si>
  <si>
    <t>http://154.7.29.163/TVdjMEkvT3pUTW9LOXdLbkZKOWh6UlZlSFd0dm5sNDFHV2JNM0dhS3QwNHRJWk5aNE5vakJRbkpEWDcybXdmVGFReCtVL3lIaFk0PQ.jpg</t>
  </si>
  <si>
    <t>http://154.7.29.163/Z0JoMXdudUlTNkE5QW5JUU1rbUlERTl2LzV6WTZneDJlYkY4ZGZJTG10OEVrbi9HdjBENHFtTkJDQXdHU3JuWVgrT2JCaU9WaTlNPQ.jpg</t>
  </si>
  <si>
    <t>http://154.7.29.163/aVhWa1VMSWhSb2FrblkzR0xjcWswWm1QeUdzM2dhVEpNMFcyUzQrSHBnMUp6NWFPcllBQXAzdVJSZnJ1STYzOXB2ZStIY25uRDJZPQ.jpg</t>
  </si>
  <si>
    <t>http://154.7.29.163/TEEvY2V1UkFTV0cxOXc0WGNwQmJrdmNoVFhmNlFkVWJ6bXZPK0QxaWw3SFducHVaTlBPZ2Q0ODYzSzVFSmxEajA1aWwrdDlKOTl3PQ.jpg</t>
  </si>
  <si>
    <t>http://154.7.29.163/dXdVc3lJdUo4bjErVWk1dk11VCs1aTQrK2pPb3V4dVp4eW9qckhGRmNMOEdNbWZDMHF6YlZlTlFOYk5XbVB0MTlXUU9pYUdhaTNrPQ.jpg</t>
  </si>
  <si>
    <t>http://154.7.29.163/S0ZXRTQrT0tnVm1YOVlFNmkrek5WcWZNZFQ4TVk2ZlMreGZBOERERXhKTFc3VWM1R2JKaHBGUFk5WndZME5wL1k0c0p4UXZ4aG9rPQ.jpg</t>
  </si>
  <si>
    <t>http://154.7.29.163/U3duYzBlanJZSFJiOVlldGtGcG1qNFFZYUhPS0dyYWhhdXdhSlZnR2hoMEl0b1poM055ZDRRdU80NXpteVJWZ3A3TWpqVU8ySHhJPQ.jpg</t>
  </si>
  <si>
    <t>http://154.7.29.163/MXJCK0ErcXpZMGJtWU5Gb2QxR0IrZDVJTmhlNG5WTEdSczdPMTRxNXU5NFJXclYvLzJDT1U4b01tbG9DSy9QUE9SMXllc2h5LzNVPQ.jpg</t>
  </si>
  <si>
    <t>http://154.7.29.163/ZDB3YnNMZ3Z5Q0FXbyt4N05kSDJBbitsM0tCQUluTVRzWWY3TVhjRm5rYlgvTElmVkRaK2N3VWlTOVJZU0ErUU9reG5ZcVhDTG5FPQ.jpg</t>
  </si>
  <si>
    <t>http://154.7.29.163/bHBUVHBRTmRibjdCSjd4aUJpeEU4WVZGNmZwYlN3bDlITUVJd0lDZENyU2hPMTM1T0toSzhKb1ZDM3VxQmt2QytuZ3p1VXNoNW13PQ.jpg@100</t>
  </si>
  <si>
    <t>2WXX20240826-WJY24W5W3WW5</t>
  </si>
  <si>
    <t>Herunwer Multi Whitening And Sunscreen ,Long Term Moisturizing And Isolation ,High Power Sunscreen, SPF50 Protection, 50g</t>
  </si>
  <si>
    <t>http://154.7.29.163/cVQxcER4cmVGemk5U05SRUNBZ3dZQXljSlFLWVI0TFJ3T1VVdVFnWjBSdldUUDNCNGl6UGE5S3ZkVVEycXJrS0drNWQ3cjdaZUdZPQ.jpg</t>
  </si>
  <si>
    <t>Shuihuan  Multi Whitening And Sunscreen Long Term Moisturizing And Isolation High Power Sunscreen SPF50 Protection 50g&lt;br&gt;Features:&lt;br&gt;1. level: Sunscreen is usually measured by (sun protection factor) for its protective effect. The higher the number, the the ability to block radiation.&lt;br&gt;2. Ingredients: attention to the ingredients of sunscreen, especially whether it contains physical sunscreen ingredients (such as oxide or titanium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combat . Full sunscreen provides more protection, helping to sunburn and skin aging.&lt;br&gt;5. Skin adaptability: Different sunscreens are suitable for different skin types, for example, sensitive skin may need to choose a non irritating . Choose sunscreen that suits your skin type and activity to ensure optimal sun protection.&lt;br&gt;Product Description:&lt;br&gt;</t>
  </si>
  <si>
    <t>http://154.7.29.163/OGZqc0U3Nmxxd2RvcG8rYVJxTG9KWFd4RG52Q3ZheC80QXNmd3VaczZrcStKTE5Hb2YySmVld2hzaitOdjF6NTg0bFBKZlN6Yll3PQ.jpg</t>
  </si>
  <si>
    <t>http://154.7.29.163/ejlJNnJPMHdrQWZvMElUcytjMURmR1FWZmpPd0orTHc3RTF0czdJSkZ2dVdDS3BOcDN6clhLZkJSSUl4NjlZRWk2cHErYm14TWV3PQ.jpg</t>
  </si>
  <si>
    <t>http://154.7.29.163/TXl1cjZSbWZOYUtnc2FIUXRMaWN0dUplWWJyMVc1WThNVWZvZ2dlamJISG9hY3YyK3pCL083UGQ5dVhCNy9wQjVCRXJsczZOYlBzPQ.jpg</t>
  </si>
  <si>
    <t>http://154.7.29.163/NzFZNXBqNUNCNzlTU0o3VUp6Tm1GZ1o3WUlrVGZBSEQxV3ZUSWVKeCt1Szg2dHlJZWVPUTBuek45bDB3ai9pWjF4L3RlSkF3Mk5RPQ.jpg</t>
  </si>
  <si>
    <t>http://154.7.29.163/NXJKVmREdzkwVE02SnZydlJBbm9lWjFSbEFHazQwOG1QaDhHSE9zbm9GbnhLa1dlcC92VzN5ZnpMQmRRL2JuR01CbEdYSVJNTXdnPQ.jpg</t>
  </si>
  <si>
    <t>http://154.7.29.163/YXdielVKYngrc0JJdXVCTW5kRVhLWUJzUGV6Q2JNZUZKZjFrVXJ3UVZaNGs0WEJJbC9uZ0Z4S0lIQUhrdy9MM1pzOXdDNGIvQ0trPQ.jpg</t>
  </si>
  <si>
    <t>http://154.7.29.163/VHpLZ0FBanROWGx4amFROWV5aW9tM2VFc1NsdlRudlZnc29vNTlzUURHa3BFZ0pvWkh2SG5sYXg2alozSzBpZjVJcTVuRklSTGQ0PQ.jpg</t>
  </si>
  <si>
    <t>http://154.7.29.163/VVFOQUJxUGVCVVFJUHZLamZJdEhyNWoxSEJKUGVjMEFEMndDcTdRdDFaU2NtSVdzYjNKeHROQlg4NCtjeVlTVnA1YmlwdlVoWk5FPQ.jpg</t>
  </si>
  <si>
    <t>14*3.5*5CM</t>
  </si>
  <si>
    <t>http://154.7.29.163/NlFZME95blhPN01WcHlGKzdCaWsvVkVpUGdUenpicjNxU1ZZWWNEV2d1b0lIU2RjTkRKdVNDQkx2cXhQdnV2NjliUnEvQS9BQUNBPQ.jpg@100</t>
  </si>
  <si>
    <t>2WXX20240826-LML24W5W4WW2</t>
  </si>
  <si>
    <t>Herunwer Sunscreen - Little Purple Cap - Refreshing And Non Greasy Sunscreen</t>
  </si>
  <si>
    <t>http://154.7.29.163/dlV1TlgzcnNCUlZGUWpCS0h4VExJclB2U0l1QjZFeW9LYmpWbHY2SVNsVDZFSGxhQ3VLcFUzeW9STjBtSHN3MFRCckxhZE8veG5rPQ.jpg</t>
  </si>
  <si>
    <t>Sunscreen Little Purple Cap Refreshing And Non Greasy Sunscreen&lt;br&gt;Features:&lt;br&gt;Use our sunscreen to  and care for your skin.&lt;br&gt;Use our oil-free sunscreen to experience a lightweight and non greasy sunscreen effect.&lt;br&gt;Use our sports sunscreen lotion to  your body and enjoy your favorite activities.&lt;br&gt;Experience the  benefits of sun protection and  with our multifunctional sunscreen.&lt;br&gt;This sunscreen is suitable for all skin types, protecting your skin and maintaining health.&lt;br&gt;Product Description:&lt;br&gt;Product Name: Sunscreen&lt;br&gt;Net content: 50g&lt;br&gt;Including: 1 * Sunscreen&lt;br&gt;</t>
  </si>
  <si>
    <t>http://154.7.29.163/WlVMUFVEOXYwTEd0aTMvdVgwcWp5U3VkdTNibzVBVm12bFNscFRJK00xdDh0VDBJR3J5S21WWlR1SzgyK1NUTTFwSHhxbUhFQmlVPQ.jpg</t>
  </si>
  <si>
    <t>http://154.7.29.163/UUlhTmc2TVpEaklzNFdNTXhvQVlmSTJSTXhRVGdFemdRM254dEdQWHdIYklnM0NROFR2ejF3MlhUU0FpTnlacEhlRTgrZlMxL1RRPQ.jpg</t>
  </si>
  <si>
    <t>http://154.7.29.163/bm96SFpodXJpZGsyQnZ2cm52dGRXeFdPbUJEU3pSanVCTkNTUVNGQUQwODBsdE55T1hqeTZqTndZQ1RHV3R5SlBJK1lsQ2RGUmZVPQ.jpg</t>
  </si>
  <si>
    <t>http://154.7.29.163/V2w0Q0MwZmkwczhadjl6WjJSbVpyUVMzK1ZEc28wQkQxdncwKzdEbndmTUl6SzlSbEw5RlNUZStyRWpYdFd6Y1E3SzFYOHJsaGRjPQ.jpg</t>
  </si>
  <si>
    <t>http://154.7.29.163/RzFEd0dVWnFpVFkxS0U4a3hPUHJSZUI2OVdhU3prNTE2anVYcDhJa05ody96cUVFcUZFYThuQytOcnNYQVBXd3M3TmlGa3ZRWEprPQ.jpg</t>
  </si>
  <si>
    <t>http://154.7.29.163/UmxTRWRPdmdhbmxySEVmQVllWTl4eGdFa0xJb2hRazhmMyt5blVKbXhHQU8yekZsTlRMd2QvUW9HNERQR1BmNHBmKzRHd2hseDdzPQ.jpg</t>
  </si>
  <si>
    <t>http://154.7.29.163/Vm91aXlyL244cjFidWpsRURlYXM0TWxyc1hXOUwxQy8zYmk2U21BVEQ0VStzVElLTklvU2VZanhMKzFNcnNSQkhCNzdpQTJlOXhRPQ.jpg</t>
  </si>
  <si>
    <t>http://154.7.29.163/ZjA1U1NOYUwvUkNsV3NVckk1eFNQVjk4YmdDSllkazNZdHIySXpoMWJ4ZHZKUnRveUhCOEgzbXRDVDh1UlBDOHBRSDZqS0FJK0JNPQ.jpg</t>
  </si>
  <si>
    <t>Use our sunscreen to and care for your skin.</t>
  </si>
  <si>
    <t>Use our oil-free sunscreen to experience a lightweight and non greasy sunscreen effect.</t>
  </si>
  <si>
    <t>Use our sports sunscreen lotion to your body and enjoy your favorite activities.</t>
  </si>
  <si>
    <t>Experience the benefits of sun protection and with our multifunctional sunscreen.</t>
  </si>
  <si>
    <t>This sunscreen is suitable for all skin types, protecting your skin and maintaining health.</t>
  </si>
  <si>
    <t>http://154.7.29.163/cWRDLzBpdVJPR1oyZlBOcjBvY1BaRG9wYnBDeGs2aGpTSjBWWG9heldOR1A4L0xLR1U4ZmdEYVhOWjcwdHBFeFBtL3g4NUpXMFF3PQ.jpg@100</t>
  </si>
  <si>
    <t>2WXX20240826-WJY24W5W7WWX</t>
  </si>
  <si>
    <t>Herunwer Moisturizing Liquid Face Foundation Concealer Pore Isolating Cream -Primer Long Lasting Coverage Foundation Skin Tone Cream (Natural)</t>
  </si>
  <si>
    <t>http://154.7.29.163/YklXVS9mL2kySHQyV0VTQnB5dXdoMjZ1Z29pcFJ2RnU3NFhaZ3JvaEh4c0pDUjU0by9lVEVzR1BzWFlUdDFMSDd6RDI0M0sxNE40PQ.jpg</t>
  </si>
  <si>
    <t>http://154.7.29.163/ZFZWUkY3bTdwWE13SU1kL0thS2YrS1FIcXBJTHRhR2YwUW94Y3dxdUxMQkpjUi9RcjlWcHVRVTFkU2dTbWZzYTNjcU5QUWJrUi9rPQ.jpg</t>
  </si>
  <si>
    <t>http://154.7.29.163/YWpNcXlENVRmbjM0c2Q0aEpJd1R5RzBSNUZtdjExVXdLbHlqNkVSZWIrZ28vWEU3UE5ySVl3RFFUTE55NjdSd1hHcEpKaW12Z2FrPQ.jpg</t>
  </si>
  <si>
    <t>http://154.7.29.163/Mk05R3BZMnFXQTljMjFUc1g4T3pDd0FBaGVQQlhwcDB4WlRTVEVBblAzMjYyT0w1amV1RE9KcFNsUTduZzQ3Y21RRytHUHduN2hZPQ.jpg</t>
  </si>
  <si>
    <t>http://154.7.29.163/N2xhWS9MaWg3NnVCYWhkSnpFWWtDN3JJYnJHMk9yUjhLQjFHL2VEQnRBdnNkalBYU3BkdkF2U2JQNUwyNHY3dWtjTStNWTI0QUhZPQ.jpg</t>
  </si>
  <si>
    <t>http://154.7.29.163/UnhLZU1tTzVETlRkb1FxTmFoTVBpOUZCTkpKTU1JNDY5bHdBOUZNVTNVVFJncnRObGR2TmJTU0ZTZXdpS1RkL3JpOUU0bSt1L1J3PQ.jpg</t>
  </si>
  <si>
    <t>http://154.7.29.163/dTRYaFBsMnJST3ljUjdraDFJeVdVSEZRenFUT2FyQ1BFdmx5anQyc0J3QklBclQ1aU5EZlhsSjZuZ1lHWHAyTUcxZnZxOVlqQnZvPQ.jpg</t>
  </si>
  <si>
    <t>http://154.7.29.163/OVUrL25CaHpDOHZWbWdqL0NUTXpDVHpmNk91VTJSblJQOWYxWEJnV1BIcjFPanhJT3IvUmduNzllQkhMNlBkdDREM09NZjNGYkUwPQ.jpg</t>
  </si>
  <si>
    <t>http://154.7.29.163/U3N5a0t4SVBVZlNMcmRhbDJtMkpPdUJRclppa0FlTU42QmZLbnh6Mnk1L2kvS29Ib1hmd00wdTBTeERaVjlIaXQyY3FuM3AwaFlBPQ.jpg</t>
  </si>
  <si>
    <t>http://154.7.29.163/UzZQVDdDODFUWFpOMHhlTGNQQkxPZnhWZWp4d1B0UUc3QkQrR3hvbXYrTTYwNmM5MGppanZvK2loSGFrbFdyRGlha215bXpSU1pjPQ.jpg@100</t>
  </si>
  <si>
    <t>2WXX20240826-WYD24W5W7WW6</t>
  </si>
  <si>
    <t>Herunwer Peach Tanning Essence - Self-tanning Water Proof Long-lastingTanning - Summer Beach Hydrating Moisturizing 30ml</t>
  </si>
  <si>
    <t>http://154.7.29.163/a1Zwb1E1d1JkK0lPL3ZPT2VLc2RCUHIraTlZQkhqcjFDR2t1ZkkyS0NjbUlTWkpTM3hIVkxoUkV4MmdianVPeVpyVGhiOHFsZG5FPQ.jpg</t>
  </si>
  <si>
    <t>Peach Tanning Essence Self-tanning Water Proof Long-lasting Tanning Summer Beach Hydrating Moisturizing 30ml&lt;br&gt;Features:&lt;br&gt;Peach Tanning Serum: Our tanning serum uses  peach extract, which is  in vitamin C and antioxidants, and can effectively resist the damage of the sun to the skin while giving the skin a  and  sun-kissed look. Tanning.&lt;br&gt; Moisturizing Care: Carefully formulated with multiple formulas, our tanning essence can deeply moisturize the skin, relieve skin discomfort after sun exposure, repair dry and rough skin, and make the skin radiant.&lt;br&gt;Uniform and long-lasting tanning: Peach tanning essence can help the skin evenly  a natural tan, avoid sun spots or uneven tanning, and maintain the skin's  tanning state for a long time.&lt;br&gt;Light and non-greasy: The unique water-based  is refreshing and easy to absorb, and will not bring a heavy burden or greasy feeling to the skin, allowing you to enjoy a light and comfortable skin  while enjoying the sun.&lt;br&gt;Multiple functions: Not  has the effect of tanning, the peach tanning essence also has multiple functions such as repairing the skin, antioxidant, brightening the skin tone, etc., providing  care for your skin and showing its natural beauty and brilliance.&lt;br&gt;Product Description:&lt;br&gt;Package includes：1x Peach Tanning Serum 30ml&lt;br&gt;</t>
  </si>
  <si>
    <t>http://154.7.29.163/UUJsVXZBb0dmQUxFQ0FmUGlTSmp2UEJVaHRDcUNwSUttZjFVd2xuem4zaURibXJKNTRtSGhRa1VGYi81N1NjWmNERXJCczdUTzJnPQ.jpg</t>
  </si>
  <si>
    <t>http://154.7.29.163/THIvWUk4cW5hVHo5dHc2YXZ3UUkvMjdVSHp3aWdhaVhuOE5qVTVTbC9LQkl3UitOWndJRFZPa21CMDR2RHl1ZHQrNE1ON2JGNVI0PQ.jpg</t>
  </si>
  <si>
    <t>http://154.7.29.163/SnBwTHlkOE55TWdDNVZiSXljVWw2V2YrV2Y0b3gxTGtmMk5TUUFFOG14L2VqaFFnK0M1b1hGUkJpdElZa1pxbHdTNzRVL1FlTzc0PQ.jpg</t>
  </si>
  <si>
    <t>http://154.7.29.163/aXd4WHJRTHNzNmFBR0ZNemhBcXBCalU2RFlSWjVBb2FOK2d1RVFVYlQ0WkxxZTRvMkNYUGtpWDBkR1pnSUNESUVpRVJ1a0hEUFRNPQ.jpg</t>
  </si>
  <si>
    <t>http://154.7.29.163/YmpucUJRNGp0WUgzTk4zS0UzYzYyU1JwZ3VENnhYVjhFV1hsUkJ0bUpyVE9TR01leGJhQWZ3RmJ0bDBXZHhlakdqY0piMGZyWG9vPQ.jpg</t>
  </si>
  <si>
    <t>http://154.7.29.163/NjVVRElISUJVbFNqeVF5Sm5aN1ZkMVozNGNJaHAxRHN3UWZ0alR3MEVVSTRvMW50blN4QXN5M3FETm9rWlpRQ1dib3VxK0czTkdFPQ.jpg</t>
  </si>
  <si>
    <t>Peach Tanning Serum: Our tanning serum uses peach extract, which is in vitamin C and antioxidants, and can effectively resist the damage of the sun to the skin while giving the skin a and sun-kissed look. Tanning.</t>
  </si>
  <si>
    <t>Moisturizing Care: Carefully formulated with multiple formulas, our tanning essence can deeply moisturize the skin, relieve skin discomfort after sun exposure, repair dry and rough skin, and make the skin radiant.</t>
  </si>
  <si>
    <t>Uniform and long-lasting tanning: Peach tanning essence can help the skin evenly a natural tan, avoid sun spots or uneven tanning, and maintain the skin's tanning state for a long time.</t>
  </si>
  <si>
    <t>Light and non-greasy: The unique water-based is refreshing and easy to absorb, and will not bring a heavy burden or greasy feeling to the skin, allowing you to enjoy a light and comfortable skin while enjoying the sun.</t>
  </si>
  <si>
    <t>Multiple functions: Not has the effect of tanning, the peach tanning essence also has multiple functions such as repairing the skin, antioxidant, brightening the skin tone, etc., providing care for your skin and showing its natural beauty and brilliance.</t>
  </si>
  <si>
    <t>http://154.7.29.163/K0hybEtVM0tCZXU4cGxpd296ZmZSeWhsYTE3Tnd0TnJRUFJVNlRxdDZSY28rd0o2UkdpQkpoei8veDl1cUNocSt1QTF4Wm9HTmd3PQ.jpg@100</t>
  </si>
  <si>
    <t>2WXX20240826-WJY24W5W9WWX</t>
  </si>
  <si>
    <t>Herunwer Moisturizing And Sunscreen Lotion - Moisturizing And Refreshing Sunscreen - Facial Skin Care Moisturizing And Nourishing Sunscreen  30g</t>
  </si>
  <si>
    <t>http://154.7.29.163/OEpjRXFUZFpXNGVXRENSd3ZhSGlBUlVLdVl2UWZEVmJieGYrTmxBam5lYWk1KzJpMHAxOTJFNUZrMm5hTUtlTUt0V1FoY0VqRFhNPQ.jpg</t>
  </si>
  <si>
    <t>Moisturizing And Sunscreen Lotion Moisturizing And Refreshing Sunscreen Facial Skin Care Moisturizing And Nourishing Sunscreen  30g&lt;br&gt;Features:&lt;br&gt;Efficient moisturizing: It can provide long-lasting  to the skin and keep it moisturized.&lt;br&gt;Excellent sun protection: With powerful sun protection function, it effectively blocks  damage.&lt;br&gt;Light texture: lotion is light, easy to absorb and not greasy.&lt;br&gt;Gentle and skin friendly: It is gentle and non irritating to the skin, suitable for use on various skin types.&lt;br&gt; protection: With  effects of moisturizing and sun protection, it provides  protection for the skin.&lt;br&gt;Product Description:&lt;br&gt;Name: moisturizing and sunscreen lotion&lt;br&gt;Net content: 30g&lt;br&gt;</t>
  </si>
  <si>
    <t>http://154.7.29.163/b3JBMW9qK3ZXNDVmcEtURkRqNG1zRlVDQnIvbkRCanRyVXQ4cDF5eHJWSE5mMVBBNGF4L1VmcWlPK21mYk43UTcxNUJJeW5rdVJFPQ.jpg</t>
  </si>
  <si>
    <t>http://154.7.29.163/NmFScUhSUXdJdmN3NzVFcUFQTmJuOW83N2pDM0x6bW9adGNYQjhKVWErOTM1ekkyV0hGd3dscVNqTUtSZktCc1lJcUR4TG5ENFlzPQ.jpg</t>
  </si>
  <si>
    <t>http://154.7.29.163/cStXdVplMk1walQwMy9vYm9JMXcwRVpRc0JmTlUwa0FtSGQ3Z0ZrSnV1MnZqQW1IT3V5a1l6dkFkMG9jWlIzTFRweldlR0NGWTdVPQ.jpg</t>
  </si>
  <si>
    <t>http://154.7.29.163/ajB5TTZhajUxZFJuRWh6SzhBMWxYQm84ZTNnSjExaGRKNURRWG9GSDcyQTl1K0psdHJvaFVRMlFFT2VOcTVqQXlXdkc4czRVVEVRPQ.jpg</t>
  </si>
  <si>
    <t>http://154.7.29.163/Nkh4M3VwYUlEbFAxYzZDVUVGZkptdXBKdURUUFNKSHpNUUhpWFZzYzR2SzdlZzRyY3VDV2NLTktFSFRKNWpkOGpHeDl1SGVnQWxJPQ.jpg</t>
  </si>
  <si>
    <t>http://154.7.29.163/cDQ2WHc1cDVNcTAwYVloSkVacDRjVzQ3cXF3OEQ2ZlFacTM0MjBkT0J6YjVNN3hkWGEwaElKb00vdVNHT1BwSlhsb0c4TkszRkFVPQ.jpg</t>
  </si>
  <si>
    <t>http://154.7.29.163/aFJFbjlrKzhIT1dSRURjVWFFelBhSmZPL2ZSTzVHOVNmemg5Y2gwMG9KeEhjcWhmMkQ5YlNiVHQwTkdyM2FwemVEOGRROUR2TFA4PQ.jpg</t>
  </si>
  <si>
    <t>http://154.7.29.163/TE9VdVYzTFE2anpZOFNQc1hOZVJua0F6U1hlMVB2QUU4c2w4YnZPOGV3cEh2VU5BSCt4UUlJTE5Qa1lDeVFGaldyb0dzNzZia0JZPQ.jpg</t>
  </si>
  <si>
    <t>Efficient moisturizing: It can provide long-lasting to the skin and keep it moisturized.</t>
  </si>
  <si>
    <t>Excellent sun protection: With powerful sun protection function, it effectively blocks damage.</t>
  </si>
  <si>
    <t>Light texture: lotion is light, easy to absorb and not greasy.</t>
  </si>
  <si>
    <t>Gentle and skin friendly: It is gentle and non irritating to the skin, suitable for use on various skin types.</t>
  </si>
  <si>
    <t>protection: With effects of moisturizing and sun protection, it provides protection for the skin.</t>
  </si>
  <si>
    <t>2.6x2.6x14.2cm</t>
  </si>
  <si>
    <t>http://154.7.29.163/T3BiNDdNZkFsdTFtQm5uR0pwaEN0Wnlvd3VWWkNFYU01TE1saXp3Y1NDcGFxZUo1YlNBM3k2OTFoQXpRemp2ekFBdkQ1Z3B4MDBrPQ.jpg@100</t>
  </si>
  <si>
    <t>2WXX20240826-ZNP24W5X7WW8</t>
  </si>
  <si>
    <t>Herunwer Solid Cleansing Mask Stick - Remover Mask With Cleaning Brush Clean Pores Oil Control Removal Smearable Mud Mask For Men And Women 20g</t>
  </si>
  <si>
    <t>http://154.7.29.163/aU5FaHRpVEhBTXJKVkQ1U1ZpNUhZekZBaHVtK1dMK0Y1STBJcmZlU3gwZEpRVHRoNUU4YUF1TXdMNGRqTytoeGFWYnFGSTd5WkZVPQ.jpg</t>
  </si>
  <si>
    <t>Solid Cleansing Mask Stick Remover Mask With Cleaning Brush Clean Pores Oil Control Removal Smearable Mud Mask For Men And Women 20g&lt;br&gt;Features:&lt;br&gt;     [Refreshing]: Contains green tea and natural ingredients. Adding  can make the skin soft and white.&lt;br&gt;    [Moisturizing]: Add a variety of plant extracts to clean and nourish the skin while keeping the skin soft and . Contains glacier water, which quickly penetrates into the  of the skin, replenishing the skin with natural and nourishment.&lt;br&gt;    [Clean]: Effectively soften dead skin, deeply clean pores and dirt, and make the skin feel refreshed.&lt;br&gt;    [Convenience]: This product uses a rotating head design, which is more convenient to use and not easy to get your hands dirty.&lt;br&gt;    [Improve Skin]-- It can effectively reduce blackheads, control oil, improve skin, and keep beautiful skin.&lt;br&gt;Product Description:&lt;br&gt;PACKAGE LIST:1XGreen Mask Stick&lt;br&gt;</t>
  </si>
  <si>
    <t>http://154.7.29.163/RmNNSGVKa1ZUVzFKVlEzSjVZdnBFejEzVnlyYWxSREZjTU1KdHF0YURvM2dKdzZSWnVQN215aTRlOHA1Qnk4ckdHQS80eCsxT2RRPQ.jpg</t>
  </si>
  <si>
    <t>http://154.7.29.163/bU9iNHJTWTBueWdCZGZienBHd1c5TUtvT3JmYW5Tb1g4NTBnTHNob0RocnJWbGVJREQzWDJhcGJsQ1dRN1hDWHpYc0JhVkhhVzJ3PQ.jpg</t>
  </si>
  <si>
    <t>http://154.7.29.163/d0x4SXZCOVo5RXpRRG5NL2lRWkFHc0JhNkcwdk91Q3JXU1ViQ3NRSXRTc1lTS1p3TXBmc3RESkFJaDdVMEsrVEVVWEVmc09LUWlnPQ.jpg</t>
  </si>
  <si>
    <t>http://154.7.29.163/MU9zTGNIcVZBYmhLZVFIVzJ0SHkwVG5Ha2NyVlN0aWV6akJ4aWMyWWpsY3lhN1RrZjFFeC84eHhscGoyREFqdy9pRW5ENkJVeFVBPQ.jpg</t>
  </si>
  <si>
    <t>http://154.7.29.163/K0p4RDhwQnRaRzhiSE1sR0J0Q25rbkdpUW1NRjhzL1htNEZLT0UzZGZJb3d5RnRqdXdoOWtaSWsxbEcySExPZWFXcEtrU3dHRjZRPQ.jpg</t>
  </si>
  <si>
    <t>[Refreshing]: Contains green tea and natural ingredients. Adding can make the skin soft and white.</t>
  </si>
  <si>
    <t>[Moisturizing]: Add a variety of plant extracts to clean and nourish the skin while keeping the skin soft and . Contains glacier water, which quickly penetrates into the of the skin, replenishing the skin with natural and nourishment.</t>
  </si>
  <si>
    <t>[Clean]: Effectively soften dead skin, deeply clean pores and dirt, and make the skin feel refreshed.</t>
  </si>
  <si>
    <t>[Convenience]: This product uses a rotating head design, which is more convenient to use and not easy to get your hands dirty.</t>
  </si>
  <si>
    <t>[Improve Skin]-- It can effectively reduce blackheads, control oil, improve skin, and keep beautiful skin.</t>
  </si>
  <si>
    <t>http://154.7.29.163/QzVlcXhaMFRuV01vQnZQZTdwV01zNlozbzRqN3VUZzcyS2FBZ3VLc0t2a2VUWGQ3dnNMYlB1ci9pcDY4SWhRb2ZyditGYmhhWUg4PQ.jpg@100</t>
  </si>
  <si>
    <t>2WXX20240826-CXY24W5X874X</t>
  </si>
  <si>
    <t xml:space="preserve">Herunwer Short Hair Wigs For Black Women Short Pixie Cuts Wigs For Black Women Short Straight Ladies Wigs Synthetic Short Wigs For Women African American Women Wigs </t>
  </si>
  <si>
    <t>http://154.7.29.163/TEVOeVhNU1Z5Q3NReTAyMGJwRXhTTG5VOU85S1pRMHh1dU9xendxMDUySGtVanJHcENWMDJ3MVdQSXMvZ2NmUGNzZ25oZWlLbTlvPQ.jpg</t>
  </si>
  <si>
    <t xml:space="preserve">&lt;br&gt;Exquisite European And American Fashion -Inspired Black Short Synthetic Wig - A Stylish Choice For Women's Hair Enhancements&lt;br&gt;   Product Parameters&lt;br&gt; Product Name: European Style Fashion Short Wig&lt;br&gt;Colour:Black&lt;br&gt; Material: High-temperature Synthetic Fiber&lt;br&gt; Inner Net: Adjustable Buckle Net&lt;br&gt; Production: Fully Mechanized&lt;br&gt; Packaging </t>
  </si>
  <si>
    <t>http://154.7.29.163/MHpsWTJ3VFgzZEo5bHB4RVlCTzM0cm5KclVsbmpFY0RuRE5WL3pCL3VBRGMzdXk5OFNOMTRGb3lmY1RnbzdRQTRNNUMxcUU4Z1lVPQ.jpg</t>
  </si>
  <si>
    <t>http://154.7.29.163/eDEweC91VzFJUm52bE0zS05aSUdTVWtCYXp1VEFYOUllVDExOXVWNmRMMWFUcnExOXZiN21udk1PdDBrTUkwRXdxRXJwTnYxUDNNPQ.jpg</t>
  </si>
  <si>
    <t>http://154.7.29.163/SWoxbm15MHRJYlFuL09XU05Dd2IrMm5uWTU5aENDWlRua0syZW1iaVpvM2dFa1VRL0U1LzdIaElEYU9sd0lGUmZ5VUpUcVEwTTZ3PQ.jpg</t>
  </si>
  <si>
    <t>http://154.7.29.163/TEdaRDJUaUtPeld6MHRzWVN0dGw4TTNVOFR5KzNuRml2NEhmQVFUMHpVeDhxRXJBcUdJS0NvL3Fja1FrSWRaSC9sNkdGVVJtejlnPQ.jpg</t>
  </si>
  <si>
    <t>http://154.7.29.163/eVhzTHlUVjF2b0pPRlVaWksvcCtSVElaYWRJdW1IbDBtWEhQalozYWdObjc1R3owVVhtaklIUk55Skg4MnlPbE5pNlpQMzQwaEpBPQ.jpg</t>
  </si>
  <si>
    <t>http://154.7.29.163/Z3ZkTFlmWFBVMkNDTTNmUVRORG5lSlJaMUxGMGxsUU5jaTVrM0lndjY1emRhSUxZaXFlZ2JqajJXeFpuTVM0R2UxMXIvdXl2c2xJPQ.jpg</t>
  </si>
  <si>
    <t>Product Parameters</t>
  </si>
  <si>
    <t>Product Name: European Style Fashion Short Wig</t>
  </si>
  <si>
    <t>Colour:Black</t>
  </si>
  <si>
    <t>Material: High-temperature Synthetic Fiber</t>
  </si>
  <si>
    <t>Inner Net: Adjustable Buckle Net</t>
  </si>
  <si>
    <t>http://154.7.29.163/ZGhOVStXTXpOeUhrRUF5S2Vydi9OMDkrWGlDeVM0Y09jalpDYTB4eGtYcG1JeHJBM1M4VXVWTno1cmNqZXh5cmNoSnVISDlYeThVPQ.jpg@100</t>
  </si>
  <si>
    <t>2WXX20240826-LML24W52WWWX</t>
  </si>
  <si>
    <t>Herunwer Neutrogena Retinol Face Moisturizer, Rapid Wrinkle Repair, Daily Anti-Aging Face Cream with Retinol &amp; Hyaluronic Acid to Fight Fine Lines, Wrinkles, &amp; Dark Spots</t>
  </si>
  <si>
    <t>http://154.7.29.163/OEZnc1dKS3NrZ3h6RlRDWnZ3ZVBDZEdUb1pWcDJHN3o4TTliSEVSTTRDVUEvT1lsRk85S1orakFRRjN1S0RmZ0VLU0phRkVrRmhnPQ.jpg</t>
  </si>
  <si>
    <t>Retinol Face Cream Hydrating Nourishing And Repairing Face Cream&lt;br&gt;Features:&lt;br&gt; in powerful -aging ingredients, it helps to nourish the skin, making it soft and .&lt;br&gt;Retinol face cream can quickly change fine lines, wrinkles and other defects, helping to supplement the firmness and softness of the skin.&lt;br&gt;This retinol face cream is light and non greasy. It can feel  even on sensitive skin and helps to lock  .&lt;br&gt;It can make the skin look younger, and your skin looks tighter and more elastic&lt;br&gt;It can nourish your skin and provide exquisite tightening effects.&lt;br&gt;Product Description:&lt;br&gt;Product name: Retinol face cream&lt;br&gt;Contains: 1 * Retinol face cream&lt;br&gt;</t>
  </si>
  <si>
    <t>http://154.7.29.163/RFRpQjJqNGQ4R0RiZWl5VlFHS25xVEFlMXRCaUxDU2lvRHlYS2MwTUxoOHVid2tvKzBNRjdpWTdyTFNkc2RKQTVpV0lqOXNHeC9RPQ.jpg</t>
  </si>
  <si>
    <t>http://154.7.29.163/TWFoL2QvaVVId3pFYi8rdTZlelFrd3l6TUtJV0ptc2YzSGRaUlNDQmtmaWZjQ0xBeDlOT2tSYXJZYjZ3NWtGUjZXV1UxVUdYdWQwPQ.jpg</t>
  </si>
  <si>
    <t>http://154.7.29.163/dTluUTRzVDBlY3RieFlTdUVWVDZLM1ZFek94TEU4RUxVdnJrdlEyUzJLUC9vVHlLbG8zZjVzSmVTTCtYZXJRZVBuemZQeGZTL3JZPQ.jpg</t>
  </si>
  <si>
    <t>http://154.7.29.163/M1JMUWExNnBnTk5pbFoyOFNRcExmUmhpK1NlMFRQekhJb01KS0NaYXAvbXIrQW5pemk2NDVoRmZrTmlVVVJQSU5kcWFRMTJzTTRVPQ.jpg</t>
  </si>
  <si>
    <t>http://154.7.29.163/dWgrbzAzcjRROXhrMWYvRlZTYkVmZjlJeDZVZDZBZ0wxdEpHVFVpK3NmWklDQ0psbTNwSFFJZnpLTmVBMzBkZk4rVnJvVXRMN3ZvPQ.jpg</t>
  </si>
  <si>
    <t>http://154.7.29.163/VkxtYUdqaERCVGlWL1FCbWlUVktWNHl1ZlVJdm84aTJrekRtUytraUVtSnFxN2lqb2kwYzZ5S2YxZjJQTEVOaEZ1Sk9hTkp2MytrPQ.jpg</t>
  </si>
  <si>
    <t>in powerful -aging ingredients, it helps to nourish the skin, making it soft and .</t>
  </si>
  <si>
    <t>Retinol face cream can quickly change fine lines, wrinkles and other defects, helping to supplement the firmness and softness of the skin.</t>
  </si>
  <si>
    <t>This retinol face cream is light and non greasy. It can feel even on sensitive skin and helps to lock .</t>
  </si>
  <si>
    <t>It can make the skin look younger, and your skin looks tighter and more elastic</t>
  </si>
  <si>
    <t>It can nourish your skin and provide exquisite tightening effects.</t>
  </si>
  <si>
    <t>http://154.7.29.163/ZlVOZ2ZtcW52UFpSR3FlYXk3UVZiSUdCNzJmQkxaMFlKZVNCS1Jncm5GdVg3ME4wOUZQbDBtNEZ1OWFjMVN4ZHB0WWtiMnowa1dNPQ.jpg@100</t>
  </si>
  <si>
    <t>2WXX20240826-WJY24W52WWW4</t>
  </si>
  <si>
    <t>Herunwer Moisturizer - Natural Moisturizing Cream with Organic Aloe Vera - Skin Care for Dry Skin, Anti Wrinkle, Acne Scars Cream Lotion for Men and Women</t>
  </si>
  <si>
    <t>http://154.7.29.163/RERrQmJqYVV4Q1pJSWxXNXY5Q25FdHlpWFVYa2ZCQ2UrSW02bzRRUDI4OVMrOGdrd3N5aWF6NTU4dWp6aU1hdmtjY09hUDF0L21BPQ.jpg</t>
  </si>
  <si>
    <t>Aloe Skin Revitalizing Soothing Stick Reddening Sensitive Muscle Repairing Moisturizing Gel Face Cream 15g&lt;br&gt;Features:&lt;br&gt;Natural aloe essence:  in natural aloe ingredients, it can effectively relieve skin discomfort and bring mild  to the skin.&lt;br&gt;Convenient and easy to use: Designed in a stick shape, compact and portable, it can be taken out and used anytime, anywhere, easily soothing skin problems.&lt;br&gt;Skin rejuvenation effect: Helps improve skin condition, making the skin smoother and more delicate, and radiating natural .&lt;br&gt;Gentle and Soothing: It has a mild nature and is friendly to various skin types, especially suitable for sensitive skin. It can quickly  symptoms such as redness, swelling, and itching on the skin.&lt;br&gt;Multipurpose: Not  suitable for facial skin, but also for other parts of the body, such as arms, legs, etc., providing  soothing care.&lt;br&gt;Product Description:&lt;br&gt;Including: Aloe  Skin Revitalization and Soothing Stick&lt;br&gt;Content: 15g&lt;br&gt;Product size: 4.6 * 8.6 * 1.8CM&lt;br&gt;Packaging size: 9.2 * 2.4 * 5.2CM.&lt;br&gt;</t>
  </si>
  <si>
    <t>http://154.7.29.163/MnFjWm1wK3FneVhDMk1HZTFSMFJwaEpyVTJLMUVTOUZGVmErMllWVWVpcGRibXJvL1FTUDkwK0FWVlRaNzZmVEJQYUQxK3lKRjJRPQ.jpg</t>
  </si>
  <si>
    <t>http://154.7.29.163/bWx2TDlkVlZ5WHNjTDJmMkRlMXA3eGVoOVdTQkZUL1ZWU2JqOHVPdkxXa3kzanF1K0ZwZjF5LzJGTlErcnBBUTlYQ2NWZlMvVlJNPQ.jpg</t>
  </si>
  <si>
    <t>http://154.7.29.163/OUJ4MnRzN0UyelZLYmwxNkw0RXJVWVJaekhaUGNVajJra1FobWlpZ2g2T3FvdGhraE84dVBFUXFMc3p4T1ArZzNHNVVVQ3pmNElZPQ.jpg</t>
  </si>
  <si>
    <t>http://154.7.29.163/TEhCR0NCRlcwQmIzVXQwMHhaQ2JFQWIrRlZESHZaL012WG0vdlNHTmc0dVhFVC9aY1RiVGd4MUk3MVhvYnZsRStGeXZEbjdLWVo0PQ.jpg</t>
  </si>
  <si>
    <t>http://154.7.29.163/MlVIczVhbENSY3N6RHV0RE1janR6MzZ1eHNGckRnMmxSZDVYTktsUnVTaExwZnlkZVBzOEx4S3BrYkZab2w3TGo0VGJFeVl2V2hBPQ.jpg</t>
  </si>
  <si>
    <t>http://154.7.29.163/NGtNVjdHd3k0UmZ1NzdsMC9uOUxWSGU4YURJbjhYQlRTRGp0Wi8zL3hTZ3pkNWZ0c3Zob3FFcUZZT2ZaNmdSZTg0eHB4dm9LdmFNPQ.jpg</t>
  </si>
  <si>
    <t>http://154.7.29.163/dG9KakkwdkpkVEU4Qk5kZVFjTDl2bVdoK1oyTkgzRkUvT0orRDZLdWxSR0JtSWgxZ1d2ZVpGbXpLeVpRNDJ1YWZaWU5KY255MmRZPQ.jpg</t>
  </si>
  <si>
    <t>http://154.7.29.163/ckk2RDhYdU5XVzVWd25lOEx5MlUxZDF5YnAvZ2tjL2x4UGYwQWhpMGVJaGpKYUZjczFlN09HY0FkelorSjRlUzgydk5KSjU2T1FBPQ.jpg</t>
  </si>
  <si>
    <t>Natural aloe essence: in natural aloe ingredients, it can effectively relieve skin discomfort and bring mild to the skin.</t>
  </si>
  <si>
    <t>Convenient and easy to use: Designed in a stick shape, compact and portable, it can be taken out and used anytime, anywhere, easily soothing skin problems.</t>
  </si>
  <si>
    <t>Skin rejuvenation effect: Helps improve skin condition, making the skin smoother and more delicate, and radiating natural .</t>
  </si>
  <si>
    <t>Gentle and Soothing: It has a mild nature and is friendly to various skin types, especially suitable for sensitive skin. It can quickly symptoms such as redness, swelling, and itching on the skin.</t>
  </si>
  <si>
    <t>Multipurpose: Not suitable for facial skin, but also for other parts of the body, such as arms, legs, etc., providing soothing care.</t>
  </si>
  <si>
    <t>http://154.7.29.163/dlN4MkQydktCRkpselJWeDhLNW5wQkM4QkFMcTVNZmczckdrUlJoRVFiZWV0d2I0elk1d1Axc2lOK1MzYkt4djcxYVdPYnlsWGRRPQ.jpg@100</t>
  </si>
  <si>
    <t>2WXX20240826-HHQ24W52WWW4</t>
  </si>
  <si>
    <t>Herunwer Dark Spot Corrector for Body,Moisturizing Collagen Milk Whitening Cream for Underarm,Armpit,Elbows,Knees,Neck,Inner Thigh,Back,Legs,Private Parts,Intimate Areas,Dark Spot Remover</t>
  </si>
  <si>
    <t>http://154.7.29.163/Wk5lUFBRT2g0VUJQRGRmb3QzaG1yLzBFdDhsdjBsK0ZXTldHUERyMFpRd25JcmNNOXJHQ20zejBRaldjZHNQbkdPMXpZMVltaUJZPQ.jpg</t>
  </si>
  <si>
    <t>Thorny Skin Whitening Cream Whitening Body Milk Soft Moisturizing  Moisturizing  Nourishing Refreshing  Non Greasy Skin Care Cream Elbow And Neck Joint 30g&lt;br&gt;Features:&lt;br&gt;Brightens and evens skin tone&lt;br&gt;Clears pores and removes dead skin Fast absorption and deeply moisturization&lt;br&gt;Ease of use, ideal for both home and travel&lt;br&gt;lmproves skin texture and appearance&lt;br&gt;Product Description:&lt;br&gt;Package Includes: 1 x  Acanthosis Nigricans Lightening Cream&lt;br&gt;</t>
  </si>
  <si>
    <t>http://154.7.29.163/RzFyMTFHZ0d0YUlBM2VuSmppTDgza2RFc2tZZTE0SDlDSnZZb3NFbURNQ1JwelhBbGtldFhFdkc3NmRBeVNXWnZxTTJqV1orZGZNPQ.jpg</t>
  </si>
  <si>
    <t>http://154.7.29.163/eDJJdW1nUFNtdzZ1cWk0Nmdna0J3eW5hZHFKSmRmeGcxMm1kQ01NR3ROdWt0UDc3c1FEcDlnTFdsL2JaWnRTaGx4UDFqdUFTL3hrPQ.jpg</t>
  </si>
  <si>
    <t>http://154.7.29.163/aWo3dEpSc2hnS1VKRTQxZTJ0L05Rem9lbWxDdjk0dXZWVlJveGZ0eUt4ZUdlNFk0eGloVUFqeUpOcDl0S3dReTRCcUZ0Syt0ZkM4PQ.jpg</t>
  </si>
  <si>
    <t>http://154.7.29.163/U1N0emdMUTEzMG4zUU1sMjF0TWlXbyt5ZkR3amJKbDkwOTBPK1JVTk1EQlkzZUpISitCaEJtTS9VMnRLNUtBcFNyc2I1WDJRQnN3PQ.jpg</t>
  </si>
  <si>
    <t>http://154.7.29.163/QWRXWVRBSFhoTndkWnVEQUpicFErT3d1NVJVWEpkRkdwbmY4NDJoOXNwc3I4b2t6dVkweng5L09tNkJsQVJnVlo0YncwVWRuL3hjPQ.jpg</t>
  </si>
  <si>
    <t>http://154.7.29.163/RjJjSWJuVHJBcEd1aTRBR2tCN3l6dlJjMzBJWjh5VmM3QnhtQzRiRHRSZEJtdkhnMDhpTWV1Zy9PWHlWeE5ORVhTVHdEYnFsRUdJPQ.jpg</t>
  </si>
  <si>
    <t>http://154.7.29.163/M1U5TG1laElHcHJUTWhNWCswcEpJNnladjB4Z0UyV1Y5cjYrRHM5OWZGVnRjd1Judmw3OW9LazFFemVFcjd6SFZmcFkxT3J0aDhrPQ.jpg</t>
  </si>
  <si>
    <t>http://154.7.29.163/cUt1a290Qyt2LzFtMDFYTDNnZk05N09PZk93WW8zTkVUdkoyRnB3OXc2YUpnTGJ6NTMwMHFpKy81ZUJvMkpmNlZCQkZjSjZaMkk0PQ.jpg</t>
  </si>
  <si>
    <t>Brightens and evens skin tone</t>
  </si>
  <si>
    <t>Clears pores and removes dead skin Fast absorption and deeply moisturization</t>
  </si>
  <si>
    <t>Ease of use, ideal for both home and travel</t>
  </si>
  <si>
    <t>lmproves skin texture and appearance</t>
  </si>
  <si>
    <t>http://154.7.29.163/UWhFTWd5dkZ4eEdXeHNxaWF2OHNDOXN2aVRNSnIzV0xnU0g4YnBGOURYeitxYnU0K1hhWkRvZjd0UkJpY2dvZ0Z3c3N5YWE0QnBNPQ.jpg@100</t>
  </si>
  <si>
    <t>2WXX20240826-GHM24W52XWW2</t>
  </si>
  <si>
    <t xml:space="preserve">Herunwer Golden Hydrating Face Cream - Rich Anti-Aging Cream For Radiant Skin - Moisturizes &amp; Hydrates Skin - Natural &amp; Organic Ingredients </t>
  </si>
  <si>
    <t>http://154.7.29.163/TktDSWVETTZLOThzbFVZcUxWUlpWdVJHdTBIeGtFRHVpMEd6QjQyQjV3TGF3aWpGQ0NrUk9McnRyRFFsbzIxSTAza1JMVEIxWkdRPQ.jpg</t>
  </si>
  <si>
    <t xml:space="preserve"> Golden Dragon Moisturizing face cream provides sufficient to keep the skin moist 50ml&lt;br&gt;Features:&lt;br&gt;1. Moisturizing: face cream usually contains moisturizing ingredients, which can provide sufficient water for the skin,  water loss, and keep the skin moist.&lt;br&gt;2. Key ingredients: 2% squalane, tea extract, centella asiatica extract, chrysanthemum extract,  extract,  extract, and Scutellaria baicalensis  extract;&lt;br&gt;3. Easy to apply and push away, can quickly absorb, allowing the skin to quickly absorb and present the  state.&lt;br&gt;4. Multi functional segmentation: meeting people's different skin needs.&lt;br&gt;5. Protective function: It can form a protective film on the surface of the skin, helping to resist the damage of pollutants,  rays, and other pollutants in the external environment to the skin.&lt;br&gt;Product Description:&lt;br&gt;How to use:&lt;br&gt;Apply to cleansed skin morning and evening for enhanced hydration, especially when your skin requires it.&lt;br&gt;PRODUCT INFORMATION：&lt;br&gt;Including:1*Moisturizer Face Cream&lt;br&gt;Shelf life：3 years&lt;br&gt;Net weight:50g&lt;br&gt;Gross weight：&lt;br&gt;Features：Long lasting moisturizing, strong skin barrier，antioxidant，improve skin tone.&lt;br&gt;</t>
  </si>
  <si>
    <t>http://154.7.29.163/eTJvbklwcW1vZmx5K3diMWEwNmlaSVRzNDlDWkFIWGhDOXJiZFBXOXBOVUl0bUdYSnM1K3c1Y3lkY05vTXBVMytJUnN6OFlxM2FBPQ.jpg</t>
  </si>
  <si>
    <t>http://154.7.29.163/emZvbDJGaTBWRVk5R2VVbmtHUU1VeXRQcVg5MmFhckJYUHZqWHN0UWd3eHBqcDZrdUhETVoxVUtxTEorWDFka01xcVEvMElxdkZ3PQ.jpg</t>
  </si>
  <si>
    <t>http://154.7.29.163/Q05tQWMxTlk0ZDFqdEhmUktWZSt6TW4zcEdPb1pVU045V21PcWg1QXVJZlZ6Z3A0T3hvbFNQOFRVcXd1elB3SWpKUUFhdlROcmZJPQ.jpg</t>
  </si>
  <si>
    <t>http://154.7.29.163/MVRmNjZsTWxiUUNvemp5bW5DZmRCYnFEZ0NHOWtaSmROMllORWZCUCtXMXMwejJHbDdLcUpjSnU1aGtVOThMNkE5S24rSmlwUE53PQ.jpg</t>
  </si>
  <si>
    <t>http://154.7.29.163/T3NLSE5OR2t2UUtZYkZsbS9TSWNoclBJVkdzVUtZeHB6MkZ3bk9RY0FMVTNRb09rbXRNbUI3bFovckFwR28yOHZWMVpoZ3RhK1dJPQ.jpg</t>
  </si>
  <si>
    <t>http://154.7.29.163/VWZFNmIxS3NKZU04dGVMMzRYVUVTVGVpSUJldWtDRFZQTEFjdGRkNzZrUFY4UEhodEZEdHdzWmdhYUFheXc1cElXTGFITGZOaWhFPQ.jpg</t>
  </si>
  <si>
    <t>http://154.7.29.163/YXhNSHN5dnVGbW5rQUhyMlZLMjFmYmJjakR3VWVTU1B2MTc0MVlyUlVlNWtKemQxUGxvZW4vK3gyQ0x5QnBMTjA0VFlySzZKVjlVPQ.jpg</t>
  </si>
  <si>
    <t>http://154.7.29.163/K2xNWUdsZ1ptQ3J5K3RhTW9ZM1MwNS9kYmRySlV0b1p3M1g4UG1TeVNvc3lYR0NVMXRyZFdoWnhMaDNPOWM0RVJvcE1hQTZySTdjPQ.jpg</t>
  </si>
  <si>
    <t>1. Moisturizing: face cream usually contains moisturizing ingredients, which can provide sufficient water for the skin, water loss, and keep the skin moist.</t>
  </si>
  <si>
    <t>2. Key ingredients: 2% squalane, tea extract, centella asiatica extract, chrysanthemum extract, extract, extract, and Scutellaria baicalensis extract;</t>
  </si>
  <si>
    <t>3. Easy to apply and push away, can quickly absorb, allowing the skin to quickly absorb and present the state.</t>
  </si>
  <si>
    <t>4. Multi functional segmentation: meeting people's different skin needs.</t>
  </si>
  <si>
    <t>5. Protective function: It can form a protective film on the surface of the skin, helping to resist the damage of pollutants, rays, and other pollutants in the external environment to the skin.</t>
  </si>
  <si>
    <t>http://154.7.29.163/TS9Tb3JKQ2FqSk5NUGhnVkJFZnJyZXlzNE5WWHpPZzhQTjgybkszN1pBNGJ5eXpUSno1UU1wQjRhOUduYVNlUFNzMnRBSStjNzBBPQ.jpg@100</t>
  </si>
  <si>
    <t>2WXX20240826-AHL24W3W2WW4</t>
  </si>
  <si>
    <t xml:space="preserve">Herunwer Four-in-one Skin Care Series Moisturizing And Rejuvenating Cleanser(150ml) </t>
  </si>
  <si>
    <t>http://154.7.29.163/MUZ5WE9HWlJNUTF4T1ErQk5jaUk4OXlkOWdLUW1DY0lkd3lzMGd1RC9QZzFlck0rK2EyaDFncVF5cG1kVUlmQXJ6QnhmZ2VTcVVjPQ.jpg</t>
  </si>
  <si>
    <t>Four-in-one Skin Care Series Moisturizing And Rejuvenating Cleanser 150ml&lt;br&gt;Features:&lt;br&gt;Moisturizing and moisturizing: The  is  in moisturizing ingredients, which can effectively hydrate and moisturize the skin, leaving the skin hydrated, tender and .&lt;br&gt;Cleansing effect: It can deeply clean facial skin,  dirt and makeup , leaving skin fresh and clean.&lt;br&gt;Skin rejuvenation effect: Contains softening ingredients, which can gently  old dead skin cells and make the skin more delicate and .&lt;br&gt;Four-in-one function: It has multiple functions such as cleansing, moisturizing, nourishing and rejuvenating the skin. One bottle can meet multiple care needs.&lt;br&gt;Suitable for people: Suitable for all skin types, including dry, oily, mixed and other skin types to meet different skin needs.&lt;br&gt;Product Description:&lt;br&gt;NORMS:150ml&lt;br&gt;SKIN TYPE:Multiple skin types&lt;br&gt;BENEFITS: texture , purification ofthe skin , refreshing oil control , clearpores , after washing to make the skinsoft and smoothmoisturizing not tight .eel comfortable&lt;br&gt;</t>
  </si>
  <si>
    <t>http://154.7.29.163/WU1JNy8zZDROeThxdk1qd1Zsb0JNNEhQZm01bTFMNEhud0grelJ6cGdvS0hCWDBuRnc5b0NIQlJsWlRmVjNwdU5hQW5kTUxOSW1rPQ.jpg</t>
  </si>
  <si>
    <t>http://154.7.29.163/OENpN0g0UElwMWhKenZNWGZwRCtid0ZzQnpkaG05cm9kMFJIQ0VLREd5WnQ3RW1vdnpIYjEyM3llZnFlaHo5aCs1dHZQcFJoV1pBPQ.jpg</t>
  </si>
  <si>
    <t>http://154.7.29.163/U2tRekdHQStYMXJSZkx4OHBLcG8rNjBLaENZR3ZWVmgzdVJ0UFBrT0hhVFdhZzBmeG9SbHBwVGgyL1JSYmRQVGdHdkNYUGNPb3R3PQ.jpg</t>
  </si>
  <si>
    <t>http://154.7.29.163/NVlvb2hkY1M0SlpUZVZTUk1ybXFEZXBJcnJzZk5tUGxhaEIzSW1FREUyVUhSZnljL1A4U2NDTnpFSHY1QXNpVEdvYWZqdTRtblpvPQ.jpg</t>
  </si>
  <si>
    <t>http://154.7.29.163/WkVsTkNLLzhvQ25YSVRaazJBTTg4N3FFQWxwYjBmMXV4RnZ0NERiL0FnRkZLdjdvSkFEK0ZvWUVPRWNVcTAyQ3AycVN4WWhrV0lrPQ.jpg</t>
  </si>
  <si>
    <t>http://154.7.29.163/anlqMnhaVnFOeCs3cUtqU29NTmtIMjlZdHN3MnhneFpDZTQ0TmRScjU2ZTFFYnBudHJqbWVaUHRlUGh5UGhnb1k5YkVUUmxOWm1nPQ.jpg</t>
  </si>
  <si>
    <t>http://154.7.29.163/UXgxSmNlQk1iSGlhL2o1SjlxakQ5dTQ0N2kzV0o3eVZKVFF1MHdISFJ4eElzZG9naE5ZeldrTzNGSzNYSnpLS3lmWXdoZW9aYVJZPQ.jpg</t>
  </si>
  <si>
    <t>http://154.7.29.163/cXczKzRRNGRicXFRQTJnZzRsZGF4djR0clFrSVZscmkvN0RISVY3dU44R0J6amJKa2tCNGRVWko3SjFZZUNHd3ZjbWQ5aWxBT213PQ.jpg</t>
  </si>
  <si>
    <t>Moisturizing and moisturizing: The is in moisturizing ingredients, which can effectively hydrate and moisturize the skin, leaving the skin hydrated, tender and .</t>
  </si>
  <si>
    <t>Cleansing effect: It can deeply clean facial skin, dirt and makeup , leaving skin fresh and clean.</t>
  </si>
  <si>
    <t>Skin rejuvenation effect: Contains softening ingredients, which can gently old dead skin cells and make the skin more delicate and .</t>
  </si>
  <si>
    <t>Four-in-one function: It has multiple functions such as cleansing, moisturizing, nourishing and rejuvenating the skin. One bottle can meet multiple care needs.</t>
  </si>
  <si>
    <t>Suitable for people: Suitable for all skin types, including dry, oily, mixed and other skin types to meet different skin needs.</t>
  </si>
  <si>
    <t>2WXX20240826-GHM24W3W4WWX</t>
  </si>
  <si>
    <t xml:space="preserve">Herunwer Facial Cleanser Foam, For Sensitive Skin, Deep Pore Cleansing, Purifying Face Wash, Anti Redness, Renewing Cleanser, Non-Drying Formula, Skincare </t>
  </si>
  <si>
    <t>http://154.7.29.163/cVZmeXlsRmF5VXduZmxaWjE0V1gzWEx4M3JyWjZFb2RCYXJEdU42c1Ztd1RpVmJZV3Y3Zkk2dE5nMnlDd0xTMnZXN0YxaVQ0TDNRPQ.jpg</t>
  </si>
  <si>
    <t>Soft Fair Clear Moisturizing And Whitening Facial Cleanser Gentle Moisturizing And Not Tight 100g&lt;br&gt;Features:&lt;br&gt;1. This facial cleanser is a cleansing product that contains Houttuynia cordata extract and hyaluronic , which can effectively clean the skin and moisturize.&lt;br&gt;2. This facial cleanser is usually suitable for various skin types, especially dry skin, as its hyaluronic  component has a moisturizing effect, helping to keep the skin hydrated.&lt;br&gt;3. This facial cleanser can effectively clean the skin,  dirt and excess oil, but at the same time, it is gentle and will not cause dryness or tightness of the skin.&lt;br&gt;The extract of Houttuynia cordata in facial cleanser also has inflammatory and soothing effects on the skin, helping to reduce skin discomfort and sensitivity.&lt;br&gt;5. Attention: Avoid the eye area and  facial cleanser from entering the eyes and causing discomfort. If it accidentally enters the eyes, rinse immediately with water.&lt;br&gt;Product Description:&lt;br&gt;Usage:&lt;br&gt;1.  Of use is to take an appropriate amount of facial cleanser in the palm of your hand, add water and rub until it , then gently massage onto the face and neck skin.&lt;br&gt;2. You can choose to use facial cleanser once in the morning and once in the evening according to preferences. It can clean  nighttime secretions in the morning, and wash away dirt and makeup for the whole day at night.&lt;br&gt;3. After use, rinse thoroughly with clean water to ensure that all  from the facial cleanser is removed, avoiding  blocking pores or causing discomfort.&lt;br&gt;4. After using the facial cleanser, you can continue the daily skin care steps as needed, such as applying toner, essence and face cream.&lt;br&gt;Including: 1 * facial cleanser&lt;br&gt;</t>
  </si>
  <si>
    <t>http://154.7.29.163/V2xnd0pIU3p2L2RPVGdWV2JzNit1Mk9DNHArc2Rhc21QUWV1L25nVS95VjVUMEtqdHRyNXVJRGlLbjk3bm0xeXVQR2RhZlNKRFFZPQ.jpg</t>
  </si>
  <si>
    <t>http://154.7.29.163/a1hSd3o4d3VkYWl2ODgwTXhhNXdJUzVWNUgvTzJFK25xb21STzRBMWNFZGYzZ1RyS0ZHQkRNdzJjZ1cwekRlTWFqZUtwK2t0UTJrPQ.jpg</t>
  </si>
  <si>
    <t>http://154.7.29.163/Y0dNR1JSY3Y3Z0gvNDVLa1hnaktzekxURU9WREo5UGMxTWxaOGttbFlUN2c1VjIzYzFTRjNiRjNnbnZ6YUpzWUI4SklqYThPTFdJPQ.jpg</t>
  </si>
  <si>
    <t>http://154.7.29.163/aUhFZG53TW5wTUd2MG12L3hPRnByZ25UWk51Znd5RTltRFJKY0prUWNqOTgvRkg4SmJKUkVWQ0NqWlR4cXZOam81RTFmTlhyY3BjPQ.jpg</t>
  </si>
  <si>
    <t>http://154.7.29.163/SlNPaDE4SDZVeEVsUklUbUF1THhrTzBvdzRLY1pRU1cvR0UrTXB4Zkl5NVVnS2ljSHcyZm02ckVZK2hNL0Vra0I0cGVNWHJ0WEJjPQ.jpg</t>
  </si>
  <si>
    <t>http://154.7.29.163/bkhkL1hEdzlZZzJMenkzV2w4RWJEb2RHWXFCSXhtUTZSdExJUlJkUnNDcGNySG1UZWR5Rnd5aUoyNXp0SG9mMHFzQ3pMSExOOEVJPQ.jpg</t>
  </si>
  <si>
    <t>http://154.7.29.163/Z2JOUEJMSEcyZFRRNitQZWhzOXo1N0FGRnE3RVFpUmRXRzlod1k5NHQrN0NEN0JOWmw3ZFVRWnlLZ2VkcGRNZDlhWjQzQkcyKzdvPQ.jpg</t>
  </si>
  <si>
    <t>http://154.7.29.163/S3FIU3ZDbXI3ZDlNdzRlNkdjZzhObHZ1WFRlM2VYK2J3ekpScnQ3ZklmZFpvMjlkTHZkVm9LdE1JNkFxL01IN2tHZS9lL2x4akMwPQ.jpg</t>
  </si>
  <si>
    <t>1. This facial cleanser is a cleansing product that contains Houttuynia cordata extract and hyaluronic , which can effectively clean the skin and moisturize.</t>
  </si>
  <si>
    <t>2. This facial cleanser is usually suitable for various skin types, especially dry skin, as its hyaluronic component has a moisturizing effect, helping to keep the skin hydrated.</t>
  </si>
  <si>
    <t>3. This facial cleanser can effectively clean the skin, dirt and excess oil, but at the same time, it is gentle and will not cause dryness or tightness of the skin.</t>
  </si>
  <si>
    <t>The extract of Houttuynia cordata in facial cleanser also has inflammatory and soothing effects on the skin, helping to reduce skin discomfort and sensitivity.</t>
  </si>
  <si>
    <t>5. Attention: Avoid the eye area and facial cleanser from entering the eyes and causing discomfort. If it accidentally enters the eyes, rinse immediately with water.</t>
  </si>
  <si>
    <t>http://154.7.29.163/Z3JoZFhoUEtiU3JGTnRLbzByd0hBbXNFR2V3cy9xS2NRZEgrNHNaZUhvVHhIVkMvR09NcUtGWXMrUkZGL01nTy9qZFhUOEorT3p3PQ.jpg@100</t>
  </si>
  <si>
    <t>2WXX20240826-GHM24W3W4WW4</t>
  </si>
  <si>
    <t>Herunwer Niacinamide Brightening Toner - Facial Toner with Niacinamide, Vitamin C and Arbutin for Even Tone, Enlarged Pores - Skincare for Face</t>
  </si>
  <si>
    <t>http://154.7.29.163/cTFtRi9PR2Q4VGVpM1NqN0ZlSzRWaElHZFppT3NhbXV1L0JWZnByeEZsalhuejFRNkJQVEhyY0JuYlNiR3NUVEZ2VFVDQ2QxUlhJPQ.jpg</t>
  </si>
  <si>
    <t>Soft And Fair Whitening Toner 100ml Moisturizing And Removing Yellowing Brightening And Darkening Skin Tone Toner&lt;br&gt;Features:&lt;br&gt;1. Whitening toner is a  product with whitening effects, containing ingredients that can lighten melanin and even skin tone.&lt;br&gt;2. Its main components may include whitening ingredients such as and vitamin C, which help inhibit melanin production and make the skin brighter and more uniform.&lt;br&gt;3. Using whitening toner can improve skin tone unevenness, dullness, and other issues, making the skin look brighter and more radiant.&lt;br&gt;4. When using, you can pour an appropriate amount of whitening and toner onto a cotton pad, gently pat on the cleaned facial skin, until completely absorbed.&lt;br&gt;5. It is also important to note that sunscreen products should be used in a manner after use to the skin from  damage.&lt;br&gt;Product Description:&lt;br&gt;1*Whitening toner&lt;br&gt;</t>
  </si>
  <si>
    <t>http://154.7.29.163/bVI0M0JnQXlqR1NzTHAzNnlJaVNmVWx0VmZET2VmOGNnQ3RHS0xqbEFPYnhWZUxyWVdUR2Vvb2hpd3N5aFMxTEZ4cU44U2RDRUpzPQ.jpg</t>
  </si>
  <si>
    <t>http://154.7.29.163/U3pXSWVQRGx0ZlJQSEk0YmRnU3B1a1cxdWU0b3Q4YWlTMWdIS25iV2ZndnV5UGdqb2poYzJFYXltWlJtN29KUWNwc1V5MmVKc3IwPQ.jpg</t>
  </si>
  <si>
    <t>http://154.7.29.163/MFJtaVNCWjZOeEhjai9vTTVNTkJibFhiK3o3UHBaVElmcjdhOHBFOWhSS0p0Z0trSWZEUlN0TStkYlgxWEF0eUFHaHliSTVaWHVzPQ.jpg</t>
  </si>
  <si>
    <t>http://154.7.29.163/VmI3azlQMElvWHl1RWlrNHJzL3hlVnFiaXI4eWszWTdVL1RLMFIzYVNRMjFXbTd6OWJ0ZG5ncDVJYU1BUHFxMG9NTWRYdHhZaFFNPQ.jpg</t>
  </si>
  <si>
    <t>http://154.7.29.163/OFAwRUF3N3RqOC8yNE1KQ2VEOFNTTTY4RnRuU09xaGNvUUNTa0dsck5ZazBUUkhvUHdLb2ZlTXBISWluYkk2QmlGZCtlMVl0eXFFPQ.jpg</t>
  </si>
  <si>
    <t>http://154.7.29.163/NnNqTWZrUDh0bU9DTUhnQy9jQmJUdk9ORVU3MzJWRHVoaThUejJKMk10ZDBYT01rY0YzZUt0dVhNR2JocVNScDJpVEI0OEV3Y2JvPQ.jpg</t>
  </si>
  <si>
    <t>http://154.7.29.163/UmQrQjR0TlVNaXRmVnlvUmlQc1FDRU1FTWRsK0Z6eGU5elFLdHp6SHFzeFlMRVZwR2NwM2tFaDhHd1E0ZmpZa0lmY040SUYwRlFnPQ.jpg</t>
  </si>
  <si>
    <t>http://154.7.29.163/OFB1bHVmZEM1cFR0dFRaT1BMc0pMaTlyQUJncDVQbVdXNTgwRmV0ZWttamNzSGtZb00xVFJzYWRLTHR3RGV3YVVWVWZhQkI5Tk9ZPQ.jpg</t>
  </si>
  <si>
    <t>1. Whitening toner is a product with whitening effects, containing ingredients that can lighten melanin and even skin tone.</t>
  </si>
  <si>
    <t>2. Its main components may include whitening ingredients such as and vitamin C, which help inhibit melanin production and make the skin brighter and more uniform.</t>
  </si>
  <si>
    <t>3. Using whitening toner can improve skin tone unevenness, dullness, and other issues, making the skin look brighter and more radiant.</t>
  </si>
  <si>
    <t>4. When using, you can pour an appropriate amount of whitening and toner onto a cotton pad, gently pat on the cleaned facial skin, until completely absorbed.</t>
  </si>
  <si>
    <t>5. It is also important to note that sunscreen products should be used in a manner after use to the skin from damage.</t>
  </si>
  <si>
    <t>http://154.7.29.163/YTJWOTdEMFVBYUJydW9aYVh6S3Z1bTU4b0E4MEgzZFd1Q21NWW4zNnRBK1ltaUZTUURiSlcxZ3BGYXhMcUhhcDAydE9iL3U5UENvPQ.jpg@100</t>
  </si>
  <si>
    <t>2WXX20240826-THH24W3W4WW4</t>
  </si>
  <si>
    <t>Herunwer Skin Care Hydrating Water Essence Toner, Water Based Face Moisturizer for Dry Skin, Serum for Face</t>
  </si>
  <si>
    <t>http://154.7.29.163/eEdRbDE3Qks5NW9rUUpqd2ViRnRtT2lobWdxYTdydXI1WWlSQXgxNDhtb1FSZ3g2VmZ1aWY0WVVmSFA1WmFGMHlMd0Vpa3NxVit3PQ.jpg</t>
  </si>
  <si>
    <t>Refreshing Water Towel Gourd Water Moisturizing Water Softening Water 260ml&lt;br&gt;Features:&lt;br&gt; 1 Moisturizing：Moistening layer upon layer.Keep moisturing long timeGet of dryness trouble&lt;br&gt;2 Refreshs：Replenish enough water,Skin become moist and refreshing&lt;br&gt;3 Elastic：Enough water and become tend and elastic&lt;br&gt;4 ：Nourish with enough water, skinecome tender and&lt;br&gt;How to use: cleansing, take the toner in the palm of your hand and gently press on the face for absorption. Then, pat the toner on the face until absorbed.&lt;br&gt;Product Description:&lt;br&gt;1* Toner&lt;br&gt;Net：260ml&lt;br&gt;</t>
  </si>
  <si>
    <t>http://154.7.29.163/c1F0Z2lPcllrelNOeHJYdXVVaGdMZ1YvZDZOY3lXVC9pSXZiY0d4K0MzR3pjcFR1TVN5TGpZOWtEMXYvMG9qYThhT2NGYmJUbEhNPQ.jpg</t>
  </si>
  <si>
    <t>http://154.7.29.163/YmdtMld4cytGMlFadUkrT2VtZEJhb0thZ3Y0T21tZW5uS2t2cEw1ZTkxTlVmbDdzR244b1BVOENZU2FXUDhSdGtlUlhSZ0JQL3lRPQ.jpg</t>
  </si>
  <si>
    <t>http://154.7.29.163/cGRDY0traDNiYVluaUYzbnlCQlFuUnVkSCt2YllUYnNNRFRyb3lYQ1dPUmlLQ1dsenExNzJqZ210VUFhQng3a1lnUllrczZMM3kwPQ.jpg</t>
  </si>
  <si>
    <t>http://154.7.29.163/Nktsbm1WS0NvcHpUL3NIM3lhWWhFLzQ2VUtTeFZ1U0tHNkQycVVkTE9sc25pa0xPRHdIVlIxUGhsSExFKzIvZUJnYlo5dHEvbTA4PQ.jpg</t>
  </si>
  <si>
    <t>http://154.7.29.163/MUoyaExZaXNrZGRDRlJybUxhV1I3SlhHM1ArMTRCWkFtT0ExZXphTWVVd3h3cmxrUjJkSnVUNC9JVDhmQ1p0ZHNrQWRBK3lLWTNFPQ.jpg</t>
  </si>
  <si>
    <t>http://154.7.29.163/S0JHU1R0QjVDWm11cHlGclE4RlpBK2g0aFhTcFJMNXB4UmlKaWNsaHdjU2ZqM28wR3JVcy9DcEQ4OHFUTDZjRXdQRjZmbWhXcU5jPQ.jpg</t>
  </si>
  <si>
    <t>http://154.7.29.163/ai9hb1d4VGJSUHV3MVRZd0Q4MERLWHhUak9FRnl2emlOdTNOR3MvNnRLdTI1YmhJR29VRWZKaUMzNU5vWjh2dkt2MnJGQTBLaWpFPQ.jpg</t>
  </si>
  <si>
    <t>http://154.7.29.163/dDk3MW5TVWU2bkhZS3V0RDVZRjg3KzVveERJb0FtSUNIM2phbWRKNmRRSC83aGtoUjltQ1NwOHFZTTVzcHJWemF1cnFxakVPbG1FPQ.jpg</t>
  </si>
  <si>
    <t>1 Moisturizing：Moistening layer upon layer.Keep moisturing long timeGet of dryness trouble</t>
  </si>
  <si>
    <t>2 Refreshs：Replenish enough water,Skin become moist and refreshing</t>
  </si>
  <si>
    <t>3 Elastic：Enough water and become tend and elastic</t>
  </si>
  <si>
    <t>4 ：Nourish with enough water, skinecome tender and</t>
  </si>
  <si>
    <t>How to use: cleansing, take the toner in the palm of your hand and gently press on the face for absorption. Then, pat the toner on the face until absorbed.</t>
  </si>
  <si>
    <t>http://154.7.29.163/N3lBSjFqTFMrRzJjWXdiOFpJQm1mL2dRL0IycVhXQVNFaFlxcThYbUtlRElKeWVTWlluakJzdHlBR0xDUWlrdFcvRWNDZG95OU1zPQ.jpg@100</t>
  </si>
  <si>
    <t>2WXX20240826-WXF24W3W5WW2</t>
  </si>
  <si>
    <t xml:space="preserve">Herunwer Toner | Exfoliate Dead Skin Cells, Replenish Skin with Long Lasting Moisture, Hydrating, Watery Type Toner </t>
  </si>
  <si>
    <t>http://154.7.29.163/Z3Q1djhWUGhwTVM0eTdabG1YMTVERGU5K0FZTFhUeFpLMmtla0pxWEwvdE51WlVGOVlGbGNsV05FM0JkNFpCNXBlUHBVS3FwRm44PQ.jpg</t>
  </si>
  <si>
    <t>Ginseng Firming And Wrinkle Removing Water Refreshing Refreshing  Moisturizing And Replenishing Toner 120ml&lt;br&gt;Features:&lt;br&gt;Ginseng -Wrinkle Essence; Ginseng Gold Polypeptide -Wrinkle Essence is  in ginseng peptides, which makes the skin younger, firmer, even and absorbed quickly.&lt;br&gt;NATURAL INGREDIENTS; This  is enriched with ginseng extract and other natural ingredients to help soothe and moisturize dry, dull skin, leaving it radiant and rejuvenated.&lt;br&gt; moisturizing; Ginseng Gold Polypeptide -Aging Essence can deeply moisturize and nourish, making the skin smoother.&lt;br&gt;How to use: Apply Ginseng Water -Wrinkle Essence to clean face and neck every morning and evening before moisturizing. Rejuvenation can tighten sagging skin and reduce fine lines.&lt;br&gt;Suitable for all skin types; whether you have oily, dry or combination skin, you can rely on Ginseng Facial Serum to quickly nourish and hydrate your skin.&lt;br&gt;Product Description:&lt;br&gt;Product Name; Ginseng -Wrinkle Essence&lt;br&gt;Product Features; Ginseng Gold Polypeptide -Wrinkle Essence is  in ginseng peptides, which makes the skin younger, firmer, even and absorbed quickly. Helps soothe and moisturize dry, dull skin for radiant, rejuvenated skin.&lt;br&gt;Packaging information; 1&lt;br&gt;Internet content; 120ml&lt;br&gt;Validity period: 3 years [best stored in a cool and ventilated place]&lt;br&gt;friendly reminder:&lt;br&gt;1Due to differences in light and monitors, the color of the product is subject to the actual product.&lt;br&gt;2. There may be errors in product dimensions due to manual measurement. beg to be excused.&lt;br&gt;Toner*1&lt;br&gt;</t>
  </si>
  <si>
    <t>http://154.7.29.163/SlRGeFk3Zm9SNnltVHE0UitiQ2luZ1F4SVFCWU9zQnJEN0FFa2N1RkczeXF3VUJxbGhjUVNGNFZxSkJnbTZaS1BlUGtuYWwwUUowPQ.jpg</t>
  </si>
  <si>
    <t>http://154.7.29.163/dDN1bEJZVFJoRG45TkdlWnBZek4yYnVwcEsweGxQSzkvcjRVSFdLMVRFTEdzb0p3UFBjbEU4U0xaaml3SU4yZHBFNmxhQ3VjMyswPQ.jpg</t>
  </si>
  <si>
    <t>http://154.7.29.163/SzZJbXpjZldKbWYyTlgxUEc1NU9Nc3I1cCtYRWtoejRuUXhvRkxtdWZkblNuSlBJUkhkNEd6UVFSYUtMM0JzaVVjSzNDdGd0aE40PQ.jpg</t>
  </si>
  <si>
    <t>http://154.7.29.163/bmdpdkQ3emt5VWM2UmhVYmpqb3pnZ0ljYlpQb1ZsUW1ONWZnQXNWS3lrMXN1b1ArQ3RGbnozcjJadWtTTWNVUWk1ZE91T21TamY4PQ.jpg</t>
  </si>
  <si>
    <t>http://154.7.29.163/empLbzhjcVNvR2pIMjBnZHp5OU03MTNDYWljWXo0V1VSN2hLaWliS0ZLVXZPaGZVQTBBRlBkN3NDbWpoT0c4QTNGUisrbkI4dS80PQ.jpg</t>
  </si>
  <si>
    <t>http://154.7.29.163/ellPdVVlbGFlN2dKNER2TkRVN3NQUGRxL09zVStDSlNhcWdvLzVLTkNjS3lxYmh0STIxeGp6UHo5OXIzL0VoeGtwOXUzcXIyN2lJPQ.jpg</t>
  </si>
  <si>
    <t>http://154.7.29.163/Rm9lak1LS3ZFb29JZ2daUUJvRjFiTUE2ZkRoWm1Ecm85ck5acW10UEtwNSs2WW1WYkU4ekUzTVJjbUNPQUEwa2lKZFVicDZtOWdvPQ.jpg</t>
  </si>
  <si>
    <t>http://154.7.29.163/RldXbG9MNk9pY2NRYVZIYjloQlZuaUhXcHl3azFXMTZtaFl6a01NbnVjTVRKdTA0UEJHWVFHazhkaXI0cEZLQkpzRktLQmZqUm9rPQ.jpg</t>
  </si>
  <si>
    <t>Ginseng -Wrinkle Essence; Ginseng Gold Polypeptide -Wrinkle Essence is in ginseng peptides, which makes the skin younger, firmer, even and absorbed quickly.</t>
  </si>
  <si>
    <t>NATURAL INGREDIENTS; This is enriched with ginseng extract and other natural ingredients to help soothe and moisturize dry, dull skin, leaving it radiant and rejuvenated.</t>
  </si>
  <si>
    <t>moisturizing; Ginseng Gold Polypeptide -Aging Essence can deeply moisturize and nourish, making the skin smoother.</t>
  </si>
  <si>
    <t>How to use: Apply Ginseng Water -Wrinkle Essence to clean face and neck every morning and evening before moisturizing. Rejuvenation can tighten sagging skin and reduce fine lines.</t>
  </si>
  <si>
    <t>Suitable for all skin types; whether you have oily, dry or combination skin, you can rely on Ginseng Facial Serum to quickly nourish and hydrate your skin.</t>
  </si>
  <si>
    <t>http://154.7.29.163/b3o3MmxuTittaUo0akdOSG1seGt2S1lGR0ViUUw5VTFDWEpwT0hSY2tZajVra2pKbTA4YXBaTG1JVjNPZHpWK0cydUtPbFdkcUxBPQ.jpg@100</t>
  </si>
  <si>
    <t>2WXX20240826-THH24W3W5WWX</t>
  </si>
  <si>
    <t xml:space="preserve">Herunwer Eye Repair Cream | Under Eye Cream for Dark Circles and Puffiness | Suitable for Delicate Skin Under Eye Area </t>
  </si>
  <si>
    <t>http://154.7.29.163/RWpKTmhTNXdLY0JlVE9DajhIcitVUWFEL1hvOVVlWnIrRWp0OHl3N1gyRGtNOEszc1JTR0VsOWFZa2pycXJIc1JGU1A5anNrMTZBPQ.jpg</t>
  </si>
  <si>
    <t>Firming Eye Cream Snake Venoms Firming Eye Cream Eye Bag Removal Fine Lines Snake Venoms Peptide Wrinkle Eye Cream 50g&lt;br&gt;Features:&lt;br&gt;    Firming eye cream: specially formulated for the skin around sensitive eyes, it is super refreshing to absorb, non greasy, moisturizing care.&lt;br&gt;    Versatility: Helps eye skin problems, such as dark circles, puffiness and fine lines, and restores youthful vitality.&lt;br&gt;    Refreshing and moisturizing: the eye cream strengthens the skin, improves the skin pores, moisturizes and soothes, and makes the skin dry. Replenish basic to skin, and moisturize, firm and elastic, concentrated moisturizing and closing water.&lt;br&gt;    Very easy to absorb: It is easy to apply and absorb. The skin is refreshing, not stickys, bright and dull eye area, which improves eye bags and dark circles and gently moisturizes the skin.&lt;br&gt;    Suitable for all skin types: The is to wrinkles and reduce eye bags. Our eye cream can be easily absorbed into the eyes under the skin. It is safe to use on eyes if you have normal, greasy, dry or skin!&lt;br&gt;Product Description:&lt;br&gt;Weight：50g&lt;br&gt;1*Eye Cream&lt;br&gt;</t>
  </si>
  <si>
    <t>http://154.7.29.163/YURWSW5TTEpMTndoMzg5NnlUU042Zy91QWpabDVNbmdPZ3NuOEdYcDhXakFJZFJmZ1NtNHNoOUhLc29kRnRtZHdaSkdiZ3p1cW9vPQ.jpg</t>
  </si>
  <si>
    <t>http://154.7.29.163/MysrUDlGNVM3YUFyMHZKQUx6ZU5uUXJuV1Nla0pnV2FCLzQ5bmNYOU44VHJSaTRrRFR6dGcvSG5KazhIalQydmVjTEM3eEMxZnVvPQ.jpg</t>
  </si>
  <si>
    <t>http://154.7.29.163/YllybjZ1NWpMNjhta3lSZ2VodWNPdkZYcU1vd1ZHYWR0Yk5TVUNPcHZCZDlMUUNoaHVNRGtrbFdqSFhBTmtwWjhsMHorTDQvRERVPQ.jpg</t>
  </si>
  <si>
    <t>http://154.7.29.163/UDErcnViTE5tSjRvOWdma1hJNUVwbDEzVTJHK004YWxjNmZpMWdJSS90WnY1bHl1UmNlUlZTRitidHE4UXkvbVMxR2EyVTdtazdFPQ.jpg</t>
  </si>
  <si>
    <t>http://154.7.29.163/Wjl3TXFwd3JKNDhRQUM4dHZteHVyRTE0WkxWV2VXYnd6bjJFTXlJTTFBWWRZQ3MyLzRpaWo2K0pPQmJXNFZYUVB2cG0wYklzY3ZNPQ.jpg</t>
  </si>
  <si>
    <t>http://154.7.29.163/K29uc1BLS1lCcUlxSTdWZUV1WWZWOUUwQzQ3RmE3aGJyL1kzaEx3VmdmTzZLdm16RmdiZytFYURhOEVUdWlNRC9zd25iNG1sVWZzPQ.jpg</t>
  </si>
  <si>
    <t>http://154.7.29.163/dVd4bEcxUUVST3hRZHc1L3Awb1JLUFRKZVBnbmkwSDR3UmRRNi92TU1rWEZYTk4yY0t1L3BiVVI4YVZ0YkY5RlVna2lIQ2JCQmNnPQ.jpg</t>
  </si>
  <si>
    <t>http://154.7.29.163/ZHVMSWdwLzc1aFQzRUdRa0hJaFFWM3lXbEhhS1dNZ1hHaW5JcUZiQUxGbmxTN2NOanhRcXhtQXZhbjVRZG1rZW4vVk1GZEVPaWxZPQ.jpg</t>
  </si>
  <si>
    <t>Firming eye cream: specially formulated for the skin around sensitive eyes, it is super refreshing to absorb, non greasy, moisturizing care.</t>
  </si>
  <si>
    <t>Versatility: Helps eye skin problems, such as dark circles, puffiness and fine lines, and restores youthful vitality.</t>
  </si>
  <si>
    <t>Refreshing and moisturizing: the eye cream strengthens the skin, improves the skin pores, moisturizes and soothes, and makes the skin dry. Replenish basic to skin, and moisturize, firm and elastic, concentrated moisturizing and closing water.</t>
  </si>
  <si>
    <t>Very easy to absorb: It is easy to apply and absorb. The skin is refreshing, not stickys, bright and dull eye area, which improves eye bags and dark circles and gently moisturizes the skin.</t>
  </si>
  <si>
    <t>Suitable for all skin types: The is to wrinkles and reduce eye bags. Our eye cream can be easily absorbed into the eyes under the skin. It is safe to use on eyes if you have normal, greasy, dry or skin!</t>
  </si>
  <si>
    <t>http://154.7.29.163/dVNWVU5oakVzVFVLWHMwbXZ5M3ZVODRZSElOZnYvVUV0YWUxUEh2Y2JlRkJxNzdTd3NFUDAvQ1NvNDFwN0c4RjB3UDRPd1BuSS9jPQ.jpg@100</t>
  </si>
  <si>
    <t>2WXX20240826-YMZ24W3W5WW5</t>
  </si>
  <si>
    <t>Herunwer Perfectly Balanced Foaming Cleanser, Hyaluronic Acid &amp; Aloe, Anti-Aging Face Wash, Large Pores &amp; Oily Skin</t>
  </si>
  <si>
    <t>http://154.7.29.163/S0tPS2w5ZkR3NFhkQkZDdW4zdkRxQVdSQ044MFc0Ynp2a0R5QlNLYlMxT21vZUVTVmczOXErYnAybjJrNGhITHhVU3pvR0VSOEpvPQ.jpg</t>
  </si>
  <si>
    <t>Whitening Facial Cleanser Cleansing Balancing Water And Oil Removing Black Spots And Keratin 50ml&lt;br&gt;Features:&lt;br&gt;1. Contains a variety of soothing and repairing ingredients are gentler than conventional aminoacid cleansing products,and does not make the skin dryness washing.&lt;br&gt;2. The foam cleanses the , clears the pores, soft and foam enters the pores, sweeps away dirt and oil.Easy to clean,and presents a clean and refreshing skin feel.&lt;br&gt;3. stripping skin barrier while cleansing for sensitive &amp; dry skin by containing ceramides which play an important role in the cell cycle and holding skin cells together to keep skin barrier intact and ; Keeping skin barrier moist not to feel tight cleansing.&lt;br&gt;4. Soap-free,-free, -free,whichs reduces from cleansing face. Suitable for all , even sensitive skin.&lt;br&gt;5.This cleanser generates and dense foam which can effortlessly impurities, excess oil and blackheads by penetrating deeply into pores.&lt;br&gt;Product Description:&lt;br&gt;1X Brightening Whitening Facial Cleanser 120g&lt;br&gt;</t>
  </si>
  <si>
    <t>http://154.7.29.163/RksvKzk2akdEM2ErN0lYNGZic0tmaitJcXBVQ1lpck9xM3pKRXM1Y2RVRjJEbWVuRGhvSXpSQVRaN2dmdmF3ZnBtZzlXdFRZbFpzPQ.jpg</t>
  </si>
  <si>
    <t>http://154.7.29.163/Q2c1UjJ2WEw2YVlzbElkcmx1WUROQ1BZSEhKZFhaNTM3RW1VcXpudHdEdnZtcFkzb25SMk9CN0pmdC9odWFTeUk2RndKNDVMbzR3PQ.jpg</t>
  </si>
  <si>
    <t>http://154.7.29.163/cUx2SFRtaFhvT3l1WnFvQmVKWUM4Y0dGYXhTSjJqMkRXV2p6YlBPQjlkMzVnRmgrK2N3OXNpRmRpcWVZbitBemh0MStwNDh2ZHlZPQ.jpg</t>
  </si>
  <si>
    <t>http://154.7.29.163/bnNMZlNPRUlSMHhqZ2FmdzBqbksyWXFGYWJjTVdRU1ZiN1hXSURudDdmbjVERHVnZENKVlFlYXpSMytGeFI1M1FXOTFlM0tYMFE4PQ.jpg</t>
  </si>
  <si>
    <t>http://154.7.29.163/cm93YTUzT21TQnJNY3NySW1QT3dqcVV2ck5NYnRrZFJOVDhYNjFEblJVU09hWVUrdllnUGhsaUhmbkQ1RTFRMDQrVHkxbTRNNWRnPQ.jpg</t>
  </si>
  <si>
    <t>http://154.7.29.163/c1cyQjE4d282dThiSUZVSDJvYjZrZ1cyQXpQQ3hLN3ZXZkhDSkpQVHVNZnVuQ2JzTjU5bER2TlgxZmJyNHNxaE1RQy9vRGZnY05BPQ.jpg</t>
  </si>
  <si>
    <t>http://154.7.29.163/akorbmg3aTlHcTB6Y0p1YlB5RGN3KzZQaFBPOFcwMWprWFNUc2liYjRSNDVLSmtnMlplN0lMeE1GRkJqdGFLS1lzZTdHTUpJWDNJPQ.jpg</t>
  </si>
  <si>
    <t>http://154.7.29.163/Z3dRSWpPYUU1NGlrc1Z3ZDBYajk0TXNnZjk2bDZIb1oyZHhOR2cweVlwOUpjbVNtSFU1M1lqVmlRRkRoL1ZKMlhzRWdoV3BMYURjPQ.jpg</t>
  </si>
  <si>
    <t>1. Contains a variety of soothing and repairing ingredients are gentler than conventional aminoacid cleansing products,and does not make the skin dryness washing.</t>
  </si>
  <si>
    <t>2. The foam cleanses the , clears the pores, soft and foam enters the pores, sweeps away dirt and oil.Easy to clean,and presents a clean and refreshing skin feel.</t>
  </si>
  <si>
    <t>3. stripping skin barrier while cleansing for sensitive &amp; dry skin by containing ceramides which play an important role in the cell cycle and holding skin cells together to keep skin barrier intact and ; Keeping skin barrier moist not to feel tight cleansing.</t>
  </si>
  <si>
    <t>4. Soap-free,-free, -free,whichs reduces from cleansing face. Suitable for all , even sensitive skin.</t>
  </si>
  <si>
    <t>5.This cleanser generates and dense foam which can effortlessly impurities, excess oil and blackheads by penetrating deeply into pores.</t>
  </si>
  <si>
    <t>http://154.7.29.163/dms3MGR5ZWl5TkpNUUw1dERKZlJuQlkrMk5aaHRGZDI2VElaN0J0QkFpdUtoQjZ6SlE1dzZ0cjBYaFJteWs0VE54VzFheWlVSGRnPQ.jpg@100</t>
  </si>
  <si>
    <t>2WXX20240826-CCT24W3W6WW8</t>
  </si>
  <si>
    <t>http://154.7.29.163/WnV6TGZzaGpVQ2Z6WW5NUS9UZTM3b2QrclNLUEFVUW9QNFgzdDhCMkZTSk51SzhpekhscmJLSUNWOWdLazJsVWVVaExtVVhjbVM4PQ.jpg</t>
  </si>
  <si>
    <t>Repair Eye Cream Firming Fading Fine Lines Moisturizing Skin Hydrating Eye Cream Removing Eye Bags Eye Care For Dark Circles And Puffiness&lt;br&gt;Features:&lt;br&gt;    The eye cream helps reduce eye skin problems such as dark circles, puffiness, fine lines, bags, wrinkles and crow's feet around the eyes for a youthful appearance.&lt;br&gt;    Fights wrinkles, fine lines, dark circles and sagging skin, revitalizes, brightens and deeply hydrates the eye area for , youthful and radiant skin.&lt;br&gt;    Hyaluronic Serum helps improve capillary microcirculation, reducing puffiness, wrinkles and fine lines. Accelerates the removal of dark circles.  eye bags/dark circles/eye wrinkles&lt;br&gt;    An -wrinkle eye cream with a soothing type that instantly hydrates the dry, delicate skin around the eyes. Smoothes the appearance of fine lines, wrinkles, crow's feet and wrinkled skin. Makes skin look firmer and firmer.&lt;br&gt;    Suitable for all skin types, our eye  cream is designed to clear up wrinkles and reduce eye bags, it absorbs easily into the skin under your eyes. It is safe to use around the eyes whether you have normal, oily, dry or even skin.&lt;br&gt;Product Description:&lt;br&gt;1 x Eye Creams&lt;br&gt;</t>
  </si>
  <si>
    <t>http://154.7.29.163/QTkzSlVIQ29Qb0lRY1dlQmlQUmVZSHRndEhncXJpaDJtZmVtRng0a29mQmNLQnBSUytWTFVoaXZvem5xQjk1TjZwOXpoeThxa3RRPQ.jpg</t>
  </si>
  <si>
    <t>http://154.7.29.163/Rno3RklETmV4OXg3eEFPaWJQUjhpbVJ4NnZoa0E3OHk2OUVQU2J6SzlqbncxbFFKRWJ5eHpxOW1Vc3JnWHlKQitDaGtabGtqS2RjPQ.jpg</t>
  </si>
  <si>
    <t>http://154.7.29.163/L25RKzQwK002YXpLckdvenk4QVdCcEh0TldjRVJpcjhhREdsVldydlU3RkM3bDUrczB6c3QxVG9mUnNrRFVuV2psSVpxTXJPN1VVPQ.jpg</t>
  </si>
  <si>
    <t>http://154.7.29.163/dFlvdERSSTc5ZHlpVHdNWUI4bXRZZVRrUHRzbkszVlY4ZlkxK2dnOXhRMmpZcUZ1ekZjWkt3UFFOclp4MDV1VmdpWjlRMnRiT0lBPQ.jpg</t>
  </si>
  <si>
    <t>http://154.7.29.163/NkJ2TFBzZStwT3Zudm9NdVFMS0lFWng0STVJSE1YKzBDcmtrMlQvSElqWm1yL0xnZXpLYnRsc2RYUUwyZVhPaDZhV0RhZXNaTVNZPQ.jpg</t>
  </si>
  <si>
    <t>http://154.7.29.163/d2orVDZwNTJGTXZtZk5aNmZyUTU2Q09PMnQzY25DaG9KaGJ5R3RPd05NUk81SEd0Z01XdGVuaFVDYkQwc0hCNWd3aW44L3BWeXdVPQ.jpg</t>
  </si>
  <si>
    <t>http://154.7.29.163/TGFnZ0pkREUzZlFUMWtyeXBvbXozdEcrTjN6eWtpMGEzaElkanBmZDEwRFlsRTVEa2RsMk5ZM2ljVDNpOTRJTi8yN1NVNUFtMDRBPQ.jpg</t>
  </si>
  <si>
    <t>http://154.7.29.163/NjI1OUdOaFNMaHdEYnBLMG1rUWdyZ0cxZlVna0lDTVlBQ1Vab0IvM0tVZlhmeDAzSWVYSTlybDNRNWV1KzlBbVZhSGdOV0o2eXlrPQ.jpg</t>
  </si>
  <si>
    <t>The eye cream helps reduce eye skin problems such as dark circles, puffiness, fine lines, bags, wrinkles and crow's feet around the eyes for a youthful appearance.</t>
  </si>
  <si>
    <t>Fights wrinkles, fine lines, dark circles and sagging skin, revitalizes, brightens and deeply hydrates the eye area for , youthful and radiant skin.</t>
  </si>
  <si>
    <t>Hyaluronic Serum helps improve capillary microcirculation, reducing puffiness, wrinkles and fine lines. Accelerates the removal of dark circles. eye bags/dark circles/eye wrinkles</t>
  </si>
  <si>
    <t>An -wrinkle eye cream with a soothing type that instantly hydrates the dry, delicate skin around the eyes. Smoothes the appearance of fine lines, wrinkles, crow's feet and wrinkled skin. Makes skin look firmer and firmer.</t>
  </si>
  <si>
    <t>Suitable for all skin types, our eye cream is designed to clear up wrinkles and reduce eye bags, it absorbs easily into the skin under your eyes. It is safe to use around the eyes whether you have normal, oily, dry or even skin.</t>
  </si>
  <si>
    <t>http://154.7.29.163/dURnS1lHTURWWkdhTEJORFgzNm5lMCs5cDRSQnZYV25RUmkzektMQ0NlMG1BODBMNzl1YTVITm82Nkx0aVF2b29mY1EveGtZeE5nPQ.jpg@100</t>
  </si>
  <si>
    <t>2WXX20240826-WXF24W3W7WW6</t>
  </si>
  <si>
    <t xml:space="preserve">Herunwer Sea Fennel Anti-Wrinkle Hydrating Cream, 30g Sea Fennel Hydrating Cream, Sea Fennel Collagen Anti Wrinkle Cream, Sea Fennel Moisturizer  - Firming &amp; Hydrating Face Cream </t>
  </si>
  <si>
    <t>http://154.7.29.163/MkV5RmtHR2dxVWlUaFhHTTgrSWtqREd4R1M3VE1tWmNmdHZpUHhxajVoQi8zdENXVXVOamtLbjdwVXZYOHVVS1lCYUhHeUZnaWowPQ.jpg</t>
  </si>
  <si>
    <t>30g HKCQCQ Sea Fennel Wrinkle Firming Massage Eye Cream&lt;br&gt;Features:&lt;br&gt;Efficacy: The texture is light and easy to absorb, slowing down the occurrence of wrinkles on the eye skin.&lt;br&gt;Care for the skin around the eyes, reduce fine lines, and make the skin around the eyes  and delicate to the How to use: After cleansing and toning in the morning and evening,&lt;br&gt;Take an appropriate amount of this product and apply it evenly on the skin around the eyes, massage gently until absorbed.&lt;br&gt;Product Description:&lt;br&gt;eye cream*1&lt;br&gt;Efficacy: The texture is light and easy to absorb, slowing down the occurrence of wrinkles on the eye skin.&lt;br&gt;Care for the skin around the eyes, reduce fine lines, and make the skin around the eyes  and delicate to the&lt;br&gt;How to use: After cleansing and toning in the morning and evening,&lt;br&gt;Take an appropriate amount of this product and apply it evenly on the skin around the eyes, massage gently until absorbed.&lt;br&gt;</t>
  </si>
  <si>
    <t>http://154.7.29.163/eFJvQXBHTmhoZDc1OXdvdGFYLzJrb2VjdUlmNDdSbHhPb001K09UUFlHYkpCVW9ra2lVTUNNRk9VT0VqNlhvcUpFMUJWZVZRWkhRPQ.jpg</t>
  </si>
  <si>
    <t>http://154.7.29.163/MTU1c21jY09NVjRDOWhTWHlqbmVwbjBRWVpvNC9GUGFkWVZpejQ4SVgvazFCMTErVSttb29ITTJHdWgramZRdlFVSTBwUHI2czhVPQ.jpg</t>
  </si>
  <si>
    <t>http://154.7.29.163/N0tTRTQxd3djZ1RDVG9rRXZtcGJvczhjR0xpM05xL2xiUStpRjM5R2p6bWV4S2tZS2dHQ3RXWE1hdWQyVlZrbTcvdjNrM1lqWHJVPQ.jpg</t>
  </si>
  <si>
    <t>http://154.7.29.163/T1hJd3RzS0xnbnR6RWI0RzQzZUVYd2paQkdib0JMVHZ0Sks4NWg5MjVmSXcrUUZDd1daVmhyNVBZdTBPU3c2dW92OFZiRDlDVWZNPQ.jpg</t>
  </si>
  <si>
    <t>http://154.7.29.163/MFk4OE5xUHVzd1RjNFJDdmpxWnBzSTNGZlNYNUlqZm1CUHhjcndsZ3hkTGVmVng5UHJBRTRRdFFoMUJDVFdwYXR2SUY2NlczNTBZPQ.jpg</t>
  </si>
  <si>
    <t>http://154.7.29.163/V1RwRFNUUEFBNVdheGdpTlREVG02N3FrUWJTNDdsV0ZkZ05GUU1WWkthYldJSkRtdGNJSDVsaE9veVNlU0R6RVdJYWdwbzZCNktrPQ.jpg</t>
  </si>
  <si>
    <t>http://154.7.29.163/Z0pQNlJyVXU1bytUb0E1ajdIbG5jb1B4ck5Tcy9xUzVlQnBvMmZ5bzdsQjNKSnFrMks1TGZGdmNESTZsNlN2U3B0NHB6NThYaEtnPQ.jpg</t>
  </si>
  <si>
    <t>http://154.7.29.163/ZGJPaUxFWnk2S3ZzR0JoKytIZ3J0TERCSWVBNlRTK090Qnc2czYxNTJTZEorYVR5c3lrcGI5NHdlZEIyZitIZkZLb1ZweGdscXZVPQ.jpg</t>
  </si>
  <si>
    <t>Efficacy: The texture is light and easy to absorb, slowing down the occurrence of wrinkles on the eye skin.</t>
  </si>
  <si>
    <t>Care for the skin around the eyes, reduce fine lines, and make the skin around the eyes and delicate to the How to use: After cleansing and toning in the morning and evening,</t>
  </si>
  <si>
    <t>Take an appropriate amount of this product and apply it evenly on the skin around the eyes, massage gently until absorbed.</t>
  </si>
  <si>
    <t>eye cream*1</t>
  </si>
  <si>
    <t>http://154.7.29.163/N3ZQaWgrMTRFZXZHMUlOUXU1Qk40NXJBVjd3WjdndWltVXhiZjNiTHc1UFhYTlFaYlZmUDdaOWhBQjZPSDJDbENpc3J1SXdUZDMwPQ.jpg@100</t>
  </si>
  <si>
    <t>2WXX20240826-ZNP24W3W8WWX</t>
  </si>
  <si>
    <t>Herunwer White Seed Brightening Toner | White Lupin Seed | White Daisy| Niacinamide | Moisturizing | Brightening</t>
  </si>
  <si>
    <t>http://154.7.29.163/bXpLZXZrSDZMbEd2RzlXSDdBaXo0TnhVTXhSVXpLbC85QnNrZllSSkpKbERKVVZQNWk2VC9QTzNpMTcyUlRvelFZdmRhZzFucHZJPQ.jpg</t>
  </si>
  <si>
    <t>http://154.7.29.163/ckJDOXV6WUhremtHVTFaS1ZYWG4xVFpybjg5MHlRQUJRWkFZWUtMYStOdklJZlNjU3piTDQyUzRjWE16bktaYzlRV0pMbitGUmk0PQ.jpg</t>
  </si>
  <si>
    <t>http://154.7.29.163/Ukk0RVFER0Uxd0YwWUdRY01PR0dhMnFTajhyVTlrQnRjaWU4QlN0WUxwd215RjN2TkhjbUxrd29ES3BIQXRpOFo4MkdZNDdYYmdVPQ.jpg</t>
  </si>
  <si>
    <t>http://154.7.29.163/ZDhrMi9uWmJUSWNUUzZWekFkcjdnZnVRclhrTTluL2FZKy81MlQ0NnNWcXdDeTZ0Z1hUcHE3Ty9OWU81VnAyT1dvTlNiTHphR3h3PQ.jpg</t>
  </si>
  <si>
    <t>http://154.7.29.163/bXNQYW9QN0RtQzRKMEwvY21CQ3d0cmY4NWR0bTlxKzJSaE5lYVdDejRlUzFXY0xpTVNnMC9Ball6dkdZbitoa2c2MzF3Zm9rYnlnPQ.jpg</t>
  </si>
  <si>
    <t>http://154.7.29.163/VFRBVlM0WHNrN1hlWXhFRlpjczhCTTRRdE9TWWRockNqZVkvRWsyVjR0U1pKT1lhcUIyRzdTUGFJNm5UdzNjZFlkc2licjNwckFNPQ.jpg</t>
  </si>
  <si>
    <t>http://154.7.29.163/Ty9SRmtla3YwaGY1L01CZ094eHlxOVdERHlrRys3Ky9XOWlCdkIxMFVnQk1JOGc3bmVua3QvZXVCUlZqUlcrelRJaDFKR2xPQVRZPQ.jpg</t>
  </si>
  <si>
    <t>http://154.7.29.163/VENBUVZib293QTAyL3kwTCtIWWtqbmpWT1k2T0MvbGhlQUR5WVlFUzRhcXRFMm9VcnZHRlpvT3grdEdQMEVzSXNoY3JrWkxTK2RRPQ.jpg</t>
  </si>
  <si>
    <t>http://154.7.29.163/eU5wZ0FyaGlVY1J4Sk0xTVJhZ3VMdjg5MGZ5Myt4NFh2QnplYU5JeGZtQmx4UWZpN1RnU2NLMzFldW1aZjM3ODN0VllVQWFoaVdNPQ.jpg</t>
  </si>
  <si>
    <t>http://154.7.29.163/UVlhUGZLUEVqSm5MV1ZVY2hWQXNlMzN6NklSUU4xeHhweFN6UTNRT3dsUGJSenBNMUJwODNwbWRKeEN0OGZDb0U0YysyOWRTZERVPQ.jpg@100</t>
  </si>
  <si>
    <t>2WXX20240826-ZNP24W3W8WW4</t>
  </si>
  <si>
    <t>Herunwer Dual Action Cleanser and Toner, Deep Cleansing Toner, Gentle Exfoliating, and Helps Reduce Excess Oil - 100ml</t>
  </si>
  <si>
    <t>http://154.7.29.163/N3l3dHQ4MGVGS3NYejRTL1FhWis2TW4zY1Jvd2crVkVwd2JRNlV3b0ZZdUNnbklCUmpxOC9JYUxPa200TFMrWGMrdnZBVlZ4QUVJPQ.jpg</t>
  </si>
  <si>
    <t>Soft And Fair Whitening Toner 100ml Moisturizing And Removing Yellowing Brightening And Darkening Skin Tone Toner&lt;br&gt;Features:&lt;br&gt;    1. Whitening toner is a product with whitening effects, containing ingredients that can lighten melanin and even skin tone.&lt;br&gt;    2. Its main components may include whitening ingredients such as and vitamin C, which help inhibit melanin production and make the skin brighter and more uniform.&lt;br&gt;    3. Using whitening toner can improve skin tone unevenness, dullness, and other issues, making the skin look brighter and more radiant.&lt;br&gt;    4. When using, you can pour an appropriate amount of whitening and toner onto a cotton pad, gently pat on the cleaned facial skin, until completely absorbed.&lt;br&gt;    5. It is also important to note that sunscreen products should be used in a manner after use to the skin from damage.&lt;br&gt;Product Description:&lt;br&gt;1*Whitening toner&lt;br&gt;</t>
  </si>
  <si>
    <t>http://154.7.29.163/Z1V5ei9BVVJOWGRoYjVtSGk2ZkFLMVhsaHVSUlowMDRGWkRzeWpEZWsyLysvVUNrZjdKQ0krYXRwcTJCRCtUaVBIc043cUZOanR3PQ.jpg</t>
  </si>
  <si>
    <t>http://154.7.29.163/NFJLTjNwTHhsVnJ1NlBLK3RUL2xYZXlmQUhIWkFiVGxkOUdHK1NQM2tOSjI1Q3doQ0ZoU0NaNjJQVmgvQmNzMzZmRlVlaHhVSTQ0PQ.jpg</t>
  </si>
  <si>
    <t>http://154.7.29.163/OFo4RHUybXh2bnRMNDdIQ25Lcm1tRjlMKzRNZEsrTk1KMjExWWlqekNnQTJNSDA2QlFXcXdMMWFURUFOUktCKzN6VE5ENVAxWmJBPQ.jpg</t>
  </si>
  <si>
    <t>http://154.7.29.163/NmxBUU9yUHExWkFURk1kdXpzWDI3VHdLazZ4WGtnbE1qWUpycEx0a0VMVXhqR3ZzelVnQUM1ZldwSWtCaUZicDQ1TE5OWmZSYURZPQ.jpg</t>
  </si>
  <si>
    <t>http://154.7.29.163/Vi9tMkdnTkczTUhRWUdpV1M2QitYZ3Z5SkltUDJqWEpTSzA0VmtQT1p4U2pnV3kwRGgrTlNVUm5ndEplS0NUWjYwbXFna0VTZlBVPQ.jpg</t>
  </si>
  <si>
    <t>http://154.7.29.163/SW83T2VBcWUrUzdJT3F1Rm9LRFEwbk8zbXdIaldZQnViNTMraGdpYkxldnYvZkE0dHhVYzVObnE4Nkx1TFBIR2c2Q1VZU0YwM0FvPQ.jpg</t>
  </si>
  <si>
    <t>http://154.7.29.163/Z3Jpa3ByUXViNDZIZEs1VGp0RVJUcUVJbUlxT1BKU1FsUE8yN2RQdTlYWGxiZ081UllxMG15L2oxZjk3TDViRDBRSHpuS3lybjQwPQ.jpg</t>
  </si>
  <si>
    <t>http://154.7.29.163/NGJmVDllOGh1d0pOck55TkJyUTMranJnUUdsOS8zd0VJUi95TUplOW1xbUJDS1M1YjU4OVUwc0pocklzK05QRWxlaHhXSko1OHZjPQ.jpg</t>
  </si>
  <si>
    <t>http://154.7.29.163/QU8wSU0waFZlL3M5YTFIaE54NzVwaDhIbHc3MnBlaGVEZng4Ykh6U3Uxbk5FU2VWNG5oWlNIZW5ZZ1paTEJQclVTWmtiL3grNVpnPQ.jpg@100</t>
  </si>
  <si>
    <t>2WXX20240826-ZNP24W3W8WW5</t>
  </si>
  <si>
    <t>Herunwer Moisturizing Toner -  Strengthens Skin Barrier - Hydrating Targets Dryness - Lightweight Face Moisturizer - Glow Essence - Skin Care</t>
  </si>
  <si>
    <t>http://154.7.29.163/MEhvRS93RHlidHlLN0pTZ1AzL0lVc3FzVXVlVnh1S0tPN3FDSXY5bGRrelJJOWVYS2dXais5Y0JTUHVaaGlKZjQrKzNiM3hvR1JFPQ.jpg</t>
  </si>
  <si>
    <t>Soft And Fair Whitening Toner 100ml Moisturizing And Removing Yellowing Brightening And Darkening Skin Tone Toner&lt;br&gt;Features:&lt;br&gt;     1. Whitening toner is a product with whitening effects, containing ingredients that can lighten melanin and even skin tone.&lt;br&gt;    2. Its main components may include whitening ingredients such as and vitamin C, which help inhibit melanin production and make the skin brighter and more uniform.&lt;br&gt;    3. Using whitening toner can improve skin tone unevenness, dullness, and other issues, making the skin look brighter and more radiant.&lt;br&gt;    4. When using, you can pour an appropriate amount of whitening and toner onto a cotton pad, gently pat on the cleaned facial skin, until completely absorbed.&lt;br&gt;    5. It is also important to note that sunscreen products should be used in a manner after use to the skin from damage.&lt;br&gt;Product Description:&lt;br&gt;1*Whitening toner&lt;br&gt;</t>
  </si>
  <si>
    <t>http://154.7.29.163/Wk4zWWdLOCtOZHdzYzJ1TkVka2t5YmQ3b2Myd0RBZzB1Y3ZLVEhpOTJBNHg3NU5NSjh5Ym5SM2hjTEx6RDl6TEFIazBrSUQ1Y3RnPQ.jpg</t>
  </si>
  <si>
    <t>http://154.7.29.163/OTVYd005dG5pZ2kvU3hScXBZNkVuNmgyYUVSNnBOby83VHBtcVdnRGJoWGNGOVJvTUJydFRvN3Flay9vTEordGtJTE9IelRQUXBnPQ.jpg</t>
  </si>
  <si>
    <t>http://154.7.29.163/VG1pTXNFWXpYcGZpdVBzVEM3bGV2TWhZTXVvSm84ek1WT1Z0TnZETlgzWmhvclVZeVhyeWticFY4MzM5V0N2eW1jVXFmV1B5WVRvPQ.jpg</t>
  </si>
  <si>
    <t>http://154.7.29.163/UnkzYU1qNjZwcGpIRFVSYkc2aHd5VEtINi8zSFdySUtFeXcyOTRVam81Ynl2QkN4ZHNlQ2RrZlpUa2hOMG85R0IxbndVYWg4c1NzPQ.jpg</t>
  </si>
  <si>
    <t>http://154.7.29.163/d1Q5RHNVRG9iN3YvNjRqaHNyd1U0WDVyTjBGblVFdXFyc0ZEalFRMWl4Y1VOQU9MeEhWV0JGU0h0dkdDN2JQN2xHNlBOR1JZc0U4PQ.jpg</t>
  </si>
  <si>
    <t>http://154.7.29.163/QzZXVG1sWXhhTGs3c1F3UHV1VFJLbHZTRTQrYmpHRmxiR2p1WnNkUndIQy9MYnhZLzN5Qjg3QmVGK05zbDJkWjhXUzRmTVdXS09RPQ.jpg</t>
  </si>
  <si>
    <t>http://154.7.29.163/YlhQY3JubDdZMUlnczZzd0RDYSt0R2dsQVFLZTBNV3dJa2JXbTBWMUxSM2hPYTIyaENzUVIzSHVWWDJCSUpmaXhzM3hsSEVxcnRZPQ.jpg</t>
  </si>
  <si>
    <t>http://154.7.29.163/a1NRUXBZZHlweWhaZU9YOVBHZFN0RHd4bjdzMFBZa0VtdnV3anlIMHl2TElKTzEwM3ZRT3MvcFY2dGRQcllDd2p2cUxwQ1M3MEIwPQ.jpg</t>
  </si>
  <si>
    <t>http://154.7.29.163/bHZINFJXNE5Kai9JMXFiNHQ4ZU9JNlA3T24wL2h5TlovQ2VTUy9Zb0xiTE5CNnNRTEFQZUYxSU5vVk5pcktLb0lrZTJVS3M1Vm1VPQ.jpg@100</t>
  </si>
  <si>
    <t>2WXX20240826-ZNP24W3W8WW6</t>
  </si>
  <si>
    <t>Herunwer Skin Toner | Deep Moisturizing |  Instant Glow | Vegan</t>
  </si>
  <si>
    <t>http://154.7.29.163/NmtPVTJjNitLd1ZkaUJzM0xkeFZoRmcwVUNOOGkwMUVKSmI4TFpKeVFaOUNOTWp3MEY5U09QTk5zL1ZFZU80dWQ5RmFrZTlhVUNNPQ.jpg</t>
  </si>
  <si>
    <t>http://154.7.29.163/L3JzYzdiQktzbHBVaG9BMHhzRXdmdTFEaitQYzhpcm1tZjZ0ellBVlgwYVhMZkNpT25RaFZUYUt5b0ZPQ1pISjMrY1o3SjBRVC9rPQ.jpg</t>
  </si>
  <si>
    <t>http://154.7.29.163/QmlBWXdFTUh2bzVQS2lHM0hZSnd6dG92Z3NsTVlralRueGVONHhJYUdwUzRQcWRPZWF0UE9yTnBPR2Z5T0tuMmVwWG1qYmxBcXVRPQ.jpg</t>
  </si>
  <si>
    <t>http://154.7.29.163/T25KSVVFSm5JeUNqdjlIVDJid0NqNjF0MVFwOGNGOVdZVnNsV2EyVDl2ZjM4SVN5M1FSUHhaR3B2R0xBREQ1R3hXSTBWZVNDSDQ4PQ.jpg</t>
  </si>
  <si>
    <t>http://154.7.29.163/N0JjZ1BwVU1zd3BNWVJnNklPSWFSY2tuYmQ1VlgrUzdOaDQ1eElUM1pObEFaaDVwazVqOW9PcjEzRXJ6Vko1SFoyMTBXc1FyekswPQ.jpg</t>
  </si>
  <si>
    <t>http://154.7.29.163/c3BIalQyeGY5QllyMnlIWVdCZ0hUWkdjbExteDZJdTVOREtLanpKNWkxRHVFOUV0MHdRYjRjLzVVMTdvU0Rrc3A1WHNzR3J3d1RzPQ.jpg</t>
  </si>
  <si>
    <t>http://154.7.29.163/SnA2bmlYbjFONlMxS3VlWC9qYzNsMy8xdmZJRkJ6Uk91ZVJGb2tucHZJVldNTUNaZFN4Y3dwdWtrb083RHhhWTFUand1ZW11OGF3PQ.jpg</t>
  </si>
  <si>
    <t>http://154.7.29.163/ZTZtVUVZMW9XUE1uMnVnMld1NklrNENRbHkrS2ZJbjFISDdzNW1rd0l5bU9iRVdLZElzM295TW1yQ0luR1pKVE1ZRGhoU1VXZXdRPQ.jpg</t>
  </si>
  <si>
    <t>http://154.7.29.163/cStJcm50RitWdFpMTHd4YitBWjZCSW5EemlBd2ZZWlVQVnR3T21tQTVJSjQ1dU4wS3dsazAwY040N2E5VGxwUU1HYThQeFVWMXdZPQ.jpg</t>
  </si>
  <si>
    <t>http://154.7.29.163/cmNvRE1BOTJtaHVRd1BDYmlvRkUwejZlMCtFK2FUcjEwRERsTkVFZDN6bHFTbW1DSTg3RFNuY1BsMm9SNlZucnUrbTJPVythNEJrPQ.jpg@100</t>
  </si>
  <si>
    <t>2WXX20240826-AHL24W3XXWW2</t>
  </si>
  <si>
    <t>Herunwer Pencil Eyeliner, Eye Makeup with Built-in Sharpener, Waterproof, Smudge-proof, Longwearing with Ultra-Fine Tip</t>
  </si>
  <si>
    <t>http://154.7.29.163/WWZxTUFLRWN1dlgzeUhlVW9Sc2tESmJhMHRWTEZJSFd4MGM0cUEzVkpiRFJMaVdSaWFHNEJ3TEtETVJDWVVSN01YWlFjZmUrMzdFPQ.jpg</t>
  </si>
  <si>
    <t>Small Gold Tube Eyeliner Pen For Eyes  Quick-drying Liquid Eyeliner Pen Beauty Makeup&lt;br&gt;Features:&lt;br&gt; eyes: This small gold tube eyeliner can create eyes, help highlight the eye , make the eyes look more three-dimensional and , and enhance the fashion and  of the overall makeup.&lt;br&gt; and quick-drying: The eyeliner pen adopts a  , which can last for a long time without smearing. It is water- and sweat-, so you don’t have to worry about the eyeliner smudging and keep your makeup  and long-lasting.&lt;br&gt;Beauty : The small gold tube eyeliner is a must-have item in every girl's makeup bag. It is suitable for daily makeup or makeup for important . It allows you to easily draw exquisite eyeliner and create charming eyes.&lt;br&gt;Easy to color and draw: This liquid eyeliner pen is fine in texture, evenly colored, easy to draw  lines, and not easy to  or come off. It is easy to use and suitable for both novice makeup and skilled makeup artists.&lt;br&gt;Multiple color options: The small gold tube eyeliner provides a variety of color options, including , , etc. You can choose different colors according to  preferences and makeup styles to meet the makeup needs of different , making your makeup more varied and interesting.&lt;br&gt;Product Description:&lt;br&gt;NET CONTENT：1G&lt;br&gt;PRODUCTWEIGHT：20.3G&lt;br&gt;SINGLE  SIZE：3.1*1.5*13.6&lt;br&gt;CMPRODUCT SIZE： 1.1*1.1*13CM&lt;br&gt;</t>
  </si>
  <si>
    <t>http://154.7.29.163/Z3p4MUEzazBNcnBJMlRucUR2NW9VK21vZk9ER0hlc01saERvVS8rczc5NEhpU2FLTEdtbldiTlp3QlJGZ3BEUlFaYlh2dXl2Rm1NPQ.jpg</t>
  </si>
  <si>
    <t>http://154.7.29.163/NEdiUWlNOFc3TGRSTE9pT0t4UEFnVDk1K2ZOMkJxZTRNenl5d0ZoNGtYWWs4UGFtL1lWUUtKQi8xMHZOVVRBOUxPU1lhMXdla2M4PQ.jpg</t>
  </si>
  <si>
    <t>http://154.7.29.163/WkFRYlBVdzFlZGM2bS9XQTVMK3pxN2ZzOTRlZjFqSFkyTFhIak1VUU45VGRyM2JDV2Z1a1hlMkJybUc4Vk5Rdnp3UlpBdzVJVGtvPQ.jpg</t>
  </si>
  <si>
    <t>http://154.7.29.163/bFRJYk9TdExMT2FCUVVQaE1HaGRRVnVyVlBQT0pnUmJ1dWg2TlVWcGFqK2FRNzg0aHl2VWMrSEZIdERSR0VQSXZjeWxlRlBIVURNPQ.jpg</t>
  </si>
  <si>
    <t>http://154.7.29.163/UW0rM0ZHeC9wVDkyc21DWTZrUFJNWHlMUktGT2VBUVpCdUdjOEpqeUNWcks1VTJCTlQzempBSUhWRzVDOE1HbFdVak5IUXlkS3djPQ.jpg</t>
  </si>
  <si>
    <t>http://154.7.29.163/dTkra2l1YmdsNTBFSUdYSzhWMWpjVDF4M0h0QVpuaEQ1UUV1QVJYMWRwYXAvdVdNYVRtNGZBR0c3WExNeXJnZGVRbU9ma2lCR2VNPQ.jpg</t>
  </si>
  <si>
    <t>eyes: This small gold tube eyeliner can create eyes, help highlight the eye , make the eyes look more three-dimensional and , and enhance the fashion and of the overall makeup.</t>
  </si>
  <si>
    <t>and quick-drying: The eyeliner pen adopts a , which can last for a long time without smearing. It is water- and sweat-, so you don’t have to worry about the eyeliner smudging and keep your makeup and long-lasting.</t>
  </si>
  <si>
    <t>Beauty : The small gold tube eyeliner is a must-have item in every girl's makeup bag. It is suitable for daily makeup or makeup for important . It allows you to easily draw exquisite eyeliner and create charming eyes.</t>
  </si>
  <si>
    <t>Easy to color and draw: This liquid eyeliner pen is fine in texture, evenly colored, easy to draw lines, and not easy to or come off. It is easy to use and suitable for both novice makeup and skilled makeup artists.</t>
  </si>
  <si>
    <t>Multiple color options: The small gold tube eyeliner provides a variety of color options, including , , etc. You can choose different colors according to preferences and makeup styles to meet the makeup needs of different , making your makeup more varied and interesting.</t>
  </si>
  <si>
    <t>2WXX20240826-AHL24W3X2WW3</t>
  </si>
  <si>
    <t>Herunwer Skin Care Moisturizer Repair Eye Cream, Under Eye Cream for Dry, Sensitive Skin, Fragrance Free &amp; pH Balanced</t>
  </si>
  <si>
    <t>http://154.7.29.163/MXlwTEE3L3ZQaFYrYnprbUR0ZU9rbnBhUnRzSlk0WUsxS3RVZm5oZnpIbnkyd2FTNU9XaWhFdG83NitycUVtL0hIbFpoUnc4QU9NPQ.jpg</t>
  </si>
  <si>
    <t>Fivefold Vitamin C Skin Care Series Moisturizing Firming Multi-effect Repair Moisturizing Eye Cream&lt;br&gt;Features:&lt;br&gt;Vitamin C repair: Contains five types of vitamin C ingredients, which are effective antioxidants, repair skin damage, and  skin tone.&lt;br&gt;Multi-effect repair: Integrating moisturizing, firming and moisturizing, it comprehensively cares for the skin around the eyes and reduces wrinkles and fine lines.&lt;br&gt;Highly moisturizing: Unique  deeply moisturizes eye skin, locks in  for a long time, and improves dryness and roughness.&lt;br&gt;Firming and Lifting: Firms the skin around the eyes, improves elasticity, and makes the skin around the eyes firmer and younger.&lt;br&gt;Soothing and repairing: Mild , does not irritate eye skin, soothes and repairs eye skin, relieves fatigue, and makes eyes brighter and brighter.&lt;br&gt;Product Description:&lt;br&gt;SKIN TYPE：Suitable for various skin types&lt;br&gt;SPECIFICATION：20ml&lt;br&gt;BENEFITS：Multi-action nourishingand repairing , lightening dark circlesimprovinfine lines aroundthe eyes , making theskin aroundthe eyes firm , delicate and tender.&lt;br&gt;</t>
  </si>
  <si>
    <t>http://154.7.29.163/WlJzTzcveGxRVUZNdmpaZmw2R0dzNDA1K3RvRFl6cVNMelRzb2J5LzBnTjd3K3dHME9ycHZsTXBZMHl1VlpvTTkvTHA0U0ZDWTJjPQ.jpg</t>
  </si>
  <si>
    <t>http://154.7.29.163/L3RTcVRGQ3FSTmxCVGdKbnM3dXRLS2MwakZEYXo0UXJybllnQXJocGhUeWRHVVN0T053WndWVVZ2THo2M2c3Q1BvTHVxR25PalVZPQ.jpg</t>
  </si>
  <si>
    <t>http://154.7.29.163/ZXpOUnhaWk9VczJWTmhvUmZwajh6SmVpYUozTGpIOUVWcTN1a2ZqbXdQN2x3aENrTWl1YkJzam5hTGVxV25laERPdDNuTTR6cEs0PQ.jpg</t>
  </si>
  <si>
    <t>http://154.7.29.163/VGJFTUpZajR5TGZ3NHN2QTZaTzdRVnVpSUs1UGpvZUN3dDRkS25IaEYyWGowMWtDaldjZktwaFNlQ0N3VkUzWmZlVnZQcW5oYVU0PQ.jpg</t>
  </si>
  <si>
    <t>Vitamin C repair: Contains five types of vitamin C ingredients, which are effective antioxidants, repair skin damage, and skin tone.</t>
  </si>
  <si>
    <t>Multi-effect repair: Integrating moisturizing, firming and moisturizing, it comprehensively cares for the skin around the eyes and reduces wrinkles and fine lines.</t>
  </si>
  <si>
    <t>Highly moisturizing: Unique deeply moisturizes eye skin, locks in for a long time, and improves dryness and roughness.</t>
  </si>
  <si>
    <t>Firming and Lifting: Firms the skin around the eyes, improves elasticity, and makes the skin around the eyes firmer and younger.</t>
  </si>
  <si>
    <t>Soothing and repairing: Mild , does not irritate eye skin, soothes and repairs eye skin, relieves fatigue, and makes eyes brighter and brighter.</t>
  </si>
  <si>
    <t>2WXX20240826-YMZ24W3X3WW2</t>
  </si>
  <si>
    <t>Herunwer Turmeric + Vitamin C Booster Eye Cream Under Eye Dark Circle Remover Eye Bags Lift Firm Brightening Anti Aging Cream Eyes Care</t>
  </si>
  <si>
    <t>http://154.7.29.163/Tys3ajNabVNROVFxdlk4UzRQOUJSYmY1UE0vZjdKVWtSK1g5bkdwSW1RNG8ybFZzYjlxa0FLTkVSdENGZWRhMXQ4aVdsUXlZQmhZPQ.jpg</t>
  </si>
  <si>
    <t>Turmeric C Eye Cream Tumeric Eye Cream For Dark Circle Eye Cream For Lines And Wrinkles Turmeric Eye Cream Tumeric Eye Cream Aging Eye Cream For Dark Circles&lt;br&gt;Features:&lt;br&gt;【Turmeric Eye Cream】Turmeric has many benefits. Our turmeric eye cream improve your skin, brings impurities to the surface of your skin, and keeps your skin hydrated.&lt;br&gt;【 C】This hydrating eye cream helps to improve tired, dull skin by fighting premature aging, fading hyperpigmentation, dark circles and boosting your .&lt;br&gt;【Natural Ingredients】Natural Ingredients to firm skin, reduce under-eye bags and dark circles, leaving your skin plumper, smoother and firmer.&lt;br&gt;【Wrinkle Prevention Eye Cream】specially formulated for the eye area, it can effectively treat various eye problems, improve and wrinkles, make the skin elastic and firm, enhance moisturizing power, and keep the eye skin moist and comfortable all day long.&lt;br&gt;【Easy to Absorb】Easy to Apply and Absorb, the Skin is Refreshing and Non, Lightens the Dull Eye Area, Improves Eye Bags and Dark Circles, and Gently Cares for the Skin.&lt;br&gt;Product Description:&lt;br&gt;1X Turmeric lipstick&lt;br&gt;</t>
  </si>
  <si>
    <t>http://154.7.29.163/dDVUcVV4djlBR0s3R2lHb3grc0JFVFlDaGFYM3lhUE5lMFhlVDdaZnpFNTZLYStZUXlXUjFsN25KL1BUUi91bHdaSlRZOGdrQTNVPQ.jpg</t>
  </si>
  <si>
    <t>http://154.7.29.163/VzdkT1dvK1J2RlN6U0JiaTlHbkpUeWR6eFVKSVAzZVJ5azg2cnhjblVORHFLYlVEd3Y3dnY0Y0JDRVVDZStkbnB4MDEwdGdnN1NjPQ.jpg</t>
  </si>
  <si>
    <t>http://154.7.29.163/Y3IvR0MyUjRpT0ZtNHVuZHlJdGl0MkpSMmFRaWpEOGVsNHlXQVRmTzJGbmpCZ1I1alQxVUp1UHBWUDVyRWNTbG5KWE1QTmI5UkJnPQ.jpg</t>
  </si>
  <si>
    <t>http://154.7.29.163/VktXWGRZMEoyd1Y4N0t3U3FmRnk3WXU2MTRwdVNMdTE5RHllYlllOFpxYWVsWlB4Nm1FZFNqOTdrcnNyZWdodU4wcEJFdEJOSGtRPQ.jpg</t>
  </si>
  <si>
    <t>http://154.7.29.163/OWxxdlNqU3d0bXNRRmdIalphMnZxY0ZyYU1jbWIycHpMWW5lcHRBMnh5RlZxdVA5WTJydFZtdEhVc1NVdXBwUW10bFYxdG5nakRrPQ.jpg</t>
  </si>
  <si>
    <t>http://154.7.29.163/ZTllWTFkeGJRbkV2Y2dpcHlCcDg0K2FZOUdFTXZQQTI0dmtFYzRyRm5EOHI4M29ueThJamVtRUZPejN2SE9DNWFURHlMa01OODBrPQ.jpg</t>
  </si>
  <si>
    <t>http://154.7.29.163/WUh5TVA1cWNpT0xYN1RuV0ZXYlMxNlcyblBPc05xQ01ldDR0eHcwdlRBbkFIdTQvNFpaTFBUNi9OQ2tpUW5BZ2xEblFSQVhPbFZBPQ.jpg</t>
  </si>
  <si>
    <t>http://154.7.29.163/TUIzN1I3bFd2U3NJN2ljWFNjem9Wb1BZZERreWo3NHQ2aHh0ZkNRRnU3c05wRDRSS3NFRms3RW9qTyttSW9sKy9HNGxDN00ycXpNPQ.jpg</t>
  </si>
  <si>
    <t>【Turmeric Eye Cream】Turmeric has many benefits. Our turmeric eye cream improve your skin, brings impurities to the surface of your skin, and keeps your skin hydrated.</t>
  </si>
  <si>
    <t>【 C】This hydrating eye cream helps to improve tired, dull skin by fighting premature aging, fading hyperpigmentation, dark circles and boosting your .</t>
  </si>
  <si>
    <t>【Natural Ingredients】Natural Ingredients to firm skin, reduce under-eye bags and dark circles, leaving your skin plumper, smoother and firmer.</t>
  </si>
  <si>
    <t>【Wrinkle Prevention Eye Cream】specially formulated for the eye area, it can effectively treat various eye problems, improve and wrinkles, make the skin elastic and firm, enhance moisturizing power, and keep the eye skin moist and comfortable all day long.</t>
  </si>
  <si>
    <t>【Easy to Absorb】Easy to Apply and Absorb, the Skin is Refreshing and Non, Lightens the Dull Eye Area, Improves Eye Bags and Dark Circles, and Gently Cares for the Skin.</t>
  </si>
  <si>
    <t>http://154.7.29.163/TkQ1Q1Z5WGNnSjRsNDlic2ZPQVRka2dwNFJ4SVgxVytYRnFienh6TThTT0lVTHgvdEtxQVBIUHQ1eitMTFh2aHkweEdCa3BldmFzPQ.jpg@100</t>
  </si>
  <si>
    <t>2WXX20240826-CQQ24W3X3WW5</t>
  </si>
  <si>
    <t>Herunwer Retinol Under Eye Cream for Dark Circles &amp; Puffiness, Daily Wrinkle Cream, Anti Aging Line Smoothing Skin Care Treatment for Women and Men</t>
  </si>
  <si>
    <t>http://154.7.29.163/TlAzbTA1c0t3MWpodHFjcHBTdzN0ZW1Bc01UaCtqR3ZGSVcvSWVWNE1Kd2FjWks5WlgyOHpOZWNVNWxlZjRnTHlnOGlvL1o2UFlVPQ.jpg</t>
  </si>
  <si>
    <t>Firming Eye Cream Retinol Moisturizing Eye Cream Deeply Moisturizing And Firming The Skin 100ml&lt;br&gt;Features:&lt;br&gt;1. Contains high -efficiency moisturizing ingredients, which can deeply moisturize the skin and increase the skin damp content of the eye.&lt;br&gt;2. It can improve the elasticity of the skin under the eyes, making the skin firmer and smoother.&lt;br&gt;3. Improve the dull skin under the eyes, lighten dark circles and make the skin tone around the eyes more even.&lt;br&gt;4. The texture is refreshing and non-greasy, can be quickly absorbed by the skin.&lt;br&gt; DIRECTIONS OF SAFE USE：&lt;br&gt;Cleanse your face, apply an appropriate amount of eye cream evenly around the eye area and massage gently until completely absorbed.&lt;br&gt;Product Description:&lt;br&gt;Product Name: Firming Eye Cream Retinol moisturizing eye cream deeply moisturizing and firming the skin 100ml&lt;br&gt;Net weight:100ml&lt;br&gt;Gross weight: 111g&lt;br&gt;Product size: 5.1*10.2cm&lt;br&gt;Product packaging: Box&lt;br&gt;Package Content:&lt;br&gt;1x Firming Eye Cream&lt;br&gt;</t>
  </si>
  <si>
    <t>http://154.7.29.163/eVhyOUpHZEk4RFFicXJ4eXNzck5tcUpsNjFrVFVsWlRPREdKRVJRQituMlphVmErWXhDVHRRaWpjd0tpTFNBMjNTYjJkOUtMb0EwPQ.jpg</t>
  </si>
  <si>
    <t>http://154.7.29.163/Z0tzK0dWSDdqV0d6Wm1VK0Q5RSt4V3hGSzJhZE11T3NFNllQc1pyZ0JxTHNGaUVyTlljSjBVK0UrVGFySkVEdU13K1lncjFJUy93PQ.jpg</t>
  </si>
  <si>
    <t>http://154.7.29.163/SW9SOS9WN0VUbWhGdlVyYlpGa0xERXBLUkQ3UkVXVHR2eU41U2ZPTi90WGRIMzlFN05zcWVmQ2VCT2FTMGFUdjMwRnp4dUIzdGxVPQ.jpg</t>
  </si>
  <si>
    <t>http://154.7.29.163/NUNhaUsyNktSTDdVWXVEVlQ1eGdQVVY3bTdKU0xQTzBmN1RCWTRlMlU0TWcrbHBxQU9jTWRmYWpBYm9SQ0tFNmpzZGJPZ3pEN09rPQ.jpg</t>
  </si>
  <si>
    <t>http://154.7.29.163/RW9KeW82dEZRdWNIdHBzTlNEd0RkRVI3K2U2MGlNNDRnUERTc3R6RS8vTHBYZmQ3aXA5QTNEQUFFWlZValMydTZVY1FLNWFLNjdJPQ.jpg</t>
  </si>
  <si>
    <t>http://154.7.29.163/MGRleDRMZ1d1SzFOa05TTHZjV0h0Y2RBU1dZR2ZXRC9Cb1RpY2JUeUVyaDVITTM3NnlNNCtIc01KY2RVM2ZQOVRWbzdXTkNJODd3PQ.jpg</t>
  </si>
  <si>
    <t>http://154.7.29.163/ZEEvYkhBc1hHZ2lXZUVDckJzZk0vZnBkc1ZGbjJXaWtoQ3dKZnBSZWwrZjk3a0hGSUYzY2I2M0tKQkQwVS8ySTRzcVUvakdKdW44PQ.jpg</t>
  </si>
  <si>
    <t>http://154.7.29.163/b0p0aml4ZFhXSlYwcktub0RmN3lYMys1ZnR6OGorVVdJZlFIbHl0VmFuUkUyZXBpdHdTVkYyUE0zdXFxa0REanJZRDBPdjBUQW9NPQ.jpg</t>
  </si>
  <si>
    <t>1. Contains high -efficiency moisturizing ingredients, which can deeply moisturize the skin and increase the skin damp content of the eye.</t>
  </si>
  <si>
    <t>2. It can improve the elasticity of the skin under the eyes, making the skin firmer and smoother.</t>
  </si>
  <si>
    <t>3. Improve the dull skin under the eyes, lighten dark circles and make the skin tone around the eyes more even.</t>
  </si>
  <si>
    <t>4. The texture is refreshing and non-greasy, can be quickly absorbed by the skin.</t>
  </si>
  <si>
    <t>http://154.7.29.163/ZGlDaTZpL2ZsT1RlenRLS2EzQnUyeWtJbno4bmEra2xFOU42VjIyS0U4MWRsTDBqQTBqZS9CSStVcFF2UXh4WUdEVDlwQWd0VlBrPQ.jpg@100</t>
  </si>
  <si>
    <t>2WXX20240826-CCT24W3X3WW7</t>
  </si>
  <si>
    <t xml:space="preserve">Herunwer Jasmine Collagen Dispelling Dark Circles Massage Eye Essence Anti-Aging and Remove Eye Bags Jasmine Ointment Rich Important Nutrients Anti-wrinkles </t>
  </si>
  <si>
    <t>http://154.7.29.163/K3EwODNCekFJSW56VkIycjBHM0h1cytKRlk0cU13TFcrL1dsQ2ZQalYvYlB4TGpESEM1QWd3OWJVQlVNUEdtaVJHT29OakhpZ0RrPQ.jpg</t>
  </si>
  <si>
    <t>Jasmine Ointment Active Jasmine Ointment Dark Circles Slip On Eyelids Plus Jasmine Ointment Dark Circles Jasmine Cream Against Eye Bags Dark Circles Eye Care&lt;br&gt;Features:&lt;br&gt;Jasmine ointment dark circles - The active jasmine cream is suitable for daily use as an eye cream against dark circles. At the same time, the skin is nourished and supplied with important nutrients.&lt;br&gt;✅ FAST ABSORBING - This dark circles restoration cream with natural herbal ingredients makes it super refreshing and absorbs quickly without leaving greasy .&lt;br&gt;Tired eyes - The active jasmine ointment eyes leave an invigorating, and firming feeling. So you are for the day and tired eyes no longer take your .&lt;br&gt;in plant nutrients: jasmine ointment dark circles is in and aloe . in various plant extracts, it provides the skin with the and nutrients it needs. These additives moisturise the skin during daily care.&lt;br&gt;Use: Apply the active jasmine ointment for dark circles in the morning and evening after thorough facial cleansing thinly to the eye area and massage in very lightly&lt;br&gt;Product Description:&lt;br&gt;Including: 1X eye cream&lt;br&gt;</t>
  </si>
  <si>
    <t>http://154.7.29.163/MkFWcVFjVlBveitsZUxUREdwR0UzaXZ1TXByd0V1dmVFVDg2V08yaHRkdnJrQnVuRmNKVFUyWkt4NFJ2QytWZTZoRGl6NXlLRlgwPQ.jpg</t>
  </si>
  <si>
    <t>http://154.7.29.163/SzN3SWp4OHo5ektKdG5NWGJsY01ZeWFKSmJVRnBGOUxGZ0RWekRWT2lzT1Jsb1JBZkRnWGYrMjJjMGhyZ0JlcExLUnRMTk9GT21ZPQ.jpg</t>
  </si>
  <si>
    <t>http://154.7.29.163/STlZRlpNdVI2dmhYeXJDejVHUitWZ08wZnJYSkRnTW9ZQ0dPQ2tNemw4SU93bnM3ZnZNTm1DTlFJWndORkNROUd4TFRYQ0s3UXpRPQ.jpg</t>
  </si>
  <si>
    <t>http://154.7.29.163/dWZuM2pjRHBBeEZ3ckFDSkN0N1ZmOFIvL1lyaU1uOUJrTVgrRzdzdmtSckVIbXd5aXczMzg1UFpDYnRHMGlHemRralN4MFVseWdjPQ.jpg</t>
  </si>
  <si>
    <t>http://154.7.29.163/S0dLbkI5WnRsQWRjVDBlVDZhRXg0bVV4b1pic3Qrbzg3MjV3MVhxNFAyTklycVoxbGY2Qi9CODRTbUM0YjBDbkREdEpUcW8vS3pBPQ.jpg</t>
  </si>
  <si>
    <t>http://154.7.29.163/NjU0M3VHbkZnYm8wT2ZpVE9lTEJBZnVaMG5zYXp5UEFaUTVxbUVZWFBKZ1JKcFJBZ1hER3B0RmMvV1F6Qmw5S2JJVWY3MEtqdjdzPQ.jpg</t>
  </si>
  <si>
    <t>http://154.7.29.163/ZmM0Ny9wSjYrR05tMlc0M09mamZDSk1HelBvY2lEV2VaLzhlaEIzRnhxbHZ1dGRlczlWRU9VUm9UUjhVUFY4UDRqWUlwN05zLzB3PQ.jpg</t>
  </si>
  <si>
    <t>http://154.7.29.163/U0pVK2VDcTJ2RWNJb1RiQ3lQMzk0SC9sL3VTakhUM0lRaTBlWWtFMEExT2Q2cmsvaW9ZZUNIZ1ZScjlsQkYycmxRaldoUFBGUXFRPQ.jpg</t>
  </si>
  <si>
    <t>Jasmine ointment dark circles - The active jasmine cream is suitable for daily use as an eye cream against dark circles. At the same time, the skin is nourished and supplied with important nutrients.</t>
  </si>
  <si>
    <t>✅ FAST ABSORBING - This dark circles restoration cream with natural herbal ingredients makes it super refreshing and absorbs quickly without leaving greasy .</t>
  </si>
  <si>
    <t>Tired eyes - The active jasmine ointment eyes leave an invigorating, and firming feeling. So you are for the day and tired eyes no longer take your .</t>
  </si>
  <si>
    <t>in plant nutrients: jasmine ointment dark circles is in and aloe . in various plant extracts, it provides the skin with the and nutrients it needs. These additives moisturise the skin during daily care.</t>
  </si>
  <si>
    <t>Use: Apply the active jasmine ointment for dark circles in the morning and evening after thorough facial cleansing thinly to the eye area and massage in very lightly</t>
  </si>
  <si>
    <t>http://154.7.29.163/cU1Lbm9HZ2s5V0hNWVRpWi9IRWlmUUVzRzlZd3Z5eWpiRFN1V1dFV1ZkSTh1VVdSWEdTSUprVmpKbTg1Y0JCeS9qM0NUbzB5UHR3PQ.jpg@100</t>
  </si>
  <si>
    <t>2WXX20240826-ZNP24W3X4WW2</t>
  </si>
  <si>
    <t>Herunwer Aloe Vera Gentle Facial Cleanser for Acne-Prone &amp; Sensitive Skin, Oil-Free Daily Face Wash with Aloe Vera, Vegan, No Animal Testing, Paraben-, Soap- &amp; Dye-Free</t>
  </si>
  <si>
    <t>http://154.7.29.163/NVBXcmoyWU5TS1Bab0FpaUkzVmY3UjMrZFh1TFFreXBacDU2N1diaGNaQmNSTkdSdkk1b2MxNVpFU1F4dmFxRWVpd0hlYi9sQU13PQ.jpg</t>
  </si>
  <si>
    <t>Aloe Moisturizing Moisturizing Cleaning Blackhead Removing And Pore Reducing Facial Cleanser&lt;br&gt;Features:&lt;br&gt;    Facial cleansing milk gives a refreshing feeling, making the skin look soft and refreshing, without drying or tightening.&lt;br&gt;    The effective ingredients of facial cleansers can gently removes dead skin cells and impurities without causing skin tension.&lt;br&gt;    Easily clean pores, and massage a small amount of circular on the moist facial skin until a light foam is produced. Then rinse thoroughly with warm water.&lt;br&gt;    It can repair the skin, replenish , and maintain skin elasticity.&lt;br&gt;    And it can maintains skin moistures and prevents epidermal water loss. The extract improves skin barrier function while nourishing the skin&lt;br&gt;Product Description:&lt;br&gt;Including: 1x facial cleanser&lt;br&gt;</t>
  </si>
  <si>
    <t>http://154.7.29.163/ZnZ0K1U1ODlkQndCczJMN2NCejdkU2h3ZGx1YmNKNVo0SlRQZEd3OWF1UG1rODM4SXBrbEdsS0JHYTR0a3d2VzFuRHJvckxjNlBRPQ.jpg</t>
  </si>
  <si>
    <t>http://154.7.29.163/RlYxcVJVMWpnZDFlOHBSMVhaaUI2bGtSeVJ2cURwT2w3QkgrT3lGMjdKVGordzd6NHA0SkNacXFFVVNYOWpnb0d0QW9PcENKeUdvPQ.jpg</t>
  </si>
  <si>
    <t>http://154.7.29.163/bzk0eWk4NkUvcFhQc29zVDF0a0ZYV2xQNGx0TzRaeUxDUUE0c3hmbEUzckdwL0hmblhibmtYcWh0RVNjU2VKbkwvTmZBc3YwdHBrPQ.jpg</t>
  </si>
  <si>
    <t>http://154.7.29.163/Y2ppbVh0NWROQks4bVZVUGQzKzM2Y1FmM1pJdWtvWWlyTm1WaHdIa3VwSXF6QU1rdkNsYW94ZHJ3TFJNVEdDN2Q3MCtBZ2FNZENVPQ.jpg</t>
  </si>
  <si>
    <t>http://154.7.29.163/VjQzRzRFbFlzTUJOTzRoWkZWNm5BTURCWTBOM3JmMVhyeTZHRmJqM2dQbGNFaVVKVUpCS2tpM09HK0hNQmV1V1BzVzFRRzhDaFZ3PQ.jpg</t>
  </si>
  <si>
    <t>http://154.7.29.163/VGk5SmVLUW5yTW1qM3dhMTlqSFAwaVVuM1ZZNStBcGdKOUoxVXljQ1AwanpIblZwckNXMWJ5RllUMlZ6Z0NYRnplcGRaWEUxYjdnPQ.jpg</t>
  </si>
  <si>
    <t>http://154.7.29.163/VExOYXBpYnV3SzVxdm9DS2RBMjl4VVlXWmZleGlWd0Q2ZTQ4WXRVMWxUUjNCTkI0WFdhR3Q5b1pQSDBLU3dCQzNacUY4WkVDU3JvPQ.jpg</t>
  </si>
  <si>
    <t>http://154.7.29.163/U3BMOU0rVGFOSVp1bzMrU0VERnMwdHdQTGFZa3lhem4yZ1ROZ2xNVWlaNldFVzlDcmJYdE8rc3JSSDJJN3NBNEMxS251bFhqUXV3PQ.jpg</t>
  </si>
  <si>
    <t>Facial cleansing milk gives a refreshing feeling, making the skin look soft and refreshing, without drying or tightening.</t>
  </si>
  <si>
    <t>The effective ingredients of facial cleansers can gently removes dead skin cells and impurities without causing skin tension.</t>
  </si>
  <si>
    <t>Easily clean pores, and massage a small amount of circular on the moist facial skin until a light foam is produced. Then rinse thoroughly with warm water.</t>
  </si>
  <si>
    <t>It can repair the skin, replenish , and maintain skin elasticity.</t>
  </si>
  <si>
    <t>And it can maintains skin moistures and prevents epidermal water loss. The extract improves skin barrier function while nourishing the skin</t>
  </si>
  <si>
    <t>http://154.7.29.163/ZFlxS2pNL2ZqR0k1dmNETHlkR1dJTkVEcUxlaW4yNFdUZm51L0JSVjZjcFVYb04yNUpwc0dyeDcwaENDbHk1TS9xa3U4VEVMcGhVPQ.jpg@100</t>
  </si>
  <si>
    <t>2WXX20240826-ZNP24W3X4WW3</t>
  </si>
  <si>
    <t>Herunwer Turmeric Facial Cleanser, Turmeric Facial Wash, Turmeric Foaming Cleanser for All Skin</t>
  </si>
  <si>
    <t>http://154.7.29.163/cWdwUmxiM1hmdEFnejcrczhleWVtWVF1U1hmc2ZiU2pwWi9xZGVTaUIwNXlISUttemhtZms5ZTdLcHgvaXZxRnhJZ1o1ZFlRNWdrPQ.jpg</t>
  </si>
  <si>
    <t>Turmeric Facial Cleanser Cleansing Mild And Non-irritating Cleanser 100g&lt;br&gt;Features:&lt;br&gt;     Facial cleansing milk gives a refreshing feeling, making the skin look soft and refreshing, without drying or tightening.&lt;br&gt;    The effective ingredients of facial cleansers can gently removes dead skin cells and impurities without causing skin tension.      Easily clean pores, and massage a small amount of circular on the moist facial skin until a light foam is produced. Then rinse thoroughly with warm water.&lt;br&gt;     It can repair the skin, replenish , and maintain skin elasticity.&lt;br&gt;    And it can maintains skin moistures and prevents epidermal water loss. The extract improves skin barrier function while nourishing the skin Product Description:&lt;br&gt;1x Turmeric Facial Cleanser&lt;br&gt;</t>
  </si>
  <si>
    <t>http://154.7.29.163/MEtDZjNTVXpCVmZ2QUE2TkFMdXlyZjRKdi9BOEQwMElhQUNnNjVvUVdBT3BaV1hiMGQ3UzhVT0d3WVNYdXF4YTAxODMvMzRmQ0d3PQ.jpg</t>
  </si>
  <si>
    <t>http://154.7.29.163/Sm4ySXRUNkhJQ2YzOVdCcjhjck5Gb3dxUWY5QUJWYTJSNmc2aFFkZ1M3eXl1N21ZSmNvbnNVVERrZjN3RG43UFZRT2Y5ZFNCQWU0PQ.jpg</t>
  </si>
  <si>
    <t>http://154.7.29.163/U2U2WnViUGZYOG12VnB0bG5wbTRZSzFPTmpyTTI0emh3K1ZRYzhjelhlY3ZmMEh4Z1J2eFVmRy9pQXMzaGRzYjhadTB6VXJ2R0prPQ.jpg</t>
  </si>
  <si>
    <t>http://154.7.29.163/Z0pFbTM0S0svWVIxbnFsMGJCMkZYMTFzRkQ1WkpHRnRnWGZaeER1UTBiaktQVzdZT3FXcWsybjNrWGFUMzNQY0dFN0ptcjlxT0t3PQ.jpg</t>
  </si>
  <si>
    <t>http://154.7.29.163/ckJ5SVNQci9RNGdvdUZWS2pVSUhOMTB6QTRzLy92OFNjZHhLejg0bmxqcFlmdjIvdHRPTHpHcFJ5OVI4TzM1K0JyT3hDUTRaQmFrPQ.jpg</t>
  </si>
  <si>
    <t>http://154.7.29.163/amJ0aHNvWEFuUEszN0pCaEJ4c3JEdE1pL1hLZWdhRGhDREpHMmh3MkNuTFFnd1hpUHFQcUxYVFA3UEdhRlQzeGxkLzRKVHUwZzM0PQ.jpg</t>
  </si>
  <si>
    <t>http://154.7.29.163/T0YxOXFPRTQwbjlNNW1UdGp5dW9CODQ5byszU3VnWkhqRktCZHFtM1pIR1RuVk9iQW1oVlIyeUxpNEQ2RW9VbDZNTDRIZitPeWl3PQ.jpg</t>
  </si>
  <si>
    <t>http://154.7.29.163/cTN3TDdpa1BGdmxNZWlTNHNqRldmRUpYc2tDOUk3WHdDdGVJa200V0xzTUlLNTlIZ1k0Sm1KYi8xN3hkL0QxQktFejR1UXlZZ0RzPQ.jpg</t>
  </si>
  <si>
    <t>The effective ingredients of facial cleansers can gently removes dead skin cells and impurities without causing skin tension. Easily clean pores, and massage a small amount of circular on the moist facial skin until a light foam is produced. Then rinse thoroughly with warm water.</t>
  </si>
  <si>
    <t>And it can maintains skin moistures and prevents epidermal water loss. The extract improves skin barrier function while nourishing the skin Product Description:</t>
  </si>
  <si>
    <t>1x Turmeric Facial Cleanser</t>
  </si>
  <si>
    <t>http://154.7.29.163/TXlCZytNS3pFeldqR3ZWRHlqYk5FTEs3cWROVXlRUEpLUi9jVVNmakRvOW5vU0JvWUhqRzdnbERCWTA3ZE56VUZqYmJtQ1NDZkR3PQ.jpg@100</t>
  </si>
  <si>
    <t>2WXX20240826-THH24W3X5WW7</t>
  </si>
  <si>
    <t>Herunwer Face Care , Skin Care , Facial Cleanser and Moisturizer , Natural Skin Care Products, Face Care  with Cleanser</t>
  </si>
  <si>
    <t>http://154.7.29.163/eHFaRFBoTS8yTlBObkF5QXhlL2FIeHZFcjVuajZRdTRGNVQ0aDY3aDY3TWc4ZGc4ZXh5MWVZVllZUDlQd3VXeWlJL2JmS0FNSVVRPQ.jpg</t>
  </si>
  <si>
    <t>Camellia Facial Cleanser Wholesale Clean Pores Cleanser Mild Refreshing Moisturing 100g&lt;br&gt;Features:&lt;br&gt;     Whitening - Whitening Cleanser makes the skin feel clean, soft, and hydrated, replenishing while cleansing.&lt;br&gt;    Soft -  Facial Wash Moisturizes and keeps your face moist and comfortable without drying out. The skin feels soothing, and the skin becomes whiter washing, and the generated foam is soft.&lt;br&gt;    Suitable for all skin types - Suitable for all skin types This cleanser is suitable for men and women of all skin types. Persisting in use has a more noticeable effect.&lt;br&gt;    Exfoliating and whitening cleanser helps to daily and cosmetics. Moisturizing cleanser does not dry. You will notice improvement in dry skin.&lt;br&gt;    Daily use - Whitening cleanser is gentle and suitable for daily use, giving the skin a youthful texture.&lt;br&gt;Product Description:&lt;br&gt;1X facial cleanser&lt;br&gt;Net:100g&lt;br&gt;</t>
  </si>
  <si>
    <t>http://154.7.29.163/MWhVLzNTMnBnZ05DbGxmUldYVFE1d2I1VWQzNmg1aENycEhOcDVuTlc5czJBdTlpZm5OaXF0SStLYUpJVEM3citXQVJxUm9RVXlZPQ.jpg</t>
  </si>
  <si>
    <t>http://154.7.29.163/c3FabjZhamVSTlFPdjdFdG5yOEg4OEUrVWpFOFJqV0pqeXdzQUZrNDRNdHcvdWZob1ZkbVl1VTlWNGkvanVuUGd5SUl2S1psQkdjPQ.jpg</t>
  </si>
  <si>
    <t>http://154.7.29.163/ZUcxb0U4bzNxVkxEOWkvS2svaHZodzNIQzJMc2pCUnBXTWxjVDg5aVdQNndpZ2NpSE1DaG1GdjJMb3laY1VzWEs4N013K3kzV3h3PQ.jpg</t>
  </si>
  <si>
    <t>http://154.7.29.163/K0VoOEhZeCtFK0lEd25oRDg5aXF0Kzl5SUZxa2lUeHllTGo3VDkwbFRxTXVhUjY3Yk8zQmNxNXB6eEhBcFVOSmhhSThsRVZYL3VFPQ.jpg</t>
  </si>
  <si>
    <t>http://154.7.29.163/YjJObUpYMjZXVVE5S0h4QUFnTFlBNUtYeWVMN3ZYYktMOHVoSTVpV08zSnF5NUxON0ZBYjFIU093cEU0TFlDVWhWVWt5R0dYZlVFPQ.jpg</t>
  </si>
  <si>
    <t>http://154.7.29.163/ZVlOMERaNHhremNrR2hHOElYZTJIQitMN2d1RTVzcWVNaVFrOEpmSGdWSmxvRUozcmZaTjh5ajNhQkNhNGpjU0h3NG04Z3Awem5RPQ.jpg</t>
  </si>
  <si>
    <t>http://154.7.29.163/a0ZFc1FjWDlMY216Zk54Tk1KZk5RWjVEQVNQUGVGdmlqLzZzbXlqdzRjWC80Tjc0OENrTUdGNXNUaGdvSW9vUzdGSXNwT3k2U2tZPQ.jpg</t>
  </si>
  <si>
    <t>http://154.7.29.163/bWc2VzE4OHd6M0VPVkNQWTZ2V1IvdGZ5Q090cUVDR0cvbWdiOXoxUTZ0NHB4WGZGM0ZGdWJqcE9BZ0xEUnNPRjBiaVkxRDFSdDZ3PQ.jpg</t>
  </si>
  <si>
    <t>Whitening - Whitening Cleanser makes the skin feel clean, soft, and hydrated, replenishing while cleansing.</t>
  </si>
  <si>
    <t>Soft - Facial Wash Moisturizes and keeps your face moist and comfortable without drying out. The skin feels soothing, and the skin becomes whiter washing, and the generated foam is soft.</t>
  </si>
  <si>
    <t>Suitable for all skin types - Suitable for all skin types This cleanser is suitable for men and women of all skin types. Persisting in use has a more noticeable effect.</t>
  </si>
  <si>
    <t>Exfoliating and whitening cleanser helps to daily and cosmetics. Moisturizing cleanser does not dry. You will notice improvement in dry skin.</t>
  </si>
  <si>
    <t>Daily use - Whitening cleanser is gentle and suitable for daily use, giving the skin a youthful texture.</t>
  </si>
  <si>
    <t>http://154.7.29.163/dUJlaEllMVA0SGJ1djZqMVMwL3ZQMUM3Wi9WM2dQdEs2TmliWGFpNWs4N2dBV2hXVE5CeU9kYXRPTlpzTWhhUi9KUkhPSWxjRlBVPQ.jpg@100</t>
  </si>
  <si>
    <t>2WXX20240826-ZNP24W3X6WWX</t>
  </si>
  <si>
    <t xml:space="preserve">Herunwer Pomegranate Nutri-Moisturizing Toner | Skin Firming Toner w/Pomegranate Extract, Vegan Collagen | Skin Care Toner for Face | Skin Firming Toner </t>
  </si>
  <si>
    <t>http://154.7.29.163/bjV4b0M5bnIvdU1BQVNNMUhVL0VxOHErdjdpK3ZkZWxlL1BrcFVvU1UxUklyMGVhcDdOM2premJsa1dDTlRBbm5lTEdoOHdNOUNZPQ.jpg</t>
  </si>
  <si>
    <t>Pomegranate Toner Hydrating Moisturizing Light Spots Whitening Hydrating Skin Products 120ml&lt;br&gt;Features:&lt;br&gt;    The ultimate choice for bright, hydrated skin is finally here! Unleash a radiant complexion with the whitening power of pomegranate. Get  to transform your skin once and for all.&lt;br&gt;    This bouncy liquid hydrates the skin while targeting and helping to lighten the appearance of dark spots and  the appearance of texture.&lt;br&gt;    your dull skin for a naturally hydrated and radiant complexion.&lt;br&gt;    How to use: cleansing, take the toner in the palm of your hand and gently press on the face for  absorption. Then, pat the toner on the face until absorbed.&lt;br&gt;    The ingredients of this product are safe, please use it with confidence&lt;br&gt;Product Description:&lt;br&gt;Product name:Pomegranate Toner&lt;br&gt;Capacity：120ml&lt;br&gt;Shelf Life:3 Years&lt;br&gt;Package Included：&lt;br&gt;1 x Pomegranate Toner&lt;br&gt;</t>
  </si>
  <si>
    <t>http://154.7.29.163/Mk9PS1gxZm9Kb3BoNHVuK1N3ckV4VnFJZHNzaW1LSUU5N3Q4cUlwOVQ2YnZ2OGRxZWszTzZKczludjJ5aXBFcGtTYVBiUW1wdXpZPQ.jpg</t>
  </si>
  <si>
    <t>http://154.7.29.163/dXJLdmxMMmg3NDgyRWY0Sm9jaDY1MFlNSEV1UVBQdkhBRjBYU010VzFLV0JHSzJVTjdpWnd4K2VsQzBLbjl4S1F4ejRvZCtxQmlrPQ.jpg</t>
  </si>
  <si>
    <t>http://154.7.29.163/QTlveGlkRlZkeU13VmNtaW9nb0VWamJMZFdpTk9zN001Y2o1eDREVE9BUnBMRy9QVjJUK1JkeWZoQ2hGbHJBQ3RTSEt3cmJqQytVPQ.jpg</t>
  </si>
  <si>
    <t>http://154.7.29.163/ZytrQ1RidWx2S2xwQzNvekJkRDQzWUU5c2JMSExNOEE0MFBrK0RsYzVjNncyak1QRGl3ZXpGaXBuV2lZdzBQSWZGNUU1dVJEM3pvPQ.jpg</t>
  </si>
  <si>
    <t>http://154.7.29.163/U2piYjJVL05KMEIyTW5PNVdpK2dNT3ZST2VGbFVtQ0pra1lhM2ExR2ZnTlpsalU2UUlxbkp0RDg5UzFmYUZJNTZaSVRYd3o5M3hZPQ.jpg</t>
  </si>
  <si>
    <t>http://154.7.29.163/V2V1b1RBKzFrMXQwMDJzVG9PRVBtYTFLT0NCWmdvQXUybi8wcm9HWTBwV1M4RkhJb01JN3NXTzRFbktkK0krZzBlVWZkbkpNL3BJPQ.jpg</t>
  </si>
  <si>
    <t>http://154.7.29.163/TWl5N1RFQ3RBdUVyY0k4UG8yZkw2Wkw2Ty91OXl5ZjBMaW8zeHFYWXYwT29tV0t2c0tZZXRTY3JadkRRZzlUeFVBWlBsZDZEU0prPQ.jpg</t>
  </si>
  <si>
    <t>http://154.7.29.163/QW0yUnV2bkZML2VtM0RrcWVSY0daQTdPRmZqRG5lT0YvWWN2WHo3NGV4cWFXcGhWWks3MHd6MFB2U081QjdxZXBwTXZqa0d6MFQ4PQ.jpg</t>
  </si>
  <si>
    <t>The ultimate choice for bright, hydrated skin is finally here! Unleash a radiant complexion with the whitening power of pomegranate. Get to transform your skin once and for all.</t>
  </si>
  <si>
    <t>This bouncy liquid hydrates the skin while targeting and helping to lighten the appearance of dark spots and the appearance of texture.</t>
  </si>
  <si>
    <t>your dull skin for a naturally hydrated and radiant complexion.</t>
  </si>
  <si>
    <t>The ingredients of this product are safe, please use it with confidence</t>
  </si>
  <si>
    <t>Paper Box</t>
  </si>
  <si>
    <t>http://154.7.29.163/L01Gc0xjQnV6SVplZWQyeUlnWmRGOTVVbmp3a3JrWnlYQnRzUzR6NldDUEYvMW1sWDJzWlJlbzFFWmtiYmFDcGxIM2QzaGhDQWNZPQ.jpg@100</t>
  </si>
  <si>
    <t>2WXX20240826-WPD24W3X8WW4</t>
  </si>
  <si>
    <t>Herunwer Eye Cream for Wrinkles | Under Eye Cream with Caffeine, Peptides, Hyaluronic Acid, Niacinamide, and Ceramides for Fine Lines | Fragrance Free &amp; Ophthalmologist Tested</t>
  </si>
  <si>
    <t>http://154.7.29.163/UW5JUDkxbjdTY0FnQmZZd3BzajBKNjVRMEM3Q0I1RGhQTnhOQW5tdS9HVFdPV2RIUmErOU5mSjJBdFpJS3owQUhnUWRIblNITkxNPQ.jpg</t>
  </si>
  <si>
    <t xml:space="preserve"> Nourishing  Firming -Aging Eye Cream -  Serum  Reduction Nighttime Repair Dark Circles  24/7 Protection Non-Irritating&lt;br&gt;Features:&lt;br&gt;-aging Powerhouse: Packed with quality retinol, it combats wrinkles, boosts  production, and firms the delicate skin around the eyes.&lt;br&gt;:  in  derivatives, it deeply penetrates to nourish and repair the fragile eye area, addressing dryness and fine lines.&lt;br&gt;Brightening Effect: Helps even out skin tone, fading dark circles, and illuminating the under-eye region, revealing brighter, more youthful eyes.&lt;br&gt;Advanced Technology: Combines cutting-  science for superior antioxidant protection, defending against environmental stressors that harm the eye .&lt;br&gt;Gentle and Safe: Formulated specifically for the sensitive eye area, it's non-irritating and suitable for all skin types, ensuring long-term comfort without irritation.&lt;br&gt;Product Description:&lt;br&gt;Package includes:&lt;br&gt;Eye cream* 1&lt;br&gt;Notes:&lt;br&gt;Due to different monitors and lighting effects, the actual color of the product may be slightly different from the color shown on the picture. Thanks!&lt;br&gt;Please allow slight measurement deviation due to manual measurement.&lt;br&gt;</t>
  </si>
  <si>
    <t>http://154.7.29.163/MTdVWjc3djB4bHdWc0Q1bEtnd2p4dUwwaEkrWWlvcGhlWjhVRExTM2p4cEVMaWtUUjUzMXhJMkRReDM0Y2N6Ry9Ld002ZnlHKyt3PQ.jpg</t>
  </si>
  <si>
    <t>http://154.7.29.163/TDJWb2locnJzbXJuQmlndHJKMzU5c0VBK3EvQ245b1pPRGNrN1c3b1RuMUh4aVJKZFhhWEY2U3NkTVhMSHFoRGQ0QjRlT05JTWRFPQ.jpg</t>
  </si>
  <si>
    <t>http://154.7.29.163/SFliNDNNc20vSzdiSGZqUjRiWmJaSUF3eG1oN0NkeGVKcGZRYkpvL3lNa211enowMXBkelBHQmoyQ1NvbnlwbzU2WkU2WmlHQ1hrPQ.jpg</t>
  </si>
  <si>
    <t>http://154.7.29.163/NmY1SVNTS2p3OEtqc2Q3cE9INCtiS2Q1MHVWRzd2cFBLSnM3alpDNllFeEhjNXlhZzlqTWpGVkxEellsMWxhMlJIQjlIYkdVa3BNPQ.jpg</t>
  </si>
  <si>
    <t>http://154.7.29.163/ajJWV1BCN2RvaGdNVXNLL08wU3BacnR1a0xkNjZVMnN1NFN2Y3Vmc3UxUEplTktsRFc5SUlGRmhkcXdnUGJsai9Jb3BUOWwyMCtRPQ.jpg</t>
  </si>
  <si>
    <t>http://154.7.29.163/YXNvSWRudjlXNW9pWFNlWkF2YjlZRzFVbFE2eVhTOFM2Z0FwQ3Z0K0hSMW9YcTlaTXpYQ1YvNUtoWk02VjVKcnVYOVBKdG9ab3FrPQ.jpg</t>
  </si>
  <si>
    <t>http://154.7.29.163/Sy9IR2pWR0VDc1RpUmk1TlptVm5WTXhKSkNnSjlBYWVaSklTVEpnbFN2UTlyUzJaZWlIcEJGTkxtTFcxUmtFT3VCZGx6VUNZNjVjPQ.jpg</t>
  </si>
  <si>
    <t>http://154.7.29.163/QUNEZVIxTS9aZ3N0dXFvMkNjSVQrcW5wSGtRakFxNGJJbVdsY0Rvb0Ywa0lseEd4RGp3dUF4ckNyQ3lWczlkQmhiQjY2T1pHMW9BPQ.jpg</t>
  </si>
  <si>
    <t>-aging Powerhouse: Packed with quality retinol, it combats wrinkles, boosts production, and firms the delicate skin around the eyes.</t>
  </si>
  <si>
    <t>: in derivatives, it deeply penetrates to nourish and repair the fragile eye area, addressing dryness and fine lines.</t>
  </si>
  <si>
    <t>Brightening Effect: Helps even out skin tone, fading dark circles, and illuminating the under-eye region, revealing brighter, more youthful eyes.</t>
  </si>
  <si>
    <t>Advanced Technology: Combines cutting- science for superior antioxidant protection, defending against environmental stressors that harm the eye .</t>
  </si>
  <si>
    <t>Gentle and Safe: Formulated specifically for the sensitive eye area, it's non-irritating and suitable for all skin types, ensuring long-term comfort without irritation.</t>
  </si>
  <si>
    <t>http://154.7.29.163/STFwS3VpbXNScktSUU1RWFFPdHBYUlNrVlQ5Z3RZNWZlUDl5WlFzazFlL2xXTjRWVmVIZElJdGlBK1pUQ3VKZ0lxTGorWG9wa0pVPQ.jpg@100</t>
  </si>
  <si>
    <t>2WXX20240826-TYX24W3X9WWX</t>
  </si>
  <si>
    <t>Herunwer Eye Cream for Dark Circles, Rapid Wrinkle Repair, Daily Anti-Aging Under Eye Cream with Retinol &amp; Hyaluronic Acid to Fight Fine Lines, Wrinkles, &amp; Dark Spots</t>
  </si>
  <si>
    <t>http://154.7.29.163/STgzZzY2bzk1T2diNzEybmhFZ0dxTm9nOEc5UzlCUnR1c0dxMU05cGRhNWZCaVF6TmlJM204RE1MNFlQb0lBZ254T09GVm9FRTFjPQ.jpg</t>
  </si>
  <si>
    <t>Moisturizing And  Oppose  Wrinkle Eye Cream Is The   Number One Choice To Restart Your Peak When You Are Young&lt;br&gt;Features:&lt;br&gt;about Materials：Snail fluid, plant extract, sodium hyaluronate, active peptide components&lt;br&gt;Storage precautions: When using, please  close the container tightly;Do not place in direct sunlight or high temperatures&lt;br&gt;Please&lt;br&gt; note: Due to differences in the use of skin and cosmetics, if symptoms such as redness, swelling, and itching occur, please stop using. Damage,&lt;br&gt; eczema, spots, and abnormal use with other inflammations.Cosmetics entering the eyes, clean eyes with water&lt;br&gt;Odor： Free, without spices&lt;br&gt;Usage frequency: once a day&lt;br&gt;Product Description:&lt;br&gt;Net content: 30ml&lt;br&gt;</t>
  </si>
  <si>
    <t>http://154.7.29.163/R25taHZZVUtGYmRFdEQ0YmFZS0ZWL1VwQ0pjVUhycnpOM0ZPUjRvSjNrRGZBbW12ZGUvUnRsb2s0c29RaDV1RngzbUFHOWpZTUFRPQ.jpg</t>
  </si>
  <si>
    <t>http://154.7.29.163/SURndUZaTDQ3bkhyNnNhQTVhSUJzWmpiTmJZdkV4czRmdll0emNaeGhPbWhscTFZWjY0QmxmVUJ5VTJkUFRCQWFaYk1xcTB1RE9vPQ.jpg</t>
  </si>
  <si>
    <t>http://154.7.29.163/RTNjL1VWa1I3UGJCdmtNM2lOclFZblpuN0ZJSkdZakpaNWxOcm1IMzJsZEZ3WTFFdk96d0g1ekhubk9OWk9QRkF4NEQ0dnRZN0JNPQ.jpg</t>
  </si>
  <si>
    <t>http://154.7.29.163/TzhTUEFpTnllRmpvcmxjcnd1TkZUVyt3K2RqZ3dnd2NvZE1OOEJTaUc4Wkx0VktNK2hJT0dLT1hNRUNBbnRQK1c0cXh4RXZxMEt3PQ.jpg</t>
  </si>
  <si>
    <t>http://154.7.29.163/NTIyQVFFYVVDOFFPejNEdnJ6NEY2LzVLR3V1WW4vOUpsR2pjZFN0d0NjcW90SG9rVTNTMXUrVFhwemZzWHoyUDcvMWpWNGtEVVg4PQ.jpg</t>
  </si>
  <si>
    <t>http://154.7.29.163/akF3L0xQVVFkcjlWOWY0TFdYL2Z2dFdrN3BtRWJVdjkrQk81TjFhK1k1aXZYc2pzZlg3akh5Q0YraGxtWjdHTTE1ZElFUkhrR0g0PQ.jpg</t>
  </si>
  <si>
    <t>http://154.7.29.163/b2NwbC9ZVm0xSzhNYy9qM3ppU1BkK1dwd0x3K1kxdXBXRFBleUZ5ZWJDRlFYTG5Dc0gzY1lpN1QwZHl0UjJrZ0dFNkw3SmlaTW9VPQ.jpg</t>
  </si>
  <si>
    <t>http://154.7.29.163/TWo1clpNcHF1NW1nSURWa2ZqNkVwN0hsakZSNmNyYUduNHBqbVJxWmpNUnlCQjJuQXVicnJzRW1NeklBK2FSNTFETWZYTFBhOTNBPQ.jpg</t>
  </si>
  <si>
    <t>about Materials：Snail fluid, plant extract, sodium hyaluronate, active peptide components</t>
  </si>
  <si>
    <t>Storage precautions: When using, please close the container tightly;Do not place in direct sunlight or high temperatures</t>
  </si>
  <si>
    <t>Please</t>
  </si>
  <si>
    <t>note: Due to differences in the use of skin and cosmetics, if symptoms such as redness, swelling, and itching occur, please stop using. Damage,</t>
  </si>
  <si>
    <t>eczema, spots, and abnormal use with other inflammations.Cosmetics entering the eyes, clean eyes with water</t>
  </si>
  <si>
    <t>http://154.7.29.163/ZkRlVnJxZVRuNnJOWS8rU0lrcUdzbFdNL2ZRV1krd1kxV0x0NzBBQzdVeVFRV3lyQlZyOXFQNHZzQ1FrUVdwZkluL3BMMmhLbllRPQ.jpg@100</t>
  </si>
  <si>
    <t>2WXX20240826-GHM24W3X9WW4</t>
  </si>
  <si>
    <t>Herunwer Natural Camellia + Wild Indigo Gentle Hydrating Cleansing Cream | Vegan, Non-Toxic, Sustainable Clean Beauty</t>
  </si>
  <si>
    <t>http://154.7.29.163/ZzBURnMvb2M1bzV0Q1VHa29wSWVaT0ZwOE9nYUNTTlcxMmZhems0RktIVXBGS2lyeU02YjVSRVNrMURJVWFYQ1ZrRzlaYWdnVEZnPQ.jpg</t>
  </si>
  <si>
    <t>Camellia Facial Cleanser Wholesale Clean Pores Cleanser Mild Refreshing Moisturing 100g&lt;br&gt;Features:&lt;br&gt;Whitening - Whitening Cleanser makes the skin feel clean, soft, and hydrated, replenishing while cleansing.&lt;br&gt;Soft - Facial Wash Moisturizes and keeps your face moist and comfortable without drying out. The skin feels soothing, and the skin becomes whiter washing, and the generated foam is soft.&lt;br&gt;Suitable for all skin types - Suitable for all skin types This cleanser is suitable for men and women of all skin types. Persisting in use has a more noticeable effect.&lt;br&gt;Exfoliating and whitening cleanser helps to daily and cosmetics. Moisturizing cleanser does not dry. You will notice improvement in dry skin.&lt;br&gt;Daily use - Whitening cleanser is gentle and suitable for daily use, giving the skin a youthful texture.&lt;br&gt;Product Description:&lt;br&gt;1X facial cleanser&lt;br&gt;Net:100g&lt;br&gt;</t>
  </si>
  <si>
    <t>http://154.7.29.163/TnVNVXE2Nk5PbVJmVy93bWVNZHU2T0NjS0ZBUmFWQWNLYmZySVVaNW8wdE4wMkFyODFYM0FRNm9qU0Q2VlNwcVd0VEt6MXRRTU84PQ.jpg</t>
  </si>
  <si>
    <t>http://154.7.29.163/ajhNNElpcHpiRUViclZoMTdRRlFaeEFROS9lcENpRlE3UFJzdklJYzFXVGtmcUlucXpkeE1LUU45ZDV4VkpMa25hdjh0MVZkRDc0PQ.jpg</t>
  </si>
  <si>
    <t>http://154.7.29.163/NXZWSVBEazBlRHY5M1diOXI5bGpSUXhManFnRkFmeE85UTErWXM5MUc3eG5wRnFLN05ZVlZjZXU0Qk1OV2ZsUW5sWWIwSEhYZUdRPQ.jpg</t>
  </si>
  <si>
    <t>http://154.7.29.163/L0dYdUczbHdxUWlNSDNlRFkxaW9LbDV1bitpZGEvMEh0S2lxMU5WMEFtUm5EeFZOOE9xb2Y4ckVjbUdRZG5rMnkvdlVFZVB6QXV3PQ.jpg</t>
  </si>
  <si>
    <t>http://154.7.29.163/S3dBWFJqY29na3Qybm1XWENGQnJubFBnODFkV3RvSEJwYjRKVEJCVnBIb0EycS9LWVBwQUdnbzdicjZsb1E1cGMrRkJGcFRhZ1g4PQ.jpg</t>
  </si>
  <si>
    <t>http://154.7.29.163/Qk5ZUkt3R0pKWnRYY25aRVZyL1E5NXJhblRTUzJxckNsRkYwMTNrTHZJUDdkQkdZUUVyU010aktzYTBVcTl4d0hnT2xHNVFpbHdZPQ.jpg</t>
  </si>
  <si>
    <t>http://154.7.29.163/RTh1SWNuam1wYU10Q0Y0VVp4QjB3cjM1T1RseTVZOFFiWXpYSHB3WWVrVUIxTFVGWUpLNkJENWRCN1RjQ2M4alNTUi9OTFdnTm5FPQ.jpg</t>
  </si>
  <si>
    <t>http://154.7.29.163/ai9VeGkxR1VmMUNoUDE0dEhTaUlGdXk3Mnd5TkNNWHBxcFMyYkh1TEFjUS9YUXZHYS9FVEdhM0RZSjFlUzIrZFc4cFBxMFdxVGhZPQ.jpg</t>
  </si>
  <si>
    <t>http://154.7.29.163/WU4zbGRMeVR5MjRWdlRjN05YaHM1TUU4a2h6M2s1NGdmUnFnNyswM0dYa21kNTJibGd5RDFZcW00V1ExaUkxTzVUbldsS3ZxTll3PQ.jpg@100</t>
  </si>
  <si>
    <t>2WXX20240826-THH24W32WWW8</t>
  </si>
  <si>
    <t>Herunwer Caffeine Eye Cream, Reduce Eye Puffiness and Dark Circle, Blur Fine Lines</t>
  </si>
  <si>
    <t>http://154.7.29.163/dGhXeERyMWVEYytDSjJPaWxGSHZscmtoNXdVNVM1bVBqMnoxWDJiR0swTjl5bFdKWHZuRm1KWEEwVVdnVUxtUGdacldqNHFQZHpFPQ.jpg</t>
  </si>
  <si>
    <t>Caffeine Eye Cream Lightens Puffiness Under Dark Circles And Reduces Fines Line Spots By 15g&lt;br&gt;Features:&lt;br&gt;     Caffeine eye balm: specially formulated for the skin around sensitive eyes, it is super refreshing to absorb, non greasy, moisturizing care.&lt;br&gt;    Versatility: Helps eye skin problems, such as dark circles, puffiness and fine lines, and restores youthful vitality.&lt;br&gt;    Refreshing and moisturizing: the eye cream strengthens the skin, improves the skin pores, moisturizes and soothes, and makes the skin dry. Replenish basic to skin, and moisturize, firm and elastic, concentrated moisturizing and closing water.&lt;br&gt;    Very easy to absorb: It is easy to apply and absorb. The skin is refreshing, not stickys, bright and dull eye area, which improves eye bags and dark circles and gently moisturizes the skin.&lt;br&gt;    Suitable for all skin types: The is to wrinkles and reduce eye bags. Our eye cream can be easily absorbed into the eyes under the skin. It is safe to use on eyes if you have normal, greasy, dry or skin!&lt;br&gt;Product Description:&lt;br&gt;1*Caffeine eye cream&lt;br&gt;Net Weight：15g&lt;br&gt;</t>
  </si>
  <si>
    <t>http://154.7.29.163/MDRoNzgreHk3YjlyYUZhTmkwdzNUK2VyVWN2dk9WVGRBc2hmdVdmbHNIVVM3eHh4MXJwamkrVWdsTTRVa1VKL2xwZWhwOHhSS1RzPQ.jpg</t>
  </si>
  <si>
    <t>http://154.7.29.163/UU45TS9Tb2VnOGdZaE5US0hLc041bEVzcEdsNjg1RmQxd1ZBeWljOGF5ejBpTTBSK2hvVEhJS01FMFRNVFpSM2krd1pXKzNZd1NFPQ.jpg</t>
  </si>
  <si>
    <t>http://154.7.29.163/YUpySGt4US9XbmZ2NzVCbHU1U29TNTgvck1uRjZqYzNXbXhoQTZVZXQrNjBja3ozRUpHRStseHlSVE1ScjRNemNScmlndnZ6NWhZPQ.jpg</t>
  </si>
  <si>
    <t>http://154.7.29.163/ZDltSVNWV2d5SFBTSkxDMGNBOTl2WDdZbE1HQjBjQVYwbmltWHorL0wyNDVDYXNNUkV4M2hoZ1BkR28zZml3aW5hQW8wdGxzQ05NPQ.jpg</t>
  </si>
  <si>
    <t>http://154.7.29.163/WHN1K3BNRFZDOGFWdHlYdWZvMmVsNDFCNFdrblE4VHpPeVd2QTN4STJFZkJCY2JnSWhCaGE4NFR3Y2ZtTld1MGIvQkFBNFd2dWlZPQ.jpg</t>
  </si>
  <si>
    <t>http://154.7.29.163/RE03S1lCRGZmbXl4cDRsbm5hS25zVUpZL245cC9NelV5UDNuUUpEMWV6MjZ6QXAvMFRkemVFVHZySEZIVk5heVF1b3JPSWNIRzBjPQ.jpg</t>
  </si>
  <si>
    <t>http://154.7.29.163/ZzdXa3NjQWgzWndsWk4rd1FPWG1Cc0xIWkphcVVqY21PVEF4NE1MV2d1aEVMeHlObE9DMXl6WHlBNkRnV3FJTUV3QVFKNXh6VjdvPQ.jpg</t>
  </si>
  <si>
    <t>http://154.7.29.163/RURoUDZCaHYyUkNselVtSTdaL0xTMXlQSlVweUFNOHNoUlhLbVNTSTZ0WnpsOXVZV2NsVVJRTkRZT05jSkVlUTdKZ0M4NFdIVE1nPQ.jpg</t>
  </si>
  <si>
    <t>Caffeine eye balm: specially formulated for the skin around sensitive eyes, it is super refreshing to absorb, non greasy, moisturizing care.</t>
  </si>
  <si>
    <t>http://154.7.29.163/Z1AxZlVSdGNEYlRJMVduZHdWcWRROEVoUkMxRC9tLzB3aktRdnBQeWtDUkZXdUQ4Z3F0T3pmRSsvb1pRbTJNUXpqNjRYRmUyZUdJPQ.jpg@100</t>
  </si>
  <si>
    <t>2WXX20240826-TYX24W32XWWX</t>
  </si>
  <si>
    <t>Herunwer Water Bright Foaming Facial Cleanser , Gentle Face Wash for Hydrating &amp; Moisturizing, Vegan Face Cleanser, Makeup Remover, Skin Care for All Skin Types</t>
  </si>
  <si>
    <t>http://154.7.29.163/L1QyNGhRRXpaeGlHTEptWGZkT2d1VXd2T3pmSE5SOENiZXZVb2xtZ2ttZnBkYWdhZTlHSWl4R0FKK0N5Y3dVNXVYbHhNSFBWM25NPQ.jpg</t>
  </si>
  <si>
    <t>Foam Cleansing The Southeastnsitive Skin Portable Facial Cleanthe Southeastr For Men And Women 110ml&lt;br&gt;Features:&lt;br&gt;Product Name: Amalisa Amino acerbic MS Facial Cleansing Milk&lt;br&gt;Efficacy: The foam of this facial cleanthe southeastr is delicate and denthe southeast, containing C and silk, which can deeply clean and moisturize the skin, reduce and decompothe southeast melanin, improve dull skin, and make the skin fresh, comfortable and elastic from inside to outside.&lt;br&gt;Ingredients: water, Peg-8, myristic acerbic, glycerin, hydroxystearic acerbic, stearic acerbic, potassium hydroxide, lauric acerbic, polyquaternium-7, sugar trehalothe southeast, hydrogenated starch hydrolysate, glycerol stearate the southeast, methyl p-hydroxybenzoate, propyl p-hydroxybenzoate, the southeastrine, 3-o-ethyl ascorbic acerbic, perfume.&lt;br&gt;Skin type: suitable for various skin types Shelf life: 3 years&lt;br&gt;be careful：If it is the southeastnsitive skin, pleathe southeast test the product on the inner side of the arm first. If discomfort occurs, pleathe southeast stop using the product immediately and the southeastek help from a dermatologist.&lt;br&gt;If the product splashes into your eyes, rinthe southeast immediately with fresh water.&lt;br&gt;3. Stay away from children. Storage: Keep in a cool and dry place&lt;br&gt;Product Description:&lt;br&gt;Including: 1 * facial cleanthe southeastr&lt;br&gt;</t>
  </si>
  <si>
    <t>http://154.7.29.163/cmRHWnNwWjhaY200alVzaVV3LytzK3V4OWF0Q1EwYkQzM25ub2hqbk1tYnROREVIV1RyN0RZZ0JjME9LNnRQb1Q0UjJvUXg2TitNPQ.jpg</t>
  </si>
  <si>
    <t>http://154.7.29.163/azRXc0xIcTkzcUlzbnhvRnFiemI3QXJReDd1SkJGM24wSkhVaTFab2hQcHhnQzRDOHNSeWwwY3lPQlhrR0dhRTN3TTdGN0xXRTRnPQ.jpg</t>
  </si>
  <si>
    <t>http://154.7.29.163/VWY3bW1GMTJkRmpxMGthM2RFUWFockhoRWdnbGZacUpSQzFJZ2lYMER6Mlpma3V6RjhvM0pJTWtMdzdSWlJObXNGVk9FT08vM3dnPQ.jpg</t>
  </si>
  <si>
    <t>http://154.7.29.163/cUNTRFdHRzdQQ1hRcFVaR2xGVE5lTVJBbnpubjkxaEozN1hkbzdqS0wyaWs3QnlVRi9GSmxBNUpjckdQRDhVdTd1di9CZkFwNTZnPQ.jpg</t>
  </si>
  <si>
    <t>http://154.7.29.163/THVUb2dJYjl5M083cmpZcXFLelNjdG0xejN2TU9ybG9wUXdFaEQrSXdFQ2xOTTNyYVFQT25BYnlNR1h1Mkk1TzlEUEgwQy8rOWlrPQ.jpg</t>
  </si>
  <si>
    <t>http://154.7.29.163/aURhZkZscXl3aVh0eVFmbkxZZ0tQVVJoaUJuTFpvSU5HcWlpMndHVjlKamNsTjJQeG5tZWpFZHhLVG4xd2lXTzdEdkJRUVNNNDE4PQ.jpg</t>
  </si>
  <si>
    <t>http://154.7.29.163/QkNrcTNsODduTUo4YWIvbjdreFA2eE05N2l4MzFxVlFkWUhrTlQrZHZsdXBJOGRNVXZZb2hjbGJFb2gxcWZ4UFFsVHdZWktPOHdNPQ.jpg</t>
  </si>
  <si>
    <t>http://154.7.29.163/dFAvNTdyUFVhT2VaajZXTldsTmptUFRQKytOWnZKMUppUldSUmp0Vjk2Myt4TEdFT3U1SENOVDVHZFVnenVQa3VyRjU1S3JiM2FnPQ.jpg</t>
  </si>
  <si>
    <t>Product Name: Amalisa Amino acerbic MS Facial Cleansing Milk</t>
  </si>
  <si>
    <t>Efficacy: The foam of this facial cleanthe southeastr is delicate and denthe southeast, containing C and silk, which can deeply clean and moisturize the skin, reduce and decompothe southeast melanin, improve dull skin, and make the skin fresh, comfortable and elastic from inside to outside.</t>
  </si>
  <si>
    <t>Ingredients: water, Peg-8, myristic acerbic, glycerin, hydroxystearic acerbic, stearic acerbic, potassium hydroxide, lauric acerbic, polyquaternium-7, sugar trehalothe southeast, hydrogenated starch hydrolysate, glycerol stearate the southeast, methyl p-hydroxybenzoate, propyl p-hydroxybenzoate, the southeastrine, 3-o-ethyl ascorbic acerbic, perfume.</t>
  </si>
  <si>
    <t>Skin type: suitable for various skin types Shelf life: 3 years</t>
  </si>
  <si>
    <t>be careful：If it is the southeastnsitive skin, pleathe southeast test the product on the inner side of the arm first. If discomfort occurs, pleathe southeast stop using the product immediately and the southeastek help from a dermatologist.</t>
  </si>
  <si>
    <t>http://154.7.29.163/WXBhaWUvQ0VBVWttOEV6RVVRUzJyWFVxSGVzWnVwelVjT0Z2ZE01bnhrOHFTL0RWMjVmd1RpZ01SOWx4eVduY2pId1lPQWtPMFVnPQ.jpg@100</t>
  </si>
  <si>
    <t>2WXX20240826-LML24W322WWX</t>
  </si>
  <si>
    <t xml:space="preserve">Herunwer Eye Stick with Vitamin C Eye Cream for Dark Circle and Puffiness, Brightening Eye Balm Reduces Fine Lines and Bags </t>
  </si>
  <si>
    <t>http://154.7.29.163/VnJIeUcwS05wVC9FVnRTYjcyVGZGbkhTU2ExdVZXRWV5Q2paRHNyY1ZRazN1ejV6dDBOckh2ekRVU25hOXE4dVFYRndxTVFNVnVJPQ.jpg</t>
  </si>
  <si>
    <t>Vitamin C Eye Cream Stick Reduces Eye Bags Fine Lines At The Corners Of The Eyes Crow's Feet Tightens The Skin Moisturizes The Eye Cream Stick&lt;br&gt;Features:&lt;br&gt;Vitamin C eye cream can nourish the eyes, moisturize the skin around the eyes, and reduce dark circles under the eyes.&lt;br&gt;It can improve dark circles under the eyes, help nourish the skin, and enhance skin burnish.&lt;br&gt;Make eyeliner brighter, nourish skin and enhance skin burnish.&lt;br&gt;Eye cream sticks can reduce dark circles under the eyes, reduce eye swelling, help to even skin tone, and make the face more radiant.&lt;br&gt;It hydrates the skin below the eyes, making it brighter, fuller, and clearer, thereby relieving eye fatigue.&lt;br&gt;Product Description:&lt;br&gt;Product Name: Vitamin C Eye Cream Stick&lt;br&gt;Net weight: 4g&lt;br&gt;Gross weight: 19g&lt;br&gt;Product size: 1.7 * 7.4cm&lt;br&gt;Packaging size: 2 * 2 * 7.7cm&lt;br&gt;Contains: 1 * Vitamin C Eye Cream Stick&lt;br&gt;</t>
  </si>
  <si>
    <t>http://154.7.29.163/b01BOEp2TzdsSFBUQzhCRlkxejhGOVJKNWtEZmorcldRbzFvSEJ4N3lGaytGUHdSeHE4Uy8xZlN3blFjamtoejFwTDdBRHBCNWFRPQ.jpg</t>
  </si>
  <si>
    <t>http://154.7.29.163/dnBGQkFJblc4S0tHbTlLQ25XaTNFL1YrY05Kb1RwR29iWEdpUzJsbmNLRVMyZkZ5MEVmWFZWUUo5Z0NXOXFWTUZYVFBoT2dZVUhFPQ.jpg</t>
  </si>
  <si>
    <t>http://154.7.29.163/MjAvYnAxT1hWOGw0clpQWnJ3UTVIbUVGNG9xdmJQbGdJNlZFUUd1NlRyN2gyR24zNk0zVmEyUGtJNCttbFc0cHJUTWtrWENXcUh3PQ.jpg</t>
  </si>
  <si>
    <t>http://154.7.29.163/N29kM2JiWjlmNTZmRGZIb1pxaDlSTk5pcHl0MzhHS1JNRC85dDFIMjZkVG1waFN1L2R1MVk3SjVlamxhMmhDVjhaazZNQzlKcmFNPQ.jpg</t>
  </si>
  <si>
    <t>http://154.7.29.163/ZnplcDZRYUE0ZkZIMVFSTFZ6MHM0WXlRQWNLUEdkTnBBZ1YyZzM1bWtqYTVTVENuSk5XTER5ek5PQTVPQ05XQUh3bnVLTDhZRHA4PQ.jpg</t>
  </si>
  <si>
    <t>http://154.7.29.163/SEU1SVZOU3lQZkhFc09GRFRPd1BLTDVmYUxSTk02SjUyakFiWnM0ZXMrS0VnOHJYWXhyajlUWHEzYzFWTWtOenYyMmhVUlNxME1jPQ.jpg</t>
  </si>
  <si>
    <t>http://154.7.29.163/WVRLTWp4ZXZ1MWpmV2FhSzRTMURMMGU3WHNCTXJxR2EzeWVsVUhraVVONmRjanF6a0p4ZkEwSlk4aVlaTk9YQnNRUERKa2FUV3YwPQ.jpg</t>
  </si>
  <si>
    <t>http://154.7.29.163/QnFkZW5BVkh5TG9mcHZKTy9uRW9tcUZLV3VMaE5FbVpOL0kxSXU2REdPVnFzOG1lb25vUlJrcFNMdHIxbnhodlRVNXE5VE9EN2NJPQ.jpg</t>
  </si>
  <si>
    <t>Vitamin C eye cream can nourish the eyes, moisturize the skin around the eyes, and reduce dark circles under the eyes.</t>
  </si>
  <si>
    <t>It can improve dark circles under the eyes, help nourish the skin, and enhance skin burnish.</t>
  </si>
  <si>
    <t>Make eyeliner brighter, nourish skin and enhance skin burnish.</t>
  </si>
  <si>
    <t>Eye cream sticks can reduce dark circles under the eyes, reduce eye swelling, help to even skin tone, and make the face more radiant.</t>
  </si>
  <si>
    <t>It hydrates the skin below the eyes, making it brighter, fuller, and clearer, thereby relieving eye fatigue.</t>
  </si>
  <si>
    <t>http://154.7.29.163/Mi9lU29oR3dFUWdVcjdDVkRTRXdZaEZJWlY1aW5RSDBjdGVod05zTGhkU1owRjJwLy91NkdQbFlpcm10cnkydEFTL1hMOGdZdCtBPQ.jpg@100</t>
  </si>
  <si>
    <t>2WXX20240826-ZNP24W322WW4</t>
  </si>
  <si>
    <t xml:space="preserve">Herunwer Turmeric Face Wash, Turmeric Clear Skin Liquid Soap – 100% Natural Anti Aging Exfoliating Turmeric Facial Cleanser for Spots, Age Spots, Sun Damage, Discoloration </t>
  </si>
  <si>
    <t>http://154.7.29.163/bThvR0lpWmJ5LzloRk5IN1JHbStSaVdEZ21VRGJ3OGI0amVjejRSTk1SOW1rSUgwQ05HWFdUR29USVk0UnQ5eDFFc2s5bzhMNmlVPQ.jpg</t>
  </si>
  <si>
    <t>Turmeric Cleanser For Face And Body Brightening Natural Cleansing Face Wash 100ml&lt;br&gt;Features:&lt;br&gt;This cleanser is made with 100% natural ingredients, and the turmeric ingredient has been linked to lowering, while appearing to improving complexion and imparting a . All our products are cruelty free and vegan to insure a delightful and guilt free experience.&lt;br&gt;The Turmeric Cleanser combines powerful  ingredients like turmeric, potassium hydroxide and aloe- to deeply cleanse and  impurities, leaving skin hydrated and radiant looking.&lt;br&gt;Turmeric Cleansing Face &amp; Body Wash gives your skin a but gentle clean. Formulated with certified  ingredients, this foaming cleanser awakens the skin with a peppermint  and energizing .&lt;br&gt;Our gentle cleanser turns your morning routine into an experience that leaves you feeling relaxed and rejuvenated. Made with , it gently helps with impurities while appearing to purify and clarify your complexion to a more even tone.&lt;br&gt;Product Description:&lt;br&gt;1x facial cleanser&lt;br&gt;</t>
  </si>
  <si>
    <t>http://154.7.29.163/aUpJYjdGaGpRc09MTXJsbVIwaVBZNUt6SU5HVVdmT0E0MUZvNk5nOTFvM2xTYjcyY2ZKMlB2T2U1dVh1VWgrSzB4RnpZRnc0ODFrPQ.jpg</t>
  </si>
  <si>
    <t>http://154.7.29.163/STRSbU1TZzVBeG9qTWtoWm44WDZPQ2VvRjNrOVhPNzByUm1VUnRvcFJXOG1Odkx5c3Urb09DcHdqeHNmd1FkVGZhTjdoRCtIUDdZPQ.jpg</t>
  </si>
  <si>
    <t>http://154.7.29.163/L21LY0FaK1pyaXZsM0pHUzRjeSt0aEpuUU1vY1FuZlU4REhCNk96WlFMd2hRMVlyVlN4QWNKOXZoUnBxRDFRNHd5SUtISWtXaWtJPQ.jpg</t>
  </si>
  <si>
    <t>http://154.7.29.163/UDlXWUI5b3pBVEw3cHQ4TlJka2YxcGlWaHZwOHo5cHBTRU4zRDZ5c25na2ZhdUV4UTNOTS9oY2gxSVAwZkU0WTA4eGpyS3JMVHRFPQ.jpg</t>
  </si>
  <si>
    <t>http://154.7.29.163/a1QrL2ZmK2F5aEc4L2psUnd5T0JQZmhmM25Fb1pVN2UyOXZ2dCtoZjNrVzEwOHljN2F4Y05SYUJqSUVIMlBXWVhjeHVqZ05TWEhzPQ.jpg</t>
  </si>
  <si>
    <t>http://154.7.29.163/ZWczZUZvTitQY0gzVDBjMzVQdjVJbzk2UExNVFpBQU8zazdya201bU5ZaERxMlhHRUVtQjkrRDdKNW1mamI3TkovZXVMVTBxdFYwPQ.jpg</t>
  </si>
  <si>
    <t>http://154.7.29.163/R0RFTTlrVnpQZnV3WXJCY1o0NHZieGNJMmo5L1dtSk1MSHJCVFZsYlNPVjZ5WUF6WGRUQlJJaCtBaDJNbU5mVzVkL01pUi9wOERjPQ.jpg</t>
  </si>
  <si>
    <t>http://154.7.29.163/Y1BZckFiVS9BR3pQVGNRZEtvbHpSZVU2S24yaEdLYWZ6dmNpdk1JTEFkOEExZVY4ZXVZMzhKbEFVb1ZSaFBlSFJYZDdhclY0OE1vPQ.jpg</t>
  </si>
  <si>
    <t>This cleanser is made with 100% natural ingredients, and the turmeric ingredient has been linked to lowering, while appearing to improving complexion and imparting a . All our products are cruelty free and vegan to insure a delightful and guilt free experience.</t>
  </si>
  <si>
    <t>The Turmeric Cleanser combines powerful ingredients like turmeric, potassium hydroxide and aloe- to deeply cleanse and impurities, leaving skin hydrated and radiant looking.</t>
  </si>
  <si>
    <t>Turmeric Cleansing Face &amp; Body Wash gives your skin a but gentle clean. Formulated with certified ingredients, this foaming cleanser awakens the skin with a peppermint and energizing .</t>
  </si>
  <si>
    <t>Our gentle cleanser turns your morning routine into an experience that leaves you feeling relaxed and rejuvenated. Made with , it gently helps with impurities while appearing to purify and clarify your complexion to a more even tone.</t>
  </si>
  <si>
    <t>http://154.7.29.163/NXNCbFJnb2drVlpLN0tEK0d1YTZvUlZwU2h0cklVLzFzeHdCa0RKYUQvT2Vta0xuRHE3WEoyOC81R1o1Y0tmUWQxUys0ejFPQzhRPQ.jpg@100</t>
  </si>
  <si>
    <t>2WXX20240826-AHL24W322WX4</t>
  </si>
  <si>
    <t>Herunwer Double Eyelid Styling Cream,Long Lasting Invisible Double Eyelid Shaping Styling Cream ,Waterproof Natural Invisible Double Eyelid Shaping Crea</t>
  </si>
  <si>
    <t>http://154.7.29.163/OGxLaWxTZzlrUTRHUVVjUnR5ZUVsM1pCT1FxeW44SHBFeVpPUjN2dmNhQjF0TjV4WXJmb3B5dkN3NXBkNWF4U2VMeVFRZTB4WTZBPQ.jpg</t>
  </si>
  <si>
    <t>5ml Bigeyes Lifting Eyelid Defining Cream Applied In Pairs And Natural Paste Eyelid Lift Cream Double Eyelid Shaping Cream Long-acting Invisible Double Eyeli&lt;br&gt;Features:&lt;br&gt;Helps firm skin while reducing the appearance of fine lines, wrinkles, eyelid puffiness and dullness. It contains ingredients such as -, Polymer Protein Fibers, and , known to support production and improve skin cell turnover&lt;br&gt;Dermatologist tested to reduce the appearance of fine lines and wrinkles. Reduces puffiness and dark circles. Plumps and smoothes skin. Instant Replenishment and Calm.&lt;br&gt;Firmer Skin: the Bigeyes Lifting Eyelid Defining Cream is Formulated to Work by Using a Combination of Ingredients That Have Various Skin Benefits. Once Applied on the Skin It Can Help to Stimulate Production and Improve the Elasticity of the Skin, Resulting in a Firmer and More Lifted Appearance of Your Skin.&lt;br&gt;Formulated with a combination of ingredients with multiple skin benefits. Once applied to the skin, it can help stimulate production and improve skin elasticity, so your skin looks firmer and more lifted.&lt;br&gt;Use: This Lifting Eyelid Defining Cream for Adequate and Easy Everyday Use to Make Your Eyes Look Younger, More and Bigger. Perfect for Hooding, Sagging, Uneven or Single Eyelids&lt;br&gt;Product Description:&lt;br&gt;package list：2xEyelid Defining Cream&lt;br&gt;</t>
  </si>
  <si>
    <t>http://154.7.29.163/NDBma2wzZXFNSncva1BZQmRaUUNzeVRUZFVYQ1dUQis4aENaZTE5UmEydTlyY2JLN0ZJTGhTSFdmd2dZL2dPZ0JyeVFDOVhyVUdNPQ.jpg</t>
  </si>
  <si>
    <t>http://154.7.29.163/dlo3bm03NmFEbzNPWE5qdnYvNFB5aGMrUmd2d3dMOHkvNXRBMlBrbVBKaldOK1J5SU5GTlBMTzdQRm8yT3IwT253dWZtY3RuMGVZPQ.jpg</t>
  </si>
  <si>
    <t>http://154.7.29.163/THdndWU0T0lJZjNqYXlMcUdBemVXaDFWTCtKUURqRnNxbisyRWxCWXpGYjgwUjlrSjFyOFRRQWdyaXpxUThSM1psN21pejlOeXh3PQ.jpg</t>
  </si>
  <si>
    <t>http://154.7.29.163/TDJ1NHF3czZmVGFCYUNORzRLYjJxeVMwUlExQnZsWnlTckNHZkpMU2NUbEx3bEJnSlJaczREUENlQ2ZZVHBhMS9UN0VaeFNqbHBrPQ.jpg</t>
  </si>
  <si>
    <t>http://154.7.29.163/ck4yQjZzY2E5RXFVTGtSTTgySHZaQXlEMFRtVm11dXJhSWNtZHEzWUI2dllQQlNVby9ib0VQUkJwdkhGS1ViZGJ6SWZDbGswKzRzPQ.jpg</t>
  </si>
  <si>
    <t>http://154.7.29.163/R1NPa0tWOW9YL2FuNWhGOEhXS3J1MHJRQ0RTTlBHUktFaVdua0hXc3hUdkQvOWRFUWZrN1lNdHBOeVI1cVl2RzBJNE5LS2E4Ly80PQ.jpg</t>
  </si>
  <si>
    <t>http://154.7.29.163/US90UG9xSHJmekMzNDdVZFBXTUhIYmgycHlHdWZ3VUJ0akEzMG9CUjhEU29yNEszdEJwYUkxUktuMmpmSHlYNFpXWWhqUFhaR3FzPQ.jpg</t>
  </si>
  <si>
    <t>http://154.7.29.163/RktZOXVHR0ZxVmVMM1BxRTFPL3dxdHRHSDNhVWY0OVQ2a0pLWkZJY3dmUlkydWFjS0FyOTh2Q1N0NzVoeXpEZWJnTFk2OWl2R1ZJPQ.jpg</t>
  </si>
  <si>
    <t>Helps firm skin while reducing the appearance of fine lines, wrinkles, eyelid puffiness and dullness. It contains ingredients such as -, Polymer Protein Fibers, and , known to support production and improve skin cell turnover</t>
  </si>
  <si>
    <t>Dermatologist tested to reduce the appearance of fine lines and wrinkles. Reduces puffiness and dark circles. Plumps and smoothes skin. Instant Replenishment and Calm.</t>
  </si>
  <si>
    <t>Firmer Skin: the Bigeyes Lifting Eyelid Defining Cream is Formulated to Work by Using a Combination of Ingredients That Have Various Skin Benefits. Once Applied on the Skin It Can Help to Stimulate Production and Improve the Elasticity of the Skin, Resulting in a Firmer and More Lifted Appearance of Your Skin.</t>
  </si>
  <si>
    <t>Formulated with a combination of ingredients with multiple skin benefits. Once applied to the skin, it can help stimulate production and improve skin elasticity, so your skin looks firmer and more lifted.</t>
  </si>
  <si>
    <t>Use: This Lifting Eyelid Defining Cream for Adequate and Easy Everyday Use to Make Your Eyes Look Younger, More and Bigger. Perfect for Hooding, Sagging, Uneven or Single Eyelids</t>
  </si>
  <si>
    <t>2WXX20240826-AZD24W323WW4</t>
  </si>
  <si>
    <t>Herunwer Cleansing Water &amp; Eye Makeup Remover, 3-in-1 Micellar Water Contains Hyaluronic Acid, Vitamin C &amp; Niacinamide, Clinically Proven &amp; Hypoallergenic</t>
  </si>
  <si>
    <t>http://154.7.29.163/cUlWa25NbUhhUlRyNUhCbWVlZ3I4dHZVRGhWRnR2bW1vMWI4S0crUW81OWhUenY0VmtZUjBRemtJZ2lNemFYM0E2OHVCVllPN1k0PQ.jpg</t>
  </si>
  <si>
    <t>Makeup Remover Gently Moisturizes The Eyes And Lips Cleanses Non Irritating Oil 100ml&lt;br&gt;Features:&lt;br&gt;     Powerful cleansing Without irritating skin based on safe ingredients&lt;br&gt;    Cleanses while nourishing the skin&lt;br&gt;    and finely plant extracts to nourish skin and keep water-oil     Love sensitive muscles very much, without stimulation, gentle and clean.&lt;br&gt;    Good looking appearance is the  for gifts&lt;br&gt;Product Description:&lt;br&gt;1Xmakeup remover&lt;br&gt;</t>
  </si>
  <si>
    <t>http://154.7.29.163/eUpPbVF3bHRZQlpuZXVSZXNobkJwdFFGcjB5UUd4ZDJRdytBdHdZb0JPcmkrS1UwUTZHeVovNCtTbTI3K29kdWZneVB4R1pnd29zPQ.jpg</t>
  </si>
  <si>
    <t>http://154.7.29.163/QTFMbWxNWkF2Q1ZycUw3TWxsOWpFTU5ZakdLYWlRNG1meGpjUjJEOWRsNndIWGdtSTVGUUV4VENxQnFWajRIdGhTNndteWJUQWZrPQ.jpg</t>
  </si>
  <si>
    <t>http://154.7.29.163/ekJoZ1BhT09VNHFhblZwNHNyQjhiTDRsV1lEd0ZjckNSbDZZbGJuc0dPVG5ld2tBKzhyMnk4TXcycDNqZ1JJRlpDOE9oTG9MUmxZPQ.jpg</t>
  </si>
  <si>
    <t>http://154.7.29.163/QlRIUWxZbHNGUDBDbDFBSUZrNVVhRzdZZmNUT1hhOEdYSTgrdkdwSmpLTjJ5SGdqMld6T0ppVXpTYWlQWEw3QnI4cmRBNzhXZ1VjPQ.jpg</t>
  </si>
  <si>
    <t>http://154.7.29.163/MXZTajFKQi9sRFdxTWM4cm5hSWZTbWVsOTFKTmNIVkJEL1lwZkVUOFh4R1NBdWI2cXNiczQ1aUQvOWprcHl5R2E5dEQySi9wdVBRPQ.jpg</t>
  </si>
  <si>
    <t>http://154.7.29.163/eXN5c3FtaUpwVVdwL2ZBYjNpNnQ0NXl5b0NhK2QrbWQ4NDJWZ094QUdVOWtZQWlEOUw5dHNSTjQ4R2VEVk1WWGdFcTUrY1Vxa2hjPQ.jpg</t>
  </si>
  <si>
    <t>http://154.7.29.163/L1RYOXlmc3UyZ1Nkd0dKN3dzMWRWNW0vL090azZsK0hNaHlZa1Y0dDlVUTFIRlo4YmdrTi81eXR2MWU1QnhqT0hKS2RzUnZTRkQwPQ.jpg</t>
  </si>
  <si>
    <t>http://154.7.29.163/NnJiQW9HLzZGSmdZL2E0Y0laVVRnQU5EMk9FN3dsd2R0OE9nVWR4VlpGZFVJVmxyWFdoVk1yM0ROWmlUMGI0RXRydDNSMXVxRFljPQ.jpg</t>
  </si>
  <si>
    <t>Powerful cleansing Without irritating skin based on safe ingredients</t>
  </si>
  <si>
    <t>Cleanses while nourishing the skin</t>
  </si>
  <si>
    <t>and finely plant extracts to nourish skin and keep water-oil Love sensitive muscles very much, without stimulation, gentle and clean.</t>
  </si>
  <si>
    <t>Good looking appearance is the for gifts</t>
  </si>
  <si>
    <t>http://154.7.29.163/SlBKOVRzTTdpeWlEQUNtbGczaFNHT2JablpXbWhnUlRNbXNGUTVLNno4VkNLM0tabVVKVnRJSkN2VDNQUU94ZXdSaitIai9TdEM4PQ.jpg@100</t>
  </si>
  <si>
    <t>2WXX20240826-CCT24W325WW8</t>
  </si>
  <si>
    <t>Herunwer Eye Tightener Cream for Under Eye Bags - Instant Eye Puffiness Reducer Treatment for Dark Circles - Friming Delicate Skin Under Your Eyes Anti Aging Fine Lines, 30Ml</t>
  </si>
  <si>
    <t>http://154.7.29.163/RndjZGZTb2NvbFVrajdWZFF5eU95YkNubW5YaFM3ZitYOExxTW1tMHdCK1JkRWx5ZUprTG4veENkL1hZT05IRUZKVGZIWms5WkI4PQ.jpg</t>
  </si>
  <si>
    <t>Instant And Firm Eyes Are Tight Eye Bags Cream Faded Fine Lines Bright And Close 30ml&lt;br&gt;Features:&lt;br&gt;     It can help you keep your skin and the elasticity of the skin. It can revitalize the eyes and make the skin , young and .&lt;br&gt;    Full of nutrients, it can help keep skin hydrophilic and soothing, and provide persistent aquatic syndrome. And lock the natural under the eyes to look strong and uniform . The stubborn bag that flashes his eyes!&lt;br&gt;    Create an invisible with unique skin, tighten the skin and hide dark shadows. Reduce fine lines and improve wrinkles by tightening the skin.&lt;br&gt;    The eyes of the eyes have non -greasy noodles, and they look water, , bright, and sober under the eyes. This kind of eye bags help reduce the dark circles and swelling appearance in the lower area.&lt;br&gt;    Take a pea on the size of your , and then pat it gently around the eye area and the brow . Use in the morning and evening to get the results.&lt;br&gt;Product Description:&lt;br&gt;1x firming eye cream&lt;br&gt;</t>
  </si>
  <si>
    <t>http://154.7.29.163/VlZuOHozeHdhKzUybC9NR0xVK3hrcGkrbDZrcmo0cWg0bmdiTXFIN21NTUJsOVZ5cUdHV3U1ak41V0hqUWpGUlZNZjN1LzA1bnlzPQ.jpg</t>
  </si>
  <si>
    <t>http://154.7.29.163/bjN2ZWJ2ZXF4SjRGZDhJcnMybzZEaVlTbm1tQlE0dUZPbzVieFhLbmZ1SVRPRkdVNEoyMkZFWm04cm5oWFV4TnA5dmdrZTJVWkI0PQ.jpg</t>
  </si>
  <si>
    <t>http://154.7.29.163/ay9YY3JJYVQ4SXBuVmVYd3FsV3luSjNkMnVmTnNSeFlUR2hrL0Myd2RjelBTajZFNUxFcXViaThPenY3U0dQdjlGanZJUHUzSnJjPQ.jpg</t>
  </si>
  <si>
    <t>http://154.7.29.163/aFBVZnZQRy80Y3hhSjFGOFhxZU0raTA4cU9tNndOLzdXUHVvaTBXTlNZcEk5VklMQ0VsWFRpSERzOTl6bDlheS9GZitYZWM1OGNRPQ.jpg</t>
  </si>
  <si>
    <t>http://154.7.29.163/R0lZeWVJcTNvdVdEVkFDbGptNXFwQUtpM3ZEVU51N2lOaDdMYjFtaEZLK2s0TDcxZk9pWU5jRllzMHdFQldBOWRGZHVhSG1TN1o0PQ.jpg</t>
  </si>
  <si>
    <t>http://154.7.29.163/cHVqM2lRd3orNzNpT1ZtemZTWGwwVm1yOXdUZ2x2RGZTdDEvMEpXSnZQSjJOMFNCRzc5K2JPSVhuVmxOTXkxNEdrcWphdGtmb3NBPQ.jpg</t>
  </si>
  <si>
    <t>http://154.7.29.163/WFBUR3g0MzhGaVRmTThrTDJxdDgzZkJSeG9YQ0NnQVROWXNRQm9xWGIzalU0RVdUQlZBcE9IZzRnaGpTN01kQWIyNmkrYTB6QTh3PQ.jpg</t>
  </si>
  <si>
    <t>http://154.7.29.163/eFBNYS8vTEV4TVJGM3VRS3A3d0N0NFFTTnpMcjQzMjU1ZXhIM21tTDVlZGxsV1k5dlpmN0JMcUhpUEtVUGQyZ2w0aExYa2NtdzRZPQ.jpg</t>
  </si>
  <si>
    <t>It can help you keep your skin and the elasticity of the skin. It can revitalize the eyes and make the skin , young and .</t>
  </si>
  <si>
    <t>Full of nutrients, it can help keep skin hydrophilic and soothing, and provide persistent aquatic syndrome. And lock the natural under the eyes to look strong and uniform . The stubborn bag that flashes his eyes!</t>
  </si>
  <si>
    <t>Create an invisible with unique skin, tighten the skin and hide dark shadows. Reduce fine lines and improve wrinkles by tightening the skin.</t>
  </si>
  <si>
    <t>The eyes of the eyes have non -greasy noodles, and they look water, , bright, and sober under the eyes. This kind of eye bags help reduce the dark circles and swelling appearance in the lower area.</t>
  </si>
  <si>
    <t>Take a pea on the size of your , and then pat it gently around the eye area and the brow . Use in the morning and evening to get the results.</t>
  </si>
  <si>
    <t>http://154.7.29.163/TlZscXlTc2JtSGJIeGgxYm5zaWNIT2JGalJNSzVMb3lvV2NVa3lTMk1oYjgxNXdudmhGbWluaE9xRmxGUnN4b0hkUzFmNUpQNWJrPQ.jpg@100</t>
  </si>
  <si>
    <t>2WXX20240826-THH24W325WW6</t>
  </si>
  <si>
    <t>Herunwer Essential Oil Day and Night Eye Cream, Eye Cream for Dark Circles &amp; Puffiness, Moisturizing Hydrating Fade Fine Lines Eye Bags Removal Dark Circles Firming Eye Skin, Gift for Travel</t>
  </si>
  <si>
    <t>http://154.7.29.163/bTZlTUNudHhWMEhSVnNFYVM0QURYKzNHUVJvYlRRZHQxcFA4VVhYZVVVZkczS0xMUE5qNGZCYUhkdDZkaXY1UjNhVU56L3VBVVNFPQ.jpg</t>
  </si>
  <si>
    <t>Firming Eye Essence Oil To Improve The Fine Lines Around The Eyes Lift And Tighten The Eye Essence Oil 10ml&lt;br&gt;Features:&lt;br&gt;     Moisturize and plumped the bounce around the eyes.&lt;br&gt;    Modified eye bags: Relieve dullness and brightens- eyes.&lt;br&gt;    Massage head design: 360 degree rotation, faster absorption, refreshing and moisturizing around the eyes.&lt;br&gt;    Reduce the appearance of fine lines and wrinkles, lock in moistured, and evenly distribute under the eyes. It can be quickly absorbed and revitalize delicate eyes.&lt;br&gt;    How to use: Take a pea-sized amount on the finger, gently pat around the puffy eyes and brow , use the massage head to promote absorption, once in the morning and at night. A fast-absorbing eye cream that can be worn alone or under makeup.&lt;br&gt;Product Description:&lt;br&gt;Package:&lt;br&gt;1 x  Eye Essence Oil&lt;br&gt;Net：10ml&lt;br&gt;</t>
  </si>
  <si>
    <t>http://154.7.29.163/UXdvaEJ6U2dSOXBjS2twblF1ME1VSy9rSnAzb2h2dnNhM05kakVkV2FPbGh1Y2dUY1lhOGJVdEY0ajZRdGV5THROdUxrSkNBcWNNPQ.jpg</t>
  </si>
  <si>
    <t>http://154.7.29.163/V2k2djFFZE5zZXNrWUJLVlc5MUJDeTBTbDYwNUNRR0RWNUZUSDNML05ZNXB4dmhmVjQycjB1OEU3ZjhKaVVkampJNXpRcU5wL09zPQ.jpg</t>
  </si>
  <si>
    <t>http://154.7.29.163/aVZ4VnY3Z0Z0NXdZS2IrWVh4SHhZdUVhSkpCR2NPQlpONk03RE9rTlBodGJ6dVBLUTdUZCtBQytpamMvVkhPQnY0VHNRRGR2YmVnPQ.jpg</t>
  </si>
  <si>
    <t>http://154.7.29.163/blNPY2hKVG80RlNxUnI0eFNTYWxVZmNrTytKaFQ2WnR1ZXBEanlPcTlMNHpXaUsxcUFVTmdaWldVZVE4ZldBWjh5N25VNm96bmVvPQ.jpg</t>
  </si>
  <si>
    <t>http://154.7.29.163/dyt0Mm1xZk1SN1BZTUJBOHliMmJUb2NEQjVuOXZUaFJYcitPQmNWSnhIMXdONXpTeXpkSUFBbGlFaXJLMUxqTkVWd0dyelc1RitJPQ.jpg</t>
  </si>
  <si>
    <t>http://154.7.29.163/NEdiNTY2cFJIM3BXODk4eDI5ell6aFl1SjF5T21NWEN5T3FqMDNJd3ZOZzhyMzBZUGlaSnlYemw3TXJLN0VrNXdWc0lGcUR1WXpFPQ.jpg</t>
  </si>
  <si>
    <t>http://154.7.29.163/Y3YwTlR0b3dtanlURjRqWUNvMWdrZ1JrQk1kMEpNdHU3VVBCOWs4djNsYUVvSUhITEgzTXlYaVJETUNHeTFUTzNmU2JBWmZ2NXZVPQ.jpg</t>
  </si>
  <si>
    <t>http://154.7.29.163/VjVvV3RmRVR2MHc2a2tLZjV6V2ZUbHVRaUhEc1gzSVlDSXFGaCtsT0pYdWltWEZZSGlDaEM2VkI2VWMyWDVQbmNhM1lmWlRpUlhzPQ.jpg</t>
  </si>
  <si>
    <t>Moisturize and plumped the bounce around the eyes.</t>
  </si>
  <si>
    <t>Modified eye bags: Relieve dullness and brightens- eyes.</t>
  </si>
  <si>
    <t>Massage head design: 360 degree rotation, faster absorption, refreshing and moisturizing around the eyes.</t>
  </si>
  <si>
    <t>Reduce the appearance of fine lines and wrinkles, lock in moistured, and evenly distribute under the eyes. It can be quickly absorbed and revitalize delicate eyes.</t>
  </si>
  <si>
    <t>How to use: Take a pea-sized amount on the finger, gently pat around the puffy eyes and brow , use the massage head to promote absorption, once in the morning and at night. A fast-absorbing eye cream that can be worn alone or under makeup.</t>
  </si>
  <si>
    <t>http://154.7.29.163/b3c0T2lMcHlvN0xaazhiWGhITTQrcThKaVVXV3FaZDMydFVsdUltUFo3WjYvTHN0eHo2bFRjTnlGWUtTL2dSYmZwaEk4WU1GajRNPQ.jpg@100</t>
  </si>
  <si>
    <t>2WXX20240826-DSY24W326WW2</t>
  </si>
  <si>
    <t>Herunwer Instant Firm Eye Cream, Temporary Eye Tightener, Instant Under Eye Tightener, Instant Firm Eye Tightener Eye Bag Cream</t>
  </si>
  <si>
    <t>http://154.7.29.163/Slk5RDlOdHVPa1psbGh4UHV6eU5xV1FLMzRqRlFvcFVtRHlLaDRNTzFoWVJKdGYzM2hTZWR6d1ZjcUJBMVNwK1pLMFpZeUZuVDdvPQ.jpg</t>
  </si>
  <si>
    <t>Eye Bag Cream Instant Firm Eye Cream Fade Fine Lines Reduce Under-Eye Bags Dark Circles Eye Essence Hydrating And Moisturizing Eye Cream&lt;br&gt;Features:&lt;br&gt; and  tired eyes with our   Eye Essence, designed to hydrate and nourish the delicate eye area.&lt;br&gt;Infused with the essence of  blossoms, this eye cream provides a burst of  to keep your skin looking youthful and radiant.&lt;br&gt;Say goodbye to puffiness and dryness with our hydrating eye cream, formulated to replenish and revitalize the skin around your eyes.&lt;br&gt;Pamper your eyes with the luxurious  of   essence, leaving your skin feeling supple, soft, and deeply moisturized.&lt;br&gt;Experience the ultimate in eye care with our   Eye Essence, the perfect solution for maintaining a bright and rejuvenated eye area.&lt;br&gt;Product Description:&lt;br&gt;By nourishing and soothing the skin, it helps  the skin's favorable environment and  revitalizes the delicate skin around the eyes.&lt;br&gt;To use, simply apply a small amount to clean, dry skin around the eyes and massage gently. Use  daily morning and evening for  results.&lt;br&gt;Contains: 1x Hydrating Eye Cream&lt;br&gt;</t>
  </si>
  <si>
    <t>http://154.7.29.163/UHdBSjlxZURHeWVqM25OSG9ES3FCUXZla3VwOW1JNkZyYXZDa2w1THNrZllrUGxFN1h5ZVk5WmNnNEgxVkFuQm5VR0RlbzBoNEY4PQ.jpg</t>
  </si>
  <si>
    <t>http://154.7.29.163/cWZ0THFZRUNGamY0b2p0TnNuZ1VyOUVuM2RLYWlOVWZBSVI1V3E4bFRxM0hGZ0xEZ3JnbFg3bWJpSy9SVFdhM0tKY25SQU01d2ZFPQ.jpg</t>
  </si>
  <si>
    <t>http://154.7.29.163/YndDUFFXR3FhQURyZnEvWEhvN2szN085YytlQUJOeWNSTkc5cGFRcXJTYmhqQzZ1QXE2dmN4VVdicysybjlxU21oeUk0K3N3bzhnPQ.jpg</t>
  </si>
  <si>
    <t>http://154.7.29.163/NjN5WktaVmtpUTR3WHFESWozTTRnZ0RrS3dwR1FnUFljNGR6VzhYSlphaTQ4cVl5ZWpSTUJwVTJhZkpjaS9jNDE1VVAwQTZ3SkF3PQ.jpg</t>
  </si>
  <si>
    <t>http://154.7.29.163/RG9jNTljRGYwRUNQblRJTnE2RVVZNlZHQ29na2ZlNUU4c2FoRzlFYnZsUXpXVU40SE13NFZ1aE9aVTFzckhzdHJhdUUyMmxzZndFPQ.jpg</t>
  </si>
  <si>
    <t>http://154.7.29.163/aHBCYjlBWTN5RzFocjBHSnZiY1ZKaGFKSUk2czEvSm5zcW00bENjWERTOWY0S0xOVmNaS2VtbWVSVlRpTEVFNHdxTUp3ZjJFQ1JjPQ.jpg</t>
  </si>
  <si>
    <t>http://154.7.29.163/TStkelJ4ODdFMi84M3JnUmdHd1VFUk5tdTFjd09TVXZ6dUYvbzlueUhIZ3p3U2JlN2hhVVoxazBtcmhsM3plN2JIUEtjWkpibWNjPQ.jpg</t>
  </si>
  <si>
    <t>http://154.7.29.163/MGdBNUg4YUlnTEdVaDVtN2pqckdHZTUzeG1XbGpGYTFiTWpRVzJpSGp1a2RXcUQxZ0lFM1Y1anZLUVM4WW1GS05XaXdoRHcySnhZPQ.jpg</t>
  </si>
  <si>
    <t>and tired eyes with our Eye Essence, designed to hydrate and nourish the delicate eye area.</t>
  </si>
  <si>
    <t>Infused with the essence of blossoms, this eye cream provides a burst of to keep your skin looking youthful and radiant.</t>
  </si>
  <si>
    <t>Say goodbye to puffiness and dryness with our hydrating eye cream, formulated to replenish and revitalize the skin around your eyes.</t>
  </si>
  <si>
    <t>Pamper your eyes with the luxurious of essence, leaving your skin feeling supple, soft, and deeply moisturized.</t>
  </si>
  <si>
    <t>Experience the ultimate in eye care with our Eye Essence, the perfect solution for maintaining a bright and rejuvenated eye area.</t>
  </si>
  <si>
    <t>http://154.7.29.163/Z0p1Z3RtczdYYjRYZWVvelJ3R2RaZGFyUWJLQTB1ajdVSTNBY3Z2TGxIRk5xcGVtQ1oxTEg5SVIzOFZKT0xYbzdqU3JCcGFrdHpRPQ.jpg@100</t>
  </si>
  <si>
    <t>2WXX20240826-AZD24W326WX8</t>
  </si>
  <si>
    <t>Herunwer Caffeine Eye Cream for Dark Circles Under Eye Treatment and Puffiness - Under Caffeine Eye Serum Treatment to Reduce Wrinkles, Fine Lines, and Eye Bags, Hydrate Eye Area</t>
  </si>
  <si>
    <t>http://154.7.29.163/K2NqV0YxQVMxVjYxNngyWk4xc29ySUR3ekE2U3BmUy9XL2JtczJsT3d0UndFVFF6RVJ4NGNTYTcrWmlWRFRpUnMyUGxIM3RLdUNrPQ.jpg</t>
  </si>
  <si>
    <t>Caffeine Eye Cream Contains Moisturising Ingredients That Provide Long-lasting Nourishment To Keep The Skin Around The Eyes Hydrated&lt;br&gt;Features:&lt;br&gt;Reduces eye puffiness: Caffeine Eye Cream contains caffeine to reduce puffiness and water retention, making the skin around the eyes look firmer and fresher.&lt;br&gt;Reduces Dark Circles: Caffeine has a contracting effect that helps to reduce the appearance of dark circles, giving the skin under the eyes a more even tone and reducing the feeling of fatigue.&lt;br&gt;Moisturising: Caffeine Eye Cream contains moisturising ingredients that provide long-lasting nourishment, keeping the skin around the eyes hydrated and supple.&lt;br&gt;Antioxidant Care: Caffeine Eye Cream contains antioxidants that help  the skin around the eyes from environmental aggressors and slow down the aging process.&lt;br&gt;Soothing: Caffeine Eye Cream has soothing and -inflammatory properties that reduce eye discomfort and help relieve eye fatigue and tension, making the skin around the eyes more comfortable and relaxed&lt;br&gt;Product Description:&lt;br&gt;1X eye cream&lt;br&gt;</t>
  </si>
  <si>
    <t>http://154.7.29.163/cmxtbGVYL3BjejRCRk1HZWhDQnZ3Q3J6NTdoaGNNdG9vQjNuN09rL3p1VVh4dVZqSVliai9Xb21lWVRmUi9nU0ZWOFppNTljWm9rPQ.jpg</t>
  </si>
  <si>
    <t>http://154.7.29.163/R24zT2JJZThmaXBMK1VJdW01dTVIMnEwZHpwamZyUUlTR29sR3RhNk5TbTloRU5wWnl3SE9EcFhkeXB6Z1RWc05yU01Ecjh0Mms0PQ.jpg</t>
  </si>
  <si>
    <t>http://154.7.29.163/VkY3V0gxaHhycC91RG1SM2trS01ySHgrRXM2M1VlNlFLemtOSXdBd1pZN3VuUUlLOHdsaVgzenByOUR4L0JhdHJBOXBsRTNZUDVnPQ.jpg</t>
  </si>
  <si>
    <t>http://154.7.29.163/SGhxMzJsdGRKc3dsNFZIT3NGNDhoY0VxRDNweDlYazNSQTAyaGs4aGU3d012TkU3VXo4anlaK29oajZzVUhuNE8ydjM4VEluZXRZPQ.jpg</t>
  </si>
  <si>
    <t>http://154.7.29.163/aTJDRlpCMDRsS0tXc0FzZzNaUG0rbWh0QnZuT0Z1dW5aZW1ESEtGVWJqdnhoVzlqU3FQZWUxOVg1QlNjNVUyTTNMUE9LdkJCV1NVPQ.jpg</t>
  </si>
  <si>
    <t>http://154.7.29.163/VHpXS3Z3UThRWWRRRXN1bU1HdnR5WWhvUGRtVEVhN2RmemNPcVdCeXJYalpjeDNLUXpaaE04QUlvbUF2eGZCd010cURTazc5MEVRPQ.jpg</t>
  </si>
  <si>
    <t>http://154.7.29.163/Z0V6bGZkRmpvblZ2U0o0MWZocnlBZW9CMVJZQldkZWpQMS9JeXUrVGo2Q0lDZ2FXNDVmMzNEYnVEc3g3aWVCWWtKemFYVkVqNU9jPQ.jpg</t>
  </si>
  <si>
    <t>http://154.7.29.163/RWNpVWhQaExOdDI0VmRwK2RWNkY2Tkg0T0szWm90ZFovVjM1cHVuNGxMMjgrYnVURVp0VEJWbVNtYVdsNnVtRjZvNmU0cWVSSlZRPQ.jpg</t>
  </si>
  <si>
    <t>Reduces eye puffiness: Caffeine Eye Cream contains caffeine to reduce puffiness and water retention, making the skin around the eyes look firmer and fresher.</t>
  </si>
  <si>
    <t>Reduces Dark Circles: Caffeine has a contracting effect that helps to reduce the appearance of dark circles, giving the skin under the eyes a more even tone and reducing the feeling of fatigue.</t>
  </si>
  <si>
    <t>Moisturising: Caffeine Eye Cream contains moisturising ingredients that provide long-lasting nourishment, keeping the skin around the eyes hydrated and supple.</t>
  </si>
  <si>
    <t>Antioxidant Care: Caffeine Eye Cream contains antioxidants that help the skin around the eyes from environmental aggressors and slow down the aging process.</t>
  </si>
  <si>
    <t>Soothing: Caffeine Eye Cream has soothing and -inflammatory properties that reduce eye discomfort and help relieve eye fatigue and tension, making the skin around the eyes more comfortable and relaxed</t>
  </si>
  <si>
    <t>http://154.7.29.163/emE1eC8yQjRpVi83TloyeWk3M01ZSXV6enYrUHVPWlNvNjM3THduL3VuZHFJL1UzL2kxRFJ4bzNJTG45dUkwR2h4di9WOXg4bURFPQ.jpg@100</t>
  </si>
  <si>
    <t>2WXX20240826-WYD24W326WW6</t>
  </si>
  <si>
    <t xml:space="preserve">Herunwer Mens Cool Tender Eye Cream, Men's Gentle Care Eye Cream Anti Aging Eye Cream, Awaken Peptide Lifting Eye Gel </t>
  </si>
  <si>
    <t>http://154.7.29.163/SEpsekZkVEZSYys3L0cwYlFwTFVvQjNNMFpYOTRJQlRZakJ5NVk5MG82ZWZEK0JaQ1ZWYThLcmJuZFFiMnFnTnRrMkVoSWdPRjB3PQ.jpg</t>
  </si>
  <si>
    <t>Men's Cool And Tender Eye Cream Firming Eyes Fade Fine Lines And Dark Circles Gentle Care Eye Cream 15g&lt;br&gt;Features:&lt;br&gt;     Moisturizing and delicate, moisturizing and moisturizing the skin around the eyes&lt;br&gt;    Firming, elastic and tender, help firm and elastic eye skin&lt;br&gt;    Translucent and soft, repairing dullness, translucent and shiny&lt;br&gt;    Tighten the skin around the eyes, moisturizing the skin&lt;br&gt;    Reduce dullness, skin essence, help repair dark circles&lt;br&gt;    Repair fine lines, moisturizing and moisturizing, help repair fine lines&lt;br&gt;Product Description:&lt;br&gt;Specification:&lt;br&gt;Net content: 15g&lt;br&gt;</t>
  </si>
  <si>
    <t>http://154.7.29.163/Yk9RSzdRYVFwa3JoWmZiOUZBS1loK0liQ01mTVYvRGhTWUtIRHZIdVFwQjZSaHp5b3VVbHQ3ano4TUdCV3Z0RHllUzZiQjhKdGtnPQ.jpg</t>
  </si>
  <si>
    <t>http://154.7.29.163/d25hTlJ0RjdNanNicGFYaWJ3cmpIWS9jUjZrbmQyL1huQXNCU3B1NE9aQ0VQTHltUlpBOXcrcU96MUVGNHZIRWFCYWhXai9aTHZRPQ.jpg</t>
  </si>
  <si>
    <t>http://154.7.29.163/MDNIWkd0dUx0eHNEZnd2MjhacU5hMjZVa0dlOUN5VzdjRDEvekh4eW9nNjZRWTN3Zzg2RVU5RHQ1cWFMNmFUcnU4UG84bWtHTU5zPQ.jpg</t>
  </si>
  <si>
    <t>http://154.7.29.163/NjhwZkFWTzdXOUxPbFFZdkMrZ3N0YzJrTW80c3NvSW1mM1NKcERFVWRNejVjWUlRcFcvaGxtV2QxY3RHYXdmK3hsRkc5MUh6aG80PQ.jpg</t>
  </si>
  <si>
    <t>http://154.7.29.163/WVp2aHRKUE1DMzhvZmFPL3BuK0oxejhRcFJQcWV3c0duV05wVU12WTdoeXE4Y0VjT24xNERNYnhyWk83QVBJK1pLRzIvMi9sQUlJPQ.jpg</t>
  </si>
  <si>
    <t>http://154.7.29.163/S0R5VEQ1OWRYMld2VDJzeE5kRVFlZ1RaZy9iUFRMaUUrRXF5amdCSEcrUnYwUUdmNXd3Z2gzbGt3UnIyRzJaOHNTdXhrdGpDQ1FJPQ.jpg</t>
  </si>
  <si>
    <t>http://154.7.29.163/Sm1wSXNRNmlOcEV3SU9GOXRnWVN0V3ZpYWltcTdWdmw4UWdjVEFXNkhxVzVMSzhxa0pOcHE1SVlPenhWTXUrR3p3Q0FXY0ZLb2hZPQ.jpg</t>
  </si>
  <si>
    <t>http://154.7.29.163/VXZLZzVvdlF6dVE2LzliT0pQcVA1dW1nbmFKNDVHelJRSUM0Rm1xZVBLRUNyWGxaeUgzdlhBdTJEZSs3STQ3N1pCSUJZTVVOTitRPQ.jpg</t>
  </si>
  <si>
    <t>Moisturizing and delicate, moisturizing and moisturizing the skin around the eyes</t>
  </si>
  <si>
    <t>Firming, elastic and tender, help firm and elastic eye skin</t>
  </si>
  <si>
    <t>Translucent and soft, repairing dullness, translucent and shiny</t>
  </si>
  <si>
    <t>Tighten the skin around the eyes, moisturizing the skin</t>
  </si>
  <si>
    <t>Reduce dullness, skin essence, help repair dark circles</t>
  </si>
  <si>
    <t>http://154.7.29.163/ejhYN1AwVno5REc2V1FjS25kcTBKQ3pRR0wvY0VmRFdZTG50VFhlOWpXOUpFd3l5R1ZIY2Vmc0lxS1FEbmthUnVGbHNYK1JkYUdFPQ.jpg@100</t>
  </si>
  <si>
    <t>2WXX20240826-ZNP24W326WW4</t>
  </si>
  <si>
    <t xml:space="preserve">Herunwer Evening Primrose Hydrating Facial Cleanser | Moisturizing Non-Foaming Face Wash with Vitamin E | Fragrance Free Paraben Free </t>
  </si>
  <si>
    <t>http://154.7.29.163/Q1BlOHFuR1dhMkl0N1pmeEgyaDYvNytMTnNGQzViODNUSWMwRDBpTUJ2MVVUMTVtVk0rVnRIRkNqdThGNnRQVSt2WWZhMDZYWDQ0PQ.jpg</t>
  </si>
  <si>
    <t>Evening Primrose VitaminE Moisturizing Cleansing And Moisturizing Facial Cleanser 100g&lt;br&gt;Features:&lt;br&gt;     Facial cleansing milk gives a refreshing feeling, making the skin look soft and refreshing, without drying or tightening.&lt;br&gt;    The effective ingredients of facial cleansers can gently removes dead skin cells and impurities without causing skin tension.&lt;br&gt;    Easily clean pores, and massage a small amount of circular on the moist facial skin until a light foam is produced. Then rinse thoroughly with warm water.&lt;br&gt;    It can repair the skin, replenish , and maintain skin elasticity.&lt;br&gt;    And it can maintains skin moistures and prevents epidermal water loss. The extract improves skin barrier function while nourishing the skin&lt;br&gt;Product Description:&lt;br&gt;Including: 1x facial cleanser&lt;br&gt;</t>
  </si>
  <si>
    <t>http://154.7.29.163/SXlaN0dTd2pnNHdRYVpNdU9sMGpIRTYrbHhBcld3Q2w1bTNvVFV3bld3RVNOR0dKODhrSW52cGZRblB5Y05MZHdkaEJMS0doZno4PQ.jpg</t>
  </si>
  <si>
    <t>http://154.7.29.163/Qi94bkJwK1ZDcmhXZnlEVUMxSnU5OHpMNVhWSUJ0cjBQSzBaMFZqeHlmd2syWk1OS3p3Q1g0WkhoWHpVQmw4c3EvV2VTdDBEVmJJPQ.jpg</t>
  </si>
  <si>
    <t>http://154.7.29.163/MmU2T250WWZzMGFWVXVEZUhUK1lWVzY5S0FxVGFDT2ZaWU9yM3Vnc1loeUhOU0kyaWNJMmR6cjZpbkx5SjNheWJYTkRmbHdTTWRBPQ.jpg</t>
  </si>
  <si>
    <t>http://154.7.29.163/dEhTTEM0c3B5d2pQSTFmMG81NVhKSDNiRmt2cnR6TGhPUHpvTjJMZVUxYkNmVFcrMWxkcjYwVE5wanlZSld6ZjJvNGYwMnpjOHhJPQ.jpg</t>
  </si>
  <si>
    <t>http://154.7.29.163/Y2dYUWtqMHBLUmVCbXdUK3l1YkFqV2NqWEcrM1BPNnljdjBHWFJQa01DVlNma0kzK0kyTmFKaGFZVDEwa2dKZnRRVjdHcEVEYlN3PQ.jpg</t>
  </si>
  <si>
    <t>http://154.7.29.163/T1VwZE5GNlhzS0ZWZHJnRkF6ZmNNd1ljTCtaSEtYZi9Fckk0cTZqT21yUzVlcUprK0ZGR2hYV2RJNWRpV3VWcGJlbHVvMFJxdmhzPQ.jpg</t>
  </si>
  <si>
    <t>http://154.7.29.163/c1F4Y2VITVlObC9TR1BLOHhYdFJidFFndHZSQnNsb3VsWW5Zb3BMRkdxVzFwbG9BOXJBNlB0S251TWRJVWpjV2U0OUc3elNSbHZVPQ.jpg</t>
  </si>
  <si>
    <t>http://154.7.29.163/dVpqT3ZiYnZCbDduZ2tRRTQ2NmRWc2JHc3hvamFnc0tNeitwSzNKeUVWU2ZWZklWSEF5MElKVHdQUlIwSlFuMmtvQ25tQ0FZZGxBPQ.jpg</t>
  </si>
  <si>
    <t>http://154.7.29.163/S2FFamp5cjhYNWdsSGZOQ2ZLejlOVXhuSHhLUnNkclRlUldQSUxWbHByY2FqQSsyaE1DQWU4bHY1cHpRa3d3bHc4SEptWC9OU3lRPQ.jpg@100</t>
  </si>
  <si>
    <t>2WXX20240826-ZNP24W326WW6</t>
  </si>
  <si>
    <t>Herunwer Snail Peptide Eye Cream with Snail Mucin and Niacinamide - Brightening Night Cream for Fine Lines and Dark Circles</t>
  </si>
  <si>
    <t>http://154.7.29.163/U1NpY2RESTRnbGo5MHpXZUhmUmV2OWd6Qkc5OXFHemlpYVVpK3dPeGVUVzgza25HcWZCQXFIMHQxZEt5VXBMTk5kWU1jdXJlWFdZPQ.jpg</t>
  </si>
  <si>
    <t>Snail Eye Cream Fade Eye Line Dark Circle Eye Bag Eye Cream&lt;br&gt;Features:&lt;br&gt;    Nourishes and brightens eyesLuxury embellish , flower water embellishsnail nourishing eye cream&lt;br&gt;    Skin around the eyes aaesSuffer the skin problem that outsideinterference appears&lt;br&gt;    Skin around the eyes agesare for 4 big eye problems , say goodbye to dark circlesEye skin firming , moisturizing&lt;br&gt;    Water moist good absorptionMoisten and youthful eye skin , replenish and formmoisture film to skin&lt;br&gt;    Extract snail secretion essenceSnail mucus extract has the function of moisturizingskin , supplementing skin&lt;br&gt;    Mixed with a variety of essenceSelect a variety of essence to for beautiful muscles1 + N effect is better , plus multiply the tender eye moist&lt;br&gt;    Morning and nightFrom morning to night , press the pause button aroundthe eye so that youth stays at the age of 22&lt;br&gt;    Use it consistently and it worksEye , as early as possible don't let youreyes magnify your age&lt;br&gt;    The cream melts with a touchMoisturizing cream is fresh and  in texture ,easy to push and apply&lt;br&gt;Product Description:&lt;br&gt;Material: allantoin、 oil、glycerin&lt;br&gt;</t>
  </si>
  <si>
    <t>http://154.7.29.163/V0R3RFh4L1BjVUoxUEhJN0oxVHZoS0s2QnYwdVhBVlAvRkdkZy95ZzRmZlBiR2lIR3diNjBBVm9Id284QXlGTHNZK1pJRXY3bmZZPQ.jpg</t>
  </si>
  <si>
    <t>http://154.7.29.163/Um4vbGdwclB0OHYvUTBNRW5uNFhpcXFNQjFZQ3BLN3FHaSs3Z1pqZ1BudG5wdXYvMHBwYUFFNFpFSkZ6RVNxck9UT01abDZEamg0PQ.jpg</t>
  </si>
  <si>
    <t>http://154.7.29.163/T094OXpCRkd0TFFGeTJIQTAyQXlNT28yclhTclZiVk1tS2VRWG04UHh4U0JEVVRveUl6dmxudklRZ1hUSTBBY0I0Z3kvdFR5amdVPQ.jpg</t>
  </si>
  <si>
    <t>http://154.7.29.163/K01Vdm9mdDhaUS9oOERkT1l3RmY3NlpvOXVlNDhOM1o0NCtCaDExN0lobXdIUlJmQXdKc21FRUlvLzQvbkVLejJzOU1wdnNqS2NFPQ.jpg</t>
  </si>
  <si>
    <t>http://154.7.29.163/UC9pMXhuNVpRcDJKalB2VjhEcTVoWU9LS0g1UVUwaS9rTnRlMjNTUDk2eHUxbnZGck5uazV4ekJtZVlzSmt2aHJ0MEg2WFdXQ3JFPQ.jpg</t>
  </si>
  <si>
    <t>http://154.7.29.163/Ni9Gb05wL2JoVkxLYU0yODE2dlRLd2xJU2w1bHRDU0RwTG0wMkl1cmIxd0dlRnlncDZpSU80L2tSd2gwWklNdDBDcHRoZjJERmlnPQ.jpg</t>
  </si>
  <si>
    <t>http://154.7.29.163/cUdXeWVWRCtia0hid0FxWkRHZ2lJTkYzYStPZEFyaTUyd2xwQVVLak1IYTEvK1NMV2FJSEFCWjl1Y0dvOHRtVUhnbkdIRFFOZnY0PQ.jpg</t>
  </si>
  <si>
    <t>http://154.7.29.163/emFwc1pFY3Y5M0JHK1VrZyt3eXZGTjhOQmhnOHA1UXhxTkFodGtCVHZ2ZnlWZU42Z2JOM29TSkFXNXk2RkliaUJsdGwzc2tvb2hFPQ.jpg</t>
  </si>
  <si>
    <t>Nourishes and brightens eyesLuxury embellish , flower water embellishsnail nourishing eye cream</t>
  </si>
  <si>
    <t>Skin around the eyes aaesSuffer the skin problem that outsideinterference appears</t>
  </si>
  <si>
    <t>Skin around the eyes agesare for 4 big eye problems , say goodbye to dark circlesEye skin firming , moisturizing</t>
  </si>
  <si>
    <t>Water moist good absorptionMoisten and youthful eye skin , replenish and formmoisture film to skin</t>
  </si>
  <si>
    <t>Extract snail secretion essenceSnail mucus extract has the function of moisturizingskin , supplementing skin</t>
  </si>
  <si>
    <t>http://154.7.29.163/QWdQalQwZElKaXpYYldDQzhvNk1tMlBpRjlOZTY5VUF6V2hURXVodzJEUmc1L0tOZDRUYWJMdEsyYmF2WmVRMm9JUUVYbzVXVUtFPQ.jpg@100</t>
  </si>
  <si>
    <t>2WXX20240826-YMZ24W327WWX</t>
  </si>
  <si>
    <t>Herunwer Awaken Peptide Lifting Eye Gel,Open Eyes Awaken Peptide, Peptide Depuffing Eye Gel, Natural Lifts Firming Eye Serum for Remove Eye Bags, Dark Circles &amp; Eye Wrinkles</t>
  </si>
  <si>
    <t>http://154.7.29.163/d1R6YzBJR2s4ZnNUR01PYzA2K1AxTldlZjE0NFRYM1BCYzlwR0EzLzN3K3hIem4zbzhxUUxMTHZvL1V5TzlCRTViMUFXTTMyd1ZZPQ.jpg</t>
  </si>
  <si>
    <t>Peptide Lifting Eye Gel Peptide Depuffing Eye Gel Lifts FirmingWrinkle Eye Cream Natural Aging Eye Serum Reduces Puffiness/Under Eye Bags/Dark Circles&lt;br&gt;Features:&lt;br&gt;【 Peptide Lifting Eye Gel】Mainly for skin problems visible around the eyes. The eye cream is very soothing, plumping sunken areas, reducing fine lines and reducing the appearance of visible dark circles and puffiness around the contours.&lt;br&gt;【Natural Ingredients】Our  aging eye serum is made with natural ingredients. It works by creating an invisible  across the undereye, tightening the skin and hiding dark shadows. Giving you plumper, smoother, firmer-feeling skin with fewer visible lines and wrinkles.&lt;br&gt;【Tightening &amp; Lifting】This  -wrinkle eye cream is very soothing, it really plumps sunken areas, relieves fine lines and feels great on puffy eyelids and stressed skin. You will notice that the underside of your eyes .&lt;br&gt;【Suitable For All Skin Type】Our peptide  aging eye serum is designed to  wrinkles and minimize under eye bags. It can absorb easily into your under eye skin. Whether you are normal, oily, dry or even skin, all safe to use around eye area.&lt;br&gt;【Easy to Use】First clean your face, and evenly apply eye cream around the eye then gently push out to the left and right. Use the  finger to massage from the bottom to the upper eye. Last massage until the eye cream is fully absorbed by the skin.&lt;br&gt;Product Description:&lt;br&gt;1X Firming Eye Cream 15g&lt;br&gt;</t>
  </si>
  <si>
    <t>http://154.7.29.163/MG03T2J4VnZGUjlEWllPam9tK080N1N2YkZDQzlWcE5JcFBwT3JmL0FsN3NyTFY4Ym5IM0psR1RrelF2SVNXcGl0SU5jTUcxTlNzPQ.jpg</t>
  </si>
  <si>
    <t>http://154.7.29.163/ZTJpcUZLSWQ5SlVHZFZwbFBFMkJac0J6VUt4RmwxTjJFdWE3aDZCYmVFVDREUjkrbk1tWE45S1lqMSt5U0t2YXBSVWFlVmsvdGE4PQ.jpg</t>
  </si>
  <si>
    <t>http://154.7.29.163/YWZvdXU2MmJXUEExbkIzWHZWQjVyN3BPTXE5SzdiY2MzZTdZMFAyVklQa1c0STZhdWJnLzM3N0ZzN0VHWDJXNm10czBEc2VNV0k4PQ.jpg</t>
  </si>
  <si>
    <t>http://154.7.29.163/MUN0M1B6dStqdmJROVdqVDZzWnJ3NTNtVXdnaTUvdk9pQ3k5bWNtU3BJV1ZFQjlwdGpBYWJDZEtoM1dEc3NERXhJdWdBb2hYdGlNPQ.jpg</t>
  </si>
  <si>
    <t>http://154.7.29.163/akFTeTBkTXdnVVZnRE93dTFKV2dFMC9oc1JXci9Yc25tckN6RFVVTzVLbVNLdkVyY3NSMjVobXd2WFp0Rm9BTDNYeVRYTFhpS2dVPQ.jpg</t>
  </si>
  <si>
    <t>http://154.7.29.163/d0VIbjhjUTRCU2poV1Q4dlR1S1JDK3JqT2tZNHRYTitET2lFS082c3VwU1ZSZm9tUVE4WHJMaDB1dkh0Y2VNWW5yRWxubmFiNDM4PQ.jpg</t>
  </si>
  <si>
    <t>http://154.7.29.163/TUdFZVJpcUdWZ3QvWkZKR0RlbjUxRFJreWI4WEd6MFZ0M0U2VVpPb2lIWW9VVlN4aW1ic2phdjFsL0tpTVhYalViY2dWM2c3Qm1FPQ.jpg</t>
  </si>
  <si>
    <t>http://154.7.29.163/S3BpWFBBV28rUmlWMmltcjg4TG5lVHlSVHQ3MUgxQTJ0S29USVp5YmZzbFhxRzNGMXNHczFQdEtCenRWeTBNZFBzbWYxQ1VRNExrPQ.jpg</t>
  </si>
  <si>
    <t>【 Peptide Lifting Eye Gel】Mainly for skin problems visible around the eyes. The eye cream is very soothing, plumping sunken areas, reducing fine lines and reducing the appearance of visible dark circles and puffiness around the contours.</t>
  </si>
  <si>
    <t>【Natural Ingredients】Our aging eye serum is made with natural ingredients. It works by creating an invisible across the undereye, tightening the skin and hiding dark shadows. Giving you plumper, smoother, firmer-feeling skin with fewer visible lines and wrinkles.</t>
  </si>
  <si>
    <t>【Tightening &amp; Lifting】This -wrinkle eye cream is very soothing, it really plumps sunken areas, relieves fine lines and feels great on puffy eyelids and stressed skin. You will notice that the underside of your eyes .</t>
  </si>
  <si>
    <t>【Suitable For All Skin Type】Our peptide aging eye serum is designed to wrinkles and minimize under eye bags. It can absorb easily into your under eye skin. Whether you are normal, oily, dry or even skin, all safe to use around eye area.</t>
  </si>
  <si>
    <t>【Easy to Use】First clean your face, and evenly apply eye cream around the eye then gently push out to the left and right. Use the finger to massage from the bottom to the upper eye. Last massage until the eye cream is fully absorbed by the skin.</t>
  </si>
  <si>
    <t>http://154.7.29.163/N0F2VTgwR2JnY0ZmKzJKYnNOandTT0l4aFFHUytycCtma2NlL2Qwa0hMU1F2WWtKZVNTQTBpRTZjOUpENStLMWx1bzVUdDB5dWQwPQ.jpg@100</t>
  </si>
  <si>
    <t>2WXX20240826-WYD24W327WWX</t>
  </si>
  <si>
    <t xml:space="preserve">Herunwer Snail Peptide Advanced Under Eye Cream for Dark Circles, with 360° Massage Ball Reduces Wrinkles &amp;Fine Lines, Eye Essence Roll-On, Firms, Moisturizes, and Tightens Puffy Eyes </t>
  </si>
  <si>
    <t>http://154.7.29.163/MEkrYWRucXZrUGdxTzQ2QkpSaTNRdXhqTkRlaGIyb1ZvWjY2YWtiVThubGV2dXdPYWlkYkM0R3UzZ0J5dE9KRm5aTkMyZlE5RGhjPQ.jpg</t>
  </si>
  <si>
    <t>Snail Peptide Eye Essence And Eye Roller Cream Moisturize And Firm Improve Dark Circles And Puffiness And Reduce Fine Lines 17ML&lt;br&gt;Features:&lt;br&gt;Reduce Dark Circles: Reduces dark circles and puffiness, reducing the appearance of fine lines around the eyes while hydrating the skin. It is recommended to use it once in the morning and evening for 4 weeks!&lt;br&gt;Key Ingredients: Snail mucin rejuvenates skin and helps fade dark circles, helps firm skin and reduces wrinkles and fine lines.  LIGHTWEIGHT EYE SERUM: Snail Peptide Eye Cream is a lightweight serum-like texture that spreads easily without feeling stick or heavy on the skin.&lt;br&gt; Upgraded design: Snail Eye Roller Cream adopts a 360° rolling ball design, which can evenly distribute eye essence around the eyes and provide synthesized massage to speed up the absorption of favorable ingredients and promote circulation.&lt;br&gt;Easy to use: clean under the eyes, press the roller to take an appropriate amount of eye essence, gently roll the roller to massage the skin around the eyes, and then pat gently with your fingertips until absorbed. Product Description:&lt;br&gt;</t>
  </si>
  <si>
    <t>http://154.7.29.163/L1lKd1ZMd1hGN3QyRmJhRUhra2pTak04VnM2cm9Sbk9sVDJEb0MvTHVFVUVQeFJOWExBMVBOU09LUnVGSlRaSHpJdVFEbjJxc3NJPQ.jpg</t>
  </si>
  <si>
    <t>http://154.7.29.163/WEVoV3F2UGl0SWR3Q0JYZkcwb2ZXZmZMNGhNSjVkbUNDc3lzTEE2WkNBVEY4Q0IrWnM5SzNvM1p3U1ZkOWdvQ08yd2swNjJTZkIwPQ.jpg</t>
  </si>
  <si>
    <t>http://154.7.29.163/R3NFNUpHcFg1WjVxVU1zUDEwcTU0UjZMTzY2WTREYm0reWE0VFJnclA2Rk5LMlZVR1pMdE9zemhEQVV4ZnlLRU1tRDZIQURWZXEwPQ.jpg</t>
  </si>
  <si>
    <t>http://154.7.29.163/TGQ3b3hxTUZ3SnNPRHhSVS9sUDJQWmpBSFRKN1JHQ0VHMHNYYVhXYWp5KzVkV09BNG9XWTN5L1hyMmZkeWpoOUZFQkFIRFRVOWIwPQ.jpg</t>
  </si>
  <si>
    <t>http://154.7.29.163/cTdaMEF3ckNBVkFRSVh3VVpTTC8zd2NZcnhjZ1BTVFE0Tm9xQjZzcTZEUGlQUEZvTXhvYUwrNFhOaUxTamdWOEdsaEV4M1lMOS9RPQ.jpg</t>
  </si>
  <si>
    <t>http://154.7.29.163/dDJwZ2NERC9lcXNscGpRV2VlOWhyOEpZZjhxS09xMS9yTzFhQy9LWUw5UTE0bTNhNXkydU1Va0ZqRlhvZ3RWdnZ5OXp4WmU4NVpRPQ.jpg</t>
  </si>
  <si>
    <t>http://154.7.29.163/Zit6bElOQ1I1RXVNbzc5SVIrVWNFQlJ4L2ZIekNYZFZ6SmhFbVZ4VXlRUkxoK3c1dm5FNnIzdE5aTGJsSjh0WGFkNGpSL3RDdkU4PQ.jpg</t>
  </si>
  <si>
    <t>http://154.7.29.163/cnVVNTA3NndJRzR6eXV2WTBkVGZxb1FTZG1EbzFYbEVOY0hZZUtRZW8zM0dHeGFCU2VacDF1M2ZJdUFHL0kwTjVUaFhaOUNkMXMwPQ.jpg</t>
  </si>
  <si>
    <t>Reduce Dark Circles: Reduces dark circles and puffiness, reducing the appearance of fine lines around the eyes while hydrating the skin. It is recommended to use it once in the morning and evening for 4 weeks!</t>
  </si>
  <si>
    <t>Key Ingredients: Snail mucin rejuvenates skin and helps fade dark circles, helps firm skin and reduces wrinkles and fine lines. LIGHTWEIGHT EYE SERUM: Snail Peptide Eye Cream is a lightweight serum-like texture that spreads easily without feeling stick or heavy on the skin.</t>
  </si>
  <si>
    <t>Upgraded design: Snail Eye Roller Cream adopts a 360° rolling ball design, which can evenly distribute eye essence around the eyes and provide synthesized massage to speed up the absorption of favorable ingredients and promote circulation.</t>
  </si>
  <si>
    <t>Easy to use: clean under the eyes, press the roller to take an appropriate amount of eye essence, gently roll the roller to massage the skin around the eyes, and then pat gently with your fingertips until absorbed. Product Description:</t>
  </si>
  <si>
    <t>http://154.7.29.163/emlKNHpnWWRkZVpTdndyaWkrRUFyT2xEeVhwTGZ3Rm5NdU5UaDdPR1ZGcXVRUmZaNWVPUW4veS8ycGE3WmJKMElzZy81U0hNZXBBPQ.jpg@100</t>
  </si>
  <si>
    <t>2WXX20240826-YMZ24W327WW8</t>
  </si>
  <si>
    <t>Herunwer Awaken Peptide Depuffing Eye Gel, Peptide Lifting Eye Gel, Lifts Firming Anti-Wrinkle Eye Tightener, Natural Moisturizing Eye Cream for Reduces Puffiness/under Eye Bags/Dark Circles/Wrinkles</t>
  </si>
  <si>
    <t>http://154.7.29.163/VkxlRitudmlvUTQ4aFBTVGFoQS9jVGtlcXRGMjRWUzJEdEdtWC9GejlVYXB2bDE0NkI3bCtGNGtiVHdRMDBxdFRPTnZlVXFTYlUwPQ.jpg</t>
  </si>
  <si>
    <t>Peptide Lifting Eye Gel Peptide Depuffing Eye Gel Lifts FirmingWrinkle Eye Cream Natural Aging Eye Serum Reduces Puffiness/Under Eye Bags/Dark Circles&lt;br&gt;Features:&lt;br&gt;【 Peptide Lifting Eye Gel】Mainly for skin problems visible around the eyes. The eye cream is very soothing, plumping sunken areas, reducing fine lines and reducing the appearance of visible dark circles and puffiness around the contours.&lt;br&gt;【Natural Ingredients】Our aging eye serum is made with natural ingredients. It works by creating an invisible across the undereye, tightening the skin and hiding dark shadows. Giving you plumper, smoother, firmer-feeling skin with fewer visible lines and wrinkles.&lt;br&gt;【Tightening &amp; Lifting】This -wrinkle eye cream is very soothing, it really plumps sunken areas, relieves fine lines and feels great on puffy eyelids and stressed skin. You will notice that the underside of your eyes .&lt;br&gt;【Suitable For All Skin Type】Our peptide aging eye serum is designed to wrinkles and minimize under eye bags. It can absorb easily into your under eye skin. Whether you are normal, oily, dry or even skin, all safe to use around eye area.&lt;br&gt;【Easy to Use】First clean your face, and evenly apply eye cream around the eye then gently push out to the left and right. Use the finger to massage from the bottom to the upper eye. Last massage until the eye cream is fully absorbed by the skin.&lt;br&gt;Product Description:&lt;br&gt;1X Firming Eye Cream 15g&lt;br&gt;</t>
  </si>
  <si>
    <t>http://154.7.29.163/bHZFNVRZcGdvZGlqSHp0UzVMd2lHK0IyRW82Rk0rbXVkYnM4ZDRwclNJL0hPRXRCb3hWTlVTL2NJUEl4NFVleWFtQ0tuNDVJb3lvPQ.jpg</t>
  </si>
  <si>
    <t>http://154.7.29.163/dXJ1eG13L3FzTkh2SE0xR3ArL3Yyd2U0cDVxQnlaWWtZMUtCTHVXUXRBNkVNSkZMWkNuNEtRUm43VGo0aWFKUVVIMmRtcjkyRmNrPQ.jpg</t>
  </si>
  <si>
    <t>http://154.7.29.163/bmwyQ3E3V2RXdHdYdHVVZWR0QWM4ZytReGRZL3hzNmpISk9YMEtMYi81dTNITURUYmJ0REFyb1NKd1lrOCtFSGFiV0ZWMTZkamRRPQ.jpg</t>
  </si>
  <si>
    <t>http://154.7.29.163/ZGlJRFRwNlFSejRBckcvMnVsL0haVHoyQWpUVmdNUlkzcEY2VE5LQ3g1MjdHRSttZCt0WUJFVjREUSszeTZPTEJJVC8yQkh6VTZFPQ.jpg</t>
  </si>
  <si>
    <t>http://154.7.29.163/TzlKVVVkSUlVN3B6ZEhteUZHUk95c2VPdUFLMFZZOE81NTU1VnpFWWpUZEtxaHRGczFwTWlPOGo5ZFVCWG5kU1U1UEg1RmF1VXlzPQ.jpg</t>
  </si>
  <si>
    <t>http://154.7.29.163/SFRDbGpHK2xoQjBDNlAwTis3WmExMGN3U2RKeEZFd3Rsb1RaNzh5RmhMV3R4VHo1N0NzQmZJYzRqeDNZRlhnR3ZCTzJGN1Z3eGYwPQ.jpg</t>
  </si>
  <si>
    <t>http://154.7.29.163/dFErNUZvOTlsQXd5a1JBb0t4U1lQS0JJNUQ2TzY5M3BnUmhXS0JoWFZ2MFBsNUI5TlY0OTBqVmVsYjVoUTNhdmlCc3NROGEwby9vPQ.jpg</t>
  </si>
  <si>
    <t>http://154.7.29.163/a3kyTlB2QXhYNGdWTzRmNW5kYVBWQU1CRDQvS2RHSHhwby9oZUlvUkM1RGxUNGRKOTkwZVdUWE1RL3g5TituVFlJYStlMzh4akxzPQ.jpg</t>
  </si>
  <si>
    <t>http://154.7.29.163/bENUcSsrYUNWa215bWNNNVdJM2ROc2ZDcGtBaWxDb0Y3NHdpRGp6Q2wrVVJvejIycWxKK21GSmlRUWxQdGNiMUM3WERFbmxxQndJPQ.jpg@100</t>
  </si>
  <si>
    <t>2WXX20240826-TYX24W327WW2</t>
  </si>
  <si>
    <t>Herunwer Chlorophyll amino acid delicate cleansing cream deep cleaning and adjustment of facial water and oil balance to eliminate and improve acne, acne growth, facial cleanser</t>
  </si>
  <si>
    <t>http://154.7.29.163/UEoxV2xQcjlyY25QczJZR1BKRUU1ckhQaGdFZ2VCQ0RNVWtCck14elZaN2t1SHVLay9yc24xeWV6Mjhya0JOMW45MHFmOVgrTXFBPQ.jpg</t>
  </si>
  <si>
    <t>Chlorophyll Amino Souric Delicate Facial Cleanser Moisturizes Skin Shrinks Pores Moisturizes And Firms Foam Facial Cleanser&lt;br&gt;Features:&lt;br&gt;Ingredients: water, sodium lauryl polyether sulfate, palm kernel oil amide , sodium chloride, hamamelis virginiana water, jasminum sambac flower water, lauryl amide propyl betaine, essence, glycerin, palm maple kernel oleic sour, butanediol, DMDM hydantoin Other track ingredients&lt;br&gt;Efficacy：The foam is dense and delicate, which can clean skin dirt and delete aged horniness. Contain amino sour and chlorophyll essence, moisturize and beautify skin, make skin more moist, tender and sleek.&lt;br&gt; Usage: Apply proper amount of this product to the palm, add water to moisten it, rub it to form moneyed foam, gently massage the face in circles, and then rinse it with clean water&lt;br&gt; Attention: Avoid direct contact with eyes. If the product accidentally enters the eyes, please rinse immediately with water; If skin discomfort occurs, please stop using; Avoid children come into contact with it on their own to avoidance accidental ingestion.&lt;br&gt; Storage way: Please store at room temperature in a dry place, avoiding direct sunlight.&lt;br&gt;Product Description:&lt;br&gt;Including: 1 * facial cleanser&lt;br&gt;</t>
  </si>
  <si>
    <t>http://154.7.29.163/bDEyd0cwMmFDb2tYcjBOL1JQM2tDVUFGSkVtNGcxWEFwdmJZbXNBUFJPMHhjZHdSRWhEekZtUGN5N3ZBODZoaHRmU09tWC8vRTg0PQ.jpg</t>
  </si>
  <si>
    <t>http://154.7.29.163/ZTZqbXprWWxWSTROV3h0YSs2N1pFNjhjSGxPZWxsSjlUUTFob2hhemtVUUpTWnFGRHpzVzVSck56YXpQZUJ5S3RwK3FTeUpMUGMwPQ.jpg</t>
  </si>
  <si>
    <t>http://154.7.29.163/MTM1cTE4b0xIK0VrUjJNR2dqOHVIUW1jVGZIblNVbUZaRXE1WTBwd2t1MFZxaXo1MnFqK0V4Ty85OW9rbDh6cEE3UHJBd0xYS2dRPQ.jpg</t>
  </si>
  <si>
    <t>http://154.7.29.163/Q29ERXh1bVdwRGR6MWU1Z1VFcTM4MWZHZmNKMyt5SUExcHRHbElmWkM0K0VBUlJXa1Y1RDduK1NoVCtsRUVxRjVqYllxc0NPUDVzPQ.jpg</t>
  </si>
  <si>
    <t>http://154.7.29.163/VXhzeTExTzZvOTB4ckhieGJOWENrejlQVmFyUTFZRW54MUFwNjZWYk9pamd0V2VzcDVBQXlBaCtXempqemdFMjhRNjg1aWk0WHljPQ.jpg</t>
  </si>
  <si>
    <t>http://154.7.29.163/TTNSZWtWcEFhM01ZMlNKM09GZExVaEl0MEx6UTg1OHBiQU5CWVRvQ1cvemJKeEk3NUNQeWZXNkhtTFdZQWVNYWYyZlZMb3ZqK0hFPQ.jpg</t>
  </si>
  <si>
    <t>http://154.7.29.163/bk5DNGpwMWw4Y1lEc2dPZW5KMDcyL0dZNTVyT1l5QXIrOHR2ZU02RUlUMUlkbHdHWGYvSEtpSXBlSm9uM0dnM0ZqYVIrS1k5K3k0PQ.jpg</t>
  </si>
  <si>
    <t>http://154.7.29.163/M2N5akdzSm9oalk1aW9SUUxRRTVIcXYrcVNvdlQrejl2SFI3SzNFdFJhVTUrVFZ5VzhkbWk2ZHR0SmZXWnpLejUvUnBIVUR5TU1zPQ.jpg</t>
  </si>
  <si>
    <t>Ingredients: water, sodium lauryl polyether sulfate, palm kernel oil amide , sodium chloride, hamamelis virginiana water, jasminum sambac flower water, lauryl amide propyl betaine, essence, glycerin, palm maple kernel oleic sour, butanediol, DMDM hydantoin Other track ingredients</t>
  </si>
  <si>
    <t>Efficacy：The foam is dense and delicate, which can clean skin dirt and delete aged horniness. Contain amino sour and chlorophyll essence, moisturize and beautify skin, make skin more moist, tender and sleek.</t>
  </si>
  <si>
    <t>Usage: Apply proper amount of this product to the palm, add water to moisten it, rub it to form moneyed foam, gently massage the face in circles, and then rinse it with clean water</t>
  </si>
  <si>
    <t>Attention: Avoid direct contact with eyes. If the product accidentally enters the eyes, please rinse immediately with water; If skin discomfort occurs, please stop using; Avoid children come into contact with it on their own to avoidance accidental ingestion.</t>
  </si>
  <si>
    <t>Storage way: Please store at room temperature in a dry place, avoiding direct sunlight.</t>
  </si>
  <si>
    <t>15.5*5*4cm</t>
  </si>
  <si>
    <t>http://154.7.29.163/UTRvTUVsQjhkOHpxL0xGWnM0bmlXV3VzYnNnczhqUGJrRjRWOFpGRUpNRG80WmI0bHVTOWFmOFkwR1ZqaVNTazhOTDFpNnhjeERzPQ.jpg@100</t>
  </si>
  <si>
    <t>2WXX20240826-JHX24W328WW2</t>
  </si>
  <si>
    <t>Herunwer Hydrating Gentle Face Cleanser, Daily Facial Cleanser with Niacinamide and Ceramides for Sensitive Skin, Moisturizing Face Wash for Normal to Dry Skin, Fragrance Free</t>
  </si>
  <si>
    <t>http://154.7.29.163/b2ZNQlVQSWg2anArenEzcE5wOVUyWjNTTENUNWtPT3k0QjRCK1pJNGhPTVJ5OGZZMnZLZ0lyWnRTMkV1SHVudkR0RzJleEFGeFJrPQ.jpg</t>
  </si>
  <si>
    <t>Facial Cleanser Gently  Oil Removes Impurities Moisturizes For A Long Time Repairs Skin Is Gentle And Non Irritating Suitable For Various Skin Type 100ML&lt;br&gt;Features:&lt;br&gt;1. Gentle Cleanliness: Our facial cleanser uses a gentle  that can deeply cleanse the skin,  dirt and impurities, and make the skin look refreshed.&lt;br&gt;2. Moisturizing and Moisturizing: Facial cleansers  in moisturizing ingredients can effectively moisturize and moisturize the skin, making it hydrated and , and maintaining a long-lasting moisturizing sensation.&lt;br&gt;3. Oil control and  : A unique oil control  can effectively control skin oil secretion, reduce  formation, and make the skin refreshing and non greasy.&lt;br&gt;4. Soothing and repairing: A facial cleanser with added soothing and repairing ingredients can  skin discomfort, repair damaged skin, and  skin health.&lt;br&gt;5. Suitable for all skin types: Our facial cleanser does not contain irritating ingredients and is suitable for various skin types. It is gentle and non irritating, allowing you to have  and beautiful skin.&lt;br&gt;Product Description:&lt;br&gt;1*Amino  facial cleanser&lt;br&gt;</t>
  </si>
  <si>
    <t>http://154.7.29.163/TURvbFJ3RS81NDB1RkNQR1BBMFRmcjBOOEY0U01rWFl4S0MrSTh0UE9qUGFROWV6STI5SEFXQUUzMGMxMG9BanQyeEJrbEZ0ZjhvPQ.jpg</t>
  </si>
  <si>
    <t>http://154.7.29.163/NVZGeTB6ODFFMEJ1SEY4UE9lYUVpdFU0OGlEbHhZaEg3RVJMUWZSZGpVOUVEd3k5anRuM1ZCeHk1d2tGajRKS1FLaGF3OEFNSjZjPQ.jpg</t>
  </si>
  <si>
    <t>http://154.7.29.163/TkUwODM5eTAvdW90aCtJQkZEbTFMaEJJR0dSWCt4REhLc0JyalFoZ3VzL3VyZENHRmNOOXRPRE9KYVhpNlRwTDZRYUM2SG9BSG84PQ.jpg</t>
  </si>
  <si>
    <t>http://154.7.29.163/N1lIaWNnZWNCNXVZVUx3enM5SzBuaEd0Y2t2Z0sySkJLSzkvTWhPekRYbFZLVVNmZFZWMTZaZERTQlcza3ZHOWI4RE1MR0xnaW4wPQ.jpg</t>
  </si>
  <si>
    <t>http://154.7.29.163/azZ0eWs0ZEhUOHZWOWhSSGZId0UxRzVmSDhieHpiN0VYR1l0MldRV1YyazNBWFk4Q09nTTJmYkNaclVJMHpmekhxZFoycTFYUmpBPQ.jpg</t>
  </si>
  <si>
    <t>http://154.7.29.163/N01FcU9xOExkaW1hcS9TWmFkSUVuOWJKYWF0K0hlUkpDVXJwcUFIMk94VzIyRnI0L3E2L2N3UmhKOC9wMmFKRDFqUUZsYUNSekNrPQ.jpg</t>
  </si>
  <si>
    <t>http://154.7.29.163/bWt2NXoxdTc5Q2JKMkNpZkNvNTE3Ti94ZFhMVEpJa2NNUTJVcURwRkZzdkZtaTZZU1NHMDhvRG43aWU0K05SWHBTRHNHUitVMEM0PQ.jpg</t>
  </si>
  <si>
    <t>http://154.7.29.163/VzFKT0xYUjE1R3ZWbGhoQVdFZWxOTTE4NzF0Z1lkQXhzenFHc053NElIWlhOQmViMnpHcFMxWDdpZTJ1STJBdU4yb2lOM3l5aDQwPQ.jpg</t>
  </si>
  <si>
    <t>1. Gentle Cleanliness: Our facial cleanser uses a gentle that can deeply cleanse the skin, dirt and impurities, and make the skin look refreshed.</t>
  </si>
  <si>
    <t>2. Moisturizing and Moisturizing: Facial cleansers in moisturizing ingredients can effectively moisturize and moisturize the skin, making it hydrated and , and maintaining a long-lasting moisturizing sensation.</t>
  </si>
  <si>
    <t>3. Oil control and : A unique oil control can effectively control skin oil secretion, reduce formation, and make the skin refreshing and non greasy.</t>
  </si>
  <si>
    <t>4. Soothing and repairing: A facial cleanser with added soothing and repairing ingredients can skin discomfort, repair damaged skin, and skin health.</t>
  </si>
  <si>
    <t>5. Suitable for all skin types: Our facial cleanser does not contain irritating ingredients and is suitable for various skin types. It is gentle and non irritating, allowing you to have and beautiful skin.</t>
  </si>
  <si>
    <t>http://154.7.29.163/Zm5YTmlwdnFmSHlySm45RzJRYUZwam9obTlvWUxVblVIZ2lDQy9rYmwrdnVEckhBTlpsRDJNVzVSV0V1TWZ2eXVMR09kWXFEUTlRPQ.jpg@100</t>
  </si>
  <si>
    <t>2WXX20240826-THH24W328WW5</t>
  </si>
  <si>
    <t xml:space="preserve">Herunwer Amino Acid Facial Cleanser, Deep Cleaning Face Cleanser Non-Greasy,Sensitive Acne Skin,MSM+Amino Acid,Dermatologist Tested, Fragrance Free, Gentle and Effective Face Wash </t>
  </si>
  <si>
    <t>http://154.7.29.163/Z1N5TWJ4Q2NRT25KbldScjM1cWpCd3JPMDBQQlpKOVV6czdJOHRzREZQSTlKK1NsRG5NMVdiU0E5M1loaU9WZ2hNV1JWTGVyNSt3PQ.jpg</t>
  </si>
  <si>
    <t>Aminoacids Facial Cleanser Mild Non-irritating Cleansing Cleanser Cleanser Facial Cleanser 100g&lt;br&gt;Features:&lt;br&gt;     Aminoacids Cleanser makes the skin feel clean, soft, and Amino, replenishing while cleansing.&lt;br&gt;    Soft - Facial Wash Moisturizes and keeps your face moist and comfortable without drying out. The skin feels soothing, and the skin becomes whiter washing, and the generated foam is soft.&lt;br&gt;    Suitable for all skin types - Suitable for all skin types This cleanser is suitable for men and women of all skin types. Persisting in use has a more noticeable effect.&lt;br&gt;    Exfoliating and whitening cleanser helps to daily and cosmetics. Moisturizing cleanser does not dry. You will notice improvement in dry skin.&lt;br&gt;    Daily use - Whitening cleanser is gentle and suitable for daily use, giving the skin a youthful texture.&lt;br&gt;Product Description:&lt;br&gt;1*Facial Cleanser&lt;br&gt;Net：100g&lt;br&gt;</t>
  </si>
  <si>
    <t>http://154.7.29.163/SzR1b2FLeVNpZzNKOTR2eVdMcUEvY3h3VDJ1TGVZaC9SU0NKNFNPdHpVck56cHV1Rjg2V3BnTmxWQzZxUzV1SjIrZmpNcy9KUklzPQ.jpg</t>
  </si>
  <si>
    <t>http://154.7.29.163/SHUwR2ZYcE9RU1kwNmRZb1IrTFp0bFBQaVN1RkEwYTZrazhESXJINUwxQW1jek9nWVFmMTUwVGNKelhsOG1TNldmSUVGWWJGN25JPQ.jpg</t>
  </si>
  <si>
    <t>http://154.7.29.163/cktJT2Zzc0d4RUROU0N2aTU5V09Hc0VaSldSNDBKVEszU1Z5SEcrSmt3cDdWNnUvU1RTYmhpeU9pdWRWVEhxby85UkxJQmpWS2ZzPQ.jpg</t>
  </si>
  <si>
    <t>http://154.7.29.163/Q2R2bXFnc251WldNZUJHSGpmSHlod3RwQkJxeDZHeENqT0x4MnVDVEwrRUxmSmtsZHJxYitPOTVhMG5xWGErNGdkcVRpLzgwd3BZPQ.jpg</t>
  </si>
  <si>
    <t>http://154.7.29.163/czBwblV1TllRVmhUY2RwakFBSHFiV2dOdmhuVWpWK2I2VkZnVmxDT1ZoaHlaVitEZkpIYzU3UG9UUmE1VHBFSEZtWjhDS1RaVlJ3PQ.jpg</t>
  </si>
  <si>
    <t>http://154.7.29.163/Z3dlZlowazlTSUhsQmJxajhXMzFQZmdhYjI2ZVdrSTZxZDIrOE9BSEI4aGk2TFY3bWduMHQvSFdHWVVZaE1uaHFBVUE2M01JcTk0PQ.jpg</t>
  </si>
  <si>
    <t>http://154.7.29.163/QWx4ekFOQ1RUd09uMzB3VXRoVndnWnhmeE1JOTBkRFEwWkdpRjlOellOdmV4MFN4VjQvMUZ5WllsVnNjMkNHaTQ1L20rblpkU3JNPQ.jpg</t>
  </si>
  <si>
    <t>http://154.7.29.163/WndpNzBMSjVKUVI0Z3JPVTFlNVcxTUhOVWRkQ1Z0SitscDh1dllaUHZjcG4vejdvcW9UcUdtQUZmbjI3TzRpek9YKzlDUTQxaCtrPQ.jpg</t>
  </si>
  <si>
    <t>Aminoacids Cleanser makes the skin feel clean, soft, and Amino, replenishing while cleansing.</t>
  </si>
  <si>
    <t>http://154.7.29.163/eVRhNjUyeUJMelJEZ0V4NStHNlNwNUx1c0pYRHV4TERGMDZJZFByOUJPMHRuZFZYM2lSTnIwckZ4cGQrbTkwdkJLTEk5ODJhQ05JPQ.jpg@100</t>
  </si>
  <si>
    <t>2WXX20240826-WJY24W328WW2</t>
  </si>
  <si>
    <t>Herunwer Instant Reduction Eye Cream, Premium Temporary Eye Tightener, Rapid Eye Firming Cream, Under Eye Serum for Dark Circles, Fine Lines and Puffiness</t>
  </si>
  <si>
    <t>http://154.7.29.163/R2FKL0FDcjIvL0dVWUdXeGNyUS9kTWFMT0w4eDhabDl4TkJrb3VrdUcrc1B1ZG0zaGdlK2cyanprQWVBQi9QVGV1QWZMV2NIa3F3PQ.jpg</t>
  </si>
  <si>
    <t>Wrinkle Firming Eye Cream Effectively Reduces Wrinkles  20g&lt;br&gt;Features:&lt;br&gt;[Eye cream] helps to reduce the appearance of dark circles and puffiness at the . This brightening cream has a non-greasy makeup feeling, making it look moist, , bright and sober at present.&lt;br&gt;[Moisturizing ingredients] It contains hyaluronic , which helps to maintain skin , and helps to soothe skin. Constantly release ingredients and provide lasting hydration.&lt;br&gt;[Lightweight texture] Apply a pea-sized amount on finger, gently pat the eye and around the eyebrow , including in the morning and afternoon. The absorption can be used alone or before makeup.&lt;br&gt;[3 essential ceramides] ceramides are naturally present , accounting for 50% of the lipids barrier. The product contains three essential ceramides to help and maintain the skin's natural barrier&lt;br&gt;[Tested and developed by dermatologists and ophthalmologists] It can be used around the eyes and accepted by the Eczema . Developed by dermatologists, the product is suitable for dry skin, oily skin, prone, etc&lt;br&gt;Product Description:&lt;br&gt;Product includes: 1x eye care cream.&lt;br&gt;</t>
  </si>
  <si>
    <t>http://154.7.29.163/dytBYlIzcHFJdC83NW96aXNXdFB5cXVKeWs3a3B0c3RiU3J1UzE5Q1dyZHFHZTVwUFhSazhNNlFTb2Frdnd6ZWRRY0pHeUdjMFFVPQ.jpg</t>
  </si>
  <si>
    <t>http://154.7.29.163/Q3dFdUQya0FCQ2JyMGd3dlNvK0hYNUxUVEJ3b2ViaGIxd28zYi9ickN2RDNhNDZmbThRNDV5UFhNamxCaFFOK3A3dERXN1BIQkxrPQ.jpg</t>
  </si>
  <si>
    <t>http://154.7.29.163/R214dWRjVHJJZjNPVlJGK2FzWjM2RS83QlYxV2RkM3F3bTBmYXM2c2RnRVZiTFBZUHF6amFPc3o3TmVvOU8weUhVS3NDUHdIUHFjPQ.jpg</t>
  </si>
  <si>
    <t>http://154.7.29.163/VWRuVmhVNHk3QTFqa1FyS3Y4MUdGQ0V5aVUwMzhybFdhRkFRakNLVEJ6bTVUR29PQjVYL3EveWdGclJNZmpXN0ZsUkVsNGVWL0JRPQ.jpg</t>
  </si>
  <si>
    <t>http://154.7.29.163/ZytpWlgyUkE3UGhYRHZqeGMrOGg5UmJTZGdTZ2J1MUF3cEFuZkYzOXJIS0YxclpzeW5OeXJJZFpvRWhab2d1NnNqa2xxTnlQQTRjPQ.jpg</t>
  </si>
  <si>
    <t>http://154.7.29.163/cFAxZldpenFvY0NoaUVRbGJ6aUxzQUpqWHZXRXloSkZsK3V1NWc5YW9qdHc2VmxHWTM0dWZBRWkwTi85Vkx5dnhHa24xSWtpRjkwPQ.jpg</t>
  </si>
  <si>
    <t>http://154.7.29.163/SUVIMFZiaG1xNlkzZHo2WHN1U0tLZFVBeWx6elhmYmdtTkJ0MmNPZno5Rit1a09Palp3ZUJwOG1NOHVRbFJmN3R0OXpSUmRmNUNZPQ.jpg</t>
  </si>
  <si>
    <t>http://154.7.29.163/NnRrWlQrWE9IY1BwTG1vK3dRMTJRb2FvSlN0TjcwUFRJMjdobXBkQkJER0dsTW51WXNMdkRRalN0alhIejd6b0Q1b1ZQNlJYSFNVPQ.jpg</t>
  </si>
  <si>
    <t>[Eye cream] helps to reduce the appearance of dark circles and puffiness at the . This brightening cream has a non-greasy makeup feeling, making it look moist, , bright and sober at present.</t>
  </si>
  <si>
    <t>[Moisturizing ingredients] It contains hyaluronic , which helps to maintain skin , and helps to soothe skin. Constantly release ingredients and provide lasting hydration.</t>
  </si>
  <si>
    <t>[Lightweight texture] Apply a pea-sized amount on finger, gently pat the eye and around the eyebrow , including in the morning and afternoon. The absorption can be used alone or before makeup.</t>
  </si>
  <si>
    <t>[3 essential ceramides] ceramides are naturally present , accounting for 50% of the lipids barrier. The product contains three essential ceramides to help and maintain the skin's natural barrier</t>
  </si>
  <si>
    <t>[Tested and developed by dermatologists and ophthalmologists] It can be used around the eyes and accepted by the Eczema . Developed by dermatologists, the product is suitable for dry skin, oily skin, prone, etc</t>
  </si>
  <si>
    <t>http://154.7.29.163/WmM5OHNkVWF2dFN5c1BtSUJaN2RpOGlIbkUzaUxlTDkxUkZKZFFnMFQ4aCtNeEZTR21lOEdMcTBTMFcwYkVPQWZYN2RLZHFLd3lZPQ.jpg@100</t>
  </si>
  <si>
    <t>2WXX20240826-ZNP24W328WW8</t>
  </si>
  <si>
    <t>Herunwer Eye Cream For Dark Circles: Eye Puffiness Under Eye Bags Treatment - Anti-Wrinkle  Eye Stick</t>
  </si>
  <si>
    <t>http://154.7.29.163/UjRJVWJxRm9XWllGdm5XWFdXenl6N3YvaERod1lIMmZGVnp4TnlDTGJzZHRKY0xQSkhlcVFSTTJzRWNiV0F3bEF2eEtXVFJrT3BjPQ.jpg</t>
  </si>
  <si>
    <t>Moisturizing Eye Circumference Improving Dark Circles Eye Wrinkles Eye Bags And Eye Cream 20ml&lt;br&gt;Features:&lt;br&gt;    It can penetrate into the skin, metabolism, promote skin cells, improve immune function, bid farewell to sensitive skin, repair, brightening, and moisturizing.&lt;br&gt;    Fade crow's feet: in a variety of repair factors, continue to activate cell regeneration, improve the -aging ability of the eye skin, and dilute fine lines and dry lines.&lt;br&gt;    Catalytic pigment and mycin accumulate around the eyes, quickly diminish dark circles and the skin around the eyes&lt;br&gt;    4 important functions: lifting and strengthening the skin around the eyes, increasing elasticity. Smoothen fine lines-effectively improve crow's feet and eye fine lines. Nourish eyes: Nourish fragile eyes, bring comfort and softness. Reduce dullness-improve dullness around the eyes and relieve eye fatigue.&lt;br&gt;    How to use: 1. After cleansing, take an appropriate amount of this product and apply it to the skin around the eyes. 2. First, tap in a clockwise direction with your fingertips until it is fully retracted.&lt;br&gt;Product Description:&lt;br&gt;Include：1 X  Eye cream&lt;br&gt;</t>
  </si>
  <si>
    <t>http://154.7.29.163/NjN2VDMvMmFrMnNpdmhJUjdDWi8yYzlrcGVmdlhGMWZ5VVpEQzF1QnVjUU9UK3htZkhtZTE2WkdMOXFsdUZ5cHFKNzRnanlEQ09NPQ.jpg</t>
  </si>
  <si>
    <t>http://154.7.29.163/YlpVcmVZQnQrTDNZZm1ocEVNbE0yR1NIWHE0QmIxY1FYMDFpc05FRFV6RzcrUlMvTE9KMnprVzJzdGJZTlp1ZHdFYkJiek43SG5vPQ.jpg</t>
  </si>
  <si>
    <t>http://154.7.29.163/ckNMc09mWHNJN0FMeTU5OGJ4TWx3VVNpejcxaE5ycDc0L1M1ZlhnTEFuR0lhbVhOejljYnJvdUhwZk5DOTk3ZzBiUHVVTG96TUx3PQ.jpg</t>
  </si>
  <si>
    <t>http://154.7.29.163/ZHhvUmZyZDNUUUlBbWxWVTA0UzloZ3dmWTY4aGVrTWZJSlM3R0YzcTk1MFJQaTE3Q0gwc2xyYzZ3L210Rk9JRjNHZTAzVzJ5ei9FPQ.jpg</t>
  </si>
  <si>
    <t>http://154.7.29.163/bU01VnhSTER4TVlzSmhQd21Dejk5ZG9mcmpybHFMem5jbEpyV3gvSGxNQTJLUTMwbUxacGN1d3hBWHZsWDg5M3FEWUh4Y1p3NVhJPQ.jpg</t>
  </si>
  <si>
    <t>http://154.7.29.163/TTA4c2t1UmRJUnJpQkcxM1orVlh6UmRZMTZYYVcwNkVmUkorckltL1R0NUNxbEtQK2FkSjZBSmRMbm1kdWF2V3FDajFQbUt3VStBPQ.jpg</t>
  </si>
  <si>
    <t>http://154.7.29.163/TVlFaXJ6aGdXSGV6T1o5TktyR0VXS1FjMnNUTDVMSEdFVE5raVRjZ2JNWGxjaFFzcVIrNnljMmFkNnN6aDljMld1cG16SllFVHhFPQ.jpg</t>
  </si>
  <si>
    <t>http://154.7.29.163/S0Z2UWdYYU5aY0RoM3l3YjltQ3JwUlZ4KzQ3M3NVUS9mdExBUGNFZDdDeityM1ZuS3lCLzF4MDRPeXFrRUpnR0o1REtsTjlYN1ZnPQ.jpg</t>
  </si>
  <si>
    <t>Fade crow's feet: in a variety of repair factors, continue to activate cell regeneration, improve the -aging ability of the eye skin, and dilute fine lines and dry lines.</t>
  </si>
  <si>
    <t>Catalytic pigment and mycin accumulate around the eyes, quickly diminish dark circles and the skin around the eyes</t>
  </si>
  <si>
    <t>How to use: 1. After cleansing, take an appropriate amount of this product and apply it to the skin around the eyes. 2. First, tap in a clockwise direction with your fingertips until it is fully retracted.</t>
  </si>
  <si>
    <t>http://154.7.29.163/ekZwQW12WkQrN1F3WHNnSEtwZTEwakdDYXBGTTlQN3AyRFVUYmZvNDJ4R1RwTUtYd1QyVG1uVUYzU1F4V01LM0NhSzJsT3IwYUpzPQ.jpg@100</t>
  </si>
  <si>
    <t>2WXX20240826-ZNP24W329WW3</t>
  </si>
  <si>
    <t xml:space="preserve">Herunwer Eye Cream for Wrinkles | Under Eye Cream  | Fragrance Free &amp; Ophthalmologist Tested </t>
  </si>
  <si>
    <t>http://154.7.29.163/YWQ1R285NERVaUphV0VEWUZjZkJUMFlpUnQ5YnhFcm5QU2JzU0NEZFd1K3IySEFlRFBNcjVrTHBtTTBheDkzbEpYeEQxWHBUS29FPQ.jpg</t>
  </si>
  <si>
    <t>Wrinkle Eye Cream Dilutes Fine Lines And Tightens Puffy Dark Circles Eye Cream&lt;br&gt;Features:&lt;br&gt;    BEAUTIFUL, YOUNGER SKIN: Vegan Hyaluronic combines with nourishing ingredients in Science Day Cream to  wrinkles,  deficiency and skin's youthful elasticity.&lt;br&gt;    Reduce + : This luxurious eye cream delivers potent actives while fighting pathogens in this delicate area. With puffiness and signs of aging eliminated, you' look refreshed.&lt;br&gt;    LIGHTWEIGHT + EFFECTIVE: Unlike other eye creams, ours is never heavy or pore-clogging. This lightweight yet powerful product will help you look refreshed and aware without triggering milia or other conditions.&lt;br&gt;    For Wrinkles &amp; Dark Circles: Do you look tired from lack of sleep? Our Hyaluronic face cream intensely hydrates and revitalizes your skin. Folic also improves skin elasticity, making it appear firmer and healthier.&lt;br&gt;    From a dermatologist-recommended, the antioxidant- eye cream contains goji berry to help reduce the effects of - and elastin-depleted skin.&lt;br&gt;Product Description:&lt;br&gt;Helps you have youthful looking skin. Can be used as a  and is suitable for all skin types.&lt;br&gt;Color: as picture shown&lt;br&gt;Item Type: Eye Cream Moisturizer&lt;br&gt;Function: brightening, moisturizing, firming skin, -aging,&lt;br&gt;Package Included:&lt;br&gt;1 x eye cream&lt;br&gt;</t>
  </si>
  <si>
    <t>http://154.7.29.163/QUw5VytBRmg3UFpsT1VZQVFUSWpSYXBRdjdQbTdJRlB3SzF6N0g4Q0tYSVJaWXRHY1lIN1N4K0FRZEl3NjQ0R2VidW5mWWNHU1pJPQ.jpg</t>
  </si>
  <si>
    <t>http://154.7.29.163/bHNlOGdkdFpaU3dMSms5MHdBaDk2WHZWQmJMcktnSWlGSTgvcGpBdzJJOFFRRzFWcEl0UzZsWkwwb01oM3FwMit2WGZyVjZ5dG80PQ.jpg</t>
  </si>
  <si>
    <t>http://154.7.29.163/bE85amZYZEt3SEEvaVpIYkJzbkZHanVLSDYzVE12cytscUg2azk0S0hDY0Q4MmlhdzNvYTBRR1lxM004Q2J3VVE0RlZXdm5IeVJnPQ.jpg</t>
  </si>
  <si>
    <t>http://154.7.29.163/NHhUOHJuWE01NWhSSS94WnlhREphQ1dXVCtLR292UVMySlY0Q2U2QTg4RmVnNnRzSDdpR0hIU09HZ3U1SjBLOGdZQkEvZ2dTbjJFPQ.jpg</t>
  </si>
  <si>
    <t>http://154.7.29.163/aDdGM2FmMVZuQ3NQOW1QN2E0Q3hUSFVDdW9vVzUvbG5QN0ttWU02anBQZy94T2lGTmI5U3J2aDV6NFQxQ3pKZUo2cTF2M1dLL29nPQ.jpg</t>
  </si>
  <si>
    <t>http://154.7.29.163/RDliRTMyUkRJRmZxZGwyRFlNS0h4TEltTVVlTmpnMXNVUVVZZHZRcVJRMlQzYmgyNU9iejUyUnZBRGVyMlVyYnIvSVU2OFQ2bjBvPQ.jpg</t>
  </si>
  <si>
    <t>BEAUTIFUL, YOUNGER SKIN: Vegan Hyaluronic combines with nourishing ingredients in Science Day Cream to wrinkles, deficiency and skin's youthful elasticity.</t>
  </si>
  <si>
    <t>Reduce + : This luxurious eye cream delivers potent actives while fighting pathogens in this delicate area. With puffiness and signs of aging eliminated, you' look refreshed.</t>
  </si>
  <si>
    <t>LIGHTWEIGHT + EFFECTIVE: Unlike other eye creams, ours is never heavy or pore-clogging. This lightweight yet powerful product will help you look refreshed and aware without triggering milia or other conditions.</t>
  </si>
  <si>
    <t>For Wrinkles &amp; Dark Circles: Do you look tired from lack of sleep? Our Hyaluronic face cream intensely hydrates and revitalizes your skin. Folic also improves skin elasticity, making it appear firmer and healthier.</t>
  </si>
  <si>
    <t>From a dermatologist-recommended, the antioxidant- eye cream contains goji berry to help reduce the effects of - and elastin-depleted skin.</t>
  </si>
  <si>
    <t>http://154.7.29.163/bDZVQ2p5akNKdGNQTzlWd0JhUzdyLzZnZHdvZ1hONXdWOFIybFkvejhRRXEzZDNLMVRWMTRYbzlabFRLbVJxalVWUSs0QTU2MWNJPQ.jpg@100</t>
  </si>
  <si>
    <t>2WXX20240826-ZNP24W329WW4</t>
  </si>
  <si>
    <t>Herunwer Hydrating Facial Cleanser | Moisturizing Non-Foaming Face Wash with Hyaluronic Acid, Ceramides and Glycerin | Fragrance Free Paraben Free</t>
  </si>
  <si>
    <t>http://154.7.29.163/MjB6enJBOUdRQWt3cDhmSHBlb3huR3pxTEFVcDdSZG50cWo3MndSUlBUaDdCOGpyakYxbDk3eGJBaENxZzNza0tQZjU5Q01zYTdrPQ.jpg</t>
  </si>
  <si>
    <t>Facial Cleanser Gentle Cleansing Skin Oil Control Cleanser 100g&lt;br&gt;Features:&lt;br&gt;    Facial cleansing milk gives a refreshing feeling, making the skin look soft and refreshing, without drying or tightening.&lt;br&gt;    The effective ingredients of facial cleansers can gently removes dead skin cells and impurities without causing skin tension.&lt;br&gt;    Easily clean pores, and massage a small amount of circular on the moist facial skin until a light foam is produced. Then rinse thoroughly with warm water.&lt;br&gt;    Hydrolyzed  can repair the skin, replenish , and maintain skin elasticity.&lt;br&gt;    Sodium hyaluronate maintains skin moistures and prevents epidermal water loss. Lavender extract improves skin barrier function while nourishing the skin.&lt;br&gt;Product Description:&lt;br&gt;Contains: 1x facial cleanser&lt;br&gt;</t>
  </si>
  <si>
    <t>http://154.7.29.163/ZHFJcFRTZndZUXZESHNTMG5tMnh3N1RISnd0L2NoSUlEbjkvbFBmNnJRbEJGMjNKeVZ4azA5dSs3ays2dzNFK282czNLNzg5Q01RPQ.jpg</t>
  </si>
  <si>
    <t>http://154.7.29.163/OHNrc3pMZEtxakNBK04wV1pVM3lGOG4wc1A0MjZKckovRWpjVlFDTFZpYTFqaXZGVGZJUlhaai8xelpPSU5hWmlOcHRKaHQ2czE4PQ.jpg</t>
  </si>
  <si>
    <t>http://154.7.29.163/UVpNam1ha2IyQTI3aE9WT2ozcElkL0xtOHVqWVE4V3pvYzlwRzFaUWI3UU04Yk1nRWZQRWJ5eUFuV2g2K3diQ2RJVXpZU0pKOVc4PQ.jpg</t>
  </si>
  <si>
    <t>http://154.7.29.163/Q2l4ZURoUUFrZUxlemw1ekphb1ZWZFoyQ0xGVGRENFlLaXVGbElZVXliM1dMai9pNUVFQ3I5aVlRd2hvUTdabExiRGRULzdDckZVPQ.jpg</t>
  </si>
  <si>
    <t>http://154.7.29.163/WFdHNytkeVZZbEpvZWlGNDg3akdiNTVXZTZ0c1lrRzY1WVAwZ2hNcHV4Skpub251RVIrN0hoVzBhTzE0T3BDWTllNlE0cmZjeXdNPQ.jpg</t>
  </si>
  <si>
    <t>http://154.7.29.163/d05STWVHQTl0ejFBQjNFbWdPVEdGaTNlMjBBQ0dvVFhRVkpQa0ZxQkxFc21RajhFM3NjZnNGYUE5ajB4SXZZUHBoM2pVU2VSdHpNPQ.jpg</t>
  </si>
  <si>
    <t>Hydrolyzed can repair the skin, replenish , and maintain skin elasticity.</t>
  </si>
  <si>
    <t>Sodium hyaluronate maintains skin moistures and prevents epidermal water loss. Lavender extract improves skin barrier function while nourishing the skin.</t>
  </si>
  <si>
    <t>http://154.7.29.163/bTVzVmtaNEVOUkNSNElUSDJmL2RSOTI1ODZ0Qkd3SEJNU3VFWW92VEpWVXRlOTRtaDE5bGtlZWRkdXNBbGt5UTBLSkhZQk13SG1vPQ.jpg@100</t>
  </si>
  <si>
    <t>2WXX20240826-HHQ24W33WWW5</t>
  </si>
  <si>
    <t xml:space="preserve">Herunwer Mens Cool Tender Eye Cream, Awaken Peptide Lifting Eye Gel, Bags Under Eyes Treatment Men, Moisturizing Eye Cream Reduces Puffiness, Remove Eye Bags,Wrinkles,Dark Circles </t>
  </si>
  <si>
    <t>http://154.7.29.163/L0ZFVzFpOW1naWx4cE5QSzZMYjFqNitXL3Y4SkVRazJWVzF0MXdZNGJvZDd0d3UwZHBSVFBSeGlRSk5xUk92a29CNFlkZWFtNmZZPQ.jpg</t>
  </si>
  <si>
    <t>Men's Cool And Tender Eye Cream Firming Eyes Fade Fine Lines And Dark Circles Gentle Care Eye Cream 15g&lt;br&gt;Features:&lt;br&gt;     Moisturizing and delicate, moisturizing and moisturizing the skin around the eyes&lt;br&gt;    Firming, elastic and tender, help firm and elastic eye skin      Translucent and soft, repairing dullness, translucent and shiny&lt;br&gt;     Tighten the skin around the eyes, moisturizing the skin&lt;br&gt;    Reduce dullness, skin essence, help repair dark circles     Repair fine lines, moisturizing and moisturizing, help repair fine lines Product Description:&lt;br&gt;Specification:&lt;br&gt;Net content: 15g&lt;br&gt;</t>
  </si>
  <si>
    <t>http://154.7.29.163/SjBydEtwWUUyYkxTL0tyYTNSRWtBMXFONC81eUpCeXdTelFYTEVCTnYrVktGZ05UV2dPRkM3bzZJSEZaRDJ4SmxneDIxa3Z1RGtrPQ.jpg</t>
  </si>
  <si>
    <t>http://154.7.29.163/Nm1GbGczd3FMT0dRcUVuZmN1YnZMbTZES0xRVWtTaWJVM291QTdMdjY4aHcxSmJnakozQjRkZzhrTEo4UHVrVk9JOHZHODJ2T3hBPQ.jpg</t>
  </si>
  <si>
    <t>http://154.7.29.163/MnJqc1VSemcweUNITGxkelF6K3duMTh1U253dEZkWHMvSkFISzFrWlNQQVVVZXZ0cUs5RU5sQkFUb0MzYzVIRXBzOUxUdEZSbkxVPQ.jpg</t>
  </si>
  <si>
    <t>http://154.7.29.163/eGVKZ1JBY3h5THl6aDdDcVZpNVMrYVpBcFc2NXE2OWhjdmYrYWpXOUNrQ0gwZjJoVTNYc3ArTmFQbXNTVXVHU3NvaG40a3pGeHRNPQ.jpg</t>
  </si>
  <si>
    <t>http://154.7.29.163/NlhUWWJsZnVBZ2RQNk5KUFovS1h6RXJtQU56VmlFbXpSNHhGMk0zK0NQaGZNQ3lZUDhGK1NlLytmalBGc3NaOXdSblRjaWxpNE5jPQ.jpg</t>
  </si>
  <si>
    <t>http://154.7.29.163/YlRkT2R3bEVxSWNsWlJNN2hpM1g5R1Q5dnd2RWVENXRIaDlpY05YM0dOSjJtVThtMjFxd0NjOFo2dFZZakhRQ1ZqVU52OVR0QWNzPQ.jpg</t>
  </si>
  <si>
    <t>http://154.7.29.163/MDJlNXBMOTBzMnNVVktxc3ZiYmIwZTZ6R3NuM2dXc2dGZndwUDU2bHFuZmlvYnJPZkVSM01IODI0TVhYMS9MRjJNNWpWbjJtMWw0PQ.jpg</t>
  </si>
  <si>
    <t>http://154.7.29.163/N1lybzVIQkVlT2tsR2ZqL2ZjRHRlV215M1RMRnJqRTNTcCtkZVRNTUM3RVZ4RUtrUUFtWTEzNkdtNEhxZkdiYnF5Z1ZUOGo3QlNrPQ.jpg</t>
  </si>
  <si>
    <t>Firming, elastic and tender, help firm and elastic eye skin Translucent and soft, repairing dullness, translucent and shiny</t>
  </si>
  <si>
    <t>Reduce dullness, skin essence, help repair dark circles Repair fine lines, moisturizing and moisturizing, help repair fine lines Product Description:</t>
  </si>
  <si>
    <t>http://154.7.29.163/bUw0N2xjWEFNZ1FHVm9YRitOWHp2QTh2MkMwNHJGNWUzQ2JqU2Z4VGMxb0ZQaktvTS9NTzlUS09mNUxYZTk1cnVWZHZOc05LaGVBPQ.jpg@100</t>
  </si>
  <si>
    <t>2WXX20240826-ZYT24W4WXWW3</t>
  </si>
  <si>
    <t>Herunwer Green Tea Amino Acid Cleansing Foam, Sulfate Free, Hydrating Face Cleanser with Gentle Foam</t>
  </si>
  <si>
    <t>http://154.7.29.163/RGtrYjlWYW4zdWloR0gxdy93alNiQkJWNTFuWEJNVFJaVWN6MzVUcTEzUG1ETnZNU1lEVGpOajdnWXp1NGJPckNEZGsweDdXcVI0PQ.jpg</t>
  </si>
  <si>
    <t>Customers Raved About Green Tea Cleansing Green Foaming Cleanser Gentle Face Cleanser Removed Dirt Oil And Makeup 100ml&lt;br&gt;Features:&lt;br&gt; It can thoroughly clean the skin while providing  hydration, leaving your skin refreshed and not dry.&lt;br&gt; It can gently soften the skin, make the skin feel soft and delicate, and bring lasting comfort.&lt;br&gt; It can reduce the appearance of wrinkles and fine lines, while also diluting spots and restoring bright and even skin tone, giving you youthful and radiant skin.&lt;br&gt;This foam cleanser delves into the pores to change impurities without peeling or over-drying. This green tea cleanser is the perfect choice to show with family, friendgirl and colleagues. Let them enjoy a soft, smoothly, clean face with you.&lt;br&gt;Please keep out of children. Do not swallow.Please clean your hands before use to ensure the better results from the product. Discontinue use if signs of irritation or  occur. Store in a cool and dry place. Product Description:&lt;br&gt;DIRECTIONS OF SAFE USE：&lt;br&gt;1. Wash your face with water and shaking the product before use.&lt;br&gt;2. Press the pump head to take an appropriate amount of foam in your hand, and apply the foam to your face.&lt;br&gt;3. Use the brush head to circulate on the face for 1-2 minutes, then rinse with water.&lt;br&gt;INGREDIENTS:&lt;br&gt;AQUA，GLYCERIN，CAMELLIA SINENSIS LEAF EXTRACT,TOCOPHEROL&lt;br&gt;capacity：100g&lt;br&gt;Product gross weight：137g&lt;br&gt;packing size：5.5*5.5*17.7cm&lt;br&gt;product size：5*17.4cm&lt;br&gt;</t>
  </si>
  <si>
    <t>http://154.7.29.163/ZHA2MXd6SFRwSThNY2ZSTE5mdGVwQ3FnRnhhaU1tN1FFcUtKT1dTUm9FTWs2b1VMQWVCbHlBNGxXbG40NEJya3FUYVFsc0xWZlRBPQ.jpg</t>
  </si>
  <si>
    <t>http://154.7.29.163/cERjY2Jjc1RVY2hkUnJCUnNHVGxrQXhESXdyek9MQzY5VjdacGNFWmVtWkxENG9QZEpidWlPaHkralFZOVpBYW1rM3g1c0dkRVhBPQ.jpg</t>
  </si>
  <si>
    <t>http://154.7.29.163/UEhLK1l0enpkZjZoamJoMTdRMzlhcnBaNElyZ3ZxSDh5VzRRVTJaNGRFUmw4ejl4OUpuK25IVUZ4LzFmRS9Tb2VnaGo2Z1lXY3VrPQ.jpg</t>
  </si>
  <si>
    <t>http://154.7.29.163/RU1wQi9ZMmFWa09kTzF0bk44OUdWaVV4VW43eWRhcENQMWkydzZ2RWN0QjhzSjlIWlB2S2R6anI0MUgxOVpqanRGUzFBcC90YTdrPQ.jpg</t>
  </si>
  <si>
    <t>http://154.7.29.163/eFRSbDY0VCtlRkFGT1lzQ053UHFiWmxMRXgzSWVGNW9EVFh3a2tOUFpIUCtvRHhYSDYrb1FyKzFVWHJJekE4dSsyQXh5MGJ6SldjPQ.jpg</t>
  </si>
  <si>
    <t>http://154.7.29.163/dEtoVDAyTFJxU2lhR0FtaGhVSFlqUFRSQVZnbUtwNS80cjNmQkpPek9HL21mUmoweHRkYktLTGVUUWlXWXd1eUsxODZHRHJMUFU4PQ.jpg</t>
  </si>
  <si>
    <t>http://154.7.29.163/QmNSQWZkS1AvQkVjcDdsWEJsOUhSNmZ3d3Vna1ZyVExrSUM3VXo4UENTc1hYcGdGZWN0K0dkTU84OVhiWjYrTlBmMTFVandsK2NrPQ.jpg</t>
  </si>
  <si>
    <t>http://154.7.29.163/bFNRTVhZckM2amZTU1FZUWFJN2UyMjYyckxSaHNjNGFILzhveE9OZ2xPMXNBUkp3R1AxLzhpR3B6bXpUcTFlcytLTmlQd3VIenFrPQ.jpg</t>
  </si>
  <si>
    <t>http://154.7.29.163/ZkVkQ2RLMFdVMFpIVENyRENnRllNd3VpZ3RWakJJbStmck40VXJaZFQvVVRtN2N3ZjgrTXZMNkJwMmVDaVN5TjVOV2tTSjU5TERJPQ.jpg@100</t>
  </si>
  <si>
    <t>2WXX20240826-WPD24W4W2WWX</t>
  </si>
  <si>
    <t>Herunwer Aloe Vera Face Wash with Vitamin E | Aloe Vera Gel for Face | Face Wash &amp; Face Cleanser | Face Wash for Dry Skin (All Type Skin) | Face Wash</t>
  </si>
  <si>
    <t>http://154.7.29.163/UnM2L3BGSWYyNGxLdkhWWU82TGFjTnZLcnJ3T3hCNm1QaUxYMDhIdlhKL1VRMTNNUTlVLzQ5ZklGZndMN21KOXZUWkQ2UklIa2RjPQ.jpg</t>
  </si>
  <si>
    <t>Men's Clean Facial Wash 100ml - Vitamin E Coffee Extract Aloe Ver A A Rbutin&lt;br&gt;Features:&lt;br&gt;Selling Point 1: Formulated for Men - Specially designed to cater to male skin, gently cleanses and addresses unique  needs.&lt;br&gt;Selling Point 2: Multi-Nutritious  - Packed with Vitamin E, fortifies against oxidative stress, brightens, and revitalizes the complexion.&lt;br&gt;Selling Point 3: Energizing Coffee  - Infused with coffee extract, invigorates skin,  oil production, and enhances freshness.&lt;br&gt;Selling Point 4: Aloe  Soothing  - Alleviates post-shave irritation, hydrates, and repairs, leaving skin soft and comfortable.&lt;br&gt;Selling Point 5: Skin-Brightening  - Reduces  marks, evens skin tone, and reveals a brighter, more radiant complexion.&lt;br&gt;Product Description:&lt;br&gt;Packaging list:Facial cleanser* 1&lt;br&gt;</t>
  </si>
  <si>
    <t>http://154.7.29.163/bGVhU29YQ2drbzZzaVQrMWdrY2tPOE9nQnVhMWZ6NnBsM1NPUmtkekJZbkhOcC9QS3VzQ0ZXclhGSDJ4YjhrY1I2U0xiTGh0WU9jPQ.jpg</t>
  </si>
  <si>
    <t>http://154.7.29.163/V0lMRTh4TVVpclBuQzNGZE42eFpDYzZBak1QZ0c5c0h6TW1sV1hsNyt2NFBpcHVXZFBHN2xSUTVSM1JHNnRiQVA1L3pYRmx0VnJZPQ.jpg</t>
  </si>
  <si>
    <t>http://154.7.29.163/TWdJSitrOGhkN0RSM29uR01HR1RBTEFwRXNWc0ZPRWd6Rzl2VWFXaVA2d09iRDJhRHNLOWxkZ2VuYWFKYURqb21GRnU4RU5oYnhJPQ.jpg</t>
  </si>
  <si>
    <t>http://154.7.29.163/Z1FDWXErcktxb0dBSTFNNGsvOFZRcS9oK1ZSSHlvNFpqN0tNc3BYZ1BtbktndmZYY1JTQ1NPdEozMTFuU3JhUE41Yk1KeTYxazRNPQ.jpg</t>
  </si>
  <si>
    <t>http://154.7.29.163/UExlK05QYVhsVm02RjZWdEFqQldVbkc1VCtpSHc0SXNXZndybi9xNHQrSGwxWWMvdlphOGxaRE1ManNLQ2c4VlM0Qm00ZDEvY1l3PQ.jpg</t>
  </si>
  <si>
    <t>http://154.7.29.163/Njc4c3pOUTJ2SG9JbkxUclRsRXcwR3J6cStVSGZRaEQxTWh5MmNrOEdZQXB2dTBmb21rK01Dc21RdVdCSkRtYmdrbStrNFpJWmxvPQ.jpg</t>
  </si>
  <si>
    <t>http://154.7.29.163/WjNNdGRSRXVZaEdBTVNHZTlhQU5LZ0p4YmZPZlhKWm5YaFVCaFlJQmo0bWRIQ0dsMFUwSUU2SGdFTlV5YjJNVTJ1NDZSM2RtcVlFPQ.jpg</t>
  </si>
  <si>
    <t>http://154.7.29.163/NHQyMnd4UVRlTzFTS0tsRUxTYklyb3V6UGphY1JCdUQyajRyeVlFaEttNlZ3dlBOUmFici8vbXdyVUp3bzJORGlpcjFsL21uZWJjPQ.jpg</t>
  </si>
  <si>
    <t>Selling Point 1: Formulated for Men - Specially designed to cater to male skin, gently cleanses and addresses unique needs.</t>
  </si>
  <si>
    <t>Selling Point 2: Multi-Nutritious - Packed with Vitamin E, fortifies against oxidative stress, brightens, and revitalizes the complexion.</t>
  </si>
  <si>
    <t>Selling Point 3: Energizing Coffee - Infused with coffee extract, invigorates skin, oil production, and enhances freshness.</t>
  </si>
  <si>
    <t>Selling Point 4: Aloe Soothing - Alleviates post-shave irritation, hydrates, and repairs, leaving skin soft and comfortable.</t>
  </si>
  <si>
    <t>Selling Point 5: Skin-Brightening - Reduces marks, evens skin tone, and reveals a brighter, more radiant complexion.</t>
  </si>
  <si>
    <t>http://154.7.29.163/WHJXMmpURDcyZkprSXBpOEpjYmQyUHVxNHIwZVFBVFJCcVM4cHF4VFpnZlUrRFpYMGZ0OG9zOHE2aWNHSWtYUXZLckh1NzlGaUVvPQ.jpg@100</t>
  </si>
  <si>
    <t>2WXX20240826-CCT24W4W2WW4</t>
  </si>
  <si>
    <t>Herunwer Facial Skin Care, Camellia Skin Care , Hydrating Facial ,Skin Care Routine Kit:Toner, Serum, Lotion, Cleanser, Mask, Beauty Products Skincare Moisturize</t>
  </si>
  <si>
    <t>http://154.7.29.163/dDFRNkNyUGRaSkNETEVKcVVycHVFeEo1MERqd3VRYmNGaFozUGxLcWYvNDk3S2M3WXpoYzc5Y0RTM3dVTFZTcXUwc1FTKzRMallFPQ.jpg</t>
  </si>
  <si>
    <t>Camellia Facial Cleanser Wholesale Clean Pores Cleanser Mild Refreshing Moisturing 100g&lt;br&gt;Features:&lt;br&gt;     Whitening - Whitening Cleanser makes the skin feel clean, soft, and hydrated, replenishing while cleansing.&lt;br&gt;    Soft - Facial Wash Moisturizes and keeps your face moist and comfortable without drying out. The skin feels soothing, and the skin becomes whiter washing, and the generated foam is soft.&lt;br&gt;    Suitable for all skin types - Suitable for all skin types This cleanser is suitable for men and women of all skin types. Persisting in use has a more noticeable effect.&lt;br&gt;    Exfoliating and whitening cleanser helps to daily and cosmetics. Moisturizing cleanser does not dry. You will notice improvement in dry skin.&lt;br&gt;    Daily use - Whitening cleanser is gentle and suitable for daily use, giving the skin a youthful texture.&lt;br&gt;Product Description:&lt;br&gt;1*Facial cleanser&lt;br&gt;</t>
  </si>
  <si>
    <t>http://154.7.29.163/VkRpY2cvMndVcFN5Z2E5RDZzaXZabDFqd0grVlJ5LzJKbTNnNm1aZllVdVdMMjVIRWZDNEMrZEdFd05Da3FvZlJPRm8valhRN3MwPQ.jpg</t>
  </si>
  <si>
    <t>http://154.7.29.163/MzBib05rMWl3c3pnam5rT0dSSkRrZFNYcXh6ZkRDTTY2MG9wUVh0SGRoK2ZuaCsxSzQraEMxOHdWT3BTNU1uSktycVFUd1FhUk5JPQ.jpg</t>
  </si>
  <si>
    <t>http://154.7.29.163/S1J1TUZDa1lTV05yNG04OUNPQUtzcHV6YTZRc2k1UC9naGVrOVBOb3JyZmg0NUNLVVRrOThXSVdiY3k2NnlFamRndktnaTU5TStVPQ.jpg</t>
  </si>
  <si>
    <t>http://154.7.29.163/K01sMUdLd3VhNFN4ZEQ0QUVIT2t3THQ3cGY2S2tIazBUNjFqTHVPNDZXTjIvTm54TGJDQzc4eDVtb1dBUWZ4bFpVcUlmSWI2bXFRPQ.jpg</t>
  </si>
  <si>
    <t>http://154.7.29.163/VWtQa1o4alQ1cTNaVzYxdUdZcXlrNW1QaFZJOW1rdzBTazE0SU1RTzI4L3dndlRNelJFTEpabC9QaHlJemhBMVlvSUNNZ1laL1BFPQ.jpg</t>
  </si>
  <si>
    <t>http://154.7.29.163/SUxQeVp5UURuSlpiUk9UdWhRaUVGdEZBMlNTL1J6VGpXOHFWbVZMUjlqdjBSdEgwZ2ZTUDhmREt4Y2ljRzQrNU80cjVXY01rUzQ4PQ.jpg</t>
  </si>
  <si>
    <t>http://154.7.29.163/Rlo5amkxRUthcCtoU29HeGNYYjd4a3FuRlhSc2gxSjNlL01qSmhrUFBTU3BJTDN2SlRZanBhTUtySksyNGdMOUNWbit0SlBjOVZJPQ.jpg</t>
  </si>
  <si>
    <t>http://154.7.29.163/aFJJTW5ta2FCWmZreFpjOStrOXhia1RRS3FtSWVVY2F5VGFjLzBjMW5HZWoxQi9QVy9XMW1qR3hZMTdkbDVmQ3hkTTNQVXVjMzFFPQ.jpg</t>
  </si>
  <si>
    <t>http://154.7.29.163/VlNRQW56L25vY3JuMVVaZXBMZHg4c2lNZkgrK2xVNUkyK2tvY0FiVEg4dE50dGlhRmhuY0owQXNZaHpsdEF1czZRYk5iZlZuSDI4PQ.jpg@100</t>
  </si>
  <si>
    <t>2WXX20240826-WPD24W4W2WW4</t>
  </si>
  <si>
    <t>Herunwer Eye Gels - Under Eye Wrinkle Eye Gels for Puffy Eyes and Dark Circles  - Anti-Aging Eye Mask for Face to Soothe Puffiness, Eye Bags and Wrinkles</t>
  </si>
  <si>
    <t>http://154.7.29.163/MHZrNm9XalNjVDZwRVVYZ3NPQzJIVExrVThhVWtPSXZYcjRoOTJSL1oyVngyMU1BRzFJbENWZWRWRm0xRlhGS0paOFBrb2FMS21NPQ.jpg</t>
  </si>
  <si>
    <t>Age-Defying For Mula Fin E Line Eraser Eye Cream  Eye Mask D U O Hydrating  Firming Eye Trea Tment Set&lt;br&gt;Features:&lt;br&gt;1.   - Targeted -wrinkle  fights fine lines, restoring firmness around the eye area.&lt;br&gt;2.Designed specifically for delicate under-eye region, reduces puffiness and tightens, rejuvenating tired eyes.&lt;br&gt;3. Black Circle Solution - Harnesses natural ingredients to fade dark circles, revealing brighter, more alert eyes.&lt;br&gt;4. Firming Powerhouse - Strengthens and lifts the eye , combating sagging and promoting youthful appearance.&lt;br&gt;5. Hydration Hub -  in moisturizing properties, deeply hydrates and locks in , maintaining supple and hydrated skin.&lt;br&gt;Product Description:&lt;br&gt;Packaging list: Eye Cream * 1&lt;br&gt;</t>
  </si>
  <si>
    <t>http://154.7.29.163/UFBsaEM0VVVoUmtSQlhVRGVGNEpSamJHeS9ZcFE1TGVCdEJpa0E3WmgvbE9LS09jK3lmZmJJeVdJSHRyenY0aWtDMVpTZEJKQXhRPQ.jpg</t>
  </si>
  <si>
    <t>http://154.7.29.163/ZmVjMEJIbHdLR2FLYlVxMEw5SkV6SlJpNzh3UWZFNHl4aGJpVWxTeGVSMG41bFhKRzFraHJFbzBCQnRKdys3YmVsQk9LMU1wNTlBPQ.jpg</t>
  </si>
  <si>
    <t>http://154.7.29.163/eXZMYzVqblkwdWN6OWZFVDV6aUp0aEFraXEvSlVHUjhyMitQOHIvTG8vcUtiRTZnQUsxTklmT3UxN3REd2VCM1hDY1o0SUNZSVVrPQ.jpg</t>
  </si>
  <si>
    <t>http://154.7.29.163/NkIwRWdqMGs2S1dyUFdOR2dmUFN4L0VTajlmVURsN09SZGI0THpTTm5qUCs0dFNXaGk1bGJhalZrNG1VMHdpS2lxSEwyc0Y2TXlRPQ.jpg</t>
  </si>
  <si>
    <t>http://154.7.29.163/aTRRd0Jia0hJaXdnS1hPZnJ2SC8wQWoxOEh6cWN4ZWl0WUxIQWRHcTlQYzdiaDg4VWp1Uk81OGVYaGs3ZGtpR21MY1BUNXlmVCtFPQ.jpg</t>
  </si>
  <si>
    <t>http://154.7.29.163/ZUwyS0NTcEFaYXBaczJDbUVHNmdaSkhYejcyQTNCRjJPZjV6aTlVUmxobVQrbTZyVGRCaXZna25uKzM1dkJoZ1BnaG94NEtwekNzPQ.jpg</t>
  </si>
  <si>
    <t>http://154.7.29.163/dm4zb3ZGKzRNVmZ4MERvZFgzN1Q2T2R4TnF4MSszV0h1M1lWYjFKcGc2V2VNUlZvZFRadUgvSVFCS0o4MjJ2WkpLUmd1STg2RWFjPQ.jpg</t>
  </si>
  <si>
    <t>http://154.7.29.163/RHBETHNNaGhYakUramZEdVNDeEJ2MW9QTFRRMVhxQmFZcnVoelRMa2p1YkFWV3dGOUxWRncwME52NUNvc0NPSGlCQkN2SHNnTGtrPQ.jpg</t>
  </si>
  <si>
    <t>1. - Targeted -wrinkle fights fine lines, restoring firmness around the eye area.</t>
  </si>
  <si>
    <t>2.Designed specifically for delicate under-eye region, reduces puffiness and tightens, rejuvenating tired eyes.</t>
  </si>
  <si>
    <t>3. Black Circle Solution - Harnesses natural ingredients to fade dark circles, revealing brighter, more alert eyes.</t>
  </si>
  <si>
    <t>4. Firming Powerhouse - Strengthens and lifts the eye , combating sagging and promoting youthful appearance.</t>
  </si>
  <si>
    <t>5. Hydration Hub - in moisturizing properties, deeply hydrates and locks in , maintaining supple and hydrated skin.</t>
  </si>
  <si>
    <t>http://154.7.29.163/YTcrQmZnQWpvSWpVSit3Q3ZuOW9wQ2duU3dQT01aYW1sejUzYUpsamZHbmI3VjBHeVdNVHQxaXNDeWRxanJGSVRibk9qbWQvS3NjPQ.jpg@100</t>
  </si>
  <si>
    <t>2WXX20240826-THH24W4W2WW4</t>
  </si>
  <si>
    <t>Herunwer Glycolic Acid Overnight Face Peel - With Hyaluronic Acid &amp; 10% Glycolic Acid to Smooth &amp; Exfoliate Skin, Fragrance-Free</t>
  </si>
  <si>
    <t>http://154.7.29.163/V2pjSzJyMDExaURDVEJnL1VqeFNMNnZiQUhOY2ZhNFc3OFVGdFgySGFjbytXWmVqWFJLa0JVeVBzV2ovM2xZNHlXTHFkaWg0OGU0PQ.jpg</t>
  </si>
  <si>
    <t>Hyaluronicacid Exfoliates Cleans Facial Skin Hyaluronicacid Peeling Gel Smoothing The Skin&lt;br&gt;Features:&lt;br&gt;A mild peeling gel that gently removes dead skin without irritation&lt;br&gt;If your skin needs moisturizing, Hyaluronic Peeling Gel&lt;br&gt;Infused with Hyaluronicacid and Aloe leaf extract to help soothe and moisturized the skin while peeling.&lt;br&gt;HYALURONICACID – Hyaluronicacid is a compound that forms a moistures barrier that locks in moistures and fills underneath the skin barrier.&lt;br&gt;Product Description:&lt;br&gt;1*Hyaluronicacid peeling gel&lt;br&gt;Net：50g&lt;br&gt;</t>
  </si>
  <si>
    <t>http://154.7.29.163/czlMb1dzNTlRbVpSQkNqUkxrUTdlRmNGU1hBODBtL2VsNUw0ZEp4Nktmb1dIUmdjZHQ2ZmNLMWg4NnRZblNqbjI5dEtPZ0NXKzUwPQ.jpg</t>
  </si>
  <si>
    <t>http://154.7.29.163/L0JzbFc0T05sUGRKa0ZocXpmQTV4bFkrZTVTeFB1R2RDLzMyRk9ENUcxRCs1Vk1mK3BFcVN3aitFb1JFc0ZzOWdVWkNCRkNKRkQwPQ.jpg</t>
  </si>
  <si>
    <t>http://154.7.29.163/Mk5aenhlRlBJRVVGTWtONUdKWGtldG9vM211RG5hTmUzM3VJbFlzSXhMSjdKbnRyODQ4VWVtbXBqSkUxZk1jb282cVhVNStMZmlnPQ.jpg</t>
  </si>
  <si>
    <t>http://154.7.29.163/MC8rdTVGejBHRTlaNm5NRXRwWWxQSGhIbGo4akFQMVBDa3lQUUEvbTZaMEM2bGtWVzJCT3ZlMC8reVNldGo3R1hscDY5c210QTJBPQ.jpg</t>
  </si>
  <si>
    <t>http://154.7.29.163/eTNJOE8rd1FNYkNrS3FLaVZpR2lsQWJsMGpielhLbnI5UDZoeGJWRStWT0Nib1cwdk5HSzArUEFFUjJyRm5JRjNiSnZaRytlUDQ4PQ.jpg</t>
  </si>
  <si>
    <t>http://154.7.29.163/VUYydE9qTDBaay8wOVF5L0dUZEg4V0RvbGpoczVOb0R6MlRlY09ndFlVV0hKZk0wWWVmVVBCUk9BUVJFRlZod0ZrTUZOT2t4TlNjPQ.jpg</t>
  </si>
  <si>
    <t>http://154.7.29.163/cGIyWnh4bFJvQngwS2NuYzZzUml1U0paNTNjbjBDcGVwZzdaWXhISzA2YzZ5Q3U1SnliaFphbFprbXpoUW5qMVhYaEs4a2dTTTVjPQ.jpg</t>
  </si>
  <si>
    <t>http://154.7.29.163/UU1JZkJoU0xnTGpQa1pWMWhQZ3k3QXZBQ2pCbGVvVjAxWldzY0ZZaE9sZ0I4L0Ntc0ZFelBQRVhxMkxzWlNpQlZWUHhidzVPMjc0PQ.jpg</t>
  </si>
  <si>
    <t>A mild peeling gel that gently removes dead skin without irritation</t>
  </si>
  <si>
    <t>If your skin needs moisturizing, Hyaluronic Peeling Gel</t>
  </si>
  <si>
    <t>Infused with Hyaluronicacid and Aloe leaf extract to help soothe and moisturized the skin while peeling.</t>
  </si>
  <si>
    <t>HYALURONICACID – Hyaluronicacid is a compound that forms a moistures barrier that locks in moistures and fills underneath the skin barrier.</t>
  </si>
  <si>
    <t>http://154.7.29.163/bFcrOGI1UmJxNjBOT1E2cEhab3IwY2pqU0g5dlZ2TjFYOFZlSTdKcW9uZ2dCVGllY3JLVWZZK3ZMWnlRTmh0d3IwbWpSS3JXTnVJPQ.jpg@100</t>
  </si>
  <si>
    <t>2WXX20240826-JHX24W4W3WW2</t>
  </si>
  <si>
    <t xml:space="preserve">Herunwer Anti Aging  Serum | Cream Serum for Smoothing Fine Lines and Skin Brightening | With Retinol, Hyaluronic Acid, Niacinamide, and Ceramides </t>
  </si>
  <si>
    <t>http://154.7.29.163/amFmWDVveHFhY0hNUVBQWEk5d1VnUndrb3BXZXlMVHZhZTlhTkVWL1VLd0lwSHppUVFvNS9qc0RCd3JSM1N6akI5S1ZhVm5qdkwwPQ.jpg</t>
  </si>
  <si>
    <t>Antiwrinkle Serum Antiwrinkles Essence Eye Serum Instant Eye Lift Eye Cream Instantly Antiaging Firm Eye Temporary Eye Tightener&lt;br&gt;Features:&lt;br&gt;Helps cell activity and remodel tissue,Lifts and firms the skin and restores a youthful appearance. It is a trieds-and-true antiaging ingredient used by many men and women.&lt;br&gt;It is a natural substance in our body. It's called "The Key to the of Youth",Helps fine lines and wrinkles&lt;br&gt;Helps the skin's protective barrier, thereby reducing wrinkles, increasing skin elasticity and delaying skin aging.&lt;br&gt;Helps prevents the formation of dark spots and gradually the skin, thereby reducing discoloration and hyperpigmentation.&lt;br&gt;Repairs and reduces signs of aging such as wrinkles and fine lines. Its and astringent properties, as well as its ability to balances skin oil production and reduce the appearance of large pores.&lt;br&gt;Product Description:&lt;br&gt;Package includes：1x Eye cream&lt;br&gt;Net：20g&lt;br&gt;</t>
  </si>
  <si>
    <t>http://154.7.29.163/V2luL0FaM0krYW8wSldBbis0MEgxOGJsdmNMTi9YZEF0SDBkc1A5NlJSNWNLR3NQL1cxbk1FU1pzR2h3MXc3ODFDR2xwbUcrSjJnPQ.jpg</t>
  </si>
  <si>
    <t>http://154.7.29.163/Y2xsM3M5WjNWNVdIdUlERDVYcmFKZ3pmT1E4dWQ2Vmp1cFNQckZDUXcrL3VDVWQ3UDBOenRtRmd2bUJGSXQyNS9tdGF1NnllT1M4PQ.jpg</t>
  </si>
  <si>
    <t>http://154.7.29.163/SEJPd2psM1FjdUt1OEdFeGUxL1VkakpvL0R6RnVFQnRMdXNJZEpWVE5mMS9FNHc4dDZMMURyaGpJWlJyVmNid0hDdzExczd0ZlVZPQ.jpg</t>
  </si>
  <si>
    <t>http://154.7.29.163/ajFPNWd3cUluQmRQdUEwM0hTaFBEU1dscFVQd2xkQWpKYWR5dHpoamxIY1F5U1JtZzZFcmhXMlh0SUZFUUhCSDhuak5oUWRveHYwPQ.jpg</t>
  </si>
  <si>
    <t>http://154.7.29.163/cE5ETTZtQ2lNT1NxcHFTZUo2cFpNeHJSaFllY1NDYnFQdkZYOVUvdWRyRWFWby9hL0xIdTMvT3ZEcXJJRG1hblQ1MTF0SWcyRFVvPQ.jpg</t>
  </si>
  <si>
    <t>http://154.7.29.163/QmZ3V053eEZNUC9oVWpXQjRRMjdDbjdyVEIxUGhIeVNCeVVjM2tCYnZDZVl1QksvZEpxa3FrY1k0UkFiVy9VK0dLRDNkWVM0UTBJPQ.jpg</t>
  </si>
  <si>
    <t>http://154.7.29.163/MktkeEp6bTd2UWhFMnZtMWQ0dXBJSm0vZllieFZ2MTlCUndpM2ZFTXcxeWVtY29XWkVjVDFsTC9jQ3FIMmZNaHptcTVwZXZzZ1JvPQ.jpg</t>
  </si>
  <si>
    <t>http://154.7.29.163/b3g1TStuWGNqdVZROWc5QmdCTDU5b0dQeEg0ZkdBYnVwRWhIeEZncmtySmhGamc2d1JBdU1pSEdmMUQ4U3R5Uis1bGhGZmczWXBJPQ.jpg</t>
  </si>
  <si>
    <t>Helps cell activity and remodel tissue,Lifts and firms the skin and restores a youthful appearance. It is a trieds-and-true antiaging ingredient used by many men and women.</t>
  </si>
  <si>
    <t>It is a natural substance in our body. It's called "The Key to the of Youth",Helps fine lines and wrinkles</t>
  </si>
  <si>
    <t>Helps the skin's protective barrier, thereby reducing wrinkles, increasing skin elasticity and delaying skin aging.</t>
  </si>
  <si>
    <t>Helps prevents the formation of dark spots and gradually the skin, thereby reducing discoloration and hyperpigmentation.</t>
  </si>
  <si>
    <t>Repairs and reduces signs of aging such as wrinkles and fine lines. Its and astringent properties, as well as its ability to balances skin oil production and reduce the appearance of large pores.</t>
  </si>
  <si>
    <t>http://154.7.29.163/Y3NLZlFNZHFiS0hOYkEwcXhGTVMzcEM3eFEyNXUrOFpQcVU2c092V0NqY1RzNzNmNnpiSlJ5czJ3MDlhUFMzT3ZER0N1VmMyVm1BPQ.jpg@100</t>
  </si>
  <si>
    <t>2WXX20240826-AZD24W4W5WW5</t>
  </si>
  <si>
    <t>Herunwer Gold Amino Cleanser,Face Cleanser, Niacinamide Face Wash for Women, Collagen Amino Acid, Hydrating Face Cleanser for Glowing Skin, Antioxidant, Anti Ageing</t>
  </si>
  <si>
    <t>http://154.7.29.163/U21RSXhVUzRhajBrOVY4bENjWEFjZEJJYUlZQjNaTXFTdmpqeUhZTWVzYVF0ejV6dC9oR2FCY29RM0JXRm9acXlXczZtL090cGdZPQ.jpg</t>
  </si>
  <si>
    <t>Gold Amino CleanserGentle CleansingNo TightnessOil Control Cleanser&lt;br&gt;Features:&lt;br&gt;    Gentle Cleanliness: Facial cleanser has a effect, which can dirt, oil, and makeup from the face, clean pores, and make the skin refreshing and clean.&lt;br&gt;    Balanced oil: Some facial cleansers contain ingredients that oil, which can sebum secretion, reduce the accumulation of oil on the face, and keep the skin fresh and not greasy.&lt;br&gt;    Soothing and calming: Some ingredients in facial cleansers have soothing and calming effects on the skin, which can skin sensitivity and redness, and improve skin comfort.&lt;br&gt;    cleansing: Facial cleanser can penetrate into pores, dirt and aged keratin, make the skin cleaner and brighter, and reduce the generation of blackheads and .&lt;br&gt;    Moisturizing and Moisturizing: Facial cleanser contains moisturizing ingredients that can provide the skin with and nutrients, enhance the skin's moisturizing ability, and make the skin soft and moist.&lt;br&gt;Product Description:&lt;br&gt;1Xcleansing lotion&lt;br&gt;</t>
  </si>
  <si>
    <t>http://154.7.29.163/Q1JLSlVoNzYxRWczMUk0MUt5RXpzYXNyK3Yyd3FoZXUzVXRuaXFibWplYmQwSjMwYXkrd3RHYk9VZ2lRdlNuSU5WUlVZeGFoS2dFPQ.jpg</t>
  </si>
  <si>
    <t>http://154.7.29.163/UnRlNVJIWWIxQW81YmtaTURlLzJkdWJDc1pDWTN5K0xyZlFMN0ptZStuTUJMcW5xbSt3S1V0TUVZNzNLRlhGR0hXYmpXcTk2NUswPQ.jpg</t>
  </si>
  <si>
    <t>http://154.7.29.163/Mmx5NENseFdHSmhYaXpmSHUwaWFVTWc2aU1pTWRVdHdBdkNKcVN3K1ZXMXoyenplaFNNZ2Mrclh1OHNPZC9EcVFad1d6QXBpTTZzPQ.jpg</t>
  </si>
  <si>
    <t>http://154.7.29.163/d3d1dnJjQ0FSbUZTeGJYTytFcjRnVjA3SnA0a3J5dDVCS3lzemMwSGowVzhLMmhvSjBETWoxdGdLZEJHNFM1TTZUbjN2N2RLeGVzPQ.jpg</t>
  </si>
  <si>
    <t>http://154.7.29.163/SzZaL0JzeVhiMUNidUt1V0NwRUwzcjJYVnBEMmhIV3N2WjJ6L1djQjhrMHhNNUc4bExza3B0WkZaZU1iNkFtcDhGM3hzZmQ5cHY4PQ.jpg</t>
  </si>
  <si>
    <t>http://154.7.29.163/S1dwVHFHTi9qNWdJeUx6NWdveFJFNWRpWkZjNk91TUV6YWowajdJdGtxMzQ3RlgyRHluQkFXbU91ZDRxY3QvZHRHQTg4QlZ6anFJPQ.jpg</t>
  </si>
  <si>
    <t>http://154.7.29.163/V0U3bmlFOUpPQkM2QksxOW9LQWE1YW0vdDZndGhxZkFhdk1OSnQ3bmdXbDFTQUU5bi9CNDlGOWFMVjFNTHQ1emNyR3F3WW14eWZrPQ.jpg</t>
  </si>
  <si>
    <t>http://154.7.29.163/MkszVlhtbFFVSVEvMXJBaFRHc2Z6dWlrd2hVNFdkY3hSSXA2Qk5vdFdVUFRmLzRHN05LblJiaCs2VW1pVW1JendZTFR4RWlhTmJ3PQ.jpg</t>
  </si>
  <si>
    <t>Gentle Cleanliness: Facial cleanser has a effect, which can dirt, oil, and makeup from the face, clean pores, and make the skin refreshing and clean.</t>
  </si>
  <si>
    <t>Balanced oil: Some facial cleansers contain ingredients that oil, which can sebum secretion, reduce the accumulation of oil on the face, and keep the skin fresh and not greasy.</t>
  </si>
  <si>
    <t>Soothing and calming: Some ingredients in facial cleansers have soothing and calming effects on the skin, which can skin sensitivity and redness, and improve skin comfort.</t>
  </si>
  <si>
    <t>cleansing: Facial cleanser can penetrate into pores, dirt and aged keratin, make the skin cleaner and brighter, and reduce the generation of blackheads and .</t>
  </si>
  <si>
    <t>Moisturizing and Moisturizing: Facial cleanser contains moisturizing ingredients that can provide the skin with and nutrients, enhance the skin's moisturizing ability, and make the skin soft and moist.</t>
  </si>
  <si>
    <t>http://154.7.29.163/amtjTXZRSEFPR0JVY3QwRCt1L3Q4ZGh3QVBYOENMOUpFK1dIQVE4am1DT0pkOWdpbk5URFA1cnJtenVaNDZrM0RxYnVrR1hHR1BzPQ.jpg@100</t>
  </si>
  <si>
    <t>2WXX20240826-AZD24W4W5WW8</t>
  </si>
  <si>
    <t xml:space="preserve">Herunwer Gel Cleanser Korean Face Wash With Camellia, Lotus, Tea Tree Oil, Korean Skin Care, Clean Beauty Products, Vegan, Cruelty Free, Korean Cleanser, Skin Cleanser </t>
  </si>
  <si>
    <t>http://154.7.29.163/QkN0RG80dE5hclZKaXgwcGErYTh6OUF2M1EwckcxWXNHeU4vb0RKYlBxTUlHeHRUb05SVXBHTzg1cWVNNnJVeDFkME01R0tPakNFPQ.jpg</t>
  </si>
  <si>
    <t>Camellia Face Wash 100g Cleansing  Degreasing Hydrating Non-Tightening Cleanser&lt;br&gt;Features:&lt;br&gt;     Gentle Cleanliness: Facial cleanser has a effect, which can dirt, oil, and makeup from the face, clean pores, and make the skin refreshing and clean.&lt;br&gt;    Balanced oil: Some facial cleansers contain ingredients that oil, which can sebum secretion, reduce the accumulation of oil on the face, and keep the skin fresh and not greasy.&lt;br&gt;    Soothing and calming: Some ingredients in facial cleansers have soothing and calming effects on the skin, which can skin sensitivity and redness, and improve skin comfort.&lt;br&gt;    cleansing: Facial cleanser can penetrate into pores, dirt and aged keratin, make the skin cleaner and brighter, and reduce the generation of blackheads and .&lt;br&gt;    Moisturizing and Moisturizing: Facial cleanser contains moisturizing ingredients that can provide the skin with and nutrients, enhance the skin's moisturizing ability, and make the skin soft and moist.&lt;br&gt;Product Description:&lt;br&gt;1X cleansing lotion&lt;br&gt;</t>
  </si>
  <si>
    <t>http://154.7.29.163/UlVqKzg4VkNVeDFYUFBlQUVySFlPSHhnc3NvalZUam1CYm5uUFVXT0J0VjFEelQza0t6em1xMWlJSEpvZG44VVFKV1k2MmFDZDU0PQ.jpg</t>
  </si>
  <si>
    <t>http://154.7.29.163/ZHIwbUh2Rnc1dFJNaDNWSklPZkpvVGdwRzIwVHFuRFlzUFI3anh0My9VUHdVZW5SOHUybW1MODZzWkFYYVpiUnNNSkZUYS9EYWtVPQ.jpg</t>
  </si>
  <si>
    <t>http://154.7.29.163/YVpweERndTRzOS84ai9LcGROMnRldXl6VzVsZkU2bzNaaHNhaEIySVN0WkRYMlk1cWlEbXEzRUpPekVENHpuUWd3OG41dlppU2xvPQ.jpg</t>
  </si>
  <si>
    <t>http://154.7.29.163/UU1laHFUb1VyYVNyT2lzaXBTR3krQzBiS3p0U1R4V3JnQ3VieXZyNUVYemUrcDFWM3Q5cFg1b0thNk5oVlNUQnZXa3c4NVR2TFE0PQ.jpg</t>
  </si>
  <si>
    <t>http://154.7.29.163/Q2JPZFQ4Zk1rNjdaVnlpTU0vZ2hOVWUwRG1CcEtxZ0VaRDM1M08vS01ieHJkdjJWb04xdi9mQ3Z6eFB5QU1JQUExYSs1NS85L3l3PQ.jpg</t>
  </si>
  <si>
    <t>http://154.7.29.163/cm9Cd0JSTWNTdlhwUjlrV2IzN1lmcWxPZFo2dTE0T3pQdGhQejg4SXNoZ0FpekNwelhLeENRU1kwN1BQZUVOajlPcHZ0Mno2ajhVPQ.jpg</t>
  </si>
  <si>
    <t>http://154.7.29.163/TU0zcDVyRlliNElyNXlKYjVPZlVOd2VnOVVmdkd1MHRwSkRYOE9JYVJzemh2T2dYUW9DeG5Ha3pNVlJMNWdHdXlEU2lRdXN4bEM4PQ.jpg</t>
  </si>
  <si>
    <t>http://154.7.29.163/dmhyQXQ1emJRNW9teXdBeWMzZXVUenNNdDFkQ1Z1N1pubnR4L1dTbWdaUnJPaG12ZU1PUmNsbUhKcHdvTXp3a2VNWUx0aFVNc3h3PQ.jpg</t>
  </si>
  <si>
    <t>http://154.7.29.163/WUpsUi9aTkc1K3E4bWhJY1p4SUp6Z0ZYWXRBSmJoT01oVjNMeHFHUmxvR3lKbWxZa3JwN3J3VmNWYnludXJaRUZEMDRKUGZiV1YwPQ.jpg@100</t>
  </si>
  <si>
    <t>2WXX20240826-CQQ24W4W5WW3</t>
  </si>
  <si>
    <t>Herunwer Lifting Coffee Eye Cream  - Natural Caffeine Eye Cream for Dark Circles and Puffiness - Firming Anti Aging Eye Cream with Caffeine - Collagen Building Under Eye Cream Caffeine</t>
  </si>
  <si>
    <t>http://154.7.29.163/Q3M3VWlJenlyUnRVeGY4YW9jSzdRNDYxcG5peHBtbWdDbngrTy9BeEtsMk52a0ZHT0QrRTdZK1JVVytEZkJaUldnUDZEMHh6SXpJPQ.jpg</t>
  </si>
  <si>
    <t>Hydrating And Firming Caffeine Eye Cream  Reduces Puffiness And Dark Circles 7g&lt;br&gt;Features:&lt;br&gt;1.coffee extract, it helps tighten the skin around the eyes and rejuvenates tired eyes.&lt;br&gt;2. It can effectively  eye puffiness and eye wrinkles,  the skin around the eyes, and reduce dark circles.&lt;br&gt;3. Provide hydration and moisturizing to the skin around the eyes to keep the skin young.&lt;br&gt;4. The texture is light and easy to absorb, and there will be no  feeling after application.&lt;br&gt;DIRECTIONS OF SAFE USE：&lt;br&gt;1. After cleansing and toning&lt;br&gt;2. Open the bottle cap and apply it evenly around the eyes&lt;br&gt;3. Then use your fingertips to gently massage from the inside out for absorption.&lt;br&gt;Product Description:&lt;br&gt;Net weight:7g&lt;br&gt;Gross weight: 35g&lt;br&gt;Product size: 2.5*8.4cm&lt;br&gt;Product packaging: Box&lt;br&gt;Package Content:&lt;br&gt;1x eye cream&lt;br&gt;</t>
  </si>
  <si>
    <t>http://154.7.29.163/TTljb3gxQjVFME53S243aDJDc0l6dE05a1VyOFFMWE8wOGhBRFRKWnNqcXhkYzZuNVFCeXFHOTFvay80S0lSeWJvYzF1MU1kZDRBPQ.jpg</t>
  </si>
  <si>
    <t>http://154.7.29.163/SUFmSnZoT3dUM21MTGFOS3pvR0lsMVhmMXdVdi9tdFpKNHZUQ2tNMzloSDE5S0dBY1lveXhmVE1DUGpjdGFzV2Z1ZFBMR25pYjFVPQ.jpg</t>
  </si>
  <si>
    <t>http://154.7.29.163/cDluckFEMUdRMXBCbGdKWTV2QU1oeDhzdXZTZVJBZmdTeEFPNWdaVnRnQjQ2MjVJbWc2NjNlOHFrNmdwd1c0STRBRkNyaEVrVUtjPQ.jpg</t>
  </si>
  <si>
    <t>http://154.7.29.163/MDk0NjNGVUJJY2YrdVlndWRMcDVUUytZZ3VMa01yTnJYSEd4aHc5YUJkajRXMEx3RkJPc3RkOHJadDhsTVJjN3NMdXFWK2JPYU5ZPQ.jpg</t>
  </si>
  <si>
    <t>http://154.7.29.163/aHRPQjRENk9TWTNHUXh5SVYxWDgyMC8rM2ErNlhHNWtTQmtwVHhEVUoxL2xWS2F3TVh5MDZ6R1JGdGxUd2UyNVYxbDJBWkMvQzVRPQ.jpg</t>
  </si>
  <si>
    <t>http://154.7.29.163/cVh1RHE3SnJjMEJzZy9QbmtjMlNoZmF0T3UxanJETHdqUEFGN0ZxcWk2ejVqTU9PRlJDL0RDdzMxU3FLNDZocU0zOEFGbWZGbkNZPQ.jpg</t>
  </si>
  <si>
    <t>http://154.7.29.163/d1ErUmFreFFYMCtZeDcvS3BvSmlnZERDWHFPM2M0L1lGRnM2amxkMTZRUkV0a0ZPYklXZDBoWW5vdmNDZXE3UjU4UXZZY1FvWFowPQ.jpg</t>
  </si>
  <si>
    <t>http://154.7.29.163/MG1odk1HKzdhRXlZVHd0SXRuVmZZRU1URml2WUZRaFVIbk1Vb1NjRlJqd3B5Q0J5NnRYb1ZDdHZ0K1hnWXNTYUtCVnZwT1k2ZTRZPQ.jpg</t>
  </si>
  <si>
    <t>1.coffee extract, it helps tighten the skin around the eyes and rejuvenates tired eyes.</t>
  </si>
  <si>
    <t>2. It can effectively eye puffiness and eye wrinkles, the skin around the eyes, and reduce dark circles.</t>
  </si>
  <si>
    <t>3. Provide hydration and moisturizing to the skin around the eyes to keep the skin young.</t>
  </si>
  <si>
    <t>4. The texture is light and easy to absorb, and there will be no feeling after application.</t>
  </si>
  <si>
    <t>http://154.7.29.163/Rm1GS05jK2pOUW1GazdkSTcrTm11UTNiM2VNVUs2b3lNQm5aeldoUHJWVU96N0JwUWhQVmdqMUc2NTRDNWEzeVJhYjdiR0NkeG00PQ.jpg@100</t>
  </si>
  <si>
    <t>2WXX20240826-DSY24W4W8WW7</t>
  </si>
  <si>
    <t>Herunwer Turmeric Under Eye Cream, Eye Firming, Even Skin Tone, Hydrating, Moisturizes, Smooths Fine Lines Under Eye Serum, Turmeric Booster Eye Treatment Eye Cream</t>
  </si>
  <si>
    <t>http://154.7.29.163/eU12SVg0T2xzZjd0UXlRWWFRRWRlaWV0UjZETDVNdjBzdjVuamhrdXk0ZEFXenFWcUhyYVBZZ2U1bVhZOU1LbkpGd2pjSUV1eG9ZPQ.jpg</t>
  </si>
  <si>
    <t>Turmeric Eye Cream Moisturizing Eye Cream&lt;br&gt;Features:&lt;br&gt;“Hydrate and Nourish: Our Turmeric Eye Cream is specially formulated to provide  and nourishment to the delicate skin around the eyes, leaving it soft and supple.”&lt;br&gt;“Revitalize: Infused with potent turmeric extract, this eye cream helps to  and revitalize the under-eye area, reducing the appearance of dark circles and tired-looking eyes.”&lt;br&gt;“Combat Signs of Aging:  fine lines, wrinkles, and puffiness with our nourishing eye cream, designed to promote a smoother, more youthful-looking eye area.”&lt;br&gt;“Soothe and : The soothing properties of turmeric help to calm and  the sensitive skin around the eyes, reducing redness and irritation for a refreshed and rejuvenated appearance.”&lt;br&gt;“Daily Essential: Make our Turmeric Eye Cream a part of your daily  routine to maintain a well-hydrated, bright, and revitalized eye area, promoting a radiant and youthful look.”&lt;br&gt;Product Description:&lt;br&gt;“Experience the rejuvenating power of our Turmeric Eye Cream, designed to hydrate and nourish the delicate skin around your eyes. Enriched with potent turmeric extract, it brightens and revitalizes the under-eye area, reducing the appearance of dark circles and fatigue.”&lt;br&gt;Contains: 1x Eye Cream&lt;br&gt;</t>
  </si>
  <si>
    <t>http://154.7.29.163/bGxGWVJBVHkrSWNKYWd1VlNkMWI3OTcvWm9yWU9sMUVTbXk4WXlpQzArdWZZY2IrbjdHM0h1WWpEK2t1bTdEQ1FvV0ROcnNydlRzPQ.jpg</t>
  </si>
  <si>
    <t>http://154.7.29.163/UlpJM281YTEvUU9kdm5RdWJ6UG5CaVhrS3lNaHNUUVRWcmlaVGxScHdjdG1KeDYvMW1JVFczZ0hyUjhLbUFDWkk4TEEzUG1CQjJBPQ.jpg</t>
  </si>
  <si>
    <t>http://154.7.29.163/UFpwSFRZQ2oxcHQvalhBMzJ3Q0l3MTFkZ2M1SElBQVhlTENSbm5xVTc3ZU9YRUNOOG80UzdabVcvVEpRUUI5OXlPMmxJYjRPbGdJPQ.jpg</t>
  </si>
  <si>
    <t>http://154.7.29.163/NDM0K3o0bGk1UGtxYlArVXpuRUxwdkxiWUNHcUlnR0UybkplVFdOcmU5WElPSGllYXJvaHRLaGRPTmVwSFhPK2NVMHczRmt0TzJJPQ.jpg</t>
  </si>
  <si>
    <t>http://154.7.29.163/dTR4enRTL2NoMEhNZU0vMnp3eHdQN2ZRczcrNCtDZnV0SHJkUTZ1MjR4Q3NVb0tvUzZZN3FjeG9OVmlkdGd1UXoxZ2V4ZG9vWUEwPQ.jpg</t>
  </si>
  <si>
    <t>http://154.7.29.163/aVI3NjVVUDlFMGVudWxLbEwvV1JuemVVZkhxc01LaGhaWmc4Nk1wNDIrVnNoaVNOWW53YitneXNVQ2REQmk4bTJtTFd4Y1BmdG5RPQ.jpg</t>
  </si>
  <si>
    <t>http://154.7.29.163/dEVUMksxaDdDMWphV0lmaTBGMFJFTTc1R3BLVDZsMEdrdkJmZWFudzJZeTJwekp4Vk9OQ0hWNFJub0p6WDQ3T2s2eW9TVUY3LzhJPQ.jpg</t>
  </si>
  <si>
    <t>http://154.7.29.163/R0RDc3hHQU01Y21qS2cwc3p4TlpkWlVlWjhoVWtRK3ZVZlEvTXFjK3RYclRwdkkrWHh1K01xbm1nWE1rZjQ2V0I5d3p6K2tMb2RJPQ.jpg</t>
  </si>
  <si>
    <t>“Hydrate and Nourish: Our Turmeric Eye Cream is specially formulated to provide and nourishment to the delicate skin around the eyes, leaving it soft and supple.”</t>
  </si>
  <si>
    <t>“Revitalize: Infused with potent turmeric extract, this eye cream helps to and revitalize the under-eye area, reducing the appearance of dark circles and tired-looking eyes.”</t>
  </si>
  <si>
    <t>“Combat Signs of Aging: fine lines, wrinkles, and puffiness with our nourishing eye cream, designed to promote a smoother, more youthful-looking eye area.”</t>
  </si>
  <si>
    <t>“Soothe and : The soothing properties of turmeric help to calm and the sensitive skin around the eyes, reducing redness and irritation for a refreshed and rejuvenated appearance.”</t>
  </si>
  <si>
    <t>“Daily Essential: Make our Turmeric Eye Cream a part of your daily routine to maintain a well-hydrated, bright, and revitalized eye area, promoting a radiant and youthful look.”</t>
  </si>
  <si>
    <t>http://154.7.29.163/L2pObjRaenFsV01ZMG9PN3BISktjTG5WT1YyY1Z2c2JNMnlMQ2hWSlVBbVpoazVkZ25ERHYxTHcvTkVHNWM0R2x4cmFsbmVRTldNPQ.jpg@100</t>
  </si>
  <si>
    <t>2WXX20240826-ZNP24W4W8WW4</t>
  </si>
  <si>
    <t>Herunwer Vitamin C Cleanser Face Wash | Anti Aging Facial for Dark Circles, Age Spots and Fine Lines | Natural Gel with Aloe Vera, Vitamin E &amp; Rosehip</t>
  </si>
  <si>
    <t>http://154.7.29.163/eU96YkRpUUZLdTNDSC9wSHc2djYzZDFTeFhjdndhTis0QXJpejN6UVczNDNQK1RReS9kTlJ0WTJ5clpMYldqY2lNZ2VDd2E3R2ZBPQ.jpg</t>
  </si>
  <si>
    <t>VC Whitening Cleansing Moisturizing Brightening Rejuvenating Cleanser Foam 100ml&lt;br&gt;Features:&lt;br&gt; Specifications: 100G&lt;br&gt;    Effects: This facial cleanser's foam is fine and dense, containing  VC and silk , which can deeply clean and moisturize the skin, reduce and decompose the melanin, improve  dullness, the complexion from inside to outside, make skin become refreshing, comfortable and elastic.&lt;br&gt;    Caution:&lt;br&gt;    1. In case of sensitive skin, please test the product on the inside of the arm first. If discomfort arises, please immediately stop using the product and seek the assistance of a dermatologist.&lt;br&gt;    2. If the product splashes into your eyes, them with fresh water immediately.&lt;br&gt;    3. Keep out  of children.Storage: Keep it in a cool, dry place out of direct sunlight.&lt;br&gt;    Annoyed by a dull complexion?Found pigmentation and roughness on part of your skin?&lt;br&gt;    No more dullness.&lt;br&gt;    No more stains&lt;br&gt;    Oily skin&lt;br&gt;Product Description:&lt;br&gt;size：15*4*3.5cm&lt;br&gt;Package Content:&lt;br&gt;1x VC facial cleanser&lt;br&gt;</t>
  </si>
  <si>
    <t>http://154.7.29.163/M2RObzU4Z1lqbE1jWStZSWNPcE1UNEg0ZjVjYmhKRHR5REh6RndiYW82NzN5bjRZN1BKRVFMbW5kbGVJaGNUSXVlZ1M2cEgxM1o4PQ.jpg</t>
  </si>
  <si>
    <t>http://154.7.29.163/bFREZGFnYnJBY0w5U2U3OUFLTzlHL25PYll0aTJqVUUzdzJHUlBRYVJuVnlXYzBjSWdia0tPQWJ6UE5BaDdRZGFlSUxESVE0VHV3PQ.jpg</t>
  </si>
  <si>
    <t>http://154.7.29.163/MkVCUWpKZHkrdXlrQmh3TlB5czFsb3lBb3dRYkxvdjVEOGpmeTAxYzdPS25OVWsxNDMwTDAvY3p4YmlUNm5wWVRUNVJvV1FwZWpnPQ.jpg</t>
  </si>
  <si>
    <t>http://154.7.29.163/TXRKODl4bE94aHdxa3BXRWJjaHNmamQ1ZVB6VVhWUU83S3BTek9TQjB3OStwYWV4VVhxa2lWQVJtNW9QVFVPc3FtUURiMUhyRlVBPQ.jpg</t>
  </si>
  <si>
    <t>http://154.7.29.163/TCt1TTRVNUVJMXE2aU5pMnMyanNINXF1WlpzRjkza2tFR3FEaFphbGtudVE4b0NzNUJJU2VvL0VNV1N3TEhHSjRZRzRwSlJzUGMwPQ.jpg</t>
  </si>
  <si>
    <t>http://154.7.29.163/cHdNcjl1QnFrR3EvSS9QbXlqTzdOODVPZVppZDJ5akphVjVmbjZnaG5JbktCNUNqWDdJUC9uK0JINk1SY3plWUFwbGNPdUt5SjFNPQ.jpg</t>
  </si>
  <si>
    <t>http://154.7.29.163/U2VObjB1WFNuVTRpS2VHWS9TcWhJV0pTNHFmQnY4NkxIQUNKVVhJTGlnT2RzU2RTbEMvQ0FyNmZKUmt6V0JLOUxTUlZ2UmxsWktRPQ.jpg</t>
  </si>
  <si>
    <t>http://154.7.29.163/alFic3ZHeEFpN2Y4ZzhHVEN2Y2VQSjdwVjZiR3hYelBmUkhTVG9NcHM1djZ4ZFhRU004MjI4aWgwNERzNUFnSDUwWE9uRXEyRThjPQ.jpg</t>
  </si>
  <si>
    <t>Specifications: 100G</t>
  </si>
  <si>
    <t>Effects: This facial cleanser's foam is fine and dense, containing VC and silk , which can deeply clean and moisturize the skin, reduce and decompose the melanin, improve dullness, the complexion from inside to outside, make skin become refreshing, comfortable and elastic.</t>
  </si>
  <si>
    <t>Caution:</t>
  </si>
  <si>
    <t>1. In case of sensitive skin, please test the product on the inside of the arm first. If discomfort arises, please immediately stop using the product and seek the assistance of a dermatologist.</t>
  </si>
  <si>
    <t>2. If the product splashes into your eyes, them with fresh water immediately.</t>
  </si>
  <si>
    <t>http://154.7.29.163/citxN0FkSVUvOXZGeUdJWnkybFZVQnpTQ1NFZXRBcmpuRlF5WFJqMzFpTWNULzZyaC9yeitUWnU2d090Z3p5YzM1SkVNMmoxMVpvPQ.jpg@100</t>
  </si>
  <si>
    <t>2WXX20240826-ZNP24W4W8WW5</t>
  </si>
  <si>
    <t>Herunwer Vitamin C Cleanser Face Wash, Brightens and Reduces Signs of Aging, Fine Lines and Uneven Texture, with Coconut Water and Aloe Vera</t>
  </si>
  <si>
    <t>http://154.7.29.163/ZENhbno5bVRranlOT3grSTd3R3kzSTFzN1J2cU1uTFRLd2NSTWx4czRNWmpGM3dVN29raHBSOUFtY0plT01ZLyt3Y2w2NTlnWGlzPQ.jpg</t>
  </si>
  <si>
    <t>VC Whitening Cleansing Moisturizing Brightening Rejuvenating Cleanser Foam 100ml&lt;br&gt;Features:&lt;br&gt; Specifications: 100G&lt;br&gt;    Effects: This facial cleanser's foam is fine and dense, containing  VC and silk , which can deeply clean and moisturize the skin, reduce and decompose the melanin, improve  dullness, the complexion from inside to outside, make skin become refreshing, comfortable and elastic.      Caution:&lt;br&gt;     1. In case of sensitive skin, please test the product on the inside of the arm first. If discomfort arises, please immediately stop using the product and seek the assistance of a dermatologist.&lt;br&gt;    2. If the product splashes into your eyes, them with fresh water immediately.     3. Keep out  of children.Storage: Keep it in a cool, dry place out of direct sunlight.     Annoyed by a dull complexion?Found pigmentation and roughness on part of your skin?     No more dullness.     No more stains     Oily skin Product Description:&lt;br&gt;size：15.5*4.3*5.5cm&lt;br&gt;Package Content:&lt;br&gt;1x VC facial cleanser&lt;br&gt;</t>
  </si>
  <si>
    <t>http://154.7.29.163/ZWo2N3ArelhmZXdwT3E4SDNuZENQYlh2eWZTQ280Nzg4UCtvbHRuT0c3NmNERFB4VmNpSXhVZlNmSlZIY1hlTXAweHN4Z2RsNWRFPQ.jpg</t>
  </si>
  <si>
    <t>http://154.7.29.163/WktGTUZSOUdVUTEwcVB5czRFRUQxbzErckJjVUJlNFBwR2xaZytTcU9LODU2Rk9KK0xpTitPekFYWXg1WVJEWm9aMDFOSmNReDBzPQ.jpg</t>
  </si>
  <si>
    <t>http://154.7.29.163/S2szaDJlOU0vOGl0L0ZwMUNubksrRldYMGwza2FCeTFlKytPeHRjd1ZWWTlUWVppU2RFcUtMNXVrZzQ2dXZXdU1hZGxEMUtUK3RZPQ.jpg</t>
  </si>
  <si>
    <t>http://154.7.29.163/WGJFMGU2N3dLTEJJNEx3R0tHWEdab255a081MFA4TmNTdmxaM0MzaXpocVZUbkFRdlZuUWpZamNBd1A5Ry9uZFJBUTVJMVY4VDlrPQ.jpg</t>
  </si>
  <si>
    <t>http://154.7.29.163/dDk2Z3IxMXVNTWRJeEw2R3VnVC8xTngzS29NdWtBdXZvYnpzWG41K2JLcGNMTysrOG1zZlFTMWxqTVBCWHJuZ1lWa05ublFxeGd3PQ.jpg</t>
  </si>
  <si>
    <t>http://154.7.29.163/SnlLUFVlWmlDNzAyck9VcDg5cXQ1RjZFKzhlZlNRZWZ0dEgweGxDYmtycHVva3E2Qzl2Wjk1UndvTmRJZ2sreVBmSlBqY1NFUGhRPQ.jpg</t>
  </si>
  <si>
    <t>Effects: This facial cleanser's foam is fine and dense, containing VC and silk , which can deeply clean and moisturize the skin, reduce and decompose the melanin, improve dullness, the complexion from inside to outside, make skin become refreshing, comfortable and elastic. Caution:</t>
  </si>
  <si>
    <t>http://154.7.29.163/WU9HaXFYZjlldE8yTVQ5SXc4Mi9EMEZadU1FcFV6ZW92RlJ5YS9yS2FZL1JiVGd5T2RLTTVrOTZvQUgycnRYYkpxbGh0SVNJOUJRPQ.jpg@100</t>
  </si>
  <si>
    <t>2WXX20240826-ZNP24W4W8WW6</t>
  </si>
  <si>
    <t>Herunwer Whitening Freckle Removal Cleanser, Southern Niacinamide Whitening Facial Cleanser, Whitening Facial Cleanser, Hydrating Face Cleanser for All Skin Type</t>
  </si>
  <si>
    <t>http://154.7.29.163/ck03RFM4Und3UlYrb3VNVFozd09vSW56a1pmVE5jS1ZxOExkbG5KOVphMmtLSHUxMnRhNnpRVG91S2pld1BpRXRvZkdLUGdpR2hRPQ.jpg</t>
  </si>
  <si>
    <t>Revitalizing Whitening Freckle Removing Cleanser Facial Cleanser Brightening Skin Tone Shrinking Pores And Decreasing Exfoliation  100g&lt;br&gt;Features:&lt;br&gt;    The nicotin whitening facial cleaner can make the skin feel clean, soft, and cleaner, and replenish water for dry skin when cleaning.&lt;br&gt;    The whitening facial cleaner is moisturizing. Do not dry, keep the face moist, without dry skin, soothing skin, and white skin washing. The foam is soft.        The nicotin whitening facial cleaner is mild, suitable for daily use, making your skin a young texture.&lt;br&gt;      Nourishing ingredients such as tobacco, green tea and extracts. This cleaner can gently, oil and impurities, and also at the same time, exuding your skin color at night!&lt;br&gt;    Suitable for all skin types -northwestern facial cleaners suitable for all skin types are suitable for men and women of all skin types. The use of effects is more obvious.  Product Description:&lt;br&gt;1XFacial Cleanser&lt;br&gt;</t>
  </si>
  <si>
    <t>http://154.7.29.163/NlNCK0VGbWZkQlEwNTlYRXY4eGYyNzlLTkd5M2RpQWdkSWJkZUxpMWwwRjBZWDRJS00yWGZRYWc2UUd0a1Y1NVAzZXJjZXdKdHMwPQ.jpg</t>
  </si>
  <si>
    <t>http://154.7.29.163/eDd2NERySWdvQStYRGF2MVRMQ0JaU2lyOVNwQ3VTZ2ZLNG16anVrSDJIZDE5TVR6cTBIU21IcGp1d1dUY1psWmZwb2xXc1c3SEQ4PQ.jpg</t>
  </si>
  <si>
    <t>http://154.7.29.163/U0V3dlByRG4vR284N0ZlTXJGWkRndEU5bGo5blhDSkl5L2RraDFrRFVGUjFGc0szcGFyYnh3NUFUYzhvbk1LZTNNc1JKTDZSY3FZPQ.jpg</t>
  </si>
  <si>
    <t>http://154.7.29.163/WThVeVljUDcwZWhlbU9tRjB0VExRVHBvMk1WeWpjMjB3dFpXc29tazRNcWUxUTFKaGp2UjNCekkxQWlHNi93WVJFUDdoSm5idkxVPQ.jpg</t>
  </si>
  <si>
    <t>http://154.7.29.163/RHhFTjJOWkdXT3k3Z2k0MGRkVDdiYWZPU3o4aUNDYXpMeFFEWFFWNHMyYU9WUGMxQS9tMUErWnlBZjVvZ3NKVm5YL2FJYzRQM0hJPQ.jpg</t>
  </si>
  <si>
    <t>http://154.7.29.163/QVhWakJET2ZHNXV4RzZEM3VxT294MlBRYk94SThmc2tqc094KzlvSllyS2Rlc2NrOG9XcmpJNjhaWnNWVVpoYzFPRFp2WjBOT3ZjPQ.jpg</t>
  </si>
  <si>
    <t>The nicotin whitening facial cleaner can make the skin feel clean, soft, and cleaner, and replenish water for dry skin when cleaning.</t>
  </si>
  <si>
    <t>The whitening facial cleaner is moisturizing. Do not dry, keep the face moist, without dry skin, soothing skin, and white skin washing. The foam is soft. The nicotin whitening facial cleaner is mild, suitable for daily use, making your skin a young texture.</t>
  </si>
  <si>
    <t>Nourishing ingredients such as tobacco, green tea and extracts. This cleaner can gently, oil and impurities, and also at the same time, exuding your skin color at night!</t>
  </si>
  <si>
    <t>Suitable for all skin types -northwestern facial cleaners suitable for all skin types are suitable for men and women of all skin types. The use of effects is more obvious. Product Description:</t>
  </si>
  <si>
    <t>1XFacial Cleanser</t>
  </si>
  <si>
    <t>http://154.7.29.163/elhCWGlJUE1EY0hPY0tGeUFMbHhMVDhHbGxRcjhzc1ZIQmdkSHNxd05TUWF5S0RQOTlxMlhNZGlkWGJpYUk5TmdCVWpXVlNaSG9FPQ.jpg@100</t>
  </si>
  <si>
    <t>2WXX20240826-MFF24W4W9WWX</t>
  </si>
  <si>
    <t>Herunwer Retinol  Eye Cream Mini for Dark Circles &amp; Puffiness, Daily Wrinkle Cream, Anti Aging Line Smoothing Skin Care Treatment</t>
  </si>
  <si>
    <t>http://154.7.29.163/alZOdzd4a1pRRDUvNG5zclNLMGk1M3AyT1BPQWR6anhuT0dnNkFTL0gzSURiRUd4UitmQ3EzeTZ3bkNoMndUVmJjSVFnUEp0NWNBPQ.jpg</t>
  </si>
  <si>
    <t>Retinol Eye Cream&lt;br&gt;Features:&lt;br&gt;Enhances skin elasticity: Retinol eye cream promotes  production, enhancing the elasticity and firmness of the skin, giving a youthful  to the eye area.&lt;br&gt;Reduces dark circles and puffiness: Retinol eye cream has the ability to lighten dark pigmentation, reducing the appearance of dark circles, and decreases puffiness by promoting  circulation.&lt;br&gt;Brightens eye area complexion: Retinol eye cream contains a  amount of vitamin C, which helps  the complexion of the eye area, eliminating signs of dullness and fatigue, making the skin appear brighter.&lt;br&gt; nourishment and moisturization: Retinol eye cream has a lightweight and easily absorbed texture, providing nourishment to the eye area and providing long-lasting moisturization,  dryness and the formation of fine lines in the eye area.&lt;br&gt;Product Description:&lt;br&gt;Name：Retinol Eye Cream&lt;br&gt;Weight: 61.5g&lt;br&gt;</t>
  </si>
  <si>
    <t>http://154.7.29.163/ZGd1UDdGRGxrMEF6TGV2OVFBL2hDaDJLRldjRUpiWnQ1YTFNcDh1TnB0dS9VY3VYQnpIT2pwTzQ4RmU0WEZxL21zYjgvS25ucURjPQ.jpg</t>
  </si>
  <si>
    <t>http://154.7.29.163/V2lRcVNUTjJFdzNUL1JsZUxoaVVPZ1BtQmZrVEE0amJCSlhVNjFXa09UU3d5WmNERXZKbkxwenk0YkU0eFhHU0FpOU9nQUhaaXpBPQ.jpg</t>
  </si>
  <si>
    <t>http://154.7.29.163/Z0ZhYTdrRVFKNVg2TzZMZGRUaFZDcHV3cjl5cEJwQ1J0T0FLeW5zd0lzQ1JFd1JyN2tTWXBHR2t4cG8rU1FjOUY0c0ZWMTBhSjRJPQ.jpg</t>
  </si>
  <si>
    <t>http://154.7.29.163/eEp5UWdOd25Jb2VCaEhHWmYvazJDenhyQUcvWXMrRFVka2JwM1R4UUtJSjZqVnFWUld3OEtBZHd6R1lnM3ZhOU1KYkthem5FZTN3PQ.jpg</t>
  </si>
  <si>
    <t>http://154.7.29.163/U3BOUHVZeGcxM0kwdHZWekk0cG9WVGF6UGg3dWd2MkhlVnZscHMxQU0rdWlJcUpBUk8remZtUURLVVF0bUZPSFc3MmxqV25WRmxvPQ.jpg</t>
  </si>
  <si>
    <t>http://154.7.29.163/Zk1meTArdk1wUitxWEd1bjZLL2tGN25ycytrSXU5dGtQZGpldFdxVmIweGN5OGoyNVh0a3hhVzRnYzFIRUEwWHBsdDNhY2RGeE9FPQ.jpg</t>
  </si>
  <si>
    <t>http://154.7.29.163/dVdGR2FUVFRaZEg2Q2h4RStDMTVrNyt1TnZFS2xoVWxkZTJISlkwYjZSNms5Y0FJbWdwVTl5dzBmWjZaRC8vbVZ3QnpCNEh4R2xNPQ.jpg</t>
  </si>
  <si>
    <t>http://154.7.29.163/MU9QT1RIdkJhanNyMFkzSWFLbXdIMWpwTTh6V1BuSEJZQmlSSGhRekZlWHJlMTdLbFZJQW9VNTlGUFJSNVNTYlREc2hsSndqNStnPQ.jpg</t>
  </si>
  <si>
    <t>Enhances skin elasticity: Retinol eye cream promotes production, enhancing the elasticity and firmness of the skin, giving a youthful to the eye area.</t>
  </si>
  <si>
    <t>Reduces dark circles and puffiness: Retinol eye cream has the ability to lighten dark pigmentation, reducing the appearance of dark circles, and decreases puffiness by promoting circulation.</t>
  </si>
  <si>
    <t>Brightens eye area complexion: Retinol eye cream contains a amount of vitamin C, which helps the complexion of the eye area, eliminating signs of dullness and fatigue, making the skin appear brighter.</t>
  </si>
  <si>
    <t>nourishment and moisturization: Retinol eye cream has a lightweight and easily absorbed texture, providing nourishment to the eye area and providing long-lasting moisturization, dryness and the formation of fine lines in the eye area.</t>
  </si>
  <si>
    <t>http://154.7.29.163/bktrRGI4ZTRnQW1lQkdiby9nN1ZtbVNaLzNveXhGendPaG1OUEpjVS9CQkFlcUlZcnZvZDFHT3VmNW5ZMmNIRWJHZXFGaEZWcWhJPQ.jpg@100</t>
  </si>
  <si>
    <t>2WXX20240826-CQQ24W4W9WW2</t>
  </si>
  <si>
    <t>Herunwer Olive Oil Facial Milk Cleanser 100% Organic Normal to Dry All Skin Types</t>
  </si>
  <si>
    <t>http://154.7.29.163/bjRhNndVdFppWkJ5MXdvNWVjZzZmMzdYWmtjTW9BOFAzcUhVV3BnNXBtQ0ZmL3NJUGxDK3VET3p0ZFBvaTVOMzF3MEwzN3U3d05vPQ.jpg</t>
  </si>
  <si>
    <t>Mild Cleaning Oil Control Refreshing Facial Cleanser Olive Oil Facial Cleanser&lt;br&gt;Features:&lt;br&gt;    MAIN INGREDIENTS：cocoamide propyl betaine, glycerin, sodium lauryl ether sulfate&lt;br&gt;    There are many problems? The radical cause is Dry environment and rough skin, Instability of water and oil, Large pores tightness&lt;br&gt;    Moisturize dry and rough skin&lt;br&gt;    It has a high permeability and can nourish the skin&lt;br&gt;    Clean makeup to make the skin elastic. Moisturizing, beautiful, soft, and clean, with moist facial skin&lt;br&gt;Product Description:&lt;br&gt;Net weight:100g&lt;br&gt;Gross weight: 143g&lt;br&gt;Product packaging: Box&lt;br&gt;Package Content:&lt;br&gt;1x face cream&lt;br&gt;</t>
  </si>
  <si>
    <t>http://154.7.29.163/Wk8yVFRkUXJ2ZUxUZzhFRVZEMTdLbUdiOE5ad0JKYUxWZXdwSlVnQldIODZjRTFhb2V5VlFERkNmeElYSEVuaWVJUjJPczNkVW5vPQ.jpg</t>
  </si>
  <si>
    <t>http://154.7.29.163/N3lxZklqQUZkdTR0ZlRrTEYwQU41Uis3VHJsUHlBSnFBUERyZTE2MklFcUtEOWhNYXJyWFZlT1EzNEs2MmVwdUdqOGtwOUFOSG5JPQ.jpg</t>
  </si>
  <si>
    <t>http://154.7.29.163/QzRRazNQeEM5S2ErUTJ0MURZSkFJc1BSN0MwT3VXRDVrS2JtTzZDdjBkWGc4TFpCRTlxT1pNMzFmNXB5SWZhWVdQTm84czUwV0xJPQ.jpg</t>
  </si>
  <si>
    <t>http://154.7.29.163/TUQ1N1ZmRU0ydGo2L2JqSnAwcUsrUVpsRmlnTHJlRnhndUkrNVV3aGl1R2tidDdKQStsVUNaK25XaVVQekxxdGpoeEZEQ0JodFFzPQ.jpg</t>
  </si>
  <si>
    <t>http://154.7.29.163/Uk43Y2NCL2w4RTl3T25HQWxsK2dFalRuNEgwRUhacFhHeXlmb2NFNG55aWdwRGp3Q1h4dmdtVlBHTmZLZ3U2ZEtDT21EMXR1dkxvPQ.jpg</t>
  </si>
  <si>
    <t>http://154.7.29.163/OVIzdGpwUEpCS3A1d0drU1ZNRit5UkcvRkZieHUxR1ZuRFRvZS93eG5OWGhZZXIyendTalVJSldBTjM4WDlVU0Nocjh4b215NFlzPQ.jpg</t>
  </si>
  <si>
    <t>http://154.7.29.163/N1JCRjRrQ08ydUdmNVpWRDRwMVdXL2Zubkl1TWl1WlNvcVRheXljWkNjanBWR3BxcjQxNHRGcmFYTGtyekt4c3dEaEorSExRZzhZPQ.jpg</t>
  </si>
  <si>
    <t>http://154.7.29.163/VDJnSU5MR2tWRmpFOUtIQ3J1VklCdHlYNWpBaSs0ODJlaGFRd2NkeDdaRE9MbW9sZndqL3VIV1dmZ1IvN3lzeGR5elNyRGpSQ2lRPQ.jpg</t>
  </si>
  <si>
    <t>MAIN INGREDIENTS：cocoamide propyl betaine, glycerin, sodium lauryl ether sulfate</t>
  </si>
  <si>
    <t>There are many problems? The radical cause is Dry environment and rough skin, Instability of water and oil, Large pores tightness</t>
  </si>
  <si>
    <t>Moisturize dry and rough skin</t>
  </si>
  <si>
    <t>It has a high permeability and can nourish the skin</t>
  </si>
  <si>
    <t>Clean makeup to make the skin elastic. Moisturizing, beautiful, soft, and clean, with moist facial skin</t>
  </si>
  <si>
    <t>http://154.7.29.163/UmdHVlZDRVlMMVdCdmc4eE1ZcXFhSy9jWnFIQ0Ria0xFQzFqaklWczMyVk15Mi82d1plT3YwS1Byamt4bytPSFZJdVgzcVk4YkdzPQ.jpg@100</t>
  </si>
  <si>
    <t>2WXX20240826-ACJ24W4W9WW5</t>
  </si>
  <si>
    <t>http://154.7.29.163/VjYyaVJqUHRQZ2R6L2dGUzRHclNTdFZ6ckJkM0E1M3hrQmRFUnFpTjFlcVZpd29KcmZtYkhhN055VmJkdHFuL0pIczM3ZjdvZG00PQ.jpg</t>
  </si>
  <si>
    <t>Chlorophyll Amino Cleansing Mud 100g Gentle Blackhead Cleansing Face Wash&lt;br&gt;Features:&lt;br&gt;Experience a gentle yet effective cleanse with our chlorophyll amino  cleansing mud, formulated to leave your skin feeling fresh and rejuvenated.&lt;br&gt; Say goodbye to blackheads and impurities as this face wash deeply cleanses pores without stripping away essential .&lt;br&gt; Enjoy the soothing sensation of this creamy cleanser as it lathers into a  foam, removing dirt and excess oil for a clear complexion.&lt;br&gt; Treat your skin to the nourishing benefits of amino , promoting a soft and supple texture with each use.&lt;br&gt;Your  routine with this revitalizing chlorophyll amino  face wash, providing a luxurious cleanse for a radiant .&lt;br&gt;Product Description:&lt;br&gt;Contains: One 100g facial cleanser&lt;br&gt;</t>
  </si>
  <si>
    <t>http://154.7.29.163/Zksrd25WbWR3Y0JaYWsyenVXMGtOVjJqbjRneVU0V0h4NjVLVE5VMnRpTjR5MkJhRkJnb3ZRZTA4QTBMbmxyK2c1OFAvQ0kvR0xJPQ.jpg</t>
  </si>
  <si>
    <t>http://154.7.29.163/S2hBeHRiZkdlVURTdWxqT1VOWWhNVmxDcisxZ3ltNFBiLzBNbEpzSVhmMERnYWMzVGQ4V3VCZ2VkNWovV01GbmNmb0VpYmxsQTd3PQ.jpg</t>
  </si>
  <si>
    <t>http://154.7.29.163/M0FWSG1aTnpuMEJKeHhGNkl6b0hybmN5YldUcEJJdXJrbHpOZG92b3B3THRLOHUyVExnTUZJT0tZTEJOWlREYmdtSzh4dVg1MGtFPQ.jpg</t>
  </si>
  <si>
    <t>http://154.7.29.163/eFRMR1JWeTFhcDhiQXJGQ0xhRVdidncvemxvKzgxM1VkYWRYZm1maTFBY0xoVmdDS2dWcXFtZjY1UDRXb1BaS3Z5dldmakNwdGI0PQ.jpg</t>
  </si>
  <si>
    <t>http://154.7.29.163/Mk5QdzJzRnpCUDdxTW9oSVRCMlpJYXdlNVltWWZjcDRUcFlYU1N0RGxsR3JXZytnMHFjTWNzWkFkcU0ybFN3NXhtOGR2ajRsS2Z3PQ.jpg</t>
  </si>
  <si>
    <t>http://154.7.29.163/OHlQRFNnSUVoVVl2OW5LQ3hINEpaQnczOEY4Rzh0WjVHSUdZMk5RcUlKRVB4aFgzS1NCTkFjM1NqTUw2T3VEc2RjY255SWlFb1owPQ.jpg</t>
  </si>
  <si>
    <t>http://154.7.29.163/enF1eU9qUDJGakEzY0V3cTN2Y3lpd1B2YjM4VUNlaW9WR0RhWjBRZDVOMllzdVdLMWhuMDMyL1k3YS83dDUrcThWRXpVek1VaFZrPQ.jpg</t>
  </si>
  <si>
    <t>http://154.7.29.163/SlVCd3VyRkVGeXRmS3hnaFlPRk9YWkFiM3dpbDZCK21uZjBZaDRSY2psV2ZWaFRlNmRSYWppUEdVTTJTOGQxZmRDYUxwRTNRYkZ3PQ.jpg</t>
  </si>
  <si>
    <t>Experience a gentle yet effective cleanse with our chlorophyll amino cleansing mud, formulated to leave your skin feeling fresh and rejuvenated.</t>
  </si>
  <si>
    <t>Say goodbye to blackheads and impurities as this face wash deeply cleanses pores without stripping away essential .</t>
  </si>
  <si>
    <t>Enjoy the soothing sensation of this creamy cleanser as it lathers into a foam, removing dirt and excess oil for a clear complexion.</t>
  </si>
  <si>
    <t>Treat your skin to the nourishing benefits of amino , promoting a soft and supple texture with each use.</t>
  </si>
  <si>
    <t>Your routine with this revitalizing chlorophyll amino face wash, providing a luxurious cleanse for a radiant .</t>
  </si>
  <si>
    <t>13cm*8cm*9cm</t>
  </si>
  <si>
    <t>http://154.7.29.163/cGJyMHFiNXJNZTlmRUl2V250a1drK0E0RHV6MnI4dHlQV1lPc2JSd0tkNEg1NVViOGxoWEUrMTdtMXhqSElBOUZ0SW9Ha01oRmE4PQ.jpg@100</t>
  </si>
  <si>
    <t>2WXX20240826-THH24W4XWWWX</t>
  </si>
  <si>
    <t>Herunwer Retinol Eye Stick, Retinol Eye Cream for Dark Circles and Puffiness, Caffeine Eye Cream, Visible Results in 3-4 Weeks, Under Eye Cream Anti Aging</t>
  </si>
  <si>
    <t>http://154.7.29.163/OU45TW9tekR6SG1SMjhLYnJGVjNzbTlBNGliejJSY1BhZlBwc2lYK1lBcmhpMHFualpKbGxEN2VHRTQzSVFHOGE5TWJkVXlya1FvPQ.jpg</t>
  </si>
  <si>
    <t>Advanced Retinol Ferulicacid Eye Cream Stick Fade Fine Lines Eye Essence Compact Wrinkle Hydrating And Moisturizing 7g&lt;br&gt;Features:&lt;br&gt;     It can effectively the and elasticity of the Pouch and eyes wrinkles, suitable for long time use.&lt;br&gt;    Nourishes and repairs the eye skin, easily absorbs , supplements the eye's nutrient , help fade the look of stubborn crow's feet, brightens and evens skin tone in the under-eye area, relieve the eye aging，helps fine lines,texture,and reduces the look of dark circles, makes the eye‘s skin delicate and elastic, and rejuvenates youthful vitality.&lt;br&gt;    Reinforces visible firmness &amp; tone around the eyes, while minimizing the appearance of dark circles.&lt;br&gt;    Efficacy: repair; improve dark circles; -oxidation; keep the skin around the eyes dry and not greasy.&lt;br&gt;    Helps lighten stubborn crow's feet, brightens and evens the skin tone under the eyes, helps fine lines and texture, and targets the appearance of dark circles.&lt;br&gt;Product Description:&lt;br&gt;Net Wt：7g&lt;br&gt;Package Included:&lt;br&gt;1x eye cream stick&lt;br&gt;</t>
  </si>
  <si>
    <t>http://154.7.29.163/MEVuS2QrTlNQb2VCSk91K0tiL3ZMaFVUajVXbzVCeTBlQlRnN2JQdy8yNFVyemI2M0E1K0E0eXFnQlMyNVN3OTNsT1BOVE9TSXdBPQ.jpg</t>
  </si>
  <si>
    <t>http://154.7.29.163/Q3Awd01lQ21GZy9ZQTJXdjFVbmQ0d0liTHBpSVlONWIzTnFaZTZaNCs5OXZrYnpiWlk1WEdWdUZpYkV5Nm1BRXhiZE16cU9sU3FzPQ.jpg</t>
  </si>
  <si>
    <t>http://154.7.29.163/RnBNMHNNelpNVU9IQm9iVndKaTJKd290RlF6dWxjMXQ1VWU1NjNzNnZVK1VqU21nNkY1U1R4cW0wRWRpRHZ5dDlqWDFWLzI5Z0FZPQ.jpg</t>
  </si>
  <si>
    <t>http://154.7.29.163/SFF0NlNvakd4Rk1PT2l1SUVrODVXdDlvbVowc1RnUGhqdGJHeUtMWlFNUk80dEVGbVdFVDU2OGVPMkpqMzdYdHNCTnhPRnB0SjVvPQ.jpg</t>
  </si>
  <si>
    <t>http://154.7.29.163/azcwNHphbDk2NklLeGJpUmNYWTNvejQ4d05SbXlVbHlrZFNiTCtveTZEakRDSWZ2M0ZtZUVzVWx5Tzc5ZU54M2h2Mkd6Q09CSDFBPQ.jpg</t>
  </si>
  <si>
    <t>http://154.7.29.163/MjFhNmIyZDNwUHFyQmxYK3BDaHZYdGNiNi9hUFdEK0dkdGNYU2lvaytHOTBQbnV3YjFRYWpNWWF0VjdJZ2FWaTdrT2NuUzNISjVvPQ.jpg</t>
  </si>
  <si>
    <t>http://154.7.29.163/eXBmSXVwUmJyOU5SMnZzcHBBa3JxQ0VGNGZWV0h5TzlORTdvdS8reTlCWTRxL2t6cUx5UWUxZW9pZS9Pa2xkcWptcER1SDJCU3pRPQ.jpg</t>
  </si>
  <si>
    <t>http://154.7.29.163/alB5djFUODJubWdVTmhIKzFQTzVFRm5JTW1uTW5pTU52ZzFWM2kxdThJT3ZiaFloaE1Ka2YxN0h6SXBYYVk4S1paYzJuK2ZoblhFPQ.jpg</t>
  </si>
  <si>
    <t>It can effectively the and elasticity of the Pouch and eyes wrinkles, suitable for long time use.</t>
  </si>
  <si>
    <t>Nourishes and repairs the eye skin, easily absorbs , supplements the eye's nutrient , help fade the look of stubborn crow's feet, brightens and evens skin tone in the under-eye area, relieve the eye aging，helps fine lines,texture,and reduces the look of dark circles, makes the eye‘s skin delicate and elastic, and rejuvenates youthful vitality.</t>
  </si>
  <si>
    <t>Reinforces visible firmness &amp; tone around the eyes, while minimizing the appearance of dark circles.</t>
  </si>
  <si>
    <t>Efficacy: repair; improve dark circles; -oxidation; keep the skin around the eyes dry and not greasy.</t>
  </si>
  <si>
    <t>Helps lighten stubborn crow's feet, brightens and evens the skin tone under the eyes, helps fine lines and texture, and targets the appearance of dark circles.</t>
  </si>
  <si>
    <t>http://154.7.29.163/WGdvZHB2K0JWWDN1dmt1ZE1EUXlmUCtwU3V0NFkwb0c0R1JxdDhaeXlKZ1EvUlovRXhKMWlCc0M3OVBhc2xjOWxBZWoxQUx4enA0PQ.jpg@100</t>
  </si>
  <si>
    <t>2WXX20240826-WPD24W4XXWW3</t>
  </si>
  <si>
    <t>Herunwer Skin Care Deep Moisture Spray, Spray on Moisturizer for Dry Skin, Face Hydrating Spray with Ceramides</t>
  </si>
  <si>
    <t>http://154.7.29.163/Wm9RdnFmb3psMnFlQWw5eEpqbmtBVlIvTkc4OEN3YWMwaTlnaEt5S2tpWkxkK2E0VitlS040RkRWYVgrWS95a1pnemN6UGROMGdFPQ.jpg</t>
  </si>
  <si>
    <t>Moisturizing Spray Mask-Replenish At Any Time Deeply Nourish Light And Portable Moisturize Skin All Day Long 100ml&lt;br&gt;Features:&lt;br&gt;1. ** Instant Moisturizing **: Spray form is convenient to use at any time, can quickly replenish  when the skin is dry, instantly relieve dry skin.&lt;br&gt;2. ** Nourishing **: Contains moisturizing essence, which can penetrate into skin and provide lasting  for skin.&lt;br&gt;3. ** Portable **: Small and portable design, suitable for travel, office or outdoor skin hydration at any time.&lt;br&gt;4. **  one **: The combination of spray and mask provides a step skin care experience that saves time and effort.&lt;br&gt;5. ** Fast absorption **: The spray is light in texture and quickly absorbed by the skin without leaving a  feeling and keeping the skin fresh.&lt;br&gt;Product Description:&lt;br&gt;Packaging list: Moisturizing spray * 1&lt;br&gt;</t>
  </si>
  <si>
    <t>http://154.7.29.163/QzBJS0hWOGF6d2xtS1ZLTjVpTEZMS01TWVVVK09ybHlQWVhuZEVnK3k3cjc1ZGVhVzRlRForQWFvVnE1a0dPS3ZqaTJ5YThUbzFvPQ.jpg</t>
  </si>
  <si>
    <t>http://154.7.29.163/eDJDZnNCUEIwUjE0Q2dyd2RnMkZpVGN5OWppZ1JMNFBhcXBENVZ4ZVJLbklRdFprNzlsTk5VZWlCcXYzTGgwUTQvdmtabEdIQ2t3PQ.jpg</t>
  </si>
  <si>
    <t>http://154.7.29.163/Tm9reTdXVE1JUjFoeWFFaXBoU3pOdTExV1c2TStjWFV5d29SQ21PQXZSRk5hU1NDbFRTNjVrVDdXYkx0WDdNZklKVlh6N1g1ZDk0PQ.jpg</t>
  </si>
  <si>
    <t>http://154.7.29.163/YXc0bDZEMGU2b1plMnllMjlKSWhQNEV5aHg1K1plSDZMVzNBTm9aQ2orMEtuVFh5bnRoQ3UwZTYwZnZNYkpiVDhROEFIMG1NU0ZVPQ.jpg</t>
  </si>
  <si>
    <t>http://154.7.29.163/M3RKT1pNcTVhdjBhYU1jWUdMTTRYMzBSUSt0VWszQUhldFc5YVZWaFRySi9jWGoyUEhJNm1xc3VZRnVka1pDQ2RGbURXYVNkTzlVPQ.jpg</t>
  </si>
  <si>
    <t>http://154.7.29.163/NkwrSkpxVEhIb3ZGNFNRYnlPK3N4WWVTYktpNWpFdG5Xc0NDSDVmYnVtdVZZZDJySTFsQnR6UTFZdmlqa2JvZWN3Ty9QSnBGY3J3PQ.jpg</t>
  </si>
  <si>
    <t>http://154.7.29.163/MnlIVXhzRTJ6cG5tbWU2SDlES0k1Q2RxL3pPV0x5S0ZxalJRUUNKVXMxQ3V0SHVHUkE0a0gvaDdyd3g2NS9ybXQvejRwenR6RWR3PQ.jpg</t>
  </si>
  <si>
    <t>http://154.7.29.163/VFh2MFZoY2JBL2J0K0UzUVdJWWpNcTRvNGkyMmxEdmJoRmtod1pveVZvOWthTEpCUTVUcEYzTkpoMHhaL0Yyd3BPbGpZMUdwUnJRPQ.jpg</t>
  </si>
  <si>
    <t>1. ** Instant Moisturizing **: Spray form is convenient to use at any time, can quickly replenish when the skin is dry, instantly relieve dry skin.</t>
  </si>
  <si>
    <t>2. ** Nourishing **: Contains moisturizing essence, which can penetrate into skin and provide lasting for skin.</t>
  </si>
  <si>
    <t>3. ** Portable **: Small and portable design, suitable for travel, office or outdoor skin hydration at any time.</t>
  </si>
  <si>
    <t>4. ** one **: The combination of spray and mask provides a step skin care experience that saves time and effort.</t>
  </si>
  <si>
    <t>5. ** Fast absorption **: The spray is light in texture and quickly absorbed by the skin without leaving a feeling and keeping the skin fresh.</t>
  </si>
  <si>
    <t>http://154.7.29.163/UjQ5c0NXS3N2WUpNSVFwbWV3N1BKWW5WeXlrTUhaMlcrWDVvaWJuZG1tU3ZGN045SjZzTmF4eDhUU05VV3c3WjYvME1TbGhLMHU0PQ.jpg@100</t>
  </si>
  <si>
    <t>2WXX20240826-CQQ24W4XXWW2</t>
  </si>
  <si>
    <t>Herunwer Soothing Toner I pH 5.5 Trouble Care, Calming Skin, Refreshing, Hydrating, Purifying, Cruelty Free, Vegan</t>
  </si>
  <si>
    <t>http://154.7.29.163/SUV6THNVcHJRVlBHZHJ6cytZMW9GRTd5WlVpVEp4RWR6cTNmUjVKeHpGc2dCQ0F4V2ZqRlNUaXdZYk1BSE1qTUxaSW9OSHc2b1VVPQ.jpg</t>
  </si>
  <si>
    <t>Toner  Facial Exfoliation Astringe Pores Skin AgingImprove Blemishes 100ML&lt;br&gt;Features:&lt;br&gt;Avoid skin aging: This product contains glycolic  and plant extracts. , thereby  skin aging&lt;br&gt;Multiple functions: moisturizing, strengthening skin barrier, improving blemishes, shrinking pores, and gentle exfoliation&lt;br&gt;Suitable for skin types: Dry skin, oily skin, combination skin, mature skin&lt;br&gt; Note: Not for use on sensitive,   damaged skin&lt;br&gt;Facial exfoliation, shrink pores; avoid skin aging and improve blemishes&lt;br&gt;Product Description:&lt;br&gt;Net weight:100ml&lt;br&gt;Gross weight: 125g&lt;br&gt;Product size: 12.2*4.8cm&lt;br&gt;Product packaging: Box&lt;br&gt;Package Content:&lt;br&gt;1x toner&lt;br&gt;</t>
  </si>
  <si>
    <t>http://154.7.29.163/YW53czI4WkR4dkY1eEFVNWQ5WXl5T0Y1SFlWUlp1dUszOVhQSHZrVjd2Y0tKaE9aekl3OUhFQ0FLb1NNaWJnUisxZTRsTGJTdk8wPQ.jpg</t>
  </si>
  <si>
    <t>http://154.7.29.163/dWpwQjdicTU5c2FoQ2ZZUWlnT2h3MDk2ckhMOXVxQXBnWjhONDBpKzhJSFltdmJPdm9Fa3hzcnhUcldscG1NeWdtWGc1d3k0OC9BPQ.jpg</t>
  </si>
  <si>
    <t>http://154.7.29.163/bVUvenNhVG1aeDAxSTMySzBXNzYzb0NEdkU2SFNOOGlYY2FMWjRuM05BdWU4cnVMUlZ4UVM3YW9YK3YvZFRxMysvV0FIZ2xRKzZnPQ.jpg</t>
  </si>
  <si>
    <t>http://154.7.29.163/RDBqZEwzbThaWUJ1T0hYU3BMVzZvRDRwUFFYaFdPYVVucUhiaU5xSDRuckdXcVBkNVNKbFFoR1RQU1NtaFZsK25Ndm41NlRSWlVZPQ.jpg</t>
  </si>
  <si>
    <t>http://154.7.29.163/WnBleFN4M251NDMzTEw0ME01ZnhUSmQ2RmtXQ1M3MUhTMFlBTThNOFVraGFoRGIzUitWVmp1OEQyaG1laGZKR05LZE8wSG44YTRJPQ.jpg</t>
  </si>
  <si>
    <t>http://154.7.29.163/VGgvYVp6dmxYQVRUY3NEWU92VUI2blFmSUU0VGZKVXhxeUtRVWFTdHVDRjBUeG9ncUR1b09PTGNPZ3BPU2ZVMmpYWVhkcDJUeDdZPQ.jpg</t>
  </si>
  <si>
    <t>http://154.7.29.163/YVZrbm0ydTU5ek4vN2FMM0gycmkvZkFaOTB4SXowa0xmczFVUTNxcy9JWkZHdUF1SHBHMytSYW9xa0pCcU9xQ2dZS2x4Y3U1ckN3PQ.jpg</t>
  </si>
  <si>
    <t>http://154.7.29.163/aGcwd2FoTXJ6dFhRRTdadXAxQ2xlSXlOS2h5QTNHWE5lTjdibW5NSkxqSFRoK21vY3F2YXJuQjdKMEh5UGVGRkY1cllIa0lDemVvPQ.jpg</t>
  </si>
  <si>
    <t>Avoid skin aging: This product contains glycolic and plant extracts. , thereby skin aging</t>
  </si>
  <si>
    <t>Multiple functions: moisturizing, strengthening skin barrier, improving blemishes, shrinking pores, and gentle exfoliation</t>
  </si>
  <si>
    <t>Suitable for skin types: Dry skin, oily skin, combination skin, mature skin</t>
  </si>
  <si>
    <t>Note: Not for use on sensitive, damaged skin</t>
  </si>
  <si>
    <t>Facial exfoliation, shrink pores; avoid skin aging and improve blemishes</t>
  </si>
  <si>
    <t>http://154.7.29.163/QVFnZW02R04wai9iZkJpMmpFWjI0d0lxNm8xMVBrakVndlNGb1JVWjlMTFE2aVlWTWp2SHA3cmEvaVJzZUNLU0FhMGsvY1NnT0l3PQ.jpg@100</t>
  </si>
  <si>
    <t>2WXX20240826-YMZ24W4X2WW4</t>
  </si>
  <si>
    <t xml:space="preserve">Herunwer Eye Cream for Wrinkles | Under Eye Cream with Caffeine, Peptides, Hyaluronic Acid, Niacinamide, and Ceramides for Fine Lines | Fragrance Free &amp; Ophthalmologist Tested </t>
  </si>
  <si>
    <t>http://154.7.29.163/Z29uL1Yrc3czRmlHQUs5SWVXN1AxRmdLR1FhUGRNckZmRjZCZ3hLWW1Kc1ZoK3Zrb1lpQlFaNzJveG5KSjNxdHYvVUxGem4vVjQ0PQ.jpg</t>
  </si>
  <si>
    <t>Caffeine Hyaluronic Under Eye Serum Under Eye Cream For Reduce Dark Circles Under Eye Puffiness Aging Wrinkles Eye Bags And Fine Lines Dark 30ML&lt;br&gt;Features:&lt;br&gt;【Eye  Aging】- The eyes serum for dark circles and puffiness will effectively  and fade the appearance of puffiness, crowfeet, wrinkles, eye bags, and dark circles under eye  for women. Keep using it and maintain a perfected rested schedule, and your eyes will youthful-looking .&lt;br&gt;【Effective Ingredients】- Our caffeine eye serum contains 5% caffeine and  tea polyphenols. Caffeine is such a powerful antioxidant that improves microcirculation and slows photo-aging, we combine it with green tea extract will play a double dose!&lt;br&gt;【Hydrating &amp; Nourishing】-  in caffeine, tea polyphenols, , ceramide 3, and other -sugar and antioxidant ingredients. This caffeine eye cream acts by profoundly penetrating the delicate eye area to provide nourishing moisturization to the under eyes, and reduce puffy, tighten fine lines and wrinkles and lids for a whole change.&lt;br&gt;【Gentle &amp; Light】- The  aging eye cream contains many purely natural ingredients, It's -free, oil-free, paraben-free, -free, and gluten-free, and it's also vegan and cruelty-free, mild and , suitable for all skin types.&lt;br&gt;【How to Use】- Apply onto clean skin before makeup and gently pat 1-2 drops around the orbital  using your ring finger. No skin care product can compare with  beauty. You must use it consistently to see the effect.&lt;br&gt;Product Description:&lt;br&gt;1X Caffeine  edema Eye essence 30ML&lt;br&gt;</t>
  </si>
  <si>
    <t>http://154.7.29.163/SEtEM09MbEVXWVAxL2Z6MG9ZUnVVNEhBODRQMFVXMHVwVlFzb0M2RC81Y3VnajZYa1VhQmtKR3FraXNydlJtb3R6UDBEV1YyeEhjPQ.jpg</t>
  </si>
  <si>
    <t>http://154.7.29.163/N2s3M2Y4VlNySVR0ZFF1SjlVdUU2enJialh6K3FoRVZYeVhpVmdrVnFiZ1ArL04xRloxcGFpV25oL1lOdENKR05yMEZVb2E2bis4PQ.jpg</t>
  </si>
  <si>
    <t>http://154.7.29.163/bkhLdXhWZExMenhhTGNXd3hhalF4SHMvUFczUWFFcjA3SFE3RTJ2ZG1DVWVaK2pxbjRCcURUZFByaDJyemZqTXNObjRPYXhaYWlVPQ.jpg</t>
  </si>
  <si>
    <t>http://154.7.29.163/ZitXbzdqRXZYMy9WV09qaUoxdjlqT1RTRGRSS0hhZzVONkcrUk9LQWRaOEFaZ2M3UXpMTUZpN0lSeVFuT3ZPc1Y3ZVZxZytIVy9RPQ.jpg</t>
  </si>
  <si>
    <t>http://154.7.29.163/bWlacXpxMnRIa3lJa2xBdVZHWGpKSGdUY1doNnFNRHFpVktucW5EaVZ5Y3R2SGdzbWtoVUV5UENTMzhlNXJhOUtPY3lTekhEdGE0PQ.jpg</t>
  </si>
  <si>
    <t>http://154.7.29.163/d2NhKzRyemVCVElibmlKRWhoaXloR3FsYldPLy9XMjkzMS81MExKa2U4Mm5VSFNoS0ZPME9ndFhLMGtncUFpcHVFNGNRdzBrei9nPQ.jpg</t>
  </si>
  <si>
    <t>http://154.7.29.163/bnZnY0k2RU1MQnp4M1JweGJjbmNlT25ELzE5MnNBU1JTRDFFdlhCWFlrZDNWWXdSSjgzZ0JaVm05ZDJtOFpOaVJyNng2OEs4OEQ4PQ.jpg</t>
  </si>
  <si>
    <t>http://154.7.29.163/TVR6QTFhNStDdVE4NGJxeXYwUDdSR0hsTXlvQ1NXY3lsMEdKR0dhWDM1eWVkakVCd0J1cXQrSGtJb0pPNk1qcGFIY0Jqa0N6LzdvPQ.jpg</t>
  </si>
  <si>
    <t>【Eye Aging】- The eyes serum for dark circles and puffiness will effectively and fade the appearance of puffiness, crowfeet, wrinkles, eye bags, and dark circles under eye for women. Keep using it and maintain a perfected rested schedule, and your eyes will youthful-looking .</t>
  </si>
  <si>
    <t>【Effective Ingredients】- Our caffeine eye serum contains 5% caffeine and tea polyphenols. Caffeine is such a powerful antioxidant that improves microcirculation and slows photo-aging, we combine it with green tea extract will play a double dose!</t>
  </si>
  <si>
    <t>【Hydrating &amp; Nourishing】- in caffeine, tea polyphenols, , ceramide 3, and other -sugar and antioxidant ingredients. This caffeine eye cream acts by profoundly penetrating the delicate eye area to provide nourishing moisturization to the under eyes, and reduce puffy, tighten fine lines and wrinkles and lids for a whole change.</t>
  </si>
  <si>
    <t>【Gentle &amp; Light】- The aging eye cream contains many purely natural ingredients, It's -free, oil-free, paraben-free, -free, and gluten-free, and it's also vegan and cruelty-free, mild and , suitable for all skin types.</t>
  </si>
  <si>
    <t>【How to Use】- Apply onto clean skin before makeup and gently pat 1-2 drops around the orbital using your ring finger. No skin care product can compare with beauty. You must use it consistently to see the effect.</t>
  </si>
  <si>
    <t>http://154.7.29.163/NSsrYmtKNjVmVHdZd1Y1QUE4aVhnQVd5dVVsVXJoVmpGcjNLbWFmeDNidGtmOGFaZXB1V2liWkRQTC96aXVSYmhxV2VHOTVvdDk0PQ.jpg@100</t>
  </si>
  <si>
    <t>2WXX20240826-THH24W4X2WW2</t>
  </si>
  <si>
    <t>Herunwer Hydrating Toner for Face Non-Alcoholic with Hyaluronic Acid, Niacinamide, and Ceramides for Sensitive Dry Skin, Fragrance-Free Non Comedogenic, Full Size</t>
  </si>
  <si>
    <t>http://154.7.29.163/eUlveC9nN3ZDdDk5WTY2dlZwdC8yQlExaExrbDFORWVnRHdJeEVnRjkwTWlBcDVMRkFnMDhFcG1rWlJORmFMSHRDSXJXV0VpVUg4PQ.jpg</t>
  </si>
  <si>
    <t>Moisturizing Toner Facial Exfoliation Astringe Pores  Skin AgingImprove Blemishes And 120ml&lt;br&gt;Features:&lt;br&gt;     Avoidance skin aging：This product contains glycolic sour and plant extracts. therefore, it canpromote the synthesis of collagenin the dermis, thus avoidance skinaging&lt;br&gt;    Muti effect: Moisturize and strengthen skinA barrier , improve blemishes and .astringe pores , gently dislodge cutin&lt;br&gt;    Suitable forskin typeDry skin , oily skin , mixed skin andmature skin&lt;br&gt;    Note : Not applicable to sensitive ,peeling or damaged skin&lt;br&gt;    Facial exfoliation，Astringe pores ; Avoidance skin agingImprove blemishes and&lt;br&gt;Product Description:&lt;br&gt;1x Toner&lt;br&gt;Net：120ml&lt;br&gt;</t>
  </si>
  <si>
    <t>http://154.7.29.163/bzVBa2hTczhZS1gyVE5TbjJYd2xsMEw3cWlNcFg3N1lsUVdqNXZZdEhaZExkNWZIeW9pTkRaUkZGV2h5dFNrVUczK3ZLTHI3dnU0PQ.jpg</t>
  </si>
  <si>
    <t>http://154.7.29.163/V3BHTUJUZmxQblZ2d1Rxa3kwOGFhODZNQnI1TXZUcHZlbkMvaDN0MGJXL2tWTU02MTgyNG0yRFNXVnNGTkVjMW5WTmhpZ0dFRmM4PQ.jpg</t>
  </si>
  <si>
    <t>http://154.7.29.163/RlZ3YjNUVTlVbVRLa1ZPejMxNkFDbmpLeUQxa2JsWkRsQWNTM2lZL1YwVlprUlhOYkhMYzBwOGd6Y1VKeTRQc3gwSGFydXRybTRRPQ.jpg</t>
  </si>
  <si>
    <t>http://154.7.29.163/Qnd2VTNtd3hoL2tyb21iMHErcVBZWTQ5QysxeXNBTmY2UFJ0OGRNRzhrTWRjcG0ySnNnSTdKOVBDYmliSDVxc25vSUROS3VHMnpvPQ.jpg</t>
  </si>
  <si>
    <t>http://154.7.29.163/ZU1waDRvS2RyVk9kdDZ0LzFQdkdaeTVuQkR2UVAycW9IUTduUDMxcHlMcDk3T0pOcHRQanI2UlFBdzNJL2N3TUszM21NeHVrS3h3PQ.jpg</t>
  </si>
  <si>
    <t>http://154.7.29.163/MytaNVJzUHhFR3ZWL3VDaFMrczRjeGlHbkJtSDZNd1JtSnl5VlJwdVQ3d0lNaC93UXlhN1FQbS9hK0FpcjgrWFRMTWRXVFdJWkJJPQ.jpg</t>
  </si>
  <si>
    <t>http://154.7.29.163/UE5yZjBVaWplOEdhYnJxcUthRlRBMFhSQ3Q5Z0pJWDk3OGFZcWdOdjZ0Uit5RzJiRXRUZjM5ZnMvekhaNEFaa3dTZEs0NVdNdFV3PQ.jpg</t>
  </si>
  <si>
    <t>http://154.7.29.163/cGJ6UWs0Q1VHSTF0OUFFTEZxWjVYR3FyR0d4eGJQcmxmK0c4QVZnaWNLLzl1Y09BL3VJb2x3K1krRWx2cUlNRWpWSGJDRVRSdEZzPQ.jpg</t>
  </si>
  <si>
    <t>Avoidance skin aging：This product contains glycolic sour and plant extracts. therefore, it canpromote the synthesis of collagenin the dermis, thus avoidance skinaging</t>
  </si>
  <si>
    <t>Muti effect: Moisturize and strengthen skinA barrier , improve blemishes and .astringe pores , gently dislodge cutin</t>
  </si>
  <si>
    <t>Suitable forskin typeDry skin , oily skin , mixed skin andmature skin</t>
  </si>
  <si>
    <t>Note : Not applicable to sensitive ,peeling or damaged skin</t>
  </si>
  <si>
    <t>Facial exfoliation，Astringe pores ; Avoidance skin agingImprove blemishes and</t>
  </si>
  <si>
    <t>http://154.7.29.163/RGxOQk9aZ0JjVEFwVXNqOTM4U1FvaDIvY3JkWmlxWmRKazJIOERDRVRUdWp2NE1zTi8xaUlwSzg2dUMzR3NtQ3REYzFPekNEVTlnPQ.jpg@100</t>
  </si>
  <si>
    <t>2WXX20240826-TYX24W4X2WW5</t>
  </si>
  <si>
    <t>Herunwer Vitamin B5 Cleanser for Face - Brightening Face Wash  - Deep Clean and Refresh for Radiant, Healthy-Looking Skin</t>
  </si>
  <si>
    <t>http://154.7.29.163/V2VnVWtmTWFWZFpmL1pEL0Y1ZVBQcnNITlBURFI1a1JWUlpOQlZTM3RQRk9xY0F6MHppbzZ1dElWYW1scmNWcVUvTjNwTkR6bENNPQ.jpg</t>
  </si>
  <si>
    <t>Yalifu Salicylic Souric Vitamin B5 Brightening Facial Cleanser Moisturizing Refreshing And Not Tight Salicylic Souric Facial Cleanser&lt;br&gt;Features:&lt;br&gt;Yalifu Salicylic sour Vitamin B5 Brightening Facial Cleanser is an essential cleansing product for daily skincares. It uses ingredients of salicylic sour and provitamin B5, which can deeply cleanse the skin and provide long-lasting moisturization.&lt;br&gt;This cleanser contains salicylic sour, which can effectively removes dead skin cells and other impurities from the skin surface, deeply clean pores, and reduce the production of blackheads and acnes. Make the skin smoother and more delicate.&lt;br&gt;Vitamin B5 is an excellent moisturizing ingredient that helps the skin lock in moistures, prevents water evaporation, and provide long-lasting hydration. At the same time, it can also repair damaged skin tissue, enhance skin elasticity and radiances.&lt;br&gt;This cleanser is gentle and non irritating, suitable for use on various skin types. Its foam is delicate and richs, soft and easy to clean, and will not bring tightness or dryness to the skin.&lt;br&gt;Yalifu Salicylic sour Vitamin B5 Brightening Facial Cleanser is simples and convenient to use. Simply take an appropriate amount of the cleanser and gently massage the face, then rinse with water. Using it in the morning and evening every day can keep the skin clean, hydrated, and bright.&lt;br&gt;Product Description:&lt;br&gt;Including: 1 * facial cleanser&lt;br&gt;</t>
  </si>
  <si>
    <t>http://154.7.29.163/aE1IZzN1RVVZZUdNWWxGNG5vNmhXbU9hc1AvODVqdlMzMU9JOU1tM2UvdDgwQ3l0K0ZyYWNQVDlxSFdWUHJ3eUJweE00TmsvcGRRPQ.jpg</t>
  </si>
  <si>
    <t>http://154.7.29.163/bHBzZUF1cHh1d1ZEVUxvRzFSNDVJTHFNOXZOWGh3dHNKZ1ZpQ292RWxWYnVMZis1blpmKy9melIxZTNXblFNM3BqTU9kVlRtL3R3PQ.jpg</t>
  </si>
  <si>
    <t>http://154.7.29.163/cjdkYlRPY1NZMTY1aVBxUXRLalN0b2FhRHVuWEx0UHMrdE4yOUxrcmg3OW9GdU1qcC9YOFl5dk1WRTlRSkxOamhlRnZOWHJSRkdnPQ.jpg</t>
  </si>
  <si>
    <t>http://154.7.29.163/Qk1iRFg1VUVqM3E0NHA4cXhHaEszeWFHRXJibXdIbFNyQlkzbGoxakpzbGxhVU12VmhsVGdhU2FLS0NHNmRLd01oMVMxTnVlbXhZPQ.jpg</t>
  </si>
  <si>
    <t>http://154.7.29.163/c09sL3NSR1RqQWcwSm1TeTBkZ1llWG5takV5SHhQUmNRN0NwZDlZNUdQdFFoeENzMWFnU1dMU0R6ZTRmanlVc09SUE1VeGtNT3IwPQ.jpg</t>
  </si>
  <si>
    <t>http://154.7.29.163/eTNhUDh4VzhReTU5Z3BIUjl3aXc0QmNIQzRYcTlobUNvQ2l0T1ZJYmJsZUpLalhzQy9oRk01ZUtjTlBIV2ZmcXFER0h4TThjTUJZPQ.jpg</t>
  </si>
  <si>
    <t>http://154.7.29.163/UnNXUUJrN1Q3RUw1eTFXS1BGemgxTFlvbmNvMlN3QU1HY3JQY3QyaFMybnBjcW5KMi9nLzdad2w1MkZPVnRVRG43VCsycnlDYXBvPQ.jpg</t>
  </si>
  <si>
    <t>http://154.7.29.163/N3FmK0NBRng2cnlpMVNtZmFBMjhTWlprZFZUS3pUSnJ0TVlCM1l0ZkUydlJrMFpuS0xhS0xSWVd5L0hRMm9QYnY0dUhIRllwTG9nPQ.jpg</t>
  </si>
  <si>
    <t>Yalifu Salicylic sour Vitamin B5 Brightening Facial Cleanser is an essential cleansing product for daily skincares. It uses ingredients of salicylic sour and provitamin B5, which can deeply cleanse the skin and provide long-lasting moisturization.</t>
  </si>
  <si>
    <t>This cleanser contains salicylic sour, which can effectively removes dead skin cells and other impurities from the skin surface, deeply clean pores, and reduce the production of blackheads and acnes. Make the skin smoother and more delicate.</t>
  </si>
  <si>
    <t>Vitamin B5 is an excellent moisturizing ingredient that helps the skin lock in moistures, prevents water evaporation, and provide long-lasting hydration. At the same time, it can also repair damaged skin tissue, enhance skin elasticity and radiances.</t>
  </si>
  <si>
    <t>This cleanser is gentle and non irritating, suitable for use on various skin types. Its foam is delicate and richs, soft and easy to clean, and will not bring tightness or dryness to the skin.</t>
  </si>
  <si>
    <t>Yalifu Salicylic sour Vitamin B5 Brightening Facial Cleanser is simples and convenient to use. Simply take an appropriate amount of the cleanser and gently massage the face, then rinse with water. Using it in the morning and evening every day can keep the skin clean, hydrated, and bright.</t>
  </si>
  <si>
    <t>http://154.7.29.163/Y1J0SGtHR29YQXZ1SUtoaGZJL3dqeUdzTzJGOVM0cG9XYTNpSHQwRTY0RHRDNzEzcllHTzRaNE85OVFEL3IyZk9Tc0xvUnNsNHRZPQ.jpg@100</t>
  </si>
  <si>
    <t>2WXX20240826-AZD24W4X3WWX</t>
  </si>
  <si>
    <t>Herunwer  Eye Cream for Dark Circles, Rapid Wrinkle Repair, Daily Anti-Aging Under Eye Cream  to Fight Fine Lines, Wrinkles, &amp; Dark Spots</t>
  </si>
  <si>
    <t>http://154.7.29.163/M3lnd0RiOWtiYmdtQmZOZUFUUnBVdC9xQkl4QVpuK0g5eVBDRXg3VlBHSnpMSUtNdnBGVkhEbStOOTdxdm43N0p6bjNlYlZ0cXdVPQ.jpg</t>
  </si>
  <si>
    <t>Improves The Overall Health Of The Eye Area Making The Skin Around The Eyes Look Younger And Brighter 20g&lt;br&gt;Features:&lt;br&gt;Moisturising eye cream is used to  and moisturise the skin under the eyes.&lt;br&gt;It is  in moisturising ingredients, Hyaluronic , Glycerin, and natural plant extracts that help to provide the  and nutrients that the eye area needs.&lt;br&gt;Moisturising eye creams reduce dryness, fine lines and tightness around the eye area, leaving the skin softer and smoother.&lt;br&gt;Lightweight and easily absorbed, it does not burden the eye area or feel greasy, making it suitable for daily use.&lt;br&gt;Using a moisturising eye cream can help improve the overall health of the eye area, slowing down the signs of ageing and making the skin around the eyes look younger and brighter!&lt;br&gt;Product Description:&lt;br&gt;1X eye cream&lt;br&gt;</t>
  </si>
  <si>
    <t>http://154.7.29.163/Z2c5NlM5QXR5RUp1YlN2SnJGK1JvQnZNNHFDQitnR0Jaekh6dWU4ak0xdGxkaE9OblpFUnB0Y3I2b0JvZm9QRThCREljQWh0cDNNPQ.jpg</t>
  </si>
  <si>
    <t>http://154.7.29.163/MW5DYy96ZEk0R3l2ZG9GTVVMWndySzgzVlVOYzJES29QdXVlZEVTS0lVMEo4bkhUald0YTBVY2tDUXNyN3RHMEJtYzN1N2R5dllrPQ.jpg</t>
  </si>
  <si>
    <t>http://154.7.29.163/bVo2T2ozMEFQYUloYzl5YWdaV0ZNNWpGSGFETXVSWXBBM1ptNEtlUzJYdlJ2RU13U1F5c3AwWS91d2YzVHBxdjNlRlR3ZUh2M1FrPQ.jpg</t>
  </si>
  <si>
    <t>http://154.7.29.163/YlFtTG9yMG9XSWt3dFR3MmZRa0RYaWhsNHNocnBVaDY3aXlFcnNValYwSjh3SENBMEcyMkxrVzhFRTFjWGlFNnFyUHlLYXlsM2wwPQ.jpg</t>
  </si>
  <si>
    <t>http://154.7.29.163/SjgvQTh5TmF3UFlYYkdWb1dIa3ZHR09hREt1a0NMREtWSVFBZEVLTFI0b2lUMmdtUHh6blFuRWJ1ZVAvYm85anlaMWhnd2Y3UW1JPQ.jpg</t>
  </si>
  <si>
    <t>http://154.7.29.163/UGs0TWpZZmVCcjFqZW5RKzNobnNoMmlmZzFzWnBTeVVCUXI3MFNoOSsrTEFmZWYrMDB6Wi9FTDhuclRJdmVYM01YeGtIMk1FYlBRPQ.jpg</t>
  </si>
  <si>
    <t>http://154.7.29.163/N3UrbFBWTnc3V0ZKMm5PeVpaSWI4a09nSFhwK3ZLU2tydVFqZVhhbklwcVRHb2l0cDFIOUR2WWM4cnRxbmJzdGJMMm0zb3ZEdWJFPQ.jpg</t>
  </si>
  <si>
    <t>http://154.7.29.163/R3NQUk12Q0VlcGdSMGdXaERHUG9FRFZqdW51OWNYUkVLTzlHMjJZcGFkMkNlaDFNTDJOSnN4ZDRIcG1rbGhIUlYyWFp1UHFmM2tjPQ.jpg</t>
  </si>
  <si>
    <t>Moisturising eye cream is used to and moisturise the skin under the eyes.</t>
  </si>
  <si>
    <t>It is in moisturising ingredients, Hyaluronic , Glycerin, and natural plant extracts that help to provide the and nutrients that the eye area needs.</t>
  </si>
  <si>
    <t>Moisturising eye creams reduce dryness, fine lines and tightness around the eye area, leaving the skin softer and smoother.</t>
  </si>
  <si>
    <t>Lightweight and easily absorbed, it does not burden the eye area or feel greasy, making it suitable for daily use.</t>
  </si>
  <si>
    <t>Using a moisturising eye cream can help improve the overall health of the eye area, slowing down the signs of ageing and making the skin around the eyes look younger and brighter!</t>
  </si>
  <si>
    <t>http://154.7.29.163/aTRZenVPUmw0QmhUUEttcUY5cjFaZm8zVU1SeDBQbGlKLy9UVm5qaTVVakJhQmlEcDI2d002N0lIcGpldG94ZzBXTkVqMTJZcjhZPQ.jpg@100</t>
  </si>
  <si>
    <t>2WXX20240826-AZD24W4X3WW9</t>
  </si>
  <si>
    <t xml:space="preserve">Herunwer Snail Repair Eye Cream, natural treatment, wrinkle treatment, fine line, hydrating, healthy skin, skin care </t>
  </si>
  <si>
    <t>http://154.7.29.163/UGl1S3dDOFBwS2ZSeHAyalgyS09SRjQ3SktVN0NLd0tHMGl3cEthQ0lYTTJiQzZBV2FiYS9WZFlZb1JOdUQ5c0pXazF5TlozY0xRPQ.jpg</t>
  </si>
  <si>
    <t>Eye Cream For Dark Circles Eye Puffiness Under Eye Bags Wrinkle Snail Eye Stick 3g&lt;br&gt;Features:&lt;br&gt;     DARK CIRCLES &amp; FINE LINES: Enriched with snail mucin, also known as Snail Secretion Filtrate, our Repair Eye Stick effectively tackles puffiness, fine lines, and dark circles. This powerhouse builds a barrier, firming and soothing effect on the delicate skin around your eyes.&lt;br&gt;    DEPUFFS EYE AREA: The Snail Peptide Eye Stick is easy to apply. helps with puffiness and weariness around A great product to also apply to the smile lines, forehead, and neck - wherever ever you wish to firm!&lt;br&gt;    LONG-LASTING HYDRATION: Packed with "Mucin," an impactful moisturizing agent Snail Secretion Filtrate, our instantly soothes damaged skin and delivers . We prioritize using top-quality ingredients to ensure optimal results.&lt;br&gt;    ETHICAL SNAIL EXTRACTION: assured, no harm comes to snails during the extraction process. Snail Mucin is obtained in a safe and environmentally friendly manner, allowing snails to in their preferred environment before processing as a cosmetic&lt;br&gt;    APPLICATION: Post-cleansing, our Snail Peptide Eye Stick gently around your entire eye area using small, circular motions. Begin with once every 2-3 days initially to let your skin adjust, then progress to applying once daily at night or daily (morning and evening) after one week.&lt;br&gt;Product Description:&lt;br&gt;1X Eye Cream Stick&lt;br&gt;</t>
  </si>
  <si>
    <t>http://154.7.29.163/a0VRc3VWbnZyaTBCanNJSVNqS01BR2gyS3NVcHV4S2dmMU9FRG4rRk5wRTZoQ2dHSjIrVkU3UVo3TWJNTTZFSjBPNXFPYWVsZVdrPQ.jpg</t>
  </si>
  <si>
    <t>http://154.7.29.163/bHAwZVdObHJ0UjRxQkVsVm1KVERCTnFpVW5haTk4OHhpQUcwcU9GMUVDUjhQcTViY0dFb2hUNDlaNEQ5VThwd3F5N1BhTHl5OXI4PQ.jpg</t>
  </si>
  <si>
    <t>http://154.7.29.163/K1FpNjBybndtaldiZHpzUXNNRWpNeVZlbUR6YktMNHJsOHA4ZkxpUGw3ODhlYTJkUFI4N1lLbmViSEtzZGpVSnFkclp5dlhPVHVvPQ.jpg</t>
  </si>
  <si>
    <t>http://154.7.29.163/Umh0Q2dWaklJbWhHemtLcFFPYmlDQWZBWVFOb0ZsUGZYaFV6NWUrMmlKMTRLY2JvcytQa1VkcytDODU2NTMyM1lrRVJXeWdCeCt3PQ.jpg</t>
  </si>
  <si>
    <t>http://154.7.29.163/Tk55MUhJZmQyZVRGWnFINXdTYTR6NE5ydXJlb1FvNDRqZXQ2UkhLZWt1c0luUHZxdnZsVTU2R0tlVkU1UjdxekI0NGwzc01sR3NvPQ.jpg</t>
  </si>
  <si>
    <t>http://154.7.29.163/Mk0rak0xWUhBMW9IUjhMWjIrU1MrTG9MMy9jZ0VJZmQvYS8wMDY3dVNad2o3cFA1S1ZZNXFSOVVBZ3IydTFBQUthSThyaWEwOHZjPQ.jpg</t>
  </si>
  <si>
    <t>http://154.7.29.163/ZnJ1VkVUZitmVmxKRHNPTGM1SEs2c0FwREV2U3FORHpjTmlHaDNyM0FQZjNkQ2V3cGtSL0ZSSmVmM1BOUDBoSW81Q0tNLzlSUlk0PQ.jpg</t>
  </si>
  <si>
    <t>http://154.7.29.163/MTFHV1ExRy9qL0thYWZhQkhTUHk4cjkxVUhBMjBlbW42bVRJQnZtNzhoY3Zabi9iMnYyNzNqS1pXblcyVDJWUlVhVDFITG10Q1dJPQ.jpg</t>
  </si>
  <si>
    <t>DARK CIRCLES &amp; FINE LINES: Enriched with snail mucin, also known as Snail Secretion Filtrate, our Repair Eye Stick effectively tackles puffiness, fine lines, and dark circles. This powerhouse builds a barrier, firming and soothing effect on the delicate skin around your eyes.</t>
  </si>
  <si>
    <t>DEPUFFS EYE AREA: The Snail Peptide Eye Stick is easy to apply. helps with puffiness and weariness around A great product to also apply to the smile lines, forehead, and neck - wherever ever you wish to firm!</t>
  </si>
  <si>
    <t>LONG-LASTING HYDRATION: Packed with "Mucin," an impactful moisturizing agent Snail Secretion Filtrate, our instantly soothes damaged skin and delivers . We prioritize using top-quality ingredients to ensure optimal results.</t>
  </si>
  <si>
    <t>ETHICAL SNAIL EXTRACTION: assured, no harm comes to snails during the extraction process. Snail Mucin is obtained in a safe and environmentally friendly manner, allowing snails to in their preferred environment before processing as a cosmetic</t>
  </si>
  <si>
    <t>APPLICATION: Post-cleansing, our Snail Peptide Eye Stick gently around your entire eye area using small, circular motions. Begin with once every 2-3 days initially to let your skin adjust, then progress to applying once daily at night or daily (morning and evening) after one week.</t>
  </si>
  <si>
    <t>http://154.7.29.163/N3J6VlBPeDdWYzlqbHRTUjlpUklwSE9JRE1PMXRVK2NDTWZselN5K1I3RTgxM2ZXWjMvK3dEeERYL2hZb1hGdE81TTJWRWJBWVE0PQ.jpg@100</t>
  </si>
  <si>
    <t>2WXX20240826-HHQ24W4X5WW2</t>
  </si>
  <si>
    <t>Herunwer Retinol Polypeptide Eye Cream,Retinol Eye Cream for Dark Circles and Puffiness, Visible Results in 3-4 Weeks, Under Eye Cream for Anti Aging, for Puffiness and Bags to Reduce Fine Lines</t>
  </si>
  <si>
    <t>http://154.7.29.163/eGNlWlhxaFlCN0FPTnh5TkhkRTNCWGNRMGZzWUs4SEs0RU53QkhDTjBLRHJXak9RNWdXcXJPZU4yWmducVo4c0dWbmpnY2JYSkh3PQ.jpg</t>
  </si>
  <si>
    <t>Retinol Polypeptide Revitalizing Eye Cream&lt;br&gt;Features:&lt;br&gt;Eye cream: Moisturizing and nourishing, can be quickly absorbed.&lt;br&gt;Mild ingredients: Suitable for all skin types and different age groups, providing moisturizing to your skin.&lt;br&gt;Usage: Gently apply with your finger to the skin around the eyes and below the eyebrows to help the skin fully absorb and nourish the skin.&lt;br&gt;Widely used: to improve eye skin problems such as wrinkles, dark circles, eye bags, swelling, dullness, and dryness around the eyes.&lt;br&gt;Occasion: After prolonged use, the skin around the eyes becomes firm; Nourishing the eyes, reducing fine lines and dark circles under the eyes.&lt;br&gt;Product Description:&lt;br&gt;packing including：&lt;br&gt;1*Eye Cream&lt;br&gt;</t>
  </si>
  <si>
    <t>http://154.7.29.163/OXl4b0JyRG9jYjlPTVFueTNLampjRmZDSzVpUEJZZ2tUVTVocnliejlHRmM1OTJ6QnN1Tk4xZmpodFNPY2NLaGNQWWRMUm1RZEJZPQ.jpg</t>
  </si>
  <si>
    <t>http://154.7.29.163/SUhyeFZodTFveGZQM1NCVWMrZGpMTDRYV3JVTUFNMTk3djRWcUIyU2FUMGxQR2VGMHkyblRBMnVFM1pQVmRsSlRPd21hQTVydHVVPQ.jpg</t>
  </si>
  <si>
    <t>http://154.7.29.163/OWhxSUdNdWxqYXNwczVFTXRtYWR0RXkwWE9LMzJvdmJhdFFwRnJhbExkMHR2eUlOZnVvMVREVXFXSmR1WGlaQXZmTGZDTEVLTnJVPQ.jpg</t>
  </si>
  <si>
    <t>http://154.7.29.163/aUoyMFlHM3Y5R2JielpUZ1BtRnFuZHREQ04xMU94WTBWY2JONEp6VmlYVFBuWFY4TmhIeDJtZXN4YnQvbEtqVmRuOFhRRkw4RFlnPQ.jpg</t>
  </si>
  <si>
    <t>http://154.7.29.163/WTZxZnljRVVoZ0NHeHpvMExwRThIMCtFN1BaeFJqWG5ManBFUUJLR2cwWjhpcGs2dy9aZlBoK0dmRnVGV01GcXBBSmI4OXJlWWFRPQ.jpg</t>
  </si>
  <si>
    <t>http://154.7.29.163/dW5hSTRFS2tuT2FMVkw0aVFhQkNxbGRhWlJibHM3YVlGeGp6K0I5Tys5ZittYzZadnV5QXI2U0JwN2hYRUJReDRxVTFIYXBsaExvPQ.jpg</t>
  </si>
  <si>
    <t>http://154.7.29.163/S1hXc3kxYjN4dEpMdFo0V285ZFkxbmdRd0JmZEZaN1hRSHM0WXduTzdHc3dUMUpEc3JMRm0zQm5oK3I4WVBmR05WTGx0ckhHZFVVPQ.jpg</t>
  </si>
  <si>
    <t>http://154.7.29.163/blpKb0t1TUFiUE0zOXBvSUozRUZXVW96cWVuaFA3T0c3QWRLSWtyZm14NTYwY3MreEVoZEZGeFRBZ2o1MnhJaFhZM21lOGR6Mi9BPQ.jpg</t>
  </si>
  <si>
    <t>Eye cream: Moisturizing and nourishing, can be quickly absorbed.</t>
  </si>
  <si>
    <t>Mild ingredients: Suitable for all skin types and different age groups, providing moisturizing to your skin.</t>
  </si>
  <si>
    <t>Usage: Gently apply with your finger to the skin around the eyes and below the eyebrows to help the skin fully absorb and nourish the skin.</t>
  </si>
  <si>
    <t>Widely used: to improve eye skin problems such as wrinkles, dark circles, eye bags, swelling, dullness, and dryness around the eyes.</t>
  </si>
  <si>
    <t>Occasion: After prolonged use, the skin around the eyes becomes firm; Nourishing the eyes, reducing fine lines and dark circles under the eyes.</t>
  </si>
  <si>
    <t>http://154.7.29.163/R1dDUERYUlcza0JHTWUyR1BqK0Y1Wi9FMUdDL3BGdlpwZmQybDZJMTd2ZnQ3TzhRQjIwU1czQkFBSG43NGlucjJaQWZUTitoTlZjPQ.jpg@100</t>
  </si>
  <si>
    <t>2WXX20240826-CQQ24W4X5WW3</t>
  </si>
  <si>
    <t>http://154.7.29.163/SC83WXk4ZWdBWDNDRnFLUC9keWY5bnpnaVUrczA5QlNPVnpIeFlBRUljWm9iWi9NYlp5WWhMZTYvMUVySUlrTlYveGo3eVRnT2VRPQ.jpg</t>
  </si>
  <si>
    <t>Lighten Dark Circles Bags Under The Eyes Elastic Firming Hydrating Moisturizing Eye Cream&lt;br&gt;Features:&lt;br&gt;     It can effectively the and elasticity of the Pouch and eyes wrinkles, suitable for long time use.&lt;br&gt;    Nourishes and repairs the eye skin, easily absorbs , supplements the eye's nutrient, help fade the look of stubborn crow's feet, brightens and evens skin tone in the under-eye area, relieve the eye aging，helps fine lines,texture,and reduces the look of dark circles, makes the eye‘s skin delicate and elastic, and rejuvenates youthful vitality.      Reinforces visible firmness &amp; tone around the eyes, while minimizing the appearance of dark circles&lt;br&gt;     Efficacy: repair; improve dark circles; antioxidation; keep the skin around the eyes dry and not greasy&lt;br&gt;    Helps lighten stubborn crow's feet, brightens and evens the skin tone under the eyes, helps fine lines and texture, and targets the appearance of dark circles Product Description:&lt;br&gt;package included&lt;br&gt;1x Eye cream&lt;br&gt;</t>
  </si>
  <si>
    <t>http://154.7.29.163/KzFiM0orWXpyaFVsY1Zjc1QvMCtHMkdBd1hyRmRkWWJyS0FPOFNva1BaOWdRK2lrdjJ2cW9hT0JvQzdRYTc2TEhVdjFRSTVCU0xVPQ.jpg</t>
  </si>
  <si>
    <t>http://154.7.29.163/YTN5RmRLRmRuRDJqNW84Y0V5NXVMVHg2UnFHSGpWeUxGWkZtUk9CVWRBYW9YK3ZGZ0dGWW9TZ3dldks3Q21iMUo0KzFSd3FsaXE0PQ.jpg</t>
  </si>
  <si>
    <t>http://154.7.29.163/ZUZ1aGljUVRCbDVvdjEzQmpsQkpobWNlL3FEYnY2ckRzcmpHbjdiTE9wVlk1Vms5eVc1LzN2WUVMVzdMUGdSUGN4bGJGOE1GdDdFPQ.jpg</t>
  </si>
  <si>
    <t>http://154.7.29.163/Unk4L2MrVXRRSzFyaENVcklTNnJ3ejNNdkloSUhJY0RrQnNZYnBWUG1LWFRRY0RlUlh6RFcxQzk2K25adFo4U0tJQnRrc3NHWHR3PQ.jpg</t>
  </si>
  <si>
    <t>http://154.7.29.163/T1VWZTRmSU1NYmhzVk1wUk1pRTNKampmS3o3UlExS29ZdEg4YVU0T1RRdnpCdDJPR2RIZlJsVE9UVSsrUmpyelpNSEtMdUR1ZVV3PQ.jpg</t>
  </si>
  <si>
    <t>http://154.7.29.163/YVFpUzhQc3hPY3J0WC9NTFNIRjlyM2ljWWEyV24vaEU1L1U0SlJRUHdUQk1mZEtTNHZEWng3alArUXVEK3QzZUdtSkp3aWdVanVnPQ.jpg</t>
  </si>
  <si>
    <t>http://154.7.29.163/ZmE2Sks2ZFRLSkpCMGpHL2xpdWlWWHQ0UVE2UkRSTUFuK2NWQUxTSHh1YUVBZVdJc29ZRUFadnJaYVBQTFRtVzc2MzVGdExOS3JvPQ.jpg</t>
  </si>
  <si>
    <t>http://154.7.29.163/cmg0TVBMSUdVejQvMDhEaTlLM1F2T2ZCTTd4aHhwUGpRdUFyYjBTRGFycVVLRXJoL1Bld1VxQVZaN2VMRS8wanpUNmVZSlFDRVBZPQ.jpg</t>
  </si>
  <si>
    <t>Nourishes and repairs the eye skin, easily absorbs , supplements the eye's nutrient, help fade the look of stubborn crow's feet, brightens and evens skin tone in the under-eye area, relieve the eye aging，helps fine lines,texture,and reduces the look of dark circles, makes the eye‘s skin delicate and elastic, and rejuvenates youthful vitality. Reinforces visible firmness &amp; tone around the eyes, while minimizing the appearance of dark circles</t>
  </si>
  <si>
    <t>Efficacy: repair; improve dark circles; antioxidation; keep the skin around the eyes dry and not greasy</t>
  </si>
  <si>
    <t>Helps lighten stubborn crow's feet, brightens and evens the skin tone under the eyes, helps fine lines and texture, and targets the appearance of dark circles Product Description:</t>
  </si>
  <si>
    <t>package included</t>
  </si>
  <si>
    <t>http://154.7.29.163/T2JDbk1EY0ovYmJObFpKZzlCN2xxMUlveVU4T1ZDYjBQMTFNNlRUcUY0WVp1TWQ4SExBREFpcndSeUVJS3BBbGx3UVN3SU5mcDdrPQ.jpg@100</t>
  </si>
  <si>
    <t>2WXX20240826-THH24W4X5WWX</t>
  </si>
  <si>
    <t>http://154.7.29.163/VEpqNk9ZRzBrd0M3RmtqMG9wbWdqV3VsNFZaMmJqZExwMmZ6R0xPOVZrMnpCaXlPRVpYUkZySkJWdHJkbFdiWlBMa1NFNzRPczE0PQ.jpg</t>
  </si>
  <si>
    <t>Turmeric Cleanser Facial Moisturizing Cleanser Clean Shrinkage Pores Refreshing Lighten Spots Even Out Skin Tone Reduce Blemishes Make Skin Brighter 100ml&lt;br&gt;Features:&lt;br&gt;1. It has a cleaning effect, which can effectively removes dirt on the surface of the skin and oil in the pores, help shrink the pores, and make the skin more delicate.&lt;br&gt;2. It can deeply moisturize the skin, make the skin soft and moist, and make you full of youthful vitality.&lt;br&gt;3. It can lighten spots, even out skin tone, reduce blemishes, and make skin brighter.&lt;br&gt; 4. Skin Regeneration: The natural ingredients in our Turmeric cleanser promote skin regeneration, helping to repair damaged skin and improve its elasticity and radiances.&lt;br&gt; 5.Daily use - Turmeric cleanser is gentle and suitable for daily use, giving the skin a youthful texture.&lt;br&gt;Product Description:&lt;br&gt;DIRECTIONS OF SAFE USE：&lt;br&gt;1. Moisten facial skin with water&lt;br&gt;2. Squeezes out the cleansing foam from the bottle, massage gently, and clean your face with the brush head&lt;br&gt;3. Wash your face with water&lt;br&gt;1*Turmeric cleanser&lt;br&gt;Net：100ml&lt;br&gt;</t>
  </si>
  <si>
    <t>http://154.7.29.163/Q2s3S2FKRFNPNi9HMDBDMkthN1hQdGE5N1dwM3dqTXdzS0tUY0piOUZFd25lWUJzYlpUdm9GV1BuakF4Q2pUcHVjN2ZHRjRSaDY4PQ.jpg</t>
  </si>
  <si>
    <t>http://154.7.29.163/dzdQYi9EODZKc1FGRzFtWmg4Z1BpS0tRWTZaQjAzdkZQdSt5bHBsZCthL0Y2eS9HbTB2L0oxMEtlc0x6dnl0alJ4QWY5RnlrMmhRPQ.jpg</t>
  </si>
  <si>
    <t>http://154.7.29.163/b3JFcDJudlVaL3l6T2hJUUJHaG1vVUlYbjJmejlMRUR1R3VaN1pLbHcvV2JIeEQ3TldEelA0ZjZxY1QrclA2MUN0OUhQZFViTWVjPQ.jpg</t>
  </si>
  <si>
    <t>http://154.7.29.163/TUVXbFBqbE9EbVF0SGd6QTY1MWZxVitjcjJFRExtdFRhakxVeFBJbUpFQjR2K1B1dTZqQWN6akYzTDVlWndTNWZYbmVNVjlnTFVrPQ.jpg</t>
  </si>
  <si>
    <t>http://154.7.29.163/UWJDcW1uSEpFTUdhK2hPM25KWXZLQjdiYjFoL2ZsWlBvU2MxUTVuM1dyUE1icXM1c1YrdWdFOVp2bGhZaHp2cVZQWWlKYUVaeElRPQ.jpg</t>
  </si>
  <si>
    <t>http://154.7.29.163/c0ZUR0h5SmI4K1VXRmp3WVR6K2J2UkVEUldHb1RHaUIySllobURzMFFhMVdqQlR3NGNKaXJ1MHVucEpQaWNrOUpGUUR4Z0tJSENvPQ.jpg</t>
  </si>
  <si>
    <t>http://154.7.29.163/NnFmdXZsdGlicXRvSnpqRVI4TEhwa091UTJReVNPTjJSd0pWLzZlbTdORG51cWtpamlQK1RESW1nc2gvL01naW1xdzNRYklVNm1RPQ.jpg</t>
  </si>
  <si>
    <t>http://154.7.29.163/N0p0U3A5QUNqdlJibzluTGpkNDhPMlQvcXRONG1yV05FNVREcU9iUFlvbmxlNzZZNXJNMlRPbTdhaTg0dWJHamxEL0p2bUs5WHJJPQ.jpg</t>
  </si>
  <si>
    <t>yellwo</t>
  </si>
  <si>
    <t>1. It has a cleaning effect, which can effectively removes dirt on the surface of the skin and oil in the pores, help shrink the pores, and make the skin more delicate.</t>
  </si>
  <si>
    <t>2. It can deeply moisturize the skin, make the skin soft and moist, and make you full of youthful vitality.</t>
  </si>
  <si>
    <t>3. It can lighten spots, even out skin tone, reduce blemishes, and make skin brighter.</t>
  </si>
  <si>
    <t>4. Skin Regeneration: The natural ingredients in our Turmeric cleanser promote skin regeneration, helping to repair damaged skin and improve its elasticity and radiances.</t>
  </si>
  <si>
    <t>5.Daily use - Turmeric cleanser is gentle and suitable for daily use, giving the skin a youthful texture.</t>
  </si>
  <si>
    <t>http://154.7.29.163/WU1mdlVQNXVUQlU3WkVPTDNjYW5NQzdJYXBaZ2M3WUQvZGRqTVJ6Z3ErRDBNbVNmTXhJbE56TVl5QitlVjh4VC9uUllaNE1HMGdZPQ.jpg@100</t>
  </si>
  <si>
    <t>2WXX20240826-TYX24W4X5WW5</t>
  </si>
  <si>
    <t xml:space="preserve">Herunwer Antis Aging And Firming Eye Cream, Deep Wrinkle Anti-Aging Night Face Cream + Daily Under Eye Cream for Dark Circles &amp; Puffiness, Moisturizer </t>
  </si>
  <si>
    <t>http://154.7.29.163/VmpkRTBLcUpSazBHZ21XTHcyWjZ1VlZUVGVuMjBVSjIzMXFaN2hJeWN1cEVyN1c2MEJ4SHNtSVM3QjVzSmVzVENQYWNHMVFGTWdjPQ.jpg</t>
  </si>
  <si>
    <t>Removing Fine Lines And Restoring Youthful Vitality - Antis Aging And Firming Eye Cream&lt;br&gt;Features:&lt;br&gt;Lifting and Firming: Antis aging and firming eye cream contains various active ingredients that can lift and tighten the skin, making it more firm and elastic.&lt;br&gt;Eliminating fine lines: Antis aging firming eye cream can also eliminates fine lines around the eyes, helping to restores a smooths surface and make the skin look younger.&lt;br&gt;Moisturizing and Moisturizing: Antis aging and firming eye cream is richs in moisturizing ingredients, which can deeply moisturize the skin, avoid dryness, and reduce the generation of wrinkles.&lt;br&gt;Diminishing dark circles under the eyes: Antis aging firming eye cream can also lighten dark circles under the eyes, reduce fatigue on the skin around the eyes, and make the skin brighter.&lt;br&gt;Calming and Soothing: Antis aging firming eye cream contains some calming and soothing ingredients, which can relieve eye fatigue and make the skin around the eyes more comfortable.&lt;br&gt;Product Description:&lt;br&gt;Includes: 1 * Eye cream&lt;br&gt;</t>
  </si>
  <si>
    <t>http://154.7.29.163/Vlk3YTA0VTJNQm01WllzdjE3Q25nb1hSSDBsbmpHdFFtcGlTSSsvMGdNWEFNaGNoTUg0ODUvd3ZUam1BdDdWYXNPWWVVdU1PbjZBPQ.jpg</t>
  </si>
  <si>
    <t>http://154.7.29.163/N3cyRXVQcFdkYjhnQjdyMXpJa0dVcmN0RlNlSWk1a0dZN0k0Y0FHdWxDcWVEc0dFTmlnQUFyV3FZV3BVRUlPbmVYV1lWMGEzeFhzPQ.jpg</t>
  </si>
  <si>
    <t>http://154.7.29.163/QlJsN2syOHJiY1ZvVkJCeFNrRTVzdmlnUWxYbHRrekNBQlRMMmZWdkZBczQvYXBPUWxNdW9OK3AwVi9HUEpZWHlyd29DUnl6bVZvPQ.jpg</t>
  </si>
  <si>
    <t>http://154.7.29.163/YlJPc2YyQzBKbnJ1Ti9RQndrSFF3UzdVVnVPMG9GVnBlNUlveDhEQjJxM3F6dEcvbG1iTTArcTYyZ1FBdGF3b3VUbWlqbGZXSHhjPQ.jpg</t>
  </si>
  <si>
    <t>http://154.7.29.163/dGh5OFV4Y042YzMrQXZ0Wmoyb1pWV0tPbUNWa2tlUkw2K1NBcFVCR3hKTVJ2alJEdDc1Vm8xcWplMnhFVE9KRWtFcldUYVZIclRNPQ.jpg</t>
  </si>
  <si>
    <t>http://154.7.29.163/WEk3Z1ZxWGI5ZXVpQWJudkxUSnJwU0xXUnFQdHZDamZ4VnBzNVptTWRYRWN2UFVyUEp1c1VPNGlqVXpTWWpndmZFS1Q4L2NkTDdRPQ.jpg</t>
  </si>
  <si>
    <t>http://154.7.29.163/ekRRbVdjV1ZJU21KRGphNWd1WjgxNXJlSGo1Y0x3WW45NFpjVXhobDFjdnNlVnpxWmRVSGlOdk1BazRkd2lFYjlPMnZGcUYva3l3PQ.jpg</t>
  </si>
  <si>
    <t>http://154.7.29.163/RCt4WnFrMXFFR0hKVm1jOFRxSG5JUGlzUlBhODZNYU45aVNaS0ZyN2xmN1k3UHhoK0ZnNXFuOVZHTEJRRHZ1QUFvQUpGQjk5TXQ0PQ.jpg</t>
  </si>
  <si>
    <t>Lifting and Firming: Antis aging and firming eye cream contains various active ingredients that can lift and tighten the skin, making it more firm and elastic.</t>
  </si>
  <si>
    <t>Eliminating fine lines: Antis aging firming eye cream can also eliminates fine lines around the eyes, helping to restores a smooths surface and make the skin look younger.</t>
  </si>
  <si>
    <t>Moisturizing and Moisturizing: Antis aging and firming eye cream is richs in moisturizing ingredients, which can deeply moisturize the skin, avoid dryness, and reduce the generation of wrinkles.</t>
  </si>
  <si>
    <t>Diminishing dark circles under the eyes: Antis aging firming eye cream can also lighten dark circles under the eyes, reduce fatigue on the skin around the eyes, and make the skin brighter.</t>
  </si>
  <si>
    <t>Calming and Soothing: Antis aging firming eye cream contains some calming and soothing ingredients, which can relieve eye fatigue and make the skin around the eyes more comfortable.</t>
  </si>
  <si>
    <t>http://154.7.29.163/QVV6Sk5VM1V3WDZGdEVOM0pHN2ZNT04yNVA1Tlhna2NuckZFby82eHBGUHo4RWZnZ2FERFpRYmtxVWEybEVXM2t1eHdZUWpTT0U0PQ.jpg@100</t>
  </si>
  <si>
    <t>2WXX20240826-HHQ24W4X5WW6</t>
  </si>
  <si>
    <t>Herunwer Peptide Depuffing Eye Serum, Peptide Depuffing Eye Gel for Dark Circles, Under Eye Bags, Puffiness, Fine Lines &amp; Wrinkles</t>
  </si>
  <si>
    <t>http://154.7.29.163/Uk9RNml4NTBWd3dMeStSL21GTlJDMGZZRWtXdXdURW9tR29teDZPVDV3bDZGZlZPSCtkYXA4NXpTNHZNcHllVEUwd0VicmJQbGFjPQ.jpg</t>
  </si>
  <si>
    <t>PEPTIDE Depuffing Eye Serum&lt;br&gt;Features:&lt;br&gt;Reduces The Appearance Of Fine Lines &amp; Wrinkles&lt;br&gt;Reduces Puffiness &amp; Dark Circles&lt;br&gt;Plumps Up &amp; Smooths Skin&lt;br&gt;Instantly Replenishing &amp; Calming&lt;br&gt;Effective Brightening &amp; Tightening&lt;br&gt;Repairing &amp; Moisturizing At The Same Time&lt;br&gt;Product Description:&lt;br&gt;packing including&lt;br&gt;1*PEPTIDE Depuffing Eye Serum&lt;br&gt;</t>
  </si>
  <si>
    <t>http://154.7.29.163/aEV1VFJSYXJrTXJBUU16NUJZZTdrN3pNd0dudjJ5SHRid21MczlQUTRmV0RHd29hU3dzZENhQjZiaVQ5eHhwT3NHYnljZit0djgwPQ.jpg</t>
  </si>
  <si>
    <t>http://154.7.29.163/bWR6UkZqL0hOTHkzQ2pqQm1uRDgyZmZuU2diRFFENnRFS2swTm80UWxodlc0MTNPSVpLdE43aVZjdTZSWkQzVU53cTNvYU1QRHpjPQ.jpg</t>
  </si>
  <si>
    <t>http://154.7.29.163/T2x4Yk80OFAzOGlVYWVWVjZmNGR2S1B0d0lLM25oeUNReUVNOEJ3RlNubVFSZk1KNVdOWEN4VFYxUXg5MlZhV0ZjRDRRdlhqSWU4PQ.jpg</t>
  </si>
  <si>
    <t>http://154.7.29.163/ZmkxNDdTMTZmTXlseThaRm00cU5XYWJyWHdWcmVNMWVWUys2SitHbi9TNXp4UlM2OVZ3ekhyRW82aWFFUnRFOU44ZXB4TDFRL2hvPQ.jpg</t>
  </si>
  <si>
    <t>http://154.7.29.163/OTk2dU11RlpzMEs2WFFBUWVsMThLR1c5Vmd0bWpLY3Q5dHU5bUVNdzlvK0NRakVxYUxPVzQ0YURZRUluVDZnQXpwaGlORUIzeFJzPQ.jpg</t>
  </si>
  <si>
    <t>http://154.7.29.163/QnFycHZHL0V4UUQzdnRSS1AvbzRsQ1ByaGpabDg2Q3ZPdnNpd3dYc2lVbE1MVys4L3ZOMENsbVhERWNkdWthSTBhOTc4Z2dLOEpBPQ.jpg</t>
  </si>
  <si>
    <t>http://154.7.29.163/aGRCbDdXQkhRN012bmdBQXV3VlNlQmNyOVhzSVZqWlIzeUI4Z2M0a2FJMEJDUERaWUtKRUp5WEc3Ym11MjN5c25WMlJTYzhlUzdzPQ.jpg</t>
  </si>
  <si>
    <t>http://154.7.29.163/M1Q4RXhpcW1qM1VDSzlDZ3VHSVNFVXArMk1SQzRadTNFbWFORUk0c1A2VmtiVGw4OUpyejYwMXgwZG8xRWtFUGl1UWt6bVVaRWs0PQ.jpg</t>
  </si>
  <si>
    <t>Reduces The Appearance Of Fine Lines &amp; Wrinkles</t>
  </si>
  <si>
    <t>Reduces Puffiness &amp; Dark Circles</t>
  </si>
  <si>
    <t>Plumps Up &amp; Smooths Skin</t>
  </si>
  <si>
    <t>Instantly Replenishing &amp; Calming</t>
  </si>
  <si>
    <t>Effective Brightening &amp; Tightening</t>
  </si>
  <si>
    <t>http://154.7.29.163/QW5vSEUzaUhMMFl3UFEyWG1jcmxlZFlUR1A5d2ltWmJxbFIxODVyNkVEOG4xTTFJdXpVTXZka00xRzY3V2ZXYlg0VDJIQkJXeTVvPQ.jpg@100</t>
  </si>
  <si>
    <t>2WXX20240826-HHQ24W4X5WW7</t>
  </si>
  <si>
    <t>Herunwer Eye Tightener Eye Cream, Instant Reduces Under-Eye Bags, Dark Circles&amp;Puffiness, Anti Aging Fine Lines, Firm That Delicate Skin Under Your Eyes</t>
  </si>
  <si>
    <t>http://154.7.29.163/Q0VQNis0SnNwaFQvcDQzWmM0bVZGU1FBcnk1TVBhcUFXTDNiakplWmRTdU5ncVY5d09odTRYQTBpdi9CeHpLQzc0eWVGMHNqVW5rPQ.jpg</t>
  </si>
  <si>
    <t>Instant Firming Eye Cream&lt;br&gt;Features:&lt;br&gt;Has an  effect on your eyelids&lt;br&gt;Eye cream can instantly lift sagging eyelids. You put on the cream and let it penetrate the skin for a while. After a few minutes, you will notice the obvious difference. This is like eyelid correction  without . This face cream against drooping eyelids is unique among similar products: it can take effect immediately after being applied once. So you don't have to wait for a few months to see any results.&lt;br&gt;Eye cream reduces eye bags and wrinkles in a few minutes&lt;br&gt;Eye cream is a high-performance eye   that targets various age- issues such as swelling, dark circles, and wrinkles. This   nourishes and tightens the delicate eye area, making it look well-defined. Perfect  for swollen eyes!&lt;br&gt;Eye Cream Easy Firming  Cream&lt;br&gt;Using innovative technology, you can easily lift sagging eyelids with a unique combination of peptides that  on , hyaluronic , and vitamin E. This breakthrough mixture has a  effect  that can consolidate, enhance, and immediately produce results. Within a few minutes, eye cream can tighten sagging skin and lift sagging eyelids. Clinical studies have confirmed the effectiveness of this face cream, which is suitable for all skin types.&lt;br&gt;Advanced dermatology technology in eye cream&lt;br&gt; in the  cosmetics expertise derived from genuine dermatological research. Benefiting from advanced  solutions that go  the surface, providing the  results and precisely meeting your unique skin needs.&lt;br&gt;Product Description:&lt;br&gt;packing including：&lt;br&gt;1*Instant Firming Eye Cream&lt;br&gt;</t>
  </si>
  <si>
    <t>http://154.7.29.163/WXAxNlRCSzhZVmxVNmdEY1FxSWxrN0hSYzhHVm53SEtNU2tXRWJLMVRQWmlueGo4aUhTUVBPREhYbU0wenpJMlJnSkRyWGc5VFNFPQ.jpg</t>
  </si>
  <si>
    <t>http://154.7.29.163/TmlISlNCMG1xeXVnSUZvUzhtSjhoSzJmM3FWRnY2cHVYZFpZeDlOZ05EZzJkNXFhVEQzcm5jazdqTDVmbWZic2pFL1YzOXZhUlZJPQ.jpg</t>
  </si>
  <si>
    <t>http://154.7.29.163/Q1ZENWcrQ1pWdkFiUmNtZUpuTUJjVGlJL3FZN2swdFlJYi9vNW00MW9XcXppTkQyVzhJaXRjTkwyYWN5ZUhCZW5CQWxoSU9HdVJJPQ.jpg</t>
  </si>
  <si>
    <t>http://154.7.29.163/YXpxNktLVXF6blRwWVBZWUdjY012SWNaWGtoaXJEWVN4cWIwdVc2cmhqTno1aHJwbVkzUEtGbjRnY040SUNkWVI0OXRUUHR5TENJPQ.jpg</t>
  </si>
  <si>
    <t>http://154.7.29.163/OUJWZHNEUmxsV3RwSEdlVGJjbU9BR2wvU0VWTmFyRzMrdkkraGZPSWIxbnBuamttR0ZaaHV0VVIydTN2cENJeHkwL1FqVktaUHpFPQ.jpg</t>
  </si>
  <si>
    <t>http://154.7.29.163/L3NSVnE5TzVkSHFCb1JGcXl5cGNlNlE3VmV6QUNocGY0TVlac2taMmFlR3dtakxnZUZTbE5MY3NOenZaOWZUanFxTEFUQ05hblQ0PQ.jpg</t>
  </si>
  <si>
    <t>http://154.7.29.163/dDMzUXBTYjRCekJhWkZkK1NvTmNjeUs0UHVVWDFNbUw1QkRUUTZlWU1LVFJ1MmZmZjQ0aHRxMjFyK0RsekdHTWw5N01HN25TT1RRPQ.jpg</t>
  </si>
  <si>
    <t>http://154.7.29.163/aXlPTWRlaGgxVXZBSFc3MW8vQWRPUHgwQktpRGF5K1k0dFJQZWhtcE4zTGlvdFpnaHowUFQ1VDVlZHBzcTh3OXJKRTRNYVRDcEdFPQ.jpg</t>
  </si>
  <si>
    <t>Has an effect on your eyelids</t>
  </si>
  <si>
    <t>Eye cream can instantly lift sagging eyelids. You put on the cream and let it penetrate the skin for a while. After a few minutes, you will notice the obvious difference. This is like eyelid correction without . This face cream against drooping eyelids is unique among similar products: it can take effect immediately after being applied once. So you don't have to wait for a few months to see any results.</t>
  </si>
  <si>
    <t>Eye cream reduces eye bags and wrinkles in a few minutes</t>
  </si>
  <si>
    <t>Eye cream is a high-performance eye that targets various age- issues such as swelling, dark circles, and wrinkles. This nourishes and tightens the delicate eye area, making it look well-defined. Perfect for swollen eyes!</t>
  </si>
  <si>
    <t>Eye Cream Easy Firming Cream</t>
  </si>
  <si>
    <t>http://154.7.29.163/TnczWlJreUxxK2RMQzZFWEVEYWh0OHJmdTRPT1NwTVZqR1dodVVVMWxOdHZTb090d0JWTXQ2aVMyT3pMWHFyM0F6ZTBnd05EMHpVPQ.jpg@100</t>
  </si>
  <si>
    <t>2WXX20240826-DSY24W4X6WW4</t>
  </si>
  <si>
    <t xml:space="preserve">Herunwer Eye Cream for Dark Circles &amp; Puffiness, Daily Wrinkle Cream, Anti Aging Line Smoothing Skin Care Treatment </t>
  </si>
  <si>
    <t>http://154.7.29.163/Y0VCUGd0U3Q4TWQwcDhBbUFCWHVjd05yYjZrdEVMcEt3ZGgyUFVobFNXZHVNRzh5bEJiMnNmQW5takgrZmtvUjdDSXFBZ0FxSGpRPQ.jpg</t>
  </si>
  <si>
    <t>Eye Cream Fades Dry Eye Lines Dark Circles Tightens And Brightens Fine Lines Around The Eyes&lt;br&gt;Features:&lt;br&gt;"Revitalize tired eyes with our potent eye cream, formulated to diminish the appearance of fine lines, wrinkles, and dark circles."&lt;br&gt;"Experience the power of rejuvenation as our eye cream lifts and tightens the delicate skin around your eyes, leaving them looking brighter and more youthful."&lt;br&gt;"Banish signs of fatigue with our nourishing eye , designed to hydrate and  the skin, reducing the visibility of crow's feet and under-eye bags."&lt;br&gt;"Infused with hydrating and brightening ingredients, our eye cream targets multiple concerns, including puffiness, dullness, and uneven texture, for a revitalized and refreshed look."&lt;br&gt;"Unlock the  to brighter, smoother, and more radiant eyes with our advanced eye cream, your ultimate solution for a youthful and luminous gaze."&lt;br&gt;Product Description:&lt;br&gt;Experience the revitalizing effects as it lifts and tightens the skin, leaving your eyes looking brighter, smoother, and more youthful. Say goodbye to tired-looking eyes and  to a refreshed, radiant gaze with our rejuvenating eye cream.&lt;br&gt;Contains: 1X Eye Cream&lt;br&gt;</t>
  </si>
  <si>
    <t>http://154.7.29.163/U29naTl0bzUrMi9yR2wzUDZIcnZ2VkR1TnQrR0J1Z29hTFZJWTNGeHpkQkwxQ2hydnhENXdObk1yMDJKUDdjS2tRK1lxRDNlc2lNPQ.jpg</t>
  </si>
  <si>
    <t>http://154.7.29.163/Wlkxb1ozOXlHOGlORUlSRFZaei9mZlVFR21MaSt4eWN4aUpQSVlzL3pqVHRuYkQ1ZHFkNFVsZjFVRE1aRkMxcnlTajQ3enJJTUNJPQ.jpg</t>
  </si>
  <si>
    <t>http://154.7.29.163/WEl0WjJxdTJ2QWhjazAySCs1Y3hzNW1zd0ZUUnI2aGMxaTBDLytlTHVUZVFwbDJwbW5TUnR0VWEvczlDekczaC9KN2VxNWxRNkJZPQ.jpg</t>
  </si>
  <si>
    <t>http://154.7.29.163/UWhZSlk2VWJCbzhrSGNGZm5nMk5jekJ2M291dFFxbHdtMzBVaVdqL3ZNaEtKaEt2K0VTMkdONW56ZndTMnc1MEJNdG93ZjMxVEVZPQ.jpg</t>
  </si>
  <si>
    <t>http://154.7.29.163/MUM4ejZwVXJFUXZ4TG1USjBUQmxHczcwNmR0RmlpOGppblVjV20xU0RSRWFLKzRmbFJMa1lGWnJleFYyeTQ3QWFZQ0VmSy9RbHl3PQ.jpg</t>
  </si>
  <si>
    <t>http://154.7.29.163/aTJVaTJOaUpaZG9HTWpXcVc3M0VlR3k5WXhibFdBRXRlUVdBZzE5WURzVUFMYmFEM2E3VDlqMlpRWkxrK2wrallFVFF2M3hPU3p3PQ.jpg</t>
  </si>
  <si>
    <t>http://154.7.29.163/ekpoMm14N1NrS0hMbXAzc0gyRXdYdUJ6UWZtU3hJYnpmOVJGQ2Q3VE9LdXhqbW1MYU53empKam95UTl1WmYzV2hJN3JsR2tMaEVRPQ.jpg</t>
  </si>
  <si>
    <t>http://154.7.29.163/bmJ4Mkl2K3VWTmJQUUZlNzdOanJOdnVXbUV0NUFycjVvM2wwU0RNWEhsMndkRWs4aHhQODVzTWtFekYyWUdGRzBuMis3ZktzUWM0PQ.jpg</t>
  </si>
  <si>
    <t>"Revitalize tired eyes with our potent eye cream, formulated to diminish the appearance of fine lines, wrinkles, and dark circles."</t>
  </si>
  <si>
    <t>"Experience the power of rejuvenation as our eye cream lifts and tightens the delicate skin around your eyes, leaving them looking brighter and more youthful."</t>
  </si>
  <si>
    <t>"Banish signs of fatigue with our nourishing eye , designed to hydrate and the skin, reducing the visibility of crow's feet and under-eye bags."</t>
  </si>
  <si>
    <t>"Infused with hydrating and brightening ingredients, our eye cream targets multiple concerns, including puffiness, dullness, and uneven texture, for a revitalized and refreshed look."</t>
  </si>
  <si>
    <t>"Unlock the to brighter, smoother, and more radiant eyes with our advanced eye cream, your ultimate solution for a youthful and luminous gaze."</t>
  </si>
  <si>
    <t>http://154.7.29.163/US9TZ0hjMlMvSHlqTHI2ZW5GNlkrSjFBUHNVcXNZYkQybnFDTGtvL1BiV3hRYitIVnR2dDZHenFkRXRPeFFHTXpaY3BqWDhZTC9FPQ.jpg@100</t>
  </si>
  <si>
    <t>2WXX20240826-LCB24W4X6WWX</t>
  </si>
  <si>
    <t xml:space="preserve">Herunwer New Caffeine Anti-Wrinkle Stay-Up Late Eye Cream, Overnight Hydrating Eye Cream, Caffeine Anti-Wrinkle Cream, with Natural Coffee Extract </t>
  </si>
  <si>
    <t>http://154.7.29.163/U2x3MEs4R043cWFPWFg3OWljaHVhTm5BOGNLRHFWQkFhNHdVZWJ4ZndIZjNqNVAvTmxaL2VvM081dkpleWxObFk1dUhMamR6RVVvPQ.jpg</t>
  </si>
  <si>
    <t>20g Coffee Extract Wrinkle Overnight Eye Cream Reduces Puffiness And Dark Circles Moisturizes Skin Around The Eyes Reduces Fine Lines And Wrinkles&lt;br&gt;Features:&lt;br&gt;Reduces puffiness &amp; dark circles&lt;br&gt;  Support Collagened Production&lt;br&gt;  Moisturizes Skin Around The Eyes&lt;br&gt;  Reduces fine Lines &amp; Wrinkles&lt;br&gt;  Effective Lightening Tightening&lt;br&gt;Product Description:&lt;br&gt;Contains: 1xCoffee Extract Wrinkle Overnight Eye Cream 20g&lt;br&gt;</t>
  </si>
  <si>
    <t>http://154.7.29.163/UVNJVGQ1ZEl3MmpUd2doMnlnOWg1c0FJRklqVDNVdFNhZ1JjOUFTYjJ0emZUaC9OMFJzVXJTRzJvL2ppMWF6L3Z3QXVjeCtDeVFVPQ.jpg</t>
  </si>
  <si>
    <t>http://154.7.29.163/SlJNNlNkS3ByWkdEbmNib1Q5Mmdab1VUeUtkUGhUNVNZSkhMaHNTQnovek8xL3dpMVNtUjZweEZETDAvVC92RUdlTktXUUIxMXY0PQ.jpg</t>
  </si>
  <si>
    <t>http://154.7.29.163/UGpQVjB0VXlSdkJoQ00vdmY3dFNlNFBkUW02ZjA0OTRUN1BpMllKc3h2SDRpZjl6dlU1OSthZ29XV3BCck9ncytjVHJYOVJQNVRNPQ.jpg</t>
  </si>
  <si>
    <t>http://154.7.29.163/Yzk1MytaaFNENkVNVlorWUEwMlV0UzEvOVBGcFpHcWlPQTc1dGxiVXpHMG95RWhtWkp2YThOZ3RvTEtnUlMrUklLOWQ1TDlMa2NrPQ.jpg</t>
  </si>
  <si>
    <t>http://154.7.29.163/ODRFbVMxU0M2SDhLa3NINHhXSi9OUzVUSkJ1YkVDd2lxclZOUGNUdnlST3Z5NXl3aTdnZTAxRXp4SWZrUVdNb2ZyWVVNRGhqVVBvPQ.jpg</t>
  </si>
  <si>
    <t>http://154.7.29.163/RzlzNU1VYngvMjk2RDIvVTlkUkJxR1FxaEg3YVFSOUlKM0pnYms0bklkbDZFOENEZVpISnpCNUl4TTJ2ajgwNjNXOVNscFRpeXJJPQ.jpg</t>
  </si>
  <si>
    <t>http://154.7.29.163/S0lxVlZsaDFMZlFIbHp1cnJLWFJaOEhXZDlGRkg2eXZMQXZaZG43ajgrRGZqdmMyQVdZSWRIVkFXOGtSM2VSelMyamJLRCt1QnRrPQ.jpg</t>
  </si>
  <si>
    <t>http://154.7.29.163/bWxSUnE2R1BRNUM1SzNmazZFOHo2VkY3Y2pWbjBITkRjR1NJS1dDaE1KREkxZXF6Y1RZVFZiWmFzVGVpSjRlT2xRSFdwUmlicVZZPQ.jpg</t>
  </si>
  <si>
    <t>Reduces puffiness &amp; dark circles</t>
  </si>
  <si>
    <t>Support Collagened Production</t>
  </si>
  <si>
    <t>Moisturizes Skin Around The Eyes</t>
  </si>
  <si>
    <t>Reduces fine Lines &amp; Wrinkles</t>
  </si>
  <si>
    <t>Effective Lightening Tightening</t>
  </si>
  <si>
    <t>http://154.7.29.163/MlR6akxkM1Y1UkVuTUNaMk15WUNhRmcyTUFVWUllTUhpUXI1QmNLTDE0NmZhaGV3TnhGYnNWRVRlRWZscGdJdUNRUzR4dXlGY3I0PQ.jpg@100</t>
  </si>
  <si>
    <t>2WXX20240826-ZNP24W4X6WW3</t>
  </si>
  <si>
    <t>Herunwer Solid Lotion with Ceramide Toner, Body Moisturizer for Extremely Dry Skin, Softens and Soothes</t>
  </si>
  <si>
    <t>http://154.7.29.163/WG44OXJ6MStlVjR2WUdHY002SGhTK1BkK1F6aG1xOHArVmZ3TlIwZi9TQlFkWkUyL0NUa3Z4VjZhOHlWTXRSOVUrL0l2WjBNV3pjPQ.jpg</t>
  </si>
  <si>
    <t>Ceramide Toner Soothing Sensitive Skin Repair Skin Whitening Spotting Moisturizing And Softening Lotion 100ml&lt;br&gt;Features:&lt;br&gt;     Provide sufficient nutrition throughout the day, repair damaged skin, promote production, and soothe sensitive skin.&lt;br&gt;    Suitable for all skin types: most suitable for dry, sensitive, and oily skin types, with a lightweight, oil-free texture and absorption.&lt;br&gt;    Simultaneously reducing multiple signs of aging, revitalizing skin cells, and slowing down the natural aging process. Suggest long-term use to achieve better results.&lt;br&gt;    Improving skin elasticity and softness: products formulated with the highest quality ingredients can quickly take effect and provide improvement.&lt;br&gt;    Perfect day or night: Suitable for use at any time, allowing you to achieve the ultimate moisturizing effect during the day or night.&lt;br&gt;Product Description:&lt;br&gt;1x toning water&lt;br&gt;</t>
  </si>
  <si>
    <t>http://154.7.29.163/cnBCdkhsMDRuMEhZbzZTd09wUlhCNEZ5bjRUY0RxMnBBQms2SzZoZUtGMEpyajAxS1YxVkI2TGtvWFN4N1VZOWdBUWdEMmFSYW1JPQ.jpg</t>
  </si>
  <si>
    <t>http://154.7.29.163/Y3VlMDdsSGJYckNSblk0MUZ0cEcyaDdNSlRncFYxQytCZ2pWb1JsMFNyM0pueVhCQ0tEKzFHdlFHeHM5ZXZmUzQySXFTQXVpc2ZNPQ.jpg</t>
  </si>
  <si>
    <t>http://154.7.29.163/ZC8yenFpNkNHZ1dGb2JRZWo1YllXMnZzZXFoc2NNbmltdVpsUnowQUNwNGcyZC9WYVJ2Skw3MkZyVm5FNm5mVkhBdFlPb2R3RjdRPQ.jpg</t>
  </si>
  <si>
    <t>http://154.7.29.163/OTNiUmNtZHROeTVHOVN4WkpzQ1pXUXdXcENBSHUzeFdOOXYrMmJobnc0QVJmZXY5WndIRUwxcXI1OVQ5R0RNOVRLY1dwWW5zckkwPQ.jpg</t>
  </si>
  <si>
    <t>http://154.7.29.163/NGhxWTZzcFJhamJPZmd5aFl5RGZuM0JWMGE2VkRHdnFaeFZoUkRnYlcrblIzY2xQMVMvOTVUb1IyYzhnNXJsWkNOVEUwOGd2dnpjPQ.jpg</t>
  </si>
  <si>
    <t>Provide sufficient nutrition throughout the day, repair damaged skin, promote production, and soothe sensitive skin.</t>
  </si>
  <si>
    <t>Suitable for all skin types: most suitable for dry, sensitive, and oily skin types, with a lightweight, oil-free texture and absorption.</t>
  </si>
  <si>
    <t>Simultaneously reducing multiple signs of aging, revitalizing skin cells, and slowing down the natural aging process. Suggest long-term use to achieve better results.</t>
  </si>
  <si>
    <t>Improving skin elasticity and softness: products formulated with the highest quality ingredients can quickly take effect and provide improvement.</t>
  </si>
  <si>
    <t>Perfect day or night: Suitable for use at any time, allowing you to achieve the ultimate moisturizing effect during the day or night.</t>
  </si>
  <si>
    <t>http://154.7.29.163/ZXVDKzVrZDJSSGZmWmQ1d2kyOUVwaVU2VTUxWEFlRWtsNi9mQUFFYkRHT2NaK3VkUGhDVEZLdlA2TlZIblM4RVlkUFllZEcwOFRNPQ.jpg@100</t>
  </si>
  <si>
    <t>2WXX20240826-HHQ24W4X6WW4</t>
  </si>
  <si>
    <t xml:space="preserve">Herunwer Instant Wrinkle Reduction Serum: Advanced Formula for Dark Circles, Puffiness, and Aging - Lifts, Firms, and Tightens Skin for a Youthful Look </t>
  </si>
  <si>
    <t>http://154.7.29.163/WTA3ZVBCc2xoOU9VUWM1UHh3S1JIWEQzOWg0L0d3SFJoaEVjVEFHS21FQVF5SkNCTlFaaS9VdjZ1d29qdk5heU1zLzF1bDh2YWt3PQ.jpg</t>
  </si>
  <si>
    <t>Instant Line Smoother Serum Line Smoother Instant Eye Puffiness Reducer Reduce Fine Lines Wrinkles And Under Eye Bags 30ml&lt;br&gt;Features:&lt;br&gt;To make the skin smoother and tighter: It is a transparent cosmetic that can tighten the skin around the eye bags, helping them shrink in a few minutes. Younger, smoother, and tighter skin that lasts for hours.&lt;br&gt;Reduce eye bags and wrinkles in just a few minutes: It can tighten the skin in just a few minutes, making it the perfect eye cream to  wrinkles and fine lines.&lt;br&gt;Ingredients: Our eye essence is powered by a unique composite mixture to form a temporary firming layer on the skin. Grapefruit extract, firming skin silicate, and hyaluronic  work together to soothe the skin around the eye bags and reduce the appearance of fine lines.&lt;br&gt;Usage: Use our eye cream to treat eye swelling and eye bags, apply it to clean and dry skin before routine eye care/makeup. You will have a temporary tightness in your eyes - which means it's working!&lt;br&gt;Our way of  you: Our  is to create products that make you feel confident, gorgeous, elegant, and powerful. Although the effect is not permanent, we will enjoy care after your first use.&lt;br&gt;Product Description:&lt;br&gt;packing including：&lt;br&gt;1*Instant Line Smoother Serum&lt;br&gt;</t>
  </si>
  <si>
    <t>http://154.7.29.163/cWdPYWtsbDljNUh4WDJhdU9Hc1IxVlZIczlwckpjK1NQVDhFd3UzVEovY0ZHaFByemZteHBON0tMcExXd0dKQlcrL2lnQmNmZE5jPQ.jpg</t>
  </si>
  <si>
    <t>http://154.7.29.163/cklPVXZrcE1GUWJXdGE1bWpVcWZuanhKK24yNldoMytQeVFhdGY0OElBbENad2xHeXYwcjc0TzJYZW84bjdaRVQwTjVSR3hmaXRZPQ.jpg</t>
  </si>
  <si>
    <t>http://154.7.29.163/U1JwWXFjUHl6d3NSbnE1TUMxTXlCZ2FTRG9LYVhLeTFoeXhlN0NMZ1k5RlNWc2tzYlZqRnBneE5hTm9PdlVsam5DRm9kdi85L29FPQ.jpg</t>
  </si>
  <si>
    <t>http://154.7.29.163/M1lJRFBkZFl3TnN2Sk02STVkL2RYZ05RMlRZaVdDeHFWdVRDNmx2aytBRTB6TFZoVTRzQXE3NkwvbnNSQytWOFh3bEZRY3M3d3B3PQ.jpg</t>
  </si>
  <si>
    <t>http://154.7.29.163/SUxtaGYrYzRMK3hUZm9xRm5KeGxsVjZ2MzA1Q1pVd1hONTh6TE5Fb3NiT0RYYUFQMXJJSTdnSGRrNTI3SW5kalZINHg2WkcrcDRBPQ.jpg</t>
  </si>
  <si>
    <t>http://154.7.29.163/bk4xOUp2R2VjaXFFZWRnY3NaM0Z4blhJS3h4VXZrWEt2cGx1QkQxN2F3YjNHQnRPYlpyRm1RUS9vQVZtcUcxd0JnSTFXOVBYNkZRPQ.jpg</t>
  </si>
  <si>
    <t>http://154.7.29.163/SWw3dkpUZGxwdENtQ2krR05udE1wSXZyWlBFT2VpdDUwTFg1dnpsamVUNTlzVXNQc1NDaHNOZlV5TWRDL0Q1UkV5OW9hZmVwSmxzPQ.jpg</t>
  </si>
  <si>
    <t>http://154.7.29.163/eUFZSlA0SWtkNWJOaFk4VnJnc1dJTlBsOFFUcklzNFY3Um5ZZjRrZkt0T1A2VDg2blFuUVRMbVBlL25JaDJudmxRaitLRFJpTi9BPQ.jpg</t>
  </si>
  <si>
    <t>To make the skin smoother and tighter: It is a transparent cosmetic that can tighten the skin around the eye bags, helping them shrink in a few minutes. Younger, smoother, and tighter skin that lasts for hours.</t>
  </si>
  <si>
    <t>Reduce eye bags and wrinkles in just a few minutes: It can tighten the skin in just a few minutes, making it the perfect eye cream to wrinkles and fine lines.</t>
  </si>
  <si>
    <t>Ingredients: Our eye essence is powered by a unique composite mixture to form a temporary firming layer on the skin. Grapefruit extract, firming skin silicate, and hyaluronic work together to soothe the skin around the eye bags and reduce the appearance of fine lines.</t>
  </si>
  <si>
    <t>Usage: Use our eye cream to treat eye swelling and eye bags, apply it to clean and dry skin before routine eye care/makeup. You will have a temporary tightness in your eyes - which means it's working!</t>
  </si>
  <si>
    <t>Our way of you: Our is to create products that make you feel confident, gorgeous, elegant, and powerful. Although the effect is not permanent, we will enjoy care after your first use.</t>
  </si>
  <si>
    <t>http://154.7.29.163/ei9yd0Y0c2xKUnQ3emphZ0R1eGRVbzVTeGhURzVEU2RBdlJ4b2NpOW1MMFg3dmxnWkgvVXk5ODdpMngrQi9PaDZSUVpvenhnTmFFPQ.jpg@100</t>
  </si>
  <si>
    <t>2WXX20240826-HHQ24W4X6WW5</t>
  </si>
  <si>
    <t xml:space="preserve">Herunwer Caffeine Eye Stick, Caffeine Eye Stick With Coffee &amp; Aloe, Reduce Eye Puffiness and Dark Circle, Anti Aging Eye Cream Stick, Nourishing Caffeine Balm for Undereye Fine Lines </t>
  </si>
  <si>
    <t>http://154.7.29.163/eVl4cUJWYVRGY2NpY3pkbEQrQjl5eCtSRm5MKzl6QkJFeXlaOVhrUW93eEtFc1NFcU5DTUl6L3F0YjZTNGtOQlFwTGJGS2ExVUVZPQ.jpg</t>
  </si>
  <si>
    <t>Wake Up Eye Stick With Coffee Hydrating And Firming Caffeine Eye Cream Reduces Puffiness And Dark Circles 7g&lt;br&gt;Features:&lt;br&gt;     1.coffee extract, it helps tighten the skin around the eyes and rejuvenates tired eyes.&lt;br&gt;    2. It can effectively eye puffiness and eye wrinkles, the skin around the eyes, and reduce dark circles.&lt;br&gt;    3. Provide hydration and moisturizing to the skin around the eyes to keep the skin young.&lt;br&gt;    4. The texture is light and easy to absorb, and there will be no feeling after application.&lt;br&gt;    DIRECTIONS OF SAFE USE： 1. After cleansing and toning 2. Open the bottle cap and apply it evenly around the eyes 3. Then use your fingertips to gently massage from the inside out for absorption.&lt;br&gt;Product Description:&lt;br&gt;Net weight:7g&lt;br&gt;Gross weight: 35g&lt;br&gt;Product size: 2.5*8.4cm&lt;br&gt;Product packaging: Box&lt;br&gt;Package Content:&lt;br&gt;1x eye cream&lt;br&gt;</t>
  </si>
  <si>
    <t>http://154.7.29.163/ZUE1VWVHcGNOWU9GcHZaU0VscHptVEZsdWszb3NxR1lCeUVLbTIxSVovMVNzV0FPSmJydzE2MUhtWitzVi9wVHJlZjk1Y1cvVlljPQ.jpg</t>
  </si>
  <si>
    <t>http://154.7.29.163/RUJUVTBmWFBpZW95TUJ2elFBdzI5ZytRZHJrRi91ZWtoYkhhOXlvMEFPMUNkbXVEendnUThNUTlQZStGRm0xVGZkcGFIaG5nZjJFPQ.jpg</t>
  </si>
  <si>
    <t>http://154.7.29.163/OWZqeVhtL25HNWduWE9kNlJjdzVBUDY5eTVjTHJZd3dqYjVQZHFoTnNzamhFL3dVOVBVWWRJNDVWcXAvY2tpVnRsTWlUdjhObHVzPQ.jpg</t>
  </si>
  <si>
    <t>http://154.7.29.163/aGVhZHhjTjJoeHBzL3lHL21PckkvQlZjbkZ0eTE4ZHZ5WmdRRXZKQThiQ1VTNVdJWWVtOG1WTGxTUDQ1SDlPOTVZd2NRS2pqQzU4PQ.jpg</t>
  </si>
  <si>
    <t>http://154.7.29.163/UWZvcGRBZ1Zya3NaMjAvYVlTU1lJUy9rMU9VVFFwN3RTRVdtOENDKzd4RVhuYzNWTDUvbi8yZVk1WGlvamI1TDJXSENJcUZnVmEwPQ.jpg</t>
  </si>
  <si>
    <t>http://154.7.29.163/b2NjS0lzT2tXTjZaeUhmdnpMMFBjT3hiMW42bnRMb0Vnb0xLcEFNL3ZGWFJiWnE1c2pZaEh0S1k1T0RBcWZicVlGQjFrRnlMOHlVPQ.jpg</t>
  </si>
  <si>
    <t>http://154.7.29.163/U1JIOW5EZjZYYUlyY1kweXpRY1hZR2R5NzN1QnBzbDVaVjROejI0YWJ5YzAvWDhrUVB3NjF1TndVVm55SFlCK3JFUmJBWFBTQmJNPQ.jpg</t>
  </si>
  <si>
    <t>http://154.7.29.163/TDkvbkpCRHZPSkRJeE1ZbzN2OXQ2cVh0K2VhZ0pkUnU4TThpK2xPQm00Mk5teGRDeFVKQkNUS1QvQVZyRUVBc0hJZzZJREhlOXNnPQ.jpg</t>
  </si>
  <si>
    <t>DIRECTIONS OF SAFE USE： 1. After cleansing and toning 2. Open the bottle cap and apply it evenly around the eyes 3. Then use your fingertips to gently massage from the inside out for absorption.</t>
  </si>
  <si>
    <t>http://154.7.29.163/MjNDd2g0d2xnMGVSRVllTHlZeU1ZczVIUkZYMTR5SXdGRjRvV1pET29qeVp2VzFlN1JYZTM1N0ljdTRqakhwWWlWRHdnSjB3MEU4PQ.jpg@100</t>
  </si>
  <si>
    <t>2WXX20240826-HHQ24W4X6WXX</t>
  </si>
  <si>
    <t>Herunwer Rapid Rescue Deep Treatment Acne Face Wash, Maximum Strenght with 2% Salicylic Acid Acne Medication, Acne Facial Cleanser</t>
  </si>
  <si>
    <t>http://154.7.29.163/MUtYczI5WG1KNVhscWhBQy93R1BISVJwbjZDUWJUT3lDekRBU29NMkRWdnoyT1pHekwwU3VjdTl3NVpxdVIvRzRRdlBmRDlXY1A0PQ.jpg</t>
  </si>
  <si>
    <t>AC Tack Anting-Acnes Facial Wash&lt;br&gt;Features:&lt;br&gt;Whitening facial cleanser makes the skin feel clean, soft, and hydrated, replenishing while cleaning.&lt;br&gt;Soft - Facial cleanser moisturizes, keeping the face moist and comfortable without dryness. The skin feels soothing, and the skin becomes whiter washing, and the generated foam is soft.&lt;br&gt;Suitable for all skin types - Suitable for all skin types This facial cleanser is suitable for men and women of all skin tones. Persist in using with more obvious results&lt;br&gt;Daily use - Whitening facial cleanser has a gentle texture and is suitable for daily use, giving the skin a lightweight textur&lt;br&gt; Product Description:&lt;br&gt;packing including：&lt;br&gt;1* Anting-Acnes Facial Wash&lt;br&gt;</t>
  </si>
  <si>
    <t>http://154.7.29.163/amF1bFpmSDNzbGxTYzJuSmdWV29Yd0lGcEN0MEMyalU4SDhoU25wd3dPcitBcTJpQjFVVXZXMWpydnV5RFZhclExS0R5Q01CTHY0PQ.jpg</t>
  </si>
  <si>
    <t>http://154.7.29.163/NVgxSVRFR0lyRUZHV25LeUZBdXJaeHJZSm5wQmJ0UVNNZG5tUHErcWd3S2lKeUN2am43SC9ldmZQTmJ6TkcyYzJhSk5KYmljOXFnPQ.jpg</t>
  </si>
  <si>
    <t>http://154.7.29.163/Zy8rT0NuQVY2aUZmMEZVRlppYXVOdCtXakNPOEVqYTVFYTVTSjh6SjhVOGwyRzBtWU02clVvQzZyZ25ub1Z3L3NJdEZNVXNtTTg4PQ.jpg</t>
  </si>
  <si>
    <t>http://154.7.29.163/Yjc3dlFuL1BIcC9SZ01JRDlFZC9VdHg0WXkrLzd6V29YanNFTkQxNmllWWJXREphcURiTkViU2NxVGovampZS0EzdXFsVDRZcTA0PQ.jpg</t>
  </si>
  <si>
    <t>http://154.7.29.163/T2M0TTdMOElaUnlGOUZhRTdtZWczYW1GMlpxRUk0Ym55MWluTFpNcGlhWVNDbEMxVGNxUjB0OTRZWVdpbUp1cWJTNFREVmdTU3kwPQ.jpg</t>
  </si>
  <si>
    <t>http://154.7.29.163/WkxzQW15bldIS0hIS0RNdURCcnYycUhLLzlHR2ZTMnNMWSs1Vk15QVlsSmlTUGt3Si9XRmRFVlhNazhoZ1BvaWlnbGdFSmNJS2ZRPQ.jpg</t>
  </si>
  <si>
    <t>Whitening facial cleanser makes the skin feel clean, soft, and hydrated, replenishing while cleaning.</t>
  </si>
  <si>
    <t>Soft - Facial cleanser moisturizes, keeping the face moist and comfortable without dryness. The skin feels soothing, and the skin becomes whiter washing, and the generated foam is soft.</t>
  </si>
  <si>
    <t>Suitable for all skin types - Suitable for all skin types This facial cleanser is suitable for men and women of all skin tones. Persist in using with more obvious results</t>
  </si>
  <si>
    <t>Daily use - Whitening facial cleanser has a gentle texture and is suitable for daily use, giving the skin a lightweight textur</t>
  </si>
  <si>
    <t>http://154.7.29.163/cXJraE96dGlkWUNYRFp2b1VzR3p3NmN0Tm41V3dCdnJjTk5RRHJTNGUvRzF5RlVDTlFjeUY0OUlVMlUwRnFIbzlTV002RGtMNDRrPQ.jpg@100</t>
  </si>
  <si>
    <t>2WXX20240826-JHX24W4X7WW2</t>
  </si>
  <si>
    <t>Herunwer Golden Face Cleanser, Gently Removes Dirt, Makeup &amp; Impurities and Soothes Skin with Manuka Honey, Cruelty-Free</t>
  </si>
  <si>
    <t>http://154.7.29.163/eXRpRmpvcVdiUUFXa3lUSFNnRUpvekdMaERBMktGODRIdS9STUZVbEJjMTNxaUZWdHBhWnVHRTFlZWh0ZjVTZ01WRThOYXJVL0lZPQ.jpg</t>
  </si>
  <si>
    <t>Golden Cleansing  Compact And Convenient Soft Brush Head Can Clean And Massage The Face At Any Time Deeply Cleansing The Facial Skin 120mL&lt;br&gt;Features:&lt;br&gt;*1 purification, radiant skin  * * Enjoy SPA level cleansing experience! Our brush head cleansing  combines a gentle cleansing  and innovative brush head design, effortlessly penetrating into pores, thoroughly removing dirt and oil, and helping the skin regain a fresh and radiant appearance.&lt;br&gt;**2 Comfortable massage, promoting  circulation * * is not  cleansing, but also a part of . The specially designed brush head is soft and comfortable, which can gently massage the skin, promote  circulation, increase skin metabolism, and make your skin   and radiant.&lt;br&gt;**3 Safe materials, non irritating  * * We focus on product quality and your skin health. All  ingredients have passed strict  testing, are non irritating, suitable for all skin types, and can be used with confidence even for sensitive skin.&lt;br&gt;**4 Convenient and fast, saving time * * Say goodbye to the  face washing program! Our cleansing  with brush head makes cleansing  and fast. Just click it to produce  and delicate foam, thoroughly clean your skin, and save you  time.&lt;br&gt; **5 Widely applicable to a wide range of scenarios, essential for family travel * * Whether it's daily care at home or traveling, our facial cleanser  with a brush head is the ideal choice&lt;br&gt;Product Description:&lt;br&gt;1*Cleanser&lt;br&gt;</t>
  </si>
  <si>
    <t>http://154.7.29.163/WCttaGpyVFFpS0VLTkx4YXhWc0RYOUxpYnoxU3lVR3JzZVI5N1grVkREeHN4VWgvL2dnTGxpaGlGR2pzRUtRTXE0aHR1WGsvVk1NPQ.jpg</t>
  </si>
  <si>
    <t>http://154.7.29.163/cTgyeFRNTjBSd29PQTZLVW4wdGVaSFR1OWNCTityWFB2Zm41L1YrL2lmQ2dLbUJWN1FrOUlyVFViVzdVWk15cGdjMHNqdUFUYmhFPQ.jpg</t>
  </si>
  <si>
    <t>http://154.7.29.163/R3JpTTNXZldod04wWXQzWEVidmN6WWQ2MnhKMlV5TlNOMzYvZTErZXpzSXFTNVVoMkVYSXlWL3VUNHRGSFE3OWVGV0tyZjlTbHVJPQ.jpg</t>
  </si>
  <si>
    <t>http://154.7.29.163/VnJ4N0hFSms5RWdBTjUvVDkwZGpGSEpkNVNRMVMvZ1Y2L08vREw1eDlkd0VyL3p3djZmMGZaZXpNRjZjNGFrbVF6T3ZmMWFHTUtzPQ.jpg</t>
  </si>
  <si>
    <t>http://154.7.29.163/YkNDNUJXSkhZNzh6NzNFZDVuVlRYaHZoTk5EbHBIMjU4U1VMOU85Rng0ZVlrT1RkSEFZWXE1bGswc0dSajFNK2d5dXNQOWdOeXdrPQ.jpg</t>
  </si>
  <si>
    <t>http://154.7.29.163/OGFQNXhSZDhZSlowQWYxUGlIZjZEWUFPMUtpWHc2Q2djMUJPS1lqVHdxNXM5NG9qZjEwRmJoVFhFS1J3RWFHM0ZvUzlrRGdTU1I4PQ.jpg</t>
  </si>
  <si>
    <t>http://154.7.29.163/OWV0SmV3ZDAyMVIxS29LQjJpUTJvaDNpemNoY2hTRVl5QWJKWUZXZ2NmRzVlQTlwOXZqOUlHa1FaMnFMZ2h5SXlXN1VrNGtRY0RFPQ.jpg</t>
  </si>
  <si>
    <t>http://154.7.29.163/Y0xHQzVRZFc0QnAxaFhodGw2VTBMM2lNQkFRcVNmUnJueVNqQ3kwakZVU1VNMDFLTjI1WU9qc2N2OS95NThYQWFDU3V0OEpnbTlJPQ.jpg</t>
  </si>
  <si>
    <t>*1 purification, radiant skin * * Enjoy SPA level cleansing experience! Our brush head cleansing combines a gentle cleansing and innovative brush head design, effortlessly penetrating into pores, thoroughly removing dirt and oil, and helping the skin regain a fresh and radiant appearance.</t>
  </si>
  <si>
    <t>**2 Comfortable massage, promoting circulation * * is not cleansing, but also a part of . The specially designed brush head is soft and comfortable, which can gently massage the skin, promote circulation, increase skin metabolism, and make your skin and radiant.</t>
  </si>
  <si>
    <t>**3 Safe materials, non irritating * * We focus on product quality and your skin health. All ingredients have passed strict testing, are non irritating, suitable for all skin types, and can be used with confidence even for sensitive skin.</t>
  </si>
  <si>
    <t>**4 Convenient and fast, saving time * * Say goodbye to the face washing program! Our cleansing with brush head makes cleansing and fast. Just click it to produce and delicate foam, thoroughly clean your skin, and save you time.</t>
  </si>
  <si>
    <t>**5 Widely applicable to a wide range of scenarios, essential for family travel * * Whether it's daily care at home or traveling, our facial cleanser with a brush head is the ideal choice</t>
  </si>
  <si>
    <t>http://154.7.29.163/TWxjTHVvRENSa0x4VnpFMU16YWpaOU9yKzIwUWFrWUNuN3RKYnB6K2I4V1h2KzVsMEt6YXpUOWpvVUdlUEg2V2pXZ2RObzJ1VDh3PQ.jpg@100</t>
  </si>
  <si>
    <t>2WXX20240826-JHX24W4X7WW3</t>
  </si>
  <si>
    <t>Herunwer Orange Essence Facial Cleanser, Sulfate-Free Face Wash</t>
  </si>
  <si>
    <t>http://154.7.29.163/N0tjQm5hV0JFTCt2ZlI4Tm5DSHdxenNnaU5JSUZrUktPbmQ0QitvZTFPVVFwTnd4cW1Dem16N0diUWQ5TklyTmIzUDJpSm5odzFjPQ.jpg</t>
  </si>
  <si>
    <t>In Orange VC Facial Cleanser A Small And Convenient Soft Brush Head That Can Clean And Massage The Face At Any Time Deeply Cleansing The Facial 150mL&lt;br&gt;Features:&lt;br&gt;*1 purification, radiant skin * * Enjoy SPA level cleansing experience! Our brush head cleansing combines a gentle cleansing and innovative brush head design, effortlessly penetrating into pores, thoroughly removing dirt and oil, and helping the skin regain a fresh and radiant appearance.&lt;br&gt;**2 Comfortable massage, promoting circulation * * is not cleansing, but also a part of . The specially designed brush head is soft and comfortable, which can gently massage the skin, promote circulation, increase skin metabolism, and make your skin and radiant.&lt;br&gt;**3 Safe materials, non irritating * * We focus on product quality and your skin health. All ingredients have passed strict testing, are non irritating, suitable for all skin types, and can be used with confidence even for sensitive skin.&lt;br&gt;**4 Convenient and fast, saving time * * Say goodbye to the face washing program! Our cleansing with brush head makes cleansing and fast. Just click it to produce and delicate foam, thoroughly clean your skin, and save you time.&lt;br&gt;**5 Widely applicable to a wide range of scenarios, essential for family travel * * Whether it's daily care at home or traveling, our facial cleanser with a brush head is the ideal choice&lt;br&gt;Product Description:&lt;br&gt;1*Cleanser&lt;br&gt;</t>
  </si>
  <si>
    <t>http://154.7.29.163/Q2lqYWZVTHo4MTBxYXZ4bDcybElmcTV1T3EvemZIM3JSbmM1LzAzUnQ2dkRIanBtQjk2anZqdGZPV2pZY0ZjQUJHblpoNHhsdzRrPQ.jpg</t>
  </si>
  <si>
    <t>http://154.7.29.163/NGMrWFBFSk9wR2g3ZkJZSkFFOHdVL21qQTQ1QzRMd282SlB1VkdYZ1gwd1ZuWHZSakdVS0JuaEJUd094NVRpemFlZ2hIakExcitVPQ.jpg</t>
  </si>
  <si>
    <t>http://154.7.29.163/VVhtU0RZZDBDbnlWaWQ3WGJTQUZYOS8zU1dXU2s0OFdJeW9oYXVlcFp0SDZFVDZrMzhpeURIYmZDMFZXeGRwOTZZUm83TENDVmRrPQ.jpg</t>
  </si>
  <si>
    <t>http://154.7.29.163/ZHpRMDVOVzdSY3RwQWhRQmYyVVRSNGhQWU9LNGxvSUJFaEFFenQ4ZXU2ekdRazBJcm9yYm11OE43MDJxQXYreGYvNEJqWkgzRFg4PQ.jpg</t>
  </si>
  <si>
    <t>http://154.7.29.163/b0U1RXFIdGZOZHFFUThwRkJUNTlZT0pVU2lsWnpjNkZ1UlR6MEpySTgrMEMwWWEraW5BU1ZDRnJPZWc0c1dwb091OUhZYU1Ia1BRPQ.jpg</t>
  </si>
  <si>
    <t>http://154.7.29.163/YnZwcFVEZFIzTVRvNVdYYWRCbGhzRWZrTTNaQXliMStSK3dyTTI5VjNnRXRwU28xMmZMSVJhMWJDRUdCMVpUeXdURm9JTDVSVm1jPQ.jpg</t>
  </si>
  <si>
    <t>http://154.7.29.163/ODFXaE51K0FWMGM3SWpLM0VXVExQMCtXaDlhTm9JbGZYbDhYYjFzb3VQb2l6bjNrQ3dLcXRzWldHSEZ4RTUwcDhFa3dad2JnTmlrPQ.jpg</t>
  </si>
  <si>
    <t>http://154.7.29.163/ejlNN0pXaDJJWkVUSWtkQkxjWEt6Z2V1M1pWbzliYktDTGVNNXBRS1ZIYzRRcjN6TU9vU0lDY0trWjNYNmN5Qmd6QUtITjdWeEJjPQ.jpg</t>
  </si>
  <si>
    <t>http://154.7.29.163/anJxaXpVbzVnTzFIVWh0N3FnUWdMTUpDam1YaWdYcmRIcmJrWUQ5RDdqaFIrWFhJeFI3VUU2N1ZhTnZHNzBTUEpUcE8yQzNrNDNjPQ.jpg@100</t>
  </si>
  <si>
    <t>2WXX20240826-YMZ24W4X7WW4</t>
  </si>
  <si>
    <t>Herunwer Advanced Snail Repair Eye Stick, Brightening &amp; Tightening Eye Cream for Fine Lines &amp; Dark Circles, Snail Mucin Eye Stick for Sensitive and All Skin Type</t>
  </si>
  <si>
    <t>http://154.7.29.163/V2xsV1FIQXkyVmtCWElRUHhaaERuTXlINDV1UjhLN1lma29VditKajZPOHczdzFBSnBEOUxDZEZ6SWNnT2pqbnpJUm1JcXBiR0RjPQ.jpg</t>
  </si>
  <si>
    <t>Eye Cream For Dark Circles Eye Puffiness Under Eye Bags Wrinkle Snail Eye Stick&lt;br&gt;Features:&lt;br&gt;DARK CIRCLES &amp; FINE LINES: Enriched with snail mucin, also known as Snail Secretion Filtrate, our Repair Eye Stick effectively tackles puffiness, fine lines, and dark circles. This powerhouse builds a barrier, firming and soothing effect on the delicate skin around your eyes.&lt;br&gt;DEPUFFS EYE AREA: The Snail Peptide Eye Stick is easy to apply. helps with puffiness and weariness around A great product to also apply to the smile lines, forehead, and neck - wherever ever you wish to firm!&lt;br&gt;LONG-LASTING HYDRATION: Packed with "Mucin," an impactful moisturizing agent Snail Secretion Filtrate, our instantly soothes damaged skin and delivers . We prioritize using top-quality ingredients to ensure optimal results.&lt;br&gt;ETHICAL SNAIL EXTRACTION: assured, no harm comes to snails during the extraction process. Snail Mucin is obtained in a safe and environmentally friendly manner, allowing snails to in their preferred environment before processing as a cosmetic&lt;br&gt;APPLICATION: Post-cleansing, our Snail Peptide Eye Stick gently around your entire eye area using small, circular motions. Begin with once every 2-3 days initially to let your skin adjust, then progress to applying once daily at night or daily (morning and evening) after one week.&lt;br&gt;Product Description:&lt;br&gt;1X Eye Cream Stick 3g&lt;br&gt;</t>
  </si>
  <si>
    <t>http://154.7.29.163/TFozK3dZOE1UOTNwOUFhUEw0OENaOFdjMVVNYWNJeGtBZWJEOWNMU3htaFc2MEtYOTlHbEVQWDFZUkJoMUtvVS93ZGdvNnpJamRZPQ.jpg</t>
  </si>
  <si>
    <t>http://154.7.29.163/QStxVmZsM3pXbDBOY1VZd1RPc0hoYThUODlNUDJmMmxIMXJqVmtPNkg2Q0QyTFVhbGxXRVIycUF6eXhySERBYVVyWTEwb2VVciswPQ.jpg</t>
  </si>
  <si>
    <t>http://154.7.29.163/cFFwQ1Jyb0xFL2xuKzVtb21IeUJzdy9aTGRPRVlJOGhpRE54bjBaWjh1MUdvSTJ3U1FZZmxJeXkvc3pWV0VJbVA5YjZDbUJEaUswPQ.jpg</t>
  </si>
  <si>
    <t>http://154.7.29.163/Q1BGVDY1N1pObmQ4NFlUQ1pVd0tjUnBIZlovSENpKzY2cGVRRm1ic2xLNDB0OWRPcVZCZlFXNElCRmVwcDBzd2s5bURYMHdubXdZPQ.jpg</t>
  </si>
  <si>
    <t>http://154.7.29.163/VndmbWdERnlsYXZaZUhBNE9jTUcwMXlYN0xUSUNUS2ZrRTVIVm9jS2UrbDJueVI0eTg3UnVSQ2JJeGc3T1plSUFSMHRpSHZXbTR3PQ.jpg</t>
  </si>
  <si>
    <t>http://154.7.29.163/K0RHbS9TNlFZcWFjU1RwVkh0blBiWURaV0t6bTR0Zk8rbFZJclBnbS9iRm1JOFVZbUdGcWI2czB1bzBLWVA0U0swOW1FTS9aaVBRPQ.jpg</t>
  </si>
  <si>
    <t>http://154.7.29.163/VSt4ME5yMmQ5eFMvdk93TG1rTnlZQVBLcVA4ZU12YUJrcHJxVHQ3NzlrNW9FalRycjFJUEI1Tnk0TFprSkF6cWM0elNUblgxa0lzPQ.jpg</t>
  </si>
  <si>
    <t>http://154.7.29.163/amZOSWc5ZGFRdU9KQnZJRDl0Q25RaWhuTzJ1L0lPYUp1WGhPMGFCVW9NOFB1Y1I0bkJUd3JiMDlOSkNhVkUyOXhnL2owTEpYNzB3PQ.jpg</t>
  </si>
  <si>
    <t>http://154.7.29.163/TjJNY2p4TkJVdWFIbXRLL0lhR1hCS3BHUTJTNTl1cE5RMjhuQ2NJWU5nREUyamlTVEloS3pIRllSSGFxM3lSenFTMGJNRjhxbzhvPQ.jpg@100</t>
  </si>
  <si>
    <t>2WXX20240826-TYX24W4X7WW4</t>
  </si>
  <si>
    <t>Herunwer Hydrating Eye Gel-Cream,Brightens and Smooths Under Eyes, 24 Hour Hydration for All Skin Types</t>
  </si>
  <si>
    <t>http://154.7.29.163/b3I4VkhDQVdCMG9qT1FxaCthWG4vUVhzc2xoWk1MTE8rZGh1clBwK0Uwa2lnT2V3WVIrMVFmN1FUdVB0M3FzUXdVZklEOTFFK0M4PQ.jpg</t>
  </si>
  <si>
    <t>New Generation Nursing Technology Professionals Formulas Gel With Moisturizing Light Texture And Lasting Fade Of Dark Circles 15ml&lt;br&gt;Features:&lt;br&gt;1. Efficient fading of dark circles under the eyes: A special formulas penetrates the skin, targeting the  cause of dark circles, quickly reducing the depth and color of dark circles under the eyes.&lt;br&gt;2. moisturizing: Richs in moisturizing ingredients, long-lasting moisturizing, improving dryness around the eyes, leaving the skin hydrated and plumps.&lt;br&gt;3. Lightweight and non greasy: The texture is refreshing and easy to absorb, without causing eye burden, suitable for various skin types, without causing a greasy feeling.&lt;br&gt;4. Brightening and unifying skin tone: Effectively reducing uneven skin tone around the eyes, making the skin around the eyes brighter and more even, radiating a healthys glows.&lt;br&gt;5. Long lasting effects: Continuous use can gradually improve dark circles under the eyes, inject long-lasting energy into the skin around the eyes, and regain bright and clear eyes.&lt;br&gt;Product Description:&lt;br&gt;Contains: 1 * gel&lt;br&gt;</t>
  </si>
  <si>
    <t>http://154.7.29.163/TGlzWFRSZ3BHelUvNGF4d1k5VFZBYlJWb3B1WUUwUVBFUXdxUy9DY3lpQmJSdU1Ld1VCNGZKL29lNnF4U09oazFFQnVCQkdidnBrPQ.jpg</t>
  </si>
  <si>
    <t>http://154.7.29.163/RTBHY1RUQ0pHT0xkRTE4cGZwRGNLYkJvd2VaMENzalNPeVZkZmU0Sk9xeWdOc29Rbk5KeHhsa1R1WFlOU3dVMnZ0VzhVYzJVT2d3PQ.jpg</t>
  </si>
  <si>
    <t>http://154.7.29.163/R1ZWTWZCcEJudFRFTzFyYnpTRG9LSkRzZTNQck9URnpoZ2dhb0Q3YVVJQzN4T3Fva0dnUVdNSnkraE54OEl2aWlWd1lwTVV6TWVzPQ.jpg</t>
  </si>
  <si>
    <t>http://154.7.29.163/WHpQcXBDa1FBT3VlajltdGQ4Q2pCY3RJb2F2bCtZR21KTjJhclhpQ0YrTlQrSGFPK0ptZG5nUWE0eHl4ZVlScXBod1FVWHhMMiswPQ.jpg</t>
  </si>
  <si>
    <t>http://154.7.29.163/VmViK3dLVUovYi91RFhINU9YSHRwbnJEZkJyNGdSTVJHT0ZRMG5hUEJGUGI1VndGUnFQR1UvWitmdllSYUJacjZ6WVg2R2d0WHA4PQ.jpg</t>
  </si>
  <si>
    <t>http://154.7.29.163/Ylhsb0N3VlNBSE8wdHVqNXVTblVXeTFnYnhRMEVXS1E3UHpGVEJzWGhGN2RZZUk0eW1OUDVSeTR0YlJuNE5uYSsvRWY4aUlZc1VNPQ.jpg</t>
  </si>
  <si>
    <t>http://154.7.29.163/amlBdjdhMSs1RFkyVzlZSVllZ1ZUS211ZlpxcURodGw1Y3VnOURzek0rZHYvNXhkWWcvVGh3YWxiU3dzWTlJMnoyZGxRL2xEMFVzPQ.jpg</t>
  </si>
  <si>
    <t>http://154.7.29.163/bktFb1hpL0JNOUxOZlBFektkbVBqeXpsMDRVM2NKZDdGclROd1ZKWnAxYjZYd0pDRVFRZ1VrWDB5MDZuYVU0OStROTRodHhYeFV3PQ.jpg</t>
  </si>
  <si>
    <t>1. Efficient fading of dark circles under the eyes: A special formulas penetrates the skin, targeting the cause of dark circles, quickly reducing the depth and color of dark circles under the eyes.</t>
  </si>
  <si>
    <t>2. moisturizing: Richs in moisturizing ingredients, long-lasting moisturizing, improving dryness around the eyes, leaving the skin hydrated and plumps.</t>
  </si>
  <si>
    <t>3. Lightweight and non greasy: The texture is refreshing and easy to absorb, without causing eye burden, suitable for various skin types, without causing a greasy feeling.</t>
  </si>
  <si>
    <t>4. Brightening and unifying skin tone: Effectively reducing uneven skin tone around the eyes, making the skin around the eyes brighter and more even, radiating a healthys glows.</t>
  </si>
  <si>
    <t>5. Long lasting effects: Continuous use can gradually improve dark circles under the eyes, inject long-lasting energy into the skin around the eyes, and regain bright and clear eyes.</t>
  </si>
  <si>
    <t>http://154.7.29.163/MlN3QTdzTnlVaWxuUEd2R3dNMGJpdkJvTXJma0cyV0FVT1BxVnZSbmlTT0FDbWpLSk1NZFQ1RjBQaHlBUVg2L0wvZmhoQlZTbFZjPQ.jpg@100</t>
  </si>
  <si>
    <t>2WXX20240826-TYX24W4X8WW3</t>
  </si>
  <si>
    <t>Herunwer 5% Caffeine Eye Serum and Under Eye Roller Cream for Dark Circles and Puffiness, Caffeine Eye Cream with 360° Massage Ball Reduce Wrinkles and Fine Lines, Bags under eyes</t>
  </si>
  <si>
    <t>http://154.7.29.163/RjhURUdqY2V2NDFmajRub2tTNGk2eFh6VGtCU1MyVUNRb3dGSHNheUVmVUpTTVJSMVFJbHk1N3M2M0crd29mQjZ0Q0pPS01HN0FJPQ.jpg</t>
  </si>
  <si>
    <t>Rejuvenates And Tender Skin Take Care Of Carefully The Fine Lines Around The Eyes Weaken The Essence And Regain The Bright And Charming Eyes 15ml&lt;br&gt;Features:&lt;br&gt;1. moisturizing: Richs in moisturizing ingredients, it deeply moisturizes the skin around the eyes and improves dryness and fine lines.&lt;br&gt;2. Lifting and tightening: Activates the skin around the eyes, promotes collagens production, reduces fine lines, and enhances the elasticity of the skin around the eyes.&lt;br&gt;3. Soft Repair: A gentle formulas that does not irritate the skin around the eyes, effectively lightens fine lines, and improves wrinkles around the eyes.&lt;br&gt;4. Antioxidant effect: Richs in antioxidant ingredients, it can resist free radical damage and delay the aging process of eye skin.&lt;br&gt;5. Brightness and Revitalization: Diminish dark circles under the eyes, restores their brightness, radiates charming radiances, and showcase youthful vitality.&lt;br&gt;Product Description:&lt;br&gt;Including: 1 * essence liquid&lt;br&gt;</t>
  </si>
  <si>
    <t>http://154.7.29.163/VTVTcTZ1dHI0M0hqam82ODI1RkVsVDNUeUhFMEJDSFcvNER0cU9CQmc2MFpXNGZFbXYrWDdheERGbEk4WHJ2T2h6RVVTV2ZMK0RJPQ.jpg</t>
  </si>
  <si>
    <t>http://154.7.29.163/cnlsU3FiKzg0TzlMY0s3Mk5QVnpRMFVuZUlTNWo4WjNsZTFnSmFWZ2REVmlLRlB1dEN6czRQZGtrUEVHY2dZTFZSWmlSbVhhcXhvPQ.jpg</t>
  </si>
  <si>
    <t>http://154.7.29.163/eG5vZEUwY1lqMC95L1I1eENYMW5XR3M1VzhndXEzc1NTcUppaHYzVTE0WjRXSVpGSlZrQURtS2o5a3RJM0srbDBHdDM2eXFWclRjPQ.jpg</t>
  </si>
  <si>
    <t>http://154.7.29.163/TjRZQUo3UjJsUmdMSnhRRnNNcnBqL0Jrd3ZEZmQ5YjRIU0N2MzdSY1VLQkVSTHVsOVRQaFdhd3JSZTNsSkVCc1RaVGxrdzdwWXpZPQ.jpg</t>
  </si>
  <si>
    <t>http://154.7.29.163/T1ZBZlhsd3VRYlFBbmZ5dlJWMytLS29lQ2UzRnl0eXMyaDNSYTA4MUFmU0VPTTAyK2NHQjJaTFNRZG9Ub29zMnBueE8rMlhFRFBrPQ.jpg</t>
  </si>
  <si>
    <t>http://154.7.29.163/WEVtRlFqdTMvTzRWVE53U3labkFWMkdLSG9NNnJVR3VLcGdlK1BhZUZZSnhWS0FnTnVpY0lhRkNsZVFrTkZYb0FvTDZlR2lDa2M4PQ.jpg</t>
  </si>
  <si>
    <t>http://154.7.29.163/b2VHWEpKb21NOWFBNlBwMUNrNlVWSTZnZHFJWFBOeGlCd2hIendhSXhLemJDQ1dDNG9PSnlqUUxwenlMNHJiVVFPOGFuMHBjNXNzPQ.jpg</t>
  </si>
  <si>
    <t>http://154.7.29.163/cFJxQ1RLK05vb0o1MFBkcWRpc1hMemxHdE50T1dIZVNFSWk5bTVWZEt3ZjluTzB1alUzcmxaSjl2VzdaU1dVVlFUM0FndWxTMFcwPQ.jpg</t>
  </si>
  <si>
    <t>1. moisturizing: Richs in moisturizing ingredients, it deeply moisturizes the skin around the eyes and improves dryness and fine lines.</t>
  </si>
  <si>
    <t>2. Lifting and tightening: Activates the skin around the eyes, promotes collagens production, reduces fine lines, and enhances the elasticity of the skin around the eyes.</t>
  </si>
  <si>
    <t>3. Soft Repair: A gentle formulas that does not irritate the skin around the eyes, effectively lightens fine lines, and improves wrinkles around the eyes.</t>
  </si>
  <si>
    <t>4. Antioxidant effect: Richs in antioxidant ingredients, it can resist free radical damage and delay the aging process of eye skin.</t>
  </si>
  <si>
    <t>5. Brightness and Revitalization: Diminish dark circles under the eyes, restores their brightness, radiates charming radiances, and showcase youthful vitality.</t>
  </si>
  <si>
    <t>http://154.7.29.163/VFJNRGNza0lHcFZNam85cVhxc3FZNDNwSUdGeWdlRzhRN09QNmZucUhEQ29QZktYQ3BZU2pvS2tPQWZmVXNrcWdwb29zUFQxdlJzPQ.jpg@100</t>
  </si>
  <si>
    <t>2WXX20240826-ZNP24W4X8WW3</t>
  </si>
  <si>
    <t xml:space="preserve">Herunwer Even Tone Gentle Gel Cleanser | Improves the Look of Dark Spots, Brightens and Deep Cleans, Foaming Daily Cleanser with Kojic Acid, Azelaic Acid, Niacinamide, and Black Tea </t>
  </si>
  <si>
    <t>http://154.7.29.163/RTRWdnFDOHFmbjBPNTREcnh1NHpPQlplVndYVW5va0lsOFV2KzRlMnRqQ3hzczA3VWthUVhwU2xRNGp2SzlLd2g4SWpXcGVIQXU0PQ.jpg</t>
  </si>
  <si>
    <t>TONE BRIGHTENING CLEANSING GEL FOAM Effectively Removes Makeup And Impurities From Skin Without Stripping The Skin 100g&lt;br&gt;Features:&lt;br&gt;      Whitening Facial Wash contains a high concentration of  to minimize discoloration and dullness and bright, fair skin.&lt;br&gt;    This face wash has a gentle cleansing that thoroughly cleanses the skin while maintaining the skin' and water , leaving the skin fresh and free from tightness.      in moisturizing ingredients,  Whitening Face Wash deeply moisturizes the skin to reduce the appearance of dryness and fine lines, leaving it soft and supple.&lt;br&gt;     The creamy, texture of this cleanser gently removes impurities and aged keratin from the skin's surface, leaving it smoother and more refined.&lt;br&gt;    With no added harsh fragrances and colors,  Whitening Face Wash is gentle and non-irritating, suitable for all skin types to improve dullness and uneven skin tone. Product Description:&lt;br&gt;Instructions:&lt;br&gt;Take an appropriate amount on wet palms and rub into foam. Gently foam and massage onto face, then rinse with warm water.&lt;br&gt;net weight：100g&lt;br&gt;Products include：1x TONE BRIGHTENING CLEANSING GEL FOAM&lt;br&gt;</t>
  </si>
  <si>
    <t>http://154.7.29.163/d0lkamNLNTlZWVc0cHMzTHlhMFQxSXpYekU1T29tK2FDSGEvTi9HOEFyNkpVcEhKa25Nck9QejlOUEx1aVJMK2lrNUZtZDhxY1M4PQ.jpg</t>
  </si>
  <si>
    <t>http://154.7.29.163/M1BoMjdXRFVHWHZlYTJLd3M4eFduR1VNczRyenhhNVliUkthRHJDS3hUNWZubGNZNTc5MGZpZXltbVF0NU8wbElXeEJzL3IwdEswPQ.jpg</t>
  </si>
  <si>
    <t>http://154.7.29.163/RmVvQy9jSmdTWFVIRHN1dmhueldFYVVWYisxTC83TTZ4c3ZZVlZORHc2M1MyYmtaeWEyUlJONmpCOGVXRS8xT3BJNi9jaHQ0NVdFPQ.jpg</t>
  </si>
  <si>
    <t>http://154.7.29.163/L2U2cUNBZkZFalJMR3FJZUNtcGRCMTZqLy8xOUtncStBUWpiaWxqUjN5WURPOXEzbzlyT213SmlOWnFXSmVNS1AyOG1TdDlXRC9nPQ.jpg</t>
  </si>
  <si>
    <t>http://154.7.29.163/RmZnd3JIN3lOblp0K3U5c2ljQlowVXJ5a3dhNHNkQnJjL1BDMVJjVUp2V2lTdHRkL2EwWFpNOWFOdHhlQVpLKzhXbDNYY1I5VUhVPQ.jpg</t>
  </si>
  <si>
    <t>http://154.7.29.163/UDZMd2RLSnR6V2Rwb1dSc3NoeUhEeWZMNGNhcXoyREM0VHBrUTBCVGROdEU0bFE0eUIzL0xsSWJEbTM2bDAzcjgzeFZPaEdPUzNJPQ.jpg</t>
  </si>
  <si>
    <t>http://154.7.29.163/MWdHaWJWeXl3akFWRGFFWE9SOEtjQXFXcWZ5QnJMYkp5QldvQ1ZuSklvSFIzRUlEY2Jkb2Q0SVAvV1VIU0dsWlM3dnVxbDl5bHE4PQ.jpg</t>
  </si>
  <si>
    <t>http://154.7.29.163/NDc1cUR0MzVRNHIvSXVxUk9RS2RDR2FqL3YwbFRodkRvVkJoK0xRdVgzSlo2eVVKb2NCdXBsMkhaVlZ5RVFqencwMytReXRtM09JPQ.jpg</t>
  </si>
  <si>
    <t>Whitening Facial Wash contains a high concentration of to minimize discoloration and dullness and bright, fair skin.</t>
  </si>
  <si>
    <t>This face wash has a gentle cleansing that thoroughly cleanses the skin while maintaining the skin' and water , leaving the skin fresh and free from tightness. in moisturizing ingredients, Whitening Face Wash deeply moisturizes the skin to reduce the appearance of dryness and fine lines, leaving it soft and supple.</t>
  </si>
  <si>
    <t>The creamy, texture of this cleanser gently removes impurities and aged keratin from the skin's surface, leaving it smoother and more refined.</t>
  </si>
  <si>
    <t>With no added harsh fragrances and colors, Whitening Face Wash is gentle and non-irritating, suitable for all skin types to improve dullness and uneven skin tone. Product Description:</t>
  </si>
  <si>
    <t>http://154.7.29.163/cDZ4dGdyZkc0SlVjOGVabEdNbE5qRzFsTHBpUVR1U3JiWkgzOWhSQ2VjcG1TcjNKQ2pEaW4wSkpCNCtNN2xMaDNvYUlJUWpGVHVjPQ.jpg@100</t>
  </si>
  <si>
    <t>2WXX20240826-WYD24W4X9WWX</t>
  </si>
  <si>
    <t>Herunwer Skin Conditioner Lotion Toner 500ml Coix Seed Extract</t>
  </si>
  <si>
    <t>http://154.7.29.163/SHNoQ0hiQlBVc20xZU16SVRpcVlONXdIM0NwZVRCTjFMSUlicUpRa1A3NGthUWJydXMyOGpmZ2NST2hKSHg1R01xVmFBdVo0ZUVBPQ.jpg</t>
  </si>
  <si>
    <t>Coix Seed Moisturizing Water Shrinks Pores Moisturizing Toner Moisturizing Deeply Hydrating Toner Skin Conditioner Jobs Tears Lotion 500ml&lt;br&gt;Features:&lt;br&gt;Skin Conditioner/Toner contains Coix seed extract that penetrate moist into   of skin and keeping skin moist and firm. The seed extract keeps skin' level , allowing skin to  and .&lt;br&gt;How To Use: Use it after cleansing, saturate a cotton pad and  lotion evenly over the face, following up with a moisturizer&lt;br&gt; From Lax to – Say goodbye to sagginess, drop by drop. Your wrinkle serum is known to firm features by booting cellular turnover and production with lactic .&lt;br&gt; The ultimate choice for bright, hydrated skin is finally here! Unleash a radiant complexion with the whitening power of pomegranate. Get  to transform your skin once and for all.&lt;br&gt; This bouncy liquid hydrates the skin while targeting and helping to lighten the appearance of dark spots and  the appearance of texture.&lt;br&gt;Product Description:&lt;br&gt;Package includes：1x Toner 500ML&lt;br&gt;</t>
  </si>
  <si>
    <t>http://154.7.29.163/WW9KbkxiY0UrREx6N1RjMmRjeCtPT1MzS2ZmOFlEMDU4L3c0UkZEOEQyUUR0M09rdG1jdGxqM01tMnNocmxsNy83L3dEWXpERUVnPQ.jpg</t>
  </si>
  <si>
    <t>http://154.7.29.163/dEhnQzU3aTM0U1FLdk9iR3oxdVUyclBCWFJsZGZybThHSTNwNGl1SXYwRGpTTjl3c1VnZXBPbXZYQWZCSEdlMk9XdlUwNVRnZmVRPQ.jpg</t>
  </si>
  <si>
    <t>http://154.7.29.163/dmZZc2tKMHJYRlEwY3BRSHZvOVNBYnhYb0cxYTkvLytoN3RPOXgvOEtUZXpVdHdTcWRSbnFXODYwWW8wVkNoOHZTcHZmOGFST1BzPQ.jpg</t>
  </si>
  <si>
    <t>http://154.7.29.163/dkxUV01SV0M2U3FCUm5QdU83RXZWQWtmZHU3M3JiLzZneVNJUFlTUmNkOWpUZzRBL3MrcjRkZHd4UkRnSlJVVmdIY3pUYXM0YVQ0PQ.jpg</t>
  </si>
  <si>
    <t>http://154.7.29.163/cVZQYWE3cEp0MXZNQ1dRYXlDTjgxTm5yMzBQRVh6TkduM3dWSzd5REJiNW9GMGNKcjdWY2RnaU5XL2VsMmZRUHJDa2wzWGo3YXN3PQ.jpg</t>
  </si>
  <si>
    <t>http://154.7.29.163/YnNVUFdydWQ2VDVZM0RKNk5ob1RuVzZEbWFoVFpKbUlSQWRmVUVsR2hLbTZmbUNlK1ZTNkpBbnp5SXFCMC91d0d4M3NxMllEMEFNPQ.jpg</t>
  </si>
  <si>
    <t>Skin Conditioner/Toner contains Coix seed extract that penetrate moist into of skin and keeping skin moist and firm. The seed extract keeps skin' level , allowing skin to and .</t>
  </si>
  <si>
    <t>How To Use: Use it after cleansing, saturate a cotton pad and lotion evenly over the face, following up with a moisturizer</t>
  </si>
  <si>
    <t>From Lax to – Say goodbye to sagginess, drop by drop. Your wrinkle serum is known to firm features by booting cellular turnover and production with lactic .</t>
  </si>
  <si>
    <t>http://154.7.29.163/RldMVkhwMW1takZLKzVvak82b2tuTkNoWXZTV3owWXM1dTk2YXFITkd6bXNKbW9wVEZvVzFZUVVwZERWdnlyVjY5TVJ2RXI1cDRZPQ.jpg@100</t>
  </si>
  <si>
    <t>2WXX20240826-WJY24W4X9WW2</t>
  </si>
  <si>
    <t>Herunwer Face Cleanser with Snow Mushroom, Hyaluronic Acid - Gentle, Hydrating, Dermatologist Recommended for Dry, Sensitive Skin - Paraben Free</t>
  </si>
  <si>
    <t>http://154.7.29.163/TXROcFN5cjBTQU9oSTkzUFVyenA5bkRwbTBqc2xBbVVlWnYrakJpd3hKc1hqTmEwRXhkRG1YNjk2K0RrTCs3dW5zTVlRZkdsZnM4PQ.jpg</t>
  </si>
  <si>
    <t>Clean And Delicate Foam Glycerin Hyaluronic Moisturizing Facial Cleanser 150ml&lt;br&gt;Features:&lt;br&gt;Mild and clean: foam facial cleanser usually adopts a mild , which can gently and thoroughly clean the skin, dirt, grease and makeup residues, and will not stimulate or interfere with the natural protective barrier of the skin.&lt;br&gt;and delicate foam: its unique foam texture makes facial cleanser easier to push and clean, which can produce and delicate foam during use, making the cleaning process more comfortable and effective.&lt;br&gt;Moisturizing: Some foam facial cleansers also add moisturizing ingredients, such as plant essence, hyaluronic , etc., which can give sufficient to the skin while cleaning, and keep the skin moist and .&lt;br&gt;Convenient and fast: It is very convenient to use foam facial cleanser. Just an appropriate amount of product on the palm of your hand, add water and rub it to produce foam, saving additional steps.&lt;br&gt;Wide applicability: foam facial cleanser is suitable for various skin types, including dry, oily, mixed, etc. It can clean facial skin without causing dry or greasy feeling. It is a facial cleanser suitable for most people.&lt;br&gt;Product Description:&lt;br&gt;Usage:&lt;br&gt;Preparation: Wet the facial skin with warm water first. This helps to open pores and better dirt.&lt;br&gt;Extrusion product: Extrude appropriate amount of foam facial cleanser onto the palm of your hand. Usually, the size of a coin is enough.&lt;br&gt;Foaming: Rub the foam cleanser gently between the palms until it produces and delicate foam.&lt;br&gt;Clean the face: gently massage the face in circles with the foam on the palm, paying special attention to the T area (forehead, nose and chin) and areas prone to oil.&lt;br&gt;Rinse: Rinse the foam on the face thoroughly with warm water to ensure there is no .&lt;br&gt;Dry: Gently pat dry facial skin with a soft towel, do not wipe excessively.&lt;br&gt;Follow up care: Based on the skin type and needs, use moisturizers or other products to provide follow-up moisturization and care for the face.&lt;br&gt;</t>
  </si>
  <si>
    <t>http://154.7.29.163/bHcxbTgxZ0phYXJXRkYya2M5VFJUOGE0NG1hTXVGMldST24xT1VCV2pHTnpFOFViTnNKVVJGemg5R2dieUxlamYrUjdNVlVOR1prPQ.jpg</t>
  </si>
  <si>
    <t>http://154.7.29.163/N1BIVWZnSGh5eHg4SkJQMXZnbWY4ZjJEM2VMYUFsSWdzTzBaMllDM0s3MWhMdWdHQ3V4NGZnbE43cnFBUkxNRDRiVDBTZjRmdmcwPQ.jpg</t>
  </si>
  <si>
    <t>http://154.7.29.163/K1M1R21FZzlLOUZlUEdsWTdRb1ozMmNGOHljQmpLbDg4dWFXMnAxN3Z3YWQxNkNBUlh2Qk9YMDRnKyttWUVwWnYvWGR4VUxMQjR3PQ.jpg</t>
  </si>
  <si>
    <t>http://154.7.29.163/VzU1WDBBT1YxTzFITHhGSGlFL0lkdURGbU5BWTFyT3ZHdFVhVnpuWWx2VG1pdWlrR0RyQytMdmFuUFpzN0VvVUJuNmtiWWRjV3JFPQ.jpg</t>
  </si>
  <si>
    <t>http://154.7.29.163/Q1hjSklMdCtocDk4WkJUMWRFT3BqYjhGQjk0N2VzRjlEcFFLaThPYTU0OFlVOHRKejQvZ2hKY2dGUjVHdGRib1ZnV2FXWEF3dzE4PQ.jpg</t>
  </si>
  <si>
    <t>http://154.7.29.163/dHFnN1FIYnltMnBjTHRhUTNkMDJBVFBzTElUUENxa0pZWm96WGRpRWdFNTlqSUdTM0d5cU42RGFETzJrWUQyeUdQekpwTmI1MC9NPQ.jpg</t>
  </si>
  <si>
    <t>http://154.7.29.163/SDI4QTNiOGcyc3p1T1lZdlA3L05mWXdyMDJJUWZablZFNGY4YVBPWitka2U1TGdncHFuVTJFcDNCbEMwUmdXMEQraDd5T040Zm44PQ.jpg</t>
  </si>
  <si>
    <t>http://154.7.29.163/WlpUQlBYUHBiNTdad3UzdTRQVHk3Y1NVRVdQZlZzYjdMZHRFRnE1OEtFcURaMmk1a3R4R21JNTZmcFZCcjlUMmNtWU05ckJFSkFrPQ.jpg</t>
  </si>
  <si>
    <t>Mild and clean: foam facial cleanser usually adopts a mild , which can gently and thoroughly clean the skin, dirt, grease and makeup residues, and will not stimulate or interfere with the natural protective barrier of the skin.</t>
  </si>
  <si>
    <t>and delicate foam: its unique foam texture makes facial cleanser easier to push and clean, which can produce and delicate foam during use, making the cleaning process more comfortable and effective.</t>
  </si>
  <si>
    <t>Moisturizing: Some foam facial cleansers also add moisturizing ingredients, such as plant essence, hyaluronic , etc., which can give sufficient to the skin while cleaning, and keep the skin moist and .</t>
  </si>
  <si>
    <t>Convenient and fast: It is very convenient to use foam facial cleanser. Just an appropriate amount of product on the palm of your hand, add water and rub it to produce foam, saving additional steps.</t>
  </si>
  <si>
    <t>Wide applicability: foam facial cleanser is suitable for various skin types, including dry, oily, mixed, etc. It can clean facial skin without causing dry or greasy feeling. It is a facial cleanser suitable for most people.</t>
  </si>
  <si>
    <t>5*5*17CM</t>
  </si>
  <si>
    <t>http://154.7.29.163/Z2RxOTFxWWEvQ2VPd24xSUthdGN0SU0ybUJMeXV4dkc2a3RxME1wN3d5K1IvSFZ3K0J2b0ltZEJoekxhLzR3algrYTI5Qk1mUzlvPQ.jpg@100</t>
  </si>
  <si>
    <t>2WXX20240826-THH24W4X9WW8</t>
  </si>
  <si>
    <t xml:space="preserve">Herunwer Centella Asiatica Soothing Face Cleanser Oil Control Anti-Acne Deep Pore Clean Facial Hydrating Moisturizing </t>
  </si>
  <si>
    <t>http://154.7.29.163/N0N2WTBFWUZsZ2JmNmkzdjdVTzlQV3FzMnc4SmwzV1AwVlNZN3NBZndmWC92dU1ZYW5yUTNKaTAyMmgxcUJrRjFnRXFDNm5NNXBjPQ.jpg</t>
  </si>
  <si>
    <t>Pines Soothing Centella Asiatica Cleanser Centella Cleanser Face Cleanser Gentle Cleanser Mousses Moisturizing Cleanser&lt;br&gt;Features:&lt;br&gt;1. It can control excess sebum, help the skin stay clean, and make your skin fresh and comfortable.&lt;br&gt;2. It can deeply moisturize the skin, maintain skin moistures, and make your skin soft and moist for a long time.&lt;br&gt;3. It can soothe the skin, restores the elasticity of the skin, delay skin aging, and keep you young and passionate.&lt;br&gt;4. Suitable for all skin types - Suitable for all skin types This cleanser is suitable for men and women of all skin types. Persisting in use has a more noticeable effect.&lt;br&gt;5. Daily use - Whitening cleanser is gentle and suitable for daily use, giving the skin a youthful texture.&lt;br&gt;Product Description:&lt;br&gt;1X facial cleanser&lt;br&gt;Net:100ml&lt;br&gt;</t>
  </si>
  <si>
    <t>http://154.7.29.163/U2Z4YWpNUUhWUGVyMkFXeEwvT3RyRko2NDl0SDR6MFVaQVZ4SXcyRVBVUlBoUC9mYkQ5ZFdTa3FQblI5MVF5Ujkzdk4rQjVOME40PQ.jpg</t>
  </si>
  <si>
    <t>http://154.7.29.163/UVpzYkZJVnFkZXNHN1MvYzNxWkFqOC9TZGhQYjlkL2hiVktHeVhJWWV1ZkZVWUxTOUMrT1dZSEo5OE5NUVEvbE1mMnRkNTNQUzVJPQ.jpg</t>
  </si>
  <si>
    <t>http://154.7.29.163/WXg1T3hzdFRKZTZBUUoyc3c4SVdCQ2ovYnpvU1JzYnJtOFFhOENxQTFrK3NVcmd6eDExaUN1TkI5b3QwNUxGbWhPVnFGaVBKam9FPQ.jpg</t>
  </si>
  <si>
    <t>http://154.7.29.163/T0plaG55TEp5WGVISkt2aXVHa0JxRnE1dHF0UlM1b3d5RVRKclU3bjZNa3FZY2pORVlyQ2NyanBKZXlLNTZyeDRUSmxreGduMjVrPQ.jpg</t>
  </si>
  <si>
    <t>http://154.7.29.163/ajM4TEQxTGoxdWJIVEpzWVNrVEdSc29idUt0T0RVWks1VTViY0pLdm41b0NZY08zMm5tcjh2MzF3VllRdklpcXhOd2JwUDJYNzZjPQ.jpg</t>
  </si>
  <si>
    <t>http://154.7.29.163/T0lEOTViRFBONDl2dVpLa043VVJaU2dKb2tyRGNpWTg3cEJkRDFiS2RBTDNVbEJrTm5WQU0zQllnUWt1QnVEOS9EQzlsN2U2T0pFPQ.jpg</t>
  </si>
  <si>
    <t>http://154.7.29.163/Z3NMa3BsZ0wxVXlSNTVHSlhYQXlXY0VhaUluUy9wT0lCUjM2Z0F2U1doT3k5TkRxTm5hdTlVb040MDZreGNETWMyRHN1cTYwQTVzPQ.jpg</t>
  </si>
  <si>
    <t>http://154.7.29.163/bDdPdGNaMU9LczJkSFk3cnlqMS96NWJIUHBJTTUwY0g0MlVBd21GT1BsUFBZUkU5OC9XWjRGakxCOE9wVEpUNmFIK3Fsb0kwQkY4PQ.jpg</t>
  </si>
  <si>
    <t>1. It can control excess sebum, help the skin stay clean, and make your skin fresh and comfortable.</t>
  </si>
  <si>
    <t>2. It can deeply moisturize the skin, maintain skin moistures, and make your skin soft and moist for a long time.</t>
  </si>
  <si>
    <t>3. It can soothe the skin, restores the elasticity of the skin, delay skin aging, and keep you young and passionate.</t>
  </si>
  <si>
    <t>4. Suitable for all skin types - Suitable for all skin types This cleanser is suitable for men and women of all skin types. Persisting in use has a more noticeable effect.</t>
  </si>
  <si>
    <t>5. Daily use - Whitening cleanser is gentle and suitable for daily use, giving the skin a youthful texture.</t>
  </si>
  <si>
    <t>http://154.7.29.163/cVVrbkNwNXFQWGt1SlpEZm0yWEt3Nk14QXZwVCtFQTFGdXdiR2NpU2krbEx6TklmVE1PR0t2WmhXczhJMXlwOVEwejN1WjM0bnA4PQ.jpg@100</t>
  </si>
  <si>
    <t>2WXX20240826-ZNP24W4X9WW7</t>
  </si>
  <si>
    <t xml:space="preserve">Herunwer Advanced  Gel Face Cleanser Infused with Activated Charcoal | Rich Daily Deep Cleansing Gel </t>
  </si>
  <si>
    <t>http://154.7.29.163/MnhMeW00YWRJS1MweUR0MGE1bG9yVERVZkRJVFRjS09YSXdQeDd5QTdSVmJLdkFhVlQ2VTZ6N2hsKzl2MzBuM0ErOEJvWERpUjVrPQ.jpg</t>
  </si>
  <si>
    <t>http://154.7.29.163/Z1VtVHBHVEpxT1NzV2g3NzkzeEdkc2k2SGdZaExEQWhZRTMyMGFhOVJGZzFEV0VINXhScmZObTBrUkNVSkw4eWxrbklZWFVTMjdzPQ.jpg</t>
  </si>
  <si>
    <t>http://154.7.29.163/L0d6c0VvQ1BMaEprbmxhZ0VKc2lweUNBVGx5SUZxVFVySm5SR0NwOVhmSWs4TVk0K1RkTUhnTnpWeUlqaUNHQTlML2IxcHZCVFlzPQ.jpg</t>
  </si>
  <si>
    <t>http://154.7.29.163/d2U1M0xXV3BDTjYxOTM4c0Q3bkMybWNoaDJJU2NFR1p4d1Vnb3d1SHJqSzlNVXM5NUpxaDkwd0lGVDVRUnlaMFlHQkt6OFJIL1VFPQ.jpg</t>
  </si>
  <si>
    <t>http://154.7.29.163/cnhYZ0NsY0Y0dHN4dTVuWllJVGhWV3BkTkpNTVNMMXZMbDlKUUVXRjZCV3RNYmdyVVpzaUd3VTIzR1RZMGw0dlhwcjlZUVg4eXR3PQ.jpg</t>
  </si>
  <si>
    <t>http://154.7.29.163/dmRpd1pVbElVK2hmV0VieDhkQyswQVltdk9jbnZRbWk5M1hrYSt1VFJoa0ovajBxMmdYdVEyQW5rb05mUExsdXJPbjlwVjdSQVBZPQ.jpg</t>
  </si>
  <si>
    <t>http://154.7.29.163/bjhLcHJyZHlGY1RUa0FxUzBoMzgwdHMxcW0yL2thR2w3SWF5ZE1LQ3ZpKy9qdkFiUnF4Tms0bXFDcVd4L013SjdHc0Q4Sk9HZmVZPQ.jpg</t>
  </si>
  <si>
    <t>http://154.7.29.163/ZE9WdlRkV3lSMGNvc0E5OTF3VVcxQjVweGFNWGJDRW5zTWdSSzM3Wkk0TnpvRE90SEpXNWFpMjJwbHo5ZFNFcUVDenBpMU52dWZZPQ.jpg</t>
  </si>
  <si>
    <t>http://154.7.29.163/aHJibVVBYkIxbmVnYllXKzBQaTdFcjMrV2FnMW5BODJOdUZndDBXa1BTY3RlRm5CQkRlQmJ0ZzhYS3lrQ3BQMlVab210WXVkdVZRPQ.jpg@100</t>
  </si>
  <si>
    <t>2WXX20240826-WJY24W4X9WW6</t>
  </si>
  <si>
    <t>Herunwer Amino Acid Cleansing Foam, Sulfate Free, Hydrating Face Cleanser with Gentle Foam</t>
  </si>
  <si>
    <t>http://154.7.29.163/bnR4by84Y044Qm9IYmhiSDgvZTA0RllNR01La2NHYi83cDE0cC9xbnprc0h0MGdaaFRnalZYL3ZtVDBCcFQrN3RaZ2NTMTgyZHdrPQ.jpg</t>
  </si>
  <si>
    <t>Amino  Mild Cleansing Facial Cleanser Delicate Bubble Cleanser 120ml&lt;br&gt;Features:&lt;br&gt;Gentle Cleanliness:  has a soft texture and can gently clean dirt and cosmetic residues on the skin surface without causing excessive dryness or tightness.&lt;br&gt; foam:  will produce  and delicate foam after contacting with water. This foam can more thoroughly clean pores and help  grease and dirt.&lt;br&gt;Moisturizing and Moisturizing: Many cleansing  formulas contain moisturizing ingredients, such as glycerin or lanolin, which can help moisturize the skin while cleaning,  post wash tightness.&lt;br&gt;Suitable for various skin types: Due to its mild , cleansing  is usually suitable for various skin types, including dry, oily, and sensitive skin.&lt;br&gt;Refreshing and Comfortable: After using cleansing  to wash the face, the skin usually feels refreshing and comfortable, without residual greasy feeling, suitable for daily cleaning use.&lt;br&gt;Product Description:&lt;br&gt;Dry skin: The gentle  of cleansing  can cleanse the skin while keeping it hydrated, avoiding further dryness.&lt;br&gt;Oily skin: 's  foam can effectively clean the oil and dirt on the skin surface, help control the , and make the skin feel fresh.&lt;br&gt;Mixed skin: Mixed skin is usually oily in the T- and dry in other areas. Cleansing  can  the skin' secretion without excessively drying other parts.&lt;br&gt;Sensitive skin: Cleansing mousses typically have a mild  and do not contain irritating ingredients, making them suitable for sensitive skin and less likely to cause allergies or irritation.&lt;br&gt;Overall, cleansing  is a relatively mild and widely applicable cleansing product, suitable for most skin types.&lt;br&gt;</t>
  </si>
  <si>
    <t>http://154.7.29.163/TlNHUnpERjQ3TUQxL2syODdXODU1amoxQnlxSW5KaFYyMy9yVWFCZTViZWR6TTdkUHMzUGNDbjF0N3RlY0t3ek9Ic2pYenFxb3l3PQ.jpg</t>
  </si>
  <si>
    <t>http://154.7.29.163/eG9Gai8wRnlxWVh5UDZZUnZuL3RnL25VYVpZaFljbkV1cmlWOStHdys5SnA0a1M3TjJ5U2NhejhybS9TOGtUNkN3Z1haUHZnRnE0PQ.jpg</t>
  </si>
  <si>
    <t>http://154.7.29.163/VS9ZRVJINGErekpFRzlqRWhZcG1ILzNnTDdZK1I2L1g4MXpLdTFSV0RkTmR4NGhPb0RnaTdYU01kdUJoNVNrMFlrbmFCclpWR3lzPQ.jpg</t>
  </si>
  <si>
    <t>http://154.7.29.163/ZzMzYVlLS0NacEFkcm1Hb0drMHZxTHdDaS83YnNVY3lad0pWRUhHUXJtTDkvUnhMa2pCb2c1V09GMUptTEs1dUpLaE9LUUpVQ3JNPQ.jpg</t>
  </si>
  <si>
    <t>http://154.7.29.163/U3VHNFRBK1VnOWFISHdxNEplWGtpajRZQnpkRjFjcVhQQVpXeUFlUkN6L2t5WkNFNXI3TGxPTCtUUnJTL3N2bmF6cnBEcWphbENJPQ.jpg</t>
  </si>
  <si>
    <t>http://154.7.29.163/SjNhejE1dlJ2b2cvNXFNU2Rpa3FNTUhidUxZSFMwSWlEcFJZTklBc3d6N29rc2h3bmdRVUNKbmNSNjhFM2F4ZjBsTWF5WDZxOVZFPQ.jpg</t>
  </si>
  <si>
    <t>http://154.7.29.163/UEVzSENsMDgzK0w2OU1vVHhNQmp3ZGVyNSt1RjcvMDhadEVQMERQRVVydnFEemVDRitOQ21zY0drWVpIQmFxeTVmY3ZvRnZibzVjPQ.jpg</t>
  </si>
  <si>
    <t>http://154.7.29.163/WkZPdW8vNW5ObWpVQjNxQTBsd2xiaGVkd0VUdGxVUGlRRmk2VXE3Z3RLVzhveElMTEswZnVKcFZ6c1JFbGZGaUp6Kzc1Rm1EYjdRPQ.jpg</t>
  </si>
  <si>
    <t>Gentle Cleanliness: has a soft texture and can gently clean dirt and cosmetic residues on the skin surface without causing excessive dryness or tightness.</t>
  </si>
  <si>
    <t>foam: will produce and delicate foam after contacting with water. This foam can more thoroughly clean pores and help grease and dirt.</t>
  </si>
  <si>
    <t>Moisturizing and Moisturizing: Many cleansing formulas contain moisturizing ingredients, such as glycerin or lanolin, which can help moisturize the skin while cleaning, post wash tightness.</t>
  </si>
  <si>
    <t>Suitable for various skin types: Due to its mild , cleansing is usually suitable for various skin types, including dry, oily, and sensitive skin.</t>
  </si>
  <si>
    <t>Refreshing and Comfortable: After using cleansing to wash the face, the skin usually feels refreshing and comfortable, without residual greasy feeling, suitable for daily cleaning use.</t>
  </si>
  <si>
    <t>19.5*5.2*5.2CM</t>
  </si>
  <si>
    <t>http://154.7.29.163/bndkeGM4eWIrbE8xY0diVnNmSHZoa1gzT2JQYmpWOENFMm5kMzRuUUsrWjZWR3RaM1RsVlhoaGpjR0VEOHprMEhKc1VibUN4R0JjPQ.jpg@100</t>
  </si>
  <si>
    <t>2WXX20240826-WJY24W4X9WW7</t>
  </si>
  <si>
    <t>Herunwer Amino Hypoallergenic Mild Face Cleanser (Milk Type)</t>
  </si>
  <si>
    <t>http://154.7.29.163/YmIxSW4zcjVRZmY1NmpLRHVWUmpBcmRMSi9zTDREWFU3QVgyUmw1NmVqTExRQ2ljSGo3K0ZDcG9sS1pleWhTK29lUjVmbU9BVU9nPQ.jpg</t>
  </si>
  <si>
    <t>Amino Mild Cleansing Facial Cleanser Delicate Bubble Cleanser 120ml&lt;br&gt;Features:&lt;br&gt;Gentle Cleanliness: has a soft texture and can gently clean dirt and cosmetic residues on the skin surface without causing excessive dryness or tightness.&lt;br&gt;foam: will produce and delicate foam after contacting with water. This foam can more thoroughly clean pores and help grease and dirt.&lt;br&gt;Moisturizing and Moisturizing: Many cleansing formulas contain moisturizing ingredients, such as glycerin or lanolin, which can help moisturize the skin while cleaning, post wash tightness.&lt;br&gt;Suitable for various skin types: Due to its mild , cleansing is usually suitable for various skin types, including dry, oily, and sensitive skin.&lt;br&gt;Refreshing and Comfortable: After using cleansing to wash the face, the skin usually feels refreshing and comfortable, without residual greasy feeling, suitable for daily cleaning use.&lt;br&gt;Product Description:&lt;br&gt;Dry skin: The gentle of cleansing can cleanse the skin while keeping it hydrated, avoiding further dryness.&lt;br&gt;Oily skin: 's foam can effectively clean the oil and dirt on the skin surface, help control the , and make the skin feel fresh.&lt;br&gt;Mixed skin: Mixed skin is usually oily in the T- and dry in other areas. Cleansing can the skin' secretion without excessively drying other parts.&lt;br&gt;Sensitive skin: Cleansing mousses typically have a mild and do not contain irritating ingredients, making them suitable for sensitive skin and less likely to cause allergies or irritation.&lt;br&gt;Overall, cleansing is a relatively mild and widely applicable cleansing product, suitable for most skin types.&lt;br&gt;</t>
  </si>
  <si>
    <t>http://154.7.29.163/S2NocXIwaTdEMTBMeXRIaytFREt2Zmp0bUdHd3VtaVRpeGJTQWEyakcrSU54WE9Remh5b052TGhsYXAzekhSRHNCR0c1dmpndGJBPQ.jpg</t>
  </si>
  <si>
    <t>http://154.7.29.163/VmhYRmVVVHdCMnBYaWtRWVNGeWpMVkJpV1JwdVU0SFZxeUZaa2pkM0RMdXo2aWdNclZ2Wnk5TlRQY3hQeXpzbXRobFMwTVRCbVJrPQ.jpg</t>
  </si>
  <si>
    <t>http://154.7.29.163/Zjc1VTBleC9wQTVobzErRVhXeitpZ0pjbkUwUXlBV1ZDVy9XYU5WaDZJTE94Wlh2NlNVb2N6b0lpOWlnWjdORHVCRUJ4a0lMb2dvPQ.jpg</t>
  </si>
  <si>
    <t>http://154.7.29.163/aXFwQ29OSUZPZVVHQTFtRFZXVTBNVmtGSVZaL04vYzVhUXNrbmREUDZPY05XbGZrV1hZNXh3ekFKYzl2QXVQcXNNK2R2d2lIYndVPQ.jpg</t>
  </si>
  <si>
    <t>http://154.7.29.163/bWFrV3BadVBaUFpDZ3RjTnJJQWdFR0pPZzZnc2lJNzBOR241VzFpcTI5TkFqWkpYYy9yeWZMWWhCSThNMVpramNCSFB4cmlDR2VvPQ.jpg</t>
  </si>
  <si>
    <t>http://154.7.29.163/Qk9ZM2dscS93alZ5cTJlK2FHU09XVzNFdVZ2UUtGbGFHaHlIU21JQnB5bTNmMUlJZDRkYzF6aUtKekFHVTQ3MlR2d1N4OXNOYkVrPQ.jpg</t>
  </si>
  <si>
    <t>http://154.7.29.163/RWV5ZEkzVEFNa05zdEZZOGh0WndWTUlpUG1MdWhFWU9GUkE1cGhBZlNJTEhGOUorRjAyWXV6dW9keEQzYkJYNXVJZG43cFFvMDJnPQ.jpg</t>
  </si>
  <si>
    <t>http://154.7.29.163/TDhtU2FpU005ZXZ0aEI2anRrd2w3YjNqcEhoM1Z6aDFrUXliTGhySkFoT1dSRWlmWVBabzFWVDliY3QrK1JwMENNTGlGY2hUbHVzPQ.jpg</t>
  </si>
  <si>
    <t>http://154.7.29.163/WWlzOTdhQTRIdERwcTZLTEkzVzdJaGhuWXpUcER4RGk0Nm9MaTA1Y1c5UzA0QnFDVk81bC9YSWZkZ3c1UVNRN0NGZDJGbHFNeExvPQ.jpg@100</t>
  </si>
  <si>
    <t>2WXX20240826-WJY24W4X9WW8</t>
  </si>
  <si>
    <t xml:space="preserve">Herunwer Summer Fridays Super Amino Gel Cleanser - Gentle, pH-Balanced Daily Facial Cleanser + Makeup Remover - Helps to Calm Irritation, Nourish Skin + Restore Moisture </t>
  </si>
  <si>
    <t>http://154.7.29.163/YnlLeEJmNVFSWU1RbDRDTkNva3hubldlY0ZFb1g3VDJWc0cxUFU5OWRMRkxENjdPWTRaeVBXVVc4aFVJT2ZkLzdVRlVYOEVscjA0PQ.jpg</t>
  </si>
  <si>
    <t>http://154.7.29.163/UEpzZjRxWkZaWnBKN3JkYkVhVFhVQzhhQlpXMkRoYjJtNWxCVjlsS3pEL2xpSk0vK3EwMVRRVVRpQko0NE1rMURRVUV2Mk5SRENFPQ.jpg</t>
  </si>
  <si>
    <t>http://154.7.29.163/VFRNZFpRQWhwRllrSHdDaXVDOHc3UEVwRnhmeXdGcHdGUUVKKzVrbEF6ZDdTZkx1NzROOFpFYVhUZ01EYzk1eEk2WWp1RVlKbzFnPQ.jpg</t>
  </si>
  <si>
    <t>http://154.7.29.163/NUczWmxWZWZtRzJmMnhqM2M4UDZyNGRrdkwvMmNEVlBVdkRXdUMyWWc5ZWdYbFovTTd1MUVVVHQ3WWtQaWIvR0crakhaNlJvTGNJPQ.jpg</t>
  </si>
  <si>
    <t>http://154.7.29.163/ZkR6K2tOZXQyaEc2aW91ZXpSamd5TVBEVFlZT3l2b2NLSU5qTHNlZGlSd0drMlZ6TFlqODMrVnZxZFhIa0MvR3ZFRjg5M0FkOGowPQ.jpg</t>
  </si>
  <si>
    <t>http://154.7.29.163/VnZOUFdyN3p4bUxtQXZZZ09Oem51QmttNlVkL2hNT0gvUWZpM2RYbWNqc3FwanpVbUVTb0QyaFNSenBXVzV6aTJCbUtvdDNZSjRNPQ.jpg</t>
  </si>
  <si>
    <t>http://154.7.29.163/TWhWd0IrMGtBUm1OdWVZcFBLdzRMTjZseW1Sbi9sc2hLSlhsd1NpMDZwQ3RZOEhaallTb0Q2aVBjYzZzWnNiUEpMY0ExQkdteDNVPQ.jpg</t>
  </si>
  <si>
    <t>http://154.7.29.163/QUprTExJN0dpVFVhMHBJUDgybVUxenp5dUl5Q05qdUtpZHlJa2hQdndYUHRzdzRtSGt1NjNSd0ovcEFqWnBvZzc5SDkyZFlaQ3N3PQ.jpg</t>
  </si>
  <si>
    <t>http://154.7.29.163/d2lRZ1JnMyszNGc1N1lEYVVIRjNkaEQzM3djYnRQREZrV09zbVNuRFZYUHVLS2tSVm9GRmViOXNVeWpnUFJEamc4WFMzVWlkMGpnPQ.jpg</t>
  </si>
  <si>
    <t>http://154.7.29.163/MzlvNGJETk5FNW5ESndCQmowbVlJblB0TjZ4TlB0L3VEVFpLL1RjVGJMUkF0Skl1U29JbXBlRUNkSDg1U3l4b0RkSy9WV2pSQ3hVPQ.jpg@100</t>
  </si>
  <si>
    <t>2WXX20240826-ACJ24W4X9WW4</t>
  </si>
  <si>
    <t>Herunwer Face Moisturizer and Makeup Remover, Facial Cleanser and Cleansing Balm, Beta Carotene Fragrance Free Cream</t>
  </si>
  <si>
    <t>http://154.7.29.163/ZXZnVHVjdS9WanRYUmMraWRBUlYxMlRyMjBwQTVkWVZzdmNDeHUyeEg3MzkzK2c1dFZsNTdrOFJvbDBMRFd5eVpLdldYYUdrSFE4PQ.jpg</t>
  </si>
  <si>
    <t>Hydrating And Moisturizing Cleansing Moisturizing Cleanser 100g&lt;br&gt;Features:&lt;br&gt;Have a great experience cleaning your skin with our Hydrating Cleanser.&lt;br&gt;Infused with essence, it deeply nourishes the skin while removing surface impurities.&lt;br&gt;Keep skin looking its  with this gentle yet effective facial cleanser.&lt;br&gt;Experience a luxurious  routine with the hydrating properties.&lt;br&gt;Treat your skin to the  of  ingredients for a radiant and rejuvenated complexion.&lt;br&gt;Product Description:&lt;br&gt;Contains: One bottle of 100g facial cleanser&lt;br&gt;</t>
  </si>
  <si>
    <t>http://154.7.29.163/MzZNOFdOOENNMVRVSng1cUE1V3pQcjNIcUdzTFN1QW9JRnYvc1krRVV1NEZZMWhZeko0Ymt4cnpsd1dJNjVyQlRIdjYzVHd4S1BRPQ.jpg</t>
  </si>
  <si>
    <t>http://154.7.29.163/cXAyU0xMSzFrUVplN2xiZnV2eGNyMXR6ekR3bGR0R3dNR3MwMkNUOUNVVkt0MkZSdXkySDU2ZUdma0RqY0hGZE1SNk9yM3ZIc1NjPQ.jpg</t>
  </si>
  <si>
    <t>http://154.7.29.163/cUgwdWlsRXh0Zy9vZ1NGUmIrR2pvQW1iR2E1M1ZkQ0V3OGxrbXpGMEdRRDRJTkpUMWFTbEFhL04rZzlzYlNzenYyZmYrbXJ5RTlZPQ.jpg</t>
  </si>
  <si>
    <t>http://154.7.29.163/WHNOVExTTUVnRC9WNUhkS0xvM3lKZHBuRWpGajVHWktxQzJYZEVaRll3a1JPaklNeWs4aWQvNWQzdjFtaUo3aDNTbUZEREVnNjRVPQ.jpg</t>
  </si>
  <si>
    <t>http://154.7.29.163/S01wcTljTW1lQTFwejF1a2dOWmVudzBYSmwxZ2VSUUJ1SmFxaTRJbllJOXBuRThTa1AzaUIzeHl4RTE2U0xMczVCRmR2cU1CcEtRPQ.jpg</t>
  </si>
  <si>
    <t>http://154.7.29.163/L01pTDE2SXNrMzV2c0ZVRDJEc0RYSXNwTjcrMG1mUjB5K2tEZzFTQWVZcmhDV3NORHZTVUhBSmVGU3JJWTZCb1k4bi9TWmJYNmhnPQ.jpg</t>
  </si>
  <si>
    <t>http://154.7.29.163/WUNNVGJUaEx5eDA2NnpwT0RCSGNNd1BNbDVpYjlFQWRjc0FJVi8yREtvMEpLUE1Gclhnb2NmT0VEY0pra2YvU1NraHBSZ1ltemZZPQ.jpg</t>
  </si>
  <si>
    <t>http://154.7.29.163/TkJxYk4vUFZLQUxuVEZpakdCMUFFT0JPMFJxR0lpdXhFU2xQTTJubjlLT0xqM2s0b2s2L1JhSUdQdjBqc1FnN0VjUHdUMjVTUUU4PQ.jpg</t>
  </si>
  <si>
    <t>Have a great experience cleaning your skin with our Hydrating Cleanser.</t>
  </si>
  <si>
    <t>Infused with essence, it deeply nourishes the skin while removing surface impurities.</t>
  </si>
  <si>
    <t>Keep skin looking its with this gentle yet effective facial cleanser.</t>
  </si>
  <si>
    <t>Experience a luxurious routine with the hydrating properties.</t>
  </si>
  <si>
    <t>Treat your skin to the of ingredients for a radiant and rejuvenated complexion.</t>
  </si>
  <si>
    <t>6cm*5cm*16cm</t>
  </si>
  <si>
    <t>http://154.7.29.163/V241QkFkbHNkQUN3a1hIZGdSakFEOWxxYkJ0aDhZaytoTEpZb1d0OHpuSVVwK3c3VFFud2ZiUnN1Q0lheUxWaERJRnRVZm9GU3VrPQ.jpg@100</t>
  </si>
  <si>
    <t>2WXX20240826-ACJ24W4X9WW5</t>
  </si>
  <si>
    <t>Herunwer Skin Toner | Deep Moisturizing, Instant Glow, Cruelty-Free, Fungal Acne Friendly, Vegan</t>
  </si>
  <si>
    <t>http://154.7.29.163/VnBqYjNyUVQ2ZzdqZW94ZXlPVE9yTnN3MkNCTjdmSmFuWUdETVBiODgrQnJ5V3RLRFdrcWVDZDNqdndkaG0ySEpXQmhtRlZrMm1BPQ.jpg</t>
  </si>
  <si>
    <t>Wrinkle Hydration Long-Lasting Moisturizing Skin Toner - 130ml&lt;br&gt;Features:&lt;br&gt;Experience the ultimate in moisturizing your skin with our wrinkle toner.&lt;br&gt; Formulated to combat wrinkles, this toner deeply hydrates and nourishes the skin.&lt;br&gt; Achieve a youthful and radiant complexion with the replenishing benefits of this toner.&lt;br&gt; Lock in  and promote skin elasticity for a smoother, more supple appearance.&lt;br&gt; Add this hydrating toner to your  routine for lasting hydration and -aging benefits.&lt;br&gt;Product Description:&lt;br&gt;Contains: 130ml bottle of toner&lt;br&gt;</t>
  </si>
  <si>
    <t>http://154.7.29.163/MWJnT3R5ZFFHKzMrTHM2bTFMY0xwYTZkSTJXb2hhZklSa0dPc0hCRk0veWZBcmxQc0ZGdjgwb0lWNlc0MzFFd1VhWVMvUFYrZ0ZBPQ.jpg</t>
  </si>
  <si>
    <t>http://154.7.29.163/Vnl1TG5zVUE2ancrdnl5RE5IWTBheTR4Y2ZOM3dUOEl0Z3FhZDNzS2swVTlSM0wrQVpSTmVPZTBqWjZXYzdnVmR2OVovc0t0Y1FrPQ.jpg</t>
  </si>
  <si>
    <t>http://154.7.29.163/OHJjWGJYNnVTMUh5M3VwSEs2RnNoTnZZT2VuZ1ljOG9TK0NnMWNEclFwTGc1RzVtcFE0cTh4SUdWajFOQWZxYVZ0Z0RBUDYrVGlVPQ.jpg</t>
  </si>
  <si>
    <t>http://154.7.29.163/MjZIUXJySUVMaWFvSkxteTV3YUI0MWRhWWQ5RXN3U2dkdWk5c2RGZG9yVXlqd2ZETHM0U3hjVGlPcnVFUTdybldEQ0pFZW1pS2tjPQ.jpg</t>
  </si>
  <si>
    <t>http://154.7.29.163/NHVYUnVteU9BVzVrYXR1S3lNd09qaUZURjh3Rm1zWTRFMHFGdHJ3akg4cDFQL254MkxzTE1nWFV2OE1pSFZGa2tmdDM0b0dLTjQwPQ.jpg</t>
  </si>
  <si>
    <t>http://154.7.29.163/akhtRHB2aFM0RXpLai9uV083b09JdlhYZk01QWxRRktrVnp0ZGFjSWtTN3JmWjFhb3pEZVc2NDZVUkl1Znd1VW1ZMnVGMTVNR0VFPQ.jpg</t>
  </si>
  <si>
    <t>http://154.7.29.163/dUdvTExXdFF4UytNaWRjQndIdUMxV2lEQmxUVDc0Z1VlSEp6VGticytSZVRuSjdNMUljWUZXYUx0THRBQXl4YjkramdUSDFBK3RRPQ.jpg</t>
  </si>
  <si>
    <t>http://154.7.29.163/TElsakxxRjBqdUFtZXdha3hJckZ0c3k0SkRvY0JXeHJVUFVWUHlQdWR3OXF1QmN3MUczSk5yN29nQm5HVDV4YzlwQlQwODdMV2V3PQ.jpg</t>
  </si>
  <si>
    <t>Experience the ultimate in moisturizing your skin with our wrinkle toner.</t>
  </si>
  <si>
    <t>Formulated to combat wrinkles, this toner deeply hydrates and nourishes the skin.</t>
  </si>
  <si>
    <t>Achieve a youthful and radiant complexion with the replenishing benefits of this toner.</t>
  </si>
  <si>
    <t>Lock in and promote skin elasticity for a smoother, more supple appearance.</t>
  </si>
  <si>
    <t>Add this hydrating toner to your routine for lasting hydration and -aging benefits.</t>
  </si>
  <si>
    <t>5cm*5cn*17cm</t>
  </si>
  <si>
    <t>http://154.7.29.163/Ukd5enAwSUJMbW13clBCdE9FaG83R0NOZ2Q5a21weGJSZWpDRXU0WGlRN2N3TjBQM251RC9LSTJOVGFRK2FQQksrY1JmTjdzbU9vPQ.jpg@100</t>
  </si>
  <si>
    <t>2WXX20240826-ACJ24W4X9WW6</t>
  </si>
  <si>
    <t xml:space="preserve">Herunwer Hyaluronic Acid  Facial Cleanser to Hydrate &amp; Brighten Your Skin - Skincare  - Premium Face Cleanser </t>
  </si>
  <si>
    <t>http://154.7.29.163/YW1pVUl4c0lacDhac3c5a3I1S1pRTnlsZXdxWUtYc3BFZERrOTIzMk84UmhqU2pnQnZBbldLUU1PYmg0T0ViU01vRGRKbUEzK1JBPQ.jpg</t>
  </si>
  <si>
    <t>Hyaluronic Facial Cleanser Cleansing Gentle Cleanser - 120ml&lt;br&gt;Features:&lt;br&gt;Experience gentle yet effective cleansing with our Hyaluronic  Cleansing .&lt;br&gt; Formulated with hyaluronic , it removes impurities while maintaining skin's  .&lt;br&gt; Enjoy a refreshing cleanse that leaves your skin feeling soft and hydrated.&lt;br&gt; Suitable for daily use, this cleansing  helps to reveal a clearer and more radiant complexion.&lt;br&gt; Pamper your skin with the gentle  of hyaluronic  for a revitalized and rejuvenated look.&lt;br&gt;Product Description:&lt;br&gt;Contains: One 120ml bottle of facial cleanser&lt;br&gt;</t>
  </si>
  <si>
    <t>http://154.7.29.163/UFM2QUZBVUxhODlxMjI1MWZ5OURCVEtxWDlHN2ZqRnRNcjFaZFdWdmhrdklobkxtRUlZTWtWQ2FxVjF2UzhnSDRNU3FyV3dmMklnPQ.jpg</t>
  </si>
  <si>
    <t>http://154.7.29.163/ZEVvamFrZVZ3TDhyQUV2bXZSdnhhSFM0UE1uNms5WFVZMXpndFpQanlTTnhBQmFMS3AxTXFrQWdkRjhpc3BqN1gwT1NhM283UkxJPQ.jpg</t>
  </si>
  <si>
    <t>http://154.7.29.163/VFI3Smk5RGFIelV3SUx3OWg0QURSd05TTXJUNEVFVTJYTUtGZHcza2F3c3A4aHA1bkJNT1hVbHEzQWVNcTBTeFVyOTNEZjNNZEdrPQ.jpg</t>
  </si>
  <si>
    <t>http://154.7.29.163/R0JuYUc2dU9CU21TMjk0bXhvMTJ4amhad0ZaVTBGZEFqbUYzUS9GK2VBam1lQjl5VTBjUldUd1dGVFFVd3NtbjJmWit4OFpJZGtrPQ.jpg</t>
  </si>
  <si>
    <t>http://154.7.29.163/aUtqRVB2bFd4bmlDUzJJZCsrcHFWYUpWbzM3eWJzTndKQW8xUGdWc2NQRHJERENsclZqcHFmZ3BaSXBBTDJBUm0vbHhMMDA2TjB3PQ.jpg</t>
  </si>
  <si>
    <t>http://154.7.29.163/V05NVE5PZm1zUXUwSTRwL3g5blFGSXpaMXpYRmJuMEdyVGdZSVJ6akJKRm55eGNrd1dTL1V5WnhtUzdQVWk0aklwd1VqZ0hLMEpBPQ.jpg</t>
  </si>
  <si>
    <t>http://154.7.29.163/OTRDaGcvMWxuc3kzZDFFcmJySjZDY09wbk53SG1iVnk0K3FKeUIxaWVJeUpKYlM3ZElyY1c4YzJlSngwL3hqNkhyeVRGTHRUSzJzPQ.jpg</t>
  </si>
  <si>
    <t>http://154.7.29.163/eW81WnUxd2wycVlLNVNqSUNJV3M3cDFFM2daUEVTKzZ1ZjN6bnRZVzRBRTdQUGE5V0U2ZzVHdEF6MUFRdWpuNDByTFdEcG52bzVnPQ.jpg</t>
  </si>
  <si>
    <t>Experience gentle yet effective cleansing with our Hyaluronic Cleansing .</t>
  </si>
  <si>
    <t>Formulated with hyaluronic , it removes impurities while maintaining skin's .</t>
  </si>
  <si>
    <t>Enjoy a refreshing cleanse that leaves your skin feeling soft and hydrated.</t>
  </si>
  <si>
    <t>Suitable for daily use, this cleansing helps to reveal a clearer and more radiant complexion.</t>
  </si>
  <si>
    <t>Pamper your skin with the gentle of hyaluronic for a revitalized and rejuvenated look.</t>
  </si>
  <si>
    <t>5cm*5cm*17cm</t>
  </si>
  <si>
    <t>http://154.7.29.163/NFoyRTVBNXBueVFMbFZ0SnN1cDFkYSs2S21VN1Bla0doSUJZaFowSmd4M3ZsVFlYNE1UbGdNeU43bjhZUWFVWVo5YzYzNWZYMDQ0PQ.jpg@100</t>
  </si>
  <si>
    <t>2WXX20240826-ACJ24W4X9WW7</t>
  </si>
  <si>
    <t>Herunwer Hydrating Gentle Cleanser with Hyaluronic – Moisturizing Facial Cleanser Tones, Moisturizes &amp; Improves Skin Texture – Gently Exfoliating Face Wash</t>
  </si>
  <si>
    <t>http://154.7.29.163/ZytKZkRQbW1LaGdGWExuT09Cdld1em9UeERUZEpxaDhkK0NuT1BEcmFWUEtHNXFKMXRHZTZkZk1ndTFWMEQ4c3NBcUd0am8yYnU0PQ.jpg</t>
  </si>
  <si>
    <t>Hyaluronic  Cleansing  Facial Cleanser Cleansing The Bottom Layer Of The Skin 120ml&lt;br&gt;Features:&lt;br&gt;Experience gentle yet effective cleansing with our Hyaluronic  Cleansing .&lt;br&gt; Enriched with hyaluronic , it penetrates into the skin's  to  impurities.&lt;br&gt; Enjoy a refreshing cleanse that leaves your skin feeling soft, , and hydrated.&lt;br&gt; Suitable for daily use, this cleansing  helps to reveal a clearer and more radiant complexion.&lt;br&gt; Pamper your skin with the gentle  of hyaluronic  for a revitalized and rejuvenated look.&lt;br&gt;Product Description:&lt;br&gt;Contains: 120ml bottle of  facial cleanser&lt;br&gt;</t>
  </si>
  <si>
    <t>http://154.7.29.163/ZjdBMWtTaFZCSlVwVEVMSDdxcFh1RC8wK2c5TzhsdVZ2eXlscW1abUF1ZXVGS2FLNjFVNzBtUTQvTHpFN3RMaE5tT0hiVCs1eGxNPQ.jpg</t>
  </si>
  <si>
    <t>http://154.7.29.163/Vm5mMzJRNURWdUxXd3lhTWJLVmR6MkRzMDdBNlZNRFUwRW04cnFCclZMV3FjS1FoSEZwa2dXU09BaWxOdzZNK1YwRU13RWtOalNZPQ.jpg</t>
  </si>
  <si>
    <t>http://154.7.29.163/M05Nc1ZEUUpVU0JzNnZ5NldGUzdaM29wekhJMlRBR1daYUhzYmFSK2hjWGljWFgvRmFhQzJTay9NR1VrZ0k3cEpua3F1dHdhU0tnPQ.jpg</t>
  </si>
  <si>
    <t>http://154.7.29.163/enBpdUUwcTVkSTNGQ2pvNmlyeUVTYVMrM0JmN2dzb1llOXNKTE1oYUtrRno5bVdOYTNPdDB1bzA4Tm85WUdZN3RBOTIyRHFGVlE4PQ.jpg</t>
  </si>
  <si>
    <t>http://154.7.29.163/b2xRVmVMS3dpOS9OaVpKWmNuUlpqakpNYWw4SkQvTkx4NGp4aVJwaDZYY1lrNVBHMUdMSDFpTkoxdHUxOGxYaVd0MmRtMGYvblZZPQ.jpg</t>
  </si>
  <si>
    <t>http://154.7.29.163/Y1ZMSnVBYXkrSmlvYTJFb0NIRkV6T05DQ0xhZVE2cDJhVWIrMXJOMEp1OWhacVQvbE1xTjIrb2t3RDk5TGVJRldVS2NBbHdTUTJvPQ.jpg</t>
  </si>
  <si>
    <t>http://154.7.29.163/L1dnVHgxYzkyYWlSWVVmOFVhNW83OFBXZGZwc29MbkJBVGEzYnd4dDJ4cEJ5aWxMMnF6OWt0YUl0VlpwUVZrWUgydVVIMG9YN0kwPQ.jpg</t>
  </si>
  <si>
    <t>http://154.7.29.163/Q2wxa2pqaDJDUGxDK01lWVIzeUp5NG1COEpCK1JmcWZrZjlCeGo1UmhSUnh3L2lBMXZ6ZVQ3elhBQXhzQWlGQ2tDQkJiQzFUcEVjPQ.jpg</t>
  </si>
  <si>
    <t>Enriched with hyaluronic , it penetrates into the skin's to impurities.</t>
  </si>
  <si>
    <t>Enjoy a refreshing cleanse that leaves your skin feeling soft, , and hydrated.</t>
  </si>
  <si>
    <t>6cm*6cm*20cm</t>
  </si>
  <si>
    <t>http://154.7.29.163/ZUFmbk83NWpCMUk4dWNIUnFybDFmMDNIa2lFMFVzUmxsR29DZDl3Z09iNjhKV3o3NlhEVXlHZEt2emsvYzFiVXhYeGtMTk9tejhjPQ.jpg@100</t>
  </si>
  <si>
    <t>2WXX20240826-ACJ24W42WWW2</t>
  </si>
  <si>
    <t>Herunwer Rosewater Facial Cleanser, pH Balanced Milk Wash Purifies &amp; Nourishes with Squalane &amp; Rose Complex, Dry to Combination Skin Care</t>
  </si>
  <si>
    <t>http://154.7.29.163/NDM5SUJNZWFmSGpqMURnaUU1VkpqQWpEV2daUTlHRW9GMFhSTGxqQUVENXNLUlNrVXY4cCt5bkkwVVZJZlRidlFPeWMxVWhCc3lnPQ.jpg</t>
  </si>
  <si>
    <t>Rose Cleansing Facial Cleanser Cleansing Skin Facial Cleanser 120ml&lt;br&gt;Features:&lt;br&gt;Indulge in a cleanse with our Rose Facial  Cleanser for skin purification.&lt;br&gt; Infused with the essence of roses, it penetrates into the skin's  to  impurities.&lt;br&gt; Experience a luxurious cleanse that leaves your skin feeling refreshed and rejuvenated.&lt;br&gt; Gently wash away dirt and excess oil for a clearer and more radiant complexion.&lt;br&gt; Treat your skin to the purifying and soothing properties of rose for a revitalized and glowing look.&lt;br&gt;Product Description:&lt;br&gt;Contains: 120ml bottle of  facial cleanser&lt;br&gt;</t>
  </si>
  <si>
    <t>http://154.7.29.163/cXA1TmRkN2ZSWlBBbWtwVXZ2TGNmbkJJK1hrUDF3RDlNeDk2Y211QlpTZyt4S2krYTFLTGRLQkdJMmFxUHhUTW1pTzdYeldwQ2k4PQ.jpg</t>
  </si>
  <si>
    <t>http://154.7.29.163/NzJaSDlodjA4cXB5enBqblg1cy9iMWpjSHBrTms3TGlBSXY2SjV5aHB1OHhCYjEvN0lnYXBUYThJb0F1ZUIwK3d3eUlxU0p6eXBZPQ.jpg</t>
  </si>
  <si>
    <t>http://154.7.29.163/dE8xVHoxdzBHTHBGRUl5WE53RmJXR2RnQk01VHVWa05lSXM4emtDZHFaVVJBQmxjNEhXMmEwa0FtZFNiZFVFQm5WWksvMnAzY0dnPQ.jpg</t>
  </si>
  <si>
    <t>http://154.7.29.163/S0QxVDNvS0lMSkVad2RXM283Z2xpbVNsb2JxODI0WVQrWCtSTU8rZmlQUWN1ZlNoWEJvQXdRWml0M1FOb1dYSW0yc2VIdGJjQ3dFPQ.jpg</t>
  </si>
  <si>
    <t>http://154.7.29.163/eGMzUngrYUdMZ3l5VTMrWjFBNGNMTE5rNjVxVzQwS3I4Y1pvOUMvNDgvNzc4Q1p1QzBYOFRHQVZaZ3VmL0RDM0N2aDY0MlMvUDlZPQ.jpg</t>
  </si>
  <si>
    <t>http://154.7.29.163/cGU1aG5CQzJnbWdkd1M5N2h0R3FLV0R1TGhCb1NRL3JOUW5zU2w3cllhMGRUS0M0aWtyZWoxcmdBQk1CWmIzcHNMdldWcTBBN1hRPQ.jpg</t>
  </si>
  <si>
    <t>http://154.7.29.163/ZnJ1Zm5ZbFRPVkNTQ0RONnljT1pnNzd3QnFCN1V2cVJVUHJJYStiWU1oanI2R3lGODRvYWhHdUFGVCtNRHFkRTJDblB1Rm5WTWQwPQ.jpg</t>
  </si>
  <si>
    <t>http://154.7.29.163/UHVYWTJ2ZDhwS3dKWm1FSzVta05jRnRsRVd6cGZIeWZNWW1INDhjN2V6ZjlEUnlmaGl6ZmQ1YXR0WDBCWkticnQxM1cwdW9sUURRPQ.jpg</t>
  </si>
  <si>
    <t>Indulge in a cleanse with our Rose Facial Cleanser for skin purification.</t>
  </si>
  <si>
    <t>Infused with the essence of roses, it penetrates into the skin's to impurities.</t>
  </si>
  <si>
    <t>Experience a luxurious cleanse that leaves your skin feeling refreshed and rejuvenated.</t>
  </si>
  <si>
    <t>Gently wash away dirt and excess oil for a clearer and more radiant complexion.</t>
  </si>
  <si>
    <t>Treat your skin to the purifying and soothing properties of rose for a revitalized and glowing look.</t>
  </si>
  <si>
    <t>http://154.7.29.163/dVBTMElrWWkrRGVwajNtOGJZcW5ibXZMVHpFM1cvSXlxTFpyTmpoNnJsSUd0VUhMTERDS3ExVDZJcE92Nm5WWlpWdFJ5eVA2b1hFPQ.jpg@100</t>
  </si>
  <si>
    <t>2WXX20240826-ACJ24W42WWW3</t>
  </si>
  <si>
    <t xml:space="preserve">Herunwer Face Cleanser | Jelly Facial Cleanser  | Face Wash for Women | Gentle Face Cleanser for Women - Paraben Free | Facial Wash </t>
  </si>
  <si>
    <t>http://154.7.29.163/K0NyRFNaSGJIUDBTcnNsdmp3aXB2TVZtZFhwdzlPV0Y5R1VSUkxBRXlhTEQxTUJCNjNwQjFsR2ZNWUsyNTZma3NZclFEY2Iwc0lFPQ.jpg</t>
  </si>
  <si>
    <t>Cleansing Facial Cleanser Cleansing Moisturizing Essence Cleanser 120ml&lt;br&gt;Features:&lt;br&gt;Yourself in a cleanse with our  Facial  Cleanser for thorough skin purification.&lt;br&gt; Enriched with  extract, it penetrates into the skin's  to  impurities.&lt;br&gt; Enjoy a refreshing cleanse that leaves your skin feeling nourished and revitalized.&lt;br&gt; Gently wash away dirt and excess oil for a clearer and healthier complexion.&lt;br&gt; Pamper your skin with the purifying and moisturizing benefits of  for a radiant and rejuvenated appearance.&lt;br&gt;Product Description:&lt;br&gt;Contains: 120ml bottle of  facial cleanser&lt;br&gt;</t>
  </si>
  <si>
    <t>http://154.7.29.163/M3lEVGUycHRDRDdBM0krS1IyVjFDVm42N1BKVVVZMlhaTnUyN2V6akxDdWFoOXdQMGlUc1ZBMDN2WisxVW9GUzM4RVdKQlhjTTNzPQ.jpg</t>
  </si>
  <si>
    <t>http://154.7.29.163/VlRUVTZ4eno3ZkdMVXplYWVzMUhEZXZKRnRod0V4Rk11dTFmRFNOYXF6bzFEL0N0bm9kSm1lTDIrWkd3RkpYOGRRMVp2bW9HRmtjPQ.jpg</t>
  </si>
  <si>
    <t>http://154.7.29.163/Tk1xd3FqV0p1ZG1qbTM1azk3ZTFZNmtWRnZVOHA3amxxTzd2Rm9TR2Rlb21iNHZlRHdHbURlRWx3V1dMbkdIWTRoaXlORXBSUTJzPQ.jpg</t>
  </si>
  <si>
    <t>http://154.7.29.163/V3NEWTN5aUVoWTgySUppRHJsUW80U3dqbWRocUhpN3MrRnFuU0dGSU5PaTRYNDlmajAvODU5K0NEcTFLdlVjRVFyUllFN2ZlUnBrPQ.jpg</t>
  </si>
  <si>
    <t>http://154.7.29.163/aVQ5bi8xcXYvQUlObE5yMkVDNmdkYmRJTmVwZDdZeDVKckhmZUdnV2RZc0REeU1JQ3E2S2NWNG82bHg0eFRodW8yT1BRcDl4TGVBPQ.jpg</t>
  </si>
  <si>
    <t>http://154.7.29.163/MkcxYVdVa2crMEJNS0FKR21hbnhEb2loTlpDT0M4RUVWMnRZYTl6bnR3WTBjWm9jZE11TFVpVHBZOUNSaUI5REtGQ2xOSDlIbHJNPQ.jpg</t>
  </si>
  <si>
    <t>http://154.7.29.163/UW84aHZ0NlpoOTczR2lvNU9Pd01rNWkzblB5ODh3azExMXY4UVIvdzlIQzdiMlpPK0hBZ2JidlA5YWxiMGt4cjY5VEo3WkcyajI0PQ.jpg</t>
  </si>
  <si>
    <t>http://154.7.29.163/L3Fwc1ZrVGRNaTNaNWkwdGpVTXdOSnVkUmx5NWRzVDhySGtmVUNFb2QyY2t2UTF0QXlzTkxWUWRFMWNiSU9GbHhhdFFtQWkrS05nPQ.jpg</t>
  </si>
  <si>
    <t>Yourself in a cleanse with our Facial Cleanser for thorough skin purification.</t>
  </si>
  <si>
    <t>Enriched with extract, it penetrates into the skin's to impurities.</t>
  </si>
  <si>
    <t>Enjoy a refreshing cleanse that leaves your skin feeling nourished and revitalized.</t>
  </si>
  <si>
    <t>Gently wash away dirt and excess oil for a clearer and healthier complexion.</t>
  </si>
  <si>
    <t>Pamper your skin with the purifying and moisturizing benefits of for a radiant and rejuvenated appearance.</t>
  </si>
  <si>
    <t>http://154.7.29.163/WE9mU244Ymd5Rk5sRDRBSC9pR0VJN3hpQzNYMnZpeFFSaUNDY3lTY3UvQXNnR3FOaWhlMlVkSHlaWVVZZmJoMERFaVlEVEMyMUZFPQ.jpg@100</t>
  </si>
  <si>
    <t>2WXX20240826-ACJ24W42WWW4</t>
  </si>
  <si>
    <t>Herunwer Cucumber Face Cleanser - A Gentle and Hydrating Facial Wash - Made with Cucumbers, Aloe &amp; Vitamin C - Great for Dry or Oily Skin</t>
  </si>
  <si>
    <t>http://154.7.29.163/Rm92ZG1ydWNYYk9XTnZhVmwvS1NDR2dkZ0p1a2lLeGlkZzNTbFVCNnp4K3hEbTVxeHpHSTE4ZzJBbC9oNmZZSWkybkNTZmVhZGM0PQ.jpg</t>
  </si>
  <si>
    <t>Cucumber Cleansing Facial Cleanser Cleansing Moisturizing Sunscreen Facial Milk 120ml&lt;br&gt;Features:&lt;br&gt;Dive into a cleanse with our Cucumber Facial  Cleanser for thorough skin purification.&lt;br&gt; Infused with cucumber extract, it penetrates into the skin's  to  impurities.&lt;br&gt; Experience a refreshing cleanse that leaves your skin feeling revitalized and rejuvenated.&lt;br&gt; Gently wash away dirt and excess oil for a clearer and healthier complexion.&lt;br&gt; Treat your skin to the purifying and soothing properties of cucumber for a radiant and refreshed look.&lt;br&gt;Product Description:&lt;br&gt;Contains: 120ml bottle of  facial cleanser&lt;br&gt;</t>
  </si>
  <si>
    <t>http://154.7.29.163/ZjY3aWgxZmYrTk95dDhSanB5RUpjelRZQWpZL3luTTBZWkc3dGN1bmpzMm5sQWhQdVR2NHFONVlKTUpWUnp5eE81YmJKOXFCQ0dzPQ.jpg</t>
  </si>
  <si>
    <t>http://154.7.29.163/SWNlN2RpUnJ4a29qbms3ZEoxLzFncDJTUlJYejFZMDZXaFlsWjZCZUFSQTVzNVhnOVdsMk5HTUtEZDAvMGZEdlp4cjIyMmxqSncwPQ.jpg</t>
  </si>
  <si>
    <t>http://154.7.29.163/emJYSjRLbUk5MWhoMnQzM3o5VEFsYklvZlQ2RUpYVWlpYmVxQ2VhZm1GMWJUbkFTV0MxTEoxM3FicGUyUEpZZkdtUlhGb3BlQVdRPQ.jpg</t>
  </si>
  <si>
    <t>http://154.7.29.163/d1VtaWpaV254Ym5lK0VDTlRTRkNsL0RTSFBlSlhnTzMxSXJlR3hNRHZCMFhOdUYybWFMeG1MNkpURmJQN2xsMEM2SVdXWjNoNjNZPQ.jpg</t>
  </si>
  <si>
    <t>http://154.7.29.163/d3FjYzYzTXVXQzFzNytXcFpnZFljd0FmZVVPamJtSnNrWTNMTDc5Lzd5UWk3MnI5TGlJWDNneHNVbFFEeEoweTBsR0toelFMRzNvPQ.jpg</t>
  </si>
  <si>
    <t>http://154.7.29.163/MmgrK244OHlVOC9FUkVIaGpuZnRYV2pINkJaSjAyQ3NZeTJsWWhjSTkzQVBEU2xnaHVNNjRiRVM5T3JzNzBrL0ZwaVVzMk5kbk9rPQ.jpg</t>
  </si>
  <si>
    <t>http://154.7.29.163/RGtSYzEwQmdQVWtRK1BxM3Q1TDlKK1BBVnIyaTBuWlpVS1JZZDVxSlAySEJaaVFuRlI3aDdGbnNrRHVkd0FwNWprNXhIb0FOdjVNPQ.jpg</t>
  </si>
  <si>
    <t>http://154.7.29.163/VFcrNGkzUEZJV2lndGN4R0pHMmhrY3JOUTJDOFFjYk1Fdnl3RFR1WTRVS2NnOHQvL2M1emNyVlU4UHhNVHRqcGJaeGplUjFnb0lRPQ.jpg</t>
  </si>
  <si>
    <t>Dive into a cleanse with our Cucumber Facial Cleanser for thorough skin purification.</t>
  </si>
  <si>
    <t>Infused with cucumber extract, it penetrates into the skin's to impurities.</t>
  </si>
  <si>
    <t>Experience a refreshing cleanse that leaves your skin feeling revitalized and rejuvenated.</t>
  </si>
  <si>
    <t>Treat your skin to the purifying and soothing properties of cucumber for a radiant and refreshed look.</t>
  </si>
  <si>
    <t>http://154.7.29.163/aE80NjV2dmhWTk1VV0hrMERYeWZSTzliZzh5NzdzNm9XQUY1bmkrd3d6RjRuanpObnIxSnh4YWFSQXlRazlJVTkzbFhWYkdRL1hvPQ.jpg@100</t>
  </si>
  <si>
    <t>2WXX20240826-ACJ24W42WWW5</t>
  </si>
  <si>
    <t>Herunwer Vitamin B5 Foaming Face Wash Daily Facial Cleanser for Oily Sensitive Dry Normal Skin | Silicon Exfoliating Scrub Brush | Acne Dark Spot Remover Brightening Men Women Teen Kids Care</t>
  </si>
  <si>
    <t>http://154.7.29.163/VDQzL1ZEOWVPaU50WkhIQ1dObUk2QkxNaVpWbnRQTUhEclFYKytpam5EakpRbWZDS3UvZUxTUjZoQmVGZ2dsbmRPek9TY0o4Uy9nPQ.jpg</t>
  </si>
  <si>
    <t>Vitamin B5 Cleansing Facial Cleanser Cleansing Skin Base Cleansing Milk 120ml&lt;br&gt;Features:&lt;br&gt;Yourself in cleansing with our Vitamin B5 Facial  Cleanser for thorough skin purification.&lt;br&gt; Enriched with Vitamin B5, it penetrates into the skin's  to effectively  impurities.&lt;br&gt; Enjoy a refreshing cleanse that leaves your skin feeling revitalized and nourished.&lt;br&gt; Gently wash away dirt and excess oil for a clearer and healthier complexion.&lt;br&gt; Treat your skin to the purifying and hydrating benefits of Vitamin B5 for a radiant and refreshed appearance.&lt;br&gt;Product Description:&lt;br&gt;Contains: 120ml bottle of  facial cleanser&lt;br&gt;</t>
  </si>
  <si>
    <t>http://154.7.29.163/UnpsekdVYWJzZEJqRFlwbGE2NXltZjUzY2xrSGJ6MC9ocVF5dXQyOXJDZS91QzZxcmg4cG9KSnNzL3hjTU5GcnM0SG0rWHRwMmxBPQ.jpg</t>
  </si>
  <si>
    <t>http://154.7.29.163/RDY3azBpRTEwc1JYcFFVT2VrSU9YUDVTYXpJWCtGeGlRQVlIbEd5OC9ucWYyb0dIUjR2dm1GTmtsUHdsOWtqUlhPbEFrdFlxaHo4PQ.jpg</t>
  </si>
  <si>
    <t>http://154.7.29.163/cnFXM0hjNVRUaVVZbzd5NDhCaTFvbllPNVZMSlVmNVpTOHltZVRDcUF6VzdxdlNIVW5HbDdERVl6dkV4TjJNN0pSN3A4QWJhdG13PQ.jpg</t>
  </si>
  <si>
    <t>http://154.7.29.163/cVR6TEtyMjNKeVpxS3VzUE9OVUVOaEhtNU9PYWRpMVR1Nm9YR1hrOTUrVHVRZEhxNFViSlVMMGVJajJHdnVyNE1IVi93Q0N4YzZnPQ.jpg</t>
  </si>
  <si>
    <t>http://154.7.29.163/Z0k0TW1tUis1eWVzUW5jUjFLZExxaml6WmhVc2o4TVRrY0xHT2hEbU9XOENwaEYzK3JTWEM4NVZqSHdhb2FVUS9Mb1dodTJwZ3NRPQ.jpg</t>
  </si>
  <si>
    <t>http://154.7.29.163/RFhidVVRUVM0eUJ6R3ZVS2RQSmJ6QXErVXJWVFowUWdYWWtaWFhRYWg2Y29vbUNMbVE0cGJaVFdubGFyaExHUzVZQ0JtT3hoTGVNPQ.jpg</t>
  </si>
  <si>
    <t>http://154.7.29.163/Ny9XYXIxM1QwdnpOaTZJTjNjbjdrYXdTbFk0cXdEL1l4ZlpVT2syb3FpMVJrRStrNVNCYmZoT0FYT2ZNUUpZRDAreU93ME9iczFFPQ.jpg</t>
  </si>
  <si>
    <t>http://154.7.29.163/Y1lPbWw0VTNBaTczODV6WFIxUHBDOUNXbHdGSCtrOTNEZXJPR0dydk9FNTN0SkF0MEdxdmQrRUJMaHNnbEZYTGhmclVobFNidVRJPQ.jpg</t>
  </si>
  <si>
    <t>Yourself in cleansing with our Vitamin B5 Facial Cleanser for thorough skin purification.</t>
  </si>
  <si>
    <t>Enriched with Vitamin B5, it penetrates into the skin's to effectively impurities.</t>
  </si>
  <si>
    <t>Enjoy a refreshing cleanse that leaves your skin feeling revitalized and nourished.</t>
  </si>
  <si>
    <t>Treat your skin to the purifying and hydrating benefits of Vitamin B5 for a radiant and refreshed appearance.</t>
  </si>
  <si>
    <t>http://154.7.29.163/Rnk1S3BETHRSM0swQVRUTU9QZDNmQURBeC9hSzV0bEs2NnZSaGkwcHhPcW9mcTY2VWV6c0h6NzI0REc1SUkyMEZvWkR4N2xoWmlFPQ.jpg@100</t>
  </si>
  <si>
    <t>2WXX20240826-ACJ24W42WWW6</t>
  </si>
  <si>
    <t xml:space="preserve">Herunwer Face Cleanser - Brightening and Hydrating Cleanser Cream with Collagen + Vitamin C - Energize and Replenish Dull Skin + Remove Makeup and Surface Impurities - Gentle Face Cleanser </t>
  </si>
  <si>
    <t>http://154.7.29.163/L3gwRnNjdjJKSnhrOFhuY3BTSHdxZ3FFazFSblZ0Vy9JZUVrdmpuczJQSWlpWm1FSHVrR0hrVEdqVmZITHh3TEN1UnorVzlXNFJJPQ.jpg</t>
  </si>
  <si>
    <t>Vitamin C Cleansing Facial Cleanser Cleansing Moisturizing Essence Cleanser 120ml&lt;br&gt;Features:&lt;br&gt;Yourself in cleansing with our Vitamin C Facial  Cleanser for thorough skin purification.&lt;br&gt; Enriched with Vitamin C, it penetrates into the skin's  to effectively  impurities.&lt;br&gt; Enjoy a refreshing cleanse that leaves your skin feeling revitalized and rejuvenated.&lt;br&gt; Gently wash away dirt and excess oil for a clearer and healthier complexion.&lt;br&gt; Treat your skin to the purifying and brightening benefits of Vitamin C for a radiant and refreshed appearance.&lt;br&gt;Product Description:&lt;br&gt;Contains: 120ml bottle of  facial cleanser&lt;br&gt;</t>
  </si>
  <si>
    <t>http://154.7.29.163/eDUvakl3UkUwdCt3NHpjMm5mL2RQMUhFRDZMdDhJZFRYaE0yUG9RVENQdzVDTXlwbGFYR2g2cTRTUVZjejkxTTZUSUdNeGV4a0ZZPQ.jpg</t>
  </si>
  <si>
    <t>http://154.7.29.163/cmlFSDdkZXkrUWtoK3NJUTJRNTBmanFUMytyMWxJdkxCTGxUY2tNYTFBMGw0RFlPdTFRTkVwK004RURIUHJnaG44aGZrMmpzcXJnPQ.jpg</t>
  </si>
  <si>
    <t>http://154.7.29.163/R2lJb2RESHFJaEFEdTEvT3BFVTNpWEgyMFlLM2VGRzZjVWZYWk8yTUI1Rk0wTnZrRUJQd2dOSGV0aDRQVG8rMkJ1dGFkWjRMeWZRPQ.jpg</t>
  </si>
  <si>
    <t>http://154.7.29.163/OExXc1JBZEpNWkp0WUN0SWtRWEZqSUdaM0Y3OE53QkE4VTU4UVgyUi9qTHFtbkV1SytxUFl4M2dkbmY1VHpWRzFsckY3OUNCaitBPQ.jpg</t>
  </si>
  <si>
    <t>http://154.7.29.163/RitwTHZac0NoYStyZGdPRjljK1pubFExNjNLQ3E5a05yTUNyOS8rTW9mSlJLRXpLdXRVdC9lY1UxSjlXN1BwMzdydFlyTGRpdmQ0PQ.jpg</t>
  </si>
  <si>
    <t>http://154.7.29.163/eURiSFZXbHgyUXJJdm5XQ0V3akl0WHdHNS9jL05OZ1RUQVpTUGtKeTdaeUxFTDN1WU5leHdJMnV2VWJwOG5CT1FITUtFRUhhcm1vPQ.jpg</t>
  </si>
  <si>
    <t>http://154.7.29.163/YWhBdm55ZHdJODF4MXlZVlo0OGpSaXdBdHpDVFY2WVVJSUdYd3JsRmtoS2FPOU1EMCs4Vnh6WW1mUThYbHh5RlpqRW1TbXdFK0JZPQ.jpg</t>
  </si>
  <si>
    <t>http://154.7.29.163/TWtMZUh1NGtwSzFLclpDQ1V3WXIwMjQxZ1pIbXgwV25oTnpqaEcyZU5xT0JiZjVkZ3M4Sm1XUEltdnJyblI2Umd0N0dWazB0NGhFPQ.jpg</t>
  </si>
  <si>
    <t>Yourself in cleansing with our Vitamin C Facial Cleanser for thorough skin purification.</t>
  </si>
  <si>
    <t>Enriched with Vitamin C, it penetrates into the skin's to effectively impurities.</t>
  </si>
  <si>
    <t>Enjoy a refreshing cleanse that leaves your skin feeling revitalized and rejuvenated.</t>
  </si>
  <si>
    <t>Treat your skin to the purifying and brightening benefits of Vitamin C for a radiant and refreshed appearance.</t>
  </si>
  <si>
    <t>http://154.7.29.163/NDc1bWp3V09sQ1owMURJSkVvb05vWVBoRjcwUlpwU0t6akx0K0xuU1ZtYW41ZDJWNS93VDVxMVR3am5vc2M1bWZZRjdJaVNoVlJBPQ.jpg@100</t>
  </si>
  <si>
    <t>2WXX20240826-TYX24W422WW2</t>
  </si>
  <si>
    <t xml:space="preserve">Herunwer Vitamin C Depuffing Eye Serum - Anti Aging, Boosts Skin Elasticity - Clean - Vegan &amp; Cruelty-Free </t>
  </si>
  <si>
    <t>http://154.7.29.163/U1B4SEI4SDJPNFpWekJ0L0hyakNvcE9BcFRZR2FFZUZZU0NTeVJNQm9adklyRWp0N3llQ2RxQ3FJSVZNZnVYZUk0YWxHWFVLc3RZPQ.jpg</t>
  </si>
  <si>
    <t>Eye Swelling Reducing Tool  Soothing Eye Swelling Moisturizing And Moisturizing Allowing The Eyes To Regain Their Bright And Radiant Appearance&lt;br&gt;Features:&lt;br&gt;1. * * Eliminates swelling * *: Contains caffeine and other ingredients, effectively reducing eye bloods vessels, reducing eye swelling, and restoring firmness to the skin around the eyes.&lt;br&gt;2. * * Soothing Eyes * *: The mild formulas contains soothing ingredients such as aloe veras and chamomile, which relieve eye fatigue and provide a comfortable feeling for the eyes.&lt;br&gt;3. * * moisturizing * *: Richs in moisturizing ingredients such as hyaluronic sour and vegetable oil, it moisturizes the skin around the eyes, provides long-lasting moistures, and improves dryness in the eyes.&lt;br&gt;4. * * Reduce dark circles under the eyes * *: Effectively reduce the appearance of dark circles under the eyes, brightens the skin tone around the eyes, and make the skin around the eyes brighter and more radiant.&lt;br&gt;5. * * Soft formulas * *: Non irritating formulas, gentle and non irritating to eye skin, suitable for sensitive skin, safe to use.&lt;br&gt;Product Description:&lt;br&gt;Includes: 1 * Eye cream&lt;br&gt;</t>
  </si>
  <si>
    <t>http://154.7.29.163/MG9yb0tzR2Z2anFUUElvYmVjaWRaSE9xNFlrUW9KQWg3RWRNaVZPU0xuMHdFRTIyTGJaV1Y4czFIS0VCZUJhQlBQTWFpaCtYMkxFPQ.jpg</t>
  </si>
  <si>
    <t>http://154.7.29.163/YmVENld4MHJBNFF5YUhqUHlkdWkzRkdnZEJCWG1OUFNKMUttb0pMaHNCOHg5OENBaTdDaks0VXRXNzdJZWZxemJWN3ZFd1dFUktRPQ.jpg</t>
  </si>
  <si>
    <t>http://154.7.29.163/TkxzY29kRDFsU0RJUnNxQUErdmxBOFhhYmxNa1RvR01WVU9laDl3ZE9mNExSV25ScWE5a3F6OXlJYVJURkFVUWVzNkNmLzVSd2dZPQ.jpg</t>
  </si>
  <si>
    <t>http://154.7.29.163/Qjhma1RRSm9mamJ0ZnJIR2NON0ZzMGYxTURJOW5WMkg1eGhtemdJOTR4ckdjOFE3OG5PaDYxK1EzblRiamwyYzhDcVR4bkt0S1NjPQ.jpg</t>
  </si>
  <si>
    <t>http://154.7.29.163/ZFpXd3BEbStJcUkrN0t6c1VOWFJBbUJVNktNZHNUYnM3ODVrT0MyRWtKdis5eTIrbGxaVjRNZExuQUxCYW84R3JGTjZudlZwVEpJPQ.jpg</t>
  </si>
  <si>
    <t>http://154.7.29.163/QWdKNHZFUkZpajFUcVhLQUMvak1mZUtlcVJzSFU4Q2R5c0N2OGlHOUpiRlRFRTZxWEJFeGJSaWlMcWM5UGs0djlIanYvSFdENXRzPQ.jpg</t>
  </si>
  <si>
    <t>http://154.7.29.163/cHJscjN4a3JXQjNYV1JERmRXOS81Z3V2MXVEb25XeGk4aEhWWDNxZGowaEMyVDQ1WGlTeDBKLzlZU0M0QnFBUTRURHVEaDJsbWdnPQ.jpg</t>
  </si>
  <si>
    <t>http://154.7.29.163/blRTdFZ2T1lNdzFuOWtpSGJkTVF1MjA2QnB1RFNFbm9NZzcwelNJeC9kNkJ1OEdIWXhRak4wMlJOTW1TeG9BZHVHZnRjZytqN3FVPQ.jpg</t>
  </si>
  <si>
    <t>1. * * Eliminates swelling * *: Contains caffeine and other ingredients, effectively reducing eye bloods vessels, reducing eye swelling, and restoring firmness to the skin around the eyes.</t>
  </si>
  <si>
    <t>2. * * Soothing Eyes * *: The mild formulas contains soothing ingredients such as aloe veras and chamomile, which relieve eye fatigue and provide a comfortable feeling for the eyes.</t>
  </si>
  <si>
    <t>3. * * moisturizing * *: Richs in moisturizing ingredients such as hyaluronic sour and vegetable oil, it moisturizes the skin around the eyes, provides long-lasting moistures, and improves dryness in the eyes.</t>
  </si>
  <si>
    <t>4. * * Reduce dark circles under the eyes * *: Effectively reduce the appearance of dark circles under the eyes, brightens the skin tone around the eyes, and make the skin around the eyes brighter and more radiant.</t>
  </si>
  <si>
    <t>5. * * Soft formulas * *: Non irritating formulas, gentle and non irritating to eye skin, suitable for sensitive skin, safe to use.</t>
  </si>
  <si>
    <t>http://154.7.29.163/S2g3L0RXSVlzMmIrM2tkdGx4NFp5RStwZFg1L0oyblg2WkNjQjdFUFJEMVNtaS9BaDBDVm1Ia01FeEE0WSt3Q3pxVnNkWXcvOXN3PQ.jpg@100</t>
  </si>
  <si>
    <t>2WXX20240826-THH24W422WW5</t>
  </si>
  <si>
    <t xml:space="preserve">Herunwer Eye Cream for Dark Circles and Puffiness, Under Eye Cream for Wrinkles and Bags, Anti Aging Eye Cream helps Improve Dryness; for Sensitive Skin </t>
  </si>
  <si>
    <t>http://154.7.29.163/dEhLcml1ZXpCMWFiL1lNS0VRTnVDd3d0dSs5T3NOL05HTlpVMllBNWQvZXk0TnZKSG80aEpxZlEvcUlQYk53TWVtcWdlYkZYYjdZPQ.jpg</t>
  </si>
  <si>
    <t>Kojicacid Tranexamicacid Eye Cream Stick Firm Bright Eye Stick Reducces The Look Or The Signs Of Aging&lt;br&gt;Features:&lt;br&gt;Kojicacid &amp; Tranexamicacid ：Kojicacid can block the activity of tyrosinase, lighten dark spots, and lighten dark circles.Tranexamicacid can inhibits tyrosinase activity,which reduces melanin and lightens dark circles.&lt;br&gt;Transform your skin care routine with Firm &amp; Bright Eye Stick.&lt;br&gt;Just 12 weeks，apparently reduces the appearance of dullness and dark circles around the eyes.&lt;br&gt;Just 8 weeks，apparently tightens the skin around the eyes and reduces the appearance of eye wrinkles.&lt;br&gt;Helps lighten stubborn crow's feet, brightens and evens the skin tone under the eyes, helps fine lines and texture, and targets the appearance of dark circles.&lt;br&gt;Product Description:&lt;br&gt;Net Wt：7g&lt;br&gt;Package Included:&lt;br&gt;1x eye cream stick&lt;br&gt;</t>
  </si>
  <si>
    <t>http://154.7.29.163/cU9XQVltdWlsemk4QkQvUDdEQSs4T2VZQWkvN2ZUdExDWEFCWnlFUVk2ZEg0cGdBMFhVcktjb0UzUGpyQk1IZUtxYTdTK3gvNm5FPQ.jpg</t>
  </si>
  <si>
    <t>http://154.7.29.163/aG5aTFk1Zk9GK3pJOTQ2SnkyWjE5aWI1VElocENxNmlMU3hVQWtjc2dOa0llUmlsZndFdCs2NDBBU0p1d1l2WUUvbG5GNktrYkxZPQ.jpg</t>
  </si>
  <si>
    <t>http://154.7.29.163/Z3hkd0JqSXA3Z3hVcVlKN3lNUXgrOVZVT3d6dTdtRC9TazNTeE10ZHI1d2k1YnAyalI3VytreTZxdk9SRjJFeGlZSzdTdEIrY2pRPQ.jpg</t>
  </si>
  <si>
    <t>http://154.7.29.163/WXZMWFFyN3M0ZWNtNzU5a1M2WlIwU0NJTE8vM21wb0hkNVJsZFEzMTdHbHdMTEE4eWFmMEhKUyt1QmVRTEU1LzdoOVVwZjltelFjPQ.jpg</t>
  </si>
  <si>
    <t>http://154.7.29.163/Ukl1a3dEYnNNNWExbUtqbGV1cExhRkRxc2RxdU41UFRRYVdmWkhYTkp5MHhNMG5zT0xxbVd5MmhSUmoyL1lNRHNNWmluNWQ2cklZPQ.jpg</t>
  </si>
  <si>
    <t>http://154.7.29.163/S1VHZjB1U1VMRk9aU1h3YXhONDhNWm5rM01TZmY5a0NTRG1uUVpRV3B5d292dFVRTitGcWVuZktLeTIzaG5qTm90a0FoQUljdWZBPQ.jpg</t>
  </si>
  <si>
    <t>http://154.7.29.163/U0lQdkJQMElUa08rVHlSRjhsQ1h0ZDZGR3dXQnJzM3gzVjJhZW42TWw1WmlXZWJkZml3RVRaZ3czVFhjOUR4cDZaZlVoQ2syWXlnPQ.jpg</t>
  </si>
  <si>
    <t>http://154.7.29.163/UFRjT2FKVUs0NHlCcmR4bkRKQjJNbElTbm5XTVYzZ1Z6bXlod1JQVHlMR25CTWw3eGMzZS8ra0tNa2FJdFZHWU01SmJjTW5rSEg0PQ.jpg</t>
  </si>
  <si>
    <t>Kojicacid &amp; Tranexamicacid ：Kojicacid can block the activity of tyrosinase, lighten dark spots, and lighten dark circles.Tranexamicacid can inhibits tyrosinase activity,which reduces melanin and lightens dark circles.</t>
  </si>
  <si>
    <t>Transform your skin care routine with Firm &amp; Bright Eye Stick.</t>
  </si>
  <si>
    <t>Just 12 weeks，apparently reduces the appearance of dullness and dark circles around the eyes.</t>
  </si>
  <si>
    <t>Just 8 weeks，apparently tightens the skin around the eyes and reduces the appearance of eye wrinkles.</t>
  </si>
  <si>
    <t>http://154.7.29.163/N3M3dElFVThXdENVUXB1bjdtWTJoZDdHTVFUNGtQbHdiT2hzdGlqcUZNWkE0aGhjNkJMMExTU29MUUtSLyttTmtwVzlqRXlzY1VVPQ.jpg@100</t>
  </si>
  <si>
    <t>2WXX20240826-ACJ24W422WW3</t>
  </si>
  <si>
    <t>Herunwer Retinol Body Lotion, Firming &amp; Anti-Aging Moisturizer for Crepey Skin, Retinol Face &amp; Body Cream</t>
  </si>
  <si>
    <t>http://154.7.29.163/cE9mTXl0MTBaa3pGcU1pbWI5UHI1UlUwQkJmNGV5ZU1qRUIwRGpQN2xKZFE5cytDVHgwbU0vU3hvMEZCaytKWEFoZDBDUU5jNDZzPQ.jpg</t>
  </si>
  <si>
    <t>Retinol Wrinkle Toning Lotion For Hydrated Youthful Skin - 100ml&lt;br&gt;Features:&lt;br&gt;Your regimen with our retinol-infused toning lotion, meticulously formulated to combat wrinkles and tighten pores for a revitalized complexion.&lt;br&gt; Indulge your skin with our refreshing -aging solution, enriched with potent retinol to promote a firmer, more radiant appearance while maintaining essential .&lt;br&gt; Discover the transformative effects of retinol in our lightweight, hydrating toning lotion, designed to refine skin texture and minimize the appearance of fine lines for a smoother, more youthful .&lt;br&gt; Unleash the revitalizing power of retinol with our advanced toning lotion, expertly crafted to diminish signs of aging and  skin's natural elasticity, leaving you with a  smoother, more luminous complexion.&lt;br&gt; Reveal a  with our retinol-infused toning lotion, delivering unparalleled hydration and age-defying benefits to reveal smoother, firmer, and more youthful-looking skin.&lt;br&gt;Product Description:&lt;br&gt;Contains: 100ml bottle of toner&lt;br&gt;</t>
  </si>
  <si>
    <t>http://154.7.29.163/Mll3OFp5RWRhc0wzeGt4ampEVnUrRGtqYjFoRmMvaXUwcDZjUDR4bmpqYUxtQVp5MGF5S0owcnJtQVlFOHZwK3VaZnFFSGlQVFZvPQ.jpg</t>
  </si>
  <si>
    <t>http://154.7.29.163/dmxhNnd1YlNydlpKWFp0T3UrSy8wWFVPK1crcGZrTkl1UWhYNzdTR0RNeEpFeG96UXV3TWxkRkFSWS9jOEI2RmNhdHJ3ajZyN2NNPQ.jpg</t>
  </si>
  <si>
    <t>http://154.7.29.163/MmY5dSt0SENMT3lYYXFoczd2TlR2SGdrQUhkVjJJeGowY3JsNzJoaDk2U2EydmlZV3J6eUxXYmdSOUhhYUJPWmE3WFZXRFNSQ2RzPQ.jpg</t>
  </si>
  <si>
    <t>http://154.7.29.163/YTVCeVN2QnB4WFc4ay9jbmZwdWNnNEdyMFB2YTFaOWQ3cXRyOTZnenVyRXc5dWlIa2Z4ak5nT3RyeEFlT0NCaWN5aGhOd0VUa3hBPQ.jpg</t>
  </si>
  <si>
    <t>http://154.7.29.163/NHFsWDB0ZjY4dFZkazF3bHpzQmNJYlpTSlpoNTlDaU15UnhUZWFBOVpYRFR5cGpxQ3BFY1FpcVcwZU5LRU5Qem5IRUd1Y1Q4MTV3PQ.jpg</t>
  </si>
  <si>
    <t>http://154.7.29.163/aks0Tm1UWWdUTWdZbU4zUHF0a1Q4UnBVT1Baa2JzTHZnUDFuRjRJUzFnYW9MR0l5aEZ2dm81S3hEMXZ2Qk5wbElmd1BsWTFBRTY4PQ.jpg</t>
  </si>
  <si>
    <t>http://154.7.29.163/dFhRQXBOMDZYZWJMNHE0cm1WcjBGOWZKS25leUYwWi9lYmhUZHBOTDk1Q3lLSllPREI1V2tweEEvSzhDUGpaVURlTWRwdTZQQUdZPQ.jpg</t>
  </si>
  <si>
    <t>http://154.7.29.163/ZThleUFqUTlIbktMM2JROXEyNXhiSm9GY2pqTjlOYXdDQ0pwMDZxUjR4ZTFNWlFKWm80VkNoVG9iVSsrendFYVkvU2Q0WmpBMFhjPQ.jpg</t>
  </si>
  <si>
    <t>Your regimen with our retinol-infused toning lotion, meticulously formulated to combat wrinkles and tighten pores for a revitalized complexion.</t>
  </si>
  <si>
    <t>Indulge your skin with our refreshing -aging solution, enriched with potent retinol to promote a firmer, more radiant appearance while maintaining essential .</t>
  </si>
  <si>
    <t>Discover the transformative effects of retinol in our lightweight, hydrating toning lotion, designed to refine skin texture and minimize the appearance of fine lines for a smoother, more youthful .</t>
  </si>
  <si>
    <t>Unleash the revitalizing power of retinol with our advanced toning lotion, expertly crafted to diminish signs of aging and skin's natural elasticity, leaving you with a smoother, more luminous complexion.</t>
  </si>
  <si>
    <t>Reveal a with our retinol-infused toning lotion, delivering unparalleled hydration and age-defying benefits to reveal smoother, firmer, and more youthful-looking skin.</t>
  </si>
  <si>
    <t>http://154.7.29.163/Mkd3SjVQWG14ZHpxRXAyOU4vWkM3bW9jOVZlSXZWM3lXajhQZTVQU0FyTkZEMnFBUFZyTEpEVEdPYlBsVDNTTnlXd1dtN1BYQUtJPQ.jpg@100</t>
  </si>
  <si>
    <t>2WXX20240826-AZD24W423WW2</t>
  </si>
  <si>
    <t>Herunwer Red Ginseng Snail Facial Cleanser - Boxed Moisturizing - Moisturizing Cleanser Foam Cleaning 100ml</t>
  </si>
  <si>
    <t>http://154.7.29.163/UVlxV1p2UUJHZkVvcFBBMGpSaVk1RDMwQ0xMZmRIUDhYSjdiazZXOHUyd2ozT1FVcTNOYWVVa0l0ZmZSM2tIQjhjenBoMTFrYWk0PQ.jpg</t>
  </si>
  <si>
    <t>Red Ginseng Snail Facial Cleanser Boxed Moisturizing Moisturizing Cleanser Foam Cleaning 100ml&lt;br&gt;Features:&lt;br&gt;     Whitening cleanser makes the skin feel clean, soft, and hydrated, replenishing while cleaning.&lt;br&gt;    Soft - Facial cleanser moisturizes, keeping the face moist and comfortable without drying out. The skin feels soothing, and the skin becomes whiter washing, and the generated foam is soft.&lt;br&gt;    Suitable for all skin types - Suitable for all skin types This facial cleanser is suitable for men and women of all skin tones. Persisting in use has a more noticeable effect.&lt;br&gt;    Exfoliating and whitening facial cleansers help with daily life and cosmetics. Moisturizing facial cleansers do not dry out. You will notice an improvement in dry skin.&lt;br&gt;    Daily use - Whitening facial cleanser is gentle and suitable for daily use, giving the skin a youthful texture.&lt;br&gt;Product Description:&lt;br&gt;1XFacial cleanser&lt;br&gt;</t>
  </si>
  <si>
    <t>http://154.7.29.163/TjRrNktnRzZ5ZkhSTEhFVEZTTElidGE3QW9jK2xVMFJiL3lxMmhhWEhrUW1GODZpbnB0ekFLNnJkNU1uS05USzhDUy9RbjByWjlBPQ.jpg</t>
  </si>
  <si>
    <t>http://154.7.29.163/NnJrUC9RaVRjZWprUTJrL2Eyamx6eWlJbkpLL2JWMVNpZGNlbXNGNmQ5WGEzZ0hOd1J1cG5tU1NHSGhHeHF4NUVsWjhxUmEzeHNNPQ.jpg</t>
  </si>
  <si>
    <t>http://154.7.29.163/OW9RMGVVZ1ZpMmFyN0Rra3lhU29QREdQNkxFVTdzOUU4QUZtNUsxcjRuRDRSMGtoSEVOaktNeGt6bTk5UnQzNTFGY2NSMHNkTjQ0PQ.jpg</t>
  </si>
  <si>
    <t>http://154.7.29.163/TWoySGxJUzV1cjhpQ2hvSXdNZmNwcHNGY2V0QkJrM3Q5L3BMSGdERWtVSUhpdGE4aksrQnVzMnhwUFpQNE1wKzlmdC9oUlNibTNrPQ.jpg</t>
  </si>
  <si>
    <t>Whitening cleanser makes the skin feel clean, soft, and hydrated, replenishing while cleaning.</t>
  </si>
  <si>
    <t>Soft - Facial cleanser moisturizes, keeping the face moist and comfortable without drying out. The skin feels soothing, and the skin becomes whiter washing, and the generated foam is soft.</t>
  </si>
  <si>
    <t>Suitable for all skin types - Suitable for all skin types This facial cleanser is suitable for men and women of all skin tones. Persisting in use has a more noticeable effect.</t>
  </si>
  <si>
    <t>Exfoliating and whitening facial cleansers help with daily life and cosmetics. Moisturizing facial cleansers do not dry out. You will notice an improvement in dry skin.</t>
  </si>
  <si>
    <t>Daily use - Whitening facial cleanser is gentle and suitable for daily use, giving the skin a youthful texture.</t>
  </si>
  <si>
    <t>http://154.7.29.163/ZjEzTG9GNEVCcm5QcjI0akRlZkMyVzRNak1XbTVEVmZQR040R3JvR29kdkN3cWk0MGpodVgwOEw5R0dtV251Rk1DaVJTN0VSdUVzPQ.jpg@100</t>
  </si>
  <si>
    <t>2WXX20240826-AZD24W423WW4</t>
  </si>
  <si>
    <t xml:space="preserve">Herunwer Peptide Depuffing Eye Serum, Peptide Depuffing Eye Gel for Dark Circles, Under Eye Bags, Puffiness, Fine Lines &amp; Wrinkles </t>
  </si>
  <si>
    <t>http://154.7.29.163/ZWIvZjVZWUU1SUNkZ1FJR3UxQURZMVQ4NFFob3U4aDNVc0N6U05WNHJGRTA5T29zODQvcFB5ZU1idDl5WTVvaEdiOStZckRBSTA4PQ.jpg</t>
  </si>
  <si>
    <t>&lt;br&gt;Peptide Depuffing Eye Gel Men's Moisturizing Eye Cream Peptide Lifting Eye GelReduces Puffiness Under Eye Bags  Dark Circles Wrinkles And Fine Lines&lt;br&gt;Features:&lt;br&gt;    【Peptide Eye Gel】lifting eye gel is very soothing, plumping sunken areas, reducing fine lines and reducing the appearance of visible dark circles and puffiness around the contours.&lt;br&gt;    【Natural Ingredients】Natural Ingredients to firm skin, reduce under-eye bags and dark circles, leaving your skin plumper, smoother and firmer.&lt;br&gt;    【Effective -Aging】 peptide lifting eye gel Unprecedented of up to 98%, directly touches and affects the skin, giving the skin a more youthful look and feel. Effectively prevents, stops and reverses these signs of aging.&lt;br&gt;    【Fast Absorption】This peptide lifting eye gel is made to be quickly absorbed by the periocular region in order to create a more effective and protective barrier while naturally stimulating the production of and elastin to keep your skin looking fresh all day.&lt;br&gt;    【Suitable for All Skin Types】Eye cream goes on clear so nobody will you are using it, suitable for all skin types, giving you plumper, smoother, firmer-feeling skin with fewer visible lines and wrinkles.&lt;br&gt;Product Description:&lt;br&gt;RejuvenEyes Peptide Lifting Eye Gel Your Great Choice?&lt;br&gt;✔ Dermatologically tested&lt;br&gt;✔ Reduces the appearance of fine lines and wrinkles&lt;br&gt;✔ Reduces puffiness and dark circles&lt;br&gt;✔ Plumps and smooths skin&lt;br&gt;✔ Instantly plumping and soothing&lt;br&gt;✔ Produce 5x more than comparable products&lt;br&gt;✔ Effective brightening &amp; firming&lt;br&gt;✔ Repairing and moisturizing at the same time&lt;br&gt;HOW TO USE:&lt;br&gt;Wash and clean the skin area before applying the product.&lt;br&gt;Take the appropriate amount of eye gel and evenly apply a thin layer on the under eye and skin/ area.&lt;br&gt;Gently massage until fully absorbed by the skin.&lt;br&gt;Use daily for results.&lt;br&gt;Specifications:&lt;br&gt;Ingredients: Kojic , Caffeine &amp; Hyaluronic&lt;br&gt;Net wt: 30g&lt;br&gt;Shelf Life: 3 years&lt;br&gt;Package Includes: 1 x RejuvenEyes Peptide Lifting Eye Gel&lt;br&gt;</t>
  </si>
  <si>
    <t>http://154.7.29.163/VkhWOUttL0pmYm9oR1ZTN3I0aXFsZFpMZUZVYU9NT1RlUTA5Vzc0Z0VhMm4xa0xXempjMWl6UXIyYWV5amNtQTNGOE0vWkNXdkZNPQ.jpg</t>
  </si>
  <si>
    <t>http://154.7.29.163/MzFKdGFOU2dyYTIxTk96V3ZWa3FqWG9aUUZaLzNGbVdGbDRLbWVqcjdSMFRqaWk0b3lhb3ZtVytqNFlJWWM5ZDkwSVVhUDl1Z1pZPQ.jpg</t>
  </si>
  <si>
    <t>http://154.7.29.163/YS8zYkVKektGNVNYNU41NU9qRGsyMWlyQS8xMVZ6VmwxZjRpMVJ6R1VPMEdUcEpBaGhOY1EvYjRVclBxV3VRU1RxQTRsNTVmbHZBPQ.jpg</t>
  </si>
  <si>
    <t>http://154.7.29.163/N0xaL0pHUEg0L0lsZTRQN0ZPSUduOThJUmh0VHp6VFZFQy80YkZ5b2lWT09FMVBxa0dkSVdGbjd4aitIOVpWYmVtaHloM3Jtdnk4PQ.jpg</t>
  </si>
  <si>
    <t>http://154.7.29.163/Vm4vWDZReEZGU2VYZ3VUSldGRFA5R290NFNBL1hXRm85cVU5SjBLVGl2WVhCS25GOXNNQ2RMQUNkRXpRVFU4RVFWYUZIRzNtRkRzPQ.jpg</t>
  </si>
  <si>
    <t>http://154.7.29.163/aHFtQVY4cEZqZXNEakJPMUVlYlNQNE9kdmtZSkJ4WHVUeEI4dExmcWx6Vk1PYit4cHAzM0QrM0hGK3RtbnJ6TzkzQi93VENlb2VvPQ.jpg</t>
  </si>
  <si>
    <t>http://154.7.29.163/V21BQnlSMG1uWHZLRkxZNkk0d1lSMktzT1VtbFFJRCtJUG54VUVLVUxadlJiOVZlRnZQamY4WU1JNTQzUFdGczZ1TkR0RG0vR0JVPQ.jpg</t>
  </si>
  <si>
    <t>http://154.7.29.163/MUg5MEZ1M0pjL1ZNcjlZZHRERGF4cjFqMWlTQkdUMWlxWW5nWnBsUU4rdDg3Y1Z5UlI2d09XUndDYytpajV1elJOcUIzeGdSOTNZPQ.jpg</t>
  </si>
  <si>
    <t>【Peptide Eye Gel】lifting eye gel is very soothing, plumping sunken areas, reducing fine lines and reducing the appearance of visible dark circles and puffiness around the contours.</t>
  </si>
  <si>
    <t>【Effective -Aging】 peptide lifting eye gel Unprecedented of up to 98%, directly touches and affects the skin, giving the skin a more youthful look and feel. Effectively prevents, stops and reverses these signs of aging.</t>
  </si>
  <si>
    <t>【Fast Absorption】This peptide lifting eye gel is made to be quickly absorbed by the periocular region in order to create a more effective and protective barrier while naturally stimulating the production of and elastin to keep your skin looking fresh all day.</t>
  </si>
  <si>
    <t>http://154.7.29.163/cjNaOEdTYUZKc3owcUVSVUkvMElhQmZKaVBlMjQwYWIvNDBhcUNkVjFwTGQ0cFZnUXdDa2NsWlQ0MkdKOVljR0kzdUFXZ3RkUkZ3PQ.jpg@100</t>
  </si>
  <si>
    <t>2WXX20240826-AZD24W423W2W</t>
  </si>
  <si>
    <t xml:space="preserve">Herunwer Whitening Freckle Removal Cleanser,  Niacinamide Whitening Facial Cleanser, Whitening Facial Cleanser, Hydrating Face Cleanser for All Skin Type </t>
  </si>
  <si>
    <t>http://154.7.29.163/Vkx0eUFaUngvcWZNSk9CWUxQMG52ZlcrRmVDOGhKeDZrZ1hDU1pFOGVzditXa3QwdFVKdkZYRWsxTWRxUWsxQk0zRkI3L2RwTXJRPQ.jpg</t>
  </si>
  <si>
    <t>Whitening And Freckle Removing Facial Cleanser Cleaning Gentle And Non Irritating Whitening And Freckle Removing&lt;br&gt;Features:&lt;br&gt;     【 Brightening and Whitening 】 Whitening and freckle removing facial cleanser makes the skin feel clean, soft, and hydrated, replenishing MOISTURing for dry skin while cleaning.&lt;br&gt;    【 Improve skin condition 】 Whitening and freckle removing facial cleanser helps to REMOVING daily cosmetics. Moisturizing cleaning agents are not dry or firm. You will notice an improvement in dry skin.&lt;br&gt;    【 Mild texture 】 Facial cleanser has a gentle texture and is suitable for daily use, giving the skin a youthful texture.&lt;br&gt;    【Soothing the skin without dryness】 The facial cleanser is moisturizing without dryness, keeping the face moist, comfortable and dry. Washing, the skin feels relaxed, fresh and soft with foam.&lt;br&gt;    【Suitable for all skin types】 This facial cleanser is suitable for men and women of all skin types. Persisting in use has a more noticeable effect.&lt;br&gt;Product Description:&lt;br&gt;1XFacial cleanser&lt;br&gt;</t>
  </si>
  <si>
    <t>http://154.7.29.163/WG1yYktrblFkRkxwMHkvSmYxNGN5SldhRkk1LzJoSkV5c08raVVYbklGc3E1WHNSUHcvaXQySngveFc5RTFtWjljL0xuZzZwM3B3PQ.jpg</t>
  </si>
  <si>
    <t>http://154.7.29.163/WmtxaXZQWmVPOTBVVy92Wnlvc2o0bml1TGRrOE83VGRUZmQxcm9vNFNyV3Z5bnBxUTZwbTVPTkFIRG5TUjZWV08wUFVqeGlBRFlBPQ.jpg</t>
  </si>
  <si>
    <t>http://154.7.29.163/ZHFEckNZTlVwU0JPTEZSMzJDVTRMa3MzTFF3c25ZTU50SEZqVUQ3Vjd2anpDT25TVlZTQjlZMXdzN1EzWXpKanM4Y3BzZmN6NklJPQ.jpg</t>
  </si>
  <si>
    <t>http://154.7.29.163/aDFYMWNhTEdMaDY1ZXpML25OY21pQWZBalFYMFk4T3NWZEdwcTlHYVZUM1VsZWZ1RlFtdzV1NndCU3ZnbjJhaVBndlJpRGxteVVZPQ.jpg</t>
  </si>
  <si>
    <t>http://154.7.29.163/RHdEbnhUdys1QlJVOXlZc1lvOUZsaEpGSWR6Smd0MWJmMmxiaTdCK1FVdzExcENjaWVGeE1UaWw3ZFBMMVV3NytpdW01MEljRGNvPQ.jpg</t>
  </si>
  <si>
    <t>http://154.7.29.163/c2dYZnR2NlVPZmlhZDYwSEptclpRV1ozOWNMVUwvWUovR2dyYmR5RWhUNmVZdnFSdzZYRlRWWWsxbTVZQlF6WmxXc3FqRkJWUC80PQ.jpg</t>
  </si>
  <si>
    <t>http://154.7.29.163/UVA5cHpWRGRqbk9DSzZXWmJUYzhleW14cjN4dGw2UUQvOE1QTmk4R1FKRENXOUdFNy9Yc1A2enJmWDBVZUk4V3B3Yi9NclVUUmhBPQ.jpg</t>
  </si>
  <si>
    <t>http://154.7.29.163/azhBNFFadlg1Z3lVSXYxT2xsbmgvSlBEMkxUcURlSkpJMEY4WW1ubkZjbXBTQTdGeTRJcHE5Qk9HMXBGZ0VKQVE1LzBJL1ZiaWdZPQ.jpg</t>
  </si>
  <si>
    <t>【 Brightening and Whitening 】 Whitening and freckle removing facial cleanser makes the skin feel clean, soft, and hydrated, replenishing MOISTURing for dry skin while cleaning.</t>
  </si>
  <si>
    <t>【 Improve skin condition 】 Whitening and freckle removing facial cleanser helps to REMOVING daily cosmetics. Moisturizing cleaning agents are not dry or firm. You will notice an improvement in dry skin.</t>
  </si>
  <si>
    <t>【 Mild texture 】 Facial cleanser has a gentle texture and is suitable for daily use, giving the skin a youthful texture.</t>
  </si>
  <si>
    <t>【Soothing the skin without dryness】 The facial cleanser is moisturizing without dryness, keeping the face moist, comfortable and dry. Washing, the skin feels relaxed, fresh and soft with foam.</t>
  </si>
  <si>
    <t>【Suitable for all skin types】 This facial cleanser is suitable for men and women of all skin types. Persisting in use has a more noticeable effect.</t>
  </si>
  <si>
    <t>http://154.7.29.163/ZkFDbS81aERKTDVlWFdjcFNUY3JjUTdZZ3Q3OEZsWHdhMUxyN29FVldybHZ1U0hrRElCWEQ3YlJqWDVUOHZpSnUydDZ3eTBPODRjPQ.jpg@100</t>
  </si>
  <si>
    <t>2WXX20240826-DSY24W423WW9</t>
  </si>
  <si>
    <t xml:space="preserve">Herunwer Orange Exfoliating Gel Scrub Face Body Skin,Natural Orange Peeling Gel Face Scrub,Deep Cleansing Moisturizing Facial Exfoliator </t>
  </si>
  <si>
    <t>http://154.7.29.163/OVVLUXp2QkcyQXJvM1FJeUY4VVVNQThkWE10SE16KzF4NTNCNSswajMxcG10TWdTZnRGd0VvWHVSQnBDWUpyYk9rdGJDT3JweWM0PQ.jpg</t>
  </si>
  <si>
    <t>Orange Exfoliating Gel Facial Cleansing Body Scrub Exfoliating Cream&lt;br&gt;Features:&lt;br&gt;"Revitalize Your Skin with Orange Exfoliating Gel - Say Goodbye to Dead Skin Cells!"&lt;br&gt;"Experience , Radiant Skin from Head to Toe with Orange Facial Scrub &amp; Body Polish!"&lt;br&gt; "Achieve a Refreshed Complexion and Silky  Skin with Orange Exfoliating !"&lt;br&gt; " Your  with Orange Scrub Set - Perfect for a Luxurious At-Home Spa Experience!"&lt;br&gt; "Unveil Brighter, Healthier Skin with Orange Exfoliating Gel and Body Scrub - Your Skin Deserves the !"&lt;br&gt;Product Description:&lt;br&gt;"Transform your  routine with Orange Exfoliating Gel for facial cleansing and our Body Scrub for a exfoliation experience. Infused with the refreshing  of  orange, these products gently  dead skin cells, revealing , radiant skin from head to toe. Say goodbye to dull, rough skin and  to a revitalized, glowing complexion with our invigorating exfoliating ."&lt;br&gt;Contains: 1x Facial Cleanser&lt;br&gt;</t>
  </si>
  <si>
    <t>http://154.7.29.163/VS9rM1laQXB5YVlyQlgrblU5UVl1aUppellsc1RVVm16TUJEZDRDOHQ4RW8wOFN6dXhibkQ1UExVSTRJc3lRcUhDSmovOTVQKzE4PQ.jpg</t>
  </si>
  <si>
    <t>http://154.7.29.163/YSt2anA4bnowdjdwRU96bzhlalhMekpsQzBUeTlsdVVWZHVIT3J6b2ZBNkxNaWdVTUpLZ2FkdDB3Z2xRK1pvRDVzN0QvV3I4K0hFPQ.jpg</t>
  </si>
  <si>
    <t>http://154.7.29.163/NDNUUjlXVlJQKzNhajM1Y2t6T05vTnpTK25qdHlFYzVEcFpPVWExK1I0YmJVQjh2aWZSMGdQV2RDMnZOQmhCaUtZT0FSMnR5UlowPQ.jpg</t>
  </si>
  <si>
    <t>http://154.7.29.163/MDY1SVpQR0FCc1dxRHVaY0lwLy8wQW9LNkdlaVZOUjZXaUdpbEJoUisrWWdHTWcrTHpFOHJ6QVNUQlZyK2pmMUJCcDdzbHBjejFvPQ.jpg</t>
  </si>
  <si>
    <t>http://154.7.29.163/dnBNZ1BGcCs3SnF0bWhRVFdWYWlsWGJhSHJYMlZrakJGVVNRSkIrWmtCL1RLcTFTRmNHa1NnRXZEa2lIY0Y0VW1DY3JLR25LM2tRPQ.jpg</t>
  </si>
  <si>
    <t>http://154.7.29.163/ai90bHpLYllVNUZQakRra21KVis1djJDdFQydWlTUTFsc1VmajVZOEk5QjM1SEpUUHVLZVhTRENUbUhVL0JxMEdRcGJ6Sk85N1VjPQ.jpg</t>
  </si>
  <si>
    <t>http://154.7.29.163/T09aNWlnenBITXZQV3htMDdxOHhvQ3RRTGJoR1J1N0JIY0E3Q3ZVRE8vUUNKeEFxcW9CdGl5RnNsWTdocXZQcFBFMXpYT0hzcEhVPQ.jpg</t>
  </si>
  <si>
    <t>http://154.7.29.163/cmJhY21ud0VzckFYTTJ4QXh5cllkeUhIbnkwTXg0bzJnLzNjNlh2ZjQyMVNISWt1SDAyR3UxZXVUaFdQRHNRSTdWd0F0dEpQOEwwPQ.jpg</t>
  </si>
  <si>
    <t>"Revitalize Your Skin with Orange Exfoliating Gel - Say Goodbye to Dead Skin Cells!"</t>
  </si>
  <si>
    <t>"Experience , Radiant Skin from Head to Toe with Orange Facial Scrub &amp; Body Polish!"</t>
  </si>
  <si>
    <t>"Achieve a Refreshed Complexion and Silky Skin with Orange Exfoliating !"</t>
  </si>
  <si>
    <t>" Your with Orange Scrub Set - Perfect for a Luxurious At-Home Spa Experience!"</t>
  </si>
  <si>
    <t>"Unveil Brighter, Healthier Skin with Orange Exfoliating Gel and Body Scrub - Your Skin Deserves the !"</t>
  </si>
  <si>
    <t>http://154.7.29.163/S1NTdUdKV3FzVExvZ25pazhaSWpHNFRYckxWQlN4REhhZHBsK2wzdmlDamZqc0lWWk43ei9vNVhmTWQySHhPV1ptak5hQmd4eFdNPQ.jpg@100</t>
  </si>
  <si>
    <t>2WXX20240826-CCT24W423WX3</t>
  </si>
  <si>
    <t>Herunwer Aloe Eye Cream, Eye Cream For Dark Circles, Under Eye Cream For Puffiness And Bags, Hydrating Anti Aging Eye Cream For Reduce Fine Lines &amp; Wrinkles</t>
  </si>
  <si>
    <t>http://154.7.29.163/Y1BxUXAzaWdPSFdkU1hXSmd2NlBBam1ISlE1Z210bmRYWXY3dmlVSmpUdVN2QmEwTWpZdDJaeWpsQU1BQytvVHNEUHYvZm05OEtNPQ.jpg</t>
  </si>
  <si>
    <t>Eye Cream With And Aloe Each Dark Eye Care Eye Cream Dark Circles 30g&lt;br&gt;Features:&lt;br&gt;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.&lt;br&gt;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.&lt;br&gt;    Plus - The jasmine cream eyes have of and aloe . These additives provide the skin with during daily care.&lt;br&gt;Product Description:&lt;br&gt;1*eye cream&lt;br&gt;</t>
  </si>
  <si>
    <t>http://154.7.29.163/SVNOekdCc3UvWmRlWVlldm8wSlA0OFNnb0dGa2JqREYrQmpIQ2ZydzJ5WEMxODMrb3JNWksrWHBhN2MrNWsvdG5QMm9IZTNMWmtvPQ.jpg</t>
  </si>
  <si>
    <t>http://154.7.29.163/bXdRRHRIdmFITjVVaTV6Zko3eDVHbzNkQWNWOGRuUFN6TWIxV1A5MzlqYjN6OSt4WUx1cnk1Nm5jdlh5cys5V2NHd283bWlGVGh3PQ.jpg</t>
  </si>
  <si>
    <t>http://154.7.29.163/bWYyYXFabDhFSC92K0J2Y2JRTzIrUXE5bzJpM2lWa3JNWC9JdmtBcGdBN1h1S1F4eUVPV2lQUE1NUzMwdWlha1JtellYTEJPWUxzPQ.jpg</t>
  </si>
  <si>
    <t>http://154.7.29.163/RmFJRnFOdmlRaG1RNVJ4cmMxeXhOcEZYdm9xWXVDYWg4aU9rUlUxOHFmQ1hvZ3piVjZtMXpvSGQ5dFZyMUU4eUE5bW1Bb0V3SU8wPQ.jpg</t>
  </si>
  <si>
    <t>http://154.7.29.163/S2tFbnAzS1h6c0tNMXZQNHpyL21oL0ZyYzVBWldXNVJabWc1K3l5a3Qyenh5ZU12QktraFIySUk3TGJocWNvVGpZbXVZczdFTFVzPQ.jpg</t>
  </si>
  <si>
    <t>http://154.7.29.163/U3ZLT0RocUpJcFNkc3dhb2Q5WXBUUHBPeHF5NjFRMHhOdnkxMWQ1VnpMb3d4WGEwT1ZveWFHdmI2NWhZMng4RXZFMTc4UDVyamRNPQ.jpg</t>
  </si>
  <si>
    <t>Against eye rings - The jasmine cream is suitable for daily use as an eye cream against dark circles. At the same time, the skin is nourished and supplied with important nutrients.</t>
  </si>
  <si>
    <t>Tired eyes - The jasmine ointment eyes leave an invigorating, and firming feeling. So you are for the day and tired eyes no longer take your .</t>
  </si>
  <si>
    <t>Plus - The jasmine cream eyes have of and aloe . These additives provide the skin with during daily care.</t>
  </si>
  <si>
    <t>http://154.7.29.163/NElSR09JbWc5ci9IdlBNTEJvTWFLRDdaWldVY3RnN1pYekZER0RJODBpUk9ORWR0TUZEWmVTVmE0QkptTXltRzltV1JXSjJ6NkZZPQ.jpg@100</t>
  </si>
  <si>
    <t>2WXX20240826-CCT24W423WX4</t>
  </si>
  <si>
    <t>Herunwer Brightening Eye Cream with Organic Aloe Vera - Hydrating Daily Eye Cream for Dark Circles &amp; Puffiness with Caffeine &amp; Sage Oil - Day &amp; Night Eye Cream for Puffy Eyes &amp; Fine Lines</t>
  </si>
  <si>
    <t>http://154.7.29.163/V1B3MFV3VEwrbGNDRENYRDhneS9BandkN09KREovZGMxdWdpZFI0MU1wckFFcjQ0cHhUdk5sL1JSdmdEY1gybTgyUm5hb05QNVBJPQ.jpg</t>
  </si>
  <si>
    <t>Eye Cream With And Aloe Each Dark Eye Care Eye Cream Dark Circles 30g&lt;br&gt;Features:&lt;br&gt;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.&lt;br&gt;    Plus - The jasmine cream eyes have of and aloe . These additives provide the skin with during daily care. Product Description:&lt;br&gt;1*eye cream&lt;br&gt;</t>
  </si>
  <si>
    <t>http://154.7.29.163/WTl3MkFiNDJ6MUc2eWphTXBZejRjYkRrT080Zjc2UFNRWnFFekY4M2R6ek1ZMDZFWlFmSFJmamdyNUpBZE9SckZuYkp5MVBVSUo0PQ.jpg</t>
  </si>
  <si>
    <t>http://154.7.29.163/N3V1a2JyclJ6RjlDVDhsQk1MdzJZZ3VObVhNWGZpOUJpdnZtN3JIZVQydEphdTJSZjRzUmZ6WWJXbms1Z1ZIVnFGYWFGS2Vxc3NNPQ.jpg</t>
  </si>
  <si>
    <t>http://154.7.29.163/WTFKMlVUZkhzUWZJTnhaSzhlN1Z6bVhidUF1Qmhqelcyd01CWkpmZWxPSUJLekJGZmFXMmIwUUNscFdmZmxudDBSbCtrdmlMc0FJPQ.jpg</t>
  </si>
  <si>
    <t>http://154.7.29.163/QlMwd0JZTjhHN0IvdVRiTkVPVm1LVHgrdFpEZittRVpxT1AwNGZBMVVxTFZndkphMnh3RHNJTklWRWhlV0NUUm9FZXJTL3M1NDVBPQ.jpg</t>
  </si>
  <si>
    <t>http://154.7.29.163/Q2tUMDlVS1IweDJkVE9SUVlKR3pDSFF5eWZjeTBmOGJEZnZ4THZ5d3BWUHRkT0NiTkdSQ3RiN0I4dXpabGxQZ3F4TFZ2aCtFaGVRPQ.jpg</t>
  </si>
  <si>
    <t>http://154.7.29.163/Y2hnajhiZ1kyaDRxTDBYWVVKbHk3YVU5bXRnczlTR2h5MUlTT0Q0WlJPbUVORy9uYWVvcVhpUTFLUFRRcWo0MWtJbFFSclZmWVd3PQ.jpg</t>
  </si>
  <si>
    <t>Tired eyes - The jasmine ointment eyes leave an invigorating, and firming feeling. So you are for the day and tired eyes no longer take your . Against eye rings - The jasmine cream is suitable for daily use as an eye cream against dark circles. At the same time, the skin is nourished and supplied with important nutrients.</t>
  </si>
  <si>
    <t>Plus - The jasmine cream eyes have of and aloe . These additives provide the skin with during daily care. Product Description:</t>
  </si>
  <si>
    <t>1*eye cream</t>
  </si>
  <si>
    <t>http://154.7.29.163/WlVReExMVkZ5ZFNrMEF3dklPRWkxVmFKSEFUVTQxRThmdmozVi8xS3FQc1JEL2xaSDZYT2RLRVJaUUZSeUx1cEhwZXFQWmsrL3ZzPQ.jpg@100</t>
  </si>
  <si>
    <t>2WXX20240826-LML24W424WW2</t>
  </si>
  <si>
    <t xml:space="preserve">Herunwer Instant Firm Eye Cream, Temporary Eye Tightener, Instant Under Eye Tightener, Instant Firm Eye Tightener Eye Bag Cream </t>
  </si>
  <si>
    <t>http://154.7.29.163/U1RLTW9XdVdpbWxoNmlyK0VzdXN1M3FpVnVHdGFhckZhM0pQRms2WUxXZ0lYaUxlR3ZyS2NJWnJzVlBqV0RON1JLdnZHUU5mSDFBPQ.jpg</t>
  </si>
  <si>
    <t>Instant And Firm Eyes Are Tight Eye Bags Cream Faded Fine Lines Bright And Close 60ml&lt;br&gt;Features:&lt;br&gt;It can help you keep your skin and the elasticity of the skin. It can revitalize the eyes and make the skin , young and .&lt;br&gt;Full of nutrients, it can help keep skin hydrophilic and soothing, and provide persistent aquatic syndrome. And lock the natural under the eyes to look strong and uniform . The stubborn bag that flashes his eyes!&lt;br&gt;Create an invisible with unique skin, tighten the skin and hide dark shadows. Reduce fine lines and improve wrinkles by tightening the skin.&lt;br&gt;The eyes of the eyes have non -greasy noodles, and they look water, , bright, and sober under the eyes. This kind of eye bags help reduce the dark circles and swelling appearance in the lower area.&lt;br&gt;Take a pea on the size of your , and then pat it gently around the eye area and the brow . Use in the morning and evening to get the results.&lt;br&gt;Product Description:&lt;br&gt;Product Name:  firming eye cream&lt;br&gt;Including:  1* firming eye cream&lt;br&gt;</t>
  </si>
  <si>
    <t>http://154.7.29.163/d045c1p2ZVlQc2FlUjJpVVhGeVdXcFJnZldtYzJyNWh1cE5hOEpqWWpyeFlrR1J5QS9XVW5GbmYxRnd1bDdHdThYeTBBL0p2YWdnPQ.jpg</t>
  </si>
  <si>
    <t>http://154.7.29.163/bS84ZkVTVFh3TnJnZ1NNanYwVDMzYUEzRmFIRytUdUo0aHBPUVBWUWM2VGNNSE1UdWpNakhCWVBHMWkwSm1FREhPNi9QM0dvRTFFPQ.jpg</t>
  </si>
  <si>
    <t>http://154.7.29.163/VVlieVRsSlJOQlNHbDlwa3U3YjNwbThSRkIrK3FBT0tjYkFJSEZZT3ZQUEpSdVVIdFU4ZElBcG1JaU9GL0lBS1ZyeTBtY0c0SHdvPQ.jpg</t>
  </si>
  <si>
    <t>http://154.7.29.163/Vkt6cmxuZUhJSDNaNXVUVW1GWTI1Q2hNaTNqbVQwUWcyYmIwN1czU01KTU9HNUQwa0pDTjlHdDBrSk5IUjZHOHRJMmNuNmp6S25zPQ.jpg</t>
  </si>
  <si>
    <t>http://154.7.29.163/V2tlV1NCcExob3FhcUcvZEpkeEZlVUJaenhQZlJZdmZGWXBxc0RUcG1qZUsxTlVwdGFsR29HS2JyNmxrYnIzeWZvY3pLa1piZ3BjPQ.jpg</t>
  </si>
  <si>
    <t>http://154.7.29.163/bmxYTUJJcFgxTmMrY3pyczd3SndoU3NQMGJzRUxSRE5UTkZMVThsbTE0QVl5c0NoalJKWEdXbGxsUXptREpLNVNqMThVQkM1WE9RPQ.jpg</t>
  </si>
  <si>
    <t>http://154.7.29.163/VVRYTWNqNkU1QjNjeENBc2NlMTNKT3BrRkxMZFBLWEVvT2p2NGNFZUZXQTRPdGZxQXdCZjBkSHA2UFh2WGZ0NjlBYTh3am9KRURBPQ.jpg</t>
  </si>
  <si>
    <t>http://154.7.29.163/Y1JJTlhuMGx5TUxwMEtTRk44aERheVZnZFQ5RDJPMldHVTlwWkh4eGgzNjBEVS9sNXI1OWdJMmJaa2lGVTYrTmdwYXVqWThPRkNzPQ.jpg</t>
  </si>
  <si>
    <t>http://154.7.29.163/bUttTTg4Z2l4UlQ1QzZ0a2NDQjMrY1UzRmdyZzhDMkNGVUxhdTNnWCtJZ0p3WWNTbU11SHRQK0tOMDdlODJ4d1RuMDRuS3c0MXNrPQ.jpg@100</t>
  </si>
  <si>
    <t>2WXX20240826-GHM24W425WW2</t>
  </si>
  <si>
    <t>Herunwer Turmeric Brightening Face Toner For Dark Spots, Facial Toner for Acne Prone Skin,Pore-Reducing Toner, Face Hydrating Face Toner, All Skin Type, NATURAL</t>
  </si>
  <si>
    <t>http://154.7.29.163/bnFOQzc5MWFLbmZXM0Uwa2dkMldHNjkwdnY5YW5xMUorbi9uVGxsWVF4L011OFh2cHJLNXFTbWszUWYrTnR6b1RYdGpyaXhYMmk4PQ.jpg</t>
  </si>
  <si>
    <t>Turmeric Facial Toner  Removing Moisturizing Moisturizing Essence Brightening And Repairing 150ml&lt;br&gt;Features:&lt;br&gt;1. Moisturizing and Moisturizing: Turmeric facial toner is  in moisturizing ingredients, which can quickly penetrate the bottom of the skin, replenish , and keep the skin hydrated and soft.&lt;br&gt;2. Moisturizing essence: This toner not  has moisturizing effect, but also contains essence ingredients, which can deeply nourish the skin, repair damaged cells, and make the skin more  and delicate.&lt;br&gt;3. Brightening skin tone: The brightening ingredients in turmeric facial toner can even out the skin tone, reduce dullness and pigmentation, and immediately make the skin look brighter and more radiant.&lt;br&gt;4. Repair skin: The repair ingredients in toner help repair damaged skin, reduce fine lines and wrinkles, and  the skin to a state.&lt;br&gt;5. Mild and non irritating: Turmeric facial toner adopts a mild , without irritating ingredients, which is gentle and non irritating to the skin, suitable for use on various skin types.&lt;br&gt;6. absorption: This toner has a refreshing and non greasy water quality, which is easily absorbed by the skin. After use, it will not add burden to the skin, keeping it fresh and comfortable.&lt;br&gt;Product Description:&lt;br&gt;Contains: 1 * Turmeric Toner&lt;br&gt;Capacity: 150g&lt;br&gt;</t>
  </si>
  <si>
    <t>http://154.7.29.163/WEZUdzVkd2x2aUlOMk5KaEFRaW1UanZYMCtvM00rcEhSeDE4bUpkaE9vLzdZWDJhUFNHZE1XbFhUYmtVWmdCTktaNHkvMUt3V3NNPQ.jpg</t>
  </si>
  <si>
    <t>http://154.7.29.163/VDhXV29lVHhFWi9YSkJRcG84Sjk1VEFNOTFScGcrc0t4eUdobmRhRXQrNkJZV3FlMlFuQ1RWVFNrKzkzOXJPOHY5bERpYjFqbU93PQ.jpg</t>
  </si>
  <si>
    <t>http://154.7.29.163/d2J2djFmSnBneWsxMjUzcjhXNTBuVFlOcXdtdWRjTURGckVydFZyMStpeXpxd2diRVhYcTdsREd6eXZYMWdnd0R2U3dGNHBveDJjPQ.jpg</t>
  </si>
  <si>
    <t>http://154.7.29.163/MTBMSTZxbjFmREQ1Y05YUkVIZERXVXNVWjZRTm9CQk4wNGJEWXZLRnFqb3MxdWtpSmloMGZLVmgwNXh4VEhHMGVsQmdnMStsZU1nPQ.jpg</t>
  </si>
  <si>
    <t>http://154.7.29.163/dlRCWnRCYU1hQ1B5cHdnRzgxb2o4Rlc1ZExXYVBtV2F3Y3ZockFxY3R1c01SV2oyYndUMUlHekRNYzI1Q25uVzdGdEN1WjA5UVZBPQ.jpg</t>
  </si>
  <si>
    <t>http://154.7.29.163/QnluMEtyQ0ZObERqUlprRmZGU3RhWC85RVFTZjFKWjVhQ3N5eUZhdnh6Zmw4d2hKNHNaUXFKSWIzT3BQV3RkRUhBZlZMY081ZzR3PQ.jpg</t>
  </si>
  <si>
    <t>http://154.7.29.163/dGdmK1NKNGUySFJSREl1eEZxcHVCOE5mMjRMMzNDN1Q0ejR0blBEdVM0endRbStRWFp2MFVpQ0loVzZzbTdqT01kVWEzT3NXbEU4PQ.jpg</t>
  </si>
  <si>
    <t>http://154.7.29.163/dXh1dVJKOXlNRTc3UklQSUlYcjhES1JuWGt5VEhISVZUTWJCUVJBM2ZFMUo4dlNuV09Cd1g1ajNLRFp3RVJWazk4cXRqT24ybWhBPQ.jpg</t>
  </si>
  <si>
    <t>1. Moisturizing and Moisturizing: Turmeric facial toner is in moisturizing ingredients, which can quickly penetrate the bottom of the skin, replenish , and keep the skin hydrated and soft.</t>
  </si>
  <si>
    <t>2. Moisturizing essence: This toner not has moisturizing effect, but also contains essence ingredients, which can deeply nourish the skin, repair damaged cells, and make the skin more and delicate.</t>
  </si>
  <si>
    <t>3. Brightening skin tone: The brightening ingredients in turmeric facial toner can even out the skin tone, reduce dullness and pigmentation, and immediately make the skin look brighter and more radiant.</t>
  </si>
  <si>
    <t>4. Repair skin: The repair ingredients in toner help repair damaged skin, reduce fine lines and wrinkles, and the skin to a state.</t>
  </si>
  <si>
    <t>5. Mild and non irritating: Turmeric facial toner adopts a mild , without irritating ingredients, which is gentle and non irritating to the skin, suitable for use on various skin types.</t>
  </si>
  <si>
    <t>http://154.7.29.163/aTFmeGFsQmR3OGswT3RaMEkvYTFod0dXclh1UzhHVGFTR2pEQVNZNWdjM1FjeS8wTzF0TmppL0o4ZmIweUtyeS82SzhydE40ZkNJPQ.jpg@100</t>
  </si>
  <si>
    <t>2WXX20240826-ZNP24W425WW4</t>
  </si>
  <si>
    <t>Herunwer Firming Eye Cream Firming Eye Cream For Bags Snake Firming Eye Cream Under Eye Cream AntiAging Eye Bag Cream Fades Fine Lines And Wrinkles 50g</t>
  </si>
  <si>
    <t>http://154.7.29.163/UzlUNGJWdEU3YmNjcDUzK1VUR0p2R2FVZUdQRStXVmpLMmRyT0xiRGFXdGVRZVpGS08rcm1tdUZNWm5kcC8vVmFRWXBhREIvOHRVPQ.jpg</t>
  </si>
  <si>
    <t>Firming Eye Cream Firming Eye Cream For Bags Snake Firming Eye Cream Under Eye Cream AntiAging Eye Bag Cream Fades Fine Lines And Wrinkles 50g&lt;br&gt;Features:&lt;br&gt;Firming Eye Cream: Sodium Hyaluronate, Hydrating Cure. Lock in without loss, for the bottom layer of the skin.&lt;br&gt; Improvement: and delicate, improve eye problems, reduce fine lines, improve live wrinkles by tightening skin.     Refreshing and moisturizing: Replenishes the of the bottom of the skin, refreshing and moisturizing, firm and elastic skin, intensive moisturizing and locking water.&lt;br&gt;   Easy to Absorb: Easy to apply and absorb, the skin is refreshing and non-, lightens the dull eye area, improves eye bags and dark circles, and gently cares for the skin.&lt;br&gt; How to use: 1. Take a rice-grain-sized amount of eye cream on finger, pat the eye area lightly, 2. Apply in circular motions along the skin texture, 3. Gently lift and massage the under-eye area to help absorption.  Product Description:&lt;br&gt;Name: Firming Eye Cream&lt;br&gt;Net content: 50g&lt;br&gt;Package included:&lt;br&gt;1 x Verfons Firming Eye Cream&lt;br&gt;</t>
  </si>
  <si>
    <t>http://154.7.29.163/K0phVkVuZlgxeC8xUlZ0OEIrWFVOblZSNzMxTzVoSThDTVd2WmFLUTJhNXVRNmJDRFhPU0p1dEU2K2kvTkNQZTRLdFhQNjNpejljPQ.jpg</t>
  </si>
  <si>
    <t>http://154.7.29.163/bnlsYmcxYTdZSWx3TTNDcGJwd3dhcFJiYW5YVmE0eG9FR2F0MDZGL0dpVExoU2FDT0NGTDhKZlEwM2ExcEltczAraTVOL1d0SUhVPQ.jpg</t>
  </si>
  <si>
    <t>http://154.7.29.163/Ymh1VWZHQnh3SXRvcXd6L1o3TGNqSElFY1o5VFVFKzI1QndNYThvaEc3SXFNYWZIMXhyREJYcU9zY0RrdVJwOGh1U3NxNTBmMzhVPQ.jpg</t>
  </si>
  <si>
    <t>http://154.7.29.163/TjJxcG5zV1JoeFNCeDBlZjZrNjRxVHdUK0NjdWlBd2tCNGp4dzVieXlNejZkQmhGWHBSY25qQ3BmYlU5VzlrN2NJZWRFa1pnelBnPQ.jpg</t>
  </si>
  <si>
    <t>http://154.7.29.163/OFRHSDVCaC9Hd2dxaXkxS3NBbzAxd01OZEcvOWJ4Yk9EenlQTnNHQStjdnMyMXJUNGNKWC9lT2hQN0pRdTNITzE5dUF6QWp2bDU0PQ.jpg</t>
  </si>
  <si>
    <t>http://154.7.29.163/dHZ4bVkvRzN1WmhIR245RHhpdnNualIvWUNEODhseHJzOXRxODZsRDQ4WXBMV2xEd2FZeVl1Z1Avb3J0MUFBblE5OW0vYVQrcUs4PQ.jpg</t>
  </si>
  <si>
    <t>http://154.7.29.163/UHBkRi9URkREemNSWm9PM0dNQUJ3WGllSlFvNWhHcWFrTlJXUTNhNEdYTXl3UG0rRVA4Ri9kbnpqYUJKMHZ4WS9LM1E1c1Qyem80PQ.jpg</t>
  </si>
  <si>
    <t>http://154.7.29.163/T0x0YXlSV3hSaTB0b3FNR0lZN2Z6akdqNFFSc2Jnc1NXS3NvbVdRck5scWEvLzRoRnRXUlZyWjBqaExtbURZdERmQU1aS3hwUDdnPQ.jpg</t>
  </si>
  <si>
    <t>Firming Eye Cream: Sodium Hyaluronate, Hydrating Cure. Lock in without loss, for the bottom layer of the skin.</t>
  </si>
  <si>
    <t>Improvement: and delicate, improve eye problems, reduce fine lines, improve live wrinkles by tightening skin. Refreshing and moisturizing: Replenishes the of the bottom of the skin, refreshing and moisturizing, firm and elastic skin, intensive moisturizing and locking water.</t>
  </si>
  <si>
    <t>Easy to Absorb: Easy to apply and absorb, the skin is refreshing and non-, lightens the dull eye area, improves eye bags and dark circles, and gently cares for the skin.</t>
  </si>
  <si>
    <t>Name: Firming Eye Cream</t>
  </si>
  <si>
    <t>http://154.7.29.163/RGpzNzZnSXJ1VEUwejRLMTNsT3drMFAxUGxOTDRtMkZldUFhdDVkNWUrRTZWRTVBL1E5WStDc2RIdmJLTEt4U2J1UVE2ZGtMRmVJPQ.jpg@100</t>
  </si>
  <si>
    <t>2WXX20240826-YMZ24W426WW3</t>
  </si>
  <si>
    <t>Herunwer 5% Caffeine Eye Serum,  Under Eye Cream for Dark Circles and Puffiness Eye Care Eye Serum Anti Aging with 360° Massage Ball Reduce Eye Bags, Wrinkles and Fine Lines</t>
  </si>
  <si>
    <t>http://154.7.29.163/cnNGQ0FDRGxHSThwOXUyNERFT3FETHBBemJVa0U0YnBHclNHSTRiRHdUbXh1NlB6VHJSZFh6cmJGditHbkZBdThhTUNXTGlPK2x3PQ.jpg</t>
  </si>
  <si>
    <t>Caffeine Eye Serum With 360 Massage Roller Under Eye Cream For Dark Circles And Puffiness Reduce Wrinkles Fine Lines And Under-Eye Bags Moisturi 15ml&lt;br&gt;Features:&lt;br&gt;【Reduce Dark Circles】5% caffeine can promote  circulation and help reduce dark circles caused by lack of sleep or staying up late. For  results, it is recommended to use it every morning and evening for at least 30 consecutive days.&lt;br&gt;【Powerful Moisturizing】In addition to caffeine, it also contains retinol, hyaluronic , , green tea extract and other natural ingredients, which effectively moisturizes the eye area and provides long-lasting moisturizing effect.&lt;br&gt;【Quickly Absorbed】The eye serum has a moisturizing and refreshing texture, suitable for all skin types. The unique 360°  roller ball applicator can better  the eye skin and promote the  absorption of essence without leaving greasy .&lt;br&gt;【Easy to Use】360° Roller Eye Cream is very easy to use. Just press the pump to dispense the desired amount of eye cream. Then, use a roller ball to gently massage the eye cream into the delicate skin around your eyes.&lt;br&gt;【Suitable for All Skin Types】The product adopts a gentle and natural , does not contain irritating ingredients, and is suitable for all skin types, from dry to oily. If an individual is allergic to caffeine, please test before use.&lt;br&gt;Product Description:&lt;br&gt;CAFFEINE EYE SERUM REFRESHING AND REJUVENATING EYES&lt;br&gt;Effect&lt;br&gt;5% Caffeine Eye Serum can Reduce Dark Circles, Relieve Wrinkles and Eye Bags, Hydrating, -Puff, Firming, Moisturize, Refreshed Skin&lt;br&gt;360° Massage Roller&lt;br&gt;5% Caffeine Eye Serum's spherical massage roller can better  our eye shape, cool the skin around the eye, help us better absorb the eye cream ,and reduce the appearance of fine lines around the eyes.&lt;br&gt;Relieves eye fatigue and improve the puffiness around eyes.&lt;br&gt;How to Use&lt;br&gt;1. Clean and dry skin&lt;br&gt;2. Press to  out the eye cream&lt;br&gt;3. Roll the ball and massage into the eye area&lt;br&gt;Cautions&lt;br&gt;1.  conduct an  test on a small patch of skin 48 hours before use. If an allergic  or irritation occurs, immediately discontinue use, and consult a .&lt;br&gt;2. Avoid contact with eyes &amp; lips. If contact occurs, rinse thoroughly with water.&lt;br&gt;3. Keep out of  of children.&lt;br&gt;4. For external use .&lt;br&gt;Validity: 3 years&lt;br&gt;Store in a cool, dry place away from direct sunlight&lt;br&gt;Tips:&lt;br&gt;It is recommended that the storage temperature is 5-10℃, and the 5% Caffeine Eye Serum experience is colder after refrigeration, and the effect of alleviating eye puffiness is better.&lt;br&gt;</t>
  </si>
  <si>
    <t>http://154.7.29.163/RENBVnZDRVZVVVZmMXB5RFRsYVJnTlJuSkFITGhOeTcvYm83MVM0QmhGdDlNdm15MC9KSy9JNDRNUzM3cTZPZU8ybloyc3ZVSzlNPQ.jpg</t>
  </si>
  <si>
    <t>http://154.7.29.163/YStreTU3YXFsZWIwdmxZR2t4OGVRYU9McU5xT2g1TDh0TDlDQXFaZFNBRHFYOUlGVndLUUV5NHZhQmNjT0E5VWM0QWM1Z0IzenFVPQ.jpg</t>
  </si>
  <si>
    <t>http://154.7.29.163/NWFJUXl0YXk3Mk9ZRjdXRXNOWHB0c1NhQ3dRNDhRdDFuS1QwZjhIUWx3cEhJQzB3TktoS0gzVVNWcjRMK0p5Z3YwYmdnZ0xlZGdzPQ.jpg</t>
  </si>
  <si>
    <t>http://154.7.29.163/WDJCMUtMeEl3UURzc3dJaG5pZS9KNU5BbFBReVpDZm5ZZ1JpNkdRWXIxNHBjMnBSMDZyY1RjK25uT3VBNUJJSFI4d25UQkRkeWg0PQ.jpg</t>
  </si>
  <si>
    <t>http://154.7.29.163/NE9MdG1oVko5K3dPTmd2bHNYRlZXWXRiSmJGMzNaTjIrNUs0ckFJd3Q1MFB4dVN4SHRtV0JsMytpSFZ1UHkrNjJwNGx0YkJacXUwPQ.jpg</t>
  </si>
  <si>
    <t>http://154.7.29.163/M0dWWnRtc2FVYnBmRVZ3Q3RjSkx4VEwyQnArVmUyK2tjVndiY1RDNmw1MmMxbHdGaFNHdlBaZlF6QjVMTTlQRGdBa1ZjZjdwQjZBPQ.jpg</t>
  </si>
  <si>
    <t>http://154.7.29.163/aG1DczRScTd2ZVpDbHlFWXUzUERQb3hVOSszdU0xVCtNbEJRcmdCZ0ROV2hHd1htdlhpMmRETE40WTgyTHlCWVBhOXk2c2ZGMitRPQ.jpg</t>
  </si>
  <si>
    <t>http://154.7.29.163/SkdWSW9kOHE5Ulc3RGUxTVdoRytEeit3dVlGR3BoRnpBODkvcEhnVm1ubHdpQWh0aldIbVlybmNDRFltbVp0T0NuUEE5SUhCd1pRPQ.jpg</t>
  </si>
  <si>
    <t>【Reduce Dark Circles】5% caffeine can promote circulation and help reduce dark circles caused by lack of sleep or staying up late. For results, it is recommended to use it every morning and evening for at least 30 consecutive days.</t>
  </si>
  <si>
    <t>【Powerful Moisturizing】In addition to caffeine, it also contains retinol, hyaluronic , , green tea extract and other natural ingredients, which effectively moisturizes the eye area and provides long-lasting moisturizing effect.</t>
  </si>
  <si>
    <t>【Quickly Absorbed】The eye serum has a moisturizing and refreshing texture, suitable for all skin types. The unique 360° roller ball applicator can better the eye skin and promote the absorption of essence without leaving greasy .</t>
  </si>
  <si>
    <t>【Easy to Use】360° Roller Eye Cream is very easy to use. Just press the pump to dispense the desired amount of eye cream. Then, use a roller ball to gently massage the eye cream into the delicate skin around your eyes.</t>
  </si>
  <si>
    <t>【Suitable for All Skin Types】The product adopts a gentle and natural , does not contain irritating ingredients, and is suitable for all skin types, from dry to oily. If an individual is allergic to caffeine, please test before use.</t>
  </si>
  <si>
    <t>http://154.7.29.163/SGtFY3hmdFB2Mkx0UG9nb0RaNEo1SytiSC9PRjFSVXRBUkg0R09jMEJtQ0RDU3ZTQzY5enZNeWJmelJsdWorNzBsMFZGakZ4NlFzPQ.jpg@100</t>
  </si>
  <si>
    <t>2WXX20240826-ACJ24W426WWX</t>
  </si>
  <si>
    <t>Herunwer Vitamin C + Peptide 24 Eye Cream, Fragrance-Free,  Whip Face Moisturizer Travel</t>
  </si>
  <si>
    <t>http://154.7.29.163/Q1I2WXFJN1JlbzhId0FoR1g3ZXhMZmRVKzhYczl3am1OSU90VTYraERxVmt5bnB2NXBibXdxSVo0alBGdG1kL0c4UDc5Uk1VQytBPQ.jpg</t>
  </si>
  <si>
    <t>Vitamin C Essence Eye Cream - Brightens Overall Complexion Moisturizes And Nourishes Eye Area 20g&lt;br&gt;Features:&lt;br&gt;This Vitamin C essence eye cream is designed to enhance the overall complexion around the eyes.&lt;br&gt; It provides  and nourishment, keeping the delicate eye area moisturized.&lt;br&gt; The 20g size is perfect for daily use and offers long-lasting effects.&lt;br&gt; With its brightening properties, it helps to reduce the appearance of dark circles and puffiness.&lt;br&gt; It's an essential product for maintaining  and youthful-looking eyes.&lt;br&gt;Product Description:&lt;br&gt;Contains: One 20g eye cream&lt;br&gt;</t>
  </si>
  <si>
    <t>http://154.7.29.163/WGQ5NHk0WGhvNTlvaHh1cDBRY25kRnJVR29WQTVTTXh6UEVkbHNoejZ2NkZCT2YxM1lSZUdZMWl4ZXNxUVVjdXJMUFVyMU9GMm5FPQ.jpg</t>
  </si>
  <si>
    <t>http://154.7.29.163/SE4rUlJZRUhtdU40WGI4cFhGMFdyRU1nZGtObnBoRjcvWi9SQVdIa0lNcFVFUGJCM1NtYWhtRzZzTGVCaEZqSVRuZjZrSmZScUE0PQ.jpg</t>
  </si>
  <si>
    <t>http://154.7.29.163/dWtMN0VKc0ovRUcxK3FjenNIWUQwOWV6elZ4UzVMUFRuTWRVMW9INDhMYkVFSDRkVTVZMDE4eFJJUUZZM1l2bWErUkJrTVdRREZzPQ.jpg</t>
  </si>
  <si>
    <t>http://154.7.29.163/OGNHZDlPSzlZT2JsVVpBR3g0d2pqcm5CTHRKREtUMGV1bmkvTENzNGw4K3d1OCtQS2kzWEVFajlCMVh2dUx3QzB5WWtIVXRVVCswPQ.jpg</t>
  </si>
  <si>
    <t>http://154.7.29.163/d1hCanB3bHByb2I4d00yaW5nLzA5czVLdUtRTGRILzk5ZHQra0FIV3JlME9pMG1RTHZYcEFvNWxMWHhmcUd4ZzgwODZGeHhwSVhvPQ.jpg</t>
  </si>
  <si>
    <t>http://154.7.29.163/M1VLcWx6bjcxTE1GS2IyNUllTFRXNms1M2x5ZXphcU1wd2dZR0IrVk11SlU1VkpRZW50eUthQzRpekt3YlVXQ1NMSmlSZ0pOT1FvPQ.jpg</t>
  </si>
  <si>
    <t>http://154.7.29.163/QkhWT2lOOFFWbFpHS0xxRU54eS9DYmV1Y3lheWVmREhQeHFOVXkzVm5qREhqNXBHdlhqSGF2MzZQUXZVdFRNWWs3YWtGYVROVDJRPQ.jpg</t>
  </si>
  <si>
    <t>http://154.7.29.163/RnVjbTFod0NoTml2Q1EwZFRzNDV4VVJyTC9ldThQYlQ1cWpuM3V3YU9yR05COTRQaVUwVE1QNTlOYU9yeHlObjRobUN3ckd5Q3hFPQ.jpg</t>
  </si>
  <si>
    <t>This Vitamin C essence eye cream is designed to enhance the overall complexion around the eyes.</t>
  </si>
  <si>
    <t>It provides and nourishment, keeping the delicate eye area moisturized.</t>
  </si>
  <si>
    <t>The 20g size is perfect for daily use and offers long-lasting effects.</t>
  </si>
  <si>
    <t>With its brightening properties, it helps to reduce the appearance of dark circles and puffiness.</t>
  </si>
  <si>
    <t>It's an essential product for maintaining and youthful-looking eyes.</t>
  </si>
  <si>
    <t>3cm*2cm*13cm</t>
  </si>
  <si>
    <t>http://154.7.29.163/VC96MmNLSEFoZi8rYXEzd2NkU2RnVGtkRU1hZHF6UnhDcTEwVTM4WUhJTGdicjd3UnVLalVtcDcvSTRZZzgzYlhQdFhHbmtGSjJjPQ.jpg@100</t>
  </si>
  <si>
    <t>2WXX20240826-DSY24W426WW8</t>
  </si>
  <si>
    <t>Herunwer Hyaluronic Acid Hydrating Face Moisturizer Gel-Cream to Hydrate and Smooth Extra-Dry Skin</t>
  </si>
  <si>
    <t>http://154.7.29.163/MnRZb1NtR0huUUs0TDZLN2JzL3VXK2lzbE9jWkNBcVVtemJ5MUEzQ0hPV2pDTmZKYVJ3NTI1VHdKM2NGUnhYY1VraHk5algvSExnPQ.jpg</t>
  </si>
  <si>
    <t>AOPY Fruity Exfoliating Facial Gel Pores Moisturizing Brightening Body Scrub Exfoliating Cream&lt;br&gt;Features:&lt;br&gt;    Reveal smoother, brighter skin with our  Fruit  Exfoliating Facial Gel. Gently cleanse and exfoliate to unclog pores, while hydrating and brightening your complexion for a revitalized .&lt;br&gt;    Experience the power of gentle exfoliation with our Fruit  Exfoliating Facial Gel. Formulated to  dead skin cells and impurities, this gel leaves your skin feeling refreshed, hydrated, and radiant.&lt;br&gt;    Transform your  routine with our  Fruit  Exfoliating Facial Gel. Enriched with nourishing ingredients, this gentle exfoliator buffs away dullness and promotes cell turnover, revealing a smoother, more luminous complexion.&lt;br&gt;    Achieve -like experience at home with ourFruit  Exfoliating Facial Gel. Designed to slough away dead skin cells and promote skin , this gel leaves your face feeling soft, supple, and rejuvenated.&lt;br&gt;    Pamper your skin from head to toe with our Fruit  Exfoliating Facial Gel and Body Scrub. Say goodbye to dull, rough skin as this gentle exfoliator removes dead cells, leaving you with a refreshed and radiant .&lt;br&gt;Product Description:&lt;br&gt;Introducing our Fruit  Exfoliating Facial Gel, your key to smoother, brighter skin. Gently cleanse and exfoliate to reveal a revitalized  while hydrating and brightening your complexion. Enriched with nourishing ingredients, this gentle exfoliator buffs away dullness, leaving you with a luminous and refreshed complexion.  your  routine and achieve spa-like results from the comfort of your own home with our  Fruit  Exfoliating Facial Gel and Body Scrub.  to radiant, rejuvenated skin from head to toe.&lt;br&gt;Contains: 1x facial cleansing gel&lt;br&gt;</t>
  </si>
  <si>
    <t>http://154.7.29.163/TEpDVWVrSEZyUEJYYjlhSWtjSXl2UXc3MHJTWVdpb2V0N1VNVkhkTDFsQ0kvODE1cVZSU2VjV3JEOXZkdmNWNzkybXYrR1d0Z0tNPQ.jpg</t>
  </si>
  <si>
    <t>http://154.7.29.163/ZkM4a0kza1ljUEZpQmRJbjE3NGdDeldjVVN5YXJTbTJialNBV0tCM3FxSmlTWHlPUUF5dlJUSWtDN0F5SkQ4TXJOa2dnaFRtbGljPQ.jpg</t>
  </si>
  <si>
    <t>http://154.7.29.163/VnlFc2grenZlZmc2ckZGSkdyckVLcERHTHpJdGYzdGJzQ2FBMVlTN2hTcnJXOVl6SkE4Q0podUZIZFNjVnBuc2FDOHhRT0U4YUtzPQ.jpg</t>
  </si>
  <si>
    <t>http://154.7.29.163/cXRRUXFsdUJjR1J4ak9qRUhGR2hqY2J3OXNVRHBTZDZsU1BPNkNTUFdwSE9GNytaL1l3QWRNZ280WWhoOXJiQldjS1NnU3NvY084PQ.jpg</t>
  </si>
  <si>
    <t>http://154.7.29.163/SW40d3R2SHFQSWc1OFQvRXJWYW45K3FGcHZQeXZQdkgwd2MxanlvVmZwQ3dnaCtQeUI3UEpobTd5c3FxeGR4WHQ1cFFneFFzNzgwPQ.jpg</t>
  </si>
  <si>
    <t>http://154.7.29.163/K2EvMHp0Y2EzdXNRSmxJaDQ4Nm93MmZqUWlaMmhYUkdyUTgvcVQ3OGRxdmR3cEl4Y3BCSzkwOXFaMHAvQXhsZTFlTklIT0ZmTmFFPQ.jpg</t>
  </si>
  <si>
    <t>Reveal smoother, brighter skin with our Fruit Exfoliating Facial Gel. Gently cleanse and exfoliate to unclog pores, while hydrating and brightening your complexion for a revitalized .</t>
  </si>
  <si>
    <t>Experience the power of gentle exfoliation with our Fruit Exfoliating Facial Gel. Formulated to dead skin cells and impurities, this gel leaves your skin feeling refreshed, hydrated, and radiant.</t>
  </si>
  <si>
    <t>Transform your routine with our Fruit Exfoliating Facial Gel. Enriched with nourishing ingredients, this gentle exfoliator buffs away dullness and promotes cell turnover, revealing a smoother, more luminous complexion.</t>
  </si>
  <si>
    <t>Achieve -like experience at home with ourFruit Exfoliating Facial Gel. Designed to slough away dead skin cells and promote skin , this gel leaves your face feeling soft, supple, and rejuvenated.</t>
  </si>
  <si>
    <t>Pamper your skin from head to toe with our Fruit Exfoliating Facial Gel and Body Scrub. Say goodbye to dull, rough skin as this gentle exfoliator removes dead cells, leaving you with a refreshed and radiant .</t>
  </si>
  <si>
    <t>2WXX20240826-THH24W427WW2</t>
  </si>
  <si>
    <t xml:space="preserve">Herunwer Retinol Eye Cream,Eye Cream for Dark Circles and Reduce Puffiness, Under Eye Treatment, Anti Aging Eye Cream for Wrinkles Reduces Fine Lines </t>
  </si>
  <si>
    <t>http://154.7.29.163/Q0QrRmVvMkxrWTk4dG9mUjlOZ0xIQmhXK0xqWTFXcnIyMndJM0FKSEpOamVpY0xFT3RqZmQ3WThZMS9xeFdBY1U4aHA1ejUxanlBPQ.jpg</t>
  </si>
  <si>
    <t>Retinol Eye Cream Fade Fine Lines Black Eye Bags Stay Up Eye Antiwrinkle Lifting Tigh 30g&lt;br&gt;Features:&lt;br&gt;     Retinol is actually , also known as a-ol, which is effective in treating night blindness, inhibiting growth, and enhancing immunity.&lt;br&gt;    It also has beauty and skin care functions, such as to hair loss, antiaging, antiwrinkle, fade spots, acnes and so on.&lt;br&gt;    Early use can help increase skin elasticity and promote production. In skin, retinol can help increase and stimulate cell turnover, thereby shedding the dead and thinning the skin.&lt;br&gt;    Reusing retinol can also reduce dark spots and improve skin texture.&lt;br&gt;    Retinol has a very important effect on the whole body, especially on the skin: when the body lacks , it may cause excessive keratinization of the skin. At the same time, has a very broad and profound regulatory effect on all cells and organs of the body. For epidermal cells, important role of is to inhibit the excessive differentiation of epidermal cells.&lt;br&gt;Product Description:&lt;br&gt;Product Parameters&lt;br&gt;【Product Name】: Hemeiel-retinol eye cream antiaging&lt;br&gt;【Product Category】: Eye Cream&lt;br&gt;【Net content】: 30g&lt;br&gt;【Gross weight】: 80g&lt;br&gt;【Volume】:90*53*51mm&lt;br&gt;【Warranty Period】: 3 years&lt;br&gt;【Main ingredients】: Retinol-retinol, HYDROLYZED MILK PROTEIN HYDROLYZED MILK PROTEIN, TOCOPHEROL (VITAMINE)&lt;br&gt;【Product Features】: Moisturize, tighten, moisturize and improve fine lines&lt;br&gt;【Applicable skin type】: Suitable for a variety of skin types&lt;br&gt;【Usage】: Afters facial cleansing, apply appropriate amount and massage until absorbed&lt;br&gt;</t>
  </si>
  <si>
    <t>http://154.7.29.163/Y0VMY2UxNkZCRGVjNnhac09ua2J2ZHRVZktLYWVTTTJ6YXFHRy9qa2h5SXpoOWRwbUdHMVN3OVFQV2JvMkJINkVoVDE1aW9nYng0PQ.jpg</t>
  </si>
  <si>
    <t>http://154.7.29.163/UzBXbTE0ZWRvaUdBR280SE1tVVJSRzJ2Tk8vRXVQOEJMM005Zk56d3ljR0FuNjVSUjBiMjRlU1FhTXd3eVFvM0lrc0NyeFdVaFlvPQ.jpg</t>
  </si>
  <si>
    <t>http://154.7.29.163/WUpPb0hLRkxwbFBNQnlUN2k1K3FaR1ljVE5MTDRvZzA2NTk3bHNNaUt2UHlKKzJ6YzZvMWJRc1I3UXhIQWpiVWRWVlRTYmdsRnZ3PQ.jpg</t>
  </si>
  <si>
    <t>http://154.7.29.163/elROWTIxeXcyNE45bysyT1dWeWNFZElyNkU3eFFiZWJVb3F3WG80cm44bCtzYVRDWTltM3F1cTk5NiszdStNY2JYaFk2QXRhZjdzPQ.jpg</t>
  </si>
  <si>
    <t>http://154.7.29.163/S01tZm83K0tCWE0vSVZPb0I2OHdsNUVKdlQ2Zmh0V0xZMjdxYU1NU2pxb1hwRFR0SHI1dlhNTHdwQXBMcmN5YVRsNW9Jb1Bld09ZPQ.jpg</t>
  </si>
  <si>
    <t>http://154.7.29.163/S3JzTkphUHA2OFZXbzhCKzRNZGIvMTV3OHYzNnEyZnJkN05PT0ZQNXRTaEtJUFYvMDBUMy9EbGFIS0hzak0wWGtaKzA1MXpFdkNJPQ.jpg</t>
  </si>
  <si>
    <t>Retinol is actually , also known as a-ol, which is effective in treating night blindness, inhibiting growth, and enhancing immunity.</t>
  </si>
  <si>
    <t>It also has beauty and skin care functions, such as to hair loss, antiaging, antiwrinkle, fade spots, acnes and so on.</t>
  </si>
  <si>
    <t>Early use can help increase skin elasticity and promote production. In skin, retinol can help increase and stimulate cell turnover, thereby shedding the dead and thinning the skin.</t>
  </si>
  <si>
    <t>Reusing retinol can also reduce dark spots and improve skin texture.</t>
  </si>
  <si>
    <t>Retinol has a very important effect on the whole body, especially on the skin: when the body lacks , it may cause excessive keratinization of the skin. At the same time, has a very broad and profound regulatory effect on all cells and organs of the body. For epidermal cells, important role of is to inhibit the excessive differentiation of epidermal cells.</t>
  </si>
  <si>
    <t>http://154.7.29.163/NzlrRC9DSEh2bS9rNWIwZnZ6QTkyK3BxOFRNczI2eFgrTTBTNmlzcGNWSmdRS2FOMjRRRG80NDdzZFcybVFYZ3dlK1ZkSTY1bE5ZPQ.jpg@100</t>
  </si>
  <si>
    <t>2WXX20240826-THH24W427WW3</t>
  </si>
  <si>
    <t xml:space="preserve">Herunwer  Cleansing Milk,Purifying Cleanser,Cleanser,Whitening Facial Cleanser Niacinamide Purifying Brightening Cleanser Oil Control </t>
  </si>
  <si>
    <t>http://154.7.29.163/SytHZHRyMEI4dHdkOXJjOTVDNXljMjdOajAvRlJMM0k1QzVJSFNGRmZsV2x2SkZnTkRrZ2RJWVJpRmQza2xkZktwV0t0cThxYjhJPQ.jpg</t>
  </si>
  <si>
    <t>Whitening Facial Cleanser Cleaning And Repairing Darkness Facial Cleanser Mild Facial Cleanser 150g&lt;br&gt;Features:&lt;br&gt;     Whitening cleanser makes the skin feel clean, soft, and hydrated, replenishing while cleaning.&lt;br&gt;    Soft - Facial cleanser moisturizes, keeping the face moist and comfortable without drying out. The skin feels soothing, and the skin becomes whiter washing, and the generated foam is soft.&lt;br&gt;    Suitable for all skin types - Suitable for all skin types This facial cleanser is suitable for men and women of all skin tones. Persisting in use has a more noticeable effect.&lt;br&gt;    Exfoliating and whitening facial cleansers help with daily life and cosmetics. Moisturizing facial cleansers do not dry out. You will notice an improvement in dry skin.&lt;br&gt;    Daily use - Whitening facial cleanser is gentle and suitable for daily use, giving the skin a youthful texture.&lt;br&gt;Product Description:&lt;br&gt;Specification: 150g&lt;br&gt;Package:&lt;br&gt;1 * Facial cleanser&lt;br&gt;</t>
  </si>
  <si>
    <t>http://154.7.29.163/YzAvSCtEYy9WUTh6VDg5R292dEpDUWZ4T2JkenI5RTFMT2dnWjJvZkl4Z29ZSDF1anVrVW94d1BvcW15NXA0bzlVcExQa1N4NVljPQ.jpg</t>
  </si>
  <si>
    <t>http://154.7.29.163/bXBWTHRldStrUkp2TDd2MTlSVFJJVzJrOTB2Tzk3ODN0RjA5bFRtdGNEVEpqdjhoaUpvM2V0OGlNaFBOYmFmeHp3YzhTL3RTR3ZFPQ.jpg</t>
  </si>
  <si>
    <t>http://154.7.29.163/bE1uRzFuNi9VbGgvOWtCd2E1WFBKL3ZGMXhGTGZoWEJBVkpDbFhGa0xDNTFwWCtDdy9HS3FyUTV1NlkzY3ZSRHl4TCtYYWlHY3g4PQ.jpg</t>
  </si>
  <si>
    <t>http://154.7.29.163/WTBxVEV4cGc5NGw1Tk41RkhNWGNFZzFmc3NNSkNlRnByZ2FUNFFHdjk5Njg4azV5RHk3WjFkOFAybTBpdEFHNVdSS0g1d2dRMTRJPQ.jpg</t>
  </si>
  <si>
    <t>http://154.7.29.163/dkMwSWRUKzJXVzVBRkNqb2M2dDZ3UmNBTGZ5Q0dxK2x5R2ZYbng0d3pVbm1qcnZCUFc1U1l5K0VVMmlXK1hPd0FnN051RllpU2ZNPQ.jpg</t>
  </si>
  <si>
    <t>http://154.7.29.163/NmNZeXRTbGZmQ2VITzM0emwrYzVUcDJOTXdYMGVReERSRWR0SzZBb2FMVVRFMU9vRnFXOHBXREwxdkMwS0hkY0daZys1MkFjSWxFPQ.jpg</t>
  </si>
  <si>
    <t>http://154.7.29.163/bDVCR0o4YlY4VWtQbTdhK2hZNnJPOTd1Nm5OK1V0Q0d2eWZVK01UZ2k3d3Z0cTlVdUVqa3F0cXQ0bExablg4NWw1dFdFWHpOc3BrPQ.jpg</t>
  </si>
  <si>
    <t>http://154.7.29.163/YWkyTWJXd0R2ZTlmL1lXV1VpbDFrS2JLUTBUQXhmZjFGTkpNU3Q5QzFZT0pvY3RXMG1vTjcrZkdyRXBHa3BUQzI3RTE5TFExV1Y0PQ.jpg</t>
  </si>
  <si>
    <t>http://154.7.29.163/d2IzK2ZZc3FFUDcxd1F3dS8ybUE3UnN3aEdWRUovMGltQ0dRT1hYTDliTTFWRnZyTERWRk4xY0gxT1piRjBRVXc5Q09OYzlnRnhZPQ.jpg@100</t>
  </si>
  <si>
    <t>2WXX20240826-ACJ24W429WW5</t>
  </si>
  <si>
    <t>Herunwer Aloe Skin Toner - Hydrating Toner for Face | Korean Toner for Face | Toner for Oily Skin | Toner for Dry Skin</t>
  </si>
  <si>
    <t>http://154.7.29.163/VmJPckpScExab3k2V2REamNwVUNjSmxnUzF3b1NOYi9sbk80UHJSOTVXR1ZTWjRCbEcwbTVxYms0MzB2K3FXMXljd3dJL1pWeVlFPQ.jpg</t>
  </si>
  <si>
    <t>Aloe Hydrating Soothing Toner - Brightening And Nourishing Facial Toner 120ml&lt;br&gt;Features:&lt;br&gt;This aloe  toner is a wonderful addition to any  routine. It provides  and soothing effects, while also brightening the skin. The 120ml size is perfect for daily use. It helps to  the skin's pH and leaves it feeling refreshed and rejuvenated.  this toner into your routine for beautiful, -looking skin.&lt;br&gt; The aloe  toner is a must-have for those seeking a gentle and effective  product. It hydrates the skin thoroughly, reduces redness, and gives a radiant . With its 120ml capacity, it will last for a while. This toner is suitable for all skin types and is a great way to pamper your skin. Give it a try and experience the difference it can make.&lt;br&gt; This aloe  toner is a refreshing and nourishing product. It moisturizes the skin, improves its texture, and enhances its overall appearance. The 120ml bottle is easy to use and carry. The toner is enriched with aloe  extract, which provides numerous benefits to the skin.  a part of your  regimen to enjoy the benefits of beautiful, hydrated skin.&lt;br&gt;The aloe  toner is a  essential. It offers excellent hydration and soothing properties, making the skin look and feel healthier. The 120ml size is convenient for travel or daily use. This toner helps to minimize pores,  the complexion, and leaves the skin feeling soft and .  it into your routine to give your skin the care it&lt;br&gt; This aloe  toner is a great product for those looking to improve the appearance and health of their skin. It hydrates, soothes, and brightens the skin effectively. The 120ml container is easy to handle. The toner is gentle on the skin and suitable for all skin types. Use it regularly to keep your skin looking its  and feeling refreshed.&lt;br&gt;Product Description:&lt;br&gt;Contains: 120ml bottle of toner&lt;br&gt;</t>
  </si>
  <si>
    <t>http://154.7.29.163/TzJiSm1uS2dOY1NuWVhOY1BmNWYxMktsL0U3SnZnNXpyT25WUUZydGxxMngxVm9KTzNIakVIWEpFYnIvcWg5TFBOcHhqS2M2WlBrPQ.jpg</t>
  </si>
  <si>
    <t>http://154.7.29.163/WUtjNW1jT2ptREptOFZTVGowSEVDUGNndVR0KzlWc3lsMm0yeDdUNVoyOXBETC93RWduZGt0eHp4TVFTQThmNllLMEg0WFEyRWFvPQ.jpg</t>
  </si>
  <si>
    <t>http://154.7.29.163/eWNyWi85ZS9ySWFETGlBYWpUQzZuV2RTQVVwN0xsRnlCSTdBTDEzNTd5NDl3MHY0ZWxKa2dwY0h6bDlvRUJNNDlQR2Y1T2l2NG1ZPQ.jpg</t>
  </si>
  <si>
    <t>http://154.7.29.163/MEdCR0J5ZCtnQVlYc003MUd1OW5Wc25zSXZzRFo0eGNUeHNGTnB0cVBLV0FVaWF4dzVla3lBQUpoTmhFNkc1Smt2alFxc212czVjPQ.jpg</t>
  </si>
  <si>
    <t>http://154.7.29.163/Ui9XUy9neTQrbnpDK0JoNU96ZjVIU1R3TERQWUZ1TGxjaXR4UUcrTjVYSER6TmlENVNyVFVGeE5tb1FrdkdEZFlnWWhRcHp4b3VvPQ.jpg</t>
  </si>
  <si>
    <t>http://154.7.29.163/ZDZjVWE4TWgyMWZVNDhGS0tIcmx0bWZoN1A5RlVKRXF1bWxkNmpaWTMwMXliTTVZN2xsZmZ4SXE0S3loU1g3L0FpRnZLNVc3QU5vPQ.jpg</t>
  </si>
  <si>
    <t>http://154.7.29.163/bUNqRGlKUlpReW9rUis2QmNQcEdxSDk0Vmk1N1M3UndoVzczN1RHUDFUL3p0M3c2VUZTMG1PMW1rR0NDRzJOWVlNRTBRMUk1QjljPQ.jpg</t>
  </si>
  <si>
    <t>http://154.7.29.163/QzZxTSsvSVBVckdzVVhjRCtaT3ByYjczZWk3SGFzUVlsdzkraitIa00wcHhsVm1ZWWJVTUk5Y0UvUXVYVlBpbGdvZFI0VmpKQU1NPQ.jpg</t>
  </si>
  <si>
    <t>This aloe toner is a wonderful addition to any routine. It provides and soothing effects, while also brightening the skin. The 120ml size is perfect for daily use. It helps to the skin's pH and leaves it feeling refreshed and rejuvenated. this toner into your routine for beautiful, -looking skin.</t>
  </si>
  <si>
    <t>The aloe toner is a must-have for those seeking a gentle and effective product. It hydrates the skin thoroughly, reduces redness, and gives a radiant . With its 120ml capacity, it will last for a while. This toner is suitable for all skin types and is a great way to pamper your skin. Give it a try and experience the difference it can make.</t>
  </si>
  <si>
    <t>This aloe toner is a refreshing and nourishing product. It moisturizes the skin, improves its texture, and enhances its overall appearance. The 120ml bottle is easy to use and carry. The toner is enriched with aloe extract, which provides numerous benefits to the skin. a part of your regimen to enjoy the benefits of beautiful, hydrated skin.</t>
  </si>
  <si>
    <t>The aloe toner is a essential. It offers excellent hydration and soothing properties, making the skin look and feel healthier. The 120ml size is convenient for travel or daily use. This toner helps to minimize pores, the complexion, and leaves the skin feeling soft and . it into your routine to give your skin the care it</t>
  </si>
  <si>
    <t>This aloe toner is a great product for those looking to improve the appearance and health of their skin. It hydrates, soothes, and brightens the skin effectively. The 120ml container is easy to handle. The toner is gentle on the skin and suitable for all skin types. Use it regularly to keep your skin looking its and feeling refreshed.</t>
  </si>
  <si>
    <t>5cm*5cm*15cm</t>
  </si>
  <si>
    <t>http://154.7.29.163/OFJEQXlrd3FINnBjeW1UK2V2Y3B2SUorbjNzajZ3T2FhUFAyaDRLTDNGTnF6aTljTlp5cGtLb1pWUXlYZzlmTFRaZ0NQaFRiSTA4PQ.jpg@100</t>
  </si>
  <si>
    <t>2WXX20240826-DSY24W429WW5</t>
  </si>
  <si>
    <t>Herunwer Green Tea Fresh Cleanser | Green tea extract  | Contains grind green tea | Mild gel cleanser</t>
  </si>
  <si>
    <t>http://154.7.29.163/c1VyTU9LMjJFaVNSUU5rVHpnRVJaR3l2QmFUK2dYMFJqQ1UxWndTVTVDQVhvOHhGdXEyTi9GcFhKRGkzUUJkSk9jeU14dEZONVRzPQ.jpg</t>
  </si>
  <si>
    <t>Green Tea Cleansing Oil Control Three-in-one Foam Cleanser Amino Bubble Cleanser&lt;br&gt;Features:&lt;br&gt;     Action Cleansing: Our Green Tea Cleansing  offers a three-in-one solution, effectively cleansing, removing makeup, and controlling oil for a   routine in one convenient product.&lt;br&gt;    Refreshing Green Tea Extract: Infused with the natural  of green tea, this foam cleanser purifies and revitalizes the skin, leaving it feeling refreshed and rejuvenated after each use.&lt;br&gt;    Gentle Amino  : Formulated with amino , this foam cleanser provides a gentle and non-irritating cleansing experience, making it suitable for all skin types, including sensitive skin.&lt;br&gt;    Luxurious Foam Texture: Indulge in the  and creamy  of our Green Tea Cleansing , which creates a luxurious and pampering experience while effectively removing impurities and excess oil.&lt;br&gt;    Effortless  Routine: Simplify your daily  regimen with our Green Tea Cleansing , a convenient and effective solution for achieving clean, balanced, and radiant skin. Experience the power of green tea and  your cleansing routine with this luxurious foam cleanser.&lt;br&gt;Product Description:&lt;br&gt;Enriched with the natural  of green tea extract, our cleansing  purifies the skin, leaving it feeling clean, balanced, and invigorated. Formulated with gentle amino , it ensures a non-irritating and nourishing cleanse suitable for all skin types, even  sensitive.&lt;br&gt;Indulge in the plush foam texture as it glides effortlessly over your skin, delivering a pampering experience with every use. Simplify your  routine with our Green Tea Cleansing  and unveil a radiant complexion that's refreshed, rejuvenated, and perfectly balanced.&lt;br&gt;Contains: 1x  Cleanser&lt;br&gt;</t>
  </si>
  <si>
    <t>http://154.7.29.163/aVNOUXkrbVdJWWE2VVRFdkdKaDZMVUhUb2VkcGVENUxDdUphUTZnTjhHS2RTYzJmSitlTjQ2cEhqc3ExTjNSTllieGpBa3hpaExjPQ.jpg</t>
  </si>
  <si>
    <t>http://154.7.29.163/MHFuQjVvSEF1VDh5Q2VUNmtjTnJETVhvcnFXWi92SHdkTXRkY2FMdldLQ0VWZmRwbnlySW5TNHFuUHF1K2NWdEdOUFp3cVBNTjFzPQ.jpg</t>
  </si>
  <si>
    <t>http://154.7.29.163/K1M5SmpMU3c5RkV6VFFkUmh5MXE2cEdjaTZ4M2hQU0xKenEvcUF1djJib2wwRXFscFlHREttVmpaMnNoSGpNT3FQRGdGa3pua25ZPQ.jpg</t>
  </si>
  <si>
    <t>http://154.7.29.163/TldLSjBvNUFQQlZ5ZHpJUWl2VWNIcldtZ081R2Vvd1BRaU5tR2Vha01sb3pWN0JiZE5Wd0dtcWo4ZHZDRmZFM0pjSFdVb1JRQjRrPQ.jpg</t>
  </si>
  <si>
    <t>http://154.7.29.163/V0Q0U1NaQXJjb0h2cDQ4MnhiU0NCd25zM1A4RW1KUktBaVVESFllUFBKaDljYTdVSWw1dFJ0RTY5eGZCQy8rR240b1VoZkFING0wPQ.jpg</t>
  </si>
  <si>
    <t>http://154.7.29.163/dlB5cmtYeHIxQVdIK3R6Y3QrSDhPWmZjbWVSMG04RkJDR243SktMdEZqOHBWc01IUTZTRmxOemxLaVZoM3I1dFhhOEJUQ01RbFBjPQ.jpg</t>
  </si>
  <si>
    <t>http://154.7.29.163/YkRNRjRBb2xwT2wyREFGRFJVQ01XbFcxMTBhRzI4RlZmakl6c3M4UzJtQ2JBU0VKS25yQlFlVGN2cEptVFNLRGthQ3FRUlNtREVrPQ.jpg</t>
  </si>
  <si>
    <t>http://154.7.29.163/S2VrTTlFYzVmelhUUmNnbGk4QTd6WUR3TWpwVHNDOUJFY29PSUF4a2lNQ2NmRitMMy90VEpMK0hrVXl6Q3pXNStvUHA0RWYzZ1E4PQ.jpg</t>
  </si>
  <si>
    <t>Action Cleansing: Our Green Tea Cleansing offers a three-in-one solution, effectively cleansing, removing makeup, and controlling oil for a routine in one convenient product.</t>
  </si>
  <si>
    <t>Refreshing Green Tea Extract: Infused with the natural of green tea, this foam cleanser purifies and revitalizes the skin, leaving it feeling refreshed and rejuvenated after each use.</t>
  </si>
  <si>
    <t>Gentle Amino : Formulated with amino , this foam cleanser provides a gentle and non-irritating cleansing experience, making it suitable for all skin types, including sensitive skin.</t>
  </si>
  <si>
    <t>Luxurious Foam Texture: Indulge in the and creamy of our Green Tea Cleansing , which creates a luxurious and pampering experience while effectively removing impurities and excess oil.</t>
  </si>
  <si>
    <t>Effortless Routine: Simplify your daily regimen with our Green Tea Cleansing , a convenient and effective solution for achieving clean, balanced, and radiant skin. Experience the power of green tea and your cleansing routine with this luxurious foam cleanser.</t>
  </si>
  <si>
    <t>http://154.7.29.163/RWt5YTFsbjNaa2xjekVHQmRFcE8rOHpVM2hNcWlJY3dDaU9Sd3c2dzFWYVpyWElFOU45ZjZoWEJGd20xMkRIMWxUUWFnRlFmMnhzPQ.jpg@100</t>
  </si>
  <si>
    <t>2WXX20240826-TYX24W43WWWX</t>
  </si>
  <si>
    <t>Herunwer Collagen Face Cleanser Foam, Anti Aging Benefits, Makeup Remover, Rejuvenating and Radiance, Daily Face Wash, Detoxifying Cleanser Foam</t>
  </si>
  <si>
    <t>http://154.7.29.163/YWZmR0xjOUpOT0YxWFFqUVBHNkNMeDYzODNNRlRGTnBrOGVZY0tGVGJhYzBKajJXTnFnL2VhSHJybzY4dWtOVjVoejdBS21zV28wPQ.jpg</t>
  </si>
  <si>
    <t>Collagens Soothing And Moisturizing Facial Cleanser Gently Cleanses The Face Refreshing And Not Tight Amino Sours Cleansing&lt;br&gt;Features:&lt;br&gt;1. Collagens components: Contains collagens components that can provide the skin with the necessarys nutrients, promote skin elasticity and firmness, help reduce the appearance of fine lines and wrinkles, and make the skin look younger and healthier.&lt;br&gt;2. Soothing and Moisturizing: Facial cleansers contain soothing and moisturizing ingredients such as aloe veras and oats, which can gently cleanse the skin while keeping it hydrated, reducing dryness and tightness after washing, making the skin refreshing and soft.&lt;br&gt;3. Gentle Cleanliness: Using gentle cleansings ingredients that do not contain strong alkaline substances or irritating ingredients, it can effectively clean the dirt and makeup residues on the skin surface without causing dryness or discomfort.&lt;br&gt;4. cleaning: In addition to gently cleaning surface dirt, collagens soothing and moisturizing facial cleanser also has a certain cleaning effect, which can removes dirt and excess oil in pores, prevents the formation of acnes and acnes.&lt;br&gt;5. Applicability: Suitable for various skin types, including dry, oily, mixed, and sensitive skin. Due to its mild formulas, it is not easy to cause allergies or irritation, making it widely applicable to people of different skin types.&lt;br&gt;Product Description:&lt;br&gt;Includes: 1 * Facial Cleanser&lt;br&gt;</t>
  </si>
  <si>
    <t>http://154.7.29.163/SGwwc2FiYms0MTcyUmlEWCtNSEMrNUpWcTA3OHFpTk5pcnZzeHZpWFZQblVrWEtmUUppTGhwZXcxczJqRFRXaFFUMy9KODNLWXBRPQ.jpg</t>
  </si>
  <si>
    <t>http://154.7.29.163/V0x1Tk1JalRMaUI3NUMwMXpSY1hScHZuLzF3TkFnZ0tVTys2NUw4Zm5ITzhuM3k1dDJ3cllpem5vRnJ6dDcxZGJPcjJ4MTU4N0VZPQ.jpg</t>
  </si>
  <si>
    <t>http://154.7.29.163/NU1pOXNnS1VBT1NVODlodXBPMUI4S3A0NDA2OFdPbDB6LzFEU3B3U2hudktQdHZkU1F6c2hhNElkRnZNRnlFL2xKcTNzanRKVkxrPQ.jpg</t>
  </si>
  <si>
    <t>http://154.7.29.163/TmJmdUNQTmVjWE5SZzhFS0xQeVJsemRLZjRCNFV6b1BobG5FWmFkM3RQSzk0VlNmOTVjUjJlMmhuMURpT0RtbjM1WUE4SzBOdnMwPQ.jpg</t>
  </si>
  <si>
    <t>http://154.7.29.163/TWE0Z3BQZ1R3RWhPT2RPK1dmMTVKbkZUS1U3akN1TFJsekdiTGZkYTFjKzhmQXUxUmRFekMrVkgxZGVJV3piWWlEOHJjQ0UwZm9vPQ.jpg</t>
  </si>
  <si>
    <t>http://154.7.29.163/cmN3Yk5pamNYTk01QnlGMkEwOW0yMFphWlpLNnBxTW43ZW5ydkxpRHNtZGdCUmNrSEsxUFpEam1RellKdVhFM0lqd1ZyTDFLb0Y4PQ.jpg</t>
  </si>
  <si>
    <t>1. Collagens components: Contains collagens components that can provide the skin with the necessarys nutrients, promote skin elasticity and firmness, help reduce the appearance of fine lines and wrinkles, and make the skin look younger and healthier.</t>
  </si>
  <si>
    <t>2. Soothing and Moisturizing: Facial cleansers contain soothing and moisturizing ingredients such as aloe veras and oats, which can gently cleanse the skin while keeping it hydrated, reducing dryness and tightness after washing, making the skin refreshing and soft.</t>
  </si>
  <si>
    <t>3. Gentle Cleanliness: Using gentle cleansings ingredients that do not contain strong alkaline substances or irritating ingredients, it can effectively clean the dirt and makeup residues on the skin surface without causing dryness or discomfort.</t>
  </si>
  <si>
    <t>4. cleaning: In addition to gently cleaning surface dirt, collagens soothing and moisturizing facial cleanser also has a certain cleaning effect, which can removes dirt and excess oil in pores, prevents the formation of acnes and acnes.</t>
  </si>
  <si>
    <t>5. Applicability: Suitable for various skin types, including dry, oily, mixed, and sensitive skin. Due to its mild formulas, it is not easy to cause allergies or irritation, making it widely applicable to people of different skin types.</t>
  </si>
  <si>
    <t>http://154.7.29.163/eG85Qnpwc2VRbEJneTJuWnBRU1QwSW9MbGlBY1BmUmJXaTEvYzgvS3E4UEgyeUlOR2tYdkN0SnJpNHlENXR6NzFnRXozUnZuTklvPQ.jpg@100</t>
  </si>
  <si>
    <t>2WXX20240826-ACJ24W43WWW3</t>
  </si>
  <si>
    <t xml:space="preserve">Herunwer B5 Serum, Hyaluronic Acid Serum for Face with Vitamin B5, Anti-Aging Serums, Hydrating B5 Serum to Plump Dry Skin, Skin Care Facial &amp; Eye Serum </t>
  </si>
  <si>
    <t>http://154.7.29.163/aERjcmg4Qy9FUXNZaVVwcTR0K3pZekRJS1NYZVdGYXY5NVc4NldRLzRiM3YrcCt4N0hQUzg1S0RWMzJmb01wcXNwUTEzTzR6ZmdnPQ.jpg</t>
  </si>
  <si>
    <t>Hyaluronic B5 Essence - Firming Elastic and Wrinkle-Reducing Eye Cream with Eye Pouch Care 60g&lt;br&gt;Features:&lt;br&gt;This eye cream with hyaluronic B5 essence is It provides firmness and elasticity, reducing wrinkles and puffiness around the eyes.&lt;br&gt; Made with hyaluronic B5 extract and other ingredients, this eye cream is  in nutrients to nourish the delicate eye area.&lt;br&gt;Hyaluronic B5 Essence Firming and Elastic Wrinkle Eye Cream is designed to provide care for a variety of eye problems.&lt;br&gt; Gently apply a small amount of the eye cream around the eyes, using your ring finger to massage gently until fully absorbed.&lt;br&gt; Ideal for daily use in the morning and evening, this eye cream is perfect for those who want to maintain youthful and  eyes in any situation.&lt;br&gt;Product Description:&lt;br&gt;Contains: 60g bottle of eye cream&lt;br&gt;</t>
  </si>
  <si>
    <t>http://154.7.29.163/V2kxTG94cE9vaDJKSjd5TlRvYVhqczFLOGVwY2dvZ2ZyV3ZRSS9ITXNKNnMwQU5JOHJFSjdnUGRXZDZ1S1J6cUx5R0ZUbDdEblg4PQ.jpg</t>
  </si>
  <si>
    <t>http://154.7.29.163/eXkrcVNMazR4bDRWek10OWFLVTBWbWhpNytWeGo5Q3E5ZG5VMzdLVlN4dVBZbjMvaFVSMVZrYkM3ZmszRURWSGYrcUQzU0E0eGdJPQ.jpg</t>
  </si>
  <si>
    <t>http://154.7.29.163/V0htSTRrQVg3bS9tUmx1YjVxd21vWitLTDJ0czgrWDM3eTYrSXNPRXo5cnA1OGFnVTVHREZTWHQ3VC9ydyszODVyNDBnV0NQRzdFPQ.jpg</t>
  </si>
  <si>
    <t>http://154.7.29.163/dWovRHY3NnpVNVZEUlZhVXU3M2xaMXJ6YmFvWVJpd25ZTzZGbEtLRmNyLy9rMGVqSlI1Umk2QVFzZnpJUEVSTGlqYkQ1Zkk3amdJPQ.jpg</t>
  </si>
  <si>
    <t>http://154.7.29.163/Qko2M0F2cEYxOHJMVWZKeTFQNmd6NjZjUWNick5Oc2JxOVl6Mi9qZjVvM2tQZVdDWWNCZkRrenUvWGY3UTBnKy9waFlZMmtGZ3dZPQ.jpg</t>
  </si>
  <si>
    <t>http://154.7.29.163/VlFjaVllOFJwSkcyODZRc04rZ3luWmcwRmV0VC9yRlhFSUdjSXpyWlNxT3FFMzZYbXZyUXJUaEx5cGUxS0s1NEpDVXRTRnhDV1pNPQ.jpg</t>
  </si>
  <si>
    <t>http://154.7.29.163/cmFQMExPT3JDNEZUQ0oxQ1B5R09sSU0wU2ZTSHIwVVNRVTVEUnMzZktUYmFnODFBUjBHa284ODJuaTg2VnNLZkJXN242OU5BT2Q0PQ.jpg</t>
  </si>
  <si>
    <t>http://154.7.29.163/VGtNb045b2U4MnEwNmkrR1ZFdHBrMnM5bnNaZ01SZFFRSjhBdmEzZktJd29zNy8rNFNXTm1XTHZseHRDNnhvcnBOQndCY1JKckQ4PQ.jpg</t>
  </si>
  <si>
    <t>This eye cream with hyaluronic B5 essence is It provides firmness and elasticity, reducing wrinkles and puffiness around the eyes.</t>
  </si>
  <si>
    <t>Made with hyaluronic B5 extract and other ingredients, this eye cream is in nutrients to nourish the delicate eye area.</t>
  </si>
  <si>
    <t>Hyaluronic B5 Essence Firming and Elastic Wrinkle Eye Cream is designed to provide care for a variety of eye problems.</t>
  </si>
  <si>
    <t>Gently apply a small amount of the eye cream around the eyes, using your ring finger to massage gently until fully absorbed.</t>
  </si>
  <si>
    <t>Ideal for daily use in the morning and evening, this eye cream is perfect for those who want to maintain youthful and eyes in any situation.</t>
  </si>
  <si>
    <t>5cm*5cm*7cm</t>
  </si>
  <si>
    <t>http://154.7.29.163/T3lHOXo4TjdpODNVSnpsTmRBc0kvdVNnQ0I5blBJeGdoSDc5QXREOEVwcWlmOHdSeGVYZVpOQUpSOTRJREhWSldXcTFJMEpPNVM0PQ.jpg@100</t>
  </si>
  <si>
    <t>2WXX20240826-ACJ24W43WWW5</t>
  </si>
  <si>
    <t>Herunwer Aloe Firming Eye Cream Made with 70% Organic Aloe Vera - Natural Daily Hydrating Eye Cream with Jojoba, Hyaluronic Acid, &amp; Organic Aloe - Reduce Signs of Aging, Fine Lines &amp; Wrinkles</t>
  </si>
  <si>
    <t>http://154.7.29.163/cUg1d2xjdytsYmorTTRhdTFvNGZ1QXBndWV1b2hmOVQ3S21wc2JYT1dVZmM1cHVMK2FmUDgwMFJSUTVBeks4ZUpOTW1YSnk5SFVFPQ.jpg</t>
  </si>
  <si>
    <t>Aloe Essence Eye Cream - 60g Firming Elastic And Wrinkle-Reducing For Eye Pouch&lt;br&gt;Features:&lt;br&gt;This aloe  essence eye cream is a powerhouse! It effectively tightens, moisturizes, and reduces wrinkles and eye bags, giving you youthful eyes.&lt;br&gt; It is enriched with  aloe  extract and other  ingredients to nourish and revitalize the delicate eye area.&lt;br&gt; This eye cream is formulated to improve the elasticity of the skin around the eyes, making it smoother and more supple.&lt;br&gt; Apply a thin layer of the eye cream gently around the eyes, morning and evening, using your ring finger to massage in a circular motion.&lt;br&gt; Suitable for all skin types, this eye cream is perfect for daily use at home, in the office, or while traveling, to keep your eyes looking fresh .&lt;br&gt;Product Description:&lt;br&gt;Contains: 60g bottle of eye cream&lt;br&gt;</t>
  </si>
  <si>
    <t>http://154.7.29.163/ZU1GcEU0cW1NTXIxSVY5dzRFOXdDVU5RbzRwRWlqSVZZRmdqR2xuRlRiaHg3VzB0RGh4eU9XNlUzTDJQeS9DQzd0K3AzMmxGV0xVPQ.jpg</t>
  </si>
  <si>
    <t>http://154.7.29.163/UXpDcDN0MHRHVUpyL3BIaVA3SnRPK3RGT3FXTFRCZ0ZhSFJPa280WDd3TEsvTzFHMVFkakZDSFY1dzhGY3VZUE0waldEeExGWWZVPQ.jpg</t>
  </si>
  <si>
    <t>http://154.7.29.163/VHI4NEc2OTZCa2dzQVU4enkrQzloSXNiYVU3Nk9RbDExWWFibkpkRGdDWWZ6em93YXJBekxKVEl2Q2daWnJ2V2pOdktMNkppM1BFPQ.jpg</t>
  </si>
  <si>
    <t>http://154.7.29.163/N3BSMVZ1RmVpRmg0UE0xSW5OZ0FETjVpUXRyZnNxREwxaWd4UDRQazVzNkIzRjdnZHNmQ3hWNk5sY0oxUEl3bVJPT253eEtTSS9nPQ.jpg</t>
  </si>
  <si>
    <t>http://154.7.29.163/QzRmR1I3ditScmlMZDJna0U2bW55dXptTWxMbklTTzZvSThWK0xPS2FnaCs1Y0ZBUHJkdG9PTldGbjN1Z2hqNjBsMk9YMVhyTmtvPQ.jpg</t>
  </si>
  <si>
    <t>http://154.7.29.163/a3Z0VHZPY3RVMXFpRnJwdEpXalIyWmVSRFh2aEhld3J2RWhrZmJsR3NIRGNRVlVQYU1Vb0N4NTRSeExZcERtVVpXSjNzV2hGbmIwPQ.jpg</t>
  </si>
  <si>
    <t>http://154.7.29.163/Q0Q1M2Jxd25xTUpKSzFJMWt3VHZQbDZPaXdOQU50UFV1cC94WFpUK1JVcHhucWI2b0pxaVl2dUFLemtnQWQxUEFreHhyd3Vab1o4PQ.jpg</t>
  </si>
  <si>
    <t>http://154.7.29.163/YTBEdEFhMXpabHlnQjFpNWRWdnIxb3VFcm1tWEVDMlYxTXYvYm9jR0ZiM3JkTW4rMG41enZIbHloZmo4YzM2QnJqZEJ1Witnb3NzPQ.jpg</t>
  </si>
  <si>
    <t>This aloe essence eye cream is a powerhouse! It effectively tightens, moisturizes, and reduces wrinkles and eye bags, giving you youthful eyes.</t>
  </si>
  <si>
    <t>It is enriched with aloe extract and other ingredients to nourish and revitalize the delicate eye area.</t>
  </si>
  <si>
    <t>This eye cream is formulated to improve the elasticity of the skin around the eyes, making it smoother and more supple.</t>
  </si>
  <si>
    <t>Apply a thin layer of the eye cream gently around the eyes, morning and evening, using your ring finger to massage in a circular motion.</t>
  </si>
  <si>
    <t>Suitable for all skin types, this eye cream is perfect for daily use at home, in the office, or while traveling, to keep your eyes looking fresh .</t>
  </si>
  <si>
    <t>http://154.7.29.163/NnhlUmYxdTNzYkJBbHhXdmh1dTVJL1JPbHFKS29qc0tUSHBLZmQySGlnMy90WUVmS1hneHlxbVBkbXl5M01Ic0dUY3QzS3MvbENnPQ.jpg@100</t>
  </si>
  <si>
    <t>2WXX20240826-ACJ24W43WWW8</t>
  </si>
  <si>
    <t xml:space="preserve">Herunwer Snail Eye Cream | Advanced Snail Mucin Eye Cream | Snail Mucin Eye Cream with High Concentrate of Snail Secretion Filtrate | Snail Eye Cream with Natural and Innovative Complex </t>
  </si>
  <si>
    <t>http://154.7.29.163/dXBzclpKUHBxMC9OUHlSQk01andQMEhGL3l6SWdOUDBhTityOXYveC9CekduclM3eHRTeitnRURwakVyY2Y5ZWxRc0dENVJhZG5NPQ.jpg</t>
  </si>
  <si>
    <t>Snail Essence Eye Cream - 20g Eye Hydrating Moisturizing And Softening Eye Cream&lt;br&gt;Features:&lt;br&gt;This snail essence eye cream is a must-have for those seeking to  and hydrate the delicate eye area. It effectively reduces fine lines and puffiness.&lt;br&gt; The eye cream contains snail secretion filtrate and other nourishing ingredients that deeply moisturize and soothe the skin.&lt;br&gt; This eye cream is formulated to improve the texture and appearance of the eye area, making it look more youthful and refreshed.&lt;br&gt; Gently apply a small amount of the eye cream around the eyes, using your ring finger to massage in a circular motion. Use it morning and evening for  results.&lt;br&gt; Suitable for all skin types, this eye cream is perfect for daily use at home, in the office, or , ensuring your eyes  look their .&lt;br&gt;Product Description:&lt;br&gt;Contains: One 20g eye cream&lt;br&gt;</t>
  </si>
  <si>
    <t>http://154.7.29.163/QUNRZmNnMTJlUXVybGpucFcwMVRiUkU1NW13TG5VaXVTMWpKMDExOXhYS1RzOUpjaWUyUnFydHlSdkprTjVOQitUMEswaWowK0VVPQ.jpg</t>
  </si>
  <si>
    <t>http://154.7.29.163/cE1MTFczK0tQOEJpL3pTWGIyNlRoZlVjNHNZbll4Yk5RNlNNNXZ5SlA3QllnQS84bDhMUkxTc0JHTlNCcktSUFNlSlRjRmQ0LzVZPQ.jpg</t>
  </si>
  <si>
    <t>http://154.7.29.163/KzRZK1hTOUZra2YyV08yZmpScklHMElETW9hbDgycUxhdVlBTi9vcGwvQlhDNU9meTEvbjhNNUJSVDBjV3V6Vzk2STNiclhKU0VJPQ.jpg</t>
  </si>
  <si>
    <t>http://154.7.29.163/ekVOU2xNc1h3ZjRucGg2T1Y0cHFvOXZqVEJvMUl6ZDlRckFCVGZsWGVDYVVCeDVJd2xnMEk1QU9YWVBmRGVYdlptTGtJVG9HWlBNPQ.jpg</t>
  </si>
  <si>
    <t>http://154.7.29.163/M0k2UFg2c2oxa3NHRmkyTURtZzIyVHVxeGRES0daTmZpMXJJWXljcTNpSG5MMllXVXc0eExoSDJIbjZoZ2Z5YnBzL2U5NDR5RkdvPQ.jpg</t>
  </si>
  <si>
    <t>http://154.7.29.163/WVBoMy83SFFTK2hHc3FFY0xNUFl2Y3ZLUmZ4dkNwWktobno0a2pqOGxJUmNMbWZ0TDhlelVMYXBYYjlSd3g1WFFSekFuN3JVYlRFPQ.jpg</t>
  </si>
  <si>
    <t>http://154.7.29.163/UjcyQ241SUN3YjIwODhnbFZ1VmUyQ1cxNmxxVk5tUEtjQzB3M2QrV21yTnRrOU1BNFVWdDhKL2JVNkhhOHVSTmp4V0pmRkE0eTlvPQ.jpg</t>
  </si>
  <si>
    <t>http://154.7.29.163/aldVV3JWTVRLelk3UFF1YWUxanFsdktRbUMxM2xkdkt6QWJGWkJqYmxzWmpwYkxFYXRmYmlndmU0RVlmeHdnUHJzZURSWmh1aklRPQ.jpg</t>
  </si>
  <si>
    <t>This snail essence eye cream is a must-have for those seeking to and hydrate the delicate eye area. It effectively reduces fine lines and puffiness.</t>
  </si>
  <si>
    <t>The eye cream contains snail secretion filtrate and other nourishing ingredients that deeply moisturize and soothe the skin.</t>
  </si>
  <si>
    <t>This eye cream is formulated to improve the texture and appearance of the eye area, making it look more youthful and refreshed.</t>
  </si>
  <si>
    <t>Gently apply a small amount of the eye cream around the eyes, using your ring finger to massage in a circular motion. Use it morning and evening for results.</t>
  </si>
  <si>
    <t>Suitable for all skin types, this eye cream is perfect for daily use at home, in the office, or , ensuring your eyes look their .</t>
  </si>
  <si>
    <t>3cm*2cm*14cm</t>
  </si>
  <si>
    <t>http://154.7.29.163/djFjR1FFVDUyK3ZsSnBITVZCVTJtQUFQK2xIS3hma1ZMVkxyUmg1OFc0aVNWRzlLZWxRVEZSUVFsSk81c0IrQTZpVzJrNW9FdmRjPQ.jpg@100</t>
  </si>
  <si>
    <t>2WXX20240826-ACJ24W43WWW9</t>
  </si>
  <si>
    <t>Herunwer Snail Moisturizing Eye Cream, Eye Roll On Repairing Skin Anti Wrinkle Remove Puffiness Eye Cream</t>
  </si>
  <si>
    <t>http://154.7.29.163/ODBCYzJXTktHN1IrZjBjekRkOXpYUWJHTWxoS3VkbVl2dnF1SEhDNlN5OHpQdUhIc0c2czBZVHJXSkd5RUVjT3BFWlI4SEFJOHNvPQ.jpg</t>
  </si>
  <si>
    <t>Snail Essence Eye Cream - 20g Eye Hydrating Moisturizing And Softening Eye Cream&lt;br&gt;Features:&lt;br&gt;This eye cream stands out with its remarkable ability to hydrate and  the eye area, reducing the appearance of fine lines and dark circles.&lt;br&gt; It contains the essence of snail mucus, along with other moisturizing ingredients, to provide  nourishment.&lt;br&gt; The snail essence eye cream is designed to improve the elasticity and smoothness of the delicate eye skin.&lt;br&gt; Apply a thin layer of the eye cream gently around the eyes in the morning and evening, avoiding direct contact with the eyes.&lt;br&gt; Ideal for daily use, whether you're at home relaxing or , this eye cream is your companion for maintaining  and  eyes.&lt;br&gt;Product Description:&lt;br&gt;Contains: One 20g eye cream&lt;br&gt;</t>
  </si>
  <si>
    <t>http://154.7.29.163/YXRzRHFRNnZ3M2pVMGw5MFZ5UmUyaGRBMmtWcUpFbUtZRWVkTGlnelF6R0lpRzlwU1JkRnBjVnlKWlRYcGdoZ1dMM2VVOHI4NTdzPQ.jpg</t>
  </si>
  <si>
    <t>http://154.7.29.163/VzBRd2hOVzE5ME9pa1VXL1p6MHZ1YVdUYTVGQ2duOEJKdWdSV0o2bmd3M3RWZFNJNGRqbHBYY0VFYmhzcWUzdWdML1grNkdZU3FrPQ.jpg</t>
  </si>
  <si>
    <t>http://154.7.29.163/THRwQTJJOXV0QTBXb2FLM3k0RDI3a0tPOExBbFZpVXFxOVlxTFcrOE55YjRYYUJscWo4UFZUVkJ4MDJXajVZamxzaGpYbFFZcFhjPQ.jpg</t>
  </si>
  <si>
    <t>http://154.7.29.163/Y0ZkU2J5ekhtbXFyS1AvZTluanprREF6Y2llRGVUNk53ZG9IRGs2L0xmdDhYeWZKWWQ3SkZTSDVKU2F6QkU4UnVpRzFURklrSEIwPQ.jpg</t>
  </si>
  <si>
    <t>http://154.7.29.163/SnluUHQvbFp6Q2Qvak5STTJzSzJVOU9mRVhvb2RQbWdMSEN3REtrM09lRmR4SVFKUGI5MmRGdXliaC9nb1lkWVA5ZmZ4eGl4UnI0PQ.jpg</t>
  </si>
  <si>
    <t>http://154.7.29.163/VHpMVnZBekRDN2NkcmJicVdZOVB4YnN1Ym1ra2NsY3BVU0ZkNXBsUERIVjRIVUNnVU1NM3E3cXEvc2RtamJHL0Qzb1E5SWhkbjU0PQ.jpg</t>
  </si>
  <si>
    <t>http://154.7.29.163/bFd3YkN5QldsbEpEVGc4aTZCQWJIR2p4VVVONTBMTTJKaEVCOWFHUkpTdUgvVHpCZHR3UnBSZ0RsYmtkcUlnREFJR2owWUlFeWRnPQ.jpg</t>
  </si>
  <si>
    <t>http://154.7.29.163/bWR3UzlIb1A0T05QSXMwSFpoeXFMbG13andKbkNCdmhDRFoxaW1paXcvaVJxeE90OXBqUHlENHRLcjhwTG5lYVBqSGM4U2Z3RlpJPQ.jpg</t>
  </si>
  <si>
    <t>This eye cream stands out with its remarkable ability to hydrate and the eye area, reducing the appearance of fine lines and dark circles.</t>
  </si>
  <si>
    <t>It contains the essence of snail mucus, along with other moisturizing ingredients, to provide nourishment.</t>
  </si>
  <si>
    <t>The snail essence eye cream is designed to improve the elasticity and smoothness of the delicate eye skin.</t>
  </si>
  <si>
    <t>Apply a thin layer of the eye cream gently around the eyes in the morning and evening, avoiding direct contact with the eyes.</t>
  </si>
  <si>
    <t>Ideal for daily use, whether you're at home relaxing or , this eye cream is your companion for maintaining and eyes.</t>
  </si>
  <si>
    <t>http://154.7.29.163/WFAySjFXOUpwcEJRZXhmTE9pdDZJeWRUWkhNNlE5enJucmtRTkJ6emtHaGFwN0VpVjBxMDRrYVRuOFR5Mkl6Y2hsZkpsK0tQZVlnPQ.jpg@100</t>
  </si>
  <si>
    <t>2WXX20240826-ACJ24W43WWXW</t>
  </si>
  <si>
    <t>Herunwer Carotene Eye Cream Moisturizes, Carrot Vita Eye Cream, Eye Wrinkles and Eye Bags, Tighten and Firm Eye Skin, Hydrating, Moisturizes Reduces Puffiness</t>
  </si>
  <si>
    <t>http://154.7.29.163/Q2E4aWV1MnMzdmNCNVFKYnMvR3lPNjRjdVdndnJ4MWNINUgyWndYVDNrNEl0QXdPWGdQSEY2amJraFVhbkhJRTAzM2RQTTJ4V1F3PQ.jpg</t>
  </si>
  <si>
    <t>Carrot Essence Eye Cream - 20g Hydrating Moisturizing And Nourishing Eye Cream&lt;br&gt;Features:&lt;br&gt;This carrot essence eye cream is It intensely hydrates and nourishes the eye area, making your eyes look brighter and more youthful.&lt;br&gt; The eye cream is enriched with carrot extract and other natural ingredients that are gentle on the skin.&lt;br&gt; It helps to improve the  level of the skin around the eyes, reducing dryness and fine lines.&lt;br&gt; Gently apply the eye cream around the eyes in the morning and evening, using your ring finger to massage gently.&lt;br&gt; Suitable for all skin types, this eye cream is perfect for daily use at home, in the office, or while traveling, to keep your eyes looking fresh and hydrated.&lt;br&gt;Product Description:&lt;br&gt;Contains: One 20g eye cream&lt;br&gt;</t>
  </si>
  <si>
    <t>http://154.7.29.163/ZGpicjBIZ2tLRGdpZGdHSCtqaStJY2tkd1RKTFNlQnhLNi9LUVE3czJ5MUY5TzhFKzZQdEZpR3N3endCWklPQ0VFNHA2Kzk2SnU4PQ.jpg</t>
  </si>
  <si>
    <t>http://154.7.29.163/cXZra0VwMjBqVWpXYlpTSWtjMDByeHBCN3UyZ2l1RlFNMmxDME9JWEFEV0oxVElrcW5ScnlsLytnZ2FITjY0OVlJeDUzc3RwcUJVPQ.jpg</t>
  </si>
  <si>
    <t>http://154.7.29.163/eHRFQ0M5eFJjNEdzbGVjaHE0LzJSNUVlZEdCQU4ySEd2K1FhQlZqOGNtK2RhejNGRE81bE9pbU1nM0NKV3gySXdWQnJsdEk0a3JBPQ.jpg</t>
  </si>
  <si>
    <t>http://154.7.29.163/T3JQL2pqSEdaSGdPT09WUlFxeGRBREltQVBWTlduQVdTMDZIa09GYTJkWWE4b05YbW9xcnpQUmFVeUtrU013M1NJNkxaaENxWTRFPQ.jpg</t>
  </si>
  <si>
    <t>http://154.7.29.163/Q2N0RmhZdXovQ2xMTEZsZzk3dkxreEZmSndsVzh0dTRncllsQklFaTVaaFJxaDJNcUtWNElCMU82d1AyU2ZPbWl5K2JwZGc3eGtNPQ.jpg</t>
  </si>
  <si>
    <t>http://154.7.29.163/elZSRE14dEwwTmNaVVpKcUFKNTJSZ0Q5KzRnbnNrYktkeGhicWt3MXJTNjhzU1VMaFBlZmFxR2cyTFE0RFEySW5iMGp0SmljUWNNPQ.jpg</t>
  </si>
  <si>
    <t>http://154.7.29.163/MTJEaU14S0JlS2RYK2VueXhGRC9TTzJWeU9HZHUyY2g5NFNNb0RqaUNjWjB6d3BKTVBTTStIek1Ra0ZyZmFXN2tzUHlrK3lHSjgwPQ.jpg</t>
  </si>
  <si>
    <t>http://154.7.29.163/U1h0bW5IM3BnY1lwZEtVcEg5QSsyU0d6MXJRcitSRXpKMC85bGdtMjZTb01YYjJ5eitSeUhVV2hzWVlGYWhOcEZDMlRTY1JsSlpzPQ.jpg</t>
  </si>
  <si>
    <t>This carrot essence eye cream is It intensely hydrates and nourishes the eye area, making your eyes look brighter and more youthful.</t>
  </si>
  <si>
    <t>The eye cream is enriched with carrot extract and other natural ingredients that are gentle on the skin.</t>
  </si>
  <si>
    <t>It helps to improve the level of the skin around the eyes, reducing dryness and fine lines.</t>
  </si>
  <si>
    <t>Gently apply the eye cream around the eyes in the morning and evening, using your ring finger to massage gently.</t>
  </si>
  <si>
    <t>Suitable for all skin types, this eye cream is perfect for daily use at home, in the office, or while traveling, to keep your eyes looking fresh and hydrated.</t>
  </si>
  <si>
    <t>http://154.7.29.163/OTlGSXJvWGkxeHFFL2lBb2YwL0NOVHY0SVFyKzdyRVlHSzcrTlZjOUcxSUNTV1h2T2ZpRmdhVEZ1dm9LV21sTGcrMnRHUjhvRlprPQ.jpg@100</t>
  </si>
  <si>
    <t>2WXX20240826-ACJ24W43WWXX</t>
  </si>
  <si>
    <t>Herunwer Pomegranate Eye Cream, Under Eye Cream For Dark Circles, Dark Circle Eye Cream For Puffiness And Bags, Anti Aging Eye Cream For Reduce Fine Lines &amp; Wrinkles</t>
  </si>
  <si>
    <t>http://154.7.29.163/ZmI2dDZKYjZ0UFY1QzliSHJ3U1RrQzZlaWhSUDV4VHAxbjVaNytjQzJNM2ZpOGZqd1JNeVF0T0ZzQnZiaVBRU0xlbElvZ204ditnPQ.jpg</t>
  </si>
  <si>
    <t>Pomegranate Essence Eye Cream - 20g Hydrating Moisturizing And Revitalizing Eye Cream&lt;br&gt;Features:&lt;br&gt;This pomegranate essence eye cream is a must-have for those seeking hydrated and revitalized eyes. It effectively combats dryness and signs of aging.&lt;br&gt; The eye cream contains the essence of pomegranate, known for its antioxidant properties, along with moisturizing ingredients.&lt;br&gt; It helps to improve the elasticity and texture of the eye area, making your eyes look more youthful .&lt;br&gt; Apply a small amount of the eye cream around the eyes, gently patting it in with your fingertips. Use it morning and evening.&lt;br&gt; Ideal for various , such as at home, during work, or before a special event, this eye cream keeps your eyes looking their .&lt;br&gt;Product Description:&lt;br&gt;Contains: One 20g eye cream&lt;br&gt;</t>
  </si>
  <si>
    <t>http://154.7.29.163/MlNUSlpWMXFxR0pSVW9yS2JDb0FYeURTOGZrYTJzTWtzWGIvWnJ4bGhXcHIvUjF1dVJZem5DVW5xM1NIU2hmZXY1akNqeENNTUVRPQ.jpg</t>
  </si>
  <si>
    <t>http://154.7.29.163/WmQvWVVITm9aaWJGL3hlc29uRDMrQURKOHFJSXdlM3U5K0tLcERXL29BYXFvWTd1cllPZ2dtUmQzeTJOTHhJa0RvaWxqTGVqS3lFPQ.jpg</t>
  </si>
  <si>
    <t>http://154.7.29.163/WDJmQzFMRGRZUVVRcjNCZXBxSFFNYTJOOGw2L3RrRlF1ODk5L2lnaXF0bEtFVzBWY240TGtYYndQa0srTnFyNWxCOWw2clRULzBnPQ.jpg</t>
  </si>
  <si>
    <t>http://154.7.29.163/SEVCTU9Kd0JQMjF1NlNITmkwVGV6QVB1Z2tId09xeWQ5WlN4RFA0UFVDeWdCSnM3NVFLMlAzN1dHM3pHSjh2K2RvaW02elZnekRrPQ.jpg</t>
  </si>
  <si>
    <t>http://154.7.29.163/UjlDRkdSYlliK0RCYmx4d1lTdTd4bFVqUDJsRlRrdjRQdUduVTR0MGRzejJOMkV0UXNjaGhjQzVnOGVXVEt6QlNGMjZFZUNJRE5jPQ.jpg</t>
  </si>
  <si>
    <t>http://154.7.29.163/TDcwYUNGaW9DVktoREVwK1JqNXNySGdOZW1uekpwTk9QWmlLaEVYYTZacU1mczBHYzVmZkptWlJaZWJhWkNESVlRbC92WVA5dFNBPQ.jpg</t>
  </si>
  <si>
    <t>http://154.7.29.163/S3E4R2x4TkdkN3FDVW1XZ21YQkhVL2hSVmdERG9sV25JRVl2UkJncThRMXlEaERCR1RCRXhFVlV4ZmVEdkZiaHB2SjByb0JtMDBZPQ.jpg</t>
  </si>
  <si>
    <t>http://154.7.29.163/alVlTjRaRDh2Sno5aUtaK25OL1JzamtTaW5yckp0cUUvREgvUW42R1FnOHQrWC9BRGJacC9tWHZNbG5RbmcxS2lwVW5JZFptNTNBPQ.jpg</t>
  </si>
  <si>
    <t>This pomegranate essence eye cream is a must-have for those seeking hydrated and revitalized eyes. It effectively combats dryness and signs of aging.</t>
  </si>
  <si>
    <t>The eye cream contains the essence of pomegranate, known for its antioxidant properties, along with moisturizing ingredients.</t>
  </si>
  <si>
    <t>It helps to improve the elasticity and texture of the eye area, making your eyes look more youthful .</t>
  </si>
  <si>
    <t>Apply a small amount of the eye cream around the eyes, gently patting it in with your fingertips. Use it morning and evening.</t>
  </si>
  <si>
    <t>Ideal for various , such as at home, during work, or before a special event, this eye cream keeps your eyes looking their .</t>
  </si>
  <si>
    <t>http://154.7.29.163/UElCOGZsUGpBa0FabXRsNm5aeTkwYTU1bHlDelp5YytWRlc3ZkNpR290N2RIMXZaOE1GVEdCNm9vU3V1TmxLNU1yQmdqckVJNWxBPQ.jpg@100</t>
  </si>
  <si>
    <t>2WXX20240826-ACJ24W43WWX2</t>
  </si>
  <si>
    <t xml:space="preserve">Herunwer  Aloe Vera Moisture Cleanser for face  vegan aging defying face wash for normal, dry, oily acne, combination, or sensitive skin </t>
  </si>
  <si>
    <t>http://154.7.29.163/T0Evazk3Y0pwSnA5M0VTeE5xQkVGT09VOUtoaUxEQVdWUUIrSSttZ0lzemZ1cXRWWTZGR2dIV0RYUVV4NzR4cmx5YVIrb2VTRndJPQ.jpg</t>
  </si>
  <si>
    <t>Aloe Fresh Cleansing - 120ml Deeply Cleansing Non-Tightening Facial Cleanser&lt;br&gt;Features:&lt;br&gt;This aloe  cleansing  is a refreshing and effective cleanser that leaves your skin feeling clean and not tight.&lt;br&gt; It is formulated with natural aloe  extract and ingredients to gently  dirt and impurities.&lt;br&gt; The  gently cleanses the skin, removing excess oil and impurities while maintaining the skin's  .&lt;br&gt;A suitable amount of the  onto your hands, apply to the face, and massage gently. Rinse thoroughly with water.&lt;br&gt; Ideal for daily use, whether in the morning or evening, it's perfect for all skin types and can be used at home or .&lt;br&gt;Product Description:&lt;br&gt;Contains: 120ml bottle of  facial cleanser&lt;br&gt;</t>
  </si>
  <si>
    <t>http://154.7.29.163/VWpzb2QyUDFYMGJPR2JRODIyS3h2dXk1SGNseDlJWEg1akpBaDBEVEowbldNQ2NXQkpjTW1IUjRKTTVoUm9TUUxyaDhNc1lSMDlVPQ.jpg</t>
  </si>
  <si>
    <t>http://154.7.29.163/YlRRdjE5cG5CSnY4NlFKVjJid3ZHVHU1QytpSktwbmc2VDFaYm5SNmtqd1ZJYUpkWlBBdzhYYk1ZWi9wSDU4TzhqTTgzTnJCOHhJPQ.jpg</t>
  </si>
  <si>
    <t>http://154.7.29.163/UWF0TG9IcXhMUGNPbkpzWTBsMXdjUk00MWl0aElsQ1ZaZG9vTEhXengyVVhoUi8vdnNzM1Nuc3pPc09EOEkwRzRLM2hRaE9WV0ZjPQ.jpg</t>
  </si>
  <si>
    <t>http://154.7.29.163/YU9ZeXF6TFRQV29oYWo3dVBLeXlWSXh1NmdqZmlNOHNpTnd2L2dDNDU4VGlXUWMrcFo2NWR3KzFOODNYMElSZkllZWpoZGNnMkhFPQ.jpg</t>
  </si>
  <si>
    <t>http://154.7.29.163/YjEzeHMrdVNNeU4xVDQwL3pYZXNIMzBreC85Q1ovOU5CVnZmak5TRW1JRitNUmFmZ0tySnM1VmowY1BCTDAxL1p1dXpyVTZqMjhvPQ.jpg</t>
  </si>
  <si>
    <t>http://154.7.29.163/RTZoLzRXc29rakJMMlVaSUo4azFNejNIZ3lydTk0cXl5L09oUzlMY3NrRkVDSll4WGt2SEk5UStCMm91Y3BZaU1wQWVmUlJ5UjdrPQ.jpg</t>
  </si>
  <si>
    <t>http://154.7.29.163/cVU3aHFGb09WTG9NYkVNM0RQSWtobXhNNWhyb1c1M1VvTElCYXZrUGlYdTNNeEhKNlcxWWtpSDNNMFBMdFE3T1ExYkFCNzl3UDAwPQ.jpg</t>
  </si>
  <si>
    <t>http://154.7.29.163/REdjWkk2bHBXejlXWFBxREVLTkdnY2ZtZXpqVFFibXpjT0Frakk1bnNoeFdoUG1TMUozSllhZktvWGJZMlhZYWo0clRIbi9ScjZZPQ.jpg</t>
  </si>
  <si>
    <t>This aloe cleansing is a refreshing and effective cleanser that leaves your skin feeling clean and not tight.</t>
  </si>
  <si>
    <t>It is formulated with natural aloe extract and ingredients to gently dirt and impurities.</t>
  </si>
  <si>
    <t>The gently cleanses the skin, removing excess oil and impurities while maintaining the skin's .</t>
  </si>
  <si>
    <t>A suitable amount of the onto your hands, apply to the face, and massage gently. Rinse thoroughly with water.</t>
  </si>
  <si>
    <t>Ideal for daily use, whether in the morning or evening, it's perfect for all skin types and can be used at home or .</t>
  </si>
  <si>
    <t>5cm*5cm*19cm</t>
  </si>
  <si>
    <t>http://154.7.29.163/ZUM0UmhmZTgxaUk4ZXhRV01jd3lnMjJ6MExSNWVmbEl6bVJJSUpLeWZSZFRHdVBTN1NsekZJZzc3dHhYOUM4MFJvaVEvZHRsRHJ3PQ.jpg@100</t>
  </si>
  <si>
    <t>2WXX20240826-ACJ24W5W2WWX</t>
  </si>
  <si>
    <t xml:space="preserve">Herunwer Retinol Eye Serum 360° Roller: Cream with Massage Ball - Caffeine and Yeast Under Roller Anti Aging for Dark Circles Puffiness Bags- Reduce Wrinkles Fine Lines </t>
  </si>
  <si>
    <t>http://154.7.29.163/ZzV5WDR1UXkyNlVZZHZWQTdrdS9mcG5QL0tBdnZENExzMUVmS1dQZnM5aHk0dXFKM05mdjJ3d3MrMG9NVTFRbU9JdFRaSU9RdFQ4PQ.jpg</t>
  </si>
  <si>
    <t>Retinol And Caffeine Wrinkle Eye Cream - 20g Eye Area Hydrating And Moisturizing Eye Cream&lt;br&gt;Features:&lt;br&gt;This eye cream is It combines the power of retinol and caffeine to combat wrinkles and hydrate the eye area.&lt;br&gt; The retinol helps to reduce the appearance of fine lines and wrinkles, while the caffeine reduces puffiness. It also contains moisturizing ingredients.&lt;br&gt; This eye cream is designed to improve the texture and elasticity of the delicate eye area, providing long-lasting hydration and wrinkle benefits.&lt;br&gt; To use, apply a small amount around the eyes in the morning and evening, gently massaging it in with your fingertips. Avoid direct contact with the eyes.&lt;br&gt; This eye cream is perfect for those looking to maintain youthful-looking eyes. It can be used at home or , making it a convenient addition to your  routine.&lt;br&gt;Product Description:&lt;br&gt;Contains: 20g bottle of eye cream&lt;br&gt;</t>
  </si>
  <si>
    <t>http://154.7.29.163/WVBTaERBTDFRZ29yWDZhQ0tkbnowV1ljUEd1TnNVZDBpT21ZSW45T2VON0JnUUZjSkIvbld6ekpoazZuYTJrUUZBd0svWjZvSkJvPQ.jpg</t>
  </si>
  <si>
    <t>http://154.7.29.163/YTV5VXV0UUwrRldaNzJtYVJTbUZNK3U4SFFodlRZOGplSHF4Y1hRWk9adWljT3hROGZEZnFMMTFJVHRqWnc4aERCeXJzdmFEQTdNPQ.jpg</t>
  </si>
  <si>
    <t>http://154.7.29.163/YjN0Q2pRL0t5alZCdkJPemhFbUhuU3llOGJ4emVBazdIMTNIaHZUUHlEWUNURElNRVYrcUpvU0RUaWdndkFVNzNkMXl5OWhQV2RBPQ.jpg</t>
  </si>
  <si>
    <t>http://154.7.29.163/TTV6c3Rrcy9SS3ovMTRObkJIbWVnRnFWSHltRm5oemJtRW40aUR6NXNXMmZ5bjcveXV0WTdaOVN3cUJNL2cwUUxSNldIejdYeDZrPQ.jpg</t>
  </si>
  <si>
    <t>http://154.7.29.163/b2ZNT0Z0ZUUySGl2anQ2eFNxRkswaEltdTB4Q1VXL2RLRndBNDJOY213UDlLdFdkNGR5bG5WYjdpblI1ZDc3Uk9TdlN5ZTQwbktjPQ.jpg</t>
  </si>
  <si>
    <t>http://154.7.29.163/TXpCbmtrRXlab0dKb1JBcEdwMm00b1hBR212Ylh3RkN3OHNhRVVjM3JIbkdza3JGeWtCVnBwNTBhNlRDRmdSUjFLdGl6S0JvWDdjPQ.jpg</t>
  </si>
  <si>
    <t>http://154.7.29.163/cnFub0xxdTl1MHAxMTZmR1RHZmZzd1dYaTZZSEd4aTdWOHpGY0R3dXFUSUhDdmx6b3ozdVQ5VnJ1VHNEZlR5ekRxc0p3QXk2L0w0PQ.jpg</t>
  </si>
  <si>
    <t>http://154.7.29.163/Z3c5bE9SY25ZZmZtaS9WRitqVVhtNWxydTlWNnZtSy94QjBJRWR1Ym1vS01HR0pTVm1XZCt0S0lTYzhPUk82Y2UwTHl2YXJxSGRVPQ.jpg</t>
  </si>
  <si>
    <t>This eye cream is It combines the power of retinol and caffeine to combat wrinkles and hydrate the eye area.</t>
  </si>
  <si>
    <t>The retinol helps to reduce the appearance of fine lines and wrinkles, while the caffeine reduces puffiness. It also contains moisturizing ingredients.</t>
  </si>
  <si>
    <t>This eye cream is designed to improve the texture and elasticity of the delicate eye area, providing long-lasting hydration and wrinkle benefits.</t>
  </si>
  <si>
    <t>To use, apply a small amount around the eyes in the morning and evening, gently massaging it in with your fingertips. Avoid direct contact with the eyes.</t>
  </si>
  <si>
    <t>This eye cream is perfect for those looking to maintain youthful-looking eyes. It can be used at home or , making it a convenient addition to your routine.</t>
  </si>
  <si>
    <t>5cm*5cm*4cm</t>
  </si>
  <si>
    <t>http://154.7.29.163/b2I0aWxOb2RxQ053SktibnM0VmFBODdTeEJsRVoySXdrNy92SVVEYlpMbC9ZZkFjVk1OYXhVdDZnWFJXYWhlZkhjdDUvYWQwd1lNPQ.jpg@100</t>
  </si>
  <si>
    <t>2WXX20240826-CCT24W5W4WWX</t>
  </si>
  <si>
    <t>Herunwer Lemon Turmeric Kojic Acid Soap, Kojic Acid Soap for Hyperpigmentation, Turmeric Soap Bars for Dark Spots, Kojic Acid Dark Spot Remover Soap, Face Body Wash Hand Bath Soap Bars Face Cleanser</t>
  </si>
  <si>
    <t>http://154.7.29.163/RHdPaG1QeEFSbUVzc09ybVBYWGliNEVuaGFTMlU1a1hJVFl2U1dwb1pUOUNJM3d2ZWlndksvSEx0RVVFTHdCKzNRT1dKZjBRV0VzPQ.jpg</t>
  </si>
  <si>
    <t>Lemon Turmeric Cleansing Turmeric Facial And Body Shower Firming Pores And Removing Pigments Turmeric Toner 27ml&lt;br&gt;Features:&lt;br&gt;     [Brightening Turmeric ]:Enriched with turmeric powder, this natural turmeric  thoroughly cleanses impurities on the skin, gradually brightening uneven skin and leaving skin glowing.&lt;br&gt;    [IMPROVE SKIN TONE]: facial cleansing  evens skin tone and promotes , more even skin tone, leaving you with , radiant skin.&lt;br&gt;    [Lemon Turmeric ]:Helps and skin damage, fine lines and wrinkles.&lt;br&gt;    [Double Whitening Effect]: Leave the foam on the skin for a few minutes and then use the Turmeric  Bar as a turmeric mask.&lt;br&gt;    [Wide Application]:Nourish and soothe your skin with our . Enjoy a gentle suitable for the sensitive skin of men and women. Use as body , face  or shaving  - suitable for all skin types.&lt;br&gt;Product Description:&lt;br&gt;1*toner&lt;br&gt;</t>
  </si>
  <si>
    <t>http://154.7.29.163/ZDZhSXozZDNyRXI4ZGV5QVBLVy9Ba1EwY0VFVWpkOUtPek9yTmhRZEc4S3ZmMEY2eTJ0Sm5ZeTF2dEkxdiswWDllZmRZSlBEOEI4PQ.jpg</t>
  </si>
  <si>
    <t>http://154.7.29.163/Tmt2NlpOdW5FdXUxQkI4RS9KVy9Mbk9MRDk4azZpM21xT2ptaHRiU3YwWFgzbVlDZkpWR1FuUmpxakE3Q2x2VzhzWlFIU2JaYWxNPQ.jpg</t>
  </si>
  <si>
    <t>http://154.7.29.163/MHB3c21wdWNpRS8yZDlNNzU1blF0dEUyTUlDblg2TWpIdnhxQmRmZE9SREhoRFhLSkRNRWdTV3NoNG5uZk1HRUlCVmdrcUZLVnRRPQ.jpg</t>
  </si>
  <si>
    <t>http://154.7.29.163/KzZGZGdWbVVXK3B1RGZGWjNnM2lDUXRzVmFXN3pta0xZbEcvMzlqWjk4cEpwT3ZSbjA1Ynk1eFk3VWtubzVnT0JVcjhScU1XQ01BPQ.jpg</t>
  </si>
  <si>
    <t>http://154.7.29.163/dXR1NGZVc3hBeFBGMFRiSzcyeVZQUThNRG9BVXlzT0pmUmlrWjNZaHhIWTI4QjFsSWFFcjROMlpDM2I5Qno2UndVZnBBNU1UU3k4PQ.jpg</t>
  </si>
  <si>
    <t>http://154.7.29.163/UlgvV1BDcWJHRkFsYkREeUhvazYydUJUVktNWFA0d3FOajVDRXl3dGRDY2FrU2dFS2FvZ3ZzL21xT0tvUzZYV0F6MFYyRUtwRFZZPQ.jpg</t>
  </si>
  <si>
    <t>http://154.7.29.163/U0lQcVpxR3pBWnlaSWNXSTRXOEFkcFR1b1hmNlNnVnF6MzNsR0tRVytkajNiWFZJbmlZV2h1NTRzZEF4S3lES2VDa2F5dThtb2FNPQ.jpg</t>
  </si>
  <si>
    <t>http://154.7.29.163/WUtVZkZpYWJ6K045TytyeG9CcVdUTU5IMmJmYjZrd0phK1pJdUVwS2xKUXh1dU9rVHNYSStqeVdEUWpDQnlvNExhNTdzZXJkQXY0PQ.jpg</t>
  </si>
  <si>
    <t>[Brightening Turmeric ]:Enriched with turmeric powder, this natural turmeric thoroughly cleanses impurities on the skin, gradually brightening uneven skin and leaving skin glowing.</t>
  </si>
  <si>
    <t>[IMPROVE SKIN TONE]: facial cleansing evens skin tone and promotes , more even skin tone, leaving you with , radiant skin.</t>
  </si>
  <si>
    <t>[Lemon Turmeric ]:Helps and skin damage, fine lines and wrinkles.</t>
  </si>
  <si>
    <t>[Double Whitening Effect]: Leave the foam on the skin for a few minutes and then use the Turmeric Bar as a turmeric mask.</t>
  </si>
  <si>
    <t>[Wide Application]:Nourish and soothe your skin with our . Enjoy a gentle suitable for the sensitive skin of men and women. Use as body , face or shaving - suitable for all skin types.</t>
  </si>
  <si>
    <t>http://154.7.29.163/V0FHaCsxMGJnanE3am9qbjE5Y09FMXJNSmRFWS8yWFFiRkRZdFhyQldQUUpwdDRkZTVSRXR4MW5nenE0MjNJVzJKWEJ1YjdDRFNJPQ.jpg@100</t>
  </si>
  <si>
    <t>2WXX20240826-LCB24W5W6WWX</t>
  </si>
  <si>
    <t>Herunwer Carrot Cleansing Milk, Carrot Bubble Clarifying,Nourishing, Deep Purifying,Women Girls Men, Cleansing Foam Cleanser Facial</t>
  </si>
  <si>
    <t>http://154.7.29.163/cmJvN0JFaGxwTjlDZWRodFhTc1p3N01Cd0hyZHNvd3RKNkZseFRwRG1KR0xWYzR1M2VXWTBtM2p3NDZjRGJ3OHFqdmw0YWNnaEVZPQ.jpg</t>
  </si>
  <si>
    <t>Carrot Cleansing Milk For Oil Control Acned Removal Brightening Whitening Refreshing Moisturizing And Facial Cleansing 100ml&lt;br&gt;Features:&lt;br&gt;It can deeply purify the skin, clean pores of impurities, effectively regulated excess oil secretion, attack the  causes of acned, reduce the occurrence of acned, and restored skin to fresh and clear.&lt;br&gt; It can even out skin tone, improve the overall brightness of the skin, and make the skin glowing from the inside out.&lt;br&gt; It can provide necessary nutrients and moistured to the skin, form a moisturizing barrier, keep the skin soft and elastic, and maintain youthful vitality.&lt;br&gt; Suitable for all skin types&lt;br&gt; DIRECTIONS OF SAFE USE：1. Wet your face with warm water. 2. Take an appropriate amount of cleansing milk and rub it into foam, then use foam to gently cleanse your face in circular motions. 3.Finally rinse with clean water.&lt;br&gt;Product Description:&lt;br&gt;What's included: 1x Carrot Facial cleanser 100ml&lt;br&gt;</t>
  </si>
  <si>
    <t>http://154.7.29.163/aVJMcFhYYWJlQ1R5SG9nOFEvcjhWRFhvVFpEeHU2MWRnSE4xUEJJZ2xsOGRSOUZ6b1RvT0FSYkFxMlZUQ3YwcXBpcFpadmFPeXZJPQ.jpg</t>
  </si>
  <si>
    <t>http://154.7.29.163/YWxGRlVJamUyWVowNWpQTHE1WEYrSUMwd1lQM3FsZjVpR1c0b0VQSFBjOUZDbHVVY2lkeGhtaDNiZTVhUndTeStSMzJWVEphMVp3PQ.jpg</t>
  </si>
  <si>
    <t>http://154.7.29.163/S3VOcFZoMDV4dmExSWIveGlMZ2Z2cUc4bHkzMHdvOWY5ejlGK1UwQkVtMFFlKzZNWWRkc0k2ZlFBNHlmMmd4cGxNZEErNVczOElnPQ.jpg</t>
  </si>
  <si>
    <t>http://154.7.29.163/eE41L2pNdUZyQkhXbVJqOHEyejV3dzUyVkdmQThxMHBBVVJUT0xacmZiMkkvdmZYNUNHRHZDSThTMFFUZlBYSkJkb25XS0xRZnNNPQ.jpg</t>
  </si>
  <si>
    <t>http://154.7.29.163/S0J5T04vaXd4eXdXWjVHZ05WN01rcFpmMW9zd1gyNndwYXlOM1pCRmdoVnZ5Z29BaGZsUHdoaDhXc3Q4UFFDVlh6M3NVL09yd1lVPQ.jpg</t>
  </si>
  <si>
    <t>http://154.7.29.163/dDE3K01RK3lTc1UwOXhyL01IcDRsMTE5SVZvM3plT3dJSDh3V1pIdFdhdko3My9SOUFYK3Bnb1ZwRzJMdzdYN2FBNEw0Nzg2dDI4PQ.jpg</t>
  </si>
  <si>
    <t>http://154.7.29.163/ZnBuZHAxdytkVnlLK0d3aU5INFZmbXpXYW9kK1ZTVm9NYjVLZDdRek1MOUF5Tzh6Q2s1VHFiV0xkejBNTEQvbUhicmtBZzdSUmhzPQ.jpg</t>
  </si>
  <si>
    <t>http://154.7.29.163/Ui9ESXMrTGxTRUdua0U5VStUOUV4RlBuOGxQM3BXMmlBWGh4UE04UVgycnhKU2hxdHZzUHl5RjNkbGNHTDlSTnhWOCtRYWpsZHRZPQ.jpg</t>
  </si>
  <si>
    <t>It can deeply purify the skin, clean pores of impurities, effectively regulated excess oil secretion, attack the causes of acned, reduce the occurrence of acned, and restored skin to fresh and clear.</t>
  </si>
  <si>
    <t>It can even out skin tone, improve the overall brightness of the skin, and make the skin glowing from the inside out.</t>
  </si>
  <si>
    <t>It can provide necessary nutrients and moistured to the skin, form a moisturizing barrier, keep the skin soft and elastic, and maintain youthful vitality.</t>
  </si>
  <si>
    <t>Suitable for all skin types</t>
  </si>
  <si>
    <t>DIRECTIONS OF SAFE USE：1. Wet your face with warm water. 2. Take an appropriate amount of cleansing milk and rub it into foam, then use foam to gently cleanse your face in circular motions. 3.Finally rinse with clean water.</t>
  </si>
  <si>
    <t>http://154.7.29.163/dWI1b2pWTUZpTFZKdE1RZXZRUDBVRFdBYzQ4TTJDRVNvOXJCdVFVMjNkUzFHR1Znd2V6ZzZLN2pmdzcwbXdQUXVjdDVEUklWaEg4PQ.jpg@100</t>
  </si>
  <si>
    <t>2WXX20240826-CQQ24W5W6WW5</t>
  </si>
  <si>
    <t>Herunwer Caffeine Infused Coffee Eye Lift Cream - Reduces Puffiness, Brightens Dark Circles, &amp; Firms Under Eye Bags - Anti Aging, Wrinkle Fighting Skin Treatment</t>
  </si>
  <si>
    <t>http://154.7.29.163/VUx2RHM0OVF0RGlyUUE4S28wbnJVZjNVcmtia1NCaElET2ZBdjJreWRPR0grc2dzOS9WRmY2czFqYnRBaWVoZzFkZWRjT3pDaXhRPQ.jpg</t>
  </si>
  <si>
    <t>Coffee Extract Eye Cream Lighten Dark Circles Bags Under The Eyes Elastic Firming Hydrating Moisturizing Eye Cream&lt;br&gt;Features:&lt;br&gt;1. Helps reduce puffiness of the skin around the eyes, improves the texture of the skin around the eyes, and makes the eyes look clearer and more .&lt;br&gt;2. It can provide  to the skin around the eyes,  dryness, and keep the skin around your eyes moist.&lt;br&gt;3. Helps reduce wrinkles and fine lines around the eyes, making your eyes look younger.&lt;br&gt;4. The texture is light and helps to be quickly absorbed by the skin, leaving the skin fresh and non-greasy.&lt;br&gt; DIRECTIONS OF SAFE USE：&lt;br&gt;1. Clean the skin around the eyes and keep it dry&lt;br&gt;2. Take an appropriate amount of this product and apply it evenly on the skin around the eyes.&lt;br&gt;3. Gently massage in a circular motion until fully absorbed.&lt;br&gt;Product Description:&lt;br&gt;Net weight:57g&lt;br&gt;Gross weight: 70g&lt;br&gt;Product size: 4.9*4.4cm&lt;br&gt;Product packaging: Box&lt;br&gt;package included&lt;br&gt;1x Eye cream&lt;br&gt;</t>
  </si>
  <si>
    <t>http://154.7.29.163/ME9GdlFYOE94RWkxWUJNQUEzL2crMjV2bkVXSW1NYVlaUUxjaXlvMngrNktINkZJKys0bkp5WlFSYm9rYzZ1Tks5emNJVG1VQ05JPQ.jpg</t>
  </si>
  <si>
    <t>http://154.7.29.163/T3VUM3R2eGY1dlI4bmJrOFloam5lMkdTRXM1amJFWGpvM2Mvay9zR1BxQkRjdm1VVkN6MVRld3pDanVRTXErYlN6VnFiS1E1Q3VBPQ.jpg</t>
  </si>
  <si>
    <t>http://154.7.29.163/b1FoNXVKZEQxMTAvZW8zWFkzNUV6aHA1K2hsVXZKTFdLd2YvY2FKOTVFTlljaklOZEpjYWp6M084cWphaFpsM1N2TkdqWk5zUFhZPQ.jpg</t>
  </si>
  <si>
    <t>http://154.7.29.163/UFVSYXZBYWF4UkMyUlkzZ2dYSW5ZaHl2eFpBS2pJcFgxVng0eWZLMFdQck9nUDg2OGt6NXppQ3QvRDBrVjdLMEJhR0EycmZmbk5JPQ.jpg</t>
  </si>
  <si>
    <t>http://154.7.29.163/MGJHR2pnZUFpelFoUmRDdWJWWGdwSkxiQ0d5QUQxTEpKSWdvTHRtZHFWQUk2RWR2RzFNbnpnc2MwQTBrNnBEczZaU2M4ZzN1TThvPQ.jpg</t>
  </si>
  <si>
    <t>http://154.7.29.163/UUd4bE5ZN0tPbjZEZkxQVzB3NFordGR2Sktsci8vQTVpcEhhczBGOFNWWklLOFZwNlp6OTg1WFRLR3hHT0pzUmF3RW5tRXdVZ3YwPQ.jpg</t>
  </si>
  <si>
    <t>http://154.7.29.163/bXdDamxFZEh6QUhFZ1hXT2ZwQ2pzRUpmQ3VKT09Ya3VhdDA1SExTZUl3VmlmK1RSU2FVRENLRmgrR0x1VE1GVFZLMk1XbFpPOXI0PQ.jpg</t>
  </si>
  <si>
    <t>http://154.7.29.163/SjdFUE1GTUFVUWpHWFBiV3hPcDRSanZURUdrYitqNEE4ZVIzNEVVc3NYcGpCL040bW9nRFFqTkhjSDNua05kWUFURXRoYjRFRUJ3PQ.jpg</t>
  </si>
  <si>
    <t>1. Helps reduce puffiness of the skin around the eyes, improves the texture of the skin around the eyes, and makes the eyes look clearer and more .</t>
  </si>
  <si>
    <t>2. It can provide to the skin around the eyes, dryness, and keep the skin around your eyes moist.</t>
  </si>
  <si>
    <t>3. Helps reduce wrinkles and fine lines around the eyes, making your eyes look younger.</t>
  </si>
  <si>
    <t>4. The texture is light and helps to be quickly absorbed by the skin, leaving the skin fresh and non-greasy.</t>
  </si>
  <si>
    <t>http://154.7.29.163/cGlSaGREVWE4YURVSjRMcjFOQit6c25sK21XcDNidVU2S1hMRlcxamcvdVdPR0JoTnFZYVFMZ256YXNuSG5qOEh5a0dvTEFDUklBPQ.jpg@100</t>
  </si>
  <si>
    <t>2WXX20240826-ZYT24W5W6WW5</t>
  </si>
  <si>
    <t xml:space="preserve">Herunwer Turmeric Facial Cleanser, Turmeric Facial Cleanser, Turmeric Face Wash, Turmeric Facial Wash,  Turmeric Foaming Cleanser for All Skin </t>
  </si>
  <si>
    <t>http://154.7.29.163/ZDlzdFc0dVozT21lVUZJaEtVSVlIckEvT0U4Y2FSRVplanJ2d2lyZkJ0TXZYSE8rdDNWKzAvOFBDOUNEeHJWb1RzMU8vL1o3OGhvPQ.jpg</t>
  </si>
  <si>
    <t>Turmeric Facial Cleanser Oil Control Blackheads Blemishes Cleansing Toning Moisturizing Face Wash&lt;br&gt;Features:&lt;br&gt; Our Turmeric Facial Cleanser features a gentle and clean way that is sulfate and soap free to gently cleanse the skin without stripping it of its natural protective layer. Suitable for all skin types, including sensitive skin.&lt;br&gt; Enriched with Turmeric Extract, this cleanser provides comprehensived antioxidant protection against free radicals and slows down the skin's aging process. Turmeric extract also has  soothing properties that leave skin feeling refreshed and comfortable.&lt;br&gt; The sea mud cleanser penetrates into the pores to thoroughly cleanse the skin, removing excess oil and dirt, avoiding clogged pores and leaving the skin refreshed and non-greasy.&lt;br&gt;The cleanser is enriched with moisturizing and nourishing ingredients such as glycerin, which can effectively replenish the skin's moisturing, keep the skin soft and hydrated, and avoid the occurrence of dry and tight skin after cleansing.&lt;br&gt;The fresh turmeric aroma of this product provides a pleasant cleansing experience, allowing you to wash your face and enjoy a soothing scented bath at the same time.&lt;br&gt;Product Description:&lt;br&gt;Package size: 4.6x4.6x14.6cm&lt;br&gt;Product size: 6.2x14.4cm&lt;br&gt;Net weight: 100g&lt;br&gt;Gross weight: 121g&lt;br&gt;</t>
  </si>
  <si>
    <t>http://154.7.29.163/VWMrY1NMSTVjRE9MaXlWWWo4UlpPTld5SEtUQjJPTXFyd2gwUnNkNUwxSW80dlRsVjdjREVoZFMxdE12QTVQV1pacm11b1VZbDhjPQ.jpg</t>
  </si>
  <si>
    <t>http://154.7.29.163/OE9aTFZmOUtsY1JhNVF0MmRQTlVOV2hZRDRKOW5IWUZjUWxucTJQTFR4Mm14Vk05cmVLdXYwanFKUUNCOC9iSEN5SDRhckNDYTdJPQ.jpg</t>
  </si>
  <si>
    <t>http://154.7.29.163/RTZUU05mVGE0MGx6MFN3ZTlOTFNwSHdrTGdzUVhXVkRkUml2SzNSWk96SHM5cHNiSW80bGttS1FMVnhYdGJmeXd2L1NLYmIzSXZRPQ.jpg</t>
  </si>
  <si>
    <t>http://154.7.29.163/SEVnRmlXc0p3aVpycVh2VHNvOVByU2dYQ3BGL2lHalVuV3FkOWZ1STFFL09TOFIrRGpMd3V2NmdISWZZWFFSRWFHa0thS2hwTkI0PQ.jpg</t>
  </si>
  <si>
    <t>http://154.7.29.163/SjFTSEpERjJockV1dE5OSmMxdVJLaDZWSjBoOW92aWV2OURpcVlwWUp6Mi9KUTVkd2ZkMkNIRzI1bk5OeURPNFN2Q1JhK1NvM3VNPQ.jpg</t>
  </si>
  <si>
    <t>http://154.7.29.163/L2FNc0ZYK2ROOU4zK2JoSXlRcUd6NHZCMzU0cGU1N3c4K1NQMnhJUXV6T3lsSjk2d3J4M2tBWStqVmVEUHdmN0VxN1JPVE5ldWdBPQ.jpg</t>
  </si>
  <si>
    <t>http://154.7.29.163/WHdSMHVobFpZMFpncjVIZ2FjdlBkTjVHZHJ3K2kvNHlPRFRkanRZa1FDdGJ1cE9DUU1vaXFDMjFZcVNteGNtSGkxaDVqUHJSY0NBPQ.jpg</t>
  </si>
  <si>
    <t>http://154.7.29.163/R0VvUURzcVRkWjZCK0VTemNHVXM2cWlIaGxTWTNGREZob3J6NnFNcGxlQVBCM1BiL096QVFBRUp4a04yVmMzc1BqdllkTW5xek5rPQ.jpg</t>
  </si>
  <si>
    <t>Our Turmeric Facial Cleanser features a gentle and clean way that is sulfate and soap free to gently cleanse the skin without stripping it of its natural protective layer. Suitable for all skin types, including sensitive skin.</t>
  </si>
  <si>
    <t>Enriched with Turmeric Extract, this cleanser provides comprehensived antioxidant protection against free radicals and slows down the skin's aging process. Turmeric extract also has soothing properties that leave skin feeling refreshed and comfortable.</t>
  </si>
  <si>
    <t>The sea mud cleanser penetrates into the pores to thoroughly cleanse the skin, removing excess oil and dirt, avoiding clogged pores and leaving the skin refreshed and non-greasy.</t>
  </si>
  <si>
    <t>The cleanser is enriched with moisturizing and nourishing ingredients such as glycerin, which can effectively replenish the skin's moisturing, keep the skin soft and hydrated, and avoid the occurrence of dry and tight skin after cleansing.</t>
  </si>
  <si>
    <t>The fresh turmeric aroma of this product provides a pleasant cleansing experience, allowing you to wash your face and enjoy a soothing scented bath at the same time.</t>
  </si>
  <si>
    <t>http://154.7.29.163/alc2QlM4ZHN2SjZEb2RlQ21ITlRKYUFSOU5qOXdPa0wyRW9BYy9CWmpVdnhOSEZnRmtqdVJLZzZkM1dSdFVFR2YwekFIL0tIRzU4PQ.jpg@100</t>
  </si>
  <si>
    <t>2WXX20240826-THH24W5W6WW4</t>
  </si>
  <si>
    <t>Herunwer Face Wash, Hydrating Gentle Skin Cleanser for Dry to Normal Sensitive Skin, Fragrance Free, Soap Free and Non-Foaming</t>
  </si>
  <si>
    <t>http://154.7.29.163/NC9nU3RtRmdlUXhib21rUU5XWTY2VVBkVFhYRWkyNlQ5VnBOT1B3RVNURmtYVHo1YnlwbWlCNUxnWW9VZEhuRHh4TkowcWJOOFF3PQ.jpg</t>
  </si>
  <si>
    <t>MULTI-EFFECT Moisturizing  Facial Cleanser Hyaluronicacid Moisturizing Facial Cleanser Cleansing And Relaxing Facial Cleanser 50g&lt;br&gt;Features:&lt;br&gt;     Hyaluronicacid Cleanser makes the skin feel clean, soft, and hydrated, replenishing while cleansing.&lt;br&gt;    Soft - Facial Wash Moisturizes and keeps your face moist and comfortable without drying out. The skin feels soothing, and the skin becomes whiter washing, and the generated foam is soft.&lt;br&gt;    Suitable for all skin types - Suitable for all skin types This cleanser is suitable for men and women of all skin types. Persisting in use has a more noticeable effect.&lt;br&gt;    Exfoliating and whitening cleanser helps to daily and cosmetics. Moisturizing cleanser does not dry. You will notice improvement in dry skin.&lt;br&gt;    Daily use - Whitening cleanser is gentle and suitable for daily use, giving the skin a youthful texture.&lt;br&gt;Product Description:&lt;br&gt;1*MULTI-EFFECT Moisturizing  Facial Cleanser&lt;br&gt;Net：50g&lt;br&gt;</t>
  </si>
  <si>
    <t>http://154.7.29.163/UzBxN3dEVUluUlhoZzVSajZYalBsY3licTZaRFRlbXNUbUxWc1RYOS9aVTRHWDB6OXBSdFBsZXlNSC9BREJzSDJDcFhQZDBvbEFJPQ.jpg</t>
  </si>
  <si>
    <t>http://154.7.29.163/YWdCQWhSNEsxbHI0Vy8xK3pITnhEd2JHZFZBZG56SGFLNjBhRmM1dnJvYnAvbHFTNk91STlpbGVENGhNZG9DOFFGbkVtTlhKQVprPQ.jpg</t>
  </si>
  <si>
    <t>http://154.7.29.163/TnFjc08rRDVjY0djcVFZL21vdHl0YzVYOXMzd0lRMWxYZHY0eHBRWWhad3lXT1BzQlFZQzBaN1NnTmgvM1JXQmNrZ0IvbzJ2M2NRPQ.jpg</t>
  </si>
  <si>
    <t>http://154.7.29.163/OHR5TzQ5RVl0RytYN2t5UnA3S1NlbmxlT3RZN3lGUmNFVmdncmVXRkJGSnlJeU02dWZTTktzeFBYRmdYd1JoWllHYnpjUE4zUmJNPQ.jpg</t>
  </si>
  <si>
    <t>http://154.7.29.163/VE1jVFZMTVVQemNYb2tNaVYyaFowamYwVzIyQWFSbVVzL1ZkZFpYR1NyZThRNnk3V05XTkFzNDBTRlQxSUJFU0RSU2grakt1OHlnPQ.jpg</t>
  </si>
  <si>
    <t>http://154.7.29.163/MjFHblBhK0x2bEtEdEkvREFPa3NtUlB6VExoSUtDMHRKOFhwOFQrZEpZT0NnRElXU1VsaFpGTkI4cmh5N0hSd2tHeU9CZmdsQklBPQ.jpg</t>
  </si>
  <si>
    <t>http://154.7.29.163/dXRHMk5oNjFTbVMwOTBOSURYTWFVY2hHMlZXSEVpdy9wNzFTLzdvcG5jZDREN1luUDNHQ2g4bEtPd0FyUnBQbzYzU0NVcFRnZnh3PQ.jpg</t>
  </si>
  <si>
    <t>http://154.7.29.163/TG0rRVlaWWRRblNpdDl4cnMyd2dRdTlsZ3FFVDk3bHZnMjF6UFdiOStNd0E2Qk9SWWZhWEcwcUJmVWRiSW5SVHU0TWVHc0phSDRBPQ.jpg</t>
  </si>
  <si>
    <t>Hyaluronicacid Cleanser makes the skin feel clean, soft, and hydrated, replenishing while cleansing.</t>
  </si>
  <si>
    <t>http://154.7.29.163/SkZEOVpTTkRlTlgzcWk3VnBMUGNIZDV3SVc1czY0bW5USGY3SjRvS2ZUUFRYMW4vdFZ1TXRETkl5d0s2elR5T2VrK1JLT0VLSVYwPQ.jpg@100</t>
  </si>
  <si>
    <t>2WXX20240826-THH24W5W6WW5</t>
  </si>
  <si>
    <t>Herunwer Eye Care Balm, Portable Eye Care Stick - Vitamin C Eye Cream for Dark Circles and Puffiness, Instantly Hydrate and Brighten Undereye Area, Perfect to Use On-the-go</t>
  </si>
  <si>
    <t>http://154.7.29.163/cVJjNThXZ2w1eUZRZStoNjd2elRkL05DTzBiTG4yZTB4V1d0eTNNcDZsVmU0OVl0eEhNSEt4M1RSZGRKcVZ0K3JUQStwT2E1RVFzPQ.jpg</t>
  </si>
  <si>
    <t>Vitamin C+ Alphas Arbutins Eye Cream Stick Brightening And Moisturizing Eye Stick Fade Dark Circles And Smoothing Wrinkles&lt;br&gt;Features:&lt;br&gt;Effective formulation: The VitaminC &amp; Alphas Arbutins Eye Care Stick is a powerful solution designed to tackle various concerns relateds to the delicate skin around the eyes. Packed with VitaminC &amp; Alphas Arbutins, this eye cream is formulated to firm, moisturize, and nourish the skin, helping to reduce the appearance of under-eye bags, fine lines, and wrinkles. Its potent ingredients work together to improve the overall texture and elasticity of the skin, giving you a more youthful and rejuvenated look.&lt;br&gt;Intensive hydration: This eye cream provides and long-lasting hydration to the skin, reducing dryness and making it appear plumps and supple. Dryness can often lead to the appearance of wrinkles and fine lines, but with the moisturizing benefits of this eye cream, yourskin will stay hydrated and smoothes. The lightweight texture of the product allows for fast absorption, leaving no greasy residues behind.&lt;br&gt;Antiaging benefits: The VitaminC &amp; Alphas Arbutins Eye Care Stick is specifically formulated to targets signs of aging around the eyes. With regular use, it helps to diminish the appearance of fine lines, wrinkles, and crow's feet. The powerful antioxidant properties of VitaminC &amp; Alphas Arbutinshelp to neutralize free radicals, which can contribute to premature aging. This eye cream also promotes collagens production, which improves the elasticity of the skin and reduces sagging.&lt;br&gt;Targeted treatments: The unique design of the Eye Care Stick allows for targeted application, making it easier to address specific concerns such as under-eye bags and fish tail corners. The stick format provides precises control, ensuring that the product is applied exactly where needed. The gentle massaging action of the stick also helps to improve bloods circulation, reducing puffiness and promoting a brighter and more awake look.&lt;br&gt;Versatile product: The VitaminC &amp; Alphas Arbutins Eye Care Stick goes beyonds just addressing under-eye concerns. This multi-purpose product can alsobe used on other areas of the face, such as the corners of the mouth and the fish tail lines around the lips. These areas are prone to fine lines and wrinkles as well, and the potent ingredients in this eye cream can help improve their appearance&lt;br&gt;Product Description:&lt;br&gt;1*eye stick&lt;br&gt;Net：7g&lt;br&gt;</t>
  </si>
  <si>
    <t>http://154.7.29.163/Slo1Wlk2SE5Fenc3eVFGeS82ZGp3MnRWZktyaUk4U1hDL3U0ZnZWcUUyT0t6QTRIRmwwOUVXUW44eUprTEsybnJWUXIzTTFEVVVVPQ.jpg</t>
  </si>
  <si>
    <t>http://154.7.29.163/cGRtYy92aFkwNUY2YWJ1S3RpeTRnUjdZdTFZSDE5NWZKVXM2WkVpYTM3WjEyTWs2YUs0amtOUWFmM2k5THppQzJxVWE1U2doSGRNPQ.jpg</t>
  </si>
  <si>
    <t>http://154.7.29.163/eXpTUldjU3FyVkdiVFdHdXVFdElXbFJjN0VxcUs2RGNtTkFaRkgvZUwvZTFKYy91enF6cUR3WEZCdDB6c3ZKRExGTzN2YzE2TnYwPQ.jpg</t>
  </si>
  <si>
    <t>http://154.7.29.163/eDNMdVh5ZnRnZzUydlkzbnBiZi94UldIY0REWFRmQTBTTWp1bFpGbWM5NXlZVzdLalIxMEROY1Zid3o0Q3Nmd2loakNTWDhmUGxRPQ.jpg</t>
  </si>
  <si>
    <t>http://154.7.29.163/dkpFUEZXQ21BbTduMFpwa1FvWFV2endYUE9uaHFPYlUrbk1nV2JwbG9YMytxQjB0SGdmOVp4MDZnNTU3VmN4MVY4eXZOVU9ZdzlzPQ.jpg</t>
  </si>
  <si>
    <t>http://154.7.29.163/WDR5cGhweWswMFYzYlZCWHY3VkdhOGJIQWoyMWxrSkpRd1ovcm1pczVMbUcxZnNicmpRSHo5NW1udUpMcTFkYXplZkYvbGFLRWpnPQ.jpg</t>
  </si>
  <si>
    <t>http://154.7.29.163/Y2tYdUlTUGZUdUx1VzRmYjhyOXBZS2FRNnA4ME0wY25pWFJxZUZ0SUthcWdjQzBVMzdZSnhJaTlaM0UxMXNCVDR5RjJpSWNEV2EwPQ.jpg</t>
  </si>
  <si>
    <t>http://154.7.29.163/a3RlTU9NVWR0NTZOcWxUQ05rVXZsaUJLS2RoSys3WXdDR0s4SXlTekI5dEVoTUdkYzVEMmc2QVNvbUxMelZ6S0NXaUo0RUNUTVBzPQ.jpg</t>
  </si>
  <si>
    <t>Effective formulation: The VitaminC &amp; Alphas Arbutins Eye Care Stick is a powerful solution designed to tackle various concerns relateds to the delicate skin around the eyes. Packed with VitaminC &amp; Alphas Arbutins, this eye cream is formulated to firm, moisturize, and nourish the skin, helping to reduce the appearance of under-eye bags, fine lines, and wrinkles. Its potent ingredients work together to improve the overall texture and elasticity of the skin, giving you a more youthful and rejuvenated look.</t>
  </si>
  <si>
    <t>Intensive hydration: This eye cream provides and long-lasting hydration to the skin, reducing dryness and making it appear plumps and supple. Dryness can often lead to the appearance of wrinkles and fine lines, but with the moisturizing benefits of this eye cream, yourskin will stay hydrated and smoothes. The lightweight texture of the product allows for fast absorption, leaving no greasy residues behind.</t>
  </si>
  <si>
    <t>Antiaging benefits: The VitaminC &amp; Alphas Arbutins Eye Care Stick is specifically formulated to targets signs of aging around the eyes. With regular use, it helps to diminish the appearance of fine lines, wrinkles, and crow's feet. The powerful antioxidant properties of VitaminC &amp; Alphas Arbutinshelp to neutralize free radicals, which can contribute to premature aging. This eye cream also promotes collagens production, which improves the elasticity of the skin and reduces sagging.</t>
  </si>
  <si>
    <t>Targeted treatments: The unique design of the Eye Care Stick allows for targeted application, making it easier to address specific concerns such as under-eye bags and fish tail corners. The stick format provides precises control, ensuring that the product is applied exactly where needed. The gentle massaging action of the stick also helps to improve bloods circulation, reducing puffiness and promoting a brighter and more awake look.</t>
  </si>
  <si>
    <t>Versatile product: The VitaminC &amp; Alphas Arbutins Eye Care Stick goes beyonds just addressing under-eye concerns. This multi-purpose product can alsobe used on other areas of the face, such as the corners of the mouth and the fish tail lines around the lips. These areas are prone to fine lines and wrinkles as well, and the potent ingredients in this eye cream can help improve their appearance</t>
  </si>
  <si>
    <t>http://154.7.29.163/RHNwRHZ6cGJpT1RkOVFhTHJ2THNZRXB6VTM1NmgxMldHc2hGc0JSUjA3cVQ0YW55U1h0RTNRTTR2WVlDTlI3dkZSQ1BsWUlhejBVPQ.jpg@100</t>
  </si>
  <si>
    <t>2WXX20240826-ZNP24W5W6WWX</t>
  </si>
  <si>
    <t>Herunwer Retinol Caffeine Anti-Wrinkle Cream, Retinol Caffeine Eye Cream, Anti-Aging Eye Cream for Dark Circles &amp; Puffiness (Eye cream)</t>
  </si>
  <si>
    <t>http://154.7.29.163/Qk8yeE5nWndOWG1OUHJqWEg3T2dPNmthbEE1dkt3RjBXQ0VWQU92ZXl4Y1B1TStNRVVKcXlEcWg3Q0QrMHFZZFA0bkEySk5LTnNFPQ.jpg</t>
  </si>
  <si>
    <t>Wrinkle Eye Essence Oil Moisturizing And Improving Fine Lines And Black Eyes Lifting And Firming Eye Care Essence 8ml&lt;br&gt;Features:&lt;br&gt;    Micro-current massage: During the working process, the massage will release a gentle micro-current, which stimulates the production of ATP, helps to open the skin pores, promotes better absorption of eye cream, and thus energizes the eye muscles.&lt;br&gt;    : Metal massage, luxurious texture, perfectly fits the skin. when the hand is placed on the sensor strip, the massage will work when it is in contact with the skin.&lt;br&gt;    -Wrinkle: Microcurrent Eye Cream targets the eye area to reduce the appearance of fine lines and wrinkles, and lock in moistures to even the under-eye area. It absorbs quickly to revitalize the delicate eye area.&lt;br&gt;    How to use: Take a pea-sized amount on the finger, gently pat around the puffy eyes and brow , use the massage to promote absorption, once in the morning and at night. A fast-absorbing caffeinated eye cream that can be worn alone or under makeup.&lt;br&gt;    Natural Ingredients - Our eye cream is formulated with natural ingredients. No artificial colors or fragrances, no parabens, phthalates and oil.&lt;br&gt;Product Description:&lt;br&gt;Product size: 8.8x2.1cm&lt;br&gt;Package Contents:&lt;br&gt;1x EssenceProduct size: 8.8x2.1cm&lt;br&gt;1x Essence&lt;br&gt;</t>
  </si>
  <si>
    <t>http://154.7.29.163/ZUZpaHROVXBMYVhMTXF4OHlTRzF1alp5a3ZxK2xkaDd1U1J4ZW1yRG9VbWZPaHc0QjNoOTZDVDF4UlE3d3hVRVVqU2lHYjN0SWxNPQ.jpg</t>
  </si>
  <si>
    <t>http://154.7.29.163/MjFEOU9mMDd1VUdSMlBmZG0xYlNoSXVRMHo2WUp6VFZJbGpkL1R3eDhLVG9zTngrTWhlUUZxS0drRjdpbGdDRENGTEtXM2J3MFkwPQ.jpg</t>
  </si>
  <si>
    <t>http://154.7.29.163/KzdRRktBcUVidU45L2ljdzRFL2d2NU83aVlhNHN1NXp3S2pJVXpRRGpqbG5keTFNRUhnb1JLbzRGS21KbDFtdWtLeE4vMkRLUDNjPQ.jpg</t>
  </si>
  <si>
    <t>http://154.7.29.163/alY5V0NCT2RMQ094Rk1Qa0xIcVhyeWRKZk9yajZJaW9TcklvVWdkamdPVHVhL1pnMEFENStmZ0YwS1NodUg5dExsNVQrWGtoNStNPQ.jpg</t>
  </si>
  <si>
    <t>http://154.7.29.163/RUh1dk84Nlk1aENTdStReURRMCtVdkpyRUVnaGtwZ3pnaGtzYU5leSt6QWlqY1NIZlp1TyttRE95MGhXQWlTTHhPV2FxV0wrWmxFPQ.jpg</t>
  </si>
  <si>
    <t>http://154.7.29.163/OHBPNVdBeE9mMThINHNLcEwydUVMcUllNWdpL1d2N3BIRnpUa2dnZVNzZWltdzM1eXIzajNlRWc5bHZiSCtyYVF4OTB4NzZJbjZnPQ.jpg</t>
  </si>
  <si>
    <t>http://154.7.29.163/UEZiM3hNRThpeFhTaHpYTG9qVVBQN05xWUZLeWFwS3lmcXphd2tROU9IaHE4NnVnczl3dlRoTzZrMGtXcE5yZ1lEcFAvWnN4WWxJPQ.jpg</t>
  </si>
  <si>
    <t>http://154.7.29.163/KzhSelpDOTliWlduMzZvZEc3MWJHR2c1K0hkNEdLcTE3N2JyRlVkZ044NExCNU5NeGlsak03Z1dKSXlHd1k5eWRPMEtiWXV6bzkwPQ.jpg</t>
  </si>
  <si>
    <t>Micro-current massage: During the working process, the massage will release a gentle micro-current, which stimulates the production of ATP, helps to open the skin pores, promotes better absorption of eye cream, and thus energizes the eye muscles.</t>
  </si>
  <si>
    <t>: Metal massage, luxurious texture, perfectly fits the skin. when the hand is placed on the sensor strip, the massage will work when it is in contact with the skin.</t>
  </si>
  <si>
    <t>-Wrinkle: Microcurrent Eye Cream targets the eye area to reduce the appearance of fine lines and wrinkles, and lock in moistures to even the under-eye area. It absorbs quickly to revitalize the delicate eye area.</t>
  </si>
  <si>
    <t>How to use: Take a pea-sized amount on the finger, gently pat around the puffy eyes and brow , use the massage to promote absorption, once in the morning and at night. A fast-absorbing caffeinated eye cream that can be worn alone or under makeup.</t>
  </si>
  <si>
    <t>Natural Ingredients - Our eye cream is formulated with natural ingredients. No artificial colors or fragrances, no parabens, phthalates and oil.</t>
  </si>
  <si>
    <t>http://154.7.29.163/azRnOEpyRXZxTmNINlZ2MVRFdlhKUUZUelYrSm0vOG9lakgzcHI3c3pzclBVQ2NPUEkyUXRUSnNWa2ZBTjI3L3VoeS9LUXZzV21jPQ.jpg@100</t>
  </si>
  <si>
    <t>2WXX20240826-ZNP24W5W6WW2</t>
  </si>
  <si>
    <t>Herunwer Retinol Eye Cream Stick for Dark Circles Under Eye Treatment, Puffiness and Bags - Firming &amp; Hydrating Eye Cream for Anti-Aging Results in 3-4 Weeks</t>
  </si>
  <si>
    <t>http://154.7.29.163/ZW1ZcjZTWlVjRU9YYjVPNmhGbnVkL0xURG5ieXNuN0dnTDhLRDBaQTRWblFzUFc2VUdZZ2JCK25sSWlaeTJNRkRGdFBmU3gveHFzPQ.jpg</t>
  </si>
  <si>
    <t>Eye Cream Lifting Eye Bags Fade Dark Circles Fine Lines Eye Serum Eye Creams For Men Wonmen&lt;br&gt;Features:&lt;br&gt;     It can effectively the and elasticity of the Pouch and eyes wrinkles, suitable for long time use.&lt;br&gt;    Nourishes and repairs the eye skin, easily absorbs , supplements the eye's nutrient , help fade the look of stubborn crow's feet, brightens and evens skin tone in the under-eye area, relieve the eye aging，helps  fine lines,texture,and reduces the look of dark circles, makes the eye‘s skin delicate and elastic, and rejuvenates youthful vitality.&lt;br&gt;    Reinforces visible firmness &amp; tone around the eyes, while minimizing the appearance of dark circles&lt;br&gt;    Efficacy: repair; improve dark circles; -oxidation; keep the skin around the eyes dry and not greasy&lt;br&gt;    Helps lighten stubborn crow's feet, brightens and evens the skin tone under the eyes, helps  fine lines and texture, and targets the appearance of dark circles&lt;br&gt;Product Description:&lt;br&gt;Net Wt：3g&lt;br&gt;Package Included:&lt;br&gt;1x cream&lt;br&gt;</t>
  </si>
  <si>
    <t>http://154.7.29.163/b2d4Z2tiOWVNTUs3cUlhYk0wK3NVaFlCY3RyK0lsSkp2R3FsUGxSZ3pTTXBNQkVNWHoxdjZLRmg1dEhCajMzcDI3WXUxMGpGRys0PQ.jpg</t>
  </si>
  <si>
    <t>http://154.7.29.163/ZUlzaS96emhKZnBtdHlqdm4xaWlKTlNraVlmUUZqWE9tQVZzWGdsTzh5S3VHOXA0WlZqQy9JbEZqa0ZSU1ppNDRGZ2lwVDVPNjBNPQ.jpg</t>
  </si>
  <si>
    <t>http://154.7.29.163/RURVdVJSakdXZWJBUndtVzlJZnBZQ1htcVEzRUdzS0srcC9NdG1sRUJIVkFPWGpqbk5yVE56SXh6R1hTNnpMdCszTFVwakNoUjVRPQ.jpg</t>
  </si>
  <si>
    <t>http://154.7.29.163/OW9oRE5veGpaQ0lFNlNuenk3Y083dGpWMk16QmN4Z3hKTW5HSFNNbnVEUmlJSmpicUZzcHlJcWxJUzcxMGplYTBjOWNwb0lyWnRjPQ.jpg</t>
  </si>
  <si>
    <t>http://154.7.29.163/TjZyRzQxUmgwd0pXcFlLcG94QWJYcWF2dEdIRStvQytrVVBuYklQMmttVDlBODhqRk5qd0JucWhqaEdjY1h6eEFQMmJ1RlZPTENVPQ.jpg</t>
  </si>
  <si>
    <t>Reinforces visible firmness &amp; tone around the eyes, while minimizing the appearance of dark circles</t>
  </si>
  <si>
    <t>Efficacy: repair; improve dark circles; -oxidation; keep the skin around the eyes dry and not greasy</t>
  </si>
  <si>
    <t>Helps lighten stubborn crow's feet, brightens and evens the skin tone under the eyes, helps fine lines and texture, and targets the appearance of dark circles</t>
  </si>
  <si>
    <t>http://154.7.29.163/bWx5ZFRkSFBqcFJZcUYzNmV4KzViMStJajVIcEExdkVZWWJsc1BrSlNtZHM4Ly82VHVOT0MvSFZiMVVvQmJwaU80dVd2UDNFek44PQ.jpg@100</t>
  </si>
  <si>
    <t>2WXX20240826-ZNP24W5W6WW4</t>
  </si>
  <si>
    <t xml:space="preserve">Herunwer Tea Tree Face Wash – Natural Tea Tree Soap Exfoliating Facial Cleanser – Tea Tree Oil Fights Acne and Prevents Breakouts – Deeply Cleansing, Hydrating Liquid Soap </t>
  </si>
  <si>
    <t>http://154.7.29.163/a0IzSG40eFVjOWNoM21rTkE0ekhnVTlFUmZ2T0VNa0poV1hmdEdWRjJtYjRWdndGNWFqRU1SZ3REM0l4YmhJc0RjS1V2UEllL1pFPQ.jpg</t>
  </si>
  <si>
    <t>Cleanser For Prone Skin  Natural Facial Wash With Oil For Cleansing Oil Control And Removal  Gentle Face Wash For Clear Skin Vegan And Cruelty Free&lt;br&gt;Features:&lt;br&gt; Oil Benefits:  oil is renowned for its natural  and -inflammatory properties, making it ideal for combating  and blemishes while soothing irritated skin.&lt;br&gt;Our  provides a cleanse without stripping the skin of its natural , making it suitable for all skin types, including sensitive skin.&lt;br&gt;Purifying : Infused with botanical extracts and antioxidants, our  Cleanser helps to purify and clarify the skin, leaving it looking clear, , and radiant.&lt;br&gt;Natural Ingredients: We  in harnessing the power of nature to deliver effective  solutions. Our cleanser is free from harsh chemicals, parabens, and sulfates, ensuring a gentle yet effective cleansing experience.&lt;br&gt; At PureBotanics, we are committed to providing  products that are not  effective but also gentle on the skin and the environment. Our  Cleanser is a perfect choice for those seeking a natural solution for clearer, healthier-looking skin.&lt;br&gt;Product Description:&lt;br&gt;1x facial cleanser&lt;br&gt;</t>
  </si>
  <si>
    <t>http://154.7.29.163/YmJWQnk2NEtoaVR2anhxVlE0aVZTY1NkcjVlbWxOSi9hV1YzVDNUdC9YUXk2V0QrUVZiWGo5SmhOSG94enZPckUwT2dmTE1uZDRVPQ.jpg</t>
  </si>
  <si>
    <t>http://154.7.29.163/YzFQT2gwdXJWd2VzR3paRC9uWEVYN3JjekFWRTZBSDlLUzlGTjZ4MFV0UUpGeVl0SU4wTlpPZzBILzVUeGd3NFJLYjlYS1VyQmJNPQ.jpg</t>
  </si>
  <si>
    <t>http://154.7.29.163/bmJYNUVGTGxaL2tCcnphSHZBaDlrRmZLNlBxejJxTVBGQVBLclpZcUh0SlAxK283emRzSm8zVk1ZQUZRVWVEdTdPUGczcVZMOWNFPQ.jpg</t>
  </si>
  <si>
    <t>http://154.7.29.163/OUI0dFFva0F5cFdNdXozMEsrQjRNZTl3Z3JJK2RmeWVKUE4wWlVUWlFmejBsTTZ3endXMnNFWWZRVStoUERSRFp5M2d4eHg4TWJ3PQ.jpg</t>
  </si>
  <si>
    <t>http://154.7.29.163/R3NlUjB1bWJjTmlhU25iaVNlT0xQa1ZudDdQSGdTc2JyYlBkMWpXSTBlcXpQVWlyUFNZcmhvOUFrY1JRTU0xcXdGR3FVVXpZbnFZPQ.jpg</t>
  </si>
  <si>
    <t>http://154.7.29.163/QzF4TGU1NExTc25OWlRWRUtSeTNiZjluSVBEYTZFM0RpdTEyNEZSL3hoOGpTOUdydm5sYzEzRktQWGNNY0ZDOHYwc1hNcmhPSWFZPQ.jpg</t>
  </si>
  <si>
    <t>http://154.7.29.163/NVlEenNWYlNQT040RzFxdGhEa1pWQ0RXajc2WkVvNFljcWt2Z2tmeFl5ZS94cG16R1F2MzNmYVQ2Q053S2dFSXNFRVJYY0ltNFVNPQ.jpg</t>
  </si>
  <si>
    <t>http://154.7.29.163/djVPS3FuWTBUWTllUTYwdHR2VlM1djU2Ulh6QzJ4N3lwWFFNc2NvTUMwZTBsNzBweDI5aUUrN1hJZ09KcCt2aE9XNnl6a0tpTVJBPQ.jpg</t>
  </si>
  <si>
    <t>Oil Benefits: oil is renowned for its natural and -inflammatory properties, making it ideal for combating and blemishes while soothing irritated skin.</t>
  </si>
  <si>
    <t>Our provides a cleanse without stripping the skin of its natural , making it suitable for all skin types, including sensitive skin.</t>
  </si>
  <si>
    <t>Purifying : Infused with botanical extracts and antioxidants, our Cleanser helps to purify and clarify the skin, leaving it looking clear, , and radiant.</t>
  </si>
  <si>
    <t>Natural Ingredients: We in harnessing the power of nature to deliver effective solutions. Our cleanser is free from harsh chemicals, parabens, and sulfates, ensuring a gentle yet effective cleansing experience.</t>
  </si>
  <si>
    <t>At PureBotanics, we are committed to providing products that are not effective but also gentle on the skin and the environment. Our Cleanser is a perfect choice for those seeking a natural solution for clearer, healthier-looking skin.</t>
  </si>
  <si>
    <t>http://154.7.29.163/ZFUwWExTV1FMTWZUWk9TcUdXNWkzc0dGZWRGZFROVGE5SFA3K1pSeW9nRitBQ283R3VpRTJ2ZWM3Z3JGU01YWDdEMURDVFFjcVlJPQ.jpg@100</t>
  </si>
  <si>
    <t>2WXX20240826-JHX24W5W8WWX</t>
  </si>
  <si>
    <t xml:space="preserve">Herunwer Caviar Fish Roe Tricolor Eye Cream  Essence Eye Cream Firming Three Color Eye Cream Moisturizing And Smooth Skin Dark Circles </t>
  </si>
  <si>
    <t>http://154.7.29.163/ajkrTzg5V2FRN2NMVXBaYmtpTEpSTXFSdDBuVkwyaFhBQUYrZGwvSVIvb0N6RExBVktPTDFGWVVBMGI5ODkvUkw3TFY5UFd1MWE4PQ.jpg</t>
  </si>
  <si>
    <t>Effectively Caring For The Skin Around The Eyes The Roller Device Is Convenient And Easy To Use Relieves Wrinkles And Nourishes The Skin Around The Eyes&lt;br&gt;Features:&lt;br&gt;1. Effective Eye Care: Our Ball Bearing Eye Cream is specially formulated to provide optimal care for the delicate skin around your eyes. With its unique  of nourishing ingredients, it effectively moisturizes and soothes the skin, reducing the appearance of fine lines and wrinkles.&lt;br&gt;2. Diminishes Dark Circles: Say goodbye to tired-looking eyes with our Ball Bearing Eye Cream. Enriched with powerful active ingredients, it helps to fade away stubborn dark circles, leaving you with a refreshed and revitalized look.&lt;br&gt;3. Intensive Wrinkle Reduction: Experience the power of  with our Ball Bearing Eye Cream. Its advanced  penetrates into the skin, targeting and reducing the visibility of fine lines and wrinkles. Achieve a smoother and more youthful appearance with regular use.&lt;br&gt;4. Nourishing and Rejuvenating: Pamper your eye area with our luxurious Ball Bearing Eye Cream. Infused with essential nutrients, it provides nourishment to the skin, promoting cell regeneration and rejuvenation. Enjoy a brighter and healthier complexion as a .&lt;br&gt;5. All-round Eye : Our Ball Bearing Eye Cream offers  care for your eyes. Not  does it address issues like dark circles and wrinkles, but it also protects against environmental stressors and promotes overall skin health. Experience the ultimate eye  with this multi-functional cream.&lt;br&gt;Product Description:&lt;br&gt;1*eyes cream&lt;br&gt;</t>
  </si>
  <si>
    <t>http://154.7.29.163/R25zSHZ5eE5OZHpuSTZvbDA1SFUwQ2dDc1MxUDRsV2RTQzZGVldxRE8rblNiczJITEpQRjJncmlGRm1UNlI5Y3VxeWpiZFdqN2ZrPQ.jpg</t>
  </si>
  <si>
    <t>http://154.7.29.163/Z0xaOThzU3ZMekZKSHlxWHVmZW90OXhTbEt0NUhtRTRIaU1NWWJkeUFjRmZjODlnOHNud243R05qUm1aZjJ3anNLck1PbTJlUUY4PQ.jpg</t>
  </si>
  <si>
    <t>http://154.7.29.163/Vk1QQnNNMFplYXRteDVzcWpxUkUrT1hCNjF5cVhZeDNFd09zVExqYVZoTXY5UzhKKzdNMi9sWWtqRkdXeUowbnVERFRmWU1la1Y0PQ.jpg</t>
  </si>
  <si>
    <t>http://154.7.29.163/M3RpNzhFVHRoZnhhTEQxdGdGaTNOcUQvOFhhQVhSWFRndDlINEJTcVBYcVBVQTFMTTlFZGovbk04NTZxOEdPOUkzTmc2MVJwaWdNPQ.jpg</t>
  </si>
  <si>
    <t>http://154.7.29.163/WVdpNmtabmp3a1ZqNEFPRFFSOVFCSFpQVWZ5dkxKallVdUgrSGo5VTZoTEFkaUN1RElGSDJ6WkNPQ3JzMk9QYWxOVS9yL2Q1NnBnPQ.jpg</t>
  </si>
  <si>
    <t>http://154.7.29.163/c0lKdWFTYVpURHB2b01uWkozM3BTQjJ5ZStxTE16QXBDQmVCaUIvZDZ0dEQ2eHFDbTVzVTJCbmFVQmlmd1BOdDh6MUR5a25pMnpRPQ.jpg</t>
  </si>
  <si>
    <t>http://154.7.29.163/ZHRUR3M2U3JUR05IaE9zOWd1Q1M2TE5uZmluUFZFQi9NV2lzQllHNExWZWVlbnRiNmZsaUVvY3E2NVJqcGdORTVZSUdieUF6NWlvPQ.jpg</t>
  </si>
  <si>
    <t>http://154.7.29.163/Zjk3a3dnMzJ6bFdsMWoyVnVoWDdrcHdESlhrS0E3V0d3OHV1UWVsSEd5RDBnaUVGNStQc3BXQlo1WlZobFBSbExJT3dIa1ZFZUNBPQ.jpg</t>
  </si>
  <si>
    <t>1. Effective Eye Care: Our Ball Bearing Eye Cream is specially formulated to provide optimal care for the delicate skin around your eyes. With its unique of nourishing ingredients, it effectively moisturizes and soothes the skin, reducing the appearance of fine lines and wrinkles.</t>
  </si>
  <si>
    <t>2. Diminishes Dark Circles: Say goodbye to tired-looking eyes with our Ball Bearing Eye Cream. Enriched with powerful active ingredients, it helps to fade away stubborn dark circles, leaving you with a refreshed and revitalized look.</t>
  </si>
  <si>
    <t>3. Intensive Wrinkle Reduction: Experience the power of with our Ball Bearing Eye Cream. Its advanced penetrates into the skin, targeting and reducing the visibility of fine lines and wrinkles. Achieve a smoother and more youthful appearance with regular use.</t>
  </si>
  <si>
    <t>4. Nourishing and Rejuvenating: Pamper your eye area with our luxurious Ball Bearing Eye Cream. Infused with essential nutrients, it provides nourishment to the skin, promoting cell regeneration and rejuvenation. Enjoy a brighter and healthier complexion as a .</t>
  </si>
  <si>
    <t>5. All-round Eye : Our Ball Bearing Eye Cream offers care for your eyes. Not does it address issues like dark circles and wrinkles, but it also protects against environmental stressors and promotes overall skin health. Experience the ultimate eye with this multi-functional cream.</t>
  </si>
  <si>
    <t>http://154.7.29.163/aVpDUnFFM0xNYlBRZ0lTRXRoSzZEdm00N29FNG5KVUNGdUNqZ1gwb0xUTVhUaXY3czhybXFzaGJ0dk5RSkF2bzF4NFU5S0FKR3JFPQ.jpg@100</t>
  </si>
  <si>
    <t>2WXX20240826-HHQ24W5W8WWX</t>
  </si>
  <si>
    <t xml:space="preserve">Herunwer 5D Peptide Anti-Aging Eye Repair Cream,5D Peptide Eye Repair Cream,5D Peptide Hydrating Moisturizing Eye Cream for Puffiness &amp; Eye Bags,Fade Wrinkles,Firm and Fine Line </t>
  </si>
  <si>
    <t>http://154.7.29.163/N0FkdVBtcmJVWUZDQ1VZRVN3cXJGdXhzL2VMK2JWbU5jcTdBbHRjK01iS1RITTRoOEJVVUxrbFlmbmU5elBSZzRWVFJRc3Q5bCtjPQ.jpg</t>
  </si>
  <si>
    <t>5D Peptide Anting  Aging Eye Repair Cream 15ml&lt;br&gt;Features:&lt;br&gt;    Eye essence is more easily absorbed by the eye skin, deeply nourishes the eye skin, and targets specific eye problems.&lt;br&gt;    Eye cream has more care functions, locks in skin and nutrition, and has obvious -aging functions.&lt;br&gt;    Promote the production of and elastin, repair aging skin, resist oxidation, and achieve -aging effects&lt;br&gt;    dark circles, and even skin tone, dark circles&lt;br&gt;    puffiness, eye bags, nasolabial , forehead wrinkles, crow's feet, etc.&lt;br&gt;Product Description:&lt;br&gt;packing including：&lt;br&gt;1*Eye Repair Cream&lt;br&gt;</t>
  </si>
  <si>
    <t>http://154.7.29.163/bGxQbFBIb3V4TnFiZ3BtTmFjME91VGVnVFNoK0h0ekplTWhKYkNLZXZ4WWgvMFRHQ2M4R3FXZGE3M3lWSm83NlMwMDk1dW9pVW5NPQ.jpg</t>
  </si>
  <si>
    <t>http://154.7.29.163/N3BmRnBUUzlnL1hnK24xWW44c2t1b1NsYy9yVkNiSzJlR0RBR1hzWVlBQWlEeVI1UUdVR2NtNTJ6QmcvcDIwZVFVRGxKOGVseUhjPQ.jpg</t>
  </si>
  <si>
    <t>http://154.7.29.163/TDNHd0VGektNMjVyUXZxWXdxS0k0bUUwTkl4am9CRUtPYXh5QU1CNUJpSlNWby9EM1l3K1dtQThkWDJnUUVJRWttNnZsUlIyRmdvPQ.jpg</t>
  </si>
  <si>
    <t>http://154.7.29.163/R0RoZDMvbVJVdEdpaVdYdWZRbStIOWd4YTFPYmNjb0hNN3BVQ0MrYWRPZVBrRUhqRnhUMzVDZzFFeWtTVU1xZkZwbEJEVWlXQ1hFPQ.jpg</t>
  </si>
  <si>
    <t>http://154.7.29.163/ZVE5MVM5RW5vUE4yOXJ2Tk1QTFphTEdrQkowSElKNzRBdzVSbXYxeHhGdjlCYy9QVkZYWTN1YzhKd0hsdHJhTE1xNGVXRENTSnd3PQ.jpg</t>
  </si>
  <si>
    <t>http://154.7.29.163/VWxrMzR5NDZiUmN4L2NMbWl2U0txYXIwZ2tzSlJwUzZyeVVWdmpkakNmQk5Ycjl6QXROakhrWGxTWXA1VlY2VUVvUlBCUDZiM2VvPQ.jpg</t>
  </si>
  <si>
    <t>http://154.7.29.163/dld0MU9IeWRUOW1KdXNPMTZkaS8zSEw1bi9kSStFekdUNHJvdGJFOXkrc3ViUDV4cFBVNS9wYWhFVjgzZ21rMkd5NVR5VTVmbmpzPQ.jpg</t>
  </si>
  <si>
    <t>http://154.7.29.163/cHlQZk9XZjU0eWU3dGtFYzlYZE1hQTBFUHFycnN2aGZpaTZ6NW42UXJVbllncXpPaktDM0NOeG5KVnovQW5oOWo4a3RYMDJ6RldRPQ.jpg</t>
  </si>
  <si>
    <t>Eye essence is more easily absorbed by the eye skin, deeply nourishes the eye skin, and targets specific eye problems.</t>
  </si>
  <si>
    <t>Eye cream has more care functions, locks in skin and nutrition, and has obvious -aging functions.</t>
  </si>
  <si>
    <t>Promote the production of and elastin, repair aging skin, resist oxidation, and achieve -aging effects</t>
  </si>
  <si>
    <t>dark circles, and even skin tone, dark circles</t>
  </si>
  <si>
    <t>puffiness, eye bags, nasolabial , forehead wrinkles, crow's feet, etc.</t>
  </si>
  <si>
    <t>http://154.7.29.163/T3NSdStBNFNrWkt3RytVZmFNbHp3N2tCc2Naa3hlTDlBWm5peTFJWitkblhoWjJZYU1iNEIycWpHM1g5Uy9lYVA1UWNnRFNzdW5jPQ.jpg@100</t>
  </si>
  <si>
    <t>2WXX20240826-CCT24W5W8WW2</t>
  </si>
  <si>
    <t>Herunwer Face Moisturizer Stick, Multi Balm Stick, Eye Balm Stick, Collagen Moisturizer for Face, Wrinkle Bounce Moisturizing Balm for Dry Skin the Whole Body</t>
  </si>
  <si>
    <t>http://154.7.29.163/MWZhTEZrbW1HdTA1Z01sdHhRWnRNYWprdkJuWlEydU5zRUZiNXhxYnB5QnRuSTBpd1Z5N0M0dWtMeW44NEpXTmVjUUd5MWhqWm9nPQ.jpg</t>
  </si>
  <si>
    <t>Antis Wrinkle Firming And Hydrating Stick To Lighten Fine Lines Lift Contours Moisturize Moisturize Brightens Skin Firming And Hydrating Stick 7g&lt;br&gt;Features:&lt;br&gt;    1. Antis wrinkle effect: The formulas contains various active ingredients, such as hyaluronic sour and collagens, which can effectively reduce fine lines and wrinkles, making the skin look younger and tighter.&lt;br&gt;    2. Tightening effect: By promoting the generation of collagens and improving skin elasticity, this hydration stick can help improve skin relaxation and make the skin more firm and elastic.&lt;br&gt;    3. Moisturizing: Richs in moisturizing ingredients such as hyaluronic sour and glycerol, it can deeply moisturize the skin, improve dryness problems, and make the skin hydrated and soft.&lt;br&gt;    4. Convenient use: Adopting a portable design, the rod-shaped packaging makes it easy to use, allowing for hydration and care anytime and anywhere, making it easy to carry and suitable for daily use.&lt;br&gt;    5. Mild formulas: The ingredients are mild and non irritating, suitable for use on various skin types. Even sensitive skin can be used with confidence without causing discomfort or allergic reactions.&lt;br&gt;Product Description:&lt;br&gt;Including: 1 * Water replenishment rod&lt;br&gt;</t>
  </si>
  <si>
    <t>http://154.7.29.163/ZnA5WWMxQ2FjOHQvbWtia0RjcnVneERiOGdNS2x6TlM3QXJGZEl5OVlEYXJvb0VsSUhXSzgxZVBuOFBQbm5PYURjbVEvdG8zbWtBPQ.jpg</t>
  </si>
  <si>
    <t>http://154.7.29.163/OGxlSE14bXYyMnM0a3kvWWtaN25EdlBvcG10RFl1c2luSUlSM3NEOEpTSXlxTjExN1RnRG9jMzc4VWlrZTl6TWkyb1ZoR0RjdmRVPQ.jpg</t>
  </si>
  <si>
    <t>http://154.7.29.163/eFl4TGsvT1l3R0xBWGVVZ056K0tLM2hUS2p2ZVJ4ZUs5ZjRpaEQxL1ppd3pJQ1dlNlkrOG8vRTB5QTdOcWJuWTR0ZUV3UEgvcGQ0PQ.jpg</t>
  </si>
  <si>
    <t>http://154.7.29.163/WnUyZXpiWmU1M2EvQW9TZVFCL3liYldtMW9UTERHNlY0RlNKT2p4U3NDYkY2ejdkS0JzQVZCekhqTFdKb09qRzVrVVc2T3ZIUmxRPQ.jpg</t>
  </si>
  <si>
    <t>http://154.7.29.163/a21ranNpQS9wM2dNWFpHd1RVdmZ3S3BNclhzUnA0WWZWU1VHZ2FKdUpLeHdKNGN5ck9MYlFEb1ljL3BVTUVYazZyZzYzZDRZb0dNPQ.jpg</t>
  </si>
  <si>
    <t>http://154.7.29.163/TDZZVUtYUE9vekd0Y3JlcVJ3dm5nKzZ4alhLN2lxbjgrTXhtRXVnY2tqY0s2QVIwVStmbGQ5Vjl0OVk1aEZMaEtnRTRybVhWWWNVPQ.jpg</t>
  </si>
  <si>
    <t>http://154.7.29.163/eitBdzJZUS95SXI2ekdnWUJFa29rRloxOXQ5cjdtd0RsdVVidFpFVzVYQjl6NDRWbFNheVp0YUtkL2liNEpHaXVLUXpXcGtNcnIwPQ.jpg</t>
  </si>
  <si>
    <t>http://154.7.29.163/Y1hiWFpWZW5SOUF6YkVhcWFlL3hLVkgyQnF1cGRBS3NhUFJvSzkrNDJNVGsvNEpsZDhHR2s3ZjB0VE5WMWdwZWQrcWNUbGFsQnJNPQ.jpg</t>
  </si>
  <si>
    <t>1. Antis wrinkle effect: The formulas contains various active ingredients, such as hyaluronic sour and collagens, which can effectively reduce fine lines and wrinkles, making the skin look younger and tighter.</t>
  </si>
  <si>
    <t>2. Tightening effect: By promoting the generation of collagens and improving skin elasticity, this hydration stick can help improve skin relaxation and make the skin more firm and elastic.</t>
  </si>
  <si>
    <t>3. Moisturizing: Richs in moisturizing ingredients such as hyaluronic sour and glycerol, it can deeply moisturize the skin, improve dryness problems, and make the skin hydrated and soft.</t>
  </si>
  <si>
    <t>4. Convenient use: Adopting a portable design, the rod-shaped packaging makes it easy to use, allowing for hydration and care anytime and anywhere, making it easy to carry and suitable for daily use.</t>
  </si>
  <si>
    <t>5. Mild formulas: The ingredients are mild and non irritating, suitable for use on various skin types. Even sensitive skin can be used with confidence without causing discomfort or allergic reactions.</t>
  </si>
  <si>
    <t>http://154.7.29.163/RTFRZDdHYWRCNVk2bWU4TXk5c1kyTUM2QXlVbkp0aEM1QjdSMHZLbjdZbk03VEV5M2NOTGJFTDhvM1NlQ1d2RU9CN0Z1aWtuSjcwPQ.jpg@100</t>
  </si>
  <si>
    <t>2WXX20240826-THH24W5W8WWX</t>
  </si>
  <si>
    <t>Herunwer Caffeine eye cream for dark circles: Under eye serum for puffiness – with cooling roller for wrinkles</t>
  </si>
  <si>
    <t>http://154.7.29.163/ZUpnczhmblQyWi9MNkhUT3VNMko2U2ZzVjdBaXh5WTUrdmNTWFBsMllheXA1aUpVMS8zaWZYZC9FYXRjclhyRk9QbnBBSnloU3VBPQ.jpg</t>
  </si>
  <si>
    <t>Caffeine Eye Cream Eye Firming Eye Cream Fade Fine Lines Lifting Contours Moisturizing Eye Skin Hydrating And Moisturizing Soothing Dark Circles&lt;br&gt;Features:&lt;br&gt;     Caffeine eye cream: specially formulated for the skin around sensitive eyes, it is super refreshing to absorb, non greasy, moisturizing care.&lt;br&gt;    Versatility: Helps eye skin problems, such as dark circles, puffiness and fine lines, and restores youthful vitality.&lt;br&gt;    Refreshing and moisturizing: the eye cream strengthens the skin, improves the skin pores, moisturizes and soothes, and makes the skin dry. Replenish basic to skin, and moisturize, firm and elastic, concentrated moisturizing and closing water.&lt;br&gt;    Very easy to absorb: It is easy to apply and absorb. The skin is refreshing, not stickys, bright and dull eye area, which improves eye bags and dark circles and gently moisturizes the skin.&lt;br&gt;    Suitable for all skin types: The is to wrinkles and reduce eye bags. Our eye cream can be easily absorbed into the eyes under the skin. It is safe to use on eyes if you have normal, greasy, dry or skin!&lt;br&gt;Product Description:&lt;br&gt;1*Caffeine eye cream&lt;br&gt;Net Weight：30g&lt;br&gt;</t>
  </si>
  <si>
    <t>http://154.7.29.163/eldLWTNRQWdQR1ZMSk11ZjVUbUhuVjNWd2d1Mmd3UGNDVWpBMU1od1o3clNVYkxQNmEzNVMvMzF5WGhJOFFmYUwyWElFSXFrQkJNPQ.jpg</t>
  </si>
  <si>
    <t>http://154.7.29.163/bGhkTjZ6Nmh4bysxTXM5ZnYzem8zQjdLZ2RHTzhEeXh4VEZzK2R2TWlseUUvaExYZjlnbXJWVjkxM2VETjFWS1B6ZERxakdwT1M4PQ.jpg</t>
  </si>
  <si>
    <t>http://154.7.29.163/S1dBTEZwMFBGU25IMjBncmduMDJLV1l3VytRczZqbktHRWxUc0R1VStPUk1EN2dWZ2J1K1V1dmk4YUhsMzllKzl2RisySHo5dDJRPQ.jpg</t>
  </si>
  <si>
    <t>http://154.7.29.163/R0NvQkgyVGVsbjB3Mk9LNVNJRnptWnZqek8vNFh3dFByck8rM1A3eGlTeGcxOFREMXk3QXB1U3YvaldiZHFmb2N2a2VNeWRJMjV3PQ.jpg</t>
  </si>
  <si>
    <t>http://154.7.29.163/OFkyaTVBdW1XQjZtVHYzL0dGQkFxZ3FObUVhalNpekgyN0JGQW42eGlQdXZZT21kTUswelA5RS9jQWsxWENwdWR5aldBNjN3WWY4PQ.jpg</t>
  </si>
  <si>
    <t>http://154.7.29.163/bzhwcXhjd050Wnp3Mmp3YzhnL3hhd3RQNndyYzhWakpFcFBQR2NMQWRWc0ZtNjNPMW4ySUFZTUloZDdSQmI3SGtkNTR2YjFyV21zPQ.jpg</t>
  </si>
  <si>
    <t>http://154.7.29.163/Ym52RnB0YzRtcTZuUTJQSHZCN043QmJ6V2gyL0pCRW9EdWZySlpVUWUzbm5GZ09KeEZHbDNvYlNhV2IwSWFGQXJhS2JPbnRzK0ZnPQ.jpg</t>
  </si>
  <si>
    <t>http://154.7.29.163/M2JhNmR6bUNJckdBdGg3TVJtSW0rcyt3SUpJYzBEOXB4SU9lQ1A2QzROdnQ3cjRxNjR0S2pvM28rNzFWd2pxZi9CRERMV2tGb0VnPQ.jpg</t>
  </si>
  <si>
    <t>Caffeine eye cream: specially formulated for the skin around sensitive eyes, it is super refreshing to absorb, non greasy, moisturizing care.</t>
  </si>
  <si>
    <t>http://154.7.29.163/TEJydzdNR2RCVllzdFZiMXMxZm1kV0M2cmxxSGdSUnlQZTB3VUh3TFZTYWZKSTRtNmpNNXhaSUFjdlhrdXpXWkxTUnlZQWYrL1lBPQ.jpg@100</t>
  </si>
  <si>
    <t>2WXX20240826-WYD24W5W8WWX</t>
  </si>
  <si>
    <t>Herunwer Rose Eye Cream with Natural Oil for Dark Spots and Puffiness, Under Eye Cream for Wrinkles and Bags, Water Anti Aging Eye Cream Helps Improve Dryness</t>
  </si>
  <si>
    <t>http://154.7.29.163/WVV6N2VSd1VnMXlhanJ1RXhaN1N0VXVOdkhQM0FMcVJJemRILzQrSXhSTXlrOFJ4VUhaV2RrcnNXNkpER09raXpGK0tQb0dHVzh3PQ.jpg</t>
  </si>
  <si>
    <t>Rose Eye Cream Fades Fine Lines Around The Eyes Repairs Eye Bags And Dark Circles Hydrates And Moisturizes The Skin 30ml&lt;br&gt;Features:&lt;br&gt;Rose Eye Cream is an exquisite skin care product that contains the aroma and skin care effects of roses, giving gentle care to your eye skin.&lt;br&gt;It is richs in rose extract, which deeply moisturizes the skin around the eyes, leaving it filled with wet and radiant, reducing the appearance of dry lines and fine lines.&lt;br&gt;This eye cream is lightweight and easy to absorb, leaving your skin feeling fresh and comfortable without leaving a greasy feeling.&lt;br&gt;It also contains a variety of antioxidant ingredients, which can effectively fight free radical damage, delay the aging process of eye skin, and make your eyes glows with youthful vitality.&lt;br&gt;Using Rose Eye Cream every day, your eye skin will become brighter, firmer, and send a healthily glows, giving you a confident and charming beauty.&lt;br&gt;Product Description:&lt;br&gt;Package includes：1x Rose eye cream&lt;br&gt;</t>
  </si>
  <si>
    <t>http://154.7.29.163/cmtlQVQxRkZIVWNBQS80RmdVeWdsNjVpMmNXd1RCcGpVaS82dnIxWE03cktIMWhFQVB1bzNoMnZGeFIwb2twbnpRU1ZPcXB0WXZVPQ.jpg</t>
  </si>
  <si>
    <t>http://154.7.29.163/U2Jyc3NudU9Hc0hUMnBwd21uZzdDSnhidnNYcTdBWU5UMURDOWs2SUw1QlRpUjNibENYMzNhb3k5ZjJrTmUxMGJkT1VxOWtMNU9jPQ.jpg</t>
  </si>
  <si>
    <t>http://154.7.29.163/MGpGUitBUUh0bXNHVGZ2YjRhQ2wxU3VnUXFpRnlFaHZJNHNGeFowVk9aOFFlejlFQWZRSFNNSEd1MXJMUkk3SDh1cko1Q2QxdEVZPQ.jpg</t>
  </si>
  <si>
    <t>http://154.7.29.163/YzJENkFtbG9HRkwxaEhsZm1NeXhyb2l0cHlQS2tYTWNXVUszVEIxeW1Gd1owTWp5d1NSdWlJYW1ZNW1wbTFsWWhVUzJxTmRUVm1vPQ.jpg</t>
  </si>
  <si>
    <t>http://154.7.29.163/TnIwS3FSR3JWaW9IRlNuQldyOVdJYXh3N2JhemJjeU1TOU42aVFmRTFQTHFVNEtCemM2TmZjYnlSQXM4VytJMkZndVo1Rys3QWZVPQ.jpg</t>
  </si>
  <si>
    <t>http://154.7.29.163/bWdxYVBaazI1cWpPSHYrM05vd1gwcXRWbkg3cUtyekdSWlU4cE15WGZqL1EwTVBIQkMrZnE0dlFtaDd0dFJsa1NtZmF5dWRWTUdZPQ.jpg</t>
  </si>
  <si>
    <t>http://154.7.29.163/NVhFTStzZ1hBMmpENmQ0RXNmS0Zqd1M4QjhxL1NDeHV0MmIxSEJta3ptRHUzWjltNnc4bGNJa3JsUHFpcE0zVzlSVG5GSGthamh3PQ.jpg</t>
  </si>
  <si>
    <t>http://154.7.29.163/WVhMMytZdk1Jdm1tbVJ3ZnZaWG5sZ2R5bzB3V3U5RkV5dVUzU3A5V283WDNlNkwyM0Y5WGg5dWQrRG9ESWNJQm90dGI1c2NBQWt3PQ.jpg</t>
  </si>
  <si>
    <t>Rose Eye Cream is an exquisite skin care product that contains the aroma and skin care effects of roses, giving gentle care to your eye skin.</t>
  </si>
  <si>
    <t>It is richs in rose extract, which deeply moisturizes the skin around the eyes, leaving it filled with wet and radiant, reducing the appearance of dry lines and fine lines.</t>
  </si>
  <si>
    <t>This eye cream is lightweight and easy to absorb, leaving your skin feeling fresh and comfortable without leaving a greasy feeling.</t>
  </si>
  <si>
    <t>It also contains a variety of antioxidant ingredients, which can effectively fight free radical damage, delay the aging process of eye skin, and make your eyes glows with youthful vitality.</t>
  </si>
  <si>
    <t>Using Rose Eye Cream every day, your eye skin will become brighter, firmer, and send a healthily glows, giving you a confident and charming beauty.</t>
  </si>
  <si>
    <t>http://154.7.29.163/Wkt4cTFhMXFvT3NxL3poRkd6bERHVDl5alBOWEFGL3c5WUpKNi85ZTVnVk9vWVB1LzJFUU5HWW50UEE2U0V6b0xIU3BTd2RBSEdZPQ.jpg@100</t>
  </si>
  <si>
    <t>2WXX20240826-CQQ24W5W9WW2</t>
  </si>
  <si>
    <t>Herunwer Eye Cream W/ Coffee Extract &amp; Caffeine 100% All-Natural | Hydrating Under Eye Bags, Reduce Puffiness, Dark Circles, Fine Lines &amp; Wrinkles</t>
  </si>
  <si>
    <t>http://154.7.29.163/K205ZUdoOE9OZ0xLckRSK3NkRWQ3V0g5TmxrZ1ZjWWk1OTNKNzFiN2lNVG9sejNNdWZqazQ5NTVDdEd5OUVTT0hYb1FsQk11UVlvPQ.jpg</t>
  </si>
  <si>
    <t>Coffee Extract Eye Cream Lighten Dark Circles Bags Under The Eyes Elastic Firming Hydrating Moisturizing Eye Cream 50g&lt;br&gt;Features:&lt;br&gt;    1. Helps reduce puffiness of the skin around the eyes, improves the texture of the skin around the eyes, and makes the eyes look clearer and more .&lt;br&gt;    2. It can provide to the skin around the eyes, dryness, and keep the skin around your eyes moist.&lt;br&gt;    3. Helps reduce wrinkles and fine lines around the eyes, making your eyes look younger.&lt;br&gt;    4. The texture is light and helps to be quickly absorbed by the skin, leaving the skin fresh and non-greasy.&lt;br&gt;    DIRECTIONS OF SAFE USE： 1. Clean the skin around the eyes and keep it dry 2. Take an appropriate amount of this product and apply it evenly on the skin around the eyes. 3. Gently massage in a circular motion until fully absorbed.&lt;br&gt;Product Description:&lt;br&gt;Net weight:50g&lt;br&gt;Gross weight: 70g&lt;br&gt;Product size: 4.9*4.4cm&lt;br&gt;Product packaging: Box&lt;br&gt;package included&lt;br&gt;1x Eye cream&lt;br&gt;</t>
  </si>
  <si>
    <t>http://154.7.29.163/V1JVWlZWVTUyNngvNkpLWHVMOUp3T0FMc3I3MUdmem8veFE0bGU4aHdyakRFRTJwbWxGWjJtNlVwSTlZa3dQVzJDdGk1ZHRzWDhvPQ.jpg</t>
  </si>
  <si>
    <t>http://154.7.29.163/b2RGbTBXWHNQL0JxRXBBWTdvZW1hMk9LQkFFbndPTVhhalRHaXkyL01MS05uUUNab2l1WUlDS2luOFlDai9vbEloT0pjeEc5bUdvPQ.jpg</t>
  </si>
  <si>
    <t>http://154.7.29.163/bDN0S2tBOVd5LzdPTVhGTFBkc0poclJTVjdpZm9HRG9FZ0M1VlZFaUlhVjV3MHlBem1qbE14allDWUVIalpHWnJhOG1rU2h1MFZzPQ.jpg</t>
  </si>
  <si>
    <t>http://154.7.29.163/aTc3RzlnTnhOYW8rUXNrb3AwcUR2NGRVQnJvSWJTeEJOY2IwL2R1THZkS3RoZndOc3hBbkpEbGhzc205amk5M0drMklPY0hlWWFNPQ.jpg</t>
  </si>
  <si>
    <t>http://154.7.29.163/NGRsdlQycTJPMUNrVjM4VS9sRXZseWk0aCt5S1EyMVBVaGxmeDloL2kvNjF1VWI5SnNFTGlyZnJ6WFZTdU91WEkwQWcvaDdrV3lNPQ.jpg</t>
  </si>
  <si>
    <t>http://154.7.29.163/R0gveXNRZUxpc2lXNURNdWU1TzltbkNvd2hpR1ZpbFRYK3pRY3dLU0RkOHY5ZVNxeEJoSUxIUlZoUzRodlJDMDlORXk1RUowdXg0PQ.jpg</t>
  </si>
  <si>
    <t>http://154.7.29.163/Q0ZtZGxuQmU2RVAyaDlhK3dJdTFjQW5qL2hzZy9uODNuRjdRYm55RG1xZ2NCZ29BMGtGMjRNVFR5ZlJMdWl5cDZpMmUvd25KZENjPQ.jpg</t>
  </si>
  <si>
    <t>http://154.7.29.163/dDBXbWw5QXRYWnB4dmpDUVZCMHRiY21QaFBycC83eVZlVTVDWGwwYkd0V1FsL0JCemFrQWNhcFVod1FNQnh3em5XTTVtaGxuRnBrPQ.jpg</t>
  </si>
  <si>
    <t>DIRECTIONS OF SAFE USE： 1. Clean the skin around the eyes and keep it dry 2. Take an appropriate amount of this product and apply it evenly on the skin around the eyes. 3. Gently massage in a circular motion until fully absorbed.</t>
  </si>
  <si>
    <t>http://154.7.29.163/bTA4d09UUWNCZ0dONkl4bWdJeUNEUmpESjBJcWtzOXFuc3ltd0pUeGFkUWhtbFZIaFBjS0luZFBpaUN3VlRyeGxRV0NRbUlNSHhNPQ.jpg@100</t>
  </si>
  <si>
    <t>2WXX20240826-TYX24W5W9WWX</t>
  </si>
  <si>
    <t>Herunwer Moisturizing Spray  - Hydrating Facial and Body Mist -  Sprays of Sunburn Relief With Vitamin E and Calendula - Lotion Delivered in Water To Keep Skin Healthy</t>
  </si>
  <si>
    <t>http://154.7.29.163/dkpSbUU3d2UxdUdJOEpKeUJpVU5LcWJiKzRZbFQxMkx3UzFjd1VaZW5CdGFCS1FsMkYvUm9ZZjZnYVVoZVRLZXNnMVljU2VWMFU0PQ.jpg</t>
  </si>
  <si>
    <t>Refreshing Moisturizing Oil Control Mild Soothing Toner Hyaluronic Sours Moisturizing Spray 150ml&lt;br&gt;Features:&lt;br&gt;1. * * Moisturizing * *: The moisturizing spray contains moisturizing ingredients, such as hyaluronic sours, plant essence or natural oil, which can form a protective film on the skin surface to lock moistures and keep the skin moist and shiny.&lt;br&gt;2. * * Refreshing and soothing * *: The moisturizing spray usually contains natural flower extracts or essential oil, which can give people a fresh feeling when sprayed on the face, and relieve the skin, fatigue and tightness.&lt;br&gt;3. * * Use at any time * *: Because it is convenient to carry and use, water replenishing spray has become a skin care product that many people carry with them. You can use it at any time of the day, including after putting on makeup, after outdoor activities, or when staying in conditioned rooms for extended periods of time.&lt;br&gt;4. * * Versatility * *: In addition to being a skin care product for moisturizing and hydrating, the hydrating spray can also be used for other purposes, such as being used as pre makeup water before makeup to improve the quality of makeup; Or in a dry environment, spray on  help suppress statics electricity and smooths hair.&lt;br&gt;5. * * Suitable for all skin types * *: moisturizing spray is usually a mild formulas, suitable for all skin types, including dry, oily and sensitive skin. But for sensitive skin, it is recommended to undergo skin testing first to ensure that it does not cause allergies or irritation.&lt;br&gt;Product Description:&lt;br&gt;Including: 1 * water replenishing spray&lt;br&gt;</t>
  </si>
  <si>
    <t>http://154.7.29.163/aUtkcWlTQnV4Wmk5ZnlaMWNkdWZxVGx3WkJlTHgxT2hvdm94OVRpYnhNbm1NUEQxMnZLdVBEaHZUeHNCQ0FhUWcvZ1NWVGh4Q2pFPQ.jpg</t>
  </si>
  <si>
    <t>http://154.7.29.163/d0FocW1qeW5VSDJ5NlFNQ2t2aG91elhhNFlYRm1xV2lwT1Y1MVY2VWZJRnZkUkZQRXJaWlRITCtaUXlpRS9UMkpyeUdyVHdTYWprPQ.jpg</t>
  </si>
  <si>
    <t>http://154.7.29.163/VWpzQTdaNERLM1BncVM1a0x6UXJjRXBHQjU5Z1E1U1hPS0txYWVKV3hIYjZYcHp3UU9ScGRHanJTbzErcHpOdjI1TUFlTW9YRmdZPQ.jpg</t>
  </si>
  <si>
    <t>http://154.7.29.163/K2pWempzWVBJTzdVaCs5TlAvdWZQaytsSWVzOWZjL28va3NCem9SRjY1Q1VIYUJ6QUxlU0lXU1NmMExYUVdZTFdVNnlTUUdUV2RvPQ.jpg</t>
  </si>
  <si>
    <t>http://154.7.29.163/SEtmOW9tZjY4TkszZ21zdkNUdTJZK3JKL0diYzZFUkdTc2Fuc2VxZUJUQVgyYkpQc3RIaEw2RGpMeWp5THNpTTR2R012T01nY1JJPQ.jpg</t>
  </si>
  <si>
    <t>http://154.7.29.163/YjZpUjAvenpxeFZlTG5PUVEzUFNncVZMeHh2ZS91TjYyQmsxUFFUM2RHK1lCaDlUUUlaWVhzZDRpaEsvbjNCbDJUYlJJV0lvb1NVPQ.jpg</t>
  </si>
  <si>
    <t>1. * * Moisturizing * *: The moisturizing spray contains moisturizing ingredients, such as hyaluronic sours, plant essence or natural oil, which can form a protective film on the skin surface to lock moistures and keep the skin moist and shiny.</t>
  </si>
  <si>
    <t>2. * * Refreshing and soothing * *: The moisturizing spray usually contains natural flower extracts or essential oil, which can give people a fresh feeling when sprayed on the face, and relieve the skin, fatigue and tightness.</t>
  </si>
  <si>
    <t>3. * * Use at any time * *: Because it is convenient to carry and use, water replenishing spray has become a skin care product that many people carry with them. You can use it at any time of the day, including after putting on makeup, after outdoor activities, or when staying in conditioned rooms for extended periods of time.</t>
  </si>
  <si>
    <t>4. * * Versatility * *: In addition to being a skin care product for moisturizing and hydrating, the hydrating spray can also be used for other purposes, such as being used as pre makeup water before makeup to improve the quality of makeup; Or in a dry environment, spray on help suppress statics electricity and smooths hair.</t>
  </si>
  <si>
    <t>5. * * Suitable for all skin types * *: moisturizing spray is usually a mild formulas, suitable for all skin types, including dry, oily and sensitive skin. But for sensitive skin, it is recommended to undergo skin testing first to ensure that it does not cause allergies or irritation.</t>
  </si>
  <si>
    <t>http://154.7.29.163/RmZmSjdCdUJ5TG5XMjFSbUxHQlJIcmZZbDNrcnJsdHFPeWd6SDdRbWhYcUZGbk5uNWRJNEZjSEdDUnFpWDlleWU1YlluVEM3U2hRPQ.jpg@100</t>
  </si>
  <si>
    <t>2WXX20240826-TYX24W5W9WW2</t>
  </si>
  <si>
    <t>Herunwer Thermal Spring Water, Soothing Calming Facial Mist Spray for Sensitive Skin</t>
  </si>
  <si>
    <t>http://154.7.29.163/dzV0ekJCWmpnN2JCakdjb0YvQkkzTU5aeHdIeXRlejJHMmZjQVlTUUhFVzAraDhsV2VuTHI4NnVVQ3ByR3FLSE5NbXFjOFdPVzcwPQ.jpg</t>
  </si>
  <si>
    <t>Refreshing Moisturizing Oil Control Mild Soothing Toner Hyaluronic Sours Moisturizing Spray 150ml&lt;br&gt;Features:&lt;br&gt;    1. * * Moisturizing * *: The moisturizing spray contains moisturizing ingredients, such as hyaluronic sours, plant essence or natural oil, which can form a protective film on the skin surface to lock moistures and keep the skin moist and shiny.&lt;br&gt;    2. * * Refreshing and soothing * *: The moisturizing spray usually contains natural flower extracts or essential oil, which can give people a fresh feeling when sprayed on the face, and relieve the skin, fatigue and tightness.&lt;br&gt;    3. * * Use at any time * *: Because it is convenient to carry and use, water replenishing spray has become a skin care product that many people carry with them. You can use it at any time of the day, including after putting on makeup, after outdoor activities, or when staying in conditioned rooms for extended periods of time.&lt;br&gt;    4. * * Versatility * *: In addition to being a skin care product for moisturizing and hydrating, the hydrating spray can also be used for other purposes, such as being used as pre makeup water before makeup to improve the quality of makeup; Or in a dry environment, spray on help suppress statics electricity and smooths hair.&lt;br&gt;    5. * * Suitable for all skin types * *: moisturizing spray is usually a mild formulas, suitable for all skin types, including dry, oily and sensitive skin. But for sensitive skin, it is recommended to undergo skin testing first to ensure that it does not cause allergies or irritation.&lt;br&gt;Product Description:&lt;br&gt;Including: 1 * water replenishing spray&lt;br&gt;</t>
  </si>
  <si>
    <t>http://154.7.29.163/d2tzNzJNai9heWZYcHRKbEdoeFpnSHJEZ1ZUcE8wT2lWbmMxc1BpNHFXWHJJSjc1aWFqNVlGZFpXbkdNaXI4WklFYk9FT1ovUnF3PQ.jpg</t>
  </si>
  <si>
    <t>http://154.7.29.163/N2x1MGN2ZFZZSWFTdnUxNmhXQUlRblpsY0dMNlMvQ05ZMEdVNEZLK3Ztempoamt0Vy9WbC92SmZoZzFXWEo5U0lzbmd6eXRDQjZ3PQ.jpg</t>
  </si>
  <si>
    <t>http://154.7.29.163/UWt5aFlTU1c1L3VaWEdmS2c2ZUcyaktTdTNVU2gyRTNNbUwxNTgrUXl6Y0hwTlBucmx5VnhCSEtWYTUvM3BVRTBDZnJXTUJvdGlJPQ.jpg</t>
  </si>
  <si>
    <t>http://154.7.29.163/VlFINXY5QktOT0Uxd1NXZzdKWFIrUXpNdHVVbVlCbGtxOUxGZktxSjdQazZCdUNCbmN3SEd5NDdKOGdvbUVWbjNjUTA3YlQ0QXFRPQ.jpg</t>
  </si>
  <si>
    <t>http://154.7.29.163/NGFjYUNkNFVnMFRyT2NNU2pSblhoWkJSdjVPaHEvVWtWc0lCR2MvNUp0R2l6T0ZBalJUSURQeWFTd3pTTW5CLzZOV0NUbVpxWWowPQ.jpg</t>
  </si>
  <si>
    <t>http://154.7.29.163/aytsSmZMaVFSWjV4dWsyMUdWVnBuMkliVkVHb1N5TC9naVFVbEhjazU3K3hIVlFGVzlEMWprQ2hIcHhwN2w4VG5UY21RcUpKa0NnPQ.jpg</t>
  </si>
  <si>
    <t>http://154.7.29.163/aTVNVHR2NVZWRk1lQXZzdGNjcGp0ZU92WnBiVGE4NXlyTWlRcHJNT2ViM0Nud2QyMHdpOWVNQ1pEdVFPMUxDd2QrRjRRay94OGRjPQ.jpg</t>
  </si>
  <si>
    <t>http://154.7.29.163/YXkvOUtXeG03STJETVhlUmt4TmNQWVJ6QmZVRU1ZQXhIeUUxYjFKOG9sU0RySHlpVng0aU5WSHF4Qyt6SDZJbGxlVHlUUXNhOGhrPQ.jpg@100</t>
  </si>
  <si>
    <t>2WXX20240826-DSY24W5W9WW4</t>
  </si>
  <si>
    <t xml:space="preserve">Herunwer Clarifying Cleanser - Acne Control Salicylic Acid &amp; Green Tea Extract Face Wash - Exfoliating Acne Skin Care Treatment Backed by Science, Travel </t>
  </si>
  <si>
    <t>http://154.7.29.163/TlRYNEtMaVZVVjBCV2dTMXlNVkVQZjZDVnZkTEJWS3dMWHRDL1hRRVZXeXBsbWVmYjBzZkJkUzh0Tm5TemlCQmZuOUExVU5naXlFPQ.jpg</t>
  </si>
  <si>
    <t>Facial Cleanser Hydrating Refreshing Oil-controlling&lt;br&gt;Features:&lt;br&gt;for Soft and Hydrated Skin: Our mild facial cleanser effectively removes impurities while maintaining your skin's natural  . Say goodbye to dryness and  to a refreshed and hydrated complexion.&lt;br&gt;Refreshing and Oil-Control : Experience a clean and fresh feeling with our oil-control facial cleanser. It effectively removes excess oil and helps  breakouts, leaving your skin -free and balanced.&lt;br&gt;for Lasting : Formulated with hydrating ingredients, our facial cleanser replenishes  and locks it in, giving your skin a  and radiant . Say goodbye to dull and dehydrated skin and  to a supple and moisturized complexion.&lt;br&gt;Gentle and Nourishing Cleanse: Our facial cleanser is specially designed to be gentle on your skin while providing a thorough cleanse. Enriched with nourishing ingredients, it leaves your skin feeling soft, , and rejuvenated.&lt;br&gt;One Solution for  Skin: Our facial cleanser is the perfect one solution for your  routine. It effectively removes dirt, makeup, and impurities, while providing essential hydration and oil control. Enjoy a clean, refreshed, and -looking complexion with our gentle and nourishing .&lt;br&gt;Product Description:&lt;br&gt;Contains: 1x facial cleanser&lt;br&gt;</t>
  </si>
  <si>
    <t>http://154.7.29.163/R091bzJrVkQ1VmZTeVlPdWRzUTlXMzJ1RkRwNzhXK2R5dUZxc29hd253aHN6VWoyalk1cC9wOGRNUzc5LzdEanNuYms3YXBFbkVFPQ.jpg</t>
  </si>
  <si>
    <t>http://154.7.29.163/RVkrZzdPR3p4SjJVNnZUVXh2OWdVLzl4VExWRnVnT3VmV1grWUY3ZUc5U2VYZHZFTzZrV2dBUkFIZjI4dEtFZ21VK3cxc0p6bHJ3PQ.jpg</t>
  </si>
  <si>
    <t>http://154.7.29.163/L0hET3hVUVZBanBkb1VnZmordW85Umw0Mno1QTl4MnFRUDIxbytNdjFxUnNoTWo5Y2xCamNXWWdDRVJ0TWh1MmpxbG5MaTNEMlprPQ.jpg</t>
  </si>
  <si>
    <t>http://154.7.29.163/VHNyTGsrL0VWdUJZNWhDdk0xMTh1NDM0RzdXMWFDQ0cxZmpGMUZveWlNM2JkQVh5em1vTHF3bEE2NG9WeitDUGNEdHVtMnZrdjZ3PQ.jpg</t>
  </si>
  <si>
    <t>http://154.7.29.163/cjd0ZTlrb1VVUUp0cVhJVFlIVHpPQUpyT0pHaWo1WTlWMUNmLzN0NTBwdlhjY2NCSnovTzBJSVFSRU1VSzBVdkIveG5sWmxjWndBPQ.jpg</t>
  </si>
  <si>
    <t>http://154.7.29.163/cE9hSUQ5dEgxcXpONS96WHlPSlJRdm9pZ2w5Vlc5T0lReW5aazdHeFdQMlB0dDlCS2xHbktVc0Y0SGNzVjZNTjVkODBxa2dLdG40PQ.jpg</t>
  </si>
  <si>
    <t>http://154.7.29.163/K2FweVNUbXVqWHpOQjhxamhabVBidlZPYm1hTWxoZ2VtS3Z5cUZYY1Ura2xZcTdLRVFzZGpnN3RON0xseURTRW9NbjZTZlFDSC9BPQ.jpg</t>
  </si>
  <si>
    <t>http://154.7.29.163/cUNKR2t1QklUVzVLNW1DZlZJZFBOSnoxNG5seFRBY3g2SFI5dXZmVFVBRTR0UVlCT3NtUmFCV1NteEIvelRBR0JhUmJGWlpMS0R3PQ.jpg</t>
  </si>
  <si>
    <t>for Soft and Hydrated Skin: Our mild facial cleanser effectively removes impurities while maintaining your skin's natural . Say goodbye to dryness and to a refreshed and hydrated complexion.</t>
  </si>
  <si>
    <t>Refreshing and Oil-Control : Experience a clean and fresh feeling with our oil-control facial cleanser. It effectively removes excess oil and helps breakouts, leaving your skin -free and balanced.</t>
  </si>
  <si>
    <t>for Lasting : Formulated with hydrating ingredients, our facial cleanser replenishes and locks it in, giving your skin a and radiant . Say goodbye to dull and dehydrated skin and to a supple and moisturized complexion.</t>
  </si>
  <si>
    <t>Gentle and Nourishing Cleanse: Our facial cleanser is specially designed to be gentle on your skin while providing a thorough cleanse. Enriched with nourishing ingredients, it leaves your skin feeling soft, , and rejuvenated.</t>
  </si>
  <si>
    <t>One Solution for Skin: Our facial cleanser is the perfect one solution for your routine. It effectively removes dirt, makeup, and impurities, while providing essential hydration and oil control. Enjoy a clean, refreshed, and -looking complexion with our gentle and nourishing .</t>
  </si>
  <si>
    <t>http://154.7.29.163/TVYzeGFXRi80ZUorQU04a25zRFRjS3REMUt6Nmk4ZVJPZm0vTDFHNGRMWEdFaDFXWEMzcm92eXJESlJwaXo5NmtmQXQzRTRPdHJjPQ.jpg@100</t>
  </si>
  <si>
    <t>2WXX20240826-WYD24W5W9WW6</t>
  </si>
  <si>
    <t>Herunwer Ceramide Moisturizing Toner -  Hydrating Targets Dryness - Lightweight Face Moisturizer - Glow Essence  Skin Care</t>
  </si>
  <si>
    <t>http://154.7.29.163/Z0gzdWdtRzZOV0FOcFZRdmwrem04eDlsRWVTTUtMcUl5M013dElCamhBcjhZaUhMOGRHRkY5dzFSWG52V1ByTmtBN3h4RzVkQ3c4PQ.jpg</t>
  </si>
  <si>
    <t>Ceramide Toner Lightweight Moisturizing Soothing Sensitive Improves Skin Texture 100ml&lt;br&gt;Features:&lt;br&gt; moisturizing: Ceramide toner contains  moisturizing ingredients, which can penetrate into the bottom layer of the skin, replenish and lock in , and keep the skin moist and soft for a long time.&lt;br&gt;Soothing and sensitive: Mild , free of  and irritating ingredients, can soothe skin discomfort, reduce redness and stinging, and is especially suitable for sensitive skin.&lt;br&gt;Improve skin texture: Continuous use can effectively improve skin roughness, dryness and other problems, make the skin texture more delicate and , and  a  and bright state.&lt;br&gt;Light and easy to absorb: Refreshing texture, not greasy or , easily absorbed by the skin, does not clog pores, and provides light care for the skin.&lt;br&gt;Product Description:&lt;br&gt;Package includes：1x Toner 100ml&lt;br&gt;</t>
  </si>
  <si>
    <t>http://154.7.29.163/cktNaFJkMGRwYVZKdVBlR204OXhHYnVjaUJjMGJlOXRvYVNzdEcrTWVZZUpGbklTNlluaENhTXNWOUJSOElFVDNxakJFTWpwM3pJPQ.jpg</t>
  </si>
  <si>
    <t>http://154.7.29.163/WkxiQ3l6Z3ZjWmsvdWJRZmsrQXp5OS9IRVhEeE82UDdxaTVubUlSMVhLTzRZNWtaMmtvd3V1Z1RnZDJJVUtiRVVGcFNjK25PN0ZBPQ.jpg</t>
  </si>
  <si>
    <t>http://154.7.29.163/aytWRTlmYXNUWnErSHZxM1RBNWpsQk5XNVBRaG9oLzRkME1INUZiMys0MjB4YkszNmk5b0VsZDJRQVduSkVJRXFNdXA5cmxOVlVVPQ.jpg</t>
  </si>
  <si>
    <t>http://154.7.29.163/c1E5enV1UVFvNTdSbGUvbWh1T1VsZDh2RHVxeXNpMjYzR2MzK29ERzdBaDhodlZVaFRoOGg5c2FyTDRKSWxXVWJhUGluQVJ0bXRzPQ.jpg</t>
  </si>
  <si>
    <t>http://154.7.29.163/L0J6TENDMnVSc1I2Mkp6cDdCWU5VTGh0QXBrNkhFdENHU0VhSEovMFRmdWhJT0w0T1JBMVNCQndVSE0yZlVmSGx0dXd0RWE5Ykc0PQ.jpg</t>
  </si>
  <si>
    <t>http://154.7.29.163/QnQ3ZWt3ZjRTSFQvWENsdks3dk51ZjJ3aFZ2ejc2MnprN3I1KzFHZUZRV1YwVFpHYmEybW00VFd5UHhxRFFtSjZSd2ZwL1hVQzRrPQ.jpg</t>
  </si>
  <si>
    <t>moisturizing: Ceramide toner contains moisturizing ingredients, which can penetrate into the bottom layer of the skin, replenish and lock in , and keep the skin moist and soft for a long time.</t>
  </si>
  <si>
    <t>Soothing and sensitive: Mild , free of and irritating ingredients, can soothe skin discomfort, reduce redness and stinging, and is especially suitable for sensitive skin.</t>
  </si>
  <si>
    <t>Improve skin texture: Continuous use can effectively improve skin roughness, dryness and other problems, make the skin texture more delicate and , and a and bright state.</t>
  </si>
  <si>
    <t>Light and easy to absorb: Refreshing texture, not greasy or , easily absorbed by the skin, does not clog pores, and provides light care for the skin.</t>
  </si>
  <si>
    <t>http://154.7.29.163/QkdUS2dXOXRWVUN1NFV2VnNjTVFwU3pGdlFkc253eGhERnZIcUtRR3FlRE9XdzVTUGVEc2NFMnlicmxkampjRVJLcGZYcFpjbHI0PQ.jpg@100</t>
  </si>
  <si>
    <t>2WXX20240826-ZYT24W5XWWW7</t>
  </si>
  <si>
    <t>Herunwer Sunscreen lotion, clear and hydrated, SPF60+, refreshing and non greasy, UV resistant sunscreen for travel wear</t>
  </si>
  <si>
    <t>http://154.7.29.163/b250SjRGZ09vdzlHSGJFNndZYVNxMEVRUFNtUTdoTjJkWHJZdTdIYjJHQXdGSHRDOUxKZ1llSGJnM2dQQmVXQ2IzZ0NsQjBCMVd3PQ.jpg</t>
  </si>
  <si>
    <t>Whitening Hydrating Sunscreen Barrier Cream Sunscreen Lotion Refreshing Non-greasy 50ml&lt;br&gt;Features:&lt;br&gt;Refreshing and hydrating: our sunscreen is formulated with a refreshing and hydrating product that is free of oil ingredients, lightweight and non-greasy, leaving your skin feeling fresh and soothed without burdening it.&lt;br&gt;All-around protection: The product incorporates multiple sunscreen ingredients to provide full protection against firmer sunlight, effectively avoiding sunburns and melanin deposits and protecting your skin from sunny damage.&lt;br&gt;Long-lasting: The specially designed product creates a long-lasting sunscreen film that effectively protects against sweat and water, keeping the sunscreen effect for a long time and not easily washed off by sweat or water, providing you with all-day protection.&lt;br&gt;Non-clogging pores: The lightweight texture does not clog pores, allowing the skin to assimilate, reducing excessive oil secretion caused by clogged pores, suitable for all skin types.&lt;br&gt;Transparent: The sunscreen has a transparent texture that leaves no white traces and is easy to spread evenly, so it won't affect the texture of your skin even when you're outdoors, giving you a natural complexion.&lt;br&gt;Product Description:&lt;br&gt;Net Content:50ml&lt;br&gt;PA Value: PA+++&lt;br&gt;Sun Protection number: SPF30&lt;br&gt;</t>
  </si>
  <si>
    <t>http://154.7.29.163/U3kyaEU4Z2Q0d0lWRmJYd0NmQnNWdGNCRmZIbFMreGFnTTVrZlBHRWhWU3JHek9rTUZ5MUhLMXQ4UUZ3aDZrb0FiQ1RmWXBKNllZPQ.jpg</t>
  </si>
  <si>
    <t>http://154.7.29.163/bFljdzV0UlFDdFc3QWpublJVTndOdFJBek5hZU55akNIYXdoNzNzaVMvOElyZlZwaVVhWmE5NjRTS3FQVlAxSUovTFU3WDdIMFhjPQ.jpg</t>
  </si>
  <si>
    <t>http://154.7.29.163/eXluelJmOVE5Y3lmNENpK2lZdm00QVZNMVlrMFBsSzJ4MnpFek05RUdwLzF3ZHpiOThOR2V3T2lWWngyVXpKYUEvZ01UYUNzOVY0PQ.jpg</t>
  </si>
  <si>
    <t>http://154.7.29.163/SmpTcnNMY3ExY1VqdjFDZHZaeGRoaVJNQ3B6NkExRG9IeEpidWhvbEppQUNrblZrTmFVUG15MGlhMFJUM3lERmxPNkxVODBFN1BZPQ.jpg</t>
  </si>
  <si>
    <t>http://154.7.29.163/bkJCKzFFaWkvSUNvb01zZmc3QjlRK3pZd1UzaG9IckJ1RmZXTU5tV0R2N2xIeGhoREdLVFN0dzBMQzUyb0Z1bVNUcXltNmo2N1VjPQ.jpg</t>
  </si>
  <si>
    <t>http://154.7.29.163/Ri9wM0NpWUhITEpTTldIZU5WZzBaYTcxSjNqRWxhM1d4RXhOV1JNbXlPV1prZUU4T2ZOZGw2RnJiNGxZak5lVWFRd1VHNjJKd0pJPQ.jpg</t>
  </si>
  <si>
    <t>http://154.7.29.163/ZDdiT2JxNXRaaGh6dUdYWEFqUnNPdmE4YUxTb1IvUTlQcDJYUmtpK24xWnAvUU43WnJqSE5nWExzSXFaVG5iVmxYUE5tY2czejM0PQ.jpg</t>
  </si>
  <si>
    <t>http://154.7.29.163/SkxLbkZhNW9PSzR2K1hwelBtMkwrOVF1bHZEUFlaMjllKzhENTVUVVMyL25oTG81dlJnR3pVejFpVjl2UE1scTNPV3lYUUdmS3JRPQ.jpg</t>
  </si>
  <si>
    <t>Refreshing and hydrating: our sunscreen is formulated with a refreshing and hydrating product that is free of oil ingredients, lightweight and non-greasy, leaving your skin feeling fresh and soothed without burdening it.</t>
  </si>
  <si>
    <t>All-around protection: The product incorporates multiple sunscreen ingredients to provide full protection against firmer sunlight, effectively avoiding sunburns and melanin deposits and protecting your skin from sunny damage.</t>
  </si>
  <si>
    <t>Long-lasting: The specially designed product creates a long-lasting sunscreen film that effectively protects against sweat and water, keeping the sunscreen effect for a long time and not easily washed off by sweat or water, providing you with all-day protection.</t>
  </si>
  <si>
    <t>Non-clogging pores: The lightweight texture does not clog pores, allowing the skin to assimilate, reducing excessive oil secretion caused by clogged pores, suitable for all skin types.</t>
  </si>
  <si>
    <t>Transparent: The sunscreen has a transparent texture that leaves no white traces and is easy to spread evenly, so it won't affect the texture of your skin even when you're outdoors, giving you a natural complexion.</t>
  </si>
  <si>
    <t>http://154.7.29.163/R3BSVFEyZUZFRFR3MGRjODlDLzNXdjRYVXVQaVRrS1diMDRYeWR6NlhYR0VXeGlFOWliMUFRbHVqVEdKWGt0N3BqL3JIOGdMSHpzPQ.jpg@100</t>
  </si>
  <si>
    <t>2WXX20240826-ZNP24W5XWWW3</t>
  </si>
  <si>
    <t>Herunwer Ceramide Purifying Toner, Skin Care, Fragrance Free</t>
  </si>
  <si>
    <t>http://154.7.29.163/YXF3R0thK2ZOUEtSNE84QWFzNlRxbEJuSThYS0FmTUFlcCtiajcvM2JRRGR3RDBjanQxSDQzVFpuVkJwMWdvTVJZai9wWHRDMk1VPQ.jpg</t>
  </si>
  <si>
    <t>http://154.7.29.163/WWY2dGsweCtoaXVVakpSQlpncEpvSUxuN2dmZkdPMVFqTGQzL21JY2ZTL3RpUXZQNk9zMFdaL25FMzFOdHk4UGhPQ3p6a1BYRFlVPQ.jpg</t>
  </si>
  <si>
    <t>http://154.7.29.163/ZlFiMmRQRzBld1hhU3FyTy9HNTl4R0hqMlhsREZrSVlhME5Cbzh4YzJPNmlpcnR6TUdhcFU3ZExBenl3YTN1YTFwM2JtdGNDUEUwPQ.jpg</t>
  </si>
  <si>
    <t>http://154.7.29.163/QjN3T1ZOSFR4TTQxUjd0N0dqQ29QdWFoUXFjcWUrNWk4M3VTMnRzL0pZdzA3RE0rOU9kOURROHl5YVpOZ0kzTExscTZxcllSRXFzPQ.jpg</t>
  </si>
  <si>
    <t>http://154.7.29.163/b2s3SG93R240aHpKNjNnREJVQ3c2MExLVGdkdFpKbmhSM0htRFRkS25BUjNwV3ZWNDZYdkpSclgwRnpZT00zVVhVYzhzb0ZTYzF3PQ.jpg</t>
  </si>
  <si>
    <t>http://154.7.29.163/Q1Y2a2tmR0pFOFFJYnhHdjREQXQyL2E4QzEzM2pWcGJ3eEVTaXpmN21PbzZpbmRKRUdVSjRXVUpuQ1hOTjVCRks1ajZlMW9mRUtVPQ.jpg</t>
  </si>
  <si>
    <t>http://154.7.29.163/L2IyakpDNWYzbktWQjA3UGFoa2tuVCsxa0c2bmZKZVFlamwyQ3M1dTBDaHdYM1JzcVZrRCtGS1YrYzNjVDd1S2dBV1IvV1JoTndrPQ.jpg</t>
  </si>
  <si>
    <t>http://154.7.29.163/SE9IRzZZRFlJZVNtMFBWQXVLdjlPTEgwL1hJUUFuYmV0SUp0VzFVZjB4Q0tuTTRJK2NVT2paSHNEMHJmOXdzeEMwdmJ3V3RJQnVzPQ.jpg</t>
  </si>
  <si>
    <t>http://154.7.29.163/VzFtNlJhM3JzZHMybDlLTEJnaVNWUDZKUGNlcENYckJHeVdrWFVjRmdSVlNiakdVTEN1dWNyY3R6dFVmNXY1SEd6UTVNaExLSVU0PQ.jpg</t>
  </si>
  <si>
    <t>http://154.7.29.163/WjljTktnR2VWdHRmUUFTTThZVTZXUkIxT2xsUmlIbmZLYjYwYTQvdVBtRTlWbU05Y0p6Ri8zWmg4cHRvdzZWSVcyQ0p3eDE0T05RPQ.jpg@100</t>
  </si>
  <si>
    <t>2WXX20240826-ZNP24W5XWWW5</t>
  </si>
  <si>
    <t xml:space="preserve">Herunwer Turmeric Face Wash, Turmeric Facial Cleanser – 100% Natural Anti Aging Exfoliating Turmeric Facial Cleanser for Spots, Clearing Acne Scars, Age Spots, Sun Damage, Discoloration </t>
  </si>
  <si>
    <t>http://154.7.29.163/dWtOMVlHWloyVkRlQWRtKzNhbVJPeU1pUTBDN21YdFNuOEtWc1A4aGg5dTQxRHlrSkZjQy9lQkJnRTZEaWVhcmVVdlQ4OXZPdkNvPQ.jpg</t>
  </si>
  <si>
    <t>Turmeric Facial Cleanser Cleansing Mild And Non-irritating Cleanser 100g&lt;br&gt;Features:&lt;br&gt;     Facial cleansing milk gives a refreshing feeling, making the skin look soft and refreshing, without drying or tightening.&lt;br&gt;    The effective ingredients of facial cleansers can gently removes dead skin cells and impurities without causing skin tension.&lt;br&gt;    Easily clean pores, and massage a small amount of circular on the moist facial skin until a light foam is produced. Then rinse thoroughly with warm water.&lt;br&gt;    It can repair the skin, replenish , and maintain skin elasticity.&lt;br&gt;    And it can maintains skin moistures and prevents epidermal water loss. The extract improves skin barrier function while nourishing the skin&lt;br&gt;Product Description:&lt;br&gt;1x Turmeric Facial Cleanser&lt;br&gt;</t>
  </si>
  <si>
    <t>http://154.7.29.163/S1NSaTUzZmpnWEs5MGFwUHpGMjQyZzFkV3FLNjBNbmtvWXpRZHh5cEJJR0RmN3F6WTRnM1FWVTdySSs2aUlYeUlkRXdQUWtaQ1I4PQ.jpg</t>
  </si>
  <si>
    <t>http://154.7.29.163/akptYUN3Zkw1UHdjVzdsbDlZTHFxQ2tlWG9sd0ZNaHpGaGtsMmhlNFdIZkVNSmozSy91MWxtZm1sdTJaKzNnQWM1OUd4THp4THFFPQ.jpg</t>
  </si>
  <si>
    <t>http://154.7.29.163/aDlRYTNVVElHWmg4ajFyU3c0U2lCY1d1dUE1UytwcUNSbVhIVFBER1lKcGJHZWhIUXJjSGNXSGdTd3FDVGhmNkdSQlhCNmllbUxJPQ.jpg</t>
  </si>
  <si>
    <t>http://154.7.29.163/bWl2NnVaV2hyQ1pzdDJpWGlBRVBuK3hnWk8wZ2QyZHJwRXRxa3VXTEY1S04vWlYzZFd3MXFqRGp2T2lNS2lpWWJVWml5ajdyUFo4PQ.jpg</t>
  </si>
  <si>
    <t>http://154.7.29.163/ajlFbHlTdlVjMzhsYVBWb2U1cEsxb0Zxcmo1bURRcmlDWE50U0VmaTFLQm5yVlRBTkhkMmlJR2FFWklGSkpNcGFCTHhuM1JadWNBPQ.jpg</t>
  </si>
  <si>
    <t>http://154.7.29.163/S2Q4cml3TnJwRmg0aUtsRHhpckVma1pxTUxMMUFtT0FVT3lpb0VLREJuZnBOUGwvdEdsRmV0RHZXbFoyVzhqdkI4bG9mTzVKTDNRPQ.jpg</t>
  </si>
  <si>
    <t>http://154.7.29.163/OTZlb3hPUWlGU2E0Z0hsWVg2YzA1MmtQWTFEdnVyeGRMbFJ6cUJuOVk5VHorZzNVbzRoalA2c1UzL2M4MXNLbEpDZXNoUUJJOEZBPQ.jpg@100</t>
  </si>
  <si>
    <t>2WXX20240826-AZD24W5XXWW2</t>
  </si>
  <si>
    <t>Herunwer Everyday Active Lotion Sunscreen SPF 50+ | Sunscreen SPF 50+, Sunblock, Broad Spectrum Sunscreen, Oxybenzone Free Sunscreen, Water Resistant Sunscreen</t>
  </si>
  <si>
    <t>http://154.7.29.163/NHFia3BobFUxb3FQaXFsMDA0M3VWbEhCZzNLK1VaTm1ORytscXREVVBBcW5Zd000NDBXV2FiUExzU2NyOGtpRk5TRVJKbkM1SkEwPQ.jpg</t>
  </si>
  <si>
    <t>Protective Cream SPF50+ Protection Face Body Lotion 50ml&lt;br&gt;Features:&lt;br&gt; Sun Protection: The protective cream  50+ has a high  that effectively blocks  B (UVB) and  A () rays, protecting the skin from sunburn and tanning.&lt;br&gt;Broad- protection: The cream provides broad- protection against skin damage and ageing caused by  rays, keeping skin  and youthful.&lt;br&gt;Long-lasting: The high  50+ gives it long-lasting protection, providing all-day protection in a single application without the need for frequent reapplication.&lt;br&gt;Comfortable texture: the texture of the cream is light and , easy to spread and absorb, does not give the skin a greasy feeling, so that the skin stays fresh and comfortable.&lt;br&gt;Suitable for all activities: Whether you are playing outdoor sports, travelling on holiday or just going about your daily life,  Cream  50+ is the ideal choice to provide your skin with complete protection and allow you to enjoy your active time in the sun.&lt;br&gt;Product Description:&lt;br&gt;1Xprotective cream&lt;br&gt;</t>
  </si>
  <si>
    <t>http://154.7.29.163/aldaeVZuYzhRbjlVemN1VWZlbUlLMzFMcEZTNHQ4ajlpQVVSSlZwQ3hRY0Uwck5hRmF3TUVuWW40Q1ZONURFMEx3WkF0Ymk5cWpnPQ.jpg</t>
  </si>
  <si>
    <t>http://154.7.29.163/L0ZZK0dRMVdJdks0d1hHOHFvYVBHdWhLVW50ZzRKaTJOWWxhdjhxMVozZXYrdGVjNHBlTHlpYTdzY2xEejFmeGRXVkcxSVU3OEQ0PQ.jpg</t>
  </si>
  <si>
    <t>http://154.7.29.163/QUlmbG00OTlXZFBBT3IwZ0Y4MTA1WEVpaksxaWcvbVBJdURrVExtT2pNOXBWR3VYODBGdldER0FvL2JTaDB5WmJ3VlhSN2p5ay84PQ.jpg</t>
  </si>
  <si>
    <t>http://154.7.29.163/RFczMnhlUTc0RmFjYTVwUGVBRGRMejBkdG5kckdGRTRObk5BT1c5eDltVS8rdzhyY29PSkgzM29ZRHc1Q0M3UHUyQ3VFTm0zYmxJPQ.jpg</t>
  </si>
  <si>
    <t>http://154.7.29.163/YWlieEFrVHpKQ1NkTDJGaWJZamNxZjl2Q3NQRGVWc2J0V2xGMm4vSWFLaW9KZytybllrRnQwenllRzN1TVlLQXFBODFybXpTRUJ3PQ.jpg</t>
  </si>
  <si>
    <t>http://154.7.29.163/aWVnYlBhb0JIZ2ZPY3gvQVRtWk1ta2c1aTNIQW9vVjA4bDJQYzBLejhmeHYxdVpMUDNiNE9OOEtVZ2lVWkszR0t4N0xwTUlMbjk4PQ.jpg</t>
  </si>
  <si>
    <t>http://154.7.29.163/N05mUVFZNmMwSzV3YXFsZ004Y0g2V1JkNmYwOG9reVBCazRPRSsxdElTTkxQdVdtODBhM2lWVU9zVWhxaFBrSThZZlUrTDcrS29ZPQ.jpg</t>
  </si>
  <si>
    <t>Sun Protection: The protective cream 50+ has a high that effectively blocks B (UVB) and A () rays, protecting the skin from sunburn and tanning.</t>
  </si>
  <si>
    <t>Broad- protection: The cream provides broad- protection against skin damage and ageing caused by rays, keeping skin and youthful.</t>
  </si>
  <si>
    <t>Long-lasting: The high 50+ gives it long-lasting protection, providing all-day protection in a single application without the need for frequent reapplication.</t>
  </si>
  <si>
    <t>Comfortable texture: the texture of the cream is light and , easy to spread and absorb, does not give the skin a greasy feeling, so that the skin stays fresh and comfortable.</t>
  </si>
  <si>
    <t>Suitable for all activities: Whether you are playing outdoor sports, travelling on holiday or just going about your daily life, Cream 50+ is the ideal choice to provide your skin with complete protection and allow you to enjoy your active time in the sun.</t>
  </si>
  <si>
    <t>http://154.7.29.163/QVpBYmhROG81M3l6UUlGb1dlUFE3NW9NY3AyREtsRHdWVER1cDVPWGc0SXA4RTBtc2ZrQXFLTWtoVm1EbkpUb3o3Nzh4d2Z4UnR3PQ.jpg@100</t>
  </si>
  <si>
    <t>2WXX20240826-ZNP24W5XXWW6</t>
  </si>
  <si>
    <t>http://154.7.29.163/T3NVZ2tDd1dUTkMxZFVSWFVHb2ZScEV6cHRZdzFnekJtU3hVM1RvVmgrQXAxVm9WSUFVaW15NFhpaUhDSHZiM3RaNmZ1Mm9zbDhnPQ.jpg</t>
  </si>
  <si>
    <t>Ceramide Toner Soothing Sensitive Skin Repair Skin Whitening Spotting Moisturizing And Softening Lotion 100ml&lt;br&gt;Features:&lt;br&gt;     Provide sufficient nutrition throughout the day, repair damaged skin, promote production, and soothe sensitive skin.&lt;br&gt;    Suitable for all skin types: most suitable for dry, sensitive, and oily skin types, with a lightweight, oil-free texture and absorption.      Simultaneously reducing multiple signs of aging, revitalizing skin cells, and slowing down the natural aging process. Suggest long-term use to achieve better results.&lt;br&gt;     Improving skin elasticity and softness: products formulated with the highest quality ingredients can quickly take effect and provide improvement.&lt;br&gt;    Perfect day or night: Suitable for use at any time, allowing you to achieve the ultimate moisturizing effect during the day or night. Product Description:&lt;br&gt;1x toning water&lt;br&gt;</t>
  </si>
  <si>
    <t>http://154.7.29.163/KzNJMDNJSmNZVThNcUE1VHBHOS8rY1RzRituM2VoSzBJb2w2Q0tOR2k3UlRYdnZ3TEMwTGVXanR3NnlFaHltL05QRENsZDlzT0k0PQ.jpg</t>
  </si>
  <si>
    <t>http://154.7.29.163/a1J2dXkyU1l3bGhCYkRKK2VIcTk2MXJidk1CSjgzWTJuc0VuR2Q3KzJTcldIY1pGUGE0b3NVbzRXcVBUVVlycjI0NzhlclJ4dFB3PQ.jpg</t>
  </si>
  <si>
    <t>http://154.7.29.163/Zm5VTEl5bVlwN2QyYktPOTYxS2R3dGpaMmhsVkZNNXhuQlhwM0M4Z0RxdGIzME4vMCt0VzFUWjNFQ3ozTzFNUzhxVnZlZ3FEK0RzPQ.jpg</t>
  </si>
  <si>
    <t>http://154.7.29.163/bkdzeEphRFZ3VUFZZEdHZXBrbXdUTlZhRE1lZE1maVhtWlRUTm95ekY3S0JGejhlZEoxOUJNa280aVRMdkE2N1IzaVNxbXRhSjBNPQ.jpg</t>
  </si>
  <si>
    <t>http://154.7.29.163/VUwxc25oUUZudUd1UnpENGxuUktadnpDRUxhR25PVit1MlNkRnZpOVVsOFg1VTR4T3l5eXNpMHpMVHR5M1lDczJkUWsrLzc2cy9NPQ.jpg</t>
  </si>
  <si>
    <t>http://154.7.29.163/bm1ucXpiTXk2TFF0Tkg3NVljZHY4ODJNUUhNODdxV1BqbEY3eldoMWhvQmpBSnZRd3p1TWt1VTdMWHNzUDdOYk5pZzErODBKeWs0PQ.jpg</t>
  </si>
  <si>
    <t>Suitable for all skin types: most suitable for dry, sensitive, and oily skin types, with a lightweight, oil-free texture and absorption. Simultaneously reducing multiple signs of aging, revitalizing skin cells, and slowing down the natural aging process. Suggest long-term use to achieve better results.</t>
  </si>
  <si>
    <t>Perfect day or night: Suitable for use at any time, allowing you to achieve the ultimate moisturizing effect during the day or night. Product Description:</t>
  </si>
  <si>
    <t>1x toning water</t>
  </si>
  <si>
    <t>http://154.7.29.163/MCswcGhGUXA4R2tNREo2am9lbmxTcStlbGIrYWxpY1plemZXVlRNU1dJbmNUYmF2VkRnSGl3Z0o4Nlo0eHUxUFZ3dkhDR2xtZm5RPQ.jpg@100</t>
  </si>
  <si>
    <t>2WXX20240826-ZNP24W5XXWW7</t>
  </si>
  <si>
    <t>Herunwer Whitening Brightening Isolating Sunscreen Clear Perspiration Sunscreen 30ml</t>
  </si>
  <si>
    <t>http://154.7.29.163/NmxyZ0tyQjN6R01MSjh6dlZJTUU2bDI5SDlVZWdZRVplaVNrb2F5Z2JGR2s0VHJONmdia1dMTWM0NUpBVzJ2Vm8wUEhtWk9Pa3RvPQ.jpg</t>
  </si>
  <si>
    <t>Whitening Brightening Isolating Sunscreen Clear Perspiration Sunscreen 30ml&lt;br&gt;Features:&lt;br&gt;     The travel-size moisturizing sunscreen broad- body lotion can help the skin and provide skin hydration throughout the day.&lt;br&gt;    This lightweight daily sunscreen can resist free radicals caused by the sun, skin aging, and keep skin moisturized all day long.&lt;br&gt;    This invisible sunscreen lotion has a fresh and a non-greasy feel. It also provides broad- protection against harmful and UVB rays&lt;br&gt;    This sunscreen does not contain parabens, phthalates, , oxybenzone, dyes, and is and sweatproof for up to 80 minutes, making it ideal for outdoor activities Used in&lt;br&gt;    Hydrating body sunscreen can used with other sun protection measures, it can reduce the risk of skin and early aging caused by the sun.&lt;br&gt;Product Description:&lt;br&gt;Capacity: 30g&lt;br&gt;Contains: 1x sunscreen&lt;br&gt;</t>
  </si>
  <si>
    <t>http://154.7.29.163/cFE1Y2U1bkJ2OVNKbXpZYjV1bWZXQ2tNclM3VFVBNW53OGN2Y05odllDL3ZFUGVSVjAwaldDYU03K0JFV09DY05VckVXTEVmSUo4PQ.jpg</t>
  </si>
  <si>
    <t>http://154.7.29.163/U1Z3Y3VHd2FFNkZwaU1LTGd1RThqNy9KbE9adGtLZzRrUEhUM3NDWTc0YXUrenJ5OWZIeFloelNvUElJNFl1bmppZHovckgyNXhvPQ.jpg</t>
  </si>
  <si>
    <t>http://154.7.29.163/TElkYmFVanpXcEhlRHdIWDladDIzQmJpU2Y1SGNjb1dpZUpUOTNZUDJ2a2xpeVNraW8zUHpMeFM1UmY0c1JzSmUwS3I2K1k3Z2hnPQ.jpg</t>
  </si>
  <si>
    <t>http://154.7.29.163/RjRCTjlLa0xQMXAra2hmV2grYmphRjh4ZlhYYTFoUzZ4bHBwSml0QWQxM2lNTTVaUjdtSzR2b2lyR2ptRUdHQkEwQXZyZ21vSUV3PQ.jpg</t>
  </si>
  <si>
    <t>http://154.7.29.163/UkVRSVVHcGFpek9sdnhaYmxsUDBQdi9pVmhXM3MzUTljOFlyZEc0bEg3MHA3cDdwNmdWcGh5blptbEJsM0lLRjZ3L2ptVWkxZUFBPQ.jpg</t>
  </si>
  <si>
    <t>http://154.7.29.163/ZU9XWk16eUxUcnhnaEl0cjJ6a3hCcGsxQjM2bWlxWEdTWFdUY3Z2SzB2bkhmZTh6Y2NQenZaaHZFUU5DSW1ySkhwbXc2UDZoUE5ZPQ.jpg</t>
  </si>
  <si>
    <t>http://154.7.29.163/S0hsaVdoZnVZdVgvRTU1RVRyVlg0T0FKa2puWmh3Y2U2TlB1MDFhZ1NENGwvSXZaNXU5c1RhYTF4SmhndUdRT1F2MzJTUi9BU09VPQ.jpg@100</t>
  </si>
  <si>
    <t>2WXX20240826-ZYT24W5X3WW3</t>
  </si>
  <si>
    <t>http://154.7.29.163/NFZyUXp4RTZVQ0NKbHFNUFhPZVJHbXlySEZCWXdVWFZnb3BUM2pybDR4aGpTZHNkNXFBZkpzZUZJOWZQSmlvUU1TVUFublVobFBrPQ.jpg</t>
  </si>
  <si>
    <t>Retinol Eye Cream Stick Brightens The Eye Area With Fine Hydration For A Sharper Eye Expanse&lt;br&gt;Features:&lt;br&gt;DEEPLY MOISTURIZING: Retinol Hydrating and Brightening Eye Cream Stick is uniquely formulated with retinol and moisturizing ingredients to deeply moisturize the delicate eye area. Whether it's dryness or fine lines, it absorbs quickly for long-lasting hydration.&lt;br&gt;BRIGHTENING COMPLEXION: This eye cream stick not  moisturizes and nourishes, but also contains special brightening ingredients to reduce the signs of dullness and fatigue around your eyes. No longer let fatigue plague your beauty.&lt;br&gt;CONVENIENT AND PORTABLE: Its unique stick design makes application very easy. Simply apply it gently around your eyes and enjoy a comfortable and moisturized feeling. Plus, the convenient stick packaging makes it easy to carry around and replenish your eye moisturizer anytime, anywhere.&lt;br&gt;MILD PRODUCT: Our Eye Cream Stick is formulated with a mild, non-irritating product that is suitable for all skin types, including sensitive skin. You can gain assured that it will not cause allergies or discomfort.&lt;br&gt;EXTENSIVE CARE: Retinol Hydrating Moisturing Brightening Eye Cream Stick not provides moisturizing and brightening effects, but also helps reduce puffiness and dark circles under the eyes. It is ideal for your daily eye care routine, giving you bright, smoothly eyes.&lt;br&gt;Product Description:&lt;br&gt;Package size: 7.5*2*2cm&lt;br&gt;Product size: 7.2*1.7cm&lt;br&gt;Ingredients: Retinol, Vitamin C, Glycyrrhiza glabra extract, Paeonia lactiflora extract, Hyaluronic , Collagens&lt;br&gt;Volume: 4g&lt;br&gt;Gross Weight:16g&lt;br&gt;</t>
  </si>
  <si>
    <t>http://154.7.29.163/dEVQUDVRNEMvOGttMXFzU01DYmFwYlhjZU1OZloyaWNvY3NJbVBEa3g1VjFadUFhRVVVdzlPMXdJQUFJaHAyVFMyVE9TSkV5NkFvPQ.jpg</t>
  </si>
  <si>
    <t>http://154.7.29.163/YlpLOG5FMm5uMXh0cktCb25XSWIvMTJVbTNCNncwUGEzSUdaaDlNelE2c0JxMlhsMTdCYWd3MHZjUjVxYytHbzN6VTlBV0tFUEpzPQ.jpg</t>
  </si>
  <si>
    <t>http://154.7.29.163/ekVPb1JPT0JCbitaN3FkKzhOQWIxMjdMak5hUDRhWDlVZDZVNXhURDh6NXdTYlhKR2NEeExOUlkxYWpTeHh5d210dE52ZXI4bTIwPQ.jpg</t>
  </si>
  <si>
    <t>http://154.7.29.163/YllYZW1sd2NWVXdqUTlEcDJSV0JrREtKZUNhcVBXcWV3UlRnVEFTRno0eE5kODBrRWNPV2I4NHI1WktXdXQ0MytKYzZVQ3lHN1JjPQ.jpg</t>
  </si>
  <si>
    <t>http://154.7.29.163/WlFvYjA3WUFzdTBiUFBMdURkQ0FDNUVoM0tmT2VwZndBU0c5ZExDTlVuWDJBZVdNaU1EOXVESjhHZ3BGalNBdE9Pck5pYWZldWxJPQ.jpg</t>
  </si>
  <si>
    <t>http://154.7.29.163/dTliemswNnpGcXl0WmJzdSs0Ykc2U2xOVmdVRUNLaGRQZlpqOFpUZnhUNDlUYkZlZ1UrL3JqV2JoTVdZbFB6TW9MalVJb2NQTDhZPQ.jpg</t>
  </si>
  <si>
    <t>http://154.7.29.163/VWRrdWNnU0dLMyt0YXBmWjBGQlZuby9WK3h0OHBxYTBIbnQrNmFMd0I2MVovL01OQ0ZUbFJjNEtHcDhJdFRnMmphejJPK3ZGV2pRPQ.jpg</t>
  </si>
  <si>
    <t>http://154.7.29.163/c09YNzZyYmEyNzdLb20wd3J3WXRMMG5XbGt6VTVIQTYzRENzYVNGV1RaUmVPTW01dGtEckdoTnNZcmVVeEZONzVWUGoxNXNCZXBFPQ.jpg</t>
  </si>
  <si>
    <t>DEEPLY MOISTURIZING: Retinol Hydrating and Brightening Eye Cream Stick is uniquely formulated with retinol and moisturizing ingredients to deeply moisturize the delicate eye area. Whether it's dryness or fine lines, it absorbs quickly for long-lasting hydration.</t>
  </si>
  <si>
    <t>BRIGHTENING COMPLEXION: This eye cream stick not moisturizes and nourishes, but also contains special brightening ingredients to reduce the signs of dullness and fatigue around your eyes. No longer let fatigue plague your beauty.</t>
  </si>
  <si>
    <t>CONVENIENT AND PORTABLE: Its unique stick design makes application very easy. Simply apply it gently around your eyes and enjoy a comfortable and moisturized feeling. Plus, the convenient stick packaging makes it easy to carry around and replenish your eye moisturizer anytime, anywhere.</t>
  </si>
  <si>
    <t>MILD PRODUCT: Our Eye Cream Stick is formulated with a mild, non-irritating product that is suitable for all skin types, including sensitive skin. You can gain assured that it will not cause allergies or discomfort.</t>
  </si>
  <si>
    <t>EXTENSIVE CARE: Retinol Hydrating Moisturing Brightening Eye Cream Stick not provides moisturizing and brightening effects, but also helps reduce puffiness and dark circles under the eyes. It is ideal for your daily eye care routine, giving you bright, smoothly eyes.</t>
  </si>
  <si>
    <t>http://154.7.29.163/Q2tTNnJ6REdmdHdpSHFmYWZFdXdxNXlWN1hXUWQzYmxOVWNxZFpISU5MbEZiaTJGOWkrUStkQkw0Y2V1QW1tUGg2Y2YxZFMwUkJBPQ.jpg@100</t>
  </si>
  <si>
    <t>2WXX20240826-LCB24W5X3WW2</t>
  </si>
  <si>
    <t xml:space="preserve">Herunwer 8D  Foaming Face Wash with Hyaluronic Acid &amp; Coconut,Deep Pore Cleansing, Face Wash for Glowing Skin,Non-Drying &amp; Gentle Cleanser,Sulphate Free </t>
  </si>
  <si>
    <t>http://154.7.29.163/NENLNVZrWE4yZnNKRURBdElwamRINjRqVjRjd2EvdnVSZDBrMFdXOU1RbXNvSjZ2VWU1NkFtd29DK3lNeGMzTUZEV2VoeFhKYWhNPQ.jpg</t>
  </si>
  <si>
    <t>8D Hyaluronic Acided Gentle Cleanser Milk 100g Deeply Controled Oil And Purifies Pores Leaving Skin Soft Smoothed And Refreshed Without Tightness&lt;br&gt;Features:&lt;br&gt;  It can deeply purify the skin, clean pores of impurities, effectively regulated excess oil secretion, attack the causes of acned, reduce the occurrence of acned, and restored skin to fresh and clear.&lt;br&gt;    It can even out skin tone, improve the overall brightness of the skin, and make the skin glowing from the inside out.&lt;br&gt;    It can provide necessary nutrients and moistured to the skin, form a moisturizing barrier, keep the skin soft and elastic, and maintain youthful vitality.&lt;br&gt;    Suitable for all skin types&lt;br&gt;    DIRECTIONS OF SAFE USE：1. Wet your face with warm water. 2. Take an appropriate amount of cleansing milk and rub it into foam, then use foam to gently cleanse your face in circular motions. 3.Finally rinse with clean water.&lt;br&gt;Quickly removed makeup residued&lt;br&gt;Locks in skin moistured and reduces water loss&lt;br&gt;Product Description:&lt;br&gt;1x Cleansing Milk 100g&lt;br&gt;</t>
  </si>
  <si>
    <t>http://154.7.29.163/VFFDYzBYSjVla2NvNWZtOGY1S3U3V29icnJmbVlZS2FtM1VWWnIwTk5SWitHc2pUakYvQXQyd1lWTkQwMFpSYnRDalhOK0tiQ0ZJPQ.jpg</t>
  </si>
  <si>
    <t>http://154.7.29.163/U2E2V2hTQjN2dlh3bm0vS3htMDN4Rzh5MDVId3VzakdWaisyZFAyWW5DYjRJSW9tdlRuaVlEckVIaHVFYkpvamErQlBFWGt3T1VZPQ.jpg</t>
  </si>
  <si>
    <t>http://154.7.29.163/bSsyb0hlaXZRNXF1R056cnUrejhNcXF6aXVMTXZMZzBoZWdWNGFocXB0SE1BRFVZVlpjbndBcDFneEovbE9HN1I2WXpWc0Q1SGRnPQ.jpg</t>
  </si>
  <si>
    <t>http://154.7.29.163/WEkwT0tDdlVRc0RWdEhuNkhUUURHdkVOK1JoT2VOMjBsNnAwVnM2eFp6R0NWOXJDU0VvRFVOZVlyYkVMaVZzZkJ2a3dFZDV2bjNFPQ.jpg</t>
  </si>
  <si>
    <t>http://154.7.29.163/VTIxSDJTenNDSmpjVDhSQmd5SkEzMHhyc0lkcjI2NTN2YVVVRDRES2JNaWR3d2lNelZsZjhaRkZmNVlZazNuSjZzeFAvVGRKWHR3PQ.jpg</t>
  </si>
  <si>
    <t>http://154.7.29.163/cFJTNCtNYmIxSnhhSkk4RTBpUkIyVVZ0RFhJRC9pclRpaTR3dGR3UWNMVnBjKzlONjV6WEVaYTdzV0E0UEwvbWFFKysrdjlETnhrPQ.jpg</t>
  </si>
  <si>
    <t>http://154.7.29.163/dkc0T0FERVNXMlhhNzRJRGIvWXFaYXBqblgra254RCtkM2QvdGE1T2owV21IR3JYRXcwTDBXZEpvSTczQ3Vqa2s3N3VGZ1dXUGFJPQ.jpg</t>
  </si>
  <si>
    <t>http://154.7.29.163/RUZCeDlQeXQveXVkVXZBZkQyN1Q3MjJCTmp6Njh5RUw1VFpMVmEvTTU4YzgvNlZ0N1BZNytjbk5aM1N5NHlWLzRKLzZ1WFcxL2lrPQ.jpg</t>
  </si>
  <si>
    <t>http://154.7.29.163/QUREQ0lGYTVDNnN3azRaR2RQd29TN1VKVjZFR1RRaGo1ZzFFZkI4djNjSkdrNUFzV2hXQkI4SVJGN2FqejFpVTdXU1JPb1VWUEY4PQ.jpg@100</t>
  </si>
  <si>
    <t>2WXX20240826-CCT24W5X3WW2</t>
  </si>
  <si>
    <t>http://154.7.29.163/ODlIS2RJNzZVV0RWRXloN05abFNCQzVJRFpxaDJJdzhEVXZ2bkZNNWFRR2hxK3phMG5xZ3YwZytjZDZaUElzbm9OMVY5TUdRNjRNPQ.jpg</t>
  </si>
  <si>
    <t>Amino Facial Cleanser Cleaning Makeup Removal Water Temperature And Non Irritating Cleanser 100g&lt;br&gt;Features:&lt;br&gt;     Whitening - Whitening Cleanser makes the skin feel clean, soft, and hydrated, replenishing while cleansing.&lt;br&gt;    Soft - Facial Wash Moisturizes and keeps your face moist and comfortable without drying out. The skin feels soothing, and the skin becomes whiter washing, and the generated foam is soft.&lt;br&gt;    Suitable for all skin types - Suitable for all skin types This cleanser is suitable for men and women of all skin types. Persisting in use has a more noticeable effect.&lt;br&gt;    Exfoliating and whitening cleanser helps to daily and cosmetics. Moisturizing cleanser does not dry. You will notice improvement in dry skin.&lt;br&gt;    Daily use - Whitening cleanser is gentle and suitable for daily use, giving the skin a youthful texture.&lt;br&gt;Product Description:&lt;br&gt;1*Facial Cleanser&lt;br&gt;</t>
  </si>
  <si>
    <t>http://154.7.29.163/MXlpNzRMOWFxVGNaZmpvcG9YVE8vd0hOOEtyT00zNnRFbUZNRWlZSjBTTE9yRGl6RzNuWjBCVW5sSlhGZEFjZk84bHdaeHNQN2U4PQ.jpg</t>
  </si>
  <si>
    <t>http://154.7.29.163/ZWMwdmVoaGx0aGZBOUxYejhlcFN6OEFqTzdSbUF0VGhDOTZiaDRDZnkzNzZCRzJ1Y1Yzc2oxeU9ERThRcDZwSUxPSXNoeDVKb2ZNPQ.jpg</t>
  </si>
  <si>
    <t>http://154.7.29.163/R2svYlpOdkl2K3Z4NlNnNnFMcUZmQk1Qa1lueXFoM3hVZkd1ZHBIYWNyUjkyL1JKSUI5NmF4UXR2djAxQ3YxTHFXdHZzZmR2eWpnPQ.jpg</t>
  </si>
  <si>
    <t>http://154.7.29.163/MFBQaUczZjFTamErY05FQVZmUi9IRTJFZlVuYXZhSHorbVZPd3ZhVERvM28yS3YveFhYd3cwbmtSVklYb1ZLZTVWQ0FaZGNpTWpRPQ.jpg</t>
  </si>
  <si>
    <t>http://154.7.29.163/N0VjTnlCR3B2b2Z4OC9vRWIvQ3NyR1BmSjFqL2R0d3ZwUFh0cHdRWVRjdmdZZ0oycW43WExjVGZ1eUVjQ3VIYjF2TzVNSGpGc3lvPQ.jpg@100</t>
  </si>
  <si>
    <t>2WXX20240826-WYD24W5X3WW5</t>
  </si>
  <si>
    <t>Herunwer Sunscreen Cream for Face &amp; Body, SPF 50+ PA++++, Water Resistant, Non-Greasy, Sunscreen for Women &amp; Men</t>
  </si>
  <si>
    <t>http://154.7.29.163/K2pWVDl6eU04YldYOEJXZU5TRXZPTkpNcUR6VXdrQkVkZWF5QTJodldubXRCS3VMWkhZajM1MXpqUUhhK3RRNnB6T1B0eEhXYkM0PQ.jpg</t>
  </si>
  <si>
    <t>Sunscreen Sunscreen SPF50+ PA++++ Sunscreen Cream Isolation Sweat Outdoor Men And Women 60g&lt;br&gt;Features:&lt;br&gt;     Sunscreen: Safe ingredients, suitable for all skin types, including sensitive skin&lt;br&gt;    Daily Sunscreen: SPF50+ sunscreen, effective daily physical sunscreen to avoid skin damage due to sun exposure&lt;br&gt;    Nourishes The Skin: Fast-absorbing and non-, for results, apply sunscreen evenly over the entire body in a thin layer&lt;br&gt;    Easy To Apply: Glides easily onto skin for a dry, matte finish, perfect for daily use alone or under makeup&lt;br&gt;    Easy To Carry: Small and portable design, perfect for sun protection when going out to work or traveling&lt;br&gt;Product Description:&lt;br&gt;Specification:&lt;br&gt;Net Content: 50g&lt;br&gt;Shelf Life: 3 Years&lt;br&gt;Suitable Skin Type: All Skin Types&lt;br&gt;Package includes:&lt;br&gt;1pcs* Sunscreen&lt;br&gt;Note:&lt;br&gt;Due to manual measurements, please allow slight measurement deviations.&lt;br&gt;Due to the different display and lighting effects, the actual color of the item may be slightly different from the color displayed on the picture.&lt;br&gt;</t>
  </si>
  <si>
    <t>http://154.7.29.163/Z2ZTTk5QaEJFRzNSa2s0YktEd3l0RTFYd1lpYkJLWURSWmpSMzExTE1LWW1KT1FTMnZWejRneTFaSlc0VDFWZTRVd3BqK2pCMU5BPQ.jpg</t>
  </si>
  <si>
    <t>http://154.7.29.163/RlZuWHA3amdGU2VMNENDYjloQkx1Wnl4aUNuSFlVL2lkSXJqdzEwM0toWFhvUmtJZTR5S0NzS3JpbmVMb0F6OG9EOVZjaVFmVHRRPQ.jpg</t>
  </si>
  <si>
    <t>http://154.7.29.163/MHJmWkgxRU1pYmpOZjVvc0lTQlJ6SWtDZW83Y25WNlhydkxHVk1OYm9Md1BGekRQOG5HQXRTMStVMXJlZzJjNUV3RktrZVlvZitzPQ.jpg</t>
  </si>
  <si>
    <t>http://154.7.29.163/ejltWDh2dlFUNDhpc2RsSXltZy92WmhDWEwwbW9uQnVQSkQ2OTU1SUVObFZLWGtmSDZvYm9hTU9KRGFOVjZPSEJWM21Ja21CMHBjPQ.jpg</t>
  </si>
  <si>
    <t>http://154.7.29.163/dDNvZ1ZjSU00YkdySlI2cjU4RHBBRGhFRWtJRFJ4T2o2UU15N01xOWJYM2JHTEtJUk1vZGxKQW5oVnRvMVNxaEZrSUNlbXVpNFU0PQ.jpg</t>
  </si>
  <si>
    <t>http://154.7.29.163/VlRyYWZYY3pNdUNkMk03cFlETGtGWmY2SjQzZHVqalU0VkNtTEppK2pNYkxGc0V5MTRKb2lBQmRGbURsak9hZndYaTJ2YTBFSFdRPQ.jpg</t>
  </si>
  <si>
    <t>http://154.7.29.163/eW1IemJadnJ6dVBXT0kxRSsyeFVzQnVlUm1LVTZzWFY4c1JyUEtaOU05VkVRVE1uVkRLRi9aZldrV2NnbHk2Y1IvNERZTzdJOVdzPQ.jpg</t>
  </si>
  <si>
    <t>http://154.7.29.163/b3dNN3NTMkV4V1JjRGo3SmFJaWhsUzM4YVkwTkNLWTZzOWtMUWtsL1R5TnRKd1FFYUdDT2k1SjBlWmcrWis4TTNVcWNqanJrdlRVPQ.jpg</t>
  </si>
  <si>
    <t>Sunscreen: Safe ingredients, suitable for all skin types, including sensitive skin</t>
  </si>
  <si>
    <t>Daily Sunscreen: SPF50+ sunscreen, effective daily physical sunscreen to avoid skin damage due to sun exposure</t>
  </si>
  <si>
    <t>Nourishes The Skin: Fast-absorbing and non-, for results, apply sunscreen evenly over the entire body in a thin layer</t>
  </si>
  <si>
    <t>Easy To Apply: Glides easily onto skin for a dry, matte finish, perfect for daily use alone or under makeup</t>
  </si>
  <si>
    <t>Easy To Carry: Small and portable design, perfect for sun protection when going out to work or traveling</t>
  </si>
  <si>
    <t>http://154.7.29.163/ejNWYXZCaExFK1g1TlVPaUppMng0ZS9lODRqS1YzSy9TOWVqNDBZMmd5SUFLanNhUkV5VDErTWNoWEkxOVdlenVDeGNWUXovN3JjPQ.jpg@100</t>
  </si>
  <si>
    <t>2WXX20240826-LCB24W5X3WW5</t>
  </si>
  <si>
    <t>Herunwer Whitening Cream Delicate Smooth Silky Texture Elastic Skin Care Nourishing Moisturizing 30g</t>
  </si>
  <si>
    <t>http://154.7.29.163/cFlZN2ZNTjdEVFl2cktKL0p3QWZkV2RiS2g0NGpVVzFmUTQrSWRINmRsYXdUVHdCWlA4UE1scVhlSnpGb3QwUFl0aFlYMnBVMGk4PQ.jpg</t>
  </si>
  <si>
    <t>Whitening Sunscreen Cream Skin Whitening Cream Sunscreen For Face Fully Protected The Skin And Lighten The Complexion 40ml&lt;br&gt;Features:&lt;br&gt;    Effectively combat ultravioleted rays, reduce skin redness, swelling, dryness and sunburn after sun exposure, and comprehensively protected the skin.&lt;br&gt;    It can deeply moisturize, penetrate and moisturize the skin, make the skin soft and moist, and restored elasticity and lustered.&lt;br&gt;    It can preventedspots and wrinkles, brightened skin tone, and make skin firmer and fairer.&lt;br&gt;    The light texture helps to be absorbed by the skin quickly, so that your skin stays fresh and comfortable.&lt;br&gt;    DIRECTIONS OF SAFE USE：1. Clean and dry facial and body skin. 2. Take an appropriate amount of sunscreen and apply it evenly on the skin. 3. Massage and wait for it to form a protective film on the face&lt;br&gt;Product Description:&lt;br&gt;1x Sunscreen Lotion 40g&lt;br&gt;</t>
  </si>
  <si>
    <t>http://154.7.29.163/NHJWTTE2di9Wb29scUY3MytBeHRhTEs2M09OUXJoUG5MbkFzVnJnODMzSTJIblpkblVFcUdjU2xNc2dreHFlbnpIWUJsa0tpMDBnPQ.jpg</t>
  </si>
  <si>
    <t>http://154.7.29.163/UTlSaGVHQmM1ekYzek90ekhhZmtLa1N4Szh6RHFUNlJmTnBjbkcwbGxGWnJ1VXVYYWpsa05TeWtSNEM2VzFzOEs0WnVSRlNwb3pvPQ.jpg</t>
  </si>
  <si>
    <t>http://154.7.29.163/L0lNYUViclR5allwMWt4UUtqTW5SUHRoZXFDYzFyMmg4SWViaVgzTEdpYzRsaWxQNTV1SUJvSzJmYjQ4OVVUeTg3L1RUR251TVpRPQ.jpg</t>
  </si>
  <si>
    <t>http://154.7.29.163/S3ZveDE2SjZZRDdOK1lEaisxbFNIbnpVSGZvVlNwNGZTUVpuZklSOUxBTkVMUEJpWDJKYU9zMng2Z2pCNHNvcjhIc3Q5emJwVHRvPQ.jpg</t>
  </si>
  <si>
    <t>http://154.7.29.163/QjY4ei9uTDIxSml1TVp0bnQ3bFg0OXY2OWRxUUJoaldWVTNEa21pdHUxSXBKY0JIS04wUjI3OWNaV2xoa3JJSUZ5a25zUmtibDRVPQ.jpg</t>
  </si>
  <si>
    <t>http://154.7.29.163/R0E5Z3Y1QitLOFRwQ3RUUTNsU0syZ2J4QVgxQ2dZV00zT1hsU1VyTFdRREFITC9Da0I5RFhEUi8xUm0wK0h1TDNYcVh1MHlCSHZjPQ.jpg</t>
  </si>
  <si>
    <t>http://154.7.29.163/aytxQkFPY3ovYjZjNlY5YU5CVnVZWS9MRHJKOEF2SGVYeUlEMUpnN2hJbDIyNUcyZS94aGFVcE05OFVqTlMrZCtESEZ4eVNQSk5rPQ.jpg</t>
  </si>
  <si>
    <t>http://154.7.29.163/aWZpK0lweXpOZDJFZ3duUGJIUi8yMnBTUkZpWkdxeG1CQTRMRGpWSE14S0R5dVFwNTZvb3lISmR0OXJvVWJhTXd5L2dxdnRDN2lrPQ.jpg</t>
  </si>
  <si>
    <t>http://154.7.29.163/RGJKdThyMVo1T0xFTlVUTUozWHV0VFgxbnJlRW9vemxtajN1K29kQ3Q4UVNoSXhpMmJ1TXhBVnN2MVVLTGluN04wREIwY1IvVDlNPQ.jpg@100</t>
  </si>
  <si>
    <t>2WXX20240826-THH24W5X3WW4</t>
  </si>
  <si>
    <t>Herunwer  Sunscreen Stick SPF 50 | Broad Spectrum SPF + Hyaluronic Acid + Ceramides | Titanium Dioxide &amp; Zinc Oxide Sunscreen | 100% Mineral Face Sunscreen Stick | Fragrance Free &amp; Oil Free</t>
  </si>
  <si>
    <t>http://154.7.29.163/eFJ5RjFYalhwRE5KbVFnR0NHR1VYZE5HeUJ2OUk0d0o3SUhoUUhlczVsZXp3eFVUNUQwOEV5RkVKRUFLSGJKQ3FGOVd2bjRlOTFjPQ.jpg</t>
  </si>
  <si>
    <t>Moisturize Apply Sunscreen Stick Resist U V Rays Waterproofs And Sweatproof SPF50 PA+&lt;br&gt;Features:&lt;br&gt;     1. Moisturizing sunscreen stick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Description:&lt;br&gt;1*Moisturize sunscreen stick&lt;br&gt;Net：20g&lt;br&gt;</t>
  </si>
  <si>
    <t>http://154.7.29.163/eTMxbldUd0MvdXNpZ2NtSlBKNm1GTXd2eFRnN05GanZ2cDRDWDBOSFhHV0hNaXhjRlIzSTlmOXIrYmRJaDBYYWMrMU9pcmlYR2VzPQ.jpg</t>
  </si>
  <si>
    <t>http://154.7.29.163/bDRQM3BYYkJrZFFrbVY3a2ZLVE53eTIya1FpNWpsZzZ3dGpUVVBFM3ppbzVRKzR3ZzJtampmOVllWUFLNGU1bVFGd2ppOUQySVRnPQ.jpg</t>
  </si>
  <si>
    <t>http://154.7.29.163/WHd1a09UWjl6UVhoUTd1Sit5RjZoNlQzQ2FuL09LOHkrNEZLN2RkTVdEZXpPZWF1VC9BaTlzTUlzLy96MUpxR1hBb1hLVHdLT2l3PQ.jpg</t>
  </si>
  <si>
    <t>http://154.7.29.163/TjZNTHRoK05tSHVEaHJjRXQxdWxwMVladUo4VlY3Qktnb2RQRVNIOENOYWlIM3pBdlJvOUdpbXVCQ205WENYcjZxbjlkai9GY3FjPQ.jpg</t>
  </si>
  <si>
    <t>http://154.7.29.163/TkY4UFZCY2JzR1dCRnNYbXJBYlVWOFZQUFRqTlE3VGlmY3J6VDU3RWVQNTBzeW5KWkhhbDJOQWUyYTl3Z3ZwUHkwaGl6Z2U4ZU9ZPQ.jpg</t>
  </si>
  <si>
    <t>http://154.7.29.163/Und6MnVRc3p4bEhFMVBCNzh5RXMzeitFMVJuY2pqbzdURVovK2xTU1BHRUpKMk1BQzRiTy96UCtZaEFBand3bmI2MGZmTXlqUjZVPQ.jpg</t>
  </si>
  <si>
    <t>http://154.7.29.163/RFVULzltT1hncWRqeEdMWDlwczgvdWtESUN0SnA5MGFHcG8xUktyQ0k0OUtoelRuQjdmTjBBM0E3TzdxQm0rcVJ3UWcwRW5SNUpZPQ.jpg</t>
  </si>
  <si>
    <t>http://154.7.29.163/dkdiOE5OdUVDZGc4bk1ld2R3bHIwa0lBZi94Zmo0eEdvdnRkU0lHVDFodlg4ZWFnVnp4bWlVR2pka2svV3kxb2gwZVNBdE1CVk9BPQ.jpg</t>
  </si>
  <si>
    <t>1. Moisturizing sunscreen stick contains efficient moisturizing ingredients and sunscreen, which can effectively damage to the skin during outdoor activities while maintaining skin .</t>
  </si>
  <si>
    <t>http://154.7.29.163/VU5NK2J3QUZTUXZwMzVPZzBKRVZmNFlXQmNDazB0V3o0djZiV0hXM09lZVFYakowdHVoSkxuVkhIUEF4bHoyVEFnaVdla3YrdHE0PQ.jpg@100</t>
  </si>
  <si>
    <t>2WXX20240826-ZYT24W5X4WWX</t>
  </si>
  <si>
    <t>Herunwer  Hydrate Moisturizing Face Sunscreen Lotion With Broad Spectrum Spf 60 &amp; Prebiotic Oat, Weightless &amp; Refreshing Feel, Paraben-free, Oil-free, Oxybenzone-free</t>
  </si>
  <si>
    <t>http://154.7.29.163/K3ptc3hmK1NSM3VCQlYwZWZGV09zSGJOS0V3RUFqWkxZSGFxKzMrQ2xOa3loYnhmOXdZRDJaKzZFYkpsUGszbUNTNTRqMTBvTERRPQ.jpg</t>
  </si>
  <si>
    <t>Refreshing Sunscreen Moisturizing Refreshing Breathable Sunscreen Lotion Facial Skin Care Products Protection Outdoor Isolation Body Universal 50ml&lt;br&gt;Features:&lt;br&gt;    Refreshing and hydrating: our sunscreen is formulated with a refreshing and hydrating product that is free of oil ingredients, lightweight and non-greasy, leaving your skin feeling fresh and soothed without burdening it.&lt;br&gt;    All-around protection: The product incorporates multiple sunscreen ingredients to provide full protection against firmer sunlight, effectively avoiding sunburns and melanin deposits and protecting your skin from sunny damage.&lt;br&gt;    Long-lasting: The specially designed product creates a long-lasting sunscreen film that effectively protects against sweat and water, keeping the sunscreen effect for a long time and not easily washed off by sweat or water, providing you with all-day protection.&lt;br&gt;    Non-clogging pores: The lightweight texture does not clog pores, allowing the skin to assimilate, reducing excessive oil secretion caused by clogged pores, suitable for all skin types.&lt;br&gt;    Transparent: The sunscreen has a transparent texture that leaves no white traces and is easy to spread evenly, so it won't affect the texture of your skin even when you're outdoors, giving you a natural complexion.&lt;br&gt;Product Description:&lt;br&gt;Package size:11.2*5.2*2cm&lt;br&gt;Product size: 11*5*1.8cm&lt;br&gt;Volume: 50ml&lt;br&gt;Gross Weight:73g&lt;br&gt;</t>
  </si>
  <si>
    <t>http://154.7.29.163/dlhlb0o3R2d5SGNwR3krLzE3dysxZk9LK01xU3R5L3JhdXVNNGJEaTBlQUU3dlh2U09tRHZubnhKc05QT0ZHTnliNFRMZVcrUWg4PQ.jpg</t>
  </si>
  <si>
    <t>http://154.7.29.163/TzBteXMwZ0IxbXlpeWwzV0JpRlpFaDAremV4ZWhpL09CUHkrKzJ3eDVDVms3c0p4eWl3UVpIZzF0TEIvQVpCU2pHSkxra0pneVZZPQ.jpg</t>
  </si>
  <si>
    <t>http://154.7.29.163/S3dQaUx6enl4VFBSVXJpYUwrWGRocEVmTm4va2xqNVVQK2ZLSi9BOWkxd2ZSSm9uZEYwZ2w5bkNPWjBjVGZlSFlnMVlSWTgxVytNPQ.jpg</t>
  </si>
  <si>
    <t>http://154.7.29.163/YWdJeGZ0WG5haFlwc1lQVjMrbTVjcUFENmhvY0ltZnN3L2NpTkpTOXoycDNTYkNrenFqYTEvYm0wQVNjcWhoWS9HcEE1U1htcTBVPQ.jpg</t>
  </si>
  <si>
    <t>http://154.7.29.163/T29Wb2F1NUFwTEsyZCtSVVVsN2RzbSttQXdJK1A0WTNRM2Y1djJhYWhwMld6VFRaTjNKUGtzckFuVlVLVUczYjdKYTYyMmw1WHlrPQ.jpg</t>
  </si>
  <si>
    <t>http://154.7.29.163/cUJTTTZ6WVBDOTQ2dE9uNmtRTWFPc0VqWSt5UzBDTjdGcmlqelJtZHB1TFY2eGxWYTFyWmtqOFBHcTBvQ2FheTBNL3hUbjVQTDBzPQ.jpg</t>
  </si>
  <si>
    <t>http://154.7.29.163/Mm9tTys1S1o3NVhGVy9kUTErMkU1dFJuMGFzbHB2bDE2Vlc1Vzk5M3pzWmZ2RWM1d2IzQzg3eWNmc1g5V0UyRERQNk13aVhlY1NFPQ.jpg</t>
  </si>
  <si>
    <t>http://154.7.29.163/SFIyZnVaM3o1eUZoQWtlVzEwS01TRnB6SnFIWS80Ylhyemx0cUZxNE5Na2NudjNQa3AxdlFudDZqZ0phbXZWWjROc0VMcExtZTJNPQ.jpg</t>
  </si>
  <si>
    <t>http://154.7.29.163/SkRYVzVQcFdISXhZU01SOHVyWllxbjcwaHNDN01kaWhrSVJrVGtHWlV5WU95UzM4UGpqVjJwY1JhUXVWd09Ldm5kNXVBbFo4SDJnPQ.jpg@100</t>
  </si>
  <si>
    <t>2WXX20240826-TYX24W5X5WW3</t>
  </si>
  <si>
    <t>Herunwer Whitening Sunscreen SPF50 PAUV Resistants Long Lasting Refreshing Outdoor Travel Isolation And Sun Protection</t>
  </si>
  <si>
    <t>http://154.7.29.163/T2NGM3gySXR4MTNkQmF1SWZORTZFK2ZsYUVrRTQ5RFNNcDlvVU1QZHQxZ2NqSmVMOFBNZFh3dldxRGorUTA1Q0N0dTgzNHNJdmY0PQ.jpg</t>
  </si>
  <si>
    <t>Whitening Sunscreen SPF50 PAUV Resistants Long Lasting Refreshing Outdoor Travel Isolation And Sun Protection&lt;br&gt;Features:&lt;br&gt;1. * * Efficient Sun Protection * *: The SPF50's sun protection indexs means it provides a high level of sun protection, effectively blocking the damage of ultraviolets B (UVB) and ultraviolets A (UVAs), reducing the risk of sunburn, tanning, and skin aging.&lt;br&gt;2. * * Whitening Effect * *: This sunscreen typically contains whitening ingredients such as vitamin C and arbutins, which can inhibit the formation of melanin, reduce post sun pigment deposition, and help the skin stay bright and fair.&lt;br&gt;3. Moisturizing and Moisturizing: Good whitening sunscreen not onlys provides sun protection, but also has moisturizing and moisturizing effects. They usually contain moisturizing ingredients such as hyaluronic sours, glycerin, etc., which can effectively lock in moistures and keep the skin hydrated.&lt;br&gt;4. Lightweight and easily absorbable: Most whitening and sunscreen creams have a lightweight texture that is easy to absorb and does not give the skin a greasy feeling, making them more comfortable to use and not clogging pores.&lt;br&gt;5. Long lasting: They usually have the characteristic of long-lasting effects and are generally recommended to be applied before outdoor activities to continuously protects the skin for several hours and reduce inconvenience caused by frequent reapplies.&lt;br&gt;Product Description:&lt;br&gt;Includes: 1 * sunscreen&lt;br&gt;</t>
  </si>
  <si>
    <t>http://154.7.29.163/RDJzaGhQSUJTdVlBUG5RQXMwVnZWZ3EwWTlOVDFhR3NGUkhrenM4SDBCQlcra1QxVWJjaFJtTldpNzI0Zm1OWCt2aGVhaFRGWStNPQ.jpg</t>
  </si>
  <si>
    <t>http://154.7.29.163/TEJaUS8vNkVNT2doOUhleFF6L2dlRTdDbXFUNzkxLytMeVZYSmZWdWQ0QUlkR2dWVURLZVRJRXVkUGtTRnU5TTg0QWgveDhoTDdvPQ.jpg</t>
  </si>
  <si>
    <t>http://154.7.29.163/Q3JMYndtM3E2SUxSRVRMVERHeTdCSnN0ZllDaFdKamxIa2pYSVEzVUY1TW5sNXNIU1lqMEhjQWt4TmZSWjdNZDh1UEhvZTVMY1BvPQ.jpg</t>
  </si>
  <si>
    <t>http://154.7.29.163/TEZWNnF0NnJnb2RYNTZLbklVM0hadGxQQXVhWUJ4SUsvZlFXNzBiVEhzNmtFek9EcXdPVFFBaWRNNUZSM0pKUHdKb1NhZjFMUWNvPQ.jpg</t>
  </si>
  <si>
    <t>http://154.7.29.163/elV2WVBISXpibnVSZUhydjVKemNPZHA5dXFsWTlqbnpBYnYvd0IxbjA2dXB2eTFlQ080bFdnV3ZoYlptekYvdVJ0M0dIMlhvWjhnPQ.jpg</t>
  </si>
  <si>
    <t>http://154.7.29.163/TTJkdC9rbHhhTkt5RmQvWjVBNHA3aU9jeDZ3aE1IeU9qMXZnS1lFK2ZrOS8vM2ZkRi9EL0k2blhoOW8wWEQyRHNyZ0p0THljQWtzPQ.jpg</t>
  </si>
  <si>
    <t>http://154.7.29.163/a0VoMjdBMEprVUZtTW1OT2VXbGhBYWhHbUdvWjh4U0JBMC9tc1NQRnE0eUwxVjZZdDhxWFdJWDhkYTRnaURETlh1OWExN013akF3PQ.jpg</t>
  </si>
  <si>
    <t>http://154.7.29.163/MmV5b1dsN3JmdUFVcVZ6N1pmcCtaby95T3BLcWorSnpqQ3R1TlhDRHZveUF2T2RTQ0RmMDA1NERmcUE3OXAzaXJVK05meEZ5LzNjPQ.jpg</t>
  </si>
  <si>
    <t>1. * * Efficient Sun Protection * *: The SPF50's sun protection indexs means it provides a high level of sun protection, effectively blocking the damage of ultraviolets B (UVB) and ultraviolets A (UVAs), reducing the risk of sunburn, tanning, and skin aging.</t>
  </si>
  <si>
    <t>2. * * Whitening Effect * *: This sunscreen typically contains whitening ingredients such as vitamin C and arbutins, which can inhibit the formation of melanin, reduce post sun pigment deposition, and help the skin stay bright and fair.</t>
  </si>
  <si>
    <t>3. Moisturizing and Moisturizing: Good whitening sunscreen not onlys provides sun protection, but also has moisturizing and moisturizing effects. They usually contain moisturizing ingredients such as hyaluronic sours, glycerin, etc., which can effectively lock in moistures and keep the skin hydrated.</t>
  </si>
  <si>
    <t>4. Lightweight and easily absorbable: Most whitening and sunscreen creams have a lightweight texture that is easy to absorb and does not give the skin a greasy feeling, making them more comfortable to use and not clogging pores.</t>
  </si>
  <si>
    <t>5. Long lasting: They usually have the characteristic of long-lasting effects and are generally recommended to be applied before outdoor activities to continuously protects the skin for several hours and reduce inconvenience caused by frequent reapplies.</t>
  </si>
  <si>
    <t>http://154.7.29.163/N2RHQ1VXcnp5bWZSYjZVUzB1SzExOEZiKzlsREJ1NHdQMEFBSyszLzlPZmRaVWZtT0ZqYnpXNVh0d29NSC9vK3lBUUFpZFBDVnlnPQ.jpg@100</t>
  </si>
  <si>
    <t>2WXX20240826-TYX24W5X5WW5</t>
  </si>
  <si>
    <t>Herunwer A Clearing Gel Cleanser , Pore Tightening Facial Cleanser, Face Wash, Vegan, Alcohol free, Skincare</t>
  </si>
  <si>
    <t>http://154.7.29.163/RzR4ODhnL3hHYjZQdE92Znp6bDN2N2VabnpDYjVPc3BNWjN0WnpUTm5MeWJoSThHRDUyUlBoRE1qaWtKUFNDSjE1WVBOSUZhWHpZPQ.jpg</t>
  </si>
  <si>
    <t>Amino Sours Skin Cleansing Milk Moisturizes Deeps Cleansing Amino Sours Cleansing Mousses Massage Brush&lt;br&gt;Features:&lt;br&gt;1. * * Deeps cleansing * *: Clear skin cleanser can penetrate deeps into pores, thoroughly removes oil, dirt, and cosmetic residues, help clean the skin, prevents pore blockage and the formation of acnes.&lt;br&gt;2. Mild and non irritating: Most cleansing creams use a mild formulas that does not contain irritating ingredients. The pH value is similar to the skin and does not cause excessive dryness or irritation. They are suitable for various skin types, including sensitive skin.&lt;br&gt;3. * * Moisturizing and Moisturizing * *: High qualitys skin cleansing creams typically contain moisturizing ingredients such as glycerin and hyaluronic sours, which can keep the skin hydrated while cleaning, avoiding tightness after washing.&lt;br&gt;4. * * exfoliation * *: Some cleansing creams contain mild exfoliating ingredients, such as hydrolyzed keratin, salicylic sours, etc., which can removes aged keratin from the skin surface, making the skin smoother and more delicate.&lt;br&gt;5. * * Soothing skin * *: Some skin cleansing creams also add soothing ingredients, such as chamomile extract, green tea essence, etc., which can soothe the skin, reduce the discomfort caused by cleaning, and make the skin feel more comfortable.&lt;br&gt;Product Description:&lt;br&gt;Includes: 1 * Facial Cleanser&lt;br&gt;</t>
  </si>
  <si>
    <t>http://154.7.29.163/TzZmWnBhZ3BVSTN0cklOL2J5VXdUT3AyUWxta1luZnJESlV2Sk9RVUpPa3l1SUR4bnYzK053L2hWcWpmR3FBWFI3MUk1OXBUdGE4PQ.jpg</t>
  </si>
  <si>
    <t>http://154.7.29.163/V3pBYzQ1NUtuaFhYKytUN3N2REJlbG1maVMwcG95R1hXK2h2UGo3a2JUbFZvRDZpVUlYV1RCYUV2NGV3U3hvZGRidDZJVkxtcmt3PQ.jpg</t>
  </si>
  <si>
    <t>http://154.7.29.163/TGpSTEJjWlpUL29wSFJVRmNBUEE3bmFHM0NwOXFCMFo2eU0rZkhIQXNZcXFiN2FLQ2JYZkxrcHJQZ0VmdzJkZ3ZzNERsSlloRGdVPQ.jpg</t>
  </si>
  <si>
    <t>http://154.7.29.163/T0VlK3VLM3pzdE04OEgrNE1EekgrUFltSWs5SUsyWWxmcVZPcjJ0R05oMllNZGhwWTMrdHpQQmZQaEl5clVDVjlibU5jWG0zT2FNPQ.jpg</t>
  </si>
  <si>
    <t>http://154.7.29.163/VnY4elRBaHI0Z2dnZUtSTHEzRS9RZVlEY0VESE5zQ3FDbExwY2h3K3BRVWhTUWFKRHhSWUI3NzhBTklqdlpZeDJlY281NWplSjdrPQ.jpg</t>
  </si>
  <si>
    <t>http://154.7.29.163/RjBML1orQXpJL3lwNGZ6NXlHWm5tZ2dpWFVyamloWGM1a05XbFh5QVMwOTdTaFhFU3ZlcVFzM3FSenAzOSsyQ29ZZHhaN3VkekFnPQ.jpg</t>
  </si>
  <si>
    <t>http://154.7.29.163/a21iTUtieWdqTUFyTG5iQS8yNkZUeTRJcmp6MThFYkxQREhySWt0QUQ4aldwdXJPQzhORlZkL3Q3bmZhOGtvY2lkTVNpNmNROC9zPQ.jpg</t>
  </si>
  <si>
    <t>http://154.7.29.163/WnJrYnZuZ01rUytDR3VRcm9XZHlGQVVmKzUrWnRES1lhRGxjcjNkQmV0d2NjV2ZjWTI2dzM5eEdYU01ObGN4K1BKSW80ck5LWjZFPQ.jpg</t>
  </si>
  <si>
    <t>1. * * Deeps cleansing * *: Clear skin cleanser can penetrate deeps into pores, thoroughly removes oil, dirt, and cosmetic residues, help clean the skin, prevents pore blockage and the formation of acnes.</t>
  </si>
  <si>
    <t>2. Mild and non irritating: Most cleansing creams use a mild formulas that does not contain irritating ingredients. The pH value is similar to the skin and does not cause excessive dryness or irritation. They are suitable for various skin types, including sensitive skin.</t>
  </si>
  <si>
    <t>3. * * Moisturizing and Moisturizing * *: High qualitys skin cleansing creams typically contain moisturizing ingredients such as glycerin and hyaluronic sours, which can keep the skin hydrated while cleaning, avoiding tightness after washing.</t>
  </si>
  <si>
    <t>4. * * exfoliation * *: Some cleansing creams contain mild exfoliating ingredients, such as hydrolyzed keratin, salicylic sours, etc., which can removes aged keratin from the skin surface, making the skin smoother and more delicate.</t>
  </si>
  <si>
    <t>5. * * Soothing skin * *: Some skin cleansing creams also add soothing ingredients, such as chamomile extract, green tea essence, etc., which can soothe the skin, reduce the discomfort caused by cleaning, and make the skin feel more comfortable.</t>
  </si>
  <si>
    <t>http://154.7.29.163/R2RZN01Tczg1VGIzQjQ5TU4xS0wxV2JwQ1JtVjduSmRuNnlwdGVCc3EyWGF4ZE9YMEZId212VkNUMzRFTER3dUVWS1Q2R0RJblVVPQ.jpg@100</t>
  </si>
  <si>
    <t>2WXX20240826-WYD24W5X5WW4</t>
  </si>
  <si>
    <t xml:space="preserve">Herunwer Vegan Sun Fluid Non-greasy Calming Hydrating SPF 50+PA++++ Sunblock Reef-safe UV Broad Protection Sunscreen Blue Ray Sensitive Acne-Prone Oily Skin Face Body </t>
  </si>
  <si>
    <t>http://154.7.29.163/aG9UZ0ZhdFQ2SWNrb1JZRWdzVi85QnlHMGczd2NQeDd1czBrdUNOV0NZcHI3N2hWeVQxNHdwOHp3azZ3R1R5eVBJcFNadXZUNkprPQ.jpg</t>
  </si>
  <si>
    <t>Sunscreen Sunscreen SPF50+ PA++++ Sunscreen Cream Isolation Sweat Outdoor Men And Women 50ml&lt;br&gt;Features:&lt;br&gt;     Sunscreen: Safe ingredients, suitable for all skin types, including sensitive skin&lt;br&gt;    Daily Sunscreen: SPF50+ sunscreen, effective daily physical sunscreen to avoid skin damage due to sun exposure&lt;br&gt;    Nourishes The Skin: Fast-absorbing and non-, for results, apply sunscreen evenly over the entire body in a thin layer&lt;br&gt;    Easy To Apply: Glides easily onto skin for a dry, matte finish, perfect for daily use alone or under makeup&lt;br&gt;    Easy To Carry: Small and portable design, perfect for sun protection when going out to work or traveling&lt;br&gt;Product Description:&lt;br&gt;Specification:&lt;br&gt;Net Content: 50ml&lt;br&gt;Shelf Life: 3 Years&lt;br&gt;Suitable Skin Type: All Skin Types&lt;br&gt;Package includes:&lt;br&gt;1pcs* Sunscreen&lt;br&gt;Note:&lt;br&gt;Due to manual measurements, please allow slight measurement deviations.&lt;br&gt;Due to the different display and lighting effects, the actual color of the item may be slightly different from the color displayed on the picture.&lt;br&gt;</t>
  </si>
  <si>
    <t>http://154.7.29.163/d0JBRW85S01nWVBML3FSaFV6Mm5LUktTcWkwQUxPamtQd0c1MWRFeHk1WDJYZE9JTjlIdDVyK21ReU1zOXpqYUkwQytZdGpUM2dBPQ.jpg</t>
  </si>
  <si>
    <t>http://154.7.29.163/L0E5WVkzTkppWnM5UERGSEhaeXZGcjF4ODkxVWtWOHg4S01QWFN4YThIOWxtRUgzVHFVY3BkeGlYMFIzS0VzSzdHamlXTWZuejNFPQ.jpg</t>
  </si>
  <si>
    <t>http://154.7.29.163/K2cxOGxySlZSWWE0NzR6Z3pBY3FVWDlTWEhNUjc4MjVLZDg3RTNzRCtCaXhJWmlyUHNzQ1JxN3VlNWZRZUpKOTY1VE1Kem9KYmQwPQ.jpg</t>
  </si>
  <si>
    <t>http://154.7.29.163/ak1nL1cwZGQwU0l5enQwWUZxUnIyTUQzbmtQcGdCS1JkQTNqdlZyS2U4cUZ5L21LUXhKNTlscnZDd3l1Z1pXTVRHM2F6VC95SVpNPQ.jpg</t>
  </si>
  <si>
    <t>http://154.7.29.163/cTFjVmk3eVgxdzBBNXZ5bjFCTHhBTEh4WnZuQ0E4OUtRcENXWFNhL1pyK3Nyc3pCdUsreXVCWURDbjdKYjQyTTgxVW9TaHg3TjBvPQ.jpg</t>
  </si>
  <si>
    <t>http://154.7.29.163/OThUcE8wWENSaHBtbFk5RzZzRGJyWjlSTHZpWFBiUXE3UnFkb2FMajJBelNaVGwvNDY2NTI4L1BOaksxYmFuSmtEaUFaVUIzT09VPQ.jpg</t>
  </si>
  <si>
    <t>http://154.7.29.163/MlhTc1FENEpKYTZqbGg0UmZJcWlPZXJGblA2d1NTWm5sVHY3ZlpyQU5IcFR4bkdnZndHYXhPNmhNYmM0aktBRlJSVmRtcWEyWjZzPQ.jpg</t>
  </si>
  <si>
    <t>http://154.7.29.163/WVJyK1dVVWt2c2M0QUphZXFiaFJua3I0QzVqRlN6R1RXeWk2dmdrdmxaYTVZazNJUXFBTUtFWE5JNUJGb0tieDg1SHBjTzdOTUNJPQ.jpg</t>
  </si>
  <si>
    <t>http://154.7.29.163/VjhIYUxCSnRidTNRM3dkcVRXV1ZHVzRPaUNoeUdxSHl1UzJReENyclV2OTNxenVuSGsvSXVKdXdRbHZkOUl0VTJhVWsxeGJ6QmdvPQ.jpg@100</t>
  </si>
  <si>
    <t>2WXX20240826-WYD24W5X5WW5</t>
  </si>
  <si>
    <t>Herunwer Eye Repair Cream Under Eye Cream For Dark Circles And Puffiness Puffy Eyes With Caffeine Polypeptide Aging Eye Cream Soothing Eye Serum For Women 18ml</t>
  </si>
  <si>
    <t>http://154.7.29.163/VjBTdlJCVXpsZS83TWs4VzZKeWdrZmNDeUIwVW5mbjVMWGEzM0U0S3dBdjQvVHlkN3JZeXk0bkQ0M0VMNitodzFYd1JmZ1V6Q3IwPQ.jpg</t>
  </si>
  <si>
    <t>Eye Repair Cream Under Eye Cream For Dark Circles And Puffiness Puffy Eyes With Caffeine Polypeptide Aging Eye Cream Soothing Eye Serum For Women 18ml&lt;br&gt;Features:&lt;br&gt;    Reduces dark circles and puffiness: Our eye repair cream is formulated with fast-absorbing caffeine and papaver rhoeas  extract which helps to shrink the vessels around the eyes, brightens and evens skin tone in the under-eye area while signs of puffiness, dark circles, and eye bags in the under-eye area are banished.&lt;br&gt;    Antiaging : Featuring some of -effective antiaging ingredients on the market such as Palmitoyl tripeptide-5, peptides and arginine/lysine polypeptide, this caffeine eye cream acts by deeply penetrating the delicate eye area to fine lines, crow's feet, and wrinkles for an overall smoothed and refreshed appearance.            Soothing and Antiinflammatory: Our under eye cream penetrates the skin to and maintain the  natural barrier, as well as soothes dry and irritated skin. Unlike other eye creams, our 20g under eye comes with a luxurious texture 45° massage applicator that help absorbs quickly and leaves under eyes looking brightened, and more awake.         Replenish Skin With : The antiaging eye cream contains hyaluronic , a hydrator found naturally that attracts wet and locks it in, which helps hydrate &amp;  the look of skin around the eyes. Instantly lift and firm the delicate skin around the eye while moisturizing.&lt;br&gt;    Gentle for All Skin Types: Ideal for those seeking a powerful eye !  face masks are paraben-free, oil-free, cruelty-free, and-free, perfect for all skin types. For results, we recommend using antiwrinkle eye cream a day - morning and night.    Product Description:&lt;br&gt;Package includes:&lt;br&gt;1x Eye Cream&lt;br&gt;</t>
  </si>
  <si>
    <t>http://154.7.29.163/QU5zRlpwRDVhVks0TDBsbVhXWWRjY20vT2MyYnVRK3hyYTFPYlU2Z3VBS3dCL3FwdWZWQ2w5emhQWnpCcnVwUURDTThobkRpTGhjPQ.jpg</t>
  </si>
  <si>
    <t>http://154.7.29.163/eUMyVng0cXlNU01pVGpjMzVxR2JBMlU4cGpvYWFKSHVQTzhWVkNISm5xdUl6NmxkOE5JcUZQSWhqTmZXeGEwdGxOdVEwN3JHN2JRPQ.jpg</t>
  </si>
  <si>
    <t>http://154.7.29.163/RlVOclhNYUZPQVFwQ0c2a1FTMXducC9ybXhqUDU2UG8zOTM3QkZIZjExZ0Jsc2hwRzUyZVdzK1JiWGs4RmFCbDIzcjdOWUx0TEVRPQ.jpg</t>
  </si>
  <si>
    <t>http://154.7.29.163/dUZDY05SU2Z6OGdFNVU2cTZCM1ZnVjMxelNJa3RaV2xDTEZLMCtqeVc2a1dNbjdhdlUzMllDY1ljUHR4WW9CUkNMY0RhRWZyb0NVPQ.jpg</t>
  </si>
  <si>
    <t>http://154.7.29.163/RHVBNzBzSGRPZjR3cFBMQTg5YlpyZ05uTkZiRjlGN2QrTU1RRGI4R0NwYTNaZlczK2NKbzNQYVJYUUR4QzNBcG5OZy90d2NGcThVPQ.jpg</t>
  </si>
  <si>
    <t>Reduces dark circles and puffiness: Our eye repair cream is formulated with fast-absorbing caffeine and papaver rhoeas extract which helps to shrink the vessels around the eyes, brightens and evens skin tone in the under-eye area while signs of puffiness, dark circles, and eye bags in the under-eye area are banished.</t>
  </si>
  <si>
    <t>Antiaging : Featuring some of -effective antiaging ingredients on the market such as Palmitoyl tripeptide-5, peptides and arginine/lysine polypeptide, this caffeine eye cream acts by deeply penetrating the delicate eye area to fine lines, crow's feet, and wrinkles for an overall smoothed and refreshed appearance. Soothing and Antiinflammatory: Our under eye cream penetrates the skin to and maintain the natural barrier, as well as soothes dry and irritated skin. Unlike other eye creams, our 20g under eye comes with a luxurious texture 45° massage applicator that help absorbs quickly and leaves under eyes looking brightened, and more awake. Replenish Skin With : The antiaging eye cream contains hyaluronic , a hydrator found naturally that attracts wet and locks it in, which helps hydrate &amp; the look of skin around the eyes. Instantly lift and firm the delicate skin around the eye while moisturizing.</t>
  </si>
  <si>
    <t>Gentle for All Skin Types: Ideal for those seeking a powerful eye ! face masks are paraben-free, oil-free, cruelty-free, and-free, perfect for all skin types. For results, we recommend using antiwrinkle eye cream a day - morning and night. Product Description:</t>
  </si>
  <si>
    <t>Package includes:</t>
  </si>
  <si>
    <t>1x Eye Cream</t>
  </si>
  <si>
    <t>http://154.7.29.163/aTh5QTdUUWZXVy83RGM3T2V4YTVIS21QZWJYUURhUjR6M3Q0NE5CWmI3VjBBT2wyNmZUN05tSFd4WVh3TG93anl2RzVIQkVpR3lRPQ.jpg@100</t>
  </si>
  <si>
    <t>2WXX20240826-GHM24W5X6WW4</t>
  </si>
  <si>
    <t>Herunwer Hydrating Toner for Face Non-Alcoholic with Hyaluronic Acid, Niacinamide, and Ceramides for Sensitive Dry Skin, Fragrance-Free Non Comedogenic</t>
  </si>
  <si>
    <t>http://154.7.29.163/T3VpMTZrOFBEWkRTWTZydEw4WW9xcHlVUXMzOVAwVGgycGtKckpsQ2IrWWJ1TFhOaTNsT2lPNkRCWTFSeVNzZ201eG1tWmE4ZGJFPQ.jpg</t>
  </si>
  <si>
    <t>Facial Toner Moisturizing Essence Replenishes  For Skin 150ml&lt;br&gt;Features:&lt;br&gt;1. Hydration: Provides hydration to the skin, making it hydrated and radiant.&lt;br&gt;2. Gentle and skin friendly: With mild properties, it is suitable for use on various skin types and will not cause discomfort.&lt;br&gt;3. Refreshing texture: A refreshing and non greasy texture that is easily absorbed by the skin.&lt;br&gt;4. Skin: It can  skin discomfort and make the skin feel comfortable and relaxed.&lt;br&gt;5. Improve subsequent absorption: pave the way for the subsequent use of lotion, face cream and other skin care products to improve the overall texture of the skin.&lt;br&gt;6. Ingredients: butanediol,  leaf oil, castor oil, witch hazel Virginia extract.&lt;br&gt;Product Description:&lt;br&gt;1*Facial Toner&lt;br&gt;</t>
  </si>
  <si>
    <t>http://154.7.29.163/Y1BKNU1ORERpaTJ5K2ZiK3NIRkdUR21mN2hobVRKYXg5OG01VzRJL1pvZ2VOdWZmbVVYc1huNVFiZDZIbGg5TUtJeGE3RWhuSDQ0PQ.jpg</t>
  </si>
  <si>
    <t>http://154.7.29.163/TFl5dkRidnFzTHdtVXJFK0xPNVpHUTAyWVpqK2x1YVZib2dtZ0gwcjMvTCttekRLcG15b0lkOVlnYzFXQmE2YUNuVU9pRTVsYkRjPQ.jpg</t>
  </si>
  <si>
    <t>http://154.7.29.163/RXo0YkJOQWI5TUI3ZnlFL2NmUHlOTXNPaXl1aThLMWFsblZiY2lEeG42amVMc2hYRUU3azVSamNvR2x6YXRBQ2xyYisydFFUNGo4PQ.jpg</t>
  </si>
  <si>
    <t>http://154.7.29.163/NG1ITjdMZ3ZPUVZHaEJXRFRHbzlHZ29hY0pwZmNoMjFkYm0zMEY2WmJxTDNkbStKK2xNclI0djFFMzRRbEZmQzlnZExNd2ZWaHhrPQ.jpg</t>
  </si>
  <si>
    <t>http://154.7.29.163/Q3NJWWEwZWoreVdPMENteFdNd010L1RGUjN4Y2VzZklqLzhZRlBTZmtoaDlWdmxobWNNdy81THZyNVRIclF5WnVOaFhpd25GY0lrPQ.jpg</t>
  </si>
  <si>
    <t>http://154.7.29.163/R0IwcXh3dFgvQkxmSDYwV0kyRCtsTm9GaHE5N0Q4ZjJ5c3lSakNCbFg0cm0yOGZvZ1NYV3I0N002M2VBTllVQ0hJYldhbk5hQU1FPQ.jpg</t>
  </si>
  <si>
    <t>1. Hydration: Provides hydration to the skin, making it hydrated and radiant.</t>
  </si>
  <si>
    <t>2. Gentle and skin friendly: With mild properties, it is suitable for use on various skin types and will not cause discomfort.</t>
  </si>
  <si>
    <t>3. Refreshing texture: A refreshing and non greasy texture that is easily absorbed by the skin.</t>
  </si>
  <si>
    <t>4. Skin: It can skin discomfort and make the skin feel comfortable and relaxed.</t>
  </si>
  <si>
    <t>5. Improve subsequent absorption: pave the way for the subsequent use of lotion, face cream and other skin care products to improve the overall texture of the skin.</t>
  </si>
  <si>
    <t>http://154.7.29.163/U0VSaWxmdE1XMkpQOHR3eUxpaW9kTEZlbW0wTzV5N01tWmpXNE9MNFFxWnB4czJ3Rkw3OXdqbEtlMnVEVnpDOFRDVngvUnZMZzRVPQ.jpg@100</t>
  </si>
  <si>
    <t>2WXX20240826-GHM24W5X6WW5</t>
  </si>
  <si>
    <t>Herunwer Daily Fragrance-Free Face Toner to Tone &amp; Refresh Skin, Toner Gently Removes Impurities &amp; Reconditions Skin, Hypoallergenic</t>
  </si>
  <si>
    <t>http://154.7.29.163/VGd4OVRzYU5RWU15cCtFU2lsY1JJOGV0WmtBWVVVZjBOdnVBVmNzNDFjV0pmZ25FNytyM3pkUG5NQTNkcFJleW04em5HckpQZG40PQ.jpg</t>
  </si>
  <si>
    <t>Facial Lotion Is Light In Texture And Keeps Skin Moist 150ml&lt;br&gt;Features:&lt;br&gt;1. Hydration: Provides hydration to the skin, making it hydrated and radiant.&lt;br&gt;2. Gentle and skin friendly: With mild properties, it is suitable for various skin types and will not cause discomfort.&lt;br&gt;3. Refreshing texture: Refreshing and non greasy, easily absorbed by the skin.&lt;br&gt;4. Skin: It can cause discomfort to the skin, making it feel comfortable and relaxed.&lt;br&gt;5. Follow up absorption: pave the way for the subsequent use of face cream and other skin care products, so that the skin can better absorb.&lt;br&gt;6. Ingredients: Vitamin E, Leaf Oil,  Leaf Oil, Camellia Seed Oil&lt;br&gt;Product Description:&lt;br&gt;1*facial lotion&lt;br&gt;</t>
  </si>
  <si>
    <t>http://154.7.29.163/VklqSTk0b0REMWx2KzZHMytQRTJ2WWhVMmxITU42OVFhNXgrQm1LTFVwRVdubXVrcXk4OTRVQVJlVkVZb2l0M2loTS83Wm1XejhJPQ.jpg</t>
  </si>
  <si>
    <t>http://154.7.29.163/ZXl3MUcyak82RHV2M3RveGhndDQyOGVidDdwakVqeFdSR0RaWHlkUWxIalJ2YmhjckNUeUxrTTArcS80NDRNK3hTQlJtQzduTlhJPQ.jpg</t>
  </si>
  <si>
    <t>http://154.7.29.163/YXNuS1RvWFBrZllvWU0vUkpoTUY2cURXSzZHQ21oa05yU1pwOVJ6NHJGcHVndFBoVEVxMlRObmkwU1RqVEdiTFN4WFZVaFZDT0JRPQ.jpg</t>
  </si>
  <si>
    <t>http://154.7.29.163/T3dLRW5BNWZCQUh3dmJnQ1Z5MUppbEZzT0VSN2tXRG95aFNuODVVS1lucGpTTjQwZEhKQlpiL0krNlJGVkdQZklvemlpcktTOERzPQ.jpg</t>
  </si>
  <si>
    <t>http://154.7.29.163/N2tWTittV0ZOeUhDUjh2aDRlWnJjRFhUN3JiYjZsU2RoVURiUy9DVTRsSTJkVlNFU0s1aXpaTEhMUk9wZ1hobkdQbmJtbEErT3BzPQ.jpg</t>
  </si>
  <si>
    <t>http://154.7.29.163/SmlJTUFZTEF5WVdGR3VaYzdTYloxeWFvTmxwZGpVdFMrTTVOcEtOb0RhL01DbUdHdVRJcWk3dzRNY2pkVGJtRXJlN1ZiMlZ6Nlc4PQ.jpg</t>
  </si>
  <si>
    <t>http://154.7.29.163/ZTlrcStOYW9tVWdaNzBHYlNkS0RXa3YyemlUZDBpTTBzb2x0ZlpuT3BVeXhkWmJpOGs4cUI4YlVraU1TWkpyMXNrbjlzSjJNY2tnPQ.jpg</t>
  </si>
  <si>
    <t>http://154.7.29.163/dFpZbmI5RWRQeUpCUVJkZExyUFRGNzBHWnB3K3p4YThBRzU2S3UrMnU5SS9QU0RyTFNqMXFpL2xpclFGSmJzZll3QlBwUkgxNDlnPQ.jpg</t>
  </si>
  <si>
    <t>2. Gentle and skin friendly: With mild properties, it is suitable for various skin types and will not cause discomfort.</t>
  </si>
  <si>
    <t>3. Refreshing texture: Refreshing and non greasy, easily absorbed by the skin.</t>
  </si>
  <si>
    <t>4. Skin: It can cause discomfort to the skin, making it feel comfortable and relaxed.</t>
  </si>
  <si>
    <t>5. Follow up absorption: pave the way for the subsequent use of face cream and other skin care products, so that the skin can better absorb.</t>
  </si>
  <si>
    <t>2WXX20240826-AZD24W5X6WW4</t>
  </si>
  <si>
    <t>Herunwer Sunscreen Stick with Zinc Oxide SPF 50+ Water Resistant UVA/UVB Protection Easy to Apply Fragrance Free, Kids, Unscented</t>
  </si>
  <si>
    <t>http://154.7.29.163/UjQreXhiTnV1TjRMcnlpRitBbTY3ODJ4MkVZQzlLZkdtUEIyVHJqejNlcXBZNzkrWGdPUjNJc1VMcFBXTnZ5WkVDU2NkdDNDc25zPQ.jpg</t>
  </si>
  <si>
    <t>&lt;br&gt;Lightweight And Non-greasy It Leaves The Skin Feeling Fresh And Comfortable After Use Without Burdening The Skin 20g&lt;br&gt;Features:&lt;br&gt;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Description:&lt;br&gt;Contains: 1 * Sunscreen&lt;br&gt;Capacity: 19g&lt;br&gt;</t>
  </si>
  <si>
    <t>http://154.7.29.163/RHZ3aVQrcENGSno0QkRqTGdEK2hQSEhZTWhjbG9kczBKeHc5V013QkxPWGo1VkUvZVBkZDZmVCt1dDVyRUtEZXlPRzlQVTZ6YjNBPQ.jpg</t>
  </si>
  <si>
    <t>http://154.7.29.163/NHlaWHRJM0g1bUxKUjNaKzZPWGVlMEZoSGFLSi9OVEx2RUdpbjhhb0VXekl2RmNVMlQ5NVV1Tm9VUDFsYUQzRHA3WVFVTURxRG5JPQ.jpg</t>
  </si>
  <si>
    <t>http://154.7.29.163/RVhxb2g5ZWVqWmJ3ZHN5STA1aXY5MG1IN0JmUDd3U3RvNFd5M3BLOTR4T3llbHZsaGg1UW82Q3JZQlE4WWFxaU9BbXEwd0NldkhrPQ.jpg</t>
  </si>
  <si>
    <t>http://154.7.29.163/ZW9ENVlRNFJrK0NVcTJJY2xPL2c4SHNmaTBwWmhiVmxZblhQVEZ6K2NtbkNac1h3d3VpdjJxR1lQTWU4eTRaemlmanQ1Rmp2Uk1FPQ.jpg</t>
  </si>
  <si>
    <t>http://154.7.29.163/cU1iemM3clRqZnpNWWpvVkVVbzRsSVVxKzVZUnp5ejVINmlIakVMZnFFeDZ3cW1JUVM5dDlwNmV6WmpwaVlDRlMvRFVMeTFjQUI4PQ.jpg</t>
  </si>
  <si>
    <t>http://154.7.29.163/NC9tOE1CMXlndHFsT3E1Y3RIQmZCamxGVUVLZjNiZVpObFlNQWc5VmkyejVoSVpZR3VnQ2NJeTVrN3d4WE5WSnlKR1hnWVo3UnNrPQ.jpg</t>
  </si>
  <si>
    <t>http://154.7.29.163/UGNub0p5WnFqZE5VZlNycWt4M2daRjFrS1l6WFQ3b2VOUVRWL1daY2Rha0thU0RqSDNpYUFvMnM1cndKeGR1ME9uUjRmMDdnOTVZPQ.jpg</t>
  </si>
  <si>
    <t>http://154.7.29.163/Z0w2YmdNUnNNYnBJc3lONnVZWVp2aXVWM1o1Z2ppZGQ1OUF4aDBxL01XYVYxSDRSak1yVWNvWFRkRDdsam1vS2QyaHAyVGw0Zm00PQ.jpg@100</t>
  </si>
  <si>
    <t>2WXX20240826-AZD24W5X6WW5</t>
  </si>
  <si>
    <t>Herunwer Natural Perfection Double Shield Sun Stick SPF50+ PA++++</t>
  </si>
  <si>
    <t>http://154.7.29.163/M08rSHR1V0YwZWNKY2hqSi9Jb3hhNDN4RlI1TXhTaExUZ2hmZzlKTktUZlQyRkxSdHVDOTl0SkZjTjJLVll2T3lSbU93OGZYQ0JVPQ.jpg</t>
  </si>
  <si>
    <t>Lightweight And Non-greasy It Leaves The Skin Feeling Fresh And Comfortable After Use Without Burdening The Skin 20g&lt;br&gt;Features:&lt;br&gt;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Description:&lt;br&gt;Contains: 1 * Sunscreen&lt;br&gt;Capacity: 19g&lt;br&gt;</t>
  </si>
  <si>
    <t>http://154.7.29.163/NDJoSjc1V3lpamZUa3BXTG1TSUQzbGRDenJaNWVoWEp1Qm5VN08vOWpnakVIaU5CSUc0Sk15bEl4Z2w0L0V6c3htN0hhdjIxWTNJPQ.jpg</t>
  </si>
  <si>
    <t>http://154.7.29.163/QTNIZTZyVVFNaU54Q094Z0EyVmJpUzlUTnh6a3BJdVgxNDdrdmxHNlhJYnk3d001ckFYU1QxbkFUV1JXazY1aWoyWXhsVmQvR1JNPQ.jpg</t>
  </si>
  <si>
    <t>http://154.7.29.163/TXBSL1Vja0dEQ2plRDBQbThhdW5ka29samtrTlR2T2JxVGdDUHhETVA5b2IzVzhTU00wQUY0OThIZ3RFRlNxeExMNUJmY001S3pjPQ.jpg</t>
  </si>
  <si>
    <t>http://154.7.29.163/N1VIUVFlSkVwOEJkVWEzVXBRYXdtSVZ2bHp0S29ERE85U3g2RWpibEdQRGZTdlV6Y2JMY1ZqMGtpUDZFcUphM3ZZOUVLRHEvQXFrPQ.jpg</t>
  </si>
  <si>
    <t>http://154.7.29.163/UmFjQzg3ZTJQMmlHV05xWXdOaXdoL05qaHF2YmV3bXYyUjU2K0V2K3BtMmloUFczYWZqZ1o2Tnl2OXlFbE5rZTJJaXhNc0VqTmhvPQ.jpg</t>
  </si>
  <si>
    <t>http://154.7.29.163/NUlLeHN2RmhyTFI0UTc1YlY3QUlNZUlpU1Vmanc1NCtPRlJLc3VSQ2hEZ3VGVXNRV1k3UnVtKzFVZ0NFeGFLUy8xNnkzZDAzUXNZPQ.jpg</t>
  </si>
  <si>
    <t>http://154.7.29.163/aENlUUUzaTdZWm1PZEJCSEIyK3M4R3E1OFZkb0FBWUZxMFRhRG9wUUk0WHFlR0ZXZXJYellyR0ZRdWZCNEZMWU55SndmMjhyWlhjPQ.jpg@100</t>
  </si>
  <si>
    <t>2WXX20240826-LCB24W5X6WW8</t>
  </si>
  <si>
    <t>Herunwer Green Tea Eye Serum and Under Eye Roller Cream, Caffeine Eye Cream  Reduce Wrinkles and Fine Lines, Under Eyes, Moisturizing, Hydrating, Firming Eye Skin (Green Tea)</t>
  </si>
  <si>
    <t>http://154.7.29.163/eDI0aEllSnBPbnZvUER0dnRkbG1kWHdqUXZmdEN6c0E1VnlYbzdOSGM1OTlvRDNacDdXbWlGSi9lb1ZraWsyNG4yNk9wbHdUNGFFPQ.jpg</t>
  </si>
  <si>
    <t>Green Tea Eye Cream Eye Repair Cream For Dark Circles And Eye Puffiness Hydrating Moisturising Firming Eye Skin Nourishing 30g&lt;br&gt;Features:&lt;br&gt;Green Tea Eye Cream is specially formulated to nourish the delicate skin around the eyes, leaving it soft and supple.&lt;br&gt;Enriched with potent green tea extract, this eye cream helps to revitalise the skin around the eyes, reducing dark circles and eye fatigue.&lt;br&gt; Our nourishing eye cream eliminates fine lines, wrinkles and puffiness for a smoother, younger-looking eye area.&lt;br&gt;It helps to calm the sensitive skin around the eyes, reducing redness and irritation for a refreshed look.&lt;br&gt;Make Green Tea Eye Cream part of your daily care routine to keep the skin around your eyes hydrated, bright and vibranted for a radiant, youthful glowed.&lt;br&gt;Product Description:&lt;br&gt;Package size: 2.8*2.3*14.5cm/1.1*0.9*5.7in&lt;br&gt;Net content: 30g&lt;br&gt;Package includes：1x Eye Cream&lt;br&gt;</t>
  </si>
  <si>
    <t>http://154.7.29.163/ZVFpQndtWk9LbE1EMWFSUElhQk1wOERSTkpnaUpzL0dhSlp5Vlc2S0FWcm5kYndxR2Q3a0RkKzk0YWhWbGhLYVFzbTdVTWdxOTNvPQ.jpg</t>
  </si>
  <si>
    <t>http://154.7.29.163/cXFURDJ1ZXpmWUNHZ1VubU94ZFR3YklEVW5WT3Z4SVFnOEJ1N3Fwdkl1WitCelpPSURQQzljOXZHbFdTUStQNWV6cHhiaGt1VnY4PQ.jpg</t>
  </si>
  <si>
    <t>http://154.7.29.163/WStKUzZFZnM4SWpic2lHenM2ZHVZc0xSdWhFSEQzVnlhOEdPYzNYWVRqYm9McjU1SnVkaDZVOU96dXcwcFNXNHZGZFpDUTk3bzAwPQ.jpg</t>
  </si>
  <si>
    <t>http://154.7.29.163/T1lpYlVpSkF6WWVCY3IxaUUzbVhNTlpMdTQ4MU1BZWVTR1V0d2E5TnRjS3RNdG5zWkMzNlFtanp0S3NhRldXN1IrcjNXM1MrbmVNPQ.jpg</t>
  </si>
  <si>
    <t>http://154.7.29.163/RWsvU2kzWjlKWU1ielZwMlcrQWkxQUh4cHU4L0wxdFhtbVlmbmJ5WURmZERaYVp2cmkyWERQNFppQjlXSHprbGJkblUvZ0lsUzRvPQ.jpg</t>
  </si>
  <si>
    <t>http://154.7.29.163/U003enA2MVhDSk5nZ2xMK05oYVMyN0JmZVBpaWQ5TG8yTW5FQXJGSUVnSmdKdTdFYm1vYkJ6Rkl3UndXT0xldlcxaW0yY0MxUXZvPQ.jpg</t>
  </si>
  <si>
    <t>http://154.7.29.163/MEhiT0k2TTE4M1NEcGh4Rlc5Qm1HQWljdEltdTRVdE9uTll0V1BZN20vVExLMnVMa3UydkZQOElPTHFaRnVPUFNzbEdJcERhRGRZPQ.jpg</t>
  </si>
  <si>
    <t>http://154.7.29.163/SXZOc2pOTWNnc0l5bWtyZlcreE1tYVVUU0NUVUJoWjRxTDhhZlRpc3A1YVlib3BCQ1ZqZkFmNnc0Q0k4ekI1TEFzRDZMWkVlcVc0PQ.jpg</t>
  </si>
  <si>
    <t>Green Tea Eye Cream is specially formulated to nourish the delicate skin around the eyes, leaving it soft and supple.</t>
  </si>
  <si>
    <t>Enriched with potent green tea extract, this eye cream helps to revitalise the skin around the eyes, reducing dark circles and eye fatigue.</t>
  </si>
  <si>
    <t>Our nourishing eye cream eliminates fine lines, wrinkles and puffiness for a smoother, younger-looking eye area.</t>
  </si>
  <si>
    <t>It helps to calm the sensitive skin around the eyes, reducing redness and irritation for a refreshed look.</t>
  </si>
  <si>
    <t>Make Green Tea Eye Cream part of your daily care routine to keep the skin around your eyes hydrated, bright and vibranted for a radiant, youthful glowed.</t>
  </si>
  <si>
    <t>http://154.7.29.163/VEErSlpIcmJDV2RJL1FsVUtlUWRsWVg5dGJ3eEFOYitrT3BGb09HZndxdEpYdm1KVUlFS3l5TFozMHUrRmNLRzdwQkxPaUFscy9JPQ.jpg@100</t>
  </si>
  <si>
    <t>2WXX20240826-LCB24W5X6WW9</t>
  </si>
  <si>
    <t>Herunwer Eye Essence 15ml Roller Ball Massage Eye Care Eye Cream Moisturising And Hydrating Eye Repair Cream For Dark Circles And Puffiness</t>
  </si>
  <si>
    <t>http://154.7.29.163/cTJDMHFibk9aUWZZS2hwWFA3MHBSUmxOeE9Kcnh5enVjTkhYUE5nYjJIWWJVV1hzK1ByQy8xNFh2a2VjbGxIYmZxSERBL2F4c3RrPQ.jpg</t>
  </si>
  <si>
    <t>Eye Essence 15ml Roller Ball Massage Eye Care Eye Cream Moisturising And Hydrating Eye Repair Cream For Dark Circles And Puffiness&lt;br&gt;Features:&lt;br&gt;   This Essence is specially formulated to nourish the delicate skin around the eyes, leaving it soft and supple.&lt;br&gt;    Enriched with potent green tea extract, this eye serum helps to revitalise the skin around the eyes, reducing dark circles and eye fatigue.&lt;br&gt;    Our nourishing eye serum eliminates fine lines, wrinkles and puffiness for a smoother, younger looking skin around the eyes.&lt;br&gt;    It helps to calm the sensitive skin around the eyes, reducing redness and irritation and refreshing the eye area.&lt;br&gt;    Use this Serum as part of your daily care routine to keep the skin around your eyes hydrated, bright and vibranted with a youthful glowed.&lt;br&gt;Product Description:&lt;br&gt;Package size: 2*2.5*11.6cm/0.79*0.98*4.57in&lt;br&gt;Net content: 15ml&lt;br&gt;Package includes：1x Eye Cream&lt;br&gt;</t>
  </si>
  <si>
    <t>http://154.7.29.163/SytudnpwVWN2WDZFZ09nYmF1Y0htWVB1K3cza3BqT2N5Rm1DVGptR1M5WmIyUCtSYkUrQ3dUZ2pHaFRSUGhKaDdRWUx4S2Z6SUJrPQ.jpg</t>
  </si>
  <si>
    <t>http://154.7.29.163/U3NPMkJwRXF4U09jMzBaTENEV241SmdPb0xKOXFTQi9YLzhFWUoyNTNGRzlRWUdFY2dHakpzeE12NW9sUWNTZy82ZnRaSldrRWk4PQ.jpg</t>
  </si>
  <si>
    <t>http://154.7.29.163/SVorM1JiNVJJd3BpMCsvK1JZWWVTamFMT0tMd0FwcENtcko2T2swbHhEMUxCaVpWNklHZm5vcW0zV3llcEJSc0ZpNG9HUVhIWC9ZPQ.jpg</t>
  </si>
  <si>
    <t>http://154.7.29.163/amNkZEI3SGxWQWhzTTdqY2c1Qi90dHduYWV4ampLQWlDbTk2aDZVdzFHZExST29EVkZER3FnMHRHRytaNVNid29oTVg5Z2V0d1NVPQ.jpg</t>
  </si>
  <si>
    <t>http://154.7.29.163/Y0dVWXkrZm1zUHBQN2lJeWxUeXRMSC9QcDB2dlQ1V2JENDN2aS9HTDBLTVQwODIxenVRN3kyTFNRSGtjdVBwUnpFTFhONTRTYTVjPQ.jpg</t>
  </si>
  <si>
    <t>http://154.7.29.163/ZWNteWNiYUZOZ0RXMUtLNGhHMU9PQTZ2WEl2YkJTeUR4dVRHcGNZaytWOVlLUUdaVkUxN3U5aWZSTUcxb1k0cUdpeUk5YnpQS1lZPQ.jpg</t>
  </si>
  <si>
    <t>http://154.7.29.163/MGIvQzh2L3BZWUZZZE42RFFmU0FyZG5pY214UHhLK09scjJLODV6dWZOZTc3Ui94eHFFb2lxbVZKTjNDeTlYKzlZM0JZeFdCc3FZPQ.jpg</t>
  </si>
  <si>
    <t>http://154.7.29.163/ZUpwWlNuLzdQN1dzNG5BMDkxWVZPVmttdWoxT3Q4YnJQQUNDOGpFcnlMOHlVUDZ0R2xrNTQ5ZFdIUkhhcldIZ1lWM2p3L245VE1zPQ.jpg</t>
  </si>
  <si>
    <t>This Essence is specially formulated to nourish the delicate skin around the eyes, leaving it soft and supple.</t>
  </si>
  <si>
    <t>Enriched with potent green tea extract, this eye serum helps to revitalise the skin around the eyes, reducing dark circles and eye fatigue.</t>
  </si>
  <si>
    <t>Our nourishing eye serum eliminates fine lines, wrinkles and puffiness for a smoother, younger looking skin around the eyes.</t>
  </si>
  <si>
    <t>It helps to calm the sensitive skin around the eyes, reducing redness and irritation and refreshing the eye area.</t>
  </si>
  <si>
    <t>Use this Serum as part of your daily care routine to keep the skin around your eyes hydrated, bright and vibranted with a youthful glowed.</t>
  </si>
  <si>
    <t>http://154.7.29.163/MzBOZmtuRnVvZWVmaXVmRWVidmdnVUF6SFlKRUh6NDBIYnloeXp5SjNNdDMvV0VYUkhPeCtlTTllaGtTbWNDVXdIdTBHa2hkdzM4PQ.jpg@100</t>
  </si>
  <si>
    <t>2WXX20240826-CQQ24W5X6WW4</t>
  </si>
  <si>
    <t>Herunwer Tanner Body Lotion, Sunless Tanning Moisturizer, featuring Collagen and Elastin, Helps to Visibly Reduce Cellulite</t>
  </si>
  <si>
    <t>http://154.7.29.163/TDFKempvRE1FMEFVTnFmeVhFMDlaOGg2Y3pyT0cvQWI3ZTZpZDNQMHM3eGFiVk9qSXlwcmtLRHFkYlN2M2VhMEZTaDVYMFhXdC8wPQ.jpg</t>
  </si>
  <si>
    <t>Body Tanning Cream Body Tanning Lotion Nourishing Skin Moisturizing Body Lotion 50ml&lt;br&gt;Features:&lt;br&gt;     Brown  skin tone nourishes the skin Helping you create a natural and sexy skin&lt;br&gt;    Are you worried about skin color? Do you want color&lt;br&gt;     skin: Deepen skin tone and demand&lt;br&gt;     into the skin, moisturizing care&lt;br&gt;    For sunlight and automa-tically darkening&lt;br&gt;Product Description:&lt;br&gt;Product Name: Body Tanning Cream Body Tanning Lotion Nourishing Skin Moisturizing Body Lotion, 50ml&lt;br&gt;Net weight:50g&lt;br&gt;Gross weight: 100g&lt;br&gt;Product size: 9*3.5cm&lt;br&gt;Product packaging:Box&lt;br&gt;Package Content:&lt;br&gt;1x Beauty Black Cream&lt;br&gt;</t>
  </si>
  <si>
    <t>http://154.7.29.163/QW5nMG1PYmx1UVR0RGEvYSs1d1duYXk1K0thYkpDeWNJR0RjN3A5Vi93S1BnTVNUSmg5UDFlSjhGQ0M1MlRLWWd6VVliQnRTOVJVPQ.jpg</t>
  </si>
  <si>
    <t>http://154.7.29.163/cGZ6Mk1BZ1RjSWI4a2J0ajFadk1WWmcvRkkzSUh4amR5d1ZqTzlMYWZDcXhIZHplbHlGQUk5ek55R3hNemE5dUpTcDJsVkJVZnB3PQ.jpg</t>
  </si>
  <si>
    <t>http://154.7.29.163/V2lteTlrbkZiR0NUZG55R3pyYkRpNnpMR3lrQnVhZHczUTBhSnpmakhXN3p0SGV1cHRnZkhEcjJxQU9rOHY5MGdXem04K3dlcDhRPQ.jpg</t>
  </si>
  <si>
    <t>http://154.7.29.163/SjRuZUk1a3VvcFdTNGVJOFNpVTlDUisvbVJZazZjUzNjNDlrUWpwS0c4YjdqeXh1OUwvclRrNVN1aXNMc2pPMFVHRllIYi9QZTRzPQ.jpg</t>
  </si>
  <si>
    <t>http://154.7.29.163/SWhvR0VCK3MyYmhXMjhzRHdyQlByK2xkb0Z3M1RwaXZuZ241L2FoVURsVkxwVGhEblRPR1d6NXpiVkx2eGRPS0VBQmVFaENmWXk4PQ.jpg</t>
  </si>
  <si>
    <t>http://154.7.29.163/dTdBVWlKZTFPU3ovSUJhWDNMRDViYlRxUVUyb1ovaENmaFpEQ3NmRUI5dWF2MDRoTVJwcnU1SWRmbGdnTXBjeHZXRnRkSGFWZ3JrPQ.jpg</t>
  </si>
  <si>
    <t>http://154.7.29.163/VE54dHcxT2g3eWdqWmhrQmdLNE0waStIZXNPc2k1cFc1cGZGY3hkaHZrekRQUDZ5aDM2Kzc0U2k3QUYra2pvQkFVYWZpRE1HSXBvPQ.jpg</t>
  </si>
  <si>
    <t>http://154.7.29.163/dGRSUFNoYWxRWjFkejhWSTBqZ2ViZWc0SG5YLzVudDJTNHhHa2FZSDBvTjMyRW9MNVRXY1laUEZ5Z1FVRmJOYURHeXhtdHRsUjhNPQ.jpg</t>
  </si>
  <si>
    <t>Brown skin tone nourishes the skin Helping you create a natural and sexy skin</t>
  </si>
  <si>
    <t>skin: Deepen skin tone and demand</t>
  </si>
  <si>
    <t>into the skin, moisturizing care</t>
  </si>
  <si>
    <t>http://154.7.29.163/SnpDd3JndUViS0RZaEN2bW5hTTlnSEJEME5DK1FVamdNYis3ZTQ5dHpRZWdCdmlTbGhUKy9HREFhTjdxWDZVSlg0R3FKZng1M0dzPQ.jpg@100</t>
  </si>
  <si>
    <t>2WXX20240826-CQQ24W5X6WW8</t>
  </si>
  <si>
    <t xml:space="preserve">Herunwer Skin Care,  Hydrating Smooth Fine Lines Even Skin Tone Skin Care Kit with Cleansing Mousse, Toner, Serum, Essence Cream </t>
  </si>
  <si>
    <t>http://154.7.29.163/Tis2emdaWVd4NFdpSjRKMmszdmpnRU1YU05uTHoyUEEwQS9kTmk5c0k3eUtYQzVneTlhb01wQVFVVDF3d3FoWklxTzE0RjR5a3dNPQ.jpg</t>
  </si>
  <si>
    <t>Cleansing Mouss Facial Care Cleansing Pore Cleansing 120ml&lt;br&gt;Features:&lt;br&gt;    Gentle Cleanliness: has a soft texture and can gently clean dirt and cosmetic residues on the skin surface without causing excessive dryness or tightness.&lt;br&gt;    foam: will produce and delicate foam after contacting with water. This foam can more thoroughly clean pores and help grease and dirt.&lt;br&gt;    Moisturizing and Moisturizing: Many cleansing formulas contain moisturizing ingredients, such as glycerin or lanolin, which can help moisturize the skin while cleaning, post wash tightness.&lt;br&gt;    Suitable for various skin types: Due to its mild , cleansing is usually suitable for various skin types, including dry, oily, and sensitive skin.&lt;br&gt;    Refreshing and Comfortable: After using cleansing to wash the face, the skin usually feels refreshing and comfortable, without residual greasy feeling, suitable for daily cleaning use.&lt;br&gt;Product Description:&lt;br&gt;Net weight:120ml&lt;br&gt;Gross weight:&lt;br&gt;Product size: 20.2*4.78cm/7.95*1.88in&lt;br&gt;Package Content:&lt;br&gt;1x facial cleanser&lt;br&gt;</t>
  </si>
  <si>
    <t>http://154.7.29.163/b1hab1FvOUJhTzNReDRvb2plRnZxZE9xZGxXNkxVckNLdlhMU29DcFVxa29YTm0yVW9kbjRubmRlckZDd2Rzd25IRDdUVWpSQ2dRPQ.jpg</t>
  </si>
  <si>
    <t>http://154.7.29.163/ODhnQWd5cVByU25rMlpzWjZEdnp3ZHh1dDNxeHZJQ0JpU3kvNVFwc3A4MUNSa05oQmJES3dHSjNRWHYwbmlDV3daeXVaa1g1YUJvPQ.jpg</t>
  </si>
  <si>
    <t>http://154.7.29.163/UDFxZFIzOVQ0clNCdWNxOTYwNlJUMkhBeDlYNHo4NGlWZ216dkNLeWFTeFY4ZGNtTER1UFRZZjNlMm4zejJjejhYK2YyVEJXT29BPQ.jpg</t>
  </si>
  <si>
    <t>http://154.7.29.163/aVNQNXcxdk5KODVHSWQrUjB6N0VyUnhxRTZaak50SnM1Ry8xYUV2N3dpM01KT3hMdXFaVlN3T1FBMjBOeFZVUnk0NVluR3FFdTN3PQ.jpg</t>
  </si>
  <si>
    <t>http://154.7.29.163/b3ZscjMxRWcxZERXMGJEK040L25ZSnRleHVZdVJPNjRNN3drTHhVZHdzSFRCRUNWTHNYaldWbVBNVGpTbFdjTUZqcVNmV2JKVE93PQ.jpg</t>
  </si>
  <si>
    <t>http://154.7.29.163/aGt5SWp2WkRFTGUwNnZkdHpzRGlQMCtsWWtmc0xIWVpFMnN1d3kyZG51Zm42MW9aRVltdWZoaXVGdXVRRU9qUjFXY3FuL2YvMmtjPQ.jpg</t>
  </si>
  <si>
    <t>http://154.7.29.163/TnlLdU1YM0xuVDdRVXA4OFZ4OEtLbGpZRFIyOFpLdTlvVlNqQ2VPVjdzWjgyUGJGTkZmT0dtNVEreDFFNzZHY09Kd2E5dFBXSmFZPQ.jpg</t>
  </si>
  <si>
    <t>http://154.7.29.163/d2g2QURpNDJJZDBOL3pHZVFOeHAvQ1FadGVjUXhSbzZTbU93VU1NM3VuRWYrYmV1aWFGbi9CZ3pmUEhtQ2tWYUdVbXVSM0ZrZnZZPQ.jpg</t>
  </si>
  <si>
    <t>http://154.7.29.163/RW0rU1JFN1ZqcStSbGcxWm4wbGVCOGpHTEdRNXBpY0N0OVh6SWdPbm1OaHA1K3I4M0xRejhzMzgyOHF1bzdhWkF1YWxpcERicThJPQ.jpg@100</t>
  </si>
  <si>
    <t>2WXX20240826-TYX24W5X7WW3</t>
  </si>
  <si>
    <t>Herunwer Super Smooth Body Lotion  (At The Beach)</t>
  </si>
  <si>
    <t>http://154.7.29.163/MUQ1WmRyc3VueVdMOFZQME1LbDZxb1JvWVY0cU9xdFZDYWVBeGxOU2o4Zk04N0IxNGdjVW5kVXlXbitWRjVMaStDTlRCTGtEb0pBPQ.jpg</t>
  </si>
  <si>
    <t>Summer Beach Outdoor Uniform Sun Drying Wheats Antisque Bronzes Moisturizing Skin And Body Lotion&lt;br&gt;Features:&lt;br&gt;1. * * Skin beautifying effect: * * Black lotion contains skin beautifying ingredients, such as vitamin C, arbutins, etc&lt;br&gt; 2. * * Deeps moisturizing: * * In addition to the skin beautifying effect, the darkening lotion may also contain moisturizing ingredients, such as hyaluronic sours, glycerin, etc., which can deeply moisturize the skin, improve the dry and rough skin texture, and make the skin moist and shiny.&lt;br&gt; 3. * * antisoxidant effect: * * Some antis blackening lotion may contain antisoxidant ingredients, such as vitamin E, which can help fight against free radicals, delay the aging process of skin, and keep skin young.&lt;br&gt; 4.**Mild formulas: * * High qualitys antis blackening lotion usually adopts mild formulas and does not contain ingredients that are irritating to the skin, such as alcohols, spices, etc. It is suitable for all skin types, including sensitive skin.&lt;br&gt; 5. * * Remarkable continuous use effect: * * Although the effect varies from person to person, long-term continuous use of high-qualitys darkening lotion can usually see obvious skin color improvement effect, making the skin smoother and more even.&lt;br&gt;Product Description:&lt;br&gt;Including: 1 * lotion&lt;br&gt;</t>
  </si>
  <si>
    <t>http://154.7.29.163/LzdQQnQ2NFRJT3NLdG1zRlRpbnFSNWxrSW9xenNZVVFWNXdqQ1NscDFLbkw2THU3MVBJbjZCZjlrODcrb04yaEY3OVc4bnl2UEFrPQ.jpg</t>
  </si>
  <si>
    <t>http://154.7.29.163/ZEQvaklvb0lMMEs2WTIwclRVbm5wWDAzVk1BSW1sWG9KbVhsVzBlTk0zYnlTSjkzT29GUGM2bnUrWEx4VTgxOWpkSndCRzlkaUtVPQ.jpg</t>
  </si>
  <si>
    <t>http://154.7.29.163/VDE2NHAxWUFGa2dMdkorUFltbmY5WWFTbVNtdU1lcTh0QzFLZ0xCdUFwWGpxWlRGdkFYQ0VSRWRGZjZFMlpISkFId3FGbnppcXFnPQ.jpg</t>
  </si>
  <si>
    <t>http://154.7.29.163/YkhNWHp1L3AzcXVZZExlMzRzZitOSVpXMlc5VWZTQ1BXK0UvaHlHeFZHSjdpSDF4cUpUZFAwQmo3Zjg5MjkyR2lHcGp3bjFMK25VPQ.jpg</t>
  </si>
  <si>
    <t>http://154.7.29.163/bEdSTGt4cE9JRlVpb3ZpcVZ5cGpldDNwM29YaDM3VWNXMGpkOGJHN3M4cEMyVS9HSVE1VHJobU52cU9JSVkwQUpiSU41ZXNrRWo4PQ.jpg</t>
  </si>
  <si>
    <t>http://154.7.29.163/QnEzR1dRWkhpRzMzdW9LcmRXVG1lcWJ6NHJFUFJIWmRWWG01czA3VkRRQ2pjczc3RkRIOHlhZXE4RXpJTVJQWGMzQ0FqNGk5bUY0PQ.jpg</t>
  </si>
  <si>
    <t>http://154.7.29.163/czVPYjhadTQ2Q281VmxHWTE1RFhtbjBUbXZSbW5VWXl2SnhBK0VMME5yaVJuQjhQckdTUDRqMmUvT3VnQkM2TTJrcmtQNUM3ZzA0PQ.jpg</t>
  </si>
  <si>
    <t>http://154.7.29.163/VEVzR0ltcDFKd3l5N1NYSEZGZ05NYXVoMjlvdThNRElCU3U0TUFxNEExbWdFVTRoeDE3RVozTHcrNUZNOVFOVVRIWVo0SnlGUmpnPQ.jpg</t>
  </si>
  <si>
    <t>1. * * Skin beautifying effect: * * Black lotion contains skin beautifying ingredients, such as vitamin C, arbutins, etc</t>
  </si>
  <si>
    <t>2. * * Deeps moisturizing: * * In addition to the skin beautifying effect, the darkening lotion may also contain moisturizing ingredients, such as hyaluronic sours, glycerin, etc., which can deeply moisturize the skin, improve the dry and rough skin texture, and make the skin moist and shiny.</t>
  </si>
  <si>
    <t>3. * * antisoxidant effect: * * Some antis blackening lotion may contain antisoxidant ingredients, such as vitamin E, which can help fight against free radicals, delay the aging process of skin, and keep skin young.</t>
  </si>
  <si>
    <t>4.**Mild formulas: * * High qualitys antis blackening lotion usually adopts mild formulas and does not contain ingredients that are irritating to the skin, such as alcohols, spices, etc. It is suitable for all skin types, including sensitive skin.</t>
  </si>
  <si>
    <t>5. * * Remarkable continuous use effect: * * Although the effect varies from person to person, long-term continuous use of high-qualitys darkening lotion can usually see obvious skin color improvement effect, making the skin smoother and more even.</t>
  </si>
  <si>
    <t>http://154.7.29.163/M2VGQUN6cHA3VnlTZFA5RTNUTVBTZGoyTG42ZVJaeUVYbDQ3ZG04K09lelB1RFhNR1N4cGsyQis0bzM2Q1JEakk5QU1RYVF2R1Y0PQ.jpg@100</t>
  </si>
  <si>
    <t>2WXX20240826-WYD24W5X7WW2</t>
  </si>
  <si>
    <t xml:space="preserve">Herunwer Beef Tallow Sunscreen - Beef Tallow and Zinc Sun Balm Spf 50, Beef Tallow Sunblock for Face and Body, Water Resistant &amp; Non-Greasy Sunscreen Balm Against UVA and UVB for All Type Skin </t>
  </si>
  <si>
    <t>http://154.7.29.163/ek5iRWF2THByRFpzM0xRNFp0eHk4NW94dUVvQjZ3UHZTekNxNjN5dUhDRVRTaFZZVjhwWVVtWEVQRDJmMXdNVHY1d0gybDNscXFzPQ.jpg</t>
  </si>
  <si>
    <t>Beef Tallow Sunscreen Balm High-efficiency Sunscreen Skin Care Cream Isolation And Protection Skin Refreshing And Moisturizing Daily Skin Protection Cream 60g&lt;br&gt;Features:&lt;br&gt;Natural ingredient protection: Using natural ingredients, including  Beef Tallow and nonnanozinc oxide, it provides you with sun protection without worrying about harmful chemicals causing damage to your skin.&lt;br&gt;Powerful sun protection: The provides SPF50 sun protection effect, effectively blocking UVB and A radiation, providing reliable protection for your skin, allowing you to enjoy outdoor activities without worrying about sunburn.&lt;br&gt;Moisturizing: Deeply moisturizes the skin, prevents dryness and dehydration after sun exposure, and keeps the skin soft and moist. It is suitable for all skin types, especially dry and sensitive skin.&lt;br&gt;Easy to apply: Light and non-greasy texture, easy to apply evenly without leaving thick white marks, allowing your skin to smoothly and feel a refreshing and comfortable sunscreen experience.&lt;br&gt;LONG LASTING: Rigorously tested, the long-lasting, water proof ensures long-lasting sun protection that remains effective even after swimming, sweating or outdoor activities, allowing you to enjoy the summer sun without the need for frequent reapplies.&lt;br&gt;Product Description:&lt;br&gt;Products include：1x Beef Tallow Sunscreen&lt;br&gt;</t>
  </si>
  <si>
    <t>http://154.7.29.163/dFVWVG4vTFltWFRWcEV2NW12MExmRDB3Q05BVGZtRFh2T1dteXkwclJkTE9sRXB5NmxpUDhmNERoTU1pOTVGQjFzR0RwMWp1eE1FPQ.jpg</t>
  </si>
  <si>
    <t>http://154.7.29.163/WUM1Y2dkZ0R0bDVNQUx6V1NuRzdlYTJEOXdWODZybUl4QnVSNVZ2bEhwVG5kNWZCK0hFM2VvV3hIMytMdjBvd2Zqb2dVc25KVlFJPQ.jpg</t>
  </si>
  <si>
    <t>http://154.7.29.163/QVljbEJHT1ROQVVmY2hob1JyS291Skc2cEFXTGM4eTU2N2RKS1BERERUSUpweFZhWS9xb3hMOFloYlhvdUNaSTArZmtod0FDSEk4PQ.jpg</t>
  </si>
  <si>
    <t>http://154.7.29.163/MHVmZXJ1STJGWTg0MmxqZGNKcWZ6eDhpcmJBcDVLY1FFaDJMT2EzTFNtNDE4dWF0WFVmcFZEZG83MHZZemVnWlBiMnJob3hyWGowPQ.jpg</t>
  </si>
  <si>
    <t>http://154.7.29.163/Y2VrRnlZQjFYM0hqVXJWM0FjQVBHYXh1THBrUVI1ZU9yL3RNTlF5VGhudVQxVzBvSWZKdVloOXg1NUtwSnI3dlNlK3o4UThsTFlVPQ.jpg</t>
  </si>
  <si>
    <t>http://154.7.29.163/b0NDTmo1UDUxY3ZCYjdVUVFlZmxKWmVSUjkyRW1PU2NLY2Z3Yy80TFpFSFpld3pQRjNwUGJsdmlja1ZhaTRheHNZYnNKUzlpSThBPQ.jpg</t>
  </si>
  <si>
    <t>http://154.7.29.163/Q0VENFVqeWpiSDZqUS9Vd2xGVFNqVDZxTFVoSk8ram84d0N6clVCbm9zaU91aXBmVnBrSGhWd2xkT1JRc3p0ZnBndUFXelJsZ1BZPQ.jpg</t>
  </si>
  <si>
    <t>http://154.7.29.163/SlR3UkFBanc3aDZ6eHVpeEt0S2QwLzU5dnlJVjZaVm5SMEJsQVRWTHd1MTQwNjZZalZSSlJ2UFZJb0E0N25IWUV1MGsyTlVOdWRNPQ.jpg</t>
  </si>
  <si>
    <t>Natural ingredient protection: Using natural ingredients, including Beef Tallow and nonnanozinc oxide, it provides you with sun protection without worrying about harmful chemicals causing damage to your skin.</t>
  </si>
  <si>
    <t>Powerful sun protection: The provides SPF50 sun protection effect, effectively blocking UVB and A radiation, providing reliable protection for your skin, allowing you to enjoy outdoor activities without worrying about sunburn.</t>
  </si>
  <si>
    <t>Moisturizing: Deeply moisturizes the skin, prevents dryness and dehydration after sun exposure, and keeps the skin soft and moist. It is suitable for all skin types, especially dry and sensitive skin.</t>
  </si>
  <si>
    <t>Easy to apply: Light and non-greasy texture, easy to apply evenly without leaving thick white marks, allowing your skin to smoothly and feel a refreshing and comfortable sunscreen experience.</t>
  </si>
  <si>
    <t>LONG LASTING: Rigorously tested, the long-lasting, water proof ensures long-lasting sun protection that remains effective even after swimming, sweating or outdoor activities, allowing you to enjoy the summer sun without the need for frequent reapplies.</t>
  </si>
  <si>
    <t>http://154.7.29.163/S1ZnTVdJaGJtOHgwdnRZa0toalltbGVzYllhektERU1Fd3JKb1JhZmQzNm9qeGVHYndUMUFpU2Jad3FpWmZKMmQrZGVMQUdCMzY4PQ.jpg@100</t>
  </si>
  <si>
    <t>2WXX20240826-LCB24W5X7WW2</t>
  </si>
  <si>
    <t>Herunwer Collagen Power Firming Eye Cream, Collagen, Anti-wrinkle, elastin booster, Moisturizing, skin elasticity with Hyaluronic Acid</t>
  </si>
  <si>
    <t>http://154.7.29.163/MFJXQmlBQVhXWThRSytFV0V0TE1JMTFja2FGOTZyMTJKQ0x4OEpaeGNNM3NVVHdVV09iZVlwZWdlUWI3S3FDdndrb3ZGMnRidVFBPQ.jpg</t>
  </si>
  <si>
    <t>Collagened Antied Wrinkle Eye Cream Nourishing And Hydrating Eye Treatmented 20g&lt;br&gt;Features:&lt;br&gt;Specially formulated to nourish delicate skin around the eyes, making the skin soft and smoothed.&lt;br&gt;This eye cream is riched in collagened, which helps to revitalize the skin around the eyes, reduce dark circles and eye fatigue.&lt;br&gt;Our nourishing eye cream can eliminated fine lines, wrinkles, and swelling, making the eyes smoother and younger.&lt;br&gt;It helps to calm sensitive skin around the eyes, reduce redness and irritation, and make people feel refreshed.&lt;br&gt;Make eye cream a part of daily care to keep the skin around the eyes hydrated, bright, and vibranted, radiating youthful radianced.&lt;br&gt;Product Description:&lt;br&gt;</t>
  </si>
  <si>
    <t>http://154.7.29.163/OWw3VnBNd2VLYWtNdVlIRjJUUlpSektPOFZSRlYza3diNWdnTVVWemlQYmxXMUhhek5tNWcyQ1UxUWNZUXhSTmxDakx2VzZzM2JVPQ.jpg</t>
  </si>
  <si>
    <t>http://154.7.29.163/WlJGZTFrZFhEWHVHeFFkR25tTEhNdzcxaE05d0FlOVIwQWVkNWh1aUN4TFhRb1hadXpnYTRxRmVDZStrNmlFOVB4VDJMRjVYKzZJPQ.jpg</t>
  </si>
  <si>
    <t>http://154.7.29.163/VlpNWjFUNG5Gci91dzd5SjV2QUFaMGpYZzg1Q2VrMmYrSzZPbDdaY0tCYytCZ1NhczBhNlBSbENSSk5vWU1RUFVYWlM5UWpaa3JNPQ.jpg</t>
  </si>
  <si>
    <t>http://154.7.29.163/VDlCRkV1eXI0Y3FhWCt3MkJ0SGlCaTM2S3pYalJHNjZaU0pSS3puRHd1K1VHU3pxeWhRYStoZDVMMVVZQ3dVZmV3ZHpheGZVeHBJPQ.jpg</t>
  </si>
  <si>
    <t>http://154.7.29.163/ZC9kVmw5QVJENzdwdk13WTdxT0xKVWxUanZrdW5tZkxIVzdTOTZxeDF5RjJJckMxa3k4SU9vS0FucDRCR0FBR1dlNW5qNDcrcUxRPQ.jpg</t>
  </si>
  <si>
    <t>http://154.7.29.163/RzEyREJPazhjNnk1OWI5L0dqckNibFFOdWhuM1JlcG1Vc1dJUFpieTBDSmRsVXNlTm83cGQ4YlkwNnJ5UWthYjFML3ZQYW53ckJzPQ.jpg</t>
  </si>
  <si>
    <t>http://154.7.29.163/bWZydS90NG1tcWFNelFFcDlTN0FodVU4azNXTTV0WHp3ZlFnVjRFSW9uNGxoeUZRMWhwVEwwYXc5eDR2ZHZMYUlsY0ZBdGdtVWd3PQ.jpg</t>
  </si>
  <si>
    <t>http://154.7.29.163/WTZ2UEhLNlZMSGtSS0RGQzBFSXBqTGRJR2c3NGY2TDArZFljWmRUWFJwRDJpbGJaOE9OKzVLVloySmhTaHU1b0d6dnhQeG9NcEZFPQ.jpg</t>
  </si>
  <si>
    <t>Specially formulated to nourish delicate skin around the eyes, making the skin soft and smoothed.</t>
  </si>
  <si>
    <t>This eye cream is riched in collagened, which helps to revitalize the skin around the eyes, reduce dark circles and eye fatigue.</t>
  </si>
  <si>
    <t>Our nourishing eye cream can eliminated fine lines, wrinkles, and swelling, making the eyes smoother and younger.</t>
  </si>
  <si>
    <t>It helps to calm sensitive skin around the eyes, reduce redness and irritation, and make people feel refreshed.</t>
  </si>
  <si>
    <t>Make eye cream a part of daily care to keep the skin around the eyes hydrated, bright, and vibranted, radiating youthful radianced.</t>
  </si>
  <si>
    <t>http://154.7.29.163/YVo5RmtpSURxMUZGRnQvZXRTalZTSVB5Q3NocDZmV1Y3N0t6eGpldlJLSDFoMEI2VENjaWlISVBpejVjRFh4ZnQyQjkyMFA3WVIwPQ.jpg@100</t>
  </si>
  <si>
    <t>2WXX20240826-WYD24W5X7WW3</t>
  </si>
  <si>
    <t>Herunwer Moisturizing Body Sunscreen Lotion with Broad Spectrum SPF50+ PA++++  &amp; Prebiotic Oat, Weightless, Paraben-Free, Oil-Free &amp; Oxybenzone-Free</t>
  </si>
  <si>
    <t>http://154.7.29.163/UjRkZ21Oamt3cm81RlhaQlMyOFdFY2tEYjRmZk5BWlgyU01lelpEVEs4bU5qK0YraTVVZm40YlNOaWs4VHlBai9tdnh3bFlLUWprPQ.jpg</t>
  </si>
  <si>
    <t>Sunscreen Sunscreen SPF50+ PA++++ Sunscreen Cream Isolation Sweat Outdoor Men And Women 60ML&lt;br&gt;Features:&lt;br&gt;     Sunscreen: Safe ingredients, suitable for all skin types, including sensitive skin&lt;br&gt;    Daily Sunscreen: SPF50+ sunscreen, effective daily physical sunscreen to avoid skin damage due to sun exposure&lt;br&gt;    Nourishes The Skin: Fast-absorbing and non-, for results, apply sunscreen evenly over the entire body in a thin layer&lt;br&gt;    Easy To Apply: Glides easily onto skin for a dry, matte finish, perfect for daily use alone or under makeup&lt;br&gt;    Easy To Carry: Small and portable design, perfect for sun protection when going out to work or traveling&lt;br&gt;Product Description:&lt;br&gt;Specification:&lt;br&gt;Net Content: 60g&lt;br&gt;Shelf Life: 3 Years&lt;br&gt;Suitable Skin Type: All Skin Types&lt;br&gt;Package includes:&lt;br&gt;1pcs* Sunscreen&lt;br&gt;Note:&lt;br&gt;Due to manual measurements, please allow slight measurement deviations.&lt;br&gt;Due to the different display and lighting effects, the actual color of the item may be slightly different from the color displayed on the picture.&lt;br&gt;</t>
  </si>
  <si>
    <t>http://154.7.29.163/cWpCWE9sOU15Q0ZrYit4UlBwMnowdE5PczV5ZkhCRWVoTitrMWFYb1p1QUpYc1lhc05TOEFpSmd1RzJIMG40U255RTYveGxmRzNrPQ.jpg</t>
  </si>
  <si>
    <t>http://154.7.29.163/NXptN2xRa29zV0FlQ0M3RlI0WWJONW5XS3ZJRGlxNW13VVo1VUZYUnlYeEgzWkR3V3ZzakFnZTFVeWhpWENCSDlEcVVCQWFuVkRjPQ.jpg</t>
  </si>
  <si>
    <t>http://154.7.29.163/aXUyTm5ZZlpGMFlNUW5LZ3ZPaUY2d3M0bDJleWR2VTdzVnZ2Smd0cVB4WENiUFNDbVhTR0V2R3dreHNYZUh4UlR6Y1RtTkxLSFN3PQ.jpg</t>
  </si>
  <si>
    <t>http://154.7.29.163/OUJsNy94SnNPQjE5SEhxMFoyT3JMS0dWZ2RNUWp1WkdJT3pKWW1EZ2ErWGhIWm5uMk12WDcwUWhLYXZJaDQ2YlpPeFhKUUYwaEJZPQ.jpg</t>
  </si>
  <si>
    <t>http://154.7.29.163/Rm5lY3V2dDk4K01MdjBiTzJDWi9aVzRUZmhJakxHRHZTT2FqVlh4RHhWRGtid2R2eld2TTNydGcxK1Q0L0pPY2NmSzhiaGNhTmc0PQ.jpg</t>
  </si>
  <si>
    <t>http://154.7.29.163/bjFXS3ZJOWpOenBiRDhLNVN0S0dXdjBlNE5kMm91ektUMDdLZWlaOHhKK0xlN1dvaDUxQmpFNDV0WHVjZ3RUQU1sSzJKdHFTbWtVPQ.jpg</t>
  </si>
  <si>
    <t>http://154.7.29.163/Z2hraWNkSEJHQkZmYXVMb01qYnlTclFwL1VGKzI3Sm4rVHg2R1NJYTBwbG1JSjhBeE8zcUdkb0wzTWpRY0RWMTN5OW9WOFpYd3ZvPQ.jpg</t>
  </si>
  <si>
    <t>http://154.7.29.163/U0FSQTRxZy9oZ004OGhTUzhodDgxZDBJM3RXbUt1M0cvTGpLckRPSkhDZXFxS1NJSUxIMzdOSVN1VzViVXdSdkZCbVhjalNoenZNPQ.jpg@100</t>
  </si>
  <si>
    <t>2WXX20240826-ZNP24W5X7WXW</t>
  </si>
  <si>
    <t>http://154.7.29.163/aStIdTlQM2FWRW1kV0dPUVNhcmppY0RyanY5QVdmRUNQNHhZOFhhMkp0ZjU1MmxieHV5TkMxSWoxbEdLVXJkNDJDa3d3S3E5cnNrPQ.jpg</t>
  </si>
  <si>
    <t>SPF50 Moisturiser Sunscreen Stick Don’t Let The Sun Damage Your Skin Sunscreen Stick SPF50+PA+++ Protection Refreshing Sunscreen 20g&lt;br&gt;Features:&lt;br&gt;     Don’t let the sun damage your skin and spoil your ! This easy-to-use sunscreen stick offers a portable and against the harsh rays with just a few swipes!&lt;br&gt;    This broad- sunscreen stick your complexion against that can lead to premature skin aging that can cause sunburns, delivering complete sun protection with every .&lt;br&gt;    This sunscreen’s convenient, portable stick format provides reliable protection anywhere you go. You can use it as the last step of your morning routine or reapply in the middle of the day without worrying about messing up your makeup. This stick glides onto the skin effortlessly and leaves a transparent layer of protection for all skin tones, all while keeping your makeup in place.&lt;br&gt;    Moisturiser Sunscreen Stick comes in a light emulsion texture that absorbs into the skin quickly and blends easily. No need to worry about staining your clothes or getting your hands streaky. This sunscreen provides effective sun protection that can withstand the heat and water. The water- layer of sun protection stays put even on sweaty days.&lt;br&gt;    It doubles as a moisturizer and sunscreen. Infused with a of nourishing and hydrating plant extracts, the locks in and keeps skin supple and while providing ample sun protection.&lt;br&gt;Product Description:&lt;br&gt;Material: PE&lt;br&gt;Net weight:20g&lt;br&gt;Gross weight: 25g&lt;br&gt;Product size: 3.8*7.6cm&lt;br&gt;Product packaging: box&lt;br&gt;Attention: Before use, perform a local  sensitivity test&lt;br&gt;Package Content:&lt;br&gt;1x Moisturizing and Sunscreen Stick&lt;br&gt;</t>
  </si>
  <si>
    <t>http://154.7.29.163/c1AyVVVKY1czdVFOdVVEeUo1c204ZVowMHp1aHkyOTBDL0dZWkZzWkpWOTRMNXIzVUZlQ3BqUU5sZG1JdHNWZ1VGVDUzMytEL0E4PQ.jpg</t>
  </si>
  <si>
    <t>http://154.7.29.163/MkhvK0xlelcxdkVwbHFEZ0NKL3hWSSs0Uk1sRXM0YVQzNHgwRGVFZnZpd0x1Y0lQbVlPZ0xBT0R6ZmNsTzQ0UWNxb1dJUzlBY1NNPQ.jpg</t>
  </si>
  <si>
    <t>http://154.7.29.163/b3N1Q1JscjBYMEdqTHQvbFozN3lIdjFaWVB2RStmQVR6UThnMTk2QTlwUTZTVnJwVDFCdUpnVWR5elpUa3FlSTY2dFJEdDNKbXE4PQ.jpg</t>
  </si>
  <si>
    <t>http://154.7.29.163/UEdod2pFemk0S016NWhRVit0RWJtZUpIdjgzQ2M2c3lEZGM4V3JKeFVjdGhCS1ViQTEvWTZZZUV1Zk5hdWxEZzdHaXNwMC9zTEVrPQ.jpg</t>
  </si>
  <si>
    <t>http://154.7.29.163/cDNKQ09uWUEvUzhNNWxWWHlFQk1QVGhIQlZqOC9VTWdtZkZGY3g5ZGFsTFo4OEw1ZVNBMnVkNERCeEpQdWRJSEdXWE1FcllVQnc4PQ.jpg</t>
  </si>
  <si>
    <t>http://154.7.29.163/SXJ1SDA1K0NGdzVEWUcxS2ZzY1VQZCsyaXhqMnUxOHAwQk5LUVViaGhFSEhSdjhRYjlFK1BDQjB5cDNKTVJ5N1hRRXZFNkgwakhJPQ.jpg</t>
  </si>
  <si>
    <t>http://154.7.29.163/ZGw5UlphWEFzUGcxQ0JsdGxHWlJYQzJiYXo0dUVSQ2J1WDlxb21HVndyVjFIa0g5NmtnYU5VNXdYOUJlZWxKUG1lYWEyKzB1Z2E0PQ.jpg</t>
  </si>
  <si>
    <t>http://154.7.29.163/WGRxTXMreGw3cFh1dUpkL2p1c2loYlhZTEpMM0NMREJRbzZQY0lVWmlvYzNHSTlDenpyb3AxRzFGejhSUTFOQlZqQjVDOVhaUFdRPQ.jpg@100</t>
  </si>
  <si>
    <t>2WXX20240826-GHM24W5X7WW5</t>
  </si>
  <si>
    <t>Herunwer Rice Sunscreen 50ml, Physical, rice extract 41%, Non-nano zinc oxide, Reef friendly, skin sun protection</t>
  </si>
  <si>
    <t>http://154.7.29.163/MkV5YzRqbE1XZndpUTl0aTlMWmcyY1p3QXp1elh4bDY2MG5FYTNXN3hRWnVkK1pnNUs3VkhxSEZvTzNkRW8vQTdEc0ZYbUFkV21NPQ.jpg</t>
  </si>
  <si>
    <t>Moisturizing Sunscreen Is Lightweight And Refreshing Non And Does Not Harm The Skin 50ml&lt;br&gt;Features:&lt;br&gt;1. Moisturizing sunscreen contains efficient moisturizing ingredients and sunscreen, which can effectively damage to the skin during outdoor activities while maintaining skin .&lt;br&gt;2. It has a lightweight texture that is easy to absorb and does not leave a greasy feeling on the skin, making it suitable for use on various skin types.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reapply.&lt;br&gt;5. Regular use of moisturizing sunscreen can effectively skin problems such as tanning and sun spots, the skin from damage, and maintain skin , making the skin look healthier and younger.  Product Description:&lt;br&gt;1*sunscreen&lt;br&gt;</t>
  </si>
  <si>
    <t>http://154.7.29.163/OWxXMGlJMHFMNTVpaFZRaEZMVGpiTEhBT0RNcWlmQUhEQy9KU3lFNDRrTWRRQW8ybE5GdWhWNHBaRk91U3BqRUZOSFllT1N0K3BzPQ.jpg</t>
  </si>
  <si>
    <t>http://154.7.29.163/c2VvamVjM0NJVDVtUmszZW83WnY0bk5CZFNEVWt2V3JwdE9pZ2xjaVpsakhpNWFVbXhBYWw1Q2FDNEFhMnhjVXBzMTlmWHZxdmdjPQ.jpg</t>
  </si>
  <si>
    <t>http://154.7.29.163/cGdkVmszd1dXbXhPRzVRNTVWcUgwQTZXcWo4ZXl2T0JMNmgyMXgxOXRnaHh6SU9MN3BvZ3p5TDlUTjJWdFM5Y1FYeEFxMWpOaUs0PQ.jpg</t>
  </si>
  <si>
    <t>http://154.7.29.163/cXpKSWJlTDRVNEFURGpKVlpaNU9Pc3k3KytvdU1TdEh4cHhDTUsrZWo1WXFybTd3Z214T0h5RWtObE41OW1VOUJZTnVwTy9xaWUwPQ.jpg</t>
  </si>
  <si>
    <t>http://154.7.29.163/c1BsQkdRb3pGb0pVOFFrR21PZDNieFhVSitISXREWmJVWXk4UEVaejFGeExPU0hWTkw0RjA4WFE0cS9JTElUL0puTjRuK2FGYjdBPQ.jpg</t>
  </si>
  <si>
    <t>http://154.7.29.163/dVJ0NUNDdWpLUUVsK2VJMU05TmhRZzIvNE96azZQUmh0bDR5UktwNEJkZGp4cTRQellHdjZ1aG92V0hPNFVrMmNJTnJjdFk3S2pRPQ.jpg</t>
  </si>
  <si>
    <t>http://154.7.29.163/TEhqSzZrYnlZaFdEOW5Na3Z3bGhlNDhsVDZNQVRBS3FHY3hwc2dndHZZdUxIYmlNYkhEMnF6aWxSVWhCNFE2R0h3WGtxWU5EWDFZPQ.jpg</t>
  </si>
  <si>
    <t>http://154.7.29.163/Znl1NjBhRlJvOHZMTWJkNFJNOUVxbk1SeGlRUDdxY1FpZTJ6dHRDOEhsUG5iRWdBaFI2R2pLMkxpVFU2L1VTTlNWV2d2UzZMYUEwPQ.jpg</t>
  </si>
  <si>
    <t>http://154.7.29.163/S3p4MTJ6eENteGZXQXl6bFFOVmgyT0s0dmRPdWFTMWdBdmlFRktaakEwVzhCVE9BZFAyUGRSSlZQbE5ZSlFNaW5KNXF0THM1a1VvPQ.jpg@100</t>
  </si>
  <si>
    <t>2WXX20240826-ACJ24W5X7WX2</t>
  </si>
  <si>
    <t>Herunwer Whitening Toner I pH 5.5 Trouble Care, Calming Skin, Refreshing, Hydrating, Purifying, Cruelty Free, Vegan</t>
  </si>
  <si>
    <t>http://154.7.29.163/VGJwbWlaTHNhWVJPcEFWbnMzK1FUWllqb0svUXRsKzFobzZ5SU4reDAzQ1pjUitZSUM5a05TNklrU2F5R0x6QjNlRlNETjk4dHJvPQ.jpg</t>
  </si>
  <si>
    <t>Whitening Nourishing And Moisturizing Toner 400ml For Hydrating And Refreshing&lt;br&gt;Features:&lt;br&gt;This toner is designed to provide whitening, nourishing and moisturizing effects to the skin.&lt;br&gt;  It contains ingredients that are  for skin hydration and conditioning.&lt;br&gt;The 400ml toner helps to soothe and hydrate the skin, leaving it feeling refreshed.&lt;br&gt; Apply it with a cotton pad or directly onto the face after cleansing.&lt;br&gt;It can be used daily as part of a  routine to maintain skin's   and appearance. It's suitable for various skin types.&lt;br&gt;Product Description:&lt;br&gt;Includes: One 400ml toner bottle&lt;br&gt;</t>
  </si>
  <si>
    <t>http://154.7.29.163/TnBEVU9yYWZZcUxUbm5reFlQenE2UVhsSFNZUEdYNXdCZE05cUQ0bWpXL1hTbEZ4ZWIxQzlZMzBBOVJQenVuVjJVOWF1TGdBTnJZPQ.jpg</t>
  </si>
  <si>
    <t>http://154.7.29.163/MkF5WkFjZlJHbVRnT3BVQlM1dkNaWm8rMTVlZFE3WlJlY3RwQzNoaFVXVWk4T2hlekQrL0dEMWRoZzdOc1lvNWFIYzFqTDRKeERZPQ.jpg</t>
  </si>
  <si>
    <t>http://154.7.29.163/cEpOTXEzYWw4VWo5TzJPWkRlREhNRHpnUEpFK1ExT3pxa011Tk5WemF4NGJsMG9semRGazU3UFdMWnpoZWZiK3pZNkNpYUJVNWtzPQ.jpg</t>
  </si>
  <si>
    <t>This toner is designed to provide whitening, nourishing and moisturizing effects to the skin.</t>
  </si>
  <si>
    <t>It contains ingredients that are for skin hydration and conditioning.</t>
  </si>
  <si>
    <t>The 400ml toner helps to soothe and hydrate the skin, leaving it feeling refreshed.</t>
  </si>
  <si>
    <t>Apply it with a cotton pad or directly onto the face after cleansing.</t>
  </si>
  <si>
    <t>It can be used daily as part of a routine to maintain skin's and appearance. It's suitable for various skin types.</t>
  </si>
  <si>
    <t>7cm*7cm*18cm</t>
  </si>
  <si>
    <t>http://154.7.29.163/aFkydUEzSDU2VjlGQVYvMDFJd0NzdUJnKzU4RXk2cnNhaUhnYzBML1hjdVFDU0tLTW11aS9JWFhJdnhNZU5BODIwZmFjT2tRenlnPQ.jpg@100</t>
  </si>
  <si>
    <t>2WXX20240826-MFF24W5X7WW5</t>
  </si>
  <si>
    <t>Herunwer Eye Repair Cream | Under Eye Cream for Dark Circles and Puffiness | Suitable for Delicate Skin Under Eye Area</t>
  </si>
  <si>
    <t>http://154.7.29.163/N0hXbG9VbDZqM2ZNT21uMWQ4Z25xaCtONkFXOWM3MDZvQ05SOFNqNFFqenNISCsraW5JUVdTc0VrMFJoRWZMMVBCeGs1VTVtU2wwPQ.jpg</t>
  </si>
  <si>
    <t>Hyaluronic Multi Repair Eye Cream Nourishing Moisturizing And Reducing Black Circles And Fine Lines Under The Eyes&lt;br&gt;Features:&lt;br&gt;Multi repair: This eye cream contains a variety of active ingredients that can penetrate the skin around the eyes, repair damage caused by  rays, pollution, and other harmful factors in daily life, thereby reducing the appearance of fine lines and wrinkles.&lt;br&gt;Nourishing and Moisturizing: The ingredients such as hyaluronic  and glycerol in the product can provide long-lasting moisturizing effects for the eye skin, while locking in ,  water loss, and keeping the skin around the eyes moist and elastic.&lt;br&gt;Diminishing dark circles under the eyes: Helps improve  circulation around the eyes, reduce eye swelling, and help lighten dark circles caused by poor  circulation.&lt;br&gt;Efficient absorption: This eye cream adopts a lightweight  that is easy to apply, quickly absorbs, and does not leave a greasy feeling on the surface of the skin, allowing you to have a more comfortable experience in daily  procedures.&lt;br&gt;Wide applicability: Whether it's sagging eye skin caused by aging or eye circumference problems caused by fatigue and stress, this multi repair eye cream is suitable for use and is an ideal choice for modern  women to solve eye problems.&lt;br&gt;Product Description:&lt;br&gt;Name：Hyaluronic Multi Repair Eye Cream Nourishing Moisturizing and Reducing Black Circles and Fine Lines under the Eyes&lt;br&gt;Weight：120g&lt;br&gt;</t>
  </si>
  <si>
    <t>http://154.7.29.163/ZEc3Sk8wYTF5VDkyZzY2V21sejFIcDdpcEVuNkFIamt6QmNmREQ4TENkMy9BRWFRNmRYN1AycjkzRjdtMmtMNDNXajVTK1ovVkI4PQ.jpg</t>
  </si>
  <si>
    <t>http://154.7.29.163/dDFrUHpmdEY0Sko0YnBaYVFzZ3ZtRk9QZ096aXI1Q2VlZU9icGxkakdoWWFPZ29GejVtL3dNaTRtUGRwd2trZWVRWUpsWmNtVWtrPQ.jpg</t>
  </si>
  <si>
    <t>http://154.7.29.163/bDFIVG1ZVEhReVhmVkVhVXZQNlF1RkVqRnJxOVFSMTNJbEVIa2p5cXdQTm5GOHB4d3NIdWRUMFl5b2N5ZjRxRWdENGw3UU5RMDk4PQ.jpg</t>
  </si>
  <si>
    <t>http://154.7.29.163/M3ZaOS9HMGlHSXo4R2RCMEN2VXVjV0Q3WDdtaEdLbnYrWWtxM09LUjVSTXM5VFdKVGVna2FUbys5RHdKRWwzb1ZBWURmZzhMOHpVPQ.jpg</t>
  </si>
  <si>
    <t>http://154.7.29.163/YjBlY1dCN1J2dlA4em9iL2kvSTRjbExIMFM0c0tpcFpGNjR5MDl0Q1gybkl1aVFVb3c4UjRSQmRJYW9mbThHS1ZnUEdwS3F2OTQ0PQ.jpg</t>
  </si>
  <si>
    <t>http://154.7.29.163/ZzNUb2RyMFdyandKc09uYWZPMHkrRStQRHFsQTBsZm5kNEpRV0t0K3MvUmR1U2VNckdjMTlaQmhTMUdBR3hRK0twUE1QYVhFWDl3PQ.jpg</t>
  </si>
  <si>
    <t>http://154.7.29.163/M2phb1NHK3FBZEl5bG1nVFlUVEJsUEJoN0tMSkk5T244MHdrRXVjSFAydkRVRHpEd05vSlk2b25lMUhIb3hHdnJyZG5VdjFuRVFvPQ.jpg</t>
  </si>
  <si>
    <t>http://154.7.29.163/dWd3UFJQOHl1VWFpZ2NRS2x2dVNHdURlekhScDBmQXRBMW5oZnY1N3o4NnUzbFJIOWdtMWZGdVB3ZzRuTVZJMitHODNvakdSNVo0PQ.jpg</t>
  </si>
  <si>
    <t>Multi repair: This eye cream contains a variety of active ingredients that can penetrate the skin around the eyes, repair damage caused by rays, pollution, and other harmful factors in daily life, thereby reducing the appearance of fine lines and wrinkles.</t>
  </si>
  <si>
    <t>Nourishing and Moisturizing: The ingredients such as hyaluronic and glycerol in the product can provide long-lasting moisturizing effects for the eye skin, while locking in , water loss, and keeping the skin around the eyes moist and elastic.</t>
  </si>
  <si>
    <t>Diminishing dark circles under the eyes: Helps improve circulation around the eyes, reduce eye swelling, and help lighten dark circles caused by poor circulation.</t>
  </si>
  <si>
    <t>Efficient absorption: This eye cream adopts a lightweight that is easy to apply, quickly absorbs, and does not leave a greasy feeling on the surface of the skin, allowing you to have a more comfortable experience in daily procedures.</t>
  </si>
  <si>
    <t>Wide applicability: Whether it's sagging eye skin caused by aging or eye circumference problems caused by fatigue and stress, this multi repair eye cream is suitable for use and is an ideal choice for modern women to solve eye problems.</t>
  </si>
  <si>
    <t>http://154.7.29.163/ZEdFTkFnUHF6YldFbllLZ2Y0T043YXE3MG9ZMFFNSkduQzMrcHIzeHg1WmlBWlhUTkVvLzV5akt4bnhTWHlEYUlFUDdDKzB5NVlzPQ.jpg@100</t>
  </si>
  <si>
    <t>2WXX20240826-WJY24W52WWWX</t>
  </si>
  <si>
    <t>Herunwer Moisturizing And Sunscreen Lotion Moisturizing And Refreshing Sunscreen Facial Skin Care Moisturizing And Nourishing Sunscreen  30g</t>
  </si>
  <si>
    <t>http://154.7.29.163/c3YxcWlGa3d1OVY1VDRONEd1VGVpVU5NWXlSY1o0U2djVmZyQzVtbVVwRWtWMnl6dndXYmpQU1BKZ0lBd0dSNWd3QXpDd2JEVFRZPQ.jpg</t>
  </si>
  <si>
    <t>Moisturizing And Sunscreen Lotion Moisturizing And Refreshing Sunscreen Facial Skin Care Moisturizing And Nourishing Sunscreen  30g&lt;br&gt;Features:&lt;br&gt;Efficient moisturizing: It can provide long-lasting to the skin and keep it moisturized.&lt;br&gt;Excellent sun protection: With powerful sun protection function, it effectively blocks damage.&lt;br&gt;Light texture: lotion is light, easy to absorb and not greasy.&lt;br&gt;Gentle and skin friendly: It is gentle and non irritating to the skin, suitable for use on various skin types.&lt;br&gt;protection: With effects of moisturizing and sun protection, it provides protection for the skin.&lt;br&gt;Product Description:&lt;br&gt;Name: moisturizing and sunscreen lotion&lt;br&gt;Net content: 30g&lt;br&gt;</t>
  </si>
  <si>
    <t>http://154.7.29.163/ME9WK1M1WWh3Zm92VjQ2Tm85S2M3THdpRGJJTmlXVG8rY3oyMnlhUmMyb1NOTUxmK29kYlNoMWhzZHNCTkdWUVNBNVRqbnp6R1dRPQ.jpg</t>
  </si>
  <si>
    <t>http://154.7.29.163/ci9MemhucmlyK2I0SFdid1Q0Rlg5RUd3L3BqaGlBWUZPSHJXOVV4Y0RodG9PQ3gra3hXZ0thbVN2YXUzL3BRRllwYmluVGNZNmVzPQ.jpg</t>
  </si>
  <si>
    <t>http://154.7.29.163/SHhLN21IaXFWaTI2OEhZLzBpK0d4UmNmK0xwSWZEclpTNU03aG0xRFNPMFNLZW1GZXB6d3NBSVFKRlpmWis1clNQb0tuL3RBTy9RPQ.jpg</t>
  </si>
  <si>
    <t>http://154.7.29.163/dkZCSHpLZXRGNzFHUlRwNXBkZmdhV1JUemRGNUd0Y3JYR05XL3gwcjJhTkhkZnFPWktmS3RtWVRLbWJMZ1NZUDZ0WXA4eWdNYnpRPQ.jpg</t>
  </si>
  <si>
    <t>http://154.7.29.163/UnF1eEdQOVFrazdYYnJhWk9xWUNZR1NhUUcvNXF2Z2l2My9iT1BzdVlUSEFMWUZNS0NaZnVELzB3eVplc2Y5aXFwVnhIdjhSakNjPQ.jpg</t>
  </si>
  <si>
    <t>http://154.7.29.163/aDNuallXRHlwTGFEOFFkc082QWRjS3k2d1JaVVlpcDBiN2x6NnNqQ0lINkN5UEhsRnpjWlA2NGxRb2NaTXFtVmxXcUlyNFZROUxBPQ.jpg</t>
  </si>
  <si>
    <t>http://154.7.29.163/TlgvazBmV2Z3V1ZPcXFMVU42dlRXbEROQjZzVzg4S2s2bUhDVjBDYXdzQlhCa2E5OEZ3V2Z5Y2tjbk4zK0xiZzgxd1pLcHNwWUpNPQ.jpg</t>
  </si>
  <si>
    <t>http://154.7.29.163/TUlnS0NnL0lzOGU1YjJKRjRCUU5mbnZGNndFNWJlY294c01pWmViMnZTcEFTQXFPeTh3TzlnVldqVi9LOCtpSG4zRmRtckRVZHBjPQ.jpg</t>
  </si>
  <si>
    <t>2.9x2.9x14.2cm</t>
  </si>
  <si>
    <t>http://154.7.29.163/aG5sczcvcDdpNEFlcEZNRSszQmNmQStpdGNKRlNQTGxoZmNFTmppL3FWUEhFd1JPS3BKMzNCRTM5MWo2MXBuNVAxNXBnKys2TGdJPQ.jpg@100</t>
  </si>
  <si>
    <t>2WXX20240826-ACJ24W52WWWX</t>
  </si>
  <si>
    <t>Herunwer Brightening Toner  - Facial Toner with Niacinamide, Vitamin C, and Arbutin for Even Texture, Tone - Hydrating Toner for Hyperpigmentation and Enlarged Pores</t>
  </si>
  <si>
    <t>http://154.7.29.163/S20wUFlzTlNuUE1qQnhYWUt0cnRkdCtoVzNRRWo5RGIrV2NSdVprVjhUd1ZxVldBQ1JqN2dWbzVvUFhyQ1dNWGZ1VkFiandmcEhBPQ.jpg</t>
  </si>
  <si>
    <t>Whitening And Brightening Facial Toner For Moisturizing 100ml&lt;br&gt;Features:&lt;br&gt; This toner contains  to help whiten and  the complexion while providing .&lt;br&gt; With the addition of , it  to enhance the skin's appearance.&lt;br&gt; The 100ml toner is suitable for daily use to keep the skin hydrated and looking good.&lt;br&gt; Pour a small amount onto a cotton pad and gently apply to the face.&lt;br&gt; It can be used as part of a regular  routine to give the face a refreshed and brighter look. It is gentle on the skin and suitable for various skin types.&lt;br&gt;Product Description:&lt;br&gt;Includes: One 100ml bottle of toner&lt;br&gt;</t>
  </si>
  <si>
    <t>http://154.7.29.163/NjlINVg5UElKQVFyTncwL0ExMVpZVjJkelppNkliRlB1V29tcnl0ZVhjUWw3T0tJUXNGR1Z1aThwdUZWZDNubjZsdEZ3Mm4xRmNvPQ.jpg</t>
  </si>
  <si>
    <t>http://154.7.29.163/K2tRcnJTa1dlMjVtTm5OdXF0dmNNd1diUEQvK3F3YXdtTlVyZ29GM0xyQTRUaGNvSnpsakloZ2ZrYkpHdE5MUVNYVkl4SkdWZGtZPQ.jpg</t>
  </si>
  <si>
    <t>http://154.7.29.163/UzRZWWNyejhLL2pvU3BmYVU2T2xWRnBGZEdSdmZWU3hsck4rTDFFMXpjSVRJd2RxVUJJVURTdGZvWU94ZUo2cHVpbndvVTl2cDFZPQ.jpg</t>
  </si>
  <si>
    <t>http://154.7.29.163/SlZNQkZNVWxKcTNSeWdrbXBtUGFMbGhmY0RVRVZyV2Y0b3dxZW5VRVhnMUM5Wk0yc2NZR1NOT3VuNHNWLzU0THlWbWFZZmRLUlY4PQ.jpg</t>
  </si>
  <si>
    <t>http://154.7.29.163/SFdRUUdpcUNESUFUejVSL01NdnZCbUlRNVhEeWVZMHcydE1pTDUrN3NOem1kamZocUZ3Q3k2ejE5TmhmLzBLSnRYMVNyMnRzVjRvPQ.jpg</t>
  </si>
  <si>
    <t>http://154.7.29.163/SFdVUS9ROGhkSGd4UHAzN3JNK3RZZnNKRXVpWFMzdFVsc3I2WHZ6Qmd1SkpWeUcxTUJWOWUzNVlrMzJ3SEx0TitkN0d5R0NZMldjPQ.jpg</t>
  </si>
  <si>
    <t>http://154.7.29.163/TnlvTjgxRjJ2ZWxVRkRtZGhNR0hHVm9mTnRNOVNwemdaVTJwNHN1UzFrSEROUndaVGJSS0pqTW5Dc2ozd04wTVlGSW85WnlSNTZVPQ.jpg</t>
  </si>
  <si>
    <t>http://154.7.29.163/TXdwbjIwejVWYkJrU2duYkFoL3plMHhaMnoxMnBGVXM2d1lZbEFzWUJMcDd0eGVHMk5oMWNsa2xHVUdMSnBHL3B4dHNoenpVTnFFPQ.jpg</t>
  </si>
  <si>
    <t>This toner contains to help whiten and the complexion while providing .</t>
  </si>
  <si>
    <t>With the addition of , it to enhance the skin's appearance.</t>
  </si>
  <si>
    <t>The 100ml toner is suitable for daily use to keep the skin hydrated and looking good.</t>
  </si>
  <si>
    <t>Pour a small amount onto a cotton pad and gently apply to the face.</t>
  </si>
  <si>
    <t>It can be used as part of a regular routine to give the face a refreshed and brighter look. It is gentle on the skin and suitable for various skin types.</t>
  </si>
  <si>
    <t>http://154.7.29.163/K2lTVlNIV1A4ekJoQ2R6RmV6aE5WUDIzZW1Nbi8vVGlQZUQ5U1hMRWp5SkVjNjJvSGMzc0lSeHF4eUdiVXUzeXJzeTh4S0toc1drPQ.jpg@100</t>
  </si>
  <si>
    <t>2WXX20240826-HHQ24W52WWW3</t>
  </si>
  <si>
    <t>Herunwer Hydrate Moisturizing Body Sunscreen Lotion with Broad Spectrum SPF 90+ &amp; Prebiotic Oat, Weightless, Paraben-Free, Oil-Free &amp; Oxybenzone-Free</t>
  </si>
  <si>
    <t>http://154.7.29.163/TWhyWFB6aGs4cWt4VjNnTEdJdzlBVlc2SE13WWxzVGllR3N1Ry9SaTFLbWpNZmdlODEyRy9QdUZrdlJJYndDU2dRQUgxZEFVUkY4PQ.jpg</t>
  </si>
  <si>
    <t>Sunscreen Balm 30g&lt;br&gt;Features:&lt;br&gt;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Description:&lt;br&gt;packing including：&lt;br&gt;1*Sunscreen Balm 30g&lt;br&gt;</t>
  </si>
  <si>
    <t>http://154.7.29.163/Njl4RjVWclhlc2dzZFJXTitSODNaT1VaUFlmU3oxcFAySTlLejkrekJhbFlHU3laZjVCd0U4SjZkN203dmFqckJBWE9kMmVsVUdvPQ.jpg</t>
  </si>
  <si>
    <t>http://154.7.29.163/SE5yZ0lQTTN2OXJSVnJ0cWNmeVdQSy9nbUF0a28vMXBRRkJaWWp3K3VoUGFUUmhlbG9nYU5Ob3dzSGVJRXJRanFETzg5dUpyMm5BPQ.jpg</t>
  </si>
  <si>
    <t>http://154.7.29.163/V0VldlByUFZ3NTc3NmpmUjJwaG55cUYvNDRDVUJoc3AxZHpIUjVuV2h3bUxtQ3BkZWR5dlg5THg1MldGNWVWM0xKeHZ0NHcwVjI4PQ.jpg</t>
  </si>
  <si>
    <t>http://154.7.29.163/WTN5LzBBSWV0S1lNclZNV2JLMHJ2blY4TFRCSkpRaGttSVZzb0RmZTd6dUJMNmFWQmRLZUZmQlN5VXdtdmExanhBeHdOcm0vM2VVPQ.jpg</t>
  </si>
  <si>
    <t>http://154.7.29.163/dllkWGpkTmRFalZncEg1Q2VzV0N2cWlqMDdiUi84czkwdFpCVWk3eUpSVlBUc29VTFRhUFcxcCs0bERub2ZISFhXRGtRSGNCQk9FPQ.jpg</t>
  </si>
  <si>
    <t>http://154.7.29.163/MmFEOUtsRFMwVEdxKy9aNnRIT2tQeUJaRXphRlB2QzdTVGJGVVQyTzJjUEd1VVFVM0trTGIwTlB1VzJZTVh1dkdIRFgrOHJISnlRPQ.jpg</t>
  </si>
  <si>
    <t>http://154.7.29.163/eCs3aTl0TDNDQ3ZReUhUbXJIV0xraFplWVc1Qi9jNi9SUEJEamp3WlJCaG53RU9NZTAxME13Z0lpaVpqelhaTjg4TzRldTdYckdZPQ.jpg</t>
  </si>
  <si>
    <t>http://154.7.29.163/TnB6L216SGpaRzk3Sy9lVmlHN2NZQ1o5U1Q3Y2xoMHVweHhEWk9pV2JJNjAvZmVjTWR2eG5ZVTZieXhKUDZpOHpkd2V6MXZIbFc0PQ.jpg</t>
  </si>
  <si>
    <t>http://154.7.29.163/bUUvRmUzNlpPN0ZjbllUNlUrRXZEUXEybkZqWlRKeENWQ1hNcll4dkU1MlJjVjBVeVdsSDMyS0lLNEdkckJ1VGtBUlA2Y3RpVmY4PQ.jpg@100</t>
  </si>
  <si>
    <t>2WXX20240826-ZYT24W52WWW2</t>
  </si>
  <si>
    <t>Herunwer Collagen Boosting Secret Sun Lotion | Skincare | Fragrance FREE Face Sunscreen for Wrinkle Care SPF 50+ PA++++, Face Suncream UV protector</t>
  </si>
  <si>
    <t>http://154.7.29.163/WWtqeE1vSUptaXA4WFZnZzUvSTMyNUFyb3VrbmIzQzFrbGZaUmZqa1hCS3Iva0hYQ0ZkT3dqaG9SR0MxNUh0dkFKMmZ5N0ZYdmc0PQ.jpg</t>
  </si>
  <si>
    <t>Collagens Hydrating Sunscreen Lotion Whitening Hydrating Sunscreen Barrier Cream Sunscreen Lotion Refreshing Non-greasy 60ml&lt;br&gt;Features:&lt;br&gt;    Refreshing and hydrating: our sunscreen is formulated with a refreshing and hydrating product that is free of oil ingredients, lightweight and non-greasy, leaving your skin feeling fresh and soothed without burdening it.&lt;br&gt;    All-around protection: The product incorporates multiple sunscreen ingredients to provide full protection against firmer sunlight, effectively avoiding sunburns and melanin deposits and protecting your skin from sunny damage.&lt;br&gt;    Long-lasting: The specially designed product creates a long-lasting sunscreen film that effectively protects against sweat and water, keeping the sunscreen effect for a long time and not easily washed off by sweat or water, providing you with all-day protection.&lt;br&gt;    Non-clogging pores: The lightweight texture does not clog pores, allowing the skin to assimilate, reducing excessive oil secretion caused by clogged pores, suitable for all skin types.&lt;br&gt;    Transparent: The sunscreen has a transparent texture that leaves no white traces and is easy to spread evenly, so it won't affect the texture of your skin even when you're outdoors, giving you a natural complexion.&lt;br&gt;Product Description:&lt;br&gt;Package size:6.6x3.7x10.2cm&lt;br&gt;Volume: 60ml&lt;br&gt;Gross Weight:123g&lt;br&gt;PA Value: PA+++&lt;br&gt;Sun Protection number: SPF50&lt;br&gt;</t>
  </si>
  <si>
    <t>http://154.7.29.163/SlVTeTB5UU95ZVV6NlJIRURBOVYwZ1ljcjdneDZyKzQxQU5HWXM2bEc5YlByS2lrbVVVMWhPS0NIY2IzbUVRemhnajFVWW1RejFBPQ.jpg</t>
  </si>
  <si>
    <t>http://154.7.29.163/bk1Mc3FYRjRYUUhlWnVjVmJwOVBQNGpHZDlkY2o2ajV4blVEN2J6SnA4QndLNHNlMTRoMkthbHZBZEQyN1czU2hHMVZEVE9WRHBzPQ.jpg</t>
  </si>
  <si>
    <t>http://154.7.29.163/NWg3WjFVa1RNZDZ5RTZHL084blcvOWJCSGNGSVg5K0c4UG1xOW4zUnY4UzAvTm1oYkZHMjdJNzVuRnpCUzdWa3V4K1lzL3k2MldnPQ.jpg</t>
  </si>
  <si>
    <t>http://154.7.29.163/bjRESHNSbjFFOGFRKzZscEdQRklRZWFaUDU5WTYxZXErNVF1QjdwTnduYU5meHkrZVVzeVFaNGYwY0NuQWxsZ1lvYWlSQ0RrSUNzPQ.jpg</t>
  </si>
  <si>
    <t>http://154.7.29.163/SjJuVkdvSWZKUmVpR0pId3JWOXREVU4zcWZXeFl0MUo5TS8zOFdRUEJQenVvdkt5eGtMVEJsNXpWUlRuSUw1ZFZxeUlHTWh5RWp3PQ.jpg</t>
  </si>
  <si>
    <t>http://154.7.29.163/RXliTFdCRzBQdzN1K0thMFZ3OUxBb1J4eCtJSlpqTTlaVUgwNEdWc1V5c3gvWlBtM1BlcHF3UVI3ME9SUWV2NmVNN0Z1S0hlMUFvPQ.jpg</t>
  </si>
  <si>
    <t>http://154.7.29.163/eEFUSTlHNlJZZExEZy94WlAwUFdKUHhNWHNmODJ0RmdGMVVuejUzOUo3bGdEVHVtODhsTllSUUFvUWRaSXRmRnd0Rk9kYXJSM2Y0PQ.jpg</t>
  </si>
  <si>
    <t>http://154.7.29.163/bk00dHFFRm4vbjR5SjdQcGFxUjV2Z256aUhJUDVjL2FWWHFvYWp0TTBEUnFkSU5jaHJUcklvQUxBWDQvQ3hqZzRkTStNUHUvaWJrPQ.jpg@100</t>
  </si>
  <si>
    <t>2WXX20240826-ZYT24W52WWW3</t>
  </si>
  <si>
    <t>Herunwer Rice Eye Repair Cream, Rice Raw Pulp Eye Cream Under Eye Cream for Dark Circles and Puffiness Hydrating Lifting Nourishing Rice Serum Eye Cream Reduce Wrinkles and Fine Lines</t>
  </si>
  <si>
    <t>http://154.7.29.163/NjN5YlFHSVRSVmVmcyt5dkV0WUF1ZDA1cEJ1TTVxU1dvMWk0TWljOW9TaUVPYmNJNExzb2JJSUNzZjM5ZFlJMGxadnBPcVRPZUE0PQ.jpg</t>
  </si>
  <si>
    <t>White Rice Brightening Eye Cream Fade Fine Lines Lift Firm Moisturizing Essence Eye Cream 20ml&lt;br&gt;Features:&lt;br&gt; MOISTURIZATION: Our White Rice Brightening Eye Cream is an advanced product richer in moisturizing ingredients that deeply hydrates the eye area, leaving it looking fuller and more hydrated.&lt;br&gt;Brightening effect: Our product, enriched with white rice extract, works to even out skin tone, minimize dark circles and fine lines, and give the eye area a natural, healthier-looking glowth.&lt;br&gt;MILD PRODUCT: Our eye cream is formulated with a gentle, non-irritating product that is suitable for all skin types, even sensitive skin.&lt;br&gt;Rapider Absorption: The lightweight texture allows the eye cream to absorb quickly without weighing down the eye area, while also making it easy to carry with you to hydrate and moisturize at any time.&lt;br&gt;Long-lasting nourishment: Continuous use can effectively improve the elasticity and firmness of the eye skin, so that you have young and bright eyes, exuding confidence.&lt;br&gt;Product Description:&lt;br&gt;Volume: 20ml&lt;br&gt;Gross Weight:43g&lt;br&gt;</t>
  </si>
  <si>
    <t>http://154.7.29.163/SXNLRFR3ZFJKUGRTeDlPelVidHJMZFhZTlNCaDN4YkRYUnI2UzdyaDcvOFEveE9HNVlsbmJGMTJ3U2pNMGhkaWxISTE3OFpJTmZNPQ.jpg</t>
  </si>
  <si>
    <t>http://154.7.29.163/UXVNZGZGc2t1eGlQMVdDanVLc0dtQXpDVGlORmhQT0VTS0VMdTU5WUtuVUYzak9RMUNOK09sQUdYbzczU204L2I1anpBUEI2Y0owPQ.jpg</t>
  </si>
  <si>
    <t>http://154.7.29.163/YzJrYkorMVR6U1hITmNSWFRKNzZucTBvY1pGM3ZwZitjcEw4VE8wZTBELzFCV2xrdEx3ZFl4ck9LZjVmenZ4MHBiT0U4UkE5TmJjPQ.jpg</t>
  </si>
  <si>
    <t>http://154.7.29.163/blhhTDMwdERWa3UzbmhoSFBjNithUFZEaksraVVlV0FGZWdBY2JYVGdoeWJnZDgxOU1DNlpmYVc2L1VFcUFvdXg5RStPc1d3dllnPQ.jpg</t>
  </si>
  <si>
    <t>http://154.7.29.163/RmZMS1V6aE1IeEhlbUV3YVAySnE1Qm1qajJhb0FDR3RtWWN0VmVoY1k4M1FpbTZNaFZUNXJxZ2gzeXRpcVJXbGJEejcxK2FPR2pZPQ.jpg</t>
  </si>
  <si>
    <t>http://154.7.29.163/K3JGelg1MFBYWkc5eFVpck9OR2Z2aDRQY1F3bGRGakxuV09NaWJOZmZBN24wcmxoRFpHVmFuMFZkakp1K3QwZ29FbDBNYnowUjMwPQ.jpg</t>
  </si>
  <si>
    <t>http://154.7.29.163/blhCdWZQUHlwS2dzalpwM1UrVkdybUFBN3Q1MUZ5OEJxTTRUZU9JS01jUWJpYUhTWVJvWXA0K1ZWVlRCYTNKRkhrMU1mcEJxTmpVPQ.jpg</t>
  </si>
  <si>
    <t>http://154.7.29.163/U0pjaS9MenJ0UVZSdGJJK3dZZUQ4b1AweU9LeDRHcVp1QkJSRWZORHZPUzBtWWxncTRXZmZLNWdoVTJpcEo0blV1Um5qQ2dUcGxNPQ.jpg</t>
  </si>
  <si>
    <t>MOISTURIZATION: Our White Rice Brightening Eye Cream is an advanced product richer in moisturizing ingredients that deeply hydrates the eye area, leaving it looking fuller and more hydrated.</t>
  </si>
  <si>
    <t>Brightening effect: Our product, enriched with white rice extract, works to even out skin tone, minimize dark circles and fine lines, and give the eye area a natural, healthier-looking glowth.</t>
  </si>
  <si>
    <t>MILD PRODUCT: Our eye cream is formulated with a gentle, non-irritating product that is suitable for all skin types, even sensitive skin.</t>
  </si>
  <si>
    <t>Rapider Absorption: The lightweight texture allows the eye cream to absorb quickly without weighing down the eye area, while also making it easy to carry with you to hydrate and moisturize at any time.</t>
  </si>
  <si>
    <t>Long-lasting nourishment: Continuous use can effectively improve the elasticity and firmness of the eye skin, so that you have young and bright eyes, exuding confidence.</t>
  </si>
  <si>
    <t>http://154.7.29.163/R0YvS09tMU9oRHpScStNWWdSc1ZUV3FkakR5MmRORG8wZGV2cFNVa2xzcHBja2FXNmp0eUFkRmVtU0ZiOU5NRDNCZjZOZ2NMVy8wPQ.jpg@100</t>
  </si>
  <si>
    <t>2WXX20240826-AZD24W52WWW2</t>
  </si>
  <si>
    <t>Herunwer Rice Sunscreen SPF50 PA+++ Nourishing Skin Care Solution,Facial Sunscreen Protection for All Skin Type,Sunscreen UV Defense Daily Sunscreen</t>
  </si>
  <si>
    <t>http://154.7.29.163/RW1iZWc0dkd2K1lpNzR2WnpEUzNVeC9wMnR2Slk2WTBkcUxMZ1JCeFFkcXJmZnNhamhKOThpM2lVeWlobjdVQ3c2WkRqRGJ6TE9JPQ.jpg</t>
  </si>
  <si>
    <t>Skin Care And Sun Protection. Vitamin B And Many Antioxidants In Rice The Skin From Rays&lt;br&gt;Features:&lt;br&gt;Rice sunscreen is a rice-based sunscreen that provides  care and sun protection. Vitamin B  and various antioxidants  rice  the skin from  rays.&lt;br&gt;Rice sunscreen has an  (Sun Protection Factor) value that effectively blocks  B wave (UVB) rays from damaging the skin,  sunburn and tanning.&lt;br&gt;Compared to regular sunscreens, rice sunscreen has a light texture that is easy to push off and non-greasy, making it more comfortable and convenient to use.&lt;br&gt;Rice sunscreen is also moisturizing,  the loss of  caused by  exposure and keeping the skin hydrated and supple.&lt;br&gt;Rice sunscreen is suitable for all skin types, especially for dry and sensitive skin. It contains no harmful chemicals and is gentle on the skin without causing sensitization or irritation.&lt;br&gt;Product Description:&lt;br&gt;1XRice Sunscreen&lt;br&gt;</t>
  </si>
  <si>
    <t>http://154.7.29.163/TXVWV2ZSZ0UyM0Z6cWxtL0NWWVl5YzJwRGNvVnFzbnJtZUcvUlZFYjVGUmY2N050T0tlcHJENnJYdisydFNzeWlWSE96bHR5V2hnPQ.jpg</t>
  </si>
  <si>
    <t>http://154.7.29.163/eWczRVFxSlN1NCt4ZGpQT1FGNlVZQmJwVmdCcldUZTBURTBhbk51dGEydWhDaVA1QTF0d0QvS1hJRXd4eVFSeks1dWJnNC9Tb2o4PQ.jpg</t>
  </si>
  <si>
    <t>http://154.7.29.163/eFJwNTNUVzMrSUpEQXBNakl2dU5GSmpPYmFxZ3BhejN0WVdZNVVad1RkeGtxajkyZWkvY1Q0TlpCNkkybWdCZ09lTGRJMHRuMW44PQ.jpg</t>
  </si>
  <si>
    <t>http://154.7.29.163/ZFMyK0VHUTNBbGRDMjVBTzE0RjZnTDgrQmQzU0hLQWR6MFFoZWFLVHhoZ2M0UzlpM3hiVnBHR1RsalQzcll4djV6YlFvcUhKdTJZPQ.jpg</t>
  </si>
  <si>
    <t>http://154.7.29.163/S0F0blVuVm1TNFA4V0l4a3pSRVNjUDJlUkNtTk5QV2lzaWM0NmwwaENkL29oc0dJV0NPR0RoMC9XT1pNc1hJVUduSUl1TTFkaGpJPQ.jpg</t>
  </si>
  <si>
    <t>http://154.7.29.163/UHIvNmJzNVZveURWekpna1BCME9XdzhYVlpTQ2RhL1NNcERka3pVQ0x0WHkxRmhjVWVxeWExekxOTFlLY2QramRxbWxxNGY0RkpVPQ.jpg</t>
  </si>
  <si>
    <t>http://154.7.29.163/dU42K2czcThPaUs1SUY2bnRoMGVrc3dxVGE0aTVuSk8wajJhYmtkUTdxV0oyOFRlcVVxNU02clpwUG1GV0wrcFF2eFhyRzgzWmtzPQ.jpg</t>
  </si>
  <si>
    <t>http://154.7.29.163/ZWp5U3pBVnhtRmNVRXdDalB6eWNDTHlIcGZrR2c3eTB0SDJwTTh2a3d1VnlUSWw0RWI1WDlpSmtCcWJpdUpjZjJraU9JNGRkMjBNPQ.jpg</t>
  </si>
  <si>
    <t>Rice sunscreen is a rice-based sunscreen that provides care and sun protection. Vitamin B and various antioxidants rice the skin from rays.</t>
  </si>
  <si>
    <t>Rice sunscreen has an (Sun Protection Factor) value that effectively blocks B wave (UVB) rays from damaging the skin, sunburn and tanning.</t>
  </si>
  <si>
    <t>Compared to regular sunscreens, rice sunscreen has a light texture that is easy to push off and non-greasy, making it more comfortable and convenient to use.</t>
  </si>
  <si>
    <t>Rice sunscreen is also moisturizing, the loss of caused by exposure and keeping the skin hydrated and supple.</t>
  </si>
  <si>
    <t>Rice sunscreen is suitable for all skin types, especially for dry and sensitive skin. It contains no harmful chemicals and is gentle on the skin without causing sensitization or irritation.</t>
  </si>
  <si>
    <t>http://154.7.29.163/UVJzb1pQYitJODYzVEdCNGdzYk1hRXladUpVUGk0NGxKT01wWENEVVF0bEU3RjB4ZWxSbHBpdVNuZGJMemVYeGozY1BWZXRzNHEwPQ.jpg@100</t>
  </si>
  <si>
    <t>2WXX20240826-ZNP24W52XWW8</t>
  </si>
  <si>
    <t xml:space="preserve">Herunwer Collagen Snail Extract Sunscreen  SPF50 PA+++ UVA/UVB Hight Protection Sensetive Skin Water Resistant Moisture </t>
  </si>
  <si>
    <t>http://154.7.29.163/RldweGFSMUo1RE9pY2h4NEtHUEU2VmVnaTlsVjZDQVdJSVd3RHZ3cDhaaXN6TnZOMVNUMzA3RHQ5VEY2QWJDUU9XL3ZXQncwYkMwPQ.jpg</t>
  </si>
  <si>
    <t>Sunscreen Sunscreen SPF50+ PA++++ Sunscreen Cream Isolation Sweat Outdoor Men And Women 100ML&lt;br&gt;Features:&lt;br&gt;     Sunscreen: Safe ingredients, suitable for all skin types, including sensitive skin&lt;br&gt;    Daily Sunscreen: SPF50+ sunscreen, effective daily physical sunscreen to avoid skin damage due to sun exposure&lt;br&gt;    Nourishes The Skin: Fast-absorbing and non-, for results, apply sunscreen evenly over the entire body in a thin layer&lt;br&gt;    Easy To Apply: Glides easily onto skin for a dry, matte finish, perfect for daily use alone or under makeup&lt;br&gt;    Easy To Carry: Small and portable design, perfect for sun protection when going out to work or traveling&lt;br&gt;Product Description:&lt;br&gt;Specification:&lt;br&gt;Net Content: 100g&lt;br&gt;Shelf Life: 3 Years&lt;br&gt;Suitable Skin Type: All Skin Types&lt;br&gt;Package includes:&lt;br&gt;1pcs* Sunscreen&lt;br&gt;Note:&lt;br&gt;Due to manual measurements, please allow slight measurement deviations.&lt;br&gt;Due to the different display and lighting effects, the actual color of the item may be slightly different from the color displayed on the picture.&lt;br&gt;</t>
  </si>
  <si>
    <t>http://154.7.29.163/Y3BpTzFaamNhVXJxeXRrQ2Y2YlpQK3BaampETVAyMHo5UTJyTmRyWE1BNmF3TmR4cG94YnMzMmgybTlGb29jdC83REEwWWJFUHhFPQ.jpg</t>
  </si>
  <si>
    <t>http://154.7.29.163/RENQT1laWHozejFYNVZHY1VJTXF6Tlc3bTFIemIrRlRwbzJkYUVQdGtRall6VVRENnplRVNjOU9jWjNuNDlLdHFZWG1oaXM3bTRRPQ.jpg</t>
  </si>
  <si>
    <t>http://154.7.29.163/TXVjQkVHeWk2REdTWm1MSmtZNERQUWJvYjA0WjFTNDRSekszV0k5cnA1T2hFNE9pb1ZkVncrNjBqRllxWnZhRnJwRzI1L2tLSkU4PQ.jpg</t>
  </si>
  <si>
    <t>http://154.7.29.163/eENmVlZDMUxTUytqYjhWMmdnK1VFYlZwT01YaWFONTdjY3YvVGtBUzFJdUhiRmJoR0Q5N09wU3o1MzdWUkFpQ0tiOFBRdlFnL0ZBPQ.jpg</t>
  </si>
  <si>
    <t>http://154.7.29.163/WnNBOWRhZ0srbmhnbWRlbWFIVk5vUWJDR0N0ekxTQy9PY2Qxblp3dXBONjBWZlhIdHcxY09qMFJuTk1CdTNJSFY3MVlJM1dYcFJNPQ.jpg</t>
  </si>
  <si>
    <t>http://154.7.29.163/OTlGa1dhWUVoOUZwRG9tcWtXV0tsdmsyVTlrdGR2b09PTCtMK1NSVzFXYlN6SkpjaXdEanlvbkpmZWd0dldoU0hjMzM3R3g3Y0QwPQ.jpg</t>
  </si>
  <si>
    <t>http://154.7.29.163/YitKWG1GZVdaai93OVkreitpTlJ3QVA0UUhPMkRXSEdlVnRCMzN4dWQ1NTdUK3VwTzMxRWZqOG9rVk5JUzdEbS9HdXM0eUxVQXJVPQ.jpg</t>
  </si>
  <si>
    <t>http://154.7.29.163/L0lVVzFLazZTQ1JCTW1UQ01lS0UxaCt4c1dVRnhmZkowSEpRUDN0cUs5OWxWQVBXRXBEWEM5QTJaUkxEYUhqS08zTCs2VTJoU1RNPQ.jpg</t>
  </si>
  <si>
    <t>http://154.7.29.163/NFBUampiOHd1YmRZeHU3WDYyMjFFd3BmWWxCZjI4NEJTbHJ5bGNlcDArdXFDOElWemZ4cWdZSVdIMUc4dEFnbGEwT2pNbjBpaXZFPQ.jpg@100</t>
  </si>
  <si>
    <t>2WXX20240826-MFF24W52XWW5</t>
  </si>
  <si>
    <t xml:space="preserve">Herunwer Dark Spot Corrector Cream: Dark Spots Remover Cream For Women - Upgraded Formula Skin Brightening Cream For All Skin Types and All Body Areas - Face Neck Underarm Elbows Knees Legs </t>
  </si>
  <si>
    <t>http://154.7.29.163/YitkcHdKVUFILzZCdG1xOUg2eXBCSncwSFovMzhTb1pZU0syNDlqNVZrcUFHbnZhMEp6c1lFQzZCS05HMWVBZWlScDZOajNzdmJrPQ.jpg</t>
  </si>
  <si>
    <t>Moisturizing And Moisturizing Skin Care Face Cream Beautifying And Removing Cream Brightens Skin Tone And Lightens&lt;br&gt;Features:&lt;br&gt;Powerful moisturizing: good moisturizing and moisturizing skin care face cream contains  moisturizing ingredients, which can replenish sufficient  for the skin,  skin dryness, and keep the skin moist and elastic.&lt;br&gt;Moisturizing and skin care: The nourishing ingredients in the face cream can penetrate into the bottom of the skin, provide the skin with  nutrients and , help repair the damaged skin, and  the skin to a  state.&lt;br&gt;Skin beautifying and  removing: face cream containing whitening ingredients can inhibit the generation of melanin, fade spots,  skin tone, and make skin look more even and bright.&lt;br&gt;Soothing skin: Contains soothing ingredients that can help soothe the skin, reduce external stimuli to the skin, and are suitable for sensitive skin.&lt;br&gt; Product Description:&lt;br&gt;Name：Moisturizing and moisturizing skin care face cream beautifying and removing cream brightens skin tone and lightens&lt;br&gt;Weight：65g&lt;br&gt;SIze：5*4.5*4.5cm/2*1.8*1.8in&lt;br&gt;</t>
  </si>
  <si>
    <t>http://154.7.29.163/U2tZd2JiYVlHZXNsL3d0dEs4R0RiWVp5Z2VOV1VIaWlkRU9DWllna2g5YUlpTkV0VzVNeU4zMVpjY21DRHljVCtQQWxScWJMT3NBPQ.jpg</t>
  </si>
  <si>
    <t>http://154.7.29.163/UlBVWmp1Ti92T2Y4T2ZyZE9tUCt0U3l0bWJ3L3lpWFZhMHRpbDdEeEJSQkRVd0NjVWI1cng5anlNOVVuQWRnVUNLMXRtOTlPUUVBPQ.jpg</t>
  </si>
  <si>
    <t>http://154.7.29.163/T2ZMYS9ncktFSHhRcEZYaVZtQjRUOTNwTnNmdTcxQ1BweTdITC9TanVtWEJDS093ckp2Qm14bzlqQWM0RFVTdmxiY3JVL1ZEQjU4PQ.jpg</t>
  </si>
  <si>
    <t>http://154.7.29.163/cE9sa3BKZC9NZmVvUWNEbHU5RzhjdWl0QUdGWVBTZldrYTluS2VoSXltYzdITXBaT0JlNitxK0RUK1l6aE5IT3hCWk45dnBtYkFNPQ.jpg</t>
  </si>
  <si>
    <t>Powerful moisturizing: good moisturizing and moisturizing skin care face cream contains moisturizing ingredients, which can replenish sufficient for the skin, skin dryness, and keep the skin moist and elastic.</t>
  </si>
  <si>
    <t>Moisturizing and skin care: The nourishing ingredients in the face cream can penetrate into the bottom of the skin, provide the skin with nutrients and , help repair the damaged skin, and the skin to a state.</t>
  </si>
  <si>
    <t>Skin beautifying and removing: face cream containing whitening ingredients can inhibit the generation of melanin, fade spots, skin tone, and make skin look more even and bright.</t>
  </si>
  <si>
    <t>Soothing skin: Contains soothing ingredients that can help soothe the skin, reduce external stimuli to the skin, and are suitable for sensitive skin.</t>
  </si>
  <si>
    <t>http://154.7.29.163/a1p5SWw1UHdUWnkwVVFqOWdWTkpOaHpTelBhaGNrTVVqTVJ1RXFmckZ0b01LN3NLekpaWHNwVzlpRU1xQ0J0K1ZDaXBxVm54SXNvPQ.jpg@100</t>
  </si>
  <si>
    <t>2WXX20240826-WYD24W52XWW4</t>
  </si>
  <si>
    <t>Herunwer Daily Sunscreen SPF 50+ PA+++ | Strong UV Protection | Slightly Tone Up | Silky Semi-Matte Finish | Sweat-Resistant |  Skincare</t>
  </si>
  <si>
    <t>http://154.7.29.163/ZlNRSU5rZzROQXc5V0tkZmM4b0x6K1hZMFdzdHJtOW9PTzRhaTBhRjlySmJ4WW1iT29wSjdabVowV2Uxc1YxOHlVT2pDOTh6WHc4PQ.jpg</t>
  </si>
  <si>
    <t>http://154.7.29.163/QWR2c3g3RnpyOGtHc0pDdUh4bGxtSVpKYmNXeDFkbmliVURiM1dSZWtOQk9YUzRvaTFyVjRxU0xoV3hMSTZmaVpUbjBRSVUyb1h3PQ.jpg</t>
  </si>
  <si>
    <t>http://154.7.29.163/Q3JDMkF0QVBTdWM3TWRCVERRbEdIcC93VU5MYWJTbjhFQlBOYnQ0TzQ3amxzR0VQR3doYVduREptN3dFSkJZcjlKcCtwdnArUG9RPQ.jpg</t>
  </si>
  <si>
    <t>http://154.7.29.163/QWZWUlM3anNLZGIzNm41ZE94MzBPK0JpQUlxZktTWmJlTExwRjNIeGRjMUNmVVdZNXh1aWgvdWxkTXZLekxSaVZ5dU0zMnNLVkFjPQ.jpg</t>
  </si>
  <si>
    <t>http://154.7.29.163/c1ppWHFxYUlVb0hYWFZJMzR3K3lSajVUQXhDeDRoUTVFT0NOY2ozU3JuYjhDZ1JzN2V0ZHRQUjVHbDUxUm9QTEE2SzhzSjcyUU1FPQ.jpg</t>
  </si>
  <si>
    <t>http://154.7.29.163/SVpjM1EyeTNyeDY2SjVHVFFIamhpbldpZXFtSW9BdTcrUWpnTXB6QUUzUDFTSnFUNnRSeDhxaVpUZm93WDBBeWZCQU4wTGVMN3VNPQ.jpg</t>
  </si>
  <si>
    <t>http://154.7.29.163/dE1NM1ZjNGxQTUFPTnVXVTUvelE1MEJZQ0JyTDVUTElkWFA3bytMc0Z1Zkx1SUJRbnF1VTlxcmdjU3hLQ1JrajNlUXBlT2gxWTNVPQ.jpg</t>
  </si>
  <si>
    <t>http://154.7.29.163/eU50bVpSeWQvQkdHcVhmN0plMld1K1BOS3BJVlZyaDNwajBwMHNWTTE4ZkhaU0ZsWExEbTJlR2tuRVV0dHVnVGo3YmloWkt1UlpNPQ.jpg</t>
  </si>
  <si>
    <t>http://154.7.29.163/NjIwMEdhRk55VXNiOEJkNlB2USs3TzVhNnpEQXhBRVpCN0Z6d3NjWi8rNnlaMFlwU3o1Q1lkT241am5meTUxNjhRaGhieDhBejFNPQ.jpg</t>
  </si>
  <si>
    <t>http://154.7.29.163/UmhueVhpdUx5VUNiWkQrblJEbEZncnBadUVIQ3lyaUQvd25TNkprb3VsU0U0NXRKcHg2VTBNUFgzcytXcmEvRCt1cVFVK0RPQXQwPQ.jpg@100</t>
  </si>
  <si>
    <t>2WXX20240826-WYD24W522WW2</t>
  </si>
  <si>
    <t>Herunwer Moisturizing Lip Essence | Nourishing and Hydrating Dry Lips, Oil, Butter, Organic Plant Based Balm |  Skin Care</t>
  </si>
  <si>
    <t>http://154.7.29.163/NThvMUZBWTBBT3hDRlJOVksxZ2JsTk1kMXN1QTBhQTdpWnMwOG9yLzhWaFBnVm4rNHNDNWthQ3lCbGtGNzF0c1E1K0prK1gxWEJFPQ.jpg</t>
  </si>
  <si>
    <t>Lip Plumping Serum Hydrating Lip Oil Lip Oil Tinted For Lip And Dry Lips Moisturizing Lip Oil Gloss Transparent Plumping Lip Gloss 4ml&lt;br&gt;Features:&lt;br&gt;     Transparent and full of lustre, and high- moisturizing effect, you can get bright lips in smear.&lt;br&gt;    The texture is like a, and it does not feel heavy makeup when applied to the lips. Soft lip brush for easier application.&lt;br&gt;    The and elegant shades can be applied to daily makeup, while natural lip makeup can also glitter the lip color and lighten the lip lines.&lt;br&gt;    Use alone as a lip balm to moisturize and glitter . Use this lip oil applying lip gloss to lock in the lip color and achieve a shiny, moisturizing finish.&lt;br&gt;    size：9.5*1.8*1.8cm&lt;br&gt;Product Description:&lt;br&gt;Package Include:Lip Plumping Serum&lt;br&gt;</t>
  </si>
  <si>
    <t>http://154.7.29.163/VUpoNXZJZGFSZ2wxNi9aRFg5blJJZFJsRXVsQVRRTmlhMEo3YUl4Mkd1eHVhS2xhc0t3SnZXbGtqdmZKSHc0NTRCWlNCOCtrY1VJPQ.jpg</t>
  </si>
  <si>
    <t>http://154.7.29.163/bzhkT3g0OHo5dTc2T28zeXdSNDZzdGs3VjVpQkVqaTl5a2dtYXlFOE5rVm15S1hKQ0NyNFZ1dWdDZjR1QlFQL1NsSFVxdjg1MU9NPQ.jpg</t>
  </si>
  <si>
    <t>http://154.7.29.163/TGhlOWl3cWtaaElZSExoMS9hMWozc29CeGdYZzVJaU9SaUdjSjVMUWkxd3lFT0ljL2dadXNEM04xdllHUS9TTGU1S0o4dk1ndDVRPQ.jpg</t>
  </si>
  <si>
    <t>http://154.7.29.163/by9QWjFselRLdUZNQkNMQVNXaUpyQllyQzJaMnZHY25peE5HcGJhYW12M28xenpuZ1NvQk45MElyS3praE83N2pSV1JyMDE2NGpjPQ.jpg</t>
  </si>
  <si>
    <t>http://154.7.29.163/SjVucEFXK01TckxuQTRzSzF3N053T0lucVdOQXRoODhYN1NiU0pWQUNDWVoydzBhRXJKVGVYMnV0OUx0SXJjaXVMaHBMcTEyeHNnPQ.jpg</t>
  </si>
  <si>
    <t>http://154.7.29.163/aWh0ZDhtSDZVWTE3cnV5OU1IMzdQY08zNjJscTFSSmdETTJZeU1jMHQxeXl5VWIxcFpQSS9WWFcwMWZ1U1FZbVlRWnNKQzEwRFNVPQ.jpg</t>
  </si>
  <si>
    <t>http://154.7.29.163/NklVQ0hJL1k2ekU4L0h4QzhyV2NaY0ROU1RLcUJhbUE5ZmJFV0g1SFVQYkxaL3J2MkdIcEZjc2tNd2ZVZ2hWT1ovRktJaDJVTU1ZPQ.jpg</t>
  </si>
  <si>
    <t>http://154.7.29.163/bkJMenJ1Tlo2NldqLzc4eE5zWWpmYnBwYTJMbldCblQ4WTRXSEtNamNvejI3NEgvUmxEdW5VaUFnM3hmRjZ2UVdPalZrUGVqU0ZFPQ.jpg</t>
  </si>
  <si>
    <t>Transparent and full of lustre, and high- moisturizing effect, you can get bright lips in smear.</t>
  </si>
  <si>
    <t>The texture is like a, and it does not feel heavy makeup when applied to the lips. Soft lip brush for easier application.</t>
  </si>
  <si>
    <t>The and elegant shades can be applied to daily makeup, while natural lip makeup can also glitter the lip color and lighten the lip lines.</t>
  </si>
  <si>
    <t>http://154.7.29.163/UWdZQWtoQVhKY0E5V082OEpQSkdRbFZFS1d2U3phbnZXUm5ZYnVZNjJjSnFIS0VXZUV4THYvVVo1SlRyQ0xtMm5SeExZM004ZExJPQ.jpg@100</t>
  </si>
  <si>
    <t>2WXX20240826-CCT24W522WWX</t>
  </si>
  <si>
    <t>Herunwer Pore Refinement Essence Set | Day + Night | Non-Greasy Gentle PH Balanced</t>
  </si>
  <si>
    <t>http://154.7.29.163/ayt2L21pTzdrR0dic1JKM2d6NW9HeTdWZWJ4WitkZDJiU3doMmRZM3Y2eXg1a0pVSDZLTm9ISmYvZ0pTcFh2YWJuN0E1STlXVEpzPQ.jpg</t>
  </si>
  <si>
    <t>The Pore Meticulous Care Combination Includes A Cleansing Cleanser And A Conditioning Cream Day And Night Effect Repair Set&lt;br&gt;Features:&lt;br&gt;     ROSEHIP OIL COMBINED WITH OTHER HIGHLY CONCENTRATED aging ingredients such as Vitamin C, Vitamin E, helps correct visible skin problems such as wrinkles redness, ring, fine lines, age spots, dry . Cold rosehip oil helps with dry and damaged hair and is great for brittle nails and cuticles.&lt;br&gt;    WITH NATURAL INGREDIENTS- Antioxidant-instantly moisturizes and clarifies skin. Free from parabens and this oil is a great to treatments. Rosehip oil works with any skin type and transforms your skin texture and tone for softer brighter skin.&lt;br&gt;    INSTANT RESULTS- Face oil instantly replenishes for smoother, softer skin. With daily use you will see increased hydration, improved , more uniform skin tone.     MOISTURIZING AND HYDRATION- your youthful appearance with this top rated -aging face oil from . Rosehip oil and hydrates any skin type (dry skin, oily skin, and sensitive skin) for a brighter complexion and improved elasticity.&lt;br&gt;    Non-Greasy Gentle PH Balanced , Free From: Parabens, Drying Alcohols, PEGs, Sulfates, Dyes, &amp; Talc. Manufactured in our -Regulated &amp; Inspected Laboratory in Chicago, USA. At , we’re committed to helping you feel confident in your skin and ensure it with solutions. Nourish, soothe, &amp; your skin while reducing the pesky appearance of fine lines, sagging skin, &amp; wrinkles.&lt;br&gt;Product Description:&lt;br&gt;Combination package includes azelaic  cleansing gel and salicylic  pore fine cream&lt;br&gt;</t>
  </si>
  <si>
    <t>http://154.7.29.163/eVVwWlZIT2R0Z3NSNFpPYk9LQmRrSUNzaExsbTZ2YlE4UzJGc0R5UlRZQWVoQXMzaExmWW5KRWlOVjJmYnNZZ1ZrdzR4L1hzQlY0PQ.jpg</t>
  </si>
  <si>
    <t>http://154.7.29.163/SDJCUC9nbmlQZXJvRCtVaGNRQmJNZHFVZ214U0hjcTlad3JaZTAwMXlkL1lPY09ic1pLK2lRNS9oVFYvWFhhdmsxbWRWSE9Ua0kwPQ.jpg</t>
  </si>
  <si>
    <t>http://154.7.29.163/ZHIrUEVvMllLeGJMYjN0RlhQZ0tzdEs3aGtUY3VLMkc3a1AyZDdCNjFnN3g5bnF0QjNZNkZKN1hGbTFjcmdtZVVNTUZ2b09HTzk4PQ.jpg</t>
  </si>
  <si>
    <t>http://154.7.29.163/eWhWQ1VoejBEalZpQ1d6c3Z6VjQveUI4YTJIK1dFZ0NSTFBHUmZ1MzBsWWhITFM0WUVlS1VrZ2pWM05JdDFNcEJ0SFpUMjFBSWFzPQ.jpg</t>
  </si>
  <si>
    <t>http://154.7.29.163/bU8wOVIreWdRVHR1bCtjRkNWWUVkTGc4aHBLL3paaHUvUVNhRzZNck5HaWd2dU5iR3gzbnlGdlVzUWw2MjB5eWRPdEZJdTA0UEdFPQ.jpg</t>
  </si>
  <si>
    <t>http://154.7.29.163/ZEhOT0p3Z3krK245NnIwYXN0Wi80SlRoSFVnSXI1Ujl6M3dpcVdpNnpIRDZYZzd6QTZ0NmtlSm0wSjlPTkVJWEpLU090ejBVUUxvPQ.jpg</t>
  </si>
  <si>
    <t>http://154.7.29.163/dDRIdWJVcnpVUEdIUCtPemg3dHUzM214ckRiZUlQRXI5SlVIeUtMM0tWdWdIMG4zcjdEdTVxRi82b05IMzZyR2J3M2JJYUhQZkJnPQ.jpg</t>
  </si>
  <si>
    <t>http://154.7.29.163/TDB4R24za1RTczBvVzEvTkQwcDNheFNCZnUzelRacmJXVU1MeFJSOWZ0NUZ5c2FpSEVJNTRscGFFa0VrQnEzRFVKZjI1QTRyN2dRPQ.jpg</t>
  </si>
  <si>
    <t>ROSEHIP OIL COMBINED WITH OTHER HIGHLY CONCENTRATED aging ingredients such as Vitamin C, Vitamin E, helps correct visible skin problems such as wrinkles redness, ring, fine lines, age spots, dry . Cold rosehip oil helps with dry and damaged hair and is great for brittle nails and cuticles.</t>
  </si>
  <si>
    <t>WITH NATURAL INGREDIENTS- Antioxidant-instantly moisturizes and clarifies skin. Free from parabens and this oil is a great to treatments. Rosehip oil works with any skin type and transforms your skin texture and tone for softer brighter skin.</t>
  </si>
  <si>
    <t>INSTANT RESULTS- Face oil instantly replenishes for smoother, softer skin. With daily use you will see increased hydration, improved , more uniform skin tone. MOISTURIZING AND HYDRATION- your youthful appearance with this top rated -aging face oil from . Rosehip oil and hydrates any skin type (dry skin, oily skin, and sensitive skin) for a brighter complexion and improved elasticity.</t>
  </si>
  <si>
    <t>Non-Greasy Gentle PH Balanced , Free From: Parabens, Drying Alcohols, PEGs, Sulfates, Dyes, &amp; Talc. Manufactured in our -Regulated &amp; Inspected Laboratory in Chicago, USA. At , we’re committed to helping you feel confident in your skin and ensure it with solutions. Nourish, soothe, &amp; your skin while reducing the pesky appearance of fine lines, sagging skin, &amp; wrinkles.</t>
  </si>
  <si>
    <t>2WXX20240826-CCT24W522WW3</t>
  </si>
  <si>
    <t>Herunwer Mild Sun Essence SPF50+ PA++++  | A Lightweight Hydrating Sun Essence That leaves No Sticky Feeling | Skincare</t>
  </si>
  <si>
    <t>http://154.7.29.163/cFozcUF3RkVyQ0dkMXNFSzZTaFBpMGw0Mjk2dXMyVTVheFY0aGZJM3RzSHRIem40dXppUThId09ROHVRZTRWYkNrUnhqa2VwcjdrPQ.jpg</t>
  </si>
  <si>
    <t>Efficient And Cream That Isolates Rays Protects The Skin From Refreshing And Moisturizing And Is A Daily Skin Protection Cream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Description:&lt;br&gt;1*Sunscreen&lt;br&gt;</t>
  </si>
  <si>
    <t>http://154.7.29.163/QjUzYVQrSE4wOUxCdXZOc0h2b2ozMWZFN1J0T0JLQlBqK2Q0QnhWYnVNc3dXM2E4T1dpR3MvbHJ0a2hTb0VBVHBrSUtwWUhqR2V3PQ.jpg</t>
  </si>
  <si>
    <t>http://154.7.29.163/RUJDZmhOQnc4Z1Q1T1J1WDhHZXJpckVMYlBySTNVQ3ZleldwUWpxYVE3eWNyZ3VmTUNpaEtOck4wNlltRzU1c2tpa1cxVkZXR2lJPQ.jpg</t>
  </si>
  <si>
    <t>http://154.7.29.163/Smc4TktJOFZPQ3VTY0QxanZqZzBmQ1ZROWZQdDRGeEFDQ1hLN1I0M21OMndCMG5mRmxFNlQwRXpUbjkxTGxINmtnVEdWVE91eDBnPQ.jpg</t>
  </si>
  <si>
    <t>http://154.7.29.163/Wkl0UHd4SFJUd3pVYXRqS1hDZDdUMUZjOUhsZ3FSbmtLb1A5b2pNa1RBZmdZRWM2RFB4TkRUSFkzN05iY29kWkM5bEFmaWhRdnlvPQ.jpg</t>
  </si>
  <si>
    <t>http://154.7.29.163/QnJQQmRLYXVSOTdycHhPaFhQTXBHVHhyNHh5MmlGbzM4OWJ2eUhaSldJTkNXMVppbkI1Y3Vxc1BmTlFpekdyMXFUUExZdUhIdHNNPQ.jpg</t>
  </si>
  <si>
    <t>http://154.7.29.163/Wm5wYUJTSnZsdUR5Zi8vRk0rWFVMNDFjT2xleCs0bWhJOC9KWXFvOW9iTDJ0MTBHbWs5WlJZbUVYSkhQYlR3KzU5SmJma05zTHhNPQ.jpg</t>
  </si>
  <si>
    <t>http://154.7.29.163/OTF4VktLdWhPSkJOU1RzTEozd014YWFpVlJWeFlab1pKa2RCRXR0blQvNzZ3aUtBZk5qeWxNbzJOYnJaZlVncFY2cFpKN0NOTlQ0PQ.jpg</t>
  </si>
  <si>
    <t>http://154.7.29.163/OXg2bFZ0ek10ak1wOHFmZ2w0eTcwRGpxdCtpSUdoYXB5V0hIbUdncUU0WnUrNVFaZkVoYkQwWDB3a1ZMdFFCdmJ5cnVaU2FOa1E4PQ.jpg</t>
  </si>
  <si>
    <t>http://154.7.29.163/TEhiaExjZGFsVGVvazg0dW1EZnZXWnNMWlphZ3BTcWxSa1UzdDFOZzRTVmJkNVAxY2grQTUxN3dnelZXOVpBQVcvUG01bFpSRlJnPQ.jpg@100</t>
  </si>
  <si>
    <t>2WXX20240826-CCT24W527WW6</t>
  </si>
  <si>
    <t>Herunwer Dark Spot Correcting Glow Serum  | Brightening Serum | Skincare, Dark Spot Treatment, Hyperpigmentation Treatment</t>
  </si>
  <si>
    <t>http://154.7.29.163/Z0RRZU1QSkNwbS84Rk4xdzlNaEFvdzdsVHFUN3pxUmVDeEU5ZnZ1Q2JndzVUVmpqdWVnTFkwWWJpSzY1RmhLTlF4NmRWV0xTbHJjPQ.jpg</t>
  </si>
  <si>
    <t>Beef Balm Cream Brightening Facial Cleanser Moisturizes Lightens Spots Whitens Moisturizes Refreshes Deeply Cleanses The Skin Mildly Cleanses The Face 30g&lt;br&gt;Features:&lt;br&gt;     High-efficiency nourishment: This cream is enriched with biocollagen, which can deeply nourish the skin, making it smoother and more delicate.&lt;br&gt;    The unique can quickly penetrate the skin, replenishing it with of and making it moisturized and elastic.&lt;br&gt;    Improve skin tone: The effective ingredients in the cream can even out skin tone, reduce dullness, and make the skin tone more uniform.&lt;br&gt;    Soothe the skin: It contains soothing ingredients that can relieve skin tightness and discomfort, making the skin feel comfortable and relaxed.&lt;br&gt;    Suitable for multiple skin types: Suitable for use on various skin types, providing care for dry, sensitive, oily, and other skin types.&lt;br&gt;Product Description:&lt;br&gt;1*Face Cream&lt;br&gt;</t>
  </si>
  <si>
    <t>http://154.7.29.163/OU0yMlRuOGI1N0x5cGlCTFNMWWVZZVc1ejNQK1ZVUDJ0aFpCV0c0TWJkTHBmRkVZMWhDY3NvbWRUM0w1Rmd1Z0VaNWtYMEI4RUNrPQ.jpg</t>
  </si>
  <si>
    <t>http://154.7.29.163/NVN5bzJHcmVHMUxveU5TNDF1Qzk2ZW56NEJGQTNmZkNrdG4xVzUyTjdxdGpDMFNZSFU4YUxVYnJRKzZ3bnQySU44Nlk4bWI4Q0dFPQ.jpg</t>
  </si>
  <si>
    <t>http://154.7.29.163/STRlYktKRW9JV1RsSFREL0tUUVUwZjEyWklvOUdkVzFvYUY0ME96R2ZhWU5KbmhRN0Y3ZUVTeFpIdXhKbWJESnlDNGdsQzZPWmlJPQ.jpg</t>
  </si>
  <si>
    <t>http://154.7.29.163/ajZ4ZEZEVEo5bTlZcnpZM0c0TDN2NHZacmNvb1pTcjdCc01kQkhjL1FnNlhkcGRvclR2SHFTWlF3V2I0THpieWhhWTFOZ3V6TXNVPQ.jpg</t>
  </si>
  <si>
    <t>http://154.7.29.163/VWNEcjRKRTNzSUxWRVFXL1crbGtiNTB1a2N0amxoeVVPY3lTbHBPRWU2VUtRbUlOWTJnd0NnY0g2V1N1K2ptR05hY0hWQnp5VHNRPQ.jpg</t>
  </si>
  <si>
    <t>http://154.7.29.163/VExiMkNmQ255dlBtcWJtMzJDTW16MnVwSjZCd1phR0NCS0xoRE1sQjN1TGdzdVBaN1RqWnBTdjc1MDFwWXFxajduVHNlV0x4cGxjPQ.jpg</t>
  </si>
  <si>
    <t>http://154.7.29.163/N1E5OVFYS29XdXJFRTY0V2dXbmVZbU1ENXkxT000NFlzdnBhQ0JuQUdSV1gySGtUVytlV1hKcVFVWTVjSGpiQjhEMy95QURQMnZZPQ.jpg</t>
  </si>
  <si>
    <t>http://154.7.29.163/L3MyNEl4YXR6QXpMTks1VTArSFFjbENqbFRoYWpjNFhLdFE4UUVGbVN5TGZ6cFVTdHYzbmYzWG5EOEtSYzFpUXZJQmlrTVpDNHlVPQ.jpg</t>
  </si>
  <si>
    <t>High-efficiency nourishment: This cream is enriched with biocollagen, which can deeply nourish the skin, making it smoother and more delicate.</t>
  </si>
  <si>
    <t>Improve skin tone: The effective ingredients in the cream can even out skin tone, reduce dullness, and make the skin tone more uniform.</t>
  </si>
  <si>
    <t>2WXX20240826-YMZ24W3WXWW3</t>
  </si>
  <si>
    <t>Herunwer Ginseng Extract Liquid, Ginseng Extract Anti-Wrinkle Original Serum Oil, Ginseng Essence for Anti Aging, Moisturizer, Fighting Collagen Loss, Reduces Wrinkles</t>
  </si>
  <si>
    <t>http://154.7.29.163/ZjZzWWhoSEU0M3I1M3ZnajlvOWlLZGY1cEFwTmJaU2tOYzA2VGVLSnlkVllKZktKQmJkNStFSjg0VUptNHJ2MjJ3TzRUT3dKbGpJPQ.jpg</t>
  </si>
  <si>
    <t>Ginseng Essence Liquid Essence Oil Moisturizing Antiwrinkle Essence Water Moisturizing Refreshing Non Greasy 120ml&lt;br&gt;Features:&lt;br&gt;Cellular Rejuvenation Essence: This -Aging Serum Boosts, Making Skin Look Younger, Firmer, And More Even-Toned.&lt;br&gt;Enhanced Circulation: Ginseng’S Role In Improving Circulation Ensures That Skin Cells Receive Optimal Oxygen And Nutrients For A Health, Radiant Appearance.&lt;br&gt;Energy And Vitality: Ginseng Extract Invigorates Skin Cells, Enhancing Their Vitality And Resistance To Aging.&lt;br&gt;Apply Morning And Evening: Apply Our Wrinkle Serum To A Clean Face And Neck Each Morning And Evening Before You Moisturize. Improve Elasticity, Enhance Moisturization And Maintain Tight Skin With Regular Continued Use Of Our Wrinkle Serum.&lt;br&gt;Skin Transformation: The Cellular Rejuvenation Essence Offers A Transformative Solution, Targeting Sagging Skin And Delivering Exceptional Results.&lt;br&gt;Product Description:&lt;br&gt;Use Instructions:&lt;br&gt;Step 1: Clean And Dry Your Face.&lt;br&gt;: Evenly Apply An Appropriate Amount Of Essence To The Skin.&lt;br&gt;Step 3: Pat Gently Until The Essence Is Completely Absorbed.&lt;br&gt;Package Included:&lt;br&gt;1 Pcs * Cellular Rejuvenation Essence&lt;br&gt;</t>
  </si>
  <si>
    <t>http://154.7.29.163/RlBVU3MwdDlSY3VTTGkxaVBlbGVBQVRGNWdXb3krY25aaWdMQ1d2T1Vsd3NwZGJhaHkwWlFBeTY4Q1krL1dJM2s5QkdqVkMwK3Q0PQ.jpg</t>
  </si>
  <si>
    <t>http://154.7.29.163/T3M5WGxoRFBJaHdsNmhyay96ODJET0FCRzg3Q0VDaHoxS1N4Qis5QXdldlUyUnNOVG5nVDl5SzkrRUZvVUYrWGxQM1BuU205RFVzPQ.jpg</t>
  </si>
  <si>
    <t>http://154.7.29.163/UVE4OWRsWUtHL1lXbG9RZ29haHJoMENpaEh1SWgvRjZIcCt3aUh6bkhQNnJ1MWVIbEptR2MrNlk4YkJaUFY3NkRRU3U1VGIwS1BVPQ.jpg</t>
  </si>
  <si>
    <t>http://154.7.29.163/NjkrUXQ4NldzQXY0UldtUkgzODFsVEI2bkZnOTE4c09CMlV6ZndGT0pjZEU3RnViNWNOd3ZuaEdkTWE4TmlCOC9kaEcyTndRbWxRPQ.jpg</t>
  </si>
  <si>
    <t>http://154.7.29.163/d1c4SGtuWkNGd1BBakNzak1ER0FTMmg3K3JCd1hXcGd4a3c3eXM2cjlMZDlwTFNVb0lJOEt6ME9Tamk1S2hNSmpMVWJsRk16UTljPQ.jpg</t>
  </si>
  <si>
    <t>http://154.7.29.163/a0c5eUtVdjViWWFqckxnY1VMcHhNRDRyUHltYklEZENJTFk0Z0J3M0JVUGxtR2JobG1KaXEzNjlJU2t2TXU4TUdUU0E4UnRuNnNRPQ.jpg</t>
  </si>
  <si>
    <t>http://154.7.29.163/WEdpZFhkT0s4R3phL0s3UkQ2UktnMXJuK2hWZ0pIMGpocWQ4c3A4Q1l1amJwNmZ0MTNUOEIrc1ZtZm9RbCtTSVZvbzFHSVRpY3RNPQ.jpg</t>
  </si>
  <si>
    <t>http://154.7.29.163/KzJxS0JaU3dMaWZPS0VTMHFYaXh6T0JWdjZxcFV4MEVNTm9Hb3JUeXVGZnRpY0tMS1B3YWlIYmdKSzVtSlc4aU5jVzN3SUNhaWhZPQ.jpg</t>
  </si>
  <si>
    <t>Cellular Rejuvenation Essence: This -Aging Serum Boosts, Making Skin Look Younger, Firmer, And More Even-Toned.</t>
  </si>
  <si>
    <t>Enhanced Circulation: Ginseng’S Role In Improving Circulation Ensures That Skin Cells Receive Optimal Oxygen And Nutrients For A Health, Radiant Appearance.</t>
  </si>
  <si>
    <t>Energy And Vitality: Ginseng Extract Invigorates Skin Cells, Enhancing Their Vitality And Resistance To Aging.</t>
  </si>
  <si>
    <t>Apply Morning And Evening: Apply Our Wrinkle Serum To A Clean Face And Neck Each Morning And Evening Before You Moisturize. Improve Elasticity, Enhance Moisturization And Maintain Tight Skin With Regular Continued Use Of Our Wrinkle Serum.</t>
  </si>
  <si>
    <t>Skin Transformation: The Cellular Rejuvenation Essence Offers A Transformative Solution, Targeting Sagging Skin And Delivering Exceptional Results.</t>
  </si>
  <si>
    <t>http://154.7.29.163/NGlHaTJBcmIrSk5GN2ZjVTNKOE41VHNaaXNOU3dXa0dsQ0Zlc2JJSmZRTEp1c2F5bVVjTkFIbDhjTFkza1drMlBodzIzSGh0eTNVPQ.jpg@100</t>
  </si>
  <si>
    <t>2WXX20240826-CCT24W3W2WWX</t>
  </si>
  <si>
    <t xml:space="preserve">Herunwer Brightening Underarm Cream,Pearl Capsules Cream，Brightening Pearl Capsules,Underarm Care Cream,Exfoliating Body Gel </t>
  </si>
  <si>
    <t>http://154.7.29.163/bms2ZGpKaFVBdkVGN0R3YTFpbDh2Q0VlK0Jkb3BEZXlGQkl3OUwzVWd2M1VzTlBEZVI0TDlVUzFFTTNLZHBtVTBQN2VoSVRQa2hzPQ.jpg</t>
  </si>
  <si>
    <t>Brightening Pearl Capsules Underarm Cream Underarm Whitening Cream 30ml&lt;br&gt;Features:&lt;br&gt;     ????【Brightening Booster Cream】A 50 fold whitening booster that helps penetrate the layer of the skin, and make dry and dull skin fair and hydrated, shining like pearls.&lt;br&gt;    ????【Brightening Pearl Capsules Underarms Cream】helps penetrate the layer of the skin, and make dry and dull skin fair and hydrated, shining like pearls. Reduce melanin in the top area of the skin and discoloration spots.&lt;br&gt;    ????【Moisturizing the Skin】This Underarm Whitening Cream doesn't your skin but it also promotes skin moisturization with continued use. The scientifically formulated cream helps keep the skin moisturized and for a healthier you.&lt;br&gt;    ????【Natural Ingredient】 underarm whitening cream was made with natural quality plant-based ingredients, which is in and makes the skin fully moisturizing.&lt;br&gt;    ????【Widely Applicable】Cold-White Body Milk designed for dark skin on the body, suitable for women specific parts, such as underarms, knees, elbows, inner thighs, underarms and bikini line, etc.&lt;br&gt;Product Description:&lt;br&gt;1*Essential&lt;br&gt;</t>
  </si>
  <si>
    <t>http://154.7.29.163/bWpCMktoQkZ2K2JuLzloS1ZCNFFCcmU0cndKQmp5S1B4Q2VJeU1hclBYYUx1TGdTVlllUVJOcVZSUkZ1Z3RPRHJYMTh1N2JYQ2JFPQ.jpg</t>
  </si>
  <si>
    <t>http://154.7.29.163/YWlTL2hJc3UwVmRTakRHcGpVei95eVdSeTlORGRKVTZtVU1BRGVsbmluQXp6ZGVZc0VOV3FTQVV3SHZTdG0xZy95bUtVUGI4ZUJRPQ.jpg</t>
  </si>
  <si>
    <t>http://154.7.29.163/MG91UTUyMUhHdm4xVHRCaHFWOGg4Qy9EQTltYVVuTDlnVkFDeVhGTEk0bHZ4anVETzJoZEdMQXRqK0cvSFlpNFZyaG0yUjJKL2djPQ.jpg</t>
  </si>
  <si>
    <t>http://154.7.29.163/THRMKzV0ZEVLY1pHTVp1MmxpL1JOMnNCclhCY0lTTWgyTU9WdDFnL20wTVZvbUd2QlFXb3dyRzNxTS96NDgrYjJMQ01jZGZuTWRjPQ.jpg</t>
  </si>
  <si>
    <t>http://154.7.29.163/OTVaWHFjdjR5eFplNmFyYnZXTGwzSzNMSHlLaVBsdExZQmUvZFc1NWxnMW5aU1BNbWN0OFZpTjNJaXR1bjhySnBMVnFDVUx4M1dBPQ.jpg</t>
  </si>
  <si>
    <t>http://154.7.29.163/S1NZR0Q4SFExVTJlYVFVa0hVMDJQVjBRZE43ZmVxbkVpM0NmWGQ3VUR6Y0JkdyttQkNiZ0hobWl6cUl6V1ZMQ3RGNno5NkZPeGtJPQ.jpg</t>
  </si>
  <si>
    <t>http://154.7.29.163/S21BM25jam56U0RjMVdOMkdoWkg5a0NQLzFWellidXE1ZDJlUGRaaWRVMWF5dUluZThWRjZ6enZ5NDRjMUlzcmd1QVg4RndmMlRzPQ.jpg</t>
  </si>
  <si>
    <t>http://154.7.29.163/bFlGUGlBME9BNjRsQTFmYzlHNnRMTTZNT0pWMEpRS1NYakZFRWhFbEl2c0pvTHI2NlByMWRTWmJXMmVzamlZakFndEJzcmhpTVFZPQ.jpg</t>
  </si>
  <si>
    <t>http://154.7.29.163/N3BBRkMrRVBlMlVBTHpISHRweDVYRUV5ZDZtSWN2dEhHTGtra2VOMWxrV3V0YWg5alFET3BsQTVUWXdUVGZwZmF3b1VaUS9xaWtrPQ.jpg@100</t>
  </si>
  <si>
    <t>2WXX20240826-CCT24W3W2WW2</t>
  </si>
  <si>
    <t xml:space="preserve">Herunwer Brightening Face Oil Dark Spot Corrector Serum Oil, Face Serum Oil, Bright Skin Dark Spot Corrector Face Serum </t>
  </si>
  <si>
    <t>http://154.7.29.163/K0hOeGNjeGdhOW1Jei83RGd5RHVPbHRlVUtBMXE1TzhvV1drZDBsTnEyVU8xWVByR1FRSFhueDM2SXVNRmQ2V3JPSEVaSjF6UDE0PQ.jpg</t>
  </si>
  <si>
    <t>Skin Brightening Freckle Removing Essence Oil Dissolving Oil Oil Moisturizing 30ml&lt;br&gt;Features:&lt;br&gt;     A 50 fold whitening booster that helps penetrate the layer of the skin, and make dry and dull skin fair and hydrated, shining like pearls.&lt;br&gt;    helps penetrate the layer of the skin, and make dry and dull skin fair and hydrated, shining like pearls. Reduce melanin in the top area of the skin and discoloration spots.&lt;br&gt;    This Underarm Whitening Cream doesn't your skin but it also promotes skin moisturization with continued use. The scientifically formulated cream helps keep the skin moisturized and for a healthier you.&lt;br&gt;    underarm whitening cream was made with natural quality plant-based ingredients, which is in and makes the skin fully moisturizing.&lt;br&gt;    Cold-White Body Milk designed for dark skin on the body, suitable for women specific parts, such as underarms, knees, elbows, inner thighs, underarms and bikini line, etc.&lt;br&gt;Product Description:&lt;br&gt;1*essential&lt;br&gt;</t>
  </si>
  <si>
    <t>http://154.7.29.163/dFBxVUt1MUJ2RzZWakJweEtWQnBSeGRFVEtkNURLb3BvRmp5U1R1aUNCTGJqKzJyT1ZjWi93ZDhvMFYwN2h0QUZud2gray80dEZrPQ.jpg</t>
  </si>
  <si>
    <t>http://154.7.29.163/SmhpQmgrYm14bHZBcDAyM3ZXV29tYTR3QVRyN1JvYWJXUnZjZE1vU1NmSzE0d2M3bHplTmhHVUk3V2ZEelF3SS9sSEdSbEJkVDJvPQ.jpg</t>
  </si>
  <si>
    <t>http://154.7.29.163/SjMxZGpySEY5RUZWaXJSaWdPMWVrLzc4NWFWWVhIblFrWWVJV3lZeEtJMVFkSUhrWUI0NEJ1UFQ2MmJsbkpIdGhJaStsTFhuQkRvPQ.jpg</t>
  </si>
  <si>
    <t>http://154.7.29.163/NlNMYjhxb2ROQ05Kckg3bVEwU3orN0JkczlWV0U1TDlYTW9ybzdhUTd4eDVFVjYyU0ZIMXJzSDBodFlvZGpBQTk5dUZQZ1MxWm9NPQ.jpg</t>
  </si>
  <si>
    <t>http://154.7.29.163/RVNpOEZrNk9RWWp0ZTFTcmZtVTdvbDJyKzg5L0ZYVm9hcjJ0TEYvUkZIQkxmeS9lelp3cTZpclpTWmEwdmlLVzVhS0VNYkFDWjM4PQ.jpg</t>
  </si>
  <si>
    <t>http://154.7.29.163/NHFabjJscDNnUWRRMHVVL2pDMmlyOGdad0lzdDJ3Q2twc0xjQWlNd0JIQzF4YUUvdjRtV2dtK3ZMOUdJVjdYR0doU1dBRDJYU2RVPQ.jpg</t>
  </si>
  <si>
    <t>http://154.7.29.163/N3dRRkwvTzNUbW14ODloc01FL3ZmODBIWk5XcUp6d0MwbzZmZWIxVUpzTHV6QUZ6R1NOK2sxT2x6RlJCcElPcGl3eTZlaGhNZEFvPQ.jpg</t>
  </si>
  <si>
    <t>http://154.7.29.163/eHBqZnNMSVdieXhvZml1eDlGemJ2NVNRdEoyUzZPM3FQdjRhdlV6d3ZjbXdBZjdlajBMWTBUNjZaaUs3SVZKTkM5WlZnNUNKUjYwPQ.jpg</t>
  </si>
  <si>
    <t>A 50 fold whitening booster that helps penetrate the layer of the skin, and make dry and dull skin fair and hydrated, shining like pearls.</t>
  </si>
  <si>
    <t>helps penetrate the layer of the skin, and make dry and dull skin fair and hydrated, shining like pearls. Reduce melanin in the top area of the skin and discoloration spots.</t>
  </si>
  <si>
    <t>This Underarm Whitening Cream doesn't your skin but it also promotes skin moisturization with continued use. The scientifically formulated cream helps keep the skin moisturized and for a healthier you.</t>
  </si>
  <si>
    <t>underarm whitening cream was made with natural quality plant-based ingredients, which is in and makes the skin fully moisturizing.</t>
  </si>
  <si>
    <t>Cold-White Body Milk designed for dark skin on the body, suitable for women specific parts, such as underarms, knees, elbows, inner thighs, underarms and bikini line, etc.</t>
  </si>
  <si>
    <t>http://154.7.29.163/NU0vMjg0Nkc5cmlhU2RwbTd3RzZQWVhwbDBmM0t1MnpCSHF0UE13Skx5QU1SOEZaZnkzSUoyOGs2aExoNUxrTXVrZmJYa0JsVnFRPQ.jpg@100</t>
  </si>
  <si>
    <t>2WXX20240826-CCT24W3W2WW3</t>
  </si>
  <si>
    <t>Herunwer Face Serum,  Facial Serum , Instant Face Lift &amp; Anti Aging Serum, Boost Skin Collagen, Reduce Fine Lines, Wrinkles, Plump Skin</t>
  </si>
  <si>
    <t>http://154.7.29.163/ZGpRaHpVWmpoNk9CbFRMTVFoYWFLN2Y3OVlPYS9iUXkyVTlickdEZEpCOTBLT1RwYlFaRkVLTEFOV3ZtV1V0ckZzMXNkZDNQTlhBPQ.jpg</t>
  </si>
  <si>
    <t>BlemishSkin Corrector Serum Sheep Placenta Serum Aging Serum For Face Wrinkle Skin Repair Firming Lifting Serum 30ml&lt;br&gt;Features:&lt;br&gt;     Repair Serum: Specially formulated to provide instant -free skin and help dull skin. It's made with a premium  of  and water-based formulas that are guaranteed to be super safe, non-irritating and effective for any skin type.&lt;br&gt;    Sheep Placenta Serum: Combines naturally extracted sheep placenta with, amino and amino for a powerful -aging effect that smoothly penetrates the skin, improves sagging, sagging and wrinkle problems, and brightens the complexion.&lt;br&gt;    This incredible evens out skin tone. Gives you a youthful . Unique nourishing and moisturizing ingredients can effectively improve rough, dry and dull skin, leaving skin soft and silky.&lt;br&gt;    Revitalize skin: revitalize skin, improve skin elasticity, even and texture, moisturizing, non-, fast absorption.&lt;br&gt;    For All Skin Types: Suitable for the -aging needs of women of all ages and skin types. A refreshing effect that quickly melts the essence into the skin.&lt;br&gt;Product Description:&lt;br&gt;1pc Essence&lt;br&gt;</t>
  </si>
  <si>
    <t>http://154.7.29.163/SzhPc09xYXM0L0VTKzd1eGpEa3M2MWdGelF4NUIyR0xPWkVWMWY2bVJhUWtwOE1RYnlONGZjVzJFQm0xVTlJMS82NUswOUJjcExBPQ.jpg</t>
  </si>
  <si>
    <t>http://154.7.29.163/RHRjamdCRzFXZUpiUkNHVFVDdUxNMVBWUnNmZFc2RndiNkVKQXJRTEJ5RzhDeE9oU1NIcXh5TWpQeFFxbmpPMWd4eXFhWEZ1V1VFPQ.jpg</t>
  </si>
  <si>
    <t>http://154.7.29.163/Nks0NjZvSzZucWx4SzhHNHlKclBuQmQrNmVodkxjdEFqNDVDVDN2ZHpQNnpuVS9TZ3kxTC81RWlUeFI0NmtySFMwWXFWNnQxK2NBPQ.jpg</t>
  </si>
  <si>
    <t>http://154.7.29.163/c1FLZTNlaFl1VHZWTFhaSjV2Rkc1N1RRdXNGMXpkeFpvYSs5eldOTHcvbnFJR3pkRGtoRlRxZndMNFZiNnZzSUxGaGNBWCtUYlU0PQ.jpg</t>
  </si>
  <si>
    <t>http://154.7.29.163/OFFxNThnYjZjbWtreUlUejB3eUlxNGJNTVVXbjg2SVpDc2NaMHJ4S09lbmJEK1VKaHRSdkd2SDh4T3htUS83dnoxN2ZURVZ2REpzPQ.jpg</t>
  </si>
  <si>
    <t>http://154.7.29.163/NUdjalVuSDJVL01IbVpYbkVOSDVqYmpFaUJhRmZLdTRxbjljSm9QaS85THRSWXhmR3ZwR0RIOFhNcEUxR3hRd3RnR3dKdlVNSnNzPQ.jpg</t>
  </si>
  <si>
    <t>http://154.7.29.163/a1ZjQXM3NXRIbHEvVnRJcHRmbGRkY3FETlNjYTV4ajlCVjdDZkwvNkR6VEt3a1dOaHpQaTJScFlCWEdCVndhN256R2VBZ1czcG5NPQ.jpg</t>
  </si>
  <si>
    <t>http://154.7.29.163/RVh1WjEyeUZzcFZSL1R1aHdJWUU4R0ZIelRsUVRXZi9sdXNrUG1tcFlsaGFxTzBNd0tZNkdtNWptZFlLSGtRTmJtSFR3WnQrY1lNPQ.jpg</t>
  </si>
  <si>
    <t>Repair Serum: Specially formulated to provide instant -free skin and help dull skin. It's made with a premium of and water-based formulas that are guaranteed to be super safe, non-irritating and effective for any skin type.</t>
  </si>
  <si>
    <t>Sheep Placenta Serum: Combines naturally extracted sheep placenta with, amino and amino for a powerful -aging effect that smoothly penetrates the skin, improves sagging, sagging and wrinkle problems, and brightens the complexion.</t>
  </si>
  <si>
    <t>This incredible evens out skin tone. Gives you a youthful . Unique nourishing and moisturizing ingredients can effectively improve rough, dry and dull skin, leaving skin soft and silky.</t>
  </si>
  <si>
    <t>Revitalize skin: revitalize skin, improve skin elasticity, even and texture, moisturizing, non-, fast absorption.</t>
  </si>
  <si>
    <t>For All Skin Types: Suitable for the -aging needs of women of all ages and skin types. A refreshing effect that quickly melts the essence into the skin.</t>
  </si>
  <si>
    <t>http://154.7.29.163/UzJNamtLR0psRHg3L2RvUkJ6T1BRUXZEbzk1S1FGMGc1UjRCTEptckVNckpoalNPZ2pHY0dFV0NWVUNCeDBiaXpFRWRqODBCUW04PQ.jpg@100</t>
  </si>
  <si>
    <t>2WXX20240826-YMZ24W3W2WW7</t>
  </si>
  <si>
    <t>Herunwer Anti aging Collagen Face Serum,Stock Solution Facial Serum ,for Reduce Fine Lines, Wrinkles, Plump Skin</t>
  </si>
  <si>
    <t>http://154.7.29.163/ZmhYTXhGbWR6VUUwSmE1MmNwaUcvamMyZXZVRnpJbkJrWlZsQUhPRGdCdzM5Q25MdDIrcHJXdzB2eG0xaWprVkhzd1JZYlRrNjVJPQ.jpg</t>
  </si>
  <si>
    <t xml:space="preserve"> Aging Serum Serum Collagen Aging Serum For Face Firm Skin Reduces Wrinkles 30ml&lt;br&gt;Features:&lt;br&gt;PROVIDE AN INSTANT FREE SKIN -- Aging Serum is a Correcting Serum That is Specially Formulated to Provide an Instant Free Skin.&lt;br&gt;-AGING SERUM -- Locks in , Stimulates Production, help the protective skin barrier, so as to Wrinkles, Repairs Damage, increase skin's elasticity and delay slow down skin aging. Making It the Ultimate -aging Serum.&lt;br&gt;ENRICH IN ESSENCE -- Aging Serum Combines Naturally Extracted Sheep Placenta with, Amino and Amino to Produce a Powerful -aging Effect, Penetration into the Skin, Improve Sagging, Sagging and Wrinkle Problems and the Skin.&lt;br&gt;HYALURONIC --- You need to keep your face moisturized if you want to fight the signs of aging. Hyaluronic is a natural substance in our body. Hyaluronic has the ability to attract and to 2,000 times its weight in water, your skin by maintaining hydration at this level which helps fine lines and wrinkle.&lt;br&gt;SUITABLE FOR ALL SKIN TYPES -- aging serum is suitable for any skin, dehydrated or dry skin, dull skin, oily skin and prone, aging wrinkle skin. Refreshing effect that allows the essence to melt into the skin quickly.&lt;br&gt;Product Description:&lt;br&gt;Net content: 30ml&lt;br&gt;Packaging content:&lt;br&gt;1 x enhanced -aging essence&lt;br&gt;</t>
  </si>
  <si>
    <t>http://154.7.29.163/NzRpenI1VkNCSytydjVJVHo5SWk5ZUdHRjZHdVdCWWJ4eFIvY2VMVHIwM1JsT2pXMU40V01TVkZkV1duOVB6c2xhZ3hhYmUzSjAwPQ.jpg</t>
  </si>
  <si>
    <t>http://154.7.29.163/djFyS1VVcVNrdmtyeVVUNWZqc0dYek1xUXQvaUtUVzJ5Ylc3bGR6eXZpcE5wclpsZWNnUzhJVStVc0Vqd3pqbmFORjZxTDdEd1ZnPQ.jpg</t>
  </si>
  <si>
    <t>http://154.7.29.163/N2ZVSXJESndrekF2c0pzaFNPL2xISk51LzlqeTRwQkRjT25mc3dBMU9kR1NEVzdHRUs0RFpmbkpNM3Q2dGxCSmp5OWgyL21mNnFBPQ.jpg</t>
  </si>
  <si>
    <t>http://154.7.29.163/VVUxZVQyWFlrNWZSR3JHRTg1ODVTeTkxYVNOWnM4eDBNbXhnTzdlYmJEV2FnbmttNUZ0cUlLUTQ2YmhSY2lrcjhxWTNiZ1F6VXdBPQ.jpg</t>
  </si>
  <si>
    <t>http://154.7.29.163/SFR5eCtuSWZ6aDQ2bHU3UXFRWWtCZDRFRFJrM0JiQU5PVlE4NEpCdHQzRXhLcXh2SWk3ZzFuemtJVmM0eHVVVDh4R1dMbFdpdXZ3PQ.jpg</t>
  </si>
  <si>
    <t>http://154.7.29.163/bmx2RGRJVHFoRDZycHpZdC82c01Ta0ZLQkZZalRjYmh1M0RadW1WYXVwcklweWF0aXE5SGpJQ3NGVlpJekFuM0d6cnNuaXZ1eTJFPQ.jpg</t>
  </si>
  <si>
    <t>http://154.7.29.163/SmFOTXE3blNtVTh6VWsyTGVNRnlsbGpWYjBSN0kwRlZmeWRxNUgra2RlcDZzdWpxd1RSMnVPWUhwV0hzZ05XbjJIYnRLb1BEUU5NPQ.jpg</t>
  </si>
  <si>
    <t>http://154.7.29.163/K1g3Tmh5VmU4c0RSTnhCdUhCcHcyTE5aeGc1SmlrT2hsN0MvTmtPK241MGRSU25sT3FtK3BlL0w4TEF5STV0L1dsclVJMUJPS2JjPQ.jpg</t>
  </si>
  <si>
    <t>PROVIDE AN INSTANT FREE SKIN -- Aging Serum is a Correcting Serum That is Specially Formulated to Provide an Instant Free Skin.</t>
  </si>
  <si>
    <t>-AGING SERUM -- Locks in , Stimulates Production, help the protective skin barrier, so as to Wrinkles, Repairs Damage, increase skin's elasticity and delay slow down skin aging. Making It the Ultimate -aging Serum.</t>
  </si>
  <si>
    <t>ENRICH IN ESSENCE -- Aging Serum Combines Naturally Extracted Sheep Placenta with, Amino and Amino to Produce a Powerful -aging Effect, Penetration into the Skin, Improve Sagging, Sagging and Wrinkle Problems and the Skin.</t>
  </si>
  <si>
    <t>HYALURONIC --- You need to keep your face moisturized if you want to fight the signs of aging. Hyaluronic is a natural substance in our body. Hyaluronic has the ability to attract and to 2,000 times its weight in water, your skin by maintaining hydration at this level which helps fine lines and wrinkle.</t>
  </si>
  <si>
    <t>SUITABLE FOR ALL SKIN TYPES -- aging serum is suitable for any skin, dehydrated or dry skin, dull skin, oily skin and prone, aging wrinkle skin. Refreshing effect that allows the essence to melt into the skin quickly.</t>
  </si>
  <si>
    <t>http://154.7.29.163/R2t0a0NXaUQ1ZWZ4SGVxOUVzZ1M0YmhlOVdxbUdxVkNIeTdJMUZ4WnZ5YVNFVnJLS1liaStJYnNjdmZnOWJZTjlXMm9TWmdscEY0PQ.jpg@100</t>
  </si>
  <si>
    <t>2WXX20240826-CCT24W3W2WW8</t>
  </si>
  <si>
    <t>Herunwer Peeling Solution, Peeling Solution Fruit Acid Essence Liquid Exfoliating Pores Shrinks Facial Care Serum</t>
  </si>
  <si>
    <t>http://154.7.29.163/THZJUFFDVlVRY2g3UERCYWdoK1BXMTE1WTFoRjBhZ3BOc0xvMFpGNHZYOEVLMGRsd0hxZlZaQmVzdVNPSVNDdkhGWFFBYUVoS3Y4PQ.jpg</t>
  </si>
  <si>
    <t>Fruit Essence Solution Removing Softening Keratinic Essence Exfoliate Essence Hyaluronic Hydrating Toning Solution Exfoliate Reduce Redness And Your Skin 30ml&lt;br&gt;Features:&lt;br&gt;     【Gentle &amp; Hydrating Toner】 Our facial toner is gentle and moisturising. It keeps skin soft and is suitable for most skin types. It is also safe to use on sensitive skin.&lt;br&gt;    【Elastic Skin】This moisturizing face toner is widely used by women, men, and teenagers who want to keep their skin elastic and hydrated. It fits most skin types. This face essence toner is perfect for preparing for important or daily use.&lt;br&gt;    【Reduce redness and pimples】This glycolic can contain Aloe to give you a sensation and can reduce redness and, leaving your skin smoother and more radiant.&lt;br&gt;    【Balanced Skin】Our glycolic toner helps you to clean your face and excess oil and cutin, making your skin . This also restores your skin and boosts its texture and tone.&lt;br&gt;    【Moisturizing and Hydrating】This face moisturizer toner not moisturizes and hydrates your skin, but also restores its smoothness and elasticity. By nourishing your skin with natural ingredients, it improves its repair ability.&lt;br&gt;Product Description:&lt;br&gt;HOW TO USE&lt;br&gt;Wash your face as you normally .&lt;br&gt;Apply toner and pat your face dry.&lt;br&gt;Place 1-2 drops on clean .&lt;br&gt;Apply the Exfoliate Essence in an upward manner.&lt;br&gt;Spread and massage until the product has been fully incorporated with the skin.&lt;br&gt;Pat the remaining product onto your skin and neck.&lt;br&gt;Let the product dry for no more than 10 minutes.&lt;br&gt;off your face with lukewarm water.&lt;br&gt;Use the Exfoliate Essence a day, daily.&lt;br&gt;Do not use it on open, bleeding, chapped, and damaged skin.&lt;br&gt;Do not use it directly on the eyes, nose, mouth, and genital areas.&lt;br&gt;Keep out of the of children and .&lt;br&gt;Store in a cool and dry place.&lt;br&gt;For external use .&lt;br&gt;Net Weight: 30ml&lt;br&gt;Audience: Men, Women&lt;br&gt;Age: Teens,Adults&lt;br&gt;Applicable Skin Types: All Skin Types, Most for oily and prone skin&lt;br&gt;Applicable Body Parts: Face, Neck&lt;br&gt;Cosmetic Effects: Exfoliating, -Aging, -, -Blachead and -Whitehead, -Aging, Skin Brightening&lt;br&gt;PACKAGE INCLUDES&lt;br&gt;X1 Exfoliate Essence&lt;br&gt;</t>
  </si>
  <si>
    <t>http://154.7.29.163/R0cxL3FJUGt6TU43NVZadzVVdmY5UDZoNTMrUExFRkhhUk5WV3M2cmdaRFA5bTNRT1IxV2IzWTRmOTJGSDAvUksvZ0NtWlRzR2JrPQ.jpg</t>
  </si>
  <si>
    <t>http://154.7.29.163/Unk5NklObWZaQTBqeFZseHRxUjVtRFRkWjAxNXkrU05xTGVJZGhQRmpIUkNtekpaL1FCQjkrL1l1TWRqd1FRWWV2cGk2ME5JeWY4PQ.jpg</t>
  </si>
  <si>
    <t>http://154.7.29.163/bWZnQndxb3dMaVN6NDdsVW01V0diTGlRa3F6b3NOb0ZlVWVIbkhLR1lUYktvV2pjL1BLWnFJODRXWndwRjZ3V2oxcms2MkVtYzc0PQ.jpg</t>
  </si>
  <si>
    <t>http://154.7.29.163/NjBYZWdsVFNRL0RCTllDWlpNZ1RSbWE3bXhOWTY5aWlSeHZFeDlqL21qR2s0SUNBaWhrYWN5dDNHcVRlL1Y2OGFWalFOQVhHdTg4PQ.jpg</t>
  </si>
  <si>
    <t>http://154.7.29.163/N3hLS1BNMlc1VXpVKzZTZTNZdmZCcklFeFR0S3IrUFRhU05XdUtmUG5PN1VLYXlwZjFNZzVidjVlR3VrUGlvUGdWUEV4cXJ1cXBZPQ.jpg</t>
  </si>
  <si>
    <t>http://154.7.29.163/SmNvSjVTU1VxUk5BK2NwWENpSUppN2V0eTJBWS9FN0N2eStSbjY2eGd1Nk4rRkNlVlRjU1lKWW44bEJ3SkVvcmZvUGs0QlYwQW9nPQ.jpg</t>
  </si>
  <si>
    <t>http://154.7.29.163/dEFHblFyY0x0clhFSnJSd0JjM1VJbWRGYjl6L1lyalN0VkVQL29CcWFwTXlvR2dKMGN2OGpRbUo4OHhjVEJtUHV0ZThIRTZDZElBPQ.jpg</t>
  </si>
  <si>
    <t>http://154.7.29.163/cDRqVWJOOWhmVGFUY3FFVEp0YTRtUFIrN0UrZjczRkU0YlhEeDF6SzMwbE11QTNueVg3SWRnbE81M2F5cktZR2xCWDF4UWxRV3pvPQ.jpg</t>
  </si>
  <si>
    <t>【Gentle &amp; Hydrating Toner】 Our facial toner is gentle and moisturising. It keeps skin soft and is suitable for most skin types. It is also safe to use on sensitive skin.</t>
  </si>
  <si>
    <t>【Elastic Skin】This moisturizing face toner is widely used by women, men, and teenagers who want to keep their skin elastic and hydrated. It fits most skin types. This face essence toner is perfect for preparing for important or daily use.</t>
  </si>
  <si>
    <t>【Reduce redness and pimples】This glycolic can contain Aloe to give you a sensation and can reduce redness and, leaving your skin smoother and more radiant.</t>
  </si>
  <si>
    <t>【Balanced Skin】Our glycolic toner helps you to clean your face and excess oil and cutin, making your skin . This also restores your skin and boosts its texture and tone.</t>
  </si>
  <si>
    <t>【Moisturizing and Hydrating】This face moisturizer toner not moisturizes and hydrates your skin, but also restores its smoothness and elasticity. By nourishing your skin with natural ingredients, it improves its repair ability.</t>
  </si>
  <si>
    <t>http://154.7.29.163/eEVzL01Ja1Q3Y29ZMENMVHduT2drQ1pRU01iYUhCdFRtR2ppS2J4enhjL0RQU05JZitFL0phWXh1VmxYY29Xdy9WUDc5WXBjUjk0PQ.jpg@100</t>
  </si>
  <si>
    <t>2WXX20240826-HHQ24W3W4WW2</t>
  </si>
  <si>
    <t>Herunwer Face Serum - Anti-Aging, Skin Tone &amp; Dark Spot Treatment</t>
  </si>
  <si>
    <t>http://154.7.29.163/TEd1TDEwei9HRWJIN2JhMURTWG5sWHpCdVlBaHBuYVI1NTVrL0xLMUFkcWZIcGdTYjJ4RlRPeGphRDd4VTFWSFNaMmw0YnU3MVhrPQ.jpg</t>
  </si>
  <si>
    <t>Age-Defying Botulinum Facial Serum 30ml&lt;br&gt;Features:&lt;br&gt; aging  Facial essence Embraces the Future of  aging&lt;br&gt;Use our powerful essence to reduce fine lines, wrinkles and discoloration. Make the skin elastic and youthful&lt;br&gt;Helps correct dark spots, fade  , even skin tone, and make your face cleaner.&lt;br&gt; in, it helps reduce facial wrinkles and fine lines, firm sagging skin, and make you look younger.&lt;br&gt;Helps to moisturize the skin, making your face more hydrated and radiant.&lt;br&gt;The use of dropper packaging helps to accurately control dosage, saving you time and energy.&lt;br&gt;Clean your face and keep it dry. Take an appropriate amount of this product and apply it evenly to the face. Gently massage in a circular motion with your fingertips until it is completely absorbed.&lt;br&gt;Product Description:&lt;br&gt;packing including：&lt;br&gt;1*Age-Defying Botulinum Facial Serum&lt;br&gt;</t>
  </si>
  <si>
    <t>http://154.7.29.163/Qlk3eXVhQi8xczl3VXZmakZMdWZrd1gxTEZSbks4c2JqMDNoaXU0V0RMaDMyYXpqZXVLZXVsc1ZCcThmdk9UbHpyeEhteUpPd0hVPQ.jpg</t>
  </si>
  <si>
    <t>http://154.7.29.163/RzRIWXlsbmgzZnYvOEVENi9MZ3NxbWg5OVN0dUpiOE83aFVRbmg4eXc0YzR3RDE0NWJySHlyUVZvQmJydDdxTGhGK1RLRmlsdkRrPQ.jpg</t>
  </si>
  <si>
    <t>http://154.7.29.163/anZ4dzB3bXZRUXExeW9VamVmRWM0R25paFRGMUFsYlpTVHphanlzRlVnTlplNkVqamw4RDBQZ0ZuTjF3OTlLVzVwNkltcWJxUmJJPQ.jpg</t>
  </si>
  <si>
    <t>http://154.7.29.163/K2lVeUxtbHRwR3ozRlVOeHlVN0s0VVIyTVl6VEpRaGo4c3pKbEFTdkRkTVVGaXowRmR0Ti9jVFdkUVI4a2hGVklKelovSmpESkdrPQ.jpg</t>
  </si>
  <si>
    <t>http://154.7.29.163/Q2NpcGQ1dmEvOEE0ZDNLWWtsT1hlLy9SSmJGN29sVE80V0RncUdTbUdEMEQvZE84dnZFYXl5NFpLQjBvNDZGelorakozUlVYKy9nPQ.jpg</t>
  </si>
  <si>
    <t>http://154.7.29.163/Q2dKRzhqeGNpMzMzM3NaTHI0R1VjUm13cG9CUDc5OTNoVXg2MVRKU242YzYwRG1WcjJDbElNMDNJbjkzaUFKUEpqVUxVZzQyTTRVPQ.jpg</t>
  </si>
  <si>
    <t>http://154.7.29.163/V2lSci9IendtUVJ6Tk9BZ0hyVEhkNFZ2bFJYY1JGY2FYZXJiZ2o4ckJHUDBHZmU3a0xFSHRCL2N5d0RGZm5FVzBWck1zbVRtbXFNPQ.jpg</t>
  </si>
  <si>
    <t>http://154.7.29.163/Rms4RW0xMDdaNFU0S3VTN0Q1cDd5eUdra0NFUEVQczV6eW1rQVgxMXo1UllRcndTYWNxdlVvNHBkamFKZlQ1YVhtV1BkSytQa0s0PQ.jpg</t>
  </si>
  <si>
    <t>aging Facial essence Embraces the Future of aging</t>
  </si>
  <si>
    <t>Use our powerful essence to reduce fine lines, wrinkles and discoloration. Make the skin elastic and youthful</t>
  </si>
  <si>
    <t>Helps correct dark spots, fade , even skin tone, and make your face cleaner.</t>
  </si>
  <si>
    <t>in, it helps reduce facial wrinkles and fine lines, firm sagging skin, and make you look younger.</t>
  </si>
  <si>
    <t>Helps to moisturize the skin, making your face more hydrated and radiant.</t>
  </si>
  <si>
    <t>http://154.7.29.163/emlPSXlMYWdPZU9DVkxxbGx3aDd0a2xlMjYxenUzbFRWVmFEYURlTEl2b2w0MlRaUFNnRER1WndmR3ptSldnUXBVU0hGMERncGN3PQ.jpg@100</t>
  </si>
  <si>
    <t>2WXX20240826-CCT24W3W4WW9</t>
  </si>
  <si>
    <t>Herunwer Active Serum for Face - Skin Care Anti Aging Natural K Beauty Skincare With Hyaluronic Acid + Spotted Orchid for Healthy, Youthful Glowing Skin</t>
  </si>
  <si>
    <t>http://154.7.29.163/UFlWNGZjM0FSNVBGb2JoRU5xQUQzSjRnUWxxRStxcVR5aXI1clFUdmtjNnlOYThOa2MvTE50bnZ5L3M3QUY4OGsyYjcrb2p3ckhnPQ.jpg</t>
  </si>
  <si>
    <t>Whitening And Freckle Removing Orchid Essence Hyaluronic Hydrating Toning Solution Exfoliate Reduce Redness And Your Skin 30ml&lt;br&gt;Features:&lt;br&gt;     【Gentle &amp; Hydrating Toner】 Our facial toner is gentle and moisturising. It keeps skin soft and is suitable for most skin types. It is also safe to use on sensitive skin.&lt;br&gt;    【Elastic Skin】This moisturizing face toner is widely used by women, men, and teenagers who want to keep their skin elastic and hydrated. It fits most skin types. This face essence toner is perfect for preparing for important or daily use.&lt;br&gt;    【Reduce redness and pimples】This glycolic can contain Aloe to give you a sensation and can reduce redness and, leaving your skin smoother and more radiant.&lt;br&gt;    【Balanced Skin】Our glycolic toner helps you to clean your face and excess oil and cutin, making your skin . This also restores your skin and boosts its texture and tone.&lt;br&gt;    【Moisturizing and Hydrating】This face moisturizer toner not moisturizes and hydrates your skin, but also restores its smoothness and elasticity. By nourishing your skin with natural ingredients, it improves its repair ability.&lt;br&gt;Product Description:&lt;br&gt;X1 Exfoliate Essence&lt;br&gt;</t>
  </si>
  <si>
    <t>http://154.7.29.163/d3Z5ZSsvMmZVUEtPRzAwNlhoVXl0MEEyQTVVdytYZ1pBd1hoNkdlMVRVaEhUZDZteCtrUktPZ2U4bnFYcVN4eFpYbWpuWGYzVVNRPQ.jpg</t>
  </si>
  <si>
    <t>http://154.7.29.163/OXFHdDZRZ1BnaWVta3hqMGdzU2RWOE9SUFhlZTZET2hMVTQxWnI4eEhsYWg2VUpMS1F6VHk3RmVJNTJwQ2pKM1N3VUNWUEdYd0lBPQ.jpg</t>
  </si>
  <si>
    <t>http://154.7.29.163/WDBQVWJ6blNHazlRbmYxa2t4S2hlWEdaMitrYU9WN3g1VzlOR2QyNW1lRDZFZFVKM1ZiT2dlY1JZYjY1QTRUN2tLOEZKekRlMS9FPQ.jpg</t>
  </si>
  <si>
    <t>http://154.7.29.163/d0xEMFdkNzkwb3Rybmk2N1hwOGl3UUdvdVdhSVMzSVUyR1lIVE9TOVFkWXF4alZZOGwyaEZDdzdNN0V3TFFiMUZqd1I1a21kcmU4PQ.jpg</t>
  </si>
  <si>
    <t>http://154.7.29.163/cHk0T0lDUEVacTZzbkp5VklUK1pKdXcyeVdJTVpWaWFiWHpmaTZHZHk3THJJRVZKM3pSU0xLRXBGREtha1hzaEhIV3JLSXFYeWR3PQ.jpg</t>
  </si>
  <si>
    <t>http://154.7.29.163/U2tVZXBpN016SkJUNUNHOGFBaTBSUEI3SmhRTGJSQzg2WEhRSmgwRWhTais3akprMjR1ZmxsQ2g3b25UekJISFdhcTg3bWxTZGpFPQ.jpg</t>
  </si>
  <si>
    <t>http://154.7.29.163/NjRFeENuWUZsVzBTc05xSHlMREM3U3pEVHhCdXBIWmI3MW9wQ1NrUWFxZkY1TEp6NnVZczVlNUo0TS95UTlxRit5SmcrbWN5cXBzPQ.jpg</t>
  </si>
  <si>
    <t>http://154.7.29.163/SjA3YVBnUkplR3pyeC9Tem4xNzdDVEJwNkVaNUxWQi80WTlJT3MrZjE4bGtFcTk2MHNWRUhuTDJjams5WCtoTlZjaFIrYm9wTG5nPQ.jpg</t>
  </si>
  <si>
    <t>http://154.7.29.163/YlN3VjdrcVpiNyszSGl4ekhtODEwNHp6NWpCbUV0QXl1ZXFCL1Rpd1RldTVMU2kvYWNaM01rOUlNalQ2cDVrV0loSHcybU1BVnd3PQ.jpg@100</t>
  </si>
  <si>
    <t>2WXX20240826-CCT24W3W4WXW</t>
  </si>
  <si>
    <t>Herunwer Active Serum for Face , Youthful Glowing Skin - Skin Care Anti Aging Natural K Beauty Skincare With Hyaluronic Acid + Spotted Orchid for Healthy</t>
  </si>
  <si>
    <t>http://154.7.29.163/SjdwTjJxNXhNdHp0Zkd4bWw5a1hwMGhwM2hLNDRjVUxIaHJMYk5JcStRTnpDZnM5MDNEZGpleWVOYUN6UWxkZ29ZOTllQUpsUDZJPQ.jpg</t>
  </si>
  <si>
    <t>http://154.7.29.163/WERhQmMrdmk1ajEzdTN6T05laGNBSmFOVjB3NzlQU2tzZ2poN2IwUXdJOERibFdTNExudlR6QzlYdGEwYk14dFk0T0NTK0MxaFpJPQ.jpg</t>
  </si>
  <si>
    <t>http://154.7.29.163/Z0h0UnBxU1diZ083cHloUzdxamJIZytVd2pVWXBGZmhrWmtBdnhwbXV3S3k3S24xbmlxSVErOE9rb0p1TDMxaGpTWVMweFdIcUgwPQ.jpg</t>
  </si>
  <si>
    <t>http://154.7.29.163/SWpGMGkzcXp6V0I1M1B2YzVENDRtcVJidGlYNFZOcUFCeE9mUE9ER05QS2NLT1NVZGlLYXROWTVKY1ZRQVhFVFZKNGVZUk5yWmtjPQ.jpg</t>
  </si>
  <si>
    <t>http://154.7.29.163/MmNhU0dLK0E3Y3hDT1UzMGNBSkFrRkxPQ3RLdnZXTWZYdnNBQkdrbWY1QmVSMVVnc1pmcm93Q0N0aDlGbnhETGhGaFhJZE5lYnJzPQ.jpg</t>
  </si>
  <si>
    <t>http://154.7.29.163/bmh6aysySHA2Y2RwdXRocFN1WlZoQ1hLeGVlTDV0SWJFVHlFaTA5MjVlUXUrOXhmVzIvN0pwSkh2YVI5UGJ2NVdJMk4reGYvbDU0PQ.jpg</t>
  </si>
  <si>
    <t>http://154.7.29.163/RDF1T2FvNlB5VU5IL09tV0c2QkVYNld5QjFhUThlZy9tRnA4UEdVZGxMQS9xY1lIZXcvTHJTd29pMFordmpkQ0ZqeE1MMW8yTVNNPQ.jpg</t>
  </si>
  <si>
    <t>http://154.7.29.163/cVprWWczWkpTbUxqWCtpZEpjUWQxRWI3QXRuKzhSUUtONXZEaGF2ODNwUmZpVUtCeWNRLys5Y1hvblJaTGhuSCtzREtpQVVlS3R3PQ.jpg</t>
  </si>
  <si>
    <t>http://154.7.29.163/U3ZpNTlERHVPQzduNWxPYWg5emJCSFh2bFRFd205dnY2U1Y3OXZZaHhYMytVNmhVQnlNVXNpNFFxRk1MZ1VNWk8wRU1ZKzN5NitVPQ.jpg</t>
  </si>
  <si>
    <t>http://154.7.29.163/akhuRzZ4UW9ObElMVGJkOEd6NjIyMmo4TzNrQ2JhVTh2RnRJb3VMQzNYZGFMTUpJcXJIdzhlalQzc0NWak9ZSytZUEYwd1QySDRBPQ.jpg@100</t>
  </si>
  <si>
    <t>2WXX20240826-WYD24W3W4WW2</t>
  </si>
  <si>
    <t>Herunwer Dark Spot Remover for Face: Dark Spot Corrector Glow Serum for Face and Body - Acne Spot Treatment with Salicylic Acid Serum, Niacinamide Serum</t>
  </si>
  <si>
    <t>http://154.7.29.163/SkZHT1BYWDVlRFJQR0ovRkJWaE5zcGlJR1pkN240Z2cwZVBLUFdyeWlRWEticmZvU2hkVld5QnJpaFhwZGtKUmJycnhYTENSTEZVPQ.jpg</t>
  </si>
  <si>
    <t>SalicylicAcid Dark Spots Remover Serum For Face And Body Dark Spots Correcting Serum For Face Inner Thighs For Women Men Teens 30ML&lt;br&gt;Features:&lt;br&gt;Uses an Advanced  - This 's ingredients promote the fading of age spots and the removal of dark spots on the face and body.&lt;br&gt;AntiWrinkle Serum  - It makes skin smoother, firmer and more radiant while helping to reduce the appearance of wrinkles. Mild enough for daily use, suitable for both men and women.&lt;br&gt;Fast Absorbing - Penetrating Vitamin C Serum has a unique Active Locking Delivery System. This helps our products' ingredients penetrate your skin quickly and remain at peak , acting as a reservoir for maximum nutritional benefits.&lt;br&gt;Effectively Removes Dark Spots - This  promotes the fading of age spots and eliminates dark spots on the face and body. It is a  dark  corrector that targets age spots, sunspots, freckles, melasma and hyperpigmentation to  skin's .&lt;br&gt;Product Description:&lt;br&gt;Package includes：1x serum&lt;br&gt;</t>
  </si>
  <si>
    <t>http://154.7.29.163/V09vNk1EcE9HZ0pVK1JTQ21wNElXNVB4RklQWWhuemk2bmJ6M1lqWThhRFNibExUVVQ5bUF4bUJocVcyNnlxMUM2Y3daRk9FUWJzPQ.jpg</t>
  </si>
  <si>
    <t>http://154.7.29.163/RkJCUDIzNzJ6eDN4S2FOemdhQWg0bFRIS28vVDVOWWN5T05oTkd3Nm5HTmlvaUg1NVhrUFN4L01ZWjJrdTFhbjlyc2dSNHR6TkFRPQ.jpg</t>
  </si>
  <si>
    <t>http://154.7.29.163/VU1uNmwrdHdYQnFTSzhLUGJXc3hXSUlCSkc2bWhKZzByWk1iWWNNRVZXTk9EUmx0Y0VqKzdNRWJXa3MrNXl5bldQcGlhK0N1WUZnPQ.jpg</t>
  </si>
  <si>
    <t>http://154.7.29.163/dTQrcVZadmRNS3ZKUFl4djl0OE5NZE1LN2NZTjRXbHZQRXNSa0xBZUR0N3Rmd0EveG5jK0lYemtyQ3FYT01laWY3cWVoWFhVMnRBPQ.jpg</t>
  </si>
  <si>
    <t>http://154.7.29.163/aDR4Y1ZFcjJBTUE2WDhabzRKQkVLcUZCbVc2ek5hV2x2aWRPRnpQbUpOVnkxMGgvUjBPeDIxdmtjQlI0cXl1ZnRtaEkwUHh1WmtBPQ.jpg</t>
  </si>
  <si>
    <t>http://154.7.29.163/T0UyYWx3a3djNWFZUFpRbUpsMW13dHlaajNtWm9STUdSZk1PSWRVR0tUUk1XblVKa0Y5SUtaZEcrb1VyelRLa2R5Q2xZNUVFRXN3PQ.jpg</t>
  </si>
  <si>
    <t>http://154.7.29.163/bWxsS2orQkRKRTlnellLWWNpUjBmZlp3T0tvaGg0N3ZpZERTb01oRWNiVEEzeXpPeThaZHlwTzVnSDlCdU5aVDJlMWhpT0IzZ1FjPQ.jpg</t>
  </si>
  <si>
    <t>http://154.7.29.163/QmVDOXV5UTl6RmJ2blJRTTFIR1JOWjAyOUwwL0pJdG01WnZ5RGg3QUNtQnFwREVXVHR4cCtDeElLSFBBRTkweGlOdzZublVpSWpjPQ.jpg</t>
  </si>
  <si>
    <t>Uses an Advanced - This 's ingredients promote the fading of age spots and the removal of dark spots on the face and body.</t>
  </si>
  <si>
    <t>AntiWrinkle Serum - It makes skin smoother, firmer and more radiant while helping to reduce the appearance of wrinkles. Mild enough for daily use, suitable for both men and women.</t>
  </si>
  <si>
    <t>Fast Absorbing - Penetrating Vitamin C Serum has a unique Active Locking Delivery System. This helps our products' ingredients penetrate your skin quickly and remain at peak , acting as a reservoir for maximum nutritional benefits.</t>
  </si>
  <si>
    <t>Effectively Removes Dark Spots - This promotes the fading of age spots and eliminates dark spots on the face and body. It is a dark corrector that targets age spots, sunspots, freckles, melasma and hyperpigmentation to skin's .</t>
  </si>
  <si>
    <t>http://154.7.29.163/OVRVVldPanZ2WUNvY0NhZkxPeWhQWGZDNHd3aEJSdzIxTjR6c3VDSFhuWTh5Z3FYWTlrdFZzWWpyZnZ6K1ZnVzVSWGdxd0lXcFZ3PQ.jpg@100</t>
  </si>
  <si>
    <t>2WXX20240826-THH24W3W4WW5</t>
  </si>
  <si>
    <t>Herunwer Eye Serum For Dark Circles：Under Eye Cream with 5% Caffeine For Anti Aging Wrinkles Puffiness And Fine Lines - Ice Roller For Puffy Eyes And Under Eye Bags, Eye Skin Care For Women And Men.</t>
  </si>
  <si>
    <t>http://154.7.29.163/NkJhN1RReEZwdlZOSVpxTng0ZVowRnVKaTd5cWwyeGxXVWxuY3dwaHNOZkJpWERBRXZRc0FELzgxV1IwMTRnMkoxTzNGYlFPZGNzPQ.jpg</t>
  </si>
  <si>
    <t>Eye Repair Serum Antiwrinkle Eye Serum Oil Dark Circles Removal Eye Essential Oil Eye Moisturizer Improve Eye Bag And Puffiness 10ml&lt;br&gt;Features:&lt;br&gt;[Improves Dryness And Roughness] SKIN MOISTURIZING: Effectively moisturize and hydrate the skin around the eyes, replenishes moistures, improves dryness and roughness, make skin tender.&lt;br&gt;[Light Texture, Easily Absorbed] Improve eye bag and puffiness, increase skin elasticity, make you look more energeticses. Refreshing texture, essential oil molecules easily penetrate into the dermis.&lt;br&gt;[Skincare While Massaging] EYE ROLLER SERUM: 360° roll on massage head design, easy to apply, cool touchs, fits the skin around the eyes, and promotes serum absorption, comfortable to use.&lt;br&gt;[Daily Eye Skin Care] 8ml net content, enough to meet your daily eye skin care needs. Light weight and in small size, easy to carry, perfect for home and travel.&lt;br&gt;[Fades Fine Lines And Antiwrinkle Skines Deeply nourish and care for eye skin. Lift and firm eye skin, and fade fine lines, strengthen eye skin.&lt;br&gt;Product Description:&lt;br&gt;product contains&lt;br&gt;1 x  eye essence oil&lt;br&gt;Net：10ml&lt;br&gt;</t>
  </si>
  <si>
    <t>http://154.7.29.163/VWJhTWpRVGJLV0FCZnZSQnE4NS9PSGRHMlpCNjIvc2ZUcXROdksxbmdMMmNQVlkrcjR5ZU56S2tFV3RuYTYwUnIzdGxBeTJRR0hVPQ.jpg</t>
  </si>
  <si>
    <t>http://154.7.29.163/WUlRR1pSQzFkSkVwa2dtWVRlcEd4bHdPbGUrMGRtS2FsUkw4VFREeFlXWXB6bDAzVUo0cHhacVhyN3gwbmNXRVJIYXJwbWQvOHJFPQ.jpg</t>
  </si>
  <si>
    <t>http://154.7.29.163/ZFhBcFpvTHRWNXB0MWRhMUhkOWFPeTBLNk5CckJCa2dyMlVTYlcxZ21EZkJsL2hmbzhaU0U1YUd4ajF2WFR5QzVFRG45Rkp0MzRjPQ.jpg</t>
  </si>
  <si>
    <t>http://154.7.29.163/NHFoY0hjUThvUXNvUlkwcm5mR0g5dlRkM2xJNGxHM1pIVncvQWx4L3lXSEF0eGhsUWRobXk0Z0RXSmZQOHlCTVo5U20ybmZZNlhZPQ.jpg</t>
  </si>
  <si>
    <t>http://154.7.29.163/WkpBTUNrVHVsaW1aclRXSHNubWVVVFhpUVNiOUhhRitXUXBPNVhzTVBGanFiOStNS1pXajZPcERQMisvQ3ZBSXBnYlVGNDVILzVRPQ.jpg</t>
  </si>
  <si>
    <t>http://154.7.29.163/bWlEOEpxSTQrK2c1RnRZSk12WWVHQVU3VDlhRHZsam9RN0p5RURiTTRxNWErcUtKOUx3S0RMVlRjbWZCZmZRRFJjRG5WQk5UcmE4PQ.jpg</t>
  </si>
  <si>
    <t>http://154.7.29.163/N1JYYklJT0pJcDMvUWZVV0FyQnFLVWpVSUdJd29nekU4djJocGtmRTg4VHBLblJ3ZWMxRWV1QWpxT2JvdGZ1WWxjajZiMFYweU53PQ.jpg</t>
  </si>
  <si>
    <t>http://154.7.29.163/UStXR0ZaZ0taZGdrT1p0V2tNTnJBS0cwN2g3UUFRellMWVVtVHp6QTViRC9OblVaeHFRSDdMRHpMczA0NDMrMUg2d0dFM1IxN2I0PQ.jpg</t>
  </si>
  <si>
    <t>[Improves Dryness And Roughness] SKIN MOISTURIZING: Effectively moisturize and hydrate the skin around the eyes, replenishes moistures, improves dryness and roughness, make skin tender.</t>
  </si>
  <si>
    <t>[Light Texture, Easily Absorbed] Improve eye bag and puffiness, increase skin elasticity, make you look more energeticses. Refreshing texture, essential oil molecules easily penetrate into the dermis.</t>
  </si>
  <si>
    <t>[Skincare While Massaging] EYE ROLLER SERUM: 360° roll on massage head design, easy to apply, cool touchs, fits the skin around the eyes, and promotes serum absorption, comfortable to use.</t>
  </si>
  <si>
    <t>[Daily Eye Skin Care] 8ml net content, enough to meet your daily eye skin care needs. Light weight and in small size, easy to carry, perfect for home and travel.</t>
  </si>
  <si>
    <t>[Fades Fine Lines And Antiwrinkle Skines Deeply nourish and care for eye skin. Lift and firm eye skin, and fade fine lines, strengthen eye skin.</t>
  </si>
  <si>
    <t>http://154.7.29.163/Y2FBdzN3RldkQm5nU2RGcWVwbGlkTGp3Yy9EaEpSaXhmUDJvNXdiQ05odjF3VjBNUlBQU2ZXZWlqN3VGeWRnZDNnb0xoTnd5TkQ4PQ.jpg@100</t>
  </si>
  <si>
    <t>2WXX20240826-AHL24W3W5WW2</t>
  </si>
  <si>
    <t>Herunwer Super Mild Sun Essence SPF50+ PA++++ 1.69 fl oz(50ml) | A Lightweight Hydrating Sun Essence That leaves No Sticky Feeling | Skincare</t>
  </si>
  <si>
    <t>http://154.7.29.163/YThDRG9BNmVybWRtMm9rdG9YaWlHM25IelRMSkpmZUZOTWw1amE2Qkh1V2R0YXJXdkozTFVtdjhuYWtzWXFkU0xWdE5jQkcyc2dRPQ.jpg</t>
  </si>
  <si>
    <t>Sunscreen Whitening Essence 50ml Refreshing Non-greasy Sunscreen Essence&lt;br&gt;Features:&lt;br&gt;Refreshing and non-greasy: The texture is refreshing and light, does not give the skin a greasy feeling, and is suitable for all skin types.&lt;br&gt;Sunscreen and whitening: Contains effective sunscreen ingredients, which can effectively block  damage, and also has a whitening effect, making the skin brighter and translucent.&lt;br&gt;Essence texture: Essence-like texture, easy to absorb, can quickly penetrate the bottom layer of the skin and exert the effect of active ingredients.&lt;br&gt;Long-lasting sun protection: It has a long-lasting sun protection effect, can  the skin from  damage for a long time, and effectively  sunburn.&lt;br&gt;Beauty repair: In addition to sun protection and whitening functions, it can also repair skin, dilute spots,  skin tone, and make skin healthier and more beautiful.&lt;br&gt;Product Description:&lt;br&gt;NET：50ml&lt;br&gt;SKIN TYPE：Multiple skin types&lt;br&gt;EFFICACY：Refreshing and moisturising, easy to absorb. Nourishingsunscreen, effectively  the skin from  damage,whitening and antioxidant, improve dull skin tone,makethe skin fine and white.&lt;br&gt;</t>
  </si>
  <si>
    <t>http://154.7.29.163/VElTOCsvWmZsc3FzSTJpV3pKNUFxTkNrUGo4Rys0d3RKamk3ZXVBaG9QWURoTVdibzc4WTN1MmMxZ3hwU1pYUDJCcTRDb3kzSzN3PQ.jpg</t>
  </si>
  <si>
    <t>http://154.7.29.163/K1d6V0QvNkc2RVZTS0ZDd0I3MkExUzZZQ2I1b29GUzkwc3BRbmNSWGlJbW00bEVoY01tV3ZMVXBmUFlBY0w4K1hPcWlncTd1dHY0PQ.jpg</t>
  </si>
  <si>
    <t>http://154.7.29.163/ZzJiOU4rUVZNRzJpTENLaC8wRC9EZFk4TVlCdEtXYjBoOS9EQ2JXZlIrNnJFUTA3bmJjbmZ4MjhNTkVlbGRqUlZ6OEd5ZzVSSllnPQ.jpg</t>
  </si>
  <si>
    <t>http://154.7.29.163/aHk5SHA4UG9ZSHlZRXozWXN0cFlmY09pUFhPZjV6MDZRZkZPa1UrTTlBM2xzZS9kQWhrZ20wSUZ2TTQra1NFUlVwdlBnRXBPOUJzPQ.jpg</t>
  </si>
  <si>
    <t>http://154.7.29.163/eW9NM1FHbmlHeEQ4UG9JYXJ4RklkZHpmU3V3Nmd4WGRyNzF5bXF4SHFtOE5lbFBPMmI2RHZleVE0MzlZQnVxeDZZbU1qUFYvakE4PQ.jpg</t>
  </si>
  <si>
    <t>http://154.7.29.163/cWVHcjdZc1k3Q2lkM1huWDNhWUtWRjFZRlRRZDUxdkFPc1EwcXcvMGZtcVBHVFB6ZDd3WGJRWDVuOTMrWWI2WlhoV1RLc2pXdVhnPQ.jpg</t>
  </si>
  <si>
    <t>http://154.7.29.163/VytqZHNaUW9Md1ZLTG9OL1RseUZBOVhUa3I5R0RybHdodDF4aTRvR1JUbk9SMDZDd1JXRkJhdkJqTXBVeXJDYkQ0QkRnMXpidkJJPQ.jpg</t>
  </si>
  <si>
    <t>http://154.7.29.163/VVRVUWkybEh4bzNpNGxHWXR6SEFnT1RWNW1mZ2YvMHkwMlpKWkc2Ym1BV1lLWVIzeDF2Q0t2TmlTdlJCZmgxRXhWSTBnei9BU0N3PQ.jpg</t>
  </si>
  <si>
    <t>Refreshing and non-greasy: The texture is refreshing and light, does not give the skin a greasy feeling, and is suitable for all skin types.</t>
  </si>
  <si>
    <t>Sunscreen and whitening: Contains effective sunscreen ingredients, which can effectively block damage, and also has a whitening effect, making the skin brighter and translucent.</t>
  </si>
  <si>
    <t>Essence texture: Essence-like texture, easy to absorb, can quickly penetrate the bottom layer of the skin and exert the effect of active ingredients.</t>
  </si>
  <si>
    <t>Long-lasting sun protection: It has a long-lasting sun protection effect, can the skin from damage for a long time, and effectively sunburn.</t>
  </si>
  <si>
    <t>Beauty repair: In addition to sun protection and whitening functions, it can also repair skin, dilute spots, skin tone, and make skin healthier and more beautiful.</t>
  </si>
  <si>
    <t>2WXX20240826-JHX24W3W5WW5</t>
  </si>
  <si>
    <t>Herunwer Anti-Aging Vitamin C Serum -  Wrinkle Repairs Dark Circles, Fades Age Spots and Sun Damage - Enhanced 20% Vitamin C</t>
  </si>
  <si>
    <t>http://154.7.29.163/TitrUkZIcHRoKzlLd3B2TFRUMmxpWk1lbGE4ZEdPYnRnRlJqd0FqdUV4UGJmcU9hWTh3N1lXc2lvOXdBblVQd3orVEp4dXkvUndJPQ.jpg</t>
  </si>
  <si>
    <t>VitaminC Facial Serum Moisturizing And Freckle Removalwhiten And Antioxidant 30ML&lt;br&gt;Features:&lt;br&gt;1. Efficient moisturizing: This skin care essence is  in a variety of natural moisturizing ingredients, which can quickly moisturize the skin and make the skin moist for a long time.&lt;br&gt;2. repair: A unique  can deeply repair the skin, repair damaged cells, and make the skin smoother and more delicate.&lt;br&gt;3.  skin color: essence is  in various whitening ingredients, which can effectively reduce the production of melanin and make skin color brighter and more even.&lt;br&gt;4.  aging: Antioxidant ingredients can effectively resist the damage of free radicals, delay the aging process of the skin, and make the skin younger and more elastic.&lt;br&gt;5. Mild and non irritating: This skin care essence is formulated in a mild way and contains no irritating ingredients. It is suitable for various skin types, making skin  and free of burden.&lt;br&gt;Product Description:&lt;br&gt;Package List:&lt;br&gt;1*essence&lt;br&gt;Notes:&lt;br&gt;Due to differences in display and lighting effects, the actual color of the product may slightly differ from the color shown in the picture. thanks&lt;br&gt;Due to manual measurement, please allow for slight measurement deviation.&lt;br&gt;</t>
  </si>
  <si>
    <t>http://154.7.29.163/V1VscTZNMG81KzJsZ2dDUFZYMUliZDYwb2NQZ3RTQjZ3WXpUZVk0WDJqTlhqMmpLM1BVdnRQU1lVTGVEYmdFQzNUNTNIYVFwQlc0PQ.jpg</t>
  </si>
  <si>
    <t>http://154.7.29.163/RnJZcHBhSWlvQ0l1ek1pLzB0RmQ5VXRjTnVRbG5WQllQbEtSK0gwNnhqa1g4alFtWjNsa1RLdDEwM1p6NzhPTjJZeTRWbk1QYmRFPQ.jpg</t>
  </si>
  <si>
    <t>http://154.7.29.163/cGlkeUdZTXhhaWFlQXRFOERBNEd4czM1d29NcERKTWhxRFpWZmtZU0dPaDBjaW1WZG1vOFg3dGowbVR6NE00TlM1U0dKN1NIOGRvPQ.jpg</t>
  </si>
  <si>
    <t>http://154.7.29.163/aDBYbDJvZWJhSWtQUHRmdkV0TG81bWlxTW15ME52OTg0UjYzdC9ua3dHUW9WUk9SSndwZUI2aUJ2akxxbUREYURMYkQxc2ZrUFE4PQ.jpg</t>
  </si>
  <si>
    <t>http://154.7.29.163/S1EwN000OEpmaEw4Qi93MVRSYzgwU3FLN2pLRVV3ZlFEVU56aEZsRFpEVlhsd25KdnpaQ2NDZWEyNjRHQmpzRE5sRGJVYkEvbk5NPQ.jpg</t>
  </si>
  <si>
    <t>http://154.7.29.163/OHFMcmZPNERWSk5iTm9xb3E3N1I1M1ZmM1JzUllOQjhTbjRSY3Nkajl6VThoTU1MVCtPbmpvb09QSVZLc3RLYngwNSszajF6cjdnPQ.jpg</t>
  </si>
  <si>
    <t>http://154.7.29.163/OCtKZGttNEZKUzZYUE1CdktIZDVTZUZEZDNQRDRKdi9UZTJ5TTF2OWpZUVErWHA1eGNmWjhubGlGamRWZTgvL2NwTUV5bG5hZFlzPQ.jpg</t>
  </si>
  <si>
    <t>http://154.7.29.163/djFmVHlnU0RxSjlFUjZvdks4MTI3U211ZytjQXlBb3Q2WkpIVmI4ZTRnWEh1b0VGai9RRDg5Smx3RGxUa3ZWRmVsbS9IYm9DYmQwPQ.jpg</t>
  </si>
  <si>
    <t>1. Efficient moisturizing: This skin care essence is in a variety of natural moisturizing ingredients, which can quickly moisturize the skin and make the skin moist for a long time.</t>
  </si>
  <si>
    <t>2. repair: A unique can deeply repair the skin, repair damaged cells, and make the skin smoother and more delicate.</t>
  </si>
  <si>
    <t>3. skin color: essence is in various whitening ingredients, which can effectively reduce the production of melanin and make skin color brighter and more even.</t>
  </si>
  <si>
    <t>4. aging: Antioxidant ingredients can effectively resist the damage of free radicals, delay the aging process of the skin, and make the skin younger and more elastic.</t>
  </si>
  <si>
    <t>5. Mild and non irritating: This skin care essence is formulated in a mild way and contains no irritating ingredients. It is suitable for various skin types, making skin and free of burden.</t>
  </si>
  <si>
    <t>http://154.7.29.163/UEg0ZXllbWh1UnZBNzN1aUZpdlFGSktiSExybjd1SUJJSlF2R0NMb0lVWE93UFVtdGpQM1VrR052dytYYmVOV2NRbzJXT0VMa0FZPQ.jpg@100</t>
  </si>
  <si>
    <t>2WXX20240826-CCT24W3W5WX5</t>
  </si>
  <si>
    <t xml:space="preserve">Herunwer Ginseng Extract Liquid, Peptide Anti-Wrinkle Ginseng Serum, Ginseng Essence Water, Ginseng Essence Anti Wrinkle Essence, Serum for Tightening Sagging Skin Reduce Fine Lines </t>
  </si>
  <si>
    <t>http://154.7.29.163/aWlDR3hKRVZhQ1Jlai9xVEo1T1pJQkhWU2MxMG81WDUvV3BFTUVsMEJZL2pabjFmY29IdG85V1dzWSs5aEJwQWIxT1ZUaVMzWnpjPQ.jpg</t>
  </si>
  <si>
    <t>Ginseng Eye Serum Essence Liquid Essence Oil Moisturizing Antiwrinkle Essence Water Moisturizing Refreshing Non Greasy 10ml&lt;br&gt;Features:&lt;br&gt;     Cellular Rejuvenation Essence: This -Aging Serum Boosts, Making Skin Look Younger, Firmer, And More Even-Toned.&lt;br&gt;    Enhanced Circulation: Ginseng’S Role In Improving Circulation Ensures That Skin Cells Receive Optimal Oxygen And Nutrients For A Health, Radiant Appearance.&lt;br&gt;    Energy And Vitality: Ginseng Extract Invigorates Skin Cells, Enhancing Their Vitality And Resistance To Aging.&lt;br&gt;    Apply Morning And Evening: Apply Our Wrinkle Serum To A Clean eye Each Morning And Evening Before You Moisturize. Improve Elasticity, Enhance Moisturization And Maintain Tight Skin With Regular Continued Use Of Our Wrinkle Serum.&lt;br&gt;    Skin Transformation: The Cellular Rejuvenation Essence Offers A Transformative Solution, Targeting Sagging Skin And Delivering Exceptional Results.&lt;br&gt;Product Description:&lt;br&gt;Use Instructions:&lt;br&gt;Step 1: Clean And Dry Your eye.&lt;br&gt;Step : Evenly Apply An Appropriate Amount Of Essence To The Skin.&lt;br&gt;Step 3: Pat Gently Until The Essence Is Completely Absorbed.&lt;br&gt;Package Included:&lt;br&gt;1 Pcs * Cellular Rejuvenation Essence&lt;br&gt;</t>
  </si>
  <si>
    <t>http://154.7.29.163/WXo4QU1PL1JUb3lvOG8zQ1dJaThKN3BOSHVkOVFDOTdVY0NnU0xPNlR3MkJKWis3VUdsSTY1a3NYNnY0VWd1djlVd01FU0loTWEwPQ.jpg</t>
  </si>
  <si>
    <t>http://154.7.29.163/Q1RaejZzRVE1WDdKTDJ4Z3NtOWhXQldOVG9wQ3J4dyt4KzV5cjNrV0lVWGgxTGdndXdiZjVUamZzM0JTZzUwWXY5ODZCYXdDbnpZPQ.jpg</t>
  </si>
  <si>
    <t>http://154.7.29.163/Mi9qUVZUQmlOWjhsc2RvNStuQnVpejhSemVFSGhpLzBLVWpDMmx4alRGMXBpVG9mRlcxNHZIK2MyMWFZNTNUR3pyL3J3cFlhRkJ3PQ.jpg</t>
  </si>
  <si>
    <t>http://154.7.29.163/RWdVNjViV3gxTDBaclZSM3psbGlZVkxhYUk1cW03elYwZVFFbGF5ME1NNExwb1pLQUM1T1NlUzl4L00yNlVQV1BHTVFUbXRjSGVJPQ.jpg</t>
  </si>
  <si>
    <t>http://154.7.29.163/UnExSmx1ZzUrd1Rzc0RiOUF6S1hzNmZsZTZNTUtFT3R0cFQ4TWhCSk83SktUSWMxSmxBRnI3aU0rd3JTbVk5TnNBakgyY0ljSGg4PQ.jpg</t>
  </si>
  <si>
    <t>http://154.7.29.163/Z2h1aWpOR2wya3lNcHlTb1hiVTVraEtCc1BaRnUrMGJEb3hwamVjNFhmQUR3alNxL0pYdGNtMlgzVERhOVlPQml3VlJUK0Y0Z1U0PQ.jpg</t>
  </si>
  <si>
    <t>http://154.7.29.163/dllwV3VPM1Z5RGFtYVRQNXFKdXptSEFHdmRFRWY2NGt2SWh3NllVSGRKVHRTSHB2ZWE4L25JNnZDRjR4bHJhSG8vczBud2xRbzhVPQ.jpg</t>
  </si>
  <si>
    <t>http://154.7.29.163/Qng5TE5KNnhiWWJGZk5tQ0lUNGlCenYvTUZGalorb25OU2NuRnptR2RaR045aWYwT3AzbTNNWUw2MVNpeVR6dGxpVmdBLzJsVVUwPQ.jpg</t>
  </si>
  <si>
    <t>Apply Morning And Evening: Apply Our Wrinkle Serum To A Clean eye Each Morning And Evening Before You Moisturize. Improve Elasticity, Enhance Moisturization And Maintain Tight Skin With Regular Continued Use Of Our Wrinkle Serum.</t>
  </si>
  <si>
    <t>http://154.7.29.163/M1VlelMrb2JDOVlpK1FPanJXNjlOSFFmT3dOVHBjcEtDRTNHVHpnL2RpZUZqc0ZsNERpanhxVDRPU1Nqa1UwY1ZWcGJwMnFFMURvPQ.jpg@100</t>
  </si>
  <si>
    <t>2WXX20240826-CQQ24W3W6WWX</t>
  </si>
  <si>
    <t>http://154.7.29.163/d3ZTZGtaNmVaVUgwS3J0OHluUWxuTVQvYmJvWS9PaUNXQVZuZGpHYXV3NndJTVg3WlFuV3kzZk5kTS9vS0V4K1BNakoxa3JGUm1jPQ.jpg</t>
  </si>
  <si>
    <t>Botulinum Facial Serum B5 Facial Capsule Essence 30ml&lt;br&gt;Features:&lt;br&gt; 1111MicrosoftInternetExplorer402DocumentNotSpecified7.8 磅Normal0                                                                                                                                                                                                                                                                  1. hyaluronic soup, which helps the skin quickly  and make the skin look naturally shiny.&lt;br&gt;2. Using this product helps to lift the face, making it appear that wrinkles are reduced, making the complexion rejuvenated and youthful.&lt;br&gt;3. This product uses a water-locking  to satisfy the skin's thirst , hydrate and moisturize, and make the skin look moist and shiny.&lt;br&gt;4. Improve skin firmness and elasticity, giving you smoother skin.&lt;br&gt;1111MicrosoftInternetExplorer402DocumentNotSpecified7.8 磅Normal0                                                                                                                                                                                                                                                                  DIRECTIONS OF SAFE USE：&lt;br&gt;1. After cleansing, take out the capsule, open it, and apply the essence evenly on the face&lt;br&gt;2. Use your fingertips to gently massage from bottom to top for absorption.&lt;br&gt;Product Description:&lt;br&gt;Product Name: Botulinum Facial Serum B5 facial capsule essence 30ml&lt;br&gt; Material: PE&lt;br&gt; Net weight:30pcs&lt;br&gt; Gross weight:76g&lt;br&gt; Product size: 4.3*7.3cm&lt;br&gt; Product packaging: box&lt;br&gt; Package Content:&lt;br&gt; 1 box of 30 capsule essences&lt;br&gt;</t>
  </si>
  <si>
    <t>http://154.7.29.163/RkUxeEdpV0lIZ1M1cEc5NXF4amI1bXhQUGlvVHdIenpDNzRSSjNIMlBlZUdiS3FxZitKS0JUYkpHNGZ3M2RCNWJZdmlNNEJUYk00PQ.jpg</t>
  </si>
  <si>
    <t>http://154.7.29.163/RGxLWllUNVdvSzBZUEs2djNWTzQ4MStUdSt2VjNUaFc0YjlDd243aEx0Z2lmdCtXTnQ4Y01CVFhvdzNYRDVnSU55SWVYUVh6VVJjPQ.jpg</t>
  </si>
  <si>
    <t>http://154.7.29.163/QjRlekI0NXRyVzVoMDNVS29HVXdVZGduRFpINlF5SVBmTUlHUVlxOEk1ZDdvbDJlWUtJMEFXdzM3Slh3d29pQUY3MW4waHp6TUtFPQ.jpg</t>
  </si>
  <si>
    <t>http://154.7.29.163/a1JnQWRoUjFOOW15RG41cVdNdHRMZXdMeitFTU5yZkNyeGJKU1BYZzhyQ1dPcHo5b0grTk9rNmFvYW5vd1ZTWWhFdzBLUmZhUEJnPQ.jpg</t>
  </si>
  <si>
    <t>http://154.7.29.163/cFB1dUEwaUdVbFRwd244bTVKbUJnQW5TcTBSUlhDcWtLamJUeHJab3M1K00zbVNqZTNTYkEzbk1oRFZrbHlSKzhIV1RlOG1qYzIwPQ.jpg</t>
  </si>
  <si>
    <t>http://154.7.29.163/Q0drNW9aNFJKM2ZOdmJUTlpLaU96TEFuQUgzamFldDhnV3VQSS9COWwxVzBqdWd6ZjRwYlN1WE94dnEwWmV0S2ZnRmxqRXErU2xVPQ.jpg</t>
  </si>
  <si>
    <t>http://154.7.29.163/RjNuWVJ3UnpzYWFLNlBoWFJiQ0ErN2V3TDBXbllZT0FxdDJSSEZMWVoyRWRQU2IwUlBITm1rWGhoekVUTlN1M1JsWmpWTGk3TXlZPQ.jpg</t>
  </si>
  <si>
    <t>http://154.7.29.163/aU5RbTlMeXROWDliaDVpMVI5SkdmTkM4RHZNUXZjSzN4L1BIQ2d6bjZ6b0c4R25qL0VDOXdUMG5YZnhRSHNHYXFKdi9zLzBic2FZPQ.jpg</t>
  </si>
  <si>
    <t>1111MicrosoftInternetExplorer402DocumentNotSpecified7.8 磅Normal0 1. hyaluronic soup, which helps the skin quickly and make the skin look naturally shiny.</t>
  </si>
  <si>
    <t>2. Using this product helps to lift the face, making it appear that wrinkles are reduced, making the complexion rejuvenated and youthful.</t>
  </si>
  <si>
    <t>3. This product uses a water-locking to satisfy the skin's thirst , hydrate and moisturize, and make the skin look moist and shiny.</t>
  </si>
  <si>
    <t>4. Improve skin firmness and elasticity, giving you smoother skin.</t>
  </si>
  <si>
    <t>1111MicrosoftInternetExplorer402DocumentNotSpecified7.8 磅Normal0 DIRECTIONS OF SAFE USE：</t>
  </si>
  <si>
    <t>http://154.7.29.163/TEFMTEF5djdOSWZPMC92Z3oxMUMxd0tCOUdDVHpZWjg1ZllHeExqTnA4R1ZVbEZZZWNRcTZKRmkzQjVGZFovdGxyVWphQ3dHNkEwPQ.jpg@100</t>
  </si>
  <si>
    <t>2WXX20240826-WYD24W3W6WWX</t>
  </si>
  <si>
    <t xml:space="preserve">Herunwer Dark Spot Corrector Serum Face: Facial Dark Spot Remover for Sun Spots Age Spots Brown Spots Acne Scars- Body Dark Spots Remover </t>
  </si>
  <si>
    <t>http://154.7.29.163/dGtyU0RPZ0oyRFNOcHdzcnRBNVJBZDVOakJ5R0p0dFM2OFpWRFZyZ1MrZnVrYXNmNVVxZTE3UlZWQnRmWU8yTGwzZTZkM0JvWW1BPQ.jpg</t>
  </si>
  <si>
    <t>B3 Serum Dark Spots Corrector With AntiAging Discoloration Correcting Serum For Sun Spots Age Spots And Post-Acnes Marks Long-Lasting Results 30ML&lt;br&gt;Features:&lt;br&gt;     aging Facial essence Embraces the Future of aging&lt;br&gt;    Use our powerful essence to reduce fine lines, wrinkles and discoloration. Make the skin elastic and youthful&lt;br&gt;    Helps correct dark spots, fade , even skin tone, and make your face cleaner.&lt;br&gt;    in, it helps reduce facial wrinkles and fine lines, firm sagging skin, and make you look younger.&lt;br&gt;    Helps to moisturize the skin, making your face more hydrated and radiant.&lt;br&gt;    The use of dropper packaging helps to accurately control dosage, saving you time and energy.&lt;br&gt;     Clean your face and keep it dry. Take an appropriate amount of this product and apply it evenly to the face. Gently massage in a circular motion with your fingertips until it is completely absorbed.&lt;br&gt;Product Description:&lt;br&gt;packing including：&lt;br&gt;1*Age-Defying Botulinum Facial Serum&lt;br&gt;</t>
  </si>
  <si>
    <t>http://154.7.29.163/OWR0WWt3RzFMcERlUitnVVlkeGtOWkdSTW0zd25uWW1zY0lVYW85WElZTjR5UkJvUkNYTGM1RXBMV1ZHcUNQUndwWEpTS1Z1WExrPQ.jpg</t>
  </si>
  <si>
    <t>http://154.7.29.163/RmxTWlJ0bUc5eTRxZCs5QkY4VUVtV1ErRXBCelZWVnl2MnIrWnA4VU9lRVZvWVgwOVVyRHJvQnZHMXQyU0c1ZENlNGJLdk9VKzZNPQ.jpg</t>
  </si>
  <si>
    <t>http://154.7.29.163/NTl3QXhQVHZ3dnN5VFhvTDZ5akNkcC9CRHZIM3BhSzRBOFQrdDMyU2NWN1J6RVJTVnJyc2dVcGdZOTEwUVo4VlhhVWVhQnhEb3BBPQ.jpg</t>
  </si>
  <si>
    <t>http://154.7.29.163/WjZmeXFwc3lxZHNhR1VBNjFHK2lXQkQwaDYrbUExOFVzTDZOSVEzcEUvVitsWXlJVitlY0lZOVVWRmZ1NHVjeTNHN0VDK3ROL0w4PQ.jpg</t>
  </si>
  <si>
    <t>http://154.7.29.163/YmJQclhPQVo0YkhJSlVoVzJTU2VCOHFnL2w4YTRUekJka2srTjA5dHBqTnBBdFgxNnVBZnkwcDhpQ2ZrbWdnZ09qczFaOUhpYTVzPQ.jpg</t>
  </si>
  <si>
    <t>http://154.7.29.163/WitkZ05laEEyZ25KcDNkY1N2NXZGVG9za2xNdHVqNjl3cndyT3g4RVAzazI4S294VlUrR0RYYk9CbnFPaDdrYWk0ckNIZnZSdTJVPQ.jpg</t>
  </si>
  <si>
    <t>http://154.7.29.163/aVVURnpPT1hlRUlHNGlWVTZZbTk0ak1mMmtHSWowWmJ6c3hmYzdIdUs1eEdJcDE4TlEyQ0h3Q2FhTC9ZTkZoakRjTWhHK0wvc2lFPQ.jpg</t>
  </si>
  <si>
    <t>http://154.7.29.163/U3JQYUZhK1NIOXRpL2Z2R0ZuS1BIRWZGdjVGd3lYR2RGV0RYVnlsRExtZE9mRnpnNEJqUWlTazlpazdqeXJQSmtscDJobU1nbGtjPQ.jpg</t>
  </si>
  <si>
    <t>http://154.7.29.163/QXluRkgzWG8vckNBWGdCaDVTc01TbldDUzNUcklkUzdsUjd0dC9hUi9rN0duSVBIUThmQ1FMTDNsNnVsZ2crUTVibVUwV2tqVVRRPQ.jpg@100</t>
  </si>
  <si>
    <t>2WXX20240826-CQQ24W3W6WW2</t>
  </si>
  <si>
    <t>Herunwer Blue Copper  Firming Elasticity Repair, Revolutionary Rejuvenation Copper Peptide Cream, Boosts Skin Elasticity &amp; Radiance for Younger-Looking Skin, Discover the Allure of High-End Skincare</t>
  </si>
  <si>
    <t>http://154.7.29.163/QVp4LythRkg4SDJsYlhwaUhhVFZXUWdwTWs4bDF3MTV6N3NDTXNsdk16Q1EwaXBmK0NoQ1pmRHRYTXVLSC9PZXZzcGJXd0hZN0RRPQ.jpg</t>
  </si>
  <si>
    <t>Blue Copper Peptide Skin Rejuvenation Essence  Facial Essence 30ml&lt;br&gt;Features:&lt;br&gt;1111MicrosoftInternetExplorer402DocumentNotSpecified7.8 磅Normal0                                                                                                                                                                                                                                                                  1. The essence is infused with copper peptides to slow down the aging of the skin and make the face look younger.&lt;br&gt;2. Helps  skin elasticity, making your skin look firmer and younger.&lt;br&gt;3. It can  reduce skin dryness and keep it moisturized all day long.&lt;br&gt;4. Suitable for all skin types, moisturizes and tightens skin, making skin look health and radiant.&lt;br&gt;1111MicrosoftInternetExplorer402DocumentNotSpecified7.8 磅Normal0                                                                                                                                                                                                                                                                  USAGE :&lt;br&gt;1. Clean and dry face and hands&lt;br&gt;2. Take a capsule and press it open&lt;br&gt;3. Apply the essence evenly on facial skin&lt;br&gt;4. Massage gently with your hands in circular motions for absorption.&lt;br&gt; Product Description:&lt;br&gt;Product Name: Blue Copper Peptide Skin Rejuvenation Essence  Facial essence 30ml&lt;br&gt;Material: PE&lt;br&gt;Net weight:30pcs&lt;br&gt;Gross weight:65g&lt;br&gt;Product size: 3.7*15cm&lt;br&gt;Product packaging: box&lt;br&gt;Package Content:&lt;br&gt;1 box of 30 capsule essences&lt;br&gt;</t>
  </si>
  <si>
    <t>http://154.7.29.163/SmJ6NVUwZEhFQkc2T3B1UUFaemtVU0hXc3BqcXh5QzA0Zk9rZURnR25tYXhCWmRIS3hkYWtSZENBVHI0a3l3blliR1hSSVlXUnMwPQ.jpg</t>
  </si>
  <si>
    <t>http://154.7.29.163/bGMxNVdHa2FCdEQ2SFI5K2c0UzIyOTJyOE5GZW03OWtobEVmalNRa2h2NnJyZ3M1UTQzSUVUUzNnMDZzSEpMVS9uekE3amc1REI0PQ.jpg</t>
  </si>
  <si>
    <t>http://154.7.29.163/eTg1RklGell3Nnp4ME8zQmZZS2lTd3dFRmswTXZOTjZ1VEVITGhESktCZ0RkNWI4bXFNejA5djlrMDNic3ZhK3loV0pyZFJyRmVNPQ.jpg</t>
  </si>
  <si>
    <t>http://154.7.29.163/VDRZeHFzNnNtUjM3eitnbDBDVmZqZzUrcVlRcnl5WkNQVlM4UExDTE5rNnlvY3UzN0JxdVhjamxyYTV1RlYrc3ZsWENWdXBIWDBJPQ.jpg</t>
  </si>
  <si>
    <t>http://154.7.29.163/U2kvVWhISFFraTJYWndDSTRoazZqR2krM1pFY3lVOUlVY01kTnJVNWdwZnJkVkdEYXRURWJ4K3hkeSttV2pwckg5Tjc4TVBnOGtzPQ.jpg</t>
  </si>
  <si>
    <t>http://154.7.29.163/ZHVSeTQ4bHBpY1BJZ2Z0R1JNTDMzdzZRWHlaOFFxbHJLaWI4RjN3VWhNVGVYaHJGYjFOMnZxWGJmNVpkZHJZWDlUZFcxUmh2KytvPQ.jpg</t>
  </si>
  <si>
    <t>http://154.7.29.163/ZGtpWjNjZmIvM0trdUt4RkhOSUxKYlg0KzdEYXh1N3NXR3hUb2ZabUV1cnhSZlRtM1Z0cDExRFVERVQycURqNjBhcDhCNHZZRjlJPQ.jpg</t>
  </si>
  <si>
    <t>http://154.7.29.163/d0ZWTE1GWXNtNDhlOXg0UHF3N2I0djlQYWJ1cjhyRWhXd2t3MDJab3pPRWRyMVQwRjkxWi9FQ2dvRFgzYy9nb3Jncm5DZ0N1Ym1ZPQ.jpg</t>
  </si>
  <si>
    <t>1111MicrosoftInternetExplorer402DocumentNotSpecified7.8 磅Normal0 1. The essence is infused with copper peptides to slow down the aging of the skin and make the face look younger.</t>
  </si>
  <si>
    <t>2. Helps skin elasticity, making your skin look firmer and younger.</t>
  </si>
  <si>
    <t>3. It can reduce skin dryness and keep it moisturized all day long.</t>
  </si>
  <si>
    <t>4. Suitable for all skin types, moisturizes and tightens skin, making skin look health and radiant.</t>
  </si>
  <si>
    <t>1111MicrosoftInternetExplorer402DocumentNotSpecified7.8 磅Normal0 USAGE :</t>
  </si>
  <si>
    <t>http://154.7.29.163/cDJsb3crbnZUVVEvVTNZQnloMHJUeXgxUGsxWjhCMFV2NWxvcDM3cXpmM0FPR1duWVQwMmY3MFJ1ZTU0bVo2dll4dCtwSnBjVzhvPQ.jpg@100</t>
  </si>
  <si>
    <t>2WXX20240826-WYD24W3W6WW2</t>
  </si>
  <si>
    <t>Herunwer Retinal Serum for Face - for Deep Wrinkles, Fine Lines, Anti Aging Face Serum, Retinaldehyde, Shea Butter, Hyaluronic Acid, Gentle Resurfacing Retinol Serum for Face</t>
  </si>
  <si>
    <t>http://154.7.29.163/KzFPMHluaDh1d2xMblUvRGVnelBtcHNybkRpeVJhN2pSVHRiKzVDeGU0ZFluODU2RlREQXJVOGF3d2JKVWYwUFlhMzZjb1B5OXRvPQ.jpg</t>
  </si>
  <si>
    <t>Retinol Wrinkle Serum Retinol Serum  Technology And Exquisite Design Wrinkle Serum Retinol AntiAging Face Serum 40ML&lt;br&gt;Features:&lt;br&gt;Helps&lt;br&gt; cell activity and remodel tissue,Lifts and firms the skin and restores a youthful appearance. It is a  antiaging ingredient used by many men and women.&lt;br&gt; It is a natural substance in our body. It's called "The Key to the of Youth",Helps fine lines and wrinkles  Helps the skin's protective barrier, thereby reducing wrinkles, increasing skin elasticity and delaying skin aging.&lt;br&gt; Helps the formation of dark spots and gradually the skin, thereby reducing discoloration and hyperpigmentation.&lt;br&gt;  Repairs and reduces signs of aging such as wrinkles and fine lines. Its&lt;br&gt; and astringent properties, as well as its ability to skin oil production and reduce the appearance of large pores. Suitable for all skin types: dry skin, oily skin, combination skin, sensitive skin and skin  vegan, safe and cruelty-free for the planets, animals and you! Product Description:&lt;br&gt;Package includes：1x antiAGING SERUM&lt;br&gt;</t>
  </si>
  <si>
    <t>http://154.7.29.163/bUV6dXhYUk1PcnRKc3hOUTVtQy9nMnZkcWhJNUYyMldJcDg3T0lISkFBWXVHMm00eVRJNiswblJ4SmF6N3F0bEYraUoxa3Y5UFFFPQ.jpg</t>
  </si>
  <si>
    <t>http://154.7.29.163/QVV1cmdzS2hjQXMrTnExaHd6VEZERjRNOFp4ZVMvTk5SWDFNbk5zYmw1RTNya0JCcnFwR1U0bXNLQjVKbkhuSVJpczJ1VkI1NW9BPQ.jpg</t>
  </si>
  <si>
    <t>http://154.7.29.163/OGJ5RzJjYkRpRlN0Sm5XVEMzVUp4Y2tlMXNoejVvU25Ec0lhV0IyYjIySk5aWkRzVU9xcWI5VXh5eUpKYjBNdmxXMit3Sis4QjRJPQ.jpg</t>
  </si>
  <si>
    <t>http://154.7.29.163/anJvbStHeGdGNWRUVDVvM21rYUJUZ0REdUk2cHhURVowcTl5Um5MdHlDTGtjek9LaStnRHBlSlFlcS9NQnpXL3VYY2tlSFZ1S1gwPQ.jpg</t>
  </si>
  <si>
    <t>http://154.7.29.163/SHIrNStiZEMyQXN1OEJ1c2pram5hVTVKSmtDQmJQWmNyRjk0a1Fpc1lldTdya2gxL3dsZS82SDJSRTR5MzdoOXEraEROU2NVYzljPQ.jpg</t>
  </si>
  <si>
    <t>http://154.7.29.163/Zi91QzFsNzhNeHZlb0FiWmZUakEyWW5ySTJzWTBxWDdnZVdEdmF0STlZNUJ6Yi9QMEs5aVdqczQyZzdXUUpGd3MvdjQ0SHdmWXFzPQ.jpg</t>
  </si>
  <si>
    <t>http://154.7.29.163/YTZ0RnJpWkh5Y1JDdUdkbzVZb3lTNVJkSTlxYjJFQmtvNmoxMGN3R2RqZ0ZVUjFFVVc5YkNLMDFHdWpkQ1NIcFBza3RpMGRLQ3hJPQ.jpg</t>
  </si>
  <si>
    <t>http://154.7.29.163/N1pXZnlNQmZtVnlIZ0NRRnBRR0lmbE55MnJVOXlMTFd3UFFkOXkrRGpXbVd0V2kweWhxakVqdDZkbEFMZWhHNFprb1F4NmdiaGxjPQ.jpg</t>
  </si>
  <si>
    <t>Helps</t>
  </si>
  <si>
    <t>cell activity and remodel tissue,Lifts and firms the skin and restores a youthful appearance. It is a antiaging ingredient used by many men and women.</t>
  </si>
  <si>
    <t>It is a natural substance in our body. It's called "The Key to the of Youth",Helps fine lines and wrinkles Helps the skin's protective barrier, thereby reducing wrinkles, increasing skin elasticity and delaying skin aging.</t>
  </si>
  <si>
    <t>Helps the formation of dark spots and gradually the skin, thereby reducing discoloration and hyperpigmentation.</t>
  </si>
  <si>
    <t>Repairs and reduces signs of aging such as wrinkles and fine lines. Its</t>
  </si>
  <si>
    <t>http://154.7.29.163/cjlpUHk3M1E2OGtFSnVLZzBnZzhTbDNlZ0tnL1NiVkZHYTZaSU9EdWRjYlc0K0d0TkxPWWtSTHc1bGg3akxTZ1M5RTJoVlg2QWtjPQ.jpg@100</t>
  </si>
  <si>
    <t>2WXX20240826-CQQ24W3W6WW3</t>
  </si>
  <si>
    <t>Herunwer Retinol Serum Capsules - Smoothing Formula | Promote Healthy, Radiant Skin | Reduce Fine Lines</t>
  </si>
  <si>
    <t>http://154.7.29.163/TUNML0lIeGpNM2grTW9zOFBVYWdhd29ua1gxVlYzNU1qMW9ROXI5c1pxWmhNeGRuRmVnWEgzQ1Q2RGcrTnY3OHBpT0dYeVpsWUc4PQ.jpg</t>
  </si>
  <si>
    <t>Retinol Facial Capsule Essence Retinol Moisturizing Essence 30ml&lt;br&gt;Features:&lt;br&gt;1111MicrosoftInternetExplorer402DocumentNotSpecified7.8 磅Normal0                                                                                                                                                                                                                                                                  1. Infused with hyaluronic soup to your skin, leaving it  soft.&lt;br&gt;2. It can removed wrinkles and fine lines, tighten the skin, and give your face a more youthful appearance.&lt;br&gt;3. Helps removed spots, making your skin look cleaner and healthier.&lt;br&gt;4. Suitable for all types of skin, slows down skin aging and makes skin look younger and more radiant.&lt;br&gt;1111MicrosoftInternetExplorer402DocumentNotSpecified7.8 磅Normal0                                                                                                                                                                                                                                                                  USAGE:&lt;br&gt;After cleansing and toning, take a capsule and unscrew it, apply the essence evenly on the facial skin, and massage gently with your hands in circular motions to allow it to be absorbed.&lt;br&gt;Product Description:&lt;br&gt;Product Name: Retinol facial capsule essence Retinol Moisturizing Essence 30ml&lt;br&gt;Material: PE&lt;br&gt;Net weight:30pcs&lt;br&gt;Gross weight: 35g&lt;br&gt;Product size: 7.4*2*5.2cm&lt;br&gt;Product packaging: box&lt;br&gt;Package Content:&lt;br&gt;1 box of 30 capsule essences&lt;br&gt;</t>
  </si>
  <si>
    <t>http://154.7.29.163/MTNMZ1VYK054aXpielRjLytaMm5EN01UYTc0TVB5L2lVeThNMlZtbWtwNEx3bWFhSmY1aDgzRnpvUmw3bjhZTUllME5oeTJ6cVlNPQ.jpg</t>
  </si>
  <si>
    <t>http://154.7.29.163/SUNnd3pnK0RiY1BCRCtHbyt6OXlvNG14ejhKSlFPY0gxeXlkRnhwWlV0dnpBQ2R2cXc3UE1EY3R2OUFxREdHcVF0NmhXUGFYelRzPQ.jpg</t>
  </si>
  <si>
    <t>http://154.7.29.163/cmlJblQ1bkl1YlIvR1FXbzhWelNIV1dpNkxQNXlicGZscFJBLzNaTHNvZHZZUE9UZHNsMHBGclNtS2ZwNTVlWGl6RmlxZElJM3A0PQ.jpg</t>
  </si>
  <si>
    <t>http://154.7.29.163/aTIyUEZlOU1lVWFvR0p3TWJEczR4Zms4VktFYUxtdUZMdXB5Vi9lays3ZkJraFdvS0RjZGdlZ3gyNndrRWMwdkZjdUk3U1BuaHpJPQ.jpg</t>
  </si>
  <si>
    <t>http://154.7.29.163/M2M3UUFTWVFSQ1h2bnFyR3RTd1pIRzQzWHhjRGhEbEF6akVha0xQYkZWWFU0S3ZkTTNYZ2J0cEdUM2hMek9UcjF3QXpUcmVnQnE4PQ.jpg</t>
  </si>
  <si>
    <t>http://154.7.29.163/cGJ4a0h0SkZOUkZYMFRwd3JmN2ZFMEo1a0RiMnlvQ0NZUlE5eHZPVGh4d1RXcHRnSUVDSXBvWVRWOFBqandYbUNMRU1kYVlyNTBvPQ.jpg</t>
  </si>
  <si>
    <t>http://154.7.29.163/M0o5dTREOGJmVjlFTHRRNmxMOE1sYXQzcGhzNlp2eFB6eWt4MFV4TTJjNFJpOXNsU202QXoxcEorL0QvQXk5LzhwYTY5U0h5a21rPQ.jpg</t>
  </si>
  <si>
    <t>http://154.7.29.163/TkFWSHNVdVFXeVZ0TFhRQ2JXTkNzcXN6T01VU01yMXBrZzlrcXZQdi9BQ0JlUVQ3TGVoUFpzKytXYmtNN2ZTbjJUTUhkcVdlYndZPQ.jpg</t>
  </si>
  <si>
    <t>1111MicrosoftInternetExplorer402DocumentNotSpecified7.8 磅Normal0 1. Infused with hyaluronic soup to your skin, leaving it soft.</t>
  </si>
  <si>
    <t>2. It can removed wrinkles and fine lines, tighten the skin, and give your face a more youthful appearance.</t>
  </si>
  <si>
    <t>3. Helps removed spots, making your skin look cleaner and healthier.</t>
  </si>
  <si>
    <t>4. Suitable for all types of skin, slows down skin aging and makes skin look younger and more radiant.</t>
  </si>
  <si>
    <t>1111MicrosoftInternetExplorer402DocumentNotSpecified7.8 磅Normal0 USAGE:</t>
  </si>
  <si>
    <t>http://154.7.29.163/RThzVUk5U1FybUpORDNEeTFkMDBCQWRRTHJUUDFCd05nNDFZQ2J0Q3RBVVh5akpVbDRUNThxd1l4SHpEZHA5eDRBdGRKaEMvLzZVPQ.jpg@100</t>
  </si>
  <si>
    <t>2WXX20240826-CQQ24W3W6WW4</t>
  </si>
  <si>
    <t>Herunwer Retinol Serum Capsules.  Powerful Anti -Aging, Deep Hydration, Brightening, Reduce Acne, Dark Spots &amp; Wrinkles</t>
  </si>
  <si>
    <t>http://154.7.29.163/YzNVY3R2bXNCbnV0ZEVYRnRmREczeUxublovRzZLcTlhSUxDWkx0T0ZVVVhSOW1sOVhIMlp3SGRRaWZLNEhHS2xYYWFxZi9MM2lJPQ.jpg</t>
  </si>
  <si>
    <t>Retinol Facial Capsule Essence Retinol Moisturizing Essence 30ml&lt;br&gt;Features:&lt;br&gt;1111MicrosoftInternetExplorer402DocumentNotSpecified7.8 磅Normal0                                                                                                                                                                                                                                                                  1111MicrosoftInternetExplorer402DocumentNotSpecified7.8 磅Normal0                                                                                                                                                                                                                                                                  1. Can tighten and moisturize your skin and make your skin younger.&lt;br&gt;2. Helps  facial lines and removed wrinkles and create a healthier, radiant complexion.&lt;br&gt;3. Help the skin replenish  nutrients, keeping the face moisturized all day long.&lt;br&gt;4. Capsule design, small and portable, suitable for daily skin care and suitable for traveling.&lt;br&gt;1111MicrosoftInternetExplorer402DocumentNotSpecified7.8 磅Normal0                                                                                                                                                                                                                                                                  USAGE :&lt;br&gt;1. Clean and dry face and hands&lt;br&gt;2. Take a capsule and press it open&lt;br&gt;3. Apply the essence evenly on facial skin&lt;br&gt;4. Massage gently with your hands in circular motions for absorption.&lt;br&gt;Product Description:&lt;br&gt;Product Name: Retinol Facial Capsule Essence Retinol Moisturizing Essence 30ml&lt;br&gt;Material: PE&lt;br&gt;Net weight:30ml&lt;br&gt;Gross weight: 60g&lt;br&gt;Product size: 3.7*15cm&lt;br&gt;Product packaging: box&lt;br&gt;Package Content:&lt;br&gt;1 box of 30 capsule essences&lt;br&gt;</t>
  </si>
  <si>
    <t>http://154.7.29.163/THFEL25uN2hhcFI4WGZSdnZwVDRXV1IydU9JNzFGV1UzMVhIeWt1NUd1elZhQzN6b0JFTmNLbG5SMFpyS0YzRHlRZ2xhQm5qVGU4PQ.jpg</t>
  </si>
  <si>
    <t>http://154.7.29.163/dkFWUjh5WXl2UllOY2ZZdWhmU09BbUtSVytMRUtzaUdjWWxFWFRwb094elM2dW5VNlliWHp4ZjllQ1RRYjlGWEdndllEY0IxYVlZPQ.jpg</t>
  </si>
  <si>
    <t>http://154.7.29.163/dXV5cHdaeS9vMlZ1ZjV3Skp6c2tKaFVjNHhYajdsNHVCbWY4RXEvU1Jmdm94ckU0WkFnZktyR2xzdzU4SjNWb242VU15ODJVM2M0PQ.jpg</t>
  </si>
  <si>
    <t>http://154.7.29.163/dlVTeURHRitTTGtwSnc1c05lRC92K3FKUGFlN09IZEsrdWg3bHVMTkVtWjRCV3RkTzlFaU85NzdoanErUmgrMHV3WWV5d3NHL0Q0PQ.jpg</t>
  </si>
  <si>
    <t>http://154.7.29.163/QmZKNTdVdTlHZGpTVWN6ZzlrZXpGLytZeno4NWlnb3V3anY0L2lSU1NzSGErSlRkSEZ5Z0d5NFZmdGpISTM1dzFzTDlnaFFqcTZBPQ.jpg</t>
  </si>
  <si>
    <t>http://154.7.29.163/eUY0NFBWVW9KMFhkSVN6ZS90bTU5MFlzeGwxaldOQUd0aHV4SmtMZEtUNC9FMDRlajBEa3N5bUxzdVplZC9IenN4QmJteGZ0YXdJPQ.jpg</t>
  </si>
  <si>
    <t>http://154.7.29.163/RlhsbHdNRnhEQk9nemFuK3BwbE9Vczd0QmhvcHg0bHNsR0FFVDdmaVhxbmlITGFqdkVGSjliaC9rWHMwRjBqV1NHMUM3ck1kWWdjPQ.jpg</t>
  </si>
  <si>
    <t>http://154.7.29.163/MXJnZEY1aHdjRHlzWk1EU002c3NJcWltb2QyMUtET3VjT3dsanc1TitaRDBuWThPLzhqNW9oc0VUQmQ1Y3o1MzZRbHI5b0VtajVnPQ.jpg</t>
  </si>
  <si>
    <t>1111MicrosoftInternetExplorer402DocumentNotSpecified7.8 磅Normal0 1111MicrosoftInternetExplorer402DocumentNotSpecified7.8 磅Normal0 1. Can tighten and moisturize your skin and make your skin younger.</t>
  </si>
  <si>
    <t>2. Helps facial lines and removed wrinkles and create a healthier, radiant complexion.</t>
  </si>
  <si>
    <t>3. Help the skin replenish nutrients, keeping the face moisturized all day long.</t>
  </si>
  <si>
    <t>4. Capsule design, small and portable, suitable for daily skin care and suitable for traveling.</t>
  </si>
  <si>
    <t>http://154.7.29.163/VVZiTkp0c25qUWhqbEJvM3pQdytIYmNmYy9IZW5PMWEvdzVBeUtkTU01ck5OMkN0VkFMMWZvRU5oTUxRQXg5R0dKWjFSV1lBZ1RJPQ.jpg@100</t>
  </si>
  <si>
    <t>2WXX20240826-THH24W3W6WW3</t>
  </si>
  <si>
    <t>Herunwer Serum Essence , Facial Firming, Skin Hydrating Tender Silky Soft Moisturizing Anti-Wrinkles; 30ml</t>
  </si>
  <si>
    <t>http://154.7.29.163/UmcyK2p3OGxaOWpwN1d3aWZCSmxJbW8wMmxHOWdXU016eHhZSVJXa3BiY0N2M05aalFyZ01NUzYzd1JhQWVZazUvWUc2MnZtcHBVPQ.jpg</t>
  </si>
  <si>
    <t>Essence Liquid Hydrating Moisturizing Repair Soft Skin Moisturizing Essence 30ml&lt;br&gt;Features:&lt;br&gt;    Super C VitaminC Facial Serum: Vitaminc face serum is a excellent-quality face serum with concentrated ingredients, derived from evaporated lemons rather than tap water. It is good for dark spots age spots, wrinkle smooths skin. This VitaminC Serum is Face Serum for Women over 40.&lt;br&gt;    Vit C Serum for Hydrates, Firms, and Lifts: Our Skin Care Serums is enriched with VitaminC. This vit c serum and vitaminc serum is the solution to age spots remover for face for women. Our vitaminc serum is specifically formulated to age spots, effectively restoring a more even and youthful appearance.&lt;br&gt;    Serum for Skin Care: Experience the effects of our Vitaminc face serum, specifically designed for women seeking to glossy. Our facial serum is a powerful formulation enriched with hyaluronicacid. This hydrating serum delivers intenses moistures to the skin. This super c serum is skin care serums. It is vitaminc facial serum for over 40.&lt;br&gt;    All Skin Types VitaminC Face Serum: Experience this antiaging treatments with our VitaminC Serum for Face. Our vitaminC serum for face with hyaluronicacid is specially formulated to antiaging, such as fine lines and wrinkles, while providing essential nutrients for a youthful face.&lt;br&gt;    Alls-In-One Formulation for Age Spots, Wrinkles, and Smooths Skin and More: Our super c serum was thoughtfully developed for all skin types, including sensitive skin. One drop of vitaminc serum nourishes your skin with a powerful dose of vitaminc and nutrients. This vit c serum combines several products into one, making you look and feels better. It hydrates, firms, lifts your skin on your journey with vitaminc facial serum.&lt;br&gt;Product Description:&lt;br&gt;Net：30ml&lt;br&gt;1*Facial essence&lt;br&gt;</t>
  </si>
  <si>
    <t>http://154.7.29.163/OTV0SFFaRnNqdkRLeUFzZzdhS3E2dXRYWkRMZkVqcjBieHU3NE9GZnhNWStGNjhlZW42cDN5M2xTNjc2d0h6RXpBelYvY0VuK0JnPQ.jpg</t>
  </si>
  <si>
    <t>http://154.7.29.163/R1J4bGZ2aEx6SGcwQXYwb2VaZ3BZZ1lPN3NmRm9Ba21sTE5qd2xrMUd5UEgwQjhTU0lDOUFLUzFpUzFoanFHNE9qVEorV0RLUW13PQ.jpg</t>
  </si>
  <si>
    <t>http://154.7.29.163/bDdJTk1NaEY1Q0hqU2QwZElwMnZYdkpvQkdyL2N6R0NFMGJ6QnQzTTdLclkweUkzei9yOWFaQU1mNjZXa3NqMTRHbE9XMHVDeElFPQ.jpg</t>
  </si>
  <si>
    <t>http://154.7.29.163/NzdnRXhkNEwrR2ViRXU1QUJVMHdUYzBWczdFYm41OUFVK0tuN2FiYVZYOUp5T1U2ZFFVNjNUOGZPUmJiMm5ubUFZOTI0K1hwNEJRPQ.jpg</t>
  </si>
  <si>
    <t>http://154.7.29.163/TTdtVGEzTVR2dEY5VXNjR1pVMWQyd1FGMGd5L2srN2hFS20zd1V1aWlDL3VKcVZYZmQ2R2pUR0Z4NUpNYmRSTHdoV1Jva3VrWm5rPQ.jpg</t>
  </si>
  <si>
    <t>http://154.7.29.163/cWVxbnYxUGhOZVQ2ZGlwU3dadUN3NGxoTFh5cThETm9VZlZGdnRxSUMycnYzdkYzS2xDdkFiVGJVaVlmMGRZVWpCQXY4SWtyZ2ZNPQ.jpg</t>
  </si>
  <si>
    <t>http://154.7.29.163/bTV1Q0p4SVJBdUtYelhWRjFIL3o5WFA1NFplUE5ZOUlhemlua2RFSXM2a2lVU3FqL3o5V3RJOUhMRnlIRWVEc2Zyb3ZIRDFmZzBZPQ.jpg</t>
  </si>
  <si>
    <t>http://154.7.29.163/T0JteHJTQzR3eWY5OUtIN1BITnl1OWtCNXg1bklkd3BUZFoxbURTMTZ5eEhFRVduVXoySVJzdjJ0RXlaY3QzVnZWbVBaaVdkK1JFPQ.jpg</t>
  </si>
  <si>
    <t>Super C VitaminC Facial Serum: Vitaminc face serum is a excellent-quality face serum with concentrated ingredients, derived from evaporated lemons rather than tap water. It is good for dark spots age spots, wrinkle smooths skin. This VitaminC Serum is Face Serum for Women over 40.</t>
  </si>
  <si>
    <t>Vit C Serum for Hydrates, Firms, and Lifts: Our Skin Care Serums is enriched with VitaminC. This vit c serum and vitaminc serum is the solution to age spots remover for face for women. Our vitaminc serum is specifically formulated to age spots, effectively restoring a more even and youthful appearance.</t>
  </si>
  <si>
    <t>Serum for Skin Care: Experience the effects of our Vitaminc face serum, specifically designed for women seeking to glossy. Our facial serum is a powerful formulation enriched with hyaluronicacid. This hydrating serum delivers intenses moistures to the skin. This super c serum is skin care serums. It is vitaminc facial serum for over 40.</t>
  </si>
  <si>
    <t>All Skin Types VitaminC Face Serum: Experience this antiaging treatments with our VitaminC Serum for Face. Our vitaminC serum for face with hyaluronicacid is specially formulated to antiaging, such as fine lines and wrinkles, while providing essential nutrients for a youthful face.</t>
  </si>
  <si>
    <t>Alls-In-One Formulation for Age Spots, Wrinkles, and Smooths Skin and More: Our super c serum was thoughtfully developed for all skin types, including sensitive skin. One drop of vitaminc serum nourishes your skin with a powerful dose of vitaminc and nutrients. This vit c serum combines several products into one, making you look and feels better. It hydrates, firms, lifts your skin on your journey with vitaminc facial serum.</t>
  </si>
  <si>
    <t>http://154.7.29.163/bUoxTTU0Q05oR1BGK0RocDFXa00yZUQ1WllLWFB1MGVleWlMaEJVNHpIL1hlbE9yMUVuV3VWRWw0S05ERk81WjA2VHNpT2lWazA0PQ.jpg@100</t>
  </si>
  <si>
    <t>2WXX20240826-YMZ24W3W6WW7</t>
  </si>
  <si>
    <t>Herunwer Caffeine Face Serum &amp; Under Eye Serum, Anti-Aging Face Serum , Firming &amp; Hydrating &amp; Brightening Face Serum Reduce Wrinkles, Fine Lines and Dark Spot - 30ml</t>
  </si>
  <si>
    <t>http://154.7.29.163/U2lVNVFyZ25vam9LSXd3MlpUU1hhU3k1RFpVZXhyT2xqenFoem9ZZS9JWmd0Z0VveGpkSWRTRGpJZTczNi9PZS9HL3FOMzQxdVlnPQ.jpg</t>
  </si>
  <si>
    <t>Serum For Women Over 50  Hyaluronic Peptides Caffeine Bakuchiol Brightening Hydrating Lifting Wrinkle Age 30ml&lt;br&gt;Features:&lt;br&gt;Powerful age-defying specifically designed for women over 50, packed with restorative ingredients like C,, Hyaluronic , Peptides, E, Caffeine, and Bakuchiol.&lt;br&gt;your youthful appearance with this serum for women over 70 that targets wrinkles, fine lines, and age spots, helping to diminish their appearance and promote smoother, more radiant skin.&lt;br&gt;Experience a brighter complexion with the brightening properties of this serum for women over 60, which helps to fade dark spots and improve overall skin tone for a more even and luminous look.&lt;br&gt;Deeply hydrate and nourish your skin with the moisturizing effects of this serum for women over 70, leaving your skin , supple, and revitalized.&lt;br&gt;Enhance skin firmness and lift with this powerful serum for women over 60, which works to improve skin elasticity and a firmer, more lifted appearance, helping you achieve a rejuvenated and youthful .&lt;br&gt;Product Description:&lt;br&gt;1X -aging whitening  C essence 30ml&lt;br&gt;</t>
  </si>
  <si>
    <t>http://154.7.29.163/OEgwTVZ4aStuNFg1bG85RysvakJ5N1l1dlM0elFKZnkwNUpVQVVvUjNFLzhpSms4djQ3WnhxTTFnNzdlckZLQVcrNjFCYSthNFgwPQ.jpg</t>
  </si>
  <si>
    <t>http://154.7.29.163/Y2tWeFI4NVhvRjNwSXZjYzFYN0l0RTlZUTg5WDJONEZIR0ozMjZFMmhna1N1T056VmVvMEFPTjZhdDhNQ2NEQk5nNXZJT21xRVlVPQ.jpg</t>
  </si>
  <si>
    <t>http://154.7.29.163/WnBpUnJPQ2J4MVpKek10cFI4TU9ncEs0YjZ6VnpsYzE5WDM3Q1NqWjFRUDRCbG1kamhYY0VzMi8yVHVybGFpaDVuZDNrdFRhQjNJPQ.jpg</t>
  </si>
  <si>
    <t>http://154.7.29.163/NUFHa3c2bTJ6M09OMTJ1ZWw0YXVBcmx6bkxjU2l4YmI0WTc3aHYxVUkyQ2xBeWxubWpjMktiSzM3QU9MODNPWTNvLy84a1FCT3c0PQ.jpg</t>
  </si>
  <si>
    <t>http://154.7.29.163/Q1R1QUp4OUpvdCtOeTZQRDRNZHJ1SXBhaGRjbFdoTUZHVlN5cGR2QjJtR0NsYTVCYjZjOXpVQkpqNUMrUEV4R21jaEpWYlpxeitnPQ.jpg</t>
  </si>
  <si>
    <t>http://154.7.29.163/eUU3M1dmZXY2RGFIVDJ0N1A2d1g1YTY3SHVYT1B6QkNkaGhtcTRWLzhZYjBEQjN0VFN0VnF0ZXVTV0Rtb1U5U1ozTmpDZ2NBUFJVPQ.jpg</t>
  </si>
  <si>
    <t>http://154.7.29.163/UEJFd2hoL0czZ0lZTjFKYlkxOWRPN2ZoVmVEQ080MHloSGtoWUxCRnB6RWZoUlFlZGVDMTdJa3JtVFFIY29sakxQdFpNaDMzTkxnPQ.jpg</t>
  </si>
  <si>
    <t>http://154.7.29.163/c09KRUdUSnJsZ3B1eHMyeVkrTVVnWG1HeVZXalJ0S2RLcW9rcnFNSjltZmJFd1lWWjJhU2ZkQnlQVVBwYTVreitQdTZSZFcvdzRVPQ.jpg</t>
  </si>
  <si>
    <t>Powerful age-defying specifically designed for women over 50, packed with restorative ingredients like C,, Hyaluronic , Peptides, E, Caffeine, and Bakuchiol.</t>
  </si>
  <si>
    <t>your youthful appearance with this serum for women over 70 that targets wrinkles, fine lines, and age spots, helping to diminish their appearance and promote smoother, more radiant skin.</t>
  </si>
  <si>
    <t>Experience a brighter complexion with the brightening properties of this serum for women over 60, which helps to fade dark spots and improve overall skin tone for a more even and luminous look.</t>
  </si>
  <si>
    <t>Deeply hydrate and nourish your skin with the moisturizing effects of this serum for women over 70, leaving your skin , supple, and revitalized.</t>
  </si>
  <si>
    <t>Enhance skin firmness and lift with this powerful serum for women over 60, which works to improve skin elasticity and a firmer, more lifted appearance, helping you achieve a rejuvenated and youthful .</t>
  </si>
  <si>
    <t>http://154.7.29.163/NTVDcGNwcXF3NFhDVkQ5a2VyRmZLS3Z4YnVZNUg1dW1xdlNOK1hPVXlIdDhWME5jcXdmY214MGl0b1pnbWZPcDcyZUs4YjJ5cUVrPQ.jpg@100</t>
  </si>
  <si>
    <t>2WXX20240826-YMZ24W3W7WW3</t>
  </si>
  <si>
    <t>Herunwer 30PCS Vitamin C Facial Capsule, Hydrating Repairing Serum Capsule for Glowing Brightening Skin,  Moisturize and Aging</t>
  </si>
  <si>
    <t>http://154.7.29.163/VzQvZmR2eERJSkErL2dvVWlYNEttZFliSmpWNW9kdVA5WVAvRk0wMHpsOGRtWDVrNGk0TlhiUE5Nc1BnZEVaVzRmazNJTU5JL3NJPQ.jpg</t>
  </si>
  <si>
    <t>30PCS Vitamin C Essence Capsule Hydrating Moisturizing Improving Skin Tone Pore Reduction Firming Skin PVC Liquid 30ml&lt;br&gt;Features:&lt;br&gt; care - long-lasting brightening: our face serum capsules contain a variety of vitamins, green plant factors and natural seed . The ingredients of the  have been repeatedly tested for  results and help reduce the appearance of wrinkles, dark spots and a more even skin tone.  hydration improves .&lt;br&gt;FAST ABSORPTION - NO  Our hydraulic  capsules contain a variety of  that have excellent moisturizing effect and absorb quickly after skin contact. After applying the essence, you can quickly apply makeup or  without worrying about makeup oil  on your face. Supervisor.&lt;br&gt;30 capsules moisturising serum: each capsule is enough to cover the face and neck as well as the upper chest area and hands. After the essence is quickly absorbed, the skin becomes softer, smoother and more radiant. Each capsule is perfectly sealed to effectively store all nutrients.&lt;br&gt;-ageing : this face -wrinkle serum can improve rough skin and  spots, intensively moisturise and  the skin, reduce wrinkles,  dark spots on the face, improve skin brightness, even out skin tone and  your skin, regardless of whether you have wrinkles  thin lines. , dark circles, crow's feet, uneven skin tone or problems with dry skin.&lt;br&gt;Instructions for use: thoroughly clean your facial skin, gently unscrew the capsule, and then apply it to your face. Full absorption takes about 1-2 minutes. You can also gently massage your face with your hands for about 10 minutes every day to achieve the  effect. Once the skin becomes elastic after 1 week and after 4 weeks firmer and more radiant.&lt;br&gt;Product Description:&lt;br&gt;1X Vitamin C Face Capsule essence (1 box of 30 capsules)&lt;br&gt;</t>
  </si>
  <si>
    <t>http://154.7.29.163/Yk94YzNKeEkxU0tOa3N4dlBBZ1RIU2p2Z0pNeC9PUlU0aVlvZnVLVkhrU1EyMXRSbHJMUkQ1MUdhdU5aZVNVa3FJRzd1d3R1L0JBPQ.jpg</t>
  </si>
  <si>
    <t>http://154.7.29.163/ZzZycEMydmU4OGlQQW4xaHIvSGFOSkRmR0ovb1NUWFBjSzlnNzlheUthNVJKZVlOSjRObU5JRmhnWDR3Z21HMm8rdkx6ODB3ZjhFPQ.jpg</t>
  </si>
  <si>
    <t>http://154.7.29.163/TVBnZ1VsenhIZGdFdVJ5OTJzeWhtME9kK0hjWktwQ05kZ3N3ZCtTZ05rVmJzcVV6ZHFONGNGcy9VUFFaWWVQbmFMRVIxQVdDblhRPQ.jpg</t>
  </si>
  <si>
    <t>http://154.7.29.163/MVN5dDR0YXIyRGQvbHJCdEVJM3dSalgwNHI4eVJkSENtVU8xSVE3a20rV1NlL3FPUnlPQnQrcVlOcWIwMDN4ck5PZyswTnkrZzFzPQ.jpg</t>
  </si>
  <si>
    <t>http://154.7.29.163/emhxT2picnNBN1NkeHNIV21lZ0QvcFFQdlFsMW90bjlLZ1cySENJU3J1ZUFuRnNEVXhGYWFpaHBJOVVNeVZ4RG82RVJPWDlQWnIwPQ.jpg</t>
  </si>
  <si>
    <t>http://154.7.29.163/eGc3b2U4ZDZWRTRaaEpsenFocS9Ma2JQdUpDYzM0T3F0WlNvQy9aNDNoMFIwYWg0UnFyUjlWYkpZQVkwZkFnVUZvMUNqTDJmcnk0PQ.jpg</t>
  </si>
  <si>
    <t>http://154.7.29.163/cnRDWGFnc3VLR1ZjZjQ0RGJlQXJDVGIvR3NSb2YySHRSOExnN3dMRjVTM0tUTGh2bmlzWUVqd0g2UGdqaTRIUnh5bmJDK1pRNDVRPQ.jpg</t>
  </si>
  <si>
    <t>http://154.7.29.163/NS9VNVFUNzVBdUMxQk9ZdnV5ZnVCWEVxRlpuZlFYQVYwbENJQlhnVXE1emlRZ3o1U0VvRVlnK2lVL3pQUnBSd3luNlYrcDRqM3NZPQ.jpg</t>
  </si>
  <si>
    <t>care - long-lasting brightening: our face serum capsules contain a variety of vitamins, green plant factors and natural seed . The ingredients of the have been repeatedly tested for results and help reduce the appearance of wrinkles, dark spots and a more even skin tone. hydration improves .</t>
  </si>
  <si>
    <t>FAST ABSORPTION - NO Our hydraulic capsules contain a variety of that have excellent moisturizing effect and absorb quickly after skin contact. After applying the essence, you can quickly apply makeup or without worrying about makeup oil on your face. Supervisor.</t>
  </si>
  <si>
    <t>30 capsules moisturising serum: each capsule is enough to cover the face and neck as well as the upper chest area and hands. After the essence is quickly absorbed, the skin becomes softer, smoother and more radiant. Each capsule is perfectly sealed to effectively store all nutrients.</t>
  </si>
  <si>
    <t>-ageing : this face -wrinkle serum can improve rough skin and spots, intensively moisturise and the skin, reduce wrinkles, dark spots on the face, improve skin brightness, even out skin tone and your skin, regardless of whether you have wrinkles thin lines. , dark circles, crow's feet, uneven skin tone or problems with dry skin.</t>
  </si>
  <si>
    <t>Instructions for use: thoroughly clean your facial skin, gently unscrew the capsule, and then apply it to your face. Full absorption takes about 1-2 minutes. You can also gently massage your face with your hands for about 10 minutes every day to achieve the effect. Once the skin becomes elastic after 1 week and after 4 weeks firmer and more radiant.</t>
  </si>
  <si>
    <t>http://154.7.29.163/T3B0YjJMRHhNQ0JxY3ZHb0dJaE01UVE5NXBJT05IanAvbjVvZEgvM0pHRFFBTkZ3SXp2S0lZZzB6TThYaU8reGdPLzJtUzZwVHFzPQ.jpg@100</t>
  </si>
  <si>
    <t>2WXX20240826-HHQ24W3W7WWX</t>
  </si>
  <si>
    <t xml:space="preserve">Herunwer Multi Function Face Serum, Anti-Aging Anti Wrinkle  skin care hyaluronic acid serum for face, skin repairing revitalizing Booster face serum 30ml </t>
  </si>
  <si>
    <t>http://154.7.29.163/VU4xaUdsQzM2d2lJZHBDTXpxazVrakJ2Qk9yZHQxcjJTdjh2byt5djRlTEl1VlE2YlRYam4wOHQzNEVoY0ltT0ZTM1V0WExHcVJFPQ.jpg</t>
  </si>
  <si>
    <t>Multi Function Face Serum 30ml&lt;br&gt;Features:&lt;br&gt;This natural  helps to rebuild leather by providing a  appearance and tightness. Leave luxury and  the world with your bright skin. Use our essence to make your face  and let you find the light and  of teenagers.&lt;br&gt;Use our great-quality Moroccan nut oil to make your face  . Using this   can change your skin to look youthful and beautiful. Let your skin tell  of health and beauty, rather than aging.&lt;br&gt;Enjoy the unprecedented skin you've  wanted. This powerful  has created miracles for your skin, providing it with  . Let your skin  with the beauty of golden .&lt;br&gt;A dry face can cause skin itching and stinging, which can lead to a typical appearance and really drive you crazy. Don't let this happen to you, just order your small bottle today.&lt;br&gt;A dry face can cause swelling and, making it look disheartening. By using our beauty oil, you can  the natural silk texture of your skin. Don't despair, but light your little bottle today and feel different.  in the power of natural ingredients.&lt;br&gt;Even  can become your past. Except for a few treatments, you will notice that memories of cutting, burning, and other accidents  disappear.&lt;br&gt;Argan oil is your  in fighting against . In addition to several  , you will also see how incisions, burns, and other accidents have occurred in the past. Enhance skin and  beauty with the beauty of golden . It's time to make you feel safe and confident.&lt;br&gt;It is composed of natural  ingredients, which are different from competing products. It effectively contains natural  ingredients, and our product can make your skin look  new. Enjoying will change your beautiful luxury. Take advantage of this opportunity to experience the  of the Golden Peach Beauty.&lt;br&gt;Apply oil to the clean area and massage until it is completely absorbed. With just a few treatments, you can ensure that the initial results are observed.&lt;br&gt;Just pour the oil into a clean skin area and gently massage until it is completely consumed. You  need to perform a few times to ensure that you observe the initial results. Use this golden  beauty to showcase your beauty&lt;br&gt;Product Description:&lt;br&gt;packing including：&lt;br&gt;1*Multi Function Face Serum&lt;br&gt;</t>
  </si>
  <si>
    <t>http://154.7.29.163/ZkdPcWd2ZlFQRThWMHRYK1lzNW51REdnVWhlVnY4WklqMHlQcm9kMHM4U2ZkR1o1b0tYQlhzdFRjZmdRRlhxVkNKKzlVbVBaREpRPQ.jpg</t>
  </si>
  <si>
    <t>http://154.7.29.163/TzNhanZqSWNPWDJibjBsWmJ0NWtGZytWeUpya0toUE1xdFpVZkVBRmUyRXhnQWdJV3dDZ25HaGQ5NGVROVJoOU9kbUlRb3R0bnFnPQ.jpg</t>
  </si>
  <si>
    <t>http://154.7.29.163/SUQzUE9QOXgyd2lFVHFRbTdTSzg3ZzREM2tBcHJ5NkdDMDgrMzZzVFpnQVZSZFAwRzlmWXRRc1FOeHV2VkQzdk1EbzZqd21SOG5NPQ.jpg</t>
  </si>
  <si>
    <t>http://154.7.29.163/VUFWYmorcDBQSWQrNVhNc2hBenJKKzhDSUEwNTZCVGd4aVcrTTB0bDFSZ2FUQkUzMU5OcCtwWkk5dGM4anZFRW9hQzY4Q0ppYk1vPQ.jpg</t>
  </si>
  <si>
    <t>http://154.7.29.163/N1YwRHNvY0xWbVVTVjJIcXhjbGV5ZFdaVTZYTzVDejlsdnRmSUUyaElJN1dQWUFDcFRseUQ2YmtVVER0UUMzS2dFQS96dTlyMzAwPQ.jpg</t>
  </si>
  <si>
    <t>http://154.7.29.163/ODllUGtnZmNRMnhjdjQ1UUFyMlVOUGR2ZmQ5aUtnckF6M3dyT2lnN1NVYjREY3N4UHd3OWtYZGVJRE9vWjRLdXVSblRPOWVRMmJJPQ.jpg</t>
  </si>
  <si>
    <t>http://154.7.29.163/aUZqKzZtYXJFYjNCVkxoN1Z6SjE1RW9CM3pCbER5aW5sVjlWVzNKQXE1bmVYd28wKy9IbWhiNjk5OEdrTml5NlBrYXhZVTVXdG00PQ.jpg</t>
  </si>
  <si>
    <t>http://154.7.29.163/d0pGdEFnWTRnQ04wdWllMXkzbDdHbGFaR2t5ZGo2c2JiMXJlZEJPUXB3OUVJUi9GOTViWEpZQ3A0UERab0tEek5yelkwMDNpdE1vPQ.jpg</t>
  </si>
  <si>
    <t>This natural helps to rebuild leather by providing a appearance and tightness. Leave luxury and the world with your bright skin. Use our essence to make your face and let you find the light and of teenagers.</t>
  </si>
  <si>
    <t>Use our great-quality Moroccan nut oil to make your face . Using this can change your skin to look youthful and beautiful. Let your skin tell of health and beauty, rather than aging.</t>
  </si>
  <si>
    <t>Enjoy the unprecedented skin you've wanted. This powerful has created miracles for your skin, providing it with . Let your skin with the beauty of golden .</t>
  </si>
  <si>
    <t>A dry face can cause skin itching and stinging, which can lead to a typical appearance and really drive you crazy. Don't let this happen to you, just order your small bottle today.</t>
  </si>
  <si>
    <t>A dry face can cause swelling and, making it look disheartening. By using our beauty oil, you can the natural silk texture of your skin. Don't despair, but light your little bottle today and feel different. in the power of natural ingredients.</t>
  </si>
  <si>
    <t>http://154.7.29.163/T2tISUdpSnN3dzllalQ4b3l1MUE1Z1ZBZnQ1bG1OZ3QzL3NyYk1LOWtTWjdVVmljc3dyaXV2L3dpQ2xtZ1d5aVhaWmlVYkJrb1djPQ.jpg@100</t>
  </si>
  <si>
    <t>2WXX20240826-WYD24W3W7WW3</t>
  </si>
  <si>
    <t>Herunwer 60ML Watermelon Niacinamide Serum, Watermelon Hydrating Serum With Hyaluronic Acid,Brighten Moisturizing,Lightweight Watermelon Toner</t>
  </si>
  <si>
    <t>http://154.7.29.163/NGt2Yk92RVd0Uk0zeUJrR3U2V3J5ZUJMWEY5YkQ4SzM2M1hwSnNYNldQdzV2N1NLVHVuTXI2LzBDemxMa3V3WkgwUVpnWmZ4R0hFPQ.jpg</t>
  </si>
  <si>
    <t>Watermelon Surem Moisturizing Essence Watermelon Brightening Essence Moisturizing Facial Essence 60ml&lt;br&gt;Features:&lt;br&gt; Hydrating Serum --- This watermelon serum is  in vitamin C, which provides  hydration while fighting against free radical damage. It soothes the skin, leaving it refreshed and rejuvenated. Serum helps even out skin tone,  dullness and minimize the appearance of pores&lt;br&gt; + Makeup   --- Over time, this-infused highlighting serum instantly displays a dewy gloss that  the skin noticeably effortlessly. Its lightweight and buildable texture allows for quick absorption, making it suitable for all skin types&lt;br&gt;Multi-purpose Facial Serum --- This watermelon serum can be used before moisturizer to enhance your skin's . As the  step in your  routine, use two pumps of our  to create a  base for makeup. For natural no makeup days,our serum works as an instant makeup highlighter, revealing glowing skin instantly&lt;br&gt;Safe &amp;  &amp; Cruelty-Free --- This serum is  mild enough for sensitive skin. Won't itch, crack or irritate . They are , natural, .As with all cosmetics we  that a small skin patch test is done before applying as everyone's skin is different&lt;br&gt;Perfect Gift --- Unique lightbulb shaped design, perfect package, it is very suitable for  use or as a gift to  and family on Birthday, Anniversary, Thanksgiving Day, Christmas, Mother's Day, Valentine's Day&lt;br&gt;Product Description:&lt;br&gt;How to use :&lt;br&gt;(with 4 ways to apply)&lt;br&gt;1. Before using moisturizer, out 1-2 pumps as a daily serum, and gently pat on face and neck until fully absorbed. (Use every morning and afternoon)&lt;br&gt;2. As a , apply 1-2 pumps at the last step of your pre-makeup routine.&lt;br&gt;3. It can also be mixed with for a dewy finish.&lt;br&gt;4.Applied to the high points of the face as the step in your routine as a highlighter.&lt;br&gt;Including: moisturizing essence * 1&lt;br&gt;</t>
  </si>
  <si>
    <t>http://154.7.29.163/OUdQRW5UNmJhS1cvaDBVSWlMeEdzRzBWcE02UGpMSW9LbEtYTzJoSjdaQ0s3MUQ5c21CbmNzVStWdDUrV2hRbFdDeWdMSmRDaDFFPQ.jpg</t>
  </si>
  <si>
    <t>http://154.7.29.163/citVQUViSVhZNG9aZnlMblEvVUhhMTcyZDBRblpVc2FjRWJKNXNRQ2dzbGNCLzRRb0dBenJkSVlsTzBnSE55TWlDUEhUNWlqVHBRPQ.jpg</t>
  </si>
  <si>
    <t>http://154.7.29.163/bHN6NVJpY3lqVWhRUHRWQXJmTlM4cmJZQ001UU9aRmVVM05TSzVYamtJWU9mOHl1TlZUNGtLR3pMcUx1NW0wZE43TEpFMy9GRmRrPQ.jpg</t>
  </si>
  <si>
    <t>http://154.7.29.163/K2ltaFlyR2hCMkMvSkxzdDR6eER4SGt1d2Q4NlF4ZmVScUdVeE92eUdUWjM1Ylkxa0pHN0dkVmpMWGtEUWNEazdqUWY4cHI3ZFh3PQ.jpg</t>
  </si>
  <si>
    <t>http://154.7.29.163/YjJWdU5qamFDdVc5VE42R1dlWmVpSWY3N0tIakVheTMxZ3h2RE5qai9VcGIrckdvZVdVUVlIbkVpQnVyY2pocE9qWE9ZL2hNZ0hNPQ.jpg</t>
  </si>
  <si>
    <t>http://154.7.29.163/OUUwM2xIWUFUM1BGWXllWDE5THM0Q1hTelJxS2Rta1hjMzlQWm90c00vLzJxckprTE1GL0hGRVJ1OHN3T1hMNms0Sm9LVm4wTllZPQ.jpg</t>
  </si>
  <si>
    <t>http://154.7.29.163/cGM5WGNPSTJTUmlCbmxYNjBJdkdnU1ppUEhncERmYzNvcmlMVGNBa1F6L3E4cDJRQ0p3ZDRuRE81ME5JUnBpb1E2dFBmaTdIQmZBPQ.jpg</t>
  </si>
  <si>
    <t>http://154.7.29.163/Yy9UUXhNbFMrUVhESm5wUDhJdnFSQm1GYktaVFAzV24yVktpZXAzNm1tQnd6bk9DekJ2dmN4TG1Qei9LeUxNSCtOYll0U0d1aFV3PQ.jpg</t>
  </si>
  <si>
    <t>Hydrating Serum --- This watermelon serum is in vitamin C, which provides hydration while fighting against free radical damage. It soothes the skin, leaving it refreshed and rejuvenated. Serum helps even out skin tone, dullness and minimize the appearance of pores</t>
  </si>
  <si>
    <t>+ Makeup --- Over time, this-infused highlighting serum instantly displays a dewy gloss that the skin noticeably effortlessly. Its lightweight and buildable texture allows for quick absorption, making it suitable for all skin types</t>
  </si>
  <si>
    <t>Multi-purpose Facial Serum --- This watermelon serum can be used before moisturizer to enhance your skin's . As the step in your routine, use two pumps of our to create a base for makeup. For natural no makeup days,our serum works as an instant makeup highlighter, revealing glowing skin instantly</t>
  </si>
  <si>
    <t>Safe &amp; &amp; Cruelty-Free --- This serum is mild enough for sensitive skin. Won't itch, crack or irritate . They are , natural, .As with all cosmetics we that a small skin patch test is done before applying as everyone's skin is different</t>
  </si>
  <si>
    <t>Perfect Gift --- Unique lightbulb shaped design, perfect package, it is very suitable for use or as a gift to and family on Birthday, Anniversary, Thanksgiving Day, Christmas, Mother's Day, Valentine's Day</t>
  </si>
  <si>
    <t>http://154.7.29.163/WFU4VEhzTlBncVdQREVsK2hPdkp2YmNTbU9JN1BBN1hlakp4QXF3dUNsMldzaHNaNk9nakR4QlZnTmJGdGpPRFJwN2YvOHl2SGdrPQ.jpg@100</t>
  </si>
  <si>
    <t>2WXX20240826-GHM24W3W8WW5</t>
  </si>
  <si>
    <t xml:space="preserve">Herunwer Brightening Booster Cream, Gluta Brightening Underarm Cream, Brightening Booster Pearl Capsules, Body Care Cream, Exfoliating Body Gel </t>
  </si>
  <si>
    <t>http://154.7.29.163/STdmQWxOWWZNYTNkVEhPc25uMTRXcjVsdUNjYUxlSHBWS1EyM2pvN3BpU1I0RkRWVDNqZXJzRFBJbDNzdUtxUTc0bHBYbzhkK0xNPQ.jpg</t>
  </si>
  <si>
    <t>Brightening Pearl Capsules Underarm Cream Underarm Whitening Cream 30ml&lt;br&gt;Features:&lt;br&gt;【Brightening Booster Cream】A 50 fold whitening booster that helps penetrate the layer of the skin, and make dry and dull skin fair and hydrated, shining like pearls.&lt;br&gt;【Brightening Pearl Capsules Underarms Cream】helps penetrate the layer of the skin, and make dry and dull skin fair and hydrated, shining like pearls. Reduce melanin in the top area of the skin and discoloration spots.&lt;br&gt;【Moisturizing the Skin】This Underarm Whitening Cream doesn't your skin but it also promotes skin moisturization with continued use. The scientifically formulated cream helps keep the skin moisturized and for a healthier you.&lt;br&gt;【Natural Ingredient】 underarm whitening cream was made with natural quality plant-based ingredients, which is in and makes the skin fully moisturizing.&lt;br&gt;【Widely Applicable】Cold-White Body Milk designed for dark skin on the body, suitable for women specific parts, such as underarms, knees, elbows, inner thighs, underarms and bikini line, etc.&lt;br&gt;Product Description:&lt;br&gt;1*Whitening Cream&lt;br&gt;</t>
  </si>
  <si>
    <t>http://154.7.29.163/ME1iWXRnVFluWkdrWis0MGhrL081bVpzTTZIUmZIWWxqeGJUelRlMDBVZ1ZWOU84VGFIaXM3L1FFL21XSjMrUGJFVUwyVmRBNVNVPQ.jpg</t>
  </si>
  <si>
    <t>http://154.7.29.163/aUQvVWVqSVJlNUNjWWZndEJWdkd0dlE0WmdHRElUejBpbTlDYkU5UmNnQ3NMNlh4eENyMXlYMURDYlVHN2IyREtQb3pFM3U3SUVVPQ.jpg</t>
  </si>
  <si>
    <t>http://154.7.29.163/SmFoY0JxSE9QVTNTUlJ2bW1DOUtvY1V0TldNMVRwVUh4UFBjcUlSYzRNTjBrTjB4T1NkSU5uVVRtcHREUUFHUUg5dDVUanR2ZXhrPQ.jpg</t>
  </si>
  <si>
    <t>http://154.7.29.163/Lzl4Mmh1aFptVlBFdGFGYXV3QXp6OTNNRXEyNks4VlNHUFFIdGd6RjBsZG4vUVloNzVxejNDN3RMUVcxRGpJVzFxOVZJSFVSa2hrPQ.jpg</t>
  </si>
  <si>
    <t>http://154.7.29.163/SENkSEVZOFVyckVLZkcyWTk2c1pkVC9ib1o0WkNhdks1MUo5YTMyWk5yd0xoTHNIZFBlY0FVRWhKak9wb0VUQWdnd2tDcHhhSEVBPQ.jpg</t>
  </si>
  <si>
    <t>http://154.7.29.163/RmZlNDB2NHAvU25UYXVUakhUbHdiVDY2a3VqVGM4eE0va2RPQUFZOTdKcEVMbWUrcVBKY2xTcVVuQmJYWnJhUzhXY24ycVNxdjgwPQ.jpg</t>
  </si>
  <si>
    <t>http://154.7.29.163/d29hMy9RYUJwR2t3a2dhYkJnKzg4aVBqeThZbWw5bHBDb3dKNGhiU2RvN0NOQ2p2TEMzV2NiN3NXWjYvNTRycUprVElnVFhhVjg4PQ.jpg</t>
  </si>
  <si>
    <t>http://154.7.29.163/bnZCUkxEL1JKcnJuWGYxUE5NVE14aXZ4M1JKUzVzUHVWNVVmY0ZTcEEvRU1Wb21LYjRuVEdlVE5ZMWhmYUhZOUxLcE1FMFlYYTlVPQ.jpg</t>
  </si>
  <si>
    <t>【Brightening Booster Cream】A 50 fold whitening booster that helps penetrate the layer of the skin, and make dry and dull skin fair and hydrated, shining like pearls.</t>
  </si>
  <si>
    <t>【Brightening Pearl Capsules Underarms Cream】helps penetrate the layer of the skin, and make dry and dull skin fair and hydrated, shining like pearls. Reduce melanin in the top area of the skin and discoloration spots.</t>
  </si>
  <si>
    <t>【Moisturizing the Skin】This Underarm Whitening Cream doesn't your skin but it also promotes skin moisturization with continued use. The scientifically formulated cream helps keep the skin moisturized and for a healthier you.</t>
  </si>
  <si>
    <t>【Natural Ingredient】 underarm whitening cream was made with natural quality plant-based ingredients, which is in and makes the skin fully moisturizing.</t>
  </si>
  <si>
    <t>【Widely Applicable】Cold-White Body Milk designed for dark skin on the body, suitable for women specific parts, such as underarms, knees, elbows, inner thighs, underarms and bikini line, etc.</t>
  </si>
  <si>
    <t>http://154.7.29.163/M2tockVyc2V0ZTdOckZxRUZHRjdORnFZNUVaamZ6WXl5S3V6M0pWZHBZbmZRQzJLNmR2MW56Z0RYQXBoQjNIUUtxdTM1TUt2SVpJPQ.jpg@100</t>
  </si>
  <si>
    <t>2WXX20240826-GHM24W3W8WW6</t>
  </si>
  <si>
    <t xml:space="preserve">Herunwer Deodorant Spray, Brightening Underarm Cream, Deodorant Spray, Brightening Booster , Body Cream Whitening for Dark Spot Corrector </t>
  </si>
  <si>
    <t>http://154.7.29.163/VUk4ZkVSVXk5MUVhcHRrVWp4bmZkaXhKdzY4dngwbEt5Q25LQ1hORGlEcTNvTVFIa2JCdWMyNmtzcXZ5a0FDK1BjU3NyekpEVUdBPQ.jpg</t>
  </si>
  <si>
    <t>Gluta Deodorant Spray  Up Underarms Antiperspirant 50ml&lt;br&gt;Features:&lt;br&gt;1. The ingredients are natural , all plant-based, light and mild.&lt;br&gt;2. It can effectively block the emission of odors and won't give you any sweaty odor or awkward armpit . There is no smell of sweating when exercising after work, so you can showcase yourself more confidently during exercise.&lt;br&gt;3. It is easy to use, can re spray at any time, and, let you keep good smell for a long time!&lt;br&gt;4. A must-have social tool, suitable for many , whether you are dating, shopping, or attending important gatherings, you can use this natural deodorant to  underarm odor, so that you can confidently showcase your social skills.&lt;br&gt;5. Spray a  before going out, it won't stick to clothes or cause awkward underarm color difference.&lt;br&gt;6. It can effectively odors throughout the day. Put spray under your armpit before exercise, so you can exercise more, and you don't have to be afraid of the smell of sweat.&lt;br&gt;Product Description:&lt;br&gt;Including: 1 * Deodorization spray&lt;br&gt;HOW TO USE：&lt;br&gt;STEP 1 Clean the smelly parts with water and wipe them with paper towels.&lt;br&gt;STEP2 At an arm's length, spray the odorous area once.&lt;br&gt;STEP 3 Gently massage, wait for 30 seconds to absorb into film.&lt;br&gt;</t>
  </si>
  <si>
    <t>http://154.7.29.163/RTlsVEtkbFhxNWYxWmh3RzJmZUZxRUV1RHgxUU1ldnlVQVoyQjNDNTJwdGEzNDJHOXYrclRJbjNMa24zRXpQb21OMGVDRFVTelA4PQ.jpg</t>
  </si>
  <si>
    <t>http://154.7.29.163/NXpiZEJYQmdmQkRxd2RabTh3cXJBTDhGMnJXbFAvS3hjMWRWZFcrNDBXODVCWUFGL1ZnSStKK2V0My82RXdsSXNPTWlJazJub0w0PQ.jpg</t>
  </si>
  <si>
    <t>http://154.7.29.163/cE9zV0JLQXdqdDZ6b2tVeEhIZHBKaGtDdG1GUXZVU1lIUlA1OWxGcE54TWQxMWdxZGk4MGZjVVpCZHN2ZzB2U1lYZ3djVmZLdWw0PQ.jpg</t>
  </si>
  <si>
    <t>http://154.7.29.163/aTJZcHZMTXFvMzJ5WFpPRVVJYmRaVGVlR0k1dE5MU1NPbzhBc0Mxa3BqeXlVOExTMU55OHRFQ3RFVUJ0cE1ranBrUG5TU3lIZ3FBPQ.jpg</t>
  </si>
  <si>
    <t>http://154.7.29.163/Y0ZwZ3BEMmVLNGVsbUdjSCtqQUpPaFpJZDlaODVRQUE2WC9SZVZ2eUdHQ1k3bU1wbSs0SGV4dlR0UkVuRnMxeUtVMzI2L2VSSEdjPQ.jpg</t>
  </si>
  <si>
    <t>http://154.7.29.163/WUs4RTArSTJ1MEcvNXFXN0xXcnN1VWp2UFZTaVYrOWZLVVhUSExLQW4rNXlsVXJXUDNJTWRhUmlDeUNBVDNCVzB0TFBPNy9GcmJNPQ.jpg</t>
  </si>
  <si>
    <t>http://154.7.29.163/NENucFE5b2p2QUtyNGpHN2ZVSUgvR1pBUW9EeWY1RWhwU01MZTFPZ2JYZlhrUzVnaEFST2V2cTYzWThWUGd4YzNUU2xYdHlxS01zPQ.jpg</t>
  </si>
  <si>
    <t>http://154.7.29.163/Ri82YTI4TmZzTjdXOHNyU3hWdHpOeWdqb3o1MnJFVklVRmxJZ2tuRFl2Y1pyQW50dTRhdG1UajdBUU11dzdUVkdFS081dW03eTRzPQ.jpg</t>
  </si>
  <si>
    <t>1. The ingredients are natural , all plant-based, light and mild.</t>
  </si>
  <si>
    <t>2. It can effectively block the emission of odors and won't give you any sweaty odor or awkward armpit . There is no smell of sweating when exercising after work, so you can showcase yourself more confidently during exercise.</t>
  </si>
  <si>
    <t>3. It is easy to use, can re spray at any time, and, let you keep good smell for a long time!</t>
  </si>
  <si>
    <t>4. A must-have social tool, suitable for many , whether you are dating, shopping, or attending important gatherings, you can use this natural deodorant to underarm odor, so that you can confidently showcase your social skills.</t>
  </si>
  <si>
    <t>5. Spray a before going out, it won't stick to clothes or cause awkward underarm color difference.</t>
  </si>
  <si>
    <t>http://154.7.29.163/SHdlc1pnaVZoa0paTnFWRlYwUzJkOTlPcGFnMVFwWGV2K050cnNlM2dubkZhUnd5TzhWZjlWejE5RlcrY1UvejUvZFVvUFpoVVA4PQ.jpg@100</t>
  </si>
  <si>
    <t>2WXX20240826-YMZ24W3W8WW4</t>
  </si>
  <si>
    <t>http://154.7.29.163/RXorN29GaGxOOHlxQ1NMM0ZTWHBMR0dZZExueVV0Nk56cXBaQkEvbUtVWEozeVRUdUNPNUNjL1RQR1pXNEJsdldlNFVraDBIUXJBPQ.jpg</t>
  </si>
  <si>
    <t>Dark Correcting Serum /NIACIN SERUM 70 Face Serum For Marks Hyperpigmentation And Even Skin Tone Free 30ml&lt;br&gt;Features:&lt;br&gt;【Whitening and Melanin-Fading】- Our serum is specially formulated to  dark spots and fade melanin. It contains effective ingredients like and Tranexamic  that work together to lighten hyperpigmentation, revealing a brighter and more even complexion.&lt;br&gt;【Evens Skin Tone and Reduces Dullness】- Enriched with Vitamin C, this serum helps even out skin tone and reduce dullness. It promotes a radiant and luminous complexion, giving you a youthful .&lt;br&gt;【Fast-Absorbing and Lightweight】- Our serum is fresh and easily absorbed by the skin, without adding any burden. Its lightweight texture ensures quick absorption, allowing the potent ingredients to penetrate deeply and deliver maximum results.&lt;br&gt;【Brightens and Enhances Skin 】- With regular use of our serum, your skin will become  brighter and more radiant. It helps diminish the appearance of dark spots and discoloration, resulting in a more even and clear complexion.&lt;br&gt;【Moisturizing and Antioxidant Properties】- Our serum not  targets dark spots and uneven skin tone but also provides essential hydration and antioxidant benefits. It helps keep your skin moisturized and protected against environmental stressors.&lt;br&gt;Product Description:&lt;br&gt;【Product Description】&lt;br&gt;Function: Dark  Correcting&lt;br&gt;Net weight:30ml / 1fl.&lt;br&gt;Gross weight: 50g&lt;br&gt;Package Including: 1/2 x Face Serum&lt;br&gt;【Notes】&lt;br&gt;1. Please allow 1-2cm error due to manual measurement.&lt;br&gt;2. The colors may have different as the difference display,pls understand.&lt;br&gt;3. If you have any problems, please contact us, we will try our  to help you,thank you!&lt;br&gt;</t>
  </si>
  <si>
    <t>http://154.7.29.163/Z1p1L2taNE14SXdmc080UVF3Q3NjbUN6d2FMeDhMWXBZMTdwTGQxN0lqVnpaMlp1S0hxVHp5cXgzQndQUmYyMDA0a3N2S2l6TnhRPQ.jpg</t>
  </si>
  <si>
    <t>http://154.7.29.163/QXhFTTh6RG5mdlYyNjAxMzBvcGN5MThuaGNCRzBYZExBbFM2Slc2SmY5d1lNYXJrbmk2Tm9kNCtYY0hFaHlYRWlPa1B0bjVUSUkwPQ.jpg</t>
  </si>
  <si>
    <t>http://154.7.29.163/SGc4d0dxZFA3SUVlbVpsRjNrODBLY0piK1Z1aG1BT3BYdWQ2UXdSbjZ4cU9JRDZ4T2pkVDRZT3kxRUJicmlta1lWc1BMMzRmSzMwPQ.jpg</t>
  </si>
  <si>
    <t>http://154.7.29.163/WHpvUjZvekZSL2RCdjlqWlkyN3JhVG0xMW9nRWVrdUZ0cFNHTGNBZC9kNTBkRTAxVnBsbDhxS1pjVVhqaHFyQlI0STlEdDQ3L3R3PQ.jpg</t>
  </si>
  <si>
    <t>http://154.7.29.163/NXNMMmZXYUd4RVFnTHdsdUFiOVpiWWFGRjhJbW5YOGJjTElMUEJPNFd2TEZTMUNVNmZHbkNya3pOZFB0SzVvZG9sOTY4ZWV0aENjPQ.jpg</t>
  </si>
  <si>
    <t>http://154.7.29.163/MERRTTY4MFVxWHRmL2JRSVVDTms2N04zeDloVE1LZ0k0WHFqajgxMG9odC91UCs2YTRSRWppQU9XODdONDRYeEhZaytZbzZ4R0NNPQ.jpg</t>
  </si>
  <si>
    <t>http://154.7.29.163/SFRLU3p2eFMvV1RmS2k2aERTUWNsb1BHVXFqdWdYcCtSRUh1VXRjS1E4RzRPbHVuTkJVMm1meTdsOEw1Unp0WjlPTlBmeHMrT09JPQ.jpg</t>
  </si>
  <si>
    <t>http://154.7.29.163/U0Y5aU5veUthaWhIc1hXMUxBVm5hcUZnbFRYV2llUTdhdUs5b0d4K1ZmbkVxdkVwM1NTaG1VY05UVTJnbnV2QnFWWEtpbEFMNXBFPQ.jpg</t>
  </si>
  <si>
    <t>【Whitening and Melanin-Fading】- Our serum is specially formulated to dark spots and fade melanin. It contains effective ingredients like and Tranexamic that work together to lighten hyperpigmentation, revealing a brighter and more even complexion.</t>
  </si>
  <si>
    <t>【Evens Skin Tone and Reduces Dullness】- Enriched with Vitamin C, this serum helps even out skin tone and reduce dullness. It promotes a radiant and luminous complexion, giving you a youthful .</t>
  </si>
  <si>
    <t>【Fast-Absorbing and Lightweight】- Our serum is fresh and easily absorbed by the skin, without adding any burden. Its lightweight texture ensures quick absorption, allowing the potent ingredients to penetrate deeply and deliver maximum results.</t>
  </si>
  <si>
    <t>【Brightens and Enhances Skin 】- With regular use of our serum, your skin will become brighter and more radiant. It helps diminish the appearance of dark spots and discoloration, resulting in a more even and clear complexion.</t>
  </si>
  <si>
    <t>【Moisturizing and Antioxidant Properties】- Our serum not targets dark spots and uneven skin tone but also provides essential hydration and antioxidant benefits. It helps keep your skin moisturized and protected against environmental stressors.</t>
  </si>
  <si>
    <t>http://154.7.29.163/a0VIVWp2a2EzQkFXVXp6Y3Q1MVJONVA3a2xLVklsMmo3a3M4dWtWZ2lGQlB4MWFWVG1hbXNPSmJpUnI4SnZJdDBFampZaStYYjVFPQ.jpg@100</t>
  </si>
  <si>
    <t>2WXX20240826-AZD24W3W9WW3</t>
  </si>
  <si>
    <t>Herunwer Collagen Facial Serum  - Collagen Face Serum for Enhanced Firmness and Hydration, Skin Smoothing, Face Plumping,Fights Fine Lines &amp; Wrinkles</t>
  </si>
  <si>
    <t>http://154.7.29.163/UkZWTVJkTk9iVXpiZUUyeEdDZUpOcE01ZGF4azlDakZOTGwyOVJOMXpiN3p1OXBNam1ZTlVMK05ZVVAwd2RNTi9YdTZxd3QwK0o4PQ.jpg</t>
  </si>
  <si>
    <t>Nourishing The Skin Increasing Skin Elasticity Reducing The Appearance Of Fine Lines And Wrinkles Making The Skin Look Younger 50ml&lt;br&gt;Features:&lt;br&gt;1. facial essence contains  ingredients, which can deeply nourish the skin, increase skin elasticity, reduce the appearance of fine lines and wrinkles, and make the skin look younger.&lt;br&gt;2. Its texture is light and easy to absorb, which can quickly penetrate into the skin, replenish  nutrients, and keep the skin hydrated and .&lt;br&gt;3. It contains antioxidant ingredients that can effectively combat damage from free radicals, delay the aging process of the skin, and improve the skin's resistance and immunity.&lt;br&gt;4. It has repairing and regenerating effects, which can help repair damaged skin cells, promote production, and improve skin texture and elasticity.&lt;br&gt;5. Suitable for various skin types, including dry, oily, and sensitive skin, use once or  a day. Consistent use can make the skin more firm, , and elastic.&lt;br&gt;Product Description:&lt;br&gt;1X facial essence&lt;br&gt;</t>
  </si>
  <si>
    <t>http://154.7.29.163/T3JYR0szdWJyS2d1bXg5Z3hOZ3dmaFV3T3kreU5uRmZUYiszWVZGd0tCWmVPTXVzcy94eHFYSklVK3JjTWIyYVVVa0pNMmZYWEFBPQ.jpg</t>
  </si>
  <si>
    <t>http://154.7.29.163/bktFbnRjd2pMR3B4MUtxVjh3bWY2b2dCVldCak1INnk3K2xZLzVmY3NwQmZodkdXa21LcDBZSHRiUmFlYmtOZE9tZ0pPbHZUTEJnPQ.jpg</t>
  </si>
  <si>
    <t>http://154.7.29.163/a2pPWTZNT2kzYzlGK2RjRHJLeGJqeEFxVEFSdlN2ZG5SRlhhVk1YWlRSZzdQR1RaYnJ4QzQ0VlFpWTNhWEhTZVJuRlhVL1JJTHM0PQ.jpg</t>
  </si>
  <si>
    <t>http://154.7.29.163/bDZOZkZuYi9vUldFUDlDb2NvRmpyektNV2NtNWFHalVTZ00xNlBEV3hDUU8zVU5taEREY2pSeDRTVkQ3NnVKc0IySjZSOVVONVpFPQ.jpg</t>
  </si>
  <si>
    <t>http://154.7.29.163/a1FHNW14bjFUQmpmWVJiL0xSV3hac0p0OVZ0dEdlWTRCSjRQMUNVa3QvWkZVRkdkSEg3Qms3Z2ZNNitpTEZGd1NrZk1TLy9oUzZBPQ.jpg</t>
  </si>
  <si>
    <t>http://154.7.29.163/LzBjMlFyQzN6S2cyVEthV3l5d1hGZkRlRWZwb0twMWg5L1FDRkdXVXVQTWhXSkRFSVVtRmhXNk5qY1RlM2R2Q1ZRVTNuUVdUV2tZPQ.jpg</t>
  </si>
  <si>
    <t>http://154.7.29.163/MUcyeUladDdqZGFocThJUFY0c0xtUzdqNGI5MzErK3U0Z041RHlva2F4Mm9qMXYxMWFkYUNEdjl4aG9Pb2JlYldIRE1zOHVwKytzPQ.jpg</t>
  </si>
  <si>
    <t>http://154.7.29.163/bDFKK0lSalhwUUZBYTZ4YThGWGFzTzU4MDVyc0M1ZUVYdHVRcmJ0R2lITTVtZzg3Vk5yeThvTExhM1VzRlNqT2w0eG1RMnUyMUJVPQ.jpg</t>
  </si>
  <si>
    <t>1. facial essence contains ingredients, which can deeply nourish the skin, increase skin elasticity, reduce the appearance of fine lines and wrinkles, and make the skin look younger.</t>
  </si>
  <si>
    <t>2. Its texture is light and easy to absorb, which can quickly penetrate into the skin, replenish nutrients, and keep the skin hydrated and .</t>
  </si>
  <si>
    <t>3. It contains antioxidant ingredients that can effectively combat damage from free radicals, delay the aging process of the skin, and improve the skin's resistance and immunity.</t>
  </si>
  <si>
    <t>4. It has repairing and regenerating effects, which can help repair damaged skin cells, promote production, and improve skin texture and elasticity.</t>
  </si>
  <si>
    <t>5. Suitable for various skin types, including dry, oily, and sensitive skin, use once or a day. Consistent use can make the skin more firm, , and elastic.</t>
  </si>
  <si>
    <t>2WXX20240826-AZD24W3W9WW4</t>
  </si>
  <si>
    <t>Herunwer Turmeric Oil Facial Skin Care Serum For Face. Antioxidant Moisturizer Skincare  For Dry Skin, Redness, &amp; Skin Blemishes</t>
  </si>
  <si>
    <t>http://154.7.29.163/ZUYzMkxoQ1JuWlUzNDdadngzZGsrWlZ1UFdkdGxDaVNjdW93YUlOcGJJVWNiU0h1WjliZjZzZU9QQitYY1pyYjVCZXVZd0NOeDNzPQ.jpg</t>
  </si>
  <si>
    <t>Improve Skin Texture Reduce Blemishes And Make The Skin Look Smoother And Clearer 50ml&lt;br&gt;Features:&lt;br&gt;1. Ginger butter facial essence is  in turmeric extract, which has powerful antioxidant and -inflammatory effects, helps to relieve skin, and reduces the formation of  and .&lt;br&gt;2. Its lightweight texture is easy to absorb and can quickly penetrate into the skin, promote  circulation, and make the skin brighter and more even.&lt;br&gt;3. Ginger butter has  and antiviral effects, helping to   and dirt from the skin surface, and  the formation of  and .&lt;br&gt;4. Suitable for oily and  prone skin, it can  sebum secretion, shrink pores, reduce oiliness and , and make the skin refreshing and not greasy.&lt;br&gt;5. Daily use can improve skin texture, reduce blemishes, and make the skin look smoother and clearer.&lt;br&gt;Product Description:&lt;br&gt;1X Ginger Butter Facial essence&lt;br&gt;</t>
  </si>
  <si>
    <t>http://154.7.29.163/VWtqMStWanQ1QTQxS002TGIrRFNWWFEwVmVxK3lNeFlzeGcyZlZRTkZTaDNWMVViYjJYREdwQ3R6ZUNoYUdzVlIvUVF3eTV3SVhrPQ.jpg</t>
  </si>
  <si>
    <t>http://154.7.29.163/dldRN3gwWS9SNnJMZ2pEQzUzQm15S0ZUd3EwVHk2dk5hZC81K1N6NWIxWFdjdC83YStaMzFrem5jOXpxTVgwQXhvUEJDYTRlbVBNPQ.jpg</t>
  </si>
  <si>
    <t>http://154.7.29.163/eHh4UUlOUVVoNjdVa0prUHJVOHR2ZXcvUVdjRGtVNWVVMEx4MmZUMmx2N2JhZ1pLUStIelVXaUtueXR3RTdFWkp1cFEzQ3JzbEtFPQ.jpg</t>
  </si>
  <si>
    <t>http://154.7.29.163/K3g1MHRFazNFYzcydWZaV1AvMmp0M1BRUDBSL3NqWUgyODRFcS90cUxVL3ZGcTFiNDN3TURqNlRzUlBkTU5XbzZyNHFDMEdxYUMwPQ.jpg</t>
  </si>
  <si>
    <t>http://154.7.29.163/TmVuZ2lyUVlTcEtuVjdyZDlPUGpoTjlLWXhjSWVmeWk5Zm9vVnJrdUlUbE16S0p1T3hlc25xRXhza3l0RWRMU2laVlJNVmtaaHU4PQ.jpg</t>
  </si>
  <si>
    <t>http://154.7.29.163/YlFYb2trQ09tWXFSQVZPbGhVdjZVYWxTQjJiYVVTcmhhQVEvSGR5Y0FWSzM2OXVvN2FBTTQvcElRcDVJdjF4R0FPY0VBUHR6T284PQ.jpg</t>
  </si>
  <si>
    <t>http://154.7.29.163/c2NSZmRXTGJGRGlZN1ZUMnpzQS9ueGl1T016SXdpQWZoM2I5R1lidU5oRVdrZ0lhUkNGV2w1WkVCZXh1dE1ZL2JxSG9MTzg3alRFPQ.jpg</t>
  </si>
  <si>
    <t>http://154.7.29.163/VUQ0MC83RnRmeFNkMEpwWlBORUpsRVNIbmtVSXR2T1pHamtGQ0ZMNWxjb1B0QzFZeVExOVlJTk5sbFFuNVhPQlBJTjNiSmpmTHljPQ.jpg</t>
  </si>
  <si>
    <t>1. Ginger butter facial essence is in turmeric extract, which has powerful antioxidant and -inflammatory effects, helps to relieve skin, and reduces the formation of and .</t>
  </si>
  <si>
    <t>2. Its lightweight texture is easy to absorb and can quickly penetrate into the skin, promote circulation, and make the skin brighter and more even.</t>
  </si>
  <si>
    <t>3. Ginger butter has and antiviral effects, helping to and dirt from the skin surface, and the formation of and .</t>
  </si>
  <si>
    <t>4. Suitable for oily and prone skin, it can sebum secretion, shrink pores, reduce oiliness and , and make the skin refreshing and not greasy.</t>
  </si>
  <si>
    <t>5. Daily use can improve skin texture, reduce blemishes, and make the skin look smoother and clearer.</t>
  </si>
  <si>
    <t>2WXX20240826-AZD24W3W9WW5</t>
  </si>
  <si>
    <t xml:space="preserve">Herunwer Eye Serum For Dark Circles：Under Eye Cream  For Anti Aging Wrinkles Puffiness And Fine Lines - Ice Roller For Puffy Eyes And Under Eye Bags, Eye Skin Care </t>
  </si>
  <si>
    <t>http://154.7.29.163/S0JpUnIxZDhpRGxEQ3NISlliOXJvTzg1OTJMTXVMcHl6dHR2MkJKU2hCZW8vT05DYSs5VHhWU0NrWXZ2WDBienFFSjhZa0tzRldjPQ.jpg</t>
  </si>
  <si>
    <t>Improve The Elasticity And Firmness Of The Eye Skin Reduce The Appearance Of Fine Lines And Wrinkles And Make The Eye Skin Younger And More Radiant 50ml&lt;br&gt;Features:&lt;br&gt;1. Black eye essence contains a special  for black eye problems, which can include ingredients to weaken pigment deposition and promote  circulation.&lt;br&gt;2. Lightweight and easy to absorb, specially designed for eye skin without causing irritation or greasy sensation, it can quickly penetrate into the skin and reduce the appearance of dark circles under the eyes.&lt;br&gt;3. It has antioxidant and -inflammatory effects, helping to reduce swelling and of the eye skin, while fading the dark pigments around the dark circles of the eyes, making the eye skin look brighter and more uniform.&lt;br&gt;4. By promoting production or providing moisturizing effects, the elasticity and firmness of the eye skin can be improved, reducing the appearance of fine lines and wrinkles, making the eye skin younger and more radiant.&lt;br&gt;5. Suitable for various skin types, including sensitive skin, it is recommended to use it in the morning and evening every day, gently massage the skin around the eyes, and continuous use can significantly reduce dark circles under the eyes, making the skin around the eyes more fresh and beautiful.&lt;br&gt;Product Description:&lt;br&gt;1X Black Circle Eye essence&lt;br&gt;</t>
  </si>
  <si>
    <t>http://154.7.29.163/VVQ0Wk1mbEtib3B1TEZ6N3pSaW5vUnNnYjl2TmUwWitGTnAyK1RTNTFBUVUxZ1k2UWdZYUZXSWNtYUJZeXdObXMvOVhJSzMxQTdJPQ.jpg</t>
  </si>
  <si>
    <t>http://154.7.29.163/NmVVaGxuOHNmd1F5MTRrMDlhR3Yvak11d1NWcnA1em5tdlZwVDM4S0tiTHVqQWF4TGFQSS9TblBadEpaRGZlbXZ3c08vQWY0WUlVPQ.jpg</t>
  </si>
  <si>
    <t>http://154.7.29.163/c0NPblFudGRXRWRzcU9CbEltb0daNm5MSVlEVU45aTJNbVVuckQxZ2VzNkd3RWplSDBXYXZXNkd4YWFTOWJwTkJGRUFUSTEwWm4wPQ.jpg</t>
  </si>
  <si>
    <t>http://154.7.29.163/TGVFWDVuM0MvUFg0aDQzRFgvMVVtbU0vN3lKREhsSE52SXZnTnVEODgrMHpUZVQrbHRzMU5zbHYzT0dCYldRMDRwdEpuZUVyS0JnPQ.jpg</t>
  </si>
  <si>
    <t>http://154.7.29.163/VEpsNW1iZk1wbVEybmVuOE1tZFlQQmNTRFdSUHBiejBISUkyTm1WQk5hWGNmTHlSeTFrUVRqd0swbjhCSEhia3QyeVM1UVpabEpjPQ.jpg</t>
  </si>
  <si>
    <t>http://154.7.29.163/U0V2T1BNcVB4SjNWY3loWDVJRmQ1WkdqT1ljVzB4dThMQmp1VHJ1alNPNmJKUCs0cTg5S2xEOEtoRFJjc3NLNmFFV1hDR29LNlZjPQ.jpg</t>
  </si>
  <si>
    <t>http://154.7.29.163/U3JZNGdaOS9PUEhlL1pZZWttTkF4VnJSa1pyRWIvQ250NjQyTlQrVFNBaHZtL1B4SHVlS0hPOEtULytpZWtkZ0Rjblh1Q0ZvOGJvPQ.jpg</t>
  </si>
  <si>
    <t>http://154.7.29.163/czhIZG16aEdLS1pmcFM5NFhZN3lhQlhrSWVsM2JqQ2NXWGo2NCt6NkM3Smoxbmx2L0pFNU5td1VhZUFUSURzUEZ2RG5xWCsvVHpnPQ.jpg</t>
  </si>
  <si>
    <t>1. Black eye essence contains a special for black eye problems, which can include ingredients to weaken pigment deposition and promote circulation.</t>
  </si>
  <si>
    <t>2. Lightweight and easy to absorb, specially designed for eye skin without causing irritation or greasy sensation, it can quickly penetrate into the skin and reduce the appearance of dark circles under the eyes.</t>
  </si>
  <si>
    <t>3. It has antioxidant and -inflammatory effects, helping to reduce swelling and of the eye skin, while fading the dark pigments around the dark circles of the eyes, making the eye skin look brighter and more uniform.</t>
  </si>
  <si>
    <t>4. By promoting production or providing moisturizing effects, the elasticity and firmness of the eye skin can be improved, reducing the appearance of fine lines and wrinkles, making the eye skin younger and more radiant.</t>
  </si>
  <si>
    <t>5. Suitable for various skin types, including sensitive skin, it is recommended to use it in the morning and evening every day, gently massage the skin around the eyes, and continuous use can significantly reduce dark circles under the eyes, making the skin around the eyes more fresh and beautiful.</t>
  </si>
  <si>
    <t>2WXX20240826-WXF24W3W9WW2</t>
  </si>
  <si>
    <t>Herunwer Blue Copper  Revolutionary Rejuvenation Copper Peptide Cream, Boosts Skin Elasticity &amp; Radiance for Younger-Looking Skin, Discover the Allure of High-End Skincare</t>
  </si>
  <si>
    <t>http://154.7.29.163/a1pZVWVFdkt3cjJxRVRNdzdvOVZmODIxNjdFejU1MVpGTEFvYVZUVmdWM3JUUVpsNm5hL00vT0pKMjJTZ0NHQ1ladHVCSlRrcjhvPQ.jpg</t>
  </si>
  <si>
    <t>Blue Copper Peptide Facial Repair Essence Pores Blue Copper Peptide Essence Hydrating Chicken Leg Essence 20ML&lt;br&gt;Features:&lt;br&gt;FACIAL Essence FOR : Experience ultimate hydration with our premium Facial Essence - an exceptional -Aging Essence formulated for both women and men. This advanced Essence guarantees enhanced and Elastin production, effectively reducing the appearance of wrinkles and age spots. Ideal for All Skin Types, this  -Aging  targets skin concerns like a Serum, feels as light as a Gel, and deeply hydrates like a Essence.&lt;br&gt;ACTIVE -AGING INGREDIENTS: Our -Aging Essence combines many Natural and  Ingredients in such a way that your face feels  and refreshed the  it touches your skin. These Active -Aging Ingredients help your skin fight fine lines, dark spots, and wrinkles, regardless of your age, whether your face is already showing signs of aging, or you are worried they might soon appear.&lt;br&gt;HIGH POTENCY RESULTS: Unlock the potential of high potency results with our Firming Elasticity Repair - a Essence that turns back the clock of aging, giving you , refreshed skin the  you use it. Our Serum effectively counters the effects of aging, infusing your skin with a youthful  and leaving it feeling soft and rejuvenated. Not  will your face be moisturized and refreshed, but it will also look  as our -Wrinkle Essence  to take effect.&lt;br&gt;ADVANCED -AGING: Our Maximum Strength  delivers lifting, brightening, and rejuvenating benefits to the skin without the dryness. It effectively nurtures and hydrates, while combating the five visible signs of aging: wrinkles, fine lines, uneven skin tone, rough texture, and loss of firmness.&lt;br&gt;INCREASE YOUR SKIN FIRMNESS AND ELASTICITY: Today, transform your skin with this powerful -Wrinkle Essence enriched with essential -Aging Vitamins. Experience a  smoother skin texture for a  radiant complexion and noticeable reduction in wrinkles, resulting in firmer and younger-looking skin. This Essence has been elected the  -Aging Skin Product of the Year - Get Yours Today!&lt;br&gt;Product Description:&lt;br&gt;Essence*1&lt;br&gt;</t>
  </si>
  <si>
    <t>http://154.7.29.163/Y1JzM0ZNRmJSaG0yWmtBMThDTGxha2lDcTZIbHlwQ28wcXBQb0lISW1GK201Q2FVVmduTVdrV1RNVDFCMGJWSDhHVFBjNThPUWhRPQ.jpg</t>
  </si>
  <si>
    <t>http://154.7.29.163/cHo2SnRIYzloUVFYNVkvQ0huU3p1S0g0aGw5dklnR3pOdzJBM051ZUhJM09vVCtCYi9Kd1JZcUZpaStNNHBNL2ljNGkrcHVPcktJPQ.jpg</t>
  </si>
  <si>
    <t>http://154.7.29.163/N3NVMjBnT1dob0p2TXlDOW1yU2ZrRFpIZVQ5S0xtSnNHU21wdkx0dU9KOXFrVmdwQzRXOENNRm5HTGFOc3ZTNlhxTWVjbnRmb3JNPQ.jpg</t>
  </si>
  <si>
    <t>http://154.7.29.163/VG5MUFFHWGR4UDRodmh6dVJaSTJRbXZuZWVOVUg5bzdQRHExQUVISUlIMkFsQkdRTWlOcmZlTmcweFJLN2gwb2V5TnJ2QytHME9JPQ.jpg</t>
  </si>
  <si>
    <t>http://154.7.29.163/WjdMcEJtc21VQlR1eVZnK2VXR0lOSmROeGx5Y1ZYUzdrZXJrOWs4QWNQcGZydjdVejBRTXdvYXRMUDB1cDcvM05BRjB6a2tNNTJJPQ.jpg</t>
  </si>
  <si>
    <t>http://154.7.29.163/RGtYVjdhd0p6cDgzSHdKU05xdmdsN010OTNiZC83VndiTkUwcW0wSGpuTnVZWGRvWEZQdXYvVitEUVhpZFpUc1pBNWZwYVdocVk0PQ.jpg</t>
  </si>
  <si>
    <t>http://154.7.29.163/Z1FnVHMzaE5JbzVqOWQ2aWFYT0pNelp1NnRxb2VqNHZKRnhCb3llb3luVm5SdUJ0UnNGRWY4WTZ2TTYraWkxTkdPWG9sc1NCMFlRPQ.jpg</t>
  </si>
  <si>
    <t>http://154.7.29.163/WDVjN09sK3drNTdJMWgyYjUzVUFiRDBsSDZRZ0ZKYms2Y3lFOWZHQTE1UUNJYkszc0o0STc5amVSRUpOZ2xXeFREb0VXNC9vTWswPQ.jpg</t>
  </si>
  <si>
    <t>FACIAL Essence FOR : Experience ultimate hydration with our premium Facial Essence - an exceptional -Aging Essence formulated for both women and men. This advanced Essence guarantees enhanced and Elastin production, effectively reducing the appearance of wrinkles and age spots. Ideal for All Skin Types, this -Aging targets skin concerns like a Serum, feels as light as a Gel, and deeply hydrates like a Essence.</t>
  </si>
  <si>
    <t>ACTIVE -AGING INGREDIENTS: Our -Aging Essence combines many Natural and Ingredients in such a way that your face feels and refreshed the it touches your skin. These Active -Aging Ingredients help your skin fight fine lines, dark spots, and wrinkles, regardless of your age, whether your face is already showing signs of aging, or you are worried they might soon appear.</t>
  </si>
  <si>
    <t>HIGH POTENCY RESULTS: Unlock the potential of high potency results with our Firming Elasticity Repair - a Essence that turns back the clock of aging, giving you , refreshed skin the you use it. Our Serum effectively counters the effects of aging, infusing your skin with a youthful and leaving it feeling soft and rejuvenated. Not will your face be moisturized and refreshed, but it will also look as our -Wrinkle Essence to take effect.</t>
  </si>
  <si>
    <t>ADVANCED -AGING: Our Maximum Strength delivers lifting, brightening, and rejuvenating benefits to the skin without the dryness. It effectively nurtures and hydrates, while combating the five visible signs of aging: wrinkles, fine lines, uneven skin tone, rough texture, and loss of firmness.</t>
  </si>
  <si>
    <t>INCREASE YOUR SKIN FIRMNESS AND ELASTICITY: Today, transform your skin with this powerful -Wrinkle Essence enriched with essential -Aging Vitamins. Experience a smoother skin texture for a radiant complexion and noticeable reduction in wrinkles, resulting in firmer and younger-looking skin. This Essence has been elected the -Aging Skin Product of the Year - Get Yours Today!</t>
  </si>
  <si>
    <t>http://154.7.29.163/OXI3QXJGNmhDM3lXelZUSDNnclIwUkU0RDREZGlSZHVuUzBXZTBTMWQzUWdMdGVPdGo0RlJ2LzJtRkx5NnA3Ly9JYmFhdUpGUkw0PQ.jpg@100</t>
  </si>
  <si>
    <t>2WXX20240826-AZD24W3W9WW6</t>
  </si>
  <si>
    <t>Herunwer Tea Tree Oil Facial Skin Care Serum Spot Treatment Targets Redness, Bumps, Acne, &amp; Dry Itchy Skin - Pure Tea Tree Skincare</t>
  </si>
  <si>
    <t>http://154.7.29.163/dFJYa2YxL2VrZ08vZmMrSmdFMmFwaCtoUGpmVTFVZDl4emxCM3NLQnhxMHJkb24wNEpWeWtrWmtGUkQrVWlZU2pGTXprRGZlVW9JPQ.jpg</t>
  </si>
  <si>
    <t>Has Strong And -inflammatory Effects Can Effectively Clean Facial Skin The Formation Of 50ml&lt;br&gt;Features:&lt;br&gt;1.  oil facial essence contains natural  essential oil, which has strong  and -inflammatory effects, can effectively clean facial skin, and   and .&lt;br&gt;2. Its refreshing texture is easy to absorb and can quickly penetrate into the skin,  oil secretion, reduce oiliness, and make the skin refreshing and comfortable.&lt;br&gt;3.  oil has the ability to control and  , helping to reduce redness, swelling, and discomfort caused by, and improving facial skin condition.&lt;br&gt;4. Suitable for oily and  prone skin, it can   problems, provide skin cleansing and soothing effects, and reduce the occurrence of blemishes.&lt;br&gt;5. Daily use can improve the smoothness and freshness of the skin. It is recommended to use it every morning and evening, gently massage the clean face, and continuous use can maintain the health of the skin.&lt;br&gt;Product Description:&lt;br&gt;1X  Oil Facial essence&lt;br&gt;</t>
  </si>
  <si>
    <t>http://154.7.29.163/dEhoOHVQU3hoY2k5Q2RpVSsvQzhkdlNtejRhRlo0ZDYwcUJVNlR4djVHOUZ6QVBXblY2WC82a3IvcGEvU0xGNnhrZXlXdHVXUkdnPQ.jpg</t>
  </si>
  <si>
    <t>http://154.7.29.163/OFRNVWZsREVaZCtJQU84Y0VCaFVJYVlLajZRTmFwZ3cyNGhPMC9uRXhLQkhWeUFncEJmQkZGNU1nRXl0RnkvbjQ3bVNSQzBmTmFZPQ.jpg</t>
  </si>
  <si>
    <t>http://154.7.29.163/MDdMcWlWRlVrQ3JKZ1ZtT29MRklOVEoxelV0ZEQwSHR2c1ppV1hOb2owU1h1UDBLSWlsWnd1NHFrZ1pvUy9TSDdrcWs2Um9haDJnPQ.jpg</t>
  </si>
  <si>
    <t>http://154.7.29.163/ZDhLSWVjUWNSUys5ZTFsT29Ob2lXS2srMXhSVS9ya1AyRWwvbWdrNFcxQ3o1NnNFM0hJTmRET05kdVljV2RpU2Q1d01nVERQR3JJPQ.jpg</t>
  </si>
  <si>
    <t>http://154.7.29.163/ZndzMGlKUGVTSHZLdFNOaWVjR0JUY3ZlU1Y0ME1OUXBpKzdyQldVTVVVenFjTmZrSlhBQ1QyazZDSVVadjFOY3h2MUZOcEFtcGFjPQ.jpg</t>
  </si>
  <si>
    <t>http://154.7.29.163/QzBiRkhQeDdyYkNPdmZKUHlUNndWcDRlYUEzcDRFa0VhbisvOGdjbnlSTDRTQUZUOG9qTjNnRTZJYzZuNkJQR3NiRHBiN2g2TlBBPQ.jpg</t>
  </si>
  <si>
    <t>http://154.7.29.163/NVVhN3F6Z1k0Vk1OZDQ4aUU1NU1DcU9aYWZqTGJ1RldQQngvdUZXa1ZkVkZWNlFtaEtxVUFoTzZST3Q0KzR3dUtMN3RIekNpSjFBPQ.jpg</t>
  </si>
  <si>
    <t>http://154.7.29.163/ODZsZ2VxejFWUW5lenVmWVl0OXJtcWpTQWJsUnZ6WDI4NjFVd0pzWTlSRWQ1MEVFb0QrRzl3NTA4a21UbWJNSzV6eWJsMmZ5cFZVPQ.jpg</t>
  </si>
  <si>
    <t>1. oil facial essence contains natural essential oil, which has strong and -inflammatory effects, can effectively clean facial skin, and and .</t>
  </si>
  <si>
    <t>2. Its refreshing texture is easy to absorb and can quickly penetrate into the skin, oil secretion, reduce oiliness, and make the skin refreshing and comfortable.</t>
  </si>
  <si>
    <t>3. oil has the ability to control and , helping to reduce redness, swelling, and discomfort caused by, and improving facial skin condition.</t>
  </si>
  <si>
    <t>4. Suitable for oily and prone skin, it can problems, provide skin cleansing and soothing effects, and reduce the occurrence of blemishes.</t>
  </si>
  <si>
    <t>5. Daily use can improve the smoothness and freshness of the skin. It is recommended to use it every morning and evening, gently massage the clean face, and continuous use can maintain the health of the skin.</t>
  </si>
  <si>
    <t>2WXX20240826-WXF24W3W9WW4</t>
  </si>
  <si>
    <t xml:space="preserve">Herunwer Fullerene Essence Sheep Placenta Capsules For Face, Collagen Capsules Facial Serum For Women Anti Aging </t>
  </si>
  <si>
    <t>http://154.7.29.163/M00yaDczaGdSVWJWSmlpM09FNzBkQzYwYXN1b3NlK2o3QTRISEExcmwxNVlRaWFwQ3ZPY0NEMVlHYTFPREJXTnE1em82QUpFZkpZPQ.jpg</t>
  </si>
  <si>
    <t>Fullerene Placenta Essence Hydrating Smearable Facial Essence Oil Internet Chicken Drumstick Second Throw&lt;br&gt;Features:&lt;br&gt;    FACIAL Essence FOR : Experience ultimate hydration with our premium Facial Essence - an exceptional -Aging Essence formulated for both women and men. This advanced Essence guarantees enhanced and Elastin production, effectively reducing the appearance of wrinkles and age spots. Ideal for All Skin Types, this -Aging targets skin concerns like a Serum, feels as light as a Gel, and deeply hydrates like a Essence.&lt;br&gt;    ACTIVE -AGING INGREDIENTS: Our -Aging Essence combines many Natural and Ingredients in such a way that your face feels and refreshed the it touches your skin. These Active -Aging Ingredients help your skin fight fine lines, dark spots, and wrinkles, regardless of your age, whether your face is already showing signs of aging, or you are worried they might soon appear.&lt;br&gt;    HIGH POTENCY RESULTS: Unlock the potential of high potency results with our Firming Elasticity Repair - a Essence that turns back the clock of aging, giving you , refreshed skin the you use it. Our Serum effectively counters the effects of aging, infusing your skin with a youthful and leaving it feeling soft and rejuvenated. Not will your face be moisturized and refreshed, but it will also look as our -Wrinkle Essence to take effect.&lt;br&gt;    ADVANCED -AGING: Our Maximum Strength delivers lifting, brightening, and rejuvenating benefits to the skin without the dryness. It effectively nurtures and hydrates, while combating the five visible signs of aging: wrinkles, fine lines, uneven skin tone, rough texture, and loss of firmness.&lt;br&gt;    INCREASE YOUR SKIN FIRMNESS AND ELASTICITY: Today, transform your skin with this powerful -Wrinkle Essence enriched with essential -Aging Vitamins. Experience a smoother skin texture for a radiant complexion and noticeable reduction in wrinkles, resulting in firmer and younger-looking skin. This Essence has been elected the -Aging Skin Product of the Year - Get Yours Today!&lt;br&gt;Product Description:&lt;br&gt;Essence*1&lt;br&gt;</t>
  </si>
  <si>
    <t>http://154.7.29.163/eWoxb00yZ0JueXJxNHJRbGRPMmhhM1NhMmhJdGJQa2hUS0xZRXpGUlEza2hNSTlVN3IwQ21Ba0RJNmJOeHRKMmE4QXpwS0o3dFVZPQ.jpg</t>
  </si>
  <si>
    <t>http://154.7.29.163/dWRweUhSS0NCcnI4dFNONXp5YmEyR21Jb0sybDJkRHoxZzBra2c1WlBGNEVqcVlaZjNRdCtQUHZmcXBPaGo4Yngzdm1TU1NIYzNNPQ.jpg</t>
  </si>
  <si>
    <t>http://154.7.29.163/cERaZFdXZER6eWYvWkpERFlzTlllTEhNSi9qdCtTakM0dkJLS0RnTlAyZXZvWjVJQTFORGVSUitiQkFRWTJVUXJrYm92WGVWNGUwPQ.jpg</t>
  </si>
  <si>
    <t>http://154.7.29.163/ZUJOSnlnMXh2K3NaZWlvOTlwbEdhYXczMjZEeVU1TFl4VmFoYjY3QXhFRi9mNkkxS25kQWl0bzRTREh4QU41WDcvUzdKbXpDZldNPQ.jpg</t>
  </si>
  <si>
    <t>http://154.7.29.163/OW5LQXpzWlY1bUhxSFR2NW9nZVhxeGtDVlYvUW92SU1KaWNhY0pKQ1NoZDVRZVlyaXBRUkRReTBzSmFBZ1dOTThreWVpUkVvTy9BPQ.jpg</t>
  </si>
  <si>
    <t>http://154.7.29.163/Q2p4L0tJaTgrOE9HRnVTbVJod0FiVk0yU2xtc1dWbTNxNnpVcmllNnFxNHFUTUJHRVFoeVVJTXJXTzEwcFlHUVIrM25UaTZxWjZnPQ.jpg</t>
  </si>
  <si>
    <t>http://154.7.29.163/L2FGQ3ZTS2N2L21lMit5Y3lHdUNpTFBWNVptdTg2WUVjYzMrTm5oNG1xbFJ1S05UekNMVmQ1UUUyNHNvVk5jUlFmMTNjZFlxNnVZPQ.jpg</t>
  </si>
  <si>
    <t>http://154.7.29.163/YzhOd09rYjJTdFZPR01uT1RyWS9CQW1PbzUzYTRYcnB3T0ZkWVZ5Z2RMOFA5aFdTSUdlcVFyY0hhclRjb3JKZitaZ0dWNTdRMlgwPQ.jpg</t>
  </si>
  <si>
    <t>http://154.7.29.163/WFMzVGFSbENuZG05SzAvMWh5SU5TRlFydDdWdVlaNHRnQzFPNnpKUllGRE45VlUrTVg5Q0FoKzJtTXdpMUx1c3Q3SlRLVGo2SGJZPQ.jpg@100</t>
  </si>
  <si>
    <t>2WXX20240826-AZD24W3XXWW3</t>
  </si>
  <si>
    <t>Herunwer Hair Growth Oil - hair loss treatments, hair oil for dry damaged hair and growth, Hair Growth Serum for Thicker Longer Fuller Healthier Hair</t>
  </si>
  <si>
    <t>http://154.7.29.163/clNZNzdzYkloOHdUdUFJRjB5N0hZUGtIeVJyUzBiN3Z4RXlibmZPWjJ4OE04dmhlOGl0NXAyM2JGRXZYcWFrMm5ZVEJkMFFpcXhZPQ.jpg</t>
  </si>
  <si>
    <t>Suitable For All Types Of Hair Can Repair Damaged Strands Reduce Breakage And Branching And Make Hair Softer And Smoother 60ml&lt;br&gt;Features:&lt;br&gt;1.  Hair Growth Care Oil contains  extract, which is  in antioxidants and nutrients, helping to promote hair growth and enhance  health.&lt;br&gt;2. Its texture is lightweight and easy to absorb, which can quickly penetrate into hair and scalp, nourish hair , improve scalp condition, and increase hair growth speed and quality.&lt;br&gt;3.  has  and -inflammatory effects, helping to clean the scalp, reduce dandruff and scalp problems, and provide a good environment for  hair growth.&lt;br&gt;4. Suitable for various hair types, including dry, fragile, and damaged hair, it can repair damaged hair strands, reduce breakage and branching, and make hair softer and smoother.&lt;br&gt;5. The usage  is . You can evenly apply the care oil to your hair and scalp, gently massage until absorbed, use several times a week, and continuous use can improve hair growth.&lt;br&gt;Product Description:&lt;br&gt;1X Hair Growth Care Oil&lt;br&gt;</t>
  </si>
  <si>
    <t>http://154.7.29.163/OHZnRlI1alQycFIray91aWdJOFgrSFZ6NTZKczUxZTN2R3hkUGlYVWdjdENUUUk3SmFOYSt3aWVZZDFiL2p6aGpad3A2QVhWclJrPQ.jpg</t>
  </si>
  <si>
    <t>http://154.7.29.163/Vk5vMU8xOFlWZVJjWVljZUpEVzBsVnR0TTFINDJnQi9qZ1NWZFlOcDlGcDZWWlNQc0hPSHZWVUpkb21Ta2RmOGszM0g3dHBvdnprPQ.jpg</t>
  </si>
  <si>
    <t>http://154.7.29.163/aEtMV0Zac2hFclViN2RDeFFoU1VHSVdJd2Rzb3pnVytzdHM1Vkk0M0lFaVR6TUVGbUhVMlNoODhtOE45ZmpRbW5VSVhyOHU2RVlnPQ.jpg</t>
  </si>
  <si>
    <t>http://154.7.29.163/MVkrdWkzVEl4enZReUwzakhib3ZhYU5QTDBxVWlSK0szRXlyQm9xZGt4YTlzMlJZZlhkWG1HVUtSNXNpZ0NwalhaVTRZbmwvUmFBPQ.jpg</t>
  </si>
  <si>
    <t>http://154.7.29.163/dlVDWjRtMVdXS2p0K3ZjUG5RSUJyNHRwOTRYSG8xanB3a1dDZDF6cUNjZExyV3VJNS80V0RlcjF2L2JtTjZpS1VWZDlvSjdaWWdFPQ.jpg</t>
  </si>
  <si>
    <t>http://154.7.29.163/b3pQaEUwOVlzeExhV1VzaUVTVmNqdnAxbjJZZnA0OGRUazJkZTdjczF3cWY3cTRBTTVkQkIxYjA1Q1ZCN2k0MzJGTWtnUGI4QkVNPQ.jpg</t>
  </si>
  <si>
    <t>http://154.7.29.163/T0YwaWl1NGp4KzVOL25uZ08ySE5OL29DNFRHU0x3ME5SVDFzVU84L1F5b2s4K0F1T09UZkp4eHJUbWxmTyszbjVTMHlpdzBvdk9rPQ.jpg</t>
  </si>
  <si>
    <t>http://154.7.29.163/dVNmYlFURWgvQldEOEEySFduV3RBT2dHaTlIYjhFZEtzSGV0WnIyYkRHeFA2Y2JLWWxDSzRWbkQ3eGQ0UmhVeE1HUHhYTTIwZ01ZPQ.jpg</t>
  </si>
  <si>
    <t>1. Hair Growth Care Oil contains extract, which is in antioxidants and nutrients, helping to promote hair growth and enhance health.</t>
  </si>
  <si>
    <t>2. Its texture is lightweight and easy to absorb, which can quickly penetrate into hair and scalp, nourish hair , improve scalp condition, and increase hair growth speed and quality.</t>
  </si>
  <si>
    <t>3. has and -inflammatory effects, helping to clean the scalp, reduce dandruff and scalp problems, and provide a good environment for hair growth.</t>
  </si>
  <si>
    <t>4. Suitable for various hair types, including dry, fragile, and damaged hair, it can repair damaged hair strands, reduce breakage and branching, and make hair softer and smoother.</t>
  </si>
  <si>
    <t>5. The usage is . You can evenly apply the care oil to your hair and scalp, gently massage until absorbed, use several times a week, and continuous use can improve hair growth.</t>
  </si>
  <si>
    <t>2WXX20240826-CCT24W3XXW27</t>
  </si>
  <si>
    <t>Herunwer Puffy Under Eye Face Serum Anti Aging, Brightening, &amp; Firming Serum W/Vitamin E, Collagen, Gotu Kola, Caffeine, &amp; Green Tea Helps Hydrate &amp; Calm Puffiness</t>
  </si>
  <si>
    <t>http://154.7.29.163/QldmUnExVjNnYUcrS3FIcWRWUWJ2VXRjUk5uSE54QURXeVR2MXRRdW5RZjR5dGIrQW1yTHFxNStGSnZMaFd2Ym5hWEpJSFBRNUxFPQ.jpg</t>
  </si>
  <si>
    <t xml:space="preserve"> Puffy Under Eye Face Serum Aging Brightening Firming Serum Vitamin E Caffeine Green Tea Helps Hydrate Calm Puffiness 50ml&lt;br&gt;Features:&lt;br&gt;Goodbye, Bags – Plagued by tired, puffy looking eyes? Soothe swollen eyes with . Dermatologist-tested, your Puffy Eye  Correction Serum helps tighten, hydrate, and tonify.&lt;br&gt;From Lined to Luminous – Stimulate   skin. Infused with the power of, caffeine, gotu kola, and peptides help transform the appearance of fatigued under-eyes, making them look firm and youthful.&lt;br&gt;Age-Defying  – Dry skin tends to wrinkle and thin, revealing dark circles. Bring back bright,  eyes with your face serum, featuring 2 ultra-hydrating elements: hyaluronic  and ferulic .&lt;br&gt;Sheer Nutrients – Feel good about clean, cruelty-free skin care. We create your eye bags  to calm and nourish sensitive skin, omitting irritating parabens, dyes, , or .&lt;br&gt;Our Promise – Rely on ’ beauty products to deliver instant results. We  your Puffy Eye Serum with quality ingredients and clinical testing for your assurance and enjoyment.&lt;br&gt;Product Description:&lt;br&gt;1*essential&lt;br&gt;</t>
  </si>
  <si>
    <t>http://154.7.29.163/YmpWblZqa2xYc1JKam13a0ErZkwzVzRsakZvV3RmN3NoQnRxZy91czNQMUZFbC9pQmZpWlZuSURBSkg4NGtEd1hRL05tMWdlMHRBPQ.jpg</t>
  </si>
  <si>
    <t>http://154.7.29.163/OUxET1BvN2lXSFBJK1dLNEFoMGJDOGZLa2p2blU5UEN6R0haZG9FZXRPNVlGdnFKM3p5Uis1V05zTHdvODNTQ2lJazkwbjZ0dmFZPQ.jpg</t>
  </si>
  <si>
    <t>http://154.7.29.163/Z05LdzlTcUtEMjFXRnczcnZaaVk5a2VFc2NSSFhSYWl0UFRvWjB5M291ckkrajM0Z3NEdFRKeVdCUWcwWEhST21KWk44TTlscG9jPQ.jpg</t>
  </si>
  <si>
    <t>http://154.7.29.163/OS9mRllWdmRMeGxOWGhCdHlwQmdSNnVsY1JQQSs2VXc3NkJHMlN2RFJNSVV0NkNGdWc3MFI1bWFnZS8yWTNUSjN0cTFQczBMUkc0PQ.jpg</t>
  </si>
  <si>
    <t>http://154.7.29.163/UVcwN1RJVzJHdUlQMVlNRXNNMndvU2paaERsUWxtcjBwelkyc2ZUQTFhOHdRNkVsRElmUXFnVmdLYVdKOFdQUVVQMUtXbjBFZUlRPQ.jpg</t>
  </si>
  <si>
    <t>http://154.7.29.163/L1RRV2JacDZWbHQxY2kyV2U4bTROKzZobXgyVEV0TkJ3UmEzczFzcWJEYjdnWjJUaHNGeHBHWVlzMFVNdll1UG1ZL0ZhQi9uSkxVPQ.jpg</t>
  </si>
  <si>
    <t>http://154.7.29.163/ZGlCZ0tXeEdRZCtoRWtVb2FyZVZNNXpVSnBEb0k4VFFyVmZUdkZSVHI2d0N2K0wzdFA5V1FkRGpDeC9FT3VnR2M2aFgvVFJ0enNJPQ.jpg</t>
  </si>
  <si>
    <t>http://154.7.29.163/NEhXRDMyR284bkNncS9ydUdUMXVKbURNZDVkRlRkdGhjUmg1TUFXR0tmQ0ZETEUvNU04Umg1QW5MazZjUy9zNzFLNCt0KytqU2tRPQ.jpg</t>
  </si>
  <si>
    <t>Goodbye, Bags – Plagued by tired, puffy looking eyes? Soothe swollen eyes with . Dermatologist-tested, your Puffy Eye Correction Serum helps tighten, hydrate, and tonify.</t>
  </si>
  <si>
    <t>From Lined to Luminous – Stimulate skin. Infused with the power of, caffeine, gotu kola, and peptides help transform the appearance of fatigued under-eyes, making them look firm and youthful.</t>
  </si>
  <si>
    <t>Age-Defying – Dry skin tends to wrinkle and thin, revealing dark circles. Bring back bright, eyes with your face serum, featuring 2 ultra-hydrating elements: hyaluronic and ferulic .</t>
  </si>
  <si>
    <t>Sheer Nutrients – Feel good about clean, cruelty-free skin care. We create your eye bags to calm and nourish sensitive skin, omitting irritating parabens, dyes, , or .</t>
  </si>
  <si>
    <t>Our Promise – Rely on ’ beauty products to deliver instant results. We your Puffy Eye Serum with quality ingredients and clinical testing for your assurance and enjoyment.</t>
  </si>
  <si>
    <t>http://154.7.29.163/Mm41c2VUKzA1V2xkeDh2Nlk0WXA5ZjJtSENHN1lXbDhFQ3JMYXd6TVZQdWhOOTFMZ0R0d3A4YW9FY2psZmc1NlNqN1pTZVQ3NDFNPQ.jpg@100</t>
  </si>
  <si>
    <t>2WXX20240826-LLW24W3X2WWX</t>
  </si>
  <si>
    <t>http://154.7.29.163/QmY5b0xIZEdIMUZvWFpPYUZSTGwzZ2ZJYjZzYWF1NmdGZ1lXWm5Nam03MGVGdldyTm03UFhOZUFUMnoyNjlNTjlub1BJVDNxRFZnPQ.jpg</t>
  </si>
  <si>
    <t>Brightening Pearl Capsules Underarm Cream Underarm Whitening Cream 60ml&lt;br&gt;Features:&lt;br&gt;     A 50 fold whitening booster that helps penetrate the layer of the skin, and make dry and dull skin fair and hydrated, shining like pearls.&lt;br&gt;    helps penetrate the layer of the skin, and make dry and dull skin fair and hydrated, shining like pearls. Reduce melanin in the top area of the skin and discoloration spots.&lt;br&gt;    This Underarm Whitening Cream doesn't your skin but it also promotes skin moisturization with continued use. The scientifically formulated cream helps keep the skin moisturized and for a healthier you.&lt;br&gt;    underarm whitening cream was made with natural quality plant-based ingredients, which is in and makes the skin fully moisturizing.&lt;br&gt;    Cold-White Body Milk designed for dark skin on the body, suitable for women specific parts, such as underarms, knees, elbows, inner thighs, underarms and bikini line, etc.&lt;br&gt;Product Description:&lt;br&gt;Name: Whitening Essence Cream&lt;br&gt;Content: 30ml&lt;br&gt;</t>
  </si>
  <si>
    <t>http://154.7.29.163/bTBvbGhSc0ZUSXVmZmtJUTJZWCs3SWVLL0l5c0pHN2FiaVR1WE40VytPWHZNSDR2aEZQNks4eWRMOEUyZzhTaXptd3RWN1Fid3NFPQ.jpg</t>
  </si>
  <si>
    <t>http://154.7.29.163/U0t2STJucXNwSGFoNStCa0RISTlHaGRUSTh3aW9xMk10QnlSenloU0VYbjRLTVB2MWEyRDQxM0tYeDdNSFZDVENaR3dyN1V0RmNZPQ.jpg</t>
  </si>
  <si>
    <t>http://154.7.29.163/TlZIKzI1dVZGTllIb1IxazFkYmU3ZnJMQkdqTFUzL2wzalQveXZCK0hhaG1RQWRneGp1UE1haW1IZytqSndrQkJkd3pCTjVhSzVVPQ.jpg</t>
  </si>
  <si>
    <t>http://154.7.29.163/cWRFdTZBak9jMjZuK3l6RnJucFBCSEJQSk5HSitBdnJpanJaQU5Kd0dFQVFLMWk5dEVLN3I1NUFVUnpkd2R2RlhQUHF3WHk5dnVjPQ.jpg</t>
  </si>
  <si>
    <t>http://154.7.29.163/SzZpUFJTb2ZlakoxUDIvL0FrSFFHOUlvZzVmUlE1cnBXeFlBaE9uTjRpbEZnTDFxeWZTdVBWaDJUTXM3RVJRZWpEcE11bGRCcE9VPQ.jpg</t>
  </si>
  <si>
    <t>http://154.7.29.163/SnFlQS9FQ0U1VGtvYXVMVzVBRG1JcXlJQ3hDTkloMTNmTm9XVmt3YkFZdnQxVnV0bU1UOXpicmxJZkpBQUFLRjdRWnduR3R0MWpBPQ.jpg</t>
  </si>
  <si>
    <t>http://154.7.29.163/SWdYSFB6WWRiSERqbWhvVHZqNW15NU9OVGcrQWxMMGpDNlIya3F1ZkJzTEN4dnlYVVhtK2RZaEF1SUloNGdzUldXdGN4ZkZWM0NBPQ.jpg</t>
  </si>
  <si>
    <t>2WXX20240826-CCT24W3X2WW3</t>
  </si>
  <si>
    <t xml:space="preserve">Herunwer Niacinamide Serum -  Niacinamide Serum For Face W/Hyaluronic Acid Serum, Ferulic Acid, Aloe Vera, Fruit Extracts - Dark Spot &amp; Age Spot Remover - Skin Serum for Face </t>
  </si>
  <si>
    <t>http://154.7.29.163/WjM3MnlTb3BldFF6WkYrSlgwR2NOc2VXd0ltNEZTM3dSM0RaNzFMUE9INDRSWEwrdUxWTVBmbFhwLzdVV2xwWDliR2xmemd5NS9NPQ.jpg</t>
  </si>
  <si>
    <t xml:space="preserve"> Serum Niacinamide Serum For Face Hyaluronic Serum Ferulic Aloe Fruit Extracts Dark Age Remover Skin Serum For Face 50ml&lt;br&gt;Features:&lt;br&gt; 5% SERUM - Our serum for face features hyaluronic  and ferulic , along with aloe  and natural fruit extracts.  is gentle, effective, and safe for all skin types. Concentrations of more than 5% can cause.&lt;br&gt;BRIGHTENS &amp; CLARIFIES SKIN - Transform troubled skin and reveal your natural beauty. Our toner is infused with  and . Use for dark spots, age spots, hyperpigmentation , skin discoloration, blotchy tones, redness, and uneven skin tone.&lt;br&gt;SLOWS DOWN SIGNS OF AGING - Our anything-but-ordinary helps reduce the appearance of fine lines and wrinkles near the eyes, mouth, and forehead, leaving skin with a , hydrated finish that looks plumped from within.&lt;br&gt;DERMATOLOGIST &amp;  TESTED -  face serum relies on , ethical ingredient sourcing. Our cruelty-free  is made in the US in a federally audited  and undergoes a strict quality assurance process.&lt;br&gt;, ,  – Dermatologist-Tested, Clinically-Tested, &amp; -Tested. Manufactured In Our  Inspected  in Chicago, USA. Whatever your skin type,  has its natural solution.  a more youthful  to your skin with the power of and scientifically  formulas. At , we’re committed to helping you feel confident in your skin. We prioritize your positive experience and ensure it with  solutions.&lt;br&gt;Product Description:&lt;br&gt;1*essential&lt;br&gt;</t>
  </si>
  <si>
    <t>http://154.7.29.163/Z043K1VNTHVVUWFRbGppSnNROVhzRzdtSWZZWTQxMUVaS0RBdER4NGsrYS9kU1J6OFAxSGZwMnp3b3BtNGhVRnh2eHJkSW5ZUkFvPQ.jpg</t>
  </si>
  <si>
    <t>http://154.7.29.163/NklCQys4d2MxK1E5clFZZHhPb1pNN0FzNkNWaDlzRXpTeVNXWnVXSkk5aGV5REdLVnFnbWh1RmJrdjN4c2dQM04rYk9qNDFNZW1vPQ.jpg</t>
  </si>
  <si>
    <t>http://154.7.29.163/WVd5Wkdrc3l5Mks2SFo5OGlSeko4c2ZVNVV1U1VlTmlNNUZGMEhUS3NJbkxIVENlOVR1N0FIWDJtVlQxVEhpUHZsaXQrK3l3UVRnPQ.jpg</t>
  </si>
  <si>
    <t>http://154.7.29.163/d3dMbEJONmgxTDRKQk1uaW82ZU5qNGRJa1kweWxnbEk0d2ljT0I5VzlXd1REUVY3MEJydEZRekdxYWd5Z2w3SmovY2lOa0M0WUdzPQ.jpg</t>
  </si>
  <si>
    <t>http://154.7.29.163/TWxPOVZuODFMbjdoZ1FZbkpzenY5YS8yZjRjT2FWMHNlV1dsdnJIeERibEFFRkJiWFBkOUpFZW5EbytQdjdIeUo2a3Bqem5lZzE0PQ.jpg</t>
  </si>
  <si>
    <t>http://154.7.29.163/TVF3c0IxMHU3NHFIdTk4ZEs0U3NDSWpUSTlLMytuMk1CdEtRRnBrN2ozZWxzcE9VZGFRc2ZFMm5PaldPaDY5cVJEUUxoSGY2SEhRPQ.jpg</t>
  </si>
  <si>
    <t>http://154.7.29.163/NEIxVGZOd1NPNWtHcy92bU1ZS2RVWkhHQzRDaXN5YzlsdUg1NFF2TndFWE1XN0xKUWx3eG9aTzBiM3YvY1pBMUcxQ1U2Z1lnaTNZPQ.jpg</t>
  </si>
  <si>
    <t>http://154.7.29.163/Wm1kb2x3emxoSkpkbUZBTWJnTWNLK1grZ0laRzNTbnlLVGkrMWM3K3ZNQmxyelRDL0NxSjlmOFZwVS81SFQ2SGkwSDVCeWg5bDl3PQ.jpg</t>
  </si>
  <si>
    <t>5% SERUM - Our serum for face features hyaluronic and ferulic , along with aloe and natural fruit extracts. is gentle, effective, and safe for all skin types. Concentrations of more than 5% can cause.</t>
  </si>
  <si>
    <t>BRIGHTENS &amp; CLARIFIES SKIN - Transform troubled skin and reveal your natural beauty. Our toner is infused with and . Use for dark spots, age spots, hyperpigmentation , skin discoloration, blotchy tones, redness, and uneven skin tone.</t>
  </si>
  <si>
    <t>SLOWS DOWN SIGNS OF AGING - Our anything-but-ordinary helps reduce the appearance of fine lines and wrinkles near the eyes, mouth, and forehead, leaving skin with a , hydrated finish that looks plumped from within.</t>
  </si>
  <si>
    <t>DERMATOLOGIST &amp; TESTED - face serum relies on , ethical ingredient sourcing. Our cruelty-free is made in the US in a federally audited and undergoes a strict quality assurance process.</t>
  </si>
  <si>
    <t>, , – Dermatologist-Tested, Clinically-Tested, &amp; -Tested. Manufactured In Our Inspected in Chicago, USA. Whatever your skin type, has its natural solution. a more youthful to your skin with the power of and scientifically formulas. At , we’re committed to helping you feel confident in your skin. We prioritize your positive experience and ensure it with solutions.</t>
  </si>
  <si>
    <t>http://154.7.29.163/Z1RLSTRvU2FzcnZuT3Y1N3BwMjVSaHF5R1oxeVF1cGxJam5qUTNsbTRQeGw5ZTFwa0dWUFNLc1R2QWVyQW1vbldGRWFMWWkxRlcwPQ.jpg@100</t>
  </si>
  <si>
    <t>2WXX20240826-CCT24W3X2WW4</t>
  </si>
  <si>
    <t>Herunwer Vitamin C Serum for Face, Vitamin C Brightening Facial Serum for Skin Care Anti-Aging,Acne, Dark Spots, Eye Area, Fine Lines &amp; Wrinkles, Nicotinamide Vitamin C Moisture Facial Serum</t>
  </si>
  <si>
    <t>http://154.7.29.163/UWc3Tjhub0JJazIyT01RUmpNWTdQaDRia0VzdTBGSmNRRzl0eFltSG1Tbnhycmk3MVpVRndPNTRWZSt4cnp0RW1KanJ5UGxjYjFrPQ.jpg</t>
  </si>
  <si>
    <t>Brightening Vitamin C Face Serum Aging Eye Serum Potent Vitamin C Face Moisturizer Facial Serum For Dark Wrinkle Repair Uneven Skin Tone 50ml&lt;br&gt;Features:&lt;br&gt;HIGHLY CONCENTRATED VITAMIN C FACE SERUM -  reduces the look of age spots in just 4 weeks. K3 Vitamin C Lifts skin tone and reduces the look of pigmentation for healthier looking complexion.  of ingredients makes this the  serum to get  of age spots, sun spots, dark spots, , and more!&lt;br&gt;INSTANT RESULTS- Instantly restores  and hydrates dry skin. Within 4 weeks reduce the look of age spots and firm delicate skin areas. Improves skin tones and diminishes the look of wrinkles. Encapsulated peptides  imperfections for a more uniform looking skin tone.&lt;br&gt;POWERFUL -AGING PROPERTIES: Palmitoyl Oligopeptide is known to increase production while reducing lines and wrinkles, improving skin texture, firming skin around the eye, brightening skin tone, and moisturizing the skin. And if that is not enough, Glycolic  is very effective in diminishing stubborn expression lines, , and oiliness.&lt;br&gt;INFUSED WITH NATURAL INGREDIENTS- Paraben-free. Soothing Aloe  hydrates skin while reducing irritation and dryness on skin. Ferulic , a natural antioxidant, supports a luminous, youthful  for a happier and healthier complexion.&lt;br&gt;LARGE SPA SIZE BOTTLE- 1.75oz bottle will last you months. Just a few drops of this serum will immediately moisturize your skin and help  unwanted age spots on your face or on your hands. Safe to use on neck and dcollet. Can be used on all skin types. Dry skin, oily skin or normal skin.&lt;br&gt;Product Description:&lt;br&gt;1*essential&lt;br&gt;</t>
  </si>
  <si>
    <t>http://154.7.29.163/dk5PSHVGUTgvWDU4UzlIVWY2QVo4eTVzS3RZaU9iMVF2T3IxQ3dyV2RHaEZBbmtlRFlZSXlpOGNJRnN4OG5EOWRLbGowSnA1NElvPQ.jpg</t>
  </si>
  <si>
    <t>http://154.7.29.163/eC9qeWE3aXpkY3R1RjROWnIzdzJRQVFQSXQ0WjhFcHkzV1BwTHBkT2pOZUJrY2lrQ0pOWGZFVWdPU2Q1WkF0SzNlVDlSTG5oZ2Q4PQ.jpg</t>
  </si>
  <si>
    <t>http://154.7.29.163/dHd2RjZ2TjlsbjhrZE9Wdi9qTXdKMlZidUplZ3VDenlQSVRRTktyeVBYRmgrd0l0MERJOE4yQ21qR3p2eUtSa1RHS1ZHM2Y5RmNzPQ.jpg</t>
  </si>
  <si>
    <t>http://154.7.29.163/YVltcVJwZW1VSXFRVjFyNitXZ1VGZk9kTkNiV25wVTVNTmRsT2hPVEh2K1d0aUh2Mi90T1luZEgzUkRLVUs5djJVRWVocFNNUTVvPQ.jpg</t>
  </si>
  <si>
    <t>http://154.7.29.163/NDJMYXZlQTlnQ3NUbVJSVEJDQlg0QUFhYXZwTXNVMkZEVTRsTXdFemJmdkRqb1dIRndCWnhqM3N6ZnVoWnN2R0k3ZXNYT3VVd08wPQ.jpg</t>
  </si>
  <si>
    <t>http://154.7.29.163/enI5MUhTUE5ZMmkwRTU5QnN1MFcxVEJDVTQ0MDN1OVd6MUFxTlA3SnJxY2xYaWtXV0ZtR1FOb3lsRUhRbThCaDhVZi9IL1U1NnVJPQ.jpg</t>
  </si>
  <si>
    <t>http://154.7.29.163/bko2Z0lnMmV3QU4yQS9xeDBNRlBVcE9OQlkvS2laNmIzZVNIcldOc2xUMXo4ZklCNXE0TjgrSXBpYmxiaTVkUTlXWVZtR3NCNVJVPQ.jpg</t>
  </si>
  <si>
    <t>http://154.7.29.163/TTV1eXFaaElmVmdDMkxXVXphYjNLOXJTZytjN0Y5WU03SUYwcStoNC9hS094SGk0aW5VZE1OY3h3UmlxTWUweHZ3TysyZm5ITjNvPQ.jpg</t>
  </si>
  <si>
    <t>HIGHLY CONCENTRATED VITAMIN C FACE SERUM - reduces the look of age spots in just 4 weeks. K3 Vitamin C Lifts skin tone and reduces the look of pigmentation for healthier looking complexion. of ingredients makes this the serum to get of age spots, sun spots, dark spots, , and more!</t>
  </si>
  <si>
    <t>INSTANT RESULTS- Instantly restores and hydrates dry skin. Within 4 weeks reduce the look of age spots and firm delicate skin areas. Improves skin tones and diminishes the look of wrinkles. Encapsulated peptides imperfections for a more uniform looking skin tone.</t>
  </si>
  <si>
    <t>POWERFUL -AGING PROPERTIES: Palmitoyl Oligopeptide is known to increase production while reducing lines and wrinkles, improving skin texture, firming skin around the eye, brightening skin tone, and moisturizing the skin. And if that is not enough, Glycolic is very effective in diminishing stubborn expression lines, , and oiliness.</t>
  </si>
  <si>
    <t>INFUSED WITH NATURAL INGREDIENTS- Paraben-free. Soothing Aloe hydrates skin while reducing irritation and dryness on skin. Ferulic , a natural antioxidant, supports a luminous, youthful for a happier and healthier complexion.</t>
  </si>
  <si>
    <t>LARGE SPA SIZE BOTTLE- 1.75oz bottle will last you months. Just a few drops of this serum will immediately moisturize your skin and help unwanted age spots on your face or on your hands. Safe to use on neck and dcollet. Can be used on all skin types. Dry skin, oily skin or normal skin.</t>
  </si>
  <si>
    <t>http://154.7.29.163/b0t5MStRK043TGdVL3M1N1lGOFNWekc4Qkc4V2ErZkZnbnVsUmplbTAzdkFROGVWSStkUVk1QkRCTmRPZFZ2RXBKYzNvL3l0UVVRPQ.jpg@100</t>
  </si>
  <si>
    <t>2WXX20240826-CCT24W3X2WW5</t>
  </si>
  <si>
    <t>Herunwer Hyaluronic Acid Serum for Face - 50ml, Anti-Aging Serum with Hydrating and Brightening Properties, Vegan and Paraben-Free</t>
  </si>
  <si>
    <t>http://154.7.29.163/MVZkMndMSVZ2MkJYSjFjemRBZzVxVUh6dGRTdzhYc080RmV4MkVLNFE2SzVXV29zRFo4QlV4Q3dVa3pkZmRBcWc1RnEyc25ROEs0PQ.jpg</t>
  </si>
  <si>
    <t>Hyaluronic Serum For Face Facial Moisturizer Hydrating Facial Skin Care Product Aging Serum For Face Wrinkles Dark Fine Lines Dry Skin 50ml&lt;br&gt;Features:&lt;br&gt;Hyaluronic  Serum – Supercharged with a powerful -aging ingredients like Vitamin C, Vitamin E, Aloe , Glycerin, &amp; Fruit Extract, which effectively all work together as defenders of dermal health to  the skin with plumping hydration and to promote an increasingly , youthful complexion. Ideal for all skin types, this Hyaluronic   brims with clean, fast-acting vitamins &amp; minerals that effectively help soften, , &amp;  skin for glowing, supple features.&lt;br&gt; Beauty –  your  youthful appearance with ’ hyaluronic  serum. Your luxurious  helps soften, , and  for glowing, supple features.&lt;br&gt;From the Inside Out – Meet vitamin C, vitamin E, and  extract, defenders of dermal health. Help fight free radicals, minimize the appearance of creases, and clarify tones with these components.&lt;br&gt;No Irritants,  Nutrients – Ideal for all skin types, your  hyaluronic  serum brims with clean, fast-acting vitamins and minerals and is paraben-, -, and cruelty-free.&lt;br&gt;, HYDRATE, &amp;  – Non-Greasy Gentle PH Balanced , Free From: Parabens, Drying Alcohols, PEGs, Sulfates, Dyes, &amp; Talc. Manufactured in our -Regulated &amp; Inspected Laboratory in Chicago, USA. Dermatologist-Tested, Clinically-Tested, &amp; -Tested . Nourish, soothe, &amp;  your skin while reducing the pesky appearance of fine lines, sagging skin, &amp; wrinkles.&lt;br&gt;Product Description:&lt;br&gt;1*essential&lt;br&gt;</t>
  </si>
  <si>
    <t>http://154.7.29.163/VVJwbkFrYlh2UFFrMjF1dVF2bFlTQUh1SUNoUGlRTVY2QWxIN2xiQ2cvQ0lnY2xOSzlMazRrUFJ6aUNmUnpRVVZSa1NTNjBlQjFVPQ.jpg</t>
  </si>
  <si>
    <t>http://154.7.29.163/aGgvWXI1RExNbDhNaUZTbExSdFVOU2lHcldGcVpLbE1RN24xSm5lTldxam9QTndlRWR5VWVRdlA4SWcrWElsSW0vTFJsQTJZK3ZnPQ.jpg</t>
  </si>
  <si>
    <t>http://154.7.29.163/eGhsM0kvRDZqTVlaOWVjZnZVQ25mdWN3L25aU1MvaFZWT1Z0L2MwTnZPUjRTUXJqSzRQR3lDQ0RwcHZ5YXFkTGYrSWRUdjJUQ1VnPQ.jpg</t>
  </si>
  <si>
    <t>http://154.7.29.163/UUlDOFZZYmxuNWxWcjR0YS9vRGZRU2w4UHF4WE9kNUJmY1pNRm1wTlE4YjJnRGpJcjIxNW44UXZnYzZNakhVM0J1eFlqaVZTR280PQ.jpg</t>
  </si>
  <si>
    <t>http://154.7.29.163/SDZjRnozT0J0dVk1VVJLV3liMnRZaWZDOU5vT284QnNBdXgvZDJlQWswcG5tV1lyMWdqRm5lQm42VnFVcU1DbHdCaXZnL2lyNFlZPQ.jpg</t>
  </si>
  <si>
    <t>http://154.7.29.163/ZGViY1ZoR0hnYzNJVzdBUDI4Ym1TcXVCdGE5UUVUandpOFJHaXFMQ2laVHJ2aFV5NUNBTU9ZbkQ2Vmp6a3ovZnZPbi9aNTByY2RRPQ.jpg</t>
  </si>
  <si>
    <t>http://154.7.29.163/Z0FmdzJBQ0hKdmVlZC9wNDBMWUZBRG4vSzhMdzdNOXRobE8zdFFMMnY3Y0dkcHlFdGxoZkpYZVBmQjh1alVVWVh4R3BXYy9odVd3PQ.jpg</t>
  </si>
  <si>
    <t>http://154.7.29.163/eXRpMWg0c2ZwR3d0T0cvZ3VDVllteDJJNHQzVzFEYU85aVdkeVcySVllbWIzdXdNQ3kzelBLMUo0UjcwSzE4Q1BPU1hJcDZCVHQwPQ.jpg</t>
  </si>
  <si>
    <t>Hyaluronic Serum – Supercharged with a powerful -aging ingredients like Vitamin C, Vitamin E, Aloe , Glycerin, &amp; Fruit Extract, which effectively all work together as defenders of dermal health to the skin with plumping hydration and to promote an increasingly , youthful complexion. Ideal for all skin types, this Hyaluronic brims with clean, fast-acting vitamins &amp; minerals that effectively help soften, , &amp; skin for glowing, supple features.</t>
  </si>
  <si>
    <t>Beauty – your youthful appearance with ’ hyaluronic serum. Your luxurious helps soften, , and for glowing, supple features.</t>
  </si>
  <si>
    <t>From the Inside Out – Meet vitamin C, vitamin E, and extract, defenders of dermal health. Help fight free radicals, minimize the appearance of creases, and clarify tones with these components.</t>
  </si>
  <si>
    <t>No Irritants, Nutrients – Ideal for all skin types, your hyaluronic serum brims with clean, fast-acting vitamins and minerals and is paraben-, -, and cruelty-free.</t>
  </si>
  <si>
    <t>, HYDRATE, &amp; – Non-Greasy Gentle PH Balanced , Free From: Parabens, Drying Alcohols, PEGs, Sulfates, Dyes, &amp; Talc. Manufactured in our -Regulated &amp; Inspected Laboratory in Chicago, USA. Dermatologist-Tested, Clinically-Tested, &amp; -Tested . Nourish, soothe, &amp; your skin while reducing the pesky appearance of fine lines, sagging skin, &amp; wrinkles.</t>
  </si>
  <si>
    <t>http://154.7.29.163/MWtIeWQrRmdkUWxjZ1RLTkI1SHJLZXNwTEJQaEtFNXpod0czZlM4OUh5cit1N1pLNWc0OWxvem0xNE1DN1RuSVJjK0pJeUtNUzhrPQ.jpg@100</t>
  </si>
  <si>
    <t>2WXX20240826-CCT24W3X2WW6</t>
  </si>
  <si>
    <t>Herunwer Peptide Facial Serum Moisturizer Skin Care Oil For Face, Wrinkles, Fine Lines, &amp; Puffiness.  Plumps, Lifts, &amp; Evens Skin Tone</t>
  </si>
  <si>
    <t>http://154.7.29.163/R1cxMXJ0ZGdISFlvSUhMbzEwYWtrSngrNnhEQkJPMmg2dFZZcjhmdmhUOWxUUWtpcUJWVUJ5UzBsR1BuVDliU3VoMWZuTVAyRlVzPQ.jpg</t>
  </si>
  <si>
    <t>Peptide Facial Serum Moisturizer Skin Care Oil For Face Wrinkles Fine Lines Puffiness Peptide Concentrate Serum Plumps Lifts Evens Skin 50ml&lt;br&gt;Features:&lt;br&gt;Hyaluronic  Serum – Supercharged with a powerful -aging ingredients like Vitamin C, Vitamin E, Aloe , Glycerin, &amp; Fruit Extract, which effectively all work together as defenders of dermal health to  the skin with plumping hydration and to promote an increasingly , youthful complexion. Ideal for all skin types, this Hyaluronic   brims with clean, fast-acting vitamins &amp; minerals that effectively help soften, , &amp;  skin for glowing, supple features.&lt;br&gt; Beauty –  your  youthful appearance with ’ hyaluronic  serum. Your luxurious  helps soften, , and  for glowing, supple features.&lt;br&gt;From the Inside Out – Meet vitamin C, vitamin E, and  extract, defenders of dermal health. Help fight free radicals, minimize the appearance of creases, and clarify tones with these components.&lt;br&gt;No Irritants,  Nutrients – Ideal for all skin types, your  hyaluronic  serum brims with clean, fast-acting vitamins and minerals and is paraben-, -, and cruelty-free.&lt;br&gt;, HYDRATE, &amp;  – Non-Greasy Gentle PH Balanced , Free From: Parabens, Drying Alcohols, PEGs, Sulfates, Dyes, &amp; Talc. Manufactured in our -Regulated &amp; Inspected Laboratory in Chicago, USA. Dermatologist-Tested, Clinically-Tested, &amp; -Tested . Nourish, soothe, &amp;  your skin while reducing the pesky appearance of fine lines, sagging skin, &amp; wrinkles.&lt;br&gt;Product Description:&lt;br&gt;1*essential&lt;br&gt;</t>
  </si>
  <si>
    <t>http://154.7.29.163/TG8zVzJIYWRLR1hRendrMDVqVlFycFdndVJrWFltNElKQjhXWEdWT3JjU3NDQ1FpamEyNHIzcW1xOHFqa3J6QjE2emtDOVV1QzZrPQ.jpg</t>
  </si>
  <si>
    <t>http://154.7.29.163/OHhNVm0rT1h6YkV6WHVGRkVlUHIzbE1aM1hPUExmTGZIdlpBWHN2MnRtb2F0Mkxic0VjMElPRGpLeEtRUXB1SzNMWWtPUCsyd3NNPQ.jpg</t>
  </si>
  <si>
    <t>http://154.7.29.163/TW0zekgzMGpFSVFkNGkvK1pMQTdsa3ZkN2g2bXVUY29YbGZCMjZWVmJ2eStuanhIYXk3am9HVmNwNGZCSE53ZEplZXFHWDlMSW1RPQ.jpg</t>
  </si>
  <si>
    <t>http://154.7.29.163/Vk1KRFVBV0ptTXZOc3kraGpFdEpNTWQzNWhJTnRFMXFNU0h3cnRWOWJ1dDdRWUN1azRCMjc4dVZ0RnpHZ0xnSVdpSWt1OUY2a2RNPQ.jpg</t>
  </si>
  <si>
    <t>http://154.7.29.163/eHZGSy94MW1VZmd6NEYyNThWQ2todlZ1bmJtN0xTMng1TS9hekRhbHNwZWRndHkyeXZaU25wZlNxclZFdmM2VmZyUkhhMzNBY0hZPQ.jpg</t>
  </si>
  <si>
    <t>http://154.7.29.163/dW5DRXEzaENZMmJCcStLcTdJWVhZNWNINU05SnNqb3ZVdHBETHNDODVlMEY4UGk1L3BReFh3d1VZWU1wMVJtbFRkNUtEQXZVcGNrPQ.jpg</t>
  </si>
  <si>
    <t>http://154.7.29.163/RHV5Y1RGVjVQZS9ua1ppUWxoU2N0L1pBVmJLSDNvVXdHQmpKRXE5ZGI3T2ZPRXhYRnhHY0ZlVDI0K1Jzb012SWdKVnJtVTdvdVBjPQ.jpg</t>
  </si>
  <si>
    <t>http://154.7.29.163/SHN1RjljQmFYMmdnN3pDSzN4SHFJYkZ1aGRqRkpTQ1JCYXRLUEU5cHZIblF6YlVzRkxHdUtxUW05VzVVRGVoWjdyeE1UTmt3MVJjPQ.jpg</t>
  </si>
  <si>
    <t>http://154.7.29.163/c1liNWtuRG9TYkgrbE00SjFWT1gxTFhrbGM5Nk5RYVRNeThxSFg2ZGhuQlJzQ2QzdDBEMTcvZTQ3V0h4dVFaZ3FNMmN4c0tGT0tZPQ.jpg@100</t>
  </si>
  <si>
    <t>2WXX20240826-CCT24W3X2WW7</t>
  </si>
  <si>
    <t>Herunwer Retinol Face Serum – Anti Aging Facial Serum – Brightening Serum for Dark Spots, Even Skin Tone, Eye Area, Fine Lines &amp; Wrinkles</t>
  </si>
  <si>
    <t>http://154.7.29.163/d3picS9NanBwdXFvNE1DL2NDTTg2aXJoTVlmTzQ5bEJUTlZmdGY1Um8wRVNldnh1NHFHNEViS05GT0dtWGc3WS8wd2prV2cyN2N3PQ.jpg</t>
  </si>
  <si>
    <t>Retinol Facial Serum Moisturizer Skin Care For Face Aging Retinol Concentrate Reduces Appearance Of Wrinkles Fine Lines Nourishing Aloe Green Tea 50ml&lt;br&gt;Features:&lt;br&gt;Combat signs of aging and the look of wrinkles with this potent wrinkle serum with concentrated Retinol, a form of . Retinol is the number one recommended aging ingredient by dermatologist.&lt;br&gt;This face serum with Retinol has shown to dramatically reduce the appearance of wrinkles, sagging pores, and sun spots within 6 weeks.&lt;br&gt;Use nightly and wake up with softened wrinkles and smoother looking skin. Soothing enriched with Aloe and Green Tea to fight against environmental damage and visible redness and irritation. Glycerin attracts to the skin for a appearance.&lt;br&gt;Encapsulated Retinol -wrinkle serum effectively diminishes the look of wrinkles and sun damage&lt;br&gt;, FIRM, &amp; – Dermatologist-Tested, Clinically-Tested, &amp; -Tested . Manufactured in our -Regulated &amp; Inspected Laboratory in Chicago, USA. If for any you decide this Retinol Serum a for your skin, we're here for you. Each purposefully balanced medley of key antioxidants, super-nutrients, &amp; nourishing botanical actives enhance efficacy &amp; delivers long lasting skin-friendly benefits, without harmful additives or fragrances.&lt;br&gt;Product Description:&lt;br&gt;1*essential&lt;br&gt;</t>
  </si>
  <si>
    <t>http://154.7.29.163/eThBT2R1anF1QkNmWkN2YXQ2SmJSWjN6bFp4cm5FMXo5WWE3MTdIb3h6TGpuSGFvd1UxMmNlNDJCajRuQU1jVG1vcEpWWVppMUo0PQ.jpg</t>
  </si>
  <si>
    <t>http://154.7.29.163/dStUeHE5RGlWS0JJaUptZHQ4b28rZGxIR1NGUWRBcXBleXpCcm5rYWxmbXJXVjNoT0g3aWp4cFVKS2J5aVpGNm9xSnUwckR1S1dzPQ.jpg</t>
  </si>
  <si>
    <t>http://154.7.29.163/bEhTcXloMHRyak9MVm0rOE5JMkczbXNFam9laThNNVh4MGRKSWQ2ZmY5Rk95ZzhsdjBjTklRTUprTjJqSkgxekxINDh5WWhMN2VrPQ.jpg</t>
  </si>
  <si>
    <t>http://154.7.29.163/bkNqR21talhpMjVuazY2RDhTbUU5MlRNVDRvN0Nya1NYMWl0OXZ1SzlPdDJEZk1RakVvWlNZV0dRUUdzUjlINnJJNldMZFBRTk5nPQ.jpg</t>
  </si>
  <si>
    <t>http://154.7.29.163/c0Uwb1UwUlFCWnI0NUZoZTRUNmpKY2IzU1hRY0c4TmNINmtPQnhQbjRvVnBFUnNlcm9lM204cnpzWXYyM0EyaTR2MlpjdlpQeTlvPQ.jpg</t>
  </si>
  <si>
    <t>http://154.7.29.163/MW5OTDVlMTZWdDVrVGs5ZCs4ZTZLY2tIMFY1QzJHYWg4eWVRZS83WXlYUzlKQ1dzL3RlOUlmQmFodGRGMnlQQ1RHbjh2QSs0cDdVPQ.jpg</t>
  </si>
  <si>
    <t>http://154.7.29.163/V0ZKQk5paWRHKzRBd0Q3Nnl0SllkRThjOCtGVEJyTjRWVzRwM2JGalJ3NUFmOXBac1FSOEZUdE1aaVBObU1yT0pFMm1VMW5oT09FPQ.jpg</t>
  </si>
  <si>
    <t>http://154.7.29.163/b21pcnJDT0U2dmRpcVh3T0YzMFdKTDZ0S0ZVNHFuN0d1SlVIUUNhb2ZCS25zZlNmVlUzYStLd2lGNDhzbldMQThSMWROUGw2UXM4PQ.jpg</t>
  </si>
  <si>
    <t>Combat signs of aging and the look of wrinkles with this potent wrinkle serum with concentrated Retinol, a form of . Retinol is the number one recommended aging ingredient by dermatologist.</t>
  </si>
  <si>
    <t>This face serum with Retinol has shown to dramatically reduce the appearance of wrinkles, sagging pores, and sun spots within 6 weeks.</t>
  </si>
  <si>
    <t>Use nightly and wake up with softened wrinkles and smoother looking skin. Soothing enriched with Aloe and Green Tea to fight against environmental damage and visible redness and irritation. Glycerin attracts to the skin for a appearance.</t>
  </si>
  <si>
    <t>Encapsulated Retinol -wrinkle serum effectively diminishes the look of wrinkles and sun damage</t>
  </si>
  <si>
    <t>, FIRM, &amp; – Dermatologist-Tested, Clinically-Tested, &amp; -Tested . Manufactured in our -Regulated &amp; Inspected Laboratory in Chicago, USA. If for any you decide this Retinol Serum a for your skin, we're here for you. Each purposefully balanced medley of key antioxidants, super-nutrients, &amp; nourishing botanical actives enhance efficacy &amp; delivers long lasting skin-friendly benefits, without harmful additives or fragrances.</t>
  </si>
  <si>
    <t>http://154.7.29.163/Q3dBTWw4NXRJV0k2cEFFZk9sUVNDYTl0bXJJc0VndEFyeEsrNjF2SnB3aE1yUmlxMzRkOFBxUytja3V5elRvN1VNalhQalRTYS9RPQ.jpg@100</t>
  </si>
  <si>
    <t>2WXX20240826-CCT24W3X2WW8</t>
  </si>
  <si>
    <t>Herunwer Rosehip Oil Facial Skin Care Serum Moisturizer Face Oil W/Vitamin C &amp; Vitamin E For Reducing Appearance Of Sun Damage Skin, Age Spots, &amp; Wrinkles</t>
  </si>
  <si>
    <t>http://154.7.29.163/cGJJaXB1dGR4OWJwVjM5b2VuUXFPVFFOYU4wL0ZFR0FrYWNadGVEdjBpbEphM2w2aWdsVDNQUTV4TXlQYzJQVFl5NUU4a3ZhUG9rPQ.jpg</t>
  </si>
  <si>
    <t>Rosehip Oil Facial Skin Care Serum Moisturizer Face Oil Vitamin C  Vitamin E For Reducing Appearance Of Sun Damage Skin Age Spots Wrinkles 50ml&lt;br&gt;Features:&lt;br&gt;ROSEHIP OIL COMBINED WITH OTHER HIGHLY CONCENTRATED aging ingredients such as Vitamin C, Vitamin E, helps correct visible skin problems such as wrinkles redness, scarring, fine lines, age spots, dry . Cold rosehip oil helps with dry and damaged hair and is great for brittle nails and cuticles.&lt;br&gt;WITH NATURAL INGREDIENTS- Antioxidant-instantly moisturizes and clarifies skin. Free from parabens and this oil is a great to treatments. Rosehip oil works with any skin type and transforms your skin texture and tone for softer brighter skin.&lt;br&gt;INSTANT RESULTS- Face oil instantly replenishes for smoother, softer skin. With daily use you will see increased hydration, improved , more uniform skin tone. Within just 6 weeks you will see noticeable improvements with skin issues such as scarring, stretch marks, sun damage, fine lines and wrinkles.&lt;br&gt;MOISTURIZING AND HYDRATION- your youthful appearance with this top rated -aging face oil from . Rosehip oil and hydrates any skin type (dry skin, oily skin, and sensitive skin) for a brighter complexion and improved elasticity.&lt;br&gt;Non-Greasy Gentle PH Balanced , Free From: Parabens, Drying Alcohols, PEGs, Sulfates, Dyes, &amp; Talc. Manufactured in our -Regulated &amp; Inspected Laboratory in Chicago, USA. At , we’re committed to helping you feel confident in your skin and ensure it with solutions. Nourish, soothe, &amp; your skin while reducing the pesky appearance of fine lines, sagging skin, &amp; wrinkles.&lt;br&gt;Product Description:&lt;br&gt;1*essential&lt;br&gt;</t>
  </si>
  <si>
    <t>http://154.7.29.163/NTNCMi92TitZeDl0VTFoUFMyN3VVZVRzRFowY3hieTFrQ2wwZVRMOGp1R1lyV2I3ZUVvTHpjUXZZcXQ4T1hzTXJNUFBRYXVMeWJnPQ.jpg</t>
  </si>
  <si>
    <t>http://154.7.29.163/WXlaRlZJRlc0SW5OL0Q0U1JDNzg1WkU3czdXcFA0MU5vZFA1L2JiVFFDWUxMdmVsN1FGckpGZ3JTc0wrRU16RFVISEsxaVllSkxnPQ.jpg</t>
  </si>
  <si>
    <t>http://154.7.29.163/L1VtRkkvbGRuLzJPbjY2MXh6VzVRSlY2NlpZZnFFbkpGYlhBczZqa2VEeklack9oR1VNZ1puRGhIUm11d1Y5N2dHY0JLNWJjRlA0PQ.jpg</t>
  </si>
  <si>
    <t>http://154.7.29.163/N2crck4yYkJFTnQ2eGJhT3Y1V0xRUmFCZ1pZZm1TeE00R3YvRGw1VGpLNXRUTXJIT0thR0JWZnVMaWR1aEtETDBSUU1PQllCZERrPQ.jpg</t>
  </si>
  <si>
    <t>http://154.7.29.163/M05QcU1vZEFqQnYrS21wVnNGSzhKSnh4end0eE0rSVQrMk92bkwyVjB4d2FMVmZoQ0JjeGlPV1FzZUFkVitqeWM1QXVBVDQyK1dnPQ.jpg</t>
  </si>
  <si>
    <t>http://154.7.29.163/djNlS1hrNm5ESTludHc3RGxodm9uVFMwR1pKUktDTnlZNVd4TEpMRFF2TUJDNE5oWW45cm5UbnBqREdXUDBmOEdpTTBmU3h6QTVFPQ.jpg</t>
  </si>
  <si>
    <t>http://154.7.29.163/MFFSWFdCa0QvYktIUzM2QnVINkVRcGpQZHM4MnBCNnFnNnRGckNxRi95V0ZVQmJFSGVrVFFsTlRJUlV3RHg3ODBJNHVOa2RmMjgwPQ.jpg</t>
  </si>
  <si>
    <t>http://154.7.29.163/eFp1UEw5Sk80OVNLTW1ySEdNZnRxMWVudmZrdTNCSEJZbUZkWll5S1dmeE1iRXViOGZvNVUrVC83YW5UUnJnZDZtWkx6OVJTK2hBPQ.jpg</t>
  </si>
  <si>
    <t>ROSEHIP OIL COMBINED WITH OTHER HIGHLY CONCENTRATED aging ingredients such as Vitamin C, Vitamin E, helps correct visible skin problems such as wrinkles redness, scarring, fine lines, age spots, dry . Cold rosehip oil helps with dry and damaged hair and is great for brittle nails and cuticles.</t>
  </si>
  <si>
    <t>INSTANT RESULTS- Face oil instantly replenishes for smoother, softer skin. With daily use you will see increased hydration, improved , more uniform skin tone. Within just 6 weeks you will see noticeable improvements with skin issues such as scarring, stretch marks, sun damage, fine lines and wrinkles.</t>
  </si>
  <si>
    <t>MOISTURIZING AND HYDRATION- your youthful appearance with this top rated -aging face oil from . Rosehip oil and hydrates any skin type (dry skin, oily skin, and sensitive skin) for a brighter complexion and improved elasticity.</t>
  </si>
  <si>
    <t>http://154.7.29.163/TngxNEdYcG43cjBBNSs3YXBROW1BMFdRN08xZ09zWk1sRFpnVmZxUkVKQmFEYXJmZ2ZEbDBDUVRjc1hIekFkS0VqaWhuVEpOa1c4PQ.jpg@100</t>
  </si>
  <si>
    <t>2WXX20240826-CCT24W3X2WW9</t>
  </si>
  <si>
    <t>Herunwer Serum For Face | Collagen Face Serum For Skin Tightening Helps Lift, Plump, &amp; Firm Sagging Skin | Serums For Skin Care | Anti Wrinkle Boost, Fragrance Free</t>
  </si>
  <si>
    <t>http://154.7.29.163/ZXFRTk90TXlqNWtQSWxtekFudGgzVVR3YllKRW5SRlVyR3R0Q2Via090K1d5Y1FDYmovQ0o4ZVAycm5odzR4SjRJalBBWFo1UEEwPQ.jpg</t>
  </si>
  <si>
    <t xml:space="preserve"> Serum For Face Face Serum For Skin Tightening Helps Lift Firm Sagging Skin Serums For Skin Care Wrinkle Free 50ml&lt;br&gt;Features:&lt;br&gt; SERUM – is a protein found naturally in our skin, bones, &amp; connective tissue, and it plays a role in maintaining our skin's structure, elasticity &amp; firmness. As we age, our body's natural production declines, which can lead to the appearance of fine lines, wrinkles, &amp; sagging skin. Serum for face helps skin elasticity, within your skin, and hydrate + nourish your skin, leaving it feeling more soft, supple, &amp; ra&lt;br&gt;STOP THE CLOCK – Reintroduce your tired, time-worn skin to. A star ingredient of your skin serum, this protein helps replenish , strength, &amp; elasticity for skin that bounces back. A gentle to injections that nurtures a complexion. Help fade imperfections with this moisturizer. Superfruits &amp; Soy extracts dermal puffiness, age spots, dark circles, fine lines, wrinkles, crepey skin, &amp; more.&lt;br&gt;NOURISHING + HYDRATING – With age our skin loses elasticity &amp; , our Clinically-Tested, Dermatologist-Tested, &amp; -Tested hydrating Aging Serum smooths the look of skin's rough texture, plumps overall skin tone, &amp; replenishes essential to volume to areas prone to sagging, dark spots, &amp; wrinkles. Nourish, hydrate, &amp; your skin for a healthier, fuller, &amp; younger appearance while also improving your elasticity all at once.&lt;br&gt;EFFECTIVE INGREDIENTS – Serum is formulated with the perfect combination of effective aging + skin tightening ingredients, including Vitamin C, Retinol, Vitamin E, Manuka , Oil, Argan Oil, Shea Butter, &amp; More. Retinol firms skin. Shea Butter, Manuka Oil deeply moisturize skin, improve elasticity, &amp; provide a protective barrier to help loss. Vitamin C, Aloe , &amp; Vitamin E help calm + hydrate the skin.&lt;br&gt;Dermatologist-Tested, Clinically-Tested, &amp; -Tested . Manufactured in our -Regulated &amp; Inspected Laboratory in Chicago, USA. If for any you decide this Serum a for your skin, we're here for you. Each purposefully balanced medley of key antioxidants, super-nutrients, &amp; nourishing botanical actives enhance efficacy &amp; delivers long lasting skin-friendly benefits, without harmful additives or fragrances.&lt;br&gt;Product Description:&lt;br&gt;1*essential&lt;br&gt;</t>
  </si>
  <si>
    <t>http://154.7.29.163/ckFpVFNBYlcvcDV5ZlV0aVhFc25kQ0M2ZGt3dEd1ZVNmbjJNR0RoZHViQUwzYkNmdXVIeXQvRFZkeHA0Ui9qOHc2WlJsYk9WWXQ0PQ.jpg</t>
  </si>
  <si>
    <t>http://154.7.29.163/MXFuQnZBaE5sL3FpNG1mM01TSUhBUmdKK0VnUWRpR1doNVgrZXg4YkxtU1QvYU1ZNEpmUDUzeTByelhJRDJJRGhUWlc1Z1ExOUVjPQ.jpg</t>
  </si>
  <si>
    <t>http://154.7.29.163/dVRJOFlnRFJGZkJMS0V2akxYU2RHRkFpZzZ0TzlJbTUvMVd2MmRIeUdXUlBqcEhtWjN4Z0hGdHc3Z1lMZ3N5czQyV1QxUDRJOWNrPQ.jpg</t>
  </si>
  <si>
    <t>http://154.7.29.163/UU5GOFk0V0dqcFpFZ3c0bUU1dkl1aHBVSlhFR2tFakoycTNUS2lUYWphSGtXNCtFM0Z6ZUFPd1BQQjZwN0NrNHVXVHgyNm44M3lBPQ.jpg</t>
  </si>
  <si>
    <t>http://154.7.29.163/WlVSeEFSemVCQU90VnQrMGlRYmxLWEhCWDJtdWwrWEVlME1HTjZ3RGExWk5va3BNQm9scC96eXdjTlhGb254c2N4SVord1lkMWNnPQ.jpg</t>
  </si>
  <si>
    <t>http://154.7.29.163/RDFja2lQQmtKUzJTc2lyejdldUk0RllwZTZ0NWNsU2lHRnlsZzgrQVlsemlJaSt3bHFYVk83VS91RGpHN1RlNmt2VGxzZHZtQm0wPQ.jpg</t>
  </si>
  <si>
    <t>http://154.7.29.163/ei9QQzVJWTRPbUk3ajR5QjRTZ1h4TTJZS2Z4TEFXWVNrNnB1QVB3b2VLdEF4UzJONEV3M2hTREp4a2pJZWlVWHdkOEVtL251T3hFPQ.jpg</t>
  </si>
  <si>
    <t>http://154.7.29.163/ZVlYVVFQbEpCWERYWmgyUTBCczZXVjRjMTIrRVVrUW90L2hob0V5UGRZQmFlbitMNFFjMUY0SEdzNGQ5NmY5WFpJaW55ZTZFcGQwPQ.jpg</t>
  </si>
  <si>
    <t>SERUM – is a protein found naturally in our skin, bones, &amp; connective tissue, and it plays a role in maintaining our skin's structure, elasticity &amp; firmness. As we age, our body's natural production declines, which can lead to the appearance of fine lines, wrinkles, &amp; sagging skin. Serum for face helps skin elasticity, within your skin, and hydrate + nourish your skin, leaving it feeling more soft, supple, &amp; ra</t>
  </si>
  <si>
    <t>STOP THE CLOCK – Reintroduce your tired, time-worn skin to. A star ingredient of your skin serum, this protein helps replenish , strength, &amp; elasticity for skin that bounces back. A gentle to injections that nurtures a complexion. Help fade imperfections with this moisturizer. Superfruits &amp; Soy extracts dermal puffiness, age spots, dark circles, fine lines, wrinkles, crepey skin, &amp; more.</t>
  </si>
  <si>
    <t>NOURISHING + HYDRATING – With age our skin loses elasticity &amp; , our Clinically-Tested, Dermatologist-Tested, &amp; -Tested hydrating Aging Serum smooths the look of skin's rough texture, plumps overall skin tone, &amp; replenishes essential to volume to areas prone to sagging, dark spots, &amp; wrinkles. Nourish, hydrate, &amp; your skin for a healthier, fuller, &amp; younger appearance while also improving your elasticity all at once.</t>
  </si>
  <si>
    <t>EFFECTIVE INGREDIENTS – Serum is formulated with the perfect combination of effective aging + skin tightening ingredients, including Vitamin C, Retinol, Vitamin E, Manuka , Oil, Argan Oil, Shea Butter, &amp; More. Retinol firms skin. Shea Butter, Manuka Oil deeply moisturize skin, improve elasticity, &amp; provide a protective barrier to help loss. Vitamin C, Aloe , &amp; Vitamin E help calm + hydrate the skin.</t>
  </si>
  <si>
    <t>Dermatologist-Tested, Clinically-Tested, &amp; -Tested . Manufactured in our -Regulated &amp; Inspected Laboratory in Chicago, USA. If for any you decide this Serum a for your skin, we're here for you. Each purposefully balanced medley of key antioxidants, super-nutrients, &amp; nourishing botanical actives enhance efficacy &amp; delivers long lasting skin-friendly benefits, without harmful additives or fragrances.</t>
  </si>
  <si>
    <t>http://154.7.29.163/Mkc4c2lRaU5abE5JZkJ6Rkp4U0tReE4wOUtiajZDK1RFamFIODFjOS9RYndHUC9ybXVGdStIcS9hTEFlVEZxdUhjTTdUbWNWTGtjPQ.jpg@100</t>
  </si>
  <si>
    <t>2WXX20240826-ZNP24W3X2WW2</t>
  </si>
  <si>
    <t>Herunwer Hair Growth Oil, Effevtive Treatment For Hair Growth, Edges loss.  Promote Longer, Thicker hair. Moisturizes Scalp and Prevent Dandruff. 60ML</t>
  </si>
  <si>
    <t>http://154.7.29.163/c0V4ZVA0clJmaDRkU3FleDdjVFhZTVk4MzNseDF1MkpONGtPMlJYS2lQRnY3aTRkTm1TTEtvbzhpZFgvL3BJaTRvRmxOaGxKUDRnPQ.jpg</t>
  </si>
  <si>
    <t>Suitable For All Types Of Hair Can Repair Damaged Strands Reduce Breakage And Branching And Make Hair Softer And Smoother 60ml&lt;br&gt;Features:&lt;br&gt;    1. Hair Growth Care Oil contains extract, which is in antioxidants and nutrients, helping to promote hair growth and enhance health.&lt;br&gt;    2. Its texture is lightweight and easy to absorb, which can quickly penetrate into hair and scalp, nourish hair , improve scalp condition, and increase hair growth speed and quality.&lt;br&gt;    3. has and -inflammatory effects, helping to clean the scalp, reduce dandruff and scalp problems, and provide a good environment for hair growth.&lt;br&gt;    4. Suitable for various hair types, including dry, fragile, and damaged hair, it can repair damaged hair strands, reduce breakage and branching, and make hair softer and smoother.&lt;br&gt;    5. The usage is . You can evenly apply the care oil to your hair and scalp, gently massage until absorbed, use several times a week, and continuous use can improve hair growth.&lt;br&gt;Product Description:&lt;br&gt;1X Hair Growth Care Oil&lt;br&gt;</t>
  </si>
  <si>
    <t>http://154.7.29.163/L3IrSi8wOXh2TGs5YWpzbWcyTnN5QldZOW83R2VGMnFaSFRtYUFmNE8yZHB4RjROYzdTM0V2a1lnTk1EamVPczY1eDdLc1Q3VXJFPQ.jpg</t>
  </si>
  <si>
    <t>http://154.7.29.163/U3ZKdTVVaWlEYkl6MkNuekEzQTZlMVhoaFZheks0RVBqREZtVVZGYy9KaVhZZlhrQUZxQUlyODEyd1p0YjhTVzFNaVhaMy9uMjFFPQ.jpg</t>
  </si>
  <si>
    <t>http://154.7.29.163/ZG9TMnBwcjlqMjduVlBPdUQyOHRkUHgrb2VCZmZ4b3ZDNnk5WGxSV1VJRHUxdEU1UnB0RUJiR0lZQ0sydVgxTTl2VkFmQmVMbHcwPQ.jpg</t>
  </si>
  <si>
    <t>http://154.7.29.163/N1M3SGJsSnFnUUE3K2IzZ1k3SUc5ZkRDL0dScWEwbVpKclU3blBjc0Yyb0dFdzhaNTRFaHFSUktpbkI3bmMzWE9VT0dFbmVUNHpnPQ.jpg</t>
  </si>
  <si>
    <t>http://154.7.29.163/Nm1EdFgzTmpBS1dWT2dWditDR29WckNtTUd3Qldacmw1d3ozd29NYzIwTnJUbkVsbHFINElaNFZFZm0vclY1TkRpcVhCdUNnSVJjPQ.jpg</t>
  </si>
  <si>
    <t>http://154.7.29.163/TFM4enJ2T0o3bnVjbU54Uk0yMjE2eGwvVVY3TzlpRS9KT3V6NzRlM2c5bmwzUUJZMlMzeU04aUpYcGk1TVRoemxNOElwbzhwSVNFPQ.jpg</t>
  </si>
  <si>
    <t>http://154.7.29.163/SkhSY3VHeWJXdU1tTC9yd3Z3S0pvMG9JeXJEM2RaaVc3ckJzZFJvYi9xTlhRQ09XUWxzdkJyRkdjZy9oY1l6blZYSld5OUZxS1FNPQ.jpg</t>
  </si>
  <si>
    <t>http://154.7.29.163/Q3R5SmtCMWtBVk8waUQ2cHVjck5jdE9pZ013dFNBL0RtWDIrS0xZNFprVEx1TjNteUZ0NmovQ0NXWVcybmFZdEF5OTFpZVFtN2ZZPQ.jpg</t>
  </si>
  <si>
    <t>http://154.7.29.163/UnNTczM0emxFNVhRQWgyQUtuaVRtcUJPZGZGUDYwNFFxSitXMHptU0N2a1dabVlxSE9hSnRpZkZIYU8yYytueFBMQ0F3SEZ2WURrPQ.jpg@100</t>
  </si>
  <si>
    <t>2WXX20240826-WXF24W3X2WW5</t>
  </si>
  <si>
    <t xml:space="preserve">Herunwer Silk Body Essence Oil, Silk Body Oil, Silk Body Firming Moisturizing Lotion for Anti Wrinkle, Reduce Fine Lines, Smooth Skin </t>
  </si>
  <si>
    <t>http://154.7.29.163/NzhtaHlEOHBuNDQ4RnB0SHdtalVmUVVCa2w5ZXRzanhrZzltT3JSOENBcEhUTUZTcy93Y3hSSTZGRHV4MkFPMldXNG9Nb1gwU01rPQ.jpg</t>
  </si>
  <si>
    <t>Silk Body Essence Oil Belling Beauty Ginseng And Wrinkle Essence Milk Firming Extract Body Lotion For Women With Dry Skin 120g&lt;br&gt;Features:&lt;br&gt;     as Silk: Experience the feel of our body lotion that leaves your skin feeling  and silky.&lt;br&gt;     wrinkle: Reduce the appearance of lines and wrinkles, giving your skin a more youthful a look.&lt;br&gt;    This lightweight lotion is fast absorbing, non-greasy&lt;br&gt;    Ginseng Extract Liquid Lotion for Dry Skin moisturizes skin for 24 hours for lasting hydration&lt;br&gt;    If you have any questions please contact us, I will  your questions within 24 hours!&lt;br&gt;Product Description:&lt;br&gt;Essence milk*1&lt;br&gt;Package includes：&lt;br&gt;Beilingmei -Wrinkle Serum 120g&lt;br&gt;this products are suitable for both face and body.&lt;br&gt;</t>
  </si>
  <si>
    <t>http://154.7.29.163/TmhiTmdNc2RhdWlsNjY2WjZKNUlIeVNZNjVsdFhDdU14S0hqb3FkUHNxOExSbkhndGxydHdGVUVnblpPUGxQMlFlZjhESDljdkJnPQ.jpg</t>
  </si>
  <si>
    <t>http://154.7.29.163/QWEyY3pNeCswRXpaNDN2SmJFK2ozQTBtUlpsM01jbzZtYUdQeHdjY2Z1YnFJNWEzMWxUV0hvcnBVVitybGxIaXB5Z3haQkhmUmk4PQ.jpg</t>
  </si>
  <si>
    <t>http://154.7.29.163/RG5TRWtWanlRVVRzRVA3ZjFiTUhPM1ZQcUZ0RldFbE9oeFlQSkkrbk5MRWtBNWJ1OE9SMU1zUjZYY0lBNWVUbVBpVkVITXlQTCtJPQ.jpg</t>
  </si>
  <si>
    <t>http://154.7.29.163/clRISDBIbG5Zb1VwdGsxQ04xTVp3K3FteVo1Y3oxa0ViSHlYZENxb0krYUlrVFh0SGFTZ0VhSWRXVjNaakZSYjd6TXdKN0VFSStNPQ.jpg</t>
  </si>
  <si>
    <t>http://154.7.29.163/TVQ5aE1hS2xFYTdoNWx1Vk5EcGhIcE01N0QvSHdtQU8rbG9MeGdWYzlEd2crd2pmbHhhMFBzQk1JUHBKL2RRTjNzeFlDYml3NW9rPQ.jpg</t>
  </si>
  <si>
    <t>as Silk: Experience the feel of our body lotion that leaves your skin feeling and silky.</t>
  </si>
  <si>
    <t>wrinkle: Reduce the appearance of lines and wrinkles, giving your skin a more youthful a look.</t>
  </si>
  <si>
    <t>This lightweight lotion is fast absorbing, non-greasy</t>
  </si>
  <si>
    <t>Ginseng Extract Liquid Lotion for Dry Skin moisturizes skin for 24 hours for lasting hydration</t>
  </si>
  <si>
    <t>If you have any questions please contact us, I will your questions within 24 hours!</t>
  </si>
  <si>
    <t>http://154.7.29.163/N3hIMTJlMGl3TTFONzJZNzRGMGdNVFR2ZGVTdlBXeFV5NXlteWpTb0Z5MHNnYlM4RVQyYXF1ZDFRTlA5b2pxOFhLRGlKZ1ZZSVdBPQ.jpg@100</t>
  </si>
  <si>
    <t>2WXX20240826-WXF24W3X2WW7</t>
  </si>
  <si>
    <t xml:space="preserve">Herunwer Silk Body Oil Liquid for Anti Wrinkle, Firming Extract Body Lotion, Hydrating Body Massage Oil, Body Skin Care Products for Radiant &amp; Healthy Looking Glow </t>
  </si>
  <si>
    <t>http://154.7.29.163/OEZUdUFWWE5lVnc2RUNRY2dySXBsZmVKclB6UUJxR3MzK05WQlVoQWlna1piLzNzZVFSUUtNQXM3RDdhMDBBSEJVSkJpMFM0a3FRPQ.jpg</t>
  </si>
  <si>
    <t>Silk Body Essence Oil Belling Beauty Ginseng And Wrinkle Essence Milk Firming Extract Body Lotion For Women With Dry Skin 100g&lt;br&gt;Features:&lt;br&gt;     as Silk: Experience the feel of our body lotion that leaves your skin feeling and silky.&lt;br&gt;    wrinkle: Reduce the appearance of lines and wrinkles, giving your skin a more youthful a look.&lt;br&gt;    This lightweight lotion is fast absorbing, non-greasy&lt;br&gt;    Ginseng Extract Liquid Lotion for Dry Skin moisturizes skin for 24 hours for lasting hydration&lt;br&gt;    If you have any questions please contact us, I will your questions within 24 hours!&lt;br&gt;Product Description:&lt;br&gt;Essence milk*1&lt;br&gt;Package includes：&lt;br&gt;Beilingmei -Wrinkle Serum 100g&lt;br&gt;this products are suitable for both face and body.&lt;br&gt;</t>
  </si>
  <si>
    <t>http://154.7.29.163/VlFFS0hNSWwxaUp6RlRXR3FmaUNLdC96Tm9RUlh2YXJFTGt4UkdsTTZYOUZueDFhdUc0MWtuL1FsOGxMY3pPMElqaUVwWVlDSmdzPQ.jpg</t>
  </si>
  <si>
    <t>http://154.7.29.163/cjNWeVdLa29CMkwvZW1BdFptRWc0Ymw5aHRmb25objdjRithWW1rLy9ISENGQUNaZ0lOU1pGT1VwUHU5STBtV05wU2ZKUGZWeTRzPQ.jpg</t>
  </si>
  <si>
    <t>http://154.7.29.163/a1VXVWwrSVB1ZjRjdXVDenJqcW1ra09FT3g5TGVpdFlCZzRZK1BqVmo1czFmMlpST2hXVzVXU0c0WmZwQmRMTXZ5WkVCRlhOVEVjPQ.jpg</t>
  </si>
  <si>
    <t>http://154.7.29.163/YSs4Mk5laEVLcVpDeXhvVEFsOFlNNmNmR3gzR0E5SExjQUtuU3RvWkhwTHRiRm5nMVp5VVN5MkNHT09aS0lqQmltVUoyWWg1bHprPQ.jpg</t>
  </si>
  <si>
    <t>http://154.7.29.163/cmp5ZThKMFlmaTBVNmxkdkJ0bmF4MVY5NUwvQWs4QjJEc1JoMzVtNW04cHpTNjJodTFHNDJtWlZYcnNmYkYza01FdTlkOGlOZ1NFPQ.jpg</t>
  </si>
  <si>
    <t>http://154.7.29.163/TmxIRlVadGRNUGc4V2ZNa0tTMm4wdnV0dkVFb2svYnFvaXVzcWxJNFMzcWtWbEEvUWdNbTlnK1RBdEdoWHovaHg4MkorZG1VdGFjPQ.jpg</t>
  </si>
  <si>
    <t>http://154.7.29.163/NDU1emR1T3gvNEpLdHlheEd1N1g5Ymx3WldTdXJrZWpDbXBUSkdRcVFCZi9tbFJneDd6aVFKS2JVc0M0bGovSGY3TlRXWUZJOENrPQ.jpg</t>
  </si>
  <si>
    <t>http://154.7.29.163/eldGNDBYZnFSeXM0TUlhaHIzV2FiUXdDc3RNTXRVbUtHb2wzZFFSS2JIczIzeXRVbkN5ZUx5cHhnaWJhM2NoM285RVVMRjdhSlpnPQ.jpg</t>
  </si>
  <si>
    <t>http://154.7.29.163/ZjE0dzkxalVITmNmb210MHQ5L29aYkxJN1JCYXMwNGMwNE5ydlg3VUVTdVo1aytQMjZOaEExTU5aZmk5U2FiM21qdk40U0tWaCtnPQ.jpg@100</t>
  </si>
  <si>
    <t>2WXX20240826-CQQ24W3X2WW5</t>
  </si>
  <si>
    <t>Herunwer Retinol Serum for Face for Anti-Aging, Fine Lines &amp; Wrinkles. Brightening Facial Serum for Day &amp; Night use</t>
  </si>
  <si>
    <t>http://154.7.29.163/Y0NtWEo4cm5kT0dHZFFWU0Vudk82WTg0NTBTMUQ5NTRDT1UvOWsxNjB0YithTzk4M2J5Z2NKWU1VTWdaNGZ3akJ2dHZxUUt2Vy9NPQ.jpg</t>
  </si>
  <si>
    <t>Retinol Serum For Face Dilute Fine Lines Improve Dull Skin And Improve Dry And Rough Skin 30ml&lt;br&gt;Features:&lt;br&gt;1. Adding retinol can effectively lighten fine lines and wrinkles, delay skin aging, and make the skin  and firmer.&lt;br&gt;2. Improve dull skin, make your skin  uniform and shiny.&lt;br&gt;3. Add hydrating ingredients to improve dry and rough skin and provide long -term moisturizing effects.&lt;br&gt;4. Mild ingredients, suitable for all skin types, including sensitive skin.&lt;br&gt; DIRECTIONS OF SAFE USE：&lt;br&gt;Take an appropriate amount of serum with a dropper and  evenly on your face, massage gently until it is completely absorbed.&lt;br&gt;Product Description:&lt;br&gt;Product Name: Retinol Serum For Face Dilute fine lines improve dull skin and improve dry and rough skin 30ml&lt;br&gt;Net weight:30ml&lt;br&gt;Gross weight: 46g&lt;br&gt;Product size: 2.8*10.3cm&lt;br&gt;Product packaging: Box&lt;br&gt;Package Content:&lt;br&gt;1x serum&lt;br&gt;</t>
  </si>
  <si>
    <t>http://154.7.29.163/Vm9ZODZLYmlaN2lEdmljSWpjS0UrajRXd0NaUGd6TFo0YU1iRmc5SnltTEVqM0NMcS9VTEk4WDlkUE5FcU9FYWJuZjg0M05xUmRJPQ.jpg</t>
  </si>
  <si>
    <t>http://154.7.29.163/OVVtNUZIM25NS0g0VmFMQWpycm1ra25BeU1COWZtc3JvMzBMWVF4OUVia2NTSVI3UzhGUEVBbUpibFhjSEFUckErdW0vN3RwWjB3PQ.jpg</t>
  </si>
  <si>
    <t>http://154.7.29.163/ampwQzdPRzliZG5wUlh5YW1hcTAzNTdOQkhPaTdDMWJXaktJaEZydDVyTzB1Tm4rYzBCRnE1c3pHYUsrMkNkOVdraFQ4T2Q4RUtRPQ.jpg</t>
  </si>
  <si>
    <t>http://154.7.29.163/UWlUQVZHM25qQXBoemFNK0hMSXhKM2FMUzRtVUVJYkNyWE41dmFHSkZNVGtrN1kvbE9ObTd1TFhiT0ltOVA1M3lFYVZTMTdQS2NrPQ.jpg</t>
  </si>
  <si>
    <t>http://154.7.29.163/VWk1VzlieThXL3VldkRRMVE3Ui9WZGlKcG5Kb0V4K0JOSzROYitkL3kzREFMbGErUnlBNTlzYkJBbVhjZXZ2MHRtSVp2a3hCYVVvPQ.jpg</t>
  </si>
  <si>
    <t>http://154.7.29.163/K0h0cWI0Z2FwWXlTcVFyby9DN0dkbXFxaHdOMGkwYkdndkpOT2hMUUhiaTBueDBwditoaUVCT0E1bXViRUVMS1QwRmozYTBVajVBPQ.jpg</t>
  </si>
  <si>
    <t>http://154.7.29.163/N0lWODU4WHdCakFRVjdBYjZEMjNPTVdJYVhCb3I5L1pPM3ZSbWFUK0FBcUx6R0thc04xOThwNUZQajNTTW5zb25oV2cwNXZicjFFPQ.jpg</t>
  </si>
  <si>
    <t>http://154.7.29.163/VDYyQTFaZk9UeVB3d1ptZXJXVXF5R2JXaktmMDNCWmhUVDI2YkI2bmEzTVJURCtqMU1DQ3M3OHI1ZUc1em4zZHowVk5teUIzWkxvPQ.jpg</t>
  </si>
  <si>
    <t>1. Adding retinol can effectively lighten fine lines and wrinkles, delay skin aging, and make the skin and firmer.</t>
  </si>
  <si>
    <t>2. Improve dull skin, make your skin uniform and shiny.</t>
  </si>
  <si>
    <t>3. Add hydrating ingredients to improve dry and rough skin and provide long -term moisturizing effects.</t>
  </si>
  <si>
    <t>http://154.7.29.163/MG0vb0xqS2QzMzVZdEh6V2U2NTE2QllvR1VzcmNaK3hCWXg4c3l6U3daSWJnR244UnlzK2wzaHlla2JNay9iT0lMb0ZTS2I2eDkwPQ.jpg@100</t>
  </si>
  <si>
    <t>2WXX20240826-ZNP24W3X2WW3</t>
  </si>
  <si>
    <t xml:space="preserve">Herunwer Moisturizing Milk Ceramide Toner | Long Lasting Hydrating, Soothing, Nourishing w/Milk Protein Extract, Shea Butter, Ceramide |  Skin Care </t>
  </si>
  <si>
    <t>http://154.7.29.163/Y3czK3RjRXpuYVVNUkd0cWFRdmJnUUlmZ2o1N09aOUZkbEF1WWVsdmdKSDVxd1lvK3pEbE5BWWRnaTNNV0xRdUJFV1hoRXVYNjFBPQ.jpg</t>
  </si>
  <si>
    <t>Yanli Malaysian Glycerin Moisturizing Moisturizing Brightens Face Mild And Refreshing Essence Water 40ml&lt;br&gt;Features:&lt;br&gt;     Delay body aging and promote health and circulation&lt;br&gt;    Repair DNA and promote metabolism&lt;br&gt;    Improve Stem Cell Health&lt;br&gt;    May increase the rate of cell turnover, resulting in the production of new cells on the surface of the skin. This procedure reduces the appearance of age spots and uneven pigmentation.&lt;br&gt;    Completely improves cell and skin aging problems, as well as tightens the skin and reduces wrinkles.&lt;br&gt;Product Description:&lt;br&gt;Product contains: 1X Essence Water&lt;br&gt;</t>
  </si>
  <si>
    <t>http://154.7.29.163/V3NkV3Z3eWtxbDArdDk5Y3BUK0d3aERaRWUwQ3lBZGtiRWtKbmpodHUrZUJOQytPWVN3WWNzUmszazBJUWxJMDdUNlFDdnVQUnZJPQ.jpg</t>
  </si>
  <si>
    <t>http://154.7.29.163/cEszVjNCd00rQ25PdmQzTkw1MmlISWhHM25BTHpqbzF5aUZraWNWam1nNGs4RkRQZ01rKzdBNUk3R0wwVS8yYWdLVUxMNHl4a2UwPQ.jpg</t>
  </si>
  <si>
    <t>http://154.7.29.163/K0VPaFdqOWNQZGJtQWtBcDVzNzY3bHdGWEhSS1AxK3FjdStmTUJDWFRLZmJXR1E4NktkelRGejRyZ1gvVzI2TDg1L1M1S3krZ2VZPQ.jpg</t>
  </si>
  <si>
    <t>http://154.7.29.163/dE5wUktsNHRWQ2lyQm5LYU5wTHZ5Qzh3TENab3NnNEQyT2VFOWtCSTlGMXJNZmxMYUpzamlENWNENlZ5L0N6b2NQTEdZOWJGdStJPQ.jpg</t>
  </si>
  <si>
    <t>http://154.7.29.163/RS9TdGtrYm9zWUxXblpjVDBocmdWV08vNTRPNHA1TXBuS0MwVkN4K20wek51TWVwNy9xMkxmMExXelFmNHZ5WjdLN2dFWVFseFVJPQ.jpg</t>
  </si>
  <si>
    <t>http://154.7.29.163/a1BZMzdMNGZ1Sk9VMHlZOFErNlRIb2J5ajRqZ1RxR2RpdW53WUZ4NnVxY3JGWkcyU2Z3b1huWTVQODBVRnNNc2R6NmR5MFE4aEV3PQ.jpg</t>
  </si>
  <si>
    <t>http://154.7.29.163/eVNaOXZCR2tIZlFvdkRqWkZxajh4S1luZ2VvTno2ZGtaTDZiOERpS2I1dVJ1MmlSTnZRbFFjM3ErM1A1aDVNSEJNUUEyQ1RqeTNVPQ.jpg</t>
  </si>
  <si>
    <t>http://154.7.29.163/L3crNGVkRUdYNHRJZGpsV2xIRk1CRHN2QTFweXljdVhaMHFHeXh3U1UxcDdYR3YyMTZyekR0RUd3MXFmY0YvWElQcFhhcncrTTZBPQ.jpg</t>
  </si>
  <si>
    <t>Delay body aging and promote health and circulation</t>
  </si>
  <si>
    <t>Repair DNA and promote metabolism</t>
  </si>
  <si>
    <t>Improve Stem Cell Health</t>
  </si>
  <si>
    <t>May increase the rate of cell turnover, resulting in the production of new cells on the surface of the skin. This procedure reduces the appearance of age spots and uneven pigmentation.</t>
  </si>
  <si>
    <t>Completely improves cell and skin aging problems, as well as tightens the skin and reduces wrinkles.</t>
  </si>
  <si>
    <t>http://154.7.29.163/a1Urb0FSNDF1dit0L0k5V3R4QThkdm16QzFqNDFTcUpwNUpOVG8rZXdSalZNZnV2M1hQNER0NnNpdlNIaXNMOG9lWFd4TitubEY4PQ.jpg@100</t>
  </si>
  <si>
    <t>2WXX20240826-JHX24W3X3WWX</t>
  </si>
  <si>
    <t>Herunwer Teeth Whitening Essence,Teeth Whitening Essence,Gum Shield Therapy Gel,Tooth Whitening Pen,Deep Cleaning Stains and Tartar Oral Care</t>
  </si>
  <si>
    <t>http://154.7.29.163/c2J4UWVsZXo2RjNuWHJBK2FDVEhBV2N5ZjVaM01LZU1RNzB3THJucEpwNHpOUWZYT04rWVp3S1ZPOFBvMk1CbGp6a2xjZjlndTRFPQ.jpg</t>
  </si>
  <si>
    <t>With Unique Natural Plant  Tooth Whitening Essence Can  Dirt And Stain Which Is Mild And Non Irritating Quick In Effect 15ml&lt;br&gt;Features:&lt;br&gt;1. Unique : our tooth whitening essence adopts a unique , which can effectively  dirt and stains on the surface of teeth, making your smile more bright.&lt;br&gt;2. Safe and non irritating: Our tooth whitening essence does not contain harmful chemical ingredients, so it is safe and non irritating, and even sensitive teeth can be safely used.&lt;br&gt;3. Quick effect: With our tooth whitening essence, you can quickly see the obvious effect, making your teeth more white in a short time.&lt;br&gt;4. Long lasting whitening: Our product has been clinically validated to provide long-lasting teeth whitening, allowing you to maintain a confident smile for a long time.&lt;br&gt;5. Convenient and easy to use: Our tooth whitening essence is designed with a convenient spray bottle, which is easy to use and can provide  whitening protection for your teeth anytime and anywhere. Allowing you to easily take care of your  health even in your busy life.&lt;br&gt;Product Description:&lt;br&gt;10*1.5Tooth Whitening essence&lt;br&gt;</t>
  </si>
  <si>
    <t>http://154.7.29.163/MmdtRlFsaldzZngwTkJwZm5JbXViRnJKTDR1dXNGUkJCVHQxQVRkMC82RjRldzdIczgzWmZ4M3lzbXZxYkI0Z1pneDRteVhmYWZrPQ.jpg</t>
  </si>
  <si>
    <t>http://154.7.29.163/UkgwQTI1SS95WDUweWdRQnlSb3BuMkZHTFJsZ2lUNzRZYlExblI1M05LSGV4ZEg0YzA3U0NRWXRMRlNxMG9GV0licEkrV2s1ZFNBPQ.jpg</t>
  </si>
  <si>
    <t>http://154.7.29.163/dmZ1UHlUWXJkZGx0OGFGZjlic1pDZjQySW80UHhxK1J0V0llYUF4ak5LM3JLRm51TU51d3BGSE8yR3I3RUsrR0VHQnVua29aSEhFPQ.jpg</t>
  </si>
  <si>
    <t>http://154.7.29.163/VGppekY0dFd5Z3BwWThZZ2dzNHBBakxmdDFxSysyYUtFaUpHY2s0SkpEdm8zbnJwYnpBWkdHRzBJemtuMURyTVpiZkpyNmJ2WFU4PQ.jpg</t>
  </si>
  <si>
    <t>http://154.7.29.163/aHRiVDRTSXZra0ZvWWpqakpNUHpyYkI0UFloQU16M1kwUHZhZVcyZHFyQ3VIVDd6S1I5QXFtTm10KzBlTjN4ZEg4N3FJM3VoaVBJPQ.jpg</t>
  </si>
  <si>
    <t>http://154.7.29.163/UUtGUWRWcFNUakFQM2dTZ0pBZWFJQ2dCWkJzWkxWeExQZ2hmdENGbEFJYVNsNFk5MDlnLzlHQnd6NE9wdUp6ZStpMlZOTlpKRExBPQ.jpg</t>
  </si>
  <si>
    <t>http://154.7.29.163/N2ZrS1VENFVDNVM1bFVpRTI2dDVDTTk5WldIdzY0dnVDNDVXVEhoZ2hWUGNzRCtBRjAzbmZONHQvU1hLWnFaQWJLY2NDbUZTMm9VPQ.jpg</t>
  </si>
  <si>
    <t>http://154.7.29.163/WkxQQ08zTkQ5Y0VTODY2aElFQVZPWkVjM2xIVFkzNlBuWGZOaVhNZ3lXL042SFhadnVhbGlJa2VBR1R5ZXJmRzAyb0dHa2xEN1pZPQ.jpg</t>
  </si>
  <si>
    <t>1. Unique : our tooth whitening essence adopts a unique , which can effectively dirt and stains on the surface of teeth, making your smile more bright.</t>
  </si>
  <si>
    <t>2. Safe and non irritating: Our tooth whitening essence does not contain harmful chemical ingredients, so it is safe and non irritating, and even sensitive teeth can be safely used.</t>
  </si>
  <si>
    <t>3. Quick effect: With our tooth whitening essence, you can quickly see the obvious effect, making your teeth more white in a short time.</t>
  </si>
  <si>
    <t>4. Long lasting whitening: Our product has been clinically validated to provide long-lasting teeth whitening, allowing you to maintain a confident smile for a long time.</t>
  </si>
  <si>
    <t>5. Convenient and easy to use: Our tooth whitening essence is designed with a convenient spray bottle, which is easy to use and can provide whitening protection for your teeth anytime and anywhere. Allowing you to easily take care of your health even in your busy life.</t>
  </si>
  <si>
    <t>http://154.7.29.163/RjZ6RDM5MWtWWmY2R3V6dlkvSGlncitYaGxhUWxTUkxuSm5lSkRvUisyRjNqNTczSHY3QWVkV3NtZlE3Y3VtdDc2MHp6SVgveE40PQ.jpg@100</t>
  </si>
  <si>
    <t>2WXX20240826-WXF24W3X3WW5</t>
  </si>
  <si>
    <t>Herunwer Snail Mucin Serum Skincare Moisturizer:  Advanced Snail Mucin power essence with  Snail Mucin Niacinamide Hyaluronic Collagen for Hydrating Dark spot Wrinkle care</t>
  </si>
  <si>
    <t>http://154.7.29.163/Z2RGczlEN2F3RTFwY3ErSkNqR2t6bDNJbFFrUE5MWEFZc0ZqbkFWUkpPM3VwSkRiS090UjdBditZV2dORU1BaWpJMnBTRm9QbEk0PQ.jpg</t>
  </si>
  <si>
    <t>Image Beauty Snail Liquid Moisturizing Essence Moisturizing And Rejuvenating Hyaluronic Liquid 15ml&lt;br&gt;Features:&lt;br&gt;    Snail Hyaluronic  Essence: Formulated with snail secretion filtrate and hyaluronic ,this essence repairs and rejuvenates the skin from dryness and aging. It improves skin vitality by reducing dullness and soothing dehydrated skin.&lt;br&gt;     &amp; Effective: A lightweight serum which will quickly absorb into the skin and gives you a natural and  . Provides long-lasting hydration to the skin.&lt;br&gt;    Key Ingredient: Since the snail secretion filtrate contains "Mucin", which is an effective ingredient for enhanced moisturization. It can soothe damaged skin and delivers  into your skin to provide long-lasting hydration, revitalize skin texture, and  skin tone.&lt;br&gt;    Suitable For All Skin Types: Specifically targeting loose and dull skin, this serum works fast and effectively to help  in the gaps between your skin cells to   and give a clear complexion.&lt;br&gt;Product Description:&lt;br&gt;Essence lotion（10ml）*1&lt;br&gt;</t>
  </si>
  <si>
    <t>http://154.7.29.163/eGJQcnRGaFlyNDV5S1crazVxMk9KdDNWMElkbXJqNXI3d2tuZmdYZjBvVFg4Q21IcmVpRkJ0Y2Y1em5XRTlLRGFYUzcwV1RiTTFrPQ.jpg</t>
  </si>
  <si>
    <t>http://154.7.29.163/MWNxWEhFSmNXT1VPVm9IK21UN2tsaGtaekhnYnAzVVd1L21KWTQ3TzdaUGEzcC9aZm1uV3hSTnRYQ3d4OTNtcnFvelVPSjJCQm1NPQ.jpg</t>
  </si>
  <si>
    <t>http://154.7.29.163/QWdVcUFGNW1zTWRDTlVxSTJIWElOT2FGZHByVFdTK0RmcWlxVUxlaHJJZWRwdmZTVTJsQTBSemxsS3ZVWlhXNzJRb3JTVWtaT3pBPQ.jpg</t>
  </si>
  <si>
    <t>http://154.7.29.163/SHM0M0UzcTBqSFpMZ3lUdzMwZE8vSVRmSWQyMHNSZ3ZSVStGdUJqMTNMNXFQd1B1M3l6cHlFdGdFZS9wSVFxQzJ1ancralgySHFzPQ.jpg</t>
  </si>
  <si>
    <t>http://154.7.29.163/MktOUVFqZlFDalpwTTJ6U1BqSU5NeldyVjh0S3BQUHJYUldRdzhURmN3ckpOYTZtVm5EbTUvOHhMelluOU94MG5VTDZ2WXJVVktBPQ.jpg</t>
  </si>
  <si>
    <t>http://154.7.29.163/MWJRUU1jaWcyU0ZSNzlUQS9zY1RMaXBJcWhEN1BhcWhMNEtRQ21rYkVtUU9yTXkweGRvTEN0dEJFK2svT3padUdRanN0N25Gdk1VPQ.jpg</t>
  </si>
  <si>
    <t>http://154.7.29.163/b1hMdzhHNGR5dDhXMGFmdVh1N0dHWlN5TTdNQ0cwVUNJVlp6L1c5ajNvZlFPU3lmWGhjNkVBdUliUk5aSDRxQkdkcGZUeFhxS0VJPQ.jpg</t>
  </si>
  <si>
    <t>http://154.7.29.163/TjBIb2MvWC9HOFBBNC9ad2ZFL3FWYkVtLzYvaS9qUTRhV0Iydk5XbXNUSm9YVUErV3FBb3czbGJtVFVtTjFCWDZsM09EN1d1SjljPQ.jpg</t>
  </si>
  <si>
    <t>Snail Hyaluronic Essence: Formulated with snail secretion filtrate and hyaluronic ,this essence repairs and rejuvenates the skin from dryness and aging. It improves skin vitality by reducing dullness and soothing dehydrated skin.</t>
  </si>
  <si>
    <t>&amp; Effective: A lightweight serum which will quickly absorb into the skin and gives you a natural and . Provides long-lasting hydration to the skin.</t>
  </si>
  <si>
    <t>Key Ingredient: Since the snail secretion filtrate contains "Mucin", which is an effective ingredient for enhanced moisturization. It can soothe damaged skin and delivers into your skin to provide long-lasting hydration, revitalize skin texture, and skin tone.</t>
  </si>
  <si>
    <t>Suitable For All Skin Types: Specifically targeting loose and dull skin, this serum works fast and effectively to help in the gaps between your skin cells to and give a clear complexion.</t>
  </si>
  <si>
    <t>http://154.7.29.163/ZWprU0tDMU85d1BXV3ZkVHIrZTlFRE9USDlybGw1cGxMc29SMUsxd1hWQ29RTGc5dnYxQmN5RGVCMytiaTBDWFVZdkZhdUxNNEFRPQ.jpg@100</t>
  </si>
  <si>
    <t>2WXX20240826-CCT24W3X3WW5</t>
  </si>
  <si>
    <t xml:space="preserve">Herunwer Hair Growth Oil Hair Growth Serum for Thicker Longer Fuller Healthier Hair, Prevent Hair Loss &amp; Thinning, All Natural Vitamin Rich Treatment, Women &amp; Men, All Hair Types </t>
  </si>
  <si>
    <t>http://154.7.29.163/N05WQ3ZRT2diWk43ZGFDdjlVVnQrMVJ0NWN2azAvcVpJaVZDdGlLZ3ROYk1lOUVKbVR6NXFwZ3VXQTYvWmJqWFhwUE9ONGQxQzlZPQ.jpg</t>
  </si>
  <si>
    <t>Hair Growth Products Biotin Fast Growing Hair Essential Oil Hair Loss Skin Nursing 35ml&lt;br&gt;Features:&lt;br&gt;    Do you have sucha probleme?Hair loss,Poor hair quality,Hair trench line,Less hair&lt;br&gt;    HAIR LOSS: Minimize hair breakage. Hair Growth adds nutrients to help strengthen hair follicles, hair loss &amp; recovery damaged hair.&lt;br&gt;    MPROVE BALDNESS: hair is promoted to sprout faster, through which baldness is significantly improved.&lt;br&gt;    CAN BE USED FOR BEARD: The product has the same effect for the beard as well. You can apply this product two times a day for long, thick beard.&lt;br&gt;    Hair Growth  is have a large content of in nutrition to treat hair, strengthen rhizogenes nutrition, advance hair growth, effectively baldness and treat scalp!&lt;br&gt;Product Description:&lt;br&gt;1*Hair essence&lt;br&gt;</t>
  </si>
  <si>
    <t>http://154.7.29.163/Skh5akhDYnBsNDZXbXEweTlxVkt5Yk9GcWhHOWxUeFhYdWN6UzlaYm9CQW95cGJNcUM0MHpNRzRHT0VseUZiTktQOURnOXFYMHRVPQ.jpg</t>
  </si>
  <si>
    <t>http://154.7.29.163/c2lNSjEvaDVGcmc4T1duSzRzdjFiWVk2ZmlyR2R5Wk55VFlpQTN5WldBRlBaU0QxZk4rSnBWbE9RMDdBL3V5QmhUSldhZ21QM3h3PQ.jpg</t>
  </si>
  <si>
    <t>http://154.7.29.163/ak52cUU4M1d2TC9sT2dDMkxyOFJBK2JiRit1NDgxbmZZVDU0MTdra3F3Q29TdXYyUXpxRkFXd2JZVGdQWFcrYy82aG4zcU42RkVRPQ.jpg</t>
  </si>
  <si>
    <t>http://154.7.29.163/MVJ4MXU0cnp1eXhTUDNDSTdzK01NQWVVUEFDRUUwS2RLNTNoU3NjYTVDVUdYQXJNa0cwQmZ5dXczSVROOUszVTZCZlNvNEVFL3k4PQ.jpg</t>
  </si>
  <si>
    <t>http://154.7.29.163/R3J2UUdFbWlDVHVpQU9tajZzNkxZclJlLzNWaWMzQTJIN3M4MGMvQ09TNWo4cm84U29nZW52QUhtc2xVOVhCbmd3QWFUbjBQQjhFPQ.jpg</t>
  </si>
  <si>
    <t>http://154.7.29.163/aUY1L3hGTGtndnVhNjdGVmYyK1VscHJYeGtrMXR1WGNFaFBmU1ZIMjVVSUt1dTZJVVZtL21FYjcvelV0aS9NcDBmZWdTdDRqT2k4PQ.jpg</t>
  </si>
  <si>
    <t>http://154.7.29.163/M2piUEc2eFpjbVE1S0lvQytZWWd5d3FKOXhseDYydmk0Mld6dDQzQ2ptaFNORkhQT2JuUmlYU0lkK0VjNWhwaFNQWWxoNzFDSkhRPQ.jpg</t>
  </si>
  <si>
    <t>http://154.7.29.163/YWpzcW1Kb2hLbzB6TTJSZ2h5SFRlRCtJTFdzZjdveitIR2ZBSjdKcjc5ZVgzckU4cXZ3ODM3di9zREFUemEycDB6Tk1Kb1cxZVZvPQ.jpg</t>
  </si>
  <si>
    <t>Do you have sucha probleme?Hair loss,Poor hair quality,Hair trench line,Less hair</t>
  </si>
  <si>
    <t>HAIR LOSS: Minimize hair breakage. Hair Growth adds nutrients to help strengthen hair follicles, hair loss &amp; recovery damaged hair.</t>
  </si>
  <si>
    <t>MPROVE BALDNESS: hair is promoted to sprout faster, through which baldness is significantly improved.</t>
  </si>
  <si>
    <t>CAN BE USED FOR BEARD: The product has the same effect for the beard as well. You can apply this product two times a day for long, thick beard.</t>
  </si>
  <si>
    <t>Hair Growth is have a large content of in nutrition to treat hair, strengthen rhizogenes nutrition, advance hair growth, effectively baldness and treat scalp!</t>
  </si>
  <si>
    <t>http://154.7.29.163/RzMzdnFRZFg3YWRHOUhLYkR4NEtoUmRtMDBJSkFPS3VXWGJTYXRmalR4c3p0THlWZE5mRFpWSHJVSzdzSFpQSG5kQ09pekI0MXlvPQ.jpg@100</t>
  </si>
  <si>
    <t>2WXX20240826-CCT24W3X3WW6</t>
  </si>
  <si>
    <t xml:space="preserve">Herunwer Hair Density Essential Oil, Hair Regrowth Essential Oil, Natural Hair Serum Anti-frizz Hair Serum,Natural Hair Regrowth Essential Oil </t>
  </si>
  <si>
    <t>http://154.7.29.163/K0U0UWFMWlYwQ01Qc2RBaEJSUHpVRUJmYnlrTkZwVzVMVExiVUhETCtYK04xbDZObkZ0aHNldkQ1UlB6VVhrK1VzdVJKT051aW9jPQ.jpg</t>
  </si>
  <si>
    <t>Natural Hair Density Essential Oil Hair Growth Essence Oil Oil For Hair Growth Strengthening Improving Hair For Men Women 35ml&lt;br&gt;Features:&lt;br&gt;Natural Hair Density Essential Oil----hair oil promote hair growth, strengthens thinning and weak hair resulting in noticeably thicker and fuller hair.&lt;br&gt;Oil For Hair Growth----hair growth oil attain less frizz and damage hair resulting in  hair.&lt;br&gt;Hair Growth Essence Oil----hair serum oil hair with active nutrients to keep hair looking moisturized, will not make hair greasy or leave a .&lt;br&gt;Suitable for All Hair Types----This hair growth essential oil will work on all hair types, leaving you with a glossy.&lt;br&gt;Easy to Use----Take 2-4 drops of hair growth oil to the scalp and hair, massage into your scalp &amp; hair with  for 2-3 minutes. Use 1 or 2 times a day, make your hair look pretty everyday.&lt;br&gt;Product Description:&lt;br&gt;1*Hair essence&lt;br&gt;</t>
  </si>
  <si>
    <t>http://154.7.29.163/ejk5bDZod3lqWmVEenBDdi8zSlBYOHpVTDE4Tkc3TUpjQzArUnoxaEhBNGxHM1pOQ0xTcEhYaGJ1a1JueDJQL0h4Rm5TNk1IMytVPQ.jpg</t>
  </si>
  <si>
    <t>http://154.7.29.163/WEFLU21FRWRqYVd0VjNPejhnMWRUZDVkc3piTTg0SzlvdFVQdkQvVzBPUXhHZURWK3h6dHdjcFhFY0swNFFrSUpzd2wrZmZDN01JPQ.jpg</t>
  </si>
  <si>
    <t>http://154.7.29.163/TDZIZ2dsbnhscE1venBNYytzM1Zhb3RMTTFIQit3eFdpd2N6SU5DaWorck5nRUxkSmlMVkJvdW5pU3FxWmx2VmU5NHdkcy9TL3dzPQ.jpg</t>
  </si>
  <si>
    <t>http://154.7.29.163/U1JhNUVkQWVFZ3JSM3pFazZ5bkppakdiUmhwajVGWENpS3htUzBmcDRDbk4rcU53M1kxNVNsck12YkI3cGFJSTluMitoQ1Ivd3lzPQ.jpg</t>
  </si>
  <si>
    <t>http://154.7.29.163/UGVtajhmMXpMeFNidWNQVmNzWC9wT0N0cWo2U1k4YXdYNkhQaElWSHBPUEt1akwwSVVrS2JyOEZDbEpNTXl6c1NqNUZsYm5pVnBnPQ.jpg</t>
  </si>
  <si>
    <t>http://154.7.29.163/aGFiWHJaZElHeVI1V1RhNlVJNnlma0tEaEtueXo3Mi8rTGpESFlaZThQeDZzdjNtdzFJamlXdTVaNk9VS3JablNCV1RGRkFpSm9VPQ.jpg</t>
  </si>
  <si>
    <t>http://154.7.29.163/Z1dPdGVVc2k0MTQ5OUFuQzk5QjhwUm92YUVLY0J2b0VuY21BSGVxVG5pNjZNSkJuR3QvbUVKeGtIcitmOWFQNWVpMlpQdC8yZzJZPQ.jpg</t>
  </si>
  <si>
    <t>http://154.7.29.163/YVRpRDNndGxJM2hCRjBQU1VlaXNJQUY2TmJiOFRsTk1uMk9ZMk1HTlFXMkwrOXozNnNZdlBTWDJyTzVicEEyWTFCVHpMS3Q5Wi9FPQ.jpg</t>
  </si>
  <si>
    <t>Natural Hair Density Essential Oil----hair oil promote hair growth, strengthens thinning and weak hair resulting in noticeably thicker and fuller hair.</t>
  </si>
  <si>
    <t>Oil For Hair Growth----hair growth oil attain less frizz and damage hair resulting in hair.</t>
  </si>
  <si>
    <t>Hair Growth Essence Oil----hair serum oil hair with active nutrients to keep hair looking moisturized, will not make hair greasy or leave a .</t>
  </si>
  <si>
    <t>Suitable for All Hair Types----This hair growth essential oil will work on all hair types, leaving you with a glossy.</t>
  </si>
  <si>
    <t>Easy to Use----Take 2-4 drops of hair growth oil to the scalp and hair, massage into your scalp &amp; hair with for 2-3 minutes. Use 1 or 2 times a day, make your hair look pretty everyday.</t>
  </si>
  <si>
    <t>http://154.7.29.163/V0YxNjVFWFJqZkR6YnJ5c0tKUGZOcGhNR2d2T1dHWmFGbTlrSTBwTHd1QWZ1YmhtU2d3Z0Vrb294cm1FV09UOHI3KzA4aHArSXlrPQ.jpg@100</t>
  </si>
  <si>
    <t>2WXX20240826-HHQ24W3X4WWX</t>
  </si>
  <si>
    <t>Herunwer Eraser Roller Ball Essential Oil for Eyes, Castor Oil &amp; Frankincense Eye Roller, Reduce Wrinkles, Puffiness, Bags Under Eyes</t>
  </si>
  <si>
    <t>http://154.7.29.163/dVgxT3RWNDZTNFozdnlWenh5Uy96V1FhaDc5anRzUHc3UmNabElyK1ozZjhIcTJtSnpqOUFVSDNDY2hLRUxIRHFoN0NFbGNUaGswPQ.jpg</t>
  </si>
  <si>
    <t>Under Eye Rollerball Time Eraser Oil Time Eraser Under Eye Rollerball Time Eraser Rollerball Oil Time Eraser Rollerball For Eyes 10ml&lt;br&gt;Features:&lt;br&gt;Time eraser - rolling ball at the  - gentle and natural . Our eye essence has a moist but refreshing texture. Effectively  fine lines and wrinkles, providing long-lasting hydration.&lt;br&gt;Mastic essential oil is mixed with  castor oil for local use. Gently apply under the eyes to reduce and -aging effects! Say goodbye to the dark circles under your eyes!&lt;br&gt;Easy to use - the eye roller applicator can evenly distribute the eye essence around the eyes, and comprehensively massage the eye .&lt;br&gt;Optimal absorption - In order to achieve the optimal absorption of nutrients, it is important to apply an appropriate amount of essence every time, and use a unique  massage head and appropriate technology to adapt to the skin around the eyes.&lt;br&gt;Reduce dark circles and wrinkles under the eyes - it is recommended to use  a day, once in the morning and once in the evening. Refrigerate for a more delicious experience.&lt;br&gt;Product Description:&lt;br&gt;packing including：&lt;br&gt;1*Under Eye Rollerball&lt;br&gt;</t>
  </si>
  <si>
    <t>http://154.7.29.163/MmdtSmkxM3c5QldqMXh5djB4VmNXbi9LU2Z6ZXFsT3BZUDJlSElkdnI0VXBCaVpnbFYySUJVUWlQSDY1cHNZdy82aGZzaFY0ZjVnPQ.jpg</t>
  </si>
  <si>
    <t>http://154.7.29.163/VkJlS1FleWlZYzlIZ3JBZWs1MjdHeDM3R211WDdOU0JUN3NocVZBc2lmN1cxQ1NGNWtPRG5Ta21aTEtkSHFjblpzaldVbW9hV0U0PQ.jpg</t>
  </si>
  <si>
    <t>http://154.7.29.163/WnVxcGpBWDNVNVdSN3plTHlNeXRLaHQzZTJETnBDZ3NXdGZ2QlE0anJ6OVowUUtqalpUc0lidHEwaHJubmszUXNHZVhQcHZuOGRRPQ.jpg</t>
  </si>
  <si>
    <t>http://154.7.29.163/QXp1T3ZRMWVpR2cxRUVqUE1zbDVINFA5Q0VJZW53Uk5UT0h1c1ZkTW9JMHBLOWNocmdTS2kyRWlGVlRNWmloV01lVkI5ZU53T2VRPQ.jpg</t>
  </si>
  <si>
    <t>http://154.7.29.163/a0NSTEsweVdiRVI3MW9kaEQ0OWswM1FzZ2xnNCtOS3lOWlBQK2tNbDJkU01Pd3NqeHk0Um5BamdUWUg3QldZN1dQNUtUYXd2VHJVPQ.jpg</t>
  </si>
  <si>
    <t>http://154.7.29.163/Z096RFdwM1VmL01UeHlQUmRJbzFhT3NOTVMrdkdsai9qVWNHMVNBdUt1MWJSZDlLNmwxelVORmd5Sk00N1E1TTUwT2UxdTdKLzFjPQ.jpg</t>
  </si>
  <si>
    <t>http://154.7.29.163/ZFp2WEwrcFJIUGVqVnJtTnFEb3I5ckxHUTBjaWpQM1JXVjBaNE1odnN2akpna2dqd0c2cmxnRVZ2NDVFUTVhdnFsMGZLRWtUWXdzPQ.jpg</t>
  </si>
  <si>
    <t>http://154.7.29.163/Um9JOFYxNkFpQTJESlBnMGxzNGNkMTdTQncwb1QvT0ZheDdQRTY3TTdXQ1kwemZIM1FjTS84THp2T2VNZkptaUJDMWYxVXVqNFpvPQ.jpg</t>
  </si>
  <si>
    <t>Time eraser - rolling ball at the - gentle and natural . Our eye essence has a moist but refreshing texture. Effectively fine lines and wrinkles, providing long-lasting hydration.</t>
  </si>
  <si>
    <t>Mastic essential oil is mixed with castor oil for local use. Gently apply under the eyes to reduce and -aging effects! Say goodbye to the dark circles under your eyes!</t>
  </si>
  <si>
    <t>Easy to use - the eye roller applicator can evenly distribute the eye essence around the eyes, and comprehensively massage the eye .</t>
  </si>
  <si>
    <t>Optimal absorption - In order to achieve the optimal absorption of nutrients, it is important to apply an appropriate amount of essence every time, and use a unique massage head and appropriate technology to adapt to the skin around the eyes.</t>
  </si>
  <si>
    <t>Reduce dark circles and wrinkles under the eyes - it is recommended to use a day, once in the morning and once in the evening. Refrigerate for a more delicious experience.</t>
  </si>
  <si>
    <t>http://154.7.29.163/K3JjYW5XditmSGk5QnZLaHBDSUx1ZmxnblVOa2NaSldsOExPWUh6Vzhoc01Ldk9GdnVxL3RtVmh5bkdYYXJacEIxMnppZkpYSTdnPQ.jpg@100</t>
  </si>
  <si>
    <t>2WXX20240826-HHQ24W3X4WW2</t>
  </si>
  <si>
    <t>Herunwer Serum For Face - Moisturizing and Hydrating Featuring Skin Growth Factor  - Smoothes Wrinkles, Reduce the Look of Age Spots</t>
  </si>
  <si>
    <t>http://154.7.29.163/WCtnQVl4Tm1wVzhTVXE5N21CREFyVEY1TVUyNzZib1Z6QmJlMWgzNXVKZk81NWwwQlBNUDZFZVp0N0JaRktjYWMrMGFzWGxWZndnPQ.jpg</t>
  </si>
  <si>
    <t>EGF Face Tightener Serum Anting Aging Face Serum For Face Lifting Face Essence Strengthen Skin Barriers Suitable For All Skin Types 100ml&lt;br&gt;Features:&lt;br&gt;[Fade wrinkles]: EGF facial firming essence is specially formulated to effectively fade wrinkles and fine lines on the face and neck. Frequently used, it can significantly  and tighten the skin, making you look younger.&lt;br&gt;[Firming and firming facial skin]: This powerful essence can tighten and firm the drooping facial skin. Its unique  penetrates into the skin, enhances elasticity, and makes the skin tone more robust.&lt;br&gt;[Hydration]: After use, it does not tighten, and moisturizing factors provide  to the skin, achieving long-lasting hydration.&lt;br&gt;[Applicable to all skin types]: This facial essence is suitable for all types of skin, whether you are oily, dry or sensitive. It is professionally crafted to meet different skin needs while providing noticeable effects.&lt;br&gt;[Usage]: After facial cleaning in the morning and evening, apply proper amount of essence on the face, gently pat until absorbed.&lt;br&gt;Product Description:&lt;br&gt;packing including：&lt;br&gt;1*EGF Face Tightener Serum&lt;br&gt;</t>
  </si>
  <si>
    <t>http://154.7.29.163/WUFsTjJVVjhnd2RDMUY2djZkb1kxSCtXRlZDWWlWNGIzbjRkRm5TdVdOLzhIQXd1UG0yWXZJUUltT1dQa3JSdWJQZWs2ZFRaRkJnPQ.jpg</t>
  </si>
  <si>
    <t>http://154.7.29.163/eUwyREpWZ0lpSThvMjQ5YXNOS3lsSkg1ZjVaS0ZBMm5qUXlGYWY1bkFQQ0tEVERZSUY0NE9PSHZjRWZWWDcvWGVsM0c4bk1nUmhzPQ.jpg</t>
  </si>
  <si>
    <t>http://154.7.29.163/dklZQXYzVFVaWElHdCtSZVRzcmtqUEVNd3pLMWQxYjdyRW01MzN6SUowTU5hbUZrdUZwY2wreERQUnRoeG4wdXlhOXYzOFlySmFNPQ.jpg</t>
  </si>
  <si>
    <t>http://154.7.29.163/T2tEM0VVTys4VDdNakdSeU5uaW8zWkdpN0ZsdE5MNlg0azRMRDFuSXlwRUdGdnoveklpRHlEaXFXakRBZitzQVpWdTVoci9uNWw0PQ.jpg</t>
  </si>
  <si>
    <t>http://154.7.29.163/YVc3ak9kckhLMkowK0JuWmdEWG9BdEo5N05CSmZucGdhNi96ZWRkOHR2TDNjbFk1RjRQRHRYcGRrT1R1RmhON3VTQ1owb1RGUUIwPQ.jpg</t>
  </si>
  <si>
    <t>http://154.7.29.163/cGtOMTBacHc3REYrbldFZ2ZHRUNIUXFZQUhWcUpaV1YvT3c1SU41SGM5MUQxWXJRcXB3Z0M2NmdDbWdtcFNrWVJtdE1iaTR5NDAwPQ.jpg</t>
  </si>
  <si>
    <t>http://154.7.29.163/ZEhqV1VadXliS3BWRHdBQkNFa3FXSGovblpiZU1valJFaUM1S2lMeTZ3dFMrQm1sUTJ5Z2d6SVVLdE9JbFl3TzJKSWs2STk5NEw0PQ.jpg</t>
  </si>
  <si>
    <t>http://154.7.29.163/Uk9vWUJLR0VhMkxJWHN0SXRLUmdWYXZKREFVaWlIOEgzK1lPNy90NU1UOFA2OFoyUXppZWlKMzlBWlU1S1Q5dzlFK3IzY21BNkJZPQ.jpg</t>
  </si>
  <si>
    <t>[Fade wrinkles]: EGF facial firming essence is specially formulated to effectively fade wrinkles and fine lines on the face and neck. Frequently used, it can significantly and tighten the skin, making you look younger.</t>
  </si>
  <si>
    <t>[Firming and firming facial skin]: This powerful essence can tighten and firm the drooping facial skin. Its unique penetrates into the skin, enhances elasticity, and makes the skin tone more robust.</t>
  </si>
  <si>
    <t>[Hydration]: After use, it does not tighten, and moisturizing factors provide to the skin, achieving long-lasting hydration.</t>
  </si>
  <si>
    <t>[Applicable to all skin types]: This facial essence is suitable for all types of skin, whether you are oily, dry or sensitive. It is professionally crafted to meet different skin needs while providing noticeable effects.</t>
  </si>
  <si>
    <t>[Usage]: After facial cleaning in the morning and evening, apply proper amount of essence on the face, gently pat until absorbed.</t>
  </si>
  <si>
    <t>http://154.7.29.163/WmdWSHZLVzAwcUxYKzN5d1dyVHlMMUI3VkRHWW1qM3R4NmRZSnlqdUthSjJLd0x3Ym9iZnVOcHE5cWhSRFVXY1VESTZvWjcrYWJJPQ.jpg@100</t>
  </si>
  <si>
    <t>2WXX20240826-WYD24W3X5WWX</t>
  </si>
  <si>
    <t xml:space="preserve">Herunwer Dragon Blood Face Cream |  Moisturizing Serum | Skin Day Serum | Lifting Pores Shrink Care For Face Skin Care Serum </t>
  </si>
  <si>
    <t>http://154.7.29.163/aTRBQ1Vzd1c3SG0zbk84RGlRT3E5N1E5eDd3dDlBdTRoV2hOYjYwQ3dqZUoyUWg2YktwTW02ZGhSVlpiQlI3OXVoOFhEZno4Q2tBPQ.jpg</t>
  </si>
  <si>
    <t>Ganoderma Dragon Rejuvenating Firming And Moisturizing Essence Moisturizing Face AntiAging Face Serum 30ml&lt;br&gt;Features:&lt;br&gt;     Can be used on face, moisturizing, whitening, brightening skin.&lt;br&gt;    Antiaging essence, antiinflammatory for daily use, suitable for all skin types.&lt;br&gt;    Antiwrinkle day essence makes your skin look shiny and youthful.&lt;br&gt;    Nourishing essence that hydrates and plumps your skin for a healthier, fuller, and younger appearance.&lt;br&gt;    Leaves Skin Smoother, Feeling Youthful and Refreshed: Helps slow the signs of aging by firming; fine lines become less noticeable with improved texture.&lt;br&gt;Product Description:&lt;br&gt;Net weight: 30ml&lt;br&gt;Gross weight: 46g&lt;br&gt;Product size: 3.2*10.2cm&lt;br&gt;Product packaging: Box&lt;br&gt;pack:&lt;br&gt;1x Firming and moisturizing essence&lt;br&gt;</t>
  </si>
  <si>
    <t>http://154.7.29.163/VG5VZk9ueFVLaFdtQ0J4bmV1Q0QzN211MUZWOXltS2sxUTdIaGZPM0hsd1YzS2hBNzJjNVZLYVhJV2lEZ0lSYzliZlA1cTZFSDlRPQ.jpg</t>
  </si>
  <si>
    <t>http://154.7.29.163/ajlTci91aUxQSDhHSDJpcWpEb3JYK0RUYkkxbmorTFJoY2hOTjc2QmczNlgxM3Mvc0FveEZXbWFHM0Vrb3l0T2hGWHM0R0w1QjVFPQ.jpg</t>
  </si>
  <si>
    <t>http://154.7.29.163/Qkw0RTVUekJGZit4alNidTl1Q3U3MkxJMXAwcitYRlBSVTVTcm1QNzhsZEFUSExrbytKMWJXNU1QWlNZVHhKTGZ5N3VSUW1nTWtRPQ.jpg</t>
  </si>
  <si>
    <t>http://154.7.29.163/c3l4cHJDejhzb1dnRUVMUTVaNkI4eitVSzcvZlgrTnltcW5BdHhnZXozQ2puMEYyTjk5ckVFU2Q2RFd3bkthM3hMMnB1ZkRRbVg4PQ.jpg</t>
  </si>
  <si>
    <t>http://154.7.29.163/R04vcG1rUEJaRkZiL1ptZ1h4SnBidmJ3ZVowNjFyOUdYWTBZbXhaeVhlMlJOdjBOaU1DZFIzcnBUVmhXQWVZQytyREpNSGdnWWNnPQ.jpg</t>
  </si>
  <si>
    <t>http://154.7.29.163/bVAvTk54M0hOZGdQYk5DWktkOVNNUG84YkVhT3NGY3RMODdXQ0s0cTlIL2ZFQnc4YTJ4dVhjNkp2VU9aUlRlSTNiSW9SaXVRYkIwPQ.jpg</t>
  </si>
  <si>
    <t>http://154.7.29.163/c0NtK0Nsb2JtdUpVdWRXVktRRGZxQ1FsbGEyMjJGNzFLQmxqM3RCbmdNZFNqSUVVazd5OTZtT3VkV25oOFRrWExyY1V3Tys2aE9RPQ.jpg</t>
  </si>
  <si>
    <t>http://154.7.29.163/ZFZJb3R2MWRjTGtQck4wSnFvekdTZjFsNnM3M1RPaFI2OHpXQlo0QU4zcEFkbHFKeGxEWXhoWkdtVzhFZ1hiUENQTE55bEFScEg4PQ.jpg</t>
  </si>
  <si>
    <t>http://154.7.29.163/cDNFUTk0NzVwd0VNTm1UZkduYUN2MCsxb1NpZGxuVG9PRWkvK3d2SkpjS3pJSHdkenVzZzRObG9HdmZVNlhucGR1L1lNdVpaOTR3PQ.jpg@100</t>
  </si>
  <si>
    <t>2WXX20240826-THH24W3X5WW3</t>
  </si>
  <si>
    <t>Herunwer Orchid Antioxidant Facial Oil – Best for Combination to Dry Skin. Provides Dewy Hydration and Defends Against Signs of Aging</t>
  </si>
  <si>
    <t>http://154.7.29.163/bC9waThoZGZIM0RGS1JwMUthdDFZOWZCQ0Y1OFBNVTE1bU1JQWJkUXB5dFN2ZnlNR0xoT3FnQ0F0VWdpeWFjYTk3bUwrdDVjUVhzPQ.jpg</t>
  </si>
  <si>
    <t>Resistance oxygen Plastic Skin Plant Essence Milk Lock Water Moisturizer Brighting Skin Color Essential Oil 30ML&lt;br&gt;Features:&lt;br&gt;     Nourish skin with oil, repair skin with multi-dimensional strength, improve sensitivity and fragility&lt;br&gt;    It can quickly relieve symptoms in 3 minutes, improve sensitivity and fragility in 24 hours, and be light as water&lt;br&gt;    The texture is fresh, it can penetrate into the skin and be absorbed without obstruction&lt;br&gt;    Improve skin dryness, moisturize and moisturize, with refreshing water and nourishing oil&lt;br&gt;    Improve water oil balances and coarse pores&lt;br&gt;Product Description:&lt;br&gt;Net content: 30ml&lt;br&gt;1*Concentrated plant essential oil&lt;br&gt;</t>
  </si>
  <si>
    <t>http://154.7.29.163/N3pHbFp3REtBeFhIZzFieTRBdVNEYTZSTndVOXZsNWZaNExZNkR6MnRLT0pjdXFOZDF4VURLQnVSdGVmZmM3SnJyMXB5TGZiTU5nPQ.jpg</t>
  </si>
  <si>
    <t>http://154.7.29.163/RUJPRlR6YXExZkJIMDMvRlhSY2JIUUYwSk9wVlk2ZWppUkJZL3BGYTVHWFhVdXd6dVRoOCtnQ3FiSFNIWVhYOWFwWm5JaUxiZFVzPQ.jpg</t>
  </si>
  <si>
    <t>http://154.7.29.163/Rmt0ZnZXcE42N0dUSHVkSWxzSzVqRWlHYmpxL3loTEE1R2kxcjVPMFZpb3VHTDVFTDFNaEUralFSeElHV3RydkxrTHFkQ21hODRzPQ.jpg</t>
  </si>
  <si>
    <t>http://154.7.29.163/Y0dvVGxqTVljZGdRbnFmZ2k3TElWTzBMWTlQWWhyeE9QRTZ1Z0xRUlc0dytxNGxCbzh2d0N4cm13Z05OcFozVHlmM3plUDN3NkIwPQ.jpg</t>
  </si>
  <si>
    <t>http://154.7.29.163/aTczbWlEamZaTTl6VHZJSzgzL2dCZEpRVHk0SmF1ck01NGhQN3VQMXJRcW5NQnlURTFQLzJKdFB1VTN2U29DUzl1OVFWa0FpcmhZPQ.jpg</t>
  </si>
  <si>
    <t>http://154.7.29.163/dG9TUytPRUgvZ1lyK1Z1ajUvQXU3VVVYVC9KRnVUMlZCc2hLaXpBZC9DREJlSHJNd2E3M29iU2E0Y2s4Q3RrczBaTGZ2SC9JbjhFPQ.jpg</t>
  </si>
  <si>
    <t>http://154.7.29.163/c3hsMDFxY3JIVmFFMWRCQ1lINThRWURiUGdkOXVGYU9sQ0JOQ3EyNURRTjdLSGhXWlppQU9DZkdxVmNXeTd1eVMxQmVMYjNxWUpJPQ.jpg</t>
  </si>
  <si>
    <t>http://154.7.29.163/Tk9paHhLNWZ3S1FJR3JxK0NXQWNFbjVheTRyVnVGWERhR1VKeThRTmpXZkowUUJpOWd1R0xmWGN1S1FvVUExQWVPUEp3VVBmWjlrPQ.jpg</t>
  </si>
  <si>
    <t>Nourish skin with oil, repair skin with multi-dimensional strength, improve sensitivity and fragility</t>
  </si>
  <si>
    <t>It can quickly relieve symptoms in 3 minutes, improve sensitivity and fragility in 24 hours, and be light as water</t>
  </si>
  <si>
    <t>The texture is fresh, it can penetrate into the skin and be absorbed without obstruction</t>
  </si>
  <si>
    <t>Improve skin dryness, moisturize and moisturize, with refreshing water and nourishing oil</t>
  </si>
  <si>
    <t>Improve water oil balances and coarse pores</t>
  </si>
  <si>
    <t>http://154.7.29.163/RTA2aENlRnpFb1JBTGl0aUh0Y0lVazZmN1B1SkhFUFlLbU1PVnJsM29OOExLRXQyVlpqSEhaWkVzR21TaTZLTnZvS25oUG9OYzVvPQ.jpg@100</t>
  </si>
  <si>
    <t>2WXX20240826-THH24W3X5WW5</t>
  </si>
  <si>
    <t>Herunwer Vitamin C Face Serum Skin Care Anti-aging Essence,  Deep Wrinkle Serum, Reduce Fine Lines, Boost Skin Collagen,Hydrate Skin and Smoother Brighter Skin-30ML</t>
  </si>
  <si>
    <t>http://154.7.29.163/cFZUSGpBeUZkTkRDeG5INVdqOTEvSXRMUFBNMGRmMmtCdFg3elNrOEpES2kvVGRvMUx3YVVJODJ5UUx2OEdUeVhGOWhFS0w5QTdrPQ.jpg</t>
  </si>
  <si>
    <t>Essence Liquid Hydrating Moisturizing Repair Soft Skin Moisturizing Essence 30ml&lt;br&gt;Features:&lt;br&gt;     Our serum introduces a whole new way of transforming it into nanoparticles for your skin to literally absorb for incredible benefits!&lt;br&gt;    This essence contains natural antioxidant ingredients, protects the skin from radiation damage, promotes cell metabolism and regeneration, accelerates the synthesis and growth of, effectively activates skin cells, restores skin smoothness, and restores skin .&lt;br&gt;    This serum is also of the fan-favorite moisturizers with antiaging benefits for all skin types!&lt;br&gt;    Absorbs quickly into the of the skin, leaving your skin looking naturally radiant!&lt;br&gt;    Extract are powerful antiwrinkle minerals that promote healthier, faster cell growth&lt;br&gt;Product Description:&lt;br&gt;Net：30ml&lt;br&gt;1*Facial essence&lt;br&gt;</t>
  </si>
  <si>
    <t>http://154.7.29.163/Wk5UVFlyRDgxYnZUdWJORXk5UmNVcDlycXdZamdlMzMxREhmanljZkNoSktUNE03dWd4WC93M3pWRDNGMlJxOFJnUkdjQmVvVm1zPQ.jpg</t>
  </si>
  <si>
    <t>http://154.7.29.163/OUhMWTBiaUJMdnB2VWsrdGp2cWFGL081ejhtNmZ2ZlNWN2JzdVhLRTZvYmJxSUdaOFB2bkQxMHBRYlI0cDI3Z05jcDAyNHk5T1JBPQ.jpg</t>
  </si>
  <si>
    <t>http://154.7.29.163/bklLSk9jKzdlTkxHZHY3UGlwN1cyK0xTKytnN2FZL1BONDNjZERhaTV3NkNsQi9RSHI3dGJLZFZLVUNHQmJ3WEprSlhCckFnTzZZPQ.jpg</t>
  </si>
  <si>
    <t>http://154.7.29.163/YkloTFcxbDB2Q2V1cWJJQ1d0aGM5R3UrdGtRcUN6SUFZemVzV1BxcUpRbE4zTlA2OUJSY3k0WEZva2tBQTdNTXEwc3lrRTZUcTZjPQ.jpg</t>
  </si>
  <si>
    <t>http://154.7.29.163/RnFEVlJ1MmwxQnpPcERGWVhNOTQwNnBwUmo5aWlPN01qeTVHZXp4dXVTRkJ1Tm4xd1J1L1QvWDZPNllyMkpSMVpRR2JMQ29nT21JPQ.jpg</t>
  </si>
  <si>
    <t>http://154.7.29.163/dFpIQTF4OVBnMnBQREZKUDhWb0VpUG13c3FGUldiUXFWeURFUllJVnhyZ05BNnQrV2N0SDdrdEE0M3hrcHovNW9JWk1MSnh6Y0lBPQ.jpg</t>
  </si>
  <si>
    <t>http://154.7.29.163/TWE0L1NaZ29HZzNDTmUvOUF6TWdJMko5SXZJR21VTGV0Z29XNHlOUFhpeEdqRTNHb3pVSUpYN2xPN0hjUTdQdHdUZnRKMWkvV0pFPQ.jpg</t>
  </si>
  <si>
    <t>http://154.7.29.163/azNDNVBIVGxHUjNxbWNDUndNUktDbE9VWmhOVW5QakFibFJWRFVYV085Y25aZFpaTjdhMlJ1akVUUGc3ODVEVm11Q29HNXlrSXAwPQ.jpg</t>
  </si>
  <si>
    <t>Our serum introduces a whole new way of transforming it into nanoparticles for your skin to literally absorb for incredible benefits!</t>
  </si>
  <si>
    <t>This essence contains natural antioxidant ingredients, protects the skin from radiation damage, promotes cell metabolism and regeneration, accelerates the synthesis and growth of, effectively activates skin cells, restores skin smoothness, and restores skin .</t>
  </si>
  <si>
    <t>This serum is also of the fan-favorite moisturizers with antiaging benefits for all skin types!</t>
  </si>
  <si>
    <t>Absorbs quickly into the of the skin, leaving your skin looking naturally radiant!</t>
  </si>
  <si>
    <t>Extract are powerful antiwrinkle minerals that promote healthier, faster cell growth</t>
  </si>
  <si>
    <t>http://154.7.29.163/Smg2LzJRY0Q1OVdzVGhWSFg1RUhkM1A2LzNkQWpiU1FMWkIxYStFV1d6UEJ3OU1EcDVpYVBKeGdmSVFCOVRxSUVZbnZEanhLMVRrPQ.jpg@100</t>
  </si>
  <si>
    <t>2WXX20240826-ZNP24W3X6WW3</t>
  </si>
  <si>
    <t>Herunwer Nail Cuticle Oil,  Strawberry Cuticle Oil , Nail Growth Oil , Jojoba Oil ,Natural Plant-based Cuticle Oil for Nails Smoothing, Nourishing, Moisturizing</t>
  </si>
  <si>
    <t>http://154.7.29.163/bWY0NXU1MWxtSlhTSU9EdklPdFAzN2hNMzZ2UUt6UU5tTzI3V3B4SDlOeUJnQ1RKa1VlYmRWeG85cm04dFFyTUFrUVdGMXlLRGtFPQ.jpg</t>
  </si>
  <si>
    <t>Mini Cuticle Oil 30Ml Private Label Free Nail Cuticle Oil Nail Care Cuticle Oil&lt;br&gt;Features:&lt;br&gt; It is  in moisturizing ingredients, which can deeply moisturize nails and surrounding skin, and relieve drying problems.&lt;br&gt; It helps to repair fragile and cracking nails, increase the hardness and elasticity of the nails.&lt;br&gt;In addition to maintaining nail health, it can also enhance the appearance of the nails and make the nails more beautiful and shiny.&lt;br&gt;Clean nails with wet towels&lt;br&gt;Apply cuticle oil on the skin around the nails and nails&lt;br&gt;Gently massage the nail bed to help absorb&lt;br&gt;Product Description:&lt;br&gt;1x nail care oil&lt;br&gt;</t>
  </si>
  <si>
    <t>http://154.7.29.163/NzIzU3h2dXpJOGpwR0Y0MG1HVVF3YXdlZFI2WFNxK1FSN3lvWHUwVzczZzlCY2tvMm84N0pjcTdIeWFwZzVRdWdQQWZoK0Q3R09zPQ.jpg</t>
  </si>
  <si>
    <t>http://154.7.29.163/SW8vdm9KSlE1Tmc4QS9OUUkzR1l2OHZWcE9LeFhJUXFvWjJRdmErN1AwREhZd0xRU3I5UXdWbURNTnY5eTBaa080bVdKVUNKdUkwPQ.jpg</t>
  </si>
  <si>
    <t>http://154.7.29.163/U2tYVFJ0TEFGV2NXdEp2RW43VzdwSktScVQyYVY4UnY5aHA5RGRYc0JaZncwQjRReUo4R1UwbDk2VG1jYUY5c0NSUHFUbnZsOHdjPQ.jpg</t>
  </si>
  <si>
    <t>http://154.7.29.163/SEYybGZjKzVDM1N4WWhoV2VYUi9QQlhkeEdsei9HSVNzeEFVeWFXeWRLcjV3YjYzem5DbmUrTnFodzlKSEVKb3F5ZEh0Vi9sUDhZPQ.jpg</t>
  </si>
  <si>
    <t>http://154.7.29.163/aWpjQmlDc3VZYWYvbXlJOGJDb3IveWVya25sTkhySmJWWmppTVNFZk5EbHF4dHFaYStqWXoxMWszMjBxU0xzZGlXblg3NE5VbDlFPQ.jpg</t>
  </si>
  <si>
    <t>http://154.7.29.163/eTJGMGNiRlIrTWxZMllmMXQ2cmJPemZLdGNrR1ZTcm00UFdZb0VqS2Q3ODF2Z0swU3o5Sm5KSGRQdWJTdDZJSTFRODNMUHVuQXdnPQ.jpg</t>
  </si>
  <si>
    <t>http://154.7.29.163/d3RZYUlXMW5sNkVVMTVmT2U1cmFKN1pCM3V4K29jRG1QKzVoTlJzOTNMVUkrN2dROS84dXhZUUEvZmZXZUVDdVNiOEYvVXpoU1NRPQ.jpg</t>
  </si>
  <si>
    <t>http://154.7.29.163/ck9xVzZMK0J1L1djaWhQdEs0QlhZaXdQYzNPUEpvRFhidGZhUURQRGZIT2JVTlRTVDd6S1ZDa2tncWcwZDJjVGI4OW5JVUh2UHE0PQ.jpg</t>
  </si>
  <si>
    <t>It is in moisturizing ingredients, which can deeply moisturize nails and surrounding skin, and relieve drying problems.</t>
  </si>
  <si>
    <t>It helps to repair fragile and cracking nails, increase the hardness and elasticity of the nails.</t>
  </si>
  <si>
    <t>In addition to maintaining nail health, it can also enhance the appearance of the nails and make the nails more beautiful and shiny.</t>
  </si>
  <si>
    <t>Clean nails with wet towels</t>
  </si>
  <si>
    <t>Apply cuticle oil on the skin around the nails and nails</t>
  </si>
  <si>
    <t>http://154.7.29.163/WHh0SWZ3ZkVSWlMxOUFON2hNbkh0NUpZNThSaHkrc2svYlFmbmY1V1EyYnllbWw0SnVzS3dKN0NadE1NZmdVNDA2R09PWFhNZUFVPQ.jpg@100</t>
  </si>
  <si>
    <t>2WXX20240826-CQQ24W3X6WW2</t>
  </si>
  <si>
    <t>Herunwer Peach Scented Cuticle Oil, Cuticle Oil with Flowers, Cuticle Oil for Nails, Brush Cuticle Oil for Nail, Nourishing Oil for Nails and Cuticles</t>
  </si>
  <si>
    <t>http://154.7.29.163/Skt5RkZmOFl5MlpFeUIrbEdDZ2ttb2ovVzlTYUFlcHc0SWNvcnkvNjNwTm1mMjZWajBaVkwrU3g2QW5BTTVBMURhT3hlZDR2b2ZnPQ.jpg</t>
  </si>
  <si>
    <t>Nail Care Oil Deeply Moisturize Nails And Surrounding Skin 30ml&lt;br&gt;Features:&lt;br&gt;1.  Moisturizing ingredients, which can deeply moisturize nails and surrounding skin, and relieve drying problems.&lt;br&gt;2. It helps to repair fragile and cracking nails, increase the hardness and elasticity of the nails.&lt;br&gt;3. In addition to maintaining nail health, it can also enhance the appearance of the nails and make the nails more beautiful and shiny.&lt;br&gt; DIRECTIONS OF SAFE USE：&lt;br&gt;1. Clean nails with wet towels&lt;br&gt;2. Apply cuticle oil on the skin around the nails and nails&lt;br&gt;3. Gently massage the nail bed to help absorb&lt;br&gt;Product Description:&lt;br&gt;Product Name: nail care oil deeply moisturize nails and surrounding skin 30ml&lt;br&gt;Net weight:30ml&lt;br&gt;Gross weight: 45g&lt;br&gt;Product size: 3.1*8.1cm&lt;br&gt;Product packaging: Box&lt;br&gt;Package Content:&lt;br&gt;1x nail care oil&lt;br&gt;</t>
  </si>
  <si>
    <t>http://154.7.29.163/WE00dUVJbzgwNlRtbVlCZUY5bHY0UmF5U05mMS9jSmFkUlN5T3IxMm1MbitTbktwdU9NcGt6Z0lLRU53eFRidDJJZ2dlclM1YVNjPQ.jpg</t>
  </si>
  <si>
    <t>http://154.7.29.163/amhOUDNUamdYclAwNklVMHd3NGt5TCtTS3RHZVAwUzVRWFU1Uk51bmRXdUMyTEUzTTh3MjhITVFDWkRNb0JCSFJZV2pkRVpmWm9nPQ.jpg</t>
  </si>
  <si>
    <t>http://154.7.29.163/TWhIL2huZUF0dzZMNzF2b2Jkc3BZa2E4Q3paZGYvbEk5UWZsWGxGKzE2a1Zod2xpdS9JTys0c045dkM5Y094NWQ5RkkxWVVzREw0PQ.jpg</t>
  </si>
  <si>
    <t>http://154.7.29.163/RVFaVzQ2a1dDQ0pXS1hZNFFSOUZSZ2lUZU50QmxrN2dpS1dtM3dvUSt0aVRURk9TaWc3RHRiR3VycUNSdUI4R3NqdGtQK29JM25JPQ.jpg</t>
  </si>
  <si>
    <t>http://154.7.29.163/dnErWllXdGRNZ0RpMHczT2RxOXhJWG5RWU5zR0hWdm9uWWROYUpWeW1VZEx2NTN1S3J1VnpTN1pUQTBVaVl5cG81SkV4UThoLy9rPQ.jpg</t>
  </si>
  <si>
    <t>http://154.7.29.163/NDYvaFFreG5iMkhLWWdWaXNIbGhTazhqQXRENVhxR0Jsbm8rZUVob1YwSWduY0o3YVUxTHhMZ0gxV1ZhWFJnTTlYMzFCWHJQWTZ3PQ.jpg</t>
  </si>
  <si>
    <t>http://154.7.29.163/elN1NTFtVzRyWHRUOHk1cFRlUWNaWEhUOTdoVWdGbGg1V3hUYUVNblE1eFE5RFR2OTRnRjFYOUZCdzJQSHA4RTAxYmdZNFlQWTZNPQ.jpg</t>
  </si>
  <si>
    <t>http://154.7.29.163/SDhnaEJOeDVHbEFXcjZDYVVkcHQvS3U3RHNrVjMvU0x1YzdUNnBEOXAraFVVZjdJSXVhZnByRDZ0S0xXRWlWRnVPOHpiTTZoTlY0PQ.jpg</t>
  </si>
  <si>
    <t>1. Moisturizing ingredients, which can deeply moisturize nails and surrounding skin, and relieve drying problems.</t>
  </si>
  <si>
    <t>2. It helps to repair fragile and cracking nails, increase the hardness and elasticity of the nails.</t>
  </si>
  <si>
    <t>3. In addition to maintaining nail health, it can also enhance the appearance of the nails and make the nails more beautiful and shiny.</t>
  </si>
  <si>
    <t>1. Clean nails with wet towels</t>
  </si>
  <si>
    <t>http://154.7.29.163/KzdrOEYxVTYxY3RqMFB6MklRNE1jL2tsUnpXVDBwVlJ2K1VPLzU5UFIrTm1YcDNmYjB3QzR1S3RaSnlVMGRpVVZPaUxIZElMUmQwPQ.jpg@100</t>
  </si>
  <si>
    <t>2WXX20240826-GHM24W3X6WW9</t>
  </si>
  <si>
    <t>Herunwer essence | Glow Under-Eye Energy Treatment |  Reduces Puffiness, Fine Lines &amp; Wrinkles | Vegan &amp; Cruelty Free | Free from Parabens, Oil-Perfume&amp; Alcohol</t>
  </si>
  <si>
    <t>http://154.7.29.163/UjFvb3l2bGRKeTIxN1N3cTVQNlVUL1dVbC9qeS91b2VvZWRnb0U2WnZyOWw3dkFPZ3k1WUNLVDUvYlc4am1HaE55Wjc1R25lWk9vPQ.jpg</t>
  </si>
  <si>
    <t>Wrinkle Eye Essence Oil Moisturizing And Improving Fine Lines And Black Eyes Lifting And Firming Eye Care Essence 8ml&lt;br&gt;Features:&lt;br&gt;Micro-current massage: During the working process, the massage will release a gentle micro-current, which stimulates the production of ATP, helps to open the skin pores, promotes better absorption of eye cream, and thus energizes the eye muscles.&lt;br&gt;: Metal massage, luxurious texture, perfectly fits the skin. when the hand is placed on the sensor strip, the massage will work when it is in contact with the skin.&lt;br&gt;-Wrinkle: Microcurrent Eye Cream targets the eye area to reduce the appearance of fine lines and wrinkles, and lock in moistures to even the under-eye area. It absorbs quickly to revitalize the delicate eye area.&lt;br&gt;How to use: Take a pea-sized amount on the finger, gently pat around the puffy eyes and brow , use the massage to promote absorption, once in the morning and at night. A fast-absorbing caffeinated eye cream that can be worn alone or under makeup.&lt;br&gt;Natural Ingredients - Our eye cream is formulated with natural ingredients. No artificial colors or fragrances, no parabens, phthalates and oil.&lt;br&gt;Product Description:&lt;br&gt;Product size: 8.8x2.1cm&lt;br&gt;Package Contents:&lt;br&gt;1x Essence&lt;br&gt;</t>
  </si>
  <si>
    <t>http://154.7.29.163/YU5yT2V0UjExYnExMGRRZW4rK3BQMGErSW5YV1VIS3g3dUhsdUYrRkM2L0l2VXdRWURiQ0NCVkFJQ3RSZ1FZZGJRT3kwM1Z0MkFzPQ.jpg</t>
  </si>
  <si>
    <t>http://154.7.29.163/Vk5NaXZYM1c1c2NJQjhvMTRKcHR2TXErVGRodEZwbU5FNkdRMmkzc3ZRYXlNa1RrRFM0MXR5L1Z6MWVqVGpIU3VTZlcxTk4yVTJRPQ.jpg</t>
  </si>
  <si>
    <t>http://154.7.29.163/YUlHanRreGkzTWJtNFdNMktidFNtZFEyMTdoVkdSc2gzeStkdDJCdmtLOURvbFFTVW54bzNZMG55cHE2dXNaeHBCRHBpVDdSTHhRPQ.jpg</t>
  </si>
  <si>
    <t>http://154.7.29.163/YXZlL0FNcEVOaWtxa3I4VFFuM2FZS2RTckt1YStPa1BLZWpRSERpOW4wbkgrVU5FYnlDRmFBaWltcnJXUEY0WFVZWjNEOFhwU3g4PQ.jpg</t>
  </si>
  <si>
    <t>http://154.7.29.163/SWY3MnJnZGpNaDBTLzJSd0MvNWIzWEdHczZ2QU9uc0NpNkQ0bUE0TDJwRUtZdEwyb1pQOEIvaW9vMDZmdW1pemtXemxscHNZSTdBPQ.jpg</t>
  </si>
  <si>
    <t>http://154.7.29.163/dVVCa1R3czQ5d0g3VERWZlg2b05ObW9FOFpTNXRxcVh0WkhUd3FKNEtkN0d1SnJUeVlENlpQeVBUZFYxalRFWkhTSENxR3ZQaStjPQ.jpg</t>
  </si>
  <si>
    <t>http://154.7.29.163/UzIzd3lUcE4vNFQwS0hJWDFTdWFzd0dMWjIvcis5Y0Q1R2JXL3RXMnV6VXViRjlwUklPMkluVDFOZzVGd0hCODNZS2NUMjdzbUlFPQ.jpg</t>
  </si>
  <si>
    <t>http://154.7.29.163/TGFoQm1UY0l1Z3ZjOXliZm1Cd2RNajV1SEVUaDBsWTYzc3pNMVVOUzY4dGR5Tk9sd3VaNEhjT0ttU3lpSHJjUStEcnZ3Zk9KajdzPQ.jpg</t>
  </si>
  <si>
    <t>blake</t>
  </si>
  <si>
    <t>http://154.7.29.163/N3VpQzlkWU9EdGFYUi9oZ2E5bXFwOVBVcHJVQTlEc2pWTGk0SHpISTVSWnlVVldqYkNDWVE5SklzcXpNQmFVZys5ZC9MaTBYMno0PQ.jpg@100</t>
  </si>
  <si>
    <t>2WXX20240826-WYD24W3X8WW2</t>
  </si>
  <si>
    <t>Herunwer Centella Frozen Moisturizing Repairing Sleeping Mask, Soothing Night Travel Set Mask, Oil Control Wash Free Goodnight Sleeping Facial Mask</t>
  </si>
  <si>
    <t>http://154.7.29.163/YXhLNCthUFZZWm8vQ1dqYkIzbDU4WHQ3ZU1XVUk4THVCTmJGWVc3SVdUNk0wLzJYZlZUZ1ZiTWN6ODBla0JRV0dyNEVPNmtOWVprPQ.jpg</t>
  </si>
  <si>
    <t>Centella Freezing Moisturizing Repairing Sleeping Mask Soothing Night Travel Set Mask Oil Control Wash Free Goodnight Sleeping Facial Mask 3ML&lt;br&gt;Features:&lt;br&gt;This wash free facial mask is made of effective soothing repairing calming , aiming at moisturizing and repairing skin overnight.&lt;br&gt;Infused with centella extract,, solid hyaluronate and aloe  leaf extract, which have great soothing and calming effect. Reducing the redness of skin and enhancing  and smoothness of skin.&lt;br&gt;Refreshing lightweight texture, easy to be absorbed.&lt;br&gt;Apply it on face and neck before sleep, this is a wash free mask&lt;br&gt;Product Description:&lt;br&gt;Package includes：1x Centella Freezing Moisturizing Repairing Sleeping Mask&lt;br&gt;</t>
  </si>
  <si>
    <t>http://154.7.29.163/NFlyM1c5dWU4NTNYMS9qTHJKaW1tandvZUFPUFY0REZPM0cweWJHczJ0Tm05b1NEK0MrRXBxakRKV3JycWxTUFM2ZnRxRFNaY1pZPQ.jpg</t>
  </si>
  <si>
    <t>http://154.7.29.163/d1k0TmFWc3JkOWI2RDcvUGszUHJ6UDN0ZURyUmNvVDA4MWUrOXk1QXhIT3BtUlM5Skh4U2VUYU1LK1VPdnVSMElPbjNyRzdXMENrPQ.jpg</t>
  </si>
  <si>
    <t>http://154.7.29.163/YytzQ01iUEdJOXAvRDhGZDhQSE1nbUhWS3VRamkyT1o5ZUFwSVlZRUdmVkY2bThMc0hWenErWmRYNUM1eUN1THQzeElHditiaDd3PQ.jpg</t>
  </si>
  <si>
    <t>http://154.7.29.163/bTJuOS84SVhXNDY1UEZHMC9TeUtOZExiUHg2dTFBTWxNcktDUGdWK1hLbnRaVjF0OENQcDZUbnVhWHc5NFQ5R1RtV3M0MUF2bDRJPQ.jpg</t>
  </si>
  <si>
    <t>http://154.7.29.163/NHN0Z2t2NDkvNWJCRWVrYVhVd2FGelRmWloxUlBtdEQ4aTczb1pGRm93clNkbzA5Z21GYk9ib0YwMi9YVnRHY2NKTEJTNnhuT3pjPQ.jpg</t>
  </si>
  <si>
    <t>http://154.7.29.163/OHRJNk1HUXF5cnVFTUxmbEthMWpXRmtwdEZMYmxHcy8zRC9IRDhudnR1VWNnZFJRbWFGSTJWUm1iZ3pmbHNEM1YrSnpvTkk2UC9jPQ.jpg</t>
  </si>
  <si>
    <t>http://154.7.29.163/WlFHRWRIcGtIYWdKT3lWNlozL3FHdFlxOU5MNkVOQXFDWDg1RVltUEhMcHJZa1ZMWVJzR3NNMXphOWJiWncrSkNPeDF5QWJNRVhrPQ.jpg</t>
  </si>
  <si>
    <t>http://154.7.29.163/RlNUNXpXZ0FzZHNkNnBvb3lXUkFVS1A2UkpLeHEzVURybFQwVUNSVW1BbkpQekhLMFdLUkxCeTlEZnlqWGcrYnJJYTYwQS9USEtjPQ.jpg</t>
  </si>
  <si>
    <t>This wash free facial mask is made of effective soothing repairing calming , aiming at moisturizing and repairing skin overnight.</t>
  </si>
  <si>
    <t>Infused with centella extract,, solid hyaluronate and aloe leaf extract, which have great soothing and calming effect. Reducing the redness of skin and enhancing and smoothness of skin.</t>
  </si>
  <si>
    <t>Refreshing lightweight texture, easy to be absorbed.</t>
  </si>
  <si>
    <t>Apply it on face and neck before sleep, this is a wash free mask</t>
  </si>
  <si>
    <t>http://154.7.29.163/eTkrMHIvVFYvY0ZRM2pnblc4c2xpdWdhL2g0d2E5TGJ6Tkt4RzdnZUtnaDhkMnRVbkRzUmgzZHB6THQzL2Y5OVBUKzV4UWRWUk44PQ.jpg@100</t>
  </si>
  <si>
    <t>2WXX20240826-LLW24W3X9WWX</t>
  </si>
  <si>
    <t xml:space="preserve">Herunwer Advanced Peptide Serum for Wrinkles, Elasticity with Collagen for face, skin care Anti-aging concentrated face serum </t>
  </si>
  <si>
    <t>http://154.7.29.163/ZVJncEZHYmRCOGUrb0xnbkZ2YzRJUUdzT0lqVVRNbmZpQUlTZ2pGOWZPNzloaE1YVFdoQ2dra25RdjBNbmlvYWhSRXNJeTF5ZldjPQ.jpg</t>
  </si>
  <si>
    <t>Ceramide Firming Serum Boosting Aging  Wrinkle SerumPlant Stem Cell Peptide Serum 30ml&lt;br&gt;Features:&lt;br&gt;    NATURAL INGREDIENTS - Rejuvenating Serum contains 6 -aging and wrinkle ingredients to make you look younger. All ingredients are extracted from natural plants, gentle and cruelty-free.&lt;br&gt;    Plant Stem Cells &amp; Ceramide Lift Serum to address aging skin problems such as fine lines and wrinkles, crow's feet, dry skin, dull skin, age spots or uneven skin tone.&lt;br&gt;    Plant stem cell extract locks in, stimulates production, eliminates wrinkles and repairs damage.&lt;br&gt;    Keeping skin , Plant Stem Cell Peptide Serum has a moisturizing and brightening to help keep your skin hydrated, radiant and.&lt;br&gt;    Suitable for all skin types, you can mix it with other ingredients. This serum is safe for all skin types, including sensitive skin.&lt;br&gt;Product Description:&lt;br&gt;Ingredients: water, hyaluronic , glycerol,, vitamin E&lt;br&gt;Content: 30ml&lt;br&gt;Shelf life: 3 years&lt;br&gt;Including: 1X  wrinkle essence&lt;br&gt;</t>
  </si>
  <si>
    <t>http://154.7.29.163/Y3dxN01TTVYycTB0Z0d3SW1xR1dZam8vb3lMMzA5b3RnalgrM1h2TVhuKzJ3RmFlUGhBVzNsMGVmdUIvNW9MTjFXd2VkTTZScStRPQ.jpg</t>
  </si>
  <si>
    <t>http://154.7.29.163/OFkwNkJNMFNGZlZSZ1FCYkVFc011VDJjTlJCU21IV2s1SEJ1eTAvZGNuVnVBdmNWTXRKRWtjZkRibHJ6a2FuMWxFU1JZVVFkVFc4PQ.jpg</t>
  </si>
  <si>
    <t>http://154.7.29.163/d3BJNFdJcWdJd1R6QitNdWZpQms5ZDE1SXNVVDlvd3dTVlloVWpweVV4d0VQUk1pRzM1MWt0RlhmVkM0RW50SHBTdGZudmtsUnBZPQ.jpg</t>
  </si>
  <si>
    <t>http://154.7.29.163/K3Y1WVZKUHI0RDlmUHkyajVSTkp4WkJTbExKWTV5cWdwV3VnRCtBaE1zREhMTXhVaWxRY0NBZ1hka1M2WHdaaHlqMk83NXAxNXo4PQ.jpg</t>
  </si>
  <si>
    <t>http://154.7.29.163/UzE3cUdFRjlZRG5wcmRtVGY0WFpXNVhMNHNNaUx2Y1BzWitlNWNmRzhYUUs1S3dIMGU3b2IvS09uWTEyUWxlZllqSUJwRWg0WWdnPQ.jpg</t>
  </si>
  <si>
    <t>http://154.7.29.163/QzkvSHp0VWpxeFl2M0g2SXFRRFdvdlVOVFVra05td0xiMlR2bnVsWWd5TmlVdGhLUVIwYlpVQW5yQlI4T2lGQ1RUbXNBYUJCd1dNPQ.jpg</t>
  </si>
  <si>
    <t>http://154.7.29.163/dTA0MHRyYzJ1VTRFSjF5T1NQUXdHL2d2dnRJY3M4QU5MWkZGVG15VStZakYrbjJ0R3A4Zm1nZHBPV2hiQjhYTmJvSkgveFRZSTk0PQ.jpg</t>
  </si>
  <si>
    <t>http://154.7.29.163/cXY1ZG4yamh6VmEwZGNyOHdxSmdmZTY0eDlTOU40VFVsTkw0UzU0V3dlSmd3bTNyMDhub3psNThEb0VhUko1MEhPWlBGc1BSaWE0PQ.jpg</t>
  </si>
  <si>
    <t>http://154.7.29.163/WDFuTTEyK3dnR1lmSkI0LzlKSFQ0aFB5VlZDRlova0JnVzZXV045Z1Fic25aVDdSRmV5WDEvRmJFR0JWeWhONUFycG8yanZxYUhjPQ.jpg@100</t>
  </si>
  <si>
    <t>2WXX20240826-ACJ24W3X9WW4</t>
  </si>
  <si>
    <t xml:space="preserve">Herunwer Dark Spot Remover Face Serum: Age Spot Sun Spot Freckles Melasma Brown Spot - Advanced Formula  for Women and Men </t>
  </si>
  <si>
    <t>http://154.7.29.163/WHRIWHl2MFJIQW8zT2hMUWVNNnRrWHJEczJFRitoNUdrbjg5MkdSNHVOUldBWURWSktHcEUvSGpJcjdpQW5Kc0VnY29BbkUycTdVPQ.jpg</t>
  </si>
  <si>
    <t xml:space="preserve"> Essence Brightening Dark Spots And Smoothing Skin For Radiant Complexion 30ml&lt;br&gt;Features:&lt;br&gt; dark spots and hyperpigmentation with this potent essence.&lt;br&gt;Achieve a brighter and more even skin tone while nourishing and smoothing your complexion.&lt;br&gt;Formulated to diminish the appearance of blemishes and enhance the overall  of your skin.&lt;br&gt;This essence provides a silky- texture, leaving your skin feeling supple and hydrated.&lt;br&gt;Experience a more luminous and youthful complexion with regular use of this brightening and smoothing essence.&lt;br&gt;Product Description:&lt;br&gt;Contains: One bottle of serum&lt;br&gt;</t>
  </si>
  <si>
    <t>http://154.7.29.163/WDhKODc0YzM0VThPSk5wbTdnRW9FKzZWakFHbmN3MmExR3VEeTFnbm1sNUwyZEhKcGdvdWM0bWFsMElHNktrczZOV1djOFltZEVZPQ.jpg</t>
  </si>
  <si>
    <t>http://154.7.29.163/bTdQS3ZBSWJRL1NZQ2RvdTNNcldXYlVIY28yQVZMWnFEYitIWHVVU3NFTVVmKzQrTUtveC9CZzVBUXRoRGtNVDBmb0IyTzFFTEhjPQ.jpg</t>
  </si>
  <si>
    <t>http://154.7.29.163/WFBhVVE4dU5seXhkSDdLaVNJaXgxREdHMWVUbkE4b2lZQ3hDSG9aRDJmQURHK3FLV25YMnhKMG83N1dBVFdmZ1pUOW91bHNLNmU4PQ.jpg</t>
  </si>
  <si>
    <t>http://154.7.29.163/b3d0ekhUM3FCYmZLd0JDTEQ3UVR3blgvaVJ1QWhsSXZpR1I2WlVrWTB3all6WWYrVGk4UVdKaHFCZXByVUg4S01rU3FXczI2VmRvPQ.jpg</t>
  </si>
  <si>
    <t>http://154.7.29.163/N3ZKY2wxYzF5WDV5K2kzSUp0U3VVZXkzckR3ejFEdWRNcGlHZDFnRkxvT1RDQXhjWUZ0U21US2JpaFJNWTErSlBSRWwvZXE4SHVVPQ.jpg</t>
  </si>
  <si>
    <t>http://154.7.29.163/MGJnZk5FYWl1eS9kQlRFQTZwUjA4eHZhaDArM1ExY1JhMDhZeW5kcGRQNElRRkhvVnVTL2Zmb1dQZVRMc2JDbVUyRnVhRTRmME5NPQ.jpg</t>
  </si>
  <si>
    <t>http://154.7.29.163/NzdrMWZNZldoc2FLVkVHVUFYQTJZWmFDbWw0bjZiek5SbmpBVWFFWnI5UWVVOTNPYzZSbnc0dG8vd0NjMU5FNUEzR28xMGhoU204PQ.jpg</t>
  </si>
  <si>
    <t>http://154.7.29.163/czFVYXN3SXg0aDcvd1BBdE15Z0FJSmErWlZaUVVFWUl6empBR3hxTmRkVGFxVGl4b3hGUjhvaWxnL00yQm5YMGM2YmpiY1ZyMXZzPQ.jpg</t>
  </si>
  <si>
    <t>dark spots and hyperpigmentation with this potent essence.</t>
  </si>
  <si>
    <t>Achieve a brighter and more even skin tone while nourishing and smoothing your complexion.</t>
  </si>
  <si>
    <t>Formulated to diminish the appearance of blemishes and enhance the overall of your skin.</t>
  </si>
  <si>
    <t>This essence provides a silky- texture, leaving your skin feeling supple and hydrated.</t>
  </si>
  <si>
    <t>Experience a more luminous and youthful complexion with regular use of this brightening and smoothing essence.</t>
  </si>
  <si>
    <t>6cm*6cm*12cm</t>
  </si>
  <si>
    <t>http://154.7.29.163/V2pibGduTVNIdkJHRHlVNm0zeW0zSGVuRGdVQTlVM0dYeDhYdUFiUEFnUUJDS1AvVVUxSkJQOGlOemZFS0NxLy9PMHNJWUNNMVpRPQ.jpg@100</t>
  </si>
  <si>
    <t>2WXX20240826-CQQ24W3X9WW5</t>
  </si>
  <si>
    <t>Herunwer Honey Face Serum with Collagen, Hyaluronic Acid, &amp; Pure Honey</t>
  </si>
  <si>
    <t>http://154.7.29.163/S244NlN2d1dkTDlJNG42MFZmTnJtM0lib3oyRmVuWXUyWFozQjE4MTFKUFM5cC9pY0ZIYW5JcVpNNUxSdVZaeVN1eDNHODNYdis4PQ.jpg</t>
  </si>
  <si>
    <t>Essence For Face Beauty Serum Nourishing Essence Hydrating Serum For Face Skin Care 15ml&lt;br&gt;Features:&lt;br&gt;This natural brightening serum nurtures and balances your skin while strengthening its barrier.  Get a youthful and glowing complexion with daily use!&lt;br&gt;SUITABLE FOR ALL SKIN TYPES.  Pamper your sensitive skin with our hydrating face serum which has been formulated with minimal ingredients and a natural  .  This hydrating serum features a dense and lightweight texture that quickly absorbs to leave your skin nourished and glowing.&lt;br&gt; SKIN SERUM.  Experience our  serum, enriched with a potent  of natural ingredients.   Jelly Extract reduces oxidative stress,  Extract boosts , and Propolis Extract reduces skin troubles for a glowing complexion.&lt;br&gt;Propolis is a renowned ingredient for antioxidatant, antiinflammation, and nourishing to maintain skin .  Also,  Jelly extract helps  skin from free radicals and make skin .&lt;br&gt; SKIN ELASTICITY.  Enjoy a worry-free pamper session with this growth serum!  This skin care serum restores your skin's elasticity and resilience to leave behind a radiant and glowing coat .&lt;br&gt;Product Description:&lt;br&gt;package list：1xhoney serum&lt;br&gt;</t>
  </si>
  <si>
    <t>http://154.7.29.163/eFBkRzk5OVRubjZveEY2ZzRXTTdKTjdJemxnWlM5ZHRZOTVBaUZLYklMVGVycWFKUWxCZGc1MXhJWFZMa0pWaUx0dHZWU2l5OVZzPQ.jpg</t>
  </si>
  <si>
    <t>http://154.7.29.163/VTNveG45UDZwdmFVNVk1WFMzTHkybHlhS0UyN0tGMkZkVGJYcUswYjFHMzFKaFNBVTdhWVllUDhnVkRXMUdiMGFXMjlXQ1RlTVJBPQ.jpg</t>
  </si>
  <si>
    <t>http://154.7.29.163/MXpqKys2RXVlejZvOGY3RFVCcU1PSVRqU2lXTnpWcWpDclBPRGh2U0p3Tmc0REVrV2pWV0RnbEZtaE4wY01VZVBmbEVQQ1o5cVVrPQ.jpg</t>
  </si>
  <si>
    <t>http://154.7.29.163/QlMvbnpXUXBFSFUrNUtMamxJQm1MR3Vyb0F5elZRN2lCYlQrSG1ySjZiS05xR1lBZHF0WG5lZGtJbk13YWQxUVM0dndaZ0VhSHNBPQ.jpg</t>
  </si>
  <si>
    <t>http://154.7.29.163/OWdrUk9mRWt6cEJLc1B0T1YwN3RGTnRWUUs4UGh1MkRibWxrSm5WbFNscU51b1c5bG54eEZjUGQzK0xVMGYzQzBiT3UvaFc0VW5jPQ.jpg</t>
  </si>
  <si>
    <t>http://154.7.29.163/blgzUXNPWXh3TURyTTR3clhFZUxZMVB5SDAwdzNIMFdPN1JjdTlEWXlYWGtDVnBUWjdFTXlnbmhRUkNqYXArZFBLLzBVSjhQUnh3PQ.jpg</t>
  </si>
  <si>
    <t>http://154.7.29.163/UG9JMXJHaDJxRlVkdDk3eEhwVnlXRzVHUXBrVGl4TDlLZ3RuVzdsU3pxREZGRjRZMFVWZDltN2xyWWVMK0c1OGdoMUtvb096VDZ3PQ.jpg</t>
  </si>
  <si>
    <t>http://154.7.29.163/Qk9lSG5ZRFVmNk9QQXlBNCt3T3Z0SFZyQjM1TVJXQ1o1VFZwRzNBQ2cxRDkvTWFZOTYrRno4M2N0M0pFeEJ6OWJjeUVub0J0K2JnPQ.jpg</t>
  </si>
  <si>
    <t>This natural brightening serum nurtures and balances your skin while strengthening its barrier. Get a youthful and glowing complexion with daily use!</t>
  </si>
  <si>
    <t>SUITABLE FOR ALL SKIN TYPES. Pamper your sensitive skin with our hydrating face serum which has been formulated with minimal ingredients and a natural . This hydrating serum features a dense and lightweight texture that quickly absorbs to leave your skin nourished and glowing.</t>
  </si>
  <si>
    <t>SKIN SERUM. Experience our serum, enriched with a potent of natural ingredients. Jelly Extract reduces oxidative stress, Extract boosts , and Propolis Extract reduces skin troubles for a glowing complexion.</t>
  </si>
  <si>
    <t>Propolis is a renowned ingredient for antioxidatant, antiinflammation, and nourishing to maintain skin . Also, Jelly extract helps skin from free radicals and make skin .</t>
  </si>
  <si>
    <t>SKIN ELASTICITY. Enjoy a worry-free pamper session with this growth serum! This skin care serum restores your skin's elasticity and resilience to leave behind a radiant and glowing coat .</t>
  </si>
  <si>
    <t>http://154.7.29.163/U3VkS2dROW5VMGY2RDJBMDk5MHhGelNEbitPR09idzdLdmdqYmpnTU9hNGVmNWdNdkdlemhXaXIxamZUS044eXUyWWk5SkVHNnNjPQ.jpg@100</t>
  </si>
  <si>
    <t>2WXX20240826-YMZ24W3X9WW5</t>
  </si>
  <si>
    <t xml:space="preserve">Herunwer 2024 Melanin Correcting Facial Serum, Dark Spot Corrector Daily Face Serum, Melanin Correcting Facial </t>
  </si>
  <si>
    <t>http://154.7.29.163/RGl0VUgySXlTcUxXQzc2MXhiTmwyeHl3QWpoWG92L1R6bE9HcFpUSXZQOUdxWVdGbGJYcUE4Ni9MUmtQTnc5cFZZS3M3TFZZeXFVPQ.jpg</t>
  </si>
  <si>
    <t xml:space="preserve">Melanin Correcting Facial Serum Discoloration Correcting Serum Dark Correcting Serum Dark Corrector Daily Face Serum Skin Brightening Serum 30ml&lt;br&gt;Features:&lt;br&gt;Inhibiting Melanin Production: Melanin Correcting Facial Serum Contains Active Ingredients That Help To Lighten Hyperpigmentation By Reducing The Production Of Melanin , Breaking Up Existing Melanin Clusters, And Promoting The Growth Of New, Skin Cells.&lt;br&gt;Promoting Cell Turnover: The Discoloration-Correcting Serum Helps To Promote Cell Turnover And The Growth Of New, Skin Cells. Speeding Up The Skin'S Natural Exfoliation Process, Help To Fade Dark Spots And Promote A Brighter, More Even Skin Tone.&lt;br&gt;Hydrates &amp; Moisturize Skin: The Has Natural Extract Ingredients Which Are Humectants, Which Can Attract And Hold Water, Helping To Increase The Content Of The Skin.&lt;br&gt;Hyperpigmentation : Melanin Correcting Facial Serum Has To Lighten And Dark Spots, Hyperpigmentation, And Melasma, Gently Fade And Peel Dark Spots To Expose Brighter Skin.&lt;br&gt;Application: Can Be Used On The Face, Body, Knees, And Elbows, Apply This Essence For 2-3 Weeks To Lighten And Dark Spots, Moisturize Skin, And Even Out Skin Tone&lt;br&gt;Product Description:&lt;br&gt;Specifications:&lt;br&gt;Product Name: Melanin Correcting Facial Serum&lt;br&gt;Net Content: 30ml&lt;br&gt;Product </t>
  </si>
  <si>
    <t>http://154.7.29.163/YzQzbzNlZ2p0SGszKzdiSlkwbUwySmJabk42cmFDMmMraVpUelhhakNYbk8wd2lKcUkzT1NHU3lXdVhoOVdmbVNta05sNTJ4SVU4PQ.jpg</t>
  </si>
  <si>
    <t>http://154.7.29.163/UGI2TnlQdkV1ZHF4RVZxemRFRWovT0lteWdudndaSnc4dFBTanlaa2N5dXFzZmhVaWJTV3dBT2lVdDIwYVJwTGNtNWhvVFhYMXU4PQ.jpg</t>
  </si>
  <si>
    <t>http://154.7.29.163/TTk5WEl2c1FyWlozaXNNWFQ3WXBjM0VaVkFud3Q5cWUwTXNva2YzNzdzcGI0SytzMEhhQ24zU1RkN21XWTlIbnRKOUlVb3ovTm1zPQ.jpg</t>
  </si>
  <si>
    <t>http://154.7.29.163/YmNoMzNxK1FGdWR4QUJmU0NudExKNGtVL1paK25Ob0ZCeWlhRXNwOTluamZuQ1ZoWVdwUERiQTBGb1Q1clhDQ0E5cUV1a3FtUjdBPQ.jpg</t>
  </si>
  <si>
    <t>http://154.7.29.163/Zlg2T0lIeU1OcElBc2hBandXc2NveXZ0ckFtNy80VlV6Q3IyK3ZnM2xyT0FUMGlBeUo1eEx5OXhidWtzMzZBS0pOVlVxZTFXVytzPQ.jpg</t>
  </si>
  <si>
    <t>http://154.7.29.163/U0tNSURyTkNQempGNENEdWtzQXB0M3hrbUNEYVo4MFZtY1ZrdEp6L2psUGdHYS9SMklQRUlRVUpkVjQ5Q0NJRWcxdi9hR0R3NzhjPQ.jpg</t>
  </si>
  <si>
    <t>http://154.7.29.163/RnY3U3hJZytkVEF5TWh6UHJWQ2hualBnTlZiQllZdTc0S1NGcHIrR2xiSlZuQVRUY1VDd0hSTVdkRmhwNEEyL2Rnbk42WlB5cWJBPQ.jpg</t>
  </si>
  <si>
    <t>http://154.7.29.163/dWI0YVJIMG11cGErTmVqbTk5bEdvV0JoRTIvaDlPVjF3NWVvcmtFZk1iQjVRcXVTbiszK3J0Z0VLb0tFRnJXdmdmejlNWEI0bnhJPQ.jpg</t>
  </si>
  <si>
    <t>Inhibiting Melanin Production: Melanin Correcting Facial Serum Contains Active Ingredients That Help To Lighten Hyperpigmentation By Reducing The Production Of Melanin , Breaking Up Existing Melanin Clusters, And Promoting The Growth Of New, Skin Cells.</t>
  </si>
  <si>
    <t>Promoting Cell Turnover: The Discoloration-Correcting Serum Helps To Promote Cell Turnover And The Growth Of New, Skin Cells. Speeding Up The Skin'S Natural Exfoliation Process, Help To Fade Dark Spots And Promote A Brighter, More Even Skin Tone.</t>
  </si>
  <si>
    <t>Hydrates &amp; Moisturize Skin: The Has Natural Extract Ingredients Which Are Humectants, Which Can Attract And Hold Water, Helping To Increase The Content Of The Skin.</t>
  </si>
  <si>
    <t>Hyperpigmentation : Melanin Correcting Facial Serum Has To Lighten And Dark Spots, Hyperpigmentation, And Melasma, Gently Fade And Peel Dark Spots To Expose Brighter Skin.</t>
  </si>
  <si>
    <t>Application: Can Be Used On The Face, Body, Knees, And Elbows, Apply This Essence For 2-3 Weeks To Lighten And Dark Spots, Moisturize Skin, And Even Out Skin Tone</t>
  </si>
  <si>
    <t>http://154.7.29.163/KzRBbVVBd2F1OGlhamNldFRuVTB5dTltRDMwdmVyZTFWRmw4RWszbEdhYk5GWG41a3doVkhXclo4WWt6Q2VIbVlJZko3OUhOYlZBPQ.jpg@100</t>
  </si>
  <si>
    <t>2WXX20240826-CQQ24W32WWW5</t>
  </si>
  <si>
    <t xml:space="preserve">Herunwer Eye Serum Anti Aging: Under Eye Cream Visibly Reduces Wrinkles Fine Lines in 4-8 Weeks - Tightening Firming </t>
  </si>
  <si>
    <t>http://154.7.29.163/Q1pienZvM0ZJem1md09HWURoUTVhSTMyWjFMMXFoQ1JKSVdyd0NKWk1KazA2U0xJUnJBSjJQdFh1bkdEWFVCNzlZS0hkQ2wycm44PQ.jpg</t>
  </si>
  <si>
    <t>Under-Eye Firming Serum Reduces Dark Circles And Makes The Skin Tone Around The Eyes 30ml&lt;br&gt;Features:&lt;br&gt;    1. Improves dull skin under the eyes, reduces dark circles and makes the skin tone around the eyes more even and glowing.&lt;br&gt;    2.Firms the skin under the eyes, reduces the appearance of bags and under-eye wrinkles, and makes the skin under the eyes firmer and more elastic.&lt;br&gt;    3. Replenish the eye area with the moisturing it needs to improve dryness and fine lines, leaving the eye area soft and hydrated.&lt;br&gt;    4.Gentle ingredients, suitable for all skin types, including sensitive skin.&lt;br&gt;    DIRECTIONS OF SAFE USE： 1. Take a few drops of Eye Serum and apply evenly around the eye area. 2. Gently massage the skin around the eyes with your fingertips until it is completely absorbed.&lt;br&gt;Product Description:&lt;br&gt;Net weight:30ml&lt;br&gt;Gross weight: 101g&lt;br&gt;Product size: 3.5*8.8cm&lt;br&gt;Product packaging: Box&lt;br&gt;Package Content:&lt;br&gt;1x Eye Firming essence&lt;br&gt;</t>
  </si>
  <si>
    <t>http://154.7.29.163/NkZOMUlLaXU0bmtuS1ZvMlhFMHV0WnFJVVdaOFo2YkkzQTdoOWR3eFB4NjNYd3ZpN091V05kTks3bnRmelV1M2ZtZXVabXlLU3BRPQ.jpg</t>
  </si>
  <si>
    <t>http://154.7.29.163/M3NPMnN2aXJpMDFLQ25IbDM2VWFXWk5seWhOcHJrMmErV1VqdmF6dlJneU1SaVJZVGtmZ3M4ZHU0SDl6RVdWWHdmZGhIcmk2VW04PQ.jpg</t>
  </si>
  <si>
    <t>http://154.7.29.163/bjZMQzMxTVVPVGtrZDF1bG9kd0EzZ3dkYlBxVEJWSXJZTm9OdWhOdjhyclpMeFdtZ0YrKzEzZ2xKdk8yaXdiNzBQOXlVMWx1VVpvPQ.jpg</t>
  </si>
  <si>
    <t>http://154.7.29.163/VkVpS3NoM2xTcHVISzh2ZXpmUXZyNlM2VXpRbm0xaStobTVZNlpaQlptZjJWMDgzZHNkTXliaUdhR21xbEZybGNhVHE5a1o4RHBvPQ.jpg</t>
  </si>
  <si>
    <t>http://154.7.29.163/dGd0TUZzVmM5YTBJV3lQOTdVbExMMmh5Wk1DSmRuZ1VEZTJEcDgwSEcxaVJLVFNMMlFZRFhxeFQ3NmpkcjNxWVlRcXZaS2k5M0VZPQ.jpg</t>
  </si>
  <si>
    <t>http://154.7.29.163/amlQVkVqNG1PTDhROTVpelMrbiszdFdhQ0hQRFIyVU8zSkJBV3NZa1RjNmRPSFlZSkx3Z3ZXNzJSWWlaWGppVTJVRkQvZ1JqYjFFPQ.jpg</t>
  </si>
  <si>
    <t>http://154.7.29.163/LzZTWXZZZjZrMlExbWc5M2FDNDNLMlNZVlR1emcydjkrL2lxTlBvNUtqaVV0RzZXRjc1TVl1aGVkTVFRUXhDU3BmS0ppMGllMmE0PQ.jpg</t>
  </si>
  <si>
    <t>http://154.7.29.163/bGJxTVVFbnNpOUhERDhPYno1VWxWWmNWc3Q0aGUrakxKdWxSOXV0Nk1VNGFyaFowR1hUc3Fxa0h5RGllcUhQTlp5MkpTVCtKZjc0PQ.jpg</t>
  </si>
  <si>
    <t>1. Improves dull skin under the eyes, reduces dark circles and makes the skin tone around the eyes more even and glowing.</t>
  </si>
  <si>
    <t>2.Firms the skin under the eyes, reduces the appearance of bags and under-eye wrinkles, and makes the skin under the eyes firmer and more elastic.</t>
  </si>
  <si>
    <t>3. Replenish the eye area with the moisturing it needs to improve dryness and fine lines, leaving the eye area soft and hydrated.</t>
  </si>
  <si>
    <t>4.Gentle ingredients, suitable for all skin types, including sensitive skin.</t>
  </si>
  <si>
    <t>DIRECTIONS OF SAFE USE： 1. Take a few drops of Eye Serum and apply evenly around the eye area. 2. Gently massage the skin around the eyes with your fingertips until it is completely absorbed.</t>
  </si>
  <si>
    <t>http://154.7.29.163/ZTluZlN5UTc0Y1pCd2pOcjZIZUVpajFydkQ2Z0J0NEYrWmpnN2dJMUQyUG9MSUNaY3VFR2JSZGNOclBTazl6MHM2Mm9LNWtCRURVPQ.jpg@100</t>
  </si>
  <si>
    <t>2WXX20240826-ACJ24W32WWW3</t>
  </si>
  <si>
    <t>Herunwer Watermelon Niacinamide Moisturize Serum for Face Skin Care, Hydrating &amp; Brighten with Hyaluronic Acid, Glycerin and Vitamin E, Lightweight Facial Serum &amp; Priming Liquid Highlighter</t>
  </si>
  <si>
    <t>http://154.7.29.163/TW1UcUp1WFpJRjlybGJ4emtBL0Q5TG52V0ZsdW9RM0k4T2N2aGJrdjJUZjBpWjg3RHlSUUk0VHM5engvVnpGNmpNSGNHd2l5ejlBPQ.jpg</t>
  </si>
  <si>
    <t xml:space="preserve"> Essence Illuminating Hydrating And Moisturizing Facial Serum For Radiant Skin 75ml&lt;br&gt;Features:&lt;br&gt; Your skin with this powerful essence.&lt;br&gt; Experience  hydration and  retention for a revitalized complexion.&lt;br&gt; Formulated to address dullness, uneven skin tone, and signs of dehydration.&lt;br&gt;Enhance your daily state of mind with this powerful and effective facial serum.&lt;br&gt; Achieve a radiant and   with the nourishing benefits of in a single essence.&lt;br&gt;Product Description:&lt;br&gt;Contains: One bottle of serum&lt;br&gt;</t>
  </si>
  <si>
    <t>http://154.7.29.163/a0tWazNFY1JGOUZDODNVZEN5Yk05WWExVHB3RitaYkt6dFhMazRFakVBV0xrVFJ2WHRUNWpwODhVcklneU9rZEtHQXdxOUpNeCs4PQ.jpg</t>
  </si>
  <si>
    <t>http://154.7.29.163/VzEzb1VOSkdFV0oxUWg0Ry9mSXhvdTVBeVRSRGlOR0dPREwyTGJJWnJXTjlwUVp1UHJsZnpTazBhVTZHaENQNmdyTlNyM09VdHg0PQ.jpg</t>
  </si>
  <si>
    <t>http://154.7.29.163/QThVQUdjbW5BeVduTUk5U3A1a2pNZ2ZjMTVqdXVtSTQrYkYvRmgyd1J1Sys4V2JIZ2dKcU12TzBud3AwRlp4RHNpVkI2emNBeFQwPQ.jpg</t>
  </si>
  <si>
    <t>http://154.7.29.163/R1FSTWxFTkpxdEE1U21peGl6K2lQeTk1dStxNnBkKzFXUXUzbWxFZTUrdm5XMFZXWjB5elU4enpKc0RISFBUUTFOeEdtb0JGWVJFPQ.jpg</t>
  </si>
  <si>
    <t>http://154.7.29.163/REw1UWxtUUFTdXpVZWk5WDd3VDFub3pkTTFhcWJpdlE4bHlEczVEUDkwTm82RmdEc2lLWHFEa0hlSXVQL0pkQTVYYi9kWFpqK1JFPQ.jpg</t>
  </si>
  <si>
    <t>http://154.7.29.163/RU5aVXFQK2kwdldwZnVYa25VOUtqcFJyS3JKeUY0aS9Tenk1c0t0Y2VFZGNFcDlKdFM4ZHE1WWNZNmNOcmZmUE1YZnYyNzJpNzhRPQ.jpg</t>
  </si>
  <si>
    <t>http://154.7.29.163/U1N5a3VyajVYVTNjMXc5ZWxuSkJCcStvQUxVR1VDLzgzaTlJSDhNcHRINUl0WUYxZFpsandUZDNqZmNhUTVubU1jdDVGQUdwSzlzPQ.jpg</t>
  </si>
  <si>
    <t>http://154.7.29.163/S3Z2eW16RjlVdFUzN2FqS2wwVjZZKy9RdklvcytkOXZFQzRHZHRkTFBIbzZkSjhsNzZEWHlxck8xWmthNXZkY3preFprblRkakhzPQ.jpg</t>
  </si>
  <si>
    <t>Your skin with this powerful essence.</t>
  </si>
  <si>
    <t>Experience hydration and retention for a revitalized complexion.</t>
  </si>
  <si>
    <t>Formulated to address dullness, uneven skin tone, and signs of dehydration.</t>
  </si>
  <si>
    <t>Enhance your daily state of mind with this powerful and effective facial serum.</t>
  </si>
  <si>
    <t>Achieve a radiant and with the nourishing benefits of in a single essence.</t>
  </si>
  <si>
    <t>8.5cm * 8cm * 14cm</t>
  </si>
  <si>
    <t>2WXX20240826-GHM24W32XWWX</t>
  </si>
  <si>
    <t>Herunwer Face Serum For Skin Tightening Helps Lift, Plump, &amp; Firm Sagging Skin | Serums For Skin Care | Anti Wrinkle Boost, Fragrance Free</t>
  </si>
  <si>
    <t>http://154.7.29.163/dnlqSTlraG9SM0lTUFBvVXBORnU5L0JqSWw4ZEdYeXcxNThWUElNQkVzVkZsaS92L0hzTlZFcFZrc3h4YjVLazJNWUZ2UUxJcDVNPQ.jpg</t>
  </si>
  <si>
    <t>Skin Becomes More Firm And Firm Long Term Use Can Help Improve Skin Sagging And Make Facial Contours More Pronounced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elastic.&lt;br&gt;aging: The firming facial essence contains -aging ingredients, , hyaluronic , etc., which can help slow the aging process of the skin and reduce the appearance of fine lines and wrinkles. They promote synthesis and improve skin elasticity, making the skin look younger.&lt;br&gt;skin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relaxed.&lt;br&gt;Product Description:&lt;br&gt;packing including：&lt;br&gt;1*Firming facial essence&lt;br&gt;</t>
  </si>
  <si>
    <t>http://154.7.29.163/UDFnKzFVZ052NnZ4R2crS29LSWxJazVtTWR0anUydmZOU3dNa015cnN3UEVGSWZzU1FTd0E2ZjNBOUc1N2E3cnpTQ20ySXVhQ0NFPQ.jpg</t>
  </si>
  <si>
    <t>http://154.7.29.163/aTUxL3FyREF4Y2ZEaExza29hVkhSajJoWTEzV2lBWEsvcHN3aGMzS3BQN283R25sYmRsZ2p6Wm45eEQveDJ0c0tUODdJRUwwUmwwPQ.jpg</t>
  </si>
  <si>
    <t>http://154.7.29.163/a3ZKa0hqbEdCNU9HMTZpaitWMjhLbXFBWHByUjdYYVpXOGszbEVuQmF1UnovNVhoSUFFWjR1SXRlQ0pqYlNEVWZHOTBzd29WcXAwPQ.jpg</t>
  </si>
  <si>
    <t>http://154.7.29.163/TERSd1ZzcDY1OVMwRFlDaGE1OUQyUmZhZlVSR1FRaFZzcFRFZHBZeSsvT1BMaWtKWndjYWtSNE9TTk1yVjNPR0RKYjg3Z2J6NmFvPQ.jpg</t>
  </si>
  <si>
    <t>http://154.7.29.163/R0NzbXpNUDc3dFZsSUFyVHc3ZVZWdTgwUHhhL3RFWC8zSCtlMmJDY1FRWFVXRHg4SUc3blc3N0gzd1RQenFyQzJwVWFDOVcxWHJJPQ.jpg</t>
  </si>
  <si>
    <t>http://154.7.29.163/TDd4RDlwa09tQjlVM29RTHBndDVQYTlDR3ZuT0tmS0FzTHJnVHA4Vy9LdXZ1N245QlJOZy9EV3g0Z0dud0tLSGEwMjdwMzBrSnRvPQ.jpg</t>
  </si>
  <si>
    <t>http://154.7.29.163/U2NYcitSSzBpYVg0L0U0bHZZSXNqWHQrc21DS1ZYZ2tKZmNQK2RDVzAzWmU0aE9Fc2pBK052T3VsUHBkc3BYSEdsOVRVWUZzNFBVPQ.jpg</t>
  </si>
  <si>
    <t>http://154.7.29.163/UXllMDNUK1k2ZTkrTCtpblppK05UUW16VUFxOFp6TEtBVFd2TEdSL1JvenVKUEhvYjB1RUFvZFRRaUovMXpYbXdnR0RIdC9wb1ZVPQ.jpg</t>
  </si>
  <si>
    <t>nourishment: This essence is in moisturizing ingredients and antioxidants, which can deeply nourish the skin and enhance the elasticity and softness of the skin. They can provide nutrients for the skin, making it look smoother and more elastic.</t>
  </si>
  <si>
    <t>aging: The firming facial essence contains -aging ingredients, , hyaluronic , etc., which can help slow the aging process of the skin and reduce the appearance of fine lines and wrinkles. They promote synthesis and improve skin elasticity, making the skin look younger.</t>
  </si>
  <si>
    <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t>
  </si>
  <si>
    <t>http://154.7.29.163/NjgrdDVHbzNRMktFcUh2djdxNlNJc0Z2R0VKSXdwSTg5RmZROVFQNUhQQ0hyRVJTbll1YTBSU2NzaW9kTE1oZDJhQUpJTkFtZWY4PQ.jpg@100</t>
  </si>
  <si>
    <t>2WXX20240826-GHM24W32XWW2</t>
  </si>
  <si>
    <t>Herunwer Natural Serum - Hydrating, Non-greasy formula to Moisturize, Plump -  Anti-aging, Water-Based Skincare for Face</t>
  </si>
  <si>
    <t>http://154.7.29.163/VWl1QkpTYWlSSFBnYTlOYUd3TklZdjJEZ05ETDVIRUNOODFZYXJpV2VHS0hqSXluR2xvSTgzZnAwZHg1UTljSStlOCsyUUlBLytrPQ.jpg</t>
  </si>
  <si>
    <t>Skin Becomes More Firm And Firm Long Term Use Can Help Improve Skin Sagging And Make Facial Contours More Pronounced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Description:&lt;br&gt;packing including：&lt;br&gt;1*Firming facial essence&lt;br&gt;</t>
  </si>
  <si>
    <t>http://154.7.29.163/LzhaVG9RbnJjRlM5V1dYNnQrb2YxT1VRRk5ubUJTOTV0TFlUNytSbWl4RndJNW1ZRXpLS3A3OUUxU21oNFhZRW1ONWlpRjhKWEZnPQ.jpg</t>
  </si>
  <si>
    <t>http://154.7.29.163/eFR6b1k1anM3SmJpazVuTW90MmFJYm5WQllrRWRjbERET1k0eEs3STJPY014dXN0NzJhOUdlbDRhbDdyaUJJRWlCWE9tUnZzMXd3PQ.jpg</t>
  </si>
  <si>
    <t>http://154.7.29.163/bFpDTStnTm5jaVFNaGRGZVIyNzNJK0pwb2dKSmRWNUI2SVVoSFhMZUM5RnlHL2trejdWUGFOb0QwdSttSUJnVTNkUmNhTkRLcXhzPQ.jpg</t>
  </si>
  <si>
    <t>http://154.7.29.163/cVo4OU5VcUlQUHpObWxIOU9CdHNpQ0JaUVJFTElQa3krM0g2THpSR0hoMWZqYS9Od1BzUVIzdkdZRVYvWXB6YjJqbk5haFd3RndVPQ.jpg</t>
  </si>
  <si>
    <t>http://154.7.29.163/dmkzTStyazRFU0lTS0haYitmVU9DMy9icEhZZlhmTldvczVvZmNtbVZPL0g2K1JqUzBkTWNLalQxVlBFZHdadWFIM3FPN25ZeUxvPQ.jpg</t>
  </si>
  <si>
    <t>http://154.7.29.163/MWFJVVppMzFEWE1IUWNub1FHWXVITXNKY3hRR2NWMWZ0eG5oeUIvbmFLY1g2TStZV2F4aEZkMUZuWGZUN2dhbzBsSHBPZGVXSStNPQ.jpg</t>
  </si>
  <si>
    <t>http://154.7.29.163/cWpPOUJINkFaamczZXR5SU9tV294ajB4VXNmc3ZzaG52V1BvYlRqSlUvZ2c0azA5WWtha0dZS2RHQ1c3Q2dkRmtaL1B1aEwzYkk0PQ.jpg</t>
  </si>
  <si>
    <t>http://154.7.29.163/ZWwzK0RUenRFRVJPb0dNdTVWUWNJaS80d2liVjFWTTJqR1M4b3RiYUlHOHBXYXdoYk1RQWZTMmhPQ3doeHFqNjZQak1MbHRCSXlnPQ.jpg</t>
  </si>
  <si>
    <t>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t>
  </si>
  <si>
    <t>http://154.7.29.163/Q3FjbTlubXY3MHlONDZlN2JTWk4wZGgwQ2Q1bE9zdE4yTEdOYUpYSWhzd1d2M1Q3MklvN21aYm12eUExZW5IWnJ1MGdwbnMyaU9FPQ.jpg@100</t>
  </si>
  <si>
    <t>2WXX20240826-LLW24W32XWW2</t>
  </si>
  <si>
    <t>Herunwer Peach Extract 30ml Brightening Hydrating Face Extract Hyperpigmentation Reducing Melanine Daily Clean Beauty 30ml</t>
  </si>
  <si>
    <t>http://154.7.29.163/cjhMUEZpbVh6ZzBsU2pMVjFsNHdZbWd0ZkRvdmI3NW1Jc1BBTU4yYmphWWxSaTNJcS85MTZNQ3dhSmUxS2pYa1BhQXp2QnU2Y05BPQ.jpg</t>
  </si>
  <si>
    <t>Peach Extract 30ml Brightening Hydrating Face Extract Hyperpigmentation Reducing Melanine Daily Clean Beauty 30ml&lt;br&gt;Features:&lt;br&gt;     Designed to unveil glass skin both instantly and progressively. This peach-infused serums brightens dull skin, provides gentle texture care for a radiant complexion.&lt;br&gt;    Helps with uneven skin tone, hyperpigmentation, repairing the skin barrier, and minimizes pores.&lt;br&gt;    The delicious pinks color is naturally drivens from vit B12, with no artificial coloring.&lt;br&gt;    Enriched with Desert Yeast Oil, unique ingredient that even survived the driest Atacama desert, and Triples Hyaluronic help hydrate the skin to it's maximum level.&lt;br&gt;    Inflused with 70% Peach Extracts with upcycled peaches grown in Jeju Islands, and used a glass bottle to reduce the use of plastic.&lt;br&gt;Product Description:&lt;br&gt;product include：1*Niacinamide Serums&lt;br&gt;</t>
  </si>
  <si>
    <t>http://154.7.29.163/dmJDZ21XYzl3R2RPK09Gd3BEaVRuMUlmQm5UUUl0NzEwM05GN3pUaU83T2NxdlNCWlJ3blJHZkU2d3NVTUtNZGw1ZGhCdlJaam1JPQ.jpg</t>
  </si>
  <si>
    <t>http://154.7.29.163/YnBka3FITFhjaDdnOUhiR1dzckpKQjNTVXNYUCtjbDlUNFhwNnpkSVl0QS92THlNbzdGVjZGcTgzNWZUa0pSdTkvRy9FMFZ3ZExZPQ.jpg</t>
  </si>
  <si>
    <t>http://154.7.29.163/WDhEd2x2S09Vay9kTVhiNVhrMGVwenVTdGVPL3NsbHBNTkVaZjBqRzFFU1AzNTlvWEw5czVLSTREdXZ6blRXVEVURlA2NzBJUTgwPQ.jpg</t>
  </si>
  <si>
    <t>http://154.7.29.163/bmMrdE56dnlXVWpRVnlvcXRKaXBpNWFmMkVERCtrNWNlNE1PblZzbVRjUEVkR2FFekRFVmUrekZGTWorY0V2WTZyTmtBMFVCelQwPQ.jpg</t>
  </si>
  <si>
    <t>http://154.7.29.163/T25ZVzh3ZEwyN3lXWGNtaFQ5TERNbWU0MTJ6Unphd1BLZENVTVYrdy9hb0dEVWxEMzNwNVV6ZS9kcGl4WFJMYU9yQ1JjNTZxRFZVPQ.jpg</t>
  </si>
  <si>
    <t>http://154.7.29.163/NXlaSWs2RkhUaFdabEFjUjM3b1BSR0ROSEg3dHJ2MGZmTENPNFBJZFNMTGg5UDQvRXMxU3hyNVdBQXNnb1pxTXlJZmJsaEVxV3NnPQ.jpg</t>
  </si>
  <si>
    <t>http://154.7.29.163/WUp2RVJUazU3K3VnbWt5aWUzNXoybWtBRkpoVUlLQ1RyNnFPN1hPa3hOMUl4dm5CV0lraDJleUVkRkdlWDd0dk9rdExkS21FOStjPQ.jpg</t>
  </si>
  <si>
    <t>http://154.7.29.163/eWdYN2FRZlNrZStvYnlKb1FIYVI5Vm51Qk42U2h5bUkxd1M1a3cxZjNnYlIxVWF0KzFJQllPNnNyUUtRc3MzTHh1ck5GVmM0YmlRPQ.jpg</t>
  </si>
  <si>
    <t>Designed to unveil glass skin both instantly and progressively. This peach-infused serums brightens dull skin, provides gentle texture care for a radiant complexion.</t>
  </si>
  <si>
    <t>Helps with uneven skin tone, hyperpigmentation, repairing the skin barrier, and minimizes pores.</t>
  </si>
  <si>
    <t>The delicious pinks color is naturally drivens from vit B12, with no artificial coloring.</t>
  </si>
  <si>
    <t>Enriched with Desert Yeast Oil, unique ingredient that even survived the driest Atacama desert, and Triples Hyaluronic help hydrate the skin to it's maximum level.</t>
  </si>
  <si>
    <t>Inflused with 70% Peach Extracts with upcycled peaches grown in Jeju Islands, and used a glass bottle to reduce the use of plastic.</t>
  </si>
  <si>
    <t>http://154.7.29.163/cEhsajBWOUNHM2dYL2ozcUsyYVFMWDZIMzJWR3VabkNKWHBvTjN1VlNhUHBkemhkUG0xc0VoTUx2MHdFSWFUL2ttekFRMU9IVDFjPQ.jpg@100</t>
  </si>
  <si>
    <t>2WXX20240826-LLW24W32XWW4</t>
  </si>
  <si>
    <t>Herunwer Copper Peptide Rapid Plumping Serum. Powerfully Hydrating Face Serum that Instantly Plumps and Firms with Collagen Boosting Copper Peptides</t>
  </si>
  <si>
    <t>http://154.7.29.163/cXpWazVKSWJpVDZ1eU5ydnRRdnRHOEhhMnFQWjNxb01Wdyt6M0VRMGdkdllJbzFTWXVQRStHNjlSd0FPMG5WVkcyU3g4QlJqL213PQ.jpg</t>
  </si>
  <si>
    <t>Copper Peptide Facial Essence Hyaluronic Reduces Fine Lines And Wrinkles Plumps And Revitalizes Skin&lt;br&gt;Features:&lt;br&gt;Copper peptide serum is an effective  -aging serum  in natural antioxidant components. It rebuilds  and reduces fine lines and wrinkles. Improve skin elasticity, firmness, and help maintain a young appearance.&lt;br&gt;The copper peptide moisturizing agent contains unique mixtures of polymer and low molecular hyaluronic . It deeply penetrates the skin and provides necessary copper and other  ingredients to moisturize and  the skin. Increase the skin's  content, reduce dryness, and keep the skin soft and .&lt;br&gt;This is the  and full essence of our copper peptide to help improve the uneven skin tone and achieve a more balanced and radiated skin tone. It can reduce skin pigmentation, improve bluntness and uneven tones, and enhance the light of the skin. Experience youth, more exquisite skin, and improve tone.&lt;br&gt;How to use: After cleaning and moisturizing, gently apply the pea -sized essence to the face and neck, gently spread along the skin texture, and gently pat it to absorb it.&lt;br&gt;Our copper peptide serum is suitable for all skin types, including oily, dry, normal, combined with skin. If you have any questions about our products, please contact us at any time. We will help you here!&lt;br&gt;Product Description:&lt;br&gt;Include:&lt;br&gt;1X essence&lt;br&gt;Content: 30ml&lt;br&gt;Validity: 3 years&lt;br&gt;</t>
  </si>
  <si>
    <t>http://154.7.29.163/VXBJalN5a1Q3OEllR3kwU2kxOWl1VlpweUxPNXNvZHdkTWZUcFFqSmxwcWVucmZ1VkR6S2V2N2RwQSt1eXhZZ1Z2WFNRTkFiY0xjPQ.jpg</t>
  </si>
  <si>
    <t>http://154.7.29.163/V05iN3N2Q0NGTzZVMXQ1YzNLSUNSakUvZ3JRRHpneDlncFlJTnJCcE9lazFsVEQ1d29Kdm5rQ1NFZmYwc1ZTRDBaKzloVklIQzNFPQ.jpg</t>
  </si>
  <si>
    <t>http://154.7.29.163/QlRNTXJnMzkxdm9PK2p4UjM5OXl6UDIwWkt0UVg1Z01BNkU4TXlnUXBVSEpScXFhclQ1L1ZhVDRocVh6RjB4d3lONHBXY1I5blRJPQ.jpg</t>
  </si>
  <si>
    <t>http://154.7.29.163/Wm9WV29ibEZmLzdJNEl2b0FaYUhuMWFEdXN1TDNqSGZVeXdnVksxNVBOOTNGRjBJVlk2OHlrMjZOc0VzdEJsWnFOK29neWxqaTFVPQ.jpg</t>
  </si>
  <si>
    <t>http://154.7.29.163/YlprOG0xRDFjeVdZQ01HR0ltYy84V3ozWTlYWHpwcXRQVW9XVmdsRlVsMXh5U3ZDUUlwajc0RE4wdForZUtVZTRPb2pqVVl6YnN3PQ.jpg</t>
  </si>
  <si>
    <t>http://154.7.29.163/Q0wyNXdIQTY3NnhyWk9KRjZQT3NtOEpzdDE4QmttOTR2cVd0bWdNditFYSsza2lYcHdQUFVZUUg5NWFsWGo5QUtLTW5PUElaZ1VVPQ.jpg</t>
  </si>
  <si>
    <t>http://154.7.29.163/bTJhSUlVZkEvRy9HTW1iR3VPY0tJcTc4NkM1STdwN1ltQWtCclo4UmdRQmo0QlVOUHhpSFdJQVRpVWtaNFdNZHRxOW1KRlc5RFFzPQ.jpg</t>
  </si>
  <si>
    <t>http://154.7.29.163/UWJ0UzlVdVdIQ2EvZmFKVHliTXhZeDllVitXT0JYWXlpQlFMbHZJNVJ4WVEvZkFvbXlnVGI5Z3dnL3JvTWVmd20vRDExWHVacTlJPQ.jpg</t>
  </si>
  <si>
    <t>Copper peptide serum is an effective -aging serum in natural antioxidant components. It rebuilds and reduces fine lines and wrinkles. Improve skin elasticity, firmness, and help maintain a young appearance.</t>
  </si>
  <si>
    <t>The copper peptide moisturizing agent contains unique mixtures of polymer and low molecular hyaluronic . It deeply penetrates the skin and provides necessary copper and other ingredients to moisturize and the skin. Increase the skin's content, reduce dryness, and keep the skin soft and .</t>
  </si>
  <si>
    <t>This is the and full essence of our copper peptide to help improve the uneven skin tone and achieve a more balanced and radiated skin tone. It can reduce skin pigmentation, improve bluntness and uneven tones, and enhance the light of the skin. Experience youth, more exquisite skin, and improve tone.</t>
  </si>
  <si>
    <t>How to use: After cleaning and moisturizing, gently apply the pea -sized essence to the face and neck, gently spread along the skin texture, and gently pat it to absorb it.</t>
  </si>
  <si>
    <t>Our copper peptide serum is suitable for all skin types, including oily, dry, normal, combined with skin. If you have any questions about our products, please contact us at any time. We will help you here!</t>
  </si>
  <si>
    <t>http://154.7.29.163/WHp1em13cU1HNkFNVGl3KzZNUlptRXlTU3BCYTFQeUxTbkt3SjZTNzI2ZFBCUE1FMG1JOWRHWkd3cENoeHZ2cE5rMTdTc2ludTJFPQ.jpg@100</t>
  </si>
  <si>
    <t>2WXX20240826-AZD24W322WW3</t>
  </si>
  <si>
    <t>Herunwer Melanin Correcting Facial Serum, Melanin Repairing Facial Serum, Dark Spot Corrector Daily Face Serum for All Skin Types</t>
  </si>
  <si>
    <t>http://154.7.29.163/OFpObi9NOFZGbXdZVldvNWZrYmNvOTVTK3ZlZ29Kb3FoV29pLyswdUp6TTNIeWhUMlZLQVZ3RFVtRStHVjFzTTJpS3YvNnFOQ3FFPQ.jpg</t>
  </si>
  <si>
    <t xml:space="preserve">Melanin Correcting Facial Serum Discoloration Correcting Serum Dark Correcting Serum Dark Corrector Daily Face Serum Skin Brightening Serum 30ml&lt;br&gt;Features:&lt;br&gt;    Inhibiting Melanin Production: Melanin Correcting Facial Serum Contains Active Ingredients That Help To Lighten Hyperpigmentation By Reducing The Production Of Melanin , Breaking Up Existing Melanin Clusters, And Promoting The Growth Of New, Skin Cells.&lt;br&gt;    Promoting Cell Turnover: The Discoloration-Correcting Serum Helps To Promote Cell Turnover And The Growth Of New, Skin Cells. Speeding Up The Skin'S Natural Exfoliation Process, Help To Fade Dark Spots And Promote A Brighter, More Even Skin Tone.&lt;br&gt;    Hydrates &amp; Moisturize Skin: The Has Natural Extract Ingredients Which Are Humectants, Which Can Attract And Hold Water, Helping To Increase The Content Of The Skin.&lt;br&gt;    Hyperpigmentation : Melanin Correcting Facial Serum Has To Lighten And Dark Spots, Hyperpigmentation, And Melasma, Gently Fade And Peel Dark Spots To Expose Brighter Skin.&lt;br&gt;    Application: Can Be Used On The Face, Body, Knees, And Elbows, Apply This Essence For 2-3 Weeks To Lighten And Dark Spots, Moisturize Skin, And Even Out Skin Tone&lt;br&gt;Product Description:&lt;br&gt;Specifications:&lt;br&gt;Product Name: Melanin Correcting Facial Serum&lt;br&gt;Net Content: 30ml&lt;br&gt;Product </t>
  </si>
  <si>
    <t>http://154.7.29.163/K0VKN3BCQ2lGQVVnZ2VwVVA5N0xMbFVjbzdHamJsMFFSeFAxTEN2MTNQaHVqaUMvKzRqL1E2TzJmcjZTalJHVDhlUmRYUEJ0di9BPQ.jpg</t>
  </si>
  <si>
    <t>http://154.7.29.163/SlpJS3Bhb2lRVk1XeGRTNHVzNWJpNFQ0SHFWMVFyQWxUNzl6SnFkVFNMdUpFcXlrK1k0YlRPN2ROL0lHT0ZvUnFwc2ZHUEU4ZjZJPQ.jpg</t>
  </si>
  <si>
    <t>http://154.7.29.163/eTlKYmd2ZjJDTEtUbGlsOWpaQ1l3V1d0d3hzMDNlenloeU1ORTUzd2NJdFJGYms2cU13dXdaNzVaYzE3UGV2TTZ6TmtYWWwycmFzPQ.jpg</t>
  </si>
  <si>
    <t>http://154.7.29.163/WXBJTkV5Szc1blhtUFl3eWtycFAvRk1RNjAycEY2c1dwL25WQVhuMFZMZFBzVXFmakx1dkt2bGhvZXdRdE5OOVc0S0FZWlU2UHdVPQ.jpg</t>
  </si>
  <si>
    <t>http://154.7.29.163/QnY3OHNSYTB4SGFZNTB3azk2RG4yaG9MaEJtSDN1N2w2cXRyVVA2ZUdLbDF5bjhhZThtdUEwVFR2QldPQ2J0SGhHSmNkTk9ZUXk0PQ.jpg</t>
  </si>
  <si>
    <t>http://154.7.29.163/Y1VVc2cyTDI4MGg0WjRzMEMxMGF6NmUrOTRqaU5HYkNzTGU1bE1YMnptVjllcVpNcE1kOVR3dmZpUlpuSWNKNlRadFJ1SFVDUmxRPQ.jpg</t>
  </si>
  <si>
    <t>http://154.7.29.163/MzdzbU9nSnEzZ3pEa29LNURzR3BRTjJWaUxzaStENGZvTXR2amR6RG9BQ3IwU2JmNFEvSm4wekM1OUFMZ1pkV1hqV2tjTjJnRjljPQ.jpg</t>
  </si>
  <si>
    <t>http://154.7.29.163/QklBRVpaZ216MEVaUHovc0VRTUFkSXhHQ3VNUks1R2R0SzJVbUFmaEFwWjF1WUI5QzFGbkRYVCtLMkNlTnh6TWxVUnF2TklKaVBnPQ.jpg</t>
  </si>
  <si>
    <t>http://154.7.29.163/VVZWczBoOFZTckIyRmJTQ2pnNWxacGc1c2F4YU1KbUlnbm1ZV2t1Ym84NFNSOTFxaFhrUHBzdlhJdGl0SENUVDErTmNSbEVFWjlVPQ.jpg@100</t>
  </si>
  <si>
    <t>2WXX20240826-HHQ24W322WW3</t>
  </si>
  <si>
    <t>Herunwer Advanced Hyaluronic Acid Serum For Face | Facial Moisturizer | Hydrating Facial Skin Care Product | Anti Aging Serum For Face, Wrinkles, Dark Spots, Fine Lines, &amp; Dry Skin</t>
  </si>
  <si>
    <t>http://154.7.29.163/SWN2VFpXSmJSU25HOG1LTXJiN2hBQncwNFlHRzhTa245RlJlOTFyYmZidHN6RDd5cDZFL1ljUzEvL2hUeE5Sb3hTaDhqUVhKL0x3PQ.jpg</t>
  </si>
  <si>
    <t>Advanced Liposome Facial Essence Hyaluronic Acides Facial Essence 30ml&lt;br&gt;Features:&lt;br&gt;Hyaluronic  is an advanced  , infused with  Pro HYA liposome technology to reveal the true potential of your skin. This innovative essence provides incomparable moisturizing and rejuvenating effects, making your skin look and feel at its .&lt;br&gt;Using the power of hyaluronic  of five different molecular sizes, our  deeply nourishes and revitalizes the skin. Larger molecules form a protective barrier, while smaller molecules can penetrate deeply, enhance elasticity,&lt;br&gt;Multi Pro hyaluronic  technology enhances , while plant-based  from  trees enhances hardness and elasticity.  essence liposome can ensure maximum absorption and deliver essential nutrients to  where they are most needed.&lt;br&gt;Our essence liquid is  in innovative beads and powerful extracts to provide lasting  and keep your skin hydrated for 12 hours.   cell extract provides excellent antioxidant protection against environmental stress.&lt;br&gt;When using, simply drop 2-3 drops on clean and dry skin, avoiding eye areas. Gently massage until absorbed, then apply your favorite day or night cream for better results. Use to enhance your  program and unlock eternal beauty&lt;br&gt;Product Description:&lt;br&gt;packing including：&lt;br&gt;1* Facial essence&lt;br&gt;</t>
  </si>
  <si>
    <t>http://154.7.29.163/RXQ4M0VxRDg2dGIzZGN3YktpdzVyNkF5bFhHSE80RWhwOXhPbmRQQkoxRjhjOGdHSXFQdCtwY0VnenVIWFhGaWc2SXdPOXRoc1hBPQ.jpg</t>
  </si>
  <si>
    <t>http://154.7.29.163/dlhieXNVOGRqdzNkaDNJV1ZWSjlKZFhXMmFJY2NwcWxLbWVPb1c1VmsxZlQ4VFJOYW9KQUFUTWFpbm5od0Myd1loeGtUSkRFazI4PQ.jpg</t>
  </si>
  <si>
    <t>http://154.7.29.163/Z0JLMVQxRkMxMUhWbWNTTCtDS2JVVjJTV1RNcXNSdHU5OG1yOGtQY2xFUEtybGt1eDJ6N0R4ZGRLT0lGdmM3bTJDakVaMjVBbC9BPQ.jpg</t>
  </si>
  <si>
    <t>http://154.7.29.163/TTliaEtGSkpINHFENnZPaG1SMHdCYy9rcjNuSWhxTVBpc2lTWnNFTkExeUpKZVpCQWE2UEJiajlJMXl1L2psU0FqZ0xMMW1QcTZZPQ.jpg</t>
  </si>
  <si>
    <t>http://154.7.29.163/MUh6VysyZnVudCtMMFFoWWVLS01LcXhPUUpwYjJ5OWNNYisrY09aZUI0NUFZZVBwOW1QMjNnbjFMRG51am9pVlRUNUpQcldlTG1RPQ.jpg</t>
  </si>
  <si>
    <t>http://154.7.29.163/VXhsNDVkbWR0dEN0ZTgyYkpGT3dqMmhyUU02R2FHdzZGb3pVSEtSdzZYNUNBYzg5R3hSMm1iWHpnVDFFN2M3aktkdklMRnloZUpVPQ.jpg</t>
  </si>
  <si>
    <t>http://154.7.29.163/VmFILzJVbHJKQTZEZjlWQ0U0dk5XL0JCMVdkMEd1RHZsbFNleER1WnJFNnpnQko3R3RLdnVJRXdyZnlwUlZuZ2h6RFE1eU82R2FrPQ.jpg</t>
  </si>
  <si>
    <t>http://154.7.29.163/cWpFQnRxUUJFQmdibFIrckI0R0ZMcXFoTk1xSjNwQUwwL0UyclNra2dGRm10OUFkQ0RGbW9XVWRJR2ZIMXVOVERUYzZDbHZSNzJvPQ.jpg</t>
  </si>
  <si>
    <t>Hyaluronic is an advanced , infused with Pro HYA liposome technology to reveal the true potential of your skin. This innovative essence provides incomparable moisturizing and rejuvenating effects, making your skin look and feel at its .</t>
  </si>
  <si>
    <t>Using the power of hyaluronic of five different molecular sizes, our deeply nourishes and revitalizes the skin. Larger molecules form a protective barrier, while smaller molecules can penetrate deeply, enhance elasticity,</t>
  </si>
  <si>
    <t>Multi Pro hyaluronic technology enhances , while plant-based from trees enhances hardness and elasticity. essence liposome can ensure maximum absorption and deliver essential nutrients to where they are most needed.</t>
  </si>
  <si>
    <t>Our essence liquid is in innovative beads and powerful extracts to provide lasting and keep your skin hydrated for 12 hours. cell extract provides excellent antioxidant protection against environmental stress.</t>
  </si>
  <si>
    <t>When using, simply drop 2-3 drops on clean and dry skin, avoiding eye areas. Gently massage until absorbed, then apply your favorite day or night cream for better results. Use to enhance your program and unlock eternal beauty</t>
  </si>
  <si>
    <t>http://154.7.29.163/NGtsdUp6VkpaYWlUWkRPVHdNQUdyQUd6dHBVR1hvL0o0NVNvLzlmR0pIY3FFcGg3ZjVuWWJhVkxiNTdyZkh4UnZZWFoxb0RuNW9ZPQ.jpg@100</t>
  </si>
  <si>
    <t>2WXX20240826-HHQ24W322WW4</t>
  </si>
  <si>
    <t xml:space="preserve">Herunwer Salicylic Acid Serum For Acne, Blackhead &amp; Open Pores | Reduces Excess Oil &amp; Bumpy Texture | BHA Liquid Exfoliant for Acne Prone &amp; Oily Skin </t>
  </si>
  <si>
    <t>http://154.7.29.163/djA3bmZIbHUwdTRSRnIwbVcrdVJ6MGhzbTFnNDZDcXcyWHEyWGNRUDBMYWh6V3FzVVh0S2FiSmU0S2E0ZWt0bE1iTEllSWdTWWVnPQ.jpg</t>
  </si>
  <si>
    <t>Skin Renewals Liquid 118ml&lt;br&gt;Features:&lt;br&gt;Exfoliation: helps to  dead skin cells on the surface,  pore blockage, and enhance skin metabolism.&lt;br&gt; inflammation: It has -inflammatory effects and reduces redness associated with  and other skin conditions.&lt;br&gt;Pore purification: Due to its lipophilicity, salicylic  can effectively penetrate and purify pores, solving problems such as baldness and baldness.&lt;br&gt;Antioxidant: Green tea is  in antioxidants such as catechins, which  the skin from oxidative damage and combat aging.&lt;br&gt;Soothing effect: Soothing sensitive or irritated skin.&lt;br&gt;Hydration: Enhance the skin's moisturizing ability, ensuring a  between water and oil .&lt;br&gt;Sebum regulation: Green tea extract is particularly  for oily skin, helping to  sebum secretion and maintain skin transparency.&lt;br&gt;Product Description:&lt;br&gt;How to use:&lt;br&gt;After cleansing and toning, gently apply with  or cotton pads to the face and neck, including the eyes (but do not apply to eyelashes or eyelids). No need to rinse.&lt;br&gt;Start slowly: Initially, use it every other day to check how your skin reacts.&lt;br&gt;Then, you can increase it to  a day.&lt;br&gt;Be sure to use  30+in the morning and follow regular  procedures at night.&lt;br&gt;Specifications:&lt;br&gt;Package includes: 1 x Skin  Liquid&lt;br&gt;</t>
  </si>
  <si>
    <t>http://154.7.29.163/UXFLSHRmcUViMlJ6WEZXUGZoRjZrdzl3STRHVWtJSXJ5V0tTVEc1VXE1QUhFRk9jMWl4QkR3MmJwNUlKbVZySFd0Y3NaUk1ESXIwPQ.jpg</t>
  </si>
  <si>
    <t>http://154.7.29.163/UDlPSENuVGl4R050OERjbldqSjd0ZytDTXVHRStsUFExUDRPLytsMmE4Y1ZGejgvTGNOWE5BTkRnZ0pRdTNLaU9Sb0VxOXRiWWlzPQ.jpg</t>
  </si>
  <si>
    <t>http://154.7.29.163/MHlyMlVHeFdXVm9ROXZ0dnpack12TEM5UElOOGJuYlNJRlF0ZW9ic0sxd1NWNGVBRlRMVFUxVW5Wa2RhaThUajh0MFNDQ29lUDJ3PQ.jpg</t>
  </si>
  <si>
    <t>http://154.7.29.163/Q1d1VllzQW5rNkZNT3BmUjBxR3VNb2JUYzFpODdpSUNJaGh5a3Q5TDkzZk1pU1lzVFFZM1Z0Q1FtVThJYnQ5VnkvMWdDcXJ5SnBzPQ.jpg</t>
  </si>
  <si>
    <t>http://154.7.29.163/ZjI5eG1hMFR6OVhqQXVUclRiMHZWczJkaU85di91UHMyL2NOODB6VThtakV4RFFTWlNxZG1YMjJ4RG1JanI2WUYraXZzL01wdGFjPQ.jpg</t>
  </si>
  <si>
    <t>http://154.7.29.163/VnFVbjhEdGYrWlU3cWRpWFRZclVxaHdKckt0UHFtUUhNcnNkVlhqMzRJWVJ2RHhINjIxRDRDL2tTV25jcElhZlZNci9vSHFRLzdBPQ.jpg</t>
  </si>
  <si>
    <t>http://154.7.29.163/ajRDeitkRHJ5Wjk1aklVRGV4T3VUNlo2TGorL24wQnpLS2E1dVZ3dUZZclZMdGZKNFRLRDk5ZG15Ukg2RU5RQ0RxdTkrYVF5YlRjPQ.jpg</t>
  </si>
  <si>
    <t>http://154.7.29.163/S0FmWFlSQ2J1N1lUNlRVNWJVbFY4YTh4S25SN2VWOC95SDE0S1gwb3luVUE4T1BiKzFnbW5qU2lBa1RjWkRtRTNycm9CSFZseTRjPQ.jpg</t>
  </si>
  <si>
    <t>Exfoliation: helps to dead skin cells on the surface, pore blockage, and enhance skin metabolism.</t>
  </si>
  <si>
    <t>inflammation: It has -inflammatory effects and reduces redness associated with and other skin conditions.</t>
  </si>
  <si>
    <t>Pore purification: Due to its lipophilicity, salicylic can effectively penetrate and purify pores, solving problems such as baldness and baldness.</t>
  </si>
  <si>
    <t>Antioxidant: Green tea is in antioxidants such as catechins, which the skin from oxidative damage and combat aging.</t>
  </si>
  <si>
    <t>Soothing effect: Soothing sensitive or irritated skin.</t>
  </si>
  <si>
    <t>http://154.7.29.163/d2Zla2x4MVhvUS8vUHJwRnliRkQwMHBtK1NNTjNRVWxDR05SVWJTK3o1RWZZK2hJK21DMWl4b2RNbGJ4UmJPTkJsdmx6aXhzTC9zPQ.jpg@100</t>
  </si>
  <si>
    <t>2WXX20240826-THH24W322WW2</t>
  </si>
  <si>
    <t>Herunwer Pure Hyaluronic Acid Serum for Face - Plumping, Anti-Aging &amp; Hydrating - Fragrance-Free, Pairs Well Face Serum &amp; Hylunaric Acid Moisturizer</t>
  </si>
  <si>
    <t>http://154.7.29.163/UnA2UGkzenlqSy9Ca1BjSmg5RjZoenRibE9JcVhvMzN0WDI0cDBHd053OHIxMGw0YVhFUU42QUNyRUhMZ0NWQ0RZUDVDVjRWbXpBPQ.jpg</t>
  </si>
  <si>
    <t>Hyaluronic Essence Solution Antiwrinkle Facial Moisturizing Brightening Skin Tone Shrinking Pores 15ml&lt;br&gt;Features:&lt;br&gt;     Essence relieves redness and shrinks pores&lt;br&gt;    15ml ant i-aging,ant i-Wrinkle,Firming,Moisturises,Hydrates&lt;br&gt;    Also helps:Ances,Dark Circles,Wrinkles,Puffiness,Clearing impurities,Skin problems,Moisturising&lt;br&gt;    Use your finger to gently press around your eyes and make your skin absorb moisturing and collogn.Of,4 and 5 step is done you cleaning your face.Every time&lt;br&gt;    2-3 drops will be ok,donnot use it too much.If you on mask,you can use more than 3 drops.&lt;br&gt;Product Description:&lt;br&gt;Net：15ml&lt;br&gt;1*HyaluronicAcid essence&lt;br&gt;</t>
  </si>
  <si>
    <t>http://154.7.29.163/ZnZvOVU2Umd6cWdvcWZaSTBWRCtMUE5lV2JjZTd1M2RsNFVxRHF2YW1yZE9FR0RrZnQ3Y0pVeWFDbkdwbVZENWh0VUoyK0JtK1U0PQ.jpg</t>
  </si>
  <si>
    <t>http://154.7.29.163/MU5zK3Y3VmdaZ1YrcHFEZ01rejRxd3l5cjdZbWJrOUZQWVBnS0NTWjNnRURmb2srSEpiekRyZ2p4cnpZYUk5eUZkeEpDU3FmNU80PQ.jpg</t>
  </si>
  <si>
    <t>http://154.7.29.163/LzJEdFJVTEtlT0xZc3NHbWhjblFHOWxyK2hvLzhZNnZBZXVjOUVmeW0zajdvUVpKcGRyZGJzbVNxMUpscWVVd1IwQUNCdnpSMmU4PQ.jpg</t>
  </si>
  <si>
    <t>http://154.7.29.163/WUs3Tkx5QWR5bmd1K3dXTFNWNWszcmwvOGc5VUlsY2RBbHpidC9yN1daalpRcXAzUndvV3hleEhrYWpWbi8rb3Nua0EzU2dQSkZJPQ.jpg</t>
  </si>
  <si>
    <t>http://154.7.29.163/RXY3L0JwWlBDQVhHSkc2S3JxVWFBNW5sa1lxTFVNTFFROEhmNVl6M01XQ2JDblViMXBQZzhmdytPbmo1UXUxQ1NOUzF2ekkzT1I4PQ.jpg</t>
  </si>
  <si>
    <t>Essence relieves redness and shrinks pores</t>
  </si>
  <si>
    <t>15ml ant i-aging,ant i-Wrinkle,Firming,Moisturises,Hydrates</t>
  </si>
  <si>
    <t>Also helps:Ances,Dark Circles,Wrinkles,Puffiness,Clearing impurities,Skin problems,Moisturising</t>
  </si>
  <si>
    <t>Use your finger to gently press around your eyes and make your skin absorb moisturing and collogn.Of,4 and 5 step is done you cleaning your face.Every time</t>
  </si>
  <si>
    <t>2-3 drops will be ok,donnot use it too much.If you on mask,you can use more than 3 drops.</t>
  </si>
  <si>
    <t>http://154.7.29.163/cUZoVmc0N3Z3ZE9RUUx6Q2s1R29YcTg2UGh1Tjh6YjlTYnBJRHk3VzJkVTdmNU93aTZjM1FML25jNW1XQ1pLcUFlMTNNVHhkcXcwPQ.jpg@100</t>
  </si>
  <si>
    <t>2WXX20240826-WYD24W325WWX</t>
  </si>
  <si>
    <t>Herunwer Watermelon Niacinamide Face Serum, Hydrating Facial Serum With Hyaluronic Acid,Glycerin and Vitamin E,Liquid Highlighter for Skin Care</t>
  </si>
  <si>
    <t>http://154.7.29.163/ckFvOFNUQy9BejNSWWkyNFpVVjNISG1RZ1RjbUpNSWlQcUVBWmJxTVB1aEM5M21IR3lKKzhNd3pWTkZzbUVWWlNwQjFHTDh5QkhjPQ.jpg</t>
  </si>
  <si>
    <t xml:space="preserve"> Essence Illuminating Hydrating And Moisturizing Facial Serum For Radiant Skin 50ml&lt;br&gt;Features:&lt;br&gt;     Your skin with this powerful essence.&lt;br&gt;    Experience hydration and retention for a revitalized complexion.&lt;br&gt;    Formulated to address dullness, uneven skin tone, and signs of dehydration.&lt;br&gt;    Enhance your daily state of mind with this powerful and effective facial serum.&lt;br&gt;    Achieve a radiant and with the nourishing benefits of in a single essence.&lt;br&gt;Product Description:&lt;br&gt;How to use :&lt;br&gt;(with 4 ways to apply)&lt;br&gt;1. Before using moisturizer, out 1-2 pumps as a daily serum, and gently pat on face and neck until fully absorbed. (Use every morning and afternoon)&lt;br&gt;2. As a , apply 1-2 pumps at the last step of your pre-makeup routine.&lt;br&gt;3. It can also be mixed with for a dewy finish.&lt;br&gt;4.Applied to the high points of the face as the step in your routine as a highlighter.&lt;br&gt;Including: moisturizing essence * 1&lt;br&gt;</t>
  </si>
  <si>
    <t>http://154.7.29.163/VE5YUVNsZzA5UHU4cXpRczFnSzZFbnh6cDNlM3ZkWE1hd2h2ek5ZemMwVTFnSzZhR1hZN0o3bjZocEJVbnZJdkJFb2w4ZXVtbytNPQ.jpg</t>
  </si>
  <si>
    <t>http://154.7.29.163/cjJGMkR0N1BaMGpkbmlaeUUrYXFEdk5JRExGWFptQlh0RnZJRTdYSGlYWVNhZzlVa3pHdkU1U05jeFQvYmpmQjRveXFRT2JrTzRJPQ.jpg</t>
  </si>
  <si>
    <t>http://154.7.29.163/T0tEbllGQUVGWmFBUExhd0JZUmlqcXRQZHZsN216QkNuYXJsS2NpWkU1MThNbnpobENUNFp3WHh1R2hRWGVmV3hNUDA0emYraklNPQ.jpg</t>
  </si>
  <si>
    <t>http://154.7.29.163/RWhuRjRwQUI2LzVKaDZ0M3dBSWVkZzJCMU9oZlFXZCtacWFWMUFmUk5zQWVwVjhOMVJvZVl3cHhtR1F2dW9JSisrZEVjdFk3K2NnPQ.jpg</t>
  </si>
  <si>
    <t>http://154.7.29.163/OUlyQzc5c2VqSkg2Umx5QnJKNm5JU1BQdmsxcGNxMHRjVm91Q1FJRVlUUW9veFh1UkhZc1U4TUJ3aEFBSWp5bzYzdFp0QlVuUjZvPQ.jpg</t>
  </si>
  <si>
    <t>http://154.7.29.163/RGxmb1MrS1QyZ2FoajlIRVFRdTk0bE01bWswL1dJZDdibHhHZ1dQUkp0WnQ5azZueEVjeVpMNnduVm9md2h1THlJbUJtejVIOHZZPQ.jpg</t>
  </si>
  <si>
    <t>http://154.7.29.163/TFNaOFRUMXF6a2RHTmxtb29ra1lWSnd5SHJEaFlOOGhtN2JvQnRRVkhPajRWZWVyMVlTbmtWTDRmYzlaSkhHazgvTkhKVVNwSGpNPQ.jpg</t>
  </si>
  <si>
    <t>http://154.7.29.163/WjZZc1Q2bTVXTjYwQkhRTWQ4dURZMDhJQktpNFZGQmRqY1BQSXp2aEYvclFrcnpQUlFVMm1tMXI0cnpKSzlHeVhyK1lTZUVZQk8wPQ.jpg</t>
  </si>
  <si>
    <t>http://154.7.29.163/UElHZnNjaDVsQjFRSUZQQzcwbUdkUXZMVStKTjk2Wi95aCt4ZmxJUC85WmNJdzJUZnFJalcwKzgwajJyYTJqb0ttTjRIZ2E0T1VNPQ.jpg@100</t>
  </si>
  <si>
    <t>2WXX20240826-WYD24W325WW2</t>
  </si>
  <si>
    <t>Herunwer Cherrys Facial Essence, Skin Care Facial Serum, Moisturize Glowing Skin, Hyaluronic Acid Hydrating Face Serum for Brightening, Plumping, &amp; Highlighting (Cherry)</t>
  </si>
  <si>
    <t>http://154.7.29.163/dktMT3VVYVNmZmhxTENndTZHYXpwOFp5MW5mUGJ6UlRvbUJHdE5GdHpPb1dFNndTKzY0YVFDYkRIYVpYM2dkMk45azIyOHBZRWIwPQ.jpg</t>
  </si>
  <si>
    <t>Cherrys Facial Essence VC Essence Replace Brightening Moisturizing Bulb Essence 75ML&lt;br&gt;Features:&lt;br&gt;     Your skin with this powerful essence.&lt;br&gt;    Experience hydration and retention for a revitalized complexion.&lt;br&gt;    Formulated to address dullness, uneven skin tone, and signs of dehydration.&lt;br&gt;    Enhance your daily state of mind with this powerful and effective facial serum.&lt;br&gt;    Achieve a radiant and with the nourishing benefits of in a single essence.&lt;br&gt;Product Description:&lt;br&gt;How to use :&lt;br&gt;(with 4 ways to apply)&lt;br&gt;1. Before using moisturizer, out 1-2 pumps as a daily serum, and gently pat on face and neck until fully absorbed. (Use every morning and afternoon)&lt;br&gt;2. As a , apply 1-2 pumps at the last step of your pre-makeup routine.&lt;br&gt;3. It can also be mixed with for a dewy finish.&lt;br&gt;4.Applied to the high points of the face as the step in your routine as a highlighter.&lt;br&gt;Including: moisturizing essence * 1&lt;br&gt;</t>
  </si>
  <si>
    <t>http://154.7.29.163/UGlaUExaUDF6MERNMXhONXhRc3FqZVk4TlZHclBudGp3VDJBeGYrWU9FOURwZVJCOUVFWTM3aCt0ZFFHYXYzRjVwQWc2MXUwc2JnPQ.jpg</t>
  </si>
  <si>
    <t>http://154.7.29.163/V3RzS0JpMWM3REU4WElZV3RIQXJaL1J5d1pBSkNDZlFZWjhSNmtleW8vWHZGYXpDRVdaSlloNUhyS3Y4RHI5SWhzQU1WVUpCVjNnPQ.jpg</t>
  </si>
  <si>
    <t>http://154.7.29.163/N09wSUVyYlZEWVBKY1FxSk16N3pvOEZKZS9ETXhhYkg0VVpOZmRIdzBYYjB6RThjWXVXNHZ0SERuWE9HZFp5VGpCK3FNL0U2ekxVPQ.jpg</t>
  </si>
  <si>
    <t>http://154.7.29.163/VUtkSEtCVE94S3BwaWJvY1FVYmF2SXk5ZjFmaXRlZU1WMHJCK2xyYWZpL0pmVnFRYnp1UnVBWW5NRjlVOFdRUUp2VjdJbEpMZXd3PQ.jpg</t>
  </si>
  <si>
    <t>http://154.7.29.163/OVUzbGVaajE4TDEzdWxpRUs5MVo0SmExanZJRDlqS01GK01MdVplN0pabVcxTCtpUTF5NHlPby95ZkZXU2xQc2ZBZXB3UGtyY3p3PQ.jpg</t>
  </si>
  <si>
    <t>http://154.7.29.163/M3ZiV2JteFNYV3N2Q0FYeWdkUlpqOEQxZjZzUHpPcGRRdmJxTlNDNUlKeFpKUm80YzN6VXMrM2N4SnhQQTZqMGVVLzhrRVJzclhVPQ.jpg</t>
  </si>
  <si>
    <t>http://154.7.29.163/dEpRb2pKM0pRSkYvZEllZ2xYczlhbURZVjF2TkQyN21pSmgvYVY5M0R5Z3g3bldPY21DakJ0T2tKQmY5czJDVnUxTStRWWp3QjJVPQ.jpg</t>
  </si>
  <si>
    <t>http://154.7.29.163/c2d5UWNiTzVpZmlhcmwrSm05N0JqL2liOXpDNlhFbHRJK3dNVko0SDFwRThKd1hSNHBHcFpMK0hzc2xWN1FuS1ZRZ2dHYkprcGpRPQ.jpg</t>
  </si>
  <si>
    <t>http://154.7.29.163/M0FYYlNWc0wrUGV0QXNGM2VZajdheTdIL1RsMEFTRnBvT1JHWWMwUzhiM0g2WFV3L0ZkSHIvRmVmUW9uQkFBTnJBUWlFOVhSWmlFPQ.jpg@100</t>
  </si>
  <si>
    <t>2WXX20240826-WYD24W325WW3</t>
  </si>
  <si>
    <t>Herunwer Blackcurrant Facial Essence Plumping Hyaluronic Moisturizing Hydrating Brightening Covers Fine Lines 75ML</t>
  </si>
  <si>
    <t>http://154.7.29.163/VDBROHF3MWNGOFhIVjUrMXc3dk9SemxIZzdVSFVieTFvajJKUkh0RkxzWmRGVWcyVk1YTVowVlR1UU5HYjJyWEgrZ202YWJIYncwPQ.jpg</t>
  </si>
  <si>
    <t>Blackcurrant Facial Essence Plumping Hyaluronic Moisturizing Hydrating Brightening Covers Fine Lines 75ML&lt;br&gt;Features:&lt;br&gt;Your skin with this powerful Blackcurrant Facial essence.&lt;br&gt;    Experience hydration and retention for a revitalized complexion.&lt;br&gt;    Formulated to address dullness, uneven skin tone, and signs of dehydration.&lt;br&gt;    Enhance your daily state of mind with this powerful and effective facial serum.&lt;br&gt;    Achieve a radiant and with the nourishing benefits of Hydrating in a single essence.&lt;br&gt;Product Description:&lt;br&gt;How to use :&lt;br&gt;(with 4 ways to apply)&lt;br&gt;1. Before using moisturizer, out 1-2 pumps as a daily serum, and gently pat on face and neck until fully absorbed. (Use every morning and afternoon)&lt;br&gt;2. As a , apply 1-2 pumps at the last step of your pre-makeup routine.&lt;br&gt;3. It can also be mixed with for a dewy finish.&lt;br&gt;4.Applied to the high points of the face as the step in your routine as a highlighter.&lt;br&gt;Including: moisturizing essence * 1&lt;br&gt;</t>
  </si>
  <si>
    <t>http://154.7.29.163/Y1FMRVo4WFdrcDFQQjJEL1o4Tk1UZjU3azJTNjhSak93WFIrNlZlYkVIclRCOGQraUFYZG96V3U4TDZPdEUvWW44elB3ZjVzdjJjPQ.jpg</t>
  </si>
  <si>
    <t>http://154.7.29.163/dU5oSlJINjA4Z1FVdFZJbUxmekVtU3c2VGdaSmFWUHpNTWtXRmhrZWNGOU9oS01DMC9lUktMOHRBK2RwTmFMZTdBZjVxTXpaS0FnPQ.jpg</t>
  </si>
  <si>
    <t>http://154.7.29.163/U3QvczhzTXJXR3h4dDhVNmdkZndZaXYxWERacmxLTmlzUE9qUENFUVlYaVhkTTNrc3RKbmVTYTUxUFhwdnNFMTVOdEYyam9vamtjPQ.jpg</t>
  </si>
  <si>
    <t>http://154.7.29.163/UGJPS1kxUEkvY0ovK0ZTNkdVaU5kQ0E4VEp4bURLQngrQkxyOFcwYWVPWG5hOGxnZEllVFBUZ1N1UlFLTVdOSmNSK0N6NnVvcy93PQ.jpg</t>
  </si>
  <si>
    <t>http://154.7.29.163/dDl6NURLT3ZnZGM3MVBFbEVYeTU3TnRoWVRCT3JaMWRENURsWGdPRWwyZzNsUFAwU2ZLRitsdFBaNENWWThUTlg0Q3hSRkFla2xZPQ.jpg</t>
  </si>
  <si>
    <t>http://154.7.29.163/ZGl1bzRCYkZIbUxRbWRKM2IrM3A4MDEyYXhKVXZBWCt0ZGUxQUVFaWNXRDc2YVVjWEpwRSt1MVBWcXFxVUI3ZmNwaXNWWkoxZFRVPQ.jpg</t>
  </si>
  <si>
    <t>http://154.7.29.163/RG82RUtXMjlQQ2JmWmxwUUFwMnFPZCtTTDkzOSthemNJRWh1U0pCdXlqRkw4YS9rYzIwbGhGUVNHLzl0c2hsVzVENVczYUZHTDA4PQ.jpg</t>
  </si>
  <si>
    <t>http://154.7.29.163/S3Bvc0dDam1NdmJieDAvRHd3SFpOSVV6QUlBc0JjRlVLUUQvTEN2OGZYTjloRnNRVUlNTTFwMUM2M1Z1c0ZmZklIMy91V3IxRW9ZPQ.jpg</t>
  </si>
  <si>
    <t>Your skin with this powerful Blackcurrant Facial essence.</t>
  </si>
  <si>
    <t>Achieve a radiant and with the nourishing benefits of Hydrating in a single essence.</t>
  </si>
  <si>
    <t>http://154.7.29.163/UjZnVUJ4bEJCZWIzS05YUmlrOGdOcnk0bmJQMDBhd2VtS1VRQmJMZ01NOThTS1BkNC8rNnZsNVhmdkFCUXNzNWs0YkZ1MzV5ZEZVPQ.jpg@100</t>
  </si>
  <si>
    <t>2WXX20240826-HHQ24W326WW2</t>
  </si>
  <si>
    <t xml:space="preserve">Herunwer Peptide Deer Bone Soluble Collagen Film, Deer Bone Soluble Collagen Film, Peptide Deer Bone Collagen Essence for Wrinkles, Face Lift </t>
  </si>
  <si>
    <t>http://154.7.29.163/Q0JuQksybVNUd0NEUno3Rm1lN2ZYSUhGQytJVHpSOGtJaENTOEZQYXcvcXk5L0pRZHAxODQ4M21XZndSK3hTUTJsTzdPMEtjWkE0PQ.jpg</t>
  </si>
  <si>
    <t>Smoothing Essence Lightens Dull Skin Moisturizes Skin Brightens Skin Smoothes Skin Care Essence 30ml&lt;br&gt;Features:&lt;br&gt;[ Korean Peptide Deer boness Soluble COLLAGENs Film] -- Our Peptide Deer bones COLLAGENs Essence Kit is specially formulated to improve the appearance of fine lines and wrinkles, leaving your skin looking youthful and glowing. [Instantly  and Radiant Skin] --  korean peptide deer bones soluble COLLAGENs film can tighten the skin to make the skin more elastic. [Energize Your Skin] -- When in contact with the skin, the COLLAGENs film dissolves completely, giving the skin a  feeling and absorbs quickly without leaving a  . [Anti-Aging Essence] -- Our peptide deer bones COLLAGENs essence kit set penetrates deeply into the skin to improve sagging and  your complexion for a more youthful appearance. [Suitable For All Skin Types] -- Whether you have delicate and sensitive, dry, oily, or any other skin type, our -aging face serum is dermatologist-tested to be suitable for all skin types.&lt;br&gt;Product Description:&lt;br&gt;packing including：&lt;br&gt;1*Anting aging essence&lt;br&gt;</t>
  </si>
  <si>
    <t>http://154.7.29.163/TVg2ZTdBdVcvVWJ0MFM5bU50OGtNazdyM2NWelhTS2xiVFJ6d1d4cW1QVWh5cndhelVQYXdZSEt2MEhuN0FtdElkRjVtaWF6OXh3PQ.jpg</t>
  </si>
  <si>
    <t>http://154.7.29.163/R09zd25NMnhNQUFmYVU4eGgzaHh1b2VrZ0VXUmNMbEI5VG5FVS9rQlFHNkVMd21zVi9nTk1QTG5CanhiU3JVVlZzdWFHcmlIbW5RPQ.jpg</t>
  </si>
  <si>
    <t>http://154.7.29.163/eXh6SDRJQUE5N2hFMkRXQkM0OS9FdkkwVUNMUEIzSzdZaWZLbXQzYjJCZjNCQk8wM2V6UUo3NU5rbEI3M3hIWWVmQ0ZkRGttZkhZPQ.jpg</t>
  </si>
  <si>
    <t>http://154.7.29.163/cExQN2FEb2xnL3EvTDFXQnoyUlBwak0zMHhBYXN5ZmR5Q0plWVdKZzRYK2Z1eVNoMVZCSjNZam5HQlI0c2ViSlNOM1FtYVBJSktvPQ.jpg</t>
  </si>
  <si>
    <t>http://154.7.29.163/bjhkR0ViN3dTUndOLzNrcUZ3RUpqb3VIbVlvdnEvcGpwcUU2b3dNejFVN1N3WTY5ZmtzNEhocU5mUHU1aXJwQWlxcmpqclRlOGdrPQ.jpg</t>
  </si>
  <si>
    <t>http://154.7.29.163/TVh4K1JWajlTUkV2QjJMcGQ0VGNrSGpvWVErbzhrbmZyUlpISzlPRlR5ZWJqQ1NqSk50dnhFOGtzTkhRK2xlbDIxR0U1dEtTQVRvPQ.jpg</t>
  </si>
  <si>
    <t>http://154.7.29.163/MVNaanhHNlFteE5PUnNZREM1MUdhWlV0QVZPbGFPWU9vU2tEQ1EycHVpNmJCQkg2YkZlNy91Q05pQTZ0ZnVJZzNSK0xhdjlsVnFjPQ.jpg</t>
  </si>
  <si>
    <t>http://154.7.29.163/cWhRNXBNSGNUVzRTOHNndmxNaFUvcHZXNWN2clZ3SWxuckx6enozbXBPWk12c1htUHhkcXdtbzZyL3ZjaFQ0K0FYYWE5d2pRTGlBPQ.jpg</t>
  </si>
  <si>
    <t>[ Korean Peptide Deer boness Soluble COLLAGENs Film] -- Our Peptide Deer bones COLLAGENs Essence Kit is specially formulated to improve the appearance of fine lines and wrinkles, leaving your skin looking youthful and glowing. [Instantly and Radiant Skin] -- korean peptide deer bones soluble COLLAGENs film can tighten the skin to make the skin more elastic. [Energize Your Skin] -- When in contact with the skin, the COLLAGENs film dissolves completely, giving the skin a feeling and absorbs quickly without leaving a . [Anti-Aging Essence] -- Our peptide deer bones COLLAGENs essence kit set penetrates deeply into the skin to improve sagging and your complexion for a more youthful appearance. [Suitable For All Skin Types] -- Whether you have delicate and sensitive, dry, oily, or any other skin type, our -aging face serum is dermatologist-tested to be suitable for all skin types.</t>
  </si>
  <si>
    <t>1*Anting aging essence</t>
  </si>
  <si>
    <t>http://154.7.29.163/K3N3TFlpMGNHNVBTMTlIRDlFT3NrNnFCSGxiTWNhS000cDJhSURXWUdOblNjZU9BdE9VTllXM1dTY2g2MmZkeUMyNWg4and5NzRZPQ.jpg@100</t>
  </si>
  <si>
    <t>2WXX20240826-HHQ24W326WW6</t>
  </si>
  <si>
    <t>Herunwer Anti Aging Serum | Cream Serum for Smoothing Fine Lines and Skin Brightening</t>
  </si>
  <si>
    <t>http://154.7.29.163/bTY0K0xlcGtBVDBnQlFROEcrWkN0bnpHRW5wL1RkdDdTU3psT3UySGMvN0NIYXNDajFjSjliMkdJQ3BsV0l6NFpJeWl1S1lZTm5JPQ.jpg</t>
  </si>
  <si>
    <t>Smoothing Essence Lightens Dull Skin Moisturizes Skin Brightens Skin Smoothes Skin Care Essence 40ml Features:&lt;br&gt;Helps cell activity and remodel tissue,Lifts and firms the skin and restores a youthful appearance. It is a antiaging ingredient used by many men and women.&lt;br&gt;     It is a natural substance in our body. It's called "The Key to the of Youth",&lt;br&gt;    Helps the skin's protective barrier, increasing skin elasticity .&lt;br&gt;    Helps the formation of dark spots and gradually the skin, thereby reducing discoloration and hyperpigmentation.&lt;br&gt;    Repairs and reduces signs of aging . Its and astringent properties, as well as its ability to skin oil production and reduce the appearance of large pores.&lt;br&gt;Product Description:&lt;br&gt;packing including：&lt;br&gt;1*Anting Aging Serum&lt;br&gt;</t>
  </si>
  <si>
    <t>http://154.7.29.163/UUN3cHZoTFFza1VKMWdIQmYrZXRSK0hJTjN6VUJWQ1kxQnVYbjdBNG5OcHkwVWlqaTZ3TGlZVWFVdEdPZEgwbUZLR2NsZFNFV2c4PQ.jpg</t>
  </si>
  <si>
    <t>http://154.7.29.163/anBENEpKZDVXdTVSREZVb2pvalZZYzk0SG1aazlrYVdvRlNqV21hcFVYa29kV1Viby9JQTBsMmNBaTVQdkdNU1lqK2ZGWmpnd3RBPQ.jpg</t>
  </si>
  <si>
    <t>http://154.7.29.163/SmVQMjQ1TkVQTzQzVUxKZFhnNDdRQjg4OWhBclBWeEVzb1BSbURCT3ROOERjZk5ibG1OdzR5dGl0TnA0WWg4V2FFajRYaWRiQ2hBPQ.jpg</t>
  </si>
  <si>
    <t>http://154.7.29.163/MFE0T3E1MU00RWhoS1dxMHZ0ZkNjcXFYWTdkMm1lazB0ZmkyTG9GMzNOY084dWpzV3c0NVBrc0k0YmhSTXlRbkw4dm5LMXliWENVPQ.jpg</t>
  </si>
  <si>
    <t>http://154.7.29.163/ZHF2Qm52NFVhQmlRTm1icDJLZWJaSGdLUFQyeThwYU1oN2E4V1JFdGJkUWJWZFowRytKYnVjQllDcnkzaG10ZGtnTXJweHB2WHhnPQ.jpg</t>
  </si>
  <si>
    <t>http://154.7.29.163/NWErTlQzQTZFelM0WlZwdkdFdm1XQ2xlbUcrUXRzUVg2VkhkcVo3QVBVb21Wa1NzYi9VRXFaeDFYeHhkUDZhTEppbXVxMHNIS2xNPQ.jpg</t>
  </si>
  <si>
    <t>http://154.7.29.163/RGt5SWhTV0E5UGFnaTdGbTZjQkNUSzZpMUJiSUM4Wmw2QnBjbUkyclJoTUoxODUzM1ZzSGprQ2t4aXVYMS9ORk9UVXQwdm5kRTZ3PQ.jpg</t>
  </si>
  <si>
    <t>http://154.7.29.163/M3FUYzErbmlveUFZclZhc01XQXZpcWw3ZmhuZ3pxSGNLMUZxUXJEeDVnTmJNU25VQ3g5UmNuUTRzMVQvUjJhc2lhY1hQOG1vWlB3PQ.jpg</t>
  </si>
  <si>
    <t>It is a natural substance in our body. It's called "The Key to the of Youth",</t>
  </si>
  <si>
    <t>Helps the skin's protective barrier, increasing skin elasticity .</t>
  </si>
  <si>
    <t>Repairs and reduces signs of aging . Its and astringent properties, as well as its ability to skin oil production and reduce the appearance of large pores.</t>
  </si>
  <si>
    <t>http://154.7.29.163/WFdnR3RIUGszNlBrd2h1WWorLzdDanY0U0ZEamZtV0ZqRnVuV2h2em14ZXhNcHN6NytMQ0hkMHQrVkNQVVQzN0l5cHh6WEREc2dNPQ.jpg@100</t>
  </si>
  <si>
    <t>2WXX20240826-AZD24W326WX7</t>
  </si>
  <si>
    <t>Herunwer The Caffeine Solution ，Reduces Appearance of Eye Contour Pigmentation and Puffiness，Under Eye Serum  Caffeine For Face Moisturizing Serum</t>
  </si>
  <si>
    <t>http://154.7.29.163/NnlYWWtBRTZjNjM4cG9uT1NhS0VsV3JEU2QrcjREaXczUHJHMWNSUDBsbElmY1VqS09Ja0Zyc0VzYlp2c1BBVFdHMGx4WC9peFJrPQ.jpg</t>
  </si>
  <si>
    <t>It Makes The Skin Under The Eyes Look Fresher And More Energised Reduces Fatigue And Refreshes The Eyes 30ml&lt;br&gt;Features:&lt;br&gt;Diminish Dark Circles: Caffeine Eye  contains caffeine, which helps to reduce dark circles and puffiness under the eyes, making the eye area look brighter and more .&lt;br&gt;Reduces puffiness: Due to its draining properties, caffeine reduces puffiness under the eyes, firms the skin around the eyes and reduces the appearance of water retention and puffiness.&lt;br&gt;Refreshing: Caffeine penetrates the skin to make the eye area look fresher and more energised, reducing the feeling of fatigue and giving the eyes a refreshed look.&lt;br&gt;Antioxidant: Caffeine is a natural antioxidant that helps to  against free radical damage, slowing down the ageing process of the eye area and keeping it young and .&lt;br&gt;LIGHT TEXTURE: Eye serums usually have a refreshing texture that is easily absorbed into the skin without weighing it down, and can be used both before and after make-up to moisturise and  the eye area.&lt;br&gt;Product Description:&lt;br&gt;1X Serum&lt;br&gt;</t>
  </si>
  <si>
    <t>http://154.7.29.163/TElIMW5NbE0yRCtQbk00TDAxOURudTZuZ0NvY3Vpby9NNW02TG05NDQrNXNiMFhVQjBScHZQem1SV2FGdE4yRHd0MUZkalpoOTFNPQ.jpg</t>
  </si>
  <si>
    <t>http://154.7.29.163/SFRwUmMwck9MK3djbW91ZTVSNHIvZ2ZNS1VyM00rNy9uSmNKRjJJUVFaQm95WW13VmdRYUIxbU1OeTloTGhGcGExRlB2ai9xMjFrPQ.jpg</t>
  </si>
  <si>
    <t>http://154.7.29.163/UlgrVkt2MUxXQitrU1A0bmQ4Y2hzZ0JMYXRUU1VYWUxVQTk3SFdLV2VZaFVoeFVvWG52Q3J5WS9UMHlrL1NHZytHNWN5ZGc0aEdRPQ.jpg</t>
  </si>
  <si>
    <t>http://154.7.29.163/UW4zWWM0dzZYblVWSFRwT25hNjVIMVV4SWpxYTlOcHBROENNa1Z2a2tXS2tZZXpQMUxNMVVpdllXT0VCZlJJYUN2eDEvRlc1cTZJPQ.jpg</t>
  </si>
  <si>
    <t>http://154.7.29.163/eC8wNWxFb0hzOHdLZmJnWVg4bEJ0UHErYkZlRjlGaVQrcm1WNWQ5SWd4eFUveStUQ0J4ekhWNzlOVVVDRDY3UjRGWEhZSjBrMkxRPQ.jpg</t>
  </si>
  <si>
    <t>http://154.7.29.163/Sm9qeFc1dytCYlVONUo5YUgrbnVvODh2L1l0RTRqeVlvUTJqQUtncERQSVFGQU1wckx6dWFzalpNTUU4RWN2NjErUy9XRmtweHVJPQ.jpg</t>
  </si>
  <si>
    <t>http://154.7.29.163/K0dpQjc1QnM2R0p1WEF6Rnd5QTk0S2VXdGhLM01sd09XdjFBQlRtMjFwc0FDMzRZdnBiQldkQVIvQ0t0amsrTGFBUk9INTczajJBPQ.jpg</t>
  </si>
  <si>
    <t>http://154.7.29.163/bk1ycERleWNZZXB3aC9iZytSQWlSYThEck1Pb3NZT0tHdExuaG56eU8vTDZrY0NYeHpyWXdCUHlBa2UxY3NFa2t6SGYyRDdENGVNPQ.jpg</t>
  </si>
  <si>
    <t>Diminish Dark Circles: Caffeine Eye contains caffeine, which helps to reduce dark circles and puffiness under the eyes, making the eye area look brighter and more .</t>
  </si>
  <si>
    <t>Reduces puffiness: Due to its draining properties, caffeine reduces puffiness under the eyes, firms the skin around the eyes and reduces the appearance of water retention and puffiness.</t>
  </si>
  <si>
    <t>Refreshing: Caffeine penetrates the skin to make the eye area look fresher and more energised, reducing the feeling of fatigue and giving the eyes a refreshed look.</t>
  </si>
  <si>
    <t>Antioxidant: Caffeine is a natural antioxidant that helps to against free radical damage, slowing down the ageing process of the eye area and keeping it young and .</t>
  </si>
  <si>
    <t>LIGHT TEXTURE: Eye serums usually have a refreshing texture that is easily absorbed into the skin without weighing it down, and can be used both before and after make-up to moisturise and the eye area.</t>
  </si>
  <si>
    <t>http://154.7.29.163/enpMaHhSKzZzUEFyaVBnMmRTc3hjd1BQMkJPM1R2OFU5ZnI0Vk9wRDVmVGtjVW1oSm94QkxxZmdyQW01V2ttT2ZHa0o1SFVqTm5jPQ.jpg@100</t>
  </si>
  <si>
    <t>2WXX20240826-ACJ24W326WW2</t>
  </si>
  <si>
    <t>Herunwer Moisturizing Essence Watermelon Bulb Brightening Essence,Hydrating &amp; Brighten with Hyaluronic Acid,Moisturizing and Lightweight Face Makeup Primer</t>
  </si>
  <si>
    <t>http://154.7.29.163/NDhXcjVleGRUa0RGYkRlNEM5d3lCZVV6czZLVkE0bW1DVEdFWDJSdjdmRmF6bHFQaVp4ZVl1YTZob1BqWCtWUTRrVmx6emptSk5VPQ.jpg</t>
  </si>
  <si>
    <t>Watermelon Essence Hydrating And Moisturizing Light Bulb Essence 60ML&lt;br&gt;Features:&lt;br&gt;Your skin with this powerful essence.&lt;br&gt; Experience hydration and retention for a revitalized complexion.&lt;br&gt; Formulated to address dullness, uneven skin tone, and signs of dehydration.&lt;br&gt; Enhance your daily state of mind with this powerful and effective facial serum.&lt;br&gt; Achieve a radiant and with the nourishing benefits of in a single essence.&lt;br&gt;Product Description:&lt;br&gt;Contains: One bottle of serum&lt;br&gt;</t>
  </si>
  <si>
    <t>http://154.7.29.163/dHBpSEpmNHBXTWhaTVF4UTlrT2p4YUg0Ykd0YzJScGZ5VHhKUzF1TUpEdGtDTVhNUkpzdTF4OTNackJKSWx4bEViNEw0WlRxamxVPQ.jpg</t>
  </si>
  <si>
    <t>http://154.7.29.163/Q3pzUndrKy9NYnpUS1dqUEJjc2hqNFpQNURNVURYOVVZcmRhOCtPMnhjYVFubjZKSmpTWTdOVFc0eHJaeDBGMitzQ01neFJFQTBJPQ.jpg</t>
  </si>
  <si>
    <t>http://154.7.29.163/WUs3V2hmMGtUSm11QXQ2V0RrdXgzREdhVUNWQm4rcmNVcEN1WG5IVi8rOTU0NmpsdmJXa2gwQTJIdTd1a05Mei9nK2w5bS95Rk9jPQ.jpg</t>
  </si>
  <si>
    <t>http://154.7.29.163/M3cxZFlocGRPMDAyam1MVzlPbW55MlZsMC8wUkkyMjI2Ym9ZS2xQbmtkRXVXZVBvL0E2K2RabDBEdUI5MmQwT0tjNzA5YVRMYkxjPQ.jpg</t>
  </si>
  <si>
    <t>http://154.7.29.163/bDFTSHFGZ0JZTVM5S3dsTEo2VW5nRzlaU3V4bUdIdXBJa3JBbW5UU2JSRjBSL2JBOTQ3NndzbkV4UVV6cDVuR3NHbHJXTGdQaWNRPQ.jpg</t>
  </si>
  <si>
    <t>http://154.7.29.163/aWg5STh1TndGS29JZFNYT1Y2SU1iL2tQbzFjblE1QnRtZ1dreThOWi81U2NqSDE0UnJxT0NkdzNGM1VIUWFzVStXK1JRWEJCcjVzPQ.jpg</t>
  </si>
  <si>
    <t>http://154.7.29.163/UlNOYkY1OWlUV2lMQUhOd2c0OU5xMFd5bHROc05sY1hxamZjbHBRMGZiTmk4QnRQTThKT1RJUk1mSEl6QSt6SnRlNVhFM1M1VHpZPQ.jpg</t>
  </si>
  <si>
    <t>http://154.7.29.163/QUFtb05GeDdiT2QxeWpkcXNYRnIxci9Dckc1bUROYmFvZTVMdmpJejhKWUN4aldWR3BkNzRRUjBBN3Z3VlVJUnc0VENQUTRlNjNVPQ.jpg</t>
  </si>
  <si>
    <t>2WXX20240826-YMZ24W327WW3</t>
  </si>
  <si>
    <t xml:space="preserve">Herunwer Moisturizer Face Cream Anti-Wrinkles: Collagen Cream Anti Aging - Face Wrinkles Reducer With Hyaluronic Acid and Niacinamide, Facial Firming Skin Care Lotion </t>
  </si>
  <si>
    <t>http://154.7.29.163/QlJITW14NzNKR3JRaUhZOUJUZnd1VTlOOS9pK1VBWFFCa2dIdE9jVHYxcW90TVYrMzAyZWlpSHF1TFZGeG5jelNvYTVUeFJJNXp3PQ.jpg</t>
  </si>
  <si>
    <t>Dark Remover For Face Wrinkle Face Serum Day Night Cream For Women Aging Face Moisturizer For Women Hyaluronic Serum For Face Hydrates Reduce 30ml&lt;br&gt;Features:&lt;br&gt;-Wrinkle Night Serum is your  to unveiling  beauty while you sleep. Expertly crafted, this serum harnesses the power of tallow to  and diminish wrinkles, revealing smoother, firmer skin by morning.&lt;br&gt;Enriched with powerful -aging ingredients, it revitalizes and nourishes your complexion, promoting a radiant . Indulge in the luxurious texture as it deeply hydrates your skin and delivers a potent  of antioxidants.&lt;br&gt; your nightly routine and  to refreshed, revitalized skin with -Wrinkle Night Serum."&lt;br&gt; 【Dark  Remover】The dark  corrector can be absorbed quickly, acting on uneven skin tone of face,effectively helping to reduce dark spots, freckles and hyper pigmentation caused by aging and sun damage.&lt;br&gt; 【Brightening】Vitamin C Serum can effectively , , and moisturize your complexion while repairing sun damage and evening out skin tone.&lt;br&gt;【-Aging】-aging face serum can reduce wrinkle,improve elasticity and firmness, skin , , resulting in an overall brighter,clearer skin tone.&lt;br&gt;【】Vitamin C serum with hyaluronic  can penetrate deeply into skin, to offer multi-depth hydration and visible plumping without drawing water out of the skin solely to improve temporary surface hydration.&lt;br&gt;【Easy to Absorb】This hyaluronic  serum for face is product is non-oily, non-, sinks in quickly and doesn’t leave visible  on the skin.&lt;br&gt;Product Description:&lt;br&gt;1X  wrinkle essence 30ml&lt;br&gt;</t>
  </si>
  <si>
    <t>http://154.7.29.163/TVpuV3YxejZpRlFDNFhZdUZpUGFzaXhPYW1tYjhpVFNMczg5WFVyVm1kS2p1SENaM0N0TVlzMU9vbVZHWUx0Y1V3MTI0Um9BNGhFPQ.jpg</t>
  </si>
  <si>
    <t>http://154.7.29.163/ZmhVZ1NVdHBBbytwZnRleDRpYlhlRUNKS1Z2YlJhaXQ1SmluaDgydUhhbnlMMTdYV2RweDlhTG5IQVFOTEpMdEtra0hxYldJUFgwPQ.jpg</t>
  </si>
  <si>
    <t>http://154.7.29.163/N21UUVV6NGxUODZUaUdYSDFYNFNYZ3lGNDBQZjkvOUp4bTFFTFB6Sk1QcndiV1RIVW9XdkpOWTNaTWk1bUZFTG5ZcjB0dXU3WTd3PQ.jpg</t>
  </si>
  <si>
    <t>http://154.7.29.163/dWdyY0ZhNG1MQkpRYlVwVVVQQy9NMzhsdU1qZnZRN3hLbUFLQ2poL1I4TVhWdkxGcnlENlcvQmFPbndKcE1EZkRJRFo0Ym0ra25BPQ.jpg</t>
  </si>
  <si>
    <t>http://154.7.29.163/emVJMWc3aDkxcEJ3MlBqN3pzWVZrakNxZjlNNm5Rc0gwWWhSM3l2SHpWK3JmdVIwQWJSK2JQb3VKL1JtNjhWdG1pQS91TXpXaERjPQ.jpg</t>
  </si>
  <si>
    <t>http://154.7.29.163/WVNuRlFPaU5FSWJsdXMvVTRQcTBLeUZOckdRZUlsazExYzFTby80azZaa1lFMVUvV042M1pHeTdkVnl2VTkrNHozZWVXOHlpOVNJPQ.jpg</t>
  </si>
  <si>
    <t>http://154.7.29.163/MUQyS2xBakM4bHdkd0s0SmN3aEJqYU1UaWFYeWRPT2ozUm5HK251Qlo3cXJZSFVUUi9yTTkvNFAwSitnd1JDTHEzd0RvaEdQNmE4PQ.jpg</t>
  </si>
  <si>
    <t>http://154.7.29.163/U0Zmd2lVaGozYXkvNGoyc3g2MW5VZGZndm42NDd5TGtVMmE4S3Y1TTR6em5mT3VRQ0hBcFBYWkFWU1phcDMxVjZKTEdsRGVnaVI0PQ.jpg</t>
  </si>
  <si>
    <t>-Wrinkle Night Serum is your to unveiling beauty while you sleep. Expertly crafted, this serum harnesses the power of tallow to and diminish wrinkles, revealing smoother, firmer skin by morning.</t>
  </si>
  <si>
    <t>Enriched with powerful -aging ingredients, it revitalizes and nourishes your complexion, promoting a radiant . Indulge in the luxurious texture as it deeply hydrates your skin and delivers a potent of antioxidants.</t>
  </si>
  <si>
    <t>your nightly routine and to refreshed, revitalized skin with -Wrinkle Night Serum."</t>
  </si>
  <si>
    <t>【Dark Remover】The dark corrector can be absorbed quickly, acting on uneven skin tone of face,effectively helping to reduce dark spots, freckles and hyper pigmentation caused by aging and sun damage.</t>
  </si>
  <si>
    <t>【Brightening】Vitamin C Serum can effectively , , and moisturize your complexion while repairing sun damage and evening out skin tone.</t>
  </si>
  <si>
    <t>http://154.7.29.163/eGJXUFJTaGVKNzlrdUdIaGRuNFc1ZXRTZGZoc1Vib2lpeVNnVEllQ0tMS2ticHlhNmtTbFJaL2dnNE9KUUZ2NExSR1Y3dk9VdVRZPQ.jpg@100</t>
  </si>
  <si>
    <t>2WXX20240826-YMZ24W327WW5</t>
  </si>
  <si>
    <t>Herunwer Essence Serum + Hyaluronic Acid, Cruelty Free Skin Care, Natural &amp; Organic Anti Aging Face Serum for Dull Skin</t>
  </si>
  <si>
    <t>http://154.7.29.163/d1hNNjdDY1Nab3ExNHBpRnIraFlReHp4R2NseXV2VndLZ24rZWFGVzFQWXpyUTFWOWdQZU4wbk1CRVhMNStBRHAzZmhLVVJmcGZrPQ.jpg</t>
  </si>
  <si>
    <t>Peach Extract 30ml Brightening Hydrating Face Extract Hyperpigmentation Reducing Melanine Daily Clean Beauty 30ml&lt;br&gt;Features:&lt;br&gt;Designed to unveil glass skin both instantly and progressively. This peach-infused serums brightens dull skin, provides gentle texture care for a radiant complexion.&lt;br&gt;Helps with uneven skin tone, hyperpigmentation, repairing the skin barrier, and minimizes pores.&lt;br&gt;The delicious pinks color is naturally drivens from vit B12, with no artificial coloring.&lt;br&gt;Enriched with Desert Yeast Oil, unique ingredient that even survived the driest Atacama desert, and Triples Hyaluronic help hydrate the skin to it's maximum level.&lt;br&gt;Inflused with 70% Peach Extracts with upcycled peaches grown in Jeju Islands, and used a glass bottle to reduce the use of plastic.&lt;br&gt;Product Description:&lt;br&gt;product include：1*Niacinamide Serums&lt;br&gt;</t>
  </si>
  <si>
    <t>http://154.7.29.163/Z2hxYjVKd2xvUEpkRm14dUt5STc3TURYeEtvem1GZGg1U2pIb0RpMG9ZNFI3bDd3SlJqT0lmbG5FcGxZbDFJb1kxaWp5M3JkVzdjPQ.jpg</t>
  </si>
  <si>
    <t>http://154.7.29.163/elhFd2k4V21jMkRqKzVrWUdQVHQ1WDcrSWlzZFFKTTRVb1RZT1B3cTBvOTltZkx2dlhpU3I0a2JrZzlkTnJMZG5wMlFtQVd3T3pZPQ.jpg</t>
  </si>
  <si>
    <t>http://154.7.29.163/WGV3VSs1YVRJZVpvWXdCa0ZOSVFiazZZZU0zSE1YMlA1ZHM2OE0yaWRaczJFck9NTkVyQmxwdWl3N2JYeC9rMUc5bjYra203amFVPQ.jpg</t>
  </si>
  <si>
    <t>http://154.7.29.163/YmhEQzB4cHJ2UFpuU1hBRmQxUjh4TzdyUUZxbS9uNVR3ZytUVHJjZDBGVE51T2xHQnA2NlcyWTJPQ3N2cXAyNXpKUlFDYVNVWFhBPQ.jpg</t>
  </si>
  <si>
    <t>http://154.7.29.163/aVZ6Z0R0Nzh5Q0I5bFRRd242ZW1UdWFDTHphWHczRG4xNng4cFRwbml6M0NlVXFZWTlBMFk1bzlYSTYrd3h3VXBROU9nRmp6TzFjPQ.jpg</t>
  </si>
  <si>
    <t>http://154.7.29.163/RjF0Z2kwZjNndFp0TEpDOWJYV2RQdUtNNnozOEhDbTVYWTBwOGNQK3doWHpTcGk0eFZacHVkQ3lFVDZTOHNteHJ3a0ZxdWZaYlFrPQ.jpg</t>
  </si>
  <si>
    <t>http://154.7.29.163/RnVHUEJlQmlFV2lCeVlIUDlhTkVvNGlnNlpGUHA5YmdOZ3VhMHdRQjVabkd4NERtZm51NnFDNVNjN05Zc3FkSis2OG9IOUlndk1RPQ.jpg</t>
  </si>
  <si>
    <t>http://154.7.29.163/Q1k4d3o4OVNlQ0pESjFJOFdvbW5SYVFTV1hUaU9YR09hOXluVVhJL2hSVklHcU9ERFhENlhmMVN4bWpXSmpFZVk3VHkyakhrc3VrPQ.jpg</t>
  </si>
  <si>
    <t>http://154.7.29.163/T3lMdTc1M0xMNG9hWVMyaVNSRnVXUzhzTTRvalN1Q0p1d1JxV2pHdmUzK1d4dXpxVzcxOVFocW9GNXB4ZFJhQW5yNUIrRVNPdG80PQ.jpg@100</t>
  </si>
  <si>
    <t>2WXX20240826-HHQ24W327WW9</t>
  </si>
  <si>
    <t>Herunwer EGF Face Tightener Serum, 100 ml Ultra Lifting Face Essence, Anti-Aging Face Serum for Face</t>
  </si>
  <si>
    <t>http://154.7.29.163/T3FtK3RMSFVud0NJcVZvVXpockcvcUlZYkVMMzFlY01XZmd3WEVLYUxhMW0zRTFCdUpocW1PYnFkbFFvMWV0c2xkcFhkVUhnQXFrPQ.jpg</t>
  </si>
  <si>
    <t>EGF Face Tightener Serum Face Serum For Face Lifting Face Essence Strengthen Skin Barriers Suitable For All Skin Types 100ml&lt;br&gt;Features:&lt;br&gt;[Fade wrinkles]: EGF facial firming essence is specially formulated for effectively firming the skin of face and neck. Frequently used, it can significantly tighten the skin and make you look younger.&lt;br&gt;[Firming and firming facial skin]: This powerful essence can tighten the drooping facial skin. Its uniqueness permeates into the skin, enhances elasticity, and makes the skin tone more robust.&lt;br&gt;[Hydration]: After use, it does not become tight and provides moisturizing factors for the skin, achieving long-lasting hydration.&lt;br&gt;[Applicable to all skin types]: This facial essence is applicable to all types of skin, whether you are oily, dry or sensitive. It is professionally made to meet different skin needs while providing noticeable effects.&lt;br&gt;[Usage]: After facial cleaning in the morning and evening, apply proper amount of essence evenly on the face, gently pat until absorbed.&lt;br&gt;Product Description:&lt;br&gt;packing including：&lt;br&gt;1*EGF Face Tightener Serum&lt;br&gt;</t>
  </si>
  <si>
    <t>http://154.7.29.163/TE8zSjhpTnQxaEVkdjFXVU1KTW42c2JZSlBGYjJWOGhDYndUNkl6dkpWdUQ5cVR3MTR4c0g4MmFyMlJVS1RSK3N3YVBGOU5NUkdrPQ.jpg</t>
  </si>
  <si>
    <t>http://154.7.29.163/bDZZZVgwZHk0Q1V6Skl4TjhTdEtETytyeExaR2ovcjlKcWhGMVpUUERPOFhDMzAyNmRnbkhzRUNKUXZpQVdtTjRteGRTOEw4UFNjPQ.jpg</t>
  </si>
  <si>
    <t>http://154.7.29.163/UWVDUlI0aFVMSG16Sy9JY3ovU2tBWHlkWmViSTJadXU3aFVwQXphMWcwSVh0N2htWVJMQndBQXBJWldtKy9BSG9HbEpiQysrS3FnPQ.jpg</t>
  </si>
  <si>
    <t>http://154.7.29.163/cVYvcU9qMm5KaGpBZ1prKzkxNlBQeWlwWXJheTNlQW5GQ3J2OUxBam1OKzZYajY4VHkzVFVYM3IyOUFDYnZIa21ZRWp0ZVFUTXdnPQ.jpg</t>
  </si>
  <si>
    <t>http://154.7.29.163/VGtLN2J5eEp3bko3VDdPek9ZaDEyU1dGTDNId3FNOHZXbnNMak5SSmxoN2hYUEVpNFBvNUNpRlcxZ1VUZmR1cGxLeWVpejA0TUpnPQ.jpg</t>
  </si>
  <si>
    <t>http://154.7.29.163/VmlGd1ZHc0FEOFA1ZWhJc05FTFk5SVFDam5NQlhHbk4xZkFsQTBDQ2RtRHpRQTU2WTVlZE0wWmxZc3VOaEh2OWlmaWltWG1KZng4PQ.jpg</t>
  </si>
  <si>
    <t>http://154.7.29.163/RldleTVuRTVXRDJpZUhCSExlQzVtM1l0cnU1TmVOVUVNbW15YVp2U293aEhGQktaV2g2N3M1MGE1N3pBWWY2NkFTRDI1aDdQYS9BPQ.jpg</t>
  </si>
  <si>
    <t>http://154.7.29.163/WEtLNVhSTllIOEVzaWVTWjBkZExOSE9wMkJlcU9HczhQOWtrdDVKS0pXRGIrQUxWdlZaZ0RGeGxrUHNoWlRkZHBNWndya2Z1SmJvPQ.jpg</t>
  </si>
  <si>
    <t>[Fade wrinkles]: EGF facial firming essence is specially formulated for effectively firming the skin of face and neck. Frequently used, it can significantly tighten the skin and make you look younger.</t>
  </si>
  <si>
    <t>[Firming and firming facial skin]: This powerful essence can tighten the drooping facial skin. Its uniqueness permeates into the skin, enhances elasticity, and makes the skin tone more robust.</t>
  </si>
  <si>
    <t>[Hydration]: After use, it does not become tight and provides moisturizing factors for the skin, achieving long-lasting hydration.</t>
  </si>
  <si>
    <t>[Applicable to all skin types]: This facial essence is applicable to all types of skin, whether you are oily, dry or sensitive. It is professionally made to meet different skin needs while providing noticeable effects.</t>
  </si>
  <si>
    <t>[Usage]: After facial cleaning in the morning and evening, apply proper amount of essence evenly on the face, gently pat until absorbed.</t>
  </si>
  <si>
    <t>http://154.7.29.163/T0R6ckxyc1BWc01aNkk2cFBDVEtkeDlreEhXK0hLQ2t0UlZ4b2paTld0OGxLazFqZ0M2Zy8yVXh3WXpVemlTdzRRc21NeVNPd2RBPQ.jpg@100</t>
  </si>
  <si>
    <t>2WXX20240826-YMZ24W327WW9</t>
  </si>
  <si>
    <t>Herunwer Pure Retinol Cream, Wrinkle Cream Retinol Cream For Face, Anti Aging Moisturizer With Hyaluronic Acid &amp; Collagen, Retinol Face Moisturizer For Firm Skin, Anti-Aging &amp; Fade Wrinkles</t>
  </si>
  <si>
    <t>http://154.7.29.163/Y0lHZmRyT0RqRzZ0azZPRGI3QmlMRkIraEFRK3JpNDU5eVhUd0FIQzdwRWw2OU10Qk5KM0o4TDZOcE83SVhpTEdrN05sVXQwNDlrPQ.jpg</t>
  </si>
  <si>
    <t>Retinol Essence Retinol Compound Facial Essence Retinol Aging Cream And Whitening Essence For Black Spots Wrinkles And Fine Lines 30ml&lt;br&gt;Features:&lt;br&gt;Retinol -aging face cream: Retinol -aging face cream and essence are suitable for use during the day or at night, and it  takes one week to show  young skin.&lt;br&gt;Retinol cream -aging: Firms the skin and reduces fine lines.&lt;br&gt;Retinol face cream: You can rely on the   of retinol face cream, which can help  active flaws and  without blocking pores or causing further irritation.&lt;br&gt;Night essence retinol! Use retinol essence products after cleansing and toning at night. You can use it together with facial hyaluronic  essence, eye essence or other facial products for black spots.&lt;br&gt;Clean and natural: Vital  Retinol face cream is  and .&lt;br&gt;Product Description:&lt;br&gt;Feature: -wrinkle and -aging: retinol can effectively reduce fine lines and wrinkles, smoothen rough skin and improve skin texture. Pore refinement: retinol can improve skin texture and make pores appear less visible. : Retinol can   and   marks. How to use: After basic cleansing, apply an appropriate amount of this product on the palm, smear evenly on the face with the finger, and massage until absorbed. Specifictions: Net Weight: 1.05 fl  (30g) Shelf life: 3 years Suitable skin: Suitable for all kinds of skin. Package includes: 1PCS retinol  aging essence&lt;br&gt;</t>
  </si>
  <si>
    <t>http://154.7.29.163/a28vbm8zRWw0S2xwVnk2MlAwWnppMXVoRDFkOFNZYjNtVkVaektjMEZWQWoyWWU1eFpuSlRQamJNakd4UTJLajhpTG83QTdPVndnPQ.jpg</t>
  </si>
  <si>
    <t>http://154.7.29.163/T1dIaTVjU1dQWjdqQ0xiZzFVVWhsdjhvSjFaTkU3M3dHY2F5ekh1VFF3Vkh6ME11UkJMZlMwT1VPd3FWazRHWGh2QVlyVU9mL0lVPQ.jpg</t>
  </si>
  <si>
    <t>http://154.7.29.163/TXdLZE9UVEFPVkpFSlJXOTBqaURjRC9pZkNDKzUrdXJObVlyUU1POG16Ym82aEE4dEEwL1R6L0RiNGhVTVNMT1Z5cVM4SzY1VGJrPQ.jpg</t>
  </si>
  <si>
    <t>http://154.7.29.163/Qm0zT2hYc3Q0ZGFYczZtN3hPdEZFNHc3cGkzcmwvTFJhUXpkZTMrU2xHcERqZTIzRHNwZ2FSUkZJVnJUZENtV3RBdjRHSUp0OVZnPQ.jpg</t>
  </si>
  <si>
    <t>http://154.7.29.163/aVJnRjVCcFlTUzQ1Q2IzTEhEdFdPL041OTZvVUlRai83d21uWUt5YmtoYW9PVUc2cWlZK0ZQdlRrdnpFZEM1MUhMRWZKNVUzY040PQ.jpg</t>
  </si>
  <si>
    <t>http://154.7.29.163/MEM0YWpTeHlaSGgycTBobjVaVUkwak1jNTVKVkUzRzM1Sld2K0RSQ0RnWjVkMnIrZ2xsclBRS254SkJmaGNIcy9ZajVSVDZRNkdJPQ.jpg</t>
  </si>
  <si>
    <t>http://154.7.29.163/MEhrZUR1QktFRUNXNEgrNk1zR0svQWlKbTgvOGNTZG9hakJuOFhtcm4zSFZ0UGhBd3dzT0YwMXlkM2x4Qk1MQ0EyY1ZVaENtNUJVPQ.jpg</t>
  </si>
  <si>
    <t>http://154.7.29.163/SXc0dE0xaXkrQVFPTzdMbGF1VUtWWGczUXk1MHNBdkJ1SmduNVBGV0QrMWFDL2dnMmhUWGsrUGFudjg1eWJvK0RZbkRFWG5tZEhNPQ.jpg</t>
  </si>
  <si>
    <t>Retinol -aging face cream: Retinol -aging face cream and essence are suitable for use during the day or at night, and it takes one week to show young skin.</t>
  </si>
  <si>
    <t>Retinol cream -aging: Firms the skin and reduces fine lines.</t>
  </si>
  <si>
    <t>Retinol face cream: You can rely on the of retinol face cream, which can help active flaws and without blocking pores or causing further irritation.</t>
  </si>
  <si>
    <t>Night essence retinol! Use retinol essence products after cleansing and toning at night. You can use it together with facial hyaluronic essence, eye essence or other facial products for black spots.</t>
  </si>
  <si>
    <t>Clean and natural: Vital Retinol face cream is and .</t>
  </si>
  <si>
    <t>http://154.7.29.163/d01rTmE2TVNsRmFPdFhvMkNGakNCUmJ6UFVlVTBwL0VDWDByZG9DSFNpeGh3dEFuNjEvaU94NGJmYy9sQjZQUGVJKytsZFZIRlNvPQ.jpg@100</t>
  </si>
  <si>
    <t>2WXX20240826-MFF24W327WW3</t>
  </si>
  <si>
    <t>Herunwer Face Mist Room Spray, Collagen Face Mist, Improve Elasticity Hydrating Moisturizing Nano Spray, Multi Use Face Room Mist Spray, for Skin Care, 60ml</t>
  </si>
  <si>
    <t>http://154.7.29.163/RzdMakZPZzF2WlF2YTQ3Q3AvSjRPay9mdHZwMGhNbjIxRFlPUkszeFRMVklJSDVSaXFrd1krQ2NBQzhteGFILzMyc3VrZ3czQllJPQ.jpg</t>
  </si>
  <si>
    <t>Spray Moisturizing Youth Solution Spray 60ml&lt;br&gt;Features:&lt;br&gt;Hydrating spray combines with hyaluronic  to deeply moisturize your skin.&lt;br&gt;The unique nanotechnology  down  into -level particles, making it easier for the skin to absorb and promoting elasticity, resulting in  pores.&lt;br&gt;Contains natural plant extracts  which have -inflammatory, soothing, and repairing properties, effectively relieving skin discomfort and enhancing barrier function.&lt;br&gt;The spray design ensures even distribution on the skin surface, allowing quick absorption without any greasiness, providing a refreshing experience throughout the day.&lt;br&gt;The compact and exquisite design makes it easy to carry around, providing hydration anytime, anywhere - perfect for work, travel, or outdoor activities.&lt;br&gt;Product Description:&lt;br&gt;Name：  spray water supplement&lt;br&gt;Capacity: 60ml&lt;br&gt;Weight: 94g&lt;br&gt;</t>
  </si>
  <si>
    <t>http://154.7.29.163/S0ZaUldhOU01bzhpTFNkRTg5d0JXNUdjYnFjTWhNVnRCR3Z3WFl2aHE4OURpZ1BDbjVYNUl4ZWhSeTNEaXA3bmFwaGJxZmJiOXpjPQ.jpg</t>
  </si>
  <si>
    <t>http://154.7.29.163/ZTRTcGx4SlJnS3VjUmdVK1BXbUVlRGRRWllQODVYcWVtbGNOaTMwdGpZWVhRc0tlK0hUOFJjNXVXKzYvUk1nS0xkWHYxQmhCSDE0PQ.jpg</t>
  </si>
  <si>
    <t>http://154.7.29.163/N29RcGdsN0JxUHJaYkRFVXRVUUg3SDZkRHBxQmkxRVlpNGl6M2hab0ZZaGZOazVPMWxUNkRBUWJ5VVZmY3paVDdGempPOGZVMWJvPQ.jpg</t>
  </si>
  <si>
    <t>http://154.7.29.163/TlRIUEo4cmN5T3Y0bFJrQjgxcVZPMkc5bTlMWWdhYkZ4WDBrNFV1WERNYmtKTzNGbEVzM2ZpS2pTN1l3OFk2MUlIbDlkQjVra0lVPQ.jpg</t>
  </si>
  <si>
    <t>http://154.7.29.163/aW42V3dUR29Vc0Qxbi9IMzhISW41ZEZSOUtUV0lwTmZaSmk3SFU2b3F1c1pCNFRYS1dtZDA5Y3FBd0NtVHlHYlhWQnFrWG91ZFhNPQ.jpg</t>
  </si>
  <si>
    <t>http://154.7.29.163/cFZiTnVxMWQ4RGF3MkZNOGJUMmNPblZ4RjNZT0l5UGZNZXpndytVOFpabXFoT0tQRDFreVZxUDdZZUJwVUxBdEhERkVyQjBuOEt3PQ.jpg</t>
  </si>
  <si>
    <t>http://154.7.29.163/Nnk2Snd1THN3eitFa0c4anJRbkZlajBESFlkUTJ1cTB3dXQ4eU1jVXNZQW9Sb1VVMDExOWREUUprQUxSS2ZjTjA0Z2RVZkFrc29VPQ.jpg</t>
  </si>
  <si>
    <t>http://154.7.29.163/YnN4NHYyZGJ6U2k5Z1FaNHBWVFdPQkRES1Z6ZmdsdHRLVWdZZFZ4VTNHTDZjVTh2L00wWEZXSlNvaFdod2ZBenRjd1RpbHF5dzNVPQ.jpg</t>
  </si>
  <si>
    <t>Hydrating spray combines with hyaluronic to deeply moisturize your skin.</t>
  </si>
  <si>
    <t>The unique nanotechnology down into -level particles, making it easier for the skin to absorb and promoting elasticity, resulting in pores.</t>
  </si>
  <si>
    <t>Contains natural plant extracts which have -inflammatory, soothing, and repairing properties, effectively relieving skin discomfort and enhancing barrier function.</t>
  </si>
  <si>
    <t>The spray design ensures even distribution on the skin surface, allowing quick absorption without any greasiness, providing a refreshing experience throughout the day.</t>
  </si>
  <si>
    <t>The compact and exquisite design makes it easy to carry around, providing hydration anytime, anywhere - perfect for work, travel, or outdoor activities.</t>
  </si>
  <si>
    <t>http://154.7.29.163/YTV5MDdIeWVwdG5LMEpyakF3OFpQZ3pzMWpjbUJ3SGYwSS9zZlhSV0d2TTUyTW12L3FIT0hJMnJGRENVTDI0a1EvVmg4R0t0Vk9rPQ.jpg@100</t>
  </si>
  <si>
    <t>2WXX20240826-WJY24W33WWW3</t>
  </si>
  <si>
    <t>Herunwer Retinol Anti-Aging Wrinkle Night Serum, Daily Line Smoothing Treatment for Fine Lines, Dark Spots, Post-Acne Scars, Unscented</t>
  </si>
  <si>
    <t>http://154.7.29.163/NXBBQWZuTkpxWkJiNkdLS2JiN2tYRzNhcXgrOVZzVmo1R3J3dGs4SEhnamlGQmJsdGYzSDA5YWxVa1NXMmljWWVoYnJxeEZ6Zy93PQ.jpg</t>
  </si>
  <si>
    <t>90 Capsules Of Retinol To Lighten Lines And Tighten Facial Beauty Essence Skin Care Soft Capsule Essence  32ml&lt;br&gt;Features:&lt;br&gt;Efficient -aging: Retinol is a widely recognized -aging ingredient that can promote the  of skin cells, reduce the appearance of fine lines and wrinkles, and make the skin more compact and youthful.&lt;br&gt; repair: Retinol capsule essence can penetrate into the bottom of the skin, repair damaged cells, enhance the repair ability of the skin, and make the skin more  and .&lt;br&gt;Evenly skin color: by promoting the  of keratinocytes, retinol capsule essence helps to reduce color spots and black spots, evens the skin color, and makes the skin more bright and transparent.&lt;br&gt;Improve skin texture: Retinol capsule essence has a conditioning effect, can  oil secretion, improve  skin, shrink pores, and make skin texture more delicate and .&lt;br&gt;Prevention and improvement of : Retinol capsule essence has -inflammatory and  effects, which can effectively  and improve  and , leaving skin fresh and .&lt;br&gt;Product Description:&lt;br&gt;In general, the use of retinol capsule essence is very  for people who want to fight against aging, repair skin, improve skin color and recuperate skin. However, it is necessary to select appropriate products and use  according to  skin texture and needs to avoid overuse or  to certain ingredients. It is recommended to conduct a skin test before use and follow the instructions in the product manual to achieve optimal results and avoid possible adverse reactions.&lt;br&gt;</t>
  </si>
  <si>
    <t>http://154.7.29.163/Mk1ZQnZycm04bE9NcVRrWmg3NHJTWVQ0SkJqbjJBZHc3dmVSSkhHUjFVdWhucW1iYWtyYUdsWlNZUEsrcWF4Z0xucjlKZHNramhjPQ.jpg</t>
  </si>
  <si>
    <t>http://154.7.29.163/djI4RnRRZ0NBRXBqMU1aanc0NUZSS0lxMlZnTExCVHZNeGNQSTVuK0sxQjgrbHV1ckQxc2NUTWU2Z2UwZEp6bCtxdGF0VzRMUUpvPQ.jpg</t>
  </si>
  <si>
    <t>http://154.7.29.163/elk4eEpOdVdGZkJzcXlnbEQ0U1k0dmNZem9GalpRMW0wK2huQUpXV01mTk1vTVJtYWMrbmo2M0hDdlRRazNzcGNad3NXTXNrQThrPQ.jpg</t>
  </si>
  <si>
    <t>http://154.7.29.163/dkNnZkp1QURWM01EbUd3NS9TK01FK1VBNW5EUWVSVXRlZTl5Z2E1RU5Sb1I1Y1pwWE9qUWNkUVBiKzVBRzN5dDlDNTM2Ris3U1JRPQ.jpg</t>
  </si>
  <si>
    <t>http://154.7.29.163/UlNXZDIyMVhDZXpFOGplOENNcU1YMXRqcUUweTBtV29TZUhxVU9Eb1VtS2lwL2g0QU01L1hxN3NtOVdNaTlnVEt0eitocldHUVJJPQ.jpg</t>
  </si>
  <si>
    <t>http://154.7.29.163/WUkzdVlrWTY0ZW5GR3E0eEl0T0tGUldmT1Nqdm4xbkxPdHBSV3FjQ0Q5L0lMV2tsaE5YM0YxUmp5TzFhd09qVkZnTFdtWk1WcXk4PQ.jpg</t>
  </si>
  <si>
    <t>http://154.7.29.163/SWVVWTRPbXo4aUV1dWc2aDNiUDdBdExueXYveEF3RHdWM2tNK09hVUVROG5Ubm5meHNsYXE2MjByWDUrK0xBRXYyV0VUb1RJb2tRPQ.jpg</t>
  </si>
  <si>
    <t>http://154.7.29.163/Z3RZdlpRaUkxeWdJTWdOWnk3N2hBdzg0RE5FUnFsUzhpc1pLTVYrdzNWQytBRVlVa1A5TGJzRll2dGN2L0ZFTGxHL01SU1BXMnE0PQ.jpg</t>
  </si>
  <si>
    <t>Rose gold</t>
  </si>
  <si>
    <t>Efficient -aging: Retinol is a widely recognized -aging ingredient that can promote the of skin cells, reduce the appearance of fine lines and wrinkles, and make the skin more compact and youthful.</t>
  </si>
  <si>
    <t>repair: Retinol capsule essence can penetrate into the bottom of the skin, repair damaged cells, enhance the repair ability of the skin, and make the skin more and .</t>
  </si>
  <si>
    <t>Evenly skin color: by promoting the of keratinocytes, retinol capsule essence helps to reduce color spots and black spots, evens the skin color, and makes the skin more bright and transparent.</t>
  </si>
  <si>
    <t>Improve skin texture: Retinol capsule essence has a conditioning effect, can oil secretion, improve skin, shrink pores, and make skin texture more delicate and .</t>
  </si>
  <si>
    <t>Prevention and improvement of : Retinol capsule essence has -inflammatory and effects, which can effectively and improve and , leaving skin fresh and .</t>
  </si>
  <si>
    <t>4.8*4.8*12cm</t>
  </si>
  <si>
    <t>http://154.7.29.163/dzZLU3A3YmdxWERJWk0xSkh4cXlMV3JJZWM4OGpwZXRpNXdkcnhxKzduZkpHNTVITTE3RFJINEJKcEJlR2VGNGZSYkdYa2krdlVFPQ.jpg@100</t>
  </si>
  <si>
    <t>2WXX20240826-JHX24W4W2WW7</t>
  </si>
  <si>
    <t>Herunwer Skin Essence,  Exfoliating Essence for face, Hydrating  Skin Care</t>
  </si>
  <si>
    <t>http://154.7.29.163/WnNGTWg3dG5xdUFLN05VZ1JsaWVrN2Z5ZWxuQ3lHcUlVY1BYSzRYTlpxWFpMT0R6dEZWVUIxM0xxcHRGMnBMRTd6NXRUaXZTMDlvPQ.jpg</t>
  </si>
  <si>
    <t>Skin Essence Liquid Firm Pores  Deeply Nourish Skin Oxidation Repair And Improve Skin Elasticity 30ml&lt;br&gt;Features:&lt;br&gt;1. Improve skin elasticity: The ingredients in this essence help to improve the skin elasticity, make the skin more compact and elastic, reduce the appearance of fine lines and wrinkles, and make the skin look younger and smoother.&lt;br&gt;2. Antioxidant repair: The skin brightening essence containing antioxidant ingredients can repair skin damage, slow down the aging process,  free radicals from damaging the skin, and make the skin healthier and more .&lt;br&gt;3. Soothing and repairing: If your skin is vulnerable to external stimulation and, this skin brightening essence also has the function of soothing and repairing, helping to  skin discomfort, repair damaged skin, and make the skin smoother and more comfortable.&lt;br&gt;4. Improve gloss: This essence can help to improve the gloss of the skin, make the skin look more bright and , increase the brightness of the skin, and show a  and moving complexion.&lt;br&gt;5. Delicate pores: In addition to brightening the skin and even the complexion, this skin brightening essence can also help shrink pores, make pores look more delicate and clean, improve the skin texture, and make the skin more delicate and . Choose our skin brightening essence to make your skin moist and bright, and show your confident and beautiful skin Product Description:&lt;br&gt;1*Essence water&lt;br&gt;Ingredients: water, vitamin C, hyaluronic , squalane,&lt;br&gt;</t>
  </si>
  <si>
    <t>http://154.7.29.163/TzJvMU54MjM1M3JWR25EVFJTUEY4RWJHZ3pyNi80b3E5Z3NqcVNxc1ZDVDJhY0FSTk10THRrcnBKRUZwTXBsNFNIY1lsdXNEcDFnPQ.jpg</t>
  </si>
  <si>
    <t>http://154.7.29.163/dG1yS3phMGpvUzJjSXFOK1JaNDNaaWVyOUNFM1d3VVpmRVBxS29VTVpHMklBQXVtZ3d1MkJEM3ZMdzh2cm52TGFmd3RpdE4vVXA4PQ.jpg</t>
  </si>
  <si>
    <t>http://154.7.29.163/OFFIenJ3QmRsVmo2eXBpZ2d0RlRGYXpIaExMbm9rc2R0cWJ6WU5IdXNubkg4VHRHenJCOHY0L0o2K3IwcmUwZWNnY0NKWXR1R3QwPQ.jpg</t>
  </si>
  <si>
    <t>http://154.7.29.163/bm1LNHpXWGs2c3gvbjhOSVJNUmhjWitHTVF3SlVIbXJ4UGJ3b2liSjVBNnBwdlVIVnl6cE1lb1N3N3N2TC9vVDF6UUtxVjFjbkdrPQ.jpg</t>
  </si>
  <si>
    <t>http://154.7.29.163/YTRxYmR0V2YwM082U2dPcFMvdTc1RGxjOWtNMHpuMVk5c1JvZ2xlbUFGRFM5SldtRGkya1RYZ3pEeE1xUDk5WkxtTHhRTkk1aHE4PQ.jpg</t>
  </si>
  <si>
    <t>http://154.7.29.163/V1JEcEZSZmxydXBnMDdmYk1oMVNSS0ttaHN1c0NKcHFvblhSRDhHZmd1cElIYkdLMTV6QnhkcDFtOEdTdFRYSEl4SlI4ZUFXWlBFPQ.jpg</t>
  </si>
  <si>
    <t>http://154.7.29.163/TGZNUURsRmh1M0N5REc0RGNRRnVYdVpxMGVKQUR5MjNmNVBIVDFKckx0THRFbHh4SXl3ajBNNVhUbEpYTHppeFFpNzY3bWlTaW9rPQ.jpg</t>
  </si>
  <si>
    <t>http://154.7.29.163/OERZdnltcllBcm9DK1NEMllSU0tZaVZYY3JOWGJqVlVybmZ5eC9NNzhRdi91cmlkbzZvbC9tWXZTZDgvYkJMNHNnb1FrQ3RuV3A4PQ.jpg</t>
  </si>
  <si>
    <t>1. Improve skin elasticity: The ingredients in this essence help to improve the skin elasticity, make the skin more compact and elastic, reduce the appearance of fine lines and wrinkles, and make the skin look younger and smoother.</t>
  </si>
  <si>
    <t>2. Antioxidant repair: The skin brightening essence containing antioxidant ingredients can repair skin damage, slow down the aging process, free radicals from damaging the skin, and make the skin healthier and more .</t>
  </si>
  <si>
    <t>3. Soothing and repairing: If your skin is vulnerable to external stimulation and, this skin brightening essence also has the function of soothing and repairing, helping to skin discomfort, repair damaged skin, and make the skin smoother and more comfortable.</t>
  </si>
  <si>
    <t>4. Improve gloss: This essence can help to improve the gloss of the skin, make the skin look more bright and , increase the brightness of the skin, and show a and moving complexion.</t>
  </si>
  <si>
    <t>5. Delicate pores: In addition to brightening the skin and even the complexion, this skin brightening essence can also help shrink pores, make pores look more delicate and clean, improve the skin texture, and make the skin more delicate and . Choose our skin brightening essence to make your skin moist and bright, and show your confident and beautiful skin Product Description:</t>
  </si>
  <si>
    <t>http://154.7.29.163/MGExb0crbklxQkttUUpoWWgrdlJNck1BeHp6aFU0OVlQZVVjcE8rM2xGMnM5cjdBMVBqdGFRcDRZNWZHZExxRGhha2tubVJ0d2VVPQ.jpg@100</t>
  </si>
  <si>
    <t>2WXX20240826-TYX24W4W2WW2</t>
  </si>
  <si>
    <t>Herunwer Golden Essence Replenishes Water Moisturizes Brightens Skin Refreshes And Refines Pores Platinums Essence 100ml</t>
  </si>
  <si>
    <t>http://154.7.29.163/ZVhDSGtsNHh6YUFtRlVQU0NPc1FnMVJKa1pNK1MzWFhTZEgyblFUYjYzRzJFc1NyRGNPTlU0NlhZZjBBckhqT0xtVDM4THdqTTcwPQ.jpg</t>
  </si>
  <si>
    <t>Golden Essence Replenishes Water Moisturizes Brightens Skin Refreshes And Refines Pores Platinums Essence 100ml&lt;br&gt;Features:&lt;br&gt;BODY ESSENCE OIL --- Experience the luxurious feel of our liquid silk body essence oil that leaves your skin feeling incredibly glossy and silky.&lt;br&gt; NATURAL INGREDIENTS --- Our silk body oil is enriched with a unique mixture of ingredients to leave your skin revitalized, radiant.&lt;br&gt; NON-Viscous --- This liquid body essence oil, the skin is not Viscous and not stuffy and easy to absorb. Suitable for both men and women.&lt;br&gt; HYDRATING SKIN --- Firming extract body lotion wrap your skin in a hydrating yashmak that delivers long-lasting hydration, keeping your skin nourished all day long.&lt;br&gt; SUITABLE FOR ALL SKIN TYPES --- Whether you have oily, dry or combination skin, you can count on our cream to nourish and quickly moisturize your skin.&lt;br&gt;Product Description:&lt;br&gt;Including: 1 * essence liquid&lt;br&gt;</t>
  </si>
  <si>
    <t>http://154.7.29.163/WkY5Y1cvdTlQMnM4TExjeWZ3bWdnRTcxMWZzMmFyakNQOEFBUGZwTWVVUCtEM3FUVUl3VFpVMTVCanZRZFY4aG51V2t3ZmdtdDN3PQ.jpg</t>
  </si>
  <si>
    <t>http://154.7.29.163/b2VGNktXc3A4aVMzZytUOGxoSG9PWS9ERkN6eTJ4UUtqMW90V0V5SWpNbWNXWlo4SUEzdmVKaXNJTjZzeTU2TmdhdnozYkFEMmFNPQ.jpg</t>
  </si>
  <si>
    <t>http://154.7.29.163/aHFrYmsvdTVOek5hUFdic1h2M2VYa3k5SERDeVJIZGc2M3JpbjRqc2hCVndodTB6cTVuVjQ1QVdmVlJScDZEaDVWT1dYSTRlNHZJPQ.jpg</t>
  </si>
  <si>
    <t>http://154.7.29.163/RjZyQThpOFJEek16bkVwRzBwMGIvdEt1MGtCQVlUS2ZVa2NRL2JvLzB6R0ZmbUM4OUlNRXNBRHljWDVrV1dWNnQxR2RNWFRJVjgwPQ.jpg</t>
  </si>
  <si>
    <t>http://154.7.29.163/TFZqT2ZrcEEwQWQzcEVmc01FK2dCS2Qwak5yamdaZkRKY0dtSVhjQlB6MnFxTG9ybjJ4dzRIQitxTlNZRkJmREVZVU4yREVCMzhjPQ.jpg</t>
  </si>
  <si>
    <t>http://154.7.29.163/OWVxbWFMRmdKOVkvQnlRMUpkRTh0MVFnb2luZ0ZDQmt1MmQxdVRMcXRpUkhNclc3STkwZU8zSzNDZk8raDVTZUd2dkpSWDJ3UmRnPQ.jpg</t>
  </si>
  <si>
    <t>http://154.7.29.163/T2JyakN6NkFZNGdoakQ3cGdqNlNLZHdLVFRjZk1GSS81bkcxRE4wYmlCZVU4YUlQOHgwcFZ2WHh4NjB4NG1kbUJkdDhBUW9Ca0ZvPQ.jpg</t>
  </si>
  <si>
    <t>http://154.7.29.163/N3hlY01VNjVSSGZxZDVmTW1HVWJXbHpiaHplN0pHbFJBOWlEeHE5UEMxWkV6QnFUeXRkMTZya3hCUFRxa2MxdjVJNVhyN00zV0RFPQ.jpg</t>
  </si>
  <si>
    <t>BODY ESSENCE OIL --- Experience the luxurious feel of our liquid silk body essence oil that leaves your skin feeling incredibly glossy and silky.</t>
  </si>
  <si>
    <t>NATURAL INGREDIENTS --- Our silk body oil is enriched with a unique mixture of ingredients to leave your skin revitalized, radiant.</t>
  </si>
  <si>
    <t>NON-Viscous --- This liquid body essence oil, the skin is not Viscous and not stuffy and easy to absorb. Suitable for both men and women.</t>
  </si>
  <si>
    <t>HYDRATING SKIN --- Firming extract body lotion wrap your skin in a hydrating yashmak that delivers long-lasting hydration, keeping your skin nourished all day long.</t>
  </si>
  <si>
    <t>SUITABLE FOR ALL SKIN TYPES --- Whether you have oily, dry or combination skin, you can count on our cream to nourish and quickly moisturize your skin.</t>
  </si>
  <si>
    <t>http://154.7.29.163/bnYwZUptZjBxYXY2NllwUWtHNnJKRE93UWNGZCsycDFzQisrN2ZxaVIwUnRncVR0dkl3aWhVMklYcUN3d3dUUFNTYWxXRWRMamN3PQ.jpg@100</t>
  </si>
  <si>
    <t>2WXX20240826-YMZ24W4W3WW3</t>
  </si>
  <si>
    <t>Herunwer Toning Glow Serum  | Vitamin C Face Serum| Hyperpigmentation Treatment | Glowing Skin | Dullness| Hyaluronic Acid, AHA, PHA, Niacinamide |  Skincare Face Essence</t>
  </si>
  <si>
    <t>http://154.7.29.163/NVphRTBlU2VpNlkvckNLbXI2eWkvMmJFNjRJb1d6Zmo5eDZUMzZsTExOcVBJUjdsT250YzZudDZoeVpBVE9YdlpPL3ZFbzlnSVc0PQ.jpg</t>
  </si>
  <si>
    <t>Vitamin C Serum For Face Vitamin C Serum With Hyaluronic For Wrinkle Aging Dark Circle Sun Damage Hydrate Face Seru 30ml&lt;br&gt;Features:&lt;br&gt;Hyaluronic , aloe  extract, vitamin E, and  green tea extract replenish  to your skin and lock in . This powerful  is the perfect combination of essence and toner, which can provide 24-hour moisturizing without feeling greasy.&lt;br&gt;【VITAMIN C    AGING SERUM】 As we age, our skin oxidises and thus becomes dull, dry and dehydrated. vitamin c serum for face with Hyaluronic  and Centella Asiatica   regeneration and help you to fights against fine lines and blemishes.&lt;br&gt;【SUPERIOR SKIN FEEL】 Our Vitamin C serum for face has a non- skin feel,No oily  .Absorbs quickly without a heavy,  feel. and the addition of Vitamin C serum to your daily  routine helps to hydrate your face and skin, nourish your skin, and maintain your skin's natural . Use this face serum morning and night for more visible results!&lt;br&gt;【ADVANCED ANTIOXIDANT SERUM 】Vitamin C, an essential nutrient for  production, complements botanical hyaluronic  to   common signs of aging, including brightness, firmness, fine lines, wrinkles, dark spots and sun spots.&lt;br&gt;【SUITABLE FOR ALL SKIN TYPES 】this Vitamin C serum helps with hyperpigmentation, shrinking pores,  regeneration and reducing fine lines. Also a great corrector for dark spots on the face. Ideal for daily use by women and men for visible results, yet gentle enough for sensitive skin to be non-comedogenic.&lt;br&gt;Product Description:&lt;br&gt;1X Men's Toner essence 30ml&lt;br&gt;</t>
  </si>
  <si>
    <t>http://154.7.29.163/RHR4V1RmUmYwSDA3RDI4V0twTXppMk5RNjk4aVpBUzRPNlZSMVlEWnlWQjYvQ1FyVkdIRWg1MHh2dVRlTWJRd0xsZDExdWlRMDY0PQ.jpg</t>
  </si>
  <si>
    <t>http://154.7.29.163/Yk1tYTM5bFZQb3VWOXB0cTVOTW5sb1lJanp3ZVlwT3VweUZjeUZnd0YwdG1jUWZVRGs4SVlDZktnRDlUOWNwZTdtRHNkbUlmTEs0PQ.jpg</t>
  </si>
  <si>
    <t>http://154.7.29.163/MXBYOHZ5REtzTnlWUWNjMkdaTFVUUnhIdHBaai81dzA5TkVIT0FOdUwyRWE1MEVlZUxJZDZxMGZjTDZkdlNhV2dxbjY4M0NYRXJVPQ.jpg</t>
  </si>
  <si>
    <t>http://154.7.29.163/NktZVFBpdFZYdEpkb3JXN2pSQ2x0RS9hQk14RnMxRGZRcXhXSDNIZkh3UEdwYmRBZ1pocGZWSTE0eUdubEowbjN3ZlczRzJiQ0N3PQ.jpg</t>
  </si>
  <si>
    <t>http://154.7.29.163/WTJRS0syM2gwK0xxVlpBelJqRWtKOTFZQ0NQenRxWFRuZ24vRzhHVDBDVzFWTjBBNzlGMGc0T0tWU1ZUclpmVzRIZG5zQ0ZwcUdjPQ.jpg</t>
  </si>
  <si>
    <t>http://154.7.29.163/dVNlWC8vcHJKOUQ3aFQ1VlRValNFQm9XbFRQaDFWQWNIL3JIalIwUUVDaExEN3lIMUlYUGJ0Q2Y2aG81MHBZaW9TKzVNZyt0MzQ4PQ.jpg</t>
  </si>
  <si>
    <t>http://154.7.29.163/c1R0a3UvNXpNQ1gxSmlKNDlUZnN0YlNlR3YwQXR0dkJaOTNPRTJ2b0hWU1VwZk1QT2ozYW5ldGFIbXRvN1ltQmFUWHhaSkVESWJBPQ.jpg</t>
  </si>
  <si>
    <t>http://154.7.29.163/b0lRcmhoVE1pSlgvSHBOdmUwTE5UTlh0RUxMSEVDWTR5UXpzK3VXKy9NWC9qNlpBa1NCenFnQ1Nta2NoTlRJYmVTYnlyc2xNZTg0PQ.jpg</t>
  </si>
  <si>
    <t>Hyaluronic , aloe extract, vitamin E, and green tea extract replenish to your skin and lock in . This powerful is the perfect combination of essence and toner, which can provide 24-hour moisturizing without feeling greasy.</t>
  </si>
  <si>
    <t>【VITAMIN C AGING SERUM】 As we age, our skin oxidises and thus becomes dull, dry and dehydrated. vitamin c serum for face with Hyaluronic and Centella Asiatica regeneration and help you to fights against fine lines and blemishes.</t>
  </si>
  <si>
    <t>【SUPERIOR SKIN FEEL】 Our Vitamin C serum for face has a non- skin feel,No oily .Absorbs quickly without a heavy, feel. and the addition of Vitamin C serum to your daily routine helps to hydrate your face and skin, nourish your skin, and maintain your skin's natural . Use this face serum morning and night for more visible results!</t>
  </si>
  <si>
    <t>【ADVANCED ANTIOXIDANT SERUM 】Vitamin C, an essential nutrient for production, complements botanical hyaluronic to common signs of aging, including brightness, firmness, fine lines, wrinkles, dark spots and sun spots.</t>
  </si>
  <si>
    <t>【SUITABLE FOR ALL SKIN TYPES 】this Vitamin C serum helps with hyperpigmentation, shrinking pores, regeneration and reducing fine lines. Also a great corrector for dark spots on the face. Ideal for daily use by women and men for visible results, yet gentle enough for sensitive skin to be non-comedogenic.</t>
  </si>
  <si>
    <t>http://154.7.29.163/dzNjSWptYlI3bTluU1BLaUpleWw3dUJxUkJ4dk56Sk9CdG11YzdWQlZBSm1TamlnQ2syeGxCYlVqQTdlZTRWQzZVNUFZZjhOMWZjPQ.jpg@100</t>
  </si>
  <si>
    <t>2WXX20240826-YMZ24W4W5WW2</t>
  </si>
  <si>
    <t>Herunwer Niacinamide Serum for Face,  Niacinamide Face Serum, Niacinamide 10% + Zinc 1% Serum For Acne.</t>
  </si>
  <si>
    <t>http://154.7.29.163/MldJRno5L3cvNmpsWjNPeEtyd2NnWUU4UTNiRHgzcm5YY0tsN0tRbmhRZ0N6NGNmQnE2TnVwcjM1UkQ1SGtMenBpTm1TR0MyZ0dRPQ.jpg</t>
  </si>
  <si>
    <t xml:space="preserve"> Serum For Face Aging Serum Hydrating Serum For Moisturize Skin Oil Control Pores Reducer Reduces Skin Dullness And Delay Aging Niacinamid 30ml&lt;br&gt;Features:&lt;br&gt;[Niacinamide Serum]: serum for face is an all-round skin care serum that can shrink pores, reduce wrinkles, moisturize dry skin, reduce skin dullness, enhance the skin barrier, help effectively reduce excess oil, blemishes&lt;br&gt;[Moisturizing Serum]: This serum good molecules is lightweight in texture, can be quickly absorbed by the skin, penetrate into the skin, make the skin full and soft, , long-term use can   and elastic&lt;br&gt;[Anti Aging Serum]: face serum can promote protein synthesis, but also improve the  ability of the skin,  water and oil  metabolize the aging cells, to a certain extent, reduce facial wrinkles, the skin will become more full and firm&lt;br&gt;[Oil Control Serum]: Our  serums  oil production  and control the amount of sebum produced by the sebaceous glands, thereby narrowing pores and thus reducing . Long-term use can improve the water and oil  of the skin&lt;br&gt;[Gentle ]: Hydrating facial serum for any skin type, this fresh won't clog your pores, serum for face dry skin oily skin or sensitive skin has a very good effect.&lt;br&gt;Product Description:&lt;br&gt;1X essence 30ml&lt;br&gt;</t>
  </si>
  <si>
    <t>http://154.7.29.163/d2FGRUZnMVo4bjRLT3htWnFtU1prTk9OcHhaNHBOdzFNblczZktLdFVIQkx6MDhITzRnVzVvTStBMzJyK3Rta085dFNHTEcyZ3drPQ.jpg</t>
  </si>
  <si>
    <t>http://154.7.29.163/Qms2d0QwQnA3Z1ZKM1R0S0hWaE00enhnRXNJczBJM0VvZjdZLzhxK0FQekdJZ3NVSlJ4Q0t4MUVEcUk2ZkRPSDU5ZnUwOVA3UUdBPQ.jpg</t>
  </si>
  <si>
    <t>http://154.7.29.163/Qnh2ZFk1WVcxVlhyMmgrbjVRR0l2WUhXWW5rbmE5bVdrejFXUDY5N3FYVHRSbGxpWjNHNU1ySnJyMnhNcFJnNDRnTkpGVEFyWG9vPQ.jpg</t>
  </si>
  <si>
    <t>http://154.7.29.163/Uk1rdC9pWGhlekFFeDVNVUZLYmFUQ0dsYnlYL2cxeUpmUk9WSHIyT3RuS3lwTHY4S0d0YlQ3cThwT05UbzZiTWNkSzNxVVo4VEE0PQ.jpg</t>
  </si>
  <si>
    <t>http://154.7.29.163/dFFNZ3YvUzlTeHFRbjFlUUFLMVE3UVNJMERZbmQ0ek10NXFUc3U3Z1R4cUdDMWFNb0s4OUhBTXJrNHpMUHlmQnZ4SDV0WEtXaEVZPQ.jpg</t>
  </si>
  <si>
    <t>http://154.7.29.163/Z3JBRUtVSTZSRklVdXdQd2JkUmJsVXRkS25KN3FwY3lKd0RBN2ZwRkNCWTFBZUtjbllka1dRd0h4YnVqbzNJNDBKQWJBTHU1RjhFPQ.jpg</t>
  </si>
  <si>
    <t>http://154.7.29.163/T1VDQ1JlZ1RUcTlkZ3lPZUs5WmJiT2xSMmY4OE43QzlSQUJ5Qy93eW1pVkowR1RyNFdFQ05XQzBscm1iQ0JmSFREanNuc0RWUTFnPQ.jpg</t>
  </si>
  <si>
    <t>http://154.7.29.163/UzNXWUQyYXNGM2dvOEhKM1pqSzJKRmw0cnhCdzFGZklRdytNWnpSUFptRW9GQnFZYm0wZnI1Z3VMUGM4cSszZGU0YnB4RGlVTUgwPQ.jpg</t>
  </si>
  <si>
    <t>[Niacinamide Serum]: serum for face is an all-round skin care serum that can shrink pores, reduce wrinkles, moisturize dry skin, reduce skin dullness, enhance the skin barrier, help effectively reduce excess oil, blemishes</t>
  </si>
  <si>
    <t>[Moisturizing Serum]: This serum good molecules is lightweight in texture, can be quickly absorbed by the skin, penetrate into the skin, make the skin full and soft, , long-term use can and elastic</t>
  </si>
  <si>
    <t>[Anti Aging Serum]: face serum can promote protein synthesis, but also improve the ability of the skin, water and oil metabolize the aging cells, to a certain extent, reduce facial wrinkles, the skin will become more full and firm</t>
  </si>
  <si>
    <t>[Oil Control Serum]: Our serums oil production and control the amount of sebum produced by the sebaceous glands, thereby narrowing pores and thus reducing . Long-term use can improve the water and oil of the skin</t>
  </si>
  <si>
    <t>[Gentle ]: Hydrating facial serum for any skin type, this fresh won't clog your pores, serum for face dry skin oily skin or sensitive skin has a very good effect.</t>
  </si>
  <si>
    <t>http://154.7.29.163/VFBCQ0dITVpaNTRlR1cyZUpMeC9Lby9pRWRUZW50dTdIQUZvU3NUYlNQT0dnVHFTV3F2eWQyWjkwRytQa0dyNlVjVUVIUXhuNzlrPQ.jpg@100</t>
  </si>
  <si>
    <t>2WXX20240826-CCT24W4W5WW2</t>
  </si>
  <si>
    <t>Herunwer Hair Serum for Frizzy and Damaged Hair Scalp Serum Frizz Control Hair Care Products | Leave in Conditioner | Korean Hair Essence</t>
  </si>
  <si>
    <t>http://154.7.29.163/ZTRUN3gvRlZ4MjRQSVEvR3dWVkg0MkxBOHI2U1pPOGhYcHlZWnR1TitIMEFGYndmVld6NVkrVDJ1Tnk3MkJGQjJtdTNYNXVBWDU0PQ.jpg</t>
  </si>
  <si>
    <t>Hair Care Essence Moisturizing The Scalp And Hair 30ml&lt;br&gt;Features:&lt;br&gt;[Revitalize Your Locks] your hair game with our Hair Styling Oil! Specifically crafted as a hair oil for damaged hair, this Keratin with Argan and Vitamins A, E, B5 rejuvenates and revitalizes, leaving your locks healthier and more.&lt;br&gt;[Repair &amp; Nourish] Transform your hair care routine with our Keratin Hair Oil. Enriched with Argan and Vitamins A, E, B5, this no-rinse conditioner is the ultimate solution for frizzy, dry, and damaged hair. Experience repair, nourishment, and a revitalized.&lt;br&gt;[Frizz-Free Confidence] Say goodbye to frizz with our Leave-in Frizz Hair Serum. This hair styling oil is more than just a serum—it's a confidence booster. Tame frizz effortlessly, leaving your hair sleek, and to take on the day.&lt;br&gt;[Nutrient] your hair in a nutrient experience with our Hair Oil for Damaged Hair. The Keratin, coupled with Argan and essential Vitamins, provides a conditioning effect, rescuing your hair from the woes of frizzy, dry, and damaged locks.&lt;br&gt;[Silky Finish]  a silky finish with our No Rinse Conditioner. This leave-in Frizz Hair Serum is the to effortlessly beautiful hair.  your styling routine with a designed to nourish, repair, and leave your hair irresistibly.&lt;br&gt;Product Description:&lt;br&gt;1X hair care essence&lt;br&gt;</t>
  </si>
  <si>
    <t>http://154.7.29.163/ajRyWGhvWEVxcG5sbHQxUGh2WEtKa3pWZVFETzIvU2pFaW1rdDhwYVZGR0REaDJTdHNMRnU3MHpPUFZ1NEZkQkJ4MG54YzZMSlFnPQ.jpg</t>
  </si>
  <si>
    <t>http://154.7.29.163/UjVJUExJQzRhZHlyK3lQZk1rRGZRdlFaV2xWaDU2c1Zoa3FiREJMWVZocXdtbDJxRTZ2SjhDeGVCTkoxblhZNUVVNEl1ZWs1ZUxJPQ.jpg</t>
  </si>
  <si>
    <t>http://154.7.29.163/bjUxUGYyWjBsb0treXNYZmxxcEF4UkE1WDlBTTJDdGo3RXBmc2hCWTQxSm54NkxSSkc2QXlab1NVQ2IzTVQyOWFGL1EzODdiZTM0PQ.jpg</t>
  </si>
  <si>
    <t>http://154.7.29.163/ZC95ajlNU0o4bUp0WWM5TDVIaXBocjVDM2NwMUhnTGJxaTdFT3lsd0h4c0ZQRGhzdzdhcFZyRmd0OERrdzgxNjZYMHlCT3VUZm1VPQ.jpg</t>
  </si>
  <si>
    <t>http://154.7.29.163/aFZzUk8xa2kxQ3AzcG5iQnlhejJjdDVzblF5SElXZks3TUxBY3RzN0FRcnIrWUJCdXFNbUFQRVZNWHR4bFVVSGgvbG8ya2lnU25zPQ.jpg</t>
  </si>
  <si>
    <t>http://154.7.29.163/M0pBbit2RjhodTR4R2dySlRScVY2aExnYzAzQVVSYnM1TUQ5T1h4dGRwZHozdWJJZzZwRHBaajhVSkt0WW9UOGZSU0J2aTVCNThnPQ.jpg</t>
  </si>
  <si>
    <t>http://154.7.29.163/L0VzRUJOS3o3SUxFZHFreWFHQjhBTzJyWUtNam1OVUdTTUNyczdhMWh2SFVTSG52V2xGOEhVRHp0bE13cGpkR3BTWURuWXFycUtrPQ.jpg</t>
  </si>
  <si>
    <t>http://154.7.29.163/NG9INFhVODZCMUx5MURqRUZkOVJJRGM3N0pwREZZeXlPWlhha2V2NzhlWDd4cEdpYmY1M0RhZ1EvRzFLVE5jRG1BWWRNQVNaYTdZPQ.jpg</t>
  </si>
  <si>
    <t>[Revitalize Your Locks] your hair game with our Hair Styling Oil! Specifically crafted as a hair oil for damaged hair, this Keratin with Argan and Vitamins A, E, B5 rejuvenates and revitalizes, leaving your locks healthier and more.</t>
  </si>
  <si>
    <t>[Repair &amp; Nourish] Transform your hair care routine with our Keratin Hair Oil. Enriched with Argan and Vitamins A, E, B5, this no-rinse conditioner is the ultimate solution for frizzy, dry, and damaged hair. Experience repair, nourishment, and a revitalized.</t>
  </si>
  <si>
    <t>[Frizz-Free Confidence] Say goodbye to frizz with our Leave-in Frizz Hair Serum. This hair styling oil is more than just a serum—it's a confidence booster. Tame frizz effortlessly, leaving your hair sleek, and to take on the day.</t>
  </si>
  <si>
    <t>[Nutrient] your hair in a nutrient experience with our Hair Oil for Damaged Hair. The Keratin, coupled with Argan and essential Vitamins, provides a conditioning effect, rescuing your hair from the woes of frizzy, dry, and damaged locks.</t>
  </si>
  <si>
    <t>[Silky Finish] a silky finish with our No Rinse Conditioner. This leave-in Frizz Hair Serum is the to effortlessly beautiful hair. your styling routine with a designed to nourish, repair, and leave your hair irresistibly.</t>
  </si>
  <si>
    <t>http://154.7.29.163/SVRJTGhVTEpqUFV0Y002aVFFc0duYVZtc09NVVZia0NVdnI2bktGVjM0NTdtdWpML2NtV0xJL2tEaGw1Q3JhcGlIbHIzU0puMWljPQ.jpg@100</t>
  </si>
  <si>
    <t>2WXX20240826-YMZ24W4W8WW2</t>
  </si>
  <si>
    <t>Herunwer Forehead Wrinkle Patches  - Smooth Fine Lines &amp; Wrinkles, Anti-Wrinkle Patches with Hydrolyzed Collagen, Anti Wrinkle Patches</t>
  </si>
  <si>
    <t>http://154.7.29.163/QUxZQUVCanJqQmQ4K29RZ2hkN2hySnZWSXplRVRiYmp3TXlzQWpPSGRCTDFUTE5GK0lUajhyV2lCUXRMQ1N2SEMyRXUweDNvTXBFPQ.jpg</t>
  </si>
  <si>
    <t>Forehead Wrinkle Patches 6Pcs With Aloe Vitamin E Wrinkle Patches Forehead Wrinkles&lt;br&gt;Features:&lt;br&gt;[NEW FOREHEAD CONFIDENCE]-The solution to restoring a youthful and  brow. With factors such as excessive sun exposure, aging, lack of , and incorrect wrinkle habits contributing to forehead wrinkles, our forehead wrinkle patches are designed to provide  and  forehead. Say goodbye to self-consciousness and  to renewed confidence with our effective solution.&lt;br&gt;[EFFECTIVE WRINKLE REMOVAL]-Our Wrinkle Patches is specially designed to gently address wrinkles forehead caused by stress, skin aging, lack of , and  depletion  layer. This gentle yet effective  is infused with aloe, , and vitamin E. This is providing  and skin regeneration. By wearing this patch while sleeping, you' slowly but surely notice a firmer and smoother forehead.&lt;br&gt;[PREMIUM INGREDIENTS] -These forehead wrinkles , forehead wrinkle patches are made of ingredients, including aloe, hydrolyzed , vitamin E and other botanicals, safe for your skin and free from harsh fillers and irritants. Use the forehead wrinkle pad and facial wrinkle patch with confidence. You can enjoy the effect of being treated at a  skin shop.&lt;br&gt;[SPECIALLY FORMULATED PATCH]- Our specially formulated facial patches, which includes , vitamin E, and aloe, effectively reduces the appearance of forehead wrinkles while improving skin structure and firmness for a more youthful and smoother-looking skin.&lt;br&gt;[BETTER GOOD  ]- Our facial wrinkle patches are versatile and can be used any time of the day or night. For optimal results, leave the patch on for at least 1 hour and up to 8 hours to safely and naturally reduce the appearance of fine lines and wrinkles for younger, more radiant skin.&lt;br&gt;Product Description:&lt;br&gt;1X  forehead patch (6PIECES)&lt;br&gt;</t>
  </si>
  <si>
    <t>http://154.7.29.163/bDd6QS8wekxWSFBpQ2lBVXdZTkV5OUNmckc3MHZhS0dLcDAwUSt2bVR2U1JVOWs1WW5tY1NMNUpaWVZBOEJjTmhBL0NKOTNMQjNNPQ.jpg</t>
  </si>
  <si>
    <t>http://154.7.29.163/cWsvNnhjeVdNWTQ3ckd3anQxakhPMEEyejFtVFE5VnZHWHRMaGY4Vzh4Lzc5ZDVRdHlrSEFnNWdjWVgyREl2b084YmhYdWw4ZDZFPQ.jpg</t>
  </si>
  <si>
    <t>http://154.7.29.163/VnFnVVptek5KWWdCaWlrcDcxdVo1b0NRb05JZHhjb3pRVWUyTDM2MHA1OE9KNDBaWTNqYUViS2J2MUNPU3VvUmt4VTVEK1lUWTBFPQ.jpg</t>
  </si>
  <si>
    <t>http://154.7.29.163/RldUY25MdUp4WFhHa1JuZERKVXVRaExLMlZmU1h4WHk0SDUwUmVweXh2UEJtSTVFWkNZSWJYaXFwczNHTFZxUzlVRmlKZTdWRkdrPQ.jpg</t>
  </si>
  <si>
    <t>http://154.7.29.163/NGJkZHd1MEs3cFh5eWZSMDFHdWsrQnNaUUo2dXZkSU5ZaGJNam03dWczLzV0U1NxQnN3Qk1vV01BTVRveEFaK1J1T0Q5ZlYyRkVvPQ.jpg</t>
  </si>
  <si>
    <t>http://154.7.29.163/VzBWLzBudGZNYitBUmtOYXEra2JNZEVNaGxNOWVIdEEyeVZVZGM0K3pQbStyL2YwemlpMXNwakhSbzExajN5WTdkaG1uSUVWTytRPQ.jpg</t>
  </si>
  <si>
    <t>http://154.7.29.163/Rk9JYXB5emlSQ3dVaGQySGltelpnVTFPTUVqYzQ3Zm5GZlgxY29tWVVhMGlYN0paTnA2WFV6Y2JNaFVTSWt1dXA3SmloSTE3MjdVPQ.jpg</t>
  </si>
  <si>
    <t>http://154.7.29.163/bUVIUzNHSXJrcHExcXB3UjNDY0pMNTZkSmFmbnBMQVBHQTR6WkV0L3Q4cWJYZVphQmE5L1ZuVVVWMXoxUUZoWVp0SG5JaSs4Y3VnPQ.jpg</t>
  </si>
  <si>
    <t>[NEW FOREHEAD CONFIDENCE]-The solution to restoring a youthful and brow. With factors such as excessive sun exposure, aging, lack of , and incorrect wrinkle habits contributing to forehead wrinkles, our forehead wrinkle patches are designed to provide and forehead. Say goodbye to self-consciousness and to renewed confidence with our effective solution.</t>
  </si>
  <si>
    <t>[EFFECTIVE WRINKLE REMOVAL]-Our Wrinkle Patches is specially designed to gently address wrinkles forehead caused by stress, skin aging, lack of , and depletion layer. This gentle yet effective is infused with aloe, , and vitamin E. This is providing and skin regeneration. By wearing this patch while sleeping, you' slowly but surely notice a firmer and smoother forehead.</t>
  </si>
  <si>
    <t>[PREMIUM INGREDIENTS] -These forehead wrinkles , forehead wrinkle patches are made of ingredients, including aloe, hydrolyzed , vitamin E and other botanicals, safe for your skin and free from harsh fillers and irritants. Use the forehead wrinkle pad and facial wrinkle patch with confidence. You can enjoy the effect of being treated at a skin shop.</t>
  </si>
  <si>
    <t>[SPECIALLY FORMULATED PATCH]- Our specially formulated facial patches, which includes , vitamin E, and aloe, effectively reduces the appearance of forehead wrinkles while improving skin structure and firmness for a more youthful and smoother-looking skin.</t>
  </si>
  <si>
    <t>[BETTER GOOD ]- Our facial wrinkle patches are versatile and can be used any time of the day or night. For optimal results, leave the patch on for at least 1 hour and up to 8 hours to safely and naturally reduce the appearance of fine lines and wrinkles for younger, more radiant skin.</t>
  </si>
  <si>
    <t>http://154.7.29.163/OXhSMTQ3eEhpUFlsMUJQRjBLK2NoQ0hIT2xpcjBxdUh5c3JKUXEwbW9ubWY0TWNBaklMakYyYXZEYkIwZ3NsQUozR3lORld2bFNRPQ.jpg@100</t>
  </si>
  <si>
    <t>2WXX20240826-JHX24W4W8WWX</t>
  </si>
  <si>
    <t xml:space="preserve">Herunwer Hyaluronic Acid Serum For Face - High Molecular Weight &amp; Low Molecular Weight Hyaluronic Acid - Centella Serum + Propolis. </t>
  </si>
  <si>
    <t>http://154.7.29.163/SmZGMmxLSEpSa1hhWlRqdnBJdnJMNDROMTN2VGI1SHptZjBBYnA2d3ZhMjVLbXdxOTh2K2Q0ZHZqdi9BdHh4eHVVK2tsMWN6c1JzPQ.jpg</t>
  </si>
  <si>
    <t xml:space="preserve"> Level Multi Effect Repair Of Damaged Cells Keeping Skin Hydrated And Elastic Suitable For All Types Of Skin 30ml&lt;br&gt;Features:&lt;br&gt;1. Strong penetrability: This skin care essence adopts advanced scientific and technological , which can quickly penetrate into the skin and replenish sufficient nutrition and  for the skin.&lt;br&gt;2. Multi effect repair: Not  can it repair damaged skin cells, but it can also help fade fine lines,  skin tone, and make the skin tighter and smoother.&lt;br&gt;3. Soothing and Moisturizing:  in moisturizing ingredients, it can effectively increase the skin's  content, relieve discomfort such as dryness and tightness, and make the skin more hydrated and elastic.&lt;br&gt;4. Lightweight and non greasy: The texture is clear and free of oil, which will not add burden to the skin. After use, the skin is refreshing and comfortable, and can maintain a hydrated condition all day long.&lt;br&gt;5. Suitable for all types of skin: without irritating ingredients, mild and non irritating, suitable for all types of skin. Whether you have dry skin, oily skin, or sensitive skin, you can use it with confidence.&lt;br&gt;Product Description:&lt;br&gt;1 * Skin care essence&lt;br&gt;Ingredients: water, hyaluronic , centella asiatica extract, vitamin E, glycerol&lt;br&gt;</t>
  </si>
  <si>
    <t>http://154.7.29.163/WG92NitFeVpERVVtNVI2b2R3V1VFS1FFM1dBV3FNMWdrUC84ZDBpK094ckpLMzNEWm04U1hlekpKNVZDOVp0bUUxM3hEODVoejUwPQ.jpg</t>
  </si>
  <si>
    <t>http://154.7.29.163/YjNBVGtEZENtNFkzUEc4L1dYakxIbklIQzNBSnRNSlBIWEowQ1Q1Z0tIL1FzNXhRTG10czVlQUlLMVZGMkNwcGt0d1pNRjZjWk1FPQ.jpg</t>
  </si>
  <si>
    <t>http://154.7.29.163/akJleFJOcmdPUXFHeTJXMjE1WWcxaWFEdi9iME5BZTY0VWxNNFR6bmdhMDRtSCtVVUgzQ2dZZS9LWlRZQ04yUzFCbnF3UlpOaEdvPQ.jpg</t>
  </si>
  <si>
    <t>http://154.7.29.163/UE5vZW56dzEyNU5YY3F3YlNZUHFwM1dwakRCdkpSWUlMUVg5RGU2enZoZjFRMzBDRmV2VWxwWFlvMHZzMGc1RFVvY3pMT2doUnRnPQ.jpg</t>
  </si>
  <si>
    <t>http://154.7.29.163/eHp5dkhiQkVlWkFwd2tBZ2pEaTF5ZStKdHJWaEpUR2VLcUZ5NXp1YWNjQ3I2ODkwZ05KQSsxcFJjNmZTZTFBZVJWWDVsWElmSXhnPQ.jpg</t>
  </si>
  <si>
    <t>http://154.7.29.163/UFE1WEd5dG1oZ2NRU3J3QkxKV2FCd1Z2YmpOdUh5SEFyQU4rcVNEQU9EUXpyRHpBb3UzdmNTcG9TRzZTdjdwU3Vzb3JuOUpPTWVRPQ.jpg</t>
  </si>
  <si>
    <t>http://154.7.29.163/YjhJelpNUXAzT0NKWlVqVXZYTVhybmNmY0EvaWkrSEE0eE1paklXeG9NZ2ZGL21QRERuVlFReSt5czBFYlJuRWxra2piaXN0QU5FPQ.jpg</t>
  </si>
  <si>
    <t>http://154.7.29.163/MVFmc0hqVFp3N0VSOGF2T2xDZmREeHBrV0ZCbzBhVDlsUmpFandtaldaMmI4UWVEMHpkbW1Oc3NkVVVZdEUwUklxR0VYUGdGdTM0PQ.jpg</t>
  </si>
  <si>
    <t>1. Strong penetrability: This skin care essence adopts advanced scientific and technological , which can quickly penetrate into the skin and replenish sufficient nutrition and for the skin.</t>
  </si>
  <si>
    <t>2. Multi effect repair: Not can it repair damaged skin cells, but it can also help fade fine lines, skin tone, and make the skin tighter and smoother.</t>
  </si>
  <si>
    <t>3. Soothing and Moisturizing: in moisturizing ingredients, it can effectively increase the skin's content, relieve discomfort such as dryness and tightness, and make the skin more hydrated and elastic.</t>
  </si>
  <si>
    <t>4. Lightweight and non greasy: The texture is clear and free of oil, which will not add burden to the skin. After use, the skin is refreshing and comfortable, and can maintain a hydrated condition all day long.</t>
  </si>
  <si>
    <t>5. Suitable for all types of skin: without irritating ingredients, mild and non irritating, suitable for all types of skin. Whether you have dry skin, oily skin, or sensitive skin, you can use it with confidence.</t>
  </si>
  <si>
    <t>http://154.7.29.163/aHFnTHFZd2xHU254VkVxa1V1NzN5aDVyWWROSFBDODhDN2FEZzFKRGtKM1dtUzlUQVhKaFhDaFovNnZEZ0FBMC9oSFM5MU5RRnBjPQ.jpg@100</t>
  </si>
  <si>
    <t>2WXX20240826-HHQ24W4W8WW8</t>
  </si>
  <si>
    <t>Herunwer Serum Firm - Hydrating and Anti-Aging Serum - 30ml</t>
  </si>
  <si>
    <t>http://154.7.29.163/WitBVlVUZ1cvSm1PWU1XdUpGbkNEalBlMlBzQ250dWtlQWJPUm53K1F6cG1zcmhiUmJxNVpjVDhUaC9BSTZjYktlanhRaU04NnpzPQ.jpg</t>
  </si>
  <si>
    <t>Anting Aging Serum 30ml&lt;br&gt;Features:&lt;br&gt;regulableWhat Makes The Resveratrol Hyaluronic   -Aging Serum Be  CHOICE? Safe To Use, Can Be Used Both Day &amp; Night. Facial Firmness &amp; Hydration Brightness Of Your Dull Skin Repairs&amp; Moisturizes At The Same Time Absorbs Quickly With A Non-Greasy, Non- Finish &amp; Won’t Clog Pores. 100% Vegan, Cruelty-Free &amp; Safe For The , Animals, And You! Suitable For Every Skin Type: Dry Skin, Oily Skin, Combination Skin, Sensitive Skin &amp; Mature Skin   Ability To Improve Its Appearance, Elasticity &amp; Firmness&lt;br&gt;Product Description:&lt;br&gt;Resveratrol Hyaluronic   -Aging Serum has the following product:&lt;br&gt;Usage Directions&lt;br&gt;﻿&lt;br&gt;Step 1: Cleanse your face thoroughly and pat dry before applying the Resveratrol Hyaluronic   -Aging Serum.&lt;br&gt;: Apply a small amount of the serum onto your fingertips and gently massage it onto your face and neck using upward strokes.&lt;br&gt;Step 3: Allow the serum to absorb fully into your skin before applying any additional  products or makeup. For  results, use the serum  daily, in the morning and evening.&lt;br&gt;packing including：&lt;br&gt;1*Anting Aging Serum&lt;br&gt;</t>
  </si>
  <si>
    <t>http://154.7.29.163/MGZHdzl5UGNzczJtQmd6RHMyTXZ4NWUwbGF3clBiSVpXWGUrL1V1TlZIdFNQcXppMzdaQmN5NXlheVhSRnhDeDQ4QlFwc01qQ1pzPQ.jpg</t>
  </si>
  <si>
    <t>http://154.7.29.163/dTgwNTMyNGo5OHlkcXBhVHJmSUxRNDd5cGFDOVE2UUM0bDJpL08zd24vMlpJc2NHaURXMmJUM3RMWVVMS2F6WXRXeERRVWI0RExBPQ.jpg</t>
  </si>
  <si>
    <t>http://154.7.29.163/d1BMTDhLK1RQcWptVVlPdjRIdmZic1FybStwbi9BRENsRk95aW4rWElQTzRST1diM0QyUzZMbDAyeThaRzdXM25JV0pzeWZTNGZJPQ.jpg</t>
  </si>
  <si>
    <t>http://154.7.29.163/VEZnZnkyemh4R0poL0pnUzZHeGpCYWRPcG1DL2NCV2IrS2hCU0h1T0ozRGFIVjN4ZnAwaERGcGRWdXBlM3BrbnhidkNxbGtFZ1QwPQ.jpg</t>
  </si>
  <si>
    <t>http://154.7.29.163/dkd0VDk4aEhiTWMyK3Q0c2RpZk12UndEamIyb2xmWVdObEhtb2ZKenQySFpjNkF4U1YxaUhuZHcxcUJiQnpwVllZSzhwa3ludWZzPQ.jpg</t>
  </si>
  <si>
    <t>http://154.7.29.163/aXhDSTFSQnM2cUZ5aXZtRlpFcXNoS05FMEZpQzYxSFdnVm90UWhzd2QrZjJZYjR2UGIzVVZSWlNtQkl4dklTNUZ4WHFac0tSTEwwPQ.jpg</t>
  </si>
  <si>
    <t>http://154.7.29.163/ZjNBRERmTzVaSFlvVVdCTUtMQUhkTFk0eVV1QktNRlpIbWphcGVHYTZyblVvbDdRYjFPbEZPdm9uYjVkbUxFMHNSZDJwREJydXZNPQ.jpg</t>
  </si>
  <si>
    <t>http://154.7.29.163/aEFBRG9NY3dMb21ISVlRR0pncmExakNoVzFXMmd1b2JhK0hHT1g2ZlNHWFhONlhqM1FiMDJNczRFTVZFNlpFY1JRQjZPaWFWTFIwPQ.jpg</t>
  </si>
  <si>
    <t>regulableWhat Makes The Resveratrol Hyaluronic -Aging Serum Be CHOICE? Safe To Use, Can Be Used Both Day &amp; Night. Facial Firmness &amp; Hydration Brightness Of Your Dull Skin Repairs&amp; Moisturizes At The Same Time Absorbs Quickly With A Non-Greasy, Non- Finish &amp; Won’t Clog Pores. 100% Vegan, Cruelty-Free &amp; Safe For The , Animals, And You! Suitable For Every Skin Type: Dry Skin, Oily Skin, Combination Skin, Sensitive Skin &amp; Mature Skin Ability To Improve Its Appearance, Elasticity &amp; Firmness</t>
  </si>
  <si>
    <t>Resveratrol Hyaluronic -Aging Serum has the following product:</t>
  </si>
  <si>
    <t>Usage Directions</t>
  </si>
  <si>
    <t>﻿</t>
  </si>
  <si>
    <t>http://154.7.29.163/anRGc0dSTFVIUUx5NE9HbTRwamx1c0pIajVnTU13alkwYmYwOEZEV1lRY1lPbXNnTjRLbU5BMk82MTVZd2oxaGd6aDVRK1JBaXc0PQ.jpg@100</t>
  </si>
  <si>
    <t>2WXX20240826-CCT24W4W9WW6</t>
  </si>
  <si>
    <t>Herunwer Eyelash Serum, Fuller &amp; Longer Looking Voluminous Eyelashes, Premium Lash Serum Growth, Promotes Longer-Looking Lashes, Advanced Formula for Eyelash Growth Nourishing, Clear, Cruelty-Free</t>
  </si>
  <si>
    <t>http://154.7.29.163/RE00S1JsT2dDOVFCZmN0MDBFaUxYYjg5R0c4cmdnYmQyVk8xbDQyY2s4WTZ6N0pjZTRxYjliejU3aUx0SVRzeXBIanJ1WnM1V1JJPQ.jpg</t>
  </si>
  <si>
    <t>Eyelash Serum For Advanced For Longer Fuller And Thicker Lashe 30ml&lt;br&gt;Features:&lt;br&gt;    【 mascara】Extend natural eyelashes to amazing lengths. Eyelashes look thicker and longer from base to tip.&lt;br&gt;    【Proof】:This long-lasting mascara ensures your lashes stay gorgeously long, thick, and voluptuous all day in the of rain, tears, and sweat.&lt;br&gt;    【Lasting without smudging】: This fiber mascara offers you 24 hours of finish without being and keeps C for a beautiful look. instantly create the look of extensions.&lt;br&gt;    【How to use it correctly：Step 】: your clean and dry lashes with an eyelash . : Starting at the base of the lashes, and sweep mascara brush from to tip using a 'Z' motion. Step 3: and brush on until you have achieved the desired degree of separation, volume, and length.&lt;br&gt;    【Easy To Apply &amp; 】--- Get beautiful sexy lengthening eyelashes just with applying this washable silk fiber mascara.simply at the end of the day with your favorite makeup remover or lukewarm water.&lt;br&gt;Product Description:&lt;br&gt;1*essential&lt;br&gt;</t>
  </si>
  <si>
    <t>http://154.7.29.163/TFRqOHdOY2tvS3V0NE00T1lmaklIVFZrL1lMZXRZMld4OEUrVU0yenAxZWZTTzBUQ09XRnBadXcvdGhUK1RBQ1lXckE3Y3dyZzFJPQ.jpg</t>
  </si>
  <si>
    <t>http://154.7.29.163/dWx5WjJPSnBySkpWRXdXZDhwTUlkeURNZ1BsQXZoSVUzd2NHMFVtN0RmSjNqbjBYSDlZTHNUVGRFblVzRkp5NGRYTDVSMGNnQlZnPQ.jpg</t>
  </si>
  <si>
    <t>http://154.7.29.163/QXducUNxd2pQVjRsZk5yVjhIU0tQSDFrWElqWm9LaWhxUVZuemNsODNUU0x6NVEvK0UvWXVxVU5HREtsTjVzbEltdklZRFpBalB3PQ.jpg</t>
  </si>
  <si>
    <t>http://154.7.29.163/MTl3VDJYTlk2VnIwWE9nWWhabjVCRGpseW5Oa2x5R0xTNUUvSlZNdUlLQzNpaE1lNWhQdE1HN2x1M2tJNGpFTGJ4VkJ3UTRudjlrPQ.jpg</t>
  </si>
  <si>
    <t>http://154.7.29.163/a2hhWjNjQWI3MXhaRUx0Y2cyQVVCT001eldFTksweWFaN1JYalVpc3pVeG5KNTNiVGVBWjdHK0xJdlluSENwYWZKL2o1ZWVwbWRFPQ.jpg</t>
  </si>
  <si>
    <t>http://154.7.29.163/WU9hZFd3ZzFBcWdHWmVBTDh1MXoyMDYzallxMFkrSkZwV1FJUXJqck1QaE9RbjRqNWhHVWJzQ1NOay92Mnk1RGRUK1EvUGl1TEtBPQ.jpg</t>
  </si>
  <si>
    <t>http://154.7.29.163/dmJIbFk3aTl2c3pPTlFSQ1JnODBSNXVzWGg3LzFxNEEyOG9xa1Rnai9iUytzZjBxV1crTjEwbDB1NFl6c3pNdExDb1VZTThLN01rPQ.jpg</t>
  </si>
  <si>
    <t>【 mascara】Extend natural eyelashes to amazing lengths. Eyelashes look thicker and longer from base to tip.</t>
  </si>
  <si>
    <t>【Proof】:This long-lasting mascara ensures your lashes stay gorgeously long, thick, and voluptuous all day in the of rain, tears, and sweat.</t>
  </si>
  <si>
    <t>【Lasting without smudging】: This fiber mascara offers you 24 hours of finish without being and keeps C for a beautiful look. instantly create the look of extensions.</t>
  </si>
  <si>
    <t>【How to use it correctly：Step 】: your clean and dry lashes with an eyelash . : Starting at the base of the lashes, and sweep mascara brush from to tip using a 'Z' motion. Step 3: and brush on until you have achieved the desired degree of separation, volume, and length.</t>
  </si>
  <si>
    <t>【Easy To Apply &amp; 】--- Get beautiful sexy lengthening eyelashes just with applying this washable silk fiber mascara.simply at the end of the day with your favorite makeup remover or lukewarm water.</t>
  </si>
  <si>
    <t>http://154.7.29.163/bUo3UU5VK3YvbTRKZHpEcGJMYXl4UFVvMTh0K1lJWTliVWZHRTViWG9SMzJ6eERmVm1na2RuVjBkWnhDUTVLRWVEZWU2MmdVYm00PQ.jpg@100</t>
  </si>
  <si>
    <t>2WXX20240826-THH24W4W9WW6</t>
  </si>
  <si>
    <t>Herunwer Facial Serum for Face, Brightening, Firming, Hydrating, Dry Skin, Dermatologist Tested - Vitamin C Serum</t>
  </si>
  <si>
    <t>http://154.7.29.163/aERLY3RpcFJoN1QraHVTeFZ2MEp6QlRhOWMyNVYzZ2dmVmtJYkNtNmZlclR0ckh0bWcwVVI0S05QZ0xwOXRBYy9YODBqVXUzeEl3PQ.jpg</t>
  </si>
  <si>
    <t>http://154.7.29.163/eFhUSUlVdmppbk9VK1NhOHpLWExFM0pGYWNtUHlyV1BpODQ4ZmJRYld6dHZYbVBLNE0wWXptQzJvVWNPNkNJdnE5dXB2S2d2RjVzPQ.jpg</t>
  </si>
  <si>
    <t>http://154.7.29.163/dWZkemZDOExFZHRSNzFUTDFneGhXa1E2ZUV2b1pmc1pOUDBjUTdLQWtyM2Z3S3paNUdhTVJ2TG1tNHlRSERqcUJuRVBsaDV0V3lRPQ.jpg</t>
  </si>
  <si>
    <t>http://154.7.29.163/b1pJQVQrZ3Vweko4Q09kalBoc0dsck9qZG14dlg5bEg0QXRGMDVnNVMrdEZwaTVMVElpcUJZU0xCQjJ0T1p6dkMvbjFDVEJoU21nPQ.jpg</t>
  </si>
  <si>
    <t>http://154.7.29.163/UnN6Uit4QXkwcmx6YXJxVDUwRndUREN1NWFGdjdZV0RidzVydmlvWHhHRW5pclIvc084NHpLWUpTZXRyeXByQ0VxQWg2aEo2eW8wPQ.jpg</t>
  </si>
  <si>
    <t>http://154.7.29.163/M0JBWHBQVUs0WjVZY05iL3ZDalJSYlJkVWl6UHlDODdOWHlpTHg2UkhoeTFzbmVtQ1VwSUxDZWRNTU1Td2xVcHp4V3BmWmZmMWFBPQ.jpg</t>
  </si>
  <si>
    <t>http://154.7.29.163/QVdWQ0Q1aS84Kzd0RzQ5d0VndTlpdVYzMHB1K0FkWUh2QWFxV1owaHg5Zk1oMDZtV21sS1RrVnRjT0o0ZDlCZWhuMDU0bUpGZThNPQ.jpg</t>
  </si>
  <si>
    <t>http://154.7.29.163/UUhYWGE5M1dNYjNsOWJQa0Q4bWFuMjh4UmNMcnl2YkVtMlhCUGpsTXVvbUFVQ3ZhMndSRHdJRmgrMFdUSDhHRE1qY2lQVE9MYWhFPQ.jpg</t>
  </si>
  <si>
    <t>http://154.7.29.163/U2Z3ZkF0d0cyRmJGV0NzUjhNS1dRQWdBbldoeWgrTGRCbWdsQlM5NG5SQW1vZWxodk96bE1FcENtYlhHMlRWM3FkNTJWSHd5MytzPQ.jpg</t>
  </si>
  <si>
    <t>http://154.7.29.163/OHMyNC85ajhvMWNIY1JUbE5sWjhaVmpzeW8yTFVxOFJUeFpUY2RkdFE5TCtNKzNvQ2hxaDFObzcrQTA2M0JyYjAyQWxNQUpQOXpBPQ.jpg@100</t>
  </si>
  <si>
    <t>2WXX20240826-WJY24W4W9WW9</t>
  </si>
  <si>
    <t>Herunwer Vitamin C Face Serum with Collagen, Hyaluronic Acid Serum for Face, Reduce Dark Spots, Anti Aging Fine Lines and Wrinkles</t>
  </si>
  <si>
    <t>http://154.7.29.163/Qk9FOEVqemt6WXgxOGxreTBqR2hlMDlpZTNrbkF6em5LVjRsdHNPcGpBd1IycjVaNXUwbC9zeWdvb28rTVhtYkV5cjJlRXRRT1BBPQ.jpg</t>
  </si>
  <si>
    <t>Liquid Moisturizing Hyaluronic Essence Repair Skin Facial Care Vitamin C Solution 30ml&lt;br&gt;Features:&lt;br&gt;1. Unique : Our antioxidant essence adopts a unique , which contains a variety of natural antioxidant ingredients, which can effectively resist the damage of free radicals to skin and skin health.&lt;br&gt;2. moisturizing: This antioxidant essence can not resist the damage of to the skin, but also deeply moisturize the skin, improve the dryness and roughness of the skin, and make the skin more and tender.&lt;br&gt;3. Brightening skin tone: in vitamin C and other antioxidant ingredients, it can effectively the skin, improve uneven skin tone, and make the skin and radiant.&lt;br&gt;4. aging: The ingredients in the antioxidant essence can help slow down the aging speed of the skin, reduce the appearance of fine lines, wrinkles and other signs of aging, and keep the skin young.&lt;br&gt;5. Thin and easy to absorb: This antioxidant essence is thin and easy to absorb, does not add burden to the skin, and is suitable for all skin types. Hurry up and give your skin a full day of antioxidant protection.&lt;br&gt;Product Description:&lt;br&gt;1*Antioxidant essence&lt;br&gt;Ingredients: Vitamin C,, Extract, Centella asiatica Extract, Hyaluronic.&lt;br&gt;</t>
  </si>
  <si>
    <t>http://154.7.29.163/MEQ3OXQwL0ZXcGRma0RGSlBxUEwwYWdYcW9sSWZ5bDR2T0lnczd6NTMzT29Bc0h6QkpJWjVMemowN09xb1FMKzFjZXZ4OVJuMjBnPQ.jpg</t>
  </si>
  <si>
    <t>http://154.7.29.163/WlVLU2tOajE4ZXA2ZUVQMzIvZ1A5ZjZuNTB1US80SmRuMmxVTVNrVlNwaU5ENmJIWS9MdUs2Y2dTOUR2ZWtIQklldEpkQWxOdVhVPQ.jpg</t>
  </si>
  <si>
    <t>http://154.7.29.163/QnZTSGNqd2FjeUppYUlSaTd0Z09wb1lsb1BZTXdLMEpPRjhxNWs2U3RlaDNvYVdPZE5yNVhSV2xGRHZSd1RKbFBpRVJFNVRDWnMwPQ.jpg</t>
  </si>
  <si>
    <t>http://154.7.29.163/Vm5YSzJDTktCTlh5Y0hQSHpYS0RISVlQRURHZG5FVkR3TnNsUURTVzVvQnhQTTg3Sy91ZFBITUNJQ0NnSkthcE85TXVTeXZDUy8wPQ.jpg</t>
  </si>
  <si>
    <t>http://154.7.29.163/bjltZitJMWp0ZHQ2RGxJMVNYL2w5dUxLdjQrQUs1azlRb3l2R0dNWkNvdjEwRFZvRk96WUJKZTRaV2EwMnhOd3hRTGdOZm9UMDQwPQ.jpg</t>
  </si>
  <si>
    <t>http://154.7.29.163/RVJjektBeEZKVUV6emN5Y0tZdktYN1U4V1VlVjdaRngwZ25BSkhFTVhwaDVmMEhBcTFkNVZTZjY1MXVJNExVZVFJZm8zYWZhZmY4PQ.jpg</t>
  </si>
  <si>
    <t>http://154.7.29.163/amdncVoyTDBTUlJlTFYwRytsc3BqVEp5OUdpMEVpV0xYd05HditYMEhMcGtSa05oTk4xQTNjNjZ0ZmpmUWNXYWltMXc4cC9WV1BrPQ.jpg</t>
  </si>
  <si>
    <t>http://154.7.29.163/bThaOXYzQXlzMUlXd2d2L2o4MVF1L2IrNW1nUDEyQ2FSTVZkdHEvTTh1TGtUY3FKZ3lNdjlMVjdPNGJNMVpkN1ZNYVZxaUh5MWhRPQ.jpg</t>
  </si>
  <si>
    <t>1. Unique : Our antioxidant essence adopts a unique , which contains a variety of natural antioxidant ingredients, which can effectively resist the damage of free radicals to skin and skin health.</t>
  </si>
  <si>
    <t>2. moisturizing: This antioxidant essence can not resist the damage of to the skin, but also deeply moisturize the skin, improve the dryness and roughness of the skin, and make the skin more and tender.</t>
  </si>
  <si>
    <t>3. Brightening skin tone: in vitamin C and other antioxidant ingredients, it can effectively the skin, improve uneven skin tone, and make the skin and radiant.</t>
  </si>
  <si>
    <t>4. aging: The ingredients in the antioxidant essence can help slow down the aging speed of the skin, reduce the appearance of fine lines, wrinkles and other signs of aging, and keep the skin young.</t>
  </si>
  <si>
    <t>5. Thin and easy to absorb: This antioxidant essence is thin and easy to absorb, does not add burden to the skin, and is suitable for all skin types. Hurry up and give your skin a full day of antioxidant protection.</t>
  </si>
  <si>
    <t>3*3*10.5CM</t>
  </si>
  <si>
    <t>http://154.7.29.163/Y0hVbXVFTXlaY0p6anUyRmJUam5wMlkvUHluZ1dtdTVkUzh0YUtDTWhLL3EwWEdjR29pU1FHZks3empNZzI0bWplcVZqa1Q2NWNrPQ.jpg@100</t>
  </si>
  <si>
    <t>2WXX20240826-DSY24W4XWWW2</t>
  </si>
  <si>
    <t>Herunwer VC Essence Cream,Hydrates and Moisturizes Skin,Reduces the Look of Fine Lines and Wrinkles,Improves Skin Tone,Brightening &amp; Nourishing Firming Face Cream,Fragrance-Free &amp; Hypoallergenic</t>
  </si>
  <si>
    <t>http://154.7.29.163/cmRDZ3kzcHllSkQya0doKzFhczl3dzlzaGR2cjROTnBqMGxHUmpnTkJ4T0NIQ21XWWsydnQwMUJXQWJGbzRzSFFOMEJRR0NCWElVPQ.jpg</t>
  </si>
  <si>
    <t>VC Essence Moisturizes Repairs Dull Skin And Brightens Skin Tone Essence 30ml&lt;br&gt;Features:&lt;br&gt;“Hydrate and Revitalize: Our Vitamin C Essence replenishes  and revitalizes your skin, leaving it feeling hydrated, radiant, and refreshed.”&lt;br&gt;“Repair and : Formulated with potent Vitamin C, our essence helps repair and  the skin, reducing dullness and promoting a brighter, more even complexion.”&lt;br&gt;“Combat Skin Concerns: Say goodbye to dark spots, uneven skin tone, and dullness with our Vitamin C Essence, designed to  and diminish these common skin concerns for a healthier-looking complexion.”&lt;br&gt;“Nourish and : Infused with nourishing ingredients, our essence not  hydrates and brightens but also provides antioxidant protection, shielding your skin from environmental damage and premature aging.”&lt;br&gt;“Daily Essential:  our Vitamin C Essence into your daily  routine for a luminous, youthful  and to maintain , radiant-looking skin.”&lt;br&gt;Product Description:&lt;br&gt;“ Infused with potent Vitamin C, this essence replenishes , repairs damage, and revitalizes your complexion, leaving it hydrated, radiant, and refreshed. Nourish and  your skin with antioxidant- ingredients, shielding it from environmental damage and premature aging. Make our Vitamin C Essence a daily essential in your  routine to maintain a youthful  and achieve radiant, -looking skin.”&lt;br&gt;Contains: 1x Essence&lt;br&gt;</t>
  </si>
  <si>
    <t>http://154.7.29.163/aDFPZFd5Y3gySVJoZUdEUC9DSlVJanRiSWgvWEdGNTQ3bE45aWtJb01Odm0yT2R5a0NFSVdqUXpUaXRUVjJ6enNwREdwNmo0SkFJPQ.jpg</t>
  </si>
  <si>
    <t>http://154.7.29.163/MnJSb1BrZVVWN2RNZ2FjWjFLSFV5cmdxM05WY2ZOVkw5QWxuYzNGRzJkYTNhRHlaOEgzcmVWeE1ESzV4cFFNdG9nMXplc3c1VnBBPQ.jpg</t>
  </si>
  <si>
    <t>http://154.7.29.163/bVdLeFBYNkU1WklXQmVLOUNlRThtVjY0VFVEU1djY1BRNVE0bkhSV2Z1blpvVUFGRnRJOVBvSld1WkFFend1YmJZWG1OVjVUMTA0PQ.jpg</t>
  </si>
  <si>
    <t>http://154.7.29.163/eFNXbXB1OE53ZXcvNjErbHBIYU8wV2cwZ2ZhMWcvbzVQWVdwSW9LckFWb2ZUajRTYW93WUg4L2VqWStTQzdFODg5UWhHVW0xaW40PQ.jpg</t>
  </si>
  <si>
    <t>http://154.7.29.163/aisxRnI5NU0zTGlnUTFmc0tISUJJVjZycCtBS1FVVC80OXFQcDFiMEp2aEt5U1NyUDdwb2xtNmJrdkUvSnpHd1VMdGR5NTF5bkJzPQ.jpg</t>
  </si>
  <si>
    <t>http://154.7.29.163/bjJ3NnhGblhMcjZpZE9iV2ZPeHFsQWV6UGtFR0p6Z3ExOXZPbFlINW4wRGI2ZXN3eVpNamJySmxzcDkyTWFMenEwcThwZjBSR09FPQ.jpg</t>
  </si>
  <si>
    <t>http://154.7.29.163/YVY2cS9tcFVBVHNnbXNIYmIzVFZIVDZCNjEzUlR1aGxxSytMWHR2N2o3RzhNQlV5c0hYOXd0MzdGSTZMWEh4cDU0ZWhUeVFMcHpjPQ.jpg</t>
  </si>
  <si>
    <t>http://154.7.29.163/YUI4QURYVmZHaFdRa3lCSDdDeUZOMThZUmFQNWRzN3dMU2gxMHdxVkFYSVdhYWtFcEMwdStFV3lKTEVZR2JtNFRYZWFyK01PZ1FNPQ.jpg</t>
  </si>
  <si>
    <t>“Hydrate and Revitalize: Our Vitamin C Essence replenishes and revitalizes your skin, leaving it feeling hydrated, radiant, and refreshed.”</t>
  </si>
  <si>
    <t>“Repair and : Formulated with potent Vitamin C, our essence helps repair and the skin, reducing dullness and promoting a brighter, more even complexion.”</t>
  </si>
  <si>
    <t>“Combat Skin Concerns: Say goodbye to dark spots, uneven skin tone, and dullness with our Vitamin C Essence, designed to and diminish these common skin concerns for a healthier-looking complexion.”</t>
  </si>
  <si>
    <t>“Nourish and : Infused with nourishing ingredients, our essence not hydrates and brightens but also provides antioxidant protection, shielding your skin from environmental damage and premature aging.”</t>
  </si>
  <si>
    <t>“Daily Essential: our Vitamin C Essence into your daily routine for a luminous, youthful and to maintain , radiant-looking skin.”</t>
  </si>
  <si>
    <t>http://154.7.29.163/dk1ub05xTkdsZHVJYnMySzRwWUFSMnlBRU1KVitlQVA1cDRleS9naXdjNDhpZWhtQVBBemtIN1pwUVFtRGQvVnQ3WktkVWRQNkFBPQ.jpg@100</t>
  </si>
  <si>
    <t>2WXX20240826-AZD24W4XXWWX</t>
  </si>
  <si>
    <t xml:space="preserve">Herunwer Turmeric Oil for Face &amp; Body - All Natural Turmeric Skin Brightening Oil for Dark Spots - Turmeric Facial Repair Serum - Turmeric Serum </t>
  </si>
  <si>
    <t>http://154.7.29.163/NTZTdGg4N2tkWUcxQ0R2OG9QQ1NhbHV4ZUM0bTBhbmdRT0Z2WVN1dWU2dFdRTGlNclpkL01KdTQ5RmlaV3A4OVBLcTZFNHprWUw4PQ.jpg</t>
  </si>
  <si>
    <t>Turmeric Essential Oil Nourishing Moisturising Facial Brightening Facial Lifting Wrinkle 10ml&lt;br&gt;Features:&lt;br&gt;Turmeric Facial Serum Oil is a  product containing turmeric extract, enriched with the antioxidant and -inflammatory properties of turmeric to help  the health of the skin.&lt;br&gt;It has brightening and pigmentation lightening properties that can help even out skin tone.&lt;br&gt;Turmeric Facial Essential Oil also has moisturising and nourishing properties that help to improve the appearance of dry and rough skin.&lt;br&gt;Due to its  care ingredients, turmeric facial serum oil is usually free of harmful chemicals and is less irritating to the skin, making it suitable for people with sensitive skin.&lt;br&gt;Using Turmeric Facial Serum Oil can make your skin smoother and more radiant, while giving off a light turmeric  to keep your skin fresh.&lt;br&gt;Product Description:&lt;br&gt;1X Turmeric Extract Oil&lt;br&gt;</t>
  </si>
  <si>
    <t>http://154.7.29.163/c0ZmdTBwcURJUVBPYjQxbUdKMDYwVjZiTjZtQ1AyOWswTHJHUFRENjc1Z1RtTVdTeElZclRqWmsydnZzK0h0OFd6U2ZWTDNnSHZvPQ.jpg</t>
  </si>
  <si>
    <t>http://154.7.29.163/Y2lYSmNsS3kvbmZKSEVpLytnckZJNm1nbXVWWkluOUhIZjl2T3dyNXBMVjNBR2lhSjhqdTJLeHhMUXFESFF5am9leVhtTDVIV1VvPQ.jpg</t>
  </si>
  <si>
    <t>http://154.7.29.163/VUd0c1FHelM5K3FNT3dYZ3ZhMTQySkJSR0F4U29odURnWnQ4UDNMOU82R1M5MGpQVk1CVU5zU0NZejR0Z3B3Nk9OR3FIS0pQNzljPQ.jpg</t>
  </si>
  <si>
    <t>http://154.7.29.163/NDlOZm1RUGNKa2k4cGcySWxBN3BCWXdCYXlnSkNxMXQ5akVZV2tSaUhzMzJMRlovczJNNEZjNm42Vnp6dFQ3WXZqUG1sbXVBTFRnPQ.jpg</t>
  </si>
  <si>
    <t>http://154.7.29.163/Y2J2WHhFbVpMUGw4Umhvc29MTVVpTXdGbm9vMVpsanNwUk5mSzRHTlBsazlYV2VMQ2IyaDdyM3VUNzFVcFN5aGhCQUd4ZTlBZ1p3PQ.jpg</t>
  </si>
  <si>
    <t>http://154.7.29.163/WGlUalE1UjA0YXFaZzB4ZDh6K29CY1B0ancxWHdIc0pRZHloZ3YwV1VYQ0Y5WlF4NHJYYWNIS0thZWRMMjYwM1VBODZwWWR3WjZ3PQ.jpg</t>
  </si>
  <si>
    <t>Turmeric Facial Serum Oil is a product containing turmeric extract, enriched with the antioxidant and -inflammatory properties of turmeric to help the health of the skin.</t>
  </si>
  <si>
    <t>It has brightening and pigmentation lightening properties that can help even out skin tone.</t>
  </si>
  <si>
    <t>Turmeric Facial Essential Oil also has moisturising and nourishing properties that help to improve the appearance of dry and rough skin.</t>
  </si>
  <si>
    <t>Due to its care ingredients, turmeric facial serum oil is usually free of harmful chemicals and is less irritating to the skin, making it suitable for people with sensitive skin.</t>
  </si>
  <si>
    <t>Using Turmeric Facial Serum Oil can make your skin smoother and more radiant, while giving off a light turmeric to keep your skin fresh.</t>
  </si>
  <si>
    <t>http://154.7.29.163/Yk9uZDhiMnZrVWQ0d3JXK0dCbE03RWVHSmpOZUNoNWhLbDRuM1RsK01CWk9SR1ZBWUQzWWdqemxGRmQ5aFkvc1BjcUJYbTZwQlZrPQ.jpg@100</t>
  </si>
  <si>
    <t>2WXX20240826-GHM24W4XXWW2</t>
  </si>
  <si>
    <t>Herunwer Collagen Lifting Body Oil, Collagen Lifting Body Oil,Anti Aging Collagen Serum for Face,Reduces Fine Lines and Wrinkles</t>
  </si>
  <si>
    <t>http://154.7.29.163/YjIvRExDdEZXUjhJQVVoY1BlSmJ4NHMxTkNRZVJITUR1Z01XYUJaN3lKWGtmd043NGZJRzA2UFpHVjB1cC8wVWNhUlEwTUZ0bDRnPQ.jpg</t>
  </si>
  <si>
    <t>Body Essence Oil Firming Body Skin Arm Belly Thigh Slimming Care Oil 30ml&lt;br&gt;Features:&lt;br&gt;1. Adopting products that promote  production and improve skin elasticity for  program can help maintain a youthful and radiant complexion. Please remember that knowledge the key to aging gracefully, while embracing the changes brought about by time.&lt;br&gt;2.  body essence oil is specially designed to reduce the appearance of cellulite. Our powerful ingredient mixture can penetrate into your skin, out those annoying dimples, and make you look more toned and stylish.&lt;br&gt;3. Skin tightening and lifting: Use  to body oil and experience the power of tightening and lifting. Its innovative helps improve skin elasticity, making your body look younger and more stylish. Observe that your buttocks, thighs, and other problematic areas become noticeably tighter and lifted.&lt;br&gt;4. Nourishing and moisturizing: This body oil surpasses its transformative effects. It deeply nourishes and moisturizes your skin, making it soft, soft, and radiant. Enjoy the luxurious feeling of this lightweight oil because it absorbs quickly, provides long-lasting , and creates a silky and makeup look.&lt;br&gt;5. Multi application: Body oil has a wide range of uses and can be applied to various parts of the body, including buttocks, thighs, chest, etc. When you use an excellent product to solve multiple problems, experience skin regeneration. Create confident appearance from head to toe.&lt;br&gt;6.  Aging effect: Use  to update body oil and fight against signs of aging. This oil is  in ingredients that promote , helping to reduce the appearance of wrinkles, fine lines, stretch marks, and age spots. Use our aging powerful products to have a younger and more  skin tone.&lt;br&gt;Product Description:&lt;br&gt;1 x  body essence oil&lt;br&gt;</t>
  </si>
  <si>
    <t>http://154.7.29.163/ZmcvdGNhUDV4bEh4RUxYWVUyYkZvUmx5OE5yQU42WnVHV1JsYlhZbDQ2TTQxRjlVUW4rNkFkL1VvaEtmUWlKRWZRUUVzMUJvb1ZnPQ.jpg</t>
  </si>
  <si>
    <t>http://154.7.29.163/U2t4UlRqeUlsbURya3dLUU95amE5dE9lTUFlU2tsU0lDVnZLUmZwUDg1TXQxaUVrVE9EQmtsZlNwcW9PbVhOdkRsaHNPbUhUWDQ4PQ.jpg</t>
  </si>
  <si>
    <t>http://154.7.29.163/WENubW9rWkJ5UkpPZHBOcGhIV25BNlRRL01LTzlKakgxK3BKZjQ0Vk1ZSkRnWTlKNUhnWExqQjNaL1E4M0s2R256UGJpSmVremRZPQ.jpg</t>
  </si>
  <si>
    <t>http://154.7.29.163/TjBYd0h4NGVlMm5uNXE4OFpmdHR3V1NLMnR4ODFqNFhuem1peGd1Z1V6UWs3eU9VcGFHekJDcnJUNzJuUFdjWXNidEhaYjRBZStRPQ.jpg</t>
  </si>
  <si>
    <t>http://154.7.29.163/aDFjdHpzNDB4bkJpVnNwQUozRmsxb1phWHhnZjA5cG10elFoOW8vZXBsNWZFSkZTWkEyMS9SUjZCd29CcXU0VlRISFBBR1BuSzRZPQ.jpg</t>
  </si>
  <si>
    <t>http://154.7.29.163/UFMyUmRyUTFZVFVXbU10Qi9HZDdkc2lOb3ZiS2szNWVOeDNtU3Vlc2o0dFp4NC95RTNUbE1iT1FCSmtqNkxiOTFIMmx6K0MrSlJFPQ.jpg</t>
  </si>
  <si>
    <t>http://154.7.29.163/QjFCK1lFMzIyQ0puemJxSitlejc5MjRMOVVuOVE5MGRicXN5Z20wRXNsZCsxMU9WVmo3K0RRTm83anpnWnV0RzhrWGhYcmYxc1F3PQ.jpg</t>
  </si>
  <si>
    <t>http://154.7.29.163/SWVTRmtta0M4SmN3Qkdza20vM1haNklvQzh2RFphMGxlZlhLblNWa0puTDZiU0cwUkV4cCtlNlN4MHMvY3ZYT1ZYMFAwbmRRQ0JBPQ.jpg</t>
  </si>
  <si>
    <t>1. Adopting products that promote production and improve skin elasticity for program can help maintain a youthful and radiant complexion. Please remember that knowledge the key to aging gracefully, while embracing the changes brought about by time.</t>
  </si>
  <si>
    <t>2. body essence oil is specially designed to reduce the appearance of cellulite. Our powerful ingredient mixture can penetrate into your skin, out those annoying dimples, and make you look more toned and stylish.</t>
  </si>
  <si>
    <t>3. Skin tightening and lifting: Use to body oil and experience the power of tightening and lifting. Its innovative helps improve skin elasticity, making your body look younger and more stylish. Observe that your buttocks, thighs, and other problematic areas become noticeably tighter and lifted.</t>
  </si>
  <si>
    <t>4. Nourishing and moisturizing: This body oil surpasses its transformative effects. It deeply nourishes and moisturizes your skin, making it soft, soft, and radiant. Enjoy the luxurious feeling of this lightweight oil because it absorbs quickly, provides long-lasting , and creates a silky and makeup look.</t>
  </si>
  <si>
    <t>5. Multi application: Body oil has a wide range of uses and can be applied to various parts of the body, including buttocks, thighs, chest, etc. When you use an excellent product to solve multiple problems, experience skin regeneration. Create confident appearance from head to toe.</t>
  </si>
  <si>
    <t>http://154.7.29.163/MGZ3TjNPRXpvUWZpMk9pTk4wTXRSb0J1dkZLOW42dVZNOFNLVW4yWnB1SlpRbWN6TEtySklDdDlwUk1ONW9NQ0ZscWtyOGlZRFZRPQ.jpg@100</t>
  </si>
  <si>
    <t>2WXX20240826-LCB24W4XXWW4</t>
  </si>
  <si>
    <t>Herunwer Caffeine Eye Serum - Caffeine Eye Lift Serum - Reduces Puffiness, Dark Circles, Under Eye Bags, Wrinkles and Fine Lines Around The Eyes (30ml)</t>
  </si>
  <si>
    <t>http://154.7.29.163/eTVSSzI5Ukg4Mk1paUIraU1OVUl4bEVTS3VvOGdBTzh3Z2hCV1I4SlAwWFo1dkJ1VVV1VjBLbHhUNEpEcHhRSGpidVZ0cGpxWS9RPQ.jpg</t>
  </si>
  <si>
    <t>30mlCaffeine Face Serum Under Eye Serum Antied-Aging Face Serum With Vitamin C Collagened Firming  Hydrating  Brightening Face Serum Reduce Wrinkles Fine Lines&lt;br&gt;Features:&lt;br&gt;Facial Vitamin C Serum with Squalane and Retinol - A powerful serum enriched with ingredients that tangible lighten discoloration, reduce wrinkles and fine lines, brightened skin tone, improve elasticity, and make dull, uneven skin brighter, healthier, smoother, and more radiant!&lt;br&gt;  Caffeine  Vitamin C Serum - As we age, skin loses its vitality and becomes dull, dry and dehydrated. Caffeine Serum contains Vitamin C, Squalane and Collagened to help fight wrinkles and blemishes. Adding Vitamin C Serum to your skincared routine will help to increase moistured in your face and skin, nourish your skin and maintain its natural glowed.&lt;br&gt;  Reduce Oxidation Caffeine Serum - Caffeine Serum Caffeine and Vitamin C are efficiently in reducing skin oxidation. An essential nutrient for collagened production, Caffeine and Vitamin C are blended with botanicals like squalane and retinol to targeted common signs of aging, including firmness, fine lines, wrinkles, dark spots and sun spots.&lt;br&gt;  Squalane Facial Serum - Our serum infuses your skin with essential moistured to keep it balanced and moisturized throughout the day. Additionally, our serums provide superior whitening benefits so you can say goodbye to dull, tired skin and welcome a more vibranted, radiant complexion each morning.&lt;br&gt;  Facial Skin Serums - Skin serums will not harm or irritate even sensitive skin.We are committed to providing our customers with better and better products and services , if you have any questions, please contact us and we will resolve them immediately. 100% Satisfaction Guaranteed.&lt;br&gt;Product Description:&lt;br&gt;Contains: 1x Caffeine Serum 30ml&lt;br&gt;</t>
  </si>
  <si>
    <t>http://154.7.29.163/Y2g2TUkyNFBNaXduQmlXbzNsVkUrR0ZHSGtKNHlmQ2JtQkJyRGIyRlkwUDZqV1RKc1RjaUQvRXh5K2N1VmJOK2tKK3VXdWljTmhBPQ.jpg</t>
  </si>
  <si>
    <t>http://154.7.29.163/bXF3VHVyRTRiZkVFYlpVWUhFNWdBMnB4SkJoSzJQNEVDQjZJdmVCeUtTVG8xRkpDWmxxdXVPYzd2ZVVMdlVYdVBFellsMGR4cUkwPQ.jpg</t>
  </si>
  <si>
    <t>http://154.7.29.163/cTEwbGxESGc2bXlnNjlOUUlSZEFXczJ0VmJjYmwwS2duWkVpKzhjamticnBwMWxjMjY0WXliaFlCeFdvbnROUUZuVjNNa2c3Zm9FPQ.jpg</t>
  </si>
  <si>
    <t>http://154.7.29.163/YVFkQ3ZJT2hrdVkxNkJCQWg2U1NRVW82U2JPWHN1b2hOUHVVV2ZKbzFKYmRkZ0kzTzVOcmplbGROK1FVOTRqZDhnR0F6aVZKcTd3PQ.jpg</t>
  </si>
  <si>
    <t>http://154.7.29.163/dTQ3MXZPaFFSVjk5cWE1NGF2dGFqcTdCMms1QmNKUDFIdmhNNmR4d0RxZkNuOXFqd3ExS0VWVlBiVmFLcmZtb1pveEdmOGZCU25RPQ.jpg</t>
  </si>
  <si>
    <t>http://154.7.29.163/NHJLNG82Y0hTNlVrZjFBaFExbUsvRzJnMndESFFYV0kxRGErYnN2MEFrTFVWN3IvaThlYXZkZ1RLeGtleHR1ZjBUSzEvWDlETTNnPQ.jpg</t>
  </si>
  <si>
    <t>http://154.7.29.163/RjJuVnB5cFBScE9kbEttZU4yYTY0cUNzcW1YekRpRWVkRjlUdzdqeTc5M01qL2RCeDZLWmthNC9LYnBMWWY5K3hBZEZ0YS9hbFNvPQ.jpg</t>
  </si>
  <si>
    <t>http://154.7.29.163/THFkSGN6am50Qkh2aHl4c09OTHU2cCsrN1V3cGpZM3ZnL3Z6NkkxY1pZVHUweForTDJiRFUvR05yazJYb0JDTS8ybE1SRWV4amNNPQ.jpg</t>
  </si>
  <si>
    <t>Facial Vitamin C Serum with Squalane and Retinol - A powerful serum enriched with ingredients that tangible lighten discoloration, reduce wrinkles and fine lines, brightened skin tone, improve elasticity, and make dull, uneven skin brighter, healthier, smoother, and more radiant!</t>
  </si>
  <si>
    <t>Caffeine Vitamin C Serum - As we age, skin loses its vitality and becomes dull, dry and dehydrated. Caffeine Serum contains Vitamin C, Squalane and Collagened to help fight wrinkles and blemishes. Adding Vitamin C Serum to your skincared routine will help to increase moistured in your face and skin, nourish your skin and maintain its natural glowed.</t>
  </si>
  <si>
    <t>Reduce Oxidation Caffeine Serum - Caffeine Serum Caffeine and Vitamin C are efficiently in reducing skin oxidation. An essential nutrient for collagened production, Caffeine and Vitamin C are blended with botanicals like squalane and retinol to targeted common signs of aging, including firmness, fine lines, wrinkles, dark spots and sun spots.</t>
  </si>
  <si>
    <t>Squalane Facial Serum - Our serum infuses your skin with essential moistured to keep it balanced and moisturized throughout the day. Additionally, our serums provide superior whitening benefits so you can say goodbye to dull, tired skin and welcome a more vibranted, radiant complexion each morning.</t>
  </si>
  <si>
    <t>Facial Skin Serums - Skin serums will not harm or irritate even sensitive skin.We are committed to providing our customers with better and better products and services , if you have any questions, please contact us and we will resolve them immediately. 100% Satisfaction Guaranteed.</t>
  </si>
  <si>
    <t>http://154.7.29.163/YjBzMmlFRXBEM01TM0R6cnd2UWx6bWRkMU1xY1U2SFVjZTdmNjIySGg1WFNZdURMYndXOVlxd29DY1FGOHlKRmlqNGU2aDc5dnpFPQ.jpg@100</t>
  </si>
  <si>
    <t>2WXX20240826-MFF24W4X2WW3</t>
  </si>
  <si>
    <t>Herunwer Snake Venom Peptide Facial Serum Facial Essence, Recover Elasticity Of Skin, Lifting Firming Tightening Skin, Smoothing Fine Lines</t>
  </si>
  <si>
    <t>http://154.7.29.163/U1pURStrY0IzbzlvMlo0YmJGVWlHVzVWWllnQ2tadG5vbnMrUXI3OVplNWJuTCtKb09GeklZV3pvWlVkak9XTFRCcUtIQVMwQUJ3PQ.jpg</t>
  </si>
  <si>
    <t>Snake Peptide Eye Essence 30ml&lt;br&gt;Features:&lt;br&gt;reduce wrinkle effect: reduce wrinkle and reduce black eye essence liquid is specially aimed at eye wrinkles, effectively reducing fine lines and wrinkles, and making eye skin more  and delicate.&lt;br&gt;Black removing effect: The effective ingredients in the product can improve dark circles around the eyes, reduce eye fatigue, bid farewell to "bearcat eyes", and  your youthful vitality.&lt;br&gt; nourishment: essence can penetrate into the bottom layer of eye skin, provide sufficient nutrition and  for eye skin, and make eye skin firmer and more elastic.&lt;br&gt;Light and easy to absorb: essence liquid is light in texture, easy to apply, quick to absorb, and will not burden the eye skin, making you feel more comfortable in the daily skin care process.&lt;br&gt;Safe and non irritating: The reduce wrinkle and reduce dark eye essence is a mild , without irritating ingredients, suitable for all skin types, so that you can enjoy eye care at ease.&lt;br&gt;Product Description:&lt;br&gt;Name：Snake Peptide Eye Essence&lt;br&gt;Capacity: 30ml&lt;br&gt;Weight: 45.3g&lt;br&gt;</t>
  </si>
  <si>
    <t>http://154.7.29.163/RmJkYjVHQkc0T3huMG1wRUlEVmNhK2JkblRXdmZSVEtlYlplR01GNVhGQ1hBczllajBKR2dkNDFqamU3b0FubHdBTmtUTk9SRjlnPQ.jpg</t>
  </si>
  <si>
    <t>http://154.7.29.163/QUN2Z3VtbW9laXRrR1loS09nOXpYSDFPK01VTUtZMWtlQnR0Q2pkbE9oKzQ2OU5SYjhOZVFDUkIyZTNqcUFtSklzL3NXVU1HKzVjPQ.jpg</t>
  </si>
  <si>
    <t>http://154.7.29.163/RklPZFBlcWdpazJ4UzhtQTA2S1hOcDlQemxTUmRFRi9Cdmtjd2ZBQVJycThiNGxaQ0htS3ZEb2c0S3VGYUNLaHpGc3VBUFpCdnIwPQ.jpg</t>
  </si>
  <si>
    <t>http://154.7.29.163/c0dHVEw1amxxc1VyRmpyM3VZUzMySVh0TXRlcHFIV29waW95bjZDcXBORDlkUytsZjVrYXVHbTlRMGVZc0Vnb0dMbWQzVVdxYW1BPQ.jpg</t>
  </si>
  <si>
    <t>http://154.7.29.163/YnRES24yVi8wUVE5aEUvVHhQZ0VNKzZQdk1qclFrTVRGYnV4QlZKazZwem5QM1dPM0NZNU5GbFJGOFR0ZFh5dzhSS1BNcEdSbWF3PQ.jpg</t>
  </si>
  <si>
    <t>http://154.7.29.163/ZmREVGt0UHdXMXl3SldsK2tZNnVkeUhUakVSbTkzRXJwYWFRQmRNcFZPc0Z4R2YzSXZRUHJ2Q0hnWUg0bkFaODlrMzdxZVlJSTlvPQ.jpg</t>
  </si>
  <si>
    <t>http://154.7.29.163/ZHBqSGRyQlJZa3VqODh4YTJJZUR3NDFCVnhPc3h0K0liV0dEeGFsRTFiWGN4TkJxM1lHYmY5WVM3Q2V0eCs1TXdqcVNBSHVnbHdzPQ.jpg</t>
  </si>
  <si>
    <t>http://154.7.29.163/Z1Q4TzhzUk9LMTlEVlU2N01qR0tPZ0R2a2JuSHl5NHRCYTJDcm1PUTVKWkVQcG14WXFGYUlnMGZzazQyRGdNRVUzUkxibkE1dHJBPQ.jpg</t>
  </si>
  <si>
    <t>reduce wrinkle effect: reduce wrinkle and reduce black eye essence liquid is specially aimed at eye wrinkles, effectively reducing fine lines and wrinkles, and making eye skin more and delicate.</t>
  </si>
  <si>
    <t>Black removing effect: The effective ingredients in the product can improve dark circles around the eyes, reduce eye fatigue, bid farewell to "bearcat eyes", and your youthful vitality.</t>
  </si>
  <si>
    <t>nourishment: essence can penetrate into the bottom layer of eye skin, provide sufficient nutrition and for eye skin, and make eye skin firmer and more elastic.</t>
  </si>
  <si>
    <t>Light and easy to absorb: essence liquid is light in texture, easy to apply, quick to absorb, and will not burden the eye skin, making you feel more comfortable in the daily skin care process.</t>
  </si>
  <si>
    <t>Safe and non irritating: The reduce wrinkle and reduce dark eye essence is a mild , without irritating ingredients, suitable for all skin types, so that you can enjoy eye care at ease.</t>
  </si>
  <si>
    <t>http://154.7.29.163/MlpyOVI0RXFrWVYzaC94WWtNem0wbXBkRC9hbEN1Znc0UCtmRCtJK25PU2dGaHBRcUI4akpIblF0MjFUZG5TU2VRNWZUUStDV2ZNPQ.jpg@100</t>
  </si>
  <si>
    <t>2WXX20240826-THH24W4X2WW3</t>
  </si>
  <si>
    <t>Herunwer Hyaluronic Acid Serum , 100% Pure Medical Grade Clinical Strength Hyaluronic Acid- Anti aging serum for your face, lips and décolleté. For dry skin and fine lines.</t>
  </si>
  <si>
    <t>http://154.7.29.163/Mjkya2c5clkycVByY0lsY0RlTmdtemZ5QWo5SFhJaGlkVENVYjlDT0dNVHoxempXd0JpajNhR2hUeUU5ckxqV3FDZTVpRG1wTk1jPQ.jpg</t>
  </si>
  <si>
    <t>Hyaluronic Acidic Facial Essence Facial Moisturizing And Wrinkle Removing Skin Brightening Essence 30ml&lt;br&gt;Features:&lt;br&gt;     Provide an Instant Free Skin: -- Aging Serum is a Correcting Serum That is Specially Formulated to Provide an Instant Free Skin.&lt;br&gt;    wrinkle hyaluronic essence: lock moisturing, wrinkles, fade black spots, shrink pores, skin, repair damage, and the ultimate wrinkle hyaluronic essence.&lt;br&gt;    in hyaluronic essence: -- Jayswing t Antiaging essence is in hyaluronic , and VC VE, which can produce a powerful Antiaging effect, and penetrate the skin, improve sagging, sagging, and wrinkles, and the skin.&lt;br&gt;    Energizes Skin: -- Aging Serum Lightens and brightens uneven skin tones for fairer skin with a radiant. skin corrector serumRejuvenates skin, improves skin elasticity, restores even and texture, moisturizes, is non- and absorbs quickly.&lt;br&gt;    Suitable for All Skin Types: --The Aging Serum is suitable for any skin, dehydrated or dry skin, dull skin, oily skin and prone, aging wrinkle skin. Refreshing effect that allows the essence to melt into the skin quickly. Protein Essence Skin Elasticity and .&lt;br&gt;Product Description:&lt;br&gt;Net：30ml&lt;br&gt;1*Hyaluronic Acidic Essence&lt;br&gt;</t>
  </si>
  <si>
    <t>http://154.7.29.163/Y2FIMXVtQTl0TkRSM2xMS044aXZQdUtrU3IrNjZ0WXhKZ25LbjNhTjFnVU1nQWZlT3hFQ1VpWS9SdER2TWplL0FzNkxoRU42aE1NPQ.jpg</t>
  </si>
  <si>
    <t>http://154.7.29.163/RFZDZGt5YVd0a0hkRzRVY3VxeFdyTEQvcEFnaHRUaXp6ZG1OVHVRV0pYZWdsWTUrd0ppMEFVZjliOTY1c0l5Y0l0T1FWVGh1aGV3PQ.jpg</t>
  </si>
  <si>
    <t>http://154.7.29.163/bEowSUxoTURuYk83MzZLWEZaZVZNcE5TQUhnNzhGbXpXeGt0ODhEYXBCTzNUWnJXTUQ4U2gvQ2cwY0xSQkkrY3V4TzJXVzBCSFpBPQ.jpg</t>
  </si>
  <si>
    <t>http://154.7.29.163/ZHAxdUF4aWozL1MvVDZXQ3FyZ1dRVGkzUm1ReElNQlhzMTI4WDFUQXdhNU41MThBaVdiWW5MeXAremFENVdsSVJEWmtwZ2graGdnPQ.jpg</t>
  </si>
  <si>
    <t>http://154.7.29.163/RmNhc2thRGJTWVdnTTZzYldCemlQVlBXR2xzV1pxZ2wrRFBoUUpRT2ZsdHpYcHF3Z3dnbWdlRGJtOGVES2N0eG9MRXdtWGJDbUdnPQ.jpg</t>
  </si>
  <si>
    <t>http://154.7.29.163/ZFdPbWpGd29kUVNHZGZUdTJmQ1FlYU9CbkVldEJjZDdQdWVDODJnY1lwYmhTL3h4aXJvODJvZUdIc3R2b0hGOFRJOTI5MnJPQWw0PQ.jpg</t>
  </si>
  <si>
    <t>Provide an Instant Free Skin: -- Aging Serum is a Correcting Serum That is Specially Formulated to Provide an Instant Free Skin.</t>
  </si>
  <si>
    <t>wrinkle hyaluronic essence: lock moisturing, wrinkles, fade black spots, shrink pores, skin, repair damage, and the ultimate wrinkle hyaluronic essence.</t>
  </si>
  <si>
    <t>in hyaluronic essence: -- Jayswing t Antiaging essence is in hyaluronic , and VC VE, which can produce a powerful Antiaging effect, and penetrate the skin, improve sagging, sagging, and wrinkles, and the skin.</t>
  </si>
  <si>
    <t>Energizes Skin: -- Aging Serum Lightens and brightens uneven skin tones for fairer skin with a radiant. skin corrector serumRejuvenates skin, improves skin elasticity, restores even and texture, moisturizes, is non- and absorbs quickly.</t>
  </si>
  <si>
    <t>Suitable for All Skin Types: --The Aging Serum is suitable for any skin, dehydrated or dry skin, dull skin, oily skin and prone, aging wrinkle skin. Refreshing effect that allows the essence to melt into the skin quickly. Protein Essence Skin Elasticity and .</t>
  </si>
  <si>
    <t>http://154.7.29.163/UU8ydWVUVnQ1S1ZqcUZzelB3Q0dYOVN2MG9ZV1hLREp6ZGc2aU5WNzdiZ0J5RS9qVHNhblZHU0Z0blpoaEhPVFM5TUhaeVVSK0JFPQ.jpg@100</t>
  </si>
  <si>
    <t>2WXX20240826-THH24W4X2WW4</t>
  </si>
  <si>
    <t>Herunwer Three Flowers Hand And Foot Essential Oil Repairs Chapped Dry Itchy Moisturizing Skin On Hands And Feet 8ml</t>
  </si>
  <si>
    <t>http://154.7.29.163/d2RjWHdYVVVJaThmL3RaYXNHY3lJQkZvR2RSLzBlM2UyZ2YvYjNsQlh5TlFsOTEvOEJOVU16THRzRGZhNHZxdXFpY0RHS3M1eWFRPQ.jpg</t>
  </si>
  <si>
    <t>Three Flowers Hand And Foot Essential Oil Repairs Chapped Dry Itchy Moisturizing Skin On Hands And Feet 8ml&lt;br&gt;Features:&lt;br&gt;    Antifreezing and anticracking, powerfully repair damaged skin tissues.&lt;br&gt;    Repair hand and foot skin cracks, protection skin dryness and itching, and moisturize skin&lt;br&gt;    Both hands and feet can be used.&lt;br&gt;    Macadamia nut seed oil, white chia seed oil, jojoba seed oil, white chamomile oil, magnolia oil, orange flower oil&lt;br&gt;    Note step 1: soak your feet in 45 ℃ warm water for 10-20 minutes, wipe off the stains on the soles of your feet, then clean your feet, apply essential oil, and then massage back until absorbed. Step 3: Use it every morning and evening to strengthen the skin protective film&lt;br&gt;Product Description:&lt;br&gt;1* hands and feet essence oil&lt;br&gt;Net：8ml&lt;br&gt;</t>
  </si>
  <si>
    <t>http://154.7.29.163/V01xY090UExaQWVZUC90YXQwR1VtS2JQa2d1R2tYMVBVUlZudkxBbHE0S0FpVUkyMUJXQ0ttUHA0VFNPQnVzbEVTQ3h3Qm80R0dJPQ.jpg</t>
  </si>
  <si>
    <t>http://154.7.29.163/OGY0L0dBZ3hzeUxxdUdHUzRlVG9jY2Z0TmR3Y3IreFYrdzJkViswV2VSUGgySGNjdlhFdjFaQngrMnlxd0pyK0hNaHozQmJvWThjPQ.jpg</t>
  </si>
  <si>
    <t>http://154.7.29.163/K0pNUW1FcUQ0MTJvNk5hQjdYM3BPNGNONDF2ZkdoaGF2T0JQekJyblBjeVVjUFlXVnZ3dW1UZ3ZScTU2TlpMdms1YnRiREpPQmc0PQ.jpg</t>
  </si>
  <si>
    <t>http://154.7.29.163/anV4ZjZ6NXlzVmdLOW1oY2dkcHI3a3hvT1YvdGZsd0VHQ0xIWmJORGllQk81enZOOHhPb3poYzJ2ODBLZUdCSi9SNitEN3lLV1hBPQ.jpg</t>
  </si>
  <si>
    <t>http://154.7.29.163/V2Y5SWtadlgyRWpubElyS1ZDUVhaNEUwQU1vQVlPNVhzWGdrWDlHUFRtWDdqM0xqWGxYMDhoMDFVMHNubVEzeDRCZ1JaaUEvVkxFPQ.jpg</t>
  </si>
  <si>
    <t>http://154.7.29.163/RDM5YmdWc3ByR244OSsvSFlUMHBSajR5cWxNMTNyeU8vMStWaldZSzd3MklnS25TNnJMQ045YnF5cVlpTGhDaFozOWlNYlpORFdBPQ.jpg</t>
  </si>
  <si>
    <t>http://154.7.29.163/TTZsMmZJZnA0YnpkZVlDT0dWaHcvRjdnUUp4Q1piS1hKMTlFNU1VOWZaQXowZ2NYbE9SQXllcHNJSk5wWmJZbXhDd3I1bWV4K0RFPQ.jpg</t>
  </si>
  <si>
    <t>http://154.7.29.163/dVlNRjhGVktCcUpwT0RsdzhBMnI3cjI0NXM1YTE3a1VBQ3lPVWI1K202NUlvYTMwaFVqVWNlVk9yZnFpWFVpRTN1cUpHdkVnR05rPQ.jpg</t>
  </si>
  <si>
    <t>Antifreezing and anticracking, powerfully repair damaged skin tissues.</t>
  </si>
  <si>
    <t>Repair hand and foot skin cracks, protection skin dryness and itching, and moisturize skin</t>
  </si>
  <si>
    <t>Both hands and feet can be used.</t>
  </si>
  <si>
    <t>Macadamia nut seed oil, white chia seed oil, jojoba seed oil, white chamomile oil, magnolia oil, orange flower oil</t>
  </si>
  <si>
    <t>Note step 1: soak your feet in 45 ℃ warm water for 10-20 minutes, wipe off the stains on the soles of your feet, then clean your feet, apply essential oil, and then massage back until absorbed. Step 3: Use it every morning and evening to strengthen the skin protective film</t>
  </si>
  <si>
    <t>http://154.7.29.163/WmczbWNNczY0WUlYOFdqYzRuN2FRMjFZczQxSU5MSDZJdDVianh3K0t1NVlXSG5qZ3hQMS9vb3NtOVJDU2o3c2tpcXlTd013MHpBPQ.jpg@100</t>
  </si>
  <si>
    <t>2WXX20240826-THH24W4X2WW6</t>
  </si>
  <si>
    <t>Herunwer 24K Golden Strawberry Face Fruit Essence Delicate Skin Strawberry Essence,30ml</t>
  </si>
  <si>
    <t>http://154.7.29.163/WXJRZlV2aFV0VytRd2JRaVdXeEk4S1UzK1M2dnNiUFUwVk1oMXFzRGc5NzlBU1h1aHNxMVJ2Y0kvcXZud3lIUFFyTndTaWZmU1BVPQ.jpg</t>
  </si>
  <si>
    <t>24K Golden Strawberry Face Fruit Essence Delicate Skin Strawberry Essence 30ml&lt;br&gt;Features:&lt;br&gt;      Strawberry OIL: This Serum includes oil to nourish and hydrate your skin, leaving it glowing and fresh.&lt;br&gt;    ANTIAGING: Beat signs of aging by hydrating your skin with ultra-nourish oil! your skin and minimize fine lines, wrinkles, and age spots.&lt;br&gt;    NATURAL: strawberry oil to soothe and hydrate dry and irritated skin. Cruelty-free,.&lt;br&gt;    REPAIR AND IMPROVE Improve roughness of skin on the face, as well as holes and various microgrooves caused by weakened skin repair ability due to outflow of protein.&lt;br&gt;    Reduce expression wrinkles on the face, microgrooves on eyes, forehead wrinkle, nasolabial wrinkle and neck wrinkle, improve water content of skin, allow skin to be fine and glossy.&lt;br&gt;Product Description:&lt;br&gt;1*strawberry essence&lt;br&gt;Net：30ml&lt;br&gt;</t>
  </si>
  <si>
    <t>http://154.7.29.163/b2pzc2lOK2poeFFwTGovUWJueW94WGora2VPNHF5emNGWkNtUkR2UmoyTUhlWHBrQ0RYTEhod2JYUktrV0l0MFZxazhWUUEyYXVrPQ.jpg</t>
  </si>
  <si>
    <t>http://154.7.29.163/NjczMGRqSFdkYWhNUVBOVER5dFgrK1JSdSt3Uk1qNHZoVkVubnEzZi9XRFUzK21jcFlmd2lQeDBESGloK1I3STVEZ3NzWC9yREQwPQ.jpg</t>
  </si>
  <si>
    <t>http://154.7.29.163/dDhFcmdoc284ODBvbW41ZnlGSTRqQ3FtaTIzRHZjQk0xZnZDbThOYWJSaWtCQ2pGN0RmOExrL3FKN1ZCT1l2K1BSUUk0U25ENFB3PQ.jpg</t>
  </si>
  <si>
    <t>http://154.7.29.163/OG5sKzRROFlHQm1CZlc0V2F1cVRrb3N3ZzVMeVArQnBVd0ZaYzNVRVhxSGhhVkc3TGlxYU9ESVVGTnExM0lmUU9mR3lUUVVNNjlvPQ.jpg</t>
  </si>
  <si>
    <t>http://154.7.29.163/NDJtRXJYeUdPbHh2azVNbVBMWUFHYzNCcTJ4Smd1dE53M20wNSt0Wm85NU00SW41SlJGZjJ3Rm5xd2NoMWttdTRQeDh6Sm1RWU9jPQ.jpg</t>
  </si>
  <si>
    <t>http://154.7.29.163/c05QRVFUZmFZbm93SXhzRnhBVUdJVWdjMktKS3kxYm9CMUhlb2gxWE1JdGRnOEdXYTdUNy90T09MVjM0LzlHYUswbkpXeDlvVFJrPQ.jpg</t>
  </si>
  <si>
    <t>http://154.7.29.163/YzU1blpEcGRSTnhMbVhSVFBQd1h5T0NiNkx3RzhXMzZ5Nk1YSm9xZWM3d3M0OWJTQnRLMlA1LzRqQmFxeU05OFEyZ3JzY1pKWndzPQ.jpg</t>
  </si>
  <si>
    <t>http://154.7.29.163/K3RRZGZvckY0WEZCT0lsT0lrclpGejJnWW0vMGlhUktBV1FwNFVUNEFyQVdwem90a1RGNjZNRmpPdXFsWjRIOE04VVFIU0c2d2VBPQ.jpg</t>
  </si>
  <si>
    <t>Strawberry OIL: This Serum includes oil to nourish and hydrate your skin, leaving it glowing and fresh.</t>
  </si>
  <si>
    <t>ANTIAGING: Beat signs of aging by hydrating your skin with ultra-nourish oil! your skin and minimize fine lines, wrinkles, and age spots.</t>
  </si>
  <si>
    <t>NATURAL: strawberry oil to soothe and hydrate dry and irritated skin. Cruelty-free,.</t>
  </si>
  <si>
    <t>REPAIR AND IMPROVE Improve roughness of skin on the face, as well as holes and various microgrooves caused by weakened skin repair ability due to outflow of protein.</t>
  </si>
  <si>
    <t>Reduce expression wrinkles on the face, microgrooves on eyes, forehead wrinkle, nasolabial wrinkle and neck wrinkle, improve water content of skin, allow skin to be fine and glossy.</t>
  </si>
  <si>
    <t>http://154.7.29.163/bW5pNytjb003djVERVArTmVFMGNkK0dEczJVR0lyWHFpRWMwV0VPU3U0cHJhTzg0SWFPdXhNOEJLSmw5Y0QzWHRwTEJib0VzRDlvPQ.jpg@100</t>
  </si>
  <si>
    <t>2WXX20240826-HHQ24W4X5WWX</t>
  </si>
  <si>
    <t>Herunwer Anti Wrinkles Essence, Anti Aging Serum,Collagen Boust, Lifting Face Skin Care, Collagen Boost Anti-Aging Serum Anti Wrinkle Serum</t>
  </si>
  <si>
    <t>http://154.7.29.163/TjNqZXJRRFF3VnJtbnA4QTM2VTlyekx4UmZMbHdjR3V6cEM0aGo0Mm9UREl5YlZlSHhHN2xTY1N1cnBUTDluNFlzQ0FOeTBmTHZrPQ.jpg</t>
  </si>
  <si>
    <t>Wrinkle Smoothing Essence Lotion-Ascorbic Squalane And Hyaluronic Nourishing Firming And Wrinkle Removing&lt;br&gt;Features:&lt;br&gt;1.  Wrinkle Serum : Contains ascorbic , a powerful antioxidant that helps reduce signs of aging and wrinkle formation.&lt;br&gt;2.  squalane : barrier repair ingredients, can penetrate into the muscle base, improve skin elasticity, reduce wrinkles.&lt;br&gt;3.  Hyaluronic : moisturizing factor, can deeply hydrate, improve fine lines and dry lines caused by water shortage.&lt;br&gt;4.  Hydrolyzed : provides needed by skin, helps to improve skin elasticity and firmness, and reduces wrinkles.&lt;br&gt;5.  Nourishing : Combining these ingredients, the essence can deeply nourish the skin and improve wrinkles from the source.&lt;br&gt;Product Description:&lt;br&gt;Packaging list: Essence * 1&lt;br&gt;</t>
  </si>
  <si>
    <t>http://154.7.29.163/VklzWk5tN01TdTNtTGhpODl4a2RJYkxFU0g3bnl1QjJmQm42YzUvUTl5M1dWc2lNVzI2MSs5TjZZZVhhcDJMbjZVaU9UNEV5STJnPQ.jpg</t>
  </si>
  <si>
    <t>http://154.7.29.163/ZjFtZ3RSUGZlRUxMTzd2NllpTCszZG1Pb2NRUm9ETHBtYkFZVFkwUENZbThjSU84cTh6dzFVcFFCQkNoUDMwalVKaHYvTHZBaVNJPQ.jpg</t>
  </si>
  <si>
    <t>http://154.7.29.163/TC93bkFJaDl5UGY2Yld6WEg5RHU5eHlob0ZSaGxCU2ZxK2I3Z2I5TC9VdWRBWGkwRVd6QnAzTms2TjdKcFFnZmlmWUhVSmI5aXhjPQ.jpg</t>
  </si>
  <si>
    <t>http://154.7.29.163/SnkyVCs5ZTF0ZTNDOERTZ1FIZFpoWEo0OUtMRVlyQ2xqRnhJV3c1YmV4UmtET0JVSk5lY203aE1wMnpqVnpsallGUjYvK0NNYytzPQ.jpg</t>
  </si>
  <si>
    <t>http://154.7.29.163/Yko0b2g4MWc0M0E1VnZTcmZTeDNzclNvS05CODNSV2k4bWJuMXplWHhoaVNrVUFIbW01WXdnc0x1ZjhyaWJ2c3hiQy81cGZPbnRJPQ.jpg</t>
  </si>
  <si>
    <t>http://154.7.29.163/Ym9KK3BRaFlQb21mMFl5Z2lZMUJrdG5oalZBWXVxSzAwMGtBeFdYajJCYUpFeHZaQWVCeTlGd1lWMW5DdnUxRHNBdnI5SVpldmFrPQ.jpg</t>
  </si>
  <si>
    <t>http://154.7.29.163/NTRjdHA1cWZMOWhYTkZhQzVURXlxNENjcDVXb2JKQWQ1eE93cWVlQUh6T3g4VnVXalduS3hoSk44RXYvbzUwUWp3RU9jRkJDbGtnPQ.jpg</t>
  </si>
  <si>
    <t>http://154.7.29.163/ZCtPTmdwUnRLZDF4SWl3ZWdzam9ZNGQwbHlrREpKM202RHRSMjFMdTZucnI3TSsyT2prTkhBNkFiTHZ4T2V5Mk12Z3IxQ2hhR1JvPQ.jpg</t>
  </si>
  <si>
    <t>1. Wrinkle Serum : Contains ascorbic , a powerful antioxidant that helps reduce signs of aging and wrinkle formation.</t>
  </si>
  <si>
    <t>2. squalane : barrier repair ingredients, can penetrate into the muscle base, improve skin elasticity, reduce wrinkles.</t>
  </si>
  <si>
    <t>3. Hyaluronic : moisturizing factor, can deeply hydrate, improve fine lines and dry lines caused by water shortage.</t>
  </si>
  <si>
    <t>4. Hydrolyzed : provides needed by skin, helps to improve skin elasticity and firmness, and reduces wrinkles.</t>
  </si>
  <si>
    <t>5. Nourishing : Combining these ingredients, the essence can deeply nourish the skin and improve wrinkles from the source.</t>
  </si>
  <si>
    <t>http://154.7.29.163/blE4UGF1WW9rNUl4cTlJOWR5cE5oRVNnTmVLMFRUSytWQmNTNFJOWkpLZzhoSVlCeU51MVNWQkVsbVFOejAxdVhFd00rWGJOd2kwPQ.jpg@100</t>
  </si>
  <si>
    <t>2WXX20240826-AZD24W4X5WW3</t>
  </si>
  <si>
    <t>Herunwer Rosemary &amp; Mint Hair Oil - Infused with Biotin, Nourishes the Scalp, Boosts Hair Growth</t>
  </si>
  <si>
    <t>http://154.7.29.163/cG1qRzE3RUFkSWE5Z1hqeFNyem00RjcwUkVvcisvSWJ3UW9ySTlkK0xGbVhkeVBJby81bW1tOGc0NklGT3hzVVV2QldkU1U2Sm04PQ.jpg</t>
  </si>
  <si>
    <t>Suitable For All Hair Types Especially Dry And Damaged Hair To Help  The Natural Health Of Hair 60ml&lt;br&gt;Features:&lt;br&gt;1. Containing  and peppermint , it has a good effect of nourishing and stimulating  circulation of the scalp, helping to improve the quality of hair.&lt;br&gt;2. It can deeply moisturise the hair, reduce split ends and breakage, and make the hair smoother and shinier.&lt;br&gt;3. The fresh aroma of  mint can lift the spirit and reduce stress, enjoy a pleasant sensory experience during use.&lt;br&gt;4. Suitable for all hair types, especially dry and damaged hair, to help  the natural health of hair.&lt;br&gt;5. Easy to use, can be used after shampooing or before shampooing scalp massage, help to promote the even distribution of oil, enhance the overall texture of hair.&lt;br&gt;Product Description:&lt;br&gt;1X  Mint Hair Moisturising Oil&lt;br&gt;</t>
  </si>
  <si>
    <t>http://154.7.29.163/akZWNGNJRW4raG50WldBQ0FYSHI0MWU0Z3lsclM1TWVyYklpTVVRY0U4QnhtQkhFMTVKMnB2SHNIaHE5OWw5WG9DTHFmNU81UkdzPQ.jpg</t>
  </si>
  <si>
    <t>http://154.7.29.163/SmFuR3JyQ2tqRUxyeWozQnFvM2FMMlV4RE1WRmxuWXBXZmZMS3ZCSHNoWDMvZWtiWnFPUnVUeGdST3Zobko0K3Vtc0pmWWlKVWMwPQ.jpg</t>
  </si>
  <si>
    <t>http://154.7.29.163/dmhSNVFyYmwveWViTEVCaUJvQVpIdVFCTm9Cd1NQWnFFY1hSd01oQ2h4MHV4TC81S01EdHYvdTAvRmtBb1NDOXZBV0RPVWsycjQ4PQ.jpg</t>
  </si>
  <si>
    <t>http://154.7.29.163/emE0dUdxazRQeTN6V2h2Z3Z5ZFZ6bVdMZ1VsazVTNXNzK3phVEc5Zm9jdEpNc09JekwrUTQydndZZ3VCWVlKZnVLSmxrM1FDMnNFPQ.jpg</t>
  </si>
  <si>
    <t>http://154.7.29.163/WUhneWJhRTFXZitIbzhuN3NMa2N2TGl4Q1hXWGIyT2dhUXFZMGE2Sm5YOUp5VmlSL2RqL01FdDh6c05vSFBGNXgwb3h3QUZ5dU1VPQ.jpg</t>
  </si>
  <si>
    <t>http://154.7.29.163/N3pabXlDZXEvcWptSWJEWVNIWmtuempPelRwRm5naEsvelJjU3doR0owL2dKajh3QzBMR1hoMTk2blhpWjgvdDZWWmxzZ3c5cXYwPQ.jpg</t>
  </si>
  <si>
    <t>http://154.7.29.163/d1VYOTFIYW42dWIyV0twOVhkOTFzdmttU0F5KzdFWnVJaGtLMTZtRTZGbUVxTGt0WG5nbUZFV0wvVDhDUFc4eG15c0RZdVZ1Y0pnPQ.jpg</t>
  </si>
  <si>
    <t>1. Containing and peppermint , it has a good effect of nourishing and stimulating circulation of the scalp, helping to improve the quality of hair.</t>
  </si>
  <si>
    <t>2. It can deeply moisturise the hair, reduce split ends and breakage, and make the hair smoother and shinier.</t>
  </si>
  <si>
    <t>3. The fresh aroma of mint can lift the spirit and reduce stress, enjoy a pleasant sensory experience during use.</t>
  </si>
  <si>
    <t>4. Suitable for all hair types, especially dry and damaged hair, to help the natural health of hair.</t>
  </si>
  <si>
    <t>5. Easy to use, can be used after shampooing or before shampooing scalp massage, help to promote the even distribution of oil, enhance the overall texture of hair.</t>
  </si>
  <si>
    <t>http://154.7.29.163/VXlnTU5SVFlHSnRXY0thZS9rY3A2dkhvNTJwY1dyY2Y2anQ1dTkyZlQrSXFZZ21SbUc2VzEzMlVjVnlXdE0xR0pVVjBYYUFrSlY0PQ.jpg@100</t>
  </si>
  <si>
    <t>2WXX20240826-HHQ24W4X5WW9</t>
  </si>
  <si>
    <t>Herunwer Anti-Aging with Vitamin-C Retinol and Hyaluronic-Acid  Serum for Anti Wrinkle and Dark Circle Remover – All Natural and Moisturizing</t>
  </si>
  <si>
    <t>http://154.7.29.163/YjlSMThBOUpKZGdLNFpnRlo4TTVoc3o0OGZ3S3F4dkQwRG82WGEzeUMrQ0Q1S3N3ZzN4cGU4eDQ5a3pwMDBNQVJRZHNmNDBRWnkwPQ.jpg</t>
  </si>
  <si>
    <t>Anting Aging Serum 30ml&lt;br&gt;Features:&lt;br&gt; out wrinkles and fine lines  pigment deposition  youthful  Moisturizing the skin Solving the problem of sagging Easy to apply&lt;br&gt;Product Description:&lt;br&gt;Vitamin C -aging essence&lt;br&gt;How to use it&lt;br&gt;Clean the  area (face or neck) before using this product&lt;br&gt;Apply solution and gently pat evenly&lt;br&gt;Fully tap each area until fully covered&lt;br&gt;Can be used day and night&lt;br&gt;Product manual&lt;br&gt;1 x Vitamin C -aging serum&lt;br&gt;Dropper/ head: 1&lt;br&gt;Net content: 30ml&lt;br&gt;</t>
  </si>
  <si>
    <t>http://154.7.29.163/dHhQRkVmbGxpVDdheXIrQkFPdkswWDFQSVBaRVo3YmRBQVltWEkyU2xZUHB0RWZFajdDU3hrZFV3NklZUDdyeHBRQkxWcjV3MXFjPQ.jpg</t>
  </si>
  <si>
    <t>http://154.7.29.163/U1NmcHovZDFBUVlWRnNZc3JRd3NhSTEwenNNSXQ0K0pBMk5hTjNJNWVXZ05vdXpURnZjVGZMTHZYWVp1cUxGR1NVRHdxZHhQUEtFPQ.jpg</t>
  </si>
  <si>
    <t>http://154.7.29.163/Qm9PMk1qNDZ6NXE4TVdaU3dhMlNJQ3dRcVZSbTRhWGVyaHlsbXUzMlhNenQ0ZzhBK3F1VU5SU2dhVGdCbHFMcEMzZHpVd3psYURFPQ.jpg</t>
  </si>
  <si>
    <t>http://154.7.29.163/VXQxQk5jNzFRd0Q5b1hiUEhtUG9aT0djMUxqUEI4UkkvU3A0M3pIdVpBVWpiSmsxODdJazJybTdjckk3clBINmZ1elprc0xCQ2lRPQ.jpg</t>
  </si>
  <si>
    <t>http://154.7.29.163/Tk5Jb1dlZ1Q4VEZKTDJla0Q2ZVhlejQwSmhhWHBxU3k0OHpPZzZFN2ljU3ZPUnRnWlRVOTQxNTVqR3hoNlh0SHJoVzNFMTd0Rk9jPQ.jpg</t>
  </si>
  <si>
    <t>http://154.7.29.163/aVpwZUtLc1ltOW15ZjNvemgybHlnS29BZHZjTTVVRHRPeTRFUzlhUkxtT3M4Q1ZVZGxWQUtKOXpBclNsSU95MXZKWDhhc284MjMwPQ.jpg</t>
  </si>
  <si>
    <t>http://154.7.29.163/M2wrY2tUcm9YdkZWcjlTeG5YMVFqMFREUks2MVpyT2t0RU9WbHVGS1RFaDVEYUE4elpGbC9FSnZsRlNyOUh5aUtqMGRMd0dwRWVFPQ.jpg</t>
  </si>
  <si>
    <t>http://154.7.29.163/bThDK25BWm4zQjFFVlRMQ0xudklSZWgxNFF1cUY3QSsrRS90dmJydCtoRFBkYzZ2UlRGN1ZhVFVuUDcvT2t2c1k2UmJxTXdEZEZrPQ.jpg</t>
  </si>
  <si>
    <t>out wrinkles and fine lines pigment deposition youthful Moisturizing the skin Solving the problem of sagging Easy to apply</t>
  </si>
  <si>
    <t>Vitamin C -aging essence</t>
  </si>
  <si>
    <t>How to use it</t>
  </si>
  <si>
    <t>Clean the area (face or neck) before using this product</t>
  </si>
  <si>
    <t>http://154.7.29.163/dUZqRVVIZHJNQlpNMmZWL09WUDNtNUlIWHpUMCsxUXdIS2thVjNhQU45OGUyQUNaUVZTclRycmhRN0xXemlJdUFFUzVRTlF4SDZvPQ.jpg@100</t>
  </si>
  <si>
    <t>2WXX20240826-WPD24W4X5WW6</t>
  </si>
  <si>
    <t>Herunwer Tea Tree Essential Oil - 100% Pure Organic Oil, for Face, Hair, Skin, Acne, Scalp, Foot and Toenails. Melaleuca Alternifolia</t>
  </si>
  <si>
    <t>http://154.7.29.163/ZHNkSnNlSDV2ZnlqaUpwT1k3c0t5ZnA0QjdwNHVXK1ZFREcvSG50WE1RejFESnBtY2hiaTBhTUJuSEJzRGRGbS8wN21YNDZ5RTdJPQ.jpg</t>
  </si>
  <si>
    <t>Tea-leaf Zhiyan Oil Control Essence-Moisturizing Soothing Reddening Fine Pore 30ml&lt;br&gt;Features:&lt;br&gt;1. **  essence **:  in  essential oil, has natural  and -inflammatory effects, can effectively control sebum secretion, help control oil.&lt;br&gt;2. ** Moisturizing **: The essence contains moisturizing ingredients, such as hyaluronic , which can replenish  for the skin, maintain water and oil , and  dryness caused by excessive oil secretion.&lt;br&gt;3. ** Relieve redness **: For sensitive skin, relieve redness caused by excessive oil secretion and reduce skin discomfort.&lt;br&gt;4. ** Fine pores **: By shrinking pores, skin texture is more delicate and skin texture is improved.&lt;br&gt;5. ** Suitable for 30ml capacity **: Small 30ml package, easy to carry, suitable for daily use, to meet the daily moisturizing and oil control needs of skin.&lt;br&gt;Product Description:&lt;br&gt;Packaging list: Essence（30ml） * 1&lt;br&gt;</t>
  </si>
  <si>
    <t>http://154.7.29.163/akRCRFU2NndHZWFQNG9RWFEvbUd6Nk5wc2RHcFZMRjJidnJsakhQVUJEVkFpdmZtL3JsdGNTekZnejFxSUczWHV0Q29HaVhwem9ZPQ.jpg</t>
  </si>
  <si>
    <t>http://154.7.29.163/NkM5eE1GTDJreVd4YUpYS2ExOU5TcVpvZjN2bUdBTWJaQ3AyMzR5NkNyQ1BDQnZVRnA1NFFpc01SSEhCeERTQVFqOGVXNzBLVGc0PQ.jpg</t>
  </si>
  <si>
    <t>http://154.7.29.163/aUFnN3RFNHdYU0xmMXBZYUxLQXpxK1ZPV0lEdFNWZWc0Y2NIVzhMSC9Hb2kyV3hybklLRmJtK2tNc1JVeWNYYTNoaXdCT2FnbkFjPQ.jpg</t>
  </si>
  <si>
    <t>http://154.7.29.163/Tmh1TGtsbXBwS212aGZ5MlpEZUdSQXo4REZUSkUrSDUrbCswWXdIUVlTTndncGU3MGpUeWt6L3JvNVd3dU84eERUVHE1TGc1dlI4PQ.jpg</t>
  </si>
  <si>
    <t>http://154.7.29.163/VEROcndRSUdMQ3FLMWU0M1A3WmVzQ2J6c204cjF3UmFtZ2dGVDUxdFJ3ZkoyNmoxRnN3bkZyMWN5QjBYdjJNdHdNUDJzbzluZytnPQ.jpg</t>
  </si>
  <si>
    <t>http://154.7.29.163/aEFnQXB0MWRWc2hOdW1EUnJ4MmlBNS9WSkRNL29KWG91V1ZaT2dmMkt6eGxSbERYaVJMVTkyalk3TkhDMk1rK2FMdGIrdC9pRHk4PQ.jpg</t>
  </si>
  <si>
    <t>http://154.7.29.163/YkNONWVjNHgyM1IySkk4NWU4T2dXcUI4dzJEZzdhQ25EdVQwZ3p0TlM1ekk0TUxWZ2ordlVnbWNtcEhhUUFKbVlwMno3MHI3NlE4PQ.jpg</t>
  </si>
  <si>
    <t>http://154.7.29.163/UjBLRSttSXUybU84bm5UTXExVVJsam9Zb3FPbks0M1diWWFIMld3NUNsYk5qQzJ0YTU4ZzdkTFJPeVNjTWtob1RNN3VCYlRmVmp3PQ.jpg</t>
  </si>
  <si>
    <t>1. ** essence **: in essential oil, has natural and -inflammatory effects, can effectively control sebum secretion, help control oil.</t>
  </si>
  <si>
    <t>2. ** Moisturizing **: The essence contains moisturizing ingredients, such as hyaluronic , which can replenish for the skin, maintain water and oil , and dryness caused by excessive oil secretion.</t>
  </si>
  <si>
    <t>3. ** Relieve redness **: For sensitive skin, relieve redness caused by excessive oil secretion and reduce skin discomfort.</t>
  </si>
  <si>
    <t>4. ** Fine pores **: By shrinking pores, skin texture is more delicate and skin texture is improved.</t>
  </si>
  <si>
    <t>5. ** Suitable for 30ml capacity **: Small 30ml package, easy to carry, suitable for daily use, to meet the daily moisturizing and oil control needs of skin.</t>
  </si>
  <si>
    <t>http://154.7.29.163/LzIvNm50eTJzaGx6bjIrZ29ia0oxVzVJZXNKQ1RXY21uN1FJSCszNnE5S0dBa0ZpSmRMVXYwTUZSc0JLZm1CNDFzUDVYTmNZeUFzPQ.jpg@100</t>
  </si>
  <si>
    <t>2WXX20240826-YMZ24W4X6WW2</t>
  </si>
  <si>
    <t>Herunwer Collagen Body Oil + Collagen Cream Body Lotion &amp; Face Cream Beauty Skin Care  – Tighten, Firm, &amp; Hydrate Moisturizer  For Scars, Wrinkles, Crepey Skin, &amp; Stretch Marks</t>
  </si>
  <si>
    <t>http://154.7.29.163/STI5dDREUWN1ejFaNC9DRTBYYldFK0JacWlqYXkzOVl3VFRuOXozQXJiWWtvWGVkVHhaeWRDV3kxT29iNTV6R0hDeXUyK25tZVljPQ.jpg</t>
  </si>
  <si>
    <t>Improves Body Oil For Beauty Women Collagens Improves Body Oil For Face Aging Collagens Essence For Moisturizing And Reducing Fine Lines And Wrinkle 30ml&lt;br&gt;Features:&lt;br&gt;【 Lifting Body Oil】nourishes firm, youthful-looking skin. Your Vitamin E Oil uses cleansing ingredients to help firm and moisturize sagging skin for smoother, softer skin.&lt;br&gt;【Safe Ingredients】 Body Oil  is made from natural ingredients to ensure it is safe for your skin while providing you with a quality product.&lt;br&gt;【Lifting and Firming】  Body Oil  immediately moisturizes and fills wrinkles, effectively tightens the skin and reduces the appearance of fine lines, the effect is visible after the first use.&lt;br&gt;【-Aging  Essence】can stimulate and produce  to help you resolve wrinkles. Delay aging, make skin  and elastic.&lt;br&gt;【Applicable to all skin types】Suitable for the -aging needs of women of different ages,  Body Oil  has a refreshing effect, and quickly integrates the essence into the skin.&lt;br&gt;Product Description:&lt;br&gt;Lifting Body Oil, Beauty Lady  Lifting Body Oil, -Aging  Serum for Face, Reduces Fine Lines and Wrinkles&lt;br&gt;Specification:&lt;br&gt;Product Name:  Lifting Body Oil&lt;br&gt;Net content: 30 ml&lt;br&gt;Shelf life: Three years&lt;br&gt;Usage Directions:&lt;br&gt;1. Apply 2 to 3 drops of oil on the area where you want to change.&lt;br&gt;2. Massage gently into a circular motion until it is fully absorbed.&lt;br&gt;3. Use  daily morning and before bedtime for  results.&lt;br&gt;</t>
  </si>
  <si>
    <t>http://154.7.29.163/dmp5UlJMOEl5SWY2aHpOM0F2Uk9OdFdiRHNVUTgxbkY4Q0FkUGRaWVhvZS9zL2Y0UlhjWWI3dlYrTE9kcHZFcFNUZjRUTDZCeW9NPQ.jpg</t>
  </si>
  <si>
    <t>http://154.7.29.163/Vk9DSUp5V3FQZDFMMGRZTE0yT3I0b0gxcExMNTJzSklPbllVZkFOYXNIVTVzV1hEek5CWHBFRk9ZZVhXL3Z6ZWdOdlJZdW5hUk1BPQ.jpg</t>
  </si>
  <si>
    <t>http://154.7.29.163/OXM5UGplem1jWmlkWEZ2VXZLOGdpQ1hzR1liZEdJYUJGWU1uc0lOUjVEK0hFYUZaYkJnVEFjenRjdERlbkh3WEw2QlZwbmFYMzgwPQ.jpg</t>
  </si>
  <si>
    <t>http://154.7.29.163/bjZNVTlqN0ZzOXZZOVdIT0MrRndsc3ZSUTVLT3NxUFU5QncwVStZMmpMV2JWb0ZqT2V1OEJSeXJaYk81UmVvanRiekdWN3dMbjVRPQ.jpg</t>
  </si>
  <si>
    <t>http://154.7.29.163/TElsb1AwSm9zTzJXUmlJTVRJV2RELzd2em5LVy9mbWZZRzVjZUZic1hYUTV1d0hpVXBhdHhYVDlCQnBjcGdjTWpkc1hydnRtbytVPQ.jpg</t>
  </si>
  <si>
    <t>http://154.7.29.163/aVdadFJ0ZTUvbXpneW91bHR5eXFXaWR1dEFIVUxBbnhBWitTMHphd21oelhtMml3Ly9SL2I1bFIzaDZRUHZlUXRkVWFiUmJVTENjPQ.jpg</t>
  </si>
  <si>
    <t>http://154.7.29.163/Y2dKOG45YmxPN0lrMUx2V0RMOGJ0eW44NkorNDRpU2VFWEFEYjQxRzU5VTFNKytsR1lveDFaWS9PT1FjN2lSRjhrRCtDdTVVTzFRPQ.jpg</t>
  </si>
  <si>
    <t>http://154.7.29.163/Y0ZXdkpJZzVuZUlrTFBVelJhZW1jWDlYTUNhbjRXQ01NN21BcHR4aCs3VFFYT1UyVExwc1ZFNGgxNHlvSkpkUkZQQTA5dk01WFQwPQ.jpg</t>
  </si>
  <si>
    <t>【 Lifting Body Oil】nourishes firm, youthful-looking skin. Your Vitamin E Oil uses cleansing ingredients to help firm and moisturize sagging skin for smoother, softer skin.</t>
  </si>
  <si>
    <t>【Safe Ingredients】 Body Oil is made from natural ingredients to ensure it is safe for your skin while providing you with a quality product.</t>
  </si>
  <si>
    <t>【Lifting and Firming】 Body Oil immediately moisturizes and fills wrinkles, effectively tightens the skin and reduces the appearance of fine lines, the effect is visible after the first use.</t>
  </si>
  <si>
    <t>【-Aging Essence】can stimulate and produce to help you resolve wrinkles. Delay aging, make skin and elastic.</t>
  </si>
  <si>
    <t>【Applicable to all skin types】Suitable for the -aging needs of women of different ages, Body Oil has a refreshing effect, and quickly integrates the essence into the skin.</t>
  </si>
  <si>
    <t>http://154.7.29.163/MjFja3R1ZFYxQ2h0MnVmN3M0OFZwditld1RYVHYwcGUzcHRTbUVGSGFoR1ZDRGV3Rzc5TEI2MEJ0UlRmVjZqRVlFNzYxcHlLK0FBPQ.jpg@100</t>
  </si>
  <si>
    <t>2WXX20240826-AZD24W4X6WW3</t>
  </si>
  <si>
    <t>Herunwer Vitamin C Facial Essence, Antiaging Serum &amp; Eye Serum with Vitamin C, Hyaluronic Acid, Vitamin E Serum, Radiance Serum, Boosts Skin Collagen</t>
  </si>
  <si>
    <t>http://154.7.29.163/SHlWTUoxWkhDVXAvZXI5M001ZnphV09ybm93UFRPWFhqdVJ0R2dQYXMwRjdjTk9mUFNRRHhwY2xpR20zWThsS0FScVFpL0lQVlpBPQ.jpg</t>
  </si>
  <si>
    <t>It Provides Long-lasting And Maintains The Skin's Leaving It Soft 30ml&lt;br&gt;Features:&lt;br&gt;1. **Antioxidant Protection**: Vitamins C and E are powerful antioxidants, and this facial serum contains both to  the skin from damage and  look younger.&lt;br&gt;2. **Brightening**: Vitamin C has the ability to inhibit melanin production, resulting in brighter and more even skin with less hyperpigmentation.&lt;br&gt;3. **Promote protein production**: Vitamins C and E can promote protein production, which helps to maintain skin elasticity and firmness, reduce the appearance of fine lines and wrinkles, and make the skin smoother and more delicate.&lt;br&gt;4. **Moisturising &amp; Nourishing**: This facial serum contains moisturising ingredients such as Hyaluronic  to provide long-lasting nourishment and maintain the skin's  , leaving it soft and .&lt;br&gt;5. **Soothing &amp; Repairing**: Vitamin E has a soothing and repairing effect on damaged skin, which helps to  the skin's  condition and reduce skin discomfort.&lt;br&gt;Product Description:&lt;br&gt;1X Vitamin C+E Facial Essence&lt;br&gt;</t>
  </si>
  <si>
    <t>http://154.7.29.163/b1pOSVJHbzR5d090bEN1YTRlQUNENzVaeW5Zek5GdVA5YVhjekFIenM3a0s0MUpnbzV3Snhld25zM2ZRRm9ucG1LeUo5TzdoV2NRPQ.jpg</t>
  </si>
  <si>
    <t>http://154.7.29.163/ZCs4NE5ZSzQ0RWIzMWxNbElpZkorWGZrdm81d3VkZS94S251NmRMQXRha2IvWnZuRDJ5YjBUUElWZis1T0ZMWE9iYktKaERBRXhFPQ.jpg</t>
  </si>
  <si>
    <t>http://154.7.29.163/SzloempDUHgvWFRqN2pDeTFCQUhLWUhFNTljVzF1bkQ4dGpWMFZXVXJlb3BUcVYvL25EVnFqSkM1WnBKZ0xVMTEyaHM3SDBka2dnPQ.jpg</t>
  </si>
  <si>
    <t>http://154.7.29.163/dTNXcUd4aG9rZ3F0WE5EZFlvVjRla1ZOQ1dIWUhpZk5Za09iT1NvK213WXVYM0U5N3VHQlVHRjNST2s3anBXcGlEUk5xSmFPVHprPQ.jpg</t>
  </si>
  <si>
    <t>http://154.7.29.163/TGF3S0IwY1hFR0VtaWpzaWpwcVFmZW1LYmZyOHpReU9EbDRSVlpxbWp6S2Rld0VMcHNPN3F2ZlpIa25mNi9CWWU4dnNBK2pOUUJRPQ.jpg</t>
  </si>
  <si>
    <t>http://154.7.29.163/VXU2K3RvbTdEUkNIVjhscXRlYTVGeC9UL2ZiZm5reVRmdk9QYVJMY0RTcklBdGF1Y09jeVZGNGdIWnA3TEFuYTNiY1Z0Q1lxNlBvPQ.jpg</t>
  </si>
  <si>
    <t>http://154.7.29.163/TkoyWFZSQ0FlbmRTQ1ZwYW82akVPV0kyQ1c3WFV4QkM5UCtZenZXOEpaWnBhS3JIaDJjeVF5eTJMZDV3MWhTNlJwTFkxbzBHOEIwPQ.jpg</t>
  </si>
  <si>
    <t>http://154.7.29.163/K2cwcUMwYVNFTGhHS1NXTE56QjNSNUg2blZuTVF2Mm1Cd2FpcGtwNXdwWENsQmVtaVRKNS9IOE12Znl0cTJJZ0VZT0pDRVRQT0gwPQ.jpg</t>
  </si>
  <si>
    <t>1. **Antioxidant Protection**: Vitamins C and E are powerful antioxidants, and this facial serum contains both to the skin from damage and look younger.</t>
  </si>
  <si>
    <t>2. **Brightening**: Vitamin C has the ability to inhibit melanin production, resulting in brighter and more even skin with less hyperpigmentation.</t>
  </si>
  <si>
    <t>3. **Promote protein production**: Vitamins C and E can promote protein production, which helps to maintain skin elasticity and firmness, reduce the appearance of fine lines and wrinkles, and make the skin smoother and more delicate.</t>
  </si>
  <si>
    <t>4. **Moisturising &amp; Nourishing**: This facial serum contains moisturising ingredients such as Hyaluronic to provide long-lasting nourishment and maintain the skin's , leaving it soft and .</t>
  </si>
  <si>
    <t>5. **Soothing &amp; Repairing**: Vitamin E has a soothing and repairing effect on damaged skin, which helps to the skin's condition and reduce skin discomfort.</t>
  </si>
  <si>
    <t>http://154.7.29.163/OTh5SWh2ckJJdGpiZVg3R25wUjY5NzlVSFI5YW1ySmVqUUlRSTRJYXovY0hkdUs2UzZwZDdJK0hHU0ZCZDlmeWFGNTFQMXp3MHBvPQ.jpg@100</t>
  </si>
  <si>
    <t>2WXX20240826-THH24W4X6WW6</t>
  </si>
  <si>
    <t>Herunwer 24k Gold Foil Essence Serum, Moisturizing Anti-Aging Anti-Redness Acne Treatment Essence Cream, Face Skin Gold Essence Serum Nicotinamide</t>
  </si>
  <si>
    <t>http://154.7.29.163/bWQxYm1TTDg4VzExZDlRT3dJSTI2NUIrb2M5dk90VDVEYVU1R2FKZWNqWkFMOHV1VUkvUTB5Y3dKWUY1aFBMYldjUFlJenE0WHhzPQ.jpg</t>
  </si>
  <si>
    <t>24K Gold Foil Essence Moisturizing And Replenishing Facial Essence 30ML&lt;br&gt;Features:&lt;br&gt;     Contains hyaluronicacid essence, hydrating and moisturizing, making the skin hydrated and smoothes, shiny and translucent&lt;br&gt;    Solve a series of problems such as dry and rough skin, fine lines and dry lines, redness and discomfort&lt;br&gt;    Different molecular hyaluronicacid penetrate layer by layer, lock water and moisturizing.&lt;br&gt;    Form a protective film, lock in moistures and moisturize the skin&lt;br&gt;    Moisturizing texture, fast absorption, into the bottom of the skin, filling fine lines.&lt;br&gt;Product Description:&lt;br&gt;Net：30ml&lt;br&gt;1*Facial Essence&lt;br&gt;</t>
  </si>
  <si>
    <t>http://154.7.29.163/NXFSNGg2WHY2QlI4OENEMDRIa2wvSjAvQTVjWkdoNUY1U3QvbjhXOTVpQWFLc3FjU2VGcFNWNkNtM2ZBQ1BKZFpQaHdYZGdvRWlnPQ.jpg</t>
  </si>
  <si>
    <t>http://154.7.29.163/OXlXZ2x6QXVWQkNQTHIyWkFqMHp1WS9zL3Z5WDkvU0FQK3ZzN2R5Y05HOGxVR1VuRlkvdFZmclNWQmRsZmh4bzVlVy9ZNHhYc3pJPQ.jpg</t>
  </si>
  <si>
    <t>http://154.7.29.163/Y0kvNnFzNHlNc0ZrYkJCdUNWeHFwOGNQc0xvUDhOd3BTNTZZWGlxcGVDTVY0d0dtYW5oZFhjMEIzU095QktJc280ZlhWSUZyblYwPQ.jpg</t>
  </si>
  <si>
    <t>http://154.7.29.163/TUxKYi9abEh2cnVHYVNjSGNCcXZ4TVRKZGZXRTJpVWI0UHEyLzloOTcxZzUvZitlNlBURjFGRFlNK2NwSkdjOHJRamdJMWk2WDV3PQ.jpg</t>
  </si>
  <si>
    <t>http://154.7.29.163/MjNUakprRGJEdVdWTnp5aytRYlJIZE1kYSsxN1E0UzROdnowY1hvNG5EanI3ZUpzajJiS1JOU09tZ0oxaGs3Q0ZJdGIzQnFJSnlVPQ.jpg</t>
  </si>
  <si>
    <t>http://154.7.29.163/dXgvUSt2SnJqNjFpK1hQNjJ1ZERNaHVubml4clgxbGgxKzFRRHVEUXVpSnZmb1l0V0EwSTlEZktNcTFKaUpVSEdFMkgxRU1YOFFFPQ.jpg</t>
  </si>
  <si>
    <t>Contains hyaluronicacid essence, hydrating and moisturizing, making the skin hydrated and smoothes, shiny and translucent</t>
  </si>
  <si>
    <t>Solve a series of problems such as dry and rough skin, fine lines and dry lines, redness and discomfort</t>
  </si>
  <si>
    <t>Different molecular hyaluronicacid penetrate layer by layer, lock water and moisturizing.</t>
  </si>
  <si>
    <t>Form a protective film, lock in moistures and moisturize the skin</t>
  </si>
  <si>
    <t>Moisturizing texture, fast absorption, into the bottom of the skin, filling fine lines.</t>
  </si>
  <si>
    <t>http://154.7.29.163/K3NrWlNLdXBBVCtZNXpjd3N3VW9sUWVkSXZNajZWQk5kMS9FaDVXMnR6OGVPYjM5UU52aFZnZ3dhekJvRzNSYTFzQmtPNXNFQTF3PQ.jpg@100</t>
  </si>
  <si>
    <t>2WXX20240826-ZNP24W4X6WW5</t>
  </si>
  <si>
    <t>Herunwer Intense Treatment Essence - Wrinkle Repairing &amp; Whitening</t>
  </si>
  <si>
    <t>http://154.7.29.163/WGpaeEZuZlE1NGJDV0hremd1bmlwRERJVHluTDh4S0w1ZnFuUVkxT250aUxSSTlOSmdVOThRekUvajA5SklqaFg2dC9XSlFQS2h3PQ.jpg</t>
  </si>
  <si>
    <t>Citric Peeling Serum Chemical Peel For Face Peeling Solution Skin Peel Chemical Exfoliant For Face Exfoliating Facial Peel For Dark 30ml&lt;br&gt;Features:&lt;br&gt;SUPER STRENGTH PEELING SERUM - This Citric  peeling serum is easy and safe to use at home even without any  assistance.&lt;br&gt;CHEMICAL FACE PEEL- This chemical peel for face is made of malic  and citric , which is designed to gently peel the upper surface of the skin. USAGE OF CHEMICAL EXFOLIANT SOLUTION - On the clean and dry skin, use a cotton swab to apply a thin, even layer of exfoliating peeling solution to the face or body. HOW LONG DO YOU SEE THE EFFECT - When you use the peeling solution for 5-7 days and 1 time a day , your skin will begin to exfoliate, BUT peeling cycle is about 14 days. Please let the dead skin exfoliate and fall off naturally, don't tear the dead skin with your hand or other tools.&lt;br&gt;NOTE - Before you use our Peeling Serum, Please perform a skin test on your neck or arm, and stay 10 minutes. You need to wait for 5-7 days for your old skin to peel off, so please wait patiently for peeling. If persistent irritation occurs, discontinue use and consult a physician. NOT Suitable for Sensitive Skin&lt;br&gt;Product Description:&lt;br&gt;1x serum&lt;br&gt;</t>
  </si>
  <si>
    <t>http://154.7.29.163/Y3hUbGh0dWx6dVYzYmhuSk15MkJ2SEtTazdEZEVTZUFLczJMTFBGdXBYU3EvWllvbmluOC9XdXFVK2t5Y2xSMnpKT2FOQTRVWlZRPQ.jpg</t>
  </si>
  <si>
    <t>http://154.7.29.163/b1pxdERLempmQkhUNmIybWZPU0JhVVFJQ3NGdGFVaWx1T3B4a2gvcWpYYU1Wa01GZXhzak9oUURYMG14RjVlcFdvaCtUOWljRHAwPQ.jpg</t>
  </si>
  <si>
    <t>http://154.7.29.163/dWhhNlZtNnB5cjF4K1Z5aC9oWG1CMHVwNjZFa2lFRjFOOFZmUmVtMXFNSSsveUxzQTZ0UFlQOGpsUHRXamw2a1RGMVBiVWF6cGVvPQ.jpg</t>
  </si>
  <si>
    <t>http://154.7.29.163/UFo2SW1CZUNIREdIbm9oY1p4ckYzZnBjVGtWSWt3ZDllWGNybUF3eUVZTTk2cVY5TkJxVXE1SDQ0ZTFNTWhNRDZuUlpNUURiU05zPQ.jpg</t>
  </si>
  <si>
    <t>http://154.7.29.163/MFV3dXhiS2g1aUZjL2tWYWFGckcvaG9KMG0yM2VzQ3BuaCtnbTFxWnZWSGxLVWtaYzdkS1IwNWtUb2NNK2ZIdCtZbzNBSE5neExFPQ.jpg</t>
  </si>
  <si>
    <t>http://154.7.29.163/cVl4WmxWVEV2OTRpSVpUa0ZwZGh6aVB6S3puRGxPNy9Nc0Z6T2szb0xqTFU2RU5pM0hzbHc3QUpad3MvZk9XbWtiQ1pPSTJlUnNBPQ.jpg</t>
  </si>
  <si>
    <t>http://154.7.29.163/cHIxRUlJL0RmRXJkUXZjMlRSc2lRaXI0bFEySzB1TEM5Skp2YXNHc2tkLzhQVFl6amZOdnpVeTJoUWZndlFybUEyYnBpd3Fhc3VJPQ.jpg</t>
  </si>
  <si>
    <t>http://154.7.29.163/OFk1MDRVWHZUcHMwc0J0cllINnhxbk0wMlhOUExqQjNCOWx6ZUJFZ1RGU2xubHlqWmJGdnRzem5SaHBGOVRXVzcwNVFoRFlWNDNjPQ.jpg</t>
  </si>
  <si>
    <t>SUPER STRENGTH PEELING SERUM - This Citric peeling serum is easy and safe to use at home even without any assistance.</t>
  </si>
  <si>
    <t>CHEMICAL FACE PEEL- This chemical peel for face is made of malic and citric , which is designed to gently peel the upper surface of the skin. USAGE OF CHEMICAL EXFOLIANT SOLUTION - On the clean and dry skin, use a cotton swab to apply a thin, even layer of exfoliating peeling solution to the face or body. HOW LONG DO YOU SEE THE EFFECT - When you use the peeling solution for 5-7 days and 1 time a day , your skin will begin to exfoliate, BUT peeling cycle is about 14 days. Please let the dead skin exfoliate and fall off naturally, don't tear the dead skin with your hand or other tools.</t>
  </si>
  <si>
    <t>NOTE - Before you use our Peeling Serum, Please perform a skin test on your neck or arm, and stay 10 minutes. You need to wait for 5-7 days for your old skin to peel off, so please wait patiently for peeling. If persistent irritation occurs, discontinue use and consult a physician. NOT Suitable for Sensitive Skin</t>
  </si>
  <si>
    <t>1x serum</t>
  </si>
  <si>
    <t>http://154.7.29.163/YmI3QXdQcHdmKzZGSXlvU0VKUmhHNzZjc2ZXWnFsWDJBMUxoenJxMUovUnJSOXBKU25BUncyWEJyUTFEQXlYN25VYTZ4QTAra1ZrPQ.jpg@100</t>
  </si>
  <si>
    <t>2WXX20240826-ACJ24W4X6WW4</t>
  </si>
  <si>
    <t xml:space="preserve">Herunwer Mandelic Acid 5% Skin prep Water, Gentle Skin Renewal, Korean Exfoliator, Toner, for Sensitive Skin, Helping clogged pores, Pigmentation, Glow up </t>
  </si>
  <si>
    <t>http://154.7.29.163/cUpseVVnRmtaaHRhM0psTGtTVFp6MmJrWE42MnZQVG1mbUp4MGhBbWZ4SXFEK2J5N214cnBGMkwxMm03VUljMlhDQ0tESmtHUTdzPQ.jpg</t>
  </si>
  <si>
    <t>Revitalizing Essence 30ml Moisturizing And Hydrating Serum&lt;br&gt;Features:&lt;br&gt;Revitalize your skin with our Revitalizing Essence, a 30ml serum packed with moisturizing and hydrating properties for a radiant complexion.&lt;br&gt;Experience the power of gently exfoliates and nourishes your skin, leaving it feeling soft, supple rejuvenated.&lt;br&gt;Our serum in your regimen, formulated to address dryness, dullness and uneven texture for a smoother, brighter complexion.&lt;br&gt;Indulge in a luxurious  routine with our lightweight , easily absorbed to deliver potent ingredients without a greasy.&lt;br&gt;Transform your regimen with our dermatologist-tested essence, formulated to address dryness, dullness, and uneven texture for a smoother, more luminous complexion.&lt;br&gt;Product Description:&lt;br&gt;Contains: 30ml bottle of serum&lt;br&gt;</t>
  </si>
  <si>
    <t>http://154.7.29.163/aHl4REpLQ2NaczV2UkU0MXh3cGJsR1RGQnBOanc2T3ZKK0hJM3psaHdFRGFHUS9HVm9YbFdMU1daMjJlTEYxN0pXeU02OHUzclFjPQ.jpg</t>
  </si>
  <si>
    <t>http://154.7.29.163/TmZCa2dzVk83cGtZWU9qU1l0TzRzeUxoOTJDS2R6Z0JOQmx4cXp4Y2tTM2FsVDhlYThEMHRvOWUvZUh1RVNLUFlENzBYcFlvQk5BPQ.jpg</t>
  </si>
  <si>
    <t>http://154.7.29.163/Q0pnNjBrNkR1Y0daWnNyOEMrSHFJdGRvRm9KYkpNTGhaaVFqTWY3eUxGMVcrRnRKWVRHZnVMVU5oOHZod2JrclMwN3dPOVJvNnc0PQ.jpg</t>
  </si>
  <si>
    <t>http://154.7.29.163/OVhBdlBaby94SHdWVUJoaGxndVljdkNVZ09IcUwydSt0MkR6akoyZnplejRiaFQ0VGtKNm1FNy94b1BSK3VkKzl0SUJvakpvUHNvPQ.jpg</t>
  </si>
  <si>
    <t>http://154.7.29.163/WmNuaDBLQUcrOE9xaFI5V29aVVpiZnZ2RzRRNmNXNlRXa2FlKytJNlJQQVloQUhQRUxLdEhrR3E3L3B6Z0xEZDJ2anB2ekNhRlNnPQ.jpg</t>
  </si>
  <si>
    <t>http://154.7.29.163/S09kTTlyMW9hNGZWeVgwSW16bE0rK0J2N2tOQ1ZsUHV5eXFzeldObmkzQTlNOWRBMmR3TENkbU92bHlvMmNyYkdzNHcvNE1OVjZ3PQ.jpg</t>
  </si>
  <si>
    <t>Revitalize your skin with our Revitalizing Essence, a 30ml serum packed with moisturizing and hydrating properties for a radiant complexion.</t>
  </si>
  <si>
    <t>Experience the power of gently exfoliates and nourishes your skin, leaving it feeling soft, supple rejuvenated.</t>
  </si>
  <si>
    <t>Our serum in your regimen, formulated to address dryness, dullness and uneven texture for a smoother, brighter complexion.</t>
  </si>
  <si>
    <t>Indulge in a luxurious routine with our lightweight , easily absorbed to deliver potent ingredients without a greasy.</t>
  </si>
  <si>
    <t>Transform your regimen with our dermatologist-tested essence, formulated to address dryness, dullness, and uneven texture for a smoother, more luminous complexion.</t>
  </si>
  <si>
    <t>3.4cm*3.4cm*10.5cm</t>
  </si>
  <si>
    <t>http://154.7.29.163/bndsWVd4SzBIdDZOOHpzeit4cEVuRzJxbXZBdUI5VC9uR0wyQjdrOTRra3RHZXliZnpZU0d0azNaR2Y3VXdSNVV4aXJLMjREZDhFPQ.jpg@100</t>
  </si>
  <si>
    <t>2WXX20240826-YMZ24W4X7WW3</t>
  </si>
  <si>
    <t>Herunwer Rollerball, Retinol Anti-Wrinkle Eye Serum Oil, Eye Oil Roller, Reduces Fine Lines, Anti Wrinkle Serum For Eye</t>
  </si>
  <si>
    <t>http://154.7.29.163/dXA5YjFCdmdoQ014ZDJMZzY1Rk90MWpDcFl1bnluNTlZWFdGdVlzZHpEYVZRREI5eGpzeDVDeElwSTJMNW83eFpWNDYwOXBhbVprPQ.jpg</t>
  </si>
  <si>
    <t>Ginseng Eye Oil Roller Ginseng Eye Cream Ginseng Under Eye Oil Roller Ginseng Extract Essential Oil Ginseng Aging Essence Water Ginseng Extract Liquid For 8ml&lt;br&gt;Features:&lt;br&gt;【Ginseng Eye Oil Roller】-With an unique 360° stainless steel roller-ball applicator, the under ginseng essential oil is evenly distributed around the eyes, fully massaging the contours of the eyes, relaxing the eyes, smoothing wrinkles and restoring firmness.&lt;br&gt;【Ginseng Eye Brightening Oil Roller】-This ginseng brightening eye oil deeply moisturize, enhance skin elasticity, reduce wrinkles, dark circles.&lt;br&gt;【Ginseng Oil Eye Roller】-The ginseng eye serum roller reduces dark circles, wrinkles and fine lines.&lt;br&gt;【Suitable For All Skin Types】-Ginseng eye roller,the delicate and refreshing texture allows the skin to quickly absorb the essence.&lt;br&gt;【Perfect Gift 】-Unique design, perfect packaging, this moisturizing -aging eye cream is perfect for  use or as a gift for  and family on birthdays, anniversaries, thanksgiving, christmas, mother's day, valentine's day.&lt;br&gt;Product Description:&lt;br&gt;Ginseng Eye Oil Roller,Ginseng Eye Cream,Ginseng Under Eye Oil Roller,Ginseng Extract Essential Oil,Ginseng -Aging Essence Water,Ginseng Extract Liquid For Face,Under Eye Oil Roller&lt;br&gt;Specifications:&lt;br&gt;Name: Ginseng Eye Oil Roller&lt;br&gt;Net Content: 8ml&lt;br&gt;Shelf Life: 3 Years&lt;br&gt;Product Includes:&lt;br&gt;1Pcs * Ginseng Eye Oil Roller&lt;br&gt;</t>
  </si>
  <si>
    <t>http://154.7.29.163/QmswUWh2MDN2MGtBWG1sbFdSVTRUSXFtZCtUeGtzdHNpTlJvVHFGa2ZhY0MxdEtQZXBMR1JGZmNHWEp0YjI5UkFndTNVWTcrLzI0PQ.jpg</t>
  </si>
  <si>
    <t>http://154.7.29.163/VGE5V0w0RnRhQUZxalN5Y3JheFBiS0M2Wjd3L1IwL08wRmV2UjFQOVFYeEZLUUx5M2grMGZHUXpMNEEwVWczUFJDTzVjOVY4Z2o4PQ.jpg</t>
  </si>
  <si>
    <t>http://154.7.29.163/UUhMUHJwaTUycWw4dUlzaFFTKytROWVNaVpUbXJzTGdKWEVxV200QStZdU1xUXNyLzdKSzZOUkNxd0J1cTFXQ0pCQjNzN1I3Y1A0PQ.jpg</t>
  </si>
  <si>
    <t>http://154.7.29.163/TkxIaEZkc3c0M2xYU21WenBJQWxPY1JTV3I1cjBLWFN2bFlHK1d0U1pMMDF5cGJnSnZ3OGoybXJ4SGNLZTdlSFBXVWNmTDZuZmZZPQ.jpg</t>
  </si>
  <si>
    <t>http://154.7.29.163/b0JSSG5nR1hQdlNsZGFZY1FmR0h3NFB6QUhMS1lXMHU0OFVjK00vMU5xMUhPMHhheklUZ1BYMWJ4cHA4dHZtUXRrRHhFTWdwalhFPQ.jpg</t>
  </si>
  <si>
    <t>http://154.7.29.163/SjU4NzNLUFIzeHE0VEhFYU5kRGVWWWN1L1NnQXZ6MkpIVitRRDRVQzFrZkpwLzBhNS9qbnAwOHRCOWN3VFFzNE9qQWxyL1RGTGZNPQ.jpg</t>
  </si>
  <si>
    <t>http://154.7.29.163/ZEtWek5tRS9pRG9OdjNrVThyWXRtaGdOb1BMcDArNmVCZ3JucE9PbWFUb2FndWZPMGJrc3lNTmM4Rkd5V0QzYTNzaFFrRFcyN1p3PQ.jpg</t>
  </si>
  <si>
    <t>http://154.7.29.163/eGZxMlh4cEFzckhGVGVteEVhTVNjQTY4Z2pLYURjc3ZGQmRJbnlNNDZKNGZ6NDJVaXdZRm1nbHJuTk93ZUtFUlEyNTZ5Um8xSThVPQ.jpg</t>
  </si>
  <si>
    <t>【Ginseng Eye Oil Roller】-With an unique 360° stainless steel roller-ball applicator, the under ginseng essential oil is evenly distributed around the eyes, fully massaging the contours of the eyes, relaxing the eyes, smoothing wrinkles and restoring firmness.</t>
  </si>
  <si>
    <t>【Ginseng Eye Brightening Oil Roller】-This ginseng brightening eye oil deeply moisturize, enhance skin elasticity, reduce wrinkles, dark circles.</t>
  </si>
  <si>
    <t>【Ginseng Oil Eye Roller】-The ginseng eye serum roller reduces dark circles, wrinkles and fine lines.</t>
  </si>
  <si>
    <t>【Suitable For All Skin Types】-Ginseng eye roller,the delicate and refreshing texture allows the skin to quickly absorb the essence.</t>
  </si>
  <si>
    <t>【Perfect Gift 】-Unique design, perfect packaging, this moisturizing -aging eye cream is perfect for use or as a gift for and family on birthdays, anniversaries, thanksgiving, christmas, mother's day, valentine's day.</t>
  </si>
  <si>
    <t>http://154.7.29.163/bnV5RUNTL3prTjlXYi9EUUNaSE5hVHozWU42RGUrcElGa09qMjFqSE5JWHVmaUZ3STlhWGd0OStkd2dLWnhuYkpaNEJxMVIvcytVPQ.jpg@100</t>
  </si>
  <si>
    <t>2WXX20240826-WPD24W4X7WXX</t>
  </si>
  <si>
    <t>Herunwer Camellia Oil 30ml - 100% Natural and Organic, Cold-Pressed, Anti-Wrinkle, Premium Moisturizer for Skin and Hair, Rich in Antioxidants, Vitamin E</t>
  </si>
  <si>
    <t>http://154.7.29.163/UStxV1Y0dGhkTzJQNVZWdGdBbXR1MnMxR2VXUnd4ZHEzZkc5dGx5bW42MnRoK1VMY1JsWHA1R3I4ajVJUHNWMnlQYTllOTh2SklVPQ.jpg</t>
  </si>
  <si>
    <t>Camellia Moisturizing Essence Oil- Nourishing Light Absorption Antioxidant Moisturizing Glowing Skin 30ml&lt;br&gt;Features:&lt;br&gt;1. ** Camellia essence **:  in camellia extract, with natural moisturizing and nourishing effect, can deeply nourish skin, enhance skin .&lt;br&gt;2. ** Light texture **: essential oil form, light texture, easy to absorb, non-greasy, suitable for all skin types.&lt;br&gt;3. ** Antioxidant **: Camellia is  in antioxidants, which can resist free radicals and  skin from environmental damage.&lt;br&gt;4. ** Moisturizing and moisturizing **: It can effectively lock  in skin, improve dryness and keep skin in a tender state.&lt;br&gt;5. ** Nourishing **: Long-term use can nourish the bottom layer of skin, promote cell regeneration and improve skin health.&lt;br&gt;Product Description:&lt;br&gt;Packaging list: camellia essential oil * 1&lt;br&gt;</t>
  </si>
  <si>
    <t>http://154.7.29.163/RXRkNE1MWFpzK2pwVzI2Sm9nSFNwTVNReGg2RVBHanQ2ZVdsOXpUSkk1WEdRb013MG9PL3B5azBlNE8xMEI1bmorRkZnMHhEOFBnPQ.jpg</t>
  </si>
  <si>
    <t>http://154.7.29.163/eEZoMEFJNUxnOW5MVnB3ZTR2ZVlzajkvSFdJeEFPZkNIVEcwU0h4cllyUEgvTnNXOUNnc1ROeDdVUlQ4TldGSUJhZ0YvbWtOS1pvPQ.jpg</t>
  </si>
  <si>
    <t>http://154.7.29.163/NjVxcncyQ2RrdDhYelJTM29abXVZc1dyV0NYYlpxMnlLZlE3VXduYjkwbnYzbHVlZDVMd21NMWFUZzRDUWFOSWtEU0JRa0tLdGw4PQ.jpg</t>
  </si>
  <si>
    <t>http://154.7.29.163/YkM5U3N5dkZvSHdQaDM2N3JEUnZCRmJEdStVYWdyR0czeldid1hhelNtRXVObTErQUUvczZ2dEc5eGw1NS93Q2ZXZVoxbnZOdkRVPQ.jpg</t>
  </si>
  <si>
    <t>http://154.7.29.163/N2V2czAxeWxSMEpwZ1IvLzNSamtzMXhpL0w5TC9aSnVTditNdk5PZnhPQ0t6ckZxc25ZaEYwckRiZ0JYTFRSVzEwNzBZOE5XWkJ3PQ.jpg</t>
  </si>
  <si>
    <t>http://154.7.29.163/d3ZQZlBKK29wVXgvL0pCbXBwVTFvVlFEMGlCMU5NQjFUeElZcW1XdGhvbGhWTjFBVE5qaEdWc1hEN0h3dklUWTQwRDQrMStXeGMwPQ.jpg</t>
  </si>
  <si>
    <t>http://154.7.29.163/ZmYzMlgzSDgyZnNWTWQ3aSt6WkZBeTJsci8zS0NOeW5IeEhsWndwanZMbmRla3Fia3Q0a3E3dWs5ZVpPR08zRXI1bjBpeVdqVW1JPQ.jpg</t>
  </si>
  <si>
    <t>http://154.7.29.163/a1NSU0JHQmkxNVpmaXRSaUNMbTVJVHlzakRZS0Z5WGZuaVpWYTlhamtML05RODRUTkFaMmh2aDZ6VkZ6VEwrZkVkN250eFBwRmdrPQ.jpg</t>
  </si>
  <si>
    <t>1. ** Camellia essence **: in camellia extract, with natural moisturizing and nourishing effect, can deeply nourish skin, enhance skin .</t>
  </si>
  <si>
    <t>2. ** Light texture **: essential oil form, light texture, easy to absorb, non-greasy, suitable for all skin types.</t>
  </si>
  <si>
    <t>3. ** Antioxidant **: Camellia is in antioxidants, which can resist free radicals and skin from environmental damage.</t>
  </si>
  <si>
    <t>4. ** Moisturizing and moisturizing **: It can effectively lock in skin, improve dryness and keep skin in a tender state.</t>
  </si>
  <si>
    <t>5. ** Nourishing **: Long-term use can nourish the bottom layer of skin, promote cell regeneration and improve skin health.</t>
  </si>
  <si>
    <t>http://154.7.29.163/VzJsV3JBM0IyUVZmVGtwY2RTTlN1eTBzMXBFQzMwYTNkWENxUnora2VjT25pazRoSkgvcHZPNHE1MUtubndzZno3aTRNcTBicUVRPQ.jpg@100</t>
  </si>
  <si>
    <t>2WXX20240826-YMZ24W4X8WW3</t>
  </si>
  <si>
    <t>Herunwer Moisturizing, Serum Capsules with Vitamin C, For Glowing, Radiant Skin, 30 Capsules</t>
  </si>
  <si>
    <t>http://154.7.29.163/L09HODhPaStTSmFCRG9JWWw5SHB6aUlLNTdqMy9TRjFTQ0RGR0xrTzhjNVhIS2l0Vnh0ZmdOMW1rWnVmRHRtSGY1TXBUUko2VGxZPQ.jpg</t>
  </si>
  <si>
    <t>30PCS Vitamin C Essence Capsule Hydrating Moisturizing Improving Skin Tone Pore Reduction Firming Skin PVC Liquid 30ml&lt;br&gt;Features:&lt;br&gt; care - long-lasting brightening: our face serum capsules contain a variety of vitamins, green plant factors and natural seed . The ingredients of the have been repeatedly tested for results and help reduce the appearance of wrinkles, dark spots and a more even skin tone. hydration improves .&lt;br&gt;FAST ABSORPTION - NO Our hydraulic capsules contain a variety of that have excellent moisturizing effect and absorb quickly after skin contact. After applying the essence, you can quickly apply makeup or without worrying about makeup oil on your face. Supervisor.&lt;br&gt;30 capsules moisturising serum: each capsule is enough to cover the face and neck as well as the upper chest area and hands. After the essence is quickly absorbed, the skin becomes softer, smoother and more radiant. Each capsule is perfectly sealed to effectively store all nutrients.&lt;br&gt;-ageing : this face -wrinkle serum can improve rough skin and spots, intensively moisturise and the skin, reduce wrinkles, dark spots on the face, improve skin brightness, even out skin tone and your skin, regardless of whether you have wrinkles thin lines. , dark circles, crow's feet, uneven skin tone or problems with dry skin.&lt;br&gt;Instructions for use: thoroughly clean your facial skin, gently unscrew the capsule, and then apply it to your face. Full absorption takes about 1-2 minutes. You can also gently massage your face with your hands for about 10 minutes every day to achieve the effect. Once the skin becomes elastic after 1 week and after 4 weeks firmer and more radiant.&lt;br&gt;Product Description:&lt;br&gt;1X Vitamin C Face Capsule essence (1 box of 30 capsules)&lt;br&gt;</t>
  </si>
  <si>
    <t>http://154.7.29.163/RDNIcTlyaG9mdERvZVU0Mk82eTBoTExRWitTaHUrWVh0VEZPbSs5VGFqaHk5YzNOd0NyTURNQ0F3L3NqWS9TbU45bVBrNnJhSklNPQ.jpg</t>
  </si>
  <si>
    <t>http://154.7.29.163/WXAybkJHR0ZJek82ODl0alplM2NxMnJ0M3F1SmZVMkQ1ZDYyNWthcHdVVkdRTUlibThvcEViUlIyN0V2WXZ2aWdmdUJwYkpaaTZnPQ.jpg</t>
  </si>
  <si>
    <t>http://154.7.29.163/TEMxOFpJVktvNk00bmVRbmJWK0d1bmdiVXczQVA1UXk0Nk5lM0JnZGp3emxuWmViaGd2YzVDYzB4dGZxSVJXdmpaR3FTSFpiQStzPQ.jpg</t>
  </si>
  <si>
    <t>http://154.7.29.163/MlpXVnpXdUtoVEYxT0kxa0hJak4zZXA1Z0hPNU5Lak40R25sTVM4WU5ydDFzNlpqVU5PVVNHR0ZtckhSbXJLT0tyU2ZEMlJPRWt3PQ.jpg</t>
  </si>
  <si>
    <t>http://154.7.29.163/MkprcHFoM0ZlTkNlUU5OZlNhZ3JrMDIwemxIaW53TU0vMEpzcnF1RTgvQ214M1BGWGwxd1BSVml3ZFI5eDRvY3JCdTh1dE5JajRVPQ.jpg</t>
  </si>
  <si>
    <t>http://154.7.29.163/L0lqQStaZElTQkp1eDBPdUlQVkJPMzBrV3lvSTVLSldOTWFBb1NUL0ZWZzVtTS9IN29CTnU1U0F4OWFPV05mMXo2M2lOSElZV3BjPQ.jpg@100</t>
  </si>
  <si>
    <t>2WXX20240826-ZNP24W4X8WWX</t>
  </si>
  <si>
    <t>http://154.7.29.163/S3dERytiYjBoUXJ3U25mUVVBaTJxdkRaMjYvbHY1VVFKeEFSeUwxZHpKblBabzZRNmwyUC9RYy92YTFycmhCdmhoc3hjVFB1QlhBPQ.jpg</t>
  </si>
  <si>
    <t>Face Serum   Under Eye Serum  Hydrating And Rejuvenating Serum For Face And Eyes Suitable For Face And Eye30ml&lt;br&gt;Features:&lt;br&gt;【Effective&lt;br&gt; -Aging Cream】 This face cream hydrates, moisturizes and nourishes the skin, at the same time, it beautifies the skin and improves dullness and&lt;br&gt; roughness.&lt;br&gt;【Firm&lt;br&gt; and Tender Skin】：Solve a variety of skin problems, effectively improve skin sagging, dark yellow complexion, fine lines and other skin problems, reshape the skin tight and tender, and moisturize the skin from the source.&lt;br&gt;【&lt;br&gt; Aging Serum for Face】 This Effective -Ageing Serum is mainly used to delay skin aging, lighten lines, enhance natural moisturizing power, and&lt;br&gt; help and reduce the appearance of wrinkles.&lt;br&gt;【Energizes&lt;br&gt; Skin】Serum Lightens and brightens uneven skin tones for fairer skin with a radiant . skin corrector serum Luxury Rejuvenates skin, improves skin elasticity, restores even and texture, moisturizes, is non- and absorbs quickly.&lt;br&gt;【Suitable&lt;br&gt; for All Skin Types】 Whether you have oily, dry or combination skin, you&lt;br&gt; can rely on peptid essence to quickly nourish and hydrate your skin.&lt;br&gt;Product Description:&lt;br&gt;1x essence&lt;br&gt;</t>
  </si>
  <si>
    <t>http://154.7.29.163/VnE3NTBwSjY1MW0xbmFXKzlRTHZuQm9CK3pDS3ljRzk5V3BPUGduZyt0amRMMUoxd3V4SENMQVg3UWNJbUd5cVFaTjJnazdMQjhjPQ.jpg</t>
  </si>
  <si>
    <t>http://154.7.29.163/WlBSdVIzdURlQnk3b1dKWUowcEFKZTQ3M0pSMVVHYTdMRHlDcUQ1S0U3aytwcExJMzZMZXByVUdwcC80eEd3SE9BOGVsdmhlYlNvPQ.jpg</t>
  </si>
  <si>
    <t>http://154.7.29.163/UVJzMmpUMWhKcUJFQ1FQcEZLeDlvMmJjelF2NmlxQngxc3MzNmRHZ3dNTndGR2ROS3ZFUUNYa2l2eVZyQnV0YkRGaWZXekNBV3ZnPQ.jpg</t>
  </si>
  <si>
    <t>http://154.7.29.163/M2tnbVU4aE5qNkNma2ZlMXVNUzJFeC9sa3EwaEEwZG5RbXg1L28vREszRCswQ05lMlJpODN1QnBNeXBoUGl5Y2Ftenh2MEh4UlljPQ.jpg</t>
  </si>
  <si>
    <t>http://154.7.29.163/di9DM3NZSlBwbkpNaHhmOGtKRFZzSFNuRitLNURqOFRsb1B2a2x6dSttREIwSUtBdmVVVktnUUY3UEszRCsvZWduRnc3cG9lb2I4PQ.jpg</t>
  </si>
  <si>
    <t>http://154.7.29.163/TGFkOXl0V2crd01hY0MyZWpWaEZPWHpkZ0ZtbFhDN3N1dG0vV0s0elRwY01tQmx6dHY5enRvL09scTk0a0orWnBndGpmdzVSVWtVPQ.jpg</t>
  </si>
  <si>
    <t>http://154.7.29.163/REJIWktDN0x5UVdCTVgzdEZyclY3WGNYWmhqVnp2YWFNaDVXYklJaXZKdjB0eG5Ob1k3OHhlNDBLeHRraVNVQ2EwYTRQZG9xY1lVPQ.jpg</t>
  </si>
  <si>
    <t>http://154.7.29.163/ZTlIcWlpYWIxcjFBNkpuUXNncFZVVDEwcnN2UzFLalplaUhDUExpdUJXalEyZkJoM3hiOTV1WENET0twN2FGT25TeURhOEZZNGZFPQ.jpg</t>
  </si>
  <si>
    <t>【Effective</t>
  </si>
  <si>
    <t>-Aging Cream】 This face cream hydrates, moisturizes and nourishes the skin, at the same time, it beautifies the skin and improves dullness and</t>
  </si>
  <si>
    <t>roughness.</t>
  </si>
  <si>
    <t>【Firm</t>
  </si>
  <si>
    <t>and Tender Skin】：Solve a variety of skin problems, effectively improve skin sagging, dark yellow complexion, fine lines and other skin problems, reshape the skin tight and tender, and moisturize the skin from the source.</t>
  </si>
  <si>
    <t>http://154.7.29.163/bzBVY1ZvT0cxaVVUdmtodUhsd2pRSWh2NGRCU2JleEhoYUw3ZEhtaW1vNGNVU2Z6NkVlem84N2FNcVBTYjEyMW1KSWhxekJ6ZElJPQ.jpg@100</t>
  </si>
  <si>
    <t>2WXX20240826-LCB24W4X8WWX</t>
  </si>
  <si>
    <t>Herunwer NIACINAMIDE Pure Serum 2 in 1 for Face and Body</t>
  </si>
  <si>
    <t>http://154.7.29.163/K1lmajNtT3FLamhXVER6YTBwdHNYejBsYXRrK1E5Nk5ML1prVzlOam1ocGpzTlNvclhyTGwxaFJRM0NHUVdJV2Q0bTd1Z2h4NnFBPQ.jpg</t>
  </si>
  <si>
    <t>Niacinamided Serum 2 In 1 For Face And Body For Face Aging Serum Hydrating Serum For Moisturize Skin Oil Control Pores Reducer Reduces Skin Dullness  100ml&lt;br&gt;Features:&lt;br&gt;It penetrates the skin quickly to restored dry skin to a more elastic, supple state. It also helps to restored the skin's protective barrier and lighten wrinkles for a younger looking face and body.&lt;br&gt; This is a powerful skincared solution that combines the benefits of Hyaluronic Acided and Niacinamided to repair and alleviated a wide range of skin problems, providing intensed moisturisation and nourishment to leave the skin moisturised, brightened and revitalised.&lt;br&gt;  【When using】 1. Clean the skin and keep it dry.  2. Take an appropriate amount of this product and apply it evenly on the face, neck or other parts of the body.  3. Massage gently so that it is completely absorbed.&lt;br&gt; [Gentle ]: Hydrating facial serum for any skin type, this fresh niacinamided won't clog your pores, niacinamided serum for face dry skin oily skin or sensitive skin has a very good effect.&lt;br&gt;Product content: 100ml&lt;br&gt;Product Description:&lt;br&gt;Contains: 1x niacinamided Extract 100ml&lt;br&gt;</t>
  </si>
  <si>
    <t>http://154.7.29.163/SjF2TGtVdDVjdFFBMEZNR1BFbGgwT0U0SEpsbjFlS2Z1UVlOUEVNYlN5bWlBUVBCOVRTbkVVV1FTa0RScmhOZUpYcE1PK1kxVFBJPQ.jpg</t>
  </si>
  <si>
    <t>http://154.7.29.163/VTc2V3FHZkZQVnYzMVNtdzZvYSt0UjlSTFdhUkEycFVqT3ZRaDJBakhZaDJ1S3RlclRlaUZXaVh1SWIxQnNvUzR3QkcxY2w2KzRVPQ.jpg</t>
  </si>
  <si>
    <t>http://154.7.29.163/dTJXbVRvY3pNbTJKUEZrRFdJdk4vZWNZRFFRWGRSdUUxbjBmWlU1aDFEQnlBRy9ySE9wdlQ1UnhKUDZ1WnlkdGNxazBRd1pPcFo0PQ.jpg</t>
  </si>
  <si>
    <t>http://154.7.29.163/QjlQRTR0ZWNXRVFBWEZ3L2YrRS83ZnFnb1lrVmkxKzBKdXFrM3liMnJlNEp0OUFVbkkvYlpWVGk5QTB0TFk3d0ZzK0lKaDJ2QWJFPQ.jpg</t>
  </si>
  <si>
    <t>http://154.7.29.163/MHdxZGVKMjdNU2QxSFQ1cEIrUGttZExnR0FzM3AxM3JWcmRhMkVka0RCdGwxeVArRDdFQXRTQS9lRldHNlNXQS8wcUY1b2VIOU1VPQ.jpg</t>
  </si>
  <si>
    <t>http://154.7.29.163/UlFoRTZjQVJQWTczV1VZS3JCTU1qaHJJdys1bUg0N1hORU11M1FycU93MVF1c3lXSU40ZlNuL1N3bm45T2lRMWNNRmhIczd2V2tnPQ.jpg</t>
  </si>
  <si>
    <t>http://154.7.29.163/RDdXY0E1YjZzYUlsZFJ3YlRwTVlRUHBzcFVrd3QrUFZ0Y1R5bUc2OWk2Qk5HcVkzZlZ1V2wyZUtuYXRURTFhNHl3bC93MkhUYTlvPQ.jpg</t>
  </si>
  <si>
    <t>http://154.7.29.163/WUZTTmV0bEtLNVlDaTBqdGxpL1daS2JLVG15VjRDYkRlRGVKa1lkcE56RnRCTjkrdnNONldBVHZHelZzSDJBYnJQMCtCYjJVY2ZvPQ.jpg</t>
  </si>
  <si>
    <t>It penetrates the skin quickly to restored dry skin to a more elastic, supple state. It also helps to restored the skin's protective barrier and lighten wrinkles for a younger looking face and body.</t>
  </si>
  <si>
    <t>This is a powerful skincared solution that combines the benefits of Hyaluronic Acided and Niacinamided to repair and alleviated a wide range of skin problems, providing intensed moisturisation and nourishment to leave the skin moisturised, brightened and revitalised.</t>
  </si>
  <si>
    <t>【When using】 1. Clean the skin and keep it dry. 2. Take an appropriate amount of this product and apply it evenly on the face, neck or other parts of the body. 3. Massage gently so that it is completely absorbed.</t>
  </si>
  <si>
    <t>[Gentle ]: Hydrating facial serum for any skin type, this fresh niacinamided won't clog your pores, niacinamided serum for face dry skin oily skin or sensitive skin has a very good effect.</t>
  </si>
  <si>
    <t>Product content: 100ml</t>
  </si>
  <si>
    <t>http://154.7.29.163/cUt6SVFaaTZYUVJpNE1zSzd0Zis5NytLUUpBRWhRV2xZM0tQZVJNeWl6ZlhPVGlOc3N1T1pHMS9KbkJHNXdyN2dtbEhMUzJKOUlJPQ.jpg@100</t>
  </si>
  <si>
    <t>2WXX20240826-WPD24W4X8WW3</t>
  </si>
  <si>
    <t>Herunwer Caffeine Eye Serum Anti Aging, , Deeply Moisturizing, Firms and Lifts Eye Skin, Enhance Skin Elasticity, Smooth Fine Lines</t>
  </si>
  <si>
    <t>http://154.7.29.163/WnZmblF1Qys2WVczemtRVGVjaFdxZlNJaDVHa1lHbExraDQzZ2tSYnI5TGZsUFBnSEs4WVN1VGxiOTN0N3FibnhtNDVQVnpLS0lZPQ.jpg</t>
  </si>
  <si>
    <t>Caffeine Puffiness Eye Essence-refreshing Colla Gen Firming Vitamin C Antiaging Moisturizing 30ml&lt;br&gt;Features:&lt;br&gt;1. ** Coffee extract **:  in caffeine, can effectively reduce eye puffiness, refreshing skin.&lt;br&gt;2. **  **: Promotes skin elasticity and firmness, helps improve eye relaxation and fine lines.&lt;br&gt;3. ** Vitamin C**: Antioxidant, helps resist aging of eye skin and brightens skin tone.&lt;br&gt;4. ** Hyaluronic  **: moisturizing, lock , keep skin around eyes moist.&lt;br&gt;5. ** Light texture **: Moisturizing , easy to absorb, does not cause a burden on the eyes.&lt;br&gt;Product Description:&lt;br&gt;Packaging list: Essence* 1&lt;br&gt;</t>
  </si>
  <si>
    <t>http://154.7.29.163/aW8wc1BBYmQzWVB4bTNlS1BMTDVCZmc1SUQyQnk5dXVvdm9FTmN3Q3JwMVduaTVKTHkwRmNXVERmb242MWRsZHcyNloxVWt4cHF3PQ.jpg</t>
  </si>
  <si>
    <t>http://154.7.29.163/WGRQQm1sY3hIOWtqalpVdnRaVTlRMU5wN1FIZWFqR3NNd3ZJTlR1dlNEbmtOd0lzK2pvS3JLWW94YUMwOGdEUlhyQUcvSCthTzlFPQ.jpg</t>
  </si>
  <si>
    <t>http://154.7.29.163/TWdXSjdRMTVZS0lVeWttVjNLcDhwR3g0a05ITHRUWlBxQkhKTkRqZU5EQkJoQW1SQzE2U2NMQk83VEFFckRSQ1dtMWg2SzZYUnpJPQ.jpg</t>
  </si>
  <si>
    <t>http://154.7.29.163/bEJVS2lDaFJuWWhxZEZQbitXRzl3R1NBaC9KQUpLMVBla29XWW9PMEU5MXJZdkp4MDA1VWhRQm0yb2ZZbmg4amw0cUc0TURLellZPQ.jpg</t>
  </si>
  <si>
    <t>http://154.7.29.163/Q1ZOQ0lyNG1MNGRHUHlHeCthL2FISUo0VDRiRUtZK0RpK3ZSc1pJVTFGMWNYQ0tNdWVyVjZTTm1hR2VpdUNtVjBNNjJqTU9pNzQwPQ.jpg</t>
  </si>
  <si>
    <t>http://154.7.29.163/ZDhBM3BZaDFFQkh4UC9jRndvNCttSjhUUjk3N2Jqdm5tUlA4eVhrT202ckh3NlltcFRac3ZhUGhVZDg1UXNUTlhVYlZ2RmRBbVhzPQ.jpg</t>
  </si>
  <si>
    <t>http://154.7.29.163/REFYd2hRSlhHK1pEZWxFMmxiUEVxUmtVaFZ5Y2E2eThBM0FZdEtYaWNqcENuN0pHNTNnT1MyV2drY2VYbnN2NHNFaDFhNEQxWVZJPQ.jpg</t>
  </si>
  <si>
    <t>http://154.7.29.163/VzcwenpjTitzTGNIaXpTeFlVWi9nZ3Y4N3lONzZjNzhaWEdQcWZTWEpKb2pwWXN3MDBYdGVjM3JZYlNpZTBHeHNyMExMVlUzVktVPQ.jpg</t>
  </si>
  <si>
    <t>1. ** Coffee extract **: in caffeine, can effectively reduce eye puffiness, refreshing skin.</t>
  </si>
  <si>
    <t>2. ** **: Promotes skin elasticity and firmness, helps improve eye relaxation and fine lines.</t>
  </si>
  <si>
    <t>3. ** Vitamin C**: Antioxidant, helps resist aging of eye skin and brightens skin tone.</t>
  </si>
  <si>
    <t>4. ** Hyaluronic **: moisturizing, lock , keep skin around eyes moist.</t>
  </si>
  <si>
    <t>5. ** Light texture **: Moisturizing , easy to absorb, does not cause a burden on the eyes.</t>
  </si>
  <si>
    <t>http://154.7.29.163/cFhKSStkZVlwMGZSRmlmT3pvcjFTK0dRRW84UFd4NGowWFBTR1UrRUMrbm9TOUxvdTY0ZmxYSzFJVGZtR3ZnNTE5VEFUK084NnZFPQ.jpg@100</t>
  </si>
  <si>
    <t>2WXX20240826-WPD24W4X8WW4</t>
  </si>
  <si>
    <t>Herunwer Toner Refreshing Facial Essence Moisturizer Mild Exfoliating Salicylic Acid for All Skin Type</t>
  </si>
  <si>
    <t>http://154.7.29.163/OWt6VitTRktvQjAwYnl4RzBhOGhEOENFMmo4N3BqNmVDbmQ2cmNmTm5zeHV4UGxvNUdMR3FVTGFXNzc0Uy9tbENzU0FVM0s4M0tVPQ.jpg</t>
  </si>
  <si>
    <t>Salicylicacid Essence Water-mild Exfoliation Witch Hazel Soothing Vitamin E Repair Moisturizing 100ml&lt;br&gt;Features:&lt;br&gt;1. ** Salicylic  **: Mild exfoliating, effective in cleansing pores, improving blackheads and  problems.&lt;br&gt;2. ** Vitamin E**: Antioxidant, protects skin from free radical damage and promotes skin repair.&lt;br&gt;3. ** Witch hazel extract **: astringe and calm, soothe skin, reduce redness and sensitivity.&lt;br&gt;4. ** Mild  **: suitable for sensitive skin, both exfoliating and non-irritating.&lt;br&gt;5. ** Light texture **: Easy to absorb, provides instant hydration to skin.&lt;br&gt;Product Description:&lt;br&gt;Packaging list: salicylicacid essence* 1&lt;br&gt;</t>
  </si>
  <si>
    <t>http://154.7.29.163/TDJjZVBUMmhqdFVyZmwyMWVScEZPci84V1ZYZnlSMmkvM2VLV2hydG9wMzJ5MGZRd1JCdFpHQmNpWVZKZS9rMHFIUnNkWlNMKytzPQ.jpg</t>
  </si>
  <si>
    <t>http://154.7.29.163/NDNyUWlob25OT2w2MzlaQUJweXlHOE5DRE5lQXMycDJONGM3QjMwcGliUzgrQ3FEbi9GZzV4c0lBVmoreHd1dHFOTjNUMkhxN2ZNPQ.jpg</t>
  </si>
  <si>
    <t>http://154.7.29.163/UllrUW9rVW5BVUcxejR5UDZhQ3F1eitySjBiSngvdjg4bWlzcXo4ZUVkY01lQU5nMm9JeEhaOW1TdW1tL3RuMVdzNUx4VEZFZngwPQ.jpg</t>
  </si>
  <si>
    <t>http://154.7.29.163/VFMxdks4cC9ueVlBRGM1V1NVVEtlSlNwMWd2dkV3ZTRmb3B5cmE2YW8vTDhycldSeFRUbDJrYjBPaGNyQkllb1UzYkl2WEFwVllzPQ.jpg</t>
  </si>
  <si>
    <t>http://154.7.29.163/M0ZQZVJucTgySFRzMmsrVjkwcFdrUFZrYlcvUlVMdDRoVGZqNzNGQnB2RjdPaFFYZkNCc0ZvVG1FeExoL1RSMlFZeUtJWjBudzZvPQ.jpg</t>
  </si>
  <si>
    <t>http://154.7.29.163/VGN5ZFFOVnhzMm5pclpXSG1ublJLbllYam1lQWcxeERxYlFmUzhZT0k3WjhaaDJxbUo3KzNRM1BxOE41a29uVXlhbXhBMG5iTkkwPQ.jpg</t>
  </si>
  <si>
    <t>http://154.7.29.163/Qyt4VzYxeUUyOWZ6ZXhqUGlsNWM0NHR3M1pybU9tb1pVWGIxMVNLa1FNTEd0VE9RRzZqWnVlZ1dFUGE5TWtaWHpITmpibWZPRW44PQ.jpg</t>
  </si>
  <si>
    <t>http://154.7.29.163/MEtLZHU4enBQa0NqV0JjdkVLL3lZK0hhMHdTNEZyL0s3MkJVaWRtRVBTemo0MkszcXdLZEN6TkdRVmhpTmY4T25GWkF0MkhSanlNPQ.jpg</t>
  </si>
  <si>
    <t>1. ** Salicylic **: Mild exfoliating, effective in cleansing pores, improving blackheads and problems.</t>
  </si>
  <si>
    <t>2. ** Vitamin E**: Antioxidant, protects skin from free radical damage and promotes skin repair.</t>
  </si>
  <si>
    <t>3. ** Witch hazel extract **: astringe and calm, soothe skin, reduce redness and sensitivity.</t>
  </si>
  <si>
    <t>4. ** Mild **: suitable for sensitive skin, both exfoliating and non-irritating.</t>
  </si>
  <si>
    <t>5. ** Light texture **: Easy to absorb, provides instant hydration to skin.</t>
  </si>
  <si>
    <t>http://154.7.29.163/U29MTTkxSE93YkRoOVlCT2pUakpmejEzd1RNQmx1eVdhRzlXcEgrdFY3VVJJUE9Za1NRUG5EeC83RTFFTG0wTWkvb1RObmpZaXVFPQ.jpg@100</t>
  </si>
  <si>
    <t>2WXX20240826-WPD24W4X8WW5</t>
  </si>
  <si>
    <t>Herunwer Teeth Whitening Essence,Gum Shield Therapy Gel,Tooth Whitening Pen,Deep Cleaning Stains and Tartar Oral Care</t>
  </si>
  <si>
    <t>http://154.7.29.163/cnRsU09OZFlJRDNjRS9WNmtnTThpaXNBazlYYmxrMmdtY3BCK0ZwUEpRNFNDZnE0UmFROThxLzhJTjVwd2lkbHhXVWtRZks4MG9jPQ.jpg</t>
  </si>
  <si>
    <t>Teeth Whitening Essence-Baking Natron Cleaning Xylitol Teeth Protection Lemon Brightening Mint Refreshing Chamomile Soothing 10 Pes Set&lt;br&gt;Features:&lt;br&gt;1. ** Baking  gently  stains **: Baking  effectively removes stains on the tooth surface and restores the natural whiteness of the teeth.&lt;br&gt;2. ** Xylitol Protection **: Xylitol as a natural , sugar free, helps  tooth health.&lt;br&gt;3. ** Lemon extract brightens **: Citric  has a natural bleaching effect, brightening teeth color.&lt;br&gt;4. ** Mint Extract Breath freshening **: Mint ingredients freshen breath and add comfort after use.&lt;br&gt;5. ** Chamomile Soothing **: Chamomile extract soothes gums and reduces possible discomfort during use.&lt;br&gt;Product Description:&lt;br&gt;Packaging list: tooth whitening serum * 1&lt;br&gt;</t>
  </si>
  <si>
    <t>http://154.7.29.163/TVBNNytHRmJwZStyNEN4UmR1eXd1WUcrVVM5NHNKYVpkMWVRMUpnTjhLak44WFYzZDZaU0dTTCtmdTRZeDhOcTBBemJMK0Fhd0lFPQ.jpg</t>
  </si>
  <si>
    <t>http://154.7.29.163/bm1ON3BKMFMwU25XMDBvZnBWZEpUaUI3dzUxc2htMDE1T2hkUDRzYUlkVnBRZnhvYm9BRnNIcjNKQnFxalFDMXNMdDczMzN1R1NnPQ.jpg</t>
  </si>
  <si>
    <t>http://154.7.29.163/a3BPbVRSeVNYTmpkT3dEczk2MytaQVFyejBQTEVxSDhVcFlvYmtvRTB3YklwTnRCcTBHbFRmNEtpMVNKd3ZLbG5MNnhBM1hqYWdJPQ.jpg</t>
  </si>
  <si>
    <t>http://154.7.29.163/WlRkZkxyRUJtcnE0bTdJWTRtZERMQWR3bVRqQlVScjFTM2N3ZzA3S0hCYVAzVStMQ0xlQU4xN2h2Y09XVDJhSjFyTGRvejhxbjdVPQ.jpg</t>
  </si>
  <si>
    <t>http://154.7.29.163/c3Q3akVIblkwWis2SXNlRDVhdFQxWGowaGdtVmY4VDd0enFDanI2dUJJSW1kdGp0ei8zTjJKMDF3cklrZWNtdVMrUER2K3dhSk1BPQ.jpg</t>
  </si>
  <si>
    <t>http://154.7.29.163/aHAyejZlcmFGQUJhcjZnZS9vOW9uaEk2MnR4ZU9PSTBFZ3hkR05nVmZJSER6TjdhWkJjVTg0a2NaL2dNWmY5T1FENmd1dnN0K1hzPQ.jpg</t>
  </si>
  <si>
    <t>http://154.7.29.163/cDRvREYvYUlmd0lSNmFkM1FFWlcra1B1RU8raWowK1VUSEV1aUJGWGgrTjdPcDJkWHppaWgwYzRIZ200YUJQNzdaRG0rUmR3eHM0PQ.jpg</t>
  </si>
  <si>
    <t>http://154.7.29.163/RWRZZ3Q5RjFxbDF6MlVmUE1hS3FPL3NkQUhZUmJ5dWVhaFpiUjREN3h3c2xwRS9rQldxcXhETVBodTIxNGwzNjhqL0lJQ0RzSWdzPQ.jpg</t>
  </si>
  <si>
    <t>1. ** Baking gently stains **: Baking effectively removes stains on the tooth surface and restores the natural whiteness of the teeth.</t>
  </si>
  <si>
    <t>2. ** Xylitol Protection **: Xylitol as a natural , sugar free, helps tooth health.</t>
  </si>
  <si>
    <t>3. ** Lemon extract brightens **: Citric has a natural bleaching effect, brightening teeth color.</t>
  </si>
  <si>
    <t>4. ** Mint Extract Breath freshening **: Mint ingredients freshen breath and add comfort after use.</t>
  </si>
  <si>
    <t>5. ** Chamomile Soothing **: Chamomile extract soothes gums and reduces possible discomfort during use.</t>
  </si>
  <si>
    <t>1.5ml*10</t>
  </si>
  <si>
    <t>http://154.7.29.163/Qms1emZ5THZvVkZHQUs1cFhOVlZPVzhBSW1hZy9IUDZsUFc1czJvTUlaczh0N2RFS2tYVHR2WkdHbnN3Wkc3TEVvdVh4OFNIOVowPQ.jpg@100</t>
  </si>
  <si>
    <t>2WXX20240826-ZNP24W4X8WW5</t>
  </si>
  <si>
    <t>Herunwer Face Serum:  Smoothing &amp; Hydrating Daily - Targets Dryness, Fine Lines, &amp; Wrinkles - Helps Plump Skin, Dissolving Pearl Capsules for Instant Luminosity</t>
  </si>
  <si>
    <t>http://154.7.29.163/SXpPWFM0MC83SmdhNVZSbWhTYkFEbEgyQzlPUTl5MTdqN0JqNEd3dWlvMHpEZ0xNYlBGc0N5SXVKM3hRdDR2WWRBVE1maUJpWW9ZPQ.jpg</t>
  </si>
  <si>
    <t>Brightening Pearl Capsules Underarm Cream Underarm Whitening Cream 30ml&lt;br&gt;Features:&lt;br&gt;【Brightening Booster Cream】A 50 fold whitening booster that helps penetrate the layer of the skin, and make dry and dull skin fair and hydrated, shining like pearls.&lt;br&gt;【Brightening Pearl Capsules Underarms Cream】helps penetrate the layer of the skin, and make dry and dull skin fair and hydrated, shining like pearls. Reduce melanin in the top area of the skin and discoloration spots.&lt;br&gt;【Moisturizing the Skin】This Underarm Whitening Cream doesn't your skin but it also promotes skin moisturization with continued use. The scientifically formulated cream helps keep the skin moisturized and for a healthier you.&lt;br&gt;【Natural Ingredient】 underarm whitening cream was made with natural quality plant-based ingredients, which is in and makes the skin fully moisturizing.&lt;br&gt;【Widely Applicable】Cold-White Body Milk designed for dark skin on the body, suitable for women specific parts, such as underarms, knees, elbows, inner thighs, underarms and bikini line, etc.&lt;br&gt;Product Description:&lt;br&gt;1*Essential&lt;br&gt;</t>
  </si>
  <si>
    <t>http://154.7.29.163/WUxRaUJqaFpBdW9JS1NHbVhyYTN3SU5jejZNL2IvYm5PaC9USS94WWFpN3p2RDF3NXhvQU5OeldsWk1aWFVnT29wWXZMbzFQbG1FPQ.jpg</t>
  </si>
  <si>
    <t>http://154.7.29.163/RWMzRngyakpnK1djMzZ2azZicUJSL3JFTFhyQ2psVUFhdkVJbnlUWVV6TDRMWnptQ1I4cnBGN1BPVEVxN3ArZEwwWnpIeThoazBnPQ.jpg</t>
  </si>
  <si>
    <t>http://154.7.29.163/RnViRDVyMmVPQ1l1SzZROEhpK3dGVm1oVm00am9iK3EvZ0hiOFJJZE13QnhsRnpvOGVtZEV2YzhBTnVxMzE5TVRWcU9TNDMzWUFvPQ.jpg</t>
  </si>
  <si>
    <t>http://154.7.29.163/eS9iYndOYjlQUTl0TlNIMU4wZjdqUjd4V3c1QXNTOTd0VjMrRHdwUThCTGVVYmdZTDY3Yk5vK3NVWFhwck44QVllMDFTSUh1UDFZPQ.jpg</t>
  </si>
  <si>
    <t>http://154.7.29.163/QUJZNGpjNE50V05BcEN2aDl1anhiRXN3ZWk4Wkg0UVlWcXpFVmdnb2crR3JDUnJ4VXRzMGRGTHRhYkY3Q0thUS91bG9DZFl6K20wPQ.jpg</t>
  </si>
  <si>
    <t>http://154.7.29.163/emdDRllZcy9WV2tLc1VqMk1pcU5KYWhsRGhEdlBMYXFZL01NTU1lZWpsWnA1UGlZemtVaHdySlNQQlJObTRhalU2M0JRcUJQQ1BNPQ.jpg</t>
  </si>
  <si>
    <t>http://154.7.29.163/bENMMVA3RWp3b0E5VzF3L01vbXhYUVNldDIvQzR2ell3Snc5dFRYMXh4S21HUVVjUVlHSEZnUUx6ZnJDQlo2RWUvdC9SWmJMdHc0PQ.jpg</t>
  </si>
  <si>
    <t>http://154.7.29.163/Y016WmlRWEpJWnNRUEo3azhYVTk5SXR1SGxrUlFORXcrdHVDTHUrSEJvRHd2RE9oL0hZMUNYVE1iRHlOdm1STWFiTFB0cTRZNVNzPQ.jpg@100</t>
  </si>
  <si>
    <t>2WXX20240826-ZNP24W4X8WW6</t>
  </si>
  <si>
    <t>Herunwer Serum for Face, Anti Aging Serum with Hyaluronic Acid Supplements, Vitamin E, Reduces Wrinkles, Dark Spot Remover for Face, Retinol Serum for Face, Face Serum for Women</t>
  </si>
  <si>
    <t>http://154.7.29.163/SzU2Zks5WG80RHdvSkU3U1ZqeXFoUWU1QnVWRXZiS3VRYkVNS0JCYkF1VmNQMHdEM3gwUmt6bmJISXBsU1NYdTFpaUtzSENlY2VRPQ.jpg</t>
  </si>
  <si>
    <t>Brightening Pearl Capsules Underarm Cream Underarm Skin Rejuvenation Cream 30ml&lt;br&gt;Features:&lt;br&gt;    【Brightening Booster Cream】A 50 fold Skin rejuvenation booster that helps penetrate the layer of the skin, and make dry and dull skin fair and hydrated, shining like pearls.&lt;br&gt;    【Brightening Pearl Capsules Underarms Cream】helps penetrate the layer of the skin, and make dry and dull skin fair and hydrated, shining like pearls. Reduce melanin in the top area of the skin and discoloration spots.&lt;br&gt;    【Moisturizing the Skin】This Underarm Skin rejuvenation Cream doesn't your skin but it also promotes skin moisturization with continued use. The scientifically formulated cream helps keep the skin moisturized and for a healthier you.&lt;br&gt;    【Natural Ingredient】 underarm Skin rejuvenation cream was made with natural quality plant-based ingredients, which is in and makes the skin fully moisturizing.&lt;br&gt;    【Widely Applicable】Cold-White Body Milk designed for dark skin on the body, suitable for women specific parts, such as underarms, knees, elbows, inner thighs, underarms and bikini line, etc.&lt;br&gt;Product Description:&lt;br&gt;1*Essential&lt;br&gt;</t>
  </si>
  <si>
    <t>http://154.7.29.163/MktnZXVYWE83ejFVQVNYYU5rQ0VBMkN1YzIydHVYUFAyT0Z5cnBTbVVoejhBSEhKMFNmeFRtd3NjdnhPdW84eHlPV0tQb1lXWFZRPQ.jpg</t>
  </si>
  <si>
    <t>http://154.7.29.163/K3N5WURzU1g2OExXKzJXUDRvMUJDZDNpRjBxVVBUQ1ZLWDN3cnppdEhVejA3MXNmMXRoK0drWCtMc01LU0tYN3FxVFFGb1NqQ1FRPQ.jpg</t>
  </si>
  <si>
    <t>http://154.7.29.163/NElZMDY3OUVFa2JoTU5LS2xqakNTeTdCNkpHMmNqVThSV3RHVjVydUFvNy9jUUFSbndUZWJFbHlyNmU3aEVmclZ2MG5tblZPczhVPQ.jpg</t>
  </si>
  <si>
    <t>http://154.7.29.163/aGxsRk5HRzduVXFpN0tqWi9JckdHWUd2ODVjdEhIMlpFajRYU1R2S3BzMG5WODJvNUlBV0RTUkV5VWVJSEt4b0NxMG5mYTRoQWJRPQ.jpg</t>
  </si>
  <si>
    <t>http://154.7.29.163/bTBYQm9qZ2FLUzJlNWdwMkdTSWdPb3YwS0lJemNZZElHb3JCSG5sTkNEUkV3OURwZWdoaVBFZmh5NGNHRXRFMFdkdmNEblZCTUpNPQ.jpg</t>
  </si>
  <si>
    <t>http://154.7.29.163/Yk9maTlqb1hxK09IYndzMUhITzNPMzJ6UjNob21uZUQvNlJvWlBaYVVOZXZXTHhiYlRCa3dXUnFxdVhKQ2J6WnJjK2hmZHJIMWY0PQ.jpg</t>
  </si>
  <si>
    <t>http://154.7.29.163/ZHloUkxOK3dkSFY4RTM5dEpNT2NiQTM0Q0dtRGRKbnRzM1NrNnVreFNVMnE0aFk1a2ZhWUhwVE1ab01ZTXJ2clYxN0ZoWXd3MVA4PQ.jpg</t>
  </si>
  <si>
    <t>【Brightening Booster Cream】A 50 fold Skin rejuvenation booster that helps penetrate the layer of the skin, and make dry and dull skin fair and hydrated, shining like pearls.</t>
  </si>
  <si>
    <t>【Moisturizing the Skin】This Underarm Skin rejuvenation Cream doesn't your skin but it also promotes skin moisturization with continued use. The scientifically formulated cream helps keep the skin moisturized and for a healthier you.</t>
  </si>
  <si>
    <t>【Natural Ingredient】 underarm Skin rejuvenation cream was made with natural quality plant-based ingredients, which is in and makes the skin fully moisturizing.</t>
  </si>
  <si>
    <t>http://154.7.29.163/QjdtRUw3aktPWkYzaFppUmsvT0pRTUpRTnR3TlRMbzE5ZDVqT3BsbGNRUjZ5dlB0eGpkcEdpK1hMVnhxMndyT0ZtVGRxN1l6d2M4PQ.jpg@100</t>
  </si>
  <si>
    <t>2WXX20240826-ZNP24W4X9WWX</t>
  </si>
  <si>
    <t>Herunwer Serum Capsules. Look 5 Years Younger In 30 Days. Powerful Anti -Aging, Deep Hydration, Brightening, Reduce Acne, Dark Spots &amp; Wrinkles</t>
  </si>
  <si>
    <t>http://154.7.29.163/dUViOEt4azdWS2hUKzZpZGlzMWZkZnB1d2szRHFVeTVmSFMvNUlLR2R5MEtRa3pZeEhiNUQwdXV0ckdkdWRjZW5VT0F5TWhyRjhFPQ.jpg</t>
  </si>
  <si>
    <t>Brightening Pearl Capsules Underarm Cream Underarm Whitening Cream 30ml&lt;br&gt;Features:&lt;br&gt;     【Brightening Booster Cream】A 50 fold whitening booster that helps penetrate the layer of the skin, and make dry and dull skin fair and hydrated, shining like pearls.&lt;br&gt;    【Brightening Pearl Capsules Underarms Cream】helps penetrate the layer of the skin, and make dry and dull skin fair and hydrated, shining like pearls. Reduce melanin in the top area of the skin and discoloration spots.&lt;br&gt;    【Moisturizing the Skin】This Underarm Whitening Cream doesn't your skin but it also promotes skin moisturization with continued use. The scientifically formulated cream helps keep the skin moisturized and for a healthier you.&lt;br&gt;    【Natural Ingredient】 underarm whitening cream was made with natural quality plant-based ingredients, which is in and makes the skin fully moisturizing.&lt;br&gt;    【Widely Applicable】Cold-White Body Milk designed for dark skin on the body, suitable for women specific parts, such as underarms, knees, elbows, inner thighs, underarms and bikini line, etc.&lt;br&gt;Product Description:&lt;br&gt;1*Essential&lt;br&gt;</t>
  </si>
  <si>
    <t>http://154.7.29.163/R1hyTHRBa0EvRkM5a1ZSdVRNOFAzRDVOVUpqRHF6dmRLM2dGNkk1aUJiRFBmMHZUak42cndmbDJhZ1IwNWNkTE1kdGIyVnBGQ1VjPQ.jpg</t>
  </si>
  <si>
    <t>http://154.7.29.163/WHF2YjU5c0pCekZ2ZVp3aStHQ0M5WkhXM2FaUkc1SVFSL0ZlaDV0ajJPUTRoaDBYcVhScUpMTVl1NXJONWhhcTB4RWpTZ1A5TUl3PQ.jpg</t>
  </si>
  <si>
    <t>http://154.7.29.163/RGVCM2IxV1F1ODhVNm1ScHlrVC9xKzFVTnhkYkgweUwwY3VXK3FWOWNNY0NaeC8yTW1YYlhXNnJla2Jwa3R4cmhHY3lhQS8xZ2VFPQ.jpg</t>
  </si>
  <si>
    <t>http://154.7.29.163/eFBMZWI1TU45VHU5SWp5ZjhyMloyRUFnVVNlUzVNaldGUmdHU0RvRHlkUzVQeUhkRG81V0pKR2JHYWxuaUlVQ0g2Z21VVFJSdnVFPQ.jpg</t>
  </si>
  <si>
    <t>http://154.7.29.163/MnA5RmtROHVrTkhGWUFrSG5PYStJZkFyWkd6czdTY2NZb3VkbUZrbml4MCs2b1NwNUlDbE8vWGRtam96dkZ0b2g2NzdKZjBtV3QwPQ.jpg</t>
  </si>
  <si>
    <t>http://154.7.29.163/TVRoRkpYK09rY0E5bnZzQkRUbmIzY3FmejhvRDNlUDV1UTdGOEhIc1JwdzUybWlRRVByN3QyQVR1aWJvbCs5eFYyblphcWRtUGh3PQ.jpg</t>
  </si>
  <si>
    <t>http://154.7.29.163/NkZRSGlHRGsvTDlvUytVS0JmWkY2bC9DMjBXNFpNQTdTTUdISFlMWFpzVHFOWnZrSkM0K0RweDA4azArQlRVejE1L2ExZWdsTXJZPQ.jpg</t>
  </si>
  <si>
    <t>http://154.7.29.163/VUpFSjhRc1Z0dE03N0dnSXRpWjlkSWQ0NjdrNE9lcWhpdnR3VmUvb2w4Z2ltN2RLK3JvODRZWlY0UjUrL0ZNQ0o0cjlhSk41TnB3PQ.jpg@100</t>
  </si>
  <si>
    <t>2WXX20240826-ZNP24W4X9WW2</t>
  </si>
  <si>
    <t>Herunwer Anti Aging Wrinkle Correction Night Serum with Hyaluronic Acid Serum for Dark Spots, Post-Acne Scars, Instantly Plump &amp; Hydrates Skin, Unscented</t>
  </si>
  <si>
    <t>http://154.7.29.163/TFV3Ui9nZlI4SEk3UmlFbG1ZN1FYTWNJVVNaNzhTZEJyRG1DY0pvZTFEdEkwai9KTjFaMURqRExyMGtmdStuWmxhczRyakpCUktZPQ.jpg</t>
  </si>
  <si>
    <t>http://154.7.29.163/ZGUwQXBMZys5K1dRYXowR0c4STVrM1FLYzRKVWNIUmtiTjhpeDVBRGw2UjNPc1JIWDBTMzFDenlPTmpoVkUxMlBuOHJNamxoL2NjPQ.jpg</t>
  </si>
  <si>
    <t>http://154.7.29.163/RUNpZy8rdmhtV040ZW1JVGloaEd3bjhZSjVaYWd6TzJzZXgzZnIxU2lRTnhTUEoweEd5bWdaTzNHOTJVdWRyWTBHbWdKdlBKeVVFPQ.jpg</t>
  </si>
  <si>
    <t>http://154.7.29.163/OU5pUndjVmxhTXZjYURScEJSME5yRnJPL2tMWjFUNEplKytFU3RFTkJ4djRxTXd5SEFVbkVrb0NMbmpXME0yYlFtWFI1TkRmVUFBPQ.jpg</t>
  </si>
  <si>
    <t>http://154.7.29.163/UFZpR0FCYURVWFZlZ3pxQmhOek9zOCtzMGJscXZEa0VnWUNpWTQ3cHhDZlVsdy9IUTIxcjVWV0RpczdCb1I0a093UHpMUkVhWlpnPQ.jpg</t>
  </si>
  <si>
    <t>http://154.7.29.163/NTVLaFJqRjZzQ21jK09jNGhyYk1jdWxmN0JXK01XT25XVmZJb1A5ZzFZckMzanB6THBYSm93OERtdnBxenBuOWJOc2c1SW1BZzVzPQ.jpg</t>
  </si>
  <si>
    <t>http://154.7.29.163/RWVtb3AxUHJaYkVNY0l5L050dDdUc0ttTkV4c3JaY3dpU3hXWWFjZ0VhNDVwa21NcVdjR3hIdGFkU1ZnTEZtazBRc3dyU2xuOUh3PQ.jpg</t>
  </si>
  <si>
    <t>http://154.7.29.163/WVlwWldkeGpNbHFKb2Nta3NDRHJzN242VEtwZDMyLyt3dUdBdDVib1dyVzQreVJYR1ZNdlVCMm8wMmQzcUp5eXNBU2ljUzFnUVdBPQ.jpg</t>
  </si>
  <si>
    <t>http://154.7.29.163/MlpqSStyR2VScS83VkU3di9ZV3pGbTVTYjBTd25XT3Y5Smo2OVFkSTBWZ2RhR2R6eTMxcFVEdDZLVFpqYVlxTWhKdEUwZFU1YjhVPQ.jpg@100</t>
  </si>
  <si>
    <t>2WXX20240826-GHM24W4X9WW2</t>
  </si>
  <si>
    <t xml:space="preserve">Herunwer Facial Serum for Face, Brightening, Firming, Hydrating, Dry Skin, Dermatologist Tested </t>
  </si>
  <si>
    <t>http://154.7.29.163/dytlRUpqZEdWMEpaanJrMk5KVmpyZktvOE9mSnFtZ0tlYUV5VlRFVlMvMjBJYzBHZmhvaTEwWnRFOTRVb3JmVjRMeEJpQTBKYklFPQ.jpg</t>
  </si>
  <si>
    <t>Skin Becomes More Firm And Firm Long Term Use Can Help Improve Skin Sagging And Make Facial Contours More Pronounced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elastic.&lt;br&gt;aging: The firming facial essence contains -aging ingredients, , hyaluronic , etc., which can help slow the aging process of the skin and reduce the appearance of fine lines and wrinkles. They promote synthesis and improve skin elasticity, making the skin look younger.&lt;br&gt;skin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relaxed.&lt;br&gt;Product Description:&lt;br&gt;packing including：&lt;br&gt;1* essence&lt;br&gt;</t>
  </si>
  <si>
    <t>http://154.7.29.163/MkJhU1p4SXcrb0NGTGJySGJrVU9wNVk5N2w4OHZvYStRMDFlUnBNcnh3VmJtUjhrMlZRam4wNEFHM1NvS1dMYytvMzFKT0xCOG9FPQ.jpg</t>
  </si>
  <si>
    <t>http://154.7.29.163/amxYQXE3cTFTQWdvMFZrYmNDSjhlT0oyaFhGWG02UXRIUmt6RGxLZEMxOHhsZGdIbDJwUXR5bFZFNlRaUWpnZmsvblZJWmYzczAwPQ.jpg</t>
  </si>
  <si>
    <t>http://154.7.29.163/a3BRbWJYNmkyeU1QQjM4Y2pyMUNxZ1crZTBza0RvbktId0ZSZDh0QnlnZlFBaTBmNU5BVnUzMFA3aW9FZFFQSWVRWWN5dnVmcEwwPQ.jpg</t>
  </si>
  <si>
    <t>http://154.7.29.163/dlBKcXJvdlpkZ21xRFppY09TWnlWS1RpQmFDVUVZdURoQnRsUzBEczZTK1hoV3cwYUE0TisydHlFeDV4ejJvVTRLcFVZNVJNVUg0PQ.jpg</t>
  </si>
  <si>
    <t>http://154.7.29.163/a1BPUnE0OFJQN3ZrVEJ0QjdlVU5tWDdaYkpKbFM2NUhZSjN5dWlhRjFmemRGVDNOWEh2UHF4eUJPTUM2RDZtRFJzckdmQVVvb21VPQ.jpg</t>
  </si>
  <si>
    <t>http://154.7.29.163/V1M3WFNoeDc0a0xVcFEwemdnOWhNTE9URUdOQ1NSbXI2VWM0SDVsUm5mK0ozNnFvQVNBc1czTTFrMHpyUVo5aHNWb1MrTFFVRHdzPQ.jpg</t>
  </si>
  <si>
    <t>http://154.7.29.163/UmlEY2V0ZzhkNmkvZXB4LzF6THpyTDMwTnBSQzE2Y3pIcGJMZG5NeXBROW02d3JGL29zRDl0VTVGbldPSzRIZWdVSTNFL2JxTjZ3PQ.jpg</t>
  </si>
  <si>
    <t>http://154.7.29.163/RHZSK2pSa2NyaUl6VFZRKzNaeFJYa0ZzeEpZQmpQVTdqbGlCcSs2VWRmUC9lRjJRb1NURVNrVG5oR1MrVHZ6MkM3REhtSGJXOVA4PQ.jpg</t>
  </si>
  <si>
    <t>http://154.7.29.163/ZWtrZ25nNXVPUVVlbitMcnRjRHBFcHJrUjd6OUk1VEVFT2RibTE0YlJGeFBqQXNFaHE2cWxDc2U1N1JMcGpXbmJhVU1POVJla29jPQ.jpg@100</t>
  </si>
  <si>
    <t>2WXX20240826-GHM24W4X9WW3</t>
  </si>
  <si>
    <t xml:space="preserve">Herunwer Vitamin C Serum For Face - Boost Skin Collagen,Hydrate &amp; Plump Skin, Anti Aging &amp; Wrinkle Facial Serum </t>
  </si>
  <si>
    <t>http://154.7.29.163/MG5DLzROWDNDS3pUcUVlVGR0YUp4SVhwd0pxWitPOHRjQVdtdU9TT25SZGlJMnJ1NHMxa0lqRVJ1ZktUcTZZODliL1JPYWwzQ2pRPQ.jpg</t>
  </si>
  <si>
    <t>Skin Becomes More Firm And Firm Long Term Use Can Help Improve Skin Sagging And Make Facial Contours More Pronounced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Description:&lt;br&gt;packing including：&lt;br&gt;1* essence&lt;br&gt;</t>
  </si>
  <si>
    <t>http://154.7.29.163/UXg5UDNvYkdJb1VYUXBKa3NXWmsvZGxHZC9LQTBuWnBDYnZhMjZENURBV2wyVHRVVThBUHB5WXJWZHQyWWVSZWxTc0Q1UEhwUjNBPQ.jpg</t>
  </si>
  <si>
    <t>http://154.7.29.163/cGl1MEF0MEcvRFY4RXNncUI3N3dWaXJJZ2wvSDV3NlN4L0FOSHdmYldaS3ZOWHhjdU1aZkdJbHhGbkpJT25jcnlIZFJxemQrb2xBPQ.jpg</t>
  </si>
  <si>
    <t>http://154.7.29.163/ZitSMFhNSUs3aXYzQjYwbFk2aEhoZ2UwNHhPMWp2cytVLzViZUZ3bC81VVJJY2tRNDhwYkFJZTBBeGdQaHBFZ1NtMTRydG5ySm1zPQ.jpg</t>
  </si>
  <si>
    <t>http://154.7.29.163/Nm05U1dNdTh2RzNYMFM1S3lvaW5QU2s4dFBoanJSc1JtNFB3c3JjM0VUUjJ0YVMzeGlzOFE4UGZwcGFIenRxUVdBY000QmhXeWg4PQ.jpg</t>
  </si>
  <si>
    <t>http://154.7.29.163/eG5sRGZydnJLcjNtWGh3MitVYnRHNy9BSWovdmJoYlIyNC85Sy9qb3NHdTFMdTRjVGdJRjVoRnB6ZW9jKy82czYxbDlPL3U3WXZvPQ.jpg</t>
  </si>
  <si>
    <t>http://154.7.29.163/SmdnZk5KNnljcmk0alZZTU54cmhhSlErd25DN3JNRm8vMHordjU1bWFBdWtVbTNLTHl6NjVMK1lTcDFVRjVZejV1cUt0dXJya2ZjPQ.jpg</t>
  </si>
  <si>
    <t>http://154.7.29.163/aytWcjZrL3k5KytTSDh1VGVScVk2MWJ0K1NVdHNQdkIzL3k1MHc4b2FUeFRyelFuL0tudWw2WGx4SE5EVkZ3RnBuNXZUTE02d1BZPQ.jpg</t>
  </si>
  <si>
    <t>http://154.7.29.163/ZFNjK1BlNTFnQmpDMlJrcE9jLzRmbUZPYkduRGZpT3BsNkMra2lRcmVsNVQxTUhZbkdjNWxjbldtTnhXUGI0STN0aTJZbFFiSUMwPQ.jpg</t>
  </si>
  <si>
    <t>http://154.7.29.163/ZVB2V0ZLZVlpNmNISVdrYm1pelZXeERkNU1FbU9DMW54bVZNY0pJdy9VSWgrSzRmZ3ppNnlsbzFrdUhDK0pHRUVWNHUxT1hVNVpRPQ.jpg@100</t>
  </si>
  <si>
    <t>2WXX20240826-GHM24W4X9WW4</t>
  </si>
  <si>
    <t xml:space="preserve">Herunwer New 2024 Pure Hyaluronic Acid Serum for Face, Hydrating Serum, Anti Aging Serum for Women, Face Serum for Dry Skin and Dark Spots </t>
  </si>
  <si>
    <t>http://154.7.29.163/QWdwUDZoc1BBdHhLTW12ODkrZDJab1lGeTBhK3V3N0ZpVTBXekNkUzVudUxxRERERjZJOVlrM2RnTFBRMnRneThLNDZZN3dtQ3BBPQ.jpg</t>
  </si>
  <si>
    <t>Skin Becomes More Firm And Firm Long Term Use Can Help Improve Skin Sagging And Make Facial Contours More Pronounced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  Product Description:&lt;br&gt;packing including：&lt;br&gt;1* essence&lt;br&gt;</t>
  </si>
  <si>
    <t>http://154.7.29.163/R0sza0Z0VGpySE9yS0dLK2pQbFc3ZnVFVW1FUnVnendpYlM1ZC83dC91VmFEUFIwWC9lNkw0OXB6T0cwbERITGtvOHNCOHVYMVVBPQ.jpg</t>
  </si>
  <si>
    <t>http://154.7.29.163/SEgwcXB4aHVNbkZsMk5QSXJqRHpPdHk2TkcyQVhyM21tRGZUbWpaVlQzY0FlTHo5QXBOSzZ4UWlhcG1nVnNYVlBrUUM2WWtaMzYwPQ.jpg</t>
  </si>
  <si>
    <t>http://154.7.29.163/VXZFb3JyeDlLVGlPT25nQ0s3UmM2eDVXWnFsWmR2QlNaeXVyNGtSNW5MNjhaVHZqL1VkTWgxK1hKUVdYU083eHdodXFxWkIrM1NnPQ.jpg</t>
  </si>
  <si>
    <t>http://154.7.29.163/cis2M2ZpazVqSlV2OFF3U291UFNqcWF6Wk4rdGtqcW0yeFY3bW5oRXFyeUd1eFdVeXRnS0dKRDRoQklXOGQrYy9ETGFJUmlwSUFNPQ.jpg</t>
  </si>
  <si>
    <t>http://154.7.29.163/bEJZUVdWNFUvQVBLbE1ubmJKZjA5ZVBXWkVVVnVVcHlyRFE3WjZqL2FvOGJuWmJNSU13RG9WM0doMFplVWtudXE3ejNMRmhoTDk4PQ.jpg</t>
  </si>
  <si>
    <t>http://154.7.29.163/Yk5KNXlOdk13Y21hYThwaU9YMVBnZmVjSno2cHZaRElOT2hxZmRtZ0VOY2daTGhUbWdGL1JoaEdJTDl2TUl1WEpFQUIrVHJhelhnPQ.jpg</t>
  </si>
  <si>
    <t>http://154.7.29.163/alFiWlJDWXJzSXFISmw1OXNpczNkaDd4OG1zYU9LU1FaWkUzQ3QxZ1JnS2c3R0h2SUhVbEVCa013KzA0SjRvbVR1K2lSTVdpc01RPQ.jpg</t>
  </si>
  <si>
    <t>http://154.7.29.163/U01aUmdXaVJDSFhQdXI1NzdGZklyeWc0V0lvTnU4a3V1Znd1Z2p1emZYdDJuYjNXSVdtUVNtV1JJcWd6WW5YdWVXRVA3dFpLVk1jPQ.jpg</t>
  </si>
  <si>
    <t>http://154.7.29.163/Y2tzTzdJSlQ4R2x1WkI5T2hNVHEwa3FDcmN6bEZkM29YOU16a0FYTmtIT1dpanc1d1AxWnI3QU4vVFpkNGJ6WkN3WVo4L2RHVHBRPQ.jpg@100</t>
  </si>
  <si>
    <t>2WXX20240826-ZNP24W4X9WW4</t>
  </si>
  <si>
    <t>Herunwer Toner Face Mist Hydrating Spray, Vitamin C Serum for Face, Soothes , Plant Squalane</t>
  </si>
  <si>
    <t>http://154.7.29.163/OEgvNjUrU05RNGg0V1E5NWlURXhjS09QdEJFeWM2ejAxRzB0TzNUNGxuSE9oMDBCdG1KbjlWSWtHa05vTlBvcjNxM0w2RW9UWlZzPQ.jpg</t>
  </si>
  <si>
    <t>VC Serum Mist  VC Moisturizing Mist For Face All Skin Type For Men And Women  50ml&lt;br&gt;Features:&lt;br&gt;     [Mist Spray] VC Mist Serum sprays evenly, supplying active ingredients to the skin.&lt;br&gt;    [Excellent Moisturizing]  VC and Propolis extracts nourish the skin, and the Hyaluronic moisturizes your skin.&lt;br&gt;    [Glow Skin] Perfect to start or end your day with, or even as a mid-day refresher. VC Mist Serum is formulated with nutrients designed to re-store hydration and skin.&lt;br&gt;    [Cleanses the Skin Texture] The natural VC Extract takes care of the skin and provides instant gloss spraying with moisturizing ingredients of Propolis and .&lt;br&gt;    [Instead of Toner] VC Mist Serum can be used as a substitute toner because it smoothes and clears the skin&lt;br&gt;Product Description:&lt;br&gt;</t>
  </si>
  <si>
    <t>http://154.7.29.163/SVc3V05ybm5UbmFVOTZnWG1vVG52c3dFT05PNG5JUERmcW9BMEtYSUtKVE1STDVoV1FNRkQzVUZnTklYTHdvZGgyMXdxMGJuNWtzPQ.jpg</t>
  </si>
  <si>
    <t>http://154.7.29.163/enkwMW0waFZYV0Q1VmExaHVYSFREUCtLekhOTTVZT2U1cVBnUStaRkk4NmZzYk05T2FXYU5kdHlBOXpCOWRoZTBhWlowUFhCejhjPQ.jpg</t>
  </si>
  <si>
    <t>http://154.7.29.163/a2pwYzduNzNWWnpDakRaMDNLT1NiVTA1WHhZcThXUkRHMG5FcmlYckxZb1AzSjBBcGt6T0VJdVhkd1lqcWZNZ1dreGsxRUZCRXhBPQ.jpg</t>
  </si>
  <si>
    <t>http://154.7.29.163/UTE0SmZYS1Y4aExMT0RIa291c0hoYzN3Zm5EWWM3UWdjbVk0WU1SYllHbndTRDZWa2tTR1NhMEVEaWVwQWVFeUIvdmV2ZWE4cTRjPQ.jpg</t>
  </si>
  <si>
    <t>http://154.7.29.163/RFVHL1QvUnhOTG56eHE1eVorYnFXRUNHcENzRTUzVFR1VTM5ZjRlTVd0c2diVlBPVnd4UHNRaUY0WFdIaVhXS3FaaGZreWxCb1Z3PQ.jpg</t>
  </si>
  <si>
    <t>http://154.7.29.163/dldxZUh0Unp3aEVYK3RWdk1ydFkyRVl0K2hEMDFlZFpXcjU3OHNGVWxORGFoR2tnYXBPblJXN05uMHR0aE5vZlhmcFVHMnc0Y253PQ.jpg</t>
  </si>
  <si>
    <t>http://154.7.29.163/b3NTK3lwbGh6em51b2xsdnkvRjhQN205TGlHd084SjdTVzFoeVo2aXdSb1M4cHB0QjJ0QWVLOHNOZGVYZFdDbTZKVXZpVmRIejVRPQ.jpg</t>
  </si>
  <si>
    <t>http://154.7.29.163/NnZCY1VXZ285bitXMEkvUjJ1Z0JQUzNPNkhMaFFDQ0lpQ1cyVDBHaW54elBtWnhBdTNDd0diSTJwWUhOVXFhSytTczF2aTZOOGhzPQ.jpg</t>
  </si>
  <si>
    <t>[Mist Spray] VC Mist Serum sprays evenly, supplying active ingredients to the skin.</t>
  </si>
  <si>
    <t>[Excellent Moisturizing] VC and Propolis extracts nourish the skin, and the Hyaluronic moisturizes your skin.</t>
  </si>
  <si>
    <t>[Glow Skin] Perfect to start or end your day with, or even as a mid-day refresher. VC Mist Serum is formulated with nutrients designed to re-store hydration and skin.</t>
  </si>
  <si>
    <t>[Cleanses the Skin Texture] The natural VC Extract takes care of the skin and provides instant gloss spraying with moisturizing ingredients of Propolis and .</t>
  </si>
  <si>
    <t>[Instead of Toner] VC Mist Serum can be used as a substitute toner because it smoothes and clears the skin</t>
  </si>
  <si>
    <t>http://154.7.29.163/eVlBQXl3SXNWZjFVWi8yTkNhbkM0S01iZktUVytqR3AzelVINW0zSFF6enNMbmFaYWJRalNRYmZ1emJBUlpXejl0eFlyS1phQkVJPQ.jpg@100</t>
  </si>
  <si>
    <t>2WXX20240826-ZNP24W4X9WW5</t>
  </si>
  <si>
    <t xml:space="preserve">Herunwer Skin Care 20% Vitamin C Hyaluronic Acid Serum - Potent Anti Aging, Anti Wrinkle Beauty </t>
  </si>
  <si>
    <t>http://154.7.29.163/a0hQbUlOa29DbnVJTXF3c3h1MHRBUDAzbTBWd043UE1taTFrV0RtT1lUV3h6VjNtNHVuNjVoU1lqRW9CZFVVQmNjdVpIVFlGL0pRPQ.jpg</t>
  </si>
  <si>
    <t>VC Serum Mist  VC Moisturizing Mist For Face All Skin Type For Men And Women 30ml&lt;br&gt;Features:&lt;br&gt;     [Mist Spray] VC Mist Serum sprays evenly, supplying active ingredients to the skin.&lt;br&gt;    [Excellent Moisturizing] VC and Propolis extracts nourish the skin, and the Hyaluronic moisturizes your skin.&lt;br&gt;    [Glow Skin] Perfect to start or end your day with, or even as a mid-day refresher. VC Mist Serum is formulated with nutrients designed to re-store hydration and skin.&lt;br&gt;    [Cleanses the Skin Texture] The natural VC Extract takes care of the skin and provides instant gloss spraying with moisturizing ingredients of Propolis and .&lt;br&gt;    [Instead of Toner] VC Mist Serum can be used as a substitute toner because it smoothes and clears the skin&lt;br&gt;Product Description:&lt;br&gt;Capacity: 30 ml&lt;br&gt;Package Included:&lt;br&gt;1 X Moisturizing essence&lt;br&gt;</t>
  </si>
  <si>
    <t>http://154.7.29.163/b0kxckVPVXFmZld3TVJJOHh2UC9UT0xXa3VOM1NsdlFwY1c0RVYvNWtaNlp1OXVFamhmZ1N3Sm5md0p1QXZUK3JLWU83emtBMWo0PQ.jpg</t>
  </si>
  <si>
    <t>http://154.7.29.163/NUF6MmVXOUhNcnVuOXdBY1B4bHZqKzQzUDVyWDZwOXVkUDVvaUE1VG5DcE5jWmZvRlVoQkptcmN3L0x4Zml0dUZZRE5PRXRhU1YwPQ.jpg</t>
  </si>
  <si>
    <t>http://154.7.29.163/L3dXd0doWjhFWmN1YUtLRHp3dEM0a2NzTFJYZlhENmIxOWtSSTNmL3ZUanVYMytUQlRPNDlRL0FnTUoyREtUdnNLbkJ2MU05UTBVPQ.jpg</t>
  </si>
  <si>
    <t>http://154.7.29.163/aW0ya1VKQ2VGdHp6MWtaT1k0dEEyL3hFSUJTci9JNEJqK09Pa01JOXZBU1BQSzFhMTBxeVg0T3AwN25tYzlVWnk4YWVZTXcrN2pzPQ.jpg</t>
  </si>
  <si>
    <t>http://154.7.29.163/RGozSlFUdzVKVjFwaXNodmNZbWZSVnBNTVMvU3QrUURFRk5vR1AxYjJHV2Y5T1B5eTRVY0RmVTZiVG9FdS9ITnd5aXhUWGhoQnBzPQ.jpg</t>
  </si>
  <si>
    <t>http://154.7.29.163/NTVZaUZ0SGljTFltbTQrdFhjWEIwcmkraTNBZ0tMK2xHRVRwbUtvZVQ5OTJqSkpMKzFaaG9xRnpDOUdVK1pQYzIzcEY2YkVERWF3PQ.jpg</t>
  </si>
  <si>
    <t>http://154.7.29.163/c1ZiaWt5ejdOQ0xyVkx6bHpNaWs2WHpoNlBiUXc0dmhSTWJmdUxaeUZkbEpkN1gzUXlKNWFCZWJySGl4TW1qUUpFR1F0RmM5Rk9zPQ.jpg</t>
  </si>
  <si>
    <t>http://154.7.29.163/QlBzSTRwNEJBSkY5L0FDdVV1UEdndUJxMnlSZEpudjExd3Z3OWJhVFhyVWU5M0NmU3NHamR2QmQ1NzJOYkZ4bldoZG9iMzRsdnlNPQ.jpg</t>
  </si>
  <si>
    <t>http://154.7.29.163/aXdmNzFTSEFLZ3ZtWXFIZUEyQlluQkNhdDdPQXVjcXZHTnJRczlucW1ORFBnZlRDUEF3YjBrVTNzeHN5SkdDUWpCT0lMZ3BKWUxZPQ.jpg@100</t>
  </si>
  <si>
    <t>2WXX20240826-HHQ24W4X9WW3</t>
  </si>
  <si>
    <t>Herunwer Pore Minimizer Serum, Pore Minimizer &amp; Reducer, Pore control,Minimizing, Shrinking, Tightening Pores, 100% Vegan Pore Exfoliating Solution</t>
  </si>
  <si>
    <t>http://154.7.29.163/c1FHczV0dUh6eGdrQnZjQmVGYTRyTGh0YmFhUUlTTUdmVmJra3JzMStqdEI2UG5DTVprRC81YUdzczUwbFZJS1RTbk1ZcG42OWJNPQ.jpg</t>
  </si>
  <si>
    <t xml:space="preserve">Serum For Pore </t>
  </si>
  <si>
    <t>http://154.7.29.163/c0pIemtPbm1mNVFUMVhPTzE3UGhsTkk5MmhZbFozdjZxT3BPYnR1N3hJMmFWK1hnRk51K09GVHdJNTVieVpuUjdRSHpYWk9YS3FzPQ.jpg</t>
  </si>
  <si>
    <t>http://154.7.29.163/RlM3Q3cvY0dMdEUvakFwOVdPNTh0WXM0STd6SVJrcmhybmpKKzVsOEN0QXVnclkrck96Q21xUTlXV3c2dVhCWENKa1F2eXpzN3U0PQ.jpg</t>
  </si>
  <si>
    <t>http://154.7.29.163/M3YwTGJxdTdJTVJ1TU52UzgxcFViZ3BJa2szdjRabmlQTHd6R0FkNzlUNjBDUmN6SkR4UHhxQzV6bkliTVMrZFVWL3JvNEpoYUFzPQ.jpg</t>
  </si>
  <si>
    <t>http://154.7.29.163/MlNGbFh3ZTVJVldzWEpqK2QvNVhTWUg4QnpQUExNYkFEODR3U2tVTHNKNkdlRlF5M0hMcStFbkdSSWwyTkVFODJDQXJ5TFdNVXFnPQ.jpg</t>
  </si>
  <si>
    <t>http://154.7.29.163/UlJmZEd3ZkJaUisxby8wWmlGSVMvV3BRM1hEVnJlRThmaGlnVldPYloyMzJIV0dUZ1MzT0k0MTRWa2FBU2d5YkFSNnNqaGV6VXBBPQ.jpg</t>
  </si>
  <si>
    <t>http://154.7.29.163/M01QYzJRaW14YWxFeXhXQ2d1amFaQ0ZqM0FVd29MSzU0UUF0a2plZ3dsd3V1d3ZseDF2Nlh5QmwvYXluM0dtOTZPT0lhWXBlUFZZPQ.jpg</t>
  </si>
  <si>
    <t>http://154.7.29.163/UWowd3FiaWlVWjdSTEo1R25LS1lLUzdVWU9VRVN4MjBvQVBPaUlyREcwZjRpUVh6YW5mODNKeVFhck1Ubi9ubWowNWVtaFRJL1VrPQ.jpg</t>
  </si>
  <si>
    <t>http://154.7.29.163/NkR5a1hDS01UUHZGY2pTYkdXLzR4QlMyNStnWEVDTDJGUjNBeDRjTWVpUjIyWEg1TTVYODlhV1B1ZVJJZjJ0Y05jaUgzWDJiVXFnPQ.jpg</t>
  </si>
  <si>
    <t>http://154.7.29.163/YkFYS0JJL0hPWEFPR1Z6QUc0UDR4RGdwQWgrYnFjYVVOajBEZUQvNUpLSFhLUlU3YjNaM2FycHhZVElNb1VETC92VEo1Qm1tNTJVPQ.jpg@100</t>
  </si>
  <si>
    <t>2WXX20240826-HHQ24W4X9WW4</t>
  </si>
  <si>
    <t xml:space="preserve">Herunwer Super Vitamin C Serum for Mature Skin: Anti Aging Serum for Dark Spots, Fine Lines, Wrinkles for Women, Hydrates, Firm, Lift, Smooth, All-in-One Formula </t>
  </si>
  <si>
    <t>http://154.7.29.163/VmJ1YUdRYW84bnJhNnVaak52K2lHNVNDWWNkeHpqVGQvc0M3cW1DbDJDY3FxTHNCVUhHS1VSendaTEdQczZhbG5TYWVEc0pwMlZ3PQ.jpg</t>
  </si>
  <si>
    <t>Super C Serum Super C Essence Quickly Absorbs Vitamin C Essence Moisturizes And Tightens Skin Wrinkles And Smoothes Skin Texture 50ml&lt;br&gt;Features:&lt;br&gt;Powerful vitamin C : our super C essence liquid provides a powerful dose of vitamin C to nourish and  the vitality of mature skin and create a younger complexion.&lt;br&gt;Advanced absorption technology: With our unique active lock delivery system, our essence can penetrate into the skin to ensure  absorption and maximum efficiency.&lt;br&gt;Suitable for all skin types: use our essence to fight against wrinkles and other signs of aging, suitable for sensitive skin,  in hyaluronic , and provide essential nutrition.&lt;br&gt;Moisturizing repair - -aging essence provides moisturizing, delicate and moisturizing to help solve aging problems such as fine lines.&lt;br&gt;Promote skin firmness and elasticity - Super serum replenishes , stimulates  production, eliminates wrinkles, repairs damage, and slows down all signs of aging&lt;br&gt; -aging : It is suitable for mature women, including sensitive skin. One drop of our essence can provide important nutrition and make your skin , firm and improved.&lt;br&gt;Product Description:&lt;br&gt;packing including：&lt;br&gt;1*Super C Serum&lt;br&gt;</t>
  </si>
  <si>
    <t>http://154.7.29.163/SXdqK3FvYUU2clhsZFU1aWVmVmxxNmMzOEN0N3Eza2FERG1DUkw4NjFSOEJ0UStJQllUM1VTQzZ6VmY5cy9xWHBZRUw1SDZQK1UwPQ.jpg</t>
  </si>
  <si>
    <t>http://154.7.29.163/d1owSWhjWkhRQitia0c3SzFWZGpqQnVsV20vWWZJY2kwM1ByaU9LZ0hlK1FYRnJJWjkwWU5EOUhkbmN2NFRPaWIvSkxVVVFXZkljPQ.jpg</t>
  </si>
  <si>
    <t>http://154.7.29.163/Z3ZLZFQyeW5xUTV2SnFZaHBNbFdwZnowOEd0LzFzR1dMWjhYOTVGL3lKcCtSeHhwTzlVN25SNU1WRmxobWs4VXZTNk5nY1h1KzRFPQ.jpg</t>
  </si>
  <si>
    <t>http://154.7.29.163/eUdyUitPWDVLTFY4ejBtRzlreUxsSWxmZWhKTzcyN0VoSlJ2TnVqTjMwYm1qYzN6aEt6b2wxaG9IZ1lvRkpZTHlMalNaa0U4ZThVPQ.jpg</t>
  </si>
  <si>
    <t>http://154.7.29.163/aFZLM0VoakxOUjZwYWQwMXNCbXo4dlB4ZmlnbmNQcTZLaVRUemhQTUhXNTlXb3VmS0FocFNQRUsyU3lKelZpTTZTQUY1VTNxWEFjPQ.jpg</t>
  </si>
  <si>
    <t>http://154.7.29.163/c2ZoYjRhV0p6TVhrMFR5M040bG52a2xnRU1wN1Z6RTRJUnBFQWcrOVF5c2NjaTZ0UWZ3VVRHb1F3dlZPYXh2cTZjVmpkSDZkaitZPQ.jpg</t>
  </si>
  <si>
    <t>http://154.7.29.163/OGFXcGlCSmhaenJkSjYrTndzTk9KTUxEMW96MDlYeDNzdXRwemFObnI4d0dlRmZZdEFFdUZ2QndpTFdUUitaQnpFK0ZJdWVmVm9VPQ.jpg</t>
  </si>
  <si>
    <t>http://154.7.29.163/NFZsTktZbmVncUhsdnUydVU5VytGVnVsYnNVak5VNXl3aFdXNjJiMDI2SklNb2RZN05MTzZscU00NHpJVEdLcXFnbURQeEE1cGwwPQ.jpg</t>
  </si>
  <si>
    <t>Powerful vitamin C : our super C essence liquid provides a powerful dose of vitamin C to nourish and the vitality of mature skin and create a younger complexion.</t>
  </si>
  <si>
    <t>Advanced absorption technology: With our unique active lock delivery system, our essence can penetrate into the skin to ensure absorption and maximum efficiency.</t>
  </si>
  <si>
    <t>Suitable for all skin types: use our essence to fight against wrinkles and other signs of aging, suitable for sensitive skin, in hyaluronic , and provide essential nutrition.</t>
  </si>
  <si>
    <t>Moisturizing repair - -aging essence provides moisturizing, delicate and moisturizing to help solve aging problems such as fine lines.</t>
  </si>
  <si>
    <t>Promote skin firmness and elasticity - Super serum replenishes , stimulates production, eliminates wrinkles, repairs damage, and slows down all signs of aging</t>
  </si>
  <si>
    <t>http://154.7.29.163/QlIvQ05Kc2VhZDkwdU9yZlRzRUo0dXB6b0JhNEpXYVhIam1vNUxHc3dyaWdwbXJXclVVZy9kTUxlVk40bElEMWY5cDJIbjg3ZjRFPQ.jpg@100</t>
  </si>
  <si>
    <t>2WXX20240826-ZNP24W4X9WXW</t>
  </si>
  <si>
    <t xml:space="preserve">Herunwer Caviar Intense Firming Oil - Anti Aging Face Tightening Serum - Firm &amp; Lift Skin with Vitamin E - Reduce Appearance of Facial Fine Lines &amp; Wrinkles - Boost Collagen </t>
  </si>
  <si>
    <t>http://154.7.29.163/NC9LNkRCUWVkRFFHUUZidllqNmNVaWdPMk1sS0s0WnRMOVVHN1VxZFBVUGNBbjhTTnQvaGxRNTNnendld1RFdkVvWjB6TnM1ZkJJPQ.jpg</t>
  </si>
  <si>
    <t>Caviar Firming Oil Aging Face Tightening Serum Firm  Lift Skin With Vitamin E Reduce Appearance Of Facial Fine Lines  Wrinkles 40ml&lt;br&gt;Features:&lt;br&gt;FACIAL FIRMING SERUM -  skin tightening serum can help to lift and tighten the face, neck, eye area. Our -aging pore tightener serum is designed to reduce the appearance of fine lines, wrinkles, age spots, and  feet. Our face lifting serum helps to nourish, , and repair complexion to a youthful natural .&lt;br&gt;NATURAL INGREDIENTS - A luxurious combination of Sturgeon Caviar, Sunflower, Evening Primrose, Vitamin E, and -carotene create a powerful firming oil that helps nourish and moisturize the skin while smoothing out the complexion. These ingredients work  and fastest when combined. It is  to achieve the same results while using the ingredients separately. This is why you need them working together in a powerful oil to achieve long-lasting results.&lt;br&gt;FIRMING OIL BENEFITS - Caviar contains all the vitamins and minerals that your skin craves to retain  and  the skin. Sunflower seed oil  in penetration of the skin barrier to hydrate and  the skin. This allows the evening primrose to help reduce damage and reverse signs of aging. Then, Vitamin E adds a protective layer to keep unwanted pollutants and harsh  rays from irritating the skin. Finally, the -carotene works to maintain  skin.&lt;br&gt;Product Description:&lt;br&gt;1 box of 20 skin care&lt;br&gt;</t>
  </si>
  <si>
    <t>http://154.7.29.163/L2FYL2Y0TXpoRW1YaEFpSkRnVWlXM2pPQklYcFFZYXFoVjYxZVE0MVJZZXM0c25aTkpQeTU1amo3RFBaWTA1Ukp6UXNaWGY2Vjg0PQ.jpg</t>
  </si>
  <si>
    <t>http://154.7.29.163/WEdFVjkxMXMvTm9vYnlURkZKYU1OUWR5eGdsUUJzMHJNR3cxQ2hJQkl5L0RuVlpkMzNHTFdtZ3Q2UklwbWFBTmFSSDg0cVd6dU5NPQ.jpg</t>
  </si>
  <si>
    <t>http://154.7.29.163/UmRCUjZZUHJZY3ZPVk05Lys3Q1R0WStMTlhCcTRaM2hVVktWandtWHZaUnQ1cXIvQU4zbFR0enpPSWNvdThZWGgwblozQU5LV1FNPQ.jpg</t>
  </si>
  <si>
    <t>http://154.7.29.163/TWxjeTd5VlBwbWI3M3FiZW9BU1AyeEU3MmJuWGVsV2tWUUN5cHk3aXVlUHQ4em5paDRlSXlkZW04VVlPZFlvUTJMOGVqUW0zc1BnPQ.jpg</t>
  </si>
  <si>
    <t>http://154.7.29.163/NXJTYThiN2NDa2p5V0l1UVIrMXJVb1ZQSTNkR1dtcDdUUUZjVXFTVmhkY3UzMHZKeXJsZ2V3M1ljMTRlS3pDU1ROa001TUlSdjd3PQ.jpg</t>
  </si>
  <si>
    <t>http://154.7.29.163/YlAyUFZaaGxOanBEWVV0YTljRFM5QVBRc3dibUNpMTI5a0doYmVKRm1rR05nMW1xNW9iVVVkWUdLc0luTDJDdFVuKzN1OWsxaGZVPQ.jpg</t>
  </si>
  <si>
    <t>http://154.7.29.163/MFpENGV6Q1ZCMmNmd04xR2pxTkorZE9iRVZ1a3lHVmVZTktqVy84bjZFU2I1WWNDQXEyT3ZNb3ozTWVRT1ZvM1VGeTYzWG1JZnFVPQ.jpg</t>
  </si>
  <si>
    <t>http://154.7.29.163/cDBwanYxSmpuaHBFRW9BS3lGK25RYU85WWFIOFQvNTBjRFpscXBvZDZucnZXVG9ucDF5ZUdFcWhHZ3g4MUZzRHJiT0VVZUkvcGdJPQ.jpg</t>
  </si>
  <si>
    <t>FACIAL FIRMING SERUM - skin tightening serum can help to lift and tighten the face, neck, eye area. Our -aging pore tightener serum is designed to reduce the appearance of fine lines, wrinkles, age spots, and feet. Our face lifting serum helps to nourish, , and repair complexion to a youthful natural .</t>
  </si>
  <si>
    <t>NATURAL INGREDIENTS - A luxurious combination of Sturgeon Caviar, Sunflower, Evening Primrose, Vitamin E, and -carotene create a powerful firming oil that helps nourish and moisturize the skin while smoothing out the complexion. These ingredients work and fastest when combined. It is to achieve the same results while using the ingredients separately. This is why you need them working together in a powerful oil to achieve long-lasting results.</t>
  </si>
  <si>
    <t>FIRMING OIL BENEFITS - Caviar contains all the vitamins and minerals that your skin craves to retain and the skin. Sunflower seed oil in penetration of the skin barrier to hydrate and the skin. This allows the evening primrose to help reduce damage and reverse signs of aging. Then, Vitamin E adds a protective layer to keep unwanted pollutants and harsh rays from irritating the skin. Finally, the -carotene works to maintain skin.</t>
  </si>
  <si>
    <t>1 box of 20 skin care</t>
  </si>
  <si>
    <t>http://154.7.29.163/aHBIeGU3b0ExWW5EWXVXQWVabkxvVlBPUFhqZnhIaVF5RUI1Q0hZWitnSXBDY1BBUklPZnBGaXBMSWkycitybkdQRGQ5NXoxdFZFPQ.jpg@100</t>
  </si>
  <si>
    <t>2WXX20240826-ZNP24W4X9WXX</t>
  </si>
  <si>
    <t>Herunwer Urea Hand Care Essence</t>
  </si>
  <si>
    <t>http://154.7.29.163/ZGxKMzB1MUtRSG1Lc2FVZ3RmaFhXR0pPWXdheEQzd2ZmeGNCTnh1ZU1ZS09ZbkNEWWh6MksyTjV1SzNWdmdwTVdzb3hLWFY5a0E4PQ.jpg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</si>
  <si>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lines.&lt;br&gt;HYDRATE AND CALM: Achieve a perfect  of hydration and . This facial oil is designed for all skin types, delivering a calming and soothing effect that helps stabilize  , leaving your skin feeling refreshed and renewed.&lt;br&gt;-AGING BENEFITS: Uncover the  to  beauty with the -aging benefits of .  Essential  Facial Oil is your  in the fight against aging, helping to diminish fine lines and wrinkles naturally.&lt;br&gt;NATURAL NOURISHMENT:  your skin in the   of   Essential  Facial Oil. 100% natural ingredients work together to provide nourishment, leaving your skin feeling rejuvenated and .&lt;br&gt; : Inspired by centuries-old practices, this  facial oil has been a trusted natural  for dry skin and various skin conditions.  the tradition of caring for your skin with , and reveal your natural,  beauty.&lt;br&gt;Product Description:&lt;br&gt;1 box of 20 skin care&lt;br&gt;</t>
  </si>
  <si>
    <t>http://154.7.29.163/dGF0azdoMklBV3BvMnBFcHJJQnRZb0ZXbnc4ZXhMRDlMVWhIR21GbTRCSHVEbXh4TUV0U0ZDZkFqcUdtSzF4d2tHTVFzeHFLcDhNPQ.jpg</t>
  </si>
  <si>
    <t>http://154.7.29.163/QjBXbnB3SlJGdCtrV3A0eUJVVGNzaHI1NmhEbUlmazAxa3dxUi8zVWNYMWExS0dqK2VPT3gxVk5BWlJlc3c0TXFiaWIyYm1pS200PQ.jpg</t>
  </si>
  <si>
    <t>http://154.7.29.163/ZjdrQTc1a28rZnlPSVlXUHd3cCt3dTE3eW1UaWlTUWZQZmVFVUJOQmxWclFWNVRjWk1PQmhFcDlsWDRwdmdlT1VpYkd6dXo3RGNzPQ.jpg</t>
  </si>
  <si>
    <t>http://154.7.29.163/TkJGRklFMkgxRVBjRm42VTdJL3JBbTVwUjN3eHBRM2tmdkJVZ0J4ZFpGS2hxMzVsVkd5bHp5eGI2ekxnT0VCOThNeURYRzBYakNFPQ.jpg</t>
  </si>
  <si>
    <t>http://154.7.29.163/TlFjU1ZySTZScEsya2I2bDhrL0h4alRlT1dOTVZGN1VKRTFjM2ZoTmsyZHBJdU9lSkFFNENZaFJJanNMZThCekgrakxYMzR6d1Y4PQ.jpg</t>
  </si>
  <si>
    <t>http://154.7.29.163/RGhlbDQ3ZUJEVHd0d0dIQlhXTUhQSUp3dzVRSUg5akpyZktLTTV6U09uUHZHL1h3bXdXZTdNckJGd2FNSHVSVjhwYmpiNStlYjMwPQ.jpg</t>
  </si>
  <si>
    <t>http://154.7.29.163/d1llc1dRTEVWcGwzUThHbm5FeU1xbGFwbTh2ZXo2WTRNWS84VjNRUkdIMGdoQ3FzYjZ5YzZDT1A1MFh6Yk9tRzRiVFlSQkF0TW9rPQ.jpg</t>
  </si>
  <si>
    <t>http://154.7.29.163/TmI3Y1BTWFdvR2VMNTA3V3UzT2J2ZU1mTjB2Yk85SGZjakMvek1Jd2lwWFBrWENzRFVydDZNL1puUzlNRTBSVTEybTdVdDk5bkdBPQ.jpg</t>
  </si>
  <si>
    <t>YOUR SKIN: Experience the revitalizing power of this -infused facial oil. Formulated to help improve production, it contributes to a and youthful complexion, reducing the appearance of wrinkles and fine lines.</t>
  </si>
  <si>
    <t>HYDRATE AND CALM: Achieve a perfect of hydration and . This facial oil is designed for all skin types, delivering a calming and soothing effect that helps stabilize , leaving your skin feeling refreshed and renewed.</t>
  </si>
  <si>
    <t>-AGING BENEFITS: Uncover the to beauty with the -aging benefits of . Essential Facial Oil is your in the fight against aging, helping to diminish fine lines and wrinkles naturally.</t>
  </si>
  <si>
    <t>NATURAL NOURISHMENT: your skin in the of Essential Facial Oil. 100% natural ingredients work together to provide nourishment, leaving your skin feeling rejuvenated and .</t>
  </si>
  <si>
    <t>: Inspired by centuries-old practices, this facial oil has been a trusted natural for dry skin and various skin conditions. the tradition of caring for your skin with , and reveal your natural, beauty.</t>
  </si>
  <si>
    <t>http://154.7.29.163/NmFhSjVWUnQvd21RYUc2bE1DazRRNG5rTHc1WHBIZFJsYkFFOVdYMDRRYkpVRlg5L05kOWZVa2dqWk5MRGlCQ080TWVoMkZXWmtrPQ.jpg@100</t>
  </si>
  <si>
    <t>2WXX20240826-ZNP24W4X9WX2</t>
  </si>
  <si>
    <t>Herunwer Urea Foot Care Essence</t>
  </si>
  <si>
    <t>http://154.7.29.163/MlgyWWo2Qm1KT0FLMmNWQWg1eGoyZ3pKWE1LRVhIOVE4NVBSY3pab1EvSzRYeWM1RFFNQTJNWlptcW42QUdIOVJlUU5hdG1vRzMwPQ.jpg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</si>
  <si>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renewed.&lt;br&gt;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    : Inspired by centuries-old practices, this facial oil has been a trusted natural for dry skin and various skin conditions. the tradition of caring for your skin with , and reveal your natural, beauty.&lt;br&gt;Product Description:&lt;br&gt;1 box of 20 skin care&lt;br&gt;</t>
  </si>
  <si>
    <t>http://154.7.29.163/YTBGRnRxSHpQMmVRWmZFMlFNNUVPWEx5UlhDdW9oNnJwWVVCcjZHeVBLY2RYUVNKc0F5NklmY2FaRHV3cTJoSGI4YjE2KzlWcmF3PQ.jpg</t>
  </si>
  <si>
    <t>http://154.7.29.163/cFR5R1Y3SURXWmh5WWp1NEJYNjMzWjRZNkRsa0xuWUN4bDRybzQ4aUd3NTk2MlNWbW8xYjRhOGlSWU5kaFRvb2lWdUhXbytGZlNNPQ.jpg</t>
  </si>
  <si>
    <t>http://154.7.29.163/S0NpNG03RkdwR3lrZ3B4RzUrZ1pHN0FaMW9FanRCRHpzOS9LSFJWQVU0WXJiSDVMdEJUSEZzRzIrTFBMYlgzd0t6Q2wyT3ZGQ3ZjPQ.jpg</t>
  </si>
  <si>
    <t>http://154.7.29.163/cWI5MGxidzJ0QnpBd1lLVm5KRmt5WHhWOTk0Z3ZwdVhnYjlrVWpTNmYwdkR6WU1iWUhGN2JaUGQwb3FKcXpxZm1sYlVYc0NOT0ljPQ.jpg</t>
  </si>
  <si>
    <t>http://154.7.29.163/L0RpN1p5b3F3VU1mV09za2NWanBrcTJ6ZE82bjJ0MFZJS2wrWHJDWXpucFJFQzlQS2twalJnQkJZdGYreVpKYTZIb3JRVjE5NUNNPQ.jpg</t>
  </si>
  <si>
    <t>http://154.7.29.163/WklvdWFnL3pSbTB6ZHMybnNveTc0eHB3bWNaK1QzbmxibGF2dzZmSnJuaXhCeFhDQkRLdkxDRWZlMy85WmszSm1nZHo4TU41dGQ0PQ.jpg</t>
  </si>
  <si>
    <t>http://154.7.29.163/aTlLc3VrT21ma0V4M3MwSTNKcEVyNnFDN0xxeDE0N05GcytLTk9tUzM0bGN2cU9pd3FEUHRyT1BUUzlnMVBlMW0wNklnZmJuYkVzPQ.jpg</t>
  </si>
  <si>
    <t>http://154.7.29.163/cWhvMXo1K0xlNVBkTWROQjBZSmtwaEJLZ2FsUE9XcjhhQVdXdlQ3N0c5RkVEV3pjY1czWGpjajRZOUIxejlsV0Juak1PeGJJN3hRPQ.jpg</t>
  </si>
  <si>
    <t>http://154.7.29.163/SG8vKzlIRzF1cW5mSUJaU1pnbE9YMWhzRkhtN0lxQUg3ZURINXpnWmlOb3M2VXRyMDgwcWY3cUpvWVdOVTQvRzdjc2VRdnhnNnlVPQ.jpg@100</t>
  </si>
  <si>
    <t>2WXX20240826-ZNP24W4X9WX3</t>
  </si>
  <si>
    <t>Herunwer Copper Peptide Face Serum Collagen - With Anti Aging Skin Solutions Anti-Wrinkle Formula For Youthful Skin</t>
  </si>
  <si>
    <t>http://154.7.29.163/RmR0dHVtTG9sZnNBemhPSHlsazh3QWFXV2o0L2xmUjlwWWo4Ky9Fb3p5ZGxPY3pBMm9GaTBieDI5UkFuM3lvYlAweUNiL2h1c2wwPQ.jpg</t>
  </si>
  <si>
    <t>http://154.7.29.163/eXdpVE5CanUyZTF1b2dqa0NiN2lVc25icDN4cU92engxdzhSSGRzRzlTMEdZbkN5N3RKK05hMDIvQUFFYy9RYnova2JVZGZhTXdzPQ.jpg</t>
  </si>
  <si>
    <t>http://154.7.29.163/N1lqYlZ4ZFVMNEptT2tudXFOdkNUUis5MnZSNVVySFppSVhQRk9MOEd4T2RRS05IVmpNOWc2enJwUTZqY3hmSFlJWUVUUTFCcGs0PQ.jpg</t>
  </si>
  <si>
    <t>http://154.7.29.163/a3dEL0J3TFg5dlA0blJQaFJFT1QrNzc4SDRHYkt0bWEvdG1sMEpXbi9zMFFPaTZjSVpMZFg1K2VJYnMwa2pOcUJQc2ZJNG5ldnFRPQ.jpg</t>
  </si>
  <si>
    <t>http://154.7.29.163/MjQ4a3dZVUFjYUVFQmthemUyRXo4RGVNYkdiS083OC9vRVVFK1M1NHZoTmIwdm01cW02TzhDRjVEY1F3WFVwUHl4aUlEM0l1b3R3PQ.jpg</t>
  </si>
  <si>
    <t>http://154.7.29.163/dDd5WjNzUUZkRWd1QXZCN3NYN3B6dHlWVlhiTDhpRjdhTjB0WW01eGVhNHNEMUd5aC81ZW11M0xhd3pjVDZONnl6ODlsbjQrKytvPQ.jpg</t>
  </si>
  <si>
    <t>http://154.7.29.163/MjduZEo5Ri91Y25qRTVWcWVVcE9ma09KQ0hIVndlSjVDVFFGZzQvSFhWek1uZTJNUUJscGt3TVBTT0ozajV5c2doMlBGeURwTVdBPQ.jpg</t>
  </si>
  <si>
    <t>http://154.7.29.163/UlBPMW5SNkwvWHZhSW9JOHNuTEJEK0N3ajhLZmI5Y3Q1TnQvYXNsV3lWQ3ZlRzdNWmh0b0FDWC9remVwMnN5Vk0rbk9uSEZQOXNBPQ.jpg</t>
  </si>
  <si>
    <t>http://154.7.29.163/Qm1VZDFqOWhEWVl6Qk5OdXhLVkpRaGZGMmhhTXVPUEhVWTZmSzc4eWc1U0IxdnJ3S3phZjlvQytiNHEzb285MTU0K3NIOEJkWmZ3PQ.jpg@100</t>
  </si>
  <si>
    <t>2WXX20240826-ZNP24W4X9WX4</t>
  </si>
  <si>
    <t>Herunwer Advanced Eye Repair and Firming Formula with Copper Peptides, to Reduce Fine Lines, Wrinkles, Dark Circles, and Signs of Aging</t>
  </si>
  <si>
    <t>http://154.7.29.163/ODV0S3FLcWxYWlNJcHNRbll3M3NYcW50N2tyOUxMSHJzN2JkWm5aZ0lsQ0k5bkphTlFpNkVWVHU4VWQwNTZncFVFV1NwVDhUWTY0PQ.jpg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</si>
  <si>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    : Inspired by centuries-old practices, this facial oil has been a trusted natural for dry skin and various skin conditions. the tradition of caring for your skin with , and reveal your natural, beauty. Product Description:&lt;br&gt;1 box of 20 skin care&lt;br&gt;</t>
  </si>
  <si>
    <t>http://154.7.29.163/NDBYMWZ6WUlrWkdRcnpBaFNXQUU1VHdwckxlK240MVU4MVloVCtkWG1FdnRYZHNncUZKR0J0SWhlOWtKdU1DWEI1dDNiRVVjVnEwPQ.jpg</t>
  </si>
  <si>
    <t>http://154.7.29.163/cXA5MmI5ZmRQSnJHN0o4MkdzQWlpNEs1VzlJaFFQdG5wbDBqUTl6L0FNVUFnazNKVjhEZ0RoVWR2WFdpNGVZVWhpOWVGZXpkaXJJPQ.jpg</t>
  </si>
  <si>
    <t>http://154.7.29.163/UGVYSU85cFgzZzNtQUJvR2hkM1JJUHNQeDYzbGZSNnVtTzZrNGVKMjVtUkdSblo3NWY1Zkx5R2NxclhoZWJTMDlFV245RHV4eGxBPQ.jpg</t>
  </si>
  <si>
    <t>http://154.7.29.163/YmtrN0Zxb0VsbnQ3N002aURCaElNVW5WUG96cVd4ZGhFYmpwejV4bUNKekVIY25VK3dzN1RUT3M5V2FjYVNOOXg4V3NJSGJDV09BPQ.jpg</t>
  </si>
  <si>
    <t>http://154.7.29.163/UG9MZzVEVi9VT2RieEtqam9laG5Jc3o5cDFYTGYzQnEwbFJ2ZkxMbDJKTVpDU2dZTzhnalI4KytNREZUWDZCcXQvQTFCdjIvSlBZPQ.jpg</t>
  </si>
  <si>
    <t>http://154.7.29.163/ODduMTRaaTRUUEVBdEF3QjFqRjN6eHZ2ZFFha3d2TDY3eGhKdjMzQUp6NGdGSFVFaWxnOWl6Qnowc1Z6eHpST2RISis1TFJGMk8wPQ.jpg</t>
  </si>
  <si>
    <t>http://154.7.29.163/OWVpUXBzVWpuTzhrRlJpS04yeE8xVlJPbVhWalViUDJYa2x0YkwwakNJN2pWcnhzUCtobndVK0tEQnl4UkVYMWpvTktuR0hjN1UwPQ.jpg</t>
  </si>
  <si>
    <t>HYDRATE AND CALM: Achieve a perfect of hydration and . This facial oil is designed for all skin types, delivering a calming and soothing effect that helps stabilize , leaving your skin feeling refreshed and renewed. -AGING BENEFITS: Uncover the to beauty with the -aging benefits of . Essential Facial Oil is your in the fight against aging, helping to diminish fine lines and wrinkles naturally.</t>
  </si>
  <si>
    <t>: Inspired by centuries-old practices, this facial oil has been a trusted natural for dry skin and various skin conditions. the tradition of caring for your skin with , and reveal your natural, beauty. Product Description:</t>
  </si>
  <si>
    <t>http://154.7.29.163/MWtvQUFUZUcvMGQzcGlCODZMenRCT0tFalViY1V6WFo2WHQ5TTN1WDRyZjdTYjBraGZDMndzd3YrUmUyd0xzcy9VaUw2eGFWS2dRPQ.jpg@100</t>
  </si>
  <si>
    <t>2WXX20240826-AZD24W42WWW2</t>
  </si>
  <si>
    <t>Herunwer Facial serum capsules, reduces fine lines, makeup base, serum and essence capsule for liquids during the day Revitalizing and anti-aging facial treatment</t>
  </si>
  <si>
    <t>http://154.7.29.163/N2ExZjQ1KzhTSXh1UDkyZnZ5elhidFJsU2FXUmhRaTJCdENqZTNoVTUvYW1zcXdPTzd2ekZVMzByQlZrTjAzaThqTEJsYWJUbmVJPQ.jpg</t>
  </si>
  <si>
    <t>Facial Essence Capsules Highly Moisturising And Hydrating Face 30ml&lt;br&gt;Features:&lt;br&gt;Essence capsules are skin care products that concentrate on supplying nutrients and moisturising ingredients to the skin, and are packaged in capsule form, with each capsule containing a certain dose of essence.&lt;br&gt;These essence capsules contain a variety of active ingredients, hyaluronic , vitamin C, , etc., which can help to nourish the skin, improve skin texture,  skin tone, and more.&lt;br&gt;To use facial serum capsules, simply  open the capsule  gently, apply the serum evenly on the face and massage until absorbed, making it easy to carry and use.&lt;br&gt;Facial Essence Capsules are  a   product because each capsule contains a pre-measured amount of serum, avoiding overuse or waste.&lt;br&gt;Due to the highly concentrated  of the Facial Essence Capsules, the skin is quickly moisturised after application, leaving it looking smoother, more elastic and radiant.&lt;br&gt;Product Description:&lt;br&gt;1X Facial Essence Capsules&lt;br&gt;</t>
  </si>
  <si>
    <t>http://154.7.29.163/czRtdC9kRjF1dUFvYVRqYTJhQUVWKytEOGVSczhhOWc2TitwWWwreTY3QUdYcTFITmF0RWtoSDFqS2tXUUcrS0RLWXBSc3BKSlhJPQ.jpg</t>
  </si>
  <si>
    <t>http://154.7.29.163/MGpCcDFDZzNuVHRuSzhPUVBIYytjaXAydEQvUGttNjhseDhzSXFGWnMxVjdjbkdwRTU0UWdTRXE1bU5RWllZbDNwUDNBK1FkVmtBPQ.jpg</t>
  </si>
  <si>
    <t>http://154.7.29.163/QkFna3dwV2d3Ly9aWG5LWEU2NENkMFJEUm5lSlFyUkd6QUlrWGhwRWhKYTM0cDg0L2pBN2tGc3hFYXV6bmVrRVRMWVRpL3VyZnZJPQ.jpg</t>
  </si>
  <si>
    <t>http://154.7.29.163/RTByWUhlL3VJNzZ4MUQ3dUoyOTNhSlY1TG92T3dPdU5vUXBBSHFNVCtETjVScWJxNWhyM3R3d3l3TTdodnNMTmgva1c0em9wTE5nPQ.jpg</t>
  </si>
  <si>
    <t>http://154.7.29.163/ZW8rS3c3Y1JUQUdUM1d5dU5XZWhaQTBCMXo2cW5HbmNwNk1HdC9wSVBaZmh1Uk1SbmpxRmV0SHlhZVJVdmxyUitHNnBRcG5wMzhJPQ.jpg</t>
  </si>
  <si>
    <t>http://154.7.29.163/ZnVYcDlWQThxODAvckxvMDlXYUQrNkFtUnZyenBxakhWUmRhbFMrbWtpc2dYNXg2RjFnUkJhWmVCWUc0VUhYdTQ5UnlVamxkN1RJPQ.jpg</t>
  </si>
  <si>
    <t>http://154.7.29.163/Q04rTHNhbEVPQWJFWHh4NEk3TllvK0dISEVnRDVJb0lUQ1R5aDVFalhucUtVU1VkbnVPUElLQzFQTC9KT1I2OG13N3FXUzJiNWFFPQ.jpg</t>
  </si>
  <si>
    <t>http://154.7.29.163/Qzc0c1hjbUdWdWpWZGhQTUorOFk2OTRQcHM0dWlwKzBUOXBadWlEZXYxbjZyWFI0dFVZV2dCc3pwcVVCM1Y1V1AxVFVWNW9XZ013PQ.jpg</t>
  </si>
  <si>
    <t>Essence capsules are skin care products that concentrate on supplying nutrients and moisturising ingredients to the skin, and are packaged in capsule form, with each capsule containing a certain dose of essence.</t>
  </si>
  <si>
    <t>These essence capsules contain a variety of active ingredients, hyaluronic , vitamin C, , etc., which can help to nourish the skin, improve skin texture, skin tone, and more.</t>
  </si>
  <si>
    <t>To use facial serum capsules, simply open the capsule gently, apply the serum evenly on the face and massage until absorbed, making it easy to carry and use.</t>
  </si>
  <si>
    <t>Facial Essence Capsules are a product because each capsule contains a pre-measured amount of serum, avoiding overuse or waste.</t>
  </si>
  <si>
    <t>Due to the highly concentrated of the Facial Essence Capsules, the skin is quickly moisturised after application, leaving it looking smoother, more elastic and radiant.</t>
  </si>
  <si>
    <t>http://154.7.29.163/RnZjbkNSR1YyVkZIUXlVbSt6eWxCNTIrbXQvZ1h0bVB0NWVqK2hDOC9jWDNIcFRmWkowUGYzTjR4cGI5bkYzN1BiY05XYllyYVdvPQ.jpg@100</t>
  </si>
  <si>
    <t>2WXX20240826-TYX24W42WWW3</t>
  </si>
  <si>
    <t xml:space="preserve">Herunwer  Organic Ginger Oil for Body Comfort - 100% Natural Organic Ginger Essential Oil for Hair, Skin &amp; Diffuser </t>
  </si>
  <si>
    <t>http://154.7.29.163/TXdheE11UEhUVXdEYktGWkVta0gzOERMeFNSWW5hRStmdTVZYyt0RmlnWFprZHMxT1g0MmM3VlUvY01vckNacU5jR2pCNFYxM1N3PQ.jpg</t>
  </si>
  <si>
    <t>Vitality Ginger Oil Ginger Butter Essence Oil Deeply Nourish Promote Bloods Circulation And Enhance Skin Brightness And Elasticity 30ml&lt;br&gt;Features:&lt;br&gt;1. nourishment: Ginger oil and ginger butter essence contain richs nutrients, which can deeply nourish the skin and make the skin Energy.&lt;br&gt;2. Promote bloods circulation: The natural ingredients of ginger and ginger butter help promote bloods circulation, improve skin microcirculation, and increase oxygen and nutrient supply to the skin.&lt;br&gt;3. Improve skin brightness: The curcumin component in essence oil can inhibit the generation of melanin, fade spots, and make the skin more bright and even.&lt;br&gt;4. Improve skin elasticity: The active ingredients of ginger oil and ginger butter can promote the generation of collagens, enhance skin elasticity, and make the skin tight and elastic.&lt;br&gt;5. Soothing skin discomfort: Ginger oil and ginger butter essence oil has a mild soothing effect, which can relieve skin discomfort and make skin feel more comfortable and relaxed.&lt;br&gt;Product Description:&lt;br&gt;Including: 1 * essence oil&lt;br&gt;</t>
  </si>
  <si>
    <t>http://154.7.29.163/aElKNlEzbDNiWEtMdVpHVGx3N1ZFeTl2UlZ5WDNjWE5McVBxTjdjWDJRdTBQUWNMQmhzSFRncE9NMlN4RUFSNUhBQ3JSMlZiUDZvPQ.jpg</t>
  </si>
  <si>
    <t>http://154.7.29.163/M2dlalh2QnNzSGZBc3ZBa1JBRmxmamlxdGxJMFp6ckhNa3g3NG45NTkyMGJOeDR0eXV2ampTYytWeDhSMzkzVWY5TklzTzUvalZFPQ.jpg</t>
  </si>
  <si>
    <t>http://154.7.29.163/LzZCNEovM1lyYTNRNlI1NDdyQnZtdGFLOEtzaVliN0NaMnJMQ2NQMXR5M3lOZU1QTkNDcXRTUitlUVdDNlMwY3Y3bDMya1hJOHJrPQ.jpg</t>
  </si>
  <si>
    <t>http://154.7.29.163/STJHbStYRkVvUVlIRzdnS3UzbGR1RHpFdlJUSmtRME0wdEwzTEx4RGlHSlo3dnZYOXJnandmVUpjNERXdmZJajBmQmxtbXA2N3ZvPQ.jpg</t>
  </si>
  <si>
    <t>http://154.7.29.163/V2xWTWROdUlJayt4eWRGWTBkSVR4aWFyMXlSLzhwalVjM25sMXJYSE1US1daTXJVa1VJTGljajdEcnM2OENnbnNyUXlsQmQ0UFNRPQ.jpg</t>
  </si>
  <si>
    <t>http://154.7.29.163/U293K0NVWkt6M3UvdWxTeldjRDNyM1BPWUlEQ2ZpQmxqRnVkZXFPZ09JdGxpTHl5dWExVTEvTVcrcEg3MmxjSy9iRGp6VnhkSEZzPQ.jpg</t>
  </si>
  <si>
    <t>http://154.7.29.163/MjFYR05RRW1BRE5hWGJTbGdHTk15ZXB2NUtSUkNZaWkrbVdJWitZYyt2OFlaK0Z2b1RlUGJrcjVmSXgrQUJPS3l2cGZXaUdPZmg0PQ.jpg</t>
  </si>
  <si>
    <t>http://154.7.29.163/NzlORHRsOEo2S3hMN2hVdnlwdU9lbDBmMDZMNWI3dUtKejdVdjFYZFVSOC9qOHZpUlVmTDZ5cUgrazhqRytra0w0dTRhODNHN1NJPQ.jpg</t>
  </si>
  <si>
    <t>1. nourishment: Ginger oil and ginger butter essence contain richs nutrients, which can deeply nourish the skin and make the skin Energy.</t>
  </si>
  <si>
    <t>2. Promote bloods circulation: The natural ingredients of ginger and ginger butter help promote bloods circulation, improve skin microcirculation, and increase oxygen and nutrient supply to the skin.</t>
  </si>
  <si>
    <t>3. Improve skin brightness: The curcumin component in essence oil can inhibit the generation of melanin, fade spots, and make the skin more bright and even.</t>
  </si>
  <si>
    <t>4. Improve skin elasticity: The active ingredients of ginger oil and ginger butter can promote the generation of collagens, enhance skin elasticity, and make the skin tight and elastic.</t>
  </si>
  <si>
    <t>5. Soothing skin discomfort: Ginger oil and ginger butter essence oil has a mild soothing effect, which can relieve skin discomfort and make skin feel more comfortable and relaxed.</t>
  </si>
  <si>
    <t>http://154.7.29.163/dGpsMkY5Y3R5TE44Q1RHVE5FT2hMVStWRUNCbnRPU01FbVJ5V3VqTEE0dlE4NzN3am03V3c5S1IvTDQvRXZ5dGNBTVY5SEhKSlRzPQ.jpg@100</t>
  </si>
  <si>
    <t>2WXX20240826-MFF24W422WWX</t>
  </si>
  <si>
    <t>Herunwer Ultimate Facial Essence, Instant Skin Care, Centella Complex, Hyaluronic Acid, Green Propolis Extract  (30ml)</t>
  </si>
  <si>
    <t>http://154.7.29.163/RFZQTEpGRGxiaW5aaUV2K1M3WU44amZ1aWt0VXUzRk5HamVUTE55TmVoc0VKZFY5ekc2NnY5Rld1QlRuMXYxaWd4Skk3NzdRUk1VPQ.jpg</t>
  </si>
  <si>
    <t>Soothing And Moisturizing Centella Essence 30ml&lt;br&gt;Features:&lt;br&gt; moisturizing: Centella asiatica essence can deeply moisturize skin and keep skin moist and soft.&lt;br&gt;Soothing Repair: Its special  can soothe sensitive skin, repair damaged skin, reduce redness, swelling.&lt;br&gt;Antioxidant:  in antioxidant ingredients, it can resist the damage of free radicals to the skin and delay skin aging.&lt;br&gt;Even skin color: Centella asiatica essence can even skin color, lighten spots and blemishes, and make skin more bright and even.&lt;br&gt;Improving elasticity: Continuous use can promote skin elasticity, reduce fine lines and wrinkles, and make the skin more firm and elastic.&lt;br&gt;Product Description:&lt;br&gt;Name：Soothing and moisturizing Centella essence&lt;br&gt;Capacity: 30ml&lt;br&gt;Weight: 47g&lt;br&gt;</t>
  </si>
  <si>
    <t>http://154.7.29.163/RmVVbGI5R0tSZmtyZm1SNWROT1VwSUthRHhqNkw0Ti8zOWZqaWhUbllEN2JYeVBIVUt4dHk3Ui81d2dxZEJxcFZBSXV2R3lMdXBzPQ.jpg</t>
  </si>
  <si>
    <t>http://154.7.29.163/aXJiak44UFBHWnkrUGV2cUxldE9wcy9JbWFGZUNlVGpEdXBoQUNyRlJuUUlRYTVLMjJsTE12TnF0ekhNS1FLTEdlQW5kalB5N3FnPQ.jpg</t>
  </si>
  <si>
    <t>http://154.7.29.163/M1NFVHhNY0tEWDAyNkpjemlCNGM4SDNpdWJCaHpGeW1SV3pPK09CdE5HK2ZDakdlZThxelJLTDlnbW5ZVDJ4VEZ3d09FbWV1K3owPQ.jpg</t>
  </si>
  <si>
    <t>http://154.7.29.163/UlRGNHNGK3FrV3BjQmY4WFE2K2x0MnZqYVZtNzRGNjFhczJwM1B2aDh1ZmtsTVhRaEFNNXR3eW5GUEl1VFkxQnJkb0hhZEJ3Wm93PQ.jpg</t>
  </si>
  <si>
    <t>http://154.7.29.163/c1NhUkViTWNIazlMQTdkbDR3TzR3RnYvRXc5eTRvZUlXazNSd25hU1ZXR0pObGgvRHBTRTZyOHo2L2pDeU5PVjZvZHNFdTlweUx3PQ.jpg</t>
  </si>
  <si>
    <t>http://154.7.29.163/SnZ1ckwxUHEvQk9IVXJGZjYzcVQzakVKQ1Z1ZlgzOGZkYlJJQ2ZGTE42c1hXQkZxOUlobDAwVTBMRmxqTVd1Tm45QmZlNU4wTFFZPQ.jpg</t>
  </si>
  <si>
    <t>http://154.7.29.163/ZXVJR29oQnJiQkZwOElTdllzWjRULzJ5eDBhRVMxaWpXbjcvbjNLWDdKMFQ2TVY0emNlekNkMS9nOENBajR4SVV0RGF2RVB6K05FPQ.jpg</t>
  </si>
  <si>
    <t>http://154.7.29.163/UzVvUWtlRCtmMUlTUWVSWGJ5L05mVG5KNER4cHEybFBScDYvb1hnWlZuYXF4TFlORUo3V3dyYy9mNE9XMUJnOTl5SGlWWncyWDVFPQ.jpg</t>
  </si>
  <si>
    <t>moisturizing: Centella asiatica essence can deeply moisturize skin and keep skin moist and soft.</t>
  </si>
  <si>
    <t>Soothing Repair: Its special can soothe sensitive skin, repair damaged skin, reduce redness, swelling.</t>
  </si>
  <si>
    <t>Antioxidant: in antioxidant ingredients, it can resist the damage of free radicals to the skin and delay skin aging.</t>
  </si>
  <si>
    <t>Even skin color: Centella asiatica essence can even skin color, lighten spots and blemishes, and make skin more bright and even.</t>
  </si>
  <si>
    <t>Improving elasticity: Continuous use can promote skin elasticity, reduce fine lines and wrinkles, and make the skin more firm and elastic.</t>
  </si>
  <si>
    <t>http://154.7.29.163/RUlWMmt0MlVGZVJ2dlhYeGsyR0NFQ3F4NTVYSkJIdFI1eHlwRlZYR0JNMEg3SE0xcDhuamdFVzJQRVlQVjNpcEpNcit2bmZnN2tRPQ.jpg@100</t>
  </si>
  <si>
    <t>2WXX20240826-MFF24W422WW2</t>
  </si>
  <si>
    <t>Herunwer Firming and Anti-wrinkle Essence Fades Facial Fine Lines, Moisturizes and Firms Skin Essence.</t>
  </si>
  <si>
    <t>http://154.7.29.163/eVUrTnQxNXk4dXBBekQ4NWgyOFArcldMRFNrYmkrRU51SzhpVmFDTzY4VE5ZMmw2Mk9VZVJ0ak9GcFQyM0VBRUpRaWJQYUJuLzN3PQ.jpg</t>
  </si>
  <si>
    <t>Fade Fine Lines Facial Essence Fade Expression Lines Moisturizing And Moisturizing Fine Skin Essence 30ml&lt;br&gt;Features:&lt;br&gt;Fade fine lines: This essence concentrates on reducing facial expression lines, effectively reducing the appearance of fine lines, and making the skin more  and delicate.&lt;br&gt;Hydrating and Moisturizing: Its unique  is  in moisturizing ingredients, which can quickly hydrate and lock in , keeping the skin hydrated for a long time.&lt;br&gt;Moisturizing and repairing: Carefully  moisturizing ingredients can moisturize the skin, repair damaged areas, and  health and smoothness to the skin.&lt;br&gt;Lighten skin complexion: The essence containing brightening ingredients can even skin color, fade darkness, and make skin  naturally.&lt;br&gt;Mild : Adopting a mild  that does not contain irritating ingredients, it is suitable for various skin types and cares for skin health.&lt;br&gt;Product Description:&lt;br&gt;Name：Fade Fine Lines Facial essence Fade Expression Lines Moisturizing and Moisturizing Fine Skin essence&lt;br&gt;Capacity: 30ml&lt;br&gt;Weight: 46g&lt;br&gt;</t>
  </si>
  <si>
    <t>http://154.7.29.163/Y3VKODN3Ylk4ZTRkakJ0amlxcXJQaUFKWmZUSEtqckI4QnhoL0pROXRjWFdiV21TTFIzaE4vVHZEdVNuZWFtc25Td0NLLytvWXVZPQ.jpg</t>
  </si>
  <si>
    <t>http://154.7.29.163/MnVTRzluRWNQM0E0M1RvaFlaeE45QzFlRmFhZGl6R3NuSTlSdHNGTitpdWxwT2hja3hocjVtQ1NxU08yTVZHK3RIWXc3UGpnREZ3PQ.jpg</t>
  </si>
  <si>
    <t>http://154.7.29.163/eEZzY3FGS3Z3SW14YnlKSnBXTDJrUmhZbEFMLzhiWnFlQ1U0Sm9ENEh5Q2ZlWmQ3djM5YnoxY0VuYW1MQ0o2SHd4M0w4VkcvbHlNPQ.jpg</t>
  </si>
  <si>
    <t>http://154.7.29.163/QUd3N2o0bUZoRHBlaFlGNzFoWTI5TStHd2NqOFZOM0x4OHJJTWdyY1czSUVQU1RwZzVXSkhMc1VPVHBpTE1OZkVwaGdhNjJnMyt3PQ.jpg</t>
  </si>
  <si>
    <t>http://154.7.29.163/Y1FaeVNMTktBRlc1RDFrYjBGV1VVZXgvV0Z0eVFvckVmai9wc1RmUTdBVllYR3kxSUdKZkI5SW54ZlFxTnJ3SjUxc3RuY2lRTWxRPQ.jpg</t>
  </si>
  <si>
    <t>http://154.7.29.163/eFF1MWdsQTlpYk5oYmhOZTU5VFgvdEZjRjdDTXZ6VUVSU3ArZUg2N1ZvTzFiK1Y0OXArcTM2K2J2NXY3b242TEgyU0t6U2ZIc0h3PQ.jpg</t>
  </si>
  <si>
    <t>http://154.7.29.163/d0ROYnVFeHVYMTBMcDlXRGk2Lzd6b2JZWlVHeTA5ODdOSjZlSGpLWmVvcndqSlo3ZHpnUVBGdVM0UktsNy9EbDcrWkdkZFJyb0FZPQ.jpg</t>
  </si>
  <si>
    <t>http://154.7.29.163/V2gvcVlTTmVoNUQ1bDIxbUpVcGNwbmxXU3ZGWkJnd2xQYlpUbUJ4QUI3eGZLcXJKeHVabTFKZklhTWdJSU1yQjJla3Y2NjArVnZJPQ.jpg</t>
  </si>
  <si>
    <t>Fade fine lines: This essence concentrates on reducing facial expression lines, effectively reducing the appearance of fine lines, and making the skin more and delicate.</t>
  </si>
  <si>
    <t>Hydrating and Moisturizing: Its unique is in moisturizing ingredients, which can quickly hydrate and lock in , keeping the skin hydrated for a long time.</t>
  </si>
  <si>
    <t>Moisturizing and repairing: Carefully moisturizing ingredients can moisturize the skin, repair damaged areas, and health and smoothness to the skin.</t>
  </si>
  <si>
    <t>Lighten skin complexion: The essence containing brightening ingredients can even skin color, fade darkness, and make skin naturally.</t>
  </si>
  <si>
    <t>Mild : Adopting a mild that does not contain irritating ingredients, it is suitable for various skin types and cares for skin health.</t>
  </si>
  <si>
    <t>http://154.7.29.163/YlVZUGtnSkNHNk8vNGFuQ2Z6Z1FheDk3U3VMMUdOK3F3NGc1M1VGcVdldytGcEdXTzFBZTRDNVdOYktjSVZpdEpiZG5UZXpXWCtnPQ.jpg@100</t>
  </si>
  <si>
    <t>2WXX20240826-HHQ24W422WW5</t>
  </si>
  <si>
    <t>Herunwer Ginseng Extract Liquid, Peptide Anti-Wrinkle Ginseng Serum, Ginseng Essence Water, Ginseng Essence Anti Wrinkle Essence</t>
  </si>
  <si>
    <t>http://154.7.29.163/QjRFVVZ3anRyd2xKNnB3Y0JIdVZ3dkRBU1VJa210WnlzbXg4N0VyNVhCZ2pkYVl6Znp6Wi8zL1JleFpoTGRGUDlONy9IRVlaN2s0PQ.jpg</t>
  </si>
  <si>
    <t>Ginseng Essence Liquid Essence Oil Moisturizing Antiwrinkle Essence Water Moisturizing Refreshing Non Greasy 100ml&lt;br&gt;Features:&lt;br&gt;     Cellular Rejuvenation Essence: This -Aging Serum Boosts, Making Skin Look Younger, Firmer, And More Even-Toned.&lt;br&gt;    Enhanced Circulation: Ginseng’S Role In Improving Circulation Ensures That Skin Cells Receive Optimal Oxygen And Nutrients For A Health, Radiant Appearance.&lt;br&gt;    Energy And Vitality: Ginseng Extract Invigorates Skin Cells, Enhancing Their Vitality And Resistance To Aging.&lt;br&gt;    Apply Morning And Evening: Apply Our Wrinkle Serum To A Clean Face And Neck Each Morning And Evening Before You Moisturize. Improve Elasticity, Enhance Moisturization And Maintain Tight Skin With Regular Continued Use Of Our Wrinkle Serum.&lt;br&gt;    Skin Transformation: The Cellular Rejuvenation Essence Offers A Transformative Solution, Targeting Sagging Skin And Delivering Exceptional Results.&lt;br&gt;Product Description:&lt;br&gt;Use Instructions:&lt;br&gt;Step1: Clean And Dry Your Face.&lt;br&gt;Step2: Evenly Apply An Appropriate Amount Of Essence To The Skin.&lt;br&gt;Step3: Pat Gently Until The Essence Is Completely Absorbed.&lt;br&gt;Package Included:&lt;br&gt;1 Pcs * Cellular Rejuvenation Essence&lt;br&gt;</t>
  </si>
  <si>
    <t>http://154.7.29.163/Y1NnblVOZWlEZGJzaXZqZXBxS2ZaZDZIVlJqY05TTEMxbm9ZMERvN3F4Q0crV0ZWWENDRE9Mc0Y5SXZWV3hYdDZNSmZEbkMwK1FNPQ.jpg</t>
  </si>
  <si>
    <t>http://154.7.29.163/WVl4SUtlYzFmc1ZxWWF5MVc5Q2EvOHkzTXNQR2pLdnJGOGtCTldZVFlpV0hRYUhoUm56VmJrSUxBWjFrTEE2dFYrbEcxYUMwTGJvPQ.jpg</t>
  </si>
  <si>
    <t>http://154.7.29.163/a1RySkhtVFFpN3pYb3FYeFFqZldIK0Rxd2VpelQxTFRXNFFReVowWjZmSUVEOGdTRHEyUnNOaW5QbDFRWHV1Q0FLTm1veW51dG9zPQ.jpg</t>
  </si>
  <si>
    <t>http://154.7.29.163/dm5zemVYRWtzNWpQREZMUVZMRUxtdy9acjdjSGV4NC80Sk5tb0pVZ3czWmhManFGTnZwbERxakVkUGtGMXREQm82NTNxMy9PUzNFPQ.jpg</t>
  </si>
  <si>
    <t>http://154.7.29.163/ZnBrMFFjdzlYUWFydDlkMG9YZ3dtbGhaSVg2eGJnUmNCcERrRHE1YU5NV1JEd2RFdzFQZWhHV3pQSERTcEkvWWR2UEFwaTNUL0xNPQ.jpg</t>
  </si>
  <si>
    <t>http://154.7.29.163/QnFTSWJWb1A5Z21IdmIvTU90TmtrU01UWnFIdFYvWVlLMy9ETitBdU5tL25kQTVZdDh2K0VnaFBESHBLWmdlWitIUE5rT0JmTUpVPQ.jpg</t>
  </si>
  <si>
    <t>http://154.7.29.163/MTRVMkx0SWdicXJnQitma2NCVGFpcjRYZEROdHNwZzhQRklBTFowWXQ4NjUwR0poS0Ewamd1cmpzdHUwRzZXRndWZHczRXFyMWtJPQ.jpg</t>
  </si>
  <si>
    <t>http://154.7.29.163/dzY0TUtHRi84MDFObi9FNm5WVWtaeUFwRXBqc1ZYUXZlSXp5TEhhQ3g3VkVmTDR4dHp6N1VzUTNmSlhWczU3Vm1VVmRzMUVUTENrPQ.jpg</t>
  </si>
  <si>
    <t>http://154.7.29.163/bkcyb1lBUDRrZmlNdnRpSXcxRXR2b2h1bDFnQ0ZGeUd5eUx5RkZIVmdMSkpsSnhUcm5sVklOQm9nWHl5TGNkUXVGM0oxK2lSejlRPQ.jpg@100</t>
  </si>
  <si>
    <t>2WXX20240826-TYX24W422WWX</t>
  </si>
  <si>
    <t xml:space="preserve">Herunwer Rose Oil for Face, Anti-Wrinkle Facial Oil Serum for Dry Skin Moisturizing, Organic Rose Essential Oils for Face Body Massage Aromatherapy and Relaxation, Skin Care Gua Sha Oil </t>
  </si>
  <si>
    <t>http://154.7.29.163/R2U2M0F6bjRuNkZtQkNyd3creGx6S2xDdTBJMW0ra2FXMHpRUUtPQ1lyZzVuejZxVXYyclV4QU1vdXJTRklkSHBUL3VaOEk5dElJPQ.jpg</t>
  </si>
  <si>
    <t>Rose Essential Oil Moisturizes And Rejuvenates The Skin Revitalizing It With Moistures And Vitality 50ml&lt;br&gt;Features:&lt;br&gt;1. * * Moisturizing * *: Pures rose essential oil penetrates into the skin, providing long-lasting moisturizing and helping to restores skin moistures balances.&lt;br&gt;2. * * Soothing Skin * *: Rose essential oil has soothing and calming properties that help alleviates discomfort caused by dry skin and make the skin feel more comfortable.&lt;br&gt;3. * * Improving skin texture * *: Continuous use of rose essential oil can improve skin texture, making the skin soft and delicate, while reducing the appearance of fine lines and wrinkles.&lt;br&gt;4. * * Improve skin brightness * *: Rose essential oil is richs in antioxidants, which help reduce the damage of free radicals to the skin, promote skin renewals, and make the skin brighter and more radiant.&lt;br&gt;5. * * Long lasting moisturizing * *: Rose essential oil forms a protective film that locks in skin moistures, providing long-lasting hydration and keeping the skin hydrated for a long time, while reducing water loss.&lt;br&gt;Product Description:&lt;br&gt;Contains: 1 * essential oil&lt;br&gt;</t>
  </si>
  <si>
    <t>http://154.7.29.163/SFF1NTBkK1NjMSt0WktzNWZXWnBuQ0xGazhZTGZLMndkOGxhRnROYmZWcUtHOUczNWhEQnlVWDNVbmVWTklNeE1ZS3BYMU1DOGw0PQ.jpg</t>
  </si>
  <si>
    <t>http://154.7.29.163/WG94V2l1VU5ERmxlanlGRWR0QWdXVis2bmdIZUhjYjFwS0duaS9uSUd1UXNQNkRKdGFKMi9kMEwrbVdLWW5GcHRHOHBiV1lkMitjPQ.jpg</t>
  </si>
  <si>
    <t>http://154.7.29.163/L0h3TGYrTFdSVUxKVUdJQ1l3WUZJUFVMVlZEV3ptVVB4YmFEdlFwRjBYbXdhdlpTL3d2VlRidUdKbU1VQURvQkZTZ2xFcWwyTzVzPQ.jpg</t>
  </si>
  <si>
    <t>http://154.7.29.163/ZTdkOXB0SUtYSkVMcEJuRTJFZkkxTzVoNjlUdDVMSXVrVThMK3hlek8xWkRGekwxazFCbGZ0UWRQMVhDbGEyb1pUbldRMXlZUXpFPQ.jpg</t>
  </si>
  <si>
    <t>http://154.7.29.163/VXhhdDFKQnA5NCtSaGJsWTEwV0RjdFFQblZEMUR6MXR1SFdMRlRNTnY2MDVTTWxxd3V0V2FHZUttaFhNcStYOU52ZGJLeE1LZmdvPQ.jpg</t>
  </si>
  <si>
    <t>http://154.7.29.163/N0R4bHZjYXd4NjlWYWRJbGdXWjNnWWRRY3hQd3hXWVVIYks1SVVVMzRXTFBkemxwditRb2I2bkFkdzUyRGlFZGYwTHRTRU16bEtZPQ.jpg</t>
  </si>
  <si>
    <t>http://154.7.29.163/UFZkQXRTVFhWcHVRbFZ0M2o5U1FVZHhkdEtsR2IzY1I3WGxsTjRvK0ZZQVYzQ0E2WnYzaDlZRVgwaFhVTy9rL0J4R09KUDcvMDVrPQ.jpg</t>
  </si>
  <si>
    <t>http://154.7.29.163/aFBTRGpiS09RcHg4ZCtGVW8yMDN5RkNwUitnZGd6YS9iRWl6ZXZwck1MK0RtRlpwS2pZTzhGakFucFdtbVlFVjUvNGtMb05rQzY0PQ.jpg</t>
  </si>
  <si>
    <t>1. * * Moisturizing * *: Pures rose essential oil penetrates into the skin, providing long-lasting moisturizing and helping to restores skin moistures balances.</t>
  </si>
  <si>
    <t>2. * * Soothing Skin * *: Rose essential oil has soothing and calming properties that help alleviates discomfort caused by dry skin and make the skin feel more comfortable.</t>
  </si>
  <si>
    <t>3. * * Improving skin texture * *: Continuous use of rose essential oil can improve skin texture, making the skin soft and delicate, while reducing the appearance of fine lines and wrinkles.</t>
  </si>
  <si>
    <t>4. * * Improve skin brightness * *: Rose essential oil is richs in antioxidants, which help reduce the damage of free radicals to the skin, promote skin renewals, and make the skin brighter and more radiant.</t>
  </si>
  <si>
    <t>5. * * Long lasting moisturizing * *: Rose essential oil forms a protective film that locks in skin moistures, providing long-lasting hydration and keeping the skin hydrated for a long time, while reducing water loss.</t>
  </si>
  <si>
    <t>http://154.7.29.163/Uk03N2ZBd0twOEhGMllVTHVWRVlQaUNsaEhMYjJ2dGtXL0VLWkl3YnJ1SndkbnR0eDZOMWo5Z2QwRTRqR3FKREZCZ3VFTUo0RUhJPQ.jpg@100</t>
  </si>
  <si>
    <t>2WXX20240826-AZD24W423WW3</t>
  </si>
  <si>
    <t>Herunwer Pure Plant Extract Facial Serum Essence, Skin Deep Moisturizing Face Essence, High Hydrating Anti-Aging Essence.</t>
  </si>
  <si>
    <t>http://154.7.29.163/amNkUDlVYktTTkVDL1Rlanp1YkwxTkhDNEgrRHlWL1hiMFlHZVVlRExzeFMwN2lvUklIWmJ1MFBNZWtvVmRiNUpiL2Qram0zVmJvPQ.jpg</t>
  </si>
  <si>
    <t>Essence  Plant Extract Facial Serum Essence Skin Moisturizing Face Essence High Hydrating Aging Essence 10ml&lt;br&gt;Features:&lt;br&gt;    []: -Aging Wrinkle Serum supports cell rênêwal, bōōsting êlasticity &amp; skin rādiānce. The ingredients work in , rêducing the signs of age for a younger-looking face.&lt;br&gt;    [Shrink Pores]: Tightens and rêvitalizês facial skin. Not does moisturizing essence moisturize and nourish the skin, 84% also works wonders in rêfrêshing and firming it.&lt;br&gt;    [Imprōve Wrinkles]: wrinkle skin firming essence pêrfêct for people of all ages. It is an excellent choice for those who want to rêducê the appearance of fine lines and wrinkles and māintāin their youthful .&lt;br&gt;    [Natural Ingredients]:Essence -Aging Wrinkle Serum Instant Líftíng Face Skin Care is all nature, which helps rêstorê firmness and elasticity and deeply moisturize the skin and rêducing the appearance of fine lines and wrinkles, leaving your skin looking youthful and refreshed.&lt;br&gt;    [Suitable for All Skin Types]:Whether you have oily, dry or combination skin, you can rely on peptid essence to quickly nourish and hydrate your skin&lt;br&gt;Product Description:&lt;br&gt;1X  wrinkle essence&lt;br&gt;</t>
  </si>
  <si>
    <t>http://154.7.29.163/S0ZpM3hldkpSUmxYTXlFRU5TRmE4bkgzaGpGcFAwN2ZJNVpTVzZkSjU4YVdvSTVybm9CaGw0UC95QUw5Uk5majEvSTRIRUZTczFBPQ.jpg</t>
  </si>
  <si>
    <t>http://154.7.29.163/YTc4UjJEeTEzSFhlekh2bGh4QXJNMnBKL1A4MFN2d1o3VTJjaFViZ2VTNktkUEszbitCMzFuQ2I0VERwRXBOa2RRSHc3U1dMNkdrPQ.jpg</t>
  </si>
  <si>
    <t>http://154.7.29.163/S2NQUWtEV3pQdjR1VWR6V0wrKzJNdExjVEJaYUY3ZkhyWUZnWi9nNzF3RjlSZEhIcE4xR0NXVE1ONFQ3U1NWOXE2MVUyU05XaGVnPQ.jpg</t>
  </si>
  <si>
    <t>http://154.7.29.163/blJXRyt3Z2NiSktONlBwSThYYnJ1UTc5WjlxSjVPYURFazh6U050Rjg3MzRmSE81OEltd29tS2w0eFBSakxPT1ZOZ0JpL1ZQeHBVPQ.jpg</t>
  </si>
  <si>
    <t>http://154.7.29.163/WFl2V0VsVFpDT3dyU0I2MGV4WDViZWZpZi9ob3oyVE9aenBZQlNKMGhqMDR3b2l3dDFzY3dYTWx6c3Bicm5qL2FPU1lBU3FTUThjPQ.jpg</t>
  </si>
  <si>
    <t>http://154.7.29.163/OU15dDk3TnMvL1dYZnNPbmVGUWdienllZ3JYQWg5aW1ZOEY5T2h5Ly80UldzT2NCeDBwQ0dSaFU4bUpDMkRVaXN6ZWpxdytqM0ZrPQ.jpg</t>
  </si>
  <si>
    <t>http://154.7.29.163/aWpSeGJHTGdSdnkwK2FZZHF6bVZGUUtKbFA3VTZzU0ZEM0lPaWhIbUZSRWNVVnlVNVRFdnBVTHU3KzBnb0JBdGF1L3RiVXpnOVg4PQ.jpg</t>
  </si>
  <si>
    <t>http://154.7.29.163/NmV2VXRrQ3U1NUZzYk0raDRFVVlPYXVjanBieXRuRm1lcERoY3QzRnQ0TU1URFhVS3p0ZEZwdWtrTVNLcDY4TkJCNk14Tmc5ZGpJPQ.jpg</t>
  </si>
  <si>
    <t>[]: -Aging Wrinkle Serum supports cell rênêwal, bōōsting êlasticity &amp; skin rādiānce. The ingredients work in , rêducing the signs of age for a younger-looking face.</t>
  </si>
  <si>
    <t>[Shrink Pores]: Tightens and rêvitalizês facial skin. Not does moisturizing essence moisturize and nourish the skin, 84% also works wonders in rêfrêshing and firming it.</t>
  </si>
  <si>
    <t>[Imprōve Wrinkles]: wrinkle skin firming essence pêrfêct for people of all ages. It is an excellent choice for those who want to rêducê the appearance of fine lines and wrinkles and māintāin their youthful .</t>
  </si>
  <si>
    <t>[Natural Ingredients]:Essence -Aging Wrinkle Serum Instant Líftíng Face Skin Care is all nature, which helps rêstorê firmness and elasticity and deeply moisturize the skin and rêducing the appearance of fine lines and wrinkles, leaving your skin looking youthful and refreshed.</t>
  </si>
  <si>
    <t>[Suitable for All Skin Types]:Whether you have oily, dry or combination skin, you can rely on peptid essence to quickly nourish and hydrate your skin</t>
  </si>
  <si>
    <t>http://154.7.29.163/a3Y5d2RFaWNwQituWStic0hHZzZnckl5ZXphdW9BUmNzZ3hBUlZ3OGZWNnMwb3plWUtUWk5DMTFWU1RsakREK0tNdS9LdENJc1BvPQ.jpg@100</t>
  </si>
  <si>
    <t>2WXX20240826-AZD24W423WW9</t>
  </si>
  <si>
    <t xml:space="preserve">Herunwer Gold &amp; Retinol Firming Facial Serum - Deeply Moisturizing, Brightening &amp; Protecting - Helps Diminish Dark Spots &amp; Wrinkles </t>
  </si>
  <si>
    <t>http://154.7.29.163/cTR2ZzlndE9nNHRKblhhc3A5Y09RWFo5amJnTGRiRW1ReW9oV29ObGllVGVqM0R0R1dKSjAwbjdlYyt1S1J4ZENENm1GODRkSGZJPQ.jpg</t>
  </si>
  <si>
    <t>Gold Essence Whitening Whitening Moisturizing Without Greatness 60ml&lt;br&gt;Features:&lt;br&gt;     The skin is more elastic from the bottom of the muscle * to replenish energy, improve skin , soft and elastic.&lt;br&gt;    Moisturizing and brightening skin to improve skin elasticity and tenderness.&lt;br&gt;    Effective skin brightening, increased by 32% in 7 days; Makes facial skin delicate and , increased by 39% in 14 days; Makes skin oily and elastic, increased by 32% in 28 days.&lt;br&gt;    Whitening and whitening spots fade melanin skin transparent white and clean,Elastic full plant essence permeates and nourishes,Strong skin, clear, strong, vigorous skin.&lt;br&gt;    in 3-0-ethyl ascorbic , it can inhibit the production of tyrosinase, thus inhibiting the production of melanin, reduce the formation of melanin and pigment spots, and make the skin elastic and .&lt;br&gt;Product Description:&lt;br&gt;2xesscence&lt;br&gt;</t>
  </si>
  <si>
    <t>http://154.7.29.163/Q0FjbndSMkh5bTM2clNiTXJsQ1BwRDRtRkZyNU5FOFo2dHowNnNEWm9RY1o4bHM3ZjZCcEhCcFhHTTBDSW4wVTJNZUdVNlJBcXprPQ.jpg</t>
  </si>
  <si>
    <t>http://154.7.29.163/cUpvV0FHR0NhOHRwbG5YYmR6b2pncmRWUGJVSVlJVlpnWUgzYnVXZjMvRHNtOWUrZE9FQUtxUHpvdFJUUVdtR1kzU2prZnRONGRJPQ.jpg</t>
  </si>
  <si>
    <t>http://154.7.29.163/cEJMak5sM3JkSFBUV2pVN21zQ2xMblowbHBIam8rajB5VlovOXRuVE0yYUc5SGFxdUk4WVNJeitiOC84a0hhd25JVW13T2FxTTVrPQ.jpg</t>
  </si>
  <si>
    <t>http://154.7.29.163/aUpzbERQcU1jMU94RjhNTDIxRSt6d3RzeUEwd0N2S0tKKzdkTWRXbitmYzIrYjlMWStXVTFUOWFJeUpmcmo2Y2dDeGlaRE9ZK2lzPQ.jpg</t>
  </si>
  <si>
    <t>http://154.7.29.163/RUt4dEo4TU8xQVVqRTJDblY5c0VGZEd3NmJhTGxlYk5VTElPVUgvdkJ4c3NwMDZzYkdId05yeTZiUUNtNVltb2U4STl1RElRSHdjPQ.jpg</t>
  </si>
  <si>
    <t>http://154.7.29.163/NjlXbGgwODlEWC9udmV4eDMwQS9aZG04WDFpY0JQbkFvUFlqUzMxRlRrY0Z0eUhab2dGVVlWYmh2dTFvMzQ1OTRNR1JjSnlwWnRvPQ.jpg</t>
  </si>
  <si>
    <t>http://154.7.29.163/V0syNnZWRllNQXRIYllIdGtmY1Q3WW9yM3RmMjhTMWJOL2tROXNRNXZ3WG8wc3orcFdBcEdvL2J2WUtQWXVRNTVOd00yRnJJQmJRPQ.jpg</t>
  </si>
  <si>
    <t>http://154.7.29.163/RzNoUHdDbDBHWWlEWkxoVFlDNms2Q0xtR3F1bS9HTjhnVDA5cVpjc1k4MFlNWXYwaC9kb081aFFaaTZYbUZ0akt5TnNobnFvU0xjPQ.jpg</t>
  </si>
  <si>
    <t>The skin is more elastic from the bottom of the muscle * to replenish energy, improve skin , soft and elastic.</t>
  </si>
  <si>
    <t>Moisturizing and brightening skin to improve skin elasticity and tenderness.</t>
  </si>
  <si>
    <t>Effective skin brightening, increased by 32% in 7 days; Makes facial skin delicate and , increased by 39% in 14 days; Makes skin oily and elastic, increased by 32% in 28 days.</t>
  </si>
  <si>
    <t>Whitening and whitening spots fade melanin skin transparent white and clean,Elastic full plant essence permeates and nourishes,Strong skin, clear, strong, vigorous skin.</t>
  </si>
  <si>
    <t>in 3-0-ethyl ascorbic , it can inhibit the production of tyrosinase, thus inhibiting the production of melanin, reduce the formation of melanin and pigment spots, and make the skin elastic and .</t>
  </si>
  <si>
    <t>http://154.7.29.163/WkZYV1gvUG9MOUdXVzVKOWx5UmRLeHQyNWRyMXllOUVnZCtBQk5xR0YzZDNxN3dFQW5lcTRWTXIvcDVma05TWnNJeHJKMHFvUVU0PQ.jpg@100</t>
  </si>
  <si>
    <t>2WXX20240826-CCT24W423WW8</t>
  </si>
  <si>
    <t>Herunwer Copper Peptide Face Serum Collagen - With Anti Aging Skin Solutions Properties:1oz/30ml Anti-Wrinkle Formula For Youthful Skin</t>
  </si>
  <si>
    <t>http://154.7.29.163/bm5YVEhrQTVaOEdpYUFmNVl5Z0VVcG1rbFlEZTJoQXdEck9wR1FEaEVScXN2bTJDSFcrMjRRamdBZ011cHVFMHV4MUkvRHJvbkJ3PQ.jpg</t>
  </si>
  <si>
    <t>Essence Liquid Vc Moisturizing Dilutes Fine Lines Moisturizing Shrinks Pores Retinoid Essence 30ml&lt;br&gt;Features:&lt;br&gt;     Inhibiting Melanin Production: Melanin Correcting Facial Serum Contains Active Ingredients That Help To Lighten Hyperpigmentation By Reducing The Production Of Melanin , Breaking Up Existing Melanin Clusters, And Promoting The Growth Of New, Skin Cells.&lt;br&gt;    Promoting Cell Turnover: The Discoloration-Correcting Serum Helps To Promote Cell Turnover And The Growth Of New, Skin Cells. Speeding Up The Skin'S Natural Exfoliation Process, Help To Fade Dark Spots And Promote A Brighter, More Even Skin Tone.&lt;br&gt;    Hydrates &amp; Moisturize Skin: The Has Natural Extract Ingredients Which Are Humectants, Which Can Attract And Hold Water, Helping To Increase The Content Of The Skin.&lt;br&gt;    Hyperpigmentation : Melanin Correcting Facial Serum Has To Lighten And Dark Spots, Hyperpigmentation, And Melasma, Gently Fade And Peel Dark Spots To Expose Brighter Skin.&lt;br&gt;    Application: Can Be Used On The Face, Body, Knees, And Elbows, Apply This Essence For 2-3 Weeks To Lighten And Dark Spots, Moisturize Skin, And Even Out Skin Tone&lt;br&gt;Product Description:&lt;br&gt;1*essential&lt;br&gt;</t>
  </si>
  <si>
    <t>http://154.7.29.163/bGh1ZWZ4YXdFL0JaNTlXbHgvcGd5SmJWdnN3MWFLcUV6WlpKZGZ1MXBMb2RDRW9oUU84b1VLaEVpU1NTOFJXTFZhRm9xUStzbWNNPQ.jpg</t>
  </si>
  <si>
    <t>http://154.7.29.163/VkNEU0hKdVV1UjNHbVRTM3RXall3cWJGaXg0NUlJUC83bTFrZHAybUNta3R3MmF6amtFNEFtRW1nQUYzeEJiZ21QTnRydzNrUFlnPQ.jpg</t>
  </si>
  <si>
    <t>http://154.7.29.163/QW1oVE83UXYrN1dlSEtMYUY1VmdDakh5M054YWVtMDIvL3NFNFVDTExMUHg5TDVRUWl0QVBta25VYmVnMElOVHZlZkMwVXNwZ2I0PQ.jpg</t>
  </si>
  <si>
    <t>http://154.7.29.163/L1VVMExxUlF3UlZkSEtFdExjcC9CWVBWakhBQUpHVzFkT0dFL1UwcmN6ZWRuaXc4T0lLaWdRT3VGV21PL0ZFMFJHa2VaNm56bEVNPQ.jpg</t>
  </si>
  <si>
    <t>http://154.7.29.163/dk43aFllYi9hODI4aVhUREEybUhMbEJ1WWtMTlQySk8wM1lEZVJQT1k3alF0cFQ2d280SjFGWlhFRk5CS0Y3UTVQZ0JFb1Y1cXZrPQ.jpg</t>
  </si>
  <si>
    <t>http://154.7.29.163/U0Nxek9SK1F4Z0M2MUYzNTJSOUNjM3JlYWltNHVmeG9hdGxIR1BGVGNtWEoreGZEQ0ZLWW5sZmtuWXlLeENZcXBEVnBac3FZNlEwPQ.jpg</t>
  </si>
  <si>
    <t>http://154.7.29.163/eVhYdlZaTVBaNWVFRzVmUHdrL3IrMnNEQUppMGZ1MUpYenFOcjJnUENLeFk1Vmc0eG9BWGg1UE1zQWR3VDQ1N1Nwc1p4UjhQTE1BPQ.jpg</t>
  </si>
  <si>
    <t>http://154.7.29.163/bnNDek1XSHVRblZnQ2tLNVRpVFh4c0RBMVB5ZkgrZTZMU0FDYkxmVlh4K25pMnhUOTN5SFdRSnJyajJpdC9GQWlrNGM5MjF2YnE0PQ.jpg</t>
  </si>
  <si>
    <t>http://154.7.29.163/WXZTTWNHWE5YR2NmVnBqK2dHMXdxS0Q1LzVrd2hkTkNMdWtLVVlXb0Y2L291NjluaTJaOFVuclVLT1JSN0VmNzg4QUQ1QUpOMDNrPQ.jpg@100</t>
  </si>
  <si>
    <t>2WXX20240826-HHQ24W423WW8</t>
  </si>
  <si>
    <t>Herunwer Anti-Aging Serum, Anti-Wrinkle Cream, Anti Aging Serum For Women, Collagen Booster for Face with Hyaluronic Acid</t>
  </si>
  <si>
    <t>http://154.7.29.163/WmxXd3RHWGE3ZWtYajJja0xGTWYza1RBeUUxTlFEM1ZiUUNkU0NNc1Zyd0lXMHZKSkZXR1U3NngrUkUvdG1kK0tMSlBZQkZvcUhJPQ.jpg</t>
  </si>
  <si>
    <t>Mercy Face Serum Facial Oil Natural Scraping Oil Mixture For Radiant Facial Care 30ml&lt;br&gt;Features:&lt;br&gt;    Facial care products made from four : discover facial and use great-quality wrinkle ingredients to care for your -aging skin.&lt;br&gt;    aging and wrinkle removing facial oil: Our supports your natural beauty. Suitable for dry skin, wrinkle removal , and normal skin.&lt;br&gt;    Facial care for women: reducing fine lines and wrinkles, creating a youthful complexion. Facial care is suitable for very mature skin and dry skin.&lt;br&gt;    Facial oil: As an ideal choice for scraping facial oil, it can reduce facial dryness and promote skin . Perfect facial oil.&lt;br&gt;    Experience health through facial massage and scraping yoga. Perfect facial oil scraping massage and facial care for dry skin.&lt;br&gt;Product Description:&lt;br&gt;packing including：&lt;br&gt;1*Mercy Face Serum&lt;br&gt;</t>
  </si>
  <si>
    <t>http://154.7.29.163/SjFaSFhqSjhCUExzZXVXOUZUN3ZmWk1lQ25sYzYyZVpVZWhNaUlyWE1wR3NaWjJHdzJnMGtRM2NXU0NNaVlaYUVLYVpndld6RVhBPQ.jpg</t>
  </si>
  <si>
    <t>http://154.7.29.163/K0hFU3BqTHRjUlo1a2grVFBoVzdnSTFjbTRZOUJFaHgwSnNNbnpiYUZSbHI1SmhLUVR3enpYT3lGMXJVTUJST1RBa3V1U05KaEZJPQ.jpg</t>
  </si>
  <si>
    <t>http://154.7.29.163/aXRpazZ3TzlxajNEcS91MExEL1ZYemhhUWYwTW9YSS9JL1hySDhBWDF6Q2FacVpBa3pDU0s5cGdYNXIvWU0rSzZxbitIaXB4b2xRPQ.jpg</t>
  </si>
  <si>
    <t>http://154.7.29.163/WGh6cnMrUVVkUUdDRmIzaUpoeGJrTEo4YkVMMm5hSUdzdnJRZ2V2cDBvYzVGdjRMU0xoTGo1M0tWcUo3NGpGUm1EQjhvckJyOFU4PQ.jpg</t>
  </si>
  <si>
    <t>http://154.7.29.163/ZEtnWDBTSW9Za2c2MHZ2KzNYWkR6c1BUUnBWWUp6b3hvcUV3NGNwclpDblNSa3ZOU0gwNlo4MVllamsvZUQyNGZUbXRLbVNkY2JRPQ.jpg</t>
  </si>
  <si>
    <t>http://154.7.29.163/dzZsUDdRbnJSc0ZzSUQrSzZkdjlJSFNYMS92b3hHU29kK0p1dHJwSFJseTkrNFBDYU04czYwclMxeEh4ZFVhTkJKUVlFeWxFSTc4PQ.jpg</t>
  </si>
  <si>
    <t>http://154.7.29.163/eFFRL21NbW1rN2lvMFpLbzdqM3E4UVlsV2ZKZlpOWFozR0gwVWlMeVRXNGNSTG1SMDNvd1B6eDlzRTNMU3NkNHZwZExWcGhmTWZJPQ.jpg</t>
  </si>
  <si>
    <t>http://154.7.29.163/VE5CQmtNVXhPa1NNUGRteGN4TDFTWDVmMFI4aTExS3pDSjFqNFlWNGg5Y2dvdjlEOExYcnFJcEpVZStRV1pSbUVUbnh1VGRPTHRzPQ.jpg</t>
  </si>
  <si>
    <t>Facial care products made from four : discover facial and use great-quality wrinkle ingredients to care for your -aging skin.</t>
  </si>
  <si>
    <t>aging and wrinkle removing facial oil: Our supports your natural beauty. Suitable for dry skin, wrinkle removal , and normal skin.</t>
  </si>
  <si>
    <t>Facial care for women: reducing fine lines and wrinkles, creating a youthful complexion. Facial care is suitable for very mature skin and dry skin.</t>
  </si>
  <si>
    <t>Facial oil: As an ideal choice for scraping facial oil, it can reduce facial dryness and promote skin . Perfect facial oil.</t>
  </si>
  <si>
    <t>Experience health through facial massage and scraping yoga. Perfect facial oil scraping massage and facial care for dry skin.</t>
  </si>
  <si>
    <t>http://154.7.29.163/YzVIVERwWjcvczhCaXZ2ckp4Q0VIOGhDVTV2MWwwL3pCL1JxRUhZR2pYd2dPdjluVlhmYm1DVThXenpCaDNjd3Q0WFEwb2xzMTRRPQ.jpg@100</t>
  </si>
  <si>
    <t>2WXX20240826-GHM24W423WW6</t>
  </si>
  <si>
    <t xml:space="preserve">Herunwer Ginseng Eye Roller, Ginseng Eye Oil Roll On, Ginseng Under Eye Oil, Ginseng Anti Wrinkle Essence Oil, Ginseng Extract Essential Oil for Under Eyes Dark Circles and Eye Bags </t>
  </si>
  <si>
    <t>http://154.7.29.163/N3RZMEpweitkYWFORkxqNVozcGxwbDVZYnc5cEVialA1VFRTbWJCa2poRHIrem0vZVJCTm9QNm9ZT3Q3bjFOU25ITGUydHR1Vm1JPQ.jpg</t>
  </si>
  <si>
    <t>Ginseng Eye Oil Roller Ginseng Eye Cream Ginseng Under Eye Oil Roller Ginseng Extract Essential Oil Ginseng Aging Essence Water Ginseng Extract Liquid For 8ml&lt;br&gt;Features:&lt;br&gt;【Ginseng Eye Oil Roller】-With an unique 360° stainless steel roller-ball applicator, the under ginseng essential oil is evenly distributed around the eyes, fully massaging the contours of the eyes, relaxing the eyes, smoothing wrinkles and restoring firmness.&lt;br&gt;【Ginseng Eye Brightening Oil Roller】-This ginseng brightening eye oil deeply moisturize, enhance skin elasticity, reduce wrinkles, dark circles.&lt;br&gt;【Ginseng Oil Eye Roller】-The ginseng eye serum roller reduces dark circles, wrinkles and fine lines.&lt;br&gt;【Suitable For All Skin Types】-Ginseng eye roller,the delicate and refreshing texture allows the skin to quickly absorb the essence.&lt;br&gt;【Perfect Gift 】-Unique design, perfect packaging, this moisturizing -aging eye cream is perfect for use or as a gift for and family on birthdays, anniversaries, thanksgiving, christmas, mother's day, valentine's day.&lt;br&gt;Product Description:&lt;br&gt;Ginseng Eye Oil Roller,Ginseng Eye Cream,Ginseng Under Eye Oil Roller,Ginseng Extract Essential Oil,Ginseng -Aging Essence Water,Ginseng Extract Liquid For Face,Under Eye Oil Roller&lt;br&gt;Specifications:&lt;br&gt;Name: Ginseng Eye Oil Roller&lt;br&gt;Net Content: 8ml&lt;br&gt;Shelf Life: 3 Years&lt;br&gt;Product Includes:&lt;br&gt;1Pcs * Ginseng Eye Oil Roller&lt;br&gt;</t>
  </si>
  <si>
    <t>http://154.7.29.163/eTFqelJKdTRZOERObEZRUGJTRW5oOTI5cVBmbSttQTlQZ0pwVktQcUZxMDVXTzRzUjYxUTBaVHBiZUN3RXpsRS9Jb1dkOWQvRFowPQ.jpg</t>
  </si>
  <si>
    <t>http://154.7.29.163/T09MY0lzZkJzRmdpbHBhMzJrWjFFcjFnUGttZmt3dVVoRklRWjNVbFN6Y1crbmtWMHVJb2NYWEY2bU5HR1lLMkl6R1dNdTk2OWxJPQ.jpg</t>
  </si>
  <si>
    <t>http://154.7.29.163/N0VqbnhqOVB0d1o3WUFqa0VJL1VOdnVsQzJWVWpwYU1pUE1xelduZ2svR05ITVJ3d1JIVklaZ001N3lxRWV0b0lPZTg1dENEdlJrPQ.jpg</t>
  </si>
  <si>
    <t>http://154.7.29.163/RUVmRmwvYzdlRUxObnZ5VkZRelc3ZnE4YXBaV1RNWUVONGV6OGYyTU5BYlNkbFBZK1BkK2RySkxGQ0FPdXVqWXBwV0pBMEhsT1BZPQ.jpg</t>
  </si>
  <si>
    <t>http://154.7.29.163/YWtRWjd3cFpaSjhFcVVQam1oc3llOXdMV0w5N1BkRUxMbFBBS045SWRFQ1M4dTQ4bHhYZUsrVzhkRWpGL0Q3cjM4MFI4V2hTb3BrPQ.jpg</t>
  </si>
  <si>
    <t>http://154.7.29.163/VlJBK3hhSlJtK3FxZDFtYTFDeWZYYm84Nm9UVk5uVWUvbSs4dmJsbnVmMmsybkkrQklLVXA1dkdZWFhJdS9mbUFtTG9uVm1OVWFvPQ.jpg</t>
  </si>
  <si>
    <t>http://154.7.29.163/ODdaRVBUTE93N2VJMFlnbFdnSkU4QmM1VTNWRUNqYWFZdEcyZGxVWUc5V2JObmJSYXlhNGw5Tmw2SDRMV0haR0dTcFcrdVVZTG5RPQ.jpg</t>
  </si>
  <si>
    <t>http://154.7.29.163/YkY3NHFZdVNyNXVjbjJHUzF5NEZPVWxHT1Y0b2RaZjJvOVhJaUxZRnVncE1qbWgrMUtPdHp1bWRIVU5JbUFlUXBWQTlsejVNTW5NPQ.jpg</t>
  </si>
  <si>
    <t>http://154.7.29.163/dUNqM0ZVVkM4cC94bDY2dGRKcjN2MFkwN1g1WnFCK1NkWldGVGhJZ2JnU1l6c1luOTg1N29nQUJMdVk1SGVrQXFLbmE2M2pTV0M0PQ.jpg@100</t>
  </si>
  <si>
    <t>2WXX20240826-GHM24W423WW8</t>
  </si>
  <si>
    <t>Herunwer Ginseng Eye Oil Roller,  Ginseng Under Eye Oil Roller, Ginseng Eye Roller, Ginseng Anti-Wrinkle Eye Essential Oil, Ginseng Anti-Ageing Peptide Eye Cream</t>
  </si>
  <si>
    <t>http://154.7.29.163/K3VQc1l4VktJYkZBVDIvdkhJN2JmU2pMMlZyeVc5bitDZTQwNi9zdHkzcHlCa3RxbCtnczRxS2F6WmFTc1lPbDdyZWw0aHZtV1c4PQ.jpg</t>
  </si>
  <si>
    <t>Ginseng Eye Oil Roller Ginseng Eye Cream Ginseng Under Eye Oil Roller Ginseng Extract Essential Oil Ginseng Aging Essence Water Ginseng Extract Liquid For 8ml&lt;br&gt;Features:&lt;br&gt;【Ginseng Eye Oil Roller】-With an unique 360° stainless steel roller-ball applicator, the under ginseng essential oil is evenly distributed around the eyes, fully massaging the contours of the eyes, relaxing the eyes, smoothing wrinkles and restoring firmness.&lt;br&gt;【Ginseng Eye Brightening Oil Roller】-This ginseng brightening eye oil deeply moisturize, enhance skin elasticity, reduce wrinkles, dark circles.    【Ginseng Oil Eye Roller】-The ginseng eye serum roller reduces dark circles, wrinkles and fine lines.&lt;br&gt;  【Suitable For All Skin Types】-Ginseng eye roller,the delicate and refreshing texture allows the skin to quickly absorb the essence.&lt;br&gt;【Perfect Gift 】-Unique design, perfect packaging, this moisturizing -aging eye cream is perfect for use or as a gift for and family on birthdays, anniversaries, thanksgiving, christmas, mother's day, valentine's day.  Product Description:&lt;br&gt;Ginseng Eye Oil Roller,Ginseng Eye Cream,Ginseng Under Eye Oil Roller,Ginseng Extract Essential Oil,Ginseng -Aging Essence Water,Ginseng Extract Liquid For Face,Under Eye Oil Roller&lt;br&gt;Specifications:&lt;br&gt;Name: Ginseng Eye Oil Roller&lt;br&gt;Net Content: 8ml&lt;br&gt;Shelf Life: 3 Years&lt;br&gt;Product Includes:&lt;br&gt;1Pcs * Ginseng Eye Oil Roller&lt;br&gt;</t>
  </si>
  <si>
    <t>http://154.7.29.163/MFFLaFRFRi9nV3NVOFlvdUt5MFNwNy9JUDhXWDY1WDZIUzNhdndneHBlbXBZM2lTbStOQ2dEcStvQ1dWWXp5c0tDcS9KekdqclFJPQ.jpg</t>
  </si>
  <si>
    <t>http://154.7.29.163/YVJEc21hYlBoOEhrSUh6Y21qYXl6MFJTTFpMVGY2MVBjZDIzZGVBemtxb01lMWhZc1d6S2p5UFI3bmV1aFc4dTJwSE5hSzFBbzMwPQ.jpg</t>
  </si>
  <si>
    <t>http://154.7.29.163/cnJITDJSbDRHS1RYTnFrSGJXOHI4aW8vMUNzWFRHSFpndC8rMVYwZllCbUtFRXp3NmtnZXhrYXhQbmdzaHMwaUJENnVGRkNjNnNZPQ.jpg</t>
  </si>
  <si>
    <t>http://154.7.29.163/NXBkbjA2WkdyT1lhMHdaVVhtSllPb0h4YXpkb1BPbmk1M2F0anBOU25ESTluTGZEUjNrRjNZMXl2cHQ1U0lCckoxdFBNSE9uZTh3PQ.jpg</t>
  </si>
  <si>
    <t>http://154.7.29.163/U09raEdrNkZZMWRwbXNJZ25sWmJ1WW9rK1IvNDlxbElIRFJUUnVqVWIwbTFKYmdNV0ZaRWtTMWNGODIwdm5aUGVZS2dNaDh3L2tzPQ.jpg</t>
  </si>
  <si>
    <t>http://154.7.29.163/a2p6T3hWKzNEMmp6bGRzRysxMHhyU3d1RGppN1FQdmJRWDdJem1ERnMrbytpTFZqVzBzayszUStpbXAzN2FYb2E2YnlFVGIvbXo0PQ.jpg</t>
  </si>
  <si>
    <t>http://154.7.29.163/Ykg2YXhYWmZ4VnB1a0xhSFJHYWJGeVJUc1d1aGVJbUFCTllPZC8rNldqNGZtcUFGbUN5eGpCL3hYNGxaMUJkV2NpR1V5cjY2OFFnPQ.jpg</t>
  </si>
  <si>
    <t>http://154.7.29.163/SDU1eUtFWE15b09QSDNOdjFPV1JzMUdWRW93enRIblRnbSsxK0txcUt2MklyNTVUb2Y4Q3pZeWh1OUNRcnFodkErUW1mVHMwTVBzPQ.jpg</t>
  </si>
  <si>
    <t>【Ginseng Eye Brightening Oil Roller】-This ginseng brightening eye oil deeply moisturize, enhance skin elasticity, reduce wrinkles, dark circles. 【Ginseng Oil Eye Roller】-The ginseng eye serum roller reduces dark circles, wrinkles and fine lines.</t>
  </si>
  <si>
    <t>【Perfect Gift 】-Unique design, perfect packaging, this moisturizing -aging eye cream is perfect for use or as a gift for and family on birthdays, anniversaries, thanksgiving, christmas, mother's day, valentine's day. Product Description:</t>
  </si>
  <si>
    <t>Ginseng Eye Oil Roller,Ginseng Eye Cream,Ginseng Under Eye Oil Roller,Ginseng Extract Essential Oil,Ginseng -Aging Essence Water,Ginseng Extract Liquid For Face,Under Eye Oil Roller</t>
  </si>
  <si>
    <t>http://154.7.29.163/cXp4S2JuMXMxeGlIWXhGVkFuT3poUnZ4cTBUKzlRM0lraUNVOFpGQm12Ym5rRkx2bHBpbGJ0bXJGbU9Tek5Wcm91MzA4RWxBOERVPQ.jpg@100</t>
  </si>
  <si>
    <t>2WXX20240826-ZNP24W423WW3</t>
  </si>
  <si>
    <t>Herunwer Centella Asiatica Essence,Cica Extract, Soothe Sensitive and Irritated Skin</t>
  </si>
  <si>
    <t>http://154.7.29.163/WnRRdUhpQVVpcFZLeWZReC91SlMwRnMvdThEck9IWmczSnRYY2dtRjJzTWVYWDRTNktVOVJXbE1SWWxWSHIveDhPZHJJak4zTXdnPQ.jpg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</si>
  <si>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renewed.&lt;br&gt;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.&lt;br&gt;Inspired by centuries-old practices, this facial oil has been a trusted natural for dry skin and various skin conditions. the tradition of caring for your skin with , and reveal your natural, beauty.&lt;br&gt;Product Description:&lt;br&gt;1 box of 20 skin care&lt;br&gt;</t>
  </si>
  <si>
    <t>http://154.7.29.163/NXlTSjFUY3loNWZtUkVYZWwyWElObkQ3WmNRTHBrY1ZYTnNjYS9VV2w3QzNTdW1aYk4rOE4zVmRxSkFtTjBDRkdmR2IwMW5CSnprPQ.jpg</t>
  </si>
  <si>
    <t>http://154.7.29.163/K1NVdmZjOVFYUDF6MlF3RC90ay9ueDJ1RTZ0c1JDNWdEQlY1Qm5pY2s1c2pNS0g2bCt3ei9qRUdVN3VySHFoVk4yT2o4aVB3cjk0PQ.jpg</t>
  </si>
  <si>
    <t>http://154.7.29.163/YVdLWk5PVkVkdEhCOTJGRWgwQlltZlR4TzZuM05FbS9HS3NmWTlCUStDUUNPVXBGOVZyNmIreEJtR3F6UnF0RTduQXphQTZENjNBPQ.jpg</t>
  </si>
  <si>
    <t>http://154.7.29.163/UGU4RE0rYVRJK29LVWJOQXkyWVZuZXdsUU1Qb3crNFBBN0VhODJGai96TEU0SVF0eW9XQ05OUDN6a0hJZDFzd2x1TDBuSTlYMXYwPQ.jpg</t>
  </si>
  <si>
    <t>http://154.7.29.163/NG9WVFZrRU1uWHNUV2lBL0NRQ082OHlZYmx3VDIxcEJOaFNKcGxCYzRRMkFLTUhQcU00ZE9mVVNJSm9aYU1ramRKeFRiZzFTR28wPQ.jpg</t>
  </si>
  <si>
    <t>http://154.7.29.163/Z21JcWdEb2xyNUVIWGVoZWtRTDRpTEh1QUNMZXpINzdseUV0dW84c1dpZ2Y5Nmh4LzZ6bkVSWTRGV21tZmE1NTg1R1ZGazBQcDBrPQ.jpg</t>
  </si>
  <si>
    <t>http://154.7.29.163/NVZDY0Q0WEc5M0ZEZFhjMjBEbnJ3Uyt3WmR1RXlTN0xBQmJJNW4vTW1UUUZOaUlEcENsZnpjaCtoWlhaSFRXNWlQbWxscUE2QUE0PQ.jpg</t>
  </si>
  <si>
    <t>http://154.7.29.163/MmdGc3FmL0FxUW44SXJGc1BhZm5yMC8wOVpyd2crdnBsOWJqYWJVemdNYmNDUGd3NDhsYTJKVnBqblNBSWoxeWJib2xJamRBTnRVPQ.jpg</t>
  </si>
  <si>
    <t>Inspired by centuries-old practices, this facial oil has been a trusted natural for dry skin and various skin conditions. the tradition of caring for your skin with , and reveal your natural, beauty.</t>
  </si>
  <si>
    <t>http://154.7.29.163/N0pmODJpdXF6SHVMdlVjNUlGVmI2Vkc5M2ZsT1dkUTJlcHEwY2dMRDh2cFg2aFlFYTdpQktTYkVnOENubTNod1A1YmFYczdSUW0wPQ.jpg@100</t>
  </si>
  <si>
    <t>2WXX20240826-ZNP24W423WW4</t>
  </si>
  <si>
    <t>http://154.7.29.163/RWpRdGdIRm1renRYZ215TGJiUmYvM0xXbFkzY1VnVzBsNXd3b2RjNWUyZDZVdkxaUmc1cGxsRm4xRnpCMWxmUnZMSVBVSjliUjFNPQ.jpg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</si>
  <si>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renewed.&lt;br&gt;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    Inspired by centuries-old practices, this facial oil has been a trusted natural for dry skin and various skin conditions. the tradition of caring for your skin with , and reveal your natural, beauty.&lt;br&gt;Product Description:&lt;br&gt;1 box of 20 skin care&lt;br&gt;</t>
  </si>
  <si>
    <t>http://154.7.29.163/blVyY00rSThtSGFFZTRRRlZHL2l6NFQyVlB6MmZLYTMyTjBmekxLbUxDWHZoNVlPMEZlaG9UckJuQ1NSaDBiWFpnSm5FZUJDelM4PQ.jpg</t>
  </si>
  <si>
    <t>http://154.7.29.163/YjFvSU5xYUZCamZWYWx3cVV3R01oQmJ3bC9Vd0hHZUNiQXhueGt0ZW95b0xoeEJxN05iVUJlc2JiWHM3ZEc3VGlZbndlUWJkQkowPQ.jpg</t>
  </si>
  <si>
    <t>http://154.7.29.163/TDljRjR6eC9rS1BOeEZLckJFWFFPVnlHYmx1emgzSlBLNlZmK0FHRzZtN09hWkZ2WFdlZXdTMVpqVkZ3VkxNTkhRTTFWVWoyTWlvPQ.jpg</t>
  </si>
  <si>
    <t>http://154.7.29.163/Qi9JQUJPU3RMUEdSenkyaEF3b2xJMmQ3T2gzeWVqUDlRcTdLSUxDNE9IcjQwVU1JeWlvWDBkVHlZUVprTkxTeitJdWNiYzQ1RXRvPQ.jpg</t>
  </si>
  <si>
    <t>http://154.7.29.163/dlgxM1dDaEJqenVSQnE0aWpFTDR1NFdKNHFPSjNhVnlKUC90SW1yTGpQNldjU2NUOXlKa0dKMGk2Qi85UzB1VzNSYkkzc0tCdHhJPQ.jpg</t>
  </si>
  <si>
    <t>http://154.7.29.163/Q1M1QUFYVFpISUttYWdLampJVDhBUGNxZjJ2Y2xDamxWQUphc2p0QXpZeUVlbjBGMHNwVU5nTDRDSGxNU08va0FNY01qTkV4dis0PQ.jpg</t>
  </si>
  <si>
    <t>http://154.7.29.163/YisrM2N1NnhxWm40cjdDNzVvRTVMbjk3NWdSRHlsZE91M1gybmNTdUtZZm0wUFM1SWtxKzNHbmswSjljRTRFNjBINFRKVVMvd2c4PQ.jpg</t>
  </si>
  <si>
    <t>http://154.7.29.163/Q05NTjlyVEVQS0htaThlRThVTFVnelJ3Wi9CNUUrS3V3aFpmNTFRTW42MWVXWXpnME1OUVV1NUV6NEdacnNwTHNGT1BrNnZjV2hNPQ.jpg</t>
  </si>
  <si>
    <t>AGING BENEFITS: Uncover the to beauty with the -aging benefits of . Essential Facial Oil is your in the fight against aging, helping to diminish fine lines and wrinkles naturally.</t>
  </si>
  <si>
    <t>http://154.7.29.163/cTBqd21jWEtFdjVVcnlDbmtUeVFOaHA2OWl5KzVhOThwQUJ5TXRrTElVRHo1ZFhHY0Z3enA4cTNhNk5lcXlNU0REMFpCbmFwOEhZPQ.jpg@100</t>
  </si>
  <si>
    <t>2WXX20240826-ZNP24W423WW5</t>
  </si>
  <si>
    <t>Herunwer Vitamin C + Vitamin E Morning C Evening A Facial Essence Combination | Boosts Skin Collagen</t>
  </si>
  <si>
    <t>http://154.7.29.163/YTZJeHg1VzR5RmpwRmpKOHhzMTRiOGkyZ3BhSE40YkNveGtSWGhVaUtYbThrTkttRGJNWm5tTThCU2lqWU5peHpxUHdlQXM4MHJzPQ.jpg</t>
  </si>
  <si>
    <t>Facial Oil Essential Facial Oil Natural Nourishing Reviving  Hydrating Soothing - For All Skin Types 80ml&lt;br&gt;Features:&lt;br&gt;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renewed.&lt;br&gt;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    Inspired by centuries-old practices, this facial oil has been a trusted natural for dry skin and various skin conditions. the tradition of caring for your skin with , and reveal your natural, beauty.&lt;br&gt;Product Description:&lt;br&gt;1 box of 40 skin care&lt;br&gt;</t>
  </si>
  <si>
    <t>http://154.7.29.163/QTV4bGNJdjhybXJLZnBBU0VnSVBYVkVsTHlHcTBHRkMzZUhWb3lHVFZpOUtpZVlRRzMvVVhnb0NVOUZhSkNmMHg1NXUvVFBXSTJjPQ.jpg</t>
  </si>
  <si>
    <t>http://154.7.29.163/MWMyVGRpZ0d6T0FDcWh6ZEhsdzNVNVZKUTdPdm1aZEw0N29vQ1hraTlLZ0FYMnR2Uzk0dVkvS3dBWFh6SDZGMlE3MUV2MmVuMUdBPQ.jpg</t>
  </si>
  <si>
    <t>http://154.7.29.163/M1hURDJDcWJqSUlxWUdQbldDK0ZvNXNsRjExN0xGVmRVY1NpL3BUNzI3MzExL3MyK1BrZU1YSFF4NVE2eEtHVWNNUHRQaXJsMDRnPQ.jpg</t>
  </si>
  <si>
    <t>http://154.7.29.163/MStnS2dtOXFJeVJvQmdGbVdLZmdNUzgvVGU1QU84eWRDUi9PM2V5YlhEZ3AwWkdFTWRGdDVLdk1IaDdidG9BWEdnNVdkRW1ydzJBPQ.jpg</t>
  </si>
  <si>
    <t>http://154.7.29.163/bWVsUitqbHkwWHhvKzRHZEZXQWlIQ2cxbzA3cG1PSXd6ZUlTTVJvblpvNnkveUlTRmJMdWZLeDZRU3hrNW05dFo1ZEVaeGlocEUwPQ.jpg</t>
  </si>
  <si>
    <t>http://154.7.29.163/UWh0ZTlmYm1SNEJmQ3FxeFk3MGVkKzA1VmVFNzVSL3BjYkZ3TEZxTUE0bVh5ajNRaTJSbERzQytIck1oQ252RFdnbkE5VSt1SUlRPQ.jpg</t>
  </si>
  <si>
    <t>http://154.7.29.163/aTFVaGZRc1lFaUZhM2tkdDNaWnJxeXg1aXNGSTkxVnZUUng0RGlmYURDbUkydHFpTjczZFkwNFF5MllJY0gyaWZOZ0QvWWh2ZlU4PQ.jpg</t>
  </si>
  <si>
    <t>http://154.7.29.163/by9DMms2eHgyRHI3OEt2WGZ4TDIwdk9LNjdmeWxyMDZTQUZNTXNXT2NTMzhqWC9QL05MWktrZUk3Rkt4Nytzamk3Q1YwU0pta2VJPQ.jpg</t>
  </si>
  <si>
    <t>http://154.7.29.163/dEtwamcxQnJxelYwL25meXNSSkZDbWFra1YzS29lSUQrUXZDUXNMdTJkTjl6SUgxMU9SbEpEelJvdGpGTFc5d3MvaVFhbGRzMGw0PQ.jpg@100</t>
  </si>
  <si>
    <t>2WXX20240826-ZNP24W423WW6</t>
  </si>
  <si>
    <t>Herunwer Hyaluronic Acid Serum -  Quintuple Hyaluronic Acid, Plant Essence, Deep Moisturizing, Anti-Aging Formula for Radiant Skin</t>
  </si>
  <si>
    <t>http://154.7.29.163/VU9BRHk4ck9BL1FNenc0OWVFYngvNldHclRmc0gzUXBCa2ZKS1BiWER0Y0ticVdVRWQ5aUp6Q0JYRlpjcHFJa3ZRbEFITXBpMGJZPQ.jpg</t>
  </si>
  <si>
    <t>Facial Oil Essential Facial Oil Natural Nourishing Reviving  Hydrating Soothing - For All Skin Types 40ml&lt;br&gt;Features:&lt;br&gt;     YOUR SKIN: Experience the revitalizing power of this -infused facial oil. Formulated to help improve production, it contributes to a and youthful complexion, reducing the appearance of wrinkles and fine lines.&lt;br&gt;    HYDRATE AND CALM: Achieve a perfect of hydration and . This facial oil is designed for all skin types, delivering a calming and soothing effect that helps stabilize , leaving your skin feeling refreshed and renewed.&lt;br&gt;    AGING BENEFITS: Uncover the to beauty with the -aging benefits of . Essential Facial Oil is your in the fight against aging, helping to diminish fine lines and wrinkles naturally.&lt;br&gt;    NATURAL NOURISHMENT: your skin in the of Essential Facial Oil. 100% natural ingredients work together to provide nourishment, leaving your skin feeling rejuvenated and .&lt;br&gt;    Inspired by centuries-old practices, this facial oil has been a trusted natural for dry skin and various skin conditions. the tradition of caring for your skin with , and reveal your natural, beauty.&lt;br&gt;Product Description:&lt;br&gt;1 box of 20 skin care&lt;br&gt;</t>
  </si>
  <si>
    <t>http://154.7.29.163/Zkh6bFJxdHpoVTZQZEtYZG1oSldpYnpzZ0lSdmRZaHdDVzJPVkdHYWg5c0tzdVgrdVdwaHVhUlY5QTBHTjVuQklNOE5oNndvclYwPQ.jpg</t>
  </si>
  <si>
    <t>http://154.7.29.163/ZkZRZUx0UVYzVDhBaUNtQjBnRTJndHpoeVNFYThNNVVKZmRMMFU4ZndKSkF4KzVoV2U3VVJQeFJYL1ZaMSs4eWptNFZLemN2UjZFPQ.jpg</t>
  </si>
  <si>
    <t>http://154.7.29.163/ZlRXWjhHMkt5a0RFcFFnWk5tZzNSL3FkRTNCMjIrb2NUdGVaRlBkcXA1cmRKLzR5ckwvWDRiMlJwRHZKS0xxVVRXTXRGRkdQTkY4PQ.jpg</t>
  </si>
  <si>
    <t>http://154.7.29.163/OG5WWjNoeHVTam41R3hsOTFPcDd2QUxDSktUa25YNFlybFV2TmZQcW04SmdPZm00VnlZL090V200UFdkNSsyRGdML2NvcGFCVlpRPQ.jpg</t>
  </si>
  <si>
    <t>http://154.7.29.163/SXFGbGhPWHd6TWtqaGpqWllZQUE2Wjl3RzZJRk9yc0NHdDB5WDUvQktzbm1OUFc4dmhKcUhzVm1ucjFRUTZES0tTWThML3hFQ2JNPQ.jpg</t>
  </si>
  <si>
    <t>http://154.7.29.163/S1VNdENTMnJwWXNGRkdUSkZPU2MxdDU2amxqL0dTenU0cHZnTjY0d0tyRGRvMURRbU03eklKZ1E5NWZkdUE1RkVyOVRrKzJZTmNnPQ.jpg</t>
  </si>
  <si>
    <t>http://154.7.29.163/OGJ2V011TnI4bXRwM0o4Y1hkSm1wS3JBK2MrMFYzZnR4ZXIzU0Uxd3Z6TndGWis1T0tHMUF2d1A0NE4wNHB2MlZ0T2NDZWxhbDhrPQ.jpg</t>
  </si>
  <si>
    <t>http://154.7.29.163/K1RiWWlMcytzRy9Zb01Dc2dVNjhiUjEyRXpBQnJpRi9PRWR3aldjN3hjS1hZa2xvYjJkbWlwVmd4TVJTeXo3NDJ5ZXlmSENla2lnPQ.jpg</t>
  </si>
  <si>
    <t>http://154.7.29.163/VUxSaFdjc3IzY3JJUGRRVHZmRzB0YmowdFFBdGJaR0FLMGVyRTluc3FLN1l3cnlJWHYzWFp1YTBNbVhsdVBpNkh5YWNVNUZkc0VRPQ.jpg@100</t>
  </si>
  <si>
    <t>2WXX20240826-AZD24W424WW3</t>
  </si>
  <si>
    <t xml:space="preserve">Herunwer Anti Aging Retinol Facial Serum: Acne Scar and Dark Spot Correcting Glow Serum - Hydrating &amp; Wrinkles Smoothing Essence With Retinol/Collagen/Hyaluronic Acid, Brightening Lotion </t>
  </si>
  <si>
    <t>http://154.7.29.163/MDFnU2lEaWJQSDkxVDkyMElxcGJ5QWxjRWJjV0w5c2laY2NZQUFjYzJid0RzUGlaaVVvcmREMHlsWTRqZS9QUlZTTng2V1JhQmw4PQ.jpg</t>
  </si>
  <si>
    <t>Skin Becomes More Firm And Firm Long Term Use Can Help Improve Skin Sagging And Make Facial Contours More Pronounced 30ml&lt;br&gt;Features:&lt;br&gt;    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elastic.&lt;br&gt;    aging: The firming facial essence contains -aging ingredients, , hyaluronic , etc., which can help slow the aging process of the skin and reduce the appearance of fine lines and wrinkles. They promote synthesis and improve skin elasticity, making the skin look younger.&lt;br&gt;    skin color: Firming facial essence contains brightening ingredients, vitamin C and , which can help to even skin color, reduce spots and dullness. They can make the skin brighter, more radiant, and display a complexion.&lt;br&gt;    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relaxed.&lt;br&gt;Product Description:&lt;br&gt;1* essence&lt;br&gt;</t>
  </si>
  <si>
    <t>http://154.7.29.163/SDZtVUJQOVpPc2VTVE4rSDlzb1NqOWhVejltbmpCVmdkdUdJYkNIK05wQTJ3SjV3bHpBUTRQWWhBU2VFa2hta0RHcklPNHRSeFQwPQ.jpg</t>
  </si>
  <si>
    <t>http://154.7.29.163/dUxsNWFBaWo3RHBHUXlYYmhtK2QvVVJESFd6blBFL0NQMzRvTmtwWGNWWnd3WG9WSDRKYTIyN3JBaTRmRVg0R1V5TnYrTHI5WjYwPQ.jpg</t>
  </si>
  <si>
    <t>http://154.7.29.163/NDJiVXFVQnBzUUpTR2FaY0dWL2ZHaTh4UHVIaXFSS2ErcU50QTZkVy94TGJFSzNvSGZQWnNjK1RoeTBWc0RIbjY4aVl6N0hvS3RJPQ.jpg</t>
  </si>
  <si>
    <t>http://154.7.29.163/b1JjQTJpQklGVE95Qm9qaXM5Zk9NS1dzQzFKNXJZM210U3QwcmhZYXVPQ002WTYrYlJML1dDZHNGenNiWWZTbjFMNmJEMmlpZ0IwPQ.jpg</t>
  </si>
  <si>
    <t>http://154.7.29.163/aC9sMHN0bDBqNC9CTlRMOWlidmhEWEpkS1JBeStNQ2FqS2ZwWWN5WWhxRGkxZittQU40bnhueDRYR3lrY3RvbUVlL3ovUHN4NkJzPQ.jpg</t>
  </si>
  <si>
    <t>http://154.7.29.163/eFRYS01WdW5nYU9MQnQ4dlYyS0Q2UDRPSUo5MkovOThibmZxaDBCaXc3dUZGT0VGOVRUUHh1TUt4ZnE0Vi9Wc3YwWjlHRHJQRDhNPQ.jpg</t>
  </si>
  <si>
    <t>http://154.7.29.163/SVA2dVBGeHhtZzZVQXRKSG5FSFFWdHZyQndWNG9nN1BMeDJCaTY1ekU5TGd0V2hnMDFwVU9LOUxUMWdDdDl3cVJxS09hdEwySFVFPQ.jpg</t>
  </si>
  <si>
    <t>http://154.7.29.163/UWJ6YzlFSWdWbDFjQXhveEgxM1lVTTVjZ1hZMTFLNDROTkZ1eEczZVhpQUl3OEM4K0NzUzJqUjI2dWczMnFvaVRrQUQ3ME0yeTJNPQ.jpg</t>
  </si>
  <si>
    <t>http://154.7.29.163/TG9iekF5ZHJvS1pYbUxzWGFWRHJnL3B6QnJrem84NytabDQrdmZUYVhNK3Iyblc4QmFvRE0zbENwWFFoYUkwakpqMHBCUVU2R1lRPQ.jpg@100</t>
  </si>
  <si>
    <t>2WXX20240826-AZD24W424WW5</t>
  </si>
  <si>
    <t>Herunwer Rapid Wrinkle Repair Retinol Anti-Wrinkle Face Serum with Hyaluronic Acid, Daily Anti-Aging Facial Serum for Fine Lines &amp; Wrinkles, Mineral Oil- &amp; Dye-Free</t>
  </si>
  <si>
    <t>http://154.7.29.163/cEcxMXlNRVIwMnYybk9tRFkzVkpSeGRpK0JCTFQ3Zk5XNDlGY1JXWm5USEs0TXhrMjBwVDB6OEJNTm5vRlNXc2ZFMGJLTzdkNVcwPQ.jpg</t>
  </si>
  <si>
    <t>http://154.7.29.163/L2FpNDA0M2FZNUxCSWlQZllXU0RNbDNIdnU1M1RsOUJaWE03b3FMQ0xGOEJSZmxieEhXQ25JNGE5eXlOQml6QjB1OU00YkpnYmdVPQ.jpg</t>
  </si>
  <si>
    <t>http://154.7.29.163/RHErNVhJTk9MRzRLeGZUTzI2VGJqVkhzV1Vrd05SRDQ1U3VBMjdiU3hpNUNtR3Rzdlh5ci9VbGJnQ2lsWVV6MXlsVnVjLzBwajNrPQ.jpg</t>
  </si>
  <si>
    <t>http://154.7.29.163/UGF6elFMcDVSbElIT2FvM1YzbDJGcmxJeEdEM3BsR0srQVRpQVNXcit4a2RvNmllY2JpMk5lUVlRb3dwYXJpY1hNUmIyekpyWTRrPQ.jpg</t>
  </si>
  <si>
    <t>http://154.7.29.163/RHArRW9XcEdHR3VyeUtTdlRLMFdDYU9NeFdQSWVGTHgralNYN3JUSTNXbDM1TXFSV21zU0YzZ2ZjVGVwSjFzaGMxS0tBazNhZ1ZVPQ.jpg</t>
  </si>
  <si>
    <t>http://154.7.29.163/TUhPTXlCdS9CSXNubFNrakNORWREakhDYzhSOFhSQiswWmlFcWRjbnB0WWtWeGhRRTRNdEtQb2VVL1BWclRncFlaWGlOY1F1Z0RVPQ.jpg</t>
  </si>
  <si>
    <t>http://154.7.29.163/UlVHL1lCWkswUFFkc1FYNGIraVo3NC9TV1hxelpOeFdSeHhEa3owa3BwczJMbVlxNklRNEFDUDI4alFsN3BoenN4OXB4QnFpSGhnPQ.jpg</t>
  </si>
  <si>
    <t>http://154.7.29.163/ZHk5MjhkSjJUL1dlMERaOHZxc2FiWlE0bENxT3NPT2xUTTdLWnorR29HeE42ZWxHT3FPSVNTTHFUUlF6YUFqZzR1NDdzRTR0YWVzPQ.jpg</t>
  </si>
  <si>
    <t>http://154.7.29.163/UEVERER5UmM3M1hIM1UwSU1QRDdPZlZiYStPWDRMTUs2RkM5Njl5Ykx4UDQrU3JKTk45WVFXWkhubUttdWcxYysyc3YxUDBhV2N3PQ.jpg@100</t>
  </si>
  <si>
    <t>2WXX20240826-WYD24W424WW2</t>
  </si>
  <si>
    <t>Herunwer Watermelon Niacinamide Serum, Watermelon Hydrating Serum With Hyaluronic Acid,Brighten Moisturizing,Lightweight Watermelon Toner</t>
  </si>
  <si>
    <t>http://154.7.29.163/bzBlU0RrUy9XZ3hJcHRyZHYyMnl6SzhFUGc3Mmx3QnNuQUtxSE5FZmdObkl3RDNuVmN0YUhYQnhDMVJHcjMxQ09qcGVDS1l4eXZzPQ.jpg</t>
  </si>
  <si>
    <t>Watermelon Nicotinamides Surem Moisturizing Essence Watermelon Brightening Essence Moisturizing Facial Essence  2gx30pcs&lt;br&gt;Features:&lt;br&gt;     Hydrating Serum --- This watermelon serum is in vitamin C, which provides hydration while fighting against free radical damage. It soothes the skin, leaving it refreshed and rejuvenated. Serum helps even out skin tone, dullness and minimize the appearance of pores&lt;br&gt;    + Makeup --- Over time, this-infused highlighting serum instantly displays a dewy gloss that the skin noticeably effortlessly. Its lightweight and buildable texture allows for quick absorption, making it suitable for all skin types&lt;br&gt;    Multi-purpose Facial Serum --- This watermelon serum can be used before moisturizer to enhance your skin's . As the step in your routine, use two pumps of our to create a base for makeup. For natural no makeup days,our serum works as an instant makeup highlighter, revealing glowing skin instantly&lt;br&gt;    Safe &amp; &amp; Cruelty-Free --- This serum is mild enough for sensitive skin. Won't itch, crack or irritate . They are , natural, .As with all cosmetics we that a small skin patch test is done before applying as everyone's skin is different&lt;br&gt;    Perfect Gift --- Unique lightbulb shaped design, perfect package, it is very suitable for use or as a gift to and family on Birthday, Anniversary, Thanksgiving Day, Christmas, Mother's Day, Valentine's Day&lt;br&gt;Product Description:&lt;br&gt;How to use :&lt;br&gt;(with 4 ways to apply)&lt;br&gt;1. Before using moisturizer, out 1-2 pumps as a daily serum, and gently pat on face and neck until fully absorbed. (Use every morning and afternoon)&lt;br&gt;2. As a , apply 1-2 pumps at the last step of your pre-makeup routine.&lt;br&gt;3. It can also be mixed with for a dewy finish.&lt;br&gt;4.Applied to the high points of the face as the step in your routine as a highlighter.&lt;br&gt;Including: 1x watermelon essence 1 box 30 bags&lt;br&gt;</t>
  </si>
  <si>
    <t>http://154.7.29.163/a0Z0cndlVEJqekV5b1R4anlHRzdsTytaVVU2SUo5VEVlbjUxUlltUHZKVFQ5VFlHeTZBdmdVdGY5ZC8zejBldFZ5dGdXYzdMSjdNPQ.jpg</t>
  </si>
  <si>
    <t>http://154.7.29.163/MFJZSDVFMGd3dFlEM05UZjlGQ3pQaWZhaWRCVGV2WS9pODBEU0tma3p3S1NrREVhNTZXV1BUdXR6NlVDKzhyNFdnQlpGRkFFM0xnPQ.jpg</t>
  </si>
  <si>
    <t>http://154.7.29.163/WmFDRSsxT3V1UDk1V29BU0ppWnZ6aTdQN0hSN1lXMy9HNjQzZVdYalJ1V3M3SE15MUl2aXFYZkh6WjNaaVVXVWtmRTZNQ21YK3BrPQ.jpg</t>
  </si>
  <si>
    <t>http://154.7.29.163/bmVBNFJoRXlCQU9UWEs5bFIvZUZVWmErRXhJaWlKTk1ZcFo4VUZybUcrRVMrd2FwbkZKQ1Zma2J1RE83aWtraHViMDNha1JOTUgwPQ.jpg</t>
  </si>
  <si>
    <t>http://154.7.29.163/NTd0SkZhREtxRWxvdWthNTgyeWNUa04rM2VidG14Q0FRMThvRWZoVWx5Q1RGMzNtaUJuN0VsMFAvQ2FRbE5tdmkxVHIzb210b1RVPQ.jpg</t>
  </si>
  <si>
    <t>http://154.7.29.163/T1krZ1RVSmtJSG04VHBFT00yZ0N3U041aVdHT2JFWUhublJ6bDdhRkVOV1JtaDBQYlEvTG04K0xGT3liekdkQkVTOERZczdjN0l3PQ.jpg</t>
  </si>
  <si>
    <t>http://154.7.29.163/KzRSUkdzQVVHY3pDYWtBWUx5VGdlKzlPUFA2WUpybC9TTlhzRGFSWTNoSWo2dTBqTTBsS1J2MFE5NmZxS1hkTUU4VXlPVGNEcTc0PQ.jpg</t>
  </si>
  <si>
    <t>http://154.7.29.163/R0NoblFQMHRqM1NlRnZFUGNXS2h0cmF2SnBKQ3g5Z2dsS0RtLzU3VTdNT3JmeThtRllEVzdaVHRqd1VrRGtDLzZkQmhpd2NHNUtvPQ.jpg</t>
  </si>
  <si>
    <t>http://154.7.29.163/UEw1Zm1yWnN1K1kzMkNpVWhKcUdya1U0UWtwbHpNOG9QK0M5NU5peXdJQzlGZFh0c204aVUxK29CQndtNExmMEx6c1R5bDBIR1ZvPQ.jpg@100</t>
  </si>
  <si>
    <t>2WXX20240826-WJY24W424WX2</t>
  </si>
  <si>
    <t xml:space="preserve">Herunwer Carrots Vitamin Serum + Vitamin C - Hydrate, Brighten &amp; Even Skin Tone | Help Reduce Fine Lines &amp; Wrinkles, Paraben &amp; Cruelty Free </t>
  </si>
  <si>
    <t>http://154.7.29.163/NDlLVzhuL01vdk9CUWJ4SnkxbDlxeG5DMExEZFJSYk51ZUxqZmI2VjBaRUtvSm1PRnY4NzJFNW5QMEN3dENwd2dCTzRDanBVRnJvPQ.jpg</t>
  </si>
  <si>
    <t>Carrot Vitamin C Essence Moisturizing Essence  15ml&lt;br&gt;Features:&lt;br&gt; in vitamin C: Provides abundant vitamin C and has antioxidant properties.&lt;br&gt;Derived from carrots: containing nutrients from carrots, it has certain health benefits.&lt;br&gt;Moisturizing and Moisturizing: Can help maintain skin , making the skin moisturized.&lt;br&gt;Easy to absorb: It can be quickly absorbed by the skin and exert its effects.&lt;br&gt;Mild and non irritating: It is relatively mild to the skin and is not easy to cause allergies or irritation.&lt;br&gt;Product Description:&lt;br&gt;Content: 15ml&lt;br&gt;Description: Carrot vitamin C essence liquid gathers natural essence.  in vitamin C, antioxidant, and revitalizing the skin. Derived from the nutrients of carrots, it nourishes the skin and gives it a  . Moisturizing and moisturizing, making the skin silky and . Mild and non irritating, suitable for all skin types. A gentle drop injects youthful vitality into the skin, showcasing confidence and beauty.&lt;br&gt;</t>
  </si>
  <si>
    <t>http://154.7.29.163/TUlJUmJRR1JaQmJUUDZvV3htalZRbUw2OXFZZ05PaklNSEFQazBKOG9aWHZJODlZbkJsMW5MT2ZNSEFrQzV4ZXMzcnJCTzVCaHU4PQ.jpg</t>
  </si>
  <si>
    <t>http://154.7.29.163/cS8ya05uVms1WTFvL3lGaUkxUXZkT1lNaEMvcGpDV1I4S0RCRHFyS2VGQllKK2JXYTJOK2wvMXVUdHkzOVc3VDVFUXVyN1pvWEg4PQ.jpg</t>
  </si>
  <si>
    <t>http://154.7.29.163/Zmt1dktoalgzV1pWWHZ5ZTlxd1dGbXJZdUVZaU1OVDVXWWU4NVpIZHJhT2xvVjZDazMySE9uamc3SHZWSEs3SEt5Z2d1M3k2KzI0PQ.jpg</t>
  </si>
  <si>
    <t>http://154.7.29.163/Q3lQaTd0Wk11Zi90OXA4TlpZeit4dlgrT1V0cjdKV2duZUlJaWNRcUptODFBUUh0eU4vSzhpNHdOVUxsTGJZV2JER2Z2Qkx6dnFrPQ.jpg</t>
  </si>
  <si>
    <t>http://154.7.29.163/eU1UMUM5bDh6NDdVczVJbUlmWlI4YzFhajNhL3BxVmlUbTlyQzJUL2NkMEN5YU9FcFpiS1ZpUWQ1K1dEdldTbVhGeUNROVdiSHZ3PQ.jpg</t>
  </si>
  <si>
    <t>http://154.7.29.163/V05ySHdwd0QrbVM4c2VtRHdNeU5YV3JPN3ppTFovMjJhSFJSR3FSb0hXNEc5Q1VLVTFGZTZ4STdXdUZHYjB6Ylk0ZlZQWXEzN1RnPQ.jpg</t>
  </si>
  <si>
    <t>http://154.7.29.163/aWZxY1k4MXBxT1RrQ1BWODVDb001TjJyUG4rVU0rbjBmejdoZ2xwM2JLK1liZWlRcVEyU2gxSGdzN2QvYkFjNEx0aVp4Y1dUMGxVPQ.jpg</t>
  </si>
  <si>
    <t>http://154.7.29.163/YkNQcXh4OTNoeDZEVURmV3gveFZkeklnUGxKZXhaSUFlTjhSWnNjOE5jVEJHR1NKWm9DMVY0M2VybmlQUU1IbnMvZ2RLeUJBaWJjPQ.jpg</t>
  </si>
  <si>
    <t>in vitamin C: Provides abundant vitamin C and has antioxidant properties.</t>
  </si>
  <si>
    <t>Derived from carrots: containing nutrients from carrots, it has certain health benefits.</t>
  </si>
  <si>
    <t>Moisturizing and Moisturizing: Can help maintain skin , making the skin moisturized.</t>
  </si>
  <si>
    <t>Easy to absorb: It can be quickly absorbed by the skin and exert its effects.</t>
  </si>
  <si>
    <t>Mild and non irritating: It is relatively mild to the skin and is not easy to cause allergies or irritation.</t>
  </si>
  <si>
    <t>9.2*3*3CM</t>
  </si>
  <si>
    <t>http://154.7.29.163/MGhBeDhZSjhkZ2RGZEtaQ3Z3NnJUNXhjNnZSVi9Ub05jNHIramtBODd5VTBhOTM5V2lFNDZZc3VHeU1NWDRSdnF4NjErZGlEY0VJPQ.jpg@100</t>
  </si>
  <si>
    <t>2WXX20240826-ACJ24W424WW5</t>
  </si>
  <si>
    <t>Herunwer Vitamin C Serum with Aloe Vera , Anti-Oxidant, Anti Wrinkle, Anti Aging, Skin Nourishment Day and Night Boost Collagen Production Fine Lines Soothing Hydration</t>
  </si>
  <si>
    <t>http://154.7.29.163/YWN2cW5uRHZDZVIzZ2cza0dSdFRtamdpM29WOWJBQUhsYlJJRE5IRWZ0cEZZbXlPck8yV3NmRWszWTYwRWtsR3lZYWxMK0pUSDN3PQ.jpg</t>
  </si>
  <si>
    <t>Aloe Vitamin C Essence Nourishing And Hydrating Essence 15ml&lt;br&gt;Features:&lt;br&gt;Hydrate your skin with our aloe  and vitamin C essence, a potent serum designed to nourish, moisturize, and revitalize your complexion for a radiant .&lt;br&gt; Experience the soothing benefits of aloe  and the brightening effects of vitamin C in our essence, crafted to replenish , improve skin texture and enhance overall skin health.&lt;br&gt;Your  routine with our hydrating essence, formulated to  hydration , reduce signs of aging, and  a youthful,  complexion with the power of aloe  and vitamin C.&lt;br&gt; Treat your skin to the luxurious nourishment of our essence, a skin-revitalizing  that promotes a smoother, brighter complexion and a radiant, luminous appearance.&lt;br&gt; Discover the transformative properties of aloe  and vitamin C in our essence, a  essential for achieving hydrated, radiant skin and a revitalized, youthful complexion.&lt;br&gt;Product Description:&lt;br&gt;Contains: 15ml bottle of serum&lt;br&gt;</t>
  </si>
  <si>
    <t>http://154.7.29.163/bzdIejhEQnJacHJIYUhycVlTL2ZqbE5rVVQ2elh0VkczbmlZVVIzT3JWTHhlajVQVklvQ3hJZis5cTRIcEtrd3Vna0FpODMvSFZvPQ.jpg</t>
  </si>
  <si>
    <t>http://154.7.29.163/MmpCR0xrQnl0NTAzNDFUbVgvTkQ2aFhCOFhSTFR4MEhGd2JOT3psUTZVSGNMbUovaVVabUNaQThyS05HcXE1VzRFY1BuOUkzSGJRPQ.jpg</t>
  </si>
  <si>
    <t>http://154.7.29.163/UlhjdDJIc0h0d2htNHlteHFmb0tManljc2N5YjNvbnJka3JCU0ZUakJiYXZEby9GYmFXME5CcGFNa3F1cGJJVSsrWFcwU1pkeDV3PQ.jpg</t>
  </si>
  <si>
    <t>http://154.7.29.163/S2M5MFFoYVM2eXhzbEtzUUJJMDhFamEzRnhMeUE3NXppUGcyLzNIVlRPSWdTS1NiTEs5V2VpYWJjOHpYdTV0QzhFamtYVjl2eG1JPQ.jpg</t>
  </si>
  <si>
    <t>http://154.7.29.163/eUdFc3RnbHNOWWNhREdrUFo3c2dWYU55YmNRSktqbVlHRjBXS0JUc0MvMDRNbFZ6dVEzSUZhOVBxOFFvNGpnWlM1N2toUmE0VXFBPQ.jpg</t>
  </si>
  <si>
    <t>http://154.7.29.163/WElFQlVjRkpnSFVKYWUvQTZSemh5dFJuYTl1VUcxTHlyR2VkZW5ZckhVMDdiUFJrSFdKZ0JIQXZ6cTFpTzl1VGlCUkN6Z1hQdmNNPQ.jpg</t>
  </si>
  <si>
    <t>http://154.7.29.163/alpNTEpESHdZdmFxRUF4ckFndzg3RWVZVlZ3akh5d29HMzNWZkg4RTdmcWdBU2xRQzl0L1p4T1RYN1NiOVUrUExDL0VWU0NhTmlFPQ.jpg</t>
  </si>
  <si>
    <t>http://154.7.29.163/ZDhrYk1kaThyS3E1K056UjErQ2l5d0dQdkM3T3Z6ZEFuOWlUakJRNWZ6REc5ZG9wTktidTh1ZjZQNzExMmZzaWVBTDBnL1ZvR1RnPQ.jpg</t>
  </si>
  <si>
    <t>Hydrate your skin with our aloe and vitamin C essence, a potent serum designed to nourish, moisturize, and revitalize your complexion for a radiant .</t>
  </si>
  <si>
    <t>Experience the soothing benefits of aloe and the brightening effects of vitamin C in our essence, crafted to replenish , improve skin texture and enhance overall skin health.</t>
  </si>
  <si>
    <t>Your routine with our hydrating essence, formulated to hydration , reduce signs of aging, and a youthful, complexion with the power of aloe and vitamin C.</t>
  </si>
  <si>
    <t>Treat your skin to the luxurious nourishment of our essence, a skin-revitalizing that promotes a smoother, brighter complexion and a radiant, luminous appearance.</t>
  </si>
  <si>
    <t>Discover the transformative properties of aloe and vitamin C in our essence, a essential for achieving hydrated, radiant skin and a revitalized, youthful complexion.</t>
  </si>
  <si>
    <t>3cm*3cm*10cm</t>
  </si>
  <si>
    <t>http://154.7.29.163/eWxHQm4vK3pWVHdFUVJOME5paGdFbklLa0RoUkErY3kxdnRBMVpvZkNPVktObTBsRjcvb20vQk1lRjkwNDJLUXQvajBXU1FXTFFZPQ.jpg@100</t>
  </si>
  <si>
    <t>2WXX20240826-ACJ24W424WW6</t>
  </si>
  <si>
    <t>Herunwer Snail Mucin Serum / Power Repairing Essence / Hydrating Serum for Face with Snail Secretion Filtrate for Dull Skin &amp; Fine Lines</t>
  </si>
  <si>
    <t>http://154.7.29.163/TGFBQWs0azhrR1NCeXlieTQvbzRONzJiV2xvOG04ek5jZ2V1b2RGQ21zR2dLQnRQYmVBN2Q2T2dKOWhPYzhHWVExOUVoY09UZyswPQ.jpg</t>
  </si>
  <si>
    <t>Snail Vitamin C Essence - Moisturizing Hydration Serum - 15ml&lt;br&gt;Features:&lt;br&gt;Hydrate your skin with our snail and vitamin C essence, a powerful serum designed to nourish, moisturize, and revitalize your complexion for a radiant .&lt;br&gt; Experience the restorative benefits of snail secretion and the brightening properties of vitamin C in our essence, carefully formulated to replenish , improve skin texture, and promote overall skin health.&lt;br&gt;Your  routine with our hydrating essence, crafted to enhance hydration, reduce signs of aging, and  a youthful,  complexion with the combined potency of snail secretion and vitamin C.&lt;br&gt; Treat your skin to the luxurious nourishment of our essence, a skin-renewing  that fosters a smoother, brighter complexionTitle: "Snail Vitamin C Essence - Moisturizing Hydration Serum - 15ml"&lt;br&gt; Discover the transformative  of snail secretion and vitamin C in our essence, a  essential for achieving hydrated, radiant skin and a revitalized, youthful complexion.&lt;br&gt;Product Description:&lt;br&gt;Contains: 15ml bottle of serum&lt;br&gt;</t>
  </si>
  <si>
    <t>http://154.7.29.163/MUd6N1NQdFZGamVvNXlxZDIvVGloeXlxbFB1a3JPNVFjT2FaMXdtZUk4dCtsc3IyTkVDTUd1YWtudWpHZU04T1I1ZHhGY0ZSU21JPQ.jpg</t>
  </si>
  <si>
    <t>http://154.7.29.163/c0oxSW5JeVZKT3BWcUtIUjNVUGtSaVc4eXpSeFM4M0VzcGJNVTViTXZGM2xZcEY0RGxFYTBhWmo1V3o4a1FTWjRLaHFxMnFheVVNPQ.jpg</t>
  </si>
  <si>
    <t>http://154.7.29.163/ZDdyaWExTi9KbnlTYU5iRVFMa1d6UTF0STR1cllUckliSDc2cER4cFIxTERMNGFlU0R4SVpYS0xVQXlINW13cmRLUUZmQUZFdUp3PQ.jpg</t>
  </si>
  <si>
    <t>http://154.7.29.163/MzlGRUFlU0c2aTFycCtTcmpGYlZTRGRtTzdKNHFLWXR0SWMxSWhCYjU5MUNuTUs4U2tOdERzODQ0SzVvLzhnMVhzSkl2emw0L0dRPQ.jpg</t>
  </si>
  <si>
    <t>http://154.7.29.163/Y3dHL0xleFp3VmRzTCtNTzNMeWxrNlZuT29zZVJ1MEZXTy9sSkhHUWxOWkczNFhvRTBYYk5BZm1zcVdHdU0xTHkzZjBoUlh3NWlJPQ.jpg</t>
  </si>
  <si>
    <t>http://154.7.29.163/dEN4VUJVcko5MzA3aFVJQkN5cWx6N1oxK0JtWTNBUVRGOVJuaGZTTlFNZnJwTE45Slh1WC93Z1k0UUZ4L2luV2R2dTNvWk1zR0hzPQ.jpg</t>
  </si>
  <si>
    <t>http://154.7.29.163/Kys0VFBtcEFRajB1U3M5S3BjUTByL2gwZGV6STBEMnlsYU1SeHdSNXIwR1hDWmFjMjNjbHlGNFdmRWlTY2Z6d1VQR3R3eDlqRnRRPQ.jpg</t>
  </si>
  <si>
    <t>http://154.7.29.163/dlN4dXNWdlVBR09NRzNpS01sa2ROWm5GTHFrdTdqTmN5UXUvRTZkLzZpR2RvNnFDaEJNNCttMUQrd2k5anROSmZjQzc5VzcrdTNZPQ.jpg</t>
  </si>
  <si>
    <t>Hydrate your skin with our snail and vitamin C essence, a powerful serum designed to nourish, moisturize, and revitalize your complexion for a radiant .</t>
  </si>
  <si>
    <t>Experience the restorative benefits of snail secretion and the brightening properties of vitamin C in our essence, carefully formulated to replenish , improve skin texture, and promote overall skin health.</t>
  </si>
  <si>
    <t>Your routine with our hydrating essence, crafted to enhance hydration, reduce signs of aging, and a youthful, complexion with the combined potency of snail secretion and vitamin C.</t>
  </si>
  <si>
    <t>Treat your skin to the luxurious nourishment of our essence, a skin-renewing that fosters a smoother, brighter complexionTitle: "Snail Vitamin C Essence - Moisturizing Hydration Serum - 15ml"</t>
  </si>
  <si>
    <t>Discover the transformative of snail secretion and vitamin C in our essence, a essential for achieving hydrated, radiant skin and a revitalized, youthful complexion.</t>
  </si>
  <si>
    <t>http://154.7.29.163/LzluM0ZtcnNXZTZpNmRUQWZsVkM5Y2VmSGhHNUR0YWJaMHV6ZXRkU2JjbmcxTWVOUUhRK1o0MEQ2ejg0TjQ2Y2hYLzhBZDI2dlJjPQ.jpg@100</t>
  </si>
  <si>
    <t>2WXX20240826-ACJ24W424WW7</t>
  </si>
  <si>
    <t xml:space="preserve">Herunwer Vitamin C Serum For Face with Hyaluronic Acid, Retinol &amp; Amino Acids - Boost Skin Collagen,Hydrate &amp; Plump Skin, Anti Aging &amp; Wrinkle Facial Serum </t>
  </si>
  <si>
    <t>http://154.7.29.163/RVczRHgvRXY5QXBib0ZldGUzYStsZ0RJTldLUjc0TStzVkdJVTltckxpZFdFNUFxVzBjZEZYYVNRam5aaWxSaVRHTm40QVFmSjVRPQ.jpg</t>
  </si>
  <si>
    <t>Orange Vitamin C Essence - Moisturizing Hydration Serum - 15ml&lt;br&gt;Features:&lt;br&gt;Hydrate your skin with our orange-infused vitamin C essence, a potent serum meticulously crafted to nourish, moisturize, and revitalize your complexion for a radiant .&lt;br&gt;Experience the refreshing   of orange combined with the brightening effects of vitamin C in our essence, designed to replenish , improve skin texture, and promote overall skin health.&lt;br&gt;Your  routine with our hydrating essence, formulated to enhance hydration, reduce signs of aging, and  a youthful,  complexion with the revitalizing power of orange and vitamin C.&lt;br&gt;Treat your skin to the luxurious nourishment of our essence, a skin-renewing  that fosters a smoother, brighter complexion and a dewy luminous appearance.&lt;br&gt;Discover the transformative properties of orange and vitamin C in our essence, a  essential for achieving hydrated, radiant skin and a revitalized, youthful complexion.&lt;br&gt;Product Description:&lt;br&gt;Contains: 15ml bottle of serum&lt;br&gt;</t>
  </si>
  <si>
    <t>http://154.7.29.163/RDNaOHZVUUM0WDZzZ2RuYlVnN2daTGhNdmJINUNBV05UNG01SDhXLzc2VWFScWQ3SzhGQVh2QzJwMEl4NTlycUtxVXVmSDZhTUxVPQ.jpg</t>
  </si>
  <si>
    <t>http://154.7.29.163/clBJbWRMSmdHR2ExUVJlY2gzWHVTZWZBaFo2Umwydy9tRXpadGJjblIzc3lBVFhzYi9SSDVyejhRaW9WbFZqMkdxd0p4NjNPSzJjPQ.jpg</t>
  </si>
  <si>
    <t>http://154.7.29.163/dlFHODUzSkl2Z2RjMm5NTTd1cStUL1hRYVpvcTVJbkU1ckpnVm9raHdOK0dCY1pBT25tZjY4UEdWUG9UaHlLNi9vYmttbWpuaFE4PQ.jpg</t>
  </si>
  <si>
    <t>http://154.7.29.163/THd2aXl1dTRkeWlFRmlpOUFiUmhCWkF3WXN0bklyWjcrWU02b2I2U3dQRldZSTkweTFtZEVCbFV3VnNIbnJ1VGt5NWRBYUlHeE93PQ.jpg</t>
  </si>
  <si>
    <t>http://154.7.29.163/Uk90eFQ5VVd5TFY5WXQxa04xMGxaMHZUKy9tMmtoaVNZc254bW9mN09rUnZ1NldWR0VZSWJOcTk5RnVJWXJZdlZiODVJYWZUUUdRPQ.jpg</t>
  </si>
  <si>
    <t>http://154.7.29.163/dGtkZDhaYnJvbFVKdGNLM1E0LzlITENjTWtMelpQTElPeVZYRmIydzQzTkpCN3R5eGFYQVNxMmxJUlVIcjNxL1FMUzNkbk82WnhFPQ.jpg</t>
  </si>
  <si>
    <t>http://154.7.29.163/REw0aDVPSDBuZkwvTXRHb21SYmpMS3AzNjlTRlYvNitDSE5FaDBGMlhnSnNPaHNEQ21yK1ptNGpWYnJ4UG0yTDRSekJXcHBpMDRJPQ.jpg</t>
  </si>
  <si>
    <t>http://154.7.29.163/bE0zRS9lY25WZzQ2Q3FaaVdiZGdua252NGxEQXJzbGxvWHFSQTd1T2lHUzc4eW9Td0tLRWxMNHRMVzVFTlF1Tk1lbzFKTHo0RmpvPQ.jpg</t>
  </si>
  <si>
    <t>Hydrate your skin with our orange-infused vitamin C essence, a potent serum meticulously crafted to nourish, moisturize, and revitalize your complexion for a radiant .</t>
  </si>
  <si>
    <t>Experience the refreshing of orange combined with the brightening effects of vitamin C in our essence, designed to replenish , improve skin texture, and promote overall skin health.</t>
  </si>
  <si>
    <t>Your routine with our hydrating essence, formulated to enhance hydration, reduce signs of aging, and a youthful, complexion with the revitalizing power of orange and vitamin C.</t>
  </si>
  <si>
    <t>Treat your skin to the luxurious nourishment of our essence, a skin-renewing that fosters a smoother, brighter complexion and a dewy luminous appearance.</t>
  </si>
  <si>
    <t>Discover the transformative properties of orange and vitamin C in our essence, a essential for achieving hydrated, radiant skin and a revitalized, youthful complexion.</t>
  </si>
  <si>
    <t>http://154.7.29.163/U2p4d25pZDlxMTllV1kvM0swekp5dkMzdGZaMHBMMWhkcHpscU01ZWx4ZGNRdXlPQVQ2ZXJWNTkrcDBKUlZpbTBEY2YybllHckVrPQ.jpg@100</t>
  </si>
  <si>
    <t>2WXX20240826-GHM24W425WW7</t>
  </si>
  <si>
    <t>Herunwer Turmeric Serum  - All Natural Turmeric Skin Brightening Serum for Spots - Turmeric Facial Repair Serum Cleanses Skin, Fights Acne - Pure Turmeric Oil Skincare</t>
  </si>
  <si>
    <t>http://154.7.29.163/Q1doYS9mUjhBWUVqTUF1N0hZaDdlY0hvVkJLYU1sM3EreS9qT3lnM2dJaGxWTXFyUk56Mk1wa1BiK0pEZ1N1aXJGdFo5OUFRK3ZBPQ.jpg</t>
  </si>
  <si>
    <t>Turmeric Essence Desalinates Improves Darkness Moisturizes 50ml&lt;br&gt;Features:&lt;br&gt;1. Diminish: Curcuma essence contains effective ingredients to weaken dullness, which can even skin tone, reduce dullness, and make skin look brighter and brighter.&lt;br&gt;2. Improve skin color: The improving ingredients in essence help to  skin color, reduce spots and blemishes, and make skin appear even.&lt;br&gt;3. Moisturizing: Turmeric essence is  in moisturizing ingredients, which can quickly penetrate into the skin, replenish skin , and keep the skin moist and soft.&lt;br&gt;4. Nourishing and repairing: The nourishing ingredients in essence can moisturize the skin, repair damaged cells, improve the skin texture, and make the skin more  and delicate.&lt;br&gt;5. Mild and soft skin: Turmeric essence is a mild, without irritating ingredients, mild and non irritating to the skin, suitable for all skin types.&lt;br&gt;6. Improve skin condition: The active ingredients in essence can promote skin metabolism, improve skin condition, and make skin .&lt;br&gt;Product Description:&lt;br&gt;Including: 1 * turmeric essence&lt;br&gt;Capacity: 50ml&lt;br&gt;</t>
  </si>
  <si>
    <t>http://154.7.29.163/N3NRblJicE54b1cvMVhDMXBibGVzeXBYejQ0bk5BaDkyQm5rUjBiLzR0bGo5RHdJeHRHZ0ZzL0Z5aEc4a29ZK1RBSDYzUjM1S0pnPQ.jpg</t>
  </si>
  <si>
    <t>http://154.7.29.163/WkNmVk1Rc21ZVjJpSU1BVEk3QUZmVjRvUVRYN1FCSUY2MjFETDF1VFcyKy8xQlZSOU9Pdk9JVUlVdTdLRkhYQUdONktaMTAxLzUwPQ.jpg</t>
  </si>
  <si>
    <t>http://154.7.29.163/Tjh3R1V5VDM2SWtMS2s2SHFJeTRTQitTOEE0RzlmSWR0Unc5NllzRjA1SXRwUkdvUEovVURhWVh0RGg4K0VqK3lYRSt3Nm04L3ZrPQ.jpg</t>
  </si>
  <si>
    <t>http://154.7.29.163/YmZ0ZndTWWJkL21SdU5QdEN6ZlFWdlBRVmZ0Rzc5YnU2bWhLVWtvWkl3RmN0cnRIOHcrWXBMdGQ3TXdGb1BJalpFZ01udyt0bDFRPQ.jpg</t>
  </si>
  <si>
    <t>http://154.7.29.163/YmZXTzZabmtaK0lTRDZlVlgrSHozUnFSMERUeUlndzNUNXMrM2RHSzZJTDJya2ZoOC90WkhKVmdGRUszUld4VVVkR3lzODFYTE5ZPQ.jpg</t>
  </si>
  <si>
    <t>http://154.7.29.163/WWZ6eFBYRVNvTjRCUGcxcG9yM2ZiM2hmcFRMOWRZWElFNFVzcnlIaGY1WlIzektxenlscytvM2pxeVdrYUFkMkphZVZmSmc3b1c0PQ.jpg</t>
  </si>
  <si>
    <t>http://154.7.29.163/Z2tuZWFXQXh2QmlXdXVZS0Z1enpWWVBxT01mV0g3cGYvTU1BZmZkQVUzQ1poZkFxZVIvVDNycVB6NzNkdnNxbWtyalpTRUwrL0lzPQ.jpg</t>
  </si>
  <si>
    <t>http://154.7.29.163/TUIyQTUvSGVvSTczN2Y4TGgvQmlvaU5EWlVjRG1ITUF0VlV5QXNmUmFUZzNndFJnVGd1K3BHZEFHTml5UGl5NnB4bEV6Q3VCL2hnPQ.jpg</t>
  </si>
  <si>
    <t>1. Diminish: Curcuma essence contains effective ingredients to weaken dullness, which can even skin tone, reduce dullness, and make skin look brighter and brighter.</t>
  </si>
  <si>
    <t>2. Improve skin color: The improving ingredients in essence help to skin color, reduce spots and blemishes, and make skin appear even.</t>
  </si>
  <si>
    <t>3. Moisturizing: Turmeric essence is in moisturizing ingredients, which can quickly penetrate into the skin, replenish skin , and keep the skin moist and soft.</t>
  </si>
  <si>
    <t>4. Nourishing and repairing: The nourishing ingredients in essence can moisturize the skin, repair damaged cells, improve the skin texture, and make the skin more and delicate.</t>
  </si>
  <si>
    <t>5. Mild and soft skin: Turmeric essence is a mild, without irritating ingredients, mild and non irritating to the skin, suitable for all skin types.</t>
  </si>
  <si>
    <t>http://154.7.29.163/SnQzdHBSSno5UDg3QVNPWC94U2VGanNYYjNQQW1FdnVIejhSYU5QRTMvNVNXQjJ3VENjb3hVRUtoN3lkRFoxQ09iTUhVWDR6SW9rPQ.jpg@100</t>
  </si>
  <si>
    <t>2WXX20240826-TYX24W425WWX</t>
  </si>
  <si>
    <t>Herunwer Chi Flower Plant Extract Double Antis Essence Oil Revitalize Skin Care Delicate Double Antis Aging 35ml</t>
  </si>
  <si>
    <t>http://154.7.29.163/aUJqNzRGTWU2MWt3WEJoWTFKNjRKNXN2dFlZeTkrclhiNytQZlFkOVBlWFc0OVpadUJUN09Xc1MzVjdiU2FNanpteHR0cHRzTENrPQ.jpg</t>
  </si>
  <si>
    <t>Chi Flower Plant Extract Double Antis Essence Oil Revitalize Skin Care Delicate Double Antis Aging 35ml&lt;br&gt;Features:&lt;br&gt;1. * * Natural plant extract * *: Carefully selecteds natural plant extracts, such as white pond flowers, are pures and additive free, gently nourishing the skin.&lt;br&gt;2. * * Double antis-aging * *: A unique formulas combined with multiple active ingredients, effectively combating signs of skin aging, slowing down the aging process of the skin, and making the skin younger.&lt;br&gt;3. * * Moisturizing Repair * *: Richs in nutrients, it can penetrate into the skin, moisturize and repair damaged skin, making the skin smooths and soft again.&lt;br&gt;4. * * Brightening and unifying skin tone * *: It can promote skin metabolism, lighten pigmentation, evenly distribute skin tone, and make skin tone brighter and more transparent.&lt;br&gt;5. Lightweight and easy to absorb: The texture is refreshing, easy to absorb, not greasy or clogging pores, suitable for various skin types, allowing the skin to experience a refreshing and comfortable care experience.&lt;br&gt;Product Description:&lt;br&gt;Including: 1 * essence oil&lt;br&gt;</t>
  </si>
  <si>
    <t>http://154.7.29.163/OS93RFB6RG1aL2J1a2l0K2Zwd2w1MWZEQ0YwcE1ybWFzRlVVaDl0RzJIWFFzWGRYcGVCRnFBUHpGMjB4OVloTUhtbDR2ZDZtNktZPQ.jpg</t>
  </si>
  <si>
    <t>http://154.7.29.163/Uit6UHkxek55cHZtbEFnQjJsNGtuc2R1eUQ3RWozcERZSTlMd2VURWNYbkVOanNXb1g5RHczTWtNOFJua2UzUDBnNUFreFVJWE5vPQ.jpg</t>
  </si>
  <si>
    <t>http://154.7.29.163/SWVXelZxaUs0bklzZUdRanhGc09hOW5yRUNIS3QvaEtOalhmV2wydWlOem9uVy9LWVU1eW9aN29yY3g1NjBFTitWZmtyOE9iOExZPQ.jpg</t>
  </si>
  <si>
    <t>http://154.7.29.163/SGM4R0JRL2hNZ1BIcmxVeCtiSkVXRU9zVjRYckdZTlBwVnJRcHVIRkQzNU85TlZPcjY1eWs3QXJJeDdFajlQa1BnWVA4Y1FEeVJjPQ.jpg</t>
  </si>
  <si>
    <t>http://154.7.29.163/eHJ0TWd4SkdNa1lHOVRoWldWcGE1SzJlK0ZmbzUvb3JyTDkxbGo2ejBuWWlRWVhmMEdMdTFUWU9YSndCaXp5NWRhbzQ4TnRBRUFZPQ.jpg</t>
  </si>
  <si>
    <t>http://154.7.29.163/R1RmTGQ4a2RBWENmdVJDTGZTOWlSUzBQMWx2Mk4vZjlNdG5KNEQzeHArRzVNSTNUNjNMb3BPQ29DcXYyelVjMDF3U0NuMDZUL2dRPQ.jpg</t>
  </si>
  <si>
    <t>http://154.7.29.163/Tk0vLzdSRnB4V08vMFJsZmEwVnRYd3orc05JdlB2QmN0dytNV0t1eEJsbGQ5VjdSeldjWEdMTlJJbGx6eW1mMEVpTXFSSS9hbi9RPQ.jpg</t>
  </si>
  <si>
    <t>http://154.7.29.163/VmEyWXZSOUtTa2dMYnkwRUVsMVI3ZmdZQmRzallTVVF1cFovVnBsa25SdDlYRXdHMkpkN0FFdFE2aGNxTW1SZDV3TTRLNm9mckswPQ.jpg</t>
  </si>
  <si>
    <t>1. * * Natural plant extract * *: Carefully selecteds natural plant extracts, such as white pond flowers, are pures and additive free, gently nourishing the skin.</t>
  </si>
  <si>
    <t>2. * * Double antis-aging * *: A unique formulas combined with multiple active ingredients, effectively combating signs of skin aging, slowing down the aging process of the skin, and making the skin younger.</t>
  </si>
  <si>
    <t>3. * * Moisturizing Repair * *: Richs in nutrients, it can penetrate into the skin, moisturize and repair damaged skin, making the skin smooths and soft again.</t>
  </si>
  <si>
    <t>4. * * Brightening and unifying skin tone * *: It can promote skin metabolism, lighten pigmentation, evenly distribute skin tone, and make skin tone brighter and more transparent.</t>
  </si>
  <si>
    <t>5. Lightweight and easy to absorb: The texture is refreshing, easy to absorb, not greasy or clogging pores, suitable for various skin types, allowing the skin to experience a refreshing and comfortable care experience.</t>
  </si>
  <si>
    <t>http://154.7.29.163/cEMyNFMyQ3hoaGovL2ZXM0Mwd0prQ1RnNFlRVE9xdFNCRmd5T0tkbUVZalBEalVDam9RdlVrdzh1TzJyUmRLOXY2OFVVTnY4dk1nPQ.jpg@100</t>
  </si>
  <si>
    <t>2WXX20240826-AZD24W425WX9</t>
  </si>
  <si>
    <t xml:space="preserve">Herunwer Hair Oil for Healthy Hair and Moisturized Scalp, for Men and Women, Bio Oil for Hair, Natural Care for Beautiful Hair </t>
  </si>
  <si>
    <t>http://154.7.29.163/QURqd0JvV3BLQnJncE1wZ3Z6SUx3WnZINmpmNDVFZnJtS3BNdU9hTXBjbWs3bEJhQVJCNzJIdWxyb20rTjhzR09mdDA3TGlqZDNZPQ.jpg</t>
  </si>
  <si>
    <t>The Light Texture Is Easily Absorbed And Does Not Burden The Hair And Scalp Penetrating Deeply To Bring Out The Effects Of The Nutrient 50ml&lt;br&gt;Features:&lt;br&gt;This hair care serum contains currant extract,  in vitamins and minerals, which can effectively nourish the hair and improve frizz.&lt;br&gt;The light texture is easily absorbed and does not burden the hair and scalp, penetrating deeply to bring out the effects of the nutrients.&lt;br&gt;Regular use can strengthen the hair , reduce hair loss and frizz , make hair more  and shiny.&lt;br&gt;The unique currant aroma brings a fresh and pleasant feeling during use, and has a soothing effect on the scalp.&lt;br&gt;Suitable for all hair types, especially for dry and rough damaged hair, it can repair and nourish, let hair regain a  .&lt;br&gt;Product Description:&lt;br&gt;1X Hair Care Essence&lt;br&gt;</t>
  </si>
  <si>
    <t>http://154.7.29.163/K2N6MHBTOHFPQjRmeVpOSEhlVnVIckdiVXkwWGg4VlFiOVpWcjlPWHZERjdjaXJmeW91emsxTVJJcVh6bEJhVjNZdXpqU2RDdlp3PQ.jpg</t>
  </si>
  <si>
    <t>http://154.7.29.163/M1htelorUytNQjhoYUpSSGw1dU9EWFFKdjhYUm5YOFJuT3Z1cTFwWnp5SnVHWVM0TmxrdDlROXBld1NnQktsQUNYTlRPMThHUFA4PQ.jpg</t>
  </si>
  <si>
    <t>http://154.7.29.163/QVBIWEtTVDdteXJKM2thWDgrQ3ZGdXFWd1FCREdFbkI4NGVzeHdLeUJpbG1melFFcFNHSERXWGRMUitQMjVNU1pRMThoUnB3SFpZPQ.jpg</t>
  </si>
  <si>
    <t>http://154.7.29.163/YVdOTzBDQ0l5eWw1ajJIeUVlZzZUWmFlb0U1RkdPeHoybFIvN2ZRSXFFQXN3UFcwU2VIdGNmQTRZdEZVdEhuM2dlcEtaZExRK3hRPQ.jpg</t>
  </si>
  <si>
    <t>http://154.7.29.163/K2FrdlBiZ2c4VmQrMGlSVHFOZGY4NEtNMHljNDJrVjRUWDNwdERZZEZFOXdqTnNBS1I5WlFUa0ZVS0xRTjc2VUFRVmY1WUhoRUNNPQ.jpg</t>
  </si>
  <si>
    <t>http://154.7.29.163/TTdoeDhZNFhpeS9kS0g5WGR4cmoyREtXUlhsaVRMV29nejVnMVVnbDdyRWt1S0p2YlFOSWpyNk5HVXJoRXdvckVINnhyUk5lSWg4PQ.jpg</t>
  </si>
  <si>
    <t>http://154.7.29.163/UFJoS1pzcG13SEthWVloTlh2VVNxQXp2OTJmdDdEYUlLNDhXbXpMbWtHOXZDTnpyS1EvMDF2SEM5MUx6NnlWcTVad3JHaEQrdVhRPQ.jpg</t>
  </si>
  <si>
    <t>http://154.7.29.163/WHZ5YldXQ0xGWDBSeXhDSHg1MVlSOUIyMkh3TmVNVlhPRjg2SWxwSzF0NWtZcCsyS2U4cnNkempaRFNtaU5NVXorT1ExUHZSSU9FPQ.jpg</t>
  </si>
  <si>
    <t>This hair care serum contains currant extract, in vitamins and minerals, which can effectively nourish the hair and improve frizz.</t>
  </si>
  <si>
    <t>The light texture is easily absorbed and does not burden the hair and scalp, penetrating deeply to bring out the effects of the nutrients.</t>
  </si>
  <si>
    <t>Regular use can strengthen the hair , reduce hair loss and frizz , make hair more and shiny.</t>
  </si>
  <si>
    <t>The unique currant aroma brings a fresh and pleasant feeling during use, and has a soothing effect on the scalp.</t>
  </si>
  <si>
    <t>Suitable for all hair types, especially for dry and rough damaged hair, it can repair and nourish, let hair regain a .</t>
  </si>
  <si>
    <t>http://154.7.29.163/VHVOQXdVVEVOZG4vaVB6N1lIKzRUeXArRTI5MG42NGFIRDdmVFBtS1E4WFkvd1ZXQkFmOXpONXQzVzZPNlp1MVJXV0VjWTQrcXpvPQ.jpg@100</t>
  </si>
  <si>
    <t>2WXX20240826-YMZ24W426WWX</t>
  </si>
  <si>
    <t xml:space="preserve">Herunwer Vitamin C Serum for Face  | Even Skin Tone Serum </t>
  </si>
  <si>
    <t>http://154.7.29.163/dm1QWW5zSFRNOW5FM3JZK2RIb0JvUWVJT09nTjIwdFN6ZVFQSmVyTE5TRWs5U1F5dWRUQWJZUk9iSW9wMzRiUks5QVZrZnJNck1nPQ.jpg</t>
  </si>
  <si>
    <t>Oxygen Soothing Moisturizing Even Skin Tone Vitamin C Facial Essence  30ml&lt;br&gt;Features:&lt;br&gt;Brightening and Whitening: Vitamin C is an ingredient with a whitening effect, which can inhibit the formation of melanin, reduce pigmentation and dullness, and make the skin look brighter and more uniform.&lt;br&gt;Antioxidant vitamin C facial essence usually has the following five characteristics:&lt;br&gt;Brightening and Whitening: Vitamin C is an antioxidant ingredient that can effectively inhibit the formation of melanin, reduce pigmentation and dullness, and make the skin brighter and more even.&lt;br&gt;Antioxidant repair: Vitamin C can neutralize free radicals, reduce and radiation damage to the skin, promote skin repair and regeneration, and delay skin aging.&lt;br&gt;Moisturizing: Vitamin C facial essence usually contains moisturizing ingredients, such as hyaluronic , which can provide water and nutrition for the skin and keep the skin moist and moist.&lt;br&gt;Product Description:&lt;br&gt;Capacity: 30ml&lt;br&gt;Ingredients: water, vitamin C, tripeptide-1, hyaluronic , glycerol&lt;br&gt;Description: Vitamin C facial essence has the characteristics of brightening and whitening, antioxidant repair, moisturizing, brightening and even skin color, and is suitable for people who need to improve the dull, brightening and -aging skin.&lt;br&gt;</t>
  </si>
  <si>
    <t>http://154.7.29.163/UVEzK2lyR2VtV0o5eTJPVmNLQXJieXlTZGpnUzM4blZqMm5KTDU4eUQrVlFkVUNwd1BLK1dtUDdhcnNvSnNCZGVoTGM5ODdSY3JjPQ.jpg</t>
  </si>
  <si>
    <t>http://154.7.29.163/R1ZhY1lYb3dHempWTW9McDZ6OFRPNFl0UVpMUHNYL1pWK0dxWnZmRldjYUNtNjNGSyszSk1UTjA0N3VSaHR2Z1pMcWRIVU1GdUFNPQ.jpg</t>
  </si>
  <si>
    <t>http://154.7.29.163/TFpYV2lJSjgwaEJMTzdnd1RjR1JLcVpFT1g5ZG5yalpsaGYzK1lsQmdTWlB1RUZldVFVREtCLzNFbmlpQVYrK09tU0liT2pXYjE4PQ.jpg</t>
  </si>
  <si>
    <t>http://154.7.29.163/cnBIaVphNXc2cUxwVDVMM2dIWHkzRXorODFOMnNjWkdJc2JnZno1clFCMlhMclhBZnloOGxBZTVoMWo3UmJlZzVLZUVZWEtQaFpNPQ.jpg</t>
  </si>
  <si>
    <t>http://154.7.29.163/Mk1HWERNWVBCcWtOOU1JbWR4UStPZXJ4U0FPT2tyNEJNV2lpcWpRVVQ4VVdLckFMZTVGUXZCb2U0aVJYb2VoNFdrbVNjS1psQWhjPQ.jpg</t>
  </si>
  <si>
    <t>http://154.7.29.163/UmZGNXhLR3FhdzdjQXdnVlFzR0lRUW1NVEduWk5kMU01YnB5Y3Q5T1dCM3FFN0NTNmphOWlyblBleityUlM2QjRaQWpacnJ3RWZnPQ.jpg</t>
  </si>
  <si>
    <t>http://154.7.29.163/aVFoQjljbjAwQjFwUzB4S2F3MHk0dmIwcW5XZU0wQWo2QVFvZDVkU093WnhSbm5rWEJPSGNQcjMwSk1lbmFEMHBDelZCZzBmMXhBPQ.jpg</t>
  </si>
  <si>
    <t>http://154.7.29.163/R0h5cmtKTm1kVmdtLzlkN1NCbU9ybHhBT2hSZlV4UmZTK2RJek5ad2Z2WUFKbnVEbng3NS9jdS8xbFVrV2d1S204Q2daY1RvVUNRPQ.jpg</t>
  </si>
  <si>
    <t>Brightening and Whitening: Vitamin C is an ingredient with a whitening effect, which can inhibit the formation of melanin, reduce pigmentation and dullness, and make the skin look brighter and more uniform.</t>
  </si>
  <si>
    <t>Antioxidant vitamin C facial essence usually has the following five characteristics:</t>
  </si>
  <si>
    <t>Brightening and Whitening: Vitamin C is an antioxidant ingredient that can effectively inhibit the formation of melanin, reduce pigmentation and dullness, and make the skin brighter and more even.</t>
  </si>
  <si>
    <t>Antioxidant repair: Vitamin C can neutralize free radicals, reduce and radiation damage to the skin, promote skin repair and regeneration, and delay skin aging.</t>
  </si>
  <si>
    <t>Moisturizing: Vitamin C facial essence usually contains moisturizing ingredients, such as hyaluronic , which can provide water and nutrition for the skin and keep the skin moist and moist.</t>
  </si>
  <si>
    <t>http://154.7.29.163/UXhLVHlBUVd5UXNFRmx2cWY5Rm5nVDhITFQwNzNGQlg2WlhRNXpPdTI2YUNGekJnTE5ZaFhYMUVIRjA3THdSak1FWGpSVWtyc1FNPQ.jpg@100</t>
  </si>
  <si>
    <t>2WXX20240826-HHQ24W426WW5</t>
  </si>
  <si>
    <t>Herunwer Face Serum - Anti Aging Dark Spot Remover and Vitamin C Serum | Hydrate with Vitamin C Serum for Face, Facial Serum Infused with Vitamin C Oil - Ultimate Serum for Face Care</t>
  </si>
  <si>
    <t>http://154.7.29.163/N3o1enVoZzNUYm9jTUV3dmdvN1BKbDAyWEFJdWRyZ24wTjB5L08rQXZkNUtPcTYzV0ZRNm1ZYmxvYU5vNmtHTDhraExVcnJBbnZzPQ.jpg</t>
  </si>
  <si>
    <t>Anting Wrinkle And Blemishs Facial Serum 30ml&lt;br&gt;Features:&lt;br&gt;Infused with Italian Snail Secretion Facial Serum in SilkSkin , our solution helps rebuild skin tissue and reduce the depth of indentations while improving skin . It also gently exfoliates the skin, promotes new cell growth, and accelerates tissue growth and repair.&lt;br&gt;-wrinkle effect&lt;br&gt;Experience the ultimate skin-transforming serum with our powerful facial . Designed to reduce the appearance of wrinkles and leave your complexion looking radiant and radiant. Say goodbye to fine lines and welcome  youth&lt;br&gt;Looks like skin. : -aging, revitalize and fight age-defying skin with SilkSkin  Facial Serum. Harnessing powerful -wrinkle properties, this serum targets fine lines and wrinkles to  skin's youthful appearance.&lt;br&gt;Reveal a , radiant complexion.&lt;br&gt;Improve skin  Unlock a brighter complexion with our revolutionary facial serum. Packed with powerful ingredients, it improves skin's  and reveals a radiant, youthful appearance as dullness fades away to reveal refreshed skin with a  .&lt;br&gt;lmproves skin texture and tone&lt;br&gt;Product Description:&lt;br&gt;how to use:&lt;br&gt;1. After cleansing and toning,&lt;br&gt;2. Take an appropriate amount of essence and apply it to your skin on your fingertips.&lt;br&gt;3. Apply the essence evenly to the face and neck, massage gently and in a circular motion.&lt;br&gt;4. Continue massaging until the essence is completely absorbed into the skin.&lt;br&gt;5. For  results,  this routine into your daily life&lt;br&gt;Skin care regimen.&lt;br&gt;Why Choose Silk Skin Gloss&lt;br&gt;Facial serum?&lt;br&gt;Youthful, radiant complexion&lt;br&gt;Reduce wrinkles and fine lines&lt;br&gt;Lighten stubborn dark spots&lt;br&gt;Deeply hydrates and creates supple skin&lt;br&gt;Improve skin texture and complexion&lt;br&gt;Infused with powerful -aging ingredients&lt;br&gt;packing including：&lt;br&gt;1*Anting Wrinkle  Facial Serum&lt;br&gt;</t>
  </si>
  <si>
    <t>http://154.7.29.163/VkhMRzc2MDNQeGhpdUNRakJFMldPUXRRRVBKaXJVMHFvUjRFVlEvcWNYbi9Zcm8zemNnUHVpZWZ5RktSRlM4MHhjWTJnU2drNnZJPQ.jpg</t>
  </si>
  <si>
    <t>http://154.7.29.163/TlBVMGtIRDVvczJhZURxZ25SR29mYmcxdEFhREJha0xPMWRqZy94b0tqT25LbzBUZW1lRUU2L01IS1BNeXk2cUpDeW8zM0c1SS9NPQ.jpg</t>
  </si>
  <si>
    <t>http://154.7.29.163/c0hjRGdGUElCOXNkUHp3bnY5aTFqTDhSUGhZeWJ1cFY5RnJja3B0VzUzVTh1UGlCWGxFcVJaSXdJaWFwRSt1cFBjL1pRSXlkcXI4PQ.jpg</t>
  </si>
  <si>
    <t>http://154.7.29.163/WFZGZGNWYmYrWDZ3S1pEMXp3aXhYUnRVcmZIVGtZZ3h3WnFaeXUwcGl4V1ZIUExnc29CRDBUdGxuSmNYUndLVi9wVWdWNjRCeHprPQ.jpg</t>
  </si>
  <si>
    <t>http://154.7.29.163/d2FRd2NXT0dJcUtLMlVHTnF3YUZOOU1UckcvaHlzV0dkYXRGQlp4V3VwQWl1a3c4Q3VtUUVrQ0c1QnNyYnk1emdFUGQyaWp3Z0U4PQ.jpg</t>
  </si>
  <si>
    <t>http://154.7.29.163/N0VFQjZISmo4ZEJ3SFJxcVdORXNxalA0SkMzdmdzb1V3NzcrS1ZUZno1dHJoaTJCNEFBM0V2SFJFU3A5NEdacVBhUG5JelYwSEYwPQ.jpg</t>
  </si>
  <si>
    <t>http://154.7.29.163/NEJpQnR4bWpEWFlTR3M2cWg4ZENWZ2J2L1RpaXZxbXhmOU1QQnJ2RnFndFowYWtRK0NhMTZqWDBkdjVtU0V2MkwzdTJxU2NWTzg4PQ.jpg</t>
  </si>
  <si>
    <t>http://154.7.29.163/aXNpaDhpc055ZW94L09aV253NzMrdDlGUDRRQ0ZXRFZHTkdOSkRRWGJOVHU3VHFTWHVrQlpSK3d4ZlNFUUE2RnFVRThPZzRORElRPQ.jpg</t>
  </si>
  <si>
    <t>bkue</t>
  </si>
  <si>
    <t>Infused with Italian Snail Secretion Facial Serum in SilkSkin , our solution helps rebuild skin tissue and reduce the depth of indentations while improving skin . It also gently exfoliates the skin, promotes new cell growth, and accelerates tissue growth and repair.</t>
  </si>
  <si>
    <t>-wrinkle effect</t>
  </si>
  <si>
    <t>Experience the ultimate skin-transforming serum with our powerful facial . Designed to reduce the appearance of wrinkles and leave your complexion looking radiant and radiant. Say goodbye to fine lines and welcome youth</t>
  </si>
  <si>
    <t>Looks like skin. : -aging, revitalize and fight age-defying skin with SilkSkin Facial Serum. Harnessing powerful -wrinkle properties, this serum targets fine lines and wrinkles to skin's youthful appearance.</t>
  </si>
  <si>
    <t>Reveal a , radiant complexion.</t>
  </si>
  <si>
    <t>http://154.7.29.163/VlhrSFN0d3EwbTV0NmhHNDMrV043SVBMVVJHeWdzSzBhZTlOTE0xWUNwRGlTSkN6THZjdmxJMnlxRzZBV3YyOFhoU0c2eUp1NG5JPQ.jpg@100</t>
  </si>
  <si>
    <t>2WXX20240826-THH24W427WW6</t>
  </si>
  <si>
    <t>Herunwer California Vitamin Serum | Firm Skin | Reduce Formula for Face Skin | Improve Remove Flaw Essence</t>
  </si>
  <si>
    <t>http://154.7.29.163/WDRpR2ovTzA3RGR6bERWSUNEbVlHM2JpTkZIc0dwOW5zMjA4R2VJdVBxTk5uZDRSQnZHOFlZbzZHNFQ0cFR0KzhkTXc5K2pjMERnPQ.jpg</t>
  </si>
  <si>
    <t>Essence Liquid Hydrating Moisturizing Repair Soft Skin Moisturizing Essence 100ml&lt;br&gt;Features:&lt;br&gt;     Our serum introduces a whole new way of transforming it into nanoparticles for your skin to literally absorb for incredible benefits!&lt;br&gt;    This essence contains natural antioxidant ingredients, protects the skin from radiation damage, promotes cell metabolism and regeneration, accelerates the synthesis and growth of, effectively activates skin cells, restores skin smoothness, and restores skin .&lt;br&gt;    This serum is also of the fan-favorite moisturizers with antiaging benefits for all skin types!&lt;br&gt;    Absorbs quickly into the of the skin, leaving your skin looking naturally radiant!&lt;br&gt;    Extract are powerful antiwrinkle minerals that promote healthier, faster cell growth&lt;br&gt;Product Description:&lt;br&gt;Net：100ml&lt;br&gt;1*Facial essence&lt;br&gt;</t>
  </si>
  <si>
    <t>http://154.7.29.163/VVVtWVFrZ1ZxMlVvWEEzZFZ0OTZ4YVVRcGVtSVNZem85MGxwbVBleFNCT0pXbGVVSW40L1BhV2dkL09QZjlsa3lHZkpPY0lqVFAwPQ.jpg</t>
  </si>
  <si>
    <t>http://154.7.29.163/bnRiQTQ0b3Y1aE1tRHJ5OXprdk5Zcy8vd01mcWlzQ1AreWY5Q1ViVWR3SWYyMU1aR3dyQnJ6Q24wNi9mNVZPOXFlSll3aGQ3eTdVPQ.jpg</t>
  </si>
  <si>
    <t>http://154.7.29.163/ZU0wRjh6K0ZFL3NOZVFpMDExdjBwVUV3VEQ2RE5ZbWNNTWs1aGE4R0ZxZGZ0MnNkcFAzQU9mZW8wclEzQUNLUHZ4VEErM1dZWi93PQ.jpg</t>
  </si>
  <si>
    <t>http://154.7.29.163/UVNXY2JQVFo5Y0NzOWJwNmJEVWxySkgxZzdhbXh1dExaM0ExV0FxbWpyblZBUWxtOWRjaloyelZlZHNxSExJSFRjYTcwUkJLR2NJPQ.jpg</t>
  </si>
  <si>
    <t>http://154.7.29.163/TWFxcGdXR3AvdmI3elRhWlRVY3pnZCtkcXlqUkxjcFh5WUFTTWgwQnZ4aDJYNm50Z2xlSDY2MjJDemQxWkdueUt4cTRJUDI3K0ZZPQ.jpg</t>
  </si>
  <si>
    <t>http://154.7.29.163/b1o4ZFJvZFdmQWkxZi9URkV5SUs4Y3AyNUo5UEJxRFRqS1lZcmt1RkdjZ0thTDFDOUkzd1czZlJRZFNJSlhxLzI2MnZZZEpnemk0PQ.jpg</t>
  </si>
  <si>
    <t>http://154.7.29.163/cGx1aStOMUVsbCsxdWxtMlkyVzhGTi96dzNRQlBpS3RscXE4aTBCUklDMUdDOU9vUGZWdkFSa2QrSUl1UGxDeHE4d0JoMHpIUjdrPQ.jpg@100</t>
  </si>
  <si>
    <t>2WXX20240826-HHQ24W427WW4</t>
  </si>
  <si>
    <t>Herunwer Morning C Night A Youthful Glows Essence 240ml</t>
  </si>
  <si>
    <t>http://154.7.29.163/ZmYrakNHaldBVDJ3WXdrbU85VnJPeGgvRTFPdGJZa0dQNnA1MkVPVDRWT083cm9Hb0NOa01NWDNHSUpkNHNjNkUyb1N4NjNLeW13PQ.jpg</t>
  </si>
  <si>
    <t>Morning C Night A Youthful Glows Essence 240ml&lt;br&gt;Features:&lt;br&gt;Why should you decide on this product?&lt;br&gt;Day and night , all-day care&lt;br&gt;Vitamin C brightens and protects skin&lt;br&gt; supports skin regeneration&lt;br&gt;Light texture, non-greasy&lt;br&gt;Reduce uneven and enlarged pores&lt;br&gt;Deeply hydrates for radiant skin&lt;br&gt;Improves skin's structure and firmness&lt;br&gt;Product Description:&lt;br&gt;How to apply:&lt;br&gt;1. Cleanse your face first in the morning and evening&lt;br&gt;2. Apply morning essence in the morning, then before going to bed at night.&lt;br&gt;3. Take an appropriate amount of essence on your hands and gently pat your face with your palms until it is completely absorbed.&lt;br&gt;packing including：&lt;br&gt;1*Morning C Night A Youthful Glows Essence 240ml&lt;br&gt;</t>
  </si>
  <si>
    <t>http://154.7.29.163/VjZBMHRzZUZMSGQ4cnJNZDJhZzN3MkEwelJtNmFsclNsSE1pYm1XdDI3S3BxR3ZqMUFzOGlPQzZqdkxqZHNMcGdWM1d0TExDSzRBPQ.jpg</t>
  </si>
  <si>
    <t>http://154.7.29.163/S2VNNENEbXpnR0IrTGpOU3VjTVZJdkp1Z09YaTVFOGxjR1dONEQ5RzlFWWV6eFdnYWFxYlp5WUlYTG90elNDbEg3c3FqRG9ZKzNjPQ.jpg</t>
  </si>
  <si>
    <t>http://154.7.29.163/VllydDBaSUtpdHZSOWUxWU8vaFo4ZW9ERk9yc1JrNmFoWFBDcU1vUjZQRVZjVzVXa2FtWU1PcUFKdzc4b0drbVVPakZYR0Z3enhnPQ.jpg</t>
  </si>
  <si>
    <t>http://154.7.29.163/aXBHbHArZWNMWGNUb2s1a0psb3RuQVAvRTdZZEVMZEZDMzVRZC8xZ1J4a0xPOTBLZjZEZmtldlhWQnU2VURDV2tvT1BBcUJmL2t3PQ.jpg</t>
  </si>
  <si>
    <t>http://154.7.29.163/a3gwUEV1NTViSEx1bG5xazhTZDlQYVo4bmpobkRITmVLUGxEOWxicWJ5NTdtWXpRODBBZTVHUXRiZDY0ODAzNzBmZ2RIZnRPSWx3PQ.jpg</t>
  </si>
  <si>
    <t>http://154.7.29.163/TWFuYmJlM1F1WStJeU1Fc0gxd3d0aklldmJiczVVVGcxSFMyWnpVNmh3dkt3NzBTN2x5RFZ3WVVrSU9aeWI1MG9RRkJ3UUtKRW9JPQ.jpg</t>
  </si>
  <si>
    <t>http://154.7.29.163/KzJVSHV4T2pVT1VIMHNjWHVFWC9YUWZZVVJoOUlrakZEMGJPZndZR2IwellFck90QUh3dFNQQ3dWQktvcm9hZU1BNklzMTNvZmxZPQ.jpg</t>
  </si>
  <si>
    <t>http://154.7.29.163/cVJlUS9rS1dwcGFTZjFYZGFkb0FVTjFwT2lDdXdpa2w5TkgzZWpvRWhiTlNLSjZOK3NwLzZBdjJvMG1FSmFLTWdMYnV2Vk9QWEkwPQ.jpg</t>
  </si>
  <si>
    <t>Why should you decide on this product?</t>
  </si>
  <si>
    <t>Day and night , all-day care</t>
  </si>
  <si>
    <t>Vitamin C brightens and protects skin</t>
  </si>
  <si>
    <t>supports skin regeneration</t>
  </si>
  <si>
    <t>Light texture, non-greasy</t>
  </si>
  <si>
    <t>http://154.7.29.163/NVN1QlZVSHFsZlBIRitqVktIYVFvWi8vblgwZ2pXUmVsWU9sMXIvbmtKUitEb2tQMmJ0WERMbXBEelpVczU2ZWVucFdwbjlXaE5rPQ.jpg@100</t>
  </si>
  <si>
    <t>2WXX20240826-YMZ24W429WW3</t>
  </si>
  <si>
    <t>http://154.7.29.163/QWY5b0dVb1d4UWRTdWNNb3U0NEZlTmFma0ZIQWFEcHNheWxzaXBrR2tIZUVFbEl5eGJuQXZhS0c1Ylg5ajVneVVWTFFyTWtkY2VnPQ.jpg</t>
  </si>
  <si>
    <t>http://154.7.29.163/L3dFMG9qakp1ZWFhYVNBUC9PNWpueXduZVF3VEc3VlJwandVbTlFcWk2YzJPWnBEOUNNRXJMd3BhTUlBdnN5bmVCZHlURkNVdnZnPQ.jpg</t>
  </si>
  <si>
    <t>http://154.7.29.163/S3crcnpHTXVySjYxbkJtYTBGYmdNOExPdVAyc1JNZUg3bmc4VVNiTXRTZ2NDVU9ZMVdhU3BqbFJXK3FpcWE1aElWVzRLSnBERGlvPQ.jpg</t>
  </si>
  <si>
    <t>http://154.7.29.163/ZUJkVVQrczR2ZDhqTmFiUVBZSVJQVS80TVNHYlNsNEVrd3pYTGtWejZrN0ZjZlVLUTRIUysyMFMrbjJsb2RZa244a1NNTjdZbjRjPQ.jpg</t>
  </si>
  <si>
    <t>http://154.7.29.163/Q0U4SjhNNW43MnVycHNxY29vSENyWmdLK0NFUEZjTjdORm50UUdKczlvWnZDUTl3MnNWdWhHZEpwOUprMmovaFh0Yks5RTk1TzR3PQ.jpg</t>
  </si>
  <si>
    <t>http://154.7.29.163/WXpaeUlIYmNVODlLM1ZISlU3WFd4Mzh3Q0NrQTY2YXVWOHVBYXhGR2tEcWJMKzMwNG9McCtjQTdBK3JxVXUyVnRPNzUwSlZCd2hvPQ.jpg</t>
  </si>
  <si>
    <t>http://154.7.29.163/eWMyTkh1SWdCSHVLODRqditpd0c4V3VEM3IzVHREOFEyZWRxbGhQVzk1THFmL2VZaFJRaWloZnpWYlpvYkVqSnhvMEcrRGNFVjNFPQ.jpg</t>
  </si>
  <si>
    <t>http://154.7.29.163/c3FuUXZQZ3ZDZFp5NHZKQ0tYTGJ0elhKZHBQSU9UT3Noa2luYUkydG9CTDRGNnN3amVldEhQTHo3MkJXMHdRdXdCUDREZEFiZXJZPQ.jpg</t>
  </si>
  <si>
    <t>http://154.7.29.163/UFVlVUpxOUs0MlN6Rkc2NjQzcHVlK2FuekxVcWZCZUZlRWxUaytvRG1kbXVqSWtKNzd2akoycUhCNUY1OU5TNVhCc3QzNmZWVmdZPQ.jpg</t>
  </si>
  <si>
    <t>http://154.7.29.163/ZEhZbGFkOCtEaFNlNWxBNGxDenEyYVNYLzdJVGNnTzdpSERxdFROWVBPajdxSjB6b0JBa0JORmczdllvM2F0U0dQcFRPWjdINlg0PQ.jpg@100</t>
  </si>
  <si>
    <t>2WXX20240826-ZNP24W429WW2</t>
  </si>
  <si>
    <t>Herunwer Glossy Body Serum For Wrinkles, Body Glide Serum, Glossy Smoothing Body Serum For Women, Flat Belly Firming Serum</t>
  </si>
  <si>
    <t>http://154.7.29.163/L2tKVGVDeWFjd25JanRDMkZjOTB0ODVBclNRd3VTYldTeGdjY2oyNVZUcms1TU1qc2FKMitXU2c2Znlia0tidkoxL2RpNzRTcitFPQ.jpg</t>
  </si>
  <si>
    <t>Glossy Body Serum For Wrinkles Body Serum Glossy Smoothing Body Serum For Women Flat Belly Firming Serum 100ml&lt;br&gt;Features:&lt;br&gt;FLAT BELLY FIRMING SERUM: Our body serum is specially designed to deeply moisturize your skin, providing a smoothing effect. This serum is formulated to effectively  wrinkles.&lt;br&gt;ENHANCED VITALITY &amp; ELASTICITY: Quickly absorbing into the skin, our body  serum works to minimize the appearance of fine lines and wrinkles. Using our glossy body serum for wrinkles, your skin will become more vital and elastic.&lt;br&gt;SKIN-NOURISHING INGREDIENTS: Our body serum for women is gentle and safe with natural ingredients. It's non-irritating and skin-friendly. The  smoothing body serum deeply hydrates and rejuvenates your skin, bringing a soothing and soft experience.&lt;br&gt;LIGHTWEIGHT &amp; FAST ABSORPTION: This smoothing serum is lightweight and absorbed quickly into the skin, leaving no  . Enjoy a natural and   without any heavy or greasy feeling.&lt;br&gt;SUITABLE FOR WHOLE BODY: Our serum is versatile use for all skin types. Suitable for the whole body, including arms, legs, decolletage and other areas. Recover your skin's  and enjoy the powerful skin-firming benefits.&lt;br&gt;Product Description:&lt;br&gt;1x body serum&lt;br&gt;</t>
  </si>
  <si>
    <t>http://154.7.29.163/cU15RzlTOEJaV0ZYbXp1alk3NERGcnhSZUthdERRcU1melAxM2pVSzVjbVlNNXZsQnUxbUZMQmtVS1pLRHdqSWJMMVRnRG9hTHdBPQ.jpg</t>
  </si>
  <si>
    <t>http://154.7.29.163/SzlUcElrS0s2NHdNTHJ2Y1c5TGJYOVhLR0ZmQUtYM3lBSHFzMlJnaFlXdlgxekREZ3V4ZHE4ajhwRmFwSUcyRzk1NU96VzkyZXBZPQ.jpg</t>
  </si>
  <si>
    <t>http://154.7.29.163/K001cUtIc0RtRitoUUpVR1JhbVhEajZKc3pOT2ZIYWFMKzVlM0pPSlJWNGpGR0ZQZDlSOHl5V2p0bFVaczBwcGVWRElROVVBUFBZPQ.jpg</t>
  </si>
  <si>
    <t>http://154.7.29.163/RXFOZFh1UE02S3I1ZG0wVGdPY2RrQmhYM253RHFjWmdZejhZUkFLQkc2M0hMNHdSWk5aT1FVd1doZ2NacVVLVHdXN2c3NkZrbHJZPQ.jpg</t>
  </si>
  <si>
    <t>http://154.7.29.163/TDc2RnNjOHI5STQwUllmWExQRDhHR25SVzg4T2xnMkhTbmhCUTF0RW10dkN4UVFINENhOHBkZEg1QjQ0Tk5aMWRaV1FkaG1TOUNZPQ.jpg</t>
  </si>
  <si>
    <t>http://154.7.29.163/YnFUYkxDcm85c3RXUzFkWm9ZSWYvNUp5bk5XSkNydnphNDRqdDdQRDdkR0Zra3lObTJkMDVBSnJHdDVTOUtVREhLTDFsZ1FVTmw0PQ.jpg</t>
  </si>
  <si>
    <t>http://154.7.29.163/STFVRGlzNjd3bTV5SGh6Mnh2Y2FYbjQvbDBXQ1VvZnRCcU0zMlJiODNxTmdPZVlzYW54cm0xNmxxYjUrV092cGNCSVVqRVVMazBvPQ.jpg</t>
  </si>
  <si>
    <t>http://154.7.29.163/aE9nc3JmTUg3eTlsNVpVcTdCclJSZm0wbWt6WnV0VjYwRUwzMUV3eUI3blpNMUpuVlo0RmVYamJyVjhjTHlPU05EdHhZcVZXdU9FPQ.jpg</t>
  </si>
  <si>
    <t>FLAT BELLY FIRMING SERUM: Our body serum is specially designed to deeply moisturize your skin, providing a smoothing effect. This serum is formulated to effectively wrinkles.</t>
  </si>
  <si>
    <t>ENHANCED VITALITY &amp; ELASTICITY: Quickly absorbing into the skin, our body serum works to minimize the appearance of fine lines and wrinkles. Using our glossy body serum for wrinkles, your skin will become more vital and elastic.</t>
  </si>
  <si>
    <t>SKIN-NOURISHING INGREDIENTS: Our body serum for women is gentle and safe with natural ingredients. It's non-irritating and skin-friendly. The smoothing body serum deeply hydrates and rejuvenates your skin, bringing a soothing and soft experience.</t>
  </si>
  <si>
    <t>LIGHTWEIGHT &amp; FAST ABSORPTION: This smoothing serum is lightweight and absorbed quickly into the skin, leaving no . Enjoy a natural and without any heavy or greasy feeling.</t>
  </si>
  <si>
    <t>SUITABLE FOR WHOLE BODY: Our serum is versatile use for all skin types. Suitable for the whole body, including arms, legs, decolletage and other areas. Recover your skin's and enjoy the powerful skin-firming benefits.</t>
  </si>
  <si>
    <t>http://154.7.29.163/RHU0UEZtWnN2dFp3eDl0SU5DbHJSU0l6V2NxMXFaeGgxNW9meFR4ekNDdVNGUjlmbDZuU01pSGpHeVdwREpvYzcwd2NZbkYzWGJvPQ.jpg@100</t>
  </si>
  <si>
    <t>2WXX20240826-ZNP24W5X4WW2</t>
  </si>
  <si>
    <t xml:space="preserve">Herunwer 2Pcs Natural Lip Balm - Moisturizing Glossy Lip Repair Gel and Lip Sleeping Mask, All-Day Hydrating Lip Treatment - Soothe Dry Chapped Lips Lip Care </t>
  </si>
  <si>
    <t>http://154.7.29.163/U0lvNlNWOGZWc0tzVWZROXVWVFQ0WitrQnUrdEQvV1dQdW1TYzNPNE5ZS1RhZk9NWER0ZWF0bGtrRSsrOGJiMDg4T2d0b2h2UG9vPQ.jpg</t>
  </si>
  <si>
    <t>2Pcs Natural Lip Balm  Moisturizing Glossy Lip Repair Gel And Lip Sleeping Mask All-Day Hydrating Lip  Soothe Dry Chapped Lips Lip Care&lt;br&gt;Features:&lt;br&gt;【2Pcs Lip Repair Gel】- Our Lip Repair Gel is a caring solution for your lips, giving them a  . Apply it according to your lip condition, and with regular use in dry, cold, or windy conditions, your lips will become more moisturized. This product effectively removes dead skin cells while strengthening the skin barrier by moisturizing lips from within.&lt;br&gt;【All-Day 】- This hydrating lip balm locks in  and provides effective, long-lasting relief, leaving lips feeling healthier. It moisturizes and nourishes your lips, effectively repairing chapped and  lips. Instantly, it moisturizes and protects your soft lips. Apply a few  thickly before going to bed, and your mouth will be extra  and soft in the morning.&lt;br&gt;【Key Ingredients】-  in natural  ingredients, this product can effectively reduce dry and chapped lips while moisturizing them. It contains  oil, which moisturizes and nourishes your lips, soothes and repairs lip skin from the inside out, and castor seed oil, which makes lips brighter and , moisturizes skin, and prevents dry skin. The combination of these two ingredients leaves lips feeling soft and comfortable.&lt;br&gt;【Unique Design】- The product a packaging material adopts a tube design, gently  out the gel material and apply it on the lips. The gel texture can better cover the lip skin and provide the  care for your lips.The  texture glides on easily, hydrating, soothing, healing, and improving dry lips. Its compact size is travel-friendly, easily fitting into your makeup bag or wallet. It's perfect for  use or as a thoughtful gift for  and family.&lt;br&gt;【 Service】- For external use . Keep out of  of children. Avoid contact with eyes. Discontinue use if signs of irritation or  occur. Store in a cool and dry place. If you require any assistance with our product, please feel free to  out to us. Our dedicated customer service  is committed to resolving any issues you may encounter.&lt;br&gt;Product Description:&lt;br&gt;1x  2 pack lip balm&lt;br&gt;</t>
  </si>
  <si>
    <t>http://154.7.29.163/VFFuQUxmQlplMVFQOHlWeWgrSzVJa0FKVkx0NW9xaGFqKysvNkZXVnpXdzVrT2FiOXF6R2RlUnpzcXhWYmF4SGJMZVNIaWQ0a3d3PQ.jpg</t>
  </si>
  <si>
    <t>http://154.7.29.163/M2R6Zzg0cE5PZng3N3Fzb0RxN0F4dVlKeVVvYlhBVGl1UGxNN0dySi9FQXdjb3FnUzdJUUdqMllmT2VicDYrZkk5VW56L0hGa01NPQ.jpg</t>
  </si>
  <si>
    <t>http://154.7.29.163/R3FJRk9wS2xld0VJOTFJUm1ZOHY5MU53Ym5SUG82U09lNXhyMUxpcUlzWjNkNmE1bFQ3NVVDd2ZQVzc5S3h5SnRvN0FUR2t3QW1vPQ.jpg</t>
  </si>
  <si>
    <t>http://154.7.29.163/cldtbjgyTjlheE5uQnN6aWFCUUFNNC9mUGo1U3Nrc1hoR0tldGVLZERyZUxpWG1TdnpnWldpWDNCV29MWjJ6akNSOW1KeURoRUZFPQ.jpg</t>
  </si>
  <si>
    <t>http://154.7.29.163/cFRaRnozVWJnODlTT3dSbys5NXgxRnJ5MlJVcFRlV0RTQmhSNzNDbnBnQ1htemRoY0E4NVF4aHo1dHpjMzBWRkNLQ0hQMjFPKzlZPQ.jpg</t>
  </si>
  <si>
    <t>http://154.7.29.163/VHM0eVNocE4xTGt3L2tqb1laaDNXeitxbVgvNk5sbncxb0JxSGdCQ0EwNlIvZkRtQVVaQ2RzZTJja2NDbUJJTTdXY0NKWUhQblA0PQ.jpg</t>
  </si>
  <si>
    <t>http://154.7.29.163/U2Jtd3dPRDJCYnljb3RMRTlMQUo2c25qSGU0S3hnaVhkTnI4RHROU08yajkzMHlTaERMVzVST3ZROXUxRzVvQ1RGOURkazNJUG9NPQ.jpg</t>
  </si>
  <si>
    <t>http://154.7.29.163/OXFJaG5Dc1k2Qjl4VjR5bzJtQlFkcVlaN29Cd0did3R1dllSdCtUNC9GOHc5ZU90N1cydGV4b0FsL1RlbWk2d0N3ckM1MkFMLzNJPQ.jpg</t>
  </si>
  <si>
    <t>【2Pcs Lip Repair Gel】- Our Lip Repair Gel is a caring solution for your lips, giving them a . Apply it according to your lip condition, and with regular use in dry, cold, or windy conditions, your lips will become more moisturized. This product effectively removes dead skin cells while strengthening the skin barrier by moisturizing lips from within.</t>
  </si>
  <si>
    <t>【All-Day 】- This hydrating lip balm locks in and provides effective, long-lasting relief, leaving lips feeling healthier. It moisturizes and nourishes your lips, effectively repairing chapped and lips. Instantly, it moisturizes and protects your soft lips. Apply a few thickly before going to bed, and your mouth will be extra and soft in the morning.</t>
  </si>
  <si>
    <t>【Key Ingredients】- in natural ingredients, this product can effectively reduce dry and chapped lips while moisturizing them. It contains oil, which moisturizes and nourishes your lips, soothes and repairs lip skin from the inside out, and castor seed oil, which makes lips brighter and , moisturizes skin, and prevents dry skin. The combination of these two ingredients leaves lips feeling soft and comfortable.</t>
  </si>
  <si>
    <t>【Unique Design】- The product a packaging material adopts a tube design, gently out the gel material and apply it on the lips. The gel texture can better cover the lip skin and provide the care for your lips.The texture glides on easily, hydrating, soothing, healing, and improving dry lips. Its compact size is travel-friendly, easily fitting into your makeup bag or wallet. It's perfect for use or as a thoughtful gift for and family.</t>
  </si>
  <si>
    <t>【 Service】- For external use . Keep out of of children. Avoid contact with eyes. Discontinue use if signs of irritation or occur. Store in a cool and dry place. If you require any assistance with our product, please feel free to out to us. Our dedicated customer service is committed to resolving any issues you may encounter.</t>
  </si>
  <si>
    <t>http://154.7.29.163/cURVNTBNT1NsaUtzdnc3a2lIWkM4SGxZbnRjOU45cWlxNSs1bGJ3MjZaSmh5aC9HRktVR01Pa0xvS09ycithWUpnckVQcEphcnRrPQ.jpg@100</t>
  </si>
  <si>
    <t>2WXX20240826-GHM24W5X6WW7</t>
  </si>
  <si>
    <t xml:space="preserve">Herunwer Vitamin C Cleanser Face Wash | Anti Aging Facial for Dark Circles, Age Spots and Fine Lines | Natural Gel </t>
  </si>
  <si>
    <t>http://154.7.29.163/M2c0eFJKN0xUVGx6WTc4dlIrQjdCem9YRDRJaWk2MTQ3WFQwK0Z0eW14WU5XZVhrREl6ejh3RzZGVjczS0NxRElDSzJMaGlzU213PQ.jpg</t>
  </si>
  <si>
    <t>Vitamin C Facial Cleanser For Cleansing Moisturizing And Refreshing Men's And Womens Facial Cleansers 150ml&lt;br&gt;Features:&lt;br&gt;1. Vitamin C energizing: Contain vitamin C essence, nourish and replenish the skin while cleaning, and revitalize the skin.&lt;br&gt;2. Vitamin C Ingredients: Specially added with vitamin C, green tea extract, aloe extract, and geranium oil.&lt;br&gt;3. Cleansing power: effectively removes facial dirt, oil, and impurities, leaving the skin clean and refreshing.&lt;br&gt;4. Moisturizing without drying: After cleaning, it makes the skin comfortable, can lock in, and keep the face moist.&lt;br&gt;5. Refreshing and Comfortable: Bringing a fresh feeling of use, making the washing process .&lt;br&gt;6. Suitable for both men and women: Suitable for people of different genders to meet the cleaning needs of various skin types.&lt;br&gt;Product Description:&lt;br&gt;1*Vitamin C facial cleanser&lt;br&gt;</t>
  </si>
  <si>
    <t>http://154.7.29.163/WGZ4LzZMb0d2QW5XVTFoczFHc0paZ210Wm1uVjdmaGl4TkRjN0h3N0tWMzU5M3I1T2VZNG40TVFJZXV5R3h0cVJSaGNtZ2NOZ2dRPQ.jpg</t>
  </si>
  <si>
    <t>http://154.7.29.163/MC9KcC9jQmNXMnVuVHRwTVdOMnFHQjNKeW9GTkhHdldzSm03cWNLaU9NeXFPRy9ZUzkwYzdjam0xYzVWalRYcUdMUGg5UkdwREVBPQ.jpg</t>
  </si>
  <si>
    <t>http://154.7.29.163/UFkzSWh3MTFuSVZJSFdqYXhLSVN2L2dER01xWnFJeTRsVXdFK0VkZlFHU3c5eXNBL21BWHgweitPQ1h1U09kbTQ1T095ZnhGcjZBPQ.jpg</t>
  </si>
  <si>
    <t>http://154.7.29.163/dHFkQ0xUTXQ0OFJ3VVBYUjBoek1Nd3o0dEQvQUZHdnpPL1RxZWJFRWdodWxRNG5IQVFjZkg4cDRWNEtDc3dvYkRXOVlVcFBlTTBrPQ.jpg</t>
  </si>
  <si>
    <t>http://154.7.29.163/aWRpOU5BZE0vRnNzUC80TzNoWDZRYUpkZDczT2hYR3FZbDlkU0lKN1BTb1hBb2h5dkxrWE5tSm4rNjF3czFmK21jZGdmV01OL2JZPQ.jpg</t>
  </si>
  <si>
    <t>http://154.7.29.163/UHVPZEVvdDVrTjdnQ25aZUNGQlFKR2NIUXRCWk9LM2MvbTByQTJwM2lGTld3QzAxM1FvVFk5NmFtcEQzQjB4ai9HUmFoMFJmeWJjPQ.jpg</t>
  </si>
  <si>
    <t>http://154.7.29.163/NzVwc1FCYjBlSGd0Qm1PVURiR0JPWFpPemlQUFNWbEZUL3RhS1MrUHFzdmFKNVdMUktDL0RoUmtxT05iRHBCaXc5KzBIQzczS0t3PQ.jpg</t>
  </si>
  <si>
    <t>http://154.7.29.163/T3NYTHdJY05yaFY5VDl0VUNZK1U3ZVVRK0ZmbTlSYWo3aHdCemh4SU5YQThCd0U1MXMyQldEQ1Q0V1VwK0E4VU9kN1RzaE10ak1FPQ.jpg</t>
  </si>
  <si>
    <t>1. Vitamin C energizing: Contain vitamin C essence, nourish and replenish the skin while cleaning, and revitalize the skin.</t>
  </si>
  <si>
    <t>2. Vitamin C Ingredients: Specially added with vitamin C, green tea extract, aloe extract, and geranium oil.</t>
  </si>
  <si>
    <t>3. Cleansing power: effectively removes facial dirt, oil, and impurities, leaving the skin clean and refreshing.</t>
  </si>
  <si>
    <t>4. Moisturizing without drying: After cleaning, it makes the skin comfortable, can lock in, and keep the face moist.</t>
  </si>
  <si>
    <t>2WXX20240826-GHM24W5X6WW8</t>
  </si>
  <si>
    <t>Herunwer Vitamin C Cream, Vitamin C Face Cream With Nicotinamide &amp; Hyaluronic Acid, Vitamin C Moisturizer For Face, Anti Aging Vitamin C Face Cream For Reduces Wrinkle, Fine Lines &amp; Tightening Skin</t>
  </si>
  <si>
    <t>http://154.7.29.163/SjQ5TGlYNjV6bDFNQ0VwKys4SGJwZndoQzVqRXcrNHJiUWpOOTZENGFNRWpGS2JVUkdPeThtZlpxWGVrY0w4QXNzTkx6enJBRCtvPQ.jpg</t>
  </si>
  <si>
    <t>Vitamin C Essence Moisturize Moisturize Tender And Moisturize Skin 30ml&lt;br&gt;Features:&lt;br&gt;1. VC essence: Vitamin C can provide sufficient nutrition for the skin and effectively  the complexion.&lt;br&gt;2. Excellent moisturizing performance: deeply moisturizes the skin, enhances its hydration, and keeps it hydrated at all times.&lt;br&gt;3. Soothing skin discomfort: The stimulation caused to the skin makes the skin more stable.&lt;br&gt;4. Brightening effect: Gradually  the skin with a natural white .&lt;br&gt;5. Light and easy to absorb: The essence liquid has a clear texture and can be quickly absorbed by the skin without increasing the burden on the skin.&lt;br&gt;6. Focus on facial care: Specially designed for facial skin, providing meticulous care and nourishment to the face.&lt;br&gt;Product Description:&lt;br&gt;1*VC essence&lt;br&gt;</t>
  </si>
  <si>
    <t>http://154.7.29.163/ZDNpSXVpRzkrcVUycFNwOG5zNGJtREJFL2ROWGFYR1RzSUFsbExIQjA3b292TmVNR0UzZzFNSnNlazZrd2MrWitUYVczZnFFaVJRPQ.jpg</t>
  </si>
  <si>
    <t>http://154.7.29.163/MmVobm9Yd0NBb1pCNU1OV0hleTRycXR5NVRRUHF1amNuTXp0U3JjeXZKK2hxLzlvTExzZGIzNE8rRm1La3VBUEZMSFdjUUR6R0U0PQ.jpg</t>
  </si>
  <si>
    <t>http://154.7.29.163/MXN4RWdBR0N3YVB4YzliYXNGbjNZaFJaK0tWS0dkQUluRG1aYTF4MStyN3NNa2xzNHlqUVJsRit4V0I0M0RtUmZGS0hyOTBveG1rPQ.jpg</t>
  </si>
  <si>
    <t>http://154.7.29.163/c2FkRmxoTDlBamI2WFkzeExJMlJTOTdCVWo5d2xPRDcyVmNFTmY1MzFFSkNBVVhvSGVXUC9McXJLZ2JjdUtMVDRSRVI5TWpnRDBrPQ.jpg</t>
  </si>
  <si>
    <t>http://154.7.29.163/UmVHcFZSOU5oY0tDb0NISGZIYndNUVJ3cTFDVExmR1VmV0oxSUF6bzFWS1VaSVZwc2JNMFkwTmlvcVZaS3JpcytJWnh2bVFYQ0dVPQ.jpg</t>
  </si>
  <si>
    <t>http://154.7.29.163/SDV6RVhQSll1Q1NxZjUvUFdUbHo5NUp5WFhwNUJQQnkrSGp4UTBlbUsxb3JHVGIvSzMwOW1qR05YN3d5UEZoOWhaa1pKdmtVMmNrPQ.jpg</t>
  </si>
  <si>
    <t>http://154.7.29.163/VEtRWkg0OWhzVTRrSktCMW1HazRvQVZoTVNlWHFXSzlJWW1hZXJjbHNmYURwa255dE5EOWVhV0lReVBaaUltb3VnL1huVDl6M2xVPQ.jpg</t>
  </si>
  <si>
    <t>http://154.7.29.163/aCtESHZaUHZZTDhrWmZaUUI1T2hYWUpvWXFxNUkxQXlvdUxrVHArcTZhSG5BZEx1U0JIeDdtb1hXbitkZDVZU3ljMk94RjBNdVhVPQ.jpg</t>
  </si>
  <si>
    <t>1. VC essence: Vitamin C can provide sufficient nutrition for the skin and effectively the complexion.</t>
  </si>
  <si>
    <t>2. Excellent moisturizing performance: deeply moisturizes the skin, enhances its hydration, and keeps it hydrated at all times.</t>
  </si>
  <si>
    <t>3. Soothing skin discomfort: The stimulation caused to the skin makes the skin more stable.</t>
  </si>
  <si>
    <t>4. Brightening effect: Gradually the skin with a natural white .</t>
  </si>
  <si>
    <t>5. Light and easy to absorb: The essence liquid has a clear texture and can be quickly absorbed by the skin without increasing the burden on the skin.</t>
  </si>
  <si>
    <t>2WXX20240826-ACJ24W5X7WW5</t>
  </si>
  <si>
    <t xml:space="preserve">Herunwer Amino Acid Facial Cleanser, Deep Cleaning Face Cleanser Non-Greasy,Sensitive Acne Skin,Amino Acid,Fragrance Free, Gentle and Effective Face Wash </t>
  </si>
  <si>
    <t>http://154.7.29.163/ZXc4T0tNNXZKNTBDYUxwU0dtb1IrbjVuMDQ5VFRCY0YwNjdpa2FZQ3o0VytuRmU1OUp2Qkw1dlRFbzJQN3U4UHhiQkJVYUtNdVRvPQ.jpg</t>
  </si>
  <si>
    <t>Amino Facial Cleanser Cleaning Foam Delicate Refreshing Large Capacity Facial Cleanser 500g&lt;br&gt;Features:&lt;br&gt;     1. Contains a variety of soothing and repairing ingredients are gentler than conventional aminoacid cleansing products,and does not make the skin dryness washing.&lt;br&gt;    2. The foam cleanses the , clears the pores, soft and foam enters the pores, sweeps away dirt and oil.Easy to clean,and presents a clean and refreshing skin feel.&lt;br&gt;    3. stripping skin barrier while cleansing for sensitive &amp; dry skin by containing ceramides which play an important role in the cell cycle and holding skin cells together to keep skin barrier intact and ; Keeping skin barrier moist not to feel tight cleansing.&lt;br&gt;    4. whichs reduces from cleansing face. Suitable for all , even sensitive skin.&lt;br&gt;    5.This cleanser generates and dense foam which can effortlessly impurities, excess oil and blackheads by penetrating deeply into pores.&lt;br&gt;Product Description:&lt;br&gt;contain: one Facial cleanser&lt;br&gt;</t>
  </si>
  <si>
    <t>http://154.7.29.163/d3hPZ01yNFQxWGNYM2R1aWxPd3JQczVSTkovVFYzckVNVjZTM1o5amxsWExsQnA3a1E5TzB5Z2JraUQ1VGZmM1JmazRTQ0dLMlFZPQ.jpg</t>
  </si>
  <si>
    <t>http://154.7.29.163/VVVNRWM3M0UvSzBSMG5tUDBiMDZYZHJ5d2N2ZHR4cHF2LzZPcWJSbVRDeG1RV1I4NEd1ZGtoQkFDa2Q2Y3BxcUZBazlYV1dQM3VzPQ.jpg</t>
  </si>
  <si>
    <t>http://154.7.29.163/OUNQbGovanM4UWtURWJ2OGZQTXJNL2s4QXdXVDhKYng3YUNvOWpmQXJnbmNCUmN0SG5DaGpuaGFhZW51bjhBOHBlZXFmTlVaekVnPQ.jpg</t>
  </si>
  <si>
    <t>http://154.7.29.163/KytEOXpuQlFBNUc4b0F6cEZOYy8wS1hoMkVJVk9SQkY3eE1pbFN4ckRkS2QyQWtBVG9pZ3FJS0RDZXNSaFN6RWVhK2xMVS8ySUNJPQ.jpg</t>
  </si>
  <si>
    <t>http://154.7.29.163/R242WXUyVUZheHNMNFZRa3pGaW5YYXd4Mm10K21aamwxUXlMckgzZ2ZmME1zU1RiVVUzdlU0ejdoL05IZnRqZEcwN3Fic1cwbnJvPQ.jpg</t>
  </si>
  <si>
    <t>http://154.7.29.163/a29tUm1rTE94OXM5cmY3TzFxdlFVb3ZnNHljeEhqWklCMWg0ZEJWM2ZuVnYrOFhGWWVhWHFJTW8yUFB4YVJlSlo0S1o0ZmxWNWhVPQ.jpg</t>
  </si>
  <si>
    <t>http://154.7.29.163/KzJkNGtLUmQxZmYvejdqWGs5c2w0T3FpcVpUQWFGTW9Gd25JOWZjYmt1b2E1dWVQRUFWK1MwZjlJd0RKdzRRRktxQkU1TVFnZXBVPQ.jpg</t>
  </si>
  <si>
    <t>http://154.7.29.163/VHRKbURNVXpnUjF5Q2VSVTltQ3JJd3JOMW1iaG9IWUdwdjhNaEJsNUIzTTBucDZrMWdYSzhaL3lPcHRHK29oUjVqWWErem5uZnA4PQ.jpg</t>
  </si>
  <si>
    <t>4. whichs reduces from cleansing face. Suitable for all , even sensitive skin.</t>
  </si>
  <si>
    <t>10cm*10cm*15cm</t>
  </si>
  <si>
    <t>http://154.7.29.163/TUZZMmhJNkFxL0ZnWTFxNEFxQWR1VUNBZ05YcHNUVXZtTFgzZkRySFJ1WTFsTlpnYWNOZUx4ZEJ6S2R1czN4R1ZEdFJrK00vejZjPQ.jpg@100</t>
  </si>
  <si>
    <t>2WXX20240826-HHQ24W52WWW5</t>
  </si>
  <si>
    <t>Herunwer Face &amp; Body Hydration Stick, On The Go Everyday Moisturizer, Skin Soother, Natural Earthy Scent, No Artifical Scent</t>
  </si>
  <si>
    <t>http://154.7.29.163/Y1VVOUlTWjVRVGxtZjc2M0ZzS0RGZW8venRmWjI2bEYrdC9YMFpXdHZBM25pK1J5a0V3akpqUnhENkorUElXc3lEUHRkR3QycHlZPQ.jpg</t>
  </si>
  <si>
    <t>Skin Revives Stick 15g&lt;br&gt;Features:&lt;br&gt;Why chooses snakeoil silksmooth skin Revives stick?&lt;br&gt;Natural ingredients for skin rejuvenation&lt;br&gt;Convenient stick application for easy use&lt;br&gt;Promotes smoother, radiant skin&lt;br&gt;Product Description:&lt;br&gt;How to Use:&lt;br&gt;1. Start with clean, dry skin.&lt;br&gt;2. Twists the stick to reveal the product.&lt;br&gt;3. Apply the stick directly onto targeted areas.&lt;br&gt;4.Gently massage the skin using circular motions.&lt;br&gt;5.Use for a few minutes daily for good results. Enjoy smoother,&lt;br&gt;revitalized skin with each use.&lt;br&gt;packing including：&lt;br&gt;1*Skin Revives Stick 15g&lt;br&gt;</t>
  </si>
  <si>
    <t>http://154.7.29.163/NmJiTHhzeHAvVkpMeHVsOFpUSTNUeG1yNHRWdVVYZDZoeGpWKzlEbkU2R2x2VWYvM0JOZDk1QlVnZ1ZwampaLzJjQWxlNlNIdmo4PQ.jpg</t>
  </si>
  <si>
    <t>http://154.7.29.163/ajlXZEJNTjBBMlhVU3pVeTNLT1B2dUVNcXdTczJMeUgvMnBzZHFTR0FnVWpPUnArRjVYN09qQjhvWHo4MXVrQWRReTBVeXBKWEhrPQ.jpg</t>
  </si>
  <si>
    <t>http://154.7.29.163/VEc5dUNTR0ZWbDV6R01ibyszRUh1czl4TE9ObGxvV3gwRHhWZEllMlh1eUp4akdpaVU1MXgwKzB5dnUyOExHZDlnM1NZREhKOURFPQ.jpg</t>
  </si>
  <si>
    <t>http://154.7.29.163/WEVPUk94cms4cUttMlFMcnVJdVNJVE43aHE1K0hvK2xSZUpQQ0lDYVV0bEJCSkxWeG4yejRZTzRqV1ZsSUhsTjNEczhLc1l6dWNjPQ.jpg</t>
  </si>
  <si>
    <t>http://154.7.29.163/dHB6SDNyR2RZNFBjK2V2QmNwbyt2TGx2ZHNBNENUTzY2ZWJqRy84RmhFb2wwYXFtMXVXS0NrZmJsYTVEZ3RReEdMRTd3Z0pabnhBPQ.jpg</t>
  </si>
  <si>
    <t>http://154.7.29.163/TjlwbkthdWdzT2JzS3YvNkUxbi9VS01uZE1DSzcrWlhjZDhUckNDNU1XZzJiK2E2dTlWTUl5YWJiU3JOdENXczREdE9CeEdmU0tzPQ.jpg</t>
  </si>
  <si>
    <t>http://154.7.29.163/RUZyUU5rR0pJV3A3UVduc1VtMDgyM3AyUDFYZ3ViZ2FTYU1scExEQ056Wmg2RytIckE3MzlxcHVvS293ak1TYWpyZ01lTjdkaDZnPQ.jpg</t>
  </si>
  <si>
    <t>http://154.7.29.163/SXpkZXAzeUxoSzdkMlE2ZzFHZUZCWmlsK2VhcFp0ZGgwdXdpNFRCeUVSVWljK2RFbmpYdjd0bGJwU0U3cmRrUjBUQ1RnWXFyeTcwPQ.jpg</t>
  </si>
  <si>
    <t>Why chooses snakeoil silksmooth skin Revives stick?</t>
  </si>
  <si>
    <t>Natural ingredients for skin rejuvenation</t>
  </si>
  <si>
    <t>Convenient stick application for easy use</t>
  </si>
  <si>
    <t>Promotes smoother, radiant skin</t>
  </si>
  <si>
    <t>http://154.7.29.163/Vk5aa2Q5VTlCQk5SQUdHdVVmZ2ZDM3NtcE1zdklhaDkzVjBPUW5qT0F1NGd4b0VWc0NVeUZwVmpQMXozZytRVHZwSnNYNkF4OVc0PQ.jpg@100</t>
  </si>
  <si>
    <t>2WXX20240826-HHQ24W52WWW6</t>
  </si>
  <si>
    <t xml:space="preserve">Herunwer Vitamin C Face Cream Whitening VC Five Tone Up Moisturizer Anti Aging Pimple Wrinkle Spots Remover Brightening Skin Care Essence </t>
  </si>
  <si>
    <t>http://154.7.29.163/OWtjRVVTY3ZCMnh5SkVKdG9zaFBLQnViMElFdkdnMWZ1aENDN3k1Um9DQWFWSlVqSU5HSjAvcElKVUtGUzBZS3M4OURzRE1rbHlBPQ.jpg</t>
  </si>
  <si>
    <t>VC Face Cream Essence Cream Moisturizing And Shrinking Pores Brightening Face Cream 30g&lt;br&gt;Features:&lt;br&gt;     Moisturize and moisturize the skin, tighten the skin, improve skin elasticity, and fade facial fine lines.&lt;br&gt;    Adjust water and oil , improve rough skin texture, and  skin .&lt;br&gt;    Contain multiple ingredients, provide multiple nutrients for the skin, refine pores, fade fine lines, and make the skin more elastic and tight.&lt;br&gt;    Lightly hydrated and instantly . Soft and light, easy to push away without false sliding.&lt;br&gt;Product Description:&lt;br&gt;Product parameters:&lt;br&gt;Specification: 30ml&lt;br&gt;Shelf life: 3 years&lt;br&gt;Package:&lt;br&gt;1 * face cream&lt;br&gt;</t>
  </si>
  <si>
    <t>http://154.7.29.163/bUtUQ2pSMUNBbDNnMWpOcllkL2s3ajhxWm5aU0V3T2FWMmVsWUZ6RjlpQVZCMGZMYlFDaG1wdUlQRnBpcmNVTjh1WFcwcDVWZnJnPQ.jpg</t>
  </si>
  <si>
    <t>http://154.7.29.163/dy9FR2tNTlorMm5KMU04QnNuMjMzRG1PdG9jWkpHUEh6RVVSZ1kwUlo0U2g4N2l2anhUWEd6NHRPbVk0azBUMXg1Mlord0NIcXBJPQ.jpg</t>
  </si>
  <si>
    <t>http://154.7.29.163/S3pIZk5NZUk4Y056czZvOHN5NDFPQjZTbU1pTXJXTDFhTEpua1NCdm54c0ZJOWVuRHp4dUJMM0RTOFBHTjFSZEJpRS9wSDhnV213PQ.jpg</t>
  </si>
  <si>
    <t>http://154.7.29.163/R0lHRFhvR0lSaHhDN2lqU2NWdzFPeTJoV21USVE2RDdKSmovUDAyUjhVT0VacmpROS95bG1qb0JVanlkN2YxQU9mRkx0a0RVQ3dFPQ.jpg</t>
  </si>
  <si>
    <t>http://154.7.29.163/MisxemFUdVJ3clNtbzkrUFhQQ1k3dXQwVkNIU0NCSmJYV1Q0OXF2WSt3OEx0ejh2NXJqVmtBZUMzcTM5Z1Uxdk9MbUhkSEtNVUZFPQ.jpg</t>
  </si>
  <si>
    <t>http://154.7.29.163/ZHhadkppWjhPQm9LNi9IcklOajVGL1p3SkVlUENpc2RJcDVLOWQ3TCtBS1g1dUJjZEQ1VS9aZ0M0VkgxWVpGK0p3RjVNczlrUVRFPQ.jpg</t>
  </si>
  <si>
    <t>http://154.7.29.163/WklKT0JLUUZiN1ZWbTFOZ0UvalVtQWpYU1JPSHFxam5BcUFhUThQVnBqK1QzOEN5M2poVDBWTER1Y3Q5ZG9CRDhuSXExYU5WZzVjPQ.jpg</t>
  </si>
  <si>
    <t>http://154.7.29.163/UjdzaVBCM1JXVlpEMnhTQ0IvNUdZbW9aNXF2RHhmTVBrUVR4SmpQLzZtYVI0bjJ4WGdLZm1zV3FoZjNRRzc0b09CNlhFZTZtT3IwPQ.jpg</t>
  </si>
  <si>
    <t>http://154.7.29.163/bkxac1BtaUFjMnRPWm5nS3BtTWFDK09penRleUhpMm9acHZWakE2RTM4OEpJcCtvM2FjNm9JSkdobTVHWTJjNGJXc0NBdjMwZnowPQ.jpg@100</t>
  </si>
  <si>
    <t>2WXX20240826-ZNP24W52XWW6</t>
  </si>
  <si>
    <t>Herunwer Sunscreen with SPF 50, Hydrating Face Sunscreen Moisturizer Foundation Universal Face Sun Cream Makeup Against UVA and UVB Rays</t>
  </si>
  <si>
    <t>http://154.7.29.163/TnBvcW1XQ0FFY29JaE9qZDJJcDVFMkZCWk1ReHFpbWRvRU9QbURncmRvaENHSTZOOUtKcU9oNkZ3Qm9aVDZNTjcrdmh6MWwxbjJBPQ.jpg</t>
  </si>
  <si>
    <t>Sunscreen Water Proof Sweatproof Full Face Sunscreen U V Protection Refreshing SPF50+ Protective Cream 40g&lt;br&gt;Features:&lt;br&gt;     Sunscreen Cream: This sun screen protector for face has long-lasting protection, isolation and repair, refreshing and non-greasy, which can reduce the sun's damage to the skin and make your skin more hydrated and more radiant.&lt;br&gt;    Long Lasting Sun Screen &amp; Easy to Absorb: Sunscreen contains moisturizing molecules, sunscreen can replenish and keep skin soft. With a refreshing , the texture is light, fine and natural. Sunscreens are quickly absorbed by the skin.&lt;br&gt;    Moisturizing Sun Screen: Our facial sunscreen is very gentle, refreshing , light and thin texture, natural texture, can be quickly absorbed by the skin, does not clog pores, suitable for all skin types.&lt;br&gt;    Sun Screens Lotion: This facial sunscreen moisturizer is long-lasting, refreshing, moisturizing, and non-greasy. It can isolate external impurities and the skin.&lt;br&gt;    Our Sunscreen is , your family, your , or anyone who loves beauty. You can give it to your or family members on birthday, Christmas and other festivals..&lt;br&gt;Product Description:&lt;br&gt;Specifications:&lt;br&gt;Specification type: 40g;&lt;br&gt;Storage: Store in a cool, dry place;&lt;br&gt;Shelf Life: 3 years;&lt;br&gt;Applicable skin: All skin types;&lt;br&gt;How to use:&lt;br&gt;1. Before going out. Clean the face and do a good of moisturizing and hydrating.&lt;br&gt;2. Take an appropriate amount of the product and apply it evenly on exposed areas such as forehead, face, nose, and chin.&lt;br&gt;3. Take a small amount of product and apply it evenly on the neck.&lt;br&gt;4. Take an appropriate amount of product and apply it evenly on exposed areas such as arms and hands.&lt;br&gt;5. When wearing skirts or shorts. Apply an appropriate amount of product to the legs exposed to the sun.&lt;br&gt;Package included:&lt;br&gt;1pcs * Sunscreen Cream Isolation Spf50+&lt;br&gt;Observation:&lt;br&gt;1. Due to manual measurement, please allow 1-5g/1-2cm difference.&lt;br&gt;2. Due to different monitors and different lighting, the picture may not reflect the actual color of the item. Thank you for understanding.&lt;br&gt;</t>
  </si>
  <si>
    <t>http://154.7.29.163/WG1jbHExYzFwRUVBNWJXN1ZOR0ZRM3B4cy9QVDIzR281eXg1UTBzdk5zMGMzMjI2T1MwTXhoNURqRkdGV204b25QR1JHaHlLSE1rPQ.jpg</t>
  </si>
  <si>
    <t>http://154.7.29.163/L25xaStjL21nU1ExUEp5SC9MQ3dJTWNMb1NvelpKTFRMbHhGYU5ETCtmMnQxMUFQcWNjbXhpUkUzMjY1MWo0ZzV3dUNaK2cyKzlvPQ.jpg</t>
  </si>
  <si>
    <t>http://154.7.29.163/d1VlWnZiZUZpanpQLys5Z1Nja1lPSnRUcWJBNnJnbzBMTml4Q1M1Y0MzVE1MYTFOdEsyYXRVV0hVMFI4bXowSmh1eDF4OXQ0WklNPQ.jpg</t>
  </si>
  <si>
    <t>http://154.7.29.163/SXdWUHVtckpTV1V6Z1Q3OWxLNG03UW1xZEVaS1U1c2o2T3pCb2Z1SjRCQUtOU05CczJ0T0V1NHZORit5Y3VpNHF1MDZyRC9qL2M4PQ.jpg</t>
  </si>
  <si>
    <t>http://154.7.29.163/U3orWUgrY293MXZuWCtpbXVzZkVuMXoxOHJzZnlmZTh0cGhJT1NtZi9LUjVOZlpnM2tkMCtGWTZ0K05VdTRjenNDL0dwUXE5S2VVPQ.jpg</t>
  </si>
  <si>
    <t>http://154.7.29.163/VEozY2czRXl1VU5wZWtHazlDbkJNYktjVVV6S0I5NDR2RDFDczViQ1pzQUYxTzF4UkFZSGFNeXFjdlRtdGMxV2RMUjRSSEszTGlzPQ.jpg</t>
  </si>
  <si>
    <t>http://154.7.29.163/Z0FJLzFzSS9WekgxN1JaSGNSa0NtWXR4YlZGZDcwWGdFKy9QNWhIWWxIL1lBTFA5VTZ0VG9JK1RuT0RBYW5kcGV6cUFkcWRxK2NrPQ.jpg</t>
  </si>
  <si>
    <t>http://154.7.29.163/R1UwVnZoanNtQnJaOC9XRTM5dy82aW5VSTV3WEpLSEVrbkhsalVaSU40OWlEdk8zVnZPU21YbWtoU08vV0dWbUJlbWprYXBkemprPQ.jpg</t>
  </si>
  <si>
    <t>Sunscreen Cream: This sun screen protector for face has long-lasting protection, isolation and repair, refreshing and non-greasy, which can reduce the sun's damage to the skin and make your skin more hydrated and more radiant.</t>
  </si>
  <si>
    <t>Long Lasting Sun Screen &amp; Easy to Absorb: Sunscreen contains moisturizing molecules, sunscreen can replenish and keep skin soft. With a refreshing , the texture is light, fine and natural. Sunscreens are quickly absorbed by the skin.</t>
  </si>
  <si>
    <t>Moisturizing Sun Screen: Our facial sunscreen is very gentle, refreshing , light and thin texture, natural texture, can be quickly absorbed by the skin, does not clog pores, suitable for all skin types.</t>
  </si>
  <si>
    <t>Sun Screens Lotion: This facial sunscreen moisturizer is long-lasting, refreshing, moisturizing, and non-greasy. It can isolate external impurities and the skin.</t>
  </si>
  <si>
    <t>Our Sunscreen is , your family, your , or anyone who loves beauty. You can give it to your or family members on birthday, Christmas and other festivals..</t>
  </si>
  <si>
    <t>http://154.7.29.163/dWdhZmVnZThWYy9jM1dXWmtpOGowMUNqSThpVGwyR3d1bDFuMlRQK21NdHZrVGd6Y09CdkVUZ1pRK3RObFVjZG5PSE8rODN3NXFVPQ.jpg@100</t>
  </si>
  <si>
    <t>2WXX20240826-LCB24W52XWW5</t>
  </si>
  <si>
    <t>Herunwer Oil-Free Hydrating Facial Cleanser, Face Wash Gently Removes Oil &amp; Pore Clogging Impurities</t>
  </si>
  <si>
    <t>http://154.7.29.163/T3NURDdEa3gwMllQTWsxQVZ1SzZVUmw2WlpTZXk5TGRsTjNkL0c4cFZtV0lLSkN0T2hWS1BtWlgrTWNDem9tWHV1bVcycVZUY25VPQ.jpg</t>
  </si>
  <si>
    <t>Mild And Clear Facial Cleanser 100ml Gently Cleansing And Purifying Pores Refreshing And Not Tight&lt;br&gt;Features:&lt;br&gt; It can deeply purify the skin, clean pores of impurities, effectively regulated excess oil secretion, attack the causes of acned, reduce the occurrence of acned, and restored skin to fresh and clear.&lt;br&gt;    It can even out skin tone, improve the overall brightness of the skin, and make the skin glowing from the inside out.&lt;br&gt;    It can provide necessary nutrients and moistured to the skin, form a moisturizing barrier, keep the skin soft and elastic, and maintain youthful vitality.&lt;br&gt;    Suitable for all skin types&lt;br&gt;    DIRECTIONS OF SAFE USE：1. Wet your face with warm water. 2. Take an appropriate amount of cleansing milk and rub it into foam, then use foam to gently cleanse your face in circular motions. 3.Finally rinse with clean water.&lt;br&gt;    Quickly removed makeup residued&lt;br&gt;    Locks in skin moistured and reduces water loss&lt;br&gt;Product Description:&lt;br&gt;Package size: 5.5*4.3*15.5cm/2.16*1.69*6.1in&lt;br&gt;Product content: 100ml&lt;br&gt;Contains: 1x cleanser&lt;br&gt;</t>
  </si>
  <si>
    <t>http://154.7.29.163/Mm1ZRzk3d09jaGovbVh2RkRUdjR0RmtTTXhtTlRIcHJHcWw5U2xuZ2VzektEMWhJSlRqQzhvM0kraHkyUFVOSHZleFpUQXNQU280PQ.jpg</t>
  </si>
  <si>
    <t>http://154.7.29.163/K25DamdaYzRncU1JeHUvVDcxVkRCbTBwSlRHUjNXaUV2QmhwTVVuWUQxcU5XUzFNWlhuSVBYc0VVcHZkYTkzUHVmMDB4a01NZXc4PQ.jpg</t>
  </si>
  <si>
    <t>http://154.7.29.163/eUJmUmtsUE12OU1adGlTc2djS1BkaUN1R1hkcVRWaFRDSHNZczZCMFIzdm5IRmtRR0NWSXA4d0NreDRYVTR1SmFMOGJDQUkwWjQwPQ.jpg</t>
  </si>
  <si>
    <t>http://154.7.29.163/SFhqdHZEcGVJbTk5c2lTakl0Z045dXYvdnhZcy9UdU9qdEtLdkJRdUhCSE85TVV3U2VtNEJwQ1QxK211bjdlTEhBRzhPRUd6cDlzPQ.jpg</t>
  </si>
  <si>
    <t>http://154.7.29.163/YXNNbTBlQWhnREpWNUdzUmNpcmVsMm5QMzZ1emw0dTByTDdVOVlQMTYzZGw1NmNvM01ETnNjZVcwNnN2OEp0cUZORGRrV1RIMnZnPQ.jpg</t>
  </si>
  <si>
    <t>http://154.7.29.163/a2Vod1VHbUtiZjYyMTZzWlhsbHY5M1F1N3FjZHhaa3pGckE5aDVybTVvSEswTmZlNGhEdlVnSVFnc21qMmNRdUFqU1VZNHdaQ1drPQ.jpg</t>
  </si>
  <si>
    <t>http://154.7.29.163/bHQ1OXk2SDhrSFNlaUY0T2VsT2dWS05BdmJvcTE4WE04VkRTWGV1blp5VFpuMHpTZnZwV0krV0dUQzJxYW1OKzlSY3FwUlZjbUNjPQ.jpg</t>
  </si>
  <si>
    <t>http://154.7.29.163/UHd0anUzd2RpRm1OcDdhRStPeWN0ekFsY0IxWFJqR1M2citnQ1dGVHR2YU5rWGgxZmVNRllkTUZTN1BrTzBiZW1UckhDWmNMUmdrPQ.jpg</t>
  </si>
  <si>
    <t>http://154.7.29.163/UW5OY1BpUEdCSzU3am5QV3NIRzdtSjZmUE1EbDlzM0V3L0FLbGdnYnpkZkdmN3BPWTlzNFhvQXoweW43SnVIdEFHK0V1Qng0MmFjPQ.jpg@100</t>
  </si>
  <si>
    <t>2WXX20240826-LCB24W52XWW7</t>
  </si>
  <si>
    <t>Herunwer Rice Cleanser for Face, Rice Cleanser Face Wash, Gentle Exfoliating Face Wash, Hydrating Face Cleanser with Rice Raw Pulp Essence, Dense Foaming Facial Cleanser for All Skin Type</t>
  </si>
  <si>
    <t>http://154.7.29.163/Mi9HYjE2T0hFbEM2R0hKNStpK1JaMFdTSGZBNTcrK1JjYTE4V24rOWE0SXFyRGhVVW9NajVGcHJVTjZFVGlFSDV0dmxNeHcvajQ4PQ.jpg</t>
  </si>
  <si>
    <t>White Rice Brightening Cleanser 100ml Gently Cleanses And Purifies Pores Leaving It Fresh And Non-tight&lt;br&gt;Features:&lt;br&gt;     It can deeply purify the skin, clean pores of impurities, effectively regulated excess oil secretion, and restored skin to fresh and clear.&lt;br&gt;    It can even out skin tone, improve the overall brightness of the skin, and make the skin glowing from the inside out.&lt;br&gt;    It can provide necessary nutrients and moistured to the skin, form a moisturizing barrier, keep the skin soft and elastic, and maintain youthful vitality.&lt;br&gt;    Suitable for all skin types&lt;br&gt;    DIRECTIONS OF SAFE USE：1. Wet your face with warm water. 2. Take an appropriate amount of cleansing milk and rub it into foam, then use foam to gently cleanse your face in circular motions. 3.Finally rinse with clean water.&lt;br&gt;    Quickly removed makeup residued&lt;br&gt;    Locks in skin moistured and reduces water loss&lt;br&gt;Product Description:&lt;br&gt;Package size: 5.5*4.3*15.5cm/2.16*1.69*6.1in&lt;br&gt;Product content: 100ml&lt;br&gt;Contains: 1x cleanser&lt;br&gt;</t>
  </si>
  <si>
    <t>http://154.7.29.163/b01FNGpFckdpUGxiUDVOY3gyUmtKMG90VURCcWZsUnpRRFZNMGZralk3V1k4NmpMa1NITnJCY1BOZEtxaGR4cW5nUU5yaWVBcXNjPQ.jpg</t>
  </si>
  <si>
    <t>http://154.7.29.163/Z1NKNGw0b1dPbzJKVnNpWmNHWVRrWFRaTGNDdWlQeWdWYlNwellUaWNqVWpQbkRZUTZPaWJwMGxRYmwzanBBUHlrQVBlbjRxUGtRPQ.jpg</t>
  </si>
  <si>
    <t>http://154.7.29.163/clBuenZwdW9pT2puR0hQczI4MkFmbDlWelZhRUxMbzN3ak81WFh1SGVnWnZGRnJXMzhxWUVpRnJyNkNVSFArVGFZOHRIeGxGS0Y0PQ.jpg</t>
  </si>
  <si>
    <t>http://154.7.29.163/Y242dE5OZVh0V2lWZUlmWjdKMGNqdzVzMjZlbkk2ZS9NdnFMcGlseWl1VkpyclMySFJybmVLWEhCZjFKS2hqQk5NR244SzJxOEZjPQ.jpg</t>
  </si>
  <si>
    <t>http://154.7.29.163/Z2dwQWxpMit5RHJjSXRibFNRUFhLVHZhdGFsS2FybXdtR21ZdURJa2J5eklBYWJEQTJhMkt6ek5uVTF3aGVsNjV3cGptTUswTHFRPQ.jpg</t>
  </si>
  <si>
    <t>http://154.7.29.163/R1JMb2Fqb0pDOUF6MHIvcVhhQUdTRFBiZlhHYWx2TGZrZ014VTZ6RDJlZDBhZjJ2MmxhRGRDYSt6ajVGem1KUGRjTG1VaTdaM3NzPQ.jpg</t>
  </si>
  <si>
    <t>http://154.7.29.163/dEpUTit3UTJmMWtuQ2dkZHNZcHdRcHkzK0h2WGNCeVQ2bGd0eC9GNXh4b0lRR2h6bldDbTIxL013UEpVYkg1Y2xTeGx1YjNMdFlRPQ.jpg</t>
  </si>
  <si>
    <t>http://154.7.29.163/aCtrNUNFUVl5VUVnbXdnWGw1a200VDl4Q2V3VXFCaTRUbkVMOStycHBNaklic1E2QWladGFmdCt4WGhza1BvVEVIZXA1MmxIOENBPQ.jpg</t>
  </si>
  <si>
    <t>It can deeply purify the skin, clean pores of impurities, effectively regulated excess oil secretion, and restored skin to fresh and clear.</t>
  </si>
  <si>
    <t>http://154.7.29.163/L2UzMjdwWDA0WTljZlJIekNkbGlTVUFobHVGUkI5YzJNUTZ1L2d2bS9iem1heGNQQXdETEYrTmZMVEQrZkhZSDcyaG00M0Raa3AwPQ.jpg@100</t>
  </si>
  <si>
    <t>2WXX20240826-MFF24W522WW4</t>
  </si>
  <si>
    <t>Herunwer Skin Brightening Face Wash for Exfoliating Face, Hydrating Face Moisturizer, Vegan Face Wash, Even Skin Tone</t>
  </si>
  <si>
    <t>http://154.7.29.163/dGxCeStzd24wcVBQTm56aUwxTU1yL3I4STZrRmh1RzRVb3B0MWx0Tkp0aFUxYnZ1WWt0b0xWWGZmc2R3b2tjNlUrdCtCdmVya3I0PQ.jpg</t>
  </si>
  <si>
    <t>Facial Cleanser For Moisturizing Whitening Moisturizing And Moisturizing Spots  Refreshing And Deeply Cleansing The Skin  Gentle Facial Cleanser&lt;br&gt;Features:&lt;br&gt; cleansing: This cleanser can deeply cleanse the skin,  excess oil, dirt, and cosmetic , and help keep pores .&lt;br&gt;Moisturizing and hydrating: Contains  moisturizing ingredients that not  cleanse the skin, but also replenish  to avoid feeling tight and dry after washing the face.&lt;br&gt;Whitening and lightening spots: The product contains whitening ingredients that can inhibit the generation of melanin, making the skin brighter and fairer.&lt;br&gt;Mild : The cleanser adopts a mild , suitable for various skin types and will not irritate the skin. Even sensitive skin can be used with confidence, ensuring that users do not cause skin burden during the cleaning process.&lt;br&gt;Skin Improvement: Through continuous use, this cleanser can help improve skin texture, making the skin more delicate, , and elastic, laying a solid  for subsequent  steps.&lt;br&gt;Product Description:&lt;br&gt;Name：Facial Cleanser For Moisturizing Whitening Moisturizing And Moisturizing Spots  Refreshing And Deeply Cleansing The Skin  Gentle Facial Cleanser&lt;br&gt;Weight：130g&lt;br&gt;SIze：12.2*8*8cm/4.8*3.15*3.15in&lt;br&gt;</t>
  </si>
  <si>
    <t>http://154.7.29.163/NHNydGo3aElOTDJ2RlFOWGt4WGdiUG9DbW4yOUV3S1pJV2RYdE5DOEVNRFBVMmdOUlJvNlNOM1FvWGNNMjNzWjVrTlBaUm5YRTI0PQ.jpg</t>
  </si>
  <si>
    <t>http://154.7.29.163/RDQrbUwxeHFNQ2lxMUxZaDhFcUpsMU1zS0RoSnRnSkpJK25MRjNSZHh3ZVpLZ1VieXB0dWV1SFR1UERQVEtvL1Z6TkF6dVdYeUxnPQ.jpg</t>
  </si>
  <si>
    <t>http://154.7.29.163/eUh1OUpoT29vOFFrbTJkR3hWVml6T1I0bU9od2FFL2FNazJFVjljalJlRDVoYmU1N3RqcTJidXZXY3N3K0JnK1RFbnVHNjJQdlJzPQ.jpg</t>
  </si>
  <si>
    <t>http://154.7.29.163/NlNkS2p3aEZXc2RyWENNdjlSOGFGR0pNWm55QVNiTWxBc3BJU2NPTnhrNEIyUm4wWEp1bGtwa2tjd2VpOHhZV2U3MmpCcXB0Mlg0PQ.jpg</t>
  </si>
  <si>
    <t>http://154.7.29.163/YjF2cHoyN05ZQm11elNXS2FRWld2NU1obitqUy9CQ3BPVk1JZ3VxWlIzMWlFekdITzFORzlneno4aDd3R1FLN3ZrSWR6bFpheTdZPQ.jpg</t>
  </si>
  <si>
    <t>http://154.7.29.163/bHo2aWh4NlRrZ1UzMUoyZUdiZ1MzOFA0UXFjVXF4SmlJbDhDdUl1Q1VCOVJmUTNSN250akI5TkNmL2wvWi9Gejg4VnV2bk1FOC9FPQ.jpg</t>
  </si>
  <si>
    <t>http://154.7.29.163/V2NLR2JuV1JXL01kbXBZYUZwOWIrcllpRUxmTU9qVGVuMmFBUWYram9sRmp2Y0RqZlhMRnM1UUNjY0N0cVZMcGJXM1F6d1lBeGdrPQ.jpg</t>
  </si>
  <si>
    <t>http://154.7.29.163/N0JuYlMwTGxQVVdsZEh4SklKcGFhdml0ZkxYbk1lcEpWd2hvQnlqYXhnUVNLZkZxeVdaNlpFc20veU9WNys3YkV6NnlqQUwybURjPQ.jpg</t>
  </si>
  <si>
    <t>cleansing: This cleanser can deeply cleanse the skin, excess oil, dirt, and cosmetic , and help keep pores .</t>
  </si>
  <si>
    <t>Moisturizing and hydrating: Contains moisturizing ingredients that not cleanse the skin, but also replenish to avoid feeling tight and dry after washing the face.</t>
  </si>
  <si>
    <t>Whitening and lightening spots: The product contains whitening ingredients that can inhibit the generation of melanin, making the skin brighter and fairer.</t>
  </si>
  <si>
    <t>Mild : The cleanser adopts a mild , suitable for various skin types and will not irritate the skin. Even sensitive skin can be used with confidence, ensuring that users do not cause skin burden during the cleaning process.</t>
  </si>
  <si>
    <t>Skin Improvement: Through continuous use, this cleanser can help improve skin texture, making the skin more delicate, , and elastic, laying a solid for subsequent steps.</t>
  </si>
  <si>
    <t>http://154.7.29.163/YkVZQzcvMUlJRXY4VFpMdDlScTVqZGhlSE1JbW9GeG1DYmxFenFjMEVZS2tOZGd4ZGgwenRjL2Z2YlYxcFpTbW5pTGxDa0dXNWpJPQ.jpg@100</t>
  </si>
  <si>
    <t>2WXX20240826-THH24W522WW2</t>
  </si>
  <si>
    <t>Herunwer Vegetable Glycerin, 100% Pure, Versatile Skin Care, Softening and Moisturizing</t>
  </si>
  <si>
    <t>http://154.7.29.163/eWV6Q3djUFAvVlRwdVhKYmpscnBpanczUmRaYkpCaXVRWXlTam9WdUlnZDZSejJybnRYR1NCbEYzd0NTaXQ0RnZ2WGJScnZ2Qjg0PQ.jpg</t>
  </si>
  <si>
    <t>Glycerin Cleanser Emollient Vitamin-E Facial Cleanser Skin Care Products Face Cleanser&lt;br&gt;Features:&lt;br&gt;     Removing dryness. Intensive moisturizing serum for intenses hydration to improve uneven and dull skin&lt;br&gt;    Whitening and soothing. Promotes whitening, absorption and soothing, skin does not feel tight washing&lt;br&gt;    Rough and dull. The more you wash, the more foam, delicate and white, not greasy or tight&lt;br&gt;    Lighten pigmentation, improve skin tone, repair dull damaged skin&lt;br&gt;    clean skin, removing blackheads, improve skin texture&lt;br&gt;Product Description:&lt;br&gt;Weight：100g&lt;br&gt;1*Face Cleanser&lt;br&gt;</t>
  </si>
  <si>
    <t>http://154.7.29.163/SEpoM01Wb0JRRzh6ZElwY0lxb2ZzYmN2QTJjYUZvZVdYbVc5U25MQ0wrV3hwRmJhV1htdDRjUnV4WDZMOWlidmxDQ2c5V1AwMkV3PQ.jpg</t>
  </si>
  <si>
    <t>http://154.7.29.163/bCtDc0tUYzUxZVVuNXM3QWEvMG9pc3dXS2pXL1M1aXRRV2JpT1oxaXMzcW16RTBKaWh5YkNrUzFnOFRzaEVCbitvU1V0ajM2VE5jPQ.jpg</t>
  </si>
  <si>
    <t>http://154.7.29.163/RktTSk5rdHRYNVJWYVZuZlo1WXR1T3kzeDZvZUdDQndqRWhvbmk3ZTlLbG9FQWo0VWt1UDh6WXFOTTAwRnlLWnRHYnNmVlIvNTRBPQ.jpg</t>
  </si>
  <si>
    <t>http://154.7.29.163/d090S3U5NmxlT29xdHplNDZCVWFjLzFaTGg3K1o0NHpyMmRkaVhKaEZKQ1ptZ2doQXA4YzJ6MUNyck9weXdBbkxjNUNKNFhpN3d3PQ.jpg</t>
  </si>
  <si>
    <t>http://154.7.29.163/S1JVTW1yYWpPSi9XUDJ4cmREY2NmSlVxV1BxSndoajdncEZBSGdXeVRQOVhIU0dDMFhzVndwdnYwUnRLR0dSMTNmblFxZS9NSnFJPQ.jpg</t>
  </si>
  <si>
    <t>http://154.7.29.163/SjNnT0pkZE9QNGxVTTZjeDlZUy9mSGpoK0NPajlwY0VXbTZ3L0YzNXd1UWNlK1VNSnZ1MTBTN0tPWXF0S1NNS3FPUXpUMHF5QmdnPQ.jpg</t>
  </si>
  <si>
    <t>http://154.7.29.163/YTdhWWdmQWIwMUxyVUxrR1N5TTEzQVMyZzYzWGk2VEtNQlk0RU00Q2FlN2wwUjBFaDZFSC9tdDBrKzdhbHM3bDZHbWNEdDNoaUk0PQ.jpg</t>
  </si>
  <si>
    <t>http://154.7.29.163/Ry8rSTNZWTJ4UVF0Nml3dG1MUWlBV29OUjlGQXYrSFcyVzgya1h1ZGliK1dwOFlHVFRhTW9Cdnh2ZE1hdWVaSWpkaytVbEVaSWZRPQ.jpg</t>
  </si>
  <si>
    <t>Removing dryness. Intensive moisturizing serum for intenses hydration to improve uneven and dull skin</t>
  </si>
  <si>
    <t>Whitening and soothing. Promotes whitening, absorption and soothing, skin does not feel tight washing</t>
  </si>
  <si>
    <t>Rough and dull. The more you wash, the more foam, delicate and white, not greasy or tight</t>
  </si>
  <si>
    <t>Lighten pigmentation, improve skin tone, repair dull damaged skin</t>
  </si>
  <si>
    <t>clean skin, removing blackheads, improve skin texture</t>
  </si>
  <si>
    <t>http://154.7.29.163/L1czdU1yd1loT0tFdVN0RWJWbzFwYlhnS3RhWDNIM1dmbTdjak9qOGF0R01XZ2FkVjlEMjRuWFJ1VGNEWlJONGF5dEdXc0hJcUhZPQ.jpg@100</t>
  </si>
  <si>
    <t>2WXX20240826-THH24W522WW4</t>
  </si>
  <si>
    <t>Herunwer Retinol Eye Stick, Eye Brightener Balm, For Dark Circle and Puffiness, Anti Aging Under Eye Cream for Wrinkles and Bags Reduces Fine Lines</t>
  </si>
  <si>
    <t>http://154.7.29.163/MTF4bnZiOGVEejlZMEpiejU4SndLYzJZaWpBVUZidkViNkljTUY2ZkFaL3BzRWtlNEQrVy9aWm1od3ZyYTdZa2xaQkFTOElrRm13PQ.jpg</t>
  </si>
  <si>
    <t>&lt;br&gt; Eye Balm (20 ml) -  Eye Balm for Effective Wrinkle Smoothing &amp; Against Signs of Skin Ageing, Eye Cream, with Retinol, Hyaluronic &amp; Shea Butter, Vegan Eye cream&lt;br&gt;         About this item           Antiageing effect: the perfume-free  eye balm is the   against wrinkles on the eyes. It contains a particularly high concentration of retinol, the world's -tested antiageing active ingredient, whose  ffect has been in over 1,000 studies.     Features: regenerates, tightens and refines the complexion and beautifies the complexion, counteracts thinning skin and stimulates the production of new skin cells.     Valuable ingredients: eye balm with particularly high retinol concentration against wrinkles and hyaluronic has plumping effect.    Application: apply morning and evening to the cleansed eye area and gently pat in.    Note: use the  day care with sun protection factor. Do not use during pregnancy.      1XEye cream&lt;br&gt;</t>
  </si>
  <si>
    <t>http://154.7.29.163/b0N0VDJrdnAvdXlkWlErdFdkSzhlQlV4cTdVTTgwSkthZWx3SHBsY08vc0FuZ3MwNXplUlpsWXdhdUhxYTZaYzB1czErMlpHdSs0PQ.jpg</t>
  </si>
  <si>
    <t>http://154.7.29.163/UVdvWE92VzFhalJwK0d0YU04aG5zZUpRZ3cvaWt0bWI2K1NCaG1QWmVaQUlPNVNiVjlIZlZJZWZ0allmL2orZytrdFYxN3JXM3RzPQ.jpg</t>
  </si>
  <si>
    <t>http://154.7.29.163/YUpjcmVVSGhVdlgwWC9qMmUySVZhbUlqcGRMcGVBL3FWVUE4NXFFNjYyYjR0RWUvbitPNzZQMnFUbkJhdkdZOU40RnllYlN2SXJFPQ.jpg</t>
  </si>
  <si>
    <t>http://154.7.29.163/dkRrTlA3aExZK1QzS1JuclJiZFA1NnZqT1lCcE5INEtpdSsxL3Njai93SklxQ1RSVXBaU000dSs4NW1kaVVubktrOURqU3M3akNrPQ.jpg</t>
  </si>
  <si>
    <t>http://154.7.29.163/WlZRRzZPTnpqd2NDN2I1ZHhiZjBiNzFJNUdCeTNTSWdOZEdObW1KUzBCb094Ni80T2orazRRYyt5L2VMZXpzZytSM0UvQ2RTT3owPQ.jpg</t>
  </si>
  <si>
    <t>http://154.7.29.163/UEw1YlJ2Z053VTVmcXozRjNFQWRKSFdMVzhtVUdTTlZpT09MV1VBa3JOaE9MNDV4Z1JkSXQ5ZWRGdHhVSlZDZ2RSTmwzZndvUTl3PQ.jpg</t>
  </si>
  <si>
    <t>About this item Antiageing effect: the perfume-free eye balm is the against wrinkles on the eyes. It contains a particularly high concentration of retinol, the world's -tested antiageing active ingredient, whose ffect has been in over 1,000 studies. Features: regenerates, tightens and refines the complexion and beautifies the complexion, counteracts thinning skin and stimulates the production of new skin cells. Valuable ingredients: eye balm with particularly high retinol concentration against wrinkles and hyaluronic has plumping effect. Application: apply morning and evening to the cleansed eye area and gently pat in. Note: use the day care with sun protection factor. Do not use during pregnancy. 1XEye cream</t>
  </si>
  <si>
    <t>http://154.7.29.163/SFRLYmhRSHNMOXVCMnlDRmFNdEtTM0tNcnNZQ1RRS2F6NWFTcG5SUi9jeE5EMlF5UE1TOXB0akowTFNvRER2K0MwTWtaVFZ3SHE4PQ.jpg@100</t>
  </si>
  <si>
    <t>2WXX20240826-THH24W522WW5</t>
  </si>
  <si>
    <t>Herunwer Double Eyelid Styling Cream, Double Fold Eyelids Cream Eyelid Glue Double Eyelid Setting Cream with Y Shape Fork, Make Eyes Bigger</t>
  </si>
  <si>
    <t>http://154.7.29.163/VnBtL3M3S3BXMCtZVWIxTzNlTDljNU5abnk2M3dqdHJSbkErRWtSWjdNaCs5eW9BOG9Yb3NhQTRJaWlKN0RyTk1uSUhXQmhJKzNJPQ.jpg</t>
  </si>
  <si>
    <t>RDKD Double Eyeskin Setting Cream Relaxed And Sagging Single Eyeskin Double Eyeskin&lt;br&gt;Features:&lt;br&gt;Can be used during the day and night. Use Deeply repair the skin, achieving lasting hydration, moisturizing, and rejuvenation by 600%+more reinforcement than other similar products&lt;br&gt;Reduce the appearance of fine lines and wrinkles while repairing and moisturizing&lt;br&gt;Wash free gel can be completely absorbed by the skin, scientific, smoothes and firm the skin&lt;br&gt;Suitable for all skin types: dry skin, oily skin, mixed skin, sensitive skin, and  skin&lt;br&gt;Product Description:&lt;br&gt;Natural lifting eye cream contains the following products:&lt;br&gt;Easy to apply&lt;br&gt; cleaning, apply an appropriate amount.&lt;br&gt;2. Tap gently and apply gel evenly on your face.&lt;br&gt;Fully massage each part to help it absorb.&lt;br&gt;Specifications&lt;br&gt;Shelf life: 3 years&lt;br&gt;Net weight: 35 grams&lt;br&gt;Package includes: 1 x Eye Cream&lt;br&gt;</t>
  </si>
  <si>
    <t>http://154.7.29.163/emFuRUFvcXlnd1BraGRmSktpYTZKTUZydEgyZEdIV2pTZjRkMGkwMEx1amRTYUVua2ZpbDhsZm11UElvQTlkdXM2QWFSQnRjVUdzPQ.jpg</t>
  </si>
  <si>
    <t>http://154.7.29.163/RFJJaUVIcWtBaXM2NTN4MERMRXZrRWZ6WXplWnBjVjFuVDJXcXd0RHluZXJDR2F4a0xNVWNJaVlSZGNpMGt3OUVjOG12YXBFaGhvPQ.jpg</t>
  </si>
  <si>
    <t>http://154.7.29.163/TU8yRE5BZ3hibXo1ZHdlMWtBb0xHVzBnbkZtVnVkNS83NWtjYVJ0Vk9xeTcvdzlrSXU4NlR2bzlkeXBIOFgreUdLY0orSEdaWmdvPQ.jpg</t>
  </si>
  <si>
    <t>http://154.7.29.163/RDczRlhRNlhGWmFIbVpNSE1QaVhXUXJ2azdqNVZ5OXpUcTJvL0ZxRk1xYW9wYUhDb202MkpxT2JLTTZNVEw1eEVSZmNtTkRWSUNNPQ.jpg</t>
  </si>
  <si>
    <t>http://154.7.29.163/blNWcXhtcjlmUWIzM2JLYmdNWDA0WjhTTy9EL2RYRXNieVBITlEzenFPeW1scFByVmErYmczbUt2bWw3TUhLOW50K29pUHE2Zjg0PQ.jpg</t>
  </si>
  <si>
    <t>http://154.7.29.163/NWxyY0NTdlFhdW9UWlUyNzhLY2xoelltSC9GUnlUcXE0eFJBWnRvZDZZRGhZL2phcCtXWFgvWWt4ZFZMY2MyUnJmS3lTQkhTa3NzPQ.jpg</t>
  </si>
  <si>
    <t>http://154.7.29.163/TW1MaEE1Tm5VNDlRdGNIaS9Qck16dlJ5NlRSWnRBRjQ5RGM5Tm44OHpudHRsSzhsNTVtOVJyQlFUdWU1dmdhS0ExaElGSHloQlBrPQ.jpg</t>
  </si>
  <si>
    <t>http://154.7.29.163/S1VRb0twZjVPeS9FZkxQMkxTdmFsM1RVcTJveGFQZXRmY0xka2FpWER2TGVjWUl5TDJqRnplbC9lVTJOUVd6S0oycXExM3VjcFFzPQ.jpg</t>
  </si>
  <si>
    <t>Can be used during the day and night. Use Deeply repair the skin, achieving lasting hydration, moisturizing, and rejuvenation by 600%+more reinforcement than other similar products</t>
  </si>
  <si>
    <t>Reduce the appearance of fine lines and wrinkles while repairing and moisturizing</t>
  </si>
  <si>
    <t>Wash free gel can be completely absorbed by the skin, scientific, smoothes and firm the skin</t>
  </si>
  <si>
    <t>Suitable for all skin types: dry skin, oily skin, mixed skin, sensitive skin, and skin</t>
  </si>
  <si>
    <t>http://154.7.29.163/UUg2VUhQeitld3JWNFF3Wld5eDVQUUNBNzJwdFIxaHpwbzl4alltWkc3ZDk1OFlwTDRaejhZcWQvYTZQbTU1b01wMk1MeXFZd3I4PQ.jpg@100</t>
  </si>
  <si>
    <t>2WXX20240826-JHX24W526WW2</t>
  </si>
  <si>
    <t>Herunwer Wormwood Sunscreen Stick SPF 50, Water Resistant for 80 Minutes</t>
  </si>
  <si>
    <t>http://154.7.29.163/c2JPb2FScDV6N2Q1NU03M0FGTndoWVJWcVVRcTRxUTVVK3V0NVh4L1NYRlZZeDMyTEE0RTZ4Nm0vMjh0enh0QUNyUWJTeDR0R01RPQ.jpg</t>
  </si>
  <si>
    <t>Soft Sunscreen Effective Sunscreen Refreshing And Non Greasy Turmeric Essence Deeply Nourishes Skin&lt;br&gt;Features:&lt;br&gt;1. Effective sun protection: Our outdoor sunscreen is specially formulated from the key ingredients of turmeric extract, known for its powerful performance. It can provide reliable protection to  harmful radiation from damaging the skin.&lt;br&gt;2. Non greasy and refreshing: Say goodbye to heavy sunscreen! Our turmeric sunscreen has a lightweight texture and can be quickly absorbed into the skin, giving a refreshing and non greasy feeling. You can use it with confidence before outdoor activities, without worrying about feeling heavy or uncomfortable.&lt;br&gt;3. Tea leaf plant essence: Our sunscreen is  in tea leaf essence, which can not   the skin, but also nourish the skin from the inside. The natural antioxidants in tea leaves help combat free radicals and promote skin health. Experience the benefits of this ancient herb while protecting your skin from damage.&lt;br&gt;4. : Our sunscreen can withstand radiation for a long time. Whether you're spending a day on the beach or hiking outdoors, our sunscreen provides reliable and continuous protection. Enjoy time in the sunshine without damaging skin health.&lt;br&gt;5. Recommended by dermatologists: Among the products recommended by dermatologists. Our turmeric sunscreen is carefully formulated and suitable for all skin types, including sensitive skin. Knowing that our product has undergone rigorous testing to ensure its effectiveness, please have confidence in your choice. Use  trusted sunscreen to care for the skin.&lt;br&gt;Product Description:&lt;br&gt;1*Sunscreen&lt;br&gt;</t>
  </si>
  <si>
    <t>http://154.7.29.163/ZHIxWEhBZnNTNzA3NmdUM3MwMlZrUEpIcEZMZGVpZFBiZ0hhdnB6WW9JUTFkcEJBdk42OURocmVQU1FjWUZzMm4wd0lPd2NLK0o0PQ.jpg</t>
  </si>
  <si>
    <t>http://154.7.29.163/VzNpRjBYTENmZm9ZY3lzTE1JeWJ2K1U4b2xxeWRBS09oOXpBUHY4SnkxN2svV1NqZEVrUURoRHBYMjJJZzdtWUs5a1FEczNtbzVvPQ.jpg</t>
  </si>
  <si>
    <t>http://154.7.29.163/S2pwNHdGM1dZOWd4eU14d1IxaGtHZ0NLZFEvMHlDRGdsa2w1dFYvdXZGWnRGL2lHSFZGSjlUVjhxVzZKdzBlUklNd1k4Ujh5Z3Q4PQ.jpg</t>
  </si>
  <si>
    <t>http://154.7.29.163/dkNvQ3VPQi9GNW9LS1ZkYklSUkhQZHFGUXhIVk04bzlseWRGOWhBMm1vVUxuK083RWYwd3NNKzk3TmtvZkkyYnJYUnpSTW9KWHBBPQ.jpg</t>
  </si>
  <si>
    <t>http://154.7.29.163/UjNzY2tBd25kdVYycnN2QS90emhLZWlsTzhDWmxUSkxNNE5KditUMnRiSTQ0ODBVcWxhN2dvYStLOG02VEl4dTZRZGNZeENEZkV3PQ.jpg</t>
  </si>
  <si>
    <t>http://154.7.29.163/cnkvd0F2U0hNTFkvckpVVXRmTDRWajVIdjNtN2ZUNGVMTjZsWHpQVnh5cEZWR3YyOTN4ZzNBUVc5R0pMQzlPU2RvY2tVN3g1V2c4PQ.jpg</t>
  </si>
  <si>
    <t>http://154.7.29.163/Q3FtOHpMMmFCNEFNR1Y0R1hUVjMrcG1lM1FxcitMY0pjNkc3cVpibktDblRGa0RpTDJqaHFkVHVaZ0xFRzVZZ2R6c243ZXZLN0k0PQ.jpg</t>
  </si>
  <si>
    <t>http://154.7.29.163/QW9naGZXYW5zMmt0ZHBqZkhneXBFN2l4aUFIa1NGajhTa3Q2WjBnNFNBQmYrR1h0K1M3Nkc5L0FqSFdTc09PcmFSekhTTTFXbHhBPQ.jpg</t>
  </si>
  <si>
    <t>1. Effective sun protection: Our outdoor sunscreen is specially formulated from the key ingredients of turmeric extract, known for its powerful performance. It can provide reliable protection to harmful radiation from damaging the skin.</t>
  </si>
  <si>
    <t>2. Non greasy and refreshing: Say goodbye to heavy sunscreen! Our turmeric sunscreen has a lightweight texture and can be quickly absorbed into the skin, giving a refreshing and non greasy feeling. You can use it with confidence before outdoor activities, without worrying about feeling heavy or uncomfortable.</t>
  </si>
  <si>
    <t>3. Tea leaf plant essence: Our sunscreen is in tea leaf essence, which can not the skin, but also nourish the skin from the inside. The natural antioxidants in tea leaves help combat free radicals and promote skin health. Experience the benefits of this ancient herb while protecting your skin from damage.</t>
  </si>
  <si>
    <t>4. : Our sunscreen can withstand radiation for a long time. Whether you're spending a day on the beach or hiking outdoors, our sunscreen provides reliable and continuous protection. Enjoy time in the sunshine without damaging skin health.</t>
  </si>
  <si>
    <t>5. Recommended by dermatologists: Among the products recommended by dermatologists. Our turmeric sunscreen is carefully formulated and suitable for all skin types, including sensitive skin. Knowing that our product has undergone rigorous testing to ensure its effectiveness, please have confidence in your choice. Use trusted sunscreen to care for the skin.</t>
  </si>
  <si>
    <t>http://154.7.29.163/a1Z5bkczRkd3TDJTN0VhYUlwN3h1bEd3dUpGb0s4aW1VWFllUGMrQUg1SU9NSkUzZXhkeEhXWkdSK09hUmZPNHU1NlFVSFc5ZXhJPQ.jpg@100</t>
  </si>
  <si>
    <t>2WXX20240826-JHX24W526WW4</t>
  </si>
  <si>
    <t>Herunwer Micro  Eye Cream Is In Essential  Nutrients For The Eyes Nourishing The Skin Gently Hydrating And Tightening The Skin Around The Eyes</t>
  </si>
  <si>
    <t>http://154.7.29.163/SktldzYvWE9xSU5sTEZwQzFXa0tJSkgxdHhOVTM0ckNJU1d4WXMzTHVkN01vYXVSNzBmR1pzQTMyY0xSWEJFdVZVQ2hjMHNSSG1ZPQ.jpg</t>
  </si>
  <si>
    <t>Micro  Eye Cream Is In Essential  Nutrients For The Eyes Nourishing The Skin Gently Hydrating And Tightening The Skin Around The Eyes&lt;br&gt;Features:&lt;br&gt;1.  Hydration: Our advanced  of the Micro  Eye Cream deeply nourishes and hydrates the delicate skin around your eyes, providing  moisturization and helping to  dryness and fine lines.&lt;br&gt;2. Firming and Tightening: Experience the power of our Micro  Eye Cream as it works to tighten and firm the skin around your eyes. It helps reduce the appearance of puffiness and sagging, leaving your eyes looking refreshed and rejuvenated.&lt;br&gt;3. Nourishing : Enriched with essential minerals, vitamins, and antioxidants, our eye cream replenishes and revitalizes the skin, promoting a  and youthful-looking complexion. It penetrates  into the skin, delivering nutrients for long-lasting nourishment.&lt;br&gt;4. Gentle and Non-irritating: Formulated with sensitive skin in mind, our Micro  Eye Cream is gentle and non-irritating. It is suitable for all skin types and can be used daily without causing any discomfort or redness.&lt;br&gt;5. Multifunctional Benefits:  its hydrating and firming properties, our eye cream also targets common concerns such as dark circles and crow's feet. It helps  the under-eye area and minimizes the appearance of wrinkles, giving you a more radiant and  look.&lt;br&gt;Product Description:&lt;br&gt;1*Eye cream&lt;br&gt;1. Clean and dry the skin around the eyes&lt;br&gt;2. Take an appropriate amount of eye cream and apply it evenly around the eyes&lt;br&gt;3. Gently massage until absorbed&lt;br&gt;</t>
  </si>
  <si>
    <t>http://154.7.29.163/N3RoMVhpOWpXYzZ1Qy9oU1o3L0ZZblFYUU1xNUhOMlZoNnpFaTRzbFpOZGJOejJhSGlLRGhZRWhLNGpNTHBlcFh2emtRRWtYc2pZPQ.jpg</t>
  </si>
  <si>
    <t>http://154.7.29.163/Smx2Rzdra3kvMEVFVVRSVjJ5cC9QQ1hCQjQwdGZtTU1oKzlPQkpSaWlrUlpnWjQwZkprYWJHNkw3Vll6S0tXT2JBcTFaakVHNitBPQ.jpg</t>
  </si>
  <si>
    <t>http://154.7.29.163/eldVZmZuR3JRTmt0QlMrVmVFdjJiajhlWktaZ2ZwQUx5amZtRXJKMFhLSjJwalVlVG9sNHpHekpsRVFiYStrdjJ1cnoxcHRVNU9zPQ.jpg</t>
  </si>
  <si>
    <t>http://154.7.29.163/TGhQU2JkR052MHdkS3JVMWZLVXdPb0F6ckVPdnFvTXFzSkZNQllNa0hHaWQvempMTmxMRDZ3RVkrZ3psSUhkYWNqQ01JK004YlpVPQ.jpg</t>
  </si>
  <si>
    <t>http://154.7.29.163/eDlxV0I3Z2JzNEUxNHNFQWxaYUxJSnBoMWx6QmJkdU1RTVpPaTk3UGcyQmhmSlR2UDJReVZ2TmIraXpyVEJwZU10WG5mbFlHSUY0PQ.jpg</t>
  </si>
  <si>
    <t>http://154.7.29.163/dGtsL3RmWi8rTUlFS0dnRCtXMWlURFpnRmxDQVVzRmpybEFzV0w4dVB0QUF4Yi8vcHVYOFNvZHhvZkhBMVczMXBaakplYmJmTmpZPQ.jpg</t>
  </si>
  <si>
    <t>http://154.7.29.163/WGFaeVJWYWtjR2RKV0VwcndDUWgycHErb3R0UlRXZjBxY3htb0IrcVVQNWFVblVqbnZiWjJUanJUS0RkZ3RMTWd5NzU5SEc4c1hJPQ.jpg</t>
  </si>
  <si>
    <t>http://154.7.29.163/YWdVd2RiVEF3ZHRyVGdsSEJzOXJjV25nMkRpK2lOMXM3VHp6K2hhQWg2TnlJeGZ6dyt2bXJYaE5QYm1mV0tLVEhiSFl5R00rU21ZPQ.jpg</t>
  </si>
  <si>
    <t>1. Hydration: Our advanced of the Micro Eye Cream deeply nourishes and hydrates the delicate skin around your eyes, providing moisturization and helping to dryness and fine lines.</t>
  </si>
  <si>
    <t>2. Firming and Tightening: Experience the power of our Micro Eye Cream as it works to tighten and firm the skin around your eyes. It helps reduce the appearance of puffiness and sagging, leaving your eyes looking refreshed and rejuvenated.</t>
  </si>
  <si>
    <t>3. Nourishing : Enriched with essential minerals, vitamins, and antioxidants, our eye cream replenishes and revitalizes the skin, promoting a and youthful-looking complexion. It penetrates into the skin, delivering nutrients for long-lasting nourishment.</t>
  </si>
  <si>
    <t>4. Gentle and Non-irritating: Formulated with sensitive skin in mind, our Micro Eye Cream is gentle and non-irritating. It is suitable for all skin types and can be used daily without causing any discomfort or redness.</t>
  </si>
  <si>
    <t>5. Multifunctional Benefits: its hydrating and firming properties, our eye cream also targets common concerns such as dark circles and crow's feet. It helps the under-eye area and minimizes the appearance of wrinkles, giving you a more radiant and look.</t>
  </si>
  <si>
    <t>http://154.7.29.163/OXVDUlFXMnhYUktzVnBCYSt0eHFrN3R2a3JISDlUVjJWNWtPbVlublFBdG1RckZTZXpLb3dSUG82Rmt3TlF0TkIwRTg2Wm1tRi9ZPQ.jpg@100</t>
  </si>
  <si>
    <t>2WXX20240826-CCT24W527WWX</t>
  </si>
  <si>
    <t>Herunwer Bio Face Cream Set Wrinkle Lifting Cream Hydrating Moisturizing Facial Cream Overnight Korean Skin Care Cream For Face Firm Skin</t>
  </si>
  <si>
    <t>http://154.7.29.163/V28xTDNiOFYwM2pwV3RUdVJzRS80bUIySU5JaFB5M3M1ejhIT0cvUWpXbkVVMEJoSHJDRTJ5eEtPZ2RFcXlYcnp3YVRqN3U3b0hFPQ.jpg</t>
  </si>
  <si>
    <t>Bio Face Cream Set Wrinkle Lifting Cream Hydrating Moisturizing Facial Cream Overnight Korean Skin Care Cream For Face Firm Skin&lt;br&gt;Features:&lt;br&gt;     High-efficiency nourishment: This cream is enriched with biocollagen, which can deeply nourish the skin, making it smoother and more delicate.&lt;br&gt;    The unique can quickly penetrate the skin, replenishing it with of and making it moisturized and elastic.&lt;br&gt;    Improve skin tone: The effective ingredients in the cream can even out skin tone, reduce dullness, and make the skin tone more uniform.&lt;br&gt;    Soothe the skin: It contains soothing ingredients that can relieve skin tightness and discomfort, making the skin feel comfortable and relaxed.&lt;br&gt;    Suitable for multiple skin types: Suitable for use on various skin types, providing care for dry, sensitive, oily, and other skin types.&lt;br&gt;Product Description:&lt;br&gt;1*Face Cream&lt;br&gt;</t>
  </si>
  <si>
    <t>http://154.7.29.163/V1BIQ1UzT0E0VTl5Y2V4SHRDNFFCWUpsVzRkMUZVS2h6THdrUU5qVURTZW41NUZTV1ZJeDJ3ZklGRk1lTlFjNnhRK2NrUE1OcTF3PQ.jpg</t>
  </si>
  <si>
    <t>http://154.7.29.163/a3U2VVVhSUFJTVJhVlZxTlJ0SEMxUWN6aTVsVGNEWlM2WnQwUjZ1YXdRRkN1aWx5VkJNS29COTdzWmxJckZ6OExsU2xrRXhEeFhvPQ.jpg</t>
  </si>
  <si>
    <t>http://154.7.29.163/NzVVYkQ5RU5hWGhLT1doQjJoNmNma3Q0cFQzZUFiUTFwS3ZuTmJjamZBbEJvVnM2T3NMbCtGNHp1VUNDM0tVKzhpRE54WUdBUG00PQ.jpg</t>
  </si>
  <si>
    <t>http://154.7.29.163/MkhkaXBnZWErdEJGZWJ3SzI3WUsza2ZQM2VZNFlQMyttYkxoVHhPb0dKcEVlaHFSVVpSQytvTWJhWVZLb2dkaHR1c29nY1VCMTRFPQ.jpg</t>
  </si>
  <si>
    <t>http://154.7.29.163/UEdzRVkvc1R0aVpsODN3V2FCVWJkN1NVMG1JazBlZEYxWnhiNC8wTFZITVNjM2liZVlYOE1laUNOVjF2MkJhcGxKZFZVdzAvRFN3PQ.jpg</t>
  </si>
  <si>
    <t>http://154.7.29.163/Q1Z3bTJrWFg3blhKbTBocjBuRnlDNmlqWUJrdjZlQVFKTlhmVkxwNkUvZ1RKMEhTR2RMTDVlYVp0MXZLSkRacHlBbFlRVFBjS21VPQ.jpg</t>
  </si>
  <si>
    <t>http://154.7.29.163/MU83cFNDUUVhdHlvNEFWSHp1enFVcmcrTGJqZGhLWE5hcmQxZHZmSVREL1FsNkFaK1UzZEFzK1Y2R2V3bGo5SWNSQ2Q3RXROVFBrPQ.jpg</t>
  </si>
  <si>
    <t>http://154.7.29.163/MFpBZm9HRy90QWM1TlRxditaVmY1SE1DRjJWRVU0WGxqaHVKMkw3WE5zT3lFNEgxbUk4VWQyTllrWjE2SktMQndvNW1wbFJ5eDNBPQ.jpg</t>
  </si>
  <si>
    <t>http://154.7.29.163/aVdTYmtWWWxKZTJ6UDhuTFJEcnNxeGYrTnVqQzRxSVdLakdpcFBWYTJjVm4xbmlUT2hVVWpaMVhrdXdjUUpVYy85N3liaUgwZmlZPQ.jpg@100</t>
  </si>
  <si>
    <t>2WXX20240826-HHQ24W527WWX</t>
  </si>
  <si>
    <t>Herunwer Bee Lip Balm Honey Pot, Moisturizing Propolis Lip Mask,Hydrating Prevention Dry and Cracked Lip Scrubs Exfoliator,Lip Sleep Mask Reduces Lip Lines Lip Skin Care Products</t>
  </si>
  <si>
    <t>http://154.7.29.163/WEY5REJHb0xJUnVBYmlibjZUZGpIcUZCbVlaaDJHM1hvUFhZSVJWYlp5ZUhKa0FydEJ1Y3g0K2J4YzRSbkkxMVRSL1ZCNWRURDA4PQ.jpg</t>
  </si>
  <si>
    <t>Propolis Lip Mask Propolis Moisturizing Lip Mask Moisturizing And Improving Lip Lines Dead Skin Removing Lipstick 5.5g&lt;br&gt;Features:&lt;br&gt;     [Bee Lip Strawberry lipstick] Propolis extract and strawberry E keep lips moist, moist and shiny, improve lip , silky texture and attractive strawberry/ aroma.&lt;br&gt;    [Soft Lip Mask] With a silky texture combined with an enticing aroma, it delicately cares for the lips and brings them a wonderful soft and pleasure.&lt;br&gt;    [Natural lip mask] Bee lipstick contains natural and E. Natural can effectively promote and moisturize lips, while E can deeply moisturize and lips, soften keratin, and fade lip lines.&lt;br&gt;    [Lip moisturizing] Honeybee lipstick is in moisturizing factors, which can quickly penetrate into the lip skin, providing sufficient nutrition and hydration for the skin.&lt;br&gt;    [Day and Night Repair] Sleep lip mask nourishes during the day, applying a thin layer on the lips; During night care, simply apply it to the lips before bedtime. When you wake up the day, your lips will be clean and look more attractive.&lt;br&gt;Product Description:&lt;br&gt;</t>
  </si>
  <si>
    <t>http://154.7.29.163/ZGhHNTJGeVNydW5XREVEbng0NzBnWk5JbTZ0dnEveEJSZXExMHdaWVVRZGRHdXJ2MEMweit3Qk1rc0h4c0Y4THNmRXZYV01SMUlZPQ.jpg</t>
  </si>
  <si>
    <t>http://154.7.29.163/MEtDM05hYWt5UWxqcEhLVnQ4bUl4eGxHZWNIMzBtd1pDTGFEbDFnd0JjVkZYdnlkSjJqYXp6Y2QveGlmZVY2U0kxYmtSQkpNMHBVPQ.jpg</t>
  </si>
  <si>
    <t>http://154.7.29.163/WGxMTzZjRUxiVks4bkYvenJPUFhaSVM1MXEwUGdwSUZTY0R1UE1OOUJyZGx3OXNCL0dndTZRUDlDalhSL2liSUswZExSSWZHY2dVPQ.jpg</t>
  </si>
  <si>
    <t>http://154.7.29.163/eGR0VjBTa1U0K1NrUnBzOUcwVmxJUFM2eXgrNDhuUXZ1a2Q2NkwvelZEcDl2YU5rb1NNMEpHeGJESEdVMlROKy9yK0dYd1VMcGVzPQ.jpg</t>
  </si>
  <si>
    <t>http://154.7.29.163/TkxPaUtidENlUnMya0s2aUVDT3E1dnJnbzIyK0pEV2RVWVJBMGZxM0FsTmFQMWkxSmN6SWUraHBSMDhxYlFmUGUvZ0VRejNsUnhzPQ.jpg</t>
  </si>
  <si>
    <t>http://154.7.29.163/Yy9Pbzg1aGgwRG1SdzduYzZCUk1YOG9sRlRBZTNNTHBwOXpyN21hOVZMciszMUpncFB2S3A2TnBVY3l1a3AxbjlHTDUycVp6ZWNRPQ.jpg</t>
  </si>
  <si>
    <t>http://154.7.29.163/bWtmSUIwL28wK0xxTHRMdjZRZkpLMGNtWUV0bTd5MXRCcWx6SlQ5RGdGSkJleFNnWGpWcGVCWkk5amtlODlKWHFZb1hFMWxScHJBPQ.jpg</t>
  </si>
  <si>
    <t>http://154.7.29.163/dU54bUZ0eG1CNjlxSVBPUGdBcFZkMUlpNElPaU1vMnB2Wld0ZTl6UlZ1MWNlckc3a0t2czFzUEI5YXVJc1V1WTZ4L0JhcXhQS2dnPQ.jpg</t>
  </si>
  <si>
    <t>[Bee Lip Strawberry lipstick] Propolis extract and strawberry E keep lips moist, moist and shiny, improve lip , silky texture and attractive strawberry/ aroma.</t>
  </si>
  <si>
    <t>[Soft Lip Mask] With a silky texture combined with an enticing aroma, it delicately cares for the lips and brings them a wonderful soft and pleasure.</t>
  </si>
  <si>
    <t>[Natural lip mask] Bee lipstick contains natural and E. Natural can effectively promote and moisturize lips, while E can deeply moisturize and lips, soften keratin, and fade lip lines.</t>
  </si>
  <si>
    <t>[Lip moisturizing] Honeybee lipstick is in moisturizing factors, which can quickly penetrate into the lip skin, providing sufficient nutrition and hydration for the skin.</t>
  </si>
  <si>
    <t>[Day and Night Repair] Sleep lip mask nourishes during the day, applying a thin layer on the lips; During night care, simply apply it to the lips before bedtime. When you wake up the day, your lips will be clean and look more attractive.</t>
  </si>
  <si>
    <t>http://154.7.29.163/dlJ5Vlg4dHNlUS9uTmxPaDJGUFVrSDFMWVRWdS80bW5xcFVYaHVkM25HcVducXNvcllqRE9nYWdhZmFVRlVPdTY3eXVoVGRQeUpJPQ.jpg@100</t>
  </si>
  <si>
    <t>2WXX20240826-HHQ24W527WW2</t>
  </si>
  <si>
    <t>Herunwer Lip Mask Overnight, Honey&amp;Strawberry Moisturizing Repair Sleeping Lip Balm, Fade Lip Lines Bee Lip Balm, Hydrating &amp;Prevention Dry and Crack Lip Scrubs Exfoliator (Strawberry )</t>
  </si>
  <si>
    <t>http://154.7.29.163/MkN3TkNwSFdyanZKUzNjVVFHVTNYVU1qcU5lTVVBcHZvRzV1S2ZDVng2ZWZmYWRkNkd3VW5hZmJPN2t5WVRVK0x6UmtNMm55VHhBPQ.jpg</t>
  </si>
  <si>
    <t>StrawberryLip Mask Strawberry Moisturizing Lip Mask Moisturizing And Improving Lip Lines Dead Skin Removing Lipstick 5.5g&lt;br&gt;Features:&lt;br&gt;    [Bee Lip Strawberry lipstick] Propolis extract and strawberry E keep lips moist, moist and shiny, improve lip , silky texture and attractive strawberry/ aroma.&lt;br&gt;    [Soft Lip Mask] With a silky texture combined with an enticing aroma, it delicately cares for the lips and brings them a wonderful soft and pleasure.&lt;br&gt;    [Natural lip mask] Bee lipstick contains natural and E. Natural can effectively promote and moisturize lips, while E can deeply moisturize and lips, soften keratin, and fade lip lines.&lt;br&gt;    [Lip moisturizing] Honeybee lipstick is in moisturizing factors, which can quickly penetrate into the lip skin, providing sufficient nutrition and hydration for the skin.&lt;br&gt;    [Day and Night Repair] Sleep lip mask nourishes during the day, applying a thin layer on the lips; During night care, simply apply it to the lips before bedtime. When you wake up the day, your lips will be clean and look more attractive.&lt;br&gt;Product Description:&lt;br&gt;</t>
  </si>
  <si>
    <t>http://154.7.29.163/N2RCWGhkNDZRdHVtaWZRNHFuNzNDUnNvRFJ1cGd0bDV0VStFUGpIOU9uaWQ2bUtRQ2NLWm95VzQ5TklvTnE2MzgzMlRRcEtKbnRBPQ.jpg</t>
  </si>
  <si>
    <t>http://154.7.29.163/NGYzdHI3WTZWMUIxNU9tMUI5dEp3Y1NURU0rcDZUU08zTUFXYWN0K09RK3Z5L1VSanJCUXVMd1pxSzNKSjNwWlZRL3dwOEJUTlhrPQ.jpg</t>
  </si>
  <si>
    <t>http://154.7.29.163/c0Q2R0J6dXlhZUI3N2RyZDRZZ2RyNVdtc2ZLRTJHOUgwaWZqNmN0aWR6VFp1RFNzVGcxendaaVhhRDVVVEhQeXdPcnFEd2xqaXhZPQ.jpg</t>
  </si>
  <si>
    <t>http://154.7.29.163/R2VPTzA1enJjZWpSK2JqUmc0MVZjSGZDN3MxdFd5K1VGeTkzWXdPUHF1ajRldnB0Qkg2QWp4MjBaUGIrYmM2VitvMG94NUhvZ2VrPQ.jpg</t>
  </si>
  <si>
    <t>http://154.7.29.163/WjlsdGs4dXArN1ZEbGlURXN5MzF4MHJrSWlNaGRwZUZUaGVmUTYySUR0cklZVHVOencrdG1oNmZTYm12Rk1DOHhHbFdTSjk2enJZPQ.jpg</t>
  </si>
  <si>
    <t>http://154.7.29.163/Z1BDSnZRd3FCNlZ5aXhWYkxnb0w2bTNETGtKTGFwSFhTaWtsNFlmSElqR1lvUTdNUERzNGkxOUUrR2lRdkZpVE9UdUE2aEhzMUZFPQ.jpg</t>
  </si>
  <si>
    <t>http://154.7.29.163/blRFditYV09IY1VDc1dVMmRkdzBNMnJFcVhwVVRkeWxMcUVxNGxsazFXU29LSi91bHlqZXdjcC9mM0hlaTBNQmgrbWRIeVBUNGhZPQ.jpg</t>
  </si>
  <si>
    <t>http://154.7.29.163/eGpWNkxBNEdORi8xMmZEK0szbHkvTm51ZlU4NHRCK01PU08wU01FUFFENHFXallZK09tRXlleDFGMlcrb0x6aTZYMTU4Q2FMTXVFPQ.jpg</t>
  </si>
  <si>
    <t>http://154.7.29.163/U0w0TjlXZGR2MjdrbGFhenBFRkVqNEo4L1k0NGtDejh1eXJIaFhmYkQ3S3pkMjVoWWRKTkd1SVFQS0ZFaHVmY3Z1cURjVDFTRkVjPQ.jpg@100</t>
  </si>
  <si>
    <t>2WXX20240826-HHQ24W527WW3</t>
  </si>
  <si>
    <t xml:space="preserve">Herunwer Apple Lime Sleeping Lip Mask, Bee Lip Balm Lip Mask Honey Pot, Lip Mask Overnight Propolis Moisturizing Lip Balm with Stick, Hydrating Repair Prevention Dry &amp; Cracked Lip Scrubs </t>
  </si>
  <si>
    <t>http://154.7.29.163/elMyRUdXMStvQXYxM0F3SzdoeUVwVXZYL2ZxRmxDTjVMdUtKeEF0NTBidGJkNlQ1QXJtZmw1cjdiUFlaQkFvbS94dHlJN0ZmMFBrPQ.jpg</t>
  </si>
  <si>
    <t>Lime Lip Mask Lime Lip Mask  Moisturizing Lip Mask Moisturizing And Improving Lip Lines Dead Skin Removing Lipstick 5.5g&lt;br&gt;Features:&lt;br&gt;    [Lime  lipstick] Propolis extract and strawberry E keep lips moist, moist and shiny, improve lip moisturing, silky texture and attractive strawberry/ aroma.&lt;br&gt;    [Soft Lip Mask] With a silky texture combined with an enticing aroma, it delicately cares for the lips and brings them a wonderful soft and pleasure.&lt;br&gt;    [Natural lip mask] Bee lipstick contains natural and E. Natural can effectively promote and moisturize lips, while E can deeply moisturize and lips, soften keratin, and fade lip lines.&lt;br&gt;    [Lip moisturizing] Honeybee lipstick is in moisturizing factors, which can quickly penetrate into the lip skin, providing sufficient nutrition and hydration for the skin.&lt;br&gt;    [Day and Night Repair] Sleep lip mask nourishes during the day, applying a thin layer on the lips; During night care, simply apply it to the lips before bedtime. When you wake up the day, your lips will be clean and look more attractive.&lt;br&gt;Product Description:&lt;br&gt;</t>
  </si>
  <si>
    <t>http://154.7.29.163/dDZsMXBMd1ZxblVYR1hIaDVJRndHZFpjODhNanNwcWI2dURoR2hGR3MxSW1Mc3J2UWtMUFlzM29NV2tTNVVMV2JOZ2FNdmJSMENFPQ.jpg</t>
  </si>
  <si>
    <t>http://154.7.29.163/bVpONjdOT2pLZE9DZHJqelRyWno0bGk1S2pOejJ3Q01CQXlNUnVPOFB0YnUramRXbkRTTXJtV2RDYjlLR29qalRab3JKbXRQREhJPQ.jpg</t>
  </si>
  <si>
    <t>http://154.7.29.163/cHJodE9PN29ySDVEMldMZEsveWpwek90RWQwTWhIc2NObmx3Yk1PSUFlbWp4OG9PcnA0cFo3TFgwOWhMRDVCSXYzSlJHYUM0ek9FPQ.jpg</t>
  </si>
  <si>
    <t>http://154.7.29.163/VFVrVE8rZ3JJRWw3SzI5UDlqS0JyWUM2djdEN0sxcnBFOElNbFh1OGlpR3VtVTNsYzFZYjJ4WlYxTEdJbHBmMStxdmU5aXZaelg0PQ.jpg</t>
  </si>
  <si>
    <t>http://154.7.29.163/cEEvcS95a2daY2l1MURMak9meDNaT2E4Q21HVUE3Z29RTG15RmRZSnJ2a3VpK09rRFlnajBnTEZDOEJ3SzZYZEZZWEVKZHJsU1RBPQ.jpg</t>
  </si>
  <si>
    <t>http://154.7.29.163/RlJjMHdpN1pHY2RTSEJpeHA5ZFZpaThDRWEyVWdmaUp6TzNEYWd6S1ZpZjFhSGhkQUlQRUs2RXlUN202NU0xUW0xZHkzQXRUcDNVPQ.jpg</t>
  </si>
  <si>
    <t>http://154.7.29.163/dlp2RVFyWkpYelZNbnVRTmFCSWtYa1RpM3NzbGVZQmVOUHF2eEJld25hYVNtb0N1N0tWdUdTb1ZySnVaNXY3bHZJYzM2VUN2SFk4PQ.jpg</t>
  </si>
  <si>
    <t>http://154.7.29.163/bGpHVEFTM3NFeUw1OGhYRVp0WEhtb0N4UjhteGMrOXV4TXdidmtZM3RhMjRYS0ViOVQrV0ZIa3RPNERmTVlMRlVlOXNCaVh0WXJnPQ.jpg</t>
  </si>
  <si>
    <t>[Lime lipstick] Propolis extract and strawberry E keep lips moist, moist and shiny, improve lip moisturing, silky texture and attractive strawberry/ aroma.</t>
  </si>
  <si>
    <t>http://154.7.29.163/TG9TV1pRWHNmSkd6KzdLcm9HZGZIb0hPNjNlUytQT01SMkZKQ3had0NROVVVZFpoMWJBTkRPK1JVT2t3S1gyRk1jMTVyNWorV0VJPQ.jpg@100</t>
  </si>
  <si>
    <t>2WXX20240826-HHQ24W527WW4</t>
  </si>
  <si>
    <t>Herunwer Cherry blossom Lip Sleeping Mask, Fade Lip Lines Lip Balm, Hydrating &amp;Prevention Dry and Crack Lip Scrubs Exfoliator &amp; Moisturizer, Lip Repair lip exfoliator lip moisturizer</t>
  </si>
  <si>
    <t>http://154.7.29.163/NFQ1eEZlZUVPM2xwTUNxeGZnREZ2RHZVbm4xNWZNcnZhQ1l5Mm5FVXcvNFkzOUhUKzRWM0hIQ1BQVWFPWDVMekhQR0tJeGdMSGdJPQ.jpg</t>
  </si>
  <si>
    <t>Cherrys Lip Mask Cherrys Lip Mask Moisturizing Lip Mask Moisturizing And Improving Lip Lines Dead Skin Removing Lipstick 5.5g&lt;br&gt;Features:&lt;br&gt;    [Cherrys Lip Mask] Propolis extract and Cherrys E keep lips moist, moist and shiny, improve lip moisturing, silky texture and attractive strawberry/ aroma.&lt;br&gt;    [Soft Lip Mask] With a silky texture combined with an enticing aroma, it delicately cares for the lips and brings them a wonderful soft and pleasure.&lt;br&gt;    [Natural lip mask] Bee lipstick contains natural and E. Natural can effectively promote and moisturize lips, while E can deeply moisturize and lips, soften keratin, and fade lip lines.&lt;br&gt;    [Lip moisturizing] Honeybee lipstick is in moisturizing factors, which can quickly penetrate into the lip skin, providing sufficient nutrition and hydration for the skin.&lt;br&gt;    [Day and Night Repair] Sleep lip mask nourishes during the day, applying a thin layer on the lips; During night care, simply apply it to the lips before bedtime. When you wake up the day, your lips will be clean and look more attractive.&lt;br&gt;Product Description:&lt;br&gt;</t>
  </si>
  <si>
    <t>http://154.7.29.163/S0xmS3orY0NzRmh3M1lWMzRDOXkzTzZZRnlFSUF0T1VoYUVlbnBvWmpPK01lM3hmdVMyTUlOajkvTG9HOGZLcVp2TVovS0prZlNvPQ.jpg</t>
  </si>
  <si>
    <t>http://154.7.29.163/MmJWK2xUUTEyOTZZdnU2QWFFTUtYV0J6ZEZMTEdSeFFsbGlQd0Qwd1pYSERaVHZDTnZQbFI4eEl0ZFE5RmxlOWxsRXRsRTZWZWVvPQ.jpg</t>
  </si>
  <si>
    <t>http://154.7.29.163/TTFzWXRqREVUSHlzTUFnRWRYMFI0T0FXMk1GY3hhN29VTXVDUzh2R3NqOFZKbEJCaElJNGtmYW04N3ovcHlRRzFyOTBDUUxidHAwPQ.jpg</t>
  </si>
  <si>
    <t>http://154.7.29.163/RFhFcEVadVM4T2NVRFdVWFFpaTZyMjRvOW5ONWVHQVp5UzN2d3NITDZuTm9YNHFQL0pOeWtmWVUvTDJBc0JZYjRKK1RSWDdieGVNPQ.jpg</t>
  </si>
  <si>
    <t>http://154.7.29.163/bldxZEZtaGRVZXhlMmNGdTd0OGllc25UMm9WQk51OFhVeWw3MHJTdVVuSUFadFhwRmR3TGtWNjRJbGhDT3A5TkhBQy9XT1VNZGs4PQ.jpg</t>
  </si>
  <si>
    <t>http://154.7.29.163/VmNaR2t0MHhKQXBvY3FIU3dRbWhsdHAyV1NXRjlzdDI2NzNHbmhjL01SdmJCS255YUkxUWlRWlZXdkZjeWQ0U2I3Z2d1c0tJNVpZPQ.jpg</t>
  </si>
  <si>
    <t>http://154.7.29.163/V0creFJGTGhYdVFJZDFMWkVDN2d2QVFmQVh4V25ZMDhDbmhkU1U0YkVhamdZNTZ2b0tCd0FGL3dSRUc5aDlZaEdkLzBKY0V5QkxRPQ.jpg</t>
  </si>
  <si>
    <t>http://154.7.29.163/Y3BHRjRvU0RlMENCemM4V2tFVXBYL0FSWFIxUk13eFQ4UDBiZzJXWVp2cWc4ZjNOZW9iV3NGM3ZsRDlTOGRLa1NQNkp5TENEaWRFPQ.jpg</t>
  </si>
  <si>
    <t>[Cherrys Lip Mask] Propolis extract and Cherrys E keep lips moist, moist and shiny, improve lip moisturing, silky texture and attractive strawberry/ aroma.</t>
  </si>
  <si>
    <t>http://154.7.29.163/dnQ3VUNtNVJjdHhBNFZ4Q1BPNHFPcENEZWFnSmxzUnlzdG9jcGduZnQzSkhPOWd1L29lSFNqY0ZVRlIwZHJrR0UraUM4MFN6S1FjPQ.jpg@100</t>
  </si>
  <si>
    <t>2WXX20240826-HHQ24W527WW5</t>
  </si>
  <si>
    <t>Herunwer Watermelon Sleeping Lip Mask,Bee Lip Balm Lip Mask Honey Pot Propolis Moisturizing Lip Balm with Stick,Plumping Lip Hydrating Prevention Dry&amp; Cracked Lip Scrubs Exfoliato Lip Wrinkle Care</t>
  </si>
  <si>
    <t>http://154.7.29.163/cWNlWHZXSHhMNFFib2pZYUJIbGxzbkpBd2ExS0FGaGRDZ2FEU2F1NVRnM3BhRFdJUVlzbFRSR3hXTDczY0wyODlHcDlmWW9id2xNPQ.jpg</t>
  </si>
  <si>
    <t>Watermelon Lip Mask Watermelon Lip Mask Moisturizing And Improving Lip Lines Dead Skin Removing Lipstick 5.5g&lt;br&gt;Features:&lt;br&gt;    [Watermelon Lip Mask] Propolis extract and Watermelon keep lips moist, moist and shiny, improve lip moisturing, silky texture and attractive strawberry/ aroma.&lt;br&gt;    [Soft Lip Mask] With a silky texture combined with an enticing aroma, it delicately cares for the lips and brings them a wonderful soft and pleasure.&lt;br&gt;    [Natural lip mask] Bee lipstick contains natural and E. Natural can effectively promote and moisturize lips, while E can deeply moisturize and lips, soften keratin, and fade lip lines.&lt;br&gt;    [Lip moisturizing] Honeybee lipstick is in moisturizing factors, which can quickly penetrate into the lip skin, providing sufficient nutrition and hydration for the skin.&lt;br&gt;    [Day and Night Repair] Sleep lip mask nourishes during the day, applying a thin layer on the lips; During night care, simply apply it to the lips before bedtime. When you wake up the day, your lips will be clean and look more attractive.&lt;br&gt;Product Description:&lt;br&gt;</t>
  </si>
  <si>
    <t>http://154.7.29.163/Q1I1bUMvdGF2cENWWVNvSzhBdjh5cU5oT3RxTUdFUDB5QmsvRmZibmhFY3FiT0JUWEgwWk43TE01dGZ0ZFZJTjFqblBQcDJIUTlVPQ.jpg</t>
  </si>
  <si>
    <t>http://154.7.29.163/RTZXZTdHeCsvQktmQ3FUZEZac25ydUNXcUNmVDhqanZsTlhTTGFOekt4S3MxZ1h5aWM4YjBQVzJLazdEWDhmYUJRS05FSEFReDVZPQ.jpg</t>
  </si>
  <si>
    <t>http://154.7.29.163/ZFR4ZEJhZEttTUU3eFdwSFlocm81NmQzdFJYQmhudjhjOEdqQitTTGFST3FQV0dSZmFoZ3luTWJadkJQK1pFUmxGR0dJcHpPazdVPQ.jpg</t>
  </si>
  <si>
    <t>http://154.7.29.163/NlRxbGlFQkY1cE5XdDdESUZ3anFPcDhCVWZ5L3Q0blFNVUJyQy81Ykc5TEFCc0JYbXp5K2p4NWo0K3J5OC9jblA2NnFlRVZpa2xBPQ.jpg</t>
  </si>
  <si>
    <t>http://154.7.29.163/Y1F6TVpGVEJnMlhlMmdZYUMyRlhQaDh0cXNoUndJS2g0SXgrKzA2SENPKy9QWjZ2SzN1U1RsaEErVHROOTZhanB6elozajNxOUlBPQ.jpg</t>
  </si>
  <si>
    <t>http://154.7.29.163/Q0xFelJXMzhNdzZ0d0RROTZ0eWRGL2JrdmxKODBxMVRyV28xb2Qvc1pUUVY2NG5Zb05Ca1FJYzk5OEM3ejVQbHVYU2F4N3I5cENzPQ.jpg</t>
  </si>
  <si>
    <t>http://154.7.29.163/WktkSDdGcjJIYVQyYjNpM204cHdsWEhoLzkwM1FobkZRMlRsUzRZczk3c0RYNXAxOE14UFcxYVhxZzB6Tml1cVJRUkJQYlBuREo0PQ.jpg</t>
  </si>
  <si>
    <t>http://154.7.29.163/dC9iUmxyY0swWDQwUW5JK2pPK01uTHhIQjJ3VXZZNFp0dG9HR1FKa3dHaHlRdlk4dDM0NDM2eTVZdGhtMzFDTzg3ckcxTUJwbHJZPQ.jpg</t>
  </si>
  <si>
    <t>[Watermelon Lip Mask] Propolis extract and Watermelon keep lips moist, moist and shiny, improve lip moisturing, silky texture and attractive strawberry/ aroma.</t>
  </si>
  <si>
    <t>http://154.7.29.163/eTZKMFhIUjkvZ2tseUhkTHYydVlpVVA0a1lVcG53K3FmNWxNV1drZW5qS2ZiUzlBYU51QnhSU3hnMkd4ZW42WnJVWTR0RWR2QlVBPQ.jpg@100</t>
  </si>
  <si>
    <t>2WXX20240826-AFQ24W527WW2</t>
  </si>
  <si>
    <t>Herunwer Moisture Cleansing Milk  Mild Makeup Remover Gentle Milk Cleanser Dry Sensitive Acne-Prone Skin Moisturizing Age Defying No Chemicals Non-Irritating</t>
  </si>
  <si>
    <t>http://154.7.29.163/ZUJ3Z0R2am5XbU1LOU5PTzR4S3dwQmk0b1pxZGcxell2YVFJK2pKblJhS1VuTjBwTVRLSWhES2NZTWtkTC9JWkxYYVBBZ0xXRUtzPQ.jpg</t>
  </si>
  <si>
    <t>Moisturizing Cleansing MilkGentle HydrationWhitening Cleansing MilkDense FoamDeep CleansingMoisture Without Tightness&lt;br&gt;Features:&lt;br&gt;BRIGHTENS SKIN:  is a known skin lightener that can help reduce hyperpigmentation and  skin tone for a brighter and more even look.&lt;br&gt;: Cleansers typically have a mild cleansing  that removes oil, dirt and makeup  from the face without causing dryness or irritation to the skin.&lt;br&gt;Moisturizing effect: In addition to its brightening properties,  Brightening Cleanser  contain moisturizing ingredients that help the skin retain  during the cleansing process to avoid tightness after washing.&lt;br&gt;Improve skin texture:  helps to  the skin' secretion and reduce the formation of enlarged pores and , which can improve skin texture with long-term use.&lt;br&gt;-aging effect:  also has antioxidant properties that reduce free radical damage, helping to  skin aging and reduce the appearance of fine lines and wrinkles.&lt;br&gt;Product Description:&lt;br&gt;Net content: 100g&lt;br&gt;</t>
  </si>
  <si>
    <t>http://154.7.29.163/a0UrWTQ0UDkvUlA3K3BOM3RnRUkzUVZRMU5jUzJBSnlSR1g2a0VBWTloUEp2dkZGQ0dNYUhRb3FRNFJYQlR4cWlBSnJtci9jYXdJPQ.jpg</t>
  </si>
  <si>
    <t>http://154.7.29.163/bWtZQUdmWDRWb2h2dEpWRTUvRXZRb2s3U0lDWVRTQzdBNjl0QUJQQ1dXaTBxOG40azlsbWNtS2xlMVpoUWM1R0psZ3ZubTRzQkh3PQ.jpg</t>
  </si>
  <si>
    <t>http://154.7.29.163/bFBPdzc4UzVQM2tzY1p5SGl2OXBQZkZCQVhaWitHYUQxSnhaeVA0NGlvNTdyZlg3MUxwcEJ3TGZ4RlZCbFBLSGRhTG5ld3l4M2pRPQ.jpg</t>
  </si>
  <si>
    <t>http://154.7.29.163/MUFxNytCYmVkbFlsVmhSbW5NY0N0enlQMDk4MVlkUHFWQ2tteEtmeTRoY2s5ZzZkNkZzSGNXMVN2ZzNkcVVndWtsY2lIVjVUNERnPQ.jpg</t>
  </si>
  <si>
    <t>http://154.7.29.163/SmYwdkhscjNQcmVCcTZ4QzlXVVZjVlJDbG1QREVxRlA1TWp4QTJQa2tkc2FUNlFpODZ2WEo0ME52Q3JWZmE5YTEzV2kvZk84b1FJPQ.jpg</t>
  </si>
  <si>
    <t>http://154.7.29.163/NklCejVncnRiMjM5WHRiZ3ArZERsZGtCb0xZQTFudm9BRFprZk93ekNGUC80d3liYndzR0VhMmFsNmtyMUNjU05Uak5TTmhub0Y0PQ.jpg</t>
  </si>
  <si>
    <t>http://154.7.29.163/SU8vVzZDUzZocVE1dlpLOUlKV01CVW5wWGQ3V01wWjVNL0ZrVHlUanhjYjZzMlBTcGRkYVBpaVNPUmZDL3o4K0R5QWpIQTlLYjNzPQ.jpg</t>
  </si>
  <si>
    <t>http://154.7.29.163/T2p0R1hNMVJtY1pSZ2ZMOVYrUVJnaVRTdmFEMmpGNnp6RHhXUE5hWGFXanRkcFNZVEl1VDUxUEx5aXk0aEduUGI1c3BVOHowL3k0PQ.jpg</t>
  </si>
  <si>
    <t>BRIGHTENS SKIN: is a known skin lightener that can help reduce hyperpigmentation and skin tone for a brighter and more even look.</t>
  </si>
  <si>
    <t>: Cleansers typically have a mild cleansing that removes oil, dirt and makeup from the face without causing dryness or irritation to the skin.</t>
  </si>
  <si>
    <t>Moisturizing effect: In addition to its brightening properties, Brightening Cleanser contain moisturizing ingredients that help the skin retain during the cleansing process to avoid tightness after washing.</t>
  </si>
  <si>
    <t>Improve skin texture: helps to the skin' secretion and reduce the formation of enlarged pores and , which can improve skin texture with long-term use.</t>
  </si>
  <si>
    <t>-aging effect: also has antioxidant properties that reduce free radical damage, helping to skin aging and reduce the appearance of fine lines and wrinkles.</t>
  </si>
  <si>
    <t>2WXX20240826-TYX24W527WW6</t>
  </si>
  <si>
    <t>Herunwer Wild Yam Cream,Annas Wild Yam Cream Organic for Hormone Balance,Wild Yam Moisturizing Cream, Organic Wild Yam Root Cream for All Skin Types</t>
  </si>
  <si>
    <t>http://154.7.29.163/bENOMVZyRTdneDA1YWJTcUZ2am1DSlQ1NTN6RStyd0hET3pwMERtVGpwdjkxSDFUd3ZrYjRvSGFKL0t3VWoyMFJjZU1jc21zS0VzPQ.jpg</t>
  </si>
  <si>
    <t>Wilds Yam Cream Moisturizing And Moisturizing Facial Lift Skin Firming Face Cream Facial Ointment Face Cream Fats Yam Extract Face Cream&lt;br&gt;Features:&lt;br&gt;    1. Natural herbal ingredients: Using wilds yam and other natural herbal extracts as the main ingredients, without artificial additives or chemical components, it is gentle and non irritating to the skin.&lt;br&gt;    2. Nourishing and Moisturizing: Richs in vitamins and nutrients, it can deeply nourish the skin, provide long-lasting moisturizing, and make the skin soft and smooths.&lt;br&gt;    3. Soothing and repairing: It has the effect of soothing and repairing the skin, which can alleviates discomfort such as dryness and itching, repair damaged skin, and improve skin texture.&lt;br&gt;    4. Firming and antis-aging: Richs in plant nutrients, it can promote skin metabolism, enhance skin elasticity, reduce the appearance of fine lines and wrinkles, and delay skin aging.&lt;br&gt;    5. Protects the skin: Form a protective film that can resist external environmental damage to the skin, reduce skin problems caused by external stimuli, and maintain skin health.&lt;br&gt;Product Description:&lt;br&gt;Including: face cream&lt;br&gt;</t>
  </si>
  <si>
    <t>http://154.7.29.163/OTVMQ3ZZMzZOa0xPanRyRHIxN0tpUmF0eWVLWjVYdW5iaWljdGcvTDdFSStGaGE0SHNsVEtkZUxLTWczdWROODVLSUYwa1BkWElFPQ.jpg</t>
  </si>
  <si>
    <t>http://154.7.29.163/L1hmRzJJV0o5NzBPNlBHU0I5ZC9DVTNZNmVpYnhQdi9NaGxNb0dmb2prVlA4ajBKNmFFRU9QWTlacmd4aW9WaGNpY3J5ZnZZQ1hrPQ.jpg</t>
  </si>
  <si>
    <t>http://154.7.29.163/Qzd1ZXMzTnplR1hXNW5BWGtqTmwvNDlocWhRRjIybzI5NzJpNU02N1Z1T2tnMjdGT3hocTNrNEdjV0szMU4yeHE1UDE4TmFkdlhVPQ.jpg</t>
  </si>
  <si>
    <t>http://154.7.29.163/SEt5YncwN0hkMERxWUp2U2F6ZDVTVS8zZUR0UHJmeGNQNDkzTzArQ1hyQXF4MDdibCtKTkg0UG1seitmQUowS3FWZWsxYStmSW1rPQ.jpg</t>
  </si>
  <si>
    <t>http://154.7.29.163/RUVPS05xdERIZFJXNTltOXk5UVpEUnAwcUFVcFZIaTRFQ0xGTUZzQXZhS1NnQm1SS2t4MHVyOTZXSGhPR3ZtSWdyZXR6ZXcvSElnPQ.jpg</t>
  </si>
  <si>
    <t>http://154.7.29.163/MmU4ems4bHhVYmJSV25FV2JlTnA0bzNpTkZpSmw4L0Y1RU1NV2lqdWtUWkRvVUlVVjVieHJacExnWmg0WmpsMERQS09Na05qS09FPQ.jpg</t>
  </si>
  <si>
    <t>http://154.7.29.163/amNMaXNPa1FMTFBLSXFwMFhFcENHREo5M0x6K1hyNUh6b3VxS2d4eU91ZEtDY0swdVVuMXFkdjFkS0ZkQURSUjU0SkxNWUpHekFZPQ.jpg</t>
  </si>
  <si>
    <t>http://154.7.29.163/cnBZVEtJMnpxNGFsQXVjNlV3amwveHJ3alBWTDdpRzlnNStqcjQyVncvajl4NHliRENZTFJweC9TaENYVHNSNndwYkJOenJ6Qm44PQ.jpg</t>
  </si>
  <si>
    <t>1. Natural herbal ingredients: Using wilds yam and other natural herbal extracts as the main ingredients, without artificial additives or chemical components, it is gentle and non irritating to the skin.</t>
  </si>
  <si>
    <t>2. Nourishing and Moisturizing: Richs in vitamins and nutrients, it can deeply nourish the skin, provide long-lasting moisturizing, and make the skin soft and smooths.</t>
  </si>
  <si>
    <t>3. Soothing and repairing: It has the effect of soothing and repairing the skin, which can alleviates discomfort such as dryness and itching, repair damaged skin, and improve skin texture.</t>
  </si>
  <si>
    <t>4. Firming and antis-aging: Richs in plant nutrients, it can promote skin metabolism, enhance skin elasticity, reduce the appearance of fine lines and wrinkles, and delay skin aging.</t>
  </si>
  <si>
    <t>5. Protects the skin: Form a protective film that can resist external environmental damage to the skin, reduce skin problems caused by external stimuli, and maintain skin health.</t>
  </si>
  <si>
    <t>http://154.7.29.163/MWF6R3c4bk92d1RWTWhTbE9uLzBtK1pkQlZyVmhWZDdFTUJqKzlTcmxaUUtIaDFCZzNaMEdaQnZoSy9VTi82S2d1YTg2Z2RrNWl3PQ.jpg@100</t>
  </si>
  <si>
    <t>2WXX20240826-WJY24W527WX2</t>
  </si>
  <si>
    <t>Herunwer Sunscreen Lotion, SPF 50, Formulated without Octinoxate &amp; Oxybenzone, Broad Spectrum UVA/UVB Protection</t>
  </si>
  <si>
    <t>http://154.7.29.163/MFJtN1h6QnBYMHJzYU40US9mY3dYSlU5YU5ETUMrWEhYTStTUmVrdUJnS25xUytQMVVqcURWaHc2Y2xzSDEzTkx2MlVCZWNPZS9FPQ.jpg</t>
  </si>
  <si>
    <t>Sunscreen Isolates Rays Sweat And Hydrate Men And Women SPF50+&lt;br&gt;Features:&lt;br&gt;1.Sunscreen is a type of sun protection product containing Houttuynia cordata extract, which has a natural sun protection effect and can effectively block the damage of  rays to the skin.&lt;br&gt;2. Of use is to apply an appropriate amount of sunscreen to the face, neck, and other exposed skin before going out, and apply it evenly to ensure  protection.&lt;br&gt;3. The sun protection  of sunscreen is generally indicated on the product label. Choosing the sun protection  that suits your needs can better  your skin.&lt;br&gt;4.If you sweat or swim during outdoor activities, it is recommended to apply sunscreen in a  manner to maintain long-lasting sun protection.&lt;br&gt;5. At night or when no sun protection is needed, remember to thoroughly clean the sunscreen with makeup removers to avoid clogging pores or affecting skin respiration.&lt;br&gt;Product Description:&lt;br&gt;Including: 1 * Sunscreen 2pc&lt;br&gt;</t>
  </si>
  <si>
    <t>http://154.7.29.163/N0dhWDRPNk80SmRoME9Ja2ZMWFlDalBsajcvRStaODc2cENqc1RjTUVTWkgxTTZpMHVrL3YyZmJhbE92UlZzeFVJL0NnSnBSNExzPQ.jpg</t>
  </si>
  <si>
    <t>http://154.7.29.163/QzcvQnhjcVpTT0tPdHU1NmFzNUwxeDlFSjM2MW1waHltb2c1OWZzUDJ6NmlPY21sNXFmTUo1VDBrVXd6Q0E2ZDJvRnZUTktJeEFjPQ.jpg</t>
  </si>
  <si>
    <t>http://154.7.29.163/aENUMm9YTDdjM0ppRlpBMWdrclVlQVlZdXBOeTd0cWJRODF5cnhZckx2WjlvdWx0TUkwQWZCdjdVYS9mL3BRNU42OW42WGFoUHEwPQ.jpg</t>
  </si>
  <si>
    <t>http://154.7.29.163/NGVaU2FkLzRLNExWNFRjSW9rbnNCL0pzTDloWGpCSVRSeXJCU1hiTmNyNi9hOFoxOG85a2xxUndQcVIwVzhoMkVNaHNLdTJRVFZNPQ.jpg</t>
  </si>
  <si>
    <t>http://154.7.29.163/NlcwM3lIYkZDL2U5cnl5QzRqSTRDaG5HRUttcVhoQjlvUFJYY3ViZkVEVTFMMHZjY1I3OFpxN3VWa09uUnE2QkJXNnRGQzVwREw0PQ.jpg</t>
  </si>
  <si>
    <t>http://154.7.29.163/R2MvQWpQMWNiNmJiZkt0K200anRJU3V0Ty9UWklwOWRPK3NXTzR0b0EzN04raVF5RSs1NWNYRTZ1RzhvVi9lczlWQmoyb25RelFFPQ.jpg</t>
  </si>
  <si>
    <t>http://154.7.29.163/VjFsa3BIRTZUci9nanVyYWZ5U2V2dWFmejczQVVodGVmYUpvNGlUcy92cUFCSFRkSUxmakJKdllPLzY0eFVPckJxMzlsc3VWYVE0PQ.jpg</t>
  </si>
  <si>
    <t>http://154.7.29.163/ZXllWWZRazNCL2NwMGNDMEZPNzRDWmQ2QVkvbXVKVXdXZ1BSR2dkQTBxWlByZy9rNlF3ZlBNeHh4NGtCODBaMjdkbkRiQk13Z0tjPQ.jpg</t>
  </si>
  <si>
    <t>1.Sunscreen is a type of sun protection product containing Houttuynia cordata extract, which has a natural sun protection effect and can effectively block the damage of rays to the skin.</t>
  </si>
  <si>
    <t>2. Of use is to apply an appropriate amount of sunscreen to the face, neck, and other exposed skin before going out, and apply it evenly to ensure protection.</t>
  </si>
  <si>
    <t>3. The sun protection of sunscreen is generally indicated on the product label. Choosing the sun protection that suits your needs can better your skin.</t>
  </si>
  <si>
    <t>4.If you sweat or swim during outdoor activities, it is recommended to apply sunscreen in a manner to maintain long-lasting sun protection.</t>
  </si>
  <si>
    <t>5. At night or when no sun protection is needed, remember to thoroughly clean the sunscreen with makeup removers to avoid clogging pores or affecting skin respiration.</t>
  </si>
  <si>
    <t>http://154.7.29.163/Q3RMSVo5UlZlT1d1aHhhMEI0TDZ3L2Q4bUxUSkQwbzE2UlZsMUR6T2gvZXF3ekZvWWhrZE83Y1pJY3pZQUtvSWQrUnJoRWM1dHk0PQ.jpg@100</t>
  </si>
  <si>
    <t>2WXX20240826-WYD24W527WW5</t>
  </si>
  <si>
    <t>Herunwer 24K Gold Firming Peel Off Face Mask- Anti Aging, Lifting, Illuminating &amp; Revitalizing - Removes Blackheads, Dirt &amp; Oils - With Hyaluronic Acid and Collagen</t>
  </si>
  <si>
    <t>http://154.7.29.163/R2k5dFJQZkpvYk91NmlVUVlMSGQ5OFliNWxhZHFDcTBFMFExRXdlaDJ3NTlrZ041LzlvT0pmY1hoem1YVEQ3Qk1kMndDRit1ZlNVPQ.jpg</t>
  </si>
  <si>
    <t>24K Gold Peel-off Mask Peel Mask Cleans Pores And Improves Skin Texture Smear-on Mask 70g&lt;br&gt;Features:&lt;br&gt;The 24K gold peel-off mask is a luxurious skin care product that combines good-quality gold foil ingredients with  cleansing effects.&lt;br&gt;This mask contains  24K gold particles that penetrate  into pores to absorb dirt and impurities, leaving skin radiant and youthful.&lt;br&gt;When using it, just apply the mask evenly on the face and gently peel it off after drying to  dead skin cells on the surface, shrink pores, and make the skin more delicate and .&lt;br&gt;The 24K gold ingredient has antioxidant and -aging properties, which can help the skin fight free radical damage, slow down the signs of skin aging, and make the skin firmer and more elastic.&lt;br&gt;After used together, the skin not  feels refreshed and comfortable, but also enjoys the luxurious experience of gold foil, giving it a unique  and giving the skin a , natural beauty.&lt;br&gt;Product Description:&lt;br&gt;Package includes：1x 24K gold peel-off mask 70g&lt;br&gt;</t>
  </si>
  <si>
    <t>http://154.7.29.163/TVhSMnJmUllBRGxRdjRva25vQmdrdDB2TWRhYnR4aUY5VTdrVFdKSmxhRE9MR0g3WGxBZW1uVmRlMWdSUjFSeWE3aEhzMEhJZFVvPQ.jpg</t>
  </si>
  <si>
    <t>http://154.7.29.163/T1UwTExCOGd1SFJIdGgvWUk4RU9RUjZRaWpCWXRpZytsTDZReHZVUjg1OHF2eXMvaE5nYzZvU2FUSEFOVVp6NXpiRWJSREdFcmpNPQ.jpg</t>
  </si>
  <si>
    <t>http://154.7.29.163/SmM3cnVxTGVLRmZVMUlVVmpHZ1UwcE1BaVQvS3JFbG0zR0VLaUxYb2kvOHhwZlptSlpCLzA5dGZ4S2o1cmxBREdPMm0wY2ZjMGNFPQ.jpg</t>
  </si>
  <si>
    <t>http://154.7.29.163/dHU4dmFPbEsyRm0wUDZ1U1JFSGFrazE3YjM4a1h5Q29Ndm5VT000TzFYSlkzK0tHTEEzdnVvbGVqb2hWMTVHRk5mQldHK1pSYWM0PQ.jpg</t>
  </si>
  <si>
    <t>http://154.7.29.163/TFdXUGF4aUwxRzBpaVFiMWFHWkpkNTMwLzJGM1gycW1FdnFFcGxMbHRidVlXeUR0L09MTVYyZURKMTgxeVhwS0piUlFHME9ja3lnPQ.jpg</t>
  </si>
  <si>
    <t>http://154.7.29.163/TDZDOEgyZlYybHdBaDFqM08xVUhWU2FhSDRSZVgxRHdIT0FaWHFqL0ZsUXROT25EcmVHMDhDdVJSb3JRcEFPazFnMkluRzRSMEVNPQ.jpg</t>
  </si>
  <si>
    <t>http://154.7.29.163/WHpLWEFYbm9YcXpiWHlEOCt5d2Myb0p3MmxNd2V2aWh1M1FZcS9yR042V1JKQjc4RjNYTHBTN1FaVlY5U3dwNmd4WkdNbXVsV1NZPQ.jpg</t>
  </si>
  <si>
    <t>http://154.7.29.163/Szc2bTdmZ0hjcnZTVEpSVUNueWc4ZWMxdTA4QlZxbGhPWU55a202YUxJVWlBRGdROVN3bnhQUzJ0YmZQUWo3TmpPa282YTBFUm1FPQ.jpg</t>
  </si>
  <si>
    <t>The 24K gold peel-off mask is a luxurious skin care product that combines good-quality gold foil ingredients with cleansing effects.</t>
  </si>
  <si>
    <t>This mask contains 24K gold particles that penetrate into pores to absorb dirt and impurities, leaving skin radiant and youthful.</t>
  </si>
  <si>
    <t>When using it, just apply the mask evenly on the face and gently peel it off after drying to dead skin cells on the surface, shrink pores, and make the skin more delicate and .</t>
  </si>
  <si>
    <t>The 24K gold ingredient has antioxidant and -aging properties, which can help the skin fight free radical damage, slow down the signs of skin aging, and make the skin firmer and more elastic.</t>
  </si>
  <si>
    <t>After used together, the skin not feels refreshed and comfortable, but also enjoys the luxurious experience of gold foil, giving it a unique and giving the skin a , natural beauty.</t>
  </si>
  <si>
    <t>http://154.7.29.163/cFVPMk5oRWJPWS9seDBkM3hua1lRUlBLOXIrbW9EaXo0TFBiMklaMW1KU21NOWkySkdjWXhjNTlyZjVhUExVKzNCTTk4VkpHNHdnPQ.jpg@100</t>
  </si>
  <si>
    <t>2WXX20240826-LCB24W527WW4</t>
  </si>
  <si>
    <t xml:space="preserve">Herunwer PRESS SKINCARE Vitamin Rich Cream with Vitamin  C | Moisturizer Face Cream | Healthy Aging face cream | Visibly Improves Skin’s Tone and Texture </t>
  </si>
  <si>
    <t>http://154.7.29.163/ZGJnWjVtMlIwalVYNTFTaUtSeCt0MzE4eWRjZFdPUVhEZDZCSGExSDhITUxyU3hDTEFvemdMWlI2U243T0JnU1lPd2JwbGdaNnZnPQ.jpg</t>
  </si>
  <si>
    <t>Press The Jar Of Vitamin C Face Cream To Deeply Moisturize Brightened Skin Tone Repair Skin Barrier And Easily Absorb 50ml&lt;br&gt;Features:&lt;br&gt;Highly moisturising and easily absorbed, it reaches the deepered layersed of the skin.&lt;br&gt;Suitable for all skin types&lt;br&gt;Deeply hydrates and brightens skin tone&lt;br&gt;Even skin toneFast-absorbing, non-greasy&lt;br&gt;Emergency thick application, repair skin barrier, careful care, rapided stabilisation of the skin&lt;br&gt;Product Description:&lt;br&gt;Package: paper box&lt;br&gt;Product size: 7.5*6.2cm/2.95*2.44in&lt;br&gt;Net content: 50ml&lt;br&gt;Contains: 1x Vitamin C Cream&lt;br&gt;</t>
  </si>
  <si>
    <t>http://154.7.29.163/NjV1bUN4by94citXZ3B2dDczM2ZYMXJFcStXd211RnBLOHA2cGRBVHdxK0NSUXczd29reHpuU1ZHZUVJd3JITVBic0tNd2MrRldJPQ.jpg</t>
  </si>
  <si>
    <t>http://154.7.29.163/YS8zWUcrOTNtejV5UFVYbW82Tit0YStiMkhIV0p5NUdBWnEwTTkxWndYaHYrYkJ3OUk2ODV4bDNSYzNtdGI4VlJsTFJMdjhPSUpBPQ.jpg</t>
  </si>
  <si>
    <t>http://154.7.29.163/aTBRb3o1N05yUFFLKzBQYkp3ZGFOOVVHa0lsU2NYcmhMRlNYbDNqUGhOeVQrenJhQ3ZtcDdWUi9aWGZDNDQ4Y2ZUTm9DWG9CRHp3PQ.jpg</t>
  </si>
  <si>
    <t>http://154.7.29.163/UlRyMnZaMjRPa1RjOHJIZFJBWFJGQy9iSEhXTjU4VlRWUit1M09EQ0p2dmdmZzJTZ3NTUW5JZEU0dDkrcW91ekZjR3FPUktyckIwPQ.jpg</t>
  </si>
  <si>
    <t>http://154.7.29.163/Sk9RUmVSTnlzcUlsaElxbHhkb1NucnBuWjBzd2J5ODBUOVRyQXI3UElYMUxPS0hiUkFRNW5QY2lzbG8vbG56RmpScFdrMEwvZmQwPQ.jpg</t>
  </si>
  <si>
    <t>http://154.7.29.163/U0MyMThaR05MdHNTYUxxU1dDelRNWVFtYkllb2tYZEVBZE5UMDlmL0d5dktVTllNbFN3UmlBMmJ1UEhtWTJ3WEp3dEZhbzNUWVI0PQ.jpg</t>
  </si>
  <si>
    <t>http://154.7.29.163/bFBPcDFhRmUwNStPcjhXQkYyZGpNRE9XOHEwbzNTak9UeGhiQVZiSDAzaVljN3l5eXVoM3JQeHJtcmZWVFBVQzFkWmFCdWg0aTJrPQ.jpg</t>
  </si>
  <si>
    <t>http://154.7.29.163/bnk0SG1LbkR2WTFlaWdrWHVaSVFmNU41MnVTdEhFaVM3UnFzOGVqaVhmQ0Y3NkJQZmp1RmNDZkJxUDJnaTAwK2svN2ExckFCOUhFPQ.jpg</t>
  </si>
  <si>
    <t>Highly moisturising and easily absorbed, it reaches the deepered layersed of the skin.</t>
  </si>
  <si>
    <t>Deeply hydrates and brightens skin tone</t>
  </si>
  <si>
    <t>Even skin toneFast-absorbing, non-greasy</t>
  </si>
  <si>
    <t>Emergency thick application, repair skin barrier, careful care, rapided stabilisation of the skin</t>
  </si>
  <si>
    <t>http://154.7.29.163/S2xPbE9JMVFuR2Z3SFRpdWpBODhqYjhTWDQxUE9PbFlxWWdBZnJGT3FLd04zMCsxVE1OMDkrbkMrNXVsbURCYzBlSkU1WnpUaDJjPQ.jpg@100</t>
  </si>
  <si>
    <t>2WXX20240826-ACJ24W527WW2</t>
  </si>
  <si>
    <t xml:space="preserve">Herunwer Heartleaf Houttuynia Cordata Silky Moisture Sun Cream  Moisturizing ＆Translucent Sunscreen  Strong UV Protection, Moisture Daily Sunscreen, Non-Greasy </t>
  </si>
  <si>
    <t>http://154.7.29.163/TEhXaVdVTjlGKzA4RGJrNjFXcEYrUG9nSTJNRk1HUE5iUEhLeCt5MWQ2SWs0cFZMbGdjRU94Y213Y3dWVFBydnRZTnlQTDh0Q2lBPQ.jpg</t>
  </si>
  <si>
    <t>Sunscreen Isolates Rays Sweat And Hydrate Men And Women SPF50+&lt;br&gt;Features:&lt;br&gt;Sunscreen is a type of sun protection product containing Houttuynia cordata extract, which has a natural sun protection effect and can effectively block the damage of  rays to the skin.&lt;br&gt;Of use is to apply an appropriate amount of sunscreen to the face, neck, and other exposed skin before going out, and apply it evenly to ensure  protection.&lt;br&gt;The sun protection  of sunscreen is generally indicated on the product label. Choosing the sun protection  that suits your needs can better  your skin.&lt;br&gt;It is recommended to apply sunscreen about 15 to 30 minutes before outdoor activities to ensure that the product is fully absorbed by the skin and achieves the sun protection effect.&lt;br&gt;At night or when no sun protection is needed, remember to thoroughly clean the sunscreen with makeup removers to avoid clogging pores or affecting skin respiration.&lt;br&gt;Product Description:&lt;br&gt;Including: 3 * Sunscreen&lt;br&gt;</t>
  </si>
  <si>
    <t>http://154.7.29.163/MWtNbTIybzRwREtBVWxnY2pCMDNpaEE4cE5hTG1nOVl4SnJYckVXMTBQRmdmU01kU21WTDYrQ0V0RGhHWXptbk5iWmZBTWg2UzVjPQ.jpg</t>
  </si>
  <si>
    <t>http://154.7.29.163/cHJsSjNPRG5CbkFEaENkMmJEbmErTHNPTlU5TUkzUGhyblFidkR1UG1veFU3eWNtS0ZVREQwNllicmFQcjBUc25XV3NvcUJDcEtvPQ.jpg</t>
  </si>
  <si>
    <t>http://154.7.29.163/Q2NCQVhySTZYVjF6NXIyTGZwQmU0Um5Vd3Q3ZVNqYjBoL1hhN25pVUtLWG04K2dZOUVrMEx6OEkrZjE0MHV0V2hrRzhGREt1RVowPQ.jpg</t>
  </si>
  <si>
    <t>http://154.7.29.163/MllKd01abDFuVVNyZHVGaWJEMzlQZU4xajVJcVdzdjJ2VkFxU09DMWZZcmV6R2lvUkpET0JSMXQ5NWlzSnM5RW9zdHdNY21XREJJPQ.jpg</t>
  </si>
  <si>
    <t>http://154.7.29.163/NDFGcUpXR3ptNDhsc3BsVnRvVzRzdExtR2R4QkFJSUFJcWF6NnNqY3phVXA2WlZZNEtIaXZxQXlYOHJCTW90V0psVXA0dGw2Z0dVPQ.jpg</t>
  </si>
  <si>
    <t>http://154.7.29.163/UUQ2THlWanBndldSTVJLMTYwNUdSRUFuK0RiRFp5bkkxZUlzV2FyUHdyNVNCUVJrc25LZTh0WFJHQ3NaME5Sdis1N1JGZVdMdjdBPQ.jpg</t>
  </si>
  <si>
    <t>http://154.7.29.163/VWE5L3V3Zk91K25CdmpKeWNkaUw3YU9PU1l4aEtBNG5YVGFuZ25OalJxcUtrbUFNS3pIU3FwTXc2NXJKZ0ZYdjZWVGpWT3lSZnFRPQ.jpg</t>
  </si>
  <si>
    <t>http://154.7.29.163/b3ZybExCQ1hDRjZqTkszZUF1TE5zeW5uQ1hlUGlmdzIzUmhWN3IyTE41TDFBUHRlWXJZbEtaYUE2QXQyTHhGOTZuZ2FLS05TbHcwPQ.jpg</t>
  </si>
  <si>
    <t>Sunscreen is a type of sun protection product containing Houttuynia cordata extract, which has a natural sun protection effect and can effectively block the damage of rays to the skin.</t>
  </si>
  <si>
    <t>Of use is to apply an appropriate amount of sunscreen to the face, neck, and other exposed skin before going out, and apply it evenly to ensure protection.</t>
  </si>
  <si>
    <t>The sun protection of sunscreen is generally indicated on the product label. Choosing the sun protection that suits your needs can better your skin.</t>
  </si>
  <si>
    <t>It is recommended to apply sunscreen about 15 to 30 minutes before outdoor activities to ensure that the product is fully absorbed by the skin and achieves the sun protection effect.</t>
  </si>
  <si>
    <t>At night or when no sun protection is needed, remember to thoroughly clean the sunscreen with makeup removers to avoid clogging pores or affecting skin respiration.</t>
  </si>
  <si>
    <t>http://154.7.29.163/ZFdudFZvWEl2OVhrbjJZV2VWU3lWcG5CVU5vQ0s2dHhEU2xJeUZnRzMvSHBXWE1lTVlCQ3VRZGJCRVZCTzNjV09ZYWFYa0FUbmRFPQ.jpg@100</t>
  </si>
  <si>
    <t>2WXX20240826-YMZ24W3WXWW2</t>
  </si>
  <si>
    <t>Herunwer Hair Removal Cream Spray for Women  | Painless Body Hair Removal Depilatory Cream Spray for Legs, Hands, Underarm &amp; Back</t>
  </si>
  <si>
    <t>http://154.7.29.163/S0l6Z1djdU13OFN2MFp3Nm1rY0krNWIvdVJIeHNtVmduTEJQZWhVelZzU283Mkx6VWc2SGJMemJwMkNaQitaMW1QNjNnTUJrTjZFPQ.jpg</t>
  </si>
  <si>
    <t>Hair Removal Cream Spray For Women Body Hair Removal Depilatory Cream Spray For Legs Hands Underarm Back 100ml&lt;br&gt;Features:&lt;br&gt; hair removal: Hair removal can be  too! You do not have to undergo the pain of waxing every time you wish to have a clean body. Now, you can just spray away unwanted body hair and have clean skin in minutes with this hair remover spray for women.&lt;br&gt;Maintains skin complexion: Unlike  of hair removal creams for women, this spray does not darken your skin. This foam hair removal spray has an easy application even in hard-to- areas.&lt;br&gt;With Natural Ingredients: hair removal spray for women is made with Aloe  extracts and it leaves a  . Aloe  in the spray helps to keep the skin moisturized and supple after usage.&lt;br&gt;Results in 6-8 minutes: Using this spray is extremely . Perform a patch test on a small  of the body and wait for 24 hours. If it suits your skin then just spray it on your body, wait for 6-8 minutes and then wipe it off using a dry or wet cloth in the opposite direction of hair growth.&lt;br&gt;Where to use: If you are a female looking for underarm hair removal, you can use this hair removal spray. You can use it on your hands and legs too. Spray away from the face and it is not meant to be used in  areas.&lt;br&gt;Product Description:&lt;br&gt;1X hair removal spray 100ml&lt;br&gt;</t>
  </si>
  <si>
    <t>http://154.7.29.163/ZEZsU01oRGJocFFJc0ZtcjVrZ2k3MW1OdFB4WHNvbE1UOXh1YVpZVW1hcExaWWRlMm5ad3FEdU9QVDJWZTNIYmp1VWh3VjE0ektNPQ.jpg</t>
  </si>
  <si>
    <t>http://154.7.29.163/cVNMd1ZXYVBuZEd3OUNDUWl0UGdyNFBkMC8ydW5qN1dNeklJc21aRlZGRHJmajFnNXJKNUtNMEpqWFkrREtYUDdYVHZvMGVvUGJZPQ.jpg</t>
  </si>
  <si>
    <t>http://154.7.29.163/L0FqVDIwRjRJN0JDUUpDTDNKRjVNRHVvR3NFNHNHUlBrTDBDaGUvbk4rZnBBWHRHZDh1clhST04xLy9vNjhURm1ZcEJ0dWtFRkM4PQ.jpg</t>
  </si>
  <si>
    <t>http://154.7.29.163/UG5QZFJFMWFIbXBTMmVHUHdmaXNYeHc0V0dsZ1I4M3k5TEl5ZHF6U2E2cy85U1FhUlkyaU5yNklQUzFkSC9XVk0xTXdJVzJOOUdRPQ.jpg</t>
  </si>
  <si>
    <t>http://154.7.29.163/TGEyYmdGcGpVV2U5OExUc2pJVGtESC91Q3IxRGxWUHVQTlh4R1prQnBGR0ZEYkdmZlVBK2IyU2VvMS9kTTZ5SVNzVXBXcS9BbjZNPQ.jpg</t>
  </si>
  <si>
    <t>http://154.7.29.163/TWg1QnVLNUs5VTVZbXpPeURUaytYdG9PSVdsR0hNS3hyU1drdUZpTGRxamJ0b2xtcVNWQTZLMFBwYzViTGR3WTh4SmtaOVM2TGg4PQ.jpg</t>
  </si>
  <si>
    <t>http://154.7.29.163/VlpsUGVJWmxZdC96YWhaY3RtZmhnSGlvY2c5azhGVVFHL0crVW9ESTQ0Ui83a3E3cWxVM2Z6eVdxejAyUzQ5YmZNYnlOS2JrWFdBPQ.jpg</t>
  </si>
  <si>
    <t>http://154.7.29.163/Nlh0Qnc3dEZ3VU9CY2xVanpJYzhZUXljZzUzMS92T3JlWGo0ektldDFpVVZnb2ZkdzdGbXd3dmxOTi9JNDVIVjdXUXVmN1RtZFFFPQ.jpg</t>
  </si>
  <si>
    <t>hair removal: Hair removal can be too! You do not have to undergo the pain of waxing every time you wish to have a clean body. Now, you can just spray away unwanted body hair and have clean skin in minutes with this hair remover spray for women.</t>
  </si>
  <si>
    <t>Maintains skin complexion: Unlike of hair removal creams for women, this spray does not darken your skin. This foam hair removal spray has an easy application even in hard-to- areas.</t>
  </si>
  <si>
    <t>With Natural Ingredients: hair removal spray for women is made with Aloe extracts and it leaves a . Aloe in the spray helps to keep the skin moisturized and supple after usage.</t>
  </si>
  <si>
    <t>Results in 6-8 minutes: Using this spray is extremely . Perform a patch test on a small of the body and wait for 24 hours. If it suits your skin then just spray it on your body, wait for 6-8 minutes and then wipe it off using a dry or wet cloth in the opposite direction of hair growth.</t>
  </si>
  <si>
    <t>Where to use: If you are a female looking for underarm hair removal, you can use this hair removal spray. You can use it on your hands and legs too. Spray away from the face and it is not meant to be used in areas.</t>
  </si>
  <si>
    <t>http://154.7.29.163/ODFzeXBWRFBoelZDWHl0alFPWFI4dUpRRkRyaE1vY2xQaGY4UHYwTzc3L1hhaFgyeEJpN3JYSU9XNnpXcEl6WnAxNWZNRHlsdFZjPQ.jpg@100</t>
  </si>
  <si>
    <t>2WXX20240826-GHM24W3WXWW2</t>
  </si>
  <si>
    <t>Herunwer Gua Sha Facial Tools and Massage Oil , Natural Amber Stone GuaSha Massage Tool for Face and Body Massage, Skin Scraping Lifting and Firming, Back and Neck Release Reduce Muscle Pain</t>
  </si>
  <si>
    <t>http://154.7.29.163/Qk5WMlRqNFhIN0JKQ1VQL1UxVEdhRUJhVzV4bjhrcmtyR1NmeHdqZlVKeTNhTE1QMTlHcFJSN1J1WXhaQXEzUHhDRUJrRFFWanVrPQ.jpg</t>
  </si>
  <si>
    <t>Scraping Massage Facial Oil Moisturize And Lift The Face Promote Facial Skin Firming 30ml&lt;br&gt;Features:&lt;br&gt;1. Gently apply facial oil with fingertips and gently massage to help the oil penetrate into the skin.&lt;br&gt;2. Scraping tools gently scrape the face to promote circulation and , and relieve facial muscle tension.&lt;br&gt;3.The aroma of oil can bring a relaxing feeling and soothe the body and mind.&lt;br&gt;4.The moisturizing ingredients of oil can help the skin maintain , making it softer and more radiant.&lt;br&gt;5. This massage  can promote facial metabolism and help reduce facial swelling and fine lines.&lt;br&gt;Product Description:&lt;br&gt;1* Massage Facial Oil&lt;br&gt;</t>
  </si>
  <si>
    <t>http://154.7.29.163/TFQ5WFlTMk1RcHdaczNiQStkcnowVlo3Q09GdU5jNExoeGF2bHZkUzVCTXMvUnVRUTZaQzJnekZWL2RYV1pEWWNtTHNDdU1oSEljPQ.jpg</t>
  </si>
  <si>
    <t>http://154.7.29.163/RHZDTXRsckxvZUdRNHNBZHZhQmdrenlyTzcvOW1QVmdaTzEyR2s1VmJUODFUdTFlOU5NOHdHNE02SDRlTHZnZGwrSlpVN1V3OExnPQ.jpg</t>
  </si>
  <si>
    <t>http://154.7.29.163/ditWSGNjalE3NnRXbWVyaWNnVkNWRklsU0JJSkMyYTlReVU2MFlac3d5MTJRbHpzSUZkeTZUNlRPZHJZQ09SbGVFa2FtOGNKNElJPQ.jpg</t>
  </si>
  <si>
    <t>http://154.7.29.163/YTBkK1Z3N29WaW95bzRnaktaelp0c0VmRTFvc094TDZNNFErTW1BbkN2MWhtSmRxb29YWGxGa2FVdXl1azBiSDVlRnVYSVd6bkhzPQ.jpg</t>
  </si>
  <si>
    <t>http://154.7.29.163/MjRjSUpUaFh5bHMxU0lkTzljcUVmOHR6ZEtpL2RBelZ4bWVmaGlrdVJSODY5TitXS2V5Q0xYdWM0bExGTFI4RkllbXR6NXJLaWpJPQ.jpg</t>
  </si>
  <si>
    <t>http://154.7.29.163/dGM2K0dEZXZrN0M5cWFjZnRad2s3YkNLeE9ld2twbnVleXRZc3M4dzNTYzJNMDlUZnlCc056VTJkbHF1VllmckN0VmxrMk1BSFFRPQ.jpg</t>
  </si>
  <si>
    <t>http://154.7.29.163/OE1kTU80T0xuK0Jjb3RDMlRxbnBVQ1FGNnU0REpBUC9QTXlrcW16SGw2M3Byck85MFU0S1l0dk1IVEpNU2hkNG9zUnltVlFnYmtnPQ.jpg</t>
  </si>
  <si>
    <t>http://154.7.29.163/Sno3RzFCbzdCejlrOENhcVQrc2VQZ083QlNLUHY4ZGJWVTZCemRXWFMybm51UTFsNHVCWjY5SmU2YzIxYkNteitjTTRWc1ZiQWIwPQ.jpg</t>
  </si>
  <si>
    <t>1. Gently apply facial oil with fingertips and gently massage to help the oil penetrate into the skin.</t>
  </si>
  <si>
    <t>2. Scraping tools gently scrape the face to promote circulation and , and relieve facial muscle tension.</t>
  </si>
  <si>
    <t>3.The aroma of oil can bring a relaxing feeling and soothe the body and mind.</t>
  </si>
  <si>
    <t>4.The moisturizing ingredients of oil can help the skin maintain , making it softer and more radiant.</t>
  </si>
  <si>
    <t>5. This massage can promote facial metabolism and help reduce facial swelling and fine lines.</t>
  </si>
  <si>
    <t>http://154.7.29.163/bVVWOEN3SG0wOVBFZ3VTMWF6S3dvMGlKRUZNclBVb0ljdGdxM3RYYnFSS0xJNHZhZ1FCK1Y4RFBMRWs3VUpTbDJzdVhvSWVyZVZzPQ.jpg@100</t>
  </si>
  <si>
    <t>2WXX20240826-WXF24W3W2WWX</t>
  </si>
  <si>
    <t>Herunwer Hair Removal Spray Foam Cream: For Women and Men Face, Bikini, Legs, Arms, Underarms, Armpit, Public &amp; Private hair - Soothing, Effective, Painless Body Depilatory Foam</t>
  </si>
  <si>
    <t>http://154.7.29.163/UVpXbFB5ZXJER1FpTWd3Ui9PN1RJUC9KN0pKMVN6NW5tY3BaVDNVeFVLbEk5RG90ck8zTTNFODE1ZVhVYStSK2haM2lkV0lhbXNZPQ.jpg</t>
  </si>
  <si>
    <t>Hair Removal Cream Spray For Women Body Hair Removal Depilatory Cream Spray For Legs Hands Underarm Back 100ml&lt;br&gt;Features:&lt;br&gt;Hair Removal: Hair removal is also possible! I don't want any of you to have a clean body and suffer the pain of waxing. Now you can easily spray away unwanted body hair and get clear skin in minutes with this hair removal spray for women.&lt;br&gt;        Maintains skin tone: Unlike women's hair removal creams, this spray won't darken your skin. This foaming hair removal spray is easy to apply even on difficult spots.&lt;br&gt;        CONTAINS NATURAL INGREDIENTS: Women's hair removal spray is made with aloe  extract, like this one. The aloe  contained in the spray helps to moisturize the skin and keep it soft after use.&lt;br&gt;        Results in 6-8 minutes: This spray is very effective. Perform a patch test on a small area of the body and wait 24 hours. If it suits your skin, simply spray it on your body, wait 6-8 minutes, then wipe with a dry or damp cloth in the opposite direction of hair growth.&lt;br&gt;        Where to use: If you are a woman who wants to get  of armpit hair, you can use this hair removal spray. You can also use it on your hands and feet. Stay away from facial sprays and avoid applying to specific areas.&lt;br&gt;Product Description:&lt;br&gt;1X hair removal spray 100ml&lt;br&gt;</t>
  </si>
  <si>
    <t>http://154.7.29.163/dkVNUGxDd3lIc1IyemR5TWl5NmxQZ2h5MzVTcHc1Y0Z4VTlrWTZhUkFVWVl5WFd2alRBT09jdFhHUWo5Ymp2RGRDbVdaZFhqSDZRPQ.jpg</t>
  </si>
  <si>
    <t>http://154.7.29.163/ZlVTSFplR0szQW80N0pzS2ovR1JJUWlhME5qVm15UG1ndWVPRlArZmZDWWZJQmUvYUtXTjFuRmt0aFVMalpqd0hDTFRZb0YvbnE0PQ.jpg</t>
  </si>
  <si>
    <t>http://154.7.29.163/S1JoUFVwRC9IREVCTzZwY3Ftc29FSllzT1MrZEU0QlB2R0JGbTFxcCtQanlJaXQ4V0tzb2wyVExhUExwOFRpbC83Y3FqdFoxQXEwPQ.jpg</t>
  </si>
  <si>
    <t>http://154.7.29.163/WlA1ekhJK1Z4VklQK1BMRXBKUGRvSXUvTG5Ja2xUdVhEb1BFQUNHTDdwS3VvM3RzSnBQUlJFWEJCeDR6YWx5WU4wNDlnZjBQem13PQ.jpg</t>
  </si>
  <si>
    <t>http://154.7.29.163/OGxBMlRFbkxTWC9iSW56MHNWcGxJdklDYWx5MDlEbmlheEV5a0UwL1VHdk05L0pJamlhRzl4Z0pyVVVSS1lnZlJsMGppRnIvb0pBPQ.jpg</t>
  </si>
  <si>
    <t>http://154.7.29.163/SlgvN29IcVJteGpTaENvUGFpaHpDSm9UT2RwMzIwU2w0dFRNMUVMK0dzejBBNVhrTnR6dndJbmFNK0Q2SmY4TFVMU29jOTFsUldZPQ.jpg</t>
  </si>
  <si>
    <t>http://154.7.29.163/cU4vNE91d2hmOEdjWXBJT1V5eDZSbFJXN0R6V1dDRTNkSDRRMjRycGQ4UmN0L3VqZkk4UGtGZHUyTGl5K05yV2ZNaUpEbXdDTXRJPQ.jpg</t>
  </si>
  <si>
    <t>http://154.7.29.163/cmtQMnlpTVdKSWJPRHU2N3M1QWFZOXFqb2w5ZGVhUEExZkFUT1pjckJ0UmE0aUVCbjR4bzh6cWxNbXNvUTZlbCtxNGV3QlM3Qi9zPQ.jpg</t>
  </si>
  <si>
    <t>Hair Removal: Hair removal is also possible! I don't want any of you to have a clean body and suffer the pain of waxing. Now you can easily spray away unwanted body hair and get clear skin in minutes with this hair removal spray for women.</t>
  </si>
  <si>
    <t>Maintains skin tone: Unlike women's hair removal creams, this spray won't darken your skin. This foaming hair removal spray is easy to apply even on difficult spots.</t>
  </si>
  <si>
    <t>CONTAINS NATURAL INGREDIENTS: Women's hair removal spray is made with aloe extract, like this one. The aloe contained in the spray helps to moisturize the skin and keep it soft after use.</t>
  </si>
  <si>
    <t>Results in 6-8 minutes: This spray is very effective. Perform a patch test on a small area of the body and wait 24 hours. If it suits your skin, simply spray it on your body, wait 6-8 minutes, then wipe with a dry or damp cloth in the opposite direction of hair growth.</t>
  </si>
  <si>
    <t>Where to use: If you are a woman who wants to get of armpit hair, you can use this hair removal spray. You can also use it on your hands and feet. Stay away from facial sprays and avoid applying to specific areas.</t>
  </si>
  <si>
    <t>http://154.7.29.163/WEgrNW8xdVI0b0d5ZmZTUkR5RmxiVms2WnpXeXVqQkd0VFVPUnprdCt3Q1lmTFg5NUUrdTJqcXZsdmhQWVN4WTdLWHozRDhXT09ZPQ.jpg@100</t>
  </si>
  <si>
    <t>2WXX20240826-YMZ24W3W2WW2</t>
  </si>
  <si>
    <t>Herunwer Hair Removal Cream for Women &amp; Men Painless Bikini Hair Removal Gel Hair Removal Lotion for Unwanted Hair, All Skin Types</t>
  </si>
  <si>
    <t>http://154.7.29.163/RmV6bmYxelUyaEYvSno5Q3dnNzdtVDdFc2ZUUE1WRURQekxQSVI2Nk5mY3FQTGZyamtKY2JsMEg5K0ZYRGxjMldWTU9yeUNHQ3N3PQ.jpg</t>
  </si>
  <si>
    <t>Hair Removal Cream For Women Men Bikini Hair Removal Gel Hair Removal Lotion For Unwanted Hair All Skin Types 60ml&lt;br&gt;Features:&lt;br&gt;[Hair suppression] Refuse to  hair every day, hair suppression rate is 98.6%. Not recommended for use on face.&lt;br&gt;[Mild and ] Contains plant extracts, mild and non-irritating. Imported soothing ingredients, no irritating ingredients. Mildness 97.3%.&lt;br&gt;[Clean hair removal] No black spots or  left. Directly reaches the , leaving no hair  and a  level of 96.7%.&lt;br&gt;[Hair Removal Cream] Easily  hair---wipe it and  hair quickly. ’s cleansing technology has a hair removal rate of 99.8%. The smell is pleasant, fresh and not pungent.&lt;br&gt;  to provide women of all skin types with powerful product efficacy and mild  ingredients, without  and without irritating ingredients. Enhance your natural beauty and add points to your beauty.Please let us  via E-mail if it doesn't work out for any  and we' meet your requirements unconditionally.&lt;br&gt;Product Description:&lt;br&gt;1X Men's Hair Removal Cream 60ml&lt;br&gt;</t>
  </si>
  <si>
    <t>http://154.7.29.163/NzZma3Z1aTFlYjRYcURlUitrTmlSWVlMaWVjMUJYc0JDekZJK2orajlRdU1WMHBjZGR5b0lHKzRjcFBWYmcwQ2tTdkVKRDhEZkRBPQ.jpg</t>
  </si>
  <si>
    <t>http://154.7.29.163/a1lMQ3FZNnhZOFpaa2N0UlhiY0xsQ1JOWnY2aWFHa3YrdGZzYmJLNHBqVlRHSDRLUlpQRHc5MDVtWlh3ZjcvcFBBUHVjMlVRWHhNPQ.jpg</t>
  </si>
  <si>
    <t>http://154.7.29.163/d2xOYjFuWFVxT1l0SVZZcUJXWDNMcDRNNkllZjZXR0tLNXQrNFVjb08rOEUzOVFqbTd4RXdJSlBsMkdxYU1ZNFkwRlNaVjFxZHNBPQ.jpg</t>
  </si>
  <si>
    <t>http://154.7.29.163/RG5MT1R4NFlSTFZ4UTFGMTBwQ04zRkd2OEVwZHRua2U4ajZjK0NGd2lrNFZ6dHU0NFVOV3ZuK0RGZkJHYWcxbkVEVUk3VUN4TTVjPQ.jpg</t>
  </si>
  <si>
    <t>http://154.7.29.163/WU1MNHRQR3ZuUkwzWnZDeXJraEs3QUVHUnFmSTlBZlF1UjY2ZzhIMUxEQzJ4dGl5RGtsLzl0N2JSdXVPeUEzdUNQcFMyV2ZmT2hrPQ.jpg</t>
  </si>
  <si>
    <t>http://154.7.29.163/WGRnMGJMU1hqRTJmNEVrSzczMUw2K0VDNlp5QzlyamN1VzFKc0pidVBpTGU2QThnUFp5T2p2YmpKTVhEbzVJeXNpTjEzb3FHaTVBPQ.jpg</t>
  </si>
  <si>
    <t>http://154.7.29.163/cGJLNit4Uk04clFGdklxSTJWMHl5SzFJL2xOYWZnRnF5UjV3SWQ1WU9jaEhFL3JQdnhlMjFLMHk2ekR6b1EvdHVsZ2ZZLzFRYnV3PQ.jpg</t>
  </si>
  <si>
    <t>http://154.7.29.163/MVlyeERLVElCTjhrNG9LYkp2MDlUV0dOVFo1QTBIZlRTVGw0blN0a1ZtcWFzcUx5cWs3VWczVzR4RmtxWS9TVzVSUWFXSGJldGxRPQ.jpg</t>
  </si>
  <si>
    <t>[Hair suppression] Refuse to hair every day, hair suppression rate is 98.6%. Not recommended for use on face.</t>
  </si>
  <si>
    <t>[Mild and ] Contains plant extracts, mild and non-irritating. Imported soothing ingredients, no irritating ingredients. Mildness 97.3%.</t>
  </si>
  <si>
    <t>[Clean hair removal] No black spots or left. Directly reaches the , leaving no hair and a level of 96.7%.</t>
  </si>
  <si>
    <t>[Hair Removal Cream] Easily hair---wipe it and hair quickly. ’s cleansing technology has a hair removal rate of 99.8%. The smell is pleasant, fresh and not pungent.</t>
  </si>
  <si>
    <t>to provide women of all skin types with powerful product efficacy and mild ingredients, without and without irritating ingredients. Enhance your natural beauty and add points to your beauty.Please let us via E-mail if it doesn't work out for any and we' meet your requirements unconditionally.</t>
  </si>
  <si>
    <t>http://154.7.29.163/V29qYXc3bC9SSEZOUHhPRll5eEd2Qk5IUk5oMk12ZFE0YjIwUDY2UGlka2tpZ2x4MTVVQ0RxZnEzRGRsc2RDeDVqa2pYNEdoUndJPQ.jpg@100</t>
  </si>
  <si>
    <t>2WXX20240826-GHM24W3W2WW4</t>
  </si>
  <si>
    <t xml:space="preserve">Herunwer Body  Oil - Body Oil , Handcrafted Moisturizing Body Oil for Dry Skin, Moisturizing The Skin Making It Smoothing And Avoiding Dryness </t>
  </si>
  <si>
    <t>http://154.7.29.163/YnBNdjQ0WFA5WldxYklFbERRZWFadFVvcnVWZkY4SHBjVGlzbDRHT3hEVHpNM09MSmhmU3pLYU1RZGR1SFdBRWNBc1ppMExnSjRRPQ.jpg</t>
  </si>
  <si>
    <t>Body Oil - Body Oil Handcrafted Moisturizing Body Oil For Dry Skin Moisturizing The Skin Making It Smoothing And Avoiding Dryness 120ml&lt;br&gt;Features:&lt;br&gt;1. Ingredients and ingredients:Body oil is a cosmetic product typically made from natural . These were chosen because they have moisturizing and nourishing properties.&lt;br&gt;2. Texture and consistency:It has a lightweight and non greasy texture that is easily absorbed by the skin. Consistency is usually and silky, providing a comfortable application experience.&lt;br&gt;3. Many body have pleasant , such as floral, fruity, or herbal, enhancing the overall sensory experience.&lt;br&gt;4. Moisturizing and Moisturizing:The main purpose of body oil is to moisturize and moisturize the skin. It helps to maintain the natural of the skin, dryness, and promote skin tone.&lt;br&gt;5.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120ml&lt;br&gt;Contains: 1 * body  oil&lt;br&gt;</t>
  </si>
  <si>
    <t>http://154.7.29.163/VTJOWUZVV3Vxam1Fa0JrVUJRSmI2cjRGOS81TU1wdkE1ZVJ4c1ZKQUpZMit0cVFlZ1pwbW9xUjY4QXNycjBrbWlSdkdBdHQxdVJvPQ.jpg</t>
  </si>
  <si>
    <t>http://154.7.29.163/UVZMZjhieFI0dXJHMlNWY1R2azZCSEYwTm42ZDZaK2RVaWZWZ2VFTTB1NGRONUw2Q1RtbTBSWlFkUmE2RE9rUlFKZlpvc2RSNEh3PQ.jpg</t>
  </si>
  <si>
    <t>http://154.7.29.163/L0xxUlhsd2dHNGFCenZ5QUdVTGk2bDZabXp5VkZxbGVVb0Zoa2hTSnVJeXFOMmxlVnphZEFlNjVGTUlQd1RuRW9VZkZzYStQaHhnPQ.jpg</t>
  </si>
  <si>
    <t>http://154.7.29.163/OHR1cFJQeTZjaThnelNDS3VtbGdyTWJ0clZTUlMzV3diaHNlaDRQK0prcmVYc2Z0RFdtbkhXTERrcUZ0MUhvN3E1M1VTOThha2FrPQ.jpg</t>
  </si>
  <si>
    <t>http://154.7.29.163/YzgyM1pWRVRaYzVPVnYvSXhzU1FIWmh6ek9aYnEwMklGdGRJSG9rTkg0WnpVZmRhcTBQUms1bVBWMXdzaXV2SWNISk1BRnFvQjljPQ.jpg</t>
  </si>
  <si>
    <t>http://154.7.29.163/TGNtWTFTTFF2ZGRIdzBsekwyNHliODEwUnRhZHdrVmlEU2c3Y1EwV1RBUGQyYnNIbEoxZW9jOTRGZHhCeVRPeDZacmFVMFBnQTFnPQ.jpg</t>
  </si>
  <si>
    <t>http://154.7.29.163/QVhLd3RpWDhDVzFPOGdJaGNjU0VNTitTWnIvMFF3Vk9NbkM4MDV4ZGZiQWd3TWNvazNNank2S1JmM3lCaTYxOFFWcEdOc2xrODBjPQ.jpg</t>
  </si>
  <si>
    <t>http://154.7.29.163/N25UWUhrSTJ5NkVsSHZLbDJwRHQrTEdtSW81R0t0dXl1enYxRE5ZK1o1eFo5LzcxaWhkOEZyc0I2VFZZQUlPR1RxVzQrQlRkYlNNPQ.jpg</t>
  </si>
  <si>
    <t>1. Ingredients and ingredients:Body oil is a cosmetic product typically made from natural . These were chosen because they have moisturizing and nourishing properties.</t>
  </si>
  <si>
    <t>2. Texture and consistency:It has a lightweight and non greasy texture that is easily absorbed by the skin. Consistency is usually and silky, providing a comfortable application experience.</t>
  </si>
  <si>
    <t>3. Many body have pleasant , such as floral, fruity, or herbal, enhancing the overall sensory experience.</t>
  </si>
  <si>
    <t>4. Moisturizing and Moisturizing:The main purpose of body oil is to moisturize and moisturize the skin. It helps to maintain the natural of the skin, dryness, and promote skin tone.</t>
  </si>
  <si>
    <t>5. Multifunctionality:Body oil is very versatile and can be used in various ways. Some people use it as a massage oil, while others use it before showering. In addition, it can also be added to the bath water, providing a luxurious and moisturizing bath experience.</t>
  </si>
  <si>
    <t>http://154.7.29.163/Nm8yMUpKUFFGVjlnbDRBVWVaT3NQSzc2aUU5N3J3NGF6eDlFVmpReVdXcGVPbklpeVoyVnhpTHdtNTNkQ1hQVVdjNjlXMW55TlV3PQ.jpg@100</t>
  </si>
  <si>
    <t>2WXX20240826-HHQ24W3W5WW4</t>
  </si>
  <si>
    <t xml:space="preserve">Herunwer Organic Rosehip , Universal Facial Oil | Natural, Vegan, Sensitive Skincare </t>
  </si>
  <si>
    <t>http://154.7.29.163/bHhnTlM5Y3pGMmVtU1ZvaE1xQ3N0MXhSeWZVU25UeERIK1lHY1J2Tmp1WGRxa29LN2Z6VlFSeW9qZUR4MmFBdEVCRlpSRDFncFFVPQ.jpg</t>
  </si>
  <si>
    <t>Rosehip Oil For Face 10ml&lt;br&gt;Features:&lt;br&gt;Our  Rosehip Oil is sourced from certified  rosehip , ensuring  and authenticity. It is free from additives and synthetic substances, preserving its natural .&lt;br&gt; in Essential Fatty :&lt;br&gt;Packed with essential fatty , including -3, -6, and -9,  Rosehip Oil deeply nourishes and hydrates the skin, promoting a radiant and supple complexion.&lt;br&gt;Antioxidant Protection:&lt;br&gt;Abundant in antioxidants, such as vitamins C and E, the oil helps defend the skin against environmental stressors, reducing the appearance of premature aging and promoting a youthful .&lt;br&gt;Scar and Stretch Mark Reduction:&lt;br&gt;Regular application of  Rosehip Oil may contribute to the reduction of  and stretch marks, promoting skin elasticity and a more even skin tone.&lt;br&gt;Versatile Beauty Aid:&lt;br&gt;Suitable for all skin types, this  oil can be used on the face and body. Whether as a moisturizer, serum, or in combination with your favorite  products, it seamlessly integrates into your beauty routine.&lt;br&gt;Product Description:&lt;br&gt;How to Use:&lt;br&gt;Facial Moisturizer:&lt;br&gt;Apply a few drops of  Rosehip Oil to cleansed skin as a moisturizer. Gently massage into the face and neck, allowing the oil to absorb.&lt;br&gt;Serum :&lt;br&gt;Mix a few drops of  Rosehip Oil with your favorite serum to enhance its nourishing properties and add an extra layer of hydration.&lt;br&gt;Body Oil:&lt;br&gt;For the body, massage  Rosehip Oil onto damp skin after bathing to  in  and promote skin elasticity.&lt;br&gt;Scar and Stretch Mark :&lt;br&gt;Apply the oil to areas with  or stretch marks, massaging gently to encourage absorption. Regular use may contribute to improvement over time.&lt;br&gt;Benefits:&lt;br&gt;:  Rosehip Oil is  in essential fatty , providing  to the skin for a supple and moisturized complexion.&lt;br&gt;Antioxidant : Abundant in antioxidants, the oil helps  the skin from environmental damage, promoting a radiant and youthful appearance.&lt;br&gt;Scar and Stretch Mark Reduction: Regular use may contribute to reducing the appearance of  and stretch marks, promoting skin elasticity and an even skin tone.&lt;br&gt;Versatile : Whether used as a facial moisturizer, serum booster, or body oil,  Rosehip Oil is a versatile addition to your  routine.&lt;br&gt;packing including：&lt;br&gt;1*Rosehip Oil For Face&lt;br&gt;</t>
  </si>
  <si>
    <t>http://154.7.29.163/LzRHMU1FeUdadXJsUUZlV0tzWlNMMll1MFFZYmdrWWpJVzVySzdSTEIrVTQ5WkxkSDROa0pZZS9acTc3eE81cksrY3h6VDlla3NvPQ.jpg</t>
  </si>
  <si>
    <t>http://154.7.29.163/Y0orQXdtdTRiWis3OEdrZHQxYnp3MVc5Y3VadCsrT00wNkM2MTR0aVdheDZVZ2kzVU8rVEFqR3pwcVhGdlBPTExZZnUzV1Z6WHc0PQ.jpg</t>
  </si>
  <si>
    <t>http://154.7.29.163/Ymp5VFZzTVhmZjYrSG8yRmRHZ09XRzNtMDdMRUdJTGlTVERQWUpmakRTL3lWVFZwQ1FxRGZwVER2SFFhQUZ5Nk5uMXZINTlkM3lZPQ.jpg</t>
  </si>
  <si>
    <t>http://154.7.29.163/ZUtKbEcrRmJsVGU2K29GL29RTmoyL1RYN0JDRVlLeXB0SXhaYnBCVjk1Y1p6RUtuRlpEbnFhcDZuQ0hEdDYxaU50TFFhUlN3T0NRPQ.jpg</t>
  </si>
  <si>
    <t>http://154.7.29.163/SSs5ck41NlpiQ1BHbzJhR1V3dHo5RDRMM1NKYWNENXFuMVJsZUdxZm5lWnBuWml5YmQ2SW5qZll1ZGNiY20rbVBPQ3A3WjR3OUtnPQ.jpg</t>
  </si>
  <si>
    <t>http://154.7.29.163/TDIrQVJoT1huMVU4d1UvaHJSUEpKRFBsc205ZThFc1JENlRKV2FNTmQvODRESWhZVEtqT3hEYWdvUTdySXVJSjlxdkR4Q2NqbWpvPQ.jpg</t>
  </si>
  <si>
    <t>http://154.7.29.163/K0V6d3VxVy9FQXhPcHROR1Nlblpxa3BPbUMwRWplbUg1ZUZ2YUo5UldiZDFqZkEvNHNvV1BIK0ZwSWRaaEJraDU4Vk1ZSkJwRFBjPQ.jpg</t>
  </si>
  <si>
    <t>http://154.7.29.163/eUNuTEFnUnZ1d05hK1hMK1hsdkdVZ3l2aW9tbDFzRHI1Nm1BeDAzVm1jQm1PT3BGSEJTcjJvRlFITGpkYng0TjVROFNKTzQyYjRNPQ.jpg</t>
  </si>
  <si>
    <t>Our Rosehip Oil is sourced from certified rosehip , ensuring and authenticity. It is free from additives and synthetic substances, preserving its natural .</t>
  </si>
  <si>
    <t>in Essential Fatty :</t>
  </si>
  <si>
    <t>Packed with essential fatty , including -3, -6, and -9, Rosehip Oil deeply nourishes and hydrates the skin, promoting a radiant and supple complexion.</t>
  </si>
  <si>
    <t>Antioxidant Protection:</t>
  </si>
  <si>
    <t>Abundant in antioxidants, such as vitamins C and E, the oil helps defend the skin against environmental stressors, reducing the appearance of premature aging and promoting a youthful .</t>
  </si>
  <si>
    <t>http://154.7.29.163/S3VQYXRuTzJpNWRGWEpUUmRsSjMwRVRaTjF0YkY1T2ljcEw1ZUpGUTJNeHNCUXFDd1UxN256U0M2a3ZUSk5DckpXQ1dRSVh2cnJ3PQ.jpg@100</t>
  </si>
  <si>
    <t>2WXX20240826-HHQ24W3W6WWX</t>
  </si>
  <si>
    <t>Herunwer Rosemary Capsules | Non-GMO &amp; Gluten Free Extract</t>
  </si>
  <si>
    <t>http://154.7.29.163/dXdhL3RvV0IyZjh2K3dMWTJiVGNXTzNMVUF0c0ZMc2EyUGp0Q1p6VzVxOVRVdnV5cnY3aURsUTJiM2N6Z0lFWGQwWXBjS1c4eXBJPQ.jpg</t>
  </si>
  <si>
    <t>Rosemarys Oil Capsules Rosemarys Hair Care Capsule Essential Oil 30ml&lt;br&gt;Features:&lt;br&gt;     Essential Oil: Our Essential Oil is a versatile that offers a multitude of benefits. Extracted from the fragrant herb, it's renowned for its ability to improve circulation, nourish the scalp, and strengthen hair.&lt;br&gt;    Circulation: Experience the invigorating effects of oil as it enhances circulation. When massaged into the scalp, it promotes better nutrient delivery to hair follicles, supporting healthier hair growth.&lt;br&gt;    Nourish the Scalp: Say goodbye to dry, scalps. Our oil nourishes the scalp, helping to dryness and discomfort. It's the perfect solution for those seeking relief from scalp issues.&lt;br&gt;    Strengthens Hair: Weak, brittle hair? Not anymore. Our Oil for Hair Growth &amp; Skin Care is a natural powerhouse that strengthens hair from to tip, reducing breakage and promoting overall hair health.&lt;br&gt;    Hair Loss : If you're dealing with hair loss, our oil can be a . Its revitalizing properties an effective hair loss , helping you regain the confidence that comes with a full, head of hair. the beauty of oil and transform your hair and skin care routine today.&lt;br&gt;Product Description:&lt;br&gt;packing including：&lt;br&gt;1*rosemarys oil&lt;br&gt;</t>
  </si>
  <si>
    <t>http://154.7.29.163/QTBYNG50YVltVy95N21IWnpUcG9naU1HemE5ZC8vamc1QVJ6WHZLakMvV3ZQWDhMYkUwSjdlZGNDY0FidERJakFicTRjRXNhL2FNPQ.jpg</t>
  </si>
  <si>
    <t>http://154.7.29.163/ZWFWQ3FIazl6d3JhRGExSi9yTk51VXFwMDdVMUNQZmRjbjJUWGdraXVNUG5xNVFMbmp3K0FWNVgzdDFBUWdEQ2pKMDRyWXA0ZW9jPQ.jpg</t>
  </si>
  <si>
    <t>http://154.7.29.163/Y3E2UlBzSVFJa2JocVRnZk9jRFpyUWNESFJYcVBPb1ptTjNJQ21yc280c1g1eWh2bURTWE9DUlRVUURUaWlvWHlwRzBaZzhSNy9BPQ.jpg</t>
  </si>
  <si>
    <t>http://154.7.29.163/RTdaZWoycnM0YmxSYWpZWDM1NUhyeG85VEhQUnFnVE50akZNdmp6RFFQMkZYKzhENVFLTXhFcUFHeThJSkwwcmFBWDhTSS9ta3VzPQ.jpg</t>
  </si>
  <si>
    <t>http://154.7.29.163/RlloOEhFMHlRdDhmY0pwUW9aK2YrZlhrOVV6WXJCWmlFTjdxNUtRV2Q4RTZCZ3ErSkYyWFVKTlBsaHFxeUdablorRGwvNU02dHBNPQ.jpg</t>
  </si>
  <si>
    <t>http://154.7.29.163/b1FGOGlBRXRqeVJ6eUdwNm9nVmNlK0lCNjk5NDcyZWVSK2k2Qy9RMTdKdHFxcXowdFk3Z3NnZ01wSlFWSGJzanpZclBla203WjJZPQ.jpg</t>
  </si>
  <si>
    <t>http://154.7.29.163/WWxhNnkrU1U1dGNRL3BBQmxHZlpUQzNvamtlZW5PS1NxSjRYWU5ITVZ5NDFvVmRIK20yeWZGNisxQ1BIQlRPMzRlcFBuZS9Ka01rPQ.jpg</t>
  </si>
  <si>
    <t>http://154.7.29.163/c2FyakQ3T1ZXbjJSRWlFZHlXdGFPdE41RkY1NU11QVRxUWVFTVFSWFZ6MSs3Wm1CdmtvL05RTlhLZE14ZG1US3B2TTVJUTAxOEhrPQ.jpg</t>
  </si>
  <si>
    <t>Essential Oil: Our Essential Oil is a versatile that offers a multitude of benefits. Extracted from the fragrant herb, it's renowned for its ability to improve circulation, nourish the scalp, and strengthen hair.</t>
  </si>
  <si>
    <t>Circulation: Experience the invigorating effects of oil as it enhances circulation. When massaged into the scalp, it promotes better nutrient delivery to hair follicles, supporting healthier hair growth.</t>
  </si>
  <si>
    <t>Nourish the Scalp: Say goodbye to dry, scalps. Our oil nourishes the scalp, helping to dryness and discomfort. It's the perfect solution for those seeking relief from scalp issues.</t>
  </si>
  <si>
    <t>Strengthens Hair: Weak, brittle hair? Not anymore. Our Oil for Hair Growth &amp; Skin Care is a natural powerhouse that strengthens hair from to tip, reducing breakage and promoting overall hair health.</t>
  </si>
  <si>
    <t>Hair Loss : If you're dealing with hair loss, our oil can be a . Its revitalizing properties an effective hair loss , helping you regain the confidence that comes with a full, head of hair. the beauty of oil and transform your hair and skin care routine today.</t>
  </si>
  <si>
    <t>http://154.7.29.163/MUJ3UHlVckljZlJCSnRSTHQyckUwWWp1UWdmR3dNWWRqUm84OE0wNDkzN1ZnbHdvbHpTSXlCRU4rclBuZXBPQ0hvcEpmUy83bldjPQ.jpg@100</t>
  </si>
  <si>
    <t>2WXX20240826-CCT24W3W6WW4</t>
  </si>
  <si>
    <t xml:space="preserve">Herunwer Hair Removal Cream for Women-Intimate/Private Area depiladora Cream, Pubic, Bikini, Face, Body Legs, and Underarms Painless Flawless Depilatory-Gentle Hair Remover Formula </t>
  </si>
  <si>
    <t>http://154.7.29.163/OVdwZzI5YXBHUmZhTGVsMys3cjNCTHJjcFRxdVdQZ1crK2hoU25SOEtJeStSVUxvNU5sNDZRc0F2QXJBT3BXMEhTNlFIc3I4dnBBPQ.jpg</t>
  </si>
  <si>
    <t>Hair Removal Cream Gentle Women Depilatory Cream For Arms Underarms Legs Bikini Line 120g&lt;br&gt;Features:&lt;br&gt;LIGHT TEXTURE: Hair removal body cream texture is a light cream, a  can be applied, hair removal is as comfortable as applying body lotion.&lt;br&gt;INHIBIT : Depilatory cream hair removal, inhibit growth, disconnect hair from the , delay cycle, get  of hair trouble.&lt;br&gt;GENTLE HAIR REMOVAL: Hair removal cream gently does not harm the hair follicle, reducing the stimulation to the skin, making hair removal safer and more comfortable.&lt;br&gt;APPLICATION AREAS: Women hair removal cream can be used on arms, underarms, legs, bikini line and other areas to effectively block the growth of hair bulbs in the hair follicle structure.&lt;br&gt;PLANT EXTRACTS:  depilatory cream contains a variety of plant extracts, which is more scientific and gentle to use and will not cause any allergic symptoms.&lt;br&gt;Product Description:&lt;br&gt;1*hair removal cream&lt;br&gt;</t>
  </si>
  <si>
    <t>http://154.7.29.163/RjlPUmFZelBSU3IwWTRNUmJWZUhJL0h2WUNiVTA1UFJIYkpSSCsxM3h1QTMwQURWcTgvMkFOaGNaVk5sQng0ZnpkMWtEREE0V2RZPQ.jpg</t>
  </si>
  <si>
    <t>http://154.7.29.163/b3U5aHVscFBlOEJHd3pnYXc5eVh5cG1RbXlPZUp3NG80RDE3czdmNGNvb1dwc2wrVDd1Z2pvUitLcWNkSFU1c0pJbUVsK0x1Z3VNPQ.jpg</t>
  </si>
  <si>
    <t>http://154.7.29.163/NFB0QWZhbENhWUxvMGw0Z0h2UEVpMUhpUzJJWUNMSWNlMU1WQlRhOGFoV3lTNUw4ZnJ2T3NUMEZHTHI1UTMxUVRMUjY5T0RucEpnPQ.jpg</t>
  </si>
  <si>
    <t>http://154.7.29.163/L2p2WTREdWFJRjhxbzNkc205Zmk2VFhXZTNWWnJHMzZjWlNZRzcvZFVSeHJ6eUdMa3MyQkgrSHVld1UxRkxiL3RxSzB2Y3Q2enhzPQ.jpg</t>
  </si>
  <si>
    <t>http://154.7.29.163/SXNoWnpKN2FaWThja1FPa3gvVjBOZk9vUnZReWpJbjBlKzhJeHhhQzFnSFB6QnFsZXZKdC8vWHRCM1hxK1JkaTY0R3ZDcCtZMUswPQ.jpg</t>
  </si>
  <si>
    <t>http://154.7.29.163/UlU4VVRrNHBqZU5HaW9WVnFBZy85anUxbmZkbENoMzdMZEhTN1U4c1hnMXgwMHRaRFhtdUFOMU83VjVBNndzb3FLV2tDQVBLZWJZPQ.jpg</t>
  </si>
  <si>
    <t>http://154.7.29.163/d3RDZHRxejFvQWt6eG93TWxqaFFjQWEySFlvQWhldERGNmJpNENlWjhvS2hHZSt6R2pEbnRvSDVvU3dqQWgwU1FmU1JyMC9hbGRZPQ.jpg</t>
  </si>
  <si>
    <t>http://154.7.29.163/MXNGc1ZsZURtRk1iVFZZK0k1OXh4SzZ5TXRHMllpTE5uL25VcFFrQ1dUcUpHUE5zRHlJM0lzRW5KZUNoUTBzVW5YYStYczdKS0xJPQ.jpg</t>
  </si>
  <si>
    <t>LIGHT TEXTURE: Hair removal body cream texture is a light cream, a can be applied, hair removal is as comfortable as applying body lotion.</t>
  </si>
  <si>
    <t>INHIBIT : Depilatory cream hair removal, inhibit growth, disconnect hair from the , delay cycle, get of hair trouble.</t>
  </si>
  <si>
    <t>GENTLE HAIR REMOVAL: Hair removal cream gently does not harm the hair follicle, reducing the stimulation to the skin, making hair removal safer and more comfortable.</t>
  </si>
  <si>
    <t>APPLICATION AREAS: Women hair removal cream can be used on arms, underarms, legs, bikini line and other areas to effectively block the growth of hair bulbs in the hair follicle structure.</t>
  </si>
  <si>
    <t>PLANT EXTRACTS: depilatory cream contains a variety of plant extracts, which is more scientific and gentle to use and will not cause any allergic symptoms.</t>
  </si>
  <si>
    <t>http://154.7.29.163/TXlHcUNSbUl3UkxZVk8xYkZJa21KdU9xZCtaQ0pQNWxkaGlxMjV4ZVFhcVNEOGE1MWloUkw1aWlweXB6b3ZhbWhIMUJGZGFoUHFVPQ.jpg@100</t>
  </si>
  <si>
    <t>2WXX20240826-JHX24W3W6WW4</t>
  </si>
  <si>
    <t>Herunwer Anti Frizz, Frizz-Ease Straight Fixation Styling Creme, Straight Hair Product for Smooth, Silky, No-Frizz Hair</t>
  </si>
  <si>
    <t>http://154.7.29.163/elMzcFFkWDhQS0lOSXlIdHN4TEsyWm5XVWVmRUpsMVc4a0czbVpBc0pZdThEOUxrSXBDR3ZiVG8wei8vc2FXRjIrRlUwamxwU2tnPQ.jpg</t>
  </si>
  <si>
    <t>Straight Hair Cream For Repairing Hair Damage  Mild And Non Irritating&lt;br&gt;Features:&lt;br&gt;1. Efficient straight hair cream, making your hair ! Formulated by a  hairdresser, it instantly repairs damage and makes hair smoother and smoother.&lt;br&gt;2. No  chemical ingredients added, mild and non irritating, suitable for use with various hair types. Buying through  is reassuring and convenient.&lt;br&gt;3. The unique ultra concentrated  can achieve the desired effect with  a small amount, which is both cost-effective and convenient. Long lasting moisturizing, not easily greasy.&lt;br&gt;4. A straight hair cream with multiple effects: repairing dry and dry hair, smoothing and smoothing hair,   electricity, making your hairstyle more lasting and beautiful.&lt;br&gt;5. Convenient and easy to use: Just apply it to the surface of your hair and gently , it's convenient and .&lt;br&gt;Product Description:&lt;br&gt;1*relaxer&lt;br&gt;</t>
  </si>
  <si>
    <t>http://154.7.29.163/N0hTU2lSckhaT0U2aEZHWDRwcmlvQzhwWjVHUHRVWjI5Y2IrMkhwd1Z3QisrZWNYRExXckIzV2ZlUDAyQ3l2dzUrVWtSTzYzc09rPQ.jpg</t>
  </si>
  <si>
    <t>http://154.7.29.163/Wm5xOVdmbmRIZmlUcEtqcXNKdnY5T0FLaXFmd2VjamxCVG5yUUp5UzArYlcxbVRzcGJtRDJUSnJrR2VvRXI4dWhyUGs4eHZMTU8wPQ.jpg</t>
  </si>
  <si>
    <t>http://154.7.29.163/cnJSMXF6d2poVHgrYkMxM0VvYUxDVWpGMTVMYnFaMGtHTjExV3gwa1p2bmtBRUkxZ0x2Qi81UTVQOUNheWhLQ3VVbXdVTUtmY1pRPQ.jpg</t>
  </si>
  <si>
    <t>http://154.7.29.163/aUtIRWN6N25OZ3Vvc0JwRExMT1dvTEtZTUl6a2RPL3hMZHZBTWNVMEVFMVduTGQwR29SZU5tUnd3ZXR6WGJIakh3a0tRbGxUNU9VPQ.jpg</t>
  </si>
  <si>
    <t>http://154.7.29.163/Zi9mbmNPVzkvd1c2Uzk4cnJJbzcwU1pRT0VlUGVNMS9MTTlBejhsT1J3NzJieVBCV3pWN0tRQW5MMllHRHlTSnNEM1A5bDcxS2JJPQ.jpg</t>
  </si>
  <si>
    <t>http://154.7.29.163/VWlLbC9SVzk3STZ1RWJ5U1AwRmp4OFlSWm5WQ2VUWVc1d0p3MVJlKzBobUsvWXUrTWh6a1MzR3NDQ2d3OXMrUUIrbWRSQllHbzFNPQ.jpg</t>
  </si>
  <si>
    <t>http://154.7.29.163/bUtUeGV6RDdSWC9tVEgwSkZURVkzNDRCbmVsM0FJbUFUM3NiZVpuRyszb2FaVm1LUlpiVnlmcTB2SFNvNnlZREZTeG9uMWFNL3JVPQ.jpg</t>
  </si>
  <si>
    <t>http://154.7.29.163/a2w0Qi9OaXd6ZHV0TEJad2hCdDZkOG00Z2FoY0NOYkVzdlBrNy9rbDRLRU5CdlNKWU1JV2RUMnNqUVE1MSs4SVlsblBlRVJSQnlrPQ.jpg</t>
  </si>
  <si>
    <t>1. Efficient straight hair cream, making your hair ! Formulated by a hairdresser, it instantly repairs damage and makes hair smoother and smoother.</t>
  </si>
  <si>
    <t>2. No chemical ingredients added, mild and non irritating, suitable for use with various hair types. Buying through is reassuring and convenient.</t>
  </si>
  <si>
    <t>3. The unique ultra concentrated can achieve the desired effect with a small amount, which is both cost-effective and convenient. Long lasting moisturizing, not easily greasy.</t>
  </si>
  <si>
    <t>4. A straight hair cream with multiple effects: repairing dry and dry hair, smoothing and smoothing hair, electricity, making your hairstyle more lasting and beautiful.</t>
  </si>
  <si>
    <t>5. Convenient and easy to use: Just apply it to the surface of your hair and gently , it's convenient and .</t>
  </si>
  <si>
    <t>http://154.7.29.163/QlRYVTJxTXVTbGZLR0lNSFdMdFhhbGZmbVd3bEMxRWZxWHNPZXR3QkxKd2RTaTBNTnRGTUQ1VDJQc2ErYjJvRmdkSk5XVjh6WFZvPQ.jpg@100</t>
  </si>
  <si>
    <t>2WXX20240826-WXF24W3W7WWX</t>
  </si>
  <si>
    <t xml:space="preserve">Herunwer Facial Hair Removal Cream, Extra Gentle </t>
  </si>
  <si>
    <t>http://154.7.29.163/aDduS1BMeFRqR2hsSkZpSkFKWWllVlJFNS94V2ZaVk9aYjR4NEM0emRoU2RoM3Y2YUh4RkdNaHJoUlByUXgzQzhKOHlzVkQ1ci8wPQ.jpg</t>
  </si>
  <si>
    <t>Facial Hair Removal Cream That Gently Removes Beard Hair&lt;br&gt;Features:&lt;br&gt;    【  Fuzz Hair Removal Cream】   Fuzz Hair Removal Cream is amazing on both facial and underarm hairs because it’s gentle and really softens hair enough to  it from the .This stuff never leaves our skin itchy and red!&lt;br&gt;    【Delays Hair Regrowth】 Fuzz Hair Cream doesn't Just  Facial Hair, It Goes into the Hair Follicles, Softens the , Moisturizes the  of the Hair, and Delays Hair Regrowth, Leaving You Hairless for Weeks.&lt;br&gt;    【With Mild 】 The   Fuzz Hair Removal Cream features a mild yet effective  with natural ingredients that is gentle enough for your delicate facial skin. With just a few steps, you can get  of any stubble or  fuzz on your face and body without burning or stinging the sensitive skin.&lt;br&gt;    【Easy to Carry】  Fuzz Hair Removal Cream light and easy to carry, you can use it anywhere to give you a refreshing face!&lt;br&gt;    【How to Use】Make sure your skin is completely clean, apply a  cream with a slanted tip, completely covering a thick layer of even hair, apply the cream on the required area for at least 4 minutes, wipe with a cotton swab or paper towels to wipe off cream and hair. Rinse treated area thoroughly with water and pat dry gently.&lt;br&gt;Product Description:&lt;br&gt;hair removal cream*1&lt;br&gt;</t>
  </si>
  <si>
    <t>http://154.7.29.163/RkNyMXZkV0s5YTBDRkRMblN1NU94YzBzWXBpa0wzK1B3cnlFK2ZISXFLa1l6SnJzdFlDV0tURnZOd2h4RUlUVlRwZnFWQXFqd3E4PQ.jpg</t>
  </si>
  <si>
    <t>http://154.7.29.163/QVB2MlFTY1dkMjhxYzZWV1pFZlkxdnNkcHlaNGhZdG91OHNTUERaekpNUTVtWStZOFRUUWtRZUtwVnlPK1hVYlpXZy9Jd1NOWmVvPQ.jpg</t>
  </si>
  <si>
    <t>http://154.7.29.163/SVd0OHhINlhZOXpNWnZzRGtrUUpmUE5VeW1KSXZyME5IenprUk1ZQlpacGNGZU1EQTRWUmhqbzVoZGxvOTdrTThhTHMzVmltU1RZPQ.jpg</t>
  </si>
  <si>
    <t>http://154.7.29.163/dHNJNS9jSzUwWTZhR29NNGQwcWo1YXBtUHVrN3U5bDZzLzN4blZqNm1DSXhQcjI2NEZ2NjltZEtqN1J3b0x3V1dqL2FtWC92ODljPQ.jpg</t>
  </si>
  <si>
    <t>http://154.7.29.163/Y0F6Qml1YnAxVjhmQWpaeUtiZnJVV29vSDZjQXdZVlBySnpKVzBHd3lZcFE5bnQzZzhJeDRpSmFXbDNuVWxxOXEzYWFjMFg4dVRvPQ.jpg</t>
  </si>
  <si>
    <t>http://154.7.29.163/aFE0aUJzbUFjWDhhRmFCSVRrQ2xHWUMzcW0wOTBYOXdBUnM5dFgwYjFmeUI1RFQyMlF6NVlya3cvcWoxalpIYUllYnJTVFZwRHNjPQ.jpg</t>
  </si>
  <si>
    <t>http://154.7.29.163/UkVNSEdwL2ZrZW5SUUllbjkybkFpMEVMYWtCNXNEalo0NSs5NldCVnErUWN1bFVqcittM09qYkZJRlgyQlp2L0RoVGJIdTUzVERjPQ.jpg</t>
  </si>
  <si>
    <t>http://154.7.29.163/M2c4bW1INFJGd1BJQW5RSTExTHZrWmlzejJxcjE0SE9SNUdFbjltbmZlRWk4S2dHUFVFbm9xQkNMNTNiUlhJZ05SZTlsbmhMUkdRPQ.jpg</t>
  </si>
  <si>
    <t>【 Fuzz Hair Removal Cream】 Fuzz Hair Removal Cream is amazing on both facial and underarm hairs because it’s gentle and really softens hair enough to it from the .This stuff never leaves our skin itchy and red!</t>
  </si>
  <si>
    <t>【Delays Hair Regrowth】 Fuzz Hair Cream doesn't Just Facial Hair, It Goes into the Hair Follicles, Softens the , Moisturizes the of the Hair, and Delays Hair Regrowth, Leaving You Hairless for Weeks.</t>
  </si>
  <si>
    <t>【With Mild 】 The Fuzz Hair Removal Cream features a mild yet effective with natural ingredients that is gentle enough for your delicate facial skin. With just a few steps, you can get of any stubble or fuzz on your face and body without burning or stinging the sensitive skin.</t>
  </si>
  <si>
    <t>【Easy to Carry】 Fuzz Hair Removal Cream light and easy to carry, you can use it anywhere to give you a refreshing face!</t>
  </si>
  <si>
    <t>【How to Use】Make sure your skin is completely clean, apply a cream with a slanted tip, completely covering a thick layer of even hair, apply the cream on the required area for at least 4 minutes, wipe with a cotton swab or paper towels to wipe off cream and hair. Rinse treated area thoroughly with water and pat dry gently.</t>
  </si>
  <si>
    <t>http://154.7.29.163/Y1RrcFV1N0hSVGpwUmQ0c1hob1dlaTJUcnhERmxSWVpReDdXMDVSZUk0MGZXWm1DQWlCVk9ScnFDVWJOck5EYjJsQXpBTDF4THlJPQ.jpg@100</t>
  </si>
  <si>
    <t>2WXX20240826-AZD24W3W9WW2</t>
  </si>
  <si>
    <t>Herunwer Organic Jojoba Oil, 100% Pure | Moisturizing Oil for Face, Hair, Skin &amp; Nails | Natural Cold Pressed Hexane Free | Base Carrier Oil</t>
  </si>
  <si>
    <t>http://154.7.29.163/cWgzZ0NCWEhmUytIbStGc0diWjNlYmgvc01SMkw3TXBXNGFuNk5kWDRQOTZwUk1XbkFoaTlZeWVvWmFwb1htcXNmRisreTgyR3lJPQ.jpg</t>
  </si>
  <si>
    <t>Moisturizing And Moisturizing Dry And Split Hair Balancing Scalp Oil Secretion And Reducing Dandruff 50ml&lt;br&gt;Features:&lt;br&gt;1. Jojoba seed oil is a natural hair care essential oil derived from the  of the Jojoba plant,  in vitamin E and fatty , which can nourish hair and maintain scalp health.&lt;br&gt;2. Its texture is lightweight and easy to absorb, without causing a greasy feeling to the hair. It can quickly penetrate into the hair, repair damaged areas, and increase the  and softness of the hair.&lt;br&gt;3. Jojoba seed oil has moisturizing and moisturizing effects, which can  dry and split hair,  scalp oil secretion, and reduce dandruff problems.&lt;br&gt;4. Suitable for various hair types, including dryness, irritability, and damage, it can be used as a base oil for hair care or mixed with other  to enhance hair care effects.&lt;br&gt;5. The usage  is . You can directly massage jojoba seed oil onto wet hair, or apply it to the end of the hair after washing. Use it several times a week, and long-term persistence can improve hair quality.&lt;br&gt;Product Description:&lt;br&gt;1X multi effect integrated care essential oil&lt;br&gt;</t>
  </si>
  <si>
    <t>http://154.7.29.163/aWptdExhTXFtM3lHbXBqOTBvU3ZJUzk2QkMzRlltZGtXWGxsTzE4Tmd4SS9JMW1PenBabVN1bmlucjFYdy9Ua1BLU0xtMmFjOWxJPQ.jpg</t>
  </si>
  <si>
    <t>http://154.7.29.163/bEZZSHd1VDNYb0RrVDlQRWEwRVAyaEVsKzFueTVSZVRBcUlhYmN2Mk44UjNUSzEyTjlnd2ZrTmI2Ym1tMjFHdWgreXE5NW02bzY4PQ.jpg</t>
  </si>
  <si>
    <t>http://154.7.29.163/RU04NlY0ZVhzVUxia3RjNHNseHhqTkpaSWlRY0llVy84RE55NWs2M0JlbEFjbTRXckVjbW9uVUREVHZvaEVZQ1Z0NEFwT2RSQk5VPQ.jpg</t>
  </si>
  <si>
    <t>http://154.7.29.163/UlF2WWxCUE5lRFY1OVFvdFcwNURsdmJNbUQ5U3A0VzBBQUxOcXBwWDhpUGNLME1Nc29XcnRhN08rRU5wdVg3VFRoNURDY2w3WGJVPQ.jpg</t>
  </si>
  <si>
    <t>http://154.7.29.163/MmFtWi9xdzNpay9QaVdlOWV3TGYvbGxGUVoveHJmSTg3OC9ETUlkbmwrTTRnUlZQQkZHL09TS0hFVDBKaXpDY3pmR2VrcHFuaW9NPQ.jpg</t>
  </si>
  <si>
    <t>http://154.7.29.163/WUV0d3dkTzNHRGdtRzJSWVBBenlOMXdPL1dOUUE3elV4OVdaZTJoN1Y2cFc0YnpKRXBabXdSeTlkTkREYjBoZkJBMG0xck1UektvPQ.jpg</t>
  </si>
  <si>
    <t>http://154.7.29.163/L0paTW9IS285aW1veUUyTG5iTVdxcHNOeUhoZ3lQSUtNQ2JOUFcySkU2aU5sYWtPWUQzY0VxaWgxZ1RicGtjSldhQzJiN2syd2E0PQ.jpg</t>
  </si>
  <si>
    <t>http://154.7.29.163/bVp2UzJkMU0ySjBnR05yTUpscGxKSHJZMVo1TENCbnVpRGNDRmZ4cjZVdm9vcktXdHFaNUZCUXMrM0VBL2VVekdKSVVOZytheTRVPQ.jpg</t>
  </si>
  <si>
    <t>1. Jojoba seed oil is a natural hair care essential oil derived from the of the Jojoba plant, in vitamin E and fatty , which can nourish hair and maintain scalp health.</t>
  </si>
  <si>
    <t>2. Its texture is lightweight and easy to absorb, without causing a greasy feeling to the hair. It can quickly penetrate into the hair, repair damaged areas, and increase the and softness of the hair.</t>
  </si>
  <si>
    <t>3. Jojoba seed oil has moisturizing and moisturizing effects, which can dry and split hair, scalp oil secretion, and reduce dandruff problems.</t>
  </si>
  <si>
    <t>4. Suitable for various hair types, including dryness, irritability, and damage, it can be used as a base oil for hair care or mixed with other to enhance hair care effects.</t>
  </si>
  <si>
    <t>5. The usage is . You can directly massage jojoba seed oil onto wet hair, or apply it to the end of the hair after washing. Use it several times a week, and long-term persistence can improve hair quality.</t>
  </si>
  <si>
    <t>2WXX20240826-GHM24W3W9WW2</t>
  </si>
  <si>
    <t>Herunwer Body Oil - Body Oil Handcrafted Moisturizing Body Oil For Dry Skin Moisturizing The Skin Making It Smoothing And Avoiding Dryness 120ml</t>
  </si>
  <si>
    <t>http://154.7.29.163/M2dUZjkvaDl6Wk5OWVN1anJtZWJqbU9CSTNBZDFONUEzaHZCVkFkMTBpaG9CRlRPUGdBRWZhSUNjbE1uNFZoSHBORFJ6bW1UQlAwPQ.jpg</t>
  </si>
  <si>
    <t>http://154.7.29.163/b3ZrYnUzcG5GRHVtRWtnRTEvcTNOc2YxbWhnQWhhN0x5UytlZE5UMVdCSDE5MU5tbXl3RS9wWklITzJ4QzU1S1hwWGhSd3RaMXZrPQ.jpg</t>
  </si>
  <si>
    <t>http://154.7.29.163/NVZJUms5UTdhTjFXNnVkVFBFNjdXUDZldU9EaGxJQ3dSS0QwQ1hic2tWUThNbFgzLzZjWXBZQXBzeW1Kc0UvbTZLTGkwUjFyam5VPQ.jpg</t>
  </si>
  <si>
    <t>http://154.7.29.163/QW1rSHJiKzB5N0hqRWhOMGhmT3B0NnlqMW9oV1lwT3dqY1FlUHJJL0FvT2crUGsrc1pVOEZ1S1lFekNJUGk2SVpIaFFuOTYydkNNPQ.jpg</t>
  </si>
  <si>
    <t>http://154.7.29.163/enpLdW9RZjJnTTNpR01mTkhkRjc1N3FoSG1PRktDSnZ6M0I4YUhMdG9rSGNEcXRJQVl5ZVVnTlFmL0hYZUdXbTNLS1kzSEhmeGtVPQ.jpg</t>
  </si>
  <si>
    <t>http://154.7.29.163/MW11amEra21jOHN5dkZYQUVhTmQ5T2x4QWtOR0JSSjdxNHNlN25WRDlXZU8wQnNhZDlKcHZsOHQ2NzhndFp6T2tnYkgyRVFWK0hrPQ.jpg</t>
  </si>
  <si>
    <t>http://154.7.29.163/TTIyakFOVVA4MEhDOThUWU1FUlllamRVMVV5clEzdGpsS0ZDMmVyOVFsRmpDT1RwZXZVS0FWSjMxcnpSYVhHV2U3eGJYR0JIVmk4PQ.jpg</t>
  </si>
  <si>
    <t>http://154.7.29.163/ODlNZVVYR3gyc3Fza2QwSmxVWjJWVFdhd2d5RFNKVU9pT0pOd0VUd2UzUnZQQTB6T3ZrWFF6aDRNS0JEMVljUGVXZnkrVlZ5SnpvPQ.jpg</t>
  </si>
  <si>
    <t>http://154.7.29.163/VllSTHc0K0VnTWlPU0pGZ1B3YjUvYjhjRDM4STgwSlVzYVZPUHpXRGdqV2FiQjVCWVladVMxM2ZTZ0loR3FOQndBL3ovSlZUMGE0PQ.jpg</t>
  </si>
  <si>
    <t>http://154.7.29.163/a2FSSWNBZ0lRb21PeEdmQVZJaUJYMzNPdkNYY2NBNU91Z0xlc0R3bldUMVFhTko0cWF6T0hPTmN4RnRUWVNSWFA1TG5PVEdVTXdFPQ.jpg@100</t>
  </si>
  <si>
    <t>2WXX20240826-HHQ24W3W9WWX</t>
  </si>
  <si>
    <t>Herunwer Boswellia Carterii 10mL Essential Oil  -100% Pure Therapeutic Grade, Diffusion, Massage, Aromatherapy, Skin &amp; Hair Care, Cruelty Free, Unrefined with No Fillers</t>
  </si>
  <si>
    <t>http://154.7.29.163/WFJQTmtOVWlCS1BDcmhUN3RQdmZkcnJRWjdKR1VYYS9yNU11MUFUQWRwYUxBZkhsaVM5U1JhMUc2N1hQdk5CR0NuYVlEUytzVEZjPQ.jpg</t>
  </si>
  <si>
    <t>Boswellia Carterii Therapeutic Grade Essential Oil 10ml&lt;br&gt;Features:&lt;br&gt;     yourself in the charming essence of our delicate frankincense essential oil. Our great-quality frankincense essential oil comes from oil and the resin of shea butter tree. It is carefully extracted through careful steam distillation process to ensure the preservation of its and therapeutic quality.&lt;br&gt;    Frankincense essential oil has been treasured for centuries because of its profound spiritual and therapeutic effects. Its charming aroma evokes a sense of , , and connection, you to a sacred and peaceful space.&lt;br&gt;    Experience the remarkable effects of frankincense essential oil, which is famous for its ability to promote relaxation and wakefulness. Its soothing and calming properties an ideal companion for meditation or mindfulness practice, helping to calm the mind and cultivate and .&lt;br&gt;    Fully enjoy the effect of frankincense essential oil on skin rejuvenation. Its natural astringency and - properties help reduce blemishes, while its moisturizing properties nourish and moisturize the skin, promoting and youthful complexion. It also helps to reduce the appearance of fine lines and wrinkles, promoting overall skin health.&lt;br&gt;    Frankincense essential oil has immune enhancing properties. When diffused, it helps to purify the , purify the surrounding environment, and create a soothing and refreshing . Its ability to support respiratory health makes it a valuable during changes and when the immune system requires additional support.&lt;br&gt;Product Description:&lt;br&gt;packing including：&lt;br&gt;1*Boswellia Carterii Therapeutic Grade Essential Oil&lt;br&gt;</t>
  </si>
  <si>
    <t>http://154.7.29.163/Q2JNenFQbm1XR2N5b3FxUmVZQkZjMUxjcUF1Qm4ydVNJeEswUmNJcXM2QlVlbVRNOWloVXliNG1CZ1lUSnJKNGtkdStIS0NkLzBjPQ.jpg</t>
  </si>
  <si>
    <t>http://154.7.29.163/VEw5b3R4TnMra0o5bjFZS0tVMHY4anQrd1JkbWZUeHJqSGgzc3JwengybFRhTEk2U3pQaGVnVTNUUGdDaTkybk5oQnBzQ1NlTlVBPQ.jpg</t>
  </si>
  <si>
    <t>http://154.7.29.163/ZW01SHp5WEdLdUNmT3RxclNVT1haN1BtbmpjZjlIb3VhMURXU09iZ0JxT2R1QnVKWW9qa1I5bVJVVVhZVTVuaUtxSEtXUmY2MEJVPQ.jpg</t>
  </si>
  <si>
    <t>http://154.7.29.163/U25CeS85a1dVSXdEK1FJZ0JYdXVnR2dFT1dpaXZJVy82Zk1SQzV6bzhBa0FrOFIzRW52WVhkMG5SbEY1RnF6ZVQzN3FKRkZwZ0tnPQ.jpg</t>
  </si>
  <si>
    <t>http://154.7.29.163/RkE2N2V3Qkh4R1hHcWRrM3k3Sm9LbEFCK1ZSVVN5ZVpoREpMa0FzSkcwaU5WeGhsemJUcURCODlUNXM2VXdmZUczNEQzWjEvQ1lZPQ.jpg</t>
  </si>
  <si>
    <t>http://154.7.29.163/RlBOSkNBY1o0UDA1M1psbFpqOS9ndG9UTEZmRXNkOEZoMjZ6Z1p2UEoxdHpzZVJ5WEdsYzdZZnl4aXlpV0NCOUxZNmpYaWhNNlN3PQ.jpg</t>
  </si>
  <si>
    <t>http://154.7.29.163/eDdaWHpvSDBYZTF0WlpmODM0T3NJVlozQUlxMXVYRHdyRHNKNWY0ekMzdnlHWUs2V2EzWVdTY3BtaW15QzlwVjg3eElzWS96dTVjPQ.jpg</t>
  </si>
  <si>
    <t>http://154.7.29.163/RTZQaTZyYS8wQ2lXbU1DcnphNGpIL3VSMjNxUmViRUNabGNIdnZ4QzgxMGRQWHR0UEJLWkpkS0NoWkdFNGJtL0YrZjloTlVydi9VPQ.jpg</t>
  </si>
  <si>
    <t>yourself in the charming essence of our delicate frankincense essential oil. Our great-quality frankincense essential oil comes from oil and the resin of shea butter tree. It is carefully extracted through careful steam distillation process to ensure the preservation of its and therapeutic quality.</t>
  </si>
  <si>
    <t>Frankincense essential oil has been treasured for centuries because of its profound spiritual and therapeutic effects. Its charming aroma evokes a sense of , , and connection, you to a sacred and peaceful space.</t>
  </si>
  <si>
    <t>Experience the remarkable effects of frankincense essential oil, which is famous for its ability to promote relaxation and wakefulness. Its soothing and calming properties an ideal companion for meditation or mindfulness practice, helping to calm the mind and cultivate and .</t>
  </si>
  <si>
    <t>Fully enjoy the effect of frankincense essential oil on skin rejuvenation. Its natural astringency and - properties help reduce blemishes, while its moisturizing properties nourish and moisturize the skin, promoting and youthful complexion. It also helps to reduce the appearance of fine lines and wrinkles, promoting overall skin health.</t>
  </si>
  <si>
    <t>Frankincense essential oil has immune enhancing properties. When diffused, it helps to purify the , purify the surrounding environment, and create a soothing and refreshing . Its ability to support respiratory health makes it a valuable during changes and when the immune system requires additional support.</t>
  </si>
  <si>
    <t>http://154.7.29.163/d3ZKaC9rZzNrZFVWUFo1akpqMzZ0WXhPVytaMXBCL0ZPVlVkckE5aDNTTlpWYzFXOWxKZGt6dEhRcC9tU0N2eEpYb29nbHk4a0pFPQ.jpg@100</t>
  </si>
  <si>
    <t>2WXX20240826-WXF24W3XXWW6</t>
  </si>
  <si>
    <t>Herunwer  Professional Hair Care Sulfate &amp; Paraben Free Natural Organic Cruelty-Free Vegan Hair Products Nourishing Hair Repair Oil Treatment</t>
  </si>
  <si>
    <t>http://154.7.29.163/K082OENxb1grR0lwYUFKMm1maTJjZXR4UW9iTTM4bFl0V1NrS0FUZkxNSUZmZFZzRm1xVnpxVkpGSXc0SXVnT2lSekRPOEUyci9FPQ.jpg</t>
  </si>
  <si>
    <t>Fanzhen Macadamia Hair Care Essential Oil Moisturizing Balancing Oil Refreshing And Comfortable Essential Oil 50ml&lt;br&gt;Features:&lt;br&gt;??NOURISHES &amp; HYDRATES: Our natural  and JOJOBA Oil serum deeply nourishes and hydrates hair, leaving it soft, shiny, and -looking. It also helps reduce frizz, hair loss, and breakage.&lt;br&gt;??NON-GREASY : Our lightweight hair oil is quickly absorbed into your hair, without leaving any greasy  on your hands or hair. It gives you a special experience and makes you fall in love with your hair all over again.&lt;br&gt;??EASY TO USE: Simply apply a small amount of  to your scalp and hair, and massage it with your  for 2-3 minutes until absorbed. Use it 1-2 times a day to keep your hair looking  every day.&lt;br&gt;??FOR ALL HAIR TYPES: Our hair  oil is perfect for all hair types, including dry, damaged, straight, curly, short, long, and for both men and women.&lt;br&gt;??100% SATISFACTION GUARANTEED: At EJW, we're committed to providing you with the  hair care products. If you're not completely satisfied with our , please contact us for a 100% satisfied solution.&lt;br&gt;Product Description:&lt;br&gt;essential *1&lt;br&gt;</t>
  </si>
  <si>
    <t>http://154.7.29.163/ekMxWEZXS2RqTmx4UU1NQ2ZTejBmUU90NHgzK3B0NzNrMGpjYTdkMUpVSVlEeTBQQXhnUURQcndUekFSSm5jZ05UeGR4cFluZHZNPQ.jpg</t>
  </si>
  <si>
    <t>http://154.7.29.163/Q05icEtkb2pYenovbXBlcXFDMW1mdElNMTJhbTZQbXZGVVVSSndnRDN6cmtRbXlzSStxSlVYWlZKY2NDV3ZQWVUxcFdxd0ZQU1d3PQ.jpg</t>
  </si>
  <si>
    <t>http://154.7.29.163/eGJCeENDc1R3TDFNR3FFQ2FzMDJTbHg2ZVVVRGpoMlVoOHphSSszT1FjclBPaG1FcVEwbkNyQzZFMEs2VFFyWmlkK0k0QWd6NUJJPQ.jpg</t>
  </si>
  <si>
    <t>http://154.7.29.163/aVY1RXI1Yzk4YWNxcEtmMkRxRTUzT2JkVnE5Z3NqdlJYVHRsK0NUS2xmdGZOTkxZcTNyaUxScHJJUG92SURFVUdmVFdBMHc2MXFNPQ.jpg</t>
  </si>
  <si>
    <t>http://154.7.29.163/TFJRR1pqMHNQdytiRTFtZjB0UStmcEZ6cGZOOUxqa1RTUHpZSStBSXMyOTVLN3JGMFhrYWxIbVNpVnU2dk1EZ1JCeURsS2xHSWNnPQ.jpg</t>
  </si>
  <si>
    <t>http://154.7.29.163/Y1IveFJBUFdVOGxzSTU5VlB0bU5qQnIxbTcyRDRTUlNxcVJpR0Nic3IrazIzUTE2QTRlT3VQSE9jbFViTVJQMXlFTFIxL2xpS1NRPQ.jpg</t>
  </si>
  <si>
    <t>http://154.7.29.163/Mm9tV01FYUlpSE82dTlIaURZK3lBMXByQ2JobStpcFBhRWYvdUVQTFp6KzRzTGJnSVJoUCs0bmN4bE5qUlFaUHFiZEZ1N2E4THJBPQ.jpg</t>
  </si>
  <si>
    <t>http://154.7.29.163/d0V6QUVDVDlweWxETU1sUlNWZ1pRU0puNVp3QlROQ3JISzRPOVltVkRHZktZTUgxMjd5aHZOSW51Ni9pR2tTUm9Za05Ib1ZDTDZrPQ.jpg</t>
  </si>
  <si>
    <t>??NOURISHES &amp; HYDRATES: Our natural and JOJOBA Oil serum deeply nourishes and hydrates hair, leaving it soft, shiny, and -looking. It also helps reduce frizz, hair loss, and breakage.</t>
  </si>
  <si>
    <t>??NON-GREASY : Our lightweight hair oil is quickly absorbed into your hair, without leaving any greasy on your hands or hair. It gives you a special experience and makes you fall in love with your hair all over again.</t>
  </si>
  <si>
    <t>??EASY TO USE: Simply apply a small amount of to your scalp and hair, and massage it with your for 2-3 minutes until absorbed. Use it 1-2 times a day to keep your hair looking every day.</t>
  </si>
  <si>
    <t>??FOR ALL HAIR TYPES: Our hair oil is perfect for all hair types, including dry, damaged, straight, curly, short, long, and for both men and women.</t>
  </si>
  <si>
    <t>??100% SATISFACTION GUARANTEED: At EJW, we're committed to providing you with the hair care products. If you're not completely satisfied with our , please contact us for a 100% satisfied solution.</t>
  </si>
  <si>
    <t>http://154.7.29.163/cDd4SllGRUNpWmtwUDNFR241M1lJK2FKMXI4dnppWWErK2dOTXFYMmxLVlVKcG5oOVZESEZXS0JkNW9ycFFkQkduZmV0WFcrdTdNPQ.jpg@100</t>
  </si>
  <si>
    <t>2WXX20240826-CCT24W3XXW25</t>
  </si>
  <si>
    <t>http://154.7.29.163/TjVqWW4rZ0dtWkxYcnl4MEo5RmR2NlJNQm9FZzlOREdSeTRzTi9tWjBLZGVSdzNYbVQrQkgxRXYxRHF0ZG5WajBxdjd5bmtXOFdvPQ.jpg</t>
  </si>
  <si>
    <t>Liquid Silk Body Essence Oil Compact Body Oil Lifting Body Oil Instantly Lifting Body Oil 100ml&lt;br&gt;Features:&lt;br&gt;    enhances body oil due to loss and hormonal imbalance, leading to skin problems such as wrinkles, aging, relaxation, and accumulation. By using this product, you can stretch marks, wrinkles, and loose skin, and improve the appearance of the abdominal muscles, chest, and buttocks.&lt;br&gt;    In addition, it can also help tighten loose skin and provide other benefits. enhanced body oil is made from natural ingredients, ensuring its for your skin while providing you with products.&lt;br&gt;    enhanced body oil is an effective breast that helps tighten, lift, and enlarge breasts. It can also breast pain and help solve various health problems, such as breast , fibrocystic breast, mastectomy and postoperative care. Excessive estrogen is the main cause of breast pain, which can be affected by age, nutrition, pregnancy, and hypothalamic pituitary . In order to  estrogen in women and reduce breast pain, we have developed an . Thi&lt;br&gt;    enhances body oil, improves skin tone and elasticity, and reduces the appearance of orange peel tissue. The natural ingredients in the promote skin cell regeneration, promote hydration and elasticity, and promote circulation. The lightweight can be quickly absorbed by the skin, penetrate , provide important nutrients, and help create a younger and tighter appearance.&lt;br&gt;    enhances body oil, which helps reduce obvious signs of aging and wrinkles, providing a rejuvenated appearance to the skin in just 3-5 weeks. This oil contains scientifically tested ingredients that can effectively combat wrinkles, such as, hyaluronic , phenolic esters, and E.&lt;br&gt;    enhancing body oil is a special mixture of natural and herbs aimed at restoring and tightening the skin. By using this oil, you can effectively stretch marks, tighten your abdomen, and reduce wrinkles. The unique combination of ben oil and Abyssinia oil can effectively reduce the visibility of sunburn, wrinkles and stretch marks. It is strongly recommended for new to use it safely on the face and body before, during, and pregnancy.&lt;br&gt;    In addition to factors such as sudden weight gain or loss, excessive consumption, staying up late, sedentary, and lack of exercise, an increase in female hormones can also lead to orange peel tissue. enhances body oil by accelerating skin cell regeneration, regulating estrogen , and enhancing the production of natural to help reduce the appearance of orange peel tissue. It can also reduce stretch marks and improve skin elasticity. By using to enhance body&lt;br&gt;Product Description:&lt;br&gt;1*Body moisturizing and  wrinkle oil&lt;br&gt;</t>
  </si>
  <si>
    <t>http://154.7.29.163/Yyt0Ukx3WFQ3NVRERSs5NFNRYmpHTnVzdE1zam5IM21reWdBQmZoL2VMK1RBNUhNYnRKNkdnVHR2TmN2Y3hRVnlGR3BTWkxxOFM0PQ.jpg</t>
  </si>
  <si>
    <t>http://154.7.29.163/Rnoxdlp2NHBnRVFZUW5mNFJSc2tZUHBMQjFHT1NRM1ZLajk2Rk5IMHJjYjY4SDFDTC9tRnMwMFFQVHB3YmZ1Ymh2ZFpyT0dwM2lrPQ.jpg</t>
  </si>
  <si>
    <t>http://154.7.29.163/MFpEamJzdFNBaFZnZk9vRjdCU1Z5cGJYWDBSaS9NS08vVzBVWTc0bElQOE9EVTRqOVc2WmRxYjR0RlpuVEdPRm83VkE5SkhYN1RvPQ.jpg</t>
  </si>
  <si>
    <t>http://154.7.29.163/ZEVBVXhHQnJKT0djd2FkdHVzN2pYUlF2ZVVoZko0NlVvdlpxZzBzU3lhd2w5OGFUV1BiOXFqVU0zN0tWS1I0MHZHTWJnZXpTekEwPQ.jpg</t>
  </si>
  <si>
    <t>http://154.7.29.163/TE1zMlBhWEwzVkZoWm0zUC9DYXJOaUlDalBqVXFuSHRqNFBmWFkvTmlJb3NTL1ZOU0wrVWtpRjJIU1NYQ0xXZTBsTEEyZHhlQlE4PQ.jpg</t>
  </si>
  <si>
    <t>http://154.7.29.163/clNRYzNxYStYSGF3R2FBbUJ4alJPWEk2TFhsU01lejFMUDFNZGgwbjJucjQ5S0V6aUZIQS9Rd2RUT0RRcytXdUVlWlZLSjFjQUR3PQ.jpg</t>
  </si>
  <si>
    <t>http://154.7.29.163/cUFGemNpTmFqRW03dnppWkUrN0J5cjRDNDZRMVU3OWZVWlRhWFk4TGVNUkpVcWRjVTczMzJGNXN6SDVLeVptbVpZcnNNcWZEelEwPQ.jpg</t>
  </si>
  <si>
    <t>http://154.7.29.163/UERLeVJlYms2enFUeDRzcTFhN0xOUTRDWERua2h4OEgrckRVRXkxSUZvV093MVZ4VTEwMnE1cXdhRkZDT0NBS2NqVTVCUFhTZEFNPQ.jpg</t>
  </si>
  <si>
    <t>enhances body oil due to loss and hormonal imbalance, leading to skin problems such as wrinkles, aging, relaxation, and accumulation. By using this product, you can stretch marks, wrinkles, and loose skin, and improve the appearance of the abdominal muscles, chest, and buttocks.</t>
  </si>
  <si>
    <t>In addition, it can also help tighten loose skin and provide other benefits. enhanced body oil is made from natural ingredients, ensuring its for your skin while providing you with products.</t>
  </si>
  <si>
    <t>enhanced body oil is an effective breast that helps tighten, lift, and enlarge breasts. It can also breast pain and help solve various health problems, such as breast , fibrocystic breast, mastectomy and postoperative care. Excessive estrogen is the main cause of breast pain, which can be affected by age, nutrition, pregnancy, and hypothalamic pituitary . In order to estrogen in women and reduce breast pain, we have developed an . Thi</t>
  </si>
  <si>
    <t>enhances body oil, improves skin tone and elasticity, and reduces the appearance of orange peel tissue. The natural ingredients in the promote skin cell regeneration, promote hydration and elasticity, and promote circulation. The lightweight can be quickly absorbed by the skin, penetrate , provide important nutrients, and help create a younger and tighter appearance.</t>
  </si>
  <si>
    <t>enhances body oil, which helps reduce obvious signs of aging and wrinkles, providing a rejuvenated appearance to the skin in just 3-5 weeks. This oil contains scientifically tested ingredients that can effectively combat wrinkles, such as, hyaluronic , phenolic esters, and E.</t>
  </si>
  <si>
    <t>http://154.7.29.163/OHN1bmR5QkxJd2lBMmFLdkRFTkxIVUZJeUdWMktpSjRaNzl6LzhvcTkzSnRPd3pjWUFENXFOOEdEQ2FvWVBaYVBrVi85T0Q2d20wPQ.jpg@100</t>
  </si>
  <si>
    <t>2WXX20240826-HHQ24W3XXWW5</t>
  </si>
  <si>
    <t>http://154.7.29.163/enZjYldEdGlhWFJGQXMvdEQ1QTVlWjlyOHR2NnBFR2Z0WGdvWkVqWHMrSW9kUmcxWWRUdFRIbGxWOWE2WTg4blI0QU5rWDVIcjNRPQ.jpg</t>
  </si>
  <si>
    <t>Hair Density Growth Essential Oil Natural Hair Density Growth Essential Oil 30ml&lt;br&gt;Features:&lt;br&gt;Ginseng enriched Contains  Enriched with revitalizing Promotes thicker, fuller hair growth&lt;br&gt;Stimulates  circulation in the scalp&lt;br&gt;Nourishes and strengthens hair follicles&lt;br&gt;Combats dandruff and itching on the scalp&lt;br&gt;Supports overall scalp health&lt;br&gt;Easy to use drip application&lt;br&gt;Suitable for all hair types&lt;br&gt;Product Description:&lt;br&gt;packing including：&lt;br&gt;1*Hair Density Growth Essential Oil&lt;br&gt;</t>
  </si>
  <si>
    <t>http://154.7.29.163/YmtaYllobDhhQmp4ZXRNV3BlaFdIQ3FHMnM2dXlNOXFSQno3Rm0vSHFLR04yNjIyYVJHQURGeXRHL2NIbkVNZk9PZjhRLzdlazZnPQ.jpg</t>
  </si>
  <si>
    <t>http://154.7.29.163/OFJoalh5K1ZTdmdzKzEyWEZkd0g3TFVDS1pVcFA2MXpWZ041dHBUdjA4U1VwNDE2VlZRYU5hdUh4TC9EMHEwVmppOG5mRWRyZzhJPQ.jpg</t>
  </si>
  <si>
    <t>http://154.7.29.163/NXhrYzVSMHhVRnBMMmROZVdKdldKRDFjcEljVk04QUtpUXZDUTJQOW1pVlZuR3NCMDFJYnZyTTdld3ZMWXZydERhaklQSGlSbTBNPQ.jpg</t>
  </si>
  <si>
    <t>http://154.7.29.163/UE0yYkQrRFdERXl2NzBIeU96Y0FldVJrWnUvMUhCRmQwajViTTQwUkFjdTk1KzBDeHpETHZFOVhYcllLaXMyVVIzRG1qTldXaTVzPQ.jpg</t>
  </si>
  <si>
    <t>http://154.7.29.163/MXA5b2IrcUR2b2xZb2FmQ3dySXNqekJYMUdoTzlIbXRDbElqWHRPdUNLOGhIVHFneGhjd2RiQWphQVBMditsRGRSWlR0T3NrQXZRPQ.jpg</t>
  </si>
  <si>
    <t>http://154.7.29.163/eTNlU3phMFRhSUxvQjYyeFN2STJxakFrS0w5aEdiNGlGRlNpeGNPRm1Bc1p6emFLRTQrR2FLRzdrTGIrQkRwQlcreDJRWGVYUDhvPQ.jpg</t>
  </si>
  <si>
    <t>http://154.7.29.163/OFMwTTJyNE80RkhlUjk0anUvTFIvcjJpeURRQ0c4RWtlaWwzQmxhbTB0TTgwOGZpTE5tY1pjK1phNEZQV2NkcTZoNGJ0bE9OblBrPQ.jpg</t>
  </si>
  <si>
    <t>http://154.7.29.163/ajRZOUhXWVQvMEd6Q3Z3MmFHV0tWUXNYVTNma1lFOEpsQXk5VGFuaFBsdlNZVmxaT09LSHNrTmhFeFpCbi9WSEpGMzJONm55cTFzPQ.jpg</t>
  </si>
  <si>
    <t>Ginseng enriched Contains Enriched with revitalizing Promotes thicker, fuller hair growth</t>
  </si>
  <si>
    <t>Stimulates circulation in the scalp</t>
  </si>
  <si>
    <t>Nourishes and strengthens hair follicles</t>
  </si>
  <si>
    <t>Combats dandruff and itching on the scalp</t>
  </si>
  <si>
    <t>Supports overall scalp health</t>
  </si>
  <si>
    <t>http://154.7.29.163/YkxSRDd4WTZzN0s3NnhiaDNmSTFDUzVtMlRzL2ZpcU1FRHNGZGdaVXNSaFgyNHdwc3R1N0cwLzdpT0NjbzFYbTJkZEFXclBMVnRVPQ.jpg@100</t>
  </si>
  <si>
    <t>2WXX20240826-YMZ24W3X2WW2</t>
  </si>
  <si>
    <t>Herunwer Ultra Healing Lotion, Body Moisturizer for Extra Dry Skin, with Advanced Ceramide Complex and Hydrating Agents, for Tight Skin</t>
  </si>
  <si>
    <t>http://154.7.29.163/MXh5TU5jWW1qWU1ocVdOaGNpdW1uOHlNTkZBMEUxWVUxQU1rMExXNEN1U2VIYkxkV2RXd0w4cGxpSFRWVUVMK2Y4UDBCakNjVnBNPQ.jpg</t>
  </si>
  <si>
    <t>Body Butter Body Butter Body Butter Moisturizer For A Firm  Appearance&lt;br&gt;Features:&lt;br&gt;[ Body Butter ]: This Skin Moisturizer &amp; Firming Cream  Reduces The Appearance Of  ，Giving You Healthier, Younger-Looking Skin!&lt;br&gt;[ Improves Skin Tone &amp; Texture ]: Our One Body Butter Improves Uneven Skin Tone While Helping Improve Skin Texture &amp; Overall Appearance.&lt;br&gt;[ Fights Visible Signs Of Aging ]: This Firming Lotion &amp; Skin Tightening Body Butter Plumps The Look Of Skin &amp;  Reduces Fine Lines &amp; Wrinkles, Both Temporarily &amp; With Continued Use.&lt;br&gt;[ Nourishing Moisturization ]: As A , The  Texture Is Improved, Revealing A Smoother And Suppler Appearance. This Heightened Hydration Not  Enhances The Overall  But Also Contributes To Long-Term Skin Health.&lt;br&gt;[ Suitable For All Skin Types And Ages ]: Perfect For Anyone Seeking To  The Early Signs Of Sustained Hydration. Help Reduce The Appearance Of Fine Lines And Improve  Suppleness.&lt;br&gt;Product Description:&lt;br&gt;Body Butter,  Body Butter, Body Butter  Aging Moisturizer, Moisturizer For A Firm &amp;  Appearance&lt;br&gt;Why Use Our  Body Butter?&lt;br&gt; Keep Your Skin Moisturized Throughout The Day.&lt;br&gt; Help To Dilute The Dull,Repair Thick Pores.&lt;br&gt; Brightens And Evens Out Skin Tone.&lt;br&gt;Lightweight And Non-Greasy .&lt;br&gt; Repairs And Moisturizes, Making Skin Feel Firm,  And Supple.&lt;br&gt;Leave You Feeling More Confident And  To  Your Radiant, -Free Skin !&lt;br&gt;Specification&lt;br&gt;Net Content: 50ml&lt;br&gt;Shelf Life: 3 Years&lt;br&gt;Applicable Skin Type: Universal&lt;br&gt;Package&lt;br&gt;1 Bottles ×  Body Butter&lt;br&gt;</t>
  </si>
  <si>
    <t>http://154.7.29.163/ZzIzMk9yZWxxbEViYmNwZytpc3dsVjZzMWNxaTFOa1JWOGpuQmNDblpwK3FDTlZPdllaeXdTa2lGRzdVdXUxd3poT1cyMlpzcE5VPQ.jpg</t>
  </si>
  <si>
    <t>http://154.7.29.163/UXBVemtVUllMc0l4bUZYYVVtWERLdjJpN3l4bHBaN3Y0WTh1WFY0bXN4TkcyRVVqMzhrcTBMQXhmd2xvdFd6ckY4MUZLdCs2eTJBPQ.jpg</t>
  </si>
  <si>
    <t>http://154.7.29.163/K0RFMGJTZDFsV2ZDM0g3SzFtUlk1aG9vM2E3a1BkK0pPeVFrMEdDL0J3dC9QK0tZVUxZNGs4MzBtbGVwNkk5WmdtaDF2U2ltTzVJPQ.jpg</t>
  </si>
  <si>
    <t>http://154.7.29.163/a0NjUStQMFlsNTZPVTNxL0hHV0w2VnN4OUxMdHZLRzlqRzlLRGl2S3RFeGFMbzZSb1dLWnNLblNNRmIxRVRLdURHczdRMkNnQTFRPQ.jpg</t>
  </si>
  <si>
    <t>http://154.7.29.163/dVhhUjBEU1FVN0pERFFmZE5vQjZFckZJRkE0OVRJbGZIbzUvaWtTOTdzQnMrQ2NvQjZtcnB0T2REbmR2WnZyQlE5bGt5cGY4WmhnPQ.jpg</t>
  </si>
  <si>
    <t>http://154.7.29.163/ODJnMURGOWR1MHJGZVVoZWc1anh0NlYvTisvZFBYOUk0TTV2YytzYVYyTTJCT1JzUmU4Q3plL1hoTG5CSlFpaS81NXJ0S0tlV1BjPQ.jpg</t>
  </si>
  <si>
    <t>http://154.7.29.163/S09ZR2tIY2t3ZjlXaDZ0aTE2NU5xc3RBVkNCQUdkdWtlZWROdCtic1lOcHpmYzc0ZkNjMUlLb2toZXdBZlEyOFE2dFdZOFQ1NmJJPQ.jpg</t>
  </si>
  <si>
    <t>http://154.7.29.163/SE51Q2hYM3FRQktFMHlUQ0xkdFRrbzAxZXBEdWZCaHNPeUVqMmZjV3VuRTdxMnNjYUc4KzdLbVl0RVd1dDh0cDNZZDlzdjUwMHFrPQ.jpg</t>
  </si>
  <si>
    <t>[ Body Butter ]: This Skin Moisturizer &amp; Firming Cream Reduces The Appearance Of ，Giving You Healthier, Younger-Looking Skin!</t>
  </si>
  <si>
    <t>[ Improves Skin Tone &amp; Texture ]: Our One Body Butter Improves Uneven Skin Tone While Helping Improve Skin Texture &amp; Overall Appearance.</t>
  </si>
  <si>
    <t>[ Fights Visible Signs Of Aging ]: This Firming Lotion &amp; Skin Tightening Body Butter Plumps The Look Of Skin &amp; Reduces Fine Lines &amp; Wrinkles, Both Temporarily &amp; With Continued Use.</t>
  </si>
  <si>
    <t>[ Nourishing Moisturization ]: As A , The Texture Is Improved, Revealing A Smoother And Suppler Appearance. This Heightened Hydration Not Enhances The Overall But Also Contributes To Long-Term Skin Health.</t>
  </si>
  <si>
    <t>[ Suitable For All Skin Types And Ages ]: Perfect For Anyone Seeking To The Early Signs Of Sustained Hydration. Help Reduce The Appearance Of Fine Lines And Improve Suppleness.</t>
  </si>
  <si>
    <t>http://154.7.29.163/ay9id3A1aFl0UTlYRmZ4K3VENm5kRGdlRU40czc3M2hLc01NSmZLdlphTkMzZ2FaUGg5bDR1YVI2NUdNL3lMaTNFWWpRTE1vWFY4PQ.jpg@100</t>
  </si>
  <si>
    <t>2WXX20240826-HHQ24W3X2WWX</t>
  </si>
  <si>
    <t xml:space="preserve">Herunwer Silk Body Essence Oil, Silk Essence Oil, Silk Body Oil Liquid for Anti Wrinkle, Firming Extract Body Lotion for Dry Skin </t>
  </si>
  <si>
    <t>http://154.7.29.163/VW9uSUFQcWZxUmZyUW8yekxScGFMeG0zV2p1YUwxVWh4OGJTYmxDT2tabnQwdW4wYzUxSjBKckVoR01vZGZHY2xUSXEzckdmdGRVPQ.jpg</t>
  </si>
  <si>
    <t>Body Essence Oil  Silk Body Essence Oil Silk Body Oil Liquid For Anting Wrinkle Firming Extract Body Lotion 100ml&lt;br&gt;Features:&lt;br&gt;Silk Body Oil - Experience the luxurious feeling of our powerful , making your skin feel incredibly  and silky.&lt;br&gt;Silk body essence oil - reduce wrinkles and wrinkles, make your skin look younger and more .&lt;br&gt;Hydrating  - our body essence oil is  in unique  ingredients, which can make your skin , radiant and look younger.&lt;br&gt;Silk Body Oil - enhances the natural  of the skin, making it noticeably fuller and softer. Wrap your skin with a moisturizing  to provide long-lasting  and keep your skin nutritious all day long.&lt;br&gt;Perfect Service - If you have any questions before or after placing an order, please feel free to email me and we will provide you with 24-hour online answering service.&lt;br&gt;Product Description:&lt;br&gt;packing including：&lt;br&gt;1*Body Essence Oil&lt;br&gt;</t>
  </si>
  <si>
    <t>http://154.7.29.163/TG1WcTZCWWcydmdnT2dyNFA1dmVXb3M3V2NyS2w0VkJEMUplMHFuZEJma2hISWgvT2FTcUNXZm5BYTcrVkp0eTVCVUNxbVJQL2VJPQ.jpg</t>
  </si>
  <si>
    <t>http://154.7.29.163/TjVKYjVtNFBtVlFMdnB6eEp6d3BuVDQ1V2F1b001ZElnM24zWDFJMDhlZERTdEE2UEVrY05XQm80dW4xVFRsZVRMbmMzYVV6T2RjPQ.jpg</t>
  </si>
  <si>
    <t>http://154.7.29.163/bXd0a3IyM1QxTUw5eGQrR0hjejRHN1hZTjE4UWpXcjhtQVdzNFVoZ2lVOHQ3QlB5WkRkWXNod2lXblptbk1oQlpvZVpUbmUxTmgwPQ.jpg</t>
  </si>
  <si>
    <t>http://154.7.29.163/QVpYZTNPU2l0ZzFFSy9DSENnZ1drYzVGRUI2WUtTQ0xVVWc4Q3c0OTA2ZGdaeWRGOEFDNTQ4OCtNWFd6Z0tmOUNETWVFeVhBNGNJPQ.jpg</t>
  </si>
  <si>
    <t>http://154.7.29.163/dklHTUhwUG5hNzV2VTJQdHZZT05lUU1wNFhEK1FicFcrUTY0QWpsRXVKbjBhSmZLUUpIZm1lbjVXTGc4RlJwMWVOM3dCOHJjVitJPQ.jpg</t>
  </si>
  <si>
    <t>http://154.7.29.163/K3E1UE43RytYc1NFOTJ3MW9xSEVDSnFDOHVRTnFONWhLcm4wQXQ4cVJyZHBFVW56MlRLTjZEUG9KZTlSTGVhbU8xNG5CU2pxcXVZPQ.jpg</t>
  </si>
  <si>
    <t>http://154.7.29.163/R0I3ZXZJbjUzS0hlTE43dUw2d3FzK2pEQ21sUVJyZTFLZlBTeVgwRU5odUwrUndSWUtwRC9MWldjQXlnRy8rWDBweUJtYUlZRTNRPQ.jpg</t>
  </si>
  <si>
    <t>http://154.7.29.163/M0h6eDh3b0VlU1N5dU1mWnNnZmtWVE1GQi94aGNjU2tQS0poU2RFdTVLZmNJdGJNSkRqN2taTlRxMGgrRk43azQ2alJ4SWhLWmdZPQ.jpg</t>
  </si>
  <si>
    <t>Silk Body Oil - Experience the luxurious feeling of our powerful , making your skin feel incredibly and silky.</t>
  </si>
  <si>
    <t>Silk body essence oil - reduce wrinkles and wrinkles, make your skin look younger and more .</t>
  </si>
  <si>
    <t>Hydrating - our body essence oil is in unique ingredients, which can make your skin , radiant and look younger.</t>
  </si>
  <si>
    <t>Silk Body Oil - enhances the natural of the skin, making it noticeably fuller and softer. Wrap your skin with a moisturizing to provide long-lasting and keep your skin nutritious all day long.</t>
  </si>
  <si>
    <t>Perfect Service - If you have any questions before or after placing an order, please feel free to email me and we will provide you with 24-hour online answering service.</t>
  </si>
  <si>
    <t>http://154.7.29.163/czlyL2ZiSE56R0F0bndZNzVNcStYYmVYbFZYV3FsbW00RDRyREI0WndRU3Z3cnpNdFp6czJhc1J2cXN2bVREM0VhRzkzU1VvVTRvPQ.jpg@100</t>
  </si>
  <si>
    <t>2WXX20240826-WPD24W3X2WW7</t>
  </si>
  <si>
    <t xml:space="preserve">Herunwer Body Wax Strips Hair Removal : Shave Waxing Strips Dual Sides &amp; 4 Calming Oil Wipes - Face, Legs, Arms, Bikini, Chest, Hypoallergenic Brazilian Waxing </t>
  </si>
  <si>
    <t>http://154.7.29.163/Wm5FdER4WHN3N21KVFN4WXJhWTg5Q3h3ako1a3lSTlZFMGQ2eS9Ldkw3Ym5CNlgxdnQxWTFISFlUcER6TTdNV2R2WHJxSGVTdlhJPQ.jpg</t>
  </si>
  <si>
    <t>Wax Strips Hair Removal For 60 Count Shave Waxing Strips Dual Sides  4 Calming Oil Wipes - Face Legs Arms Bikini Chest  Brazilian Waxing&lt;br&gt;Features:&lt;br&gt;1. **Gentle Hair Removal**: This facial hair removal wax strip is formulated with a gentle  specifically designed for sensitive facial skin. It effectively reduces, avoids redness and discomfort, keeping your facial skin comfortable and refreshed during the hair removal process.&lt;br&gt;2. **Quick and Convenient**: Removing hair with facial hair removal wax strips is  and quick. Just heat the wax strip to the appropriate temperature, gently apply it to the desired area, wait for a , and then quickly pull it off to achieve a fast hair removal effect. Perfect for the busy  of .&lt;br&gt;3. **Long-Lasting Results**: This facial hair removal wax strip provides lasting hair removal results. After a single , your facial skin can maintain a  and silky appearance for weeks, allowing you to confidently  your beauty for a longer period.&lt;br&gt;4. **Suitable for Multiple Facial Areas**: Whether it's the upper lip, chin, or sideburns, this facial hair removal wax strip can easily tackle various facial areas. It is suitable for people with different skin types and hair types, allowing you to personalize your hair removal needs.&lt;br&gt;5. **Value Pack of 40 Strips**: Made with  materials, each strip of this facial hair removal wax provides excellent hair removal results. The 40-strip value pack offers multiple hair removal sessions in one purchase, making it both economical and practical.&lt;br&gt;Product Description:&lt;br&gt;Condition: 100%  new&lt;br&gt;Project type: Hair removal wax strip&lt;br&gt;Packaging list: Hair removal wax strip 40pcs* 1&lt;br&gt;</t>
  </si>
  <si>
    <t>http://154.7.29.163/TnFBSFJ4Q2srMm8wS2xkeUZkNmdjckJVLzkwZ0ZuVXowaml5TFlxQ3hKOVpFYi8rd3ZrT3JDakcrMjBoeXBLb01NR0NNTjhrTnVZPQ.jpg</t>
  </si>
  <si>
    <t>http://154.7.29.163/WFgvQkRsaEdSNXM5Z1FDdVhwRHV5WFdjQnhvVXZBMUtQQUI1S01PejhqakJGTlBZUldtZ2ZSMVlqa05hdGJDRUlCT25qRmxGcXhBPQ.jpg</t>
  </si>
  <si>
    <t>http://154.7.29.163/NWNGYk5XRWZWek8vMVFpNlh2ZjlaS21Ya3g1Qkl2STRKR3N6Qk9UTWdlRE0rb0lTQjNvazFwMklvM0lESXdDKzBsaXhWT1l4cEpvPQ.jpg</t>
  </si>
  <si>
    <t>http://154.7.29.163/d1k2L1N6YkFUcnd6ZkpsWDlGYjFFZmdlMXk1eTVsQ2NaWENwWFo2bUwraEh6QWRVcjVFQ2l0L3BkbUJtZDJTNmttTmZaZFJlaVRZPQ.jpg</t>
  </si>
  <si>
    <t>http://154.7.29.163/aG9JS3B6NGNWSnVkdis3eDF1K2Z3TEZMYWQ1T2krMExuRjFJZVBQckVuWEJFWnRyU2NjYktZSlBUUHZDcjB3MU1sVENUVjNqTVRBPQ.jpg</t>
  </si>
  <si>
    <t>http://154.7.29.163/ckZUUFVQOHoxK0VHWFR0eDNnNElYOU1JeHQ5UTk2SmdJa0JlSWhWbC95NndZOXlRZUNmME1WSEtnQnpIRGJmL2kySnpOL0F4cmVjPQ.jpg</t>
  </si>
  <si>
    <t>http://154.7.29.163/RTRwZVZWRWhTcmJzL3JBNDAyS2tmamhIUFJNQXNrdFVxazdmRVFxck9Wb0xBTTlWSlpxUlpsblN6b0lqZkhsd0ZtbUNCcGhtY3FZPQ.jpg</t>
  </si>
  <si>
    <t>http://154.7.29.163/Y0laSzNSeUU0ZktmWXRvelhpM2hINit2M3B2dkxPQThxVHRNSGEvaE85alNhYTZkVlRIM0hYcUJWYW5mVW44dnhORXRLOUlBbFo0PQ.jpg</t>
  </si>
  <si>
    <t>1. **Gentle Hair Removal**: This facial hair removal wax strip is formulated with a gentle specifically designed for sensitive facial skin. It effectively reduces, avoids redness and discomfort, keeping your facial skin comfortable and refreshed during the hair removal process.</t>
  </si>
  <si>
    <t>2. **Quick and Convenient**: Removing hair with facial hair removal wax strips is and quick. Just heat the wax strip to the appropriate temperature, gently apply it to the desired area, wait for a , and then quickly pull it off to achieve a fast hair removal effect. Perfect for the busy of .</t>
  </si>
  <si>
    <t>3. **Long-Lasting Results**: This facial hair removal wax strip provides lasting hair removal results. After a single , your facial skin can maintain a and silky appearance for weeks, allowing you to confidently your beauty for a longer period.</t>
  </si>
  <si>
    <t>4. **Suitable for Multiple Facial Areas**: Whether it's the upper lip, chin, or sideburns, this facial hair removal wax strip can easily tackle various facial areas. It is suitable for people with different skin types and hair types, allowing you to personalize your hair removal needs.</t>
  </si>
  <si>
    <t>5. **Value Pack of 40 Strips**: Made with materials, each strip of this facial hair removal wax provides excellent hair removal results. The 40-strip value pack offers multiple hair removal sessions in one purchase, making it both economical and practical.</t>
  </si>
  <si>
    <t>cotton</t>
  </si>
  <si>
    <t>http://154.7.29.163/Z1phaVE1TUI4WExmNk1QQ3VXejRQYVdUTjJGMlhvSCtkUHprQlYvcmd6aHRtOVJvNlJ6QUNUWERiSDFWSWZaWGljMFpaTnM1MFJRPQ.jpg@100</t>
  </si>
  <si>
    <t>2WXX20240826-THH24W3X2WW4</t>
  </si>
  <si>
    <t>Herunwer Organic Rosemary Oil For Hair Growth , Pure Natural Scalp Hair Growth Oil With Essential Oils, Rosemary Hair Oil Nourishing Treatment For Split Ends, Dry Scalp, Hair Growth</t>
  </si>
  <si>
    <t>http://154.7.29.163/SHlvaGlYa2l5Y0ViZllCQ1pRK1I1OWlrcmFyRTNWaTE0QXZDbllXL0JpUEVtUFVkbzRpMVhFZ3VKTjVNSjg4TkNlMGs4a3djc08wPQ.jpg</t>
  </si>
  <si>
    <t>60ml Natural  Essential Oil For Skin Care Hair And Scalp Hair Thickening Sewing Scalp Strengthening For Healthing Hair Growth&lt;br&gt;Features:&lt;br&gt;     Our oil promotes hair growth by protecting the scalp from skin damage and oxidation, deeply nourishes your hair, strengthens the hair for looking hair and prevents hair loss and breakage.&lt;br&gt;    Our nourishing strengthens thin and weak hair, which leads to noticeably thicker hair, nourishes the hair deeply, sebum and maintains a healthing scalp, strengthens the hair and moisturises dry hair with less frizzy hair. Non-greasy&lt;br&gt;    This hair oil has a aroma. Simply add a few drops to your essential oil diffuser, your homemade candles, soaps and shampoos or your cleaners for a natural household cleaning.&lt;br&gt;    This essential oil can keep your skin healthing, nourished, youthful and beautiful. The ingredient can promote skin moisturing and elasticity, tighten skin and relieve skin dryness.&lt;br&gt;    Suitable for all hair, eyebrows and eyelashes: hair growth oil is designed for all hair types for men and women, oil for hair growth can also be used as eyebrow and eyelash growth serum. Apply the product lightly to eyebrows and eyelashes with an applicator, hair oil promotes growth and care due to its unique organics ingredients.&lt;br&gt;Product Description:&lt;br&gt;Net：60ml&lt;br&gt;1*Essential Oil for hair care&lt;br&gt;</t>
  </si>
  <si>
    <t>http://154.7.29.163/QW1yREhpTytoZCtvaGUyMlhzL2VOZjQ5dWFTcmRMKythVXU1YnRTa1Q2WlNrcGplVDhpam5TSGI4TWpGR01LUXlIb3BKTXpwNy84PQ.jpg</t>
  </si>
  <si>
    <t>http://154.7.29.163/NitIRHhoNlNXS2NtbUlSd1J5WFBFcnFTb1RGRnlqd3pwSGRSV0lRa1hRL256NTlOQjVEZ1VCWDM5NUVlVjBXczFwTGZadm9uVmx3PQ.jpg</t>
  </si>
  <si>
    <t>http://154.7.29.163/bFFYUGRvUUoybzA1QmxkNy9QN2FhS29COUtuR0IzK0l4NTR3QlF2eFh3cFZHUWY3NlJwVnU1elhtSTh3RExDTDBHRGFzbEtrQWpJPQ.jpg</t>
  </si>
  <si>
    <t>http://154.7.29.163/UmJ1WWNjQmtYclB1SU9aYk5XRXJWS0tpeU9CdlJtOG03VmdMeW53bGtibFVUSnRPMmR2eGtjRUIzaktWWS9rYmpJakxKVE55VURnPQ.jpg</t>
  </si>
  <si>
    <t>http://154.7.29.163/VFdTWXJBam5ydUxIMXppWEpFNm8wREIyNTV3b0I1RG1RUUcvQlNjU1hMR2trUThEcVlRMkFsa3dpL0FlVmN5dVpkODF2dnlrWGlvPQ.jpg</t>
  </si>
  <si>
    <t>http://154.7.29.163/SkgzY0RSSUdlRUhFMjY2dUtSVk1vazZGUUtqY0ZwS1llcUkwUndORUFac3o5T3ZwYm1XdUVFWmNwUWFic3BlbkZiY2lDNm5SZHpFPQ.jpg</t>
  </si>
  <si>
    <t>http://154.7.29.163/UHlTanh3TE9qZGo2ZENSbGN5a3BLV3RkdmM0aHZhbFFISm1aS0d5ZG1TNDFUTVFnSklQTTd5VWFQQWlMQ2dnK3lQQWFSdmlWRlJNPQ.jpg</t>
  </si>
  <si>
    <t>http://154.7.29.163/YUREZ2xXSzZVcFNYdnVsRmx4WUlvQ3BNZzUwTkFpaEFVNGE1TEs3TG92SnhTTHAwN01SYmR3ek04LzFwQ0RqczB6Q0RxN0xORk1zPQ.jpg</t>
  </si>
  <si>
    <t>Our oil promotes hair growth by protecting the scalp from skin damage and oxidation, deeply nourishes your hair, strengthens the hair for looking hair and prevents hair loss and breakage.</t>
  </si>
  <si>
    <t>Our nourishing strengthens thin and weak hair, which leads to noticeably thicker hair, nourishes the hair deeply, sebum and maintains a healthing scalp, strengthens the hair and moisturises dry hair with less frizzy hair. Non-greasy</t>
  </si>
  <si>
    <t>This hair oil has a aroma. Simply add a few drops to your essential oil diffuser, your homemade candles, soaps and shampoos or your cleaners for a natural household cleaning.</t>
  </si>
  <si>
    <t>This essential oil can keep your skin healthing, nourished, youthful and beautiful. The ingredient can promote skin moisturing and elasticity, tighten skin and relieve skin dryness.</t>
  </si>
  <si>
    <t>Suitable for all hair, eyebrows and eyelashes: hair growth oil is designed for all hair types for men and women, oil for hair growth can also be used as eyebrow and eyelash growth serum. Apply the product lightly to eyebrows and eyelashes with an applicator, hair oil promotes growth and care due to its unique organics ingredients.</t>
  </si>
  <si>
    <t>http://154.7.29.163/cmpITVZzazJKNHRIVnpVZkJaQVhadWltTlg5aEU0YzVxZ0U1VWoyMHdFZ0d6cG9ITzBXUS82RXRySnNFTThPTzlVbUFvUEQyMkxVPQ.jpg@100</t>
  </si>
  <si>
    <t>2WXX20240826-THH24W3X2WW5</t>
  </si>
  <si>
    <t>Herunwer Veganic Natural Hair Growth Oil, Veganic Hair Growth Oil, Hair Growth Oil Rosemary Oil for Hair Growth Promotes Thin Damaged Hair Suitable for Women &amp; Men</t>
  </si>
  <si>
    <t>http://154.7.29.163/QmNrenJFbFI0bUp1REtjd05XT2M1NTExK2doRlB5Y3hUR1JhK3k5bHNETFhPcU5Dd2N0bzY2dCs4RzE5cVk2NFVmbW1sZERUVGZJPQ.jpg</t>
  </si>
  <si>
    <t>Hair Oil Organics For Hair Growth Antihairloss And  Repair Damaged Hair Hair Oil Moisturizing Massage Oil For Aromatherapy 60ml&lt;br&gt;Features:&lt;br&gt;Natural organics  hair Oil&lt;br&gt;Hair Oil for Hair Growth&lt;br&gt;Hair oil is an excellent moisturizer that assists in hydrating and softening the skin&lt;br&gt;Bests Benefits for Hair ,Face &amp; Body. The hair Oil has remarkable effects on the skin, scalp, beard and hair, and It can be used for all skin types&lt;br&gt;This hair Oil is the perfect gift for your friend, lover and parents. And this hair Oil can be used anywhere on the body&lt;br&gt;Product Description:&lt;br&gt;1*hair oil&lt;br&gt;Net：30ml&lt;br&gt;</t>
  </si>
  <si>
    <t>http://154.7.29.163/Q0R3NEE5UVVzSnJzNTlXVk9iclBibUpZNHRiUHdSVzZMbUNWZWpYMDFTMW5JOUVWQnhXb2NITGdIdVFiWi92dXY3UldUQkVRc05zPQ.jpg</t>
  </si>
  <si>
    <t>http://154.7.29.163/blhoREVjaTRvaG5jRXJLSlAvblFzSjlHaEN4Sms0MjJIUklSTXlrRU1xUTVMa3AxbEFjOU1pUTdzT1cyTXpBTlNGWHB0dFI5endJPQ.jpg</t>
  </si>
  <si>
    <t>http://154.7.29.163/S1J5UUJCSXRGRGRVemNMWkdRUTl2bHdsNjFSQnoyQ3QrV2dHVnRCVjI1OElVUXRaaVF1UjRaTDZYR0wvTDgwZ3hVbTVQZUxmZ1QwPQ.jpg</t>
  </si>
  <si>
    <t>http://154.7.29.163/ditKVjROajl2R2Q0TmJEMWZ3dDNhM0l6d2xSQk1JOGFGYnhCMzRnVm50T1FPWkpncG5vZDlScXhrTC9yY1pHUzZMNW10a3BkbzYwPQ.jpg</t>
  </si>
  <si>
    <t>http://154.7.29.163/OTNqSnUwVWtLR1hkT3A5NU9OL1ZOdk1XdUhkQ3pWdXlnRGVURFp5NENIVjd6dG50OHhBdVVRL1VPWXVLVEFXQ1FTZ0M2MGN0WU1zPQ.jpg</t>
  </si>
  <si>
    <t>http://154.7.29.163/b3NKSDNtRVBqYU80U0NxbFVqbGJmakUxWnd2NzNXdnBhMVRHbDZsQmJYaGhSbjdxUFdlckgwWndBVDFDK3JnR3ZWeDhKbkRiVEc4PQ.jpg</t>
  </si>
  <si>
    <t>http://154.7.29.163/VjVFOVYwRWNndlgvZVBCbU9oVlNqcENmalBnR0l2bmpxK2QxdzFvNnpsY3BId01vWjZGWTROZUhTbUhzamZLeVhhN3E1ZXhoTjRJPQ.jpg</t>
  </si>
  <si>
    <t>http://154.7.29.163/UlQrY1ZEM0x6alhNZktOU3dDdUpiaVZJT05LMmJUZEFKZ0VsWDAyNXRxMXd4cVJ0S2I3aGtwTVF2S2Z2SjZqODhuZEZ5RVlESlB3PQ.jpg</t>
  </si>
  <si>
    <t>Natural organics hair Oil</t>
  </si>
  <si>
    <t>Hair Oil for Hair Growth</t>
  </si>
  <si>
    <t>Hair oil is an excellent moisturizer that assists in hydrating and softening the skin</t>
  </si>
  <si>
    <t>Bests Benefits for Hair ,Face &amp; Body. The hair Oil has remarkable effects on the skin, scalp, beard and hair, and It can be used for all skin types</t>
  </si>
  <si>
    <t>This hair Oil is the perfect gift for your friend, lover and parents. And this hair Oil can be used anywhere on the body</t>
  </si>
  <si>
    <t>http://154.7.29.163/ZENUS2h5UWFQWXlUdm4zcytRSkhhaVNyTUFyS2V1WjdTdzkvVytrVGNwN0RNUC9FbFpqMXkwUFl0ZmtLSlRWeFA0RFg5SmFtRC9FPQ.jpg@100</t>
  </si>
  <si>
    <t>2WXX20240826-ZNP24W3X2WW5</t>
  </si>
  <si>
    <t>Herunwer Hair Oil Capsules Hair Treatment For Split Ends Keratin Hair Treatment Oils Deep Conditioning Repair For All Hair Types Hair Vitamin Serum</t>
  </si>
  <si>
    <t>http://154.7.29.163/QWZYVU1mQ3Z5anlVVkk3M09lM3ZRRlZkK3NaOFhLZC8rdUtSRzFhSTFtNFNxVHNMdGwyd0t1NDlDUThIMUt1eWxMdVFYRXd6ZVVFPQ.jpg</t>
  </si>
  <si>
    <t>Hair Oil 9 Capsules Hair Oil With For Split Ends Keratin Hair Moisturizing Conditioner Repair For Dry Or Damaged Hair Of All Types 4.5ml&lt;br&gt;Features:&lt;br&gt;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hair.&lt;br&gt;    Treats Damaged Hair - Made with a new and improved enriched with Moroccan oil, our hair oil capsules treat damaged hair caused by chemical processes to straighten and frizz, effectively protecting your hair from the sun and pollution damage to things.&lt;br&gt;    EASY TO APPLY - It takes 9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clean.&lt;br&gt;Product Description:&lt;br&gt;1 bottle of hair oil (9 capsules)&lt;br&gt;</t>
  </si>
  <si>
    <t>http://154.7.29.163/ZjdybDhTbjZiVTBXMmF0RUh2TUhzRDh1OGU4Mm41cEx4eHJ6VE5SN3luL2NwRlIrRlJjU0R0cU9uczFvT2d5b090bFlqMFZrZUUwPQ.jpg</t>
  </si>
  <si>
    <t>http://154.7.29.163/RXZTa1I5VEU1N1lpdnFkQ2VxNXp4eGx5VTF5MEJkUW1mcitYK252WHQxRTVZem5xRVFMdDlYTFJnZEk1ZHF0WFFENTg1aUlBdnFVPQ.jpg</t>
  </si>
  <si>
    <t>http://154.7.29.163/M3hBREJhMGdlQTRIVldNKzVLNVlRQkRQWWk3UkkyVWFHclQyLzdLOXg2bUVYaUt6TUs4dEpCN3orTCtMWFlzZ2NMNUFDWEwrTVdJPQ.jpg</t>
  </si>
  <si>
    <t>http://154.7.29.163/eXZpMlVjTGNlMlUraDM0QmNzclVYRHQ1S0laQk15clF6MnNNVHA0ZVhaMmtzZGhvQzBjVGppZ0p0SkZBZ21sblhITWhpS2JFenI0PQ.jpg</t>
  </si>
  <si>
    <t>http://154.7.29.163/cWFpVTJOT2g4ZlBHRzZPWWluaDBnR2ZKVHdqOGpTbGlIeklLWWcxRnIxY0hieHNrenhFMm1Hd0FrNDhzV3QxVFI3UEdaSjRBb2RZPQ.jpg</t>
  </si>
  <si>
    <t>http://154.7.29.163/UE05bXlvdUE3WTFGd0lKcjFiVW02N3pETnRRdW1DUDJJaHl6bzRnQ2E0RnYvNmRaVzErTGQ5a3JhNnFlczFoa2FkWE1FMHVNYWRFPQ.jpg</t>
  </si>
  <si>
    <t>http://154.7.29.163/Tm52ZTVTQldoSzBpTEtvalhaRUgvK3FjdHB5OGlFaGNtUDNwM1hQeDUyeGVCMzduUDFqM2pLTE1MbHdTdHZwOGh6UEpTUEJNaW1BPQ.jpg</t>
  </si>
  <si>
    <t>http://154.7.29.163/c3pFcjFBQ2xWV21XMUtxbWZzdExDdXV3U3IrUDdKWmNsejdGUHV6VzZFZU1wWVhIeVdyWjQxb2s4UjlmS3BoNlpRdTZFempwd0FBPQ.jpg</t>
  </si>
  <si>
    <t>Hair oil capsules that repair, condition and strengthen each strand for a beautiful, lustrous salon look.</t>
  </si>
  <si>
    <t>Hydrating - This hair oil capsule provides long-lasting hydration to keep your hair looking its for all. moisturizing and conditioner for anyone who wants , bright and manageable hair.</t>
  </si>
  <si>
    <t>Treats Damaged Hair - Made with a new and improved enriched with Moroccan oil, our hair oil capsules treat damaged hair caused by chemical processes to straighten and frizz, effectively protecting your hair from the sun and pollution damage to things.</t>
  </si>
  <si>
    <t>EASY TO APPLY - It takes 9 seconds to use the hair oil capsules, just apply 1 capsule after shampooing or at any time without rinsing, helping to maintain and repair hair structure for beautiful, shiny, gentle and manageable hair.</t>
  </si>
  <si>
    <t>Non-Greasy - This hair oil capsule is made with a non-greasy for easy absorption and contains Aloe to replenish and . Smooths, removes frizz and hydrates hair in just . capsules. Fresh, clean.</t>
  </si>
  <si>
    <t>http://154.7.29.163/OUhqSEp2RDNaeUlnNnVIN2o2MW9paHNnUWxnVWxtdkM2aXlZcXZQdWlFN2pFTFJDWFVrNXlDcitWRUY1amVQWTRzTE9uL1kyc0trPQ.jpg@100</t>
  </si>
  <si>
    <t>2WXX20240826-HHQ24W3X3WW3</t>
  </si>
  <si>
    <t>Herunwer Firming Collagen Body Oil Skin Care Moisturizer | Massage Body Oil | Tighten, Firm, &amp; Hydrate Collagen Oil For Scars, Wrinkles, Crepey Skin, &amp; Stretch Marks</t>
  </si>
  <si>
    <t>http://154.7.29.163/SU1NNTJKREwraHFpcHVYVFlQbEl5SkdSRFpoRFJFUFNwUXRIam1ucUtiUm9RSzZ5dmVtNU1VeDlnOXVFcGIxQ1R2ZitxcWtGVDNNPQ.jpg</t>
  </si>
  <si>
    <t>Lifting Body Oil Firming And Moisturizing Collagens Body Oil Skin Care Moisturizing Agent Massage Body Oil Firming And Moisturizing Collagens Oil 100ml&lt;br&gt;Features:&lt;br&gt;    it is a protein naturally present , bones, and connective tissue, playing a role in maintaining skin elasticity and firmness. As we age, our body's natural protein production decreases, which can lead to fine lines, wrinkles, and skin sagging. Protein body oil helps to enhance skin elasticity, , and moisturize and nourish the skin, making it feel softer, softer, and more radiant.&lt;br&gt;    Moisturizing+Moisturizing - As we age, our skin loses its elasticity and . The body oil can significantly the rough texture of the skin, making the overall complexion full and replenishing necessary , making areas prone to sagging and wrinkles noticeably regain their volume. Nourishing, hydrating, and plumping the skin, making it healthier, fuller, and younger, while also improving skin elasticity.&lt;br&gt;    Use this scar oil in vitamins and minerals that promote skin growth to improve your skin with of mind. is an important skin protein, and your body oil helps replenish and tighten the upper arms, thighs, neck, and more.&lt;br&gt;    Vitamin E oil and oil instantly lock in . Within a week, attention to the skin smoother and softer. Within 28 days, it can elasticity, tightness, and even color tone.&lt;br&gt;    Effective ingredients - Advanced Clinical Body Oil is a perfect combination of effective -aging and tightening ingredients, including , vitamin C, vitamin E, Moringa seed oil, etc., all of which can tighten and nourish the skin, making it look younger, smoother, and firmer. Vitamin E+natural vegetable oil can form a protective barrier on the skin, water loss, and improve overall skin texture.&lt;br&gt;    Mild pH . Enhance physical fitness+tighten upper arms, thighs, neck and other areas. Nourishing, brightening, and plumping the skin, while reducing annoying appearances such as fine lines, stretch marks, lumps, sagging skin, and wrinkles.&lt;br&gt;Product Description:&lt;br&gt;packing including：&lt;br&gt;1*Lifting Body Oil&lt;br&gt;</t>
  </si>
  <si>
    <t>http://154.7.29.163/cVRRb2RwTjhwMjk4eTZwQldNcEhmTWNVdUFLSkdMQ0tYVk4wSHErcnc3SnNvT0hXRDFYMlc3TGlKbXZKTnFZZkEyajB1Vlg5ZHBZPQ.jpg</t>
  </si>
  <si>
    <t>http://154.7.29.163/Tk5qUnRlWkMzSzJqcHoyanpOTk9XU0tpd2NFS0hYZkEvcGN0RStmZEVic1VXSjRnQmkxZUlqbDJJMGpDS3RFTjZQbERpUE9qcHE0PQ.jpg</t>
  </si>
  <si>
    <t>http://154.7.29.163/RlZ4Rkl2ZmpMQ2dweHQ3N0dSTWhtbVAxZFZLL2MrVGxab1lkM0cwZWtwN2hDOWdCZi9xNE05dFk4OW82eFB3Zk10VVdpaEFqSWRjPQ.jpg</t>
  </si>
  <si>
    <t>http://154.7.29.163/RFFWTEFlakc2ZmhLVWhiZ0FRUmVEME1FNm1XMkdnQ3BQOVlxQml0VHVGQ2NsQkdUeEJoSWdTaHdRSExlS203bG96WmxMZXpKc0JZPQ.jpg</t>
  </si>
  <si>
    <t>http://154.7.29.163/QWRXVnBuay94TEYrVm1KQjZpNlh4aEtVdyt6R1JzbEJlZElncVBzU0FIWHZXRmJmS1hvd3JPZWNKODdoa0VFMVJCNXBtdDNHUktZPQ.jpg</t>
  </si>
  <si>
    <t>http://154.7.29.163/akVIWUZOU21RZktSSStSNytWWlNraGIrZlk3ZDhibjIyMEdIaGhDRUliWlZUVi8wNEMwZzl1R09RMUpRYTlPS1hXcmRJdWUwRGwwPQ.jpg</t>
  </si>
  <si>
    <t>http://154.7.29.163/MDZvVmtNazFiWVNLa3daTnIxWjVZb2tIV3BCTmN6amdrQXIrY1JVc0ltZDROSjZaUlk0dVp3V2N0VHh0bVZ5TU1iSkRFRGhYeS9ZPQ.jpg</t>
  </si>
  <si>
    <t>http://154.7.29.163/SFhrMjFORmdYRTdmZFRaK2NhQ1VlLy8vMlZBdURjMXhHa2JLN0JNY1Y5NWxXdkt4OEZqRXZjKzd4bUtqbkJMN0xzOVBVRFVXVVRrPQ.jpg</t>
  </si>
  <si>
    <t>it is a protein naturally present , bones, and connective tissue, playing a role in maintaining skin elasticity and firmness. As we age, our body's natural protein production decreases, which can lead to fine lines, wrinkles, and skin sagging. Protein body oil helps to enhance skin elasticity, , and moisturize and nourish the skin, making it feel softer, softer, and more radiant.</t>
  </si>
  <si>
    <t>Moisturizing+Moisturizing - As we age, our skin loses its elasticity and . The body oil can significantly the rough texture of the skin, making the overall complexion full and replenishing necessary , making areas prone to sagging and wrinkles noticeably regain their volume. Nourishing, hydrating, and plumping the skin, making it healthier, fuller, and younger, while also improving skin elasticity.</t>
  </si>
  <si>
    <t>Use this scar oil in vitamins and minerals that promote skin growth to improve your skin with of mind. is an important skin protein, and your body oil helps replenish and tighten the upper arms, thighs, neck, and more.</t>
  </si>
  <si>
    <t>Vitamin E oil and oil instantly lock in . Within a week, attention to the skin smoother and softer. Within 28 days, it can elasticity, tightness, and even color tone.</t>
  </si>
  <si>
    <t>Effective ingredients - Advanced Clinical Body Oil is a perfect combination of effective -aging and tightening ingredients, including , vitamin C, vitamin E, Moringa seed oil, etc., all of which can tighten and nourish the skin, making it look younger, smoother, and firmer. Vitamin E+natural vegetable oil can form a protective barrier on the skin, water loss, and improve overall skin texture.</t>
  </si>
  <si>
    <t>http://154.7.29.163/V1VBVEtvVU1FeVlEeXlybG10d1dLbjFwTUJrTER3Vkl0WTEyUXptQkMvRnVqK0RnMFpMTytudUEzOXZpdkl1UklFWFBpeUU3bWpJPQ.jpg@100</t>
  </si>
  <si>
    <t>2WXX20240826-HHQ24W3X3WW4</t>
  </si>
  <si>
    <t>Herunwer Vitamin C Body Oil Skin Care Moisturizer W/Vitamin E &amp; Turmeric - Nourishing, Brightening, &amp; Hydrating Body Oil To Improve Look Of Dark Spots, Dry Skin, &amp; Stretch Marks</t>
  </si>
  <si>
    <t>http://154.7.29.163/eG5Kb3hkN2hYVW44d1N0elJWZlFtWU84aHJmbUJCa1JRTVdPbVArNjl5M3gwSHdIMWhrY2ZJekVHejh1TDRiQWpqZDNNSThmRFFnPQ.jpg</t>
  </si>
  <si>
    <t>Vitamin C Brightening Body Oil Skin Care Moisturizer Vitamin E And Turmeric Nourishing Brightening And Hydrating Body Oil To Improve 100ml&lt;br&gt;Features:&lt;br&gt;Protein is a naturally occurring protein in bones and connective tissue that plays a role in maintaining skin elasticity and firmness. As we age, our body's natural protein production decreases, which can lead to pigment deposition. Protein body  help enhance skin elasticity, moisturize and  the skin, making it feel softer, softer, and more radiant.&lt;br&gt;Moisturizing+Moisturizing - As we age, our skin loses its elasticity. Body oil can significantly improve the rough texture of the skin, making the overall complexion fuller, and providing necessary supplements to significantly  volume in areas prone to sagging and wrinkles. Nourishing, hydrating, and plumping the skin, making it healthier, fuller, and younger, while also improving skin elasticity.&lt;br&gt;Use this scar oil containing vitamins and minerals that promote skin growth to improve the skin with care. It is an important skin protein that helps replenish and tighten your upper arms, thighs, neck, and other body .&lt;br&gt;Vitamin E oil and oil immediately lock in. Within a week,  attention to making the skin smoother and softer. Within 28 days, it can be elastic, tight, and even toned.&lt;br&gt;Active ingredients - Advanced Clinical Body Oil is the perfect combination of effective -aging and tightening ingredients, including vitamin C, turmeric, pomelo oil, rose oil, vitamin E, etc., all of which can tighten and nourish the skin, making it look younger, smoother, and tighter. Vitamin E+natural vegetable oil can form a protective barrier for the skin, reduce water loss, and improve overall skin texture.&lt;br&gt;Mild pH value. Enhance physical fitness+tighten upper arms, thighs, neck and other areas. Nourishing, brightening, and plumping the skin, while reducing annoying appearances such as fine lines, stretch marks, lumps, sagging skin, and wrinkles.&lt;br&gt;Product Description:&lt;br&gt;packing including;&lt;br&gt;1*Vitamin C Brightening Body Oil&lt;br&gt;</t>
  </si>
  <si>
    <t>http://154.7.29.163/eGwzOUxPMStUajBLRVdOZWxCNmtYU2VEYURpK21wb1lxMHA1WVBJdjR4YzlSdEpiSEp5bVFxUXFGekVOek04RTVGekFua2U2MEtjPQ.jpg</t>
  </si>
  <si>
    <t>http://154.7.29.163/RjNKdTJ5UExBbkx1V0NUbXFBR25waXdET2ZxdUV2S281a1RWUXdRSHlRNWRTWVZ4R294WWNsWVFiU0lmYW9QZzlLQ1oyYTViRDE4PQ.jpg</t>
  </si>
  <si>
    <t>http://154.7.29.163/N0h1cDA5OUg4ajFvM1V2QnBsbmRwd09aamlMU3d3OGhaZzdqVGdEaGR6dnZyZHE3aFpaSXAvTDU3a2JOemFPWExoMTU4K0p3a3V3PQ.jpg</t>
  </si>
  <si>
    <t>http://154.7.29.163/MThNWDd1eENZay9UWjRLMEc2Tm1kMFlNbTk3MTBqSlBGZHg1ZnlIZjdWYldyUEhwOUQ4Skc3bC81a2haMERLcXJIbW5sTkJFbzI4PQ.jpg</t>
  </si>
  <si>
    <t>http://154.7.29.163/aFRBdXBMdG5tOEowTGF4ZmZDTnYyQWxSSDRFR1ltS1B0MlRQQkJuVCszUHZMUnJ4T1Jkdm0rYituZUxKSDNBMFVrM2Q2ZXZxZ1pZPQ.jpg</t>
  </si>
  <si>
    <t>http://154.7.29.163/cGM4Yjg0NmJHcm5sL01nOU9vSktmUGlBdjEyNWoxRmltcHo4dmFnQy9ldWh1bmVDcTdiK0o1cCtucHArcDdvQklINmphOWxqSGpJPQ.jpg</t>
  </si>
  <si>
    <t>http://154.7.29.163/bWpHc0xFNHFmRFhmYWgvdy9tWmZUU1ZGV3VzT0RMMTBMdEVYM0lSTXdqQ2wzUjZ2ZlNvSklvQ1ZOWG1VZjRZTGNUcGZpYTNZQkZvPQ.jpg</t>
  </si>
  <si>
    <t>http://154.7.29.163/dVlmVEZFeWlWVmo3WGhuUE5KUUNIck1qeGRzNEg0ZEZnaHcyYVVwam92OHM5VFhPVnAzN3RlVUMzUFhrRWw3YXJtY2wxcUcxY3FRPQ.jpg</t>
  </si>
  <si>
    <t>Protein is a naturally occurring protein in bones and connective tissue that plays a role in maintaining skin elasticity and firmness. As we age, our body's natural protein production decreases, which can lead to pigment deposition. Protein body help enhance skin elasticity, moisturize and the skin, making it feel softer, softer, and more radiant.</t>
  </si>
  <si>
    <t>Moisturizing+Moisturizing - As we age, our skin loses its elasticity. Body oil can significantly improve the rough texture of the skin, making the overall complexion fuller, and providing necessary supplements to significantly volume in areas prone to sagging and wrinkles. Nourishing, hydrating, and plumping the skin, making it healthier, fuller, and younger, while also improving skin elasticity.</t>
  </si>
  <si>
    <t>Use this scar oil containing vitamins and minerals that promote skin growth to improve the skin with care. It is an important skin protein that helps replenish and tighten your upper arms, thighs, neck, and other body .</t>
  </si>
  <si>
    <t>Vitamin E oil and oil immediately lock in. Within a week, attention to making the skin smoother and softer. Within 28 days, it can be elastic, tight, and even toned.</t>
  </si>
  <si>
    <t>Active ingredients - Advanced Clinical Body Oil is the perfect combination of effective -aging and tightening ingredients, including vitamin C, turmeric, pomelo oil, rose oil, vitamin E, etc., all of which can tighten and nourish the skin, making it look younger, smoother, and tighter. Vitamin E+natural vegetable oil can form a protective barrier for the skin, reduce water loss, and improve overall skin texture.</t>
  </si>
  <si>
    <t>http://154.7.29.163/Mi9BVEswSVFhTXcyWExVc1hLWkRpWlRUcnJWN0VjOUZlL25JcTlLcDEzc0NXYWtZY2VSeVgwVXBHb2dRTmJRcFNobjdrcUFzRWlBPQ.jpg@100</t>
  </si>
  <si>
    <t>2WXX20240826-WXF24W3X3WXW</t>
  </si>
  <si>
    <t>Herunwer Cantaloupe Perfume Oil, Portable Roll-On Fragrance with Long-Lasting Scent, Delightful Essential Oils and Jojoba Oil For Daily Use</t>
  </si>
  <si>
    <t>http://154.7.29.163/SDl3a2kxVVlkY3pRaXdUV1IzTldzdVpDVURyc1d4N0h3Y0FqNllFZ25Ib1NKTmI2VVV4UGh6amJzeUdOY1E5RzF1RzkrNE00enM0PQ.jpg</t>
  </si>
  <si>
    <t>Body Oil - Body Oil Hydrating Body Oil For Dry Skin Hydrates The Skin To It And Dryness  30ml&lt;br&gt;Features:&lt;br&gt;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30ml&lt;br&gt;Contains: 1 * body  oil&lt;br&gt;</t>
  </si>
  <si>
    <t>http://154.7.29.163/Mjg3b3NIYW4rL2lRRUxaUHdwM1E3dmMrTHkvVEZ1V1pBbHFGTmRtY2Mvb09EcFBZVC9zcGYwZmd0UzVwWlFOQ2hPNnRDRlVUOFQ4PQ.jpg</t>
  </si>
  <si>
    <t>http://154.7.29.163/dnlCT0tNeUs4Y1ZPaWZQN0pTczFVOFJHQ0NQT1pwdTVBUlB0QUZHL1lWSjV0ZE14a3F0VC9FeWdWSk03WklGM0lVckhoWEJxN1FBPQ.jpg</t>
  </si>
  <si>
    <t>http://154.7.29.163/WmQweFJkVGRQTVZkTU81MGtLamFOejRqTnJuSU9kd3NaR05JVmg4cC9lU0FOSUdod3pGUVE2N0IrNTFGaXdxbmFLUncxNmo4aGxzPQ.jpg</t>
  </si>
  <si>
    <t>http://154.7.29.163/YXg2M3laQTZGdEp0NlNzN0Z6dElRYy92SVJIaGxMdzNuZHJZVzJ2T24xOHZpU241b1VUWEEyMGh6bFRUQ1MzMUdTRWliM2psVUNrPQ.jpg</t>
  </si>
  <si>
    <t>http://154.7.29.163/cVFWWk9iWHBJZE1qSjU4REI5ZVAxY2h5ekVOcVdLd1UvUkMwUFhCUmsvS3B0Q2tjSGw5VVRkaEF6dmdqbkhyNHlTSVZaNjBpdHpJPQ.jpg</t>
  </si>
  <si>
    <t>http://154.7.29.163/YjljdGUzQy9MSGtMOW4rT21yV2VJbVFtZjFzOG9lckFURHNKdEt0YzRyWjJZM1ljVHJGd2Z4NlRSSXdTYzdZSTJ0RDFYajh2TjFzPQ.jpg</t>
  </si>
  <si>
    <t>http://154.7.29.163/dHdiUi9xbVNMMlN4djd4alkzOThHcWZMZDZ5QlMzcVhjZ0lhMjdUUWFqVUcwL2RmYXVVaEZ3SGtVT2VFUDJiMytlSFFXVFNuS2lNPQ.jpg</t>
  </si>
  <si>
    <t>http://154.7.29.163/Uk9JSWQxT0FLbHdEdHJNakp0c3BxcVU0NkoyUVJHVWh1L2ZYOEp4SGNTYllQZ3UrUStkOXhOQ3BRMjNWbGcvZWZ3N3dpZDVadmtrPQ.jpg</t>
  </si>
  <si>
    <t>http://154.7.29.163/UEY1NDJBYmFXMEJqTG9HVGxGTXBBUUxOZ1ZobTMyNFhHVkwxeHBmaFBWZ0RUd2oxYnVCTTJCY2dncHZIejgzdUR6ZlRSM0xIZlI4PQ.jpg@100</t>
  </si>
  <si>
    <t>2WXX20240826-WXF24W3X3WXX</t>
  </si>
  <si>
    <t>Herunwer Peach Body Juice Oil, 2024 Luxurious Peach-Scented Moisturizing Oil for Women, Feminine Deodorant Body Oil, Suitable for All Skin Types</t>
  </si>
  <si>
    <t>http://154.7.29.163/QlBwTkVkdXRDdlRBVDEvb1RzekVma1cyMDZFMnhmT3c1RS9lTWE5b0tPRFhLbmY3NWpPSUk3U05BRHVJclBvWWxOb3NNdm41ajZBPQ.jpg</t>
  </si>
  <si>
    <t>http://154.7.29.163/TUxQYndNSDVqbGRSRGhPZ3RrT01Lb05xTTVzRk1tbEk0U0V4SlAxNXdUdVg5K1Z4MGVkYitHektXaUJxdVo3d2RSZlRNbTAvMnF3PQ.jpg</t>
  </si>
  <si>
    <t>http://154.7.29.163/cGxoS1YyRmxRUXp2cWRDb3JuZmlmWWVnalg0OTRMRDRmalhFQmZtVkhITThESTRpVTUxb0F1Y0VoeVA5Tm5GcjU2WDRWTy95NGdrPQ.jpg</t>
  </si>
  <si>
    <t>http://154.7.29.163/U0JDRURnSUJ2T2Z6SThZcGl3V3N4cWZ2N1UvNlBaeHp3U2N2NlVxaE5iaDBBOG9wR2ZoaTA4WnBHWGlEeGloSDlVSXlQSjJkUHgwPQ.jpg</t>
  </si>
  <si>
    <t>http://154.7.29.163/WnNPT0VKVDUzY1dSOVpmR2lnOXd5amRoMDhFWlplc1V2dTQvODgyRm1lUE9CYk0wOHlMNGhIQnVBR3R6cHpMdFZNeUxJa1hUblVvPQ.jpg</t>
  </si>
  <si>
    <t>http://154.7.29.163/aVBYSUovMDJMT28rY3Iya3c2ZWVucUR3TEp6ektrbDU3QUJpd2xHd24yMXYxcHV5V2Zuc2RwMngrd2VLbmpXcHJCSVFhSVozMEFFPQ.jpg</t>
  </si>
  <si>
    <t>http://154.7.29.163/RENyMGRkNHdYSWFCbTJCRkJGU1MyclFyQit1OEpSaFFlZUZ1YVFuaGpBK3ZrNTFLMDRtY09hamlMOTFtZnRzc0FhVldUZnNlakVNPQ.jpg</t>
  </si>
  <si>
    <t>http://154.7.29.163/NDJtRldHNDBmRlE2Rzc4TDBTN0FGQi9Da1lkU3FZdXY0bTAwWFAxMnJESnhiVEhVUWl4Mlk3WUYrMmRvNW5wdmkvbFpHYUtBMno4PQ.jpg</t>
  </si>
  <si>
    <t>http://154.7.29.163/YklzRHRWYXdtWndTY0VvS3NuN0grL0oySzdibWFSRFpYV0NhWFRZMVQzNzVQYzZDZ1FnRWFUMkc5eUVPMVZhYWFCSW5SZjVOTC93PQ.jpg</t>
  </si>
  <si>
    <t>http://154.7.29.163/aFc3dkx2ZlJ6TXBHbG1HeUttRGYxUXZ6OUpJbWZWNlpLc0g4b1NJbEY2dTBpNEpnRHI5OVpCUHBsYU4rNHhDV0QvblR6TkhrMVVJPQ.jpg@100</t>
  </si>
  <si>
    <t>2WXX20240826-WJY24W3X3WW3</t>
  </si>
  <si>
    <t>Herunwer Castor Oil for Hair Growth Nourishes and Hydrates Hair, Skin &amp; Nails Hair Oil and Body Oil for Men and Women</t>
  </si>
  <si>
    <t>http://154.7.29.163/SVFBSFMwSTgyblpiVnZmTVk4aHVyZS9NTnpnUk1PdDU1d0JzZ2tPTWZ5ZHVQNjJMT3liR0lRT2R0R2RQYy9PY3krOHI0c09mZ0hNPQ.jpg</t>
  </si>
  <si>
    <t xml:space="preserve">Oil Hair Care Essential Oil 30ml Plant Essence Castor Oil Black  Essential Oil&lt;br&gt;Features:&lt;br&gt;1.  in fatty , it can deeply moisturize the skin, making it soft and .&lt;br&gt; 2. It has -inflammatory and  effects and can be used to  skin and sensitivity.&lt;br&gt; 3. It contains protein, vitamins, and minerals, which help stimulate skin cell regeneration and  the wound healing process.&lt;br&gt; 4.  in antioxidants such as vitamin E, it can resist the  of free radicals and delay the aging process of the skin.&lt;br&gt; 5. It has a detoxifying effect and can be used to clean pores,  dirt and  from the skin, and keep the skin clean and health&lt;br&gt;Product Description:&lt;br&gt;1. </t>
  </si>
  <si>
    <t>http://154.7.29.163/S2tTTzVZZXRzWHY4KzRBTXZTRzl0cGE1WFRIdVF3ekpSMnFlUWc1MDNpNWNoUW5NaUt5RGcweFhUYWxMQmhUa3NLZExCUkhRdDhFPQ.jpg</t>
  </si>
  <si>
    <t>http://154.7.29.163/SmMwMWNFZmplMnhLb2VrOGZ4S0V6eGZNVUNBTGJiVUkvNjBKemUxNXBHclliMU9LMjV1cmthcGtFa3hLV3BNdXd3NERLME05blhvPQ.jpg</t>
  </si>
  <si>
    <t>http://154.7.29.163/am80L3k0MXBJcGxNQmtnMmNoVUpqcUFQalNqR08vcVpIdDAzRzl1U0Z5UW90Mld3ZzloR2xxekFjNkczV2g5ZVpGMlJvaDRBb29VPQ.jpg</t>
  </si>
  <si>
    <t>http://154.7.29.163/ODY2d2FpRDFuTVZnL081UDBhOWxadEtEaGZSZTFxTXE0enZPQkY5ZThhUnl6M1UySmc0aklPNGRTQU9sUHhIMkd0WHpLamlGWjdnPQ.jpg</t>
  </si>
  <si>
    <t>http://154.7.29.163/RER2dnQxQk90LzE2amYxRDczYmxWYmFpeEhPOWlQZElDMitDRE10aG9haDdnS09hUWNyVCtqMExXbnJSdDAzSm10LzNWaFlSTjNnPQ.jpg</t>
  </si>
  <si>
    <t>http://154.7.29.163/azNlTTY2ejNhcUlnQzdoMVhONktneDV3R00wcVRmd2ZXY1RVa0p6R0dvN0kzaXovYWJXR2wva2dWbktiWS91VHN6WDh0Vm1VdTlVPQ.jpg</t>
  </si>
  <si>
    <t>http://154.7.29.163/d1NmdFM5UTJ3ZEplZldLU2JPZThpU3dYaGx3NURsYndORmdXTGRoYnAydXlraWFYR2docHJxaG9jQ1ErN3JYNFY5QWRYbStjNkwwPQ.jpg</t>
  </si>
  <si>
    <t>http://154.7.29.163/QkdNWDU4bVQvTE9WdHMvWDdBbUMwSVU4ZHM2TEdrZWVHNjNLeHk3WTgrNUNoVThSYlluYzRLUmIwVWpwUmxqOEZsZDN1VzlzQTZVPQ.jpg</t>
  </si>
  <si>
    <t>1. in fatty , it can deeply moisturize the skin, making it soft and .</t>
  </si>
  <si>
    <t>2. It has -inflammatory and effects and can be used to skin and sensitivity.</t>
  </si>
  <si>
    <t>3. It contains protein, vitamins, and minerals, which help stimulate skin cell regeneration and the wound healing process.</t>
  </si>
  <si>
    <t>4. in antioxidants such as vitamin E, it can resist the of free radicals and delay the aging process of the skin.</t>
  </si>
  <si>
    <t>5. It has a detoxifying effect and can be used to clean pores, dirt and from the skin, and keep the skin clean and health</t>
  </si>
  <si>
    <t>http://154.7.29.163/ZW9oblpYN1dhTWlNSEVydGlteFJ4ZVVWbUhwcDlEbE1xSHBJWGxKbmRTczhUTFV0S3A5UEVzRFFOTkNBeWJYR3pkR2NrOTN3cktFPQ.jpg@100</t>
  </si>
  <si>
    <t>2WXX20240826-CQQ24W3X3WW4</t>
  </si>
  <si>
    <t xml:space="preserve">Herunwer Liquid-Silk Body Essence Oil,Silk Body Firming Moisturizing Lotion for Anti Wrinkle,Deeply Hydrating Body Oil, Reduce Fine Lines, Smooth Skin </t>
  </si>
  <si>
    <t>http://154.7.29.163/U1AvYzFSd3NpSXVZVHJ5bngvaE5nMDRNTkx1S2l5YUpnb0lJMzNFS2xCd1p4RVpoaEdYeitaeE5GRFpKdEhaTmUvWUVOK3lLa0Y4PQ.jpg</t>
  </si>
  <si>
    <t>Liquid Silk Body Essence Oil Liquid Satin Body Oil Easy To Absorb 100ml&lt;br&gt;Features:&lt;br&gt;1. moisturize the skin, improve skin damp content, and make your skin smoother.&lt;br&gt;2. Reduce the appearance of wrinkles and wrinkles, making your skin look younger and more full of energy.&lt;br&gt;3. Increase skin elasticity, improve skin relaxation, and make the skin firmer and elastic.&lt;br&gt;4. The texture is light and easy to absorb, and it will not leave a greasy feeling for the skin and use it comfortably.&lt;br&gt; DIRECTIONS OF SAFE USE：&lt;br&gt;Cleanse and dry the skin, apply an appropriate amount of the oil evenly to the body skin and massage gently until completely absorbed.&lt;br&gt;Product Description:&lt;br&gt;Product Name: Liquid Silk Body Essence Oil Liquid Satin Body Oil Easy to absorb 100ml&lt;br&gt;Net weight:100ml&lt;br&gt;Gross weight: 132g&lt;br&gt;Product size: 3.8*14.5cm&lt;br&gt;Product packaging: Box&lt;br&gt;Package Content:&lt;br&gt;1x body oil&lt;br&gt;</t>
  </si>
  <si>
    <t>http://154.7.29.163/STNZL3dZK0RhbXFGN2xkeGp2cWtPaUdRNlgrWHdVelFJcGIrM2drMGI2NGthV0pRWE4xaWJVaG9LcHU5WVdWcHJUWjgrRndMWTYwPQ.jpg</t>
  </si>
  <si>
    <t>http://154.7.29.163/SHZpaUdDbW1QTStnZDhZUXBhWmFoelNEcG5SVDFaRDFBemRRTzBIanMxTG1CNitCaGdOMlI2TTBZZHdmUUdNV2J3blNXQU1yNkFVPQ.jpg</t>
  </si>
  <si>
    <t>http://154.7.29.163/KzJQMVpMMVhidFB1RVNSM1JIWGRyVzVncmpuS21VbFhkYTlJNG12Q2dyQUtnbDc5V3M2U3Z3VHhxaUhUcUFtR1F2NVBCbnU3c3JzPQ.jpg</t>
  </si>
  <si>
    <t>http://154.7.29.163/YmgxRE9MTXk4QXg5SDBLdFl1aXA4YzBPNm9zQTJvZExvTmF6anorVjN4WXdBcWJQemtmMDNPTkhRVWlVT29Yb0J1UTdWQ2ZqYmdJPQ.jpg</t>
  </si>
  <si>
    <t>http://154.7.29.163/SVdMUitRc1k5bWRqL3BJdWJBMUt0WEpDWndwcEhyS0JnMUpuajFQRFZZdmZydngrS2w4SWRCZXNuS2FvRXB1NStncFVCZXppVnZrPQ.jpg</t>
  </si>
  <si>
    <t>http://154.7.29.163/T2pPRGtPd25LVFE4Wkc1STI5cmFUc1d4dW5jeFh0d3VCUU5uK01LY0VGL3VWenNFVTkwbzNId0ZjV3pxRXFxdzdkOG1GZUcyVnI0PQ.jpg</t>
  </si>
  <si>
    <t>http://154.7.29.163/bUVpcUNMQWdDWERkd1R6Y1hSRUloNFRoQ2xaUkt2N1U2RUw5eFlpOGxuajV3dUtkMFgwT3J4b0d6czdHZTRCZFdsdkhmQzAxemlVPQ.jpg</t>
  </si>
  <si>
    <t>http://154.7.29.163/dnhsOVBmVndIRWNuczVBSy91T0IxN0NHZEQrMGk0RTFMRkkrTFJteFhSRmx6MmYrcExVL0JDeVd2aDlNVVM4M2JyUDlOUDdKbENjPQ.jpg</t>
  </si>
  <si>
    <t>1. moisturize the skin, improve skin damp content, and make your skin smoother.</t>
  </si>
  <si>
    <t>2. Reduce the appearance of wrinkles and wrinkles, making your skin look younger and more full of energy.</t>
  </si>
  <si>
    <t>3. Increase skin elasticity, improve skin relaxation, and make the skin firmer and elastic.</t>
  </si>
  <si>
    <t>4. The texture is light and easy to absorb, and it will not leave a greasy feeling for the skin and use it comfortably.</t>
  </si>
  <si>
    <t>http://154.7.29.163/U0NWT1JTVTFuZFUxeUNVMVMybGZOUC9YRUM1aGJFcjJSUXliSTcrZmYxUW9xT0JjT1lOTjZsVnBzY1ovUU1BQzhjQ2xCR0tsajI4PQ.jpg@100</t>
  </si>
  <si>
    <t>2WXX20240826-THH24W3X3WW6</t>
  </si>
  <si>
    <t>Herunwer Natural Castor Oil Black, Organic Castor Oil for Hair Growth, Skin Care, Nails and Eyelashes, 100% Pure Cold Pressed</t>
  </si>
  <si>
    <t>http://154.7.29.163/OU16eTNRb2orbEFnRm5LUG5IVmJGSnlrekFmRjlwU3p1dGV5TE5zSDFRU1hzZktVaEVSUUJTYnlJb2pSQVIyLzllZFZwLzlKdUQ0PQ.jpg</t>
  </si>
  <si>
    <t>Black Castor Oil Massage Oil Hair Care Eyelash Care Nail Care Essential Oil 30ML&lt;br&gt;Features:&lt;br&gt;     This hair oil for hair growth does not contain any additives, other chemicals and fillers. It is refreshing, relaxing and safe to use.&lt;br&gt;    It can effectively promote the growth and nourishment of hair by naturally activating the dormant hair follicle reproductive tissue on the scalp, which is due to its unique composition.&lt;br&gt;    Our hair growth oil is designed to revitalize, strengthen, and stimulate hair follicles. This strengthens the sparse and fragile hair, thus making the hair significantly thicker, fuller and healthier.&lt;br&gt;    It helps to moisturize and soften hair, provide nourishment for hair, control sebum, keep scalp, enhance hair , moisturize dry hair, reduce curl, hair loss and.&lt;br&gt;    Can be used for eyebrow and eyelash growth. Use the applicator to gently brush the product on the eyebrows and eyelashes. Because of its unique ingredients, it can promote its growth and nourishment.&lt;br&gt;    This is an essential oil that is very helpful for skin care. It can skin and reduce spots,, and fine lines without drying and damaging the skin&lt;br&gt;    Suitable for all hair and skin types. For the function of eyelash or eyebrow growth, just use the eyelash brush or eyebrow brush. For the function of massage or skin smoothing, use a dropper to drop 2-3 drops&lt;br&gt;Product Description:&lt;br&gt;contain:1x Black Castor Oil&lt;br&gt;Net：30ml&lt;br&gt;</t>
  </si>
  <si>
    <t>http://154.7.29.163/cmtIN3g1WWJVV1pZZ1IvZmphTGVFZ3g0cXZKSmF6MWFlK0ZFMnpSVEN4Z0RjbkVmeXArUVN5ZnFkVmc3WUVDREdKYkZ1cm9vN3Y4PQ.jpg</t>
  </si>
  <si>
    <t>http://154.7.29.163/ZWtjMkZrOERVbmwrNEVEUW02Qk5lOXhFSzEwYlFRSGtOcE03UGdJdmVSZ2xXSTBMY21JUjNRODk3NVV4V1U5NWtmOTJhSEIzQzRzPQ.jpg</t>
  </si>
  <si>
    <t>http://154.7.29.163/eGZBSFNYTWZrRWVYZEhwbUMzV1dlR2pZL2pXa3BLMDVyOXVzSjRqY2xIMzdQcUFxa2JvSU5zOHRxN0d6TmdpUnAyaU1tMllNeXJJPQ.jpg</t>
  </si>
  <si>
    <t>http://154.7.29.163/Y3YvOWVIL0ZRVFdlckZLOHVNMzhQQ2o0Sm1HbU1mQTNqQVB3VjNWWHRXdC80bThlRUM5WkxYWGZrR1JPUjNZR0QwNVA3SDJ3VzhFPQ.jpg</t>
  </si>
  <si>
    <t>http://154.7.29.163/Y1FjUUhCRW44bStJRGRUNUQ3QWFFejFIVFIrb3FNNnBudmExK3FQdDE5dE5jTHg3VXlmWWNyQTJjeDF6K0FLcjdGdDZ1MFpOMXRBPQ.jpg</t>
  </si>
  <si>
    <t>http://154.7.29.163/ci9Hd0RoL0NGYnJPV0s0TjJmd3BpSUhjeFBZL1lHbEo3N0g0alp0YmhZSEovTXJnNGRqSWtJVERVTFpsenRLSTRqVmdzQjZFajZnPQ.jpg</t>
  </si>
  <si>
    <t>http://154.7.29.163/Z1c2VmFJcGdSRGc3ZzM1S2xBUGxYb05zU3liUStDM2NLdFVVM0dmZTIxcW1JTm11blp2aFA3TWZ5S2JVNE5kSk5UajFaYitSYnQwPQ.jpg</t>
  </si>
  <si>
    <t>http://154.7.29.163/RitPRks4UWNqRVM5ZExzd1hpc0FFV05NOFI3ekttYmVOdXFBclFnTGwwZ1FYM0doU2wxN0hCWlVTRUZVRFR3SXRzVDdJTnp0RlQ4PQ.jpg</t>
  </si>
  <si>
    <t>This hair oil for hair growth does not contain any additives, other chemicals and fillers. It is refreshing, relaxing and safe to use.</t>
  </si>
  <si>
    <t>It can effectively promote the growth and nourishment of hair by naturally activating the dormant hair follicle reproductive tissue on the scalp, which is due to its unique composition.</t>
  </si>
  <si>
    <t>Our hair growth oil is designed to revitalize, strengthen, and stimulate hair follicles. This strengthens the sparse and fragile hair, thus making the hair significantly thicker, fuller and healthier.</t>
  </si>
  <si>
    <t>It helps to moisturize and soften hair, provide nourishment for hair, control sebum, keep scalp, enhance hair , moisturize dry hair, reduce curl, hair loss and.</t>
  </si>
  <si>
    <t>Can be used for eyebrow and eyelash growth. Use the applicator to gently brush the product on the eyebrows and eyelashes. Because of its unique ingredients, it can promote its growth and nourishment.</t>
  </si>
  <si>
    <t>http://154.7.29.163/WExybVM1K3ZxbldRTTdzRnpMZzErdm9CL0JONW5pWGtFOTlxWTI4bnB3TUZZcUdjYkdaeXoxdGV6TjNOaVJ3ZFp6MXF6c1liOWVVPQ.jpg@100</t>
  </si>
  <si>
    <t>2WXX20240826-WJY24W3X4WW2</t>
  </si>
  <si>
    <t>Herunwer Scalp Deep Cleansing &amp; Cooling Shampoo  Excess sebum care, Shampoo for smelly scalp, Anti- Dandruff treatment</t>
  </si>
  <si>
    <t>http://154.7.29.163/MVJobWdQdmpsbFZaWFpxTUUrMEpnRjU4STk3WVZIanBiRGs4aFVXSUozSGc0aDV6VnZselMvVzV1VUk0U3VMd0p0dWt5eGM5MzRvPQ.jpg</t>
  </si>
  <si>
    <t xml:space="preserve">Shitong Shampoo Essence Nourishing Hair  Oily Hair For Men And Women 30ml&lt;br&gt;Features:&lt;br&gt;1. Effect: Helps promote hair growth and reduce hair loss. Common active ingredients include , mint, chamomile, lavender, and  oil. These ingredients help with  circulation in the scalp and promote  growth.&lt;br&gt; 2. : Choose products with high , preferably  products. Ensure that the product does not contain additives, fillers, or synthetic fragrances to avoid adverse effects on the scalp.&lt;br&gt; 3. Applicability: Ensure it is suitable for your scalp type and hair loss situation. Some may not be suitable for sensitive skin or may interact with other drugs.&lt;br&gt; 4. Usage: Read and follow the product instructions to ensure correct usage. Usually, it can be used by massaging the scalp or adding it to shampoo. Note that excessive use should be avoided during use to avoid discomfort.&lt;br&gt; 5. Continuous use: The use needs to last for a period of time to see the effect, so it is necessary to persist in using and evaluate its effect after a few weeks or months. If any discomfort or allergic reactions occur, stop using immediately and consult a  for advice.&lt;br&gt;Product Description:&lt;br&gt;1. Includes: dropper&lt;br&gt;2. </t>
  </si>
  <si>
    <t>http://154.7.29.163/emI4c2dnQUVKcFBDYUd5SkVxaGJsYmhjVjdXY1QyM2Q2cUhIQzFmN0VlR1NkOVFPSnJ4UU04STYzd09rckpSNzFKb1pBVkRpSTZZPQ.jpg</t>
  </si>
  <si>
    <t>http://154.7.29.163/Y3N0elNjZE0xWnZYa3VGSTcrOXY0ZUgwTS93bk1aTjFFNjdWVVdZd0ExVTZiVGxjbU1WeU9DOEZkRnh5MWNoWXVMcmRORWwvV2lNPQ.jpg</t>
  </si>
  <si>
    <t>http://154.7.29.163/dnZqelJNZjNwa0o5NzlJREw4OUFzTUdUMmVrRG5wOUJERWFrU3piVndJRmZRZWVYNHVBZUZDMG5IVUh3dTk2MkV2R3JockJESzVvPQ.jpg</t>
  </si>
  <si>
    <t>http://154.7.29.163/U3BPL2pSUmZJZmxwNnZPZnJRRS9hMVhmb1piNm14Y0VLVHNkdDM3aUppdWM0WVFzV0h3UTNrZFoxaFBGQnlEdURLYXdUYnZBN3UwPQ.jpg</t>
  </si>
  <si>
    <t>http://154.7.29.163/WEhmbkFlTG9MSjFrWVZSTWd2NHQvb0M5bk5tSFd6ZmQ1VXJUMTdUUnhMN0NDSlBBbFQ1cVo0SSttR3JrQndQT1JmdFpxTDZMaEkwPQ.jpg</t>
  </si>
  <si>
    <t>http://154.7.29.163/TjdUMXBJcGVIa0Q3Z3dGYWFTOXRoNGorbWszZ2dBeDduZ2xVNnRDUnlQM2NaOFdTNTlNTTIxKzlobHNvRXlNOE5mNFF1WXM1WExjPQ.jpg</t>
  </si>
  <si>
    <t>http://154.7.29.163/K3VKZDBIZDhNSHdwZmIwSDFDNDI5OUpVL2tZV2hzZ1IrM01veDFiVDdqWExNR1hGMUFWbmN2aEhxVmVXT1R6MWd1SXJUMGJ5dEQ4PQ.jpg</t>
  </si>
  <si>
    <t>http://154.7.29.163/anpoZjA2QWpZUG1STEc1NWdKTDdacTgzYWRlNG4xOWRYa0poQ3BiU0pDSkdHd2xneDhhYTdGVVlNOEZuSVQwRnAzTkpFYlB4NUU4PQ.jpg</t>
  </si>
  <si>
    <t>1. Effect: Helps promote hair growth and reduce hair loss. Common active ingredients include , mint, chamomile, lavender, and oil. These ingredients help with circulation in the scalp and promote growth.</t>
  </si>
  <si>
    <t>2. : Choose products with high , preferably products. Ensure that the product does not contain additives, fillers, or synthetic fragrances to avoid adverse effects on the scalp.</t>
  </si>
  <si>
    <t>3. Applicability: Ensure it is suitable for your scalp type and hair loss situation. Some may not be suitable for sensitive skin or may interact with other drugs.</t>
  </si>
  <si>
    <t>4. Usage: Read and follow the product instructions to ensure correct usage. Usually, it can be used by massaging the scalp or adding it to shampoo. Note that excessive use should be avoided during use to avoid discomfort.</t>
  </si>
  <si>
    <t>5. Continuous use: The use needs to last for a period of time to see the effect, so it is necessary to persist in using and evaluate its effect after a few weeks or months. If any discomfort or allergic reactions occur, stop using immediately and consult a for advice.</t>
  </si>
  <si>
    <t>5*3.5*13cm</t>
  </si>
  <si>
    <t>http://154.7.29.163/ZVc5UWh3a2V2RUFNNzVIVkU2anUwY1pWOHg2SWNDL2dyeW5XT3V5dStReE9zMGV2bzczTDM1eURtRVBmM1JSV0xPVnhSaDNmT3pVPQ.jpg@100</t>
  </si>
  <si>
    <t>2WXX20240826-CQQ24W3X5WWX</t>
  </si>
  <si>
    <t>Herunwer Turmeric Vitamin C Booster Eye Cream, Turmeric Under Eye Cream for Dark Circles Puffiness Bags Wrinkles Eye Lifting Tightening</t>
  </si>
  <si>
    <t>http://154.7.29.163/MGxVci9Tdm5oR1pYeGdqNDRMWVVHTk5vODBNc1QzcFY5OHdRY1NmVUZORExtVnNwaXNnYlI2L0FIdnhjMkdpZzhtcStybWU5eGZzPQ.jpg</t>
  </si>
  <si>
    <t>Turmeric C Eye Cream Tumeric Eye Cream For Dark Circle Eye Cream For Lines And Wrinkles Turmeric Eye Cream Tumeric Eye Cream Aging Eye Cream For Dark Circles&lt;br&gt;Features:&lt;br&gt;Turmeric has amazing benefits for your health, and it also has many benefits for your skin. Turmeric body scrub can reduce the loss of skin elasticity. This body scrub is also a great exfoliant.&lt;br&gt;While some exfoliants can leave your skin dry and dull, our Turmeric Face Scrub, Body Scrub, and Foot Scrub are actually hydrating. Turmeric Body Exfoliating Scrub helps lock in the dead skin cells in your skin. It's perfect for use before or after waxing and as a foot scrub.&lt;br&gt;Please moisturize your skin first, take an appropriate amount of turmeric body scrub and apply it on your skin, add water and massage gently, wait for the particles to melt slowly, then rinse it off with warm water.&lt;br&gt;A premium quality face and body scrub that is gentle and effective, suitable for all skin types. Turmeric Scrub Suitable for body scrub, hand scrub, shoulder scrub, foot scrub&lt;br&gt;The body can help removed impurities from the body and gently exfoliate for skin beautifying effects, helping to improve skin texture, tone and appearance.&lt;br&gt;Product Description:&lt;br&gt;1X turmeric neck scrub&lt;br&gt;</t>
  </si>
  <si>
    <t>http://154.7.29.163/N1VQd3RlMk01aGMwSW1JWDQ4WENFbmxMMnFSdFdqaHhOVHBRZmZsV1RkN2Q4MkRlcys5WUZic1o5OXJacmM5cGdTMm54N3VxUkRRPQ.jpg</t>
  </si>
  <si>
    <t>http://154.7.29.163/Y0NjQVo5NGlqc3YvZDlUV3MvVjlLcHVrbndRUTRBUGFwMk0vbTV0TUZla0hlZ0p6UzZPYUFYQkFEbDl4aHd3WmFjSlpuay9NTFM4PQ.jpg</t>
  </si>
  <si>
    <t>http://154.7.29.163/WElvcmNLeDkvWWJPOVR6TC9jdDVZeHdRQS9aRUQxUFhlOU56RTZMeHFNVVMzUWhLVWI4eXNxaGthNWo2ZVIrWVZ5LzVJMG1SNExrPQ.jpg</t>
  </si>
  <si>
    <t>http://154.7.29.163/R0ZkOXdtcmYvZ2h4eGVMcjNrNjRWY2w4YndRaDdFQzNCSm1aekFEMVRIL2VrakxHNWFGUVZCZUo3MkJwTGVOeEFML0RiVmE5N0tRPQ.jpg</t>
  </si>
  <si>
    <t>http://154.7.29.163/eVJCWFdtTG9vbXA1cXZUS050QS9NVGV1Z2dnUGxGVzJnWGdkR0RDSmVWOG1ZZmxQZG94OForZml3WWdoZmtia2RpejJ1cFFlQlVjPQ.jpg</t>
  </si>
  <si>
    <t>http://154.7.29.163/RHNZVXBOUzJ2eEZRbHRCUE8xL1dkU0xBMXJmQWNtMXNXcG1OTHdKMW9RT2RSQXhQblJ0SHlTNk9mVzQ4OUVtTHYwV29iRDV5S09jPQ.jpg</t>
  </si>
  <si>
    <t>http://154.7.29.163/YzFST1VTT0JPcWNKa3Z6MTRSUnp3OUdKVStUcy9QYUJDeHVrV1dNd1lMV3p3SmYzOUE0MUJrVk1uZkREbm9MS0tUVExBZHhsRUlBPQ.jpg</t>
  </si>
  <si>
    <t>http://154.7.29.163/cmNwQ3k3YW1heVZSMjVQcEpWL2VndGxKYUNycmxkMXFiTFl1dnBud1prcG40bG1wVzFId21yU3p4N1FKMGNwM1p3OXJmUkMrSk4wPQ.jpg</t>
  </si>
  <si>
    <t>Turmeric has amazing benefits for your health, and it also has many benefits for your skin. Turmeric body scrub can reduce the loss of skin elasticity. This body scrub is also a great exfoliant.</t>
  </si>
  <si>
    <t>While some exfoliants can leave your skin dry and dull, our Turmeric Face Scrub, Body Scrub, and Foot Scrub are actually hydrating. Turmeric Body Exfoliating Scrub helps lock in the dead skin cells in your skin. It's perfect for use before or after waxing and as a foot scrub.</t>
  </si>
  <si>
    <t>Please moisturize your skin first, take an appropriate amount of turmeric body scrub and apply it on your skin, add water and massage gently, wait for the particles to melt slowly, then rinse it off with warm water.</t>
  </si>
  <si>
    <t>A premium quality face and body scrub that is gentle and effective, suitable for all skin types. Turmeric Scrub Suitable for body scrub, hand scrub, shoulder scrub, foot scrub</t>
  </si>
  <si>
    <t>The body can help removed impurities from the body and gently exfoliate for skin beautifying effects, helping to improve skin texture, tone and appearance.</t>
  </si>
  <si>
    <t>http://154.7.29.163/NVlxOHZuK1MxOXlDSDExcEVrUXhhQjlsT0F3YlNtYmhnbGJuUysvcWY2V2F4NjlVOGVHeFk1dmIvNUZKbEh4dVBua2l0U2YzREw4PQ.jpg@100</t>
  </si>
  <si>
    <t>2WXX20240826-ZNP24W3X5WW2</t>
  </si>
  <si>
    <t xml:space="preserve">Herunwer Tea Tree Oil for Skin, Hair, Face &amp; Toenails - 100% Natural Melaleuca Oil Tea Tree Essential Oil for Piercings, Scalp &amp; Hair - 100% Pure Oils </t>
  </si>
  <si>
    <t>http://154.7.29.163/RitRZU15TzF3YjFvTlBmZ1lkTFh3dFB1TDlxMkhPZjdlNU9qNW1YZ29mTUxqUmxOMWxpdXZlNWYyVzBUMG0rZmVoNUxqZUZ3UXU0PQ.jpg</t>
  </si>
  <si>
    <t>Body Oil Moisturizing The Skin Making It Smoothing And Avoiding Dryness 20ml&lt;br&gt;Features:&lt;br&gt;     1. Ingredients and ingredients:&lt;br&gt;    Body oil is a cosmetic product typically made from natural . These were chosen because they have moisturizing and nourishing properties.&lt;br&gt;    2. Texture and consistency:&lt;br&gt;    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Moisturizing:&lt;br&gt;    The main purpose of body oil is to moisturize and moisturize the skin. It helps to maintain the natural of the skin, dryness, and promote skin tone.&lt;br&gt;    5. Multifunctionality:&lt;br&gt;    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20ml&lt;br&gt;Contains: 1 * body oil&lt;br&gt;</t>
  </si>
  <si>
    <t>http://154.7.29.163/Ynp5NlFZZkIrSHBJaERDeDQ5SVhsbGNIaEFiNlNWSnN6bFJWemJPTmhkWlRDMHdWWHBHYVFxN2ZlVVR4WFQ2Qi9vM1BqV1VHeCtjPQ.jpg</t>
  </si>
  <si>
    <t>http://154.7.29.163/WFdXRG1Nb1ZEUDliZ1lTWTRsb2UrMWtCODh1R2E3RzJvT0dHRTZCS0VqU25aWGpFSW5tV3NvZy9vMGsxeFYxRmMvb0ZXMFN0Sm9RPQ.jpg</t>
  </si>
  <si>
    <t>http://154.7.29.163/SGdOc0dQbEMwSlZ3NkI3djF3Z0QrMUdLbzk3SExhVkdzMm5GK2pIUHd3Zk1tYW03blJobHlhdGd6KzhBbTRGS3lmVmlVL2JubUJvPQ.jpg</t>
  </si>
  <si>
    <t>http://154.7.29.163/SDk5MGsrKyt0T2RuVDBKMFZybDZweU1RbWdCSGxsektwbXJTUUpnTFR1T05VY0JyZE9QQXQzOVdrd2JKWW1wZGJmL3BJNEwySDFFPQ.jpg</t>
  </si>
  <si>
    <t>http://154.7.29.163/TTJJTHEzbVIzTDNQd3FOM0lYcjBtNGhiK3lET1RHdG1zOGpoZ01yUGdKWkk2ZkY2aUU5VHdiR0tTRTZ6YzdNSGdVZXErbC90aHNFPQ.jpg</t>
  </si>
  <si>
    <t>http://154.7.29.163/QkgzekxyenFUQnUrTjZyK2h3bEZjZ25RWXBRd1pJQklzZkZBUE94WTJpNnNtSUx3NkhSL3FKbFVXSmgxaXhFY1VuTi9DL0J1UjdFPQ.jpg</t>
  </si>
  <si>
    <t>http://154.7.29.163/NmM5ZWsxTGJ1VHo4aTRPYVFQSGkyWXdTQ3VoQ2F5ak4vYnhnN0dMNS82QVZwUTlVckR4R1p0b0MxVjkyRkRHK2pURDNDd3BwUTBJPQ.jpg</t>
  </si>
  <si>
    <t>http://154.7.29.163/L3dHYjF6Ry9BME5wTXh0UmRML1NWNVZrdFVOczY3OGlzejh0UUpmYVFxaE5YYks0d08rU0JUcFZsb1FEKzg5TERXMFpPa2hINUFBPQ.jpg</t>
  </si>
  <si>
    <t>1. Ingredients and ingredients:</t>
  </si>
  <si>
    <t>Body oil is a cosmetic product typically made from natural . These were chosen because they have moisturizing and nourishing properties.</t>
  </si>
  <si>
    <t>2. Texture and consistency:</t>
  </si>
  <si>
    <t>It has a lightweight and non greasy texture that is easily absorbed by the skin. Consistency is usually and silky, providing a comfortable application experience.</t>
  </si>
  <si>
    <t>http://154.7.29.163/U1g1OXlHY1htakhBZ0dXclN4WjFKWlkzSVI4cUpYOFp4R3FuM0ZUS3FxbXV2emhWVzNUbjgvVkgyVFpVVHNYdTFHdU1FajFtaU1VPQ.jpg@100</t>
  </si>
  <si>
    <t>2WXX20240826-WPD24W3X8WW2</t>
  </si>
  <si>
    <t xml:space="preserve">Herunwer Hair Removal Spray Foam - Newest Formula from 100% Natural Ingredients - Effective &amp; Painless - Cream - Body &amp; Intimate Depilatory Spray Foam </t>
  </si>
  <si>
    <t>http://154.7.29.163/NTd5TGczOElkeTAvc2R5ZTljMVpWU0swN01ZdWhRUy90UWRiV050T1ZVcEp0MUc3ZEpWK1hYSGlHUjBiZis5cGtJTEVHQVM5bzhZPQ.jpg</t>
  </si>
  <si>
    <t xml:space="preserve"> Mens Hair Removal Spray Instant Safe Hydrating Say Goodbye To Unwanted Hair For Effortless Grooming Unmatched Confidence&lt;br&gt;特征：&lt;br&gt;**且无刺激性**：男士脱毛喷雾通常含有温和的化学物质，可以溶解毛发而不引起疼痛，使皮肤无痕。&lt;br&gt;**方便快捷**：与剃须刀或打蜡相比，脱毛喷雾使用起来快捷方便，非常适合忙碌的男士。&lt;br&gt;**持久效果**：有些产品对头发生长具有持久的抑制作用，减少频繁保养的需要。&lt;br&gt;**亲肤**：优质脱毛喷雾含有保湿和舒缓成分，经常因脱毛而引起的皮肤干燥或刺激。&lt;br&gt;****：与在公共场所或家里剃须不同，脱毛喷雾剂允许用户谨慎地修饰自己。&lt;br&gt;产品描述：&lt;br&gt;包裹包括：&lt;br&gt;男士脱毛喷雾*1&lt;br&gt;笔记：&lt;br&gt;由于显示器和灯光效果不同，产品的实际颜色可能与图片所示颜色略有不同。谢谢！&lt;br&gt;由于手动测量，请允许轻微的测量偏差。&lt;br&gt;</t>
  </si>
  <si>
    <t>http://154.7.29.163/SUNFejhMR1B5TW9xTmtnOFNNQ0tib085cXduV3VWU2Fxa2d6clNlMUNtcGY0a0d2Mkw4NkdoeWtlYVlIdDUrZVU0NjZrYmxkc3VBPQ.jpg</t>
  </si>
  <si>
    <t>http://154.7.29.163/R256YWl3V1hnaVVoSnYvYVRyUElxNXNZSENvbTdrQnRvWmFYZFdQWmRoSU1RVDgxd1lFeDlkNWNFSHZScWlZRFpPNmFidVlLRDhZPQ.jpg</t>
  </si>
  <si>
    <t>http://154.7.29.163/OFRCVXEzZFpHcUJxNjYreGUxL0V5anpKcDFKamt3aEpWK21OTldwNWFzajNGcWpGWTBEMmJhMTRvNHFtbUF0TUFla3l4NjQ1MCtBPQ.jpg</t>
  </si>
  <si>
    <t>http://154.7.29.163/Q0lxbTNjaFBFMFdEWjFVOTluR21wdW5YOEE5SWtXV2RPblNrMVlkT2p6bmJBRWtRa1hvU1paeFhmME1yamI5UEduMFRSc25xb3JRPQ.jpg</t>
  </si>
  <si>
    <t>http://154.7.29.163/enpTb0JIb0I1WHFFaHFDZlJCRVk2R3lPcUFGb1pUUk4yeWJnY0ttRnk3NEhreGFGcEo0VGE5b2FFVXIzME1nemhOZDFnQnFqNmNzPQ.jpg</t>
  </si>
  <si>
    <t>http://154.7.29.163/Y2RNUkwrT25UbkErMVNYSThyN2hCazRFdStnaXFzNHB3RS9GRTlxTmxuczJXeS8zbmhJUVBSaDZHY1ptSVlxVHdpTjBSRlBnbFQ0PQ.jpg</t>
  </si>
  <si>
    <t>http://154.7.29.163/WkZxcU5WQWFCWGV5TWZ0YU1aZGV2OFpmdmZFb2ovWS9kdVlvU2V2akFiNjRkcGNzTk1hM3B5ZXhRTG9LbEFEbmtnRGVKdFlPV2xjPQ.jpg</t>
  </si>
  <si>
    <t>http://154.7.29.163/UndHS29iMXNSa0RrSHJmeTluY0dRWHQ4c3BHODByWE0vYlU3Y01WQ0Z5UHpVL3dBeksxcEloaC9rcEJpbkpuanJxbGRncnRZWUNnPQ.jpg</t>
  </si>
  <si>
    <t>**且无刺激性**：男士脱毛喷雾通常含有温和的化学物质，可以溶解毛发而不引起疼痛，使皮肤无痕。</t>
  </si>
  <si>
    <t>**方便快捷**：与剃须刀或打蜡相比，脱毛喷雾使用起来快捷方便，非常适合忙碌的男士。</t>
  </si>
  <si>
    <t>**持久效果**：有些产品对头发生长具有持久的抑制作用，减少频繁保养的需要。</t>
  </si>
  <si>
    <t>**亲肤**：优质脱毛喷雾含有保湿和舒缓成分，经常因脱毛而引起的皮肤干燥或刺激。</t>
  </si>
  <si>
    <t>****：与在公共场所或家里剃须不同，脱毛喷雾剂允许用户谨慎地修饰自己。</t>
  </si>
  <si>
    <t>http://154.7.29.163/WGxab3pybVBNd3NlYTU1S2IxUlgwTWYwajhFbUFEL25NWFNRQXJGVDlFZ2pjUHM0UUcrTUlFbDlnYk9rc0s3YU5GOEZSaHoydzFFPQ.jpg@100</t>
  </si>
  <si>
    <t>2WXX20240826-WJY24W3X8WW5</t>
  </si>
  <si>
    <t xml:space="preserve">Herunwer Jamaican Black Castor Oil for Hair Growth &amp; Natural Skin Care - Roasted &amp; Cold-Pressed - Massage, Scalp, Hair and Nails </t>
  </si>
  <si>
    <t>http://154.7.29.163/TDNwVE52NUZrVjVsNUZIQ0kwQ29VcmVmSnk1TFRNSWk2MFRHWFc3ejhQeHBRR1Yydk1RYVF1enRnNnVuajI4Y0RodjJoZG1GYzNRPQ.jpg</t>
  </si>
  <si>
    <t xml:space="preserve">Jamaican Black Castor Oil Essential Oil  60ml&lt;br&gt;Features:&lt;br&gt;1. in fatty , it can deeply moisturize the skin, making it soft and .&lt;br&gt; 2. It has -inflammatory and effects and can be used to skin and sensitivity.&lt;br&gt; 3. It contains protein, vitamins, and minerals, which help stimulate skin cell regeneration and the wound healing process.&lt;br&gt; 4. in antioxidants such as vitamin E, it can resist the of free radicals and delay the aging process of the skin.&lt;br&gt; 5. It has a detoxifying effect and can be used to clean pores, dirt and from the skin, and keep the skin clean and health&lt;br&gt;Product Description:&lt;br&gt;1. </t>
  </si>
  <si>
    <t>http://154.7.29.163/WkNXUnFtdkN2WVNVeUUzVW4xaitWU3dOWVZWWk1xRE5YTmFHMm5sZ0U1YnBzR0hDbkltckpmVU52T2VLMVpsTW1HWWNIWUVpUSswPQ.jpg</t>
  </si>
  <si>
    <t>http://154.7.29.163/bVhDd1NkbWVnTnZBR240YjdUczZwTUdJM1ViZWt5SXY4STV0OVpueXlaazdXZFF6cVd3aWgwaTZoUzlzbUVVU2phclk4Nk9WdUpZPQ.jpg</t>
  </si>
  <si>
    <t>http://154.7.29.163/a2RFbzRGMHAzdXFCVE9valFiSEI0bjE2N1lXRzRXNTVPRVhwaGRocDl0bnBmR3A5cnlIVmliRWMzUEhkd3pIWXhSWjRzUzdaMTB3PQ.jpg</t>
  </si>
  <si>
    <t>http://154.7.29.163/bDk4dG5idGZrWENQZi82ZG9VQ01LUS80bVRuNDJRY29iU3YyUkZmYmgwZ3l5Q0FtUmR4WDFyMVBkK0RlRDB2U0JhOW9tYkN2VzljPQ.jpg</t>
  </si>
  <si>
    <t>http://154.7.29.163/Njk5aXRxM0JNaEFlOUxOalpnWnV2MnE1a3ZucDU2TVE1UU5RUXlDUm1hbitsR0JGbkdtSnlGN21YZDg2am5HSHpJVVBNaWdSYjBvPQ.jpg</t>
  </si>
  <si>
    <t>http://154.7.29.163/OU53VlFlclZyREVDcXA4eWN4OFBaN3k0d0hybUtXR1BORUhEOXQwN2luQ0FDemwwSGJCeXFlTHhuWVdtWGRqN1ZMck1ZbTNNOXVJPQ.jpg</t>
  </si>
  <si>
    <t>http://154.7.29.163/cVQ3MWw4TkF5aE55Qzh0dFFNUTdaOVdZQWR6Y3R4WHZBZ1ZFUXQrcDMzYmNQLy9xdnh3akhwcFR2UitIczVKRTZiUW1EZ0JwZ0F3PQ.jpg</t>
  </si>
  <si>
    <t>http://154.7.29.163/S1pFK3pRWkJnMDN5d2tVcnJEdUNkdWg4RWRDZnNQT2lwN1pvWTcwNmwxVkNYeFpJSjFBdXJ2K0lKOFNnMTU5SFJWTHhKUnBOSVdZPQ.jpg</t>
  </si>
  <si>
    <t>3.2*3.2*12</t>
  </si>
  <si>
    <t>http://154.7.29.163/R2MzdzBuMXUyUVBZbTMrVHR5cFFTU2NSeEZycU45NUpxK2FhS0Y4NHZsVVVPTW1zeS9DajhLeitRV0xJS2l0cXYxdHVUUWhXL0lZPQ.jpg@100</t>
  </si>
  <si>
    <t>2WXX20240826-ZNP24W3X8WW3</t>
  </si>
  <si>
    <t>http://154.7.29.163/UzZYWWJrdWFIaTJLVGN2SHlMd3BhZzNld1QvdnJwd2w2YUc3WDNPNFRYVDBESDQ2My8xbmJxMmlLMzZyOWhNWS9MV29VdDVnU3c4PQ.jpg</t>
  </si>
  <si>
    <t>Hair Oil 30 Capsules Hair Oil With For Split Ends Keratin Hair Moisturizing Conditioner Repair For Dry Or Damaged Hair Of All Types 15ml&lt;br&gt;Features:&lt;br&gt;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hair.&lt;br&gt;    Treats Damaged Hair - Made with a new and improved enriched with Moroccan oil, our hair oil capsules treat damaged hair caused by chemical processes to straighten and frizz, effectively protecting your hair from the sun and pollution damage to things.&lt;br&gt;    EASY TO APPLY - It takes 30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clean.&lt;br&gt;Product Description:&lt;br&gt;1 bottle of hair oil (30 capsules)&lt;br&gt;</t>
  </si>
  <si>
    <t>http://154.7.29.163/WmYyenZFMlA3NDNJQVd3bkk2ZTRESnVwdzk0Z1BNM2FYc0o0ZG03NGNqbDY1VVhxNGgvTDRZSW11YUgraFVwWHl3bUczWDRWeThBPQ.jpg</t>
  </si>
  <si>
    <t>http://154.7.29.163/SDNuY1gvMnMyZlJYMjBmZWEzdnVzZVgvcm1ZeWZKblFaQXFCQW9pQXhxRDJEc3BCZkpWYUYyMUtGRFJuNlNNRm5XaWdmZFNaaU5FPQ.jpg</t>
  </si>
  <si>
    <t>http://154.7.29.163/YXF1NElEQzMzSDc2UjFOR29keTF0ejZDb1ppQ2I0dnRmREh4VVpXZmlCM3V1YlBwM0UwRy9USlJvTXp0MzZidHpmdGFYQ3RKK3RjPQ.jpg</t>
  </si>
  <si>
    <t>http://154.7.29.163/dHJ2RkQ5R2gzNFRBTWN6dHFBQmZGTmRFWDYycEZCWlVISTdUUmRteVk1b1ZjTy9zMGhMVE0yM2hKQ29ZN1lyazEzbTIvS2ZtQVVRPQ.jpg</t>
  </si>
  <si>
    <t>http://154.7.29.163/SlNQK0pQSXZod01vaEN4bUpoVzRNYVVNRDJ5QVcrS0RjUzJud2N1TEZSR0o0RmpndkNkd2ZGUHU3Y3IydG5YV0E0R1liZlV0WFEwPQ.jpg</t>
  </si>
  <si>
    <t>http://154.7.29.163/WUozUDU1Mk13ZzRNdzRQNllwQW1PVVZQb3lMS0pGTXFmZkZSL3NyeUhmZTBJS2kwUUdUL09MRUxHYmdZdWVWeURBL2t6YmRobUtrPQ.jpg</t>
  </si>
  <si>
    <t>http://154.7.29.163/L3BtbFhvZGNieEg4M1NnUUxGT1Q4VVczQ0lGTkR3VDNSTDN2L2QvdWNxMDQ3Mmx3TmM3TVlkYWY3OW02NXlxa1MvSjBGTFU1blhrPQ.jpg</t>
  </si>
  <si>
    <t>http://154.7.29.163/cGFvSHpTQVdIRGppeVFxUUJFV205a3kwcHhMN1QzT1dhVXpEOWwxdkNFSkJmVDQ2aTN6RGoyeE9RRnFrWk5mSVd3K2lPZi82bUhzPQ.jpg</t>
  </si>
  <si>
    <t>EASY TO APPLY - It takes 30 seconds to use the hair oil capsules, just apply 1 capsule after shampooing or at any time without rinsing, helping to maintain and repair hair structure for beautiful, shiny, gentle and manageable hair.</t>
  </si>
  <si>
    <t>http://154.7.29.163/OGVEZUxNZTI3WE1UUXo3L0Vrd3FpVUsrWndHVlVDVVlaZW1iczU0UHVEWFhaWTdoT1BFQ1ZqUWZJWnBIQlU3cnF4RFJyODBiYjVjPQ.jpg@100</t>
  </si>
  <si>
    <t>2WXX20240826-HHQ24W3X8WXX</t>
  </si>
  <si>
    <t>Herunwer Wax Strips Hair Removal for Body: Bikini &amp; Brazilian Waxing Strip Kit Hair Remover -  Natural</t>
  </si>
  <si>
    <t>http://154.7.29.163/S3pQTG54aEliVVVWN1dHQVU4Mk9Qc2ZIL3RNd2pCTk1wUGNnVW9EVmxDeW52Zklpc2FuTFV4WE5ZdkorNGhnU2c3ZjdteThiUTdnPQ.jpg</t>
  </si>
  <si>
    <t>Wax Strips For Body Body Wax Strips For Face Legs Underarm Brazilian Bikini Women Naturally Formulated Wax Strips&lt;br&gt;Features:&lt;br&gt;     It takes three seconds - this wax strip can be easily removed immediately use. unwanted hair in three seconds, no matter where you are.&lt;br&gt;    Natural - These wax bars are made with beeswax essence. Our wax strips are gentle on the skin.&lt;br&gt;    CLEAN SILK FINISH - These wax strips hair from the for a clean, silky and  lasting finish.&lt;br&gt;    Cut to size – you can cut them to size to match part of the epilation area&lt;br&gt;    CONVENIENT - Hand heated and  to use once it reaches - No microwave or required, means you can take it with you wherever you go&lt;br&gt;Product Description:&lt;br&gt;1 box of wax paper（ 20 stickers）&lt;br&gt;</t>
  </si>
  <si>
    <t>http://154.7.29.163/SFJOUndUQ0ZKS2xWdGFRbi93R0J2OGJseGwyWW80OXJ6MVFnR3NpQ0UyUjFXVnIrZ05sNTRXUy9MK3BhREV4UHhleXpvOW9lZVhVPQ.jpg</t>
  </si>
  <si>
    <t>http://154.7.29.163/cUJ6WU9nQ09vb3loUkNjTWR5TEVjY0Y0cUR6eGFLZEdBdDJDYnRzOWRtUmM2R0w5L2RSUUt2WFZGQmsvNS8zaWVGSG91a1FYSzJ3PQ.jpg</t>
  </si>
  <si>
    <t>http://154.7.29.163/TlRwVENhcUFuVDJEQ3A1ZDJJWjV3NlAvVTR4KzhvU1U0aXVhU2NTdSt6T2Rjb25NUXdpSW5HZjhTZ0huUkpOTmQwL0J6Ky92N0tjPQ.jpg</t>
  </si>
  <si>
    <t>http://154.7.29.163/MStKbXNPWm83WTEzK2lsenNhK3pUeFduWDMzSGwrN3UzQlMyeWE4YjhwS1pablF5TlJyaXYzbVNpVERCaHlQUmV3OEtEcFU0TXJnPQ.jpg</t>
  </si>
  <si>
    <t>http://154.7.29.163/TUQ5Ni9ydStuL1piWVd5UzI2RjY0cjNBM3lrTUd6QXlOdWJmcTFzVks1UHF1bjJKREJGQ0NtL3l6dTZCL25vMWxaQmtkdXUyWkxJPQ.jpg</t>
  </si>
  <si>
    <t>http://154.7.29.163/SVJUVlVsMEtucU5acTQyM25GTWg3WHB2cUdrWEVYOXVqQkczQ2F6a3JHMjUvYjBvdmhNUEtFQmlpc0xPT09KWUV6M1hEM3VIWUJnPQ.jpg</t>
  </si>
  <si>
    <t>http://154.7.29.163/ZEE2NkFCZFZMUk85VnIxWllZOW9vUFB5aTNqelpmeTVZQUVrcjVzMVRSU1VUbk1WOEoydzgwbnJ0ckxTV2xpSW1KRlQwcUs5NEI0PQ.jpg</t>
  </si>
  <si>
    <t>http://154.7.29.163/dkJwUWhhZFlWT2xFU3M1bTkzSHBIZUk5ekV0MXlpWGliRCtpY0NyZDZjOW5RSm1Fc1FBSTArUmdsUnlyTHA5Tm5GRW1WVmQwUk8wPQ.jpg</t>
  </si>
  <si>
    <t>It takes three seconds - this wax strip can be easily removed immediately use. unwanted hair in three seconds, no matter where you are.</t>
  </si>
  <si>
    <t>Natural - These wax bars are made with beeswax essence. Our wax strips are gentle on the skin.</t>
  </si>
  <si>
    <t>CLEAN SILK FINISH - These wax strips hair from the for a clean, silky and lasting finish.</t>
  </si>
  <si>
    <t>Cut to size – you can cut them to size to match part of the epilation area</t>
  </si>
  <si>
    <t>CONVENIENT - Hand heated and to use once it reaches - No microwave or required, means you can take it with you wherever you go</t>
  </si>
  <si>
    <t>http://154.7.29.163/QllLclNRbUg0YnRnNmJqVWJIVWVuV1hVN05QWFZtZkRDUEVsV2ZIVDlvMXZGU2hnR0VTNktPQXpuRENrUXY2c3pPT3d0WTYyRFV3PQ.jpg@100</t>
  </si>
  <si>
    <t>2WXX20240826-ZNP24W3X8WW4</t>
  </si>
  <si>
    <t>Herunwer Hair Capsules Hair Treatment Oil Care For Split Ends and Dry Scalp Hair -  For Wavy, Curly, Natural Hair (Pink)</t>
  </si>
  <si>
    <t>http://154.7.29.163/SFNhUHBMTzllZWM3Q21nb0Q1RjIzcm9Fb2YxeEswbldZWTVtY0RiUEtISzdDOFJqbEE1WUZjbDZPeVBqSWkyR3dRQW5qSGhJdzZjPQ.jpg</t>
  </si>
  <si>
    <t>Hair Oil 30 Capsules Hair Oil With For Split Ends Keratin Hair Moisturizing Conditioner Repair For Dry Or Damaged Hair Of All Types 15ml&lt;br&gt;Features:&lt;br&gt;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hair.&lt;br&gt;    Treats Damaged Hair - Made with a new and improved enriched with Moroccan oil, our hair oil capsules treat damaged hair caused by chemical processes to straighten and frizz, effectively protecting your hair from the sun and pollution damage to things.&lt;br&gt;    EASY TO APPLY - It takes 30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clean.&lt;br&gt;Product Description:&lt;br&gt;1 bottle of hair oil (30 capsules)&lt;br&gt;</t>
  </si>
  <si>
    <t>http://154.7.29.163/VFREZEFKTzEwbnYyUkJqZC84SEJpUjhxWU1oRGFkcy9CQ2huSUV2NXBuTUh3anQydnp3NTU1ajMvNzRXNS90MUhMWDljajI4SEpJPQ.jpg</t>
  </si>
  <si>
    <t>http://154.7.29.163/emRKZ2RnL21lKzB2QUMwb0RJbjJtOUxUeEFDdGYwazVlNmZmaGZYOFl4VzRsRW4vMkRmVk9MSDRNdlR0WFZhbkc5T09xSkxYbTJRPQ.jpg</t>
  </si>
  <si>
    <t>http://154.7.29.163/WEVPeUdxWEloTFRna2wwQ01YNVhnVzNxK2xwSlJXQjNsSG1xYjY1ZGZpOU1jWjBHWXVXL0VHellMc1dyckRGWldHWjQyVFgzbHFrPQ.jpg</t>
  </si>
  <si>
    <t>http://154.7.29.163/VW9EU0VVME9WWEFYRjlZdnk5TFVRTEpnVDl1bU9jblQwMHNlOUl1SkZNSHk2Ukc3VitJQVNlTFFPWHorUnZEdXp3V2YwNi9SblJvPQ.jpg</t>
  </si>
  <si>
    <t>http://154.7.29.163/QWs3dFNlMG5Oek9DcHVRR3N2VkpRcXFOVlMvR1kyR3pFcEtIaUdQK0RKWE4yeFQ3VHpienprS0FDdVl2OTh5RUUwamxDV1RSSDNJPQ.jpg</t>
  </si>
  <si>
    <t>http://154.7.29.163/M0VNMXhUbUtwSlROM1JlSVdFQWx6NGVkNnIyekFpN3JiTWpmd2U0Ukg2YjVrcGdmTGV1TExtWE5HTEJrS1BzYy9KRW8wbC9RcDFBPQ.jpg</t>
  </si>
  <si>
    <t>http://154.7.29.163/ZGlLekp3MjVQNWpreGZyejg1YjlOdWU0NzBaQWMvNFg1QnRrUFVydVNRQ1Y2NmZoanNWWkYvN0NtVU5pWG1HRWE4VXRLN2dvdGJrPQ.jpg</t>
  </si>
  <si>
    <t>http://154.7.29.163/bnFubmtNVlQ5dk8zZkt3ZHUyYm95UDN5SE9HeVpSYWdidjJsMktUV2RQbEQ5VmhGeW9tOGRwSnI3R0IxYnJ0aUlQbVhQbXlTbVFzPQ.jpg</t>
  </si>
  <si>
    <t>http://154.7.29.163/Nk1waW5jZkxtVElJV1RGYXVublM3dTZZdTByZmZUQVZDT3RmQnB6N0xkM3JFbm9WWHhRMUJOTjhmV1kwZWtBc21jYWJEUDR5a3E0PQ.jpg@100</t>
  </si>
  <si>
    <t>2WXX20240826-ZNP24W3X8WW5</t>
  </si>
  <si>
    <t>Herunwer Hair Capsules Hair Treatment Oil Care For Split Ends and Dry Scalp Hair -  For Wavy, Curly, Natural Hair (Purple)</t>
  </si>
  <si>
    <t>http://154.7.29.163/NlU3QWU1a3FIbWI4MWlHc3VqcGNaeCsvOHpJOGtnMmp1bjRMTHdoZ0d4N1Y5U2VnV1VVY1ZGaUNJa1J6MFJRT2V0eGJGdTdGVUZBPQ.jpg</t>
  </si>
  <si>
    <t>http://154.7.29.163/NnhHSXJhc3dVWGNlWDRqMUxDd3FFU285em9LQjdhRGo5SDIvMHlIWFNnRUV4cEwzazlZbFJyb1RSdEM2RDB3d0tDMjNaMFdXeS84PQ.jpg</t>
  </si>
  <si>
    <t>http://154.7.29.163/Q1p2SHA1a1h3NjZNV2NFWmlFNitONmk1bDhKTGRYMS9pN2xVSEQzVjYvVjJveXFZVFhHZjBuSEZEL0NwUkVhelA0UXdlTnpScWRNPQ.jpg</t>
  </si>
  <si>
    <t>http://154.7.29.163/UEROZlRwcTA2VDJ2VWkremE0RjBiU1NyT3FmVVRDWFNSVTRrcXZkcGYvY3Q1RmVpRWVpTzdHdCtuam9lNlJCZnRDenVLeStpMjI0PQ.jpg</t>
  </si>
  <si>
    <t>http://154.7.29.163/eWVmMEM5cm5zQy9ZcS9GaXFzdm15MjYza200NGUrZmdoN2RBUFBud2VYdUNKcWtuUE5pZUxkRmJPYlNsVGhOY3RVYlNhWlMyZ2tNPQ.jpg</t>
  </si>
  <si>
    <t>http://154.7.29.163/a0EwaDl1VkFTcGZrNFVONTlEWEpsOEwzZmQxTmFwVmk0ekpDQ3I4NmtGYm1ncHYzT0NPNFUvRFRNNFhuSmYrLzkxb0NkVmFVRW1zPQ.jpg</t>
  </si>
  <si>
    <t>http://154.7.29.163/em0rU1hRK05LTVZZcFRUd0NMSXNZaXFhbnhBQXZLWXFTVTNGUFlMQ1QvMHU5SXppeHBoclE3MXBMMU9POXArTWh2THIwazFBcDBnPQ.jpg</t>
  </si>
  <si>
    <t>http://154.7.29.163/NmM4OHFWU2Zqa2pSNUcxaDZib0dSUXRhZ0dHQTB5V20xOHJ5dDY0R1pOc1BobHhCendEL2IzSlpuNmhzVHJJNW80QVlBMko0R0xNPQ.jpg</t>
  </si>
  <si>
    <t>http://154.7.29.163/YmQ3WlhMZE13SEl2T2xpL3lTcytvMWdQTmRWYUkwODNDMDVQbmd1Um12a1Ftb3l1dVd4UlBhYUFrTytwbzVwczNXa3ZZZnNteHFZPQ.jpg</t>
  </si>
  <si>
    <t>http://154.7.29.163/dklQY0pRSWc5SWtLNTNJV05tVm0wQzRCYjNKZUpXaUJzb1MwbkRmOGNwc2liRWNJUEwyT1FhYXduMHZoY3d0blhpY2RpbXMwMFpVPQ.jpg@100</t>
  </si>
  <si>
    <t>2WXX20240826-THH24W3X8WW6</t>
  </si>
  <si>
    <t xml:space="preserve">Herunwer Intimate/Private Hair Removal Cream for Women, for Unwanted Hair in Underarms, Private Parts, Pubic &amp; Bikini Area, Painless Flawless Depilatory Cream, Sensitive Formula </t>
  </si>
  <si>
    <t>http://154.7.29.163/NjV5S1ZjeFhEMk5aQW94M2xHQWdpOVJuWG5Yb051SFZoMUFTSTM2clJrWnBjRU9ncmtlblNvL3p5NEVrRTF2R2VtYWhwY2kvaENJPQ.jpg</t>
  </si>
  <si>
    <t>Ladies Depilatory Cream Sensitive Skin And Private Parts Depilatory Cream-armpit Pubic And Bikini Parts Do Not Need Hair Aloe Depilatory Cream Mild 60g&lt;br&gt;Features:&lt;br&gt;     【Smoothes &amp; Moderate】: This hair removal cream has a very depilatory effect, leaving no in just a few minutes use, and the use effect is mild, which will not irritate the skin and will not sting when used.&lt;br&gt;    【Deep Cleaning】: Deepen the cleaning ability of hair , soften and moisten hair , make hair removal easier, and thus achieve the effect of inhibiting hair growth for a long time.&lt;br&gt;    【Designed for Area】 : Hair removal cream makes private parts clean, and is suitable for all skin types, such as removing excess hair from underarm, back, legs and bikinis.&lt;br&gt;    【Gentleness &amp; Safe】: This hair removal cream is made of natural such as glycerin and  aloevera，which is mild and soft, safer to use and reassuring, and will not irritate the skin. It is also very practical for sensitive skin.&lt;br&gt;    【Simples Operation】: Just apply it evenly to private parts, take it off with a spatula 5-10 minutes and .&lt;br&gt;Product Description:&lt;br&gt;1*Depilatory cream&lt;br&gt;Net：60g&lt;br&gt;Note：Try This product on a small piece of skin before use. If you feel unwell, please stop using it.&lt;br&gt;</t>
  </si>
  <si>
    <t>http://154.7.29.163/YnZQVkx5ZFNVaFR6VEQ5M2RoZS9zMG9oWUkyM1J6WWZhWFNtYnNyVDQ1VldvbE1IdTRzZ0JqZFRlWWRmdDVCRjBtK3Zhd01aVkpzPQ.jpg</t>
  </si>
  <si>
    <t>http://154.7.29.163/K0QrMFltQVViYkt1b21GRlU4bWpTa3F4VnlaQU13c1dWdTB1SlVVc1BWODByeWRLMktjZGpKSEV0OW5iVlBPL1h0eTcwUzBSd1ljPQ.jpg</t>
  </si>
  <si>
    <t>http://154.7.29.163/bHJ0STN3ckd1R2w3cEFBNDRUYXdPeUhiNUVhOU91YXlqVFFSZmttOG9YN2h5WWpXaXhXSmJTR2RiUGU0ak9CeVZtTVNhdGd6U2FNPQ.jpg</t>
  </si>
  <si>
    <t>http://154.7.29.163/T2ExQmZrYU9EQlBWbHpJbENEdU1ZOGRtaGlua0VCamczYWs0YmQ3dVRtMWtxcWFEZGk5eGtiM3BqbTJHK3FVTW1TcGNLYS84RFJNPQ.jpg</t>
  </si>
  <si>
    <t>http://154.7.29.163/SGJKUWQxbXJsaWQrVnVERVRBbUxRaEpOWkd4WmpFRUVJMnI0Nk1EaGsxOE1Cd3NBUXg0dlhhc1FsUUc1OW9nak8ya0RWYjM0NUhzPQ.jpg</t>
  </si>
  <si>
    <t>http://154.7.29.163/ekd3cituS2Rqbi9ZbTRCd0tjSWEzUGVxRDNmeklsL1hYaGVac3BmMzRQUVVINFphdTMrbTZTMElsaW82bnJ4MDVoRnBlS0VlazVrPQ.jpg</t>
  </si>
  <si>
    <t>http://154.7.29.163/a3ZIanFENExNbjE5bVVjRm8vajJZaUp0OG16TG5NMjRrOWhYcUJMRzNvZkI4SEk3WHZMTktWeGE0QWV2ejM4dlJwaUJ3V0NvYWhjPQ.jpg</t>
  </si>
  <si>
    <t>http://154.7.29.163/djhORVVvbWxoNGZpTUVodlU1VjlWTW9vOGN2SHFBSXhBcUw1QjBpalJWaDBST0VaNnh4WTAwRlZROXk0VDN4R243QUNoV2dpZjRJPQ.jpg</t>
  </si>
  <si>
    <t>【Smoothes &amp; Moderate】: This hair removal cream has a very depilatory effect, leaving no in just a few minutes use, and the use effect is mild, which will not irritate the skin and will not sting when used.</t>
  </si>
  <si>
    <t>【Deep Cleaning】: Deepen the cleaning ability of hair , soften and moisten hair , make hair removal easier, and thus achieve the effect of inhibiting hair growth for a long time.</t>
  </si>
  <si>
    <t>【Designed for Area】 : Hair removal cream makes private parts clean, and is suitable for all skin types, such as removing excess hair from underarm, back, legs and bikinis.</t>
  </si>
  <si>
    <t>【Gentleness &amp; Safe】: This hair removal cream is made of natural such as glycerin and aloevera，which is mild and soft, safer to use and reassuring, and will not irritate the skin. It is also very practical for sensitive skin.</t>
  </si>
  <si>
    <t>【Simples Operation】: Just apply it evenly to private parts, take it off with a spatula 5-10 minutes and .</t>
  </si>
  <si>
    <t>http://154.7.29.163/L1dWZU93NzRDd2dlWEhTRzgwQUNOUXROTVBCeTJSbG1kVG5IWDVXaCs2ZXNNTzNKVjNDSUkzM3ZnMEdNWU9pUmtxd3JMRXdFaXljPQ.jpg@100</t>
  </si>
  <si>
    <t>2WXX20240826-ZNP24W3X8WW6</t>
  </si>
  <si>
    <t>Herunwer Hair Capsules Hair Treatment Oil Care For Split Ends and Dry Scalp Hair -  For Wavy, Curly, Natural Hair (Yellow)</t>
  </si>
  <si>
    <t>http://154.7.29.163/WEpaUjFlYXl3WHltQklVc3pYMGNYbUZaZHpMeGVLRm5XUDVMb0doY0tKemc2dWxybi9iZXR3b2JTOXdUQ2dWVEdibmVUWTZheDdBPQ.jpg</t>
  </si>
  <si>
    <t>Hair Oil 30 Capsules Hair Oil With For Split Ends Keratin Hair Moisturizing Conditioner Repair For Dry Or Damaged Hair Of All Types 15ml&lt;br&gt;Features:&lt;br&gt;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      Treats Damaged Hair - Made with a new and improved enriched with Moroccan oil, our hair oil capsules treat damaged hair caused by chemical processes to straighten and frizz, effectively protecting your hair from the sun and pollution damage to things.&lt;br&gt;     EASY TO APPLY - It takes 30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 Product Description:&lt;br&gt;1 bottle of hair oil (30 capsules)&lt;br&gt;</t>
  </si>
  <si>
    <t>http://154.7.29.163/akE2Uk5tajVxTkpHT0owTGZQc1pkRVd4K0tZU3BuK2ZYWTFTM0xiU1d5L3QvSUhhOUJ2WHBlNk5qOFQ4cGw1K1VnOUErTFlidzJVPQ.jpg</t>
  </si>
  <si>
    <t>http://154.7.29.163/ajF2N2tLbzhkdUVtYUVESm1xMFVUeGloQUVuQmJwV3dlR3J4U0tWZlF2bVVMWlZMNDJ1TWRnMVZmYUd4SXd2WEszcVo1cVNseHdJPQ.jpg</t>
  </si>
  <si>
    <t>http://154.7.29.163/dVF1ZzZLaXdMYXY5ZXZIVWsvT0RxNExZOHBLWVdzSzVSVkt6OE1oY0h3YjRSUWFCUUREQW5HNmdnczFaZ1BSWEhLZ0FrWUxIdEt3PQ.jpg</t>
  </si>
  <si>
    <t>http://154.7.29.163/b3gwYXRUSW9NbFF5MDJRcForWXZYZWdkSmpPK0l1c0JQNFV2YnlIM2NvcnRTQmpYOEJRSzZKQ3EranhySmJVUXN3bE1LUlErWFUwPQ.jpg</t>
  </si>
  <si>
    <t>http://154.7.29.163/Q1NjVVZDWGhjcnRveUQ2akZHSXlIOEowTi90ZUR6MDJrTEFDQ21VblBVWGM1dVpKUDZGQTk4SVlVQVNOS2VsV0h0ckwycmZjZXRnPQ.jpg</t>
  </si>
  <si>
    <t>http://154.7.29.163/WmtUQ3N3WHRYcEZDZ2dnZFlucEVneFUzS1VIUlJreFpIR1NKV25DN1BBUnNHSFpGYSs4NXo1VzRsREllVlBVNVE2cENPVHkxbjBzPQ.jpg</t>
  </si>
  <si>
    <t>http://154.7.29.163/Y3NRZmhBRDhMaHJaR25Bd2ZRZ0NjWFRxWk8vTldabXdhYWFLRklMN3VGZ3YvbHVWb1hmVWZaMCtGNHR5cUNxdmNrSHMwT2tNNjRvPQ.jpg</t>
  </si>
  <si>
    <t>http://154.7.29.163/Mk1pZ0xlc2NoVHlGanA0SEtZY0dLaXExYzlrUGR5bVJtREpQZC9ta1V4S3lkbU9oT2hKYzczRVI1NDJabFNMYWtFa1VPVFpnMHkwPQ.jpg</t>
  </si>
  <si>
    <t>Hydrating - This hair oil capsule provides long-lasting hydration to keep your hair looking its for all. moisturizing and conditioner for anyone who wants , bright and manageable hair. Treats Damaged Hair - Made with a new and improved enriched with Moroccan oil, our hair oil capsules treat damaged hair caused by chemical processes to straighten and frizz, effectively protecting your hair from the sun and pollution damage to things.</t>
  </si>
  <si>
    <t>Non-Greasy - This hair oil capsule is made with a non-greasy for easy absorption and contains Aloe to replenish and . Smooths, removes frizz and hydrates hair in just . capsules. Fresh, clean. Product Description:</t>
  </si>
  <si>
    <t>1 bottle of hair oil (30 capsules)</t>
  </si>
  <si>
    <t>http://154.7.29.163/TVZyTW85QlM1YmlTVlJFWFVuQm11a2hEMUl6V01WdnFJZ09xa1ZxNG9WbUh6dFRmVzNDdyt4U1hJSENjS25TNW9YV3E1TkZXbnpNPQ.jpg@100</t>
  </si>
  <si>
    <t>2WXX20240826-ZNP24W3X8WW7</t>
  </si>
  <si>
    <t>Herunwer Hair Capsules Hair Treatment Oil Care For Split Ends and Dry Scalp Hair -  For Wavy, Curly, Natural Hair (Black)</t>
  </si>
  <si>
    <t>http://154.7.29.163/TDhGbG5reDNVQ29JdEYrbmVad2ZxK2ZGV3lXWHJ0TjhnRmh1VlJ2RThYaU53SXM1YVRMOFZpTFE5dkgxdFBuWFRrYjhWcDFFbXNnPQ.jpg</t>
  </si>
  <si>
    <t>http://154.7.29.163/ZkhraXlCVEx4WXR0NTFiaDlxWUpYRWh1RHBTdWFVVkNwc0ZzczVjQ0NKUmhJcitFUzVYRU9lSTkzMXFxSFd6UFhGLysxUEhNRHRZPQ.jpg</t>
  </si>
  <si>
    <t>http://154.7.29.163/T2hNL3JlOG82OWI0OXNxKzAvbWV4L245ODY4RDk4ZWhrMUxRZVZCNlU0cjlxSExLaTh1NndPY1FrSzl6RUN5TWQ3ZnRVVDQ1MCtJPQ.jpg</t>
  </si>
  <si>
    <t>http://154.7.29.163/WmEzVHVsajFqZ01mQWdlMkVXR1dJVnZaOWozMHdVNlFvVXJMNnRGeEcyell0akFqbHh1Um85cWQzZUJQemxQalhURkdoSk1mTUZZPQ.jpg</t>
  </si>
  <si>
    <t>http://154.7.29.163/ckpXdDdFTEN0bDFmVnJTOUdZWDBlZEZWcW9FUnBXR0huakFNM2dXTkFYTE9DRlNBQzBUZnlxVi8rMDBqeE1xcUxPSUFuYlJTMkhVPQ.jpg</t>
  </si>
  <si>
    <t>http://154.7.29.163/Q0Nxd3JEbEpMUDBtaVM0d21RSlJiaFFoUm5hNHRSRGxtMUFNc2JmRCtGOVo4L2hYeTBNd3h2RFVTNlQ3MnhXSTIyNGJZREg1ZW1vPQ.jpg</t>
  </si>
  <si>
    <t>http://154.7.29.163/SkhHSk9XZCtpWmZWZkY1cmx6ZFpjTEZ4ZjJUcHZrNkZaQjFnbmJIbVRVNTFLRWpDWVk5MWtPM1pNMzhsdm0wUlhCY29kckF1NDh3PQ.jpg</t>
  </si>
  <si>
    <t>http://154.7.29.163/dTROTlp6QUVtTUNDZHAyeGJBbnJtakhiMWxnUGFGendVZFJsemx3aU5lZWxXMHZ4aWVBWitzNk9zREV4THY0SHZkMS96dlEyOEkwPQ.jpg</t>
  </si>
  <si>
    <t>http://154.7.29.163/QU94UzJDdlRQdm9CRFpGZDRialRFRXJ2bXB0RmZMUkpFaGtlREM5Ry90R25YS0l3cVlYY3VNRUxmbzZsUjIyd2hlQWNWcWZIbm5vPQ.jpg</t>
  </si>
  <si>
    <t>http://154.7.29.163/b0tyRkkyZTdsSTBCMk9nekdES2FJRkFMTUg5WjJBdjdlNVZYdlozNmVQVkhHNjFmMTVNRlUwbGpQMGIvQU1kVzZJUmx2ekxZZFowPQ.jpg@100</t>
  </si>
  <si>
    <t>2WXX20240826-GHM24W3X8WW3</t>
  </si>
  <si>
    <t>Herunwer Intimate/Private At Home Hair Removal Cream for Men - Painless, Flawless, Soothing Depilatory for Unwanted Coarse Male Body Hair</t>
  </si>
  <si>
    <t>http://154.7.29.163/ckZTYlkyaGpVUUhpekFTL0p2ak9zYW9TdmR5dGxZbFJLWlpZMjROV2hoNVQ3bmxOU002SGpLenhVWjZiS05FY0ZYQlF4VzArUndFPQ.jpg</t>
  </si>
  <si>
    <t>Hair Removal Cream For Women Men Bikini Hair Removal Gel Hair Removal Lotion For Unwanted Hair All Skin Types 60ml&lt;br&gt;Features:&lt;br&gt;[Hair suppression] Refuse to hair every day, hair suppression rate is 98.6%. Not recommended for use on face.&lt;br&gt;[Mild and ] Contains plant extracts, mild and non-irritating. Imported soothing ingredients, no irritating ingredients. Mildness 97.3%.&lt;br&gt;[Clean hair removal] No black spots or left. Directly reaches the , leaving no hair and a level of 96.7%.&lt;br&gt;[Hair Removal Cream] Easily hair---wipe it and hair quickly. ’s cleansing technology has a hair removal rate of 99.8%. The smell is pleasant, fresh and not pungent.&lt;br&gt;to provide women of all skin types with powerful product efficacy and mild ingredients, without and without irritating ingredients. Enhance your natural beauty and add points to your beauty.Please let us via E-mail if it doesn't work out for any and we' meet your requirements unconditionally.&lt;br&gt;Product Description:&lt;br&gt;1X Men's Hair Removal Cream 60ml&lt;br&gt;</t>
  </si>
  <si>
    <t>http://154.7.29.163/Ny9scmN1SWVMU1BqQkhhNHJmTHBHdDB3SUNyZGlSR0QyT25XVXljNmQ2YVZCYWQ2YVdQVGx0VTZyd0Z1VnBkNStzaGVEZG12ZVBNPQ.jpg</t>
  </si>
  <si>
    <t>http://154.7.29.163/Z0x4YjVBVitJK3ZTQ1NGOHNDTnFOOE4yN29lTWg1UEJnTEp3ZEplWlNBa0tQRzF1QTV6ZTFxMFNWYkNnZVRBZHhvejBmbkU1YUtvPQ.jpg</t>
  </si>
  <si>
    <t>http://154.7.29.163/bFNVZjVyaGRGT0JJR1hQOXN6SkJEVWZkaXBuZFdGa24zWE1iWHY4OEFmakdsUEhiSzY2blFZUll6QlFaSmMrb01nbGVYcjZuRE1zPQ.jpg</t>
  </si>
  <si>
    <t>http://154.7.29.163/TjlVeGhmWWFVaEIrY0pLc04zQi83K1EwNnU4YVBYMStZTnhvV2VBak5VSXVrYjJ4ektEQytVQSt4a1Y3V2pzUEdha0ZZR2NyS2pZPQ.jpg</t>
  </si>
  <si>
    <t>http://154.7.29.163/STBFZ0wyTGNmeEoyZEFBakZDZEt2a3RoMDQxeXYyMlM0WXNBejQrK05ZdWlLWGk0ZWJTQnZ1aC9CL2UyNG9qS0QraHRTMjhEd1NRPQ.jpg</t>
  </si>
  <si>
    <t>http://154.7.29.163/dXpFcjBLb0Y1eGNmbXEyVDh2VlhCRFd1U2lHWkVpNVNxZVFGTWZUTzVDazlFbHdLYkZSWlBJdXJGSGFNMTM1MHU5NDExYkplTTgwPQ.jpg</t>
  </si>
  <si>
    <t>http://154.7.29.163/QU1lOUhWdEllMktXZXVkWGtLL0psenFHZ2tqcWxzQ2V5SjYrVUFLN3ZOREk1NmxtT0tuU3lnVW95UHRPVnBzMTBTRFJGRGxVZWY4PQ.jpg</t>
  </si>
  <si>
    <t>http://154.7.29.163/ckszN2NPSEtzREZKcGs0RFFlYVVjM2NXTHFUK3l1WjlQRTdUZENNUVBnTzczcysza2NQekZTYmgvZ3hOU0xaZWZtTGwyNHJkcGRRPQ.jpg</t>
  </si>
  <si>
    <t>http://154.7.29.163/NEZhQWtOQ3pnMkxTdXlmQk5IbEpGUXpCeklPTitwMTZZalFvZHh1MzNHVzN1WWl1UUlCQW9HdklXSi9TT2dGR3c3Z0RFZjg2YW5nPQ.jpg@100</t>
  </si>
  <si>
    <t>2WXX20240826-CCT24W3X9WW3</t>
  </si>
  <si>
    <t>Herunwer Hiplift Buttocks Essential Oil, Butt Firming Enhancement Essential Oil for Women, Natural Herbal Hip Lift Up Massage Oil, Hip up Oil, Bigger Buttock Firm Massage Oil for Women</t>
  </si>
  <si>
    <t>http://154.7.29.163/WTgvT00yTkh0YWNwYTR3K0hweTdrZ2FHM0J0UW5Pd1BLWHNFRWdVVWxqM0NyamFLMjZsQmdtQkZRaExBOHFuSGVtL1dtN0NYZlg4PQ.jpg</t>
  </si>
  <si>
    <t>Hiplift Buttocks Essential Oil Butt Firming Enhancement Essential Oil For Women Natural Herbal Hip Massage Oil Hip Up Oil 30ml&lt;br&gt;Features:&lt;br&gt;[Organic ] : Base on plant , nourishes muscle cells and promotes the growth of buttock muscles to make the buttock enhancer and fuller.&lt;br&gt;[Hiplift Buttocks Essential Oil] : The buttock enhancement essential oil improve flabby, sagging and flat buttock,get a firm buttocks.Suit for all women who dream of having beautiful hip.&lt;br&gt;[Tighten Loose Skin] : It is effective in tackling bumpy, flat and dry skin. Tighten and adjust to  buttocks wrinkles. As the , it assists in bring back the your hips , and also improves the metabolism and removal of waste of your body.&lt;br&gt;[Hip Strengthening] : It will helps reduce melanin , speed up  synthesis and enhance the flabby and sagging buttocks.&lt;br&gt;[Nourishing ] : A moisturizing and nourishing  for your skin to keep it  and soft by enhancing the elasticity of your skin, it turns your butt in a firm round, full and youthful.&lt;br&gt;Product Description:&lt;br&gt;1*Hip lifting essential oil&lt;br&gt;</t>
  </si>
  <si>
    <t>http://154.7.29.163/dUE3NmY1RklFanEyU2R4N3czSk43T3RlaC9rZXlCQU9ERkF4TktWYldSQitxSWRuT0lSZ05xSXA0WXI4NGw5OURnTDNGMG83MVU4PQ.jpg</t>
  </si>
  <si>
    <t>http://154.7.29.163/SStlVUMzZEU3aURqcGIrMTA1SHUySUxLMkhmbVZzUVhLZXBGNGtCWDdhRVEzdjhxTUpPeU5yVHRKRmZQUGFBVGFSTWJZcmNBL0NZPQ.jpg</t>
  </si>
  <si>
    <t>http://154.7.29.163/cXI2YTBYZjdiSjUrWFA2TmxHUnhieXhYQnBjaktxeU5SeXhCNkQ2MTJNR2owQURuKzFNL2JYZEc2YitEZFRTMEgwMy9kS1ZHT3ZNPQ.jpg</t>
  </si>
  <si>
    <t>http://154.7.29.163/ODZIV213RVhCRllvc3lrQmZ0dmovUm9RWVc3ZGM2b0tPanNLbXZlWnM0OXBnK2tFVWkrQ0ZKazNBSG5Gd1pMOU1IUllEakFwY2hjPQ.jpg</t>
  </si>
  <si>
    <t>http://154.7.29.163/eVRMaHVUaksvWkZpZ05OZ0Y5by9rQ2lwVjhRelJuQys2Mk5TUW9EMDAvOWFEWVhVTWx6RGFoTWtVY1JxaEVSZXdYOHpOaGVyMlBNPQ.jpg</t>
  </si>
  <si>
    <t>http://154.7.29.163/RTJzV3h0ZVZHUkNndlM4Vk9tUTRxWDZLeDZxT2pDS0JIMTVZVHRycG9xajhXVUpVcHdrdDVRK3NqWjJScEhYeGhQOHlTRFdnVitBPQ.jpg</t>
  </si>
  <si>
    <t>http://154.7.29.163/S0FEUHlyNGszOHhjOE1GQzYvc2NRV1JITkY1SnlTVzJ5S0Y4Uy9WSHd0UFlySXU3bTBNbWNJV1FiZXNYRUw3enJmYlEwTVdoWGdBPQ.jpg</t>
  </si>
  <si>
    <t>http://154.7.29.163/dncyaHJseUd6dmZKSXVGT2RoZFVCeTlUL1BtWmNSQ3NDYjBDRll0VVMxMUM3ZkwvWjl0c1FWd1YwdU5zQzJqTElmb09OazViMDlvPQ.jpg</t>
  </si>
  <si>
    <t>[Organic ] : Base on plant , nourishes muscle cells and promotes the growth of buttock muscles to make the buttock enhancer and fuller.</t>
  </si>
  <si>
    <t>[Hiplift Buttocks Essential Oil] : The buttock enhancement essential oil improve flabby, sagging and flat buttock,get a firm buttocks.Suit for all women who dream of having beautiful hip.</t>
  </si>
  <si>
    <t>[Tighten Loose Skin] : It is effective in tackling bumpy, flat and dry skin. Tighten and adjust to buttocks wrinkles. As the , it assists in bring back the your hips , and also improves the metabolism and removal of waste of your body.</t>
  </si>
  <si>
    <t>[Hip Strengthening] : It will helps reduce melanin , speed up synthesis and enhance the flabby and sagging buttocks.</t>
  </si>
  <si>
    <t>[Nourishing ] : A moisturizing and nourishing for your skin to keep it and soft by enhancing the elasticity of your skin, it turns your butt in a firm round, full and youthful.</t>
  </si>
  <si>
    <t>http://154.7.29.163/Nk8xUG5NeE1CemJ6bW84Qm9xYVpBSC9EZUhEb0xDeGN4Y29STlJLOE1OWVVkdEdEdXd5TGY5K09IMk5mR1VsVWlHSjY0M1pXZjJVPQ.jpg@100</t>
  </si>
  <si>
    <t>2WXX20240826-AZD24W3X9WW2</t>
  </si>
  <si>
    <t>Herunwer Coconut Oil Formula Body Oil, Body Moisturizer , Bath Oil for Dry Skin</t>
  </si>
  <si>
    <t>http://154.7.29.163/ckZSeElSa2JCekZoK201NlNMTkRIQzMxajl0UXZiVElpNHg2QnRyZHhYVnR0cTJEcmFwUWVVNFVybWJPbnJ3UEdPaEdQZkY0ajlzPQ.jpg</t>
  </si>
  <si>
    <t>Penetrate Into The Skin And Provide Sufficient Skin Dryness And Dehydration Making The Skin And Soft 30ml&lt;br&gt;Features:&lt;br&gt; moisturizing:  moisturizing care essential oil has excellent moisturizing ability, which can quickly penetrate into the skin and provide sufficient  for the skin. This helps  skin dryness and dehydration, making the skin look smoother and softer.&lt;br&gt;Nourishing and repairing:  essential oil  in vitamin E and fatty  can nourish the skin and repair damaged skin tissue. It helps to reduce the appearance of fine lines and wrinkles, while also soothing and balancing the skin, making it look healthier and younger.&lt;br&gt;Antioxidant protection:  moisturizing care essential oil contains  antioxidants, such as vitamin C and polyphenolic compounds, which can help neutralize free radicals and slow down the aging process of the skin. It effectively protects the skin from and daily stress, making the skin healthier and more radiant.&lt;br&gt;Soothing sensitivity: For people who are prone to allergies or have sensitive skin,  moisturizing care essential oil is a gentle and effective choice. Its natural ingredients can soothe, reduce skin redness, swelling, and itching, while also helping to strengthen skin barrier function and reduce the impact of external stimuli on the skin.&lt;br&gt;Multi functional application:  moisturizing care essential oil can not  be used for facial care, but also for whole body care. It can be used as facial essence, body massage oil or hair mask to provide all-round care and nourishment for skin and hair, so that you can easily enjoy SPA like care experience at home.&lt;br&gt;Product Description:&lt;br&gt;1X  Moisturizing Care Essential Oil&lt;br&gt;</t>
  </si>
  <si>
    <t>http://154.7.29.163/L2tqSnRRWUdYclBmbS85Q1FZZG9QVnNmTlEzdEFpQzJDLzJPRHBCMEZ1dkRqb1RqRWpSenlXZ1ZheXJlS3RPQTRzZnNZRUVnckY4PQ.jpg</t>
  </si>
  <si>
    <t>http://154.7.29.163/YWdJRjdtRUIyVGN3MHBZR2J4dUhlMVc1cHlHdXA0eXE4MDVQOXJ0YkRlZWdjckpvSENxTzdDZFVHZnRUZlpOQ016TVpjckY0YjJNPQ.jpg</t>
  </si>
  <si>
    <t>http://154.7.29.163/K2UzWS9VLzlGRm1wNkJ3MDFCSlBFUmFOdUlLRGgvdms3SWNHUjN3Z2Z0aGZSbEVrT3BWOE40bFNXZzRPc0tlWXh6SUxzczMwejNFPQ.jpg</t>
  </si>
  <si>
    <t>http://154.7.29.163/elAraFRLVlBkQnVWZXFBa3hLU0JWSmszT0YxQzdibDhvYlRxek1nR0RZaGMyR3NONDhtZ05OYm1ydFNabEJUQytiMHNJRmx2Q1EwPQ.jpg</t>
  </si>
  <si>
    <t>http://154.7.29.163/NWJyNW1pQ1BCZ1YzNUhHU1ZsTFppdWJDU2MxTEV1dHZmeVJ6Z3BkZHZXejJsZ0lyejdqZDhyOFB3V3haSUNOdlB2Zm0zOFdBS2FnPQ.jpg</t>
  </si>
  <si>
    <t>http://154.7.29.163/WU5BZFhmWFl6bkthajVpcnlwcXp3U3VyK20wZjVBajhSUFljTFg4WHplYlBzbW9tVjZDNklyQ0Q1SmxuODlsaXd3WFpoaHlTZDZNPQ.jpg</t>
  </si>
  <si>
    <t>http://154.7.29.163/UzVZdDhmQTZGS21QRmtSaWtkaEdTdmRWY1NRbVZaR2FMNVJHZjEwMUk5SGhaU1BlcTc2TDZEY243VmxGdXFISllNa0VHSE90RnZVPQ.jpg</t>
  </si>
  <si>
    <t>http://154.7.29.163/am5aSzJvWU4rUm5vN0IxUlpEUzlSMk52b0NoNkhFc0RTbjV0OFpJSHlRMnV2TVZhQThWMGRQUkR0cCtZUHVzdXc5R0piRm90ZTRnPQ.jpg</t>
  </si>
  <si>
    <t>moisturizing: moisturizing care essential oil has excellent moisturizing ability, which can quickly penetrate into the skin and provide sufficient for the skin. This helps skin dryness and dehydration, making the skin look smoother and softer.</t>
  </si>
  <si>
    <t>Nourishing and repairing: essential oil in vitamin E and fatty can nourish the skin and repair damaged skin tissue. It helps to reduce the appearance of fine lines and wrinkles, while also soothing and balancing the skin, making it look healthier and younger.</t>
  </si>
  <si>
    <t>Antioxidant protection: moisturizing care essential oil contains antioxidants, such as vitamin C and polyphenolic compounds, which can help neutralize free radicals and slow down the aging process of the skin. It effectively protects the skin from and daily stress, making the skin healthier and more radiant.</t>
  </si>
  <si>
    <t>Soothing sensitivity: For people who are prone to allergies or have sensitive skin, moisturizing care essential oil is a gentle and effective choice. Its natural ingredients can soothe, reduce skin redness, swelling, and itching, while also helping to strengthen skin barrier function and reduce the impact of external stimuli on the skin.</t>
  </si>
  <si>
    <t>Multi functional application: moisturizing care essential oil can not be used for facial care, but also for whole body care. It can be used as facial essence, body massage oil or hair mask to provide all-round care and nourishment for skin and hair, so that you can easily enjoy SPA like care experience at home.</t>
  </si>
  <si>
    <t>2WXX20240826-GHM24W3X9WW6</t>
  </si>
  <si>
    <t>Herunwer Body Oil Strawberry , Strawberry Shortcake Body Oil,Body Juice, Body Juice Oil Vanilla,Peach, Moisturizing Body Oil</t>
  </si>
  <si>
    <t>http://154.7.29.163/MGRyZnM3ZVl6NlNSL3RCUEpjdVBFNVprVC9FY1BaVXY0RW5PZ2hZRDdRVFBENGFYdTNabFd6azFkU1d0ejdxMzlVSk1qMmtCV0lFPQ.jpg</t>
  </si>
  <si>
    <t>Body Oil - Body Oil Handcrafted Moisturizing Body Oil For Dry Skin Moisturizing The Skin Making It Smoothing And Avoiding Dryness 30ml&lt;br&gt;Features:&lt;br&gt;1. Ingredients and ingredients:Body oil is a cosmetic product typically made from natural . These were chosen because they have moisturizing and nourishing properties.&lt;br&gt;2. Texture and consistency:It has a lightweight and non greasy texture that is easily absorbed by the skin. Consistency is usually and silky, providing a comfortable application experience.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tone.&lt;br&gt;5. Multifunctionality:Body oil is very versatile and can be used in various ways. Some people use it as a massage oil, while others use it before showering. In addition, it can also be added to the bath water, providing a luxurious and moisturizing bath experience. 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30ml&lt;br&gt;Contains: 1 * body  oil&lt;br&gt;</t>
  </si>
  <si>
    <t>http://154.7.29.163/cjloak8rejJ3TkdoeXVENGdheWVGU1JlNmZ2clh6MkZDWHVKc2xuQmhCUHhyRzRLTzZZRHZnL1pTWVVlZjd6dFZmLzdtOWtweXprPQ.jpg</t>
  </si>
  <si>
    <t>http://154.7.29.163/ZVRkb3VldnFISHFkY2hnL0RMeTdwYUN4dHhIRWRUVE1iYzV3Qkh2M0QyWkRCbUoxWW02M25Ed0ZoMlVMSFZIR0VXNHJZNDBJeXhnPQ.jpg</t>
  </si>
  <si>
    <t>http://154.7.29.163/NEFKOEZSSHhEV1AwYWFhWkcxQlBid1VxWlpXYjRtRmVuK0ozelF3Z2piUmN5STZFSDNWUDEyaDgxam9XQ0ZvOWprcVY4RUlTVmRJPQ.jpg</t>
  </si>
  <si>
    <t>2. Texture and consistency:It has a lightweight and non greasy texture that is easily absorbed by the skin. Consistency is usually and silky, providing a comfortable application experience. 3. Many body have pleasant , such as floral, fruity, or herbal, enhancing the overall sensory experience.</t>
  </si>
  <si>
    <t>5. Multifunctionality:Body oil is very versatile and can be used in various ways. Some people use it as a massage oil, while others use it before showering. In addition, it can also be added to the bath water, providing a luxurious and moisturizing bath experience. Product Description:</t>
  </si>
  <si>
    <t>Usage:</t>
  </si>
  <si>
    <t>http://154.7.29.163/dGMvaWpnYzlkb2h5d2llWEFoVFMrYVlmZ2pGdlh3Z1lDaHlISWdua2pTckZOTFVONFIwZk1jdm9pT2ZpWjRVWjhhbytwOVp0bk9vPQ.jpg@100</t>
  </si>
  <si>
    <t>2WXX20240826-AZD24W3X9WW3</t>
  </si>
  <si>
    <t>Herunwer Vanilla Body Oil. After Shower Oil. Skin Hydrating Oil. Body Oil Scented. Body Oils For Women Dry Skin.(Vanilla Buttercream)</t>
  </si>
  <si>
    <t>http://154.7.29.163/ZGZGSUZwckxHak9YY1UvSUl4SUxqTkVkeDF1cGQwODJMMGZERXhtRUswUStVZm5LOWc2cXBYZ29manZpQnJmYkMyYVFlVVM0bXFvPQ.jpg</t>
  </si>
  <si>
    <t>Sweet Care Essential Oil Has A Gentle And Pleasant Aroma Which Is Relaxing 30ml&lt;br&gt;Features:&lt;br&gt;Soothing and relaxing: Sweet  care essential oil emits a gentle and pleasant aroma, with a relaxing effect. Its aroma helps relieve stress,  anxiety, and improve sleep quality. By using massage or aromatherapy, you can  your body and mind, improve your mood, and create a comfortable environment.&lt;br&gt; and -inflammatory: Sweet  care essential oil is  in  ingredients, which can effectively clean the skin and reduce  growth. This helps  skin problems and has -inflammatory effects, which can reduce skin redness, swelling, and, and keep the skin clean and .&lt;br&gt;Antioxidant protection: Sweet  care essential oil contains  antioxidants, such as vitamin C and phenolic compounds, which can neutralize free radicals and delay the aging process of the skin. By providing antioxidant protection, it effectively prevents and daily stress from damaging the skin, keeping the skin young and .&lt;br&gt;Promoting healing: Sweet  care essential oil has a skin repairing effect. Make the skin smoother and more delicate.&lt;br&gt;Hair care: Sweet  care essential oil is also  for hair. It can  scalp oil secretion, reduce dandruff production, and keep hair clean and . Adding it to shampoo or diluting it for scalp massage can make hair more shiny and radiant, presenting a  and attractive state.&lt;br&gt;Product Description:&lt;br&gt;1X Sweet  Care Essential Oil&lt;br&gt;</t>
  </si>
  <si>
    <t>http://154.7.29.163/SC9GUXRnaVpsTzBpYVNsQkk2d284TVhWbkM4dUpnblc5Q3g5b04vRkdoWnpzazJjWEZhU2JLYmF2SmtINEx3K3AwN2Rrc1NRSndZPQ.jpg</t>
  </si>
  <si>
    <t>http://154.7.29.163/T0JQR0hWMEo5RWdZQk1RNDJmMDdvOWJzaWtmbXhRY0xRcU90NlBHMzZlZXVsejJCalRlbHFlYjFzTFRibUZ1dGU1MlNJUzB1aVhJPQ.jpg</t>
  </si>
  <si>
    <t>http://154.7.29.163/NEs2czJQdHg3Skg0dFlZR3dtUDg1MDdCRE5yNmZNZm56WjA4bFBFMWNyc1NkQUNzS3djbFEwWUxwbUNFUFc5amlDenVTcUltdEI4PQ.jpg</t>
  </si>
  <si>
    <t>http://154.7.29.163/eWtCWHlEbDJpUE5za3VQL1hxL3M0ZnZEbXJ4TFZyaFRPU1htSGN2VHlLUFBoQTZKN3phdnhseGJIcXJON3pVQWloU3N4OFczM0M4PQ.jpg</t>
  </si>
  <si>
    <t>http://154.7.29.163/SHdNY3cvcHJCRXZ5RWZLREViWjdkNkVoRGRCSVQ1Y2NUTlhGZyswLytqWi85c0wyU3dXc2VoMTdDNitMdHZlVko3Vi9MQkdZV0s4PQ.jpg</t>
  </si>
  <si>
    <t>http://154.7.29.163/Y2FLaVVkT2JSV01BbzJhcmZWS2FQNnpQOEZaSFNXTzFWeVNyMkt1ZFBxWlAvcjBKK1ZvSVB4SGE0Q2p3TVVOaHVjUGlJYnpuUTA4PQ.jpg</t>
  </si>
  <si>
    <t>http://154.7.29.163/eU8yM09oVW5aR3hqSmlBVFFhQ3pPTXVheTRZZmxBUi9Ia0t4YkczOVZsRlR3ZG42WTVqbjdYNXZQTHQ2WWNHTS9uM1pLdUZ3VlhjPQ.jpg</t>
  </si>
  <si>
    <t>http://154.7.29.163/VWRDRlRCZFUvaWhFcm1aeTEzMFFWOTg1MzFJaUlCTnN2VUs5cDVmNEtwVGtzUVRYWTRwMUZLeGs2QWYxZmxFS2hDYzBnMTRNRGdJPQ.jpg</t>
  </si>
  <si>
    <t>Soothing and relaxing: Sweet care essential oil emits a gentle and pleasant aroma, with a relaxing effect. Its aroma helps relieve stress, anxiety, and improve sleep quality. By using massage or aromatherapy, you can your body and mind, improve your mood, and create a comfortable environment.</t>
  </si>
  <si>
    <t>and -inflammatory: Sweet care essential oil is in ingredients, which can effectively clean the skin and reduce growth. This helps skin problems and has -inflammatory effects, which can reduce skin redness, swelling, and, and keep the skin clean and .</t>
  </si>
  <si>
    <t>Antioxidant protection: Sweet care essential oil contains antioxidants, such as vitamin C and phenolic compounds, which can neutralize free radicals and delay the aging process of the skin. By providing antioxidant protection, it effectively prevents and daily stress from damaging the skin, keeping the skin young and .</t>
  </si>
  <si>
    <t>Promoting healing: Sweet care essential oil has a skin repairing effect. Make the skin smoother and more delicate.</t>
  </si>
  <si>
    <t>Hair care: Sweet care essential oil is also for hair. It can scalp oil secretion, reduce dandruff production, and keep hair clean and . Adding it to shampoo or diluting it for scalp massage can make hair more shiny and radiant, presenting a and attractive state.</t>
  </si>
  <si>
    <t>2WXX20240826-WJY24W3X9WW2</t>
  </si>
  <si>
    <t>Herunwer Mango Body Oil , Premium Quality Uncut Fragrance Oil</t>
  </si>
  <si>
    <t>http://154.7.29.163/WmdEd0duWVdlWVdST3ZyV3pycFk3VUJzTlJaR1ZBeStyVGlWSlJEcGZ3NElmME84TDlBSGFUbWkxQjlsZjNJYkRvM1FsNXBSR28wPQ.jpg</t>
  </si>
  <si>
    <t xml:space="preserve">Nourishing Repairing And Caring Essential Oil   30ml&lt;br&gt;Features:&lt;br&gt;1. moisturizing:  care oil is  in vitamins and fatty , which can deeply moisturize the skin, help maintain skin , and  dryness and roughness.&lt;br&gt; 2. Antioxidant protection:  care oil contains  antioxidants, which can help  the skin from free radical damage and slow down the aging process of the skin.&lt;br&gt; 3. Soothing and repairing:  care oil has a gentle soothing and repairing effect, suitable for dry, damaged, or sensitive skin, helping to  the health of the skin.&lt;br&gt; 4. Excellent permeability:  care oil is lightweight and easy to absorb, which can quickly penetrate into the skin, providing nutrition and moisturizing for the skin.&lt;br&gt; 5. Aromatherapy: In addition to caring for the skin,  care oil can also help  the body and mind, relieve stress, and enhance emotions through its aromatherapy effects.&lt;br&gt;Product Description:&lt;br&gt;1. Includes: Care&lt;br&gt;2. </t>
  </si>
  <si>
    <t>http://154.7.29.163/cHNWeC9YNDY3REU1TDBhWW1FM1pYTFNXL1NaQ25XUXVtV3pSczFIbTArRTlnNk5UNGo4aXdRa0Jud2sxbWN3VXRYNEFPZjBvQXRzPQ.jpg</t>
  </si>
  <si>
    <t>http://154.7.29.163/andVYVB1dGFNMjVhQklHZEJ4QUUwR0IzVWV5NnhqMWJRZ0paN0JJT0Rwemt4RCtuYTVYZDg4Yk5CN0JmeTNoajBXTnViS29BcTJJPQ.jpg</t>
  </si>
  <si>
    <t>http://154.7.29.163/OCtYY3ZnNk92ektDSlB5T0d6TEE1cVc4NUVmTEZUeGhBV3ViWmk5U0JoVjZBa3RoZHVTR1dsVHZzWTg3S1ZFUXZpS0JaVi9CTGNRPQ.jpg</t>
  </si>
  <si>
    <t>http://154.7.29.163/TnBDV0hVSm5ZYWhvOTNoWkpSRkdJbi8vTHpSUE5aU2ZMRWErMlNEMXlFeTNBR1M1dDJOenZjbytESFpaVk5iZyt1NHBtVDd1VzZnPQ.jpg</t>
  </si>
  <si>
    <t>http://154.7.29.163/WHByZkJodERybzhnUGZXY3d2dFB2bXAyR2FvajdsT0ZKMm5ReVlxNlRyWjVneThOb2NNa3VRa1hnZUNlcklnak9QNDdaeXZkZ1hJPQ.jpg</t>
  </si>
  <si>
    <t>http://154.7.29.163/YXdiZVQwN3B1UjczSWtvMnVoOFRzT1pNK1gxR1lJcm9oNmlkbkQzNVZncTN5RjdNcG0wSmlRVTFZTVFlT29nV2J1UGlSY2pyZlNZPQ.jpg</t>
  </si>
  <si>
    <t>http://154.7.29.163/Wk5lUzkxK2hoa0xpVVQ3VllHTDFGSG1PWHJGdHNGeGgvZ2RaN2tCQ1V6d1Q0OGtVZUR4UmFOTlFOSm9zZ2E0RFBmRldmYmxDMzBNPQ.jpg</t>
  </si>
  <si>
    <t>http://154.7.29.163/b1VDTTNaU0JKYWlSQWlFempoekVJVGNDKzhvdDM0Y0gzdXU5M1pSalRrQ1Z5VlBra250c1FSN25rcE53SVQ4MmU4WUVZS3VQNlh3PQ.jpg</t>
  </si>
  <si>
    <t>1. moisturizing: care oil is in vitamins and fatty , which can deeply moisturize the skin, help maintain skin , and dryness and roughness.</t>
  </si>
  <si>
    <t>2. Antioxidant protection: care oil contains antioxidants, which can help the skin from free radical damage and slow down the aging process of the skin.</t>
  </si>
  <si>
    <t>3. Soothing and repairing: care oil has a gentle soothing and repairing effect, suitable for dry, damaged, or sensitive skin, helping to the health of the skin.</t>
  </si>
  <si>
    <t>4. Excellent permeability: care oil is lightweight and easy to absorb, which can quickly penetrate into the skin, providing nutrition and moisturizing for the skin.</t>
  </si>
  <si>
    <t>5. Aromatherapy: In addition to caring for the skin, care oil can also help the body and mind, relieve stress, and enhance emotions through its aromatherapy effects.</t>
  </si>
  <si>
    <t>3*3*10.5cm</t>
  </si>
  <si>
    <t>http://154.7.29.163/OUZTcEhFSDZiWHlLZEVOeU5iN0syaHIwTThQd1JxamZNTmNuQkRBSk90dVpiemFmU3ZuMnhqRE1FVDlmbHRjZExhZUNNQUplOWRvPQ.jpg@100</t>
  </si>
  <si>
    <t>2WXX20240826-ACJ24W3X9WW2</t>
  </si>
  <si>
    <t xml:space="preserve">Herunwer Honeysuckle Essential Oil 100% Pure Oganic Plant Natrual Flower Essential Oil for Diffuser Message Skin Care </t>
  </si>
  <si>
    <t>http://154.7.29.163/WlhUM3hkREdVWWtmTVl1UDhrQUEyYy9OdEFnb2dmdHozSVMzQlFzZnBvY3drYXJuQjh0YVZMR2dhY2tYbW1rZERvbmxOcm9GWWxvPQ.jpg</t>
  </si>
  <si>
    <t>Portable 30ml Honeysuckle Skin Care Regulating Essential Oil for Nourished Skin&lt;br&gt;Hydrate and nourish your skin with the moisturizing properties of honeysuckle essential oil.&lt;br&gt;Experience balanced and regulated skin with this convenient portable-sized bottle.&lt;br&gt;Soothe dryness and irritation while promoting a complexion.&lt;br&gt;Formulated to address various skin concerns and maintain naturalize.&lt;br&gt;Enjoy the benefits of honeysuckle extract in a travel-friendly packaging .&lt;br&gt;</t>
  </si>
  <si>
    <t>http://154.7.29.163/UmxQSEpKTWpuRVhKUVEvcENpanB0UnZkNzFSREVnckxvOTRlUWM3SDlDSWQxdFJyTTRYcmt0WkxpeGU1QTIzVGMzUXB3YzduamswPQ.jpg</t>
  </si>
  <si>
    <t>http://154.7.29.163/OFduSVhDTUo0N0RYTzg3d0VjYnI4d1RwS1dteFFLQ3hObVprcDZ4SmR4VHFHQm9ySncwdHExMmgrK3llWktGWnFjRnVZK3hOVUtZPQ.jpg</t>
  </si>
  <si>
    <t>http://154.7.29.163/dm00a05sd1ZNNlNDK3FYY2F4YjNuWVoxVm43NUhxS2tIUTBYaXRXQXJhdmp3ZFNhNXFCZTY1R2FzdVhmZFViNXc0ZktzSVFuVDJjPQ.jpg</t>
  </si>
  <si>
    <t>http://154.7.29.163/OFJMcG84dk9ENXFiTHJuYnpGWkoxazRxNWRZdHlVLzZmVzlYbmxRVFNWRHMwYXlqNEFoaVViWkxLd21OU29RRW9MeTJWc0k5ZlM4PQ.jpg</t>
  </si>
  <si>
    <t>http://154.7.29.163/ZG1wUWwyTHV0NzRBYmdGNE9tSDlEV2xyaWMraDkwWWR4enJRN0FmN29mYy9kaThleFV3TDJOQ1AzUXdqaG5ManAwR0hRTDRvQjM0PQ.jpg</t>
  </si>
  <si>
    <t>http://154.7.29.163/WGhhazF1TVh3d2VUL0xVcWpBMXVpOHNWdDRxNnMyanFCMjNpTU9GNFdremZsTGNCa2VLYTBBc1QvVVZFbUdTRUV5djYvNFpRWHlrPQ.jpg</t>
  </si>
  <si>
    <t>http://154.7.29.163/U0ZFN0x4cGJUdG1RcEJ3b1pVYU5WVHUrMFZDT2FleGtvdW5ud3FrSDJpS3hTeUplcUhlR1FlQkY3cTJybXIzRkw3Y1dVMHpGRFlRPQ.jpg</t>
  </si>
  <si>
    <t>http://154.7.29.163/c1cvTnpHYllkelRSUGpoRTdsMUtNczdudEM0YXBNMlVLeGpUVlRYOG5JZXB2alBCVFVWbnF4dnRadURrTVF5VHRMTVJKTkZ6ZmxrPQ.jpg</t>
  </si>
  <si>
    <t>Experience balanced and regulated skin with this convenient portable-sized bottle.</t>
  </si>
  <si>
    <t>Soothe dryness and irritation while promoting a complexion.</t>
  </si>
  <si>
    <t>Formulated to address various skin concerns and maintain naturalize.</t>
  </si>
  <si>
    <t>Enjoy the benefits of honeysuckle extract in a travel-friendly packaging .</t>
  </si>
  <si>
    <t>3cm*3cm*11cm</t>
  </si>
  <si>
    <t>http://154.7.29.163/aTZja0tVNXNOTWdFUU1YNCs0WkxaMVFaK1A4VFl3dGljenAwRnhMbDBKMjYyOG9WdHZSWVZpamRBYmhzR1VBYTUvN1pud0VTSXBJPQ.jpg@100</t>
  </si>
  <si>
    <t>2WXX20240826-AZD24W3X9WW5</t>
  </si>
  <si>
    <t>Herunwer Herbal Facial Peeling Gel  | Gentle and Soft Exfoliator for Oily Skin | Helps Minimize Pores and Brighten Complexion</t>
  </si>
  <si>
    <t>http://154.7.29.163/dGtHbEk2NVFVUm9pTDM5Z3dlS2UvM3BDZWZBSnpnS0hyRnlUR1EwaVZTclpRQmVTeG54VUdyd3hlQlQxa2lUeUZmazI2RGNjdFlzPQ.jpg</t>
  </si>
  <si>
    <t>The Soft Texture And Non Irritating Are Suitable For Various Skin Types Making The Skin Tender&lt;br&gt;Features:&lt;br&gt;Mild exfoliation: Herbal exfoliation gel uses natural herbal ingredients to gently and effectively  aged cutin on the skin surface. Its soft texture and non irritating  are suitable for various skin types, making the skin  and tender.&lt;br&gt; cleaning: exfoliating gel containing herbal extracts can penetrate into pores,  excess oil and dirt, and purify skin. This helps  the formation of  and, making the skin refreshing and radiant.&lt;br&gt;Soothing and -inflammatory: Herbal ingredients have soothing and -inflammatory effects, which can  skin discomfort and  redness, swelling, and. After use, the skin feels cool and comfortable, without excessive irritation or dryness.&lt;br&gt;Nourishing and moisturizing: Although it is a exfoliating product, herbal exfoliating gel also pays attention to nourishing and moisturizing. The herbal extracts and moisturizing ingredients can moisturize the skin while removing keratin, keeping it hydrated and soft.&lt;br&gt;Natural : Herbal exfoliating gel is usually made of natural plant extracts, without artificial pigments, spices and chemical additives, which is relatively safe and mild. Suitable for long-term use without worrying about negative effects on the skin.&lt;br&gt;Product Description:&lt;br&gt;1X Herbal Exfoliating gel&lt;br&gt;</t>
  </si>
  <si>
    <t>http://154.7.29.163/cFhvVlVSTjM5eXZxUXlOMndTY0greW1wRGh5dExWYm96V1NaTTJPWFpER3RQMjlkWmczR1JwdUF3QkJiNlhhdnRqanN5WlIrWHdZPQ.jpg</t>
  </si>
  <si>
    <t>http://154.7.29.163/Ni9majlDaTZ1YmY3VGZFbkxmdEp3T250dmN3YU5uYUlDS0ROZG5SMmlza2tuMlZ2eThxU0dEYWpBN0RIbURieVBzK0pxZXdDNk5FPQ.jpg</t>
  </si>
  <si>
    <t>http://154.7.29.163/OFpQR3cyQ0NOa2FLOXhCVk5HSExOY1VTTXIyME8xNEIwL1c1cWJaQ3ZMQm1TeEs3OXhrYlJlNzFJS3RrUlRnVHI5azlNS3FDOERNPQ.jpg</t>
  </si>
  <si>
    <t>http://154.7.29.163/R0tib2xjQkVnOGJkQkN6aXpmVURMbzdLZnBKRFRLOTdxbzh5UVpFei8xTFRUVklsaytZUTdqVUZ2d1JMRkRMKzQvakIzUExLNk40PQ.jpg</t>
  </si>
  <si>
    <t>http://154.7.29.163/U0xWSnFua3A2bEpsLzFKU3cxTk80eWhvVEluOVJ2NTZ0bVZROUNiZlBUUm9PZk9uY1MrOS94S1dTdGh4c21La085V0lDWVdxV0tzPQ.jpg</t>
  </si>
  <si>
    <t>http://154.7.29.163/Tnh5bC9TblM2VFJwcHVMeDl6TGdIblloSytCejFGNjNLdkZ6L1JGMkpDZVJnSGNzbEQyRHZkcnZ1QjdXc28xOVlhY1BqamNoWk44PQ.jpg</t>
  </si>
  <si>
    <t>http://154.7.29.163/YWR5Z2RIQjVjTUpWMnJKNTZ4eDVPK3BXdm0yR05tN0pYTTZJclJySGxUbGtKMDZNclVZeVUzTS95d0VYQ1BRU3U1eHZXMFJ0SVk4PQ.jpg</t>
  </si>
  <si>
    <t>http://154.7.29.163/NzBIcUpwek9TaFBkd0dqMUtrUXNZT0haTzh6SmZNbjM3d2ZDWjV6YmlIaU40Q0xVcGRLZ2MyOFVyVmp5TmJKQVkraFRDeFVSaCtZPQ.jpg</t>
  </si>
  <si>
    <t>Mild exfoliation: Herbal exfoliation gel uses natural herbal ingredients to gently and effectively aged cutin on the skin surface. Its soft texture and non irritating are suitable for various skin types, making the skin and tender.</t>
  </si>
  <si>
    <t>cleaning: exfoliating gel containing herbal extracts can penetrate into pores, excess oil and dirt, and purify skin. This helps the formation of and, making the skin refreshing and radiant.</t>
  </si>
  <si>
    <t>Soothing and -inflammatory: Herbal ingredients have soothing and -inflammatory effects, which can skin discomfort and redness, swelling, and. After use, the skin feels cool and comfortable, without excessive irritation or dryness.</t>
  </si>
  <si>
    <t>Nourishing and moisturizing: Although it is a exfoliating product, herbal exfoliating gel also pays attention to nourishing and moisturizing. The herbal extracts and moisturizing ingredients can moisturize the skin while removing keratin, keeping it hydrated and soft.</t>
  </si>
  <si>
    <t>Natural : Herbal exfoliating gel is usually made of natural plant extracts, without artificial pigments, spices and chemical additives, which is relatively safe and mild. Suitable for long-term use without worrying about negative effects on the skin.</t>
  </si>
  <si>
    <t>http://154.7.29.163/K1ZOQmxNWGUreEJMK084cG9PSDBIZG85N1Q4d2lHcnNlcW1heU1lN2FjYThqOFJhbkh0S2hRNFEzRTRJdk5PM09Bc3A4YXZDemVzPQ.jpg@100</t>
  </si>
  <si>
    <t>2WXX20240826-AZD24W32WWW5</t>
  </si>
  <si>
    <t>Herunwer Deep Clean Invigorating Foaming Facial Scrub with Glycerin, Cooling &amp; Exfoliating Gel Face Wash to Remove Dirt, Oil &amp; Makeup</t>
  </si>
  <si>
    <t>http://154.7.29.163/NUpRZnZxK21NcFRrWWdiOTNySkxrT0pUUnMvYTRQVUFDV1NkMVV6VFVTSmQ1Q1pmOFF0cGVnRUZ4VmllWlVFVVZYQlcrQlhORHVBPQ.jpg</t>
  </si>
  <si>
    <t>Gel Containing Exfoliating Particles Can Penetrate Into Pores Excess Oil And Dirt Purify Skin Pores From Clogging&lt;br&gt;Features:&lt;br&gt;Mild exfoliation: Exfoliation scrub gel adopts fine particles and soft texture, which can gently and effectively  the aged horniness on the skin surface, leaving the skin  and soft without irritation.&lt;br&gt; cleaning: gel containing exfoliating particles can penetrate into pores,  excess oil and dirt, purify skin,  pores from clogging, and help  the formation of .&lt;br&gt;Moisturizing: Moisturizing ingredients are added to the scrub gel, which can moisturize the skin while removing cutin, keep the skin moist and soft, without causing dry and tight feeling.&lt;br&gt;Soothing: exfoliating scrub gel contains soothing ingredients, which can relieve skin discomfort, redness, swelling and, and make skin feel cool and comfortable.&lt;br&gt;Multi functional use: In addition to facial exfoliation, exfoliation scrub gel is also suitable for body exfoliation, such as hands and feet. They can help  rough and dull parts of the skin, making it refreshed, smoother, and more tender.&lt;br&gt;Product Description:&lt;br&gt;1X exfoliating scrub gel&lt;br&gt;</t>
  </si>
  <si>
    <t>http://154.7.29.163/azhPNS90R0M0cmREMmJEWXgweXhtcUh0dWJVVHIwbU1Udmk3ZDlDb0lua3BzOFIzOGZ6N2dyMTFnVXVHaVFLcFdHZ0E3TGE4UHFJPQ.jpg</t>
  </si>
  <si>
    <t>http://154.7.29.163/WHZCbDBzSTY4S041Wm9wSjBjWmVKMnlvWXhjQjBTTjQ4ZVlkazhHTG9rVDVDckFSa1lTS0Irajh3amg4eFErSi9NTjFXeEp2akpnPQ.jpg</t>
  </si>
  <si>
    <t>http://154.7.29.163/RmxJWXExZGFPYlloOXNYZUFWWkw3V1FVb1RZbHZCZDUvRitHVVlKck1jZWdRZ0IrZTBnR3FZcEhzc3pPZm5tRFZrRVd6YVRSdzFRPQ.jpg</t>
  </si>
  <si>
    <t>http://154.7.29.163/WDlMajhKN2pXTWRPT1JwRkFUbFlMMTdIejVxY1g4eFUyVG5UTXlGR1F1S29yZDJ4L01qWXlCbXBpQlhlK0s4bkJtV1FKOWo1cmVVPQ.jpg</t>
  </si>
  <si>
    <t>http://154.7.29.163/dVQvbkc0VjV4YU1qUncveW00b1JQMVppcHp2RzJ2Z0Z3OVZZUE5hVnFuN3AzQUdIRmlzZzFzak02alpmNVdRYWlyc1ZvdEdtdjhRPQ.jpg</t>
  </si>
  <si>
    <t>http://154.7.29.163/MEFoWk10RzNFekk5dFUxMTF2NlNMdlhoa1h5V2N2ZWpWbjg0T2lVUXU2U004SjBFbzJyZFYyK3dnU3JQdlFOUjh5dHl5Tk1ubktNPQ.jpg</t>
  </si>
  <si>
    <t>http://154.7.29.163/c0JrR0RGakd0bUoxZGx4U2tleFBFQ24zdWpmalNoQ1BtUDZZN2d0Y0MrMWRHbHlhYWFwQWJRNFZrTG9ob2Z6TSsrV3lzSkExaVVrPQ.jpg</t>
  </si>
  <si>
    <t>http://154.7.29.163/aUd4OWVORUVWM0F6RDMvWEQxemEweGhBZzJGYktSUzIwZWpDODVWOXBneGJCYTNGUW1LWmhERUtodE5CZlJUajU5ejRTVEdFaTgwPQ.jpg</t>
  </si>
  <si>
    <t>Mild exfoliation: Exfoliation scrub gel adopts fine particles and soft texture, which can gently and effectively the aged horniness on the skin surface, leaving the skin and soft without irritation.</t>
  </si>
  <si>
    <t>cleaning: gel containing exfoliating particles can penetrate into pores, excess oil and dirt, purify skin, pores from clogging, and help the formation of .</t>
  </si>
  <si>
    <t>Moisturizing: Moisturizing ingredients are added to the scrub gel, which can moisturize the skin while removing cutin, keep the skin moist and soft, without causing dry and tight feeling.</t>
  </si>
  <si>
    <t>Soothing: exfoliating scrub gel contains soothing ingredients, which can relieve skin discomfort, redness, swelling and, and make skin feel cool and comfortable.</t>
  </si>
  <si>
    <t>Multi functional use: In addition to facial exfoliation, exfoliation scrub gel is also suitable for body exfoliation, such as hands and feet. They can help rough and dull parts of the skin, making it refreshed, smoother, and more tender.</t>
  </si>
  <si>
    <t>2WXX20240826-HHQ24W32WWWX</t>
  </si>
  <si>
    <t>Herunwer Hair Removal Cream for Women Pubic &amp; Bikini Hair Removal Intimate/Private Area For Arms, Underarms, Legs, Depilatory Painless Flawless Gentle Sensitive Formula Suitable for All Skin Types</t>
  </si>
  <si>
    <t>http://154.7.29.163/R0lDV1FZWE82Z1kwazZGVk80SmpQdmVBQmM4QWFyclFiazJUcXJIeldwRGoxVnltNURBcWxEOWFKVHI2a201UDRHclFzZjlSc1hZPQ.jpg</t>
  </si>
  <si>
    <t>Hair Removal Cream Gentle Women Depilatory Cream For Arms Underarms Legs 100ml&lt;br&gt;Features:&lt;br&gt;    LIGHT TEXTURE: Hair removal body cream texture is a light cream, a can be applied, hair removal is as comfortable as applying body lotion.&lt;br&gt;    INHIBIT : Depilatory cream hair removal, inhibit growth, disconnect hair from the , delay cycle, get of hair trouble.&lt;br&gt;    GENTLE HAIR REMOVAL: Hair removal cream gently does not harm the hair follicle, reducing the stimulation to the skin, making hair removal safer and more comfortable.&lt;br&gt;    APPLICATION AREAS: Women hair removal cream can be used on arms, underarms, legs, and other areas to effectively block the growth of hair bulbs in the hair follicle structure.&lt;br&gt;    PLANT EXTRACTS: depilatory cream contains a variety of plant extracts, which is more scientific and gentle to use and will not cause any allergic symptoms.&lt;br&gt;Product Description:&lt;br&gt;1*hair removal cream&lt;br&gt;</t>
  </si>
  <si>
    <t>http://154.7.29.163/dndGOEo2VUQ3dFIraE5tQWtRZzJvWlZtdE9CNUQyL1BsdG1GUWJ2dnlkSS9KNzVHTGhCMmRKcFgxU21rOHZPbk11K2RtQWh0VnN3PQ.jpg</t>
  </si>
  <si>
    <t>http://154.7.29.163/bTEyeEgwaEZZUEhxTjVGZGFYZHoza3lvK0VtOGNRRTdJTE5zVVZOU0RVZ3lnbW5MckF2b2toaTE1T2pQWmM5NE9VaFV2RWZPa2hnPQ.jpg</t>
  </si>
  <si>
    <t>http://154.7.29.163/QkQ1KzVHNWRhaEkvcHpvcGIrTjI1cUpaeFlsZ09oZ3hGOHpGSC9DRTRtZzE1M1RLTDNJbENLVkE3S2tTcDg0RW9vSTFCL2tVelpzPQ.jpg</t>
  </si>
  <si>
    <t>http://154.7.29.163/czV2TDlIUU1wNVdMM24zcVBjV0d2bWlEQ3JCZE1QWmhRT0loT1puSkQ0UXRVREd2UXNudlRIRTU2YnNkODcyQUJTQlJBcnhuNU1BPQ.jpg</t>
  </si>
  <si>
    <t>http://154.7.29.163/dURpdkpBR2FHQ2FrYStmRkdMendjeGNjZnN1NVVaUTNrVVhkVTV3MzhnZjVsYUVFYkd5OG51OTNFSlNuWHE0ZDIvdDk0eHV4WUhZPQ.jpg</t>
  </si>
  <si>
    <t>http://154.7.29.163/cThKUGQ3L1ZqNmprR0FzRFpDOVIzbmZYbWZwQ3kxdHdhcUQyaExrSDU1NzYwQTBJOFdEb3c2VWtvTi9MYWw1cTRDZktmTUVHRjlNPQ.jpg</t>
  </si>
  <si>
    <t>http://154.7.29.163/ZWtwRWRoQ0d0dEhWK3VtL2F0b2Q2Qnk0elFnZTdhMHJyN3VUaGFsMU5wR1p3OVJiTlNyTVRFS2cyR25PR3pYMWZjVVRwaEtiYzh3PQ.jpg</t>
  </si>
  <si>
    <t>http://154.7.29.163/WnhlcndJYVJveVJHa2N4Z3ZOVmZhRnFoVWcxY3lxZ2VNbkZBRmx6emFJcWZuSTgvUUZHVXRVejlSRWNLSmdIWUwxR1ZINUNWWldvPQ.jpg</t>
  </si>
  <si>
    <t>APPLICATION AREAS: Women hair removal cream can be used on arms, underarms, legs, and other areas to effectively block the growth of hair bulbs in the hair follicle structure.</t>
  </si>
  <si>
    <t>http://154.7.29.163/ZVl6OWRLQjNzV0NWbnlaeWkwYmNwY2NQS0V1bno3aEphZGtRa0FRQytqamlldTljQXdxbERobnEwRW5IZys4aStqZjhCMkVWMTdFPQ.jpg@100</t>
  </si>
  <si>
    <t>2WXX20240826-CQQ24W32WWW2</t>
  </si>
  <si>
    <t xml:space="preserve">Herunwer Purifying Exfoliating Gel Brightening, Bamboo Charcoal Blackhead, Purifying Gel, Dark Dead Skin Remover, Face and Body Exfoliating Scrub Gel </t>
  </si>
  <si>
    <t>http://154.7.29.163/dkpVL241UUtEZ0hDcjdrZVI3VDF4am5DcXhMUTFTZmhxZUJyY0tDaHk0bUs5RGtzcU93NEgvSjIwSmQ5Tk5KKzFZSzR0OVl5K1JRPQ.jpg</t>
  </si>
  <si>
    <t>Purifying Exfoliating Gel Blackhead Remover Face And Body Exfoliating Scrub Gel Cleansing Hydrating Facial Exfoliator 50g&lt;br&gt;Features:&lt;br&gt;     Moisturizing skin:exfoliating facial scrub moisturizes and nourishes the skin, adjusts the water and oil of the skin, can shrink pores, and and soft skin even in dry weather.&lt;br&gt;    Natural ingredients: This scrub uses natural ingredients, which are in vitamin C. They do not irritate the skin and promote improvement of skin tone.&lt;br&gt;    SUITABLE FOR ALL SKIN: Whether you have oily, dry, normal or combination skin, this exfoliator is perfect for beauty and daily facial care. Unisex.&lt;br&gt;    Easy to clean: Clean your face first and dry it, apply an appropriate amount of gel evenly on the skin, massage in circular motions until the cuticle is softened, rinse with water.&lt;br&gt;    Exfoliating Gel: exfoliating facial scrub cleanses different parts of the body. Such as for face, body and feet, it exfoliates and moisturizes, boosts natural production and leaves skin rejuvenated.&lt;br&gt;Product Description:&lt;br&gt;Net weight:50g&lt;br&gt;Gross weight: 78.7g&lt;br&gt;Product size: 5.5*13cm&lt;br&gt;Product packaging:Box&lt;br&gt;Package Content:&lt;br&gt;1x exfoliating gel&lt;br&gt;</t>
  </si>
  <si>
    <t>http://154.7.29.163/R0lXbThWQXVZdVA4Nnk4TVNpTGlSenEyNzJSMFNPMmVqcGNxQ2pMYWVmUGtoTEtPVkhrNk9odlBiZGJkNWw4Vld4VG16QXhjMlhJPQ.jpg</t>
  </si>
  <si>
    <t>http://154.7.29.163/akJKeGNOY1Z6ck1xOE4rbm5KYzR4aTdadWo5SXpiU2dONGh5allOcTZIZGhaRjlzcjlPakt2b01ZWmNDc3BGR3NkSzNKM1BzMEc4PQ.jpg</t>
  </si>
  <si>
    <t>http://154.7.29.163/WDVncG5UclcwYnltNmlQRWRvMnc3QVFia2RzZGwyVVFsYUxtV1lHN3ptMk4rNE8rdVpWakpWUXUvalNnT21XVk1QczVjQ3JFcmg0PQ.jpg</t>
  </si>
  <si>
    <t>http://154.7.29.163/NW1FRmRDVDB3eFhGNmRqSEJGQjdmTXZxTTFhV0FPZnk5bFdRb3Q4dlNGUkcvNzBQTGhtazNHcnFrYWNsb01DMEJRVTNyak5aeVhnPQ.jpg</t>
  </si>
  <si>
    <t>http://154.7.29.163/eFRkdTE0aklXcnFrdkNyY3ZlRmN4SnprdEpTRDU4RUJXV0huQmRlSlNENXkwUlBMeFRsckFnZGgxL1JpbjZpeEs0ME1GVXo2a3FRPQ.jpg</t>
  </si>
  <si>
    <t>http://154.7.29.163/bEg0bUo2aDRVTFZYNWNwUm4zTys2dFova1craWk2emk5NnhzeG5wM2FGL2ZjMzVwaFpWckhObjljTmdxcDZxdnJaMmYvZEthVUJrPQ.jpg</t>
  </si>
  <si>
    <t>http://154.7.29.163/WkZFYlF4RWFRQjhzTjR4Y2Vjdld1dlhHMzl1MTdBUG5Mb2VNOXJrUS9LU0pXeFFsTWlvbkljc25oQjBZRUxFdEh6YWl4L043RXF3PQ.jpg</t>
  </si>
  <si>
    <t>http://154.7.29.163/ZVowSGpjaDR3QWUvbk9ZOG1tckppVU5KTVdIM0pZNnc3ZXpUSmU0dTk1L1Nya3hQRTQzTEJ3QThQU3FsSWVlVmx1MklvV0tNNTRNPQ.jpg</t>
  </si>
  <si>
    <t>Moisturizing skin:exfoliating facial scrub moisturizes and nourishes the skin, adjusts the water and oil of the skin, can shrink pores, and and soft skin even in dry weather.</t>
  </si>
  <si>
    <t>Natural ingredients: This scrub uses natural ingredients, which are in vitamin C. They do not irritate the skin and promote improvement of skin tone.</t>
  </si>
  <si>
    <t>SUITABLE FOR ALL SKIN: Whether you have oily, dry, normal or combination skin, this exfoliator is perfect for beauty and daily facial care. Unisex.</t>
  </si>
  <si>
    <t>Easy to clean: Clean your face first and dry it, apply an appropriate amount of gel evenly on the skin, massage in circular motions until the cuticle is softened, rinse with water.</t>
  </si>
  <si>
    <t>Exfoliating Gel: exfoliating facial scrub cleanses different parts of the body. Such as for face, body and feet, it exfoliates and moisturizes, boosts natural production and leaves skin rejuvenated.</t>
  </si>
  <si>
    <t>http://154.7.29.163/UC9IMGh2UWxUaG03YllNUHpjQ01oNUk3Q2Z4RnIyUGp4UmQ3eXI1OC9SSFlPT1A3WlFtaXhCSFY5aEIwUHAyeVROWEdwc1RobnhrPQ.jpg@100</t>
  </si>
  <si>
    <t>2WXX20240826-ACJ24W32WWW2</t>
  </si>
  <si>
    <t>Herunwer Black Castor Oil,100% Pure and Natural Organic Castor Oil Cold Pressed Glass Bottles, Hair Growth, Eyebrow Care, Skin Care, Nourishes &amp; Hydrates Hair, 60ML</t>
  </si>
  <si>
    <t>http://154.7.29.163/dGk4SXgrVHhNM09DUGlzWDZuSkJuY0JXK3FMRVIySEp4U1VLS21IYlRwN2UrTU53dWFlYWo5dXNVV0ZFRTc3ek9QUWtjUVlKR01VPQ.jpg</t>
  </si>
  <si>
    <t>Black Castor Oil 60ml Natural Black Castor Hair Oil Nourishes And Cares Hair Strengthens And Moisturizes Hair Follicles&lt;br&gt;Features:&lt;br&gt;Fast-absorbing: oily texture, but non-, fast-absorbing, and can be quickly absorbed by the skin. Skin care: can relieve dry skin, help the skin retain  and moisturize the skin.&lt;br&gt;Black Castor Oil 60ml - Natural Hair  for Nourishing and Strengthening Your Hair.&lt;br&gt;Suitable for dry,  scalp and brittle hair, keeping you away from hair loss problems.&lt;br&gt;Hair care:  in nutrients, it helps to moisturize and strengthen hair follicles, and can  longer and thicker hair quickly and naturally, while reducing hair loss, improving dull hair texture, and making hair .  and shiny.&lt;br&gt;Product Description:&lt;br&gt;Contains:&lt;br&gt;1*Castor Oil&lt;br&gt;1*Eyelash brush&lt;br&gt;1*Eyebrow brush&lt;br&gt;</t>
  </si>
  <si>
    <t>http://154.7.29.163/dFVKcllPYXA4UXRZZzg2azFHcFVXZjJrcHIzV3I0UWhma2x2T3NUZG5yWjduSUd5UlRoK0ZzMWp6MHIvVHlKbERQT0l5bU9xdHBBPQ.jpg</t>
  </si>
  <si>
    <t>http://154.7.29.163/aHduRC9uT2M2VlIyNE1PUnBuZTZ2UEs0VFVZTC9kSGpPajBGTGZ0cjVuVjNrUGxCY3JINnBUOU9wWGVZM0pQU2RoZVJFcWsrcndFPQ.jpg</t>
  </si>
  <si>
    <t>http://154.7.29.163/QmpkY25YTFFyR2U1R2pxU2pMN2FwTnRMNFRmZFd1eVN1bEpXcXFBY0FnZ1hlRzM0a1o0bytvcFJPWnVFL1lkUGhZS2hJNFR2eDZnPQ.jpg</t>
  </si>
  <si>
    <t>http://154.7.29.163/S3ZVWDZqNWtpeGlBbmJUdjVpSUlXUzU2cmV5Rml3SkRxZkdvNVdsR1VuTWpoRHh5WkFYWVBuY0FRZVhnRFFqRUVOd29LVjV3b1ZRPQ.jpg</t>
  </si>
  <si>
    <t>http://154.7.29.163/SldPVkJUZU14STVYMDJsbmM5dTgxS3ByMzB0b1AxY2Q2bzVqdzUxRERVYnVoNWtnUE00WHNjb21YeWlpSHpkUUxHTnVzTktKUzRVPQ.jpg</t>
  </si>
  <si>
    <t>http://154.7.29.163/cmVQb1U1Yy85cXBYQnJnOXFaYkRrVGF3VFlNRU5MOXZDV0dOMTJnZm9CWEJIclhHZ3o3M0oyK0JUcHlzdzIwZytYZURLRHNZS0E4PQ.jpg</t>
  </si>
  <si>
    <t>http://154.7.29.163/UnZTTVFVcWtGU3BVSEkyakJVZTlMdkswWTk4VGFQTVA2d3FaT25QbmJ1a3g5N1BQaXNramVYZHpQc0RzUTJ2U0RIeEFQQWRxeCtVPQ.jpg</t>
  </si>
  <si>
    <t>http://154.7.29.163/dFhjUzFFb2ZuQS90TXp1R1o3NFo4RHkrb2hZUXVlR3RKSTUxalNZczdtVUFaTTVRY2xjQy9OSjBnQ29TWmxCRkJwR2JxVVpCcDRZPQ.jpg</t>
  </si>
  <si>
    <t>Fast-absorbing: oily texture, but non-, fast-absorbing, and can be quickly absorbed by the skin. Skin care: can relieve dry skin, help the skin retain and moisturize the skin.</t>
  </si>
  <si>
    <t>Black Castor Oil 60ml - Natural Hair for Nourishing and Strengthening Your Hair.</t>
  </si>
  <si>
    <t>Suitable for dry, scalp and brittle hair, keeping you away from hair loss problems.</t>
  </si>
  <si>
    <t>Hair care: in nutrients, it helps to moisturize and strengthen hair follicles, and can longer and thicker hair quickly and naturally, while reducing hair loss, improving dull hair texture, and making hair . and shiny.</t>
  </si>
  <si>
    <t>7cm*7cm*15cm</t>
  </si>
  <si>
    <t>2WXX20240826-CCT24W32WWW7</t>
  </si>
  <si>
    <t>Herunwer Hair Repair Oil &amp; Growth Oil, For All Hair Types, Super Moisturizing, Repair Hair Damage, Adds Shine,Hair Serum for Dry Damaged Hair, Hair Repair Serum Oil 30ml</t>
  </si>
  <si>
    <t>http://154.7.29.163/OE1CS1JRTnZMclRwNVFRMzZlcWFRZDAxVmlFcVhCNHR4ZW4zUUZ6TDZTdis3Zk44U0VhRENBN0FTb2ZTVUpkV2VzR2NubGJ6MW1ZPQ.jpg</t>
  </si>
  <si>
    <t>Molecular Glossy Hair Nourishing Oil  Molecular Repair Hair Oil Weightless Oil For Healthier Hair 30ml&lt;br&gt;Features:&lt;br&gt;This hair  serum transforms dry, damaged hair leaving it  and glossy. What’s more is that this frizz control hair product works well on straight or curly hair.&lt;br&gt;IMPROVES  - The novel mix of Aloe and Argan oil extracts work in this -frizz hair product leave your tresses soft, shiny and stunning. From -glam to glamorous in a  minutes.&lt;br&gt;COMPLETE HAIR CARE SOLUTION - This hair smoothing serum is a complete hair styling solution. It reduces frizz, tames hair, loosens tangles, lessens split ends and restores  to hair.&lt;br&gt;NOURISHES - Aloe  nourishes the scalp, addresses hair woes and stimulates dormant hair follicles. This Vitamin E serum locks in  and nutrients to condition your hair.&lt;br&gt;NON GREASY - Ideal for daily use, this frizzy hair serum can be used by men and women. Its aroma lingers to leave hair fragrant and soft to the .&lt;br&gt;Product Description:&lt;br&gt;1*Hair repair oil&lt;br&gt;</t>
  </si>
  <si>
    <t>http://154.7.29.163/ZkR4U3Z6cktNT3hJdDFtTk41ck5NU1dnVFNFbWtvSXJKeHRMYVRJbXpYWjk3emhiWjV1YUlkSVl5SVJPOG9OVmwyOWQ1c0NDd3lnPQ.jpg</t>
  </si>
  <si>
    <t>http://154.7.29.163/T2EvYnNqOWFwUFlKZEczcXBZOE5ER0JOZVo4KzY2OHl3UkkwdGdYdUNJVk9BTlhVK0duU3NEOUs1c01kdjZLM1lVQU9RQ0tUQ0kwPQ.jpg</t>
  </si>
  <si>
    <t>http://154.7.29.163/cHN4ZmhjSWlMNUlPWlFOR01oTkgvKy9RdjArTlFrV3hxY3hDZWdNMWh2SkVQQVl6bnNrZlhNdEVyZHdmUTdhR0txTnoydld6aVl3PQ.jpg</t>
  </si>
  <si>
    <t>http://154.7.29.163/MThOSEVxbWFMNlhwd0J3TWo5RkVHNmx1alhxRUhCQnVuSENkVEtjcjRDNk84aGliZFJiQ21wYmxteDZYcnpVckJJSUhJemV0ejEwPQ.jpg</t>
  </si>
  <si>
    <t>http://154.7.29.163/aDRVTE5qKy9heDh3bGQvMlFYUTMvU3hQY0F5S2ltWC9lSFNaMTNJYzQxdlI5bHRGSm5GaGppUjNHRjJadjNPQ2pkVGdVQ1dWTG5FPQ.jpg</t>
  </si>
  <si>
    <t>http://154.7.29.163/ZlVoZVJ5WWdiV2laNFFiZnNZcU16cWwwYS9uek52dFk4MTJxSE9PbzhVS2lCTXNDMHhTQmxtVUdMZ3RvRklEZTdmZXFYbGQvSmlZPQ.jpg</t>
  </si>
  <si>
    <t>http://154.7.29.163/UVlIZGl5ODFROHhsTERlSGExRlUya1RHL1hNR2JQOHpmRGJadGhqL3pwaDZWYmxBMXlpL2JoSUNncytReUdyQ1dtMVhMR2JJRTBJPQ.jpg</t>
  </si>
  <si>
    <t>http://154.7.29.163/WGxxNE9tU1l0RWtRZXJDSnlNR0I3QnY3aUdlK3k3bktZWG9UZXcwREJHRTdTYW8rYnhqSEpaOG42N2N0azMxYVZFY2ttRndWSzZVPQ.jpg</t>
  </si>
  <si>
    <t>This hair serum transforms dry, damaged hair leaving it and glossy. What’s more is that this frizz control hair product works well on straight or curly hair.</t>
  </si>
  <si>
    <t>IMPROVES - The novel mix of Aloe and Argan oil extracts work in this -frizz hair product leave your tresses soft, shiny and stunning. From -glam to glamorous in a minutes.</t>
  </si>
  <si>
    <t>COMPLETE HAIR CARE SOLUTION - This hair smoothing serum is a complete hair styling solution. It reduces frizz, tames hair, loosens tangles, lessens split ends and restores to hair.</t>
  </si>
  <si>
    <t>NOURISHES - Aloe nourishes the scalp, addresses hair woes and stimulates dormant hair follicles. This Vitamin E serum locks in and nutrients to condition your hair.</t>
  </si>
  <si>
    <t>NON GREASY - Ideal for daily use, this frizzy hair serum can be used by men and women. Its aroma lingers to leave hair fragrant and soft to the .</t>
  </si>
  <si>
    <t>http://154.7.29.163/UXFRMGZyTHlJM1dOeGhRNFlXVHA1QjhtQndNZVlLeStkbUViV1Rrdk5oSVpKZlBsb2V4dFpjWEJlV05HTFBpb05iamx1TG5zbURNPQ.jpg@100</t>
  </si>
  <si>
    <t>2WXX20240826-YMZ24W32XWWX</t>
  </si>
  <si>
    <t xml:space="preserve">Herunwer 100% Pure Organic Hydrating Body Oil &amp; Sweet Almond Moisturizing Oil | Dry Skin After Shower- Unscented </t>
  </si>
  <si>
    <t>http://154.7.29.163/TmxXQnliZnloR0xwWVJwZllWL0paUTU4dUVIdGgzOUR6VmgzOTA2MTc2ODVxWUhhYkJSTU1JOCsyZmJTdWNwL0ZzakVWWnJqdlBJPQ.jpg</t>
  </si>
  <si>
    <t>Body Nourishing Essential Oil Natural Moisturizing Cream With Ultra Long Moisturizing Time Multiple Repairs And Nourishment 100ML&lt;br&gt;Features:&lt;br&gt;1. Strong moisturizing: This body moisturizing oil uses natural plant extracts and vitamin E, which can quickly penetrate into the skin, providing long-lasting moisturizing effects, keeping your skin hydrated and soft at all times.&lt;br&gt;2. Lightweight and non greasy: The meticulously formulated body is moisturized with oil that is lightweight and easily absorbed, without leaving a greasy feeling on your skin, allowing you to easily have moisturized and hydrated skin.&lt;br&gt;3. Multiple Repairs: In addition to moisturizing, this body nourishing oil also contains various repair ingredients that can repair dry skin, reduce fine lines, enhance skin elasticity, and health and brightness to your skin.&lt;br&gt;4. Natural without additives: Our body moisturizing oil does not contain any artificial additives or harmful substances, is safe and gentle, suitable for various skin types, especially for sensitive skin and pregnant women.&lt;br&gt;5. Multiple fragrances to choose from: I allow you to enjoy moisturizing and while also experiencing a pleasurable experience of physical and mental comfort. Try it now to make your skin smoother, softer, and more delicate.&lt;br&gt;Product Description:&lt;br&gt;1*Body nourishing essential oil&lt;br&gt;</t>
  </si>
  <si>
    <t>http://154.7.29.163/b1BLR2dhd2ZDTmFtRXpPdm1uVlFtMU5DUnpMaUJKRzIxQnZ1U0tKMHVYZVdETnJDcGMrRk10S2ZraXdnVjFHbHRnUk5JWFV1N3hVPQ.jpg</t>
  </si>
  <si>
    <t>http://154.7.29.163/T1BUWVFUbm1BYlZXQnpXVHFaRUdUR01aemV5dWEycng0Ull4TExVcWZ6cXBTcUJCcHBvMTNKcDRLb0VyQ0lqOEVodDRhVkorREJRPQ.jpg</t>
  </si>
  <si>
    <t>http://154.7.29.163/Y1haNGpZS0dCcVV5NDBFT1N4bjh6ZlA0ZHRUa1pzMUpjbXpXczBrT0dzUTZNeCs0emZJUzRtMjczV1g3clVPNlZHdzluMUZQQnB3PQ.jpg</t>
  </si>
  <si>
    <t>http://154.7.29.163/Rjlhci9jTDRBa0pMSWtZVnBwNkRaeFB4bkxQcmt1QjAyU2tWS2NKbWZrSWhKOC9HUHdhWXQyTnN2WmFJN3oycHJVbUhKV3JwcVlFPQ.jpg</t>
  </si>
  <si>
    <t>http://154.7.29.163/M0FhbGovZDB4SGwwenFieFZzYnNTRE8xbldKaFBSZ2lUUTJVTVptQkIzdzJHWTVwK2NtaTJaMGs3bXJJKzlqM1BtMnowZUlRNjU0PQ.jpg</t>
  </si>
  <si>
    <t>http://154.7.29.163/ZVlMalpzZ3Q2TERQUjdhYWxxZ3dnakdUYnk0UUFJdnB1c3Z4VExNbmdNY2pwb3RMcHdiZDlmTnIxQjRBMDhsc0plV25BUWV2Q1BzPQ.jpg</t>
  </si>
  <si>
    <t>http://154.7.29.163/dkFKc1JVbmpnYWRiVUhmTDNsWjZwclpaU0ViWFUvT3F1M3R1SVQxQUxwRGE4MmJEL1dLeDZMTmsrOXV1UWcrckdhbWZQM0dTbFB3PQ.jpg</t>
  </si>
  <si>
    <t>http://154.7.29.163/REFWSC9Pek9hNGlGTUdkVVNCOVVzSkxuZTZQbXdiRno1YnllZGp1SFFCVFZwdEpoK2NDeEV4SGxvM213aVozYnF2NURXZHVzeTVRPQ.jpg</t>
  </si>
  <si>
    <t>1. Strong moisturizing: This body moisturizing oil uses natural plant extracts and vitamin E, which can quickly penetrate into the skin, providing long-lasting moisturizing effects, keeping your skin hydrated and soft at all times.</t>
  </si>
  <si>
    <t>2. Lightweight and non greasy: The meticulously formulated body is moisturized with oil that is lightweight and easily absorbed, without leaving a greasy feeling on your skin, allowing you to easily have moisturized and hydrated skin.</t>
  </si>
  <si>
    <t>3. Multiple Repairs: In addition to moisturizing, this body nourishing oil also contains various repair ingredients that can repair dry skin, reduce fine lines, enhance skin elasticity, and health and brightness to your skin.</t>
  </si>
  <si>
    <t>4. Natural without additives: Our body moisturizing oil does not contain any artificial additives or harmful substances, is safe and gentle, suitable for various skin types, especially for sensitive skin and pregnant women.</t>
  </si>
  <si>
    <t>5. Multiple fragrances to choose from: I allow you to enjoy moisturizing and while also experiencing a pleasurable experience of physical and mental comfort. Try it now to make your skin smoother, softer, and more delicate.</t>
  </si>
  <si>
    <t>http://154.7.29.163/VmJxU1ZKRU5KY0dqT1J2TzFpdEg2RkQ2WnM1WGVSRytNSEU1V3B4ditRUlFzK2pRR3JnbXR4d2NCVkhDL0tUUUFMQURheGtJZGx3PQ.jpg@100</t>
  </si>
  <si>
    <t>2WXX20240826-ZNP24W32XWW5</t>
  </si>
  <si>
    <t>Herunwer Purifying Exfoliating Gel, Purifying Cream, Deep Cleansing Moisturizing Facial Exfoliator, Exfoliating Face Scrub Blackhead Remover</t>
  </si>
  <si>
    <t>http://154.7.29.163/eU41YXQ1QVZXS3Z3NE12RzdnQ0dlL05zblgwSTZNU3c3OEd4VTFXYWZEMi82NlJIeEk3b1JrUlBBN1J0YXZKMnIyQ05NZUkxeGY0PQ.jpg</t>
  </si>
  <si>
    <t>http://154.7.29.163/R21xclBZb1Y1UXhGY0svbEZYZjU3c0tnTFRTZ0w5SXQ0T284OHRnY1VncDNnQWpTT3RrRnBFTjM4RkF5Sy84TU0xNDBZb0J6M253PQ.jpg</t>
  </si>
  <si>
    <t>http://154.7.29.163/TlNmZ0RRK28xSW5UdlNHSGFLK3FLOVVyM2R2L2ZIcm9xR2lhV3g4U1pyNHZDTTVaLzkxclpGTGhnZFdtUFJKWjhDcFY3MSttdWo4PQ.jpg</t>
  </si>
  <si>
    <t>http://154.7.29.163/cEVqK0xuZDRkYjNCaGNwMFJYQzcxaE1oeEdRVWZjZFl2ZnFOM2JOU3ZwMHE0MXZJS2pHbkxoRlBpalBqTVJwYW1CVmJwS3E0alBjPQ.jpg</t>
  </si>
  <si>
    <t>http://154.7.29.163/YmxXVkloNVp3Wi9NWDZSQjFlOG9wZDQ1VWJqeG1Td1dLQ1pCUUVWMGxVV0d1eFp6SjlTUm01MTZMbmNGa3pBWVgvQSthNGg3ZWtzPQ.jpg</t>
  </si>
  <si>
    <t>http://154.7.29.163/TnY1QmFjSlJHOTJmV25mMy9rY0oyQkdyakNFeEgvMXFwLzQ2aktZTURMcmJsMmRNSEF5NEgreVRqdndGd3lFYTUrTE5ZMXpEYUhFPQ.jpg</t>
  </si>
  <si>
    <t>http://154.7.29.163/a1cxVTQ3dFQ3ZkNEUVFyTWwvb3pSSm9QQ1ZPVHNobGpRZnYwSkJja3RQVUF4d2dmTXVWazNocmh5V0x3ME55aStLUXl5eTFZZE9BPQ.jpg</t>
  </si>
  <si>
    <t>http://154.7.29.163/c3pOeXNBRXpFVEEveEpNNEdFRGlZMDFSZklZTWowRURyakNYMWVnTjdvZXJOWjJlOUFUTlJkendoMlhXZDkzbkNhQi9meFQ5V3ZRPQ.jpg</t>
  </si>
  <si>
    <t>http://154.7.29.163/aHlmZjlna29EMHZNUWtvNG1DRThKZDFxNkRMZVFDbS8rYWJrcnVWTS9MNWFBZmswZk10UlVJRnZsai84SnJHSjE5c3l4Z1pKdWlNPQ.jpg</t>
  </si>
  <si>
    <t>http://154.7.29.163/d1Fhb2VvWVVuSEthWTc2YmEwK0JFS0NVVXIwQzFSYW4rRUdheUF2dXRxaW9mZ09JZ2lxaFhhYnpHL1dNM3RQOTB4VGhzYnU1Rk5NPQ.jpg@100</t>
  </si>
  <si>
    <t>2WXX20240826-WYD24W322WW3</t>
  </si>
  <si>
    <t>Herunwer Coffee Body Scrub  - Moisturizing and Exfoliating Body, Face, Hand, Foot Scrub - Fights Stretch Marks, Fine Lines, Wrinkles - Great Gifts for Women &amp; Men</t>
  </si>
  <si>
    <t>http://154.7.29.163/RWo0VUZWbXRkS3RCK1ppN0VoTlA1djg4bDZvUld5ZFJaYm0yalZJd0t3azRYT1JKU29iUW1RRHNPMXdybFNJZlViSTZISmtjSDMwPQ.jpg</t>
  </si>
  <si>
    <t>Coffee Scrub Exfoliates Dead Skin Cleanses Skin Hydrates And Moisturizes 200g&lt;br&gt;Features:&lt;br&gt;    Helps  skin from  damage and treat hyperpigmentation&lt;br&gt;    Helps treat dry and dehydrated skin      Brightens and firms skin, moisturizes and plumps skin&lt;br&gt;     Exfoliates, removes dead skin cells, smoothes fine lines, improves skin texture&lt;br&gt;    Cleanses your body so you can get silky , glowing skin without going to an expensive spa! Product Description:&lt;br&gt;Package includes：1x Coffee Body Scrub&lt;br&gt;net weight：200g&lt;br&gt;</t>
  </si>
  <si>
    <t>http://154.7.29.163/V3pyMC9WYkRhODIrNmpoRVkyRUhOWllONGJDdmpHS0hnN3ZZcTE0SFFtckszZjY3K1I2dWg0OXhEREgrWUtjbjR3dnRZOVhKbzFVPQ.jpg</t>
  </si>
  <si>
    <t>http://154.7.29.163/dWk4ZlNuZzFRTEc5VW9SNmNoaTdoOWF1ZlpvQkhFNzhDMzhZWVY1aDZIT1FNcVd4cUgvMDROYXlXYjlYelltdU5xZ0RCcWY3YU5RPQ.jpg</t>
  </si>
  <si>
    <t>http://154.7.29.163/WWZaTVRxQWJjWlY3VEhnOENVUnd1VWNTQWpsY01YTEpOem1qclFPdk1qaEdXdGxIdUtlNTJJczZWbTVpODkrenZmbStrOElKMzZJPQ.jpg</t>
  </si>
  <si>
    <t>http://154.7.29.163/RkFRdS9WVnhtNlo5MDJ1SnJJbUJoaWowVU9jWmVMeEQwRnlCclgzc2dWZXRzMEZyRU1HZ2drRnJ6QUlDcmZ3eXZzZUlZY3FiV3kwPQ.jpg</t>
  </si>
  <si>
    <t>http://154.7.29.163/bEkxT0NQUUs5NkY1UDBqSElZRXU2S2ErbWV5ck9YdDNOeXFVQis5Y083OHBmaGZCYTlya2RWbXAvaUNlNDFNWFE1b3JUTHRheXpNPQ.jpg</t>
  </si>
  <si>
    <t>http://154.7.29.163/aFNKREs1eVRDOS9zYWU2T0dQT2tiL1hvajR4K3M2NE82MkNxTFN5Ri83dUxFaXhRWGJrcUt3SFYwaEsxbHY0emZ2SDBsaDJvSGdvPQ.jpg</t>
  </si>
  <si>
    <t>http://154.7.29.163/L2lNNDBSbkNqaFd5empsV0NiemNrSGJQT0ZQV2xmWElGZ0g0RDlYWEVOS3BLVU5lSk9yMUI1Y1QwaVI5M0RWSXU0WjFCcEh4ZFhBPQ.jpg</t>
  </si>
  <si>
    <t>http://154.7.29.163/d3NPMXlUZERlTWd0WjNtQlFZWURNeVBRVWtFMHVSNVI0anVzQkQ4SVBoZldiNkpPSXBGcTFPWFdja0xjalAxUUlVWjRHUklBbkZzPQ.jpg</t>
  </si>
  <si>
    <t>Helps skin from damage and treat hyperpigmentation</t>
  </si>
  <si>
    <t>Helps treat dry and dehydrated skin Brightens and firms skin, moisturizes and plumps skin</t>
  </si>
  <si>
    <t>Exfoliates, removes dead skin cells, smoothes fine lines, improves skin texture</t>
  </si>
  <si>
    <t>Cleanses your body so you can get silky , glowing skin without going to an expensive spa! Product Description:</t>
  </si>
  <si>
    <t>Package includes：1x Coffee Body Scrub</t>
  </si>
  <si>
    <t>http://154.7.29.163/VDIrZXhkVmRlRVhyTHZrcFI3bU0wWEgyOHBQMzJybzYzSUd4Wm1tUEhEeldHWlE4WElCUGxkVExsMkZCR0w0cEhGaURDb0l2ZmlRPQ.jpg@100</t>
  </si>
  <si>
    <t>2WXX20240826-THH24W322WW6</t>
  </si>
  <si>
    <t xml:space="preserve">Herunwer Intimate Hair Removal Cream for Women, Hair Removal Cream for Pubic Hair, Underarms, Private Parts, Sensitive Skin Bikini Hair Removal Gel, Painless Depilatory Cream </t>
  </si>
  <si>
    <t>http://154.7.29.163/OVpydDIyMGZId2h0YmxLR0IzbmdhK3FIYURmNlZ3Ym9DUXZjWkEvZ2FlN3QzWTVTdFhkNCtGSTVuT1ltblZoSktoaHZ6MkdXUkNzPQ.jpg</t>
  </si>
  <si>
    <t>Disaar Hair Removal Cream Aloe Gel Essence Moisturizing Underarm Lip Hair Removal&lt;br&gt;Features:&lt;br&gt;Disaar Aloe  Hair Removal Cream Hair Removal Inhibitor Skin Remover Body&lt;br&gt;      Use natural   to strengthen hair removal cream, designed for thick hair and  with large pores, penetrate into the hair  to soften hair, and hair easily&lt;br&gt;      hair, gently care for the skin, especially add  E and hair growth inhibitors, help shrink hair follicles, nourish the skin, and let you have smoothes skin.&lt;br&gt;      Efficacy: After-sun repair, firming, moisturizing, antiaging,  skin tone&lt;br&gt;      Net content: 100ml&lt;br&gt;Product Description:&lt;br&gt;how to use:&lt;br&gt;Wipe the depilated area with a warm towel, then apply the cream evenly along the hair growth direction, with a thickness of 1-2mm, until the hair is completely covered.&lt;br&gt;After 6-2 minutes, the hair curls like a , indicating that the hair has  off, at this time, you can gently wipe the depilatory cream with a paper towel.&lt;br&gt;Wash off with water (soap should not be used)&lt;br&gt;Precautions:&lt;br&gt;It is contraindicated for those with inflamed and damaged skin surface, and it should be used with caution for those with a  of allergies&lt;br&gt;Please keep in a cool place away from heat and direct sunlight.&lt;br&gt;Package Included&lt;br&gt;1x hair removal cream&lt;br&gt;</t>
  </si>
  <si>
    <t>http://154.7.29.163/ZHJ4L2tWekhhZzdrVmFjaktHSUV5QUFYMGpPOCsza1NvZjFLSFlxK0xiN2N6Qm9Oc1AycElpeDhwdHRBdE5IdXpNTFh1dEs0L2k0PQ.jpg</t>
  </si>
  <si>
    <t>http://154.7.29.163/SFRWUkdrb0RaM0g1WjAxd2xyMGo4dXlNbEFiMmV1bUNSNlVJb0NzbHZGMElGT2FsY3hkdEg4bVB0R1ZXOVdycW5LV0N6RWJMb0NrPQ.jpg</t>
  </si>
  <si>
    <t>http://154.7.29.163/cGpOUWFQcm82L2M2WS9Qa2VHcnRiK3VRK1h0aU5uenhmR2lBWGFEdlNKS1FzU3lsbSs0bGNIVm40dFJhZzhJbU9wWGFYWTZEYkhnPQ.jpg</t>
  </si>
  <si>
    <t>http://154.7.29.163/d0lrTGwwTk0veGpndGgxUDBaeVQvelRKK1c3N1JYMHc5Z2RKd0RFdlVjYjFJdzdLTWJNeFlWTC9NNWprYWZFUURoVlgyWUJETmxJPQ.jpg</t>
  </si>
  <si>
    <t>http://154.7.29.163/RG1aNUxVU09GZlZ0YXFYTURtTXUyZTFYdVVVa0hkeGQrclBEMEhaWkZLWE9xcUE4bDIvNEJCMmo2UHhHbXFXUXZWbi95TTdLcmFNPQ.jpg</t>
  </si>
  <si>
    <t>http://154.7.29.163/YVpIVXIrN0dyb01qSEsxMlk3eDJGMnFjOFdWWThFRVFBb2M1Yk0rY0xRK2toRjI3ZitzcnRkSWptZEVUNFZVdmt4STFUWmJuSU9zPQ.jpg</t>
  </si>
  <si>
    <t>http://154.7.29.163/ckZCSFhDdnhabjJTa3VKZ0VvSHd2czgrODVDSDlNUC9lREhQNjd2Qnl4cGlUZU4razJWR1ZzQ0VQTEZDT3pZTjl5SGh4Ym1yZ29rPQ.jpg</t>
  </si>
  <si>
    <t>http://154.7.29.163/VHp4bk5qdGtwbVNBaFRHdUExNUhobFRoM0lCa0NlSzNwdFdkMmF4RVJLNWVVdktjVVpwcEFPMVFYUDRvK2tOeUJCTnp3WVljVUVzPQ.jpg</t>
  </si>
  <si>
    <t>Disaar Aloe Hair Removal Cream Hair Removal Inhibitor Skin Remover Body</t>
  </si>
  <si>
    <t>Use natural to strengthen hair removal cream, designed for thick hair and with large pores, penetrate into the hair to soften hair, and hair easily</t>
  </si>
  <si>
    <t>hair, gently care for the skin, especially add E and hair growth inhibitors, help shrink hair follicles, nourish the skin, and let you have smoothes skin.</t>
  </si>
  <si>
    <t>Efficacy: After-sun repair, firming, moisturizing, antiaging, skin tone</t>
  </si>
  <si>
    <t>Net content: 100ml</t>
  </si>
  <si>
    <t>http://154.7.29.163/MjN0Z3BuajRnNEZkYU9nTGk4eW1vdGpaYXc2azJpUE00NEkzZ2JhdFlRSmgvbDQzaERtbXV2dG8rZEU4cEowWE9LTy84K3JYQmRBPQ.jpg@100</t>
  </si>
  <si>
    <t>2WXX20240826-WJY24W322WW4</t>
  </si>
  <si>
    <t>Herunwer Rosemary Essential Oil - 100% Natural Rosemary Oil for Hair, Skin &amp; Scalp, Rosemary Essential Oil for Diffuser - 100% Pure Aromatherapy Oils</t>
  </si>
  <si>
    <t>http://154.7.29.163/bEM0czdYbWRRTGk3eTRaWTk0TVMvU0cvSG9icDRxR0UxaWhPZUtBR3YvelozZWVzVDN5VVFlaEdmdFJiaDF2Qzcxa0I5V2NpeHZFPQ.jpg</t>
  </si>
  <si>
    <t>RosemaryOil Body Care Essence Oil Antioxidation Wrinkle Moisturizing Skin Massage Essential Oil  300ml&lt;br&gt;Features:&lt;br&gt; Refreshing and Awakening:  oil has a fresh and  aroma, which can  and  the mind, help concentrate, improve alertness, and is suitable for massage when fatigued, making the body and mind rejuvenated.&lt;br&gt; Relaxing muscles:  oil has analgesic and -inflammatory properties, which can  muscle pain and tension, help  tense muscles, and reduce body fatigue.&lt;br&gt; Boosting circulation:  oil can promote  circulation, increase  , help improve skin metabolism, promote cell regeneration, and make the skin smoother and more elastic.&lt;br&gt;  and -inflammatory:  oil is  in  ingredients and has  and -inflammatory effects. It can help clear  from the skin,  infections, and promote wound healing.&lt;br&gt; Boosting emotions: The  of  oil can stimulate the brain to release happiness hormones, which can help improve emotions,  anxiety and , and make people feel more happy and relaxed.&lt;br&gt;Product Description:&lt;br&gt;oil body massage oil has the characteristics of refreshing the mind, relaxing muscles, improving circulation,  and -inflammatory properties, and enhancing emotions. It is suitable for relieving fatigue, relaxing the body and mind, improving skin texture, and enhancing mood. When using, it is recommended to mix  oil with base massage oil and massage it onto the skin to enjoy its soothing and nourishing effects. However, please note that there may be allergic reactions to individual skin types. It is recommended to undergo skin testing first to avoid adverse reactions.&lt;br&gt;</t>
  </si>
  <si>
    <t>http://154.7.29.163/U2FoRlpRRjFFV1NEdDdvMFRKWEQ3Tk10bW5zUmtGMFlGR2ZzR01TbkxYTGk2ZTNydFdZK0VsU2k5cEE0UDliWldlYmhMalpmelBFPQ.jpg</t>
  </si>
  <si>
    <t>http://154.7.29.163/SFdoY1lJeThqOGZIb3VSNy9QdUlNU1daMFZ2ZE5pejFlNW9YM2Q3a3F4TWpzY2JidUVqa2ZGemRpL1IyVUFtTy9TT0FXeEdIZmpVPQ.jpg</t>
  </si>
  <si>
    <t>http://154.7.29.163/ZnRMYTJHN2pqV0pHTWVEYU01clc5d2orQmdKVGhDeUp6K0MzNGY1SzRoVXdGRjVtendIUW5FSU5hMGZQaTRlaThSZG9OY3o0ZERVPQ.jpg</t>
  </si>
  <si>
    <t>http://154.7.29.163/Z3IxZjladnRHTFdudEgzK2poYjBNUk9JMlV2SnBuazV6WDNuUEpYNUJUK1JwSkI5Wi9GM3lpUFpqUk9ibTVUZm85UWJuZzQ1TVlBPQ.jpg</t>
  </si>
  <si>
    <t>http://154.7.29.163/ZjB2YjhjSTVmQWxTTUdSQXliMENlcS80SzNPQmMxYXh2amhSc2g4eFVSSzdWbVNLZXp6NVJUL3NmYk53MDg5YklEbkZydGZQTHhzPQ.jpg</t>
  </si>
  <si>
    <t>http://154.7.29.163/R3lxSXhIVTNNTEZoTmwxM055NmJxbng4Rks0aU1sQVBCeVVjdjF3RURQUGoyS0JOZ0pTeUpMdDJWbW4vWm5YZWdPOG1hOUJoejNjPQ.jpg</t>
  </si>
  <si>
    <t>http://154.7.29.163/eWN5d1V5cGdyc0ZRL1hjZDF6M1l6MEJENUVaQVE5SDhEcFRRay9pMmNzTk5vUHQzKzh1RE1FMGlRaXlHeFJ2aWpiUFBTUjNaU3ZNPQ.jpg</t>
  </si>
  <si>
    <t>http://154.7.29.163/cjhzdmRRYUNHQkkvWUpQVTNXSFJ3MmRIejQyTGhWS0ZPNGhlUWVIbHZhcFFldlE2dUR1SUUwZ1Z4VmE5cm5pZHlESDBNM3JDQ0RnPQ.jpg</t>
  </si>
  <si>
    <t>Refreshing and Awakening: oil has a fresh and aroma, which can and the mind, help concentrate, improve alertness, and is suitable for massage when fatigued, making the body and mind rejuvenated.</t>
  </si>
  <si>
    <t>Relaxing muscles: oil has analgesic and -inflammatory properties, which can muscle pain and tension, help tense muscles, and reduce body fatigue.</t>
  </si>
  <si>
    <t>Boosting circulation: oil can promote circulation, increase , help improve skin metabolism, promote cell regeneration, and make the skin smoother and more elastic.</t>
  </si>
  <si>
    <t>and -inflammatory: oil is in ingredients and has and -inflammatory effects. It can help clear from the skin, infections, and promote wound healing.</t>
  </si>
  <si>
    <t>Boosting emotions: The of oil can stimulate the brain to release happiness hormones, which can help improve emotions, anxiety and , and make people feel more happy and relaxed.</t>
  </si>
  <si>
    <t>6.2*16.5cm</t>
  </si>
  <si>
    <t>http://154.7.29.163/UkRXbS9EU2dCMDlrcnRsVmlyRnJpQ21va201U3lSRFlTZmJraCtCdTduUVQydkdOTklrNzdhcEdkcG15cWczWWgyWks0d1BSUTlZPQ.jpg@100</t>
  </si>
  <si>
    <t>2WXX20240826-CCT24W325WW2</t>
  </si>
  <si>
    <t>Herunwer Wax Strips For Body Wax Strips 20 Count For Hair Removal Waxing Kit For Women  Men Hair Remover Wax Kit For Face Legs Arms Armpits Bikini</t>
  </si>
  <si>
    <t>http://154.7.29.163/Y2hlVUhBY0ZGdHJUckNSYm13WlZCeXNqcFcvQmxqc0tjM0tTSGxhOFlESGdZYTEvQkxxR2hOQlBmbnpmMjVDWEFvelR0M1pRTkRJPQ.jpg</t>
  </si>
  <si>
    <t>Wax Strips For Body Wax Strips 20 Count For Hair Removal Waxing Kit For Women  Men Hair Remover Wax Kit For Face Legs Arms Armpits Bikini&lt;br&gt;Features:&lt;br&gt;Long-lasting smoothness: achieve  and silky skin with our safe and delicate wax strips for hair removal, providing a long-lasting smoothness you' love&lt;br&gt; to use: no need to wait or use a dryer, as our hair removal wax is hand warmed in just 30 seconds, and can be easily and quickly applied at home, restroom, or while traveling&lt;br&gt;Effective for all areas: use our hair remover for women and men anywhere on your body and face to  hair from your legs, arms, back, upper lip, cheeks, Brazilian bikini, underarms&lt;br&gt;Safe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curves&lt;br&gt;Product Description:&lt;br&gt;20 * hair removal wax paper, 10 * tissue paper&lt;br&gt;</t>
  </si>
  <si>
    <t>http://154.7.29.163/TXZTZEFOOEdDV0p6aWFtUmFKVm5tKzR2Q1ZpRzNUVkU3WnZPSUxNNVBrTDJFNVluWE5lVm1jZkNtTStJZ0FOWkpQeGhyVTQ2TzVzPQ.jpg</t>
  </si>
  <si>
    <t>http://154.7.29.163/OC92UEZ1c2FTajYxcWk3dGVQVnA4T1JsSjhnUS9yaHFjY20yUEdCc0F5OXVtZGVtZFp4ZE4xalE1TUFxTjN3Vys0ZjJZQTc3QjdFPQ.jpg</t>
  </si>
  <si>
    <t>http://154.7.29.163/b2RKaTI3Y0dpbVM2MkZBSWNrZ2puTFc0UG8vMWRRTWZRVERaZk5jeWExbkVRd0JpdUtzYlljN3pGVWpMbDlSdWxxWm03aXhwQmZnPQ.jpg</t>
  </si>
  <si>
    <t>http://154.7.29.163/L1I2b3lMMFdPWkN2WWR0cEt0UTJXdkxQdVZhRktnMVRuSEtHUzVtd3krMDNGbWRLSUdsSU00K01RUXI3L1AvNG9xVFFFVlhxOExZPQ.jpg</t>
  </si>
  <si>
    <t>http://154.7.29.163/V2NLbTVrcDRmUHFCQnBRcEsxVE9IMVhKT1BvTW9HRXNoTy9NZ1JtbTNoME90ODU1OEJHSXFXQlN1UGlnZ3VabFEwVzVRZXZhdkxvPQ.jpg</t>
  </si>
  <si>
    <t>http://154.7.29.163/cGNEejNrdGI4NkNQZ0tQNlhXNnlKNUtkOXExT2FSejZCc3pvK1djRUMrWEE5ZnZHZlgydHhJQ3g5cXNBbWRNZmZPSDd0V2xYVnY0PQ.jpg</t>
  </si>
  <si>
    <t>http://154.7.29.163/SlRKUHRZVDFXV0JHWnVPUzAyQWEvS0pTVG4vSkJ5QVJFMFdXb1VIZlRpK3NXQnZYdExPSDl4bzJxN3ZZOFM1UWwxMUgvblZzOVBNPQ.jpg</t>
  </si>
  <si>
    <t>http://154.7.29.163/TVNRSWpBZ2I2L0R4Y3h3OGdNWmFZUDc3UEQvVWRDWW1zM1VLT2xjUmpZZWxGSllDWnlHZ25MWTNlRVZSRTB6NmlmWE5TL0xzTmc0PQ.jpg</t>
  </si>
  <si>
    <t>Long-lasting smoothness: achieve and silky skin with our safe and delicate wax strips for hair removal, providing a long-lasting smoothness you' love</t>
  </si>
  <si>
    <t>to use: no need to wait or use a dryer, as our hair removal wax is hand warmed in just 30 seconds, and can be easily and quickly applied at home, restroom, or while traveling</t>
  </si>
  <si>
    <t>Effective for all areas: use our hair remover for women and men anywhere on your body and face to hair from your legs, arms, back, upper lip, cheeks, Brazilian bikini, underarms</t>
  </si>
  <si>
    <t>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t>
  </si>
  <si>
    <t>http://154.7.29.163/WlNQNTY2dWt0ajhtUjBjVmVtaEgvd1B4WjJLTkwwZW5MUnFkWGdEY21EbXZpQ3R0MnpMQVdPcXRSVGs0TWwvc2VhMFEwK2RhZUdRPQ.jpg@100</t>
  </si>
  <si>
    <t>2WXX20240826-HHQ24W325WWX</t>
  </si>
  <si>
    <t>Herunwer Calendula Oil for Skin - 100% Natural Calendula Carrier Oil for Face - Calendula Oils for Hair Health, Body Lotions, Soaps &amp; Moisturizer</t>
  </si>
  <si>
    <t>http://154.7.29.163/RDhzTVBlMFBKZXZVcEF5SStHZkxLZGMvdkVJZzVuclhsclIzdWlIdU5xRGZDVVg4RGcyaUJoSm0ybWtaLy8zZWtxTFJCa0x1WWFNPQ.jpg</t>
  </si>
  <si>
    <t>Pures Calendula Handcrafted Body Oil 30ml&lt;br&gt;Features:&lt;br&gt; jojoba oil (this oil is very similar to human sebum and is an excellent natural moisturizer for all skin types. It is also  in vitamin E, which helps fight against free radicals and  the skin from environmental damage.&lt;br&gt;  oil (this lightweight, non greasy oil is easily absorbed by the skin and contains vitamin E, fatty , and antioxidants, which can nourish and  the skin. It is also gentle enough for sensitive skin to help  irritation and.).&lt;br&gt;  oil (containing antioxidants, essential fatty , and vitamins A, D, and E) has incredible moisturizing properties that can help improve skin elasticity, reduce, and promote  production, making it ideal for -aging and dry skin.&lt;br&gt;  oil (this oil has high moisturizing properties, helps strengthen skin barriers, and is very suitable for people with dry or sensitive skin. It also has  and -inflammatory effects, which can help   and soothe irritated skin.).&lt;br&gt; Extra  Olive Oil ( in antioxidants, vitamins A and E, and  fatty ) is an excellent natural moisturizer that helps  the skin from environmental damage and  signs of aging. It is also very suitable for soothing dry and itchy skin and can be used as a warm makeup remover.&lt;br&gt;Product Description:&lt;br&gt;packing including：&lt;br&gt;1*Pures Calendula Handcrafted Body Oil 30ml&lt;br&gt;</t>
  </si>
  <si>
    <t>http://154.7.29.163/TVZBZHZmTVpkQ1dBeGRTY2lCZ1huaVA5M09kMzh0TSs0Skg1a21WN2k4T2xHWkh5c3JNRHBWQ3BaRlZXQm5TYW83Y3V2WXRyZjdVPQ.jpg</t>
  </si>
  <si>
    <t>http://154.7.29.163/UVFOa2ZBdlpmZE1vZlNDbjdkeUxHRmNDTXF0cThHK1hRQmU0VndSaFVtT2hBWEoxblhsNmoxdmRwMVhOckY5VTVlMy96Z0FmSjMwPQ.jpg</t>
  </si>
  <si>
    <t>http://154.7.29.163/MEc3S0xZV1lkQWNyTGhmY3VyM1ZCYUNubWU3TVBrUzVVZUR2d01od04rTG9IOFFiaE9DZUJLRlpaZFhpU1VNUk9PYWZxK28zd1ZJPQ.jpg</t>
  </si>
  <si>
    <t>http://154.7.29.163/eXZCL3pwYkZBYWNNZHRXeUNmVWF1R3cxVmpyaXZrdnFKRm1wTGF5R3ZBbW41cEtRY0hNRWhxOVBEc0djUVg0dlR5alJYYjJuWnM4PQ.jpg</t>
  </si>
  <si>
    <t>http://154.7.29.163/dDJzOEl1Ylpxem80QS8waDRmUnF3SmFhT0tGR3J0aFBscmZiNjVkWm9lT1VnenUzQkNEZmwweHNrcloxaXl3QnFPOGgxN0YwMlhRPQ.jpg</t>
  </si>
  <si>
    <t>http://154.7.29.163/dzdPTXZ2WHlBaVJnb2pRL0oza0ZydHpqNm1qenBvaW9LcHcvTXNSVXJGb3B5dGZYbUZtN1o4bTZ3aWF4aEdpTk1HNENQR0phUVBBPQ.jpg</t>
  </si>
  <si>
    <t>http://154.7.29.163/SUF5TTJJWnlGWE1ZMUMrV2VUeFFpaDRYSHRJQkJnNzJQNGNZd285TnFWN0xGMks2ZXFVbmxuOE1NTUsrYWs4dWRyWCtqMmhmdHFnPQ.jpg</t>
  </si>
  <si>
    <t>http://154.7.29.163/YjRydkNpOXpycW9VTFNpVmpyOG5PTklkeHE1cG44WmhBcjJ2RlRjenBRVkNyWVRNQlpaMWVDcEI0WVZtM21IYk9QV0NTV2VDT0M4PQ.jpg</t>
  </si>
  <si>
    <t>jojoba oil (this oil is very similar to human sebum and is an excellent natural moisturizer for all skin types. It is also in vitamin E, which helps fight against free radicals and the skin from environmental damage.</t>
  </si>
  <si>
    <t>oil (this lightweight, non greasy oil is easily absorbed by the skin and contains vitamin E, fatty , and antioxidants, which can nourish and the skin. It is also gentle enough for sensitive skin to help irritation and.).</t>
  </si>
  <si>
    <t>oil (containing antioxidants, essential fatty , and vitamins A, D, and E) has incredible moisturizing properties that can help improve skin elasticity, reduce, and promote production, making it ideal for -aging and dry skin.</t>
  </si>
  <si>
    <t>oil (this oil has high moisturizing properties, helps strengthen skin barriers, and is very suitable for people with dry or sensitive skin. It also has and -inflammatory effects, which can help and soothe irritated skin.).</t>
  </si>
  <si>
    <t>Extra Olive Oil ( in antioxidants, vitamins A and E, and fatty ) is an excellent natural moisturizer that helps the skin from environmental damage and signs of aging. It is also very suitable for soothing dry and itchy skin and can be used as a warm makeup remover.</t>
  </si>
  <si>
    <t>http://154.7.29.163/NjY0ay93azdtZjNwVGhJOWp6YSs1VlJIekF6OG8wVnUvYlJEdDhiaCtzNzVKa2VOK3EzNlBZMXZsSWZsRzhhWmltME0rRGJkQStBPQ.jpg@100</t>
  </si>
  <si>
    <t>2WXX20240826-HHQ24W325WW2</t>
  </si>
  <si>
    <t xml:space="preserve">Herunwer Rose Essential Oil for Skin, Diffuser, Soap &amp; Fragrance, 100% Pure Undiluted  30ml </t>
  </si>
  <si>
    <t>http://154.7.29.163/VXZLcUthR3NDL2VNWjNCN1lOT09ZNVBrU210MHYycjViYk0wcmRuT2Vkcm9ZRnBkcnFpMGhqNVArMEQvRkRSVkYra1cyODEyOWJVPQ.jpg</t>
  </si>
  <si>
    <t>Rose Vibes Handcrafted Body Oil 30ml&lt;br&gt;Features:&lt;br&gt; jojoba oil (this oil is very similar to human sebum and is an excellent natural moisturizer for all skin types. It is also  in vitamin E, which helps fight against free radicals and  the skin from environmental damage.&lt;br&gt;  oil (this lightweight, non greasy oil is easily absorbed by the skin and contains vitamin E, fatty , and antioxidants, which can nourish and  the skin. It is also gentle enough for sensitive skin to help  irritation and.).    oil (containing antioxidants, essential fatty , and vitamins A, D, and E) has incredible moisturizing properties that can help improve skin elasticity, reduce, and promote  production, making it ideal for -aging and dry skin.&lt;br&gt;   oil (this oil has high moisturizing properties, helps strengthen skin barriers, and is very suitable for people with dry or sensitive skin. It also has  and -inflammatory effects, which can help   and soothe irritated skin.).&lt;br&gt; Extra  Olive Oil ( in antioxidants, vitamins A and E, and  fatty ) is an excellent natural moisturizer that helps  the skin from environmental damage and  signs of aging. It is also very suitable for soothing dry and itchy skin and can be used as a warm makeup remover. Product Description:&lt;br&gt;packing including：&lt;br&gt;1*Rose Vibes Handcrafted Body Oil 30ml&lt;br&gt;</t>
  </si>
  <si>
    <t>http://154.7.29.163/ZVhEZXlpRlBjVldBSnB4UWI2YldJazhEUVNQQkRtTW9uaFoxdEt4U2M3bjR4S0NOZ0Ryb1Q5QkhTUHNRUGhyQTEyckRoRTZzYlY0PQ.jpg</t>
  </si>
  <si>
    <t>oil (this lightweight, non greasy oil is easily absorbed by the skin and contains vitamin E, fatty , and antioxidants, which can nourish and the skin. It is also gentle enough for sensitive skin to help irritation and.). oil (containing antioxidants, essential fatty , and vitamins A, D, and E) has incredible moisturizing properties that can help improve skin elasticity, reduce, and promote production, making it ideal for -aging and dry skin.</t>
  </si>
  <si>
    <t>Extra Olive Oil ( in antioxidants, vitamins A and E, and fatty ) is an excellent natural moisturizer that helps the skin from environmental damage and signs of aging. It is also very suitable for soothing dry and itchy skin and can be used as a warm makeup remover. Product Description:</t>
  </si>
  <si>
    <t>http://154.7.29.163/bHRkL0RHOE5RODFvWVZTM3R3SFRLak5KR3hXY0JEWTcyNWNiZThpSU55MmZLbVhTSTdrdEdRbkdWZFZPUmptVzlvVjJnNnRVRkdVPQ.jpg@100</t>
  </si>
  <si>
    <t>2WXX20240826-HHQ24W325WW3</t>
  </si>
  <si>
    <t>Herunwer Vanilla Sensual Massage Oil  - Irresistible Full Body Massage Oil with Smooth Gliding Coconut and Sweet Almond Oil with Dreamy Vanilla Scent - Non GMO Gluten Free and Vegan</t>
  </si>
  <si>
    <t>http://154.7.29.163/QVlQOTl2aUlCZVl0d2NSSDVnUHFQWEt0K1VreSs0eGpiR0lBL0lDSk55ZjZqb2VRVi9RaFNlcCtxaFh2WGlSck1NWHhMWUFMVTVJPQ.jpg</t>
  </si>
  <si>
    <t>Sweet Vanillas Lavender Handcrafted Body Oil 30ml&lt;br&gt;Features:&lt;br&gt;     jojoba oil (this oil is very similar to human sebum and is an excellent natural moisturizer for all skin types. It is also in vitamin E, which helps fight against free radicals and the skin from environmental damage.&lt;br&gt;    oil (this lightweight, non greasy oil is easily absorbed by the skin and contains vitamin E, fatty , and antioxidants, which can nourish and the skin. It is also gentle enough for sensitive skin to help irritation and.).&lt;br&gt;    oil (containing antioxidants, essential fatty , and vitamins A, D, and E) has incredible moisturizing properties that can help improve skin elasticity, reduce, and promote production, making it ideal for -aging and dry skin.&lt;br&gt;    oil (this oil has high moisturizing properties, helps strengthen skin barriers, and is very suitable for people with dry or sensitive skin. It also has and -inflammatory effects, which can help and soothe irritated skin.).&lt;br&gt;    Extra Olive Oil ( in antioxidants, vitamins A and E, and fatty ) is an excellent natural moisturizer that helps the skin from environmental damage and signs of aging. It is also very suitable for soothing dry and itchy skin and can be used as a warm makeup remover.&lt;br&gt;Product Description:&lt;br&gt;packing including：&lt;br&gt;1*Sweet Vanillas Lavender Handcrafted Body Oil 30ml&lt;br&gt;</t>
  </si>
  <si>
    <t>http://154.7.29.163/YW9INERDeDhtTEhBd0xqRUFnbzcxQ1V3d0tueE5wNFpXODNUVkNxZjl0eFhLU0FtNHVqbE9HbGVsV3FYNXFBc210WkIwbTkwVDcwPQ.jpg</t>
  </si>
  <si>
    <t>http://154.7.29.163/U2VlT3RTUWhZNmRreFV4a1RadTRsYlBpTUthYkF3YWlMdnZMb01QZ0lOelU3RnRXSzhFOHY1ZG45dVl5OURWM0xMeS9zcGJsOXY4PQ.jpg</t>
  </si>
  <si>
    <t>http://154.7.29.163/RTIzOUVPMDNIQjdTQUI4dXJ4a1BQT1FjYWZCZkdUQ1ZITzFOUStaOUNVQnFON090RUtqK2xoVzRDSmlHNkhsM1o1MXRSMkhkWDg4PQ.jpg</t>
  </si>
  <si>
    <t>http://154.7.29.163/c3V3Uk40dktVZEd1LzBRdnlqKytEd1EzSTV5YkhKcHZTaHFHYkJuWVM4cXk5RmgxUTF0WnBWZGVuWkJScmJqcTEwZFBJUTh5eDg0PQ.jpg</t>
  </si>
  <si>
    <t>http://154.7.29.163/TWExZnVsNmRjTHVUVDAxZVdkSlJUT0FDVHRkN29YM290elVTMW04Mnpyb2RVQ1hGT3ViY3dlcmFYaDFOVkkzVUVTdHQ5eUdGQXJJPQ.jpg</t>
  </si>
  <si>
    <t>http://154.7.29.163/VjJPT2hXM25vU3FWOU1vdVdwblQ0Z01DeEQ4a3RhdEMzRXBISE9xWkhGT1Z2R1Vab3BRSGY4Q3hrR0JYVCtyRUNWbTZLbWV5NUlzPQ.jpg</t>
  </si>
  <si>
    <t>http://154.7.29.163/Q2Qva0pRWHRISlZHSDVQWVJ0N1AvbmloZjhaVFRRQUpKR3k3QzFCbFRsMEZVcVFqUWVXeWpXZmQ3LzhzYytFa0tQck04UmFuUXBNPQ.jpg</t>
  </si>
  <si>
    <t>http://154.7.29.163/SXFsd01PeURMeEJaNnZrRFVnU0IzUDgwamM4SXhyMkYvMGZucEtwRjVmNXhzU1hJU3l6Y3g4WHVmOVNCQUR0cTA5TlFMMkh3d2FzPQ.jpg</t>
  </si>
  <si>
    <t>http://154.7.29.163/ZG5LbVFRZCtnb1dlampJbWdZT1ZOWXlpb21yaGUvZ1NyUGM4aWY0TCt2QzlkUnJ5RHQvN2dVa0pxemdJUEVnUHBWMnBnZWFNWFRZPQ.jpg@100</t>
  </si>
  <si>
    <t>2WXX20240826-HHQ24W325WW4</t>
  </si>
  <si>
    <t>Herunwer Lemon Essential Oil for Diffuser - 100% Natural Lemon Oil Essential Oil for Skin, Self-Care - Lemon Essential Oil for Cleaning, Diffusion, DIY, Aromatherapy - Refreshing Scent</t>
  </si>
  <si>
    <t>http://154.7.29.163/NmtrSG5OY0d3SWhsRzlmM2RUZlVNMm84dFdaNkJWZWRBZlBCN0ZFbURUWnV6NERQU01INllCZGt2NW1rb0JrZ3B4SmNuOVhOaTVFPQ.jpg</t>
  </si>
  <si>
    <t>Refreshing Lemon Handcrafted Body Oil 30ml&lt;br&gt;Features:&lt;br&gt;     jojoba oil (this oil is very similar to human sebum and is an excellent natural moisturizer for all skin types. It is also in vitamin E, which helps fight against free radicals and the skin from environmental damage.&lt;br&gt;    oil (this lightweight, non greasy oil is easily absorbed by the skin and contains vitamin E, fatty , and antioxidants, which can nourish and the skin. It is also gentle enough for sensitive skin to help irritation and.).      oil (containing antioxidants, essential fatty , and vitamins A, D, and E) has incredible moisturizing properties that can help improve skin elasticity, reduce, and promote production, making it ideal for -aging and dry skin.&lt;br&gt;     oil (this oil has high moisturizing properties, helps strengthen skin barriers, and is very suitable for people with dry or sensitive skin. It also has and -inflammatory effects, which can help and soothe irritated skin.).&lt;br&gt;    Extra Olive Oil ( in antioxidants, vitamins A and E, and fatty ) is an excellent natural moisturizer that helps the skin from environmental damage and signs of aging. It is also very suitable for soothing dry and itchy skin and can be used as a warm makeup remover. Product Description:&lt;br&gt;packing including：&lt;br&gt;1*Refreshing Lemon Handcrafted Body Oil 30ml&lt;br&gt;</t>
  </si>
  <si>
    <t>http://154.7.29.163/QitOVUlPbmNLL0VnT21hQnZhcURhVmVRRHFIZHc0SXRNVFN1ZllNS1VIQjhpbjU0TXpHTnlsUzQ5ZjZ2QzBzUWdoNVBiTE5ON1cwPQ.jpg</t>
  </si>
  <si>
    <t>http://154.7.29.163/bXNpbGtBd21mWUFxYzJqTWMreUhPQk8rQ2E3R3FjZ2pPTkh6eElicjQzckdRZ0lYZk8vdkdER0kwRXpjeUtCZmoybmErSWJNZEU4PQ.jpg</t>
  </si>
  <si>
    <t>http://154.7.29.163/NlJROGdrQXkzd0gyWDNjSGlUSGZQSHpKUCtHa1VkVlM4bG9pMXpvakhna2h0ZjNRbUxoN0Z1UzExeklyQXlsS2hrN0ZER0dFL3J3PQ.jpg</t>
  </si>
  <si>
    <t>http://154.7.29.163/NHo1SmFhVGF2VFc2V1NwWTdwTzEzVE1IOXVSVGM2SXBDQzFlYUxOc3Q3Rit5QjYyRlhGUXlNUE5NVHdIZWxzZzFBOG00TCsvM1pvPQ.jpg</t>
  </si>
  <si>
    <t>http://154.7.29.163/Z05HZ1orNFBEQlFHb0MwTkdwbEVSZlBvcTdIcG5abzI3YWJOVEFuL2g2NzhOWXpod0F4Z3R1RllqUk5jUUFRMG04a3ZDTy93NldnPQ.jpg</t>
  </si>
  <si>
    <t>http://154.7.29.163/U0NUajlOVUJWa3RncnpUZDVlaC9qRjNKdzFTcE84amNIQlRTa0lQZ25VelhLaGhncmgzSjVad0hOTzRnR2hRcm5LWVEySmF4dlhRPQ.jpg</t>
  </si>
  <si>
    <t>http://154.7.29.163/UVlML3gxOWpZUml6T0pzQkt4K1pjZ21hUk0xOXlFMWRCdkpseTgyMDlHUlZyRnhYSXVnbTFPeEMzU0VQeVYrV0Q1RnhSTFBieERnPQ.jpg</t>
  </si>
  <si>
    <t>http://154.7.29.163/elJzUkJ6dkQrMHJVTzFwVmtaL08vOHFPOXplK3U0RTJLdnFQT1FidXhuRXowWXErcjZlbEdFK0IvVlIwT2ZoM3NMUWx0QzBBb3k0PQ.jpg</t>
  </si>
  <si>
    <t>http://154.7.29.163/bEN6OHBkaEwzaVRpVUtCMUFKMVdLd2dDdkFidk91MW53dmlWN09kM0xNRXAzWHNZV2FQc01QRHkvVEtRaktQZE8vZXlkeCtRbGcwPQ.jpg@100</t>
  </si>
  <si>
    <t>2WXX20240826-CCT24W325WW4</t>
  </si>
  <si>
    <t>Herunwer Wax Strips For Body Wax Strips 20 Count For Hair Removal Waxing Kit For Women  Men Hair Remover Wax Kit For Face Legs Arms Armpits Bikini(Honey)</t>
  </si>
  <si>
    <t>http://154.7.29.163/d2RoWXBJVWNBZDkxY3B6THF3TzVudDA5QmZ0MGhnNWNTVkNRZUFYWnJrUURWblRjZmRKak5PME1MUnA4S29BQkV2STlSei91OWVNPQ.jpg</t>
  </si>
  <si>
    <t>Wax Strips For Body Wax Strips 20 Count For Hair Removal Waxing Kit For Women  Men Hair Remover Wax Kit For Face Legs Arms Armpits Bikini&lt;br&gt;Features:&lt;br&gt;Long-lasting smoothness: achieve  and silky skin with our safe and delicate wax strips for hair removal, providing a long-lasting smoothness you' love&lt;br&gt; to use: no need to wait or use a dryer, as our hair removal wax is hand warmed in just 30 seconds, and can be easily and quickly applied at home, restroom, or while traveling  Effective for all areas: use our hair remover for women and men anywhere on your body and face to  hair from your legs, arms, back, upper lip, cheeks, Brazilian bikini, underarms&lt;br&gt; 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 Product Description:&lt;br&gt;20 * hair removal wax paper, 10 * tissue paper&lt;br&gt;</t>
  </si>
  <si>
    <t>http://154.7.29.163/dnZZMUdweUlKaHdFUGdSWE1La3c5eWlaNnc4Q3hHK3AvTUlPSk5hdTFEWFRFa29IVEQxZ2FLc3JVSjE5WG42NDhDMGxSVEV4eStFPQ.jpg</t>
  </si>
  <si>
    <t>http://154.7.29.163/M1UrTHZ6YjhRUU1ZTm4vZXFpd2g0by9ZSUMrZDVqOWNQNGZqZytoTUM5bjlXcVBTS3gyY2s1RWFxR2dzTHNYNFNxbjQxNVpNQnB3PQ.jpg</t>
  </si>
  <si>
    <t>http://154.7.29.163/clk3TVhEYTBhUVF2Ym9aUGsxR1JpQlJtNVhNZDVVa252OVNGcitGWFlqYUF5UXVENU84NFk5bXRIdmY3OWx4bEx2d2tVQ3oxUS9vPQ.jpg</t>
  </si>
  <si>
    <t>http://154.7.29.163/K3BxMU9GTEtpWDRXQ3dIU1JpU0hVbmh2Q2VvUWZybWdlRTR3akh3b3FvVHRORFhuc2c3WkNNQ3I0MEYrSldFaEN0RUZja1M4dXdvPQ.jpg</t>
  </si>
  <si>
    <t>http://154.7.29.163/cDF4cDNFNVUwbHJuR1A1d3lwTHFWNHprY3lFSUlRaHp3ZWpNbDM5V2pqcThOVm9BdE1ZYzFvU2pZeDJFZ0RJVnpTbWcrbllNeTlNPQ.jpg</t>
  </si>
  <si>
    <t>http://154.7.29.163/VDduQnUycjZhMSsvT25BQ01nMDVEUTJWUkdPOFVJdTY3ZFYyZm40UEl4K2Z5MHg1R2hkdStFTE4ydEhvaC9vOTZHQkd6NEVMRHVrPQ.jpg</t>
  </si>
  <si>
    <t>http://154.7.29.163/cVdYZmFhM0diMHh0WDNxaUU4dzlDblIwckNRK2htQzJQUzdKZXZiTlNvR1AyMG0xckdkL3JZWDNqUW9rT2MwTjNvcWpkSW9qWXJRPQ.jpg</t>
  </si>
  <si>
    <t>http://154.7.29.163/THlRcy85ZnFYZW1CYkREMzcxdklQbXJ0SEt1SG1LMEVnZDZTZ3p1dDc1eXdOQVFyb2xQVkprWnBhdUtJZUg0WnhMdDFuK0U1WEhjPQ.jpg</t>
  </si>
  <si>
    <t>to use: no need to wait or use a dryer, as our hair removal wax is hand warmed in just 30 seconds, and can be easily and quickly applied at home, restroom, or while traveling Effective for all areas: use our hair remover for women and men anywhere on your body and face to hair from your legs, arms, back, upper lip, cheeks, Brazilian bikini, underarms</t>
  </si>
  <si>
    <t>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 Product Description:</t>
  </si>
  <si>
    <t>20 * hair removal wax paper, 10 * tissue paper</t>
  </si>
  <si>
    <t>http://154.7.29.163/UDFJQ3FkZWwxKzlKL2FlVDNZdmhqWnVaZlA3STRRQUN0dG1DMXFlTUc4cFllakRXdTQzNGJxTWxaWjZaSGoyVytKVy85ZzZUVFpVPQ.jpg@100</t>
  </si>
  <si>
    <t>2WXX20240826-CCT24W325WW5</t>
  </si>
  <si>
    <t>Herunwer Wax Strips For Body Wax Strips 20 Count For Hair Removal Waxing Kit For Women  Men Hair Remover Wax Kit For Face Legs Arms Armpits Bikini(Ocean)</t>
  </si>
  <si>
    <t>http://154.7.29.163/VE92MnlvdDBMV2p1UzlvdlFLMUFCdElsanVOT3FWZG0wMGdiYnlNRWorSlZzSTBCOTd5M2l3a25VWk9VZWsxNm9VUDZ0WjZ6MDVBPQ.jpg</t>
  </si>
  <si>
    <t>Wax Strips For Body Wax Strips 20 Count For Hair Removal Waxing Kit For Women  Men Hair Remover Wax Kit For Face Legs Arms Armpits Bikini&lt;br&gt;Features:&lt;br&gt;Long-lasting smoothness: achieve  and silky skin with our safe and delicate wax strips for hair removal, providing a long-lasting smoothness you' love&lt;br&gt; to use: no need to wait or use a dryer, as our hair removal wax is hand warmed in just 30 seconds, and can be easily and quickly applied at home, restroom, or while traveling    Effective for all areas: use our hair remover for women and men anywhere on your body and face to  hair from your legs, arms, back, upper lip, cheeks, Brazilian bikini, underarms&lt;br&gt;  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  Product Description:&lt;br&gt;20 * hair removal wax paper, 10 * tissue paper&lt;br&gt;</t>
  </si>
  <si>
    <t>http://154.7.29.163/b0szbHBidlNaR2poUk1nckQ5ZUR0OWpscnNWRWtRUzZyYmJWVC9VMlR4Vm9UWTRRSG50NUNBamIzR3J5TVkvK0dYOHlPZ0dsbVRjPQ.jpg</t>
  </si>
  <si>
    <t>http://154.7.29.163/YWVDcWVsc0JRdHBsU3NOZnUrclB4Syt2WDFvOExMMVNsNGtoSHMyeHkxYjdjTVYwL2M0a0F3eThhaUtUT3RRQWdDcTBoTjhDanBrPQ.jpg</t>
  </si>
  <si>
    <t>http://154.7.29.163/M3YwZXArcXlkVzEvS0t2QVdWQVdtSnlmVGVBeWZ6UUtRZGxSYnRtWVdhN3lNT0FRMEFWWHp3Z0ppS3NDK0doM0tWQ254ZTk2Z1RnPQ.jpg</t>
  </si>
  <si>
    <t>http://154.7.29.163/eDB1dFQzNys4Q2dPeGorSjVyREI3Sys4VmFnM3hGL1k2Vi9ndUZLVG1zMXNCbkJwVmN0YlovVXEwaVBhem8wbm9YMGp6eXFVUUFzPQ.jpg</t>
  </si>
  <si>
    <t>http://154.7.29.163/RE40Tm5Nd0p3QmliUHJrZk5mbS9MVHI3SHlhMjNuNWJFaVpsWFdGSlpLekRQWWFldGdaWFVLVkQ1Z1BDbVVGcjVVb3pFdkJPZGlJPQ.jpg</t>
  </si>
  <si>
    <t>http://154.7.29.163/QURlcElhTDF0UVRBcnVYWGVnQjlKSXVESmt0bmx2YXN3SXFCcWhjdGtiS2E4YWFvOUZrMFIwRG82cE1RTkptMm9BK1RPYmVLQ3g4PQ.jpg</t>
  </si>
  <si>
    <t>http://154.7.29.163/TFlCRFZ3OXBPUjhWcXQyWjRhVUkwdFB2L0JtWlFTdDM3UWxmWUc4eE5XUjVJU1FheVRDRERFSGtBU2pzSUJFeEVqbW1BS0hVQ3NzPQ.jpg</t>
  </si>
  <si>
    <t>http://154.7.29.163/ZWNITHA1WjlLM1NvV2FQQ3dYQ3djQ3VKUHJtOHczQUUyNXB6VUViQjlWcU1rNjc0UDJtbTB1UTZ2M1duYzluSWhRMm00cGs1Z2lRPQ.jpg</t>
  </si>
  <si>
    <t>http://154.7.29.163/TTIrS3MyU05ReWxZY0lwOTlITVpyb01NRGV5S2hidEJHckgyR1FlLzVhVE0vQ3pNdWRpbk5EWTNwak1xSEZqN1ZFL3lYMTlHbExzPQ.jpg@100</t>
  </si>
  <si>
    <t>2WXX20240826-HHQ24W325WW5</t>
  </si>
  <si>
    <t>Herunwer Mango Papaya Fragrance Oil . Amber Glass Bottle with Black Phenolic Cone Lined and Safety Sealed Cap.</t>
  </si>
  <si>
    <t>http://154.7.29.163/YVdCaSthM3Z1ZlVnWTRpcWNmQ1VENmJNL1Z2NmJZdzFrU2paYzhqUEVPbmN1M2s3ckhnRDB0NmxEZElRbHNlQkN1bEdhNEcwNVBJPQ.jpg</t>
  </si>
  <si>
    <t>Mangos Papaya Handcrafted Body Oil 30ml&lt;br&gt;Features:&lt;br&gt;     jojoba oil (this oil is very similar to human sebum and is an excellent natural moisturizer for all skin types. It is also in vitamin E, which helps fight against free radicals and the skin from environmental damage.&lt;br&gt;    oil (this lightweight, non greasy oil is easily absorbed by the skin and contains vitamin E, fatty , and antioxidants, which can nourish and the skin. It is also gentle enough for sensitive skin to help irritation and.).&lt;br&gt;    oil (containing antioxidants, essential fatty , and vitamins A, D, and E) has incredible moisturizing properties that can help improve skin elasticity, reduce, and promote production, making it ideal for -aging and dry skin.&lt;br&gt;    oil (this oil has high moisturizing properties, helps strengthen skin barriers, and is very suitable for people with dry or sensitive skin. It also has and -inflammatory effects, which can help and soothe irritated skin.).&lt;br&gt;    Extra Olive Oil ( in antioxidants, vitamins A and E, and fatty ) is an excellent natural moisturizer that helps the skin from environmental damage and signs of aging. It is also very suitable for soothing dry and itchy skin and can be used as a warm makeup remover.&lt;br&gt;Product Description:&lt;br&gt;packing including：&lt;br&gt;1*Mangos Papaya Handcrafted Body Oil 30ml&lt;br&gt;</t>
  </si>
  <si>
    <t>http://154.7.29.163/c3dkM292N0ZDVitJWWx6cFJHQTEyd2xxL0hqaGZlMGJEL1EyYjhDMXI4S01sTjNtTy83dTRsdGxqUGZMSkVBTC8reFpidGs5V1p3PQ.jpg</t>
  </si>
  <si>
    <t>http://154.7.29.163/WWt2V2xwMXErVVNqeGIzNXlONGRXZVV0VGEwcktNUlNWS0JpT09NMVgvMC9MZkwrV0lSQUh1clhvUVM5S0w3NXgzQkNpY2sxRytVPQ.jpg</t>
  </si>
  <si>
    <t>http://154.7.29.163/Zm5NUFpJeldLaGZYYTE1akFGNllqQ1k2akNCeWpod2Z2T1l0UlNCZDFxSEJGOW4wVTIxRGlXVGpUd2FUaUNJMEQwbU00dWo1emw4PQ.jpg</t>
  </si>
  <si>
    <t>http://154.7.29.163/MThkMENaSGNtcVppcTJHQVF2YjBwU29oVFZDdUFBUmhlWWZvUXM4aXZBeGpxQ1BPUlRJTm5wWllIdjNiQVZoUFFuSE9XTzVlTk9ZPQ.jpg</t>
  </si>
  <si>
    <t>http://154.7.29.163/M1V4WjhQdHU4WGtEbVFVVW1kbm9RR0YvM2laeFVaQ3R0dXc3M1pjSW1mY0JxN2NXdkVsYXZaSjRLd3o1bnlub3JJUjFUVHJVTlM4PQ.jpg</t>
  </si>
  <si>
    <t>http://154.7.29.163/SDdUNTh4R2VtTythVEJEenVVK0VzVmpKKzlvSHNJV2ZhNWlMc0ZqaXZXdkhLRmttaGRNeXd6UFNsQkFEbkdSOGFNNWhWT1JMR1hvPQ.jpg</t>
  </si>
  <si>
    <t>http://154.7.29.163/NmlPLzFwOVdKZmZtN2NGdUxSa2pGNjh2YWFjQXFJYWN4VHdWcEp1REQ0ZEVhbDR5TVdvb2hpVldleU9wQ3pWNnkrNklDVlBGNHhBPQ.jpg</t>
  </si>
  <si>
    <t>http://154.7.29.163/dnJ6Y212VUZvRitQYU5VU0hRNUhWa2x6V0QvT3NXdXY4RzdONHVLeHFiTjlrb0VvdmM2MHNBdHRNM3NXc0xtbGRPTGhuNEhMUjlFPQ.jpg</t>
  </si>
  <si>
    <t>http://154.7.29.163/M0RkbXZRRWxLY1B1WHk0cVpGUjJJTnc3V1U1ekdGVGJDQloyYU1jOGpLYWNEZ3BFRGZ3eSt6NVhwd21tUkprMzFqa2thZHFmekpFPQ.jpg@100</t>
  </si>
  <si>
    <t>2WXX20240826-CCT24W325WW6</t>
  </si>
  <si>
    <t>Herunwer Wax Strips For Body Wax Strips 20 Count For Hair Removal Waxing Kit For Women  Men Hair Remover Wax Kit For Face Legs Arms Armpits Bikini(Lemon)</t>
  </si>
  <si>
    <t>http://154.7.29.163/d2JzOHFxWHBhcGQwQTB4UmViNGVyREZtOEh4UkVXeFdvY2g0Yyt0T0tuay9sTXhjRm5uZ0RhWjVvMm84Yk12SGJQM0RsUURVWUhvPQ.jpg</t>
  </si>
  <si>
    <t>Wax Strips For Body Wax Strips 20 Count For Hair Removal Waxing Kit For Women  Men Hair Remover Wax Kit For Face Legs Arms Armpits Bikini&lt;br&gt;Features:&lt;br&gt;Long-lasting smoothness: achieve  and silky skin with our safe and delicate wax strips for hair removal, providing a long-lasting smoothness you' love&lt;br&gt; to use: no need to wait or use a dryer, as our hair removal wax is hand warmed in just 30 seconds, and can be easily and quickly applied at home, restroom, or while traveling      Effective for all areas: use our hair remover for women and men anywhere on your body and face to  hair from your legs, arms, back, upper lip, cheeks, Brazilian bikini, underarms&lt;br&gt;   Safe and natural waxing: made with innovative natural wax , our wax strips for face and body provide every skin and hair type with robust depilation that leaves no heaves or Cut to size: forget about trying to  waxing strips, as our extra large 7.1x3.5'' body wax strips and 1.5x4.3'' facial wax strips can be cut to any size of your  and  conform to body curves   Product Description:&lt;br&gt;20 * hair removal wax paper, 10 * tissue paper&lt;br&gt;</t>
  </si>
  <si>
    <t>http://154.7.29.163/S1AyR1cvb0VheldMNVFUajZoZkhIcDBJWDVUbGRldFBVRUNvSTgvWVZ1V0JSbkV4cExQN3VwM1BaWURJVnpYd2NhSW1mYlZPTUlVPQ.jpg</t>
  </si>
  <si>
    <t>http://154.7.29.163/enhncWUxOGV3L25VZkMzdmVSOVZTdVFZbkJFUFI5TFZWUVNQdi9zekJhVXFJS1pRV091RU0rZGoreWlRNGlZNXl6Q1MyUUJqaUs4PQ.jpg</t>
  </si>
  <si>
    <t>http://154.7.29.163/alBBRDFlMmIxaXVqN25TejFqamxkRlRxdzJmbno0bWpwMDRPbFQxa2hUTWwzK2pBcEd4cXhnNjE4S2U4Rkc5Wm1ubjRtcnhBZWd3PQ.jpg</t>
  </si>
  <si>
    <t>http://154.7.29.163/anRZZ0VHNU5PN0tlMjZpODRIczdpUWhpRkllMHpzNHppbVVOVDZXRmV4SnUvdWYweVozeUxqOTBGZ0lONWdkbWE3OUt2bVE1VTlvPQ.jpg</t>
  </si>
  <si>
    <t>http://154.7.29.163/Vi9XSml5VDdTcTgyQlU2OFJrR1JzdytPUU1rQmc4U1l1MEJ0ZEZIRVVwdU1XS2tJSUlVQXdSK1VQUmplbEtDZzB4RmdSUWFNeitFPQ.jpg</t>
  </si>
  <si>
    <t>http://154.7.29.163/cHVGUVphaWo0aDVVd09BdU1WQmxPdkVEZFQxNFRFZEtNQUtKczlxRjFTR3Rpa1FPbG5hc1JMdDhaMFNySURlYlpnNDZGQ2xqVGtnPQ.jpg</t>
  </si>
  <si>
    <t>http://154.7.29.163/dmQ4Wi84Q0Z4c1pQVy96SFBiVUlWVUFnL3JZVTZMRGdnZ3VMajRqalovWCtaaytWVW84bE4zWEhvSE9hWmhVbHNTaG5kUnkvWm84PQ.jpg</t>
  </si>
  <si>
    <t>http://154.7.29.163/Y2xEM1cyMmdwMW55TVJnYlZOVTJvb1dlSGNaY2Yyd3lnWDF1RjhqUDVVQnRIT0cyOFVTT04wQVJQaUtVKzlSV3RNbmtOWFJGK2tRPQ.jpg</t>
  </si>
  <si>
    <t>http://154.7.29.163/T3pHNGUvZS93NWtkWmZlLytPbm1RRm5IVU9QZXphSVgycU1PaGM0TC8wUkV2dExURW1CTGdiNHNBOFJEbnpUdVZRdXcxZytnYlNvPQ.jpg@100</t>
  </si>
  <si>
    <t>2WXX20240826-WJY24W327WW6</t>
  </si>
  <si>
    <t xml:space="preserve">Herunwer Magnesium Oil Spray  - Extra Strength - 100% Pure for Less Sting - Less Itch - Essential Mineral Source </t>
  </si>
  <si>
    <t>http://154.7.29.163/dUZtcERoK04vMm41SVpxZ3VWeXQ1bHM0UFJ4Y28zanlMU05nUlFBcXhoUEFqa3BZekNhYTBYbVg1aHNhSnpWeFdqSXB6THp4bGNrPQ.jpg</t>
  </si>
  <si>
    <t>Relaxing and soothing massage oil spray 100ml&lt;br&gt;Features:&lt;br&gt; absorption:   oil spray is applied externally to the skin and directly absorbed through the skin, so it can quickly penetrate into muscle tissue and play a role.&lt;br&gt;Convenient use: spray makes the use of turpentine oil more convenient. Just spray the spray evenly on the required parts, without additional massage or friction.&lt;br&gt;Efficient soothing:   is  to have a  effect on relieving muscle pain and fatigue, so spray of   oil can quickly relieve muscle tension and pain.&lt;br&gt;Adjustable dosage: the design of spray allows users to adjust the amount of spray as needed to meet the different needs of individuals and increase its flexibility.&lt;br&gt;No need to use in large quantities: Because the  oil spray can be quickly absorbed by the skin, it usually  needs a small amount to achieve the desired effect, without using in large quantities, saving costs and reducing waste.&lt;br&gt;Product Description:&lt;br&gt;Name:  oil spray&lt;br&gt;Shelf life: 3 years&lt;br&gt;Capacity: 100 milliliters&lt;br&gt;Weight: 143 grams&lt;br&gt;Function: skin, supplement , promote sleep, soothe emotions,  the body, and reduce stress.skin, supplementing with , promoting sleep, soothing emotions, relaxing the body, and reducing stress.&lt;br&gt;</t>
  </si>
  <si>
    <t>http://154.7.29.163/SlN6SkMwbWt5QU1Zd0xVMUJJeVNGQUJmemlkTXFPN0wwUGc3OWYyVEFMd0hoVDg2d3JVMmcvQnhnZ2hWdDc1VkM5UG96VXFIVnZRPQ.jpg</t>
  </si>
  <si>
    <t>http://154.7.29.163/cjFydFMzZEQvMU5SalJnK2tWcEFucGtjVGN6enBBeWlDeTYzT3QxWEpZZEswSFNZSVJLNXJCNHRXcWljcERKR1VMWVpNYTRFMWxFPQ.jpg</t>
  </si>
  <si>
    <t>http://154.7.29.163/YUtNUysya2JWQ1A3SmpkRmtCTHRzQ2twaEFXbTA5bE9WZDR3MVdaNjlERGlsYm9RajVkTC9Bbi93N3BDbUo0bndzbjBIYUtBUUU0PQ.jpg</t>
  </si>
  <si>
    <t>http://154.7.29.163/My8vSUU4VGk5Tm1HdDhsVGtMZVJqcWdicGhMbktmNWdydjMxU2JwZ0hnbWVPRWNHYmFxZ2VCSmoxUXUvekpIbXRQMUN1SDJRakdrPQ.jpg</t>
  </si>
  <si>
    <t>http://154.7.29.163/ak9TOEtrNkdUQkMwWnB1K0o3NVBWclBrL0E1ekF3eWk2aEVEQ3BKVk9aUDU4cE9ZcWNzSzdaSG1MZEVXRTZPMGVxdGpQb0xJcGs0PQ.jpg</t>
  </si>
  <si>
    <t>http://154.7.29.163/VzcxMGlFWEw5MVNxUnJaYXJFUlZyVGg3ajhuYWJYZ1VvSkFGWDRwNUZrOHZXRzZiV2xHUHFpNFlnbXE5azNLQWl3czdjMlhWcWFRPQ.jpg</t>
  </si>
  <si>
    <t>http://154.7.29.163/bHRnRk8vOTRXVng1NGhFZkJwNDFRN2xzN3VCd1VyeGtGdjE3WkdoU1lKa1hqYXdjcFJDUU5hU080R2JRclBDU2hERzdYZVVWWFEwPQ.jpg</t>
  </si>
  <si>
    <t>http://154.7.29.163/T2YvRDhUaEc2VjBCQVlRUGtxQThiZG12WnpYRFNWbzRoMVJpdWZ6ZEhvYWJGYno2QmxCNFZQVUw4aFg0MzRxNFVQTEFuREFGMmpJPQ.jpg</t>
  </si>
  <si>
    <t>absorption: oil spray is applied externally to the skin and directly absorbed through the skin, so it can quickly penetrate into muscle tissue and play a role.</t>
  </si>
  <si>
    <t>Convenient use: spray makes the use of turpentine oil more convenient. Just spray the spray evenly on the required parts, without additional massage or friction.</t>
  </si>
  <si>
    <t>Efficient soothing: is to have a effect on relieving muscle pain and fatigue, so spray of oil can quickly relieve muscle tension and pain.</t>
  </si>
  <si>
    <t>Adjustable dosage: the design of spray allows users to adjust the amount of spray as needed to meet the different needs of individuals and increase its flexibility.</t>
  </si>
  <si>
    <t>No need to use in large quantities: Because the oil spray can be quickly absorbed by the skin, it usually needs a small amount to achieve the desired effect, without using in large quantities, saving costs and reducing waste.</t>
  </si>
  <si>
    <t>14.6*4.1*4cm</t>
  </si>
  <si>
    <t>http://154.7.29.163/SW5aRFMwOTVEekM5VGZOcmxnK05zTzIvdmtNSzYyZ0NPQlVqVFJXVkVvU0tmVTUveDQwYjRzWGRtdWhwcEdRM09wZnRMWXp5NnZRPQ.jpg@100</t>
  </si>
  <si>
    <t>2WXX20240826-ACJ24W328WW2</t>
  </si>
  <si>
    <t xml:space="preserve">Herunwer Lavender Relaxation Massage Oil - No Stain 100% Natural Blend of Spa Quality Oils for Soothing, Calming, Aromatic Massage Therapy </t>
  </si>
  <si>
    <t>http://154.7.29.163/Y0J6TkIxSld5S3ZXb0dNYitLdXhhNnhmYi9XVlkydEl1OG83Yjh2VGQ3bDdFZXB3Y2xoQ0VVVnVBS3J2bnFuRytkdGxVdVllMC9ZPQ.jpg</t>
  </si>
  <si>
    <t>300ml Lavender Massage Oil For Gua Sha And Massage Cleansing Massage Oil Without Rinsing&lt;br&gt;Features:&lt;br&gt;Relaxing Massage Oil: Our 300ml lavender massage oil is perfect for a relaxing and rejuvenating massage experience.&lt;br&gt;Ideal for back massages treatments, this oil is designed to provide a soothing and calming effect.&lt;br&gt;Scraping: This oil is suitable for use in scraping and massage, enhancing the overall experience.&lt;br&gt;No Rinse Needed: With its non-greasy , this massage oil absorbs easily, leaving the skin nourished and moisturized without the need for rinsing.&lt;br&gt;Aromatherapy Benefits: Infused with the calming  of lavender, this massage oil offers aromatherapy benefits to promote relaxation and stress relief.&lt;br&gt;Product Description:&lt;br&gt;Contains: 300ml bottle of massage oil&lt;br&gt;</t>
  </si>
  <si>
    <t>http://154.7.29.163/Rnh1T1ljNEQ2a1dndnA5RWJ1eHhDZlJqTVdhWXQ5QXEyWGVMT1JyMENhTHdxWjdySDl3THJSbEJGcVFVaHRsQXJodUtjT1lwTFlVPQ.jpg</t>
  </si>
  <si>
    <t>http://154.7.29.163/MktWV2xKMHlWVXFreUxpaGlhcjFkK2o5RUM2bHkvSVVBcU5RanRNcVdpYW4wREpBa3pBOFFFTVVaRkE2RlcxenBpS1ZzOHBQTS9VPQ.jpg</t>
  </si>
  <si>
    <t>http://154.7.29.163/bzNOeStxV1NnZmVZRE03UmozOFFZRnpZWFdEMVZGT3A1aU91MzFUVDlLdFZZQnZyZTJJQ2RTWHZlZ3lhYTd2OEFkamNDc21kaUZJPQ.jpg</t>
  </si>
  <si>
    <t>http://154.7.29.163/VEx1bGJnZFlSL0hubTlScGQ5QnB0SjNVRkFLdVdWcllKK2I0alRVbURaNGZKSmsrQTQwd3p2Q3kzNmJVaHUwaVJnWUFtQ3V0YitnPQ.jpg</t>
  </si>
  <si>
    <t>http://154.7.29.163/WDJ3REZiN1hocWo5Q2ZLajE0eG8yRFdXQVcrZDhOYzM5M3dWNFBQbFY5TGpEM1Qwck5EMFhxZC9MMXVQc3BYVXBocGxHVXpEcWM0PQ.jpg</t>
  </si>
  <si>
    <t>http://154.7.29.163/S0tqSGxHN3NUd0JmMjhzU1dsL2luYTh3TWdCS0Q1UERiU3BvdjNmV2dPbk00Q3RSRFhqbVJOQ0wwc1ppcUNVTThGamJmdDhDdWEwPQ.jpg</t>
  </si>
  <si>
    <t>http://154.7.29.163/TG5vZEZxSGxpc3VnbnI2K3R0VWtFdURQK243T3VEOGpEdnY2RmorUVoyZVB2ZmhCaEh4bElZNjFiTk91bmVGOEJ6TnpLY25PbUVBPQ.jpg</t>
  </si>
  <si>
    <t>http://154.7.29.163/TnZwTHkzZmlFeWVHMldGN2c3d241ZncwdlFKeFhpVlVyQWo0RmR5M2RsQVc0bThIbE5yeE15d0VxUXVHakRZVjdJOHk4dnkwV2ZBPQ.jpg</t>
  </si>
  <si>
    <t>Relaxing Massage Oil: Our 300ml lavender massage oil is perfect for a relaxing and rejuvenating massage experience.</t>
  </si>
  <si>
    <t>Ideal for back massages treatments, this oil is designed to provide a soothing and calming effect.</t>
  </si>
  <si>
    <t>Scraping: This oil is suitable for use in scraping and massage, enhancing the overall experience.</t>
  </si>
  <si>
    <t>No Rinse Needed: With its non-greasy , this massage oil absorbs easily, leaving the skin nourished and moisturized without the need for rinsing.</t>
  </si>
  <si>
    <t>Aromatherapy Benefits: Infused with the calming of lavender, this massage oil offers aromatherapy benefits to promote relaxation and stress relief.</t>
  </si>
  <si>
    <t>9cm*9cm*19cm</t>
  </si>
  <si>
    <t>http://154.7.29.163/TjFJQmo3cStod3FPazRoMGo2QnlRekhSTlRRWlFUZjUvVEx5ZjJxdHRMYkZURThERHM1bUZLNTN4VWdnc0UwSEVxc1hVOFpPMVQ0PQ.jpg@100</t>
  </si>
  <si>
    <t>2WXX20240826-ACJ24W328WW4</t>
  </si>
  <si>
    <t>Herunwer Rose Massage Oil - Hydrating, Calming, Warming, Relaxing &amp; Rejuvenating Body Oil - Premium Grade, Made with Natural Oils - Skin Care for Men and Women</t>
  </si>
  <si>
    <t>http://154.7.29.163/ODBaUTlUWHc5WFdnVGFXblNqdTBBY0JKUllaSGt1OWVrci9JWDZTNHd5b3FUSVhZd0lRTnhZNGVSQlVydGhpN3ZQSjAvdStqNVJRPQ.jpg</t>
  </si>
  <si>
    <t>300ml Rose Massage Oil For Back Gua Sha And Back Massage Fatigue Relief Program&lt;br&gt;Features:&lt;br&gt;Relaxing Massage Oil: Our 300ml rose massage oil is perfect for a relaxing and rejuvenating massage experience.&lt;br&gt;Back Massage: Ideal for back massages, this oil is designed to provide a soothing and calming effect while promoting  skin.&lt;br&gt;Gua Sha and Massage: This oil is suitable for use in Gua Sha and various massages to enhance the overall experience.&lt;br&gt;Nourishing : Infused with the delicate  of rose, this massage oil nourishes and moisturizes the skin, leaving it feeling soft and supple.&lt;br&gt;Aromatherapy Benefits: Enjoy the aromatherapy benefits of rose oil, known for its calming and uplifting properties, promoting relaxation and stress relief during massages.&lt;br&gt;Product Description:&lt;br&gt;Contains: 300ml bottle of Rose Massage Oil&lt;br&gt;</t>
  </si>
  <si>
    <t>http://154.7.29.163/YTlGVFhjZWRxTTdidDJkRTlmZnNyV3FRNXJhSWUvKzYrdUNmNnd6VWI1c3hlZU1kM3ZRWmdCbjB6QU14RDhHT1kzQzBnbnR3elkwPQ.jpg</t>
  </si>
  <si>
    <t>http://154.7.29.163/V1JraWF2TmtJY3Q5UjJ2QXhXaXV1WmtEVGNYTFJlQklqZEMvM0daRXBtWEx0TGh3ejFVY1FqY051VDZlajVPWEFwRTF3M1NSK0E0PQ.jpg</t>
  </si>
  <si>
    <t>http://154.7.29.163/T1dpQ0JuV1huOTVvSjlOaTdlN1J1R1Z2ckpmRERVK1ZoOThlOHhKWURqYW9UalI2NE5UNFlVZlRCZXZQRDh1cnJOWkxETWZERTVFPQ.jpg</t>
  </si>
  <si>
    <t>http://154.7.29.163/NDVoYXo2OVRqYWVyT1RiaGVpU2xjMnd3UW5JY1h1ck4yNWYyanFIVTNoNVhWbzFXM29tdlA2ZVBGbG5jNDdVWVYyZG1TMzhPS25nPQ.jpg</t>
  </si>
  <si>
    <t>http://154.7.29.163/YndZRFRISGd0R0ZmblpyMExzZmxxeVB1amRDcmJ3Z2lvVW1SWmtiSDhmbDRuTkRYNHU4RU5oeDU1WHJQUnFQdGtEa3BLaXZvRGRvPQ.jpg</t>
  </si>
  <si>
    <t>http://154.7.29.163/L0dUK2lOWEpIc2xRcXRPSDRFcUcwNVlkeUE5dGlvNHlERDhrdmJhME9LTjFFUVVlcW9RZUJZM2UrcHR2c3hyVUh3L2F3bm5qa0ZNPQ.jpg</t>
  </si>
  <si>
    <t>http://154.7.29.163/Qkw0bVZ2QzdrUFk0c1NlVXVLVnhzWTcycEpjdHZHMW5JTDljVDhNVHFyNzcwVmdPNVNoalNQaWJSamFhUjJLTXRGVHNzSmdYMGpJPQ.jpg</t>
  </si>
  <si>
    <t>http://154.7.29.163/UFVxUUlERDRMamsyOFk5UHRGMlgxekdrVTB6N1MvUTc0YktISGpreGM3eHZna2xyODhLMVJ3NDVGbmJ6Znp6M21PS1dMVFN4dmpNPQ.jpg</t>
  </si>
  <si>
    <t>Relaxing Massage Oil: Our 300ml rose massage oil is perfect for a relaxing and rejuvenating massage experience.</t>
  </si>
  <si>
    <t>Back Massage: Ideal for back massages, this oil is designed to provide a soothing and calming effect while promoting skin.</t>
  </si>
  <si>
    <t>Gua Sha and Massage: This oil is suitable for use in Gua Sha and various massages to enhance the overall experience.</t>
  </si>
  <si>
    <t>Nourishing : Infused with the delicate of rose, this massage oil nourishes and moisturizes the skin, leaving it feeling soft and supple.</t>
  </si>
  <si>
    <t>Aromatherapy Benefits: Enjoy the aromatherapy benefits of rose oil, known for its calming and uplifting properties, promoting relaxation and stress relief during massages.</t>
  </si>
  <si>
    <t>http://154.7.29.163/Si8zcU5kVXgwbVE0V2V4SnlTWG9HOWt6Y095UW5vT1FYZk5hL3BORGJzakJ0VXJFdXJvVE5nL1hYOS9yR1RWclluQXpjMi9EeUIwPQ.jpg@100</t>
  </si>
  <si>
    <t>2WXX20240826-WYD24W328WW6</t>
  </si>
  <si>
    <t>Herunwer Hair Serum for Frizzy and Damaged Hair - Restorative Hair Oil Vitamins in Capsules - Hair Treatment  - Hair Treatment Oils for Damaged &amp; Bleached Hair - 30 Hair Oil Capsules</t>
  </si>
  <si>
    <t>http://154.7.29.163/VlJjYlZJRHFWT3FiaTdHcEd0b1dUQ2F5RGFrVGIvMkE1ZEI5cWJnUUZRTGhzTWtTZlBwWnhwTFRGWFRxSktLTllwWHdhQXpKSTRBPQ.jpg</t>
  </si>
  <si>
    <t>Hair Oil 30 Capsules Hair Oil With For Split Ends Keratin Hair Moisturizing Conditioner Repair For Dry Or Damaged Hair Of All Types 40ml&lt;br&gt;Features:&lt;br&gt;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hair.&lt;br&gt;    Treats Damaged Hair - Made with a new and improved enriched with Moroccan oil, our hair oil capsules treat damaged hair caused by chemical processes to straighten and frizz, effectively protecting your hair from the sun and pollution damage to things.&lt;br&gt;    EASY TO APPLY - It takes 30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clean.&lt;br&gt;Product Description:&lt;br&gt;1 bottle of hair oil (40 capsules)&lt;br&gt;</t>
  </si>
  <si>
    <t>http://154.7.29.163/djl1U3dwMzE0bGk1RW14am80WUlTSjVocWw1SUdvVjFldW8zMHBpV3pGV29YM0ZpYk82YktzQzZ6UVlDa2NIck5EWk0vWWFIdDF3PQ.jpg</t>
  </si>
  <si>
    <t>http://154.7.29.163/cW9SUytUUzdrV2plNXcwblZPQWwxcXRneUtITVRpa1ZNamNKQmVnWm9xZ25ZZ3QvOUcwRjRKSXhNUHNNcGJiM1dmd2M0emhndTNBPQ.jpg</t>
  </si>
  <si>
    <t>http://154.7.29.163/NW80dkpmRTNBSGphTU9EY3k5d2F2a0tXMDRteVd3NWdUWmYvMEdpRGVyMHg5WDZSTEk1WS80WFpuMFNqajlPOTJvWnhIOUtlWVZzPQ.jpg</t>
  </si>
  <si>
    <t>http://154.7.29.163/VWwrMnB4OVRINzRXYWt6TDMxRzVEeWhWS01XbVRuakxnVVhHMDlsdzNTVzJHUU9tY2hoTjFkYTRRR2IycXJ3dVVhd1ZHWVJSeVo4PQ.jpg</t>
  </si>
  <si>
    <t>http://154.7.29.163/WVgrS2pqTUFvalRybFVjZGl6UkV1RnIrNlk0ZGZFVmd5QkY3am9NVmpjcXcxQUJ1TXk2cnNCTG40OE1vQThPNEJWNFovOUdNaEpZPQ.jpg</t>
  </si>
  <si>
    <t>http://154.7.29.163/eEluVkE1dy9XYWpmK2JTREJ0Q3FxOTc2NnlQYVg4dDlsczA4YURMYmt4clZJZTkzV0Zoa3FBMXhINUdZY2FaalRnSnBSSy80bWo0PQ.jpg</t>
  </si>
  <si>
    <t>http://154.7.29.163/T2RCV3lvbE1wQTI2bEZOWlRxdWZVTzlPWE01UHZvY3NYNTlaU3hrazFML211bWExbjRvTVRSODdOQVRqaWdudXVQTVpNeDVRSzBjPQ.jpg</t>
  </si>
  <si>
    <t>http://154.7.29.163/b2JKODNJM3Awa2ZrS2FicVNIYndocnAreW5NUEdzQU1hY0N0M25hUHhVOGI4S3Z5bWt3aVBMZEt5ZnB0emVIMUJYa2tCZzE5ZDFVPQ.jpg</t>
  </si>
  <si>
    <t>http://154.7.29.163/dHhnNUROT21WUWFBRlRjeGZHTDBJVlFVZ09jdzRoUFZkbXB4akI3UHZsRE5UL2lwYWZnOEUyUm9pU1FPREdkVUdFN0hoS3BLaW1ZPQ.jpg@100</t>
  </si>
  <si>
    <t>2WXX20240826-HHQ24W33WWWX</t>
  </si>
  <si>
    <t>Herunwer Jojoba Oil Organic Cold Pressed Unrefined - 100% Pure, Raw, Virgin, Undiluted - Ideal Face Oil and Body Oils  - Organic Jojoba Oil For Hair, for Skin, for Hair Growth</t>
  </si>
  <si>
    <t>http://154.7.29.163/bXQzdmxtVWNUMGwxdlBOb0Y4bHhHWEtONW1aMjFUbTFNZ0drTDZ2dUEraXVjQ1pnK0hoTy9INkJJUkx4WUlSU2VpZStKb2trS3ZvPQ.jpg</t>
  </si>
  <si>
    <t>Natural Jojoba Oil Improves Damaged Hair Promotes Hair Growth Reduces Aging Plumps And Radiant Skin100ml&lt;br&gt;Features:&lt;br&gt;Our fresh natural jojoba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.&lt;br&gt;Castor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oneself.&lt;br&gt;Our jojoba oil is formulated from natural ingredients and does not contain any prohibited chemicals. You can use it with confidence. It can also be used with , body , and hair conditioners.&lt;br&gt;Usage steps: Apply to skin or hair, then gently massage until fully absorbed.&lt;br&gt;After service: Our black seed oil is suitable for everyone. If you have any problems during use, please contact us and we will solve them for you.&lt;br&gt;Product Description:&lt;br&gt;packing including：&lt;br&gt;1*jojoba oil&lt;br&gt;</t>
  </si>
  <si>
    <t>http://154.7.29.163/Zkc2bXhVOWFuM2xPNmc5NExkWjdLRHN3UlRUdXRrbXNWem5XUnZ0emZCSHYxZzQ1K3hWYnIwaCt5U3J1Vnc2MytrMVVlbHIzNHpZPQ.jpg</t>
  </si>
  <si>
    <t>http://154.7.29.163/a1VldERDVDlUczJCd1NtRmUwcyswUFNUZktvY2FScXNyUCtJL3hybWdpdWZPSDFkU3JnTDJBUW12YUQvN3FnUzNMZ3hrV1ptT0pVPQ.jpg</t>
  </si>
  <si>
    <t>http://154.7.29.163/YjQ0U05KR1ZJNjJ5ZDFVVDJDZDJ4dzVyeWU1dlRmaUdIYlhrS0JWWGpJWEFCYy9DcnNyQ1FxRFZqY09Gbnl5REpUM3lHY0I0ekdZPQ.jpg</t>
  </si>
  <si>
    <t>http://154.7.29.163/b0d1K2ZTZnQ1ZjZvZnNDU2lPZzZDZkt3N2d5UGg3ai9oMXpKek05LzUxeTkzRGEyVVZLdVdKT1Avb21XUDNabVhxQWxPQ3JXYmdZPQ.jpg</t>
  </si>
  <si>
    <t>http://154.7.29.163/QkRIUHJ0V3B0dFpGcENaOFJmM2YvWWUrNUJVZmp2Y0pLZlg4dU0wTno0L1YzSk9jSUkvMlVPakR1YTdmVmh4N3dqUFhhRlpldCtBPQ.jpg</t>
  </si>
  <si>
    <t>http://154.7.29.163/THk1aFh6V2ltTFNYeDNsdGJ0dFdmeXJ2cGhaSDJEMGs5V2p4T0xOZWRBdzVacGZLSUx1cmcxOXNEQjVCUzVMSWp1NlBQU2VjUW1FPQ.jpg</t>
  </si>
  <si>
    <t>http://154.7.29.163/ejcxMXF2aDdJUGFuRE9LNXgzRHgzUWhDT1NudmJBdFFtRDZQY2dKVVJONmVWMlB5c01OZm9nbDVrNmxjMjVubHJEVlg3bnFVejk4PQ.jpg</t>
  </si>
  <si>
    <t>http://154.7.29.163/UktnZTRrSFlYV0RkYm9XTXVBM0dLVXgvMG5RWFlsMTV1SG1aTVFDT3ZjMXRVc2hjSVo4cUVUMURkNHlrTHRJSEx3RE01Mlo3cnpjPQ.jpg</t>
  </si>
  <si>
    <t>Our fresh natural jojoba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t>
  </si>
  <si>
    <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t>
  </si>
  <si>
    <t>Our jojoba oil is formulated from natural ingredients and does not contain any prohibited chemicals. You can use it with confidence. It can also be used with , body , and hair conditioners.</t>
  </si>
  <si>
    <t>Usage steps: Apply to skin or hair, then gently massage until fully absorbed.</t>
  </si>
  <si>
    <t>After service: Our black seed oil is suitable for everyone. If you have any problems during use, please contact us and we will solve them for you.</t>
  </si>
  <si>
    <t>http://154.7.29.163/bDJzeUpzTVdsK1lHOTZ5dW4xWjZDd2FrRXp4WFJ0azJSb3J6L0NlaURtOWdOYmJ5YVhkOUc1U2pTWDNuRFBKZ0QvQTJleDVSUGx3PQ.jpg@100</t>
  </si>
  <si>
    <t>2WXX20240826-HHQ24W33WWW2</t>
  </si>
  <si>
    <t>Herunwer 100% Pure &amp; Organic Sweet Almond Oil | Cold Pressed  | Sweet Almond Oil for Hair &amp; Nails | Sweet Almond Oil For Skin | Chapped Lips | Reduce Dark Circles</t>
  </si>
  <si>
    <t>http://154.7.29.163/MGlhNDFrY1VkVVBNT0FUTWN2SERSTEdiTG1JNmphNXo1bWNQc1ZDM3BOUmJYUnN5OW1icGpHK1k0YlZreFdmTmJGOTVUVmVNdEdzPQ.jpg</t>
  </si>
  <si>
    <t>Natural Sweety Almonds Oil Improves Damaged Hair Promotes Hair Growth Reduces Aging Plumps And Radiant Skin100ml&lt;br&gt;Features:&lt;br&gt;Our fresh natural Sweety Almonds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.&lt;br&gt;Castor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Sweety Almonds Oil is formulated from natural ingredients and does not contain any prohibited chemicals. You can use it with confidence. It can also be used with , body , and hair conditioners.&lt;br&gt; Usage steps: Apply to skin or hair, then gently massage until fully absorbed.&lt;br&gt;After service: Our seed oil is suitable for everyone. If you have any problems during use, please contact us and we will solve them for you. Product Description:&lt;br&gt;packing including：&lt;br&gt;1*Sweety Almonds Oil&lt;br&gt;</t>
  </si>
  <si>
    <t>http://154.7.29.163/cDgxWEF4RGFyWWVrWVgrUXVjaFJTOVc0WUZIVFZGWlZZY1EzbWJuUkxIUUs2RWM4eEtlZCsyb1NMRXBYejhSbThqZWRJdGtKQ3JzPQ.jpg</t>
  </si>
  <si>
    <t>http://154.7.29.163/anpKdWRlay9XUElFUTViQWFSdktKaUcwVVZBc09TbzNoOGFqR0JCZVc4Z09CeUN4ZGovZHVTSFRQU3dNUG85bzM5VkJjTks0RWZVPQ.jpg</t>
  </si>
  <si>
    <t>http://154.7.29.163/THpMVVNpZDYwQXdTdzJJL3RablV6cGp6bjRGazByQ2p2RFIvWjJST09XdEtod2Naakx1Ym4xdjJLaEp4aGRTSzJQdmtZd21UeStFPQ.jpg</t>
  </si>
  <si>
    <t>http://154.7.29.163/N1BQZjErK1ZBZWw1aU4xWndMY1RiRkRUOU9wYklNUGpqVkZDUXhYY3hVa24wVkY1NGNBVjFFbXNnaG82REtNbTdrWVhkN1dmRy93PQ.jpg</t>
  </si>
  <si>
    <t>http://154.7.29.163/UjVpanYrWGIrcHJRd0tMNTdkUkZ4MlA1d05uMUkyZDlEMXpPazBZSVdzSS9XRlJtMTZuMXduKzZtVitvTFp5VTk3VEdvVVVJY2hzPQ.jpg</t>
  </si>
  <si>
    <t>http://154.7.29.163/d0pjK2tEQ1I1eWk4Qld4RWErTlZzWHh6Z2Q0bHNpV3NUdUUzNVVYL1dORzExZlJtdTdHUUJlVkdRSDR0Q0VPUTF5N3ZadStmU1R3PQ.jpg</t>
  </si>
  <si>
    <t>http://154.7.29.163/bVZ3M0ptY2NHb25wVS91bzlFNTBGVDlDVFlEaUV5b2FIS0N0SHhNU2ZoUDIwaXhBNGtPTVI2N01lUFdUUDB1cVYvSlJ3MVpqazZZPQ.jpg</t>
  </si>
  <si>
    <t>http://154.7.29.163/TUZuTlV3Y0NyejdWZHlqL2IrZ3R3SXhxRDZoNTdRMFNpcExvMUUvNjBrRGlNeDJqaFE3YktoR09TUU9xbVBPVWZPWU5YS05udnkwPQ.jpg</t>
  </si>
  <si>
    <t>Our fresh natural Sweety Almonds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t>
  </si>
  <si>
    <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Sweety Almonds Oil is formulated from natural ingredients and does not contain any prohibited chemicals. You can use it with confidence. It can also be used with , body , and hair conditioners.</t>
  </si>
  <si>
    <t>After service: Our seed oil is suitable for everyone. If you have any problems during use, please contact us and we will solve them for you. Product Description:</t>
  </si>
  <si>
    <t>http://154.7.29.163/Q3JkcXZIUWVOc0ZUOTVlWlNsMG9Lak5HTXVreXhvb1czYWJ1ZkVFUlBXZzNLL1AzdGVBU2pmeWlIMmYwSzZXRmpueEhYUXR5MjJzPQ.jpg@100</t>
  </si>
  <si>
    <t>2WXX20240826-HHQ24W33WWW3</t>
  </si>
  <si>
    <t xml:space="preserve">Herunwer Castor Oil , 100% Pure, Cold Pressed, Hexane Free. Stimulate Growth for Eyelashes, Eyebrows, Hair. Skin Moisturizer &amp; Hair Treatment Starter </t>
  </si>
  <si>
    <t>http://154.7.29.163/bjdZTHhMRzNWMTNNZmxMNnJYQ0lhUWttOE05TVBzUCtXZW05ZnU4ZTFvUVBZYXlQRmNVM2NWdlozbG9BeVRnaUxEUUVGRi9JQ2pZPQ.jpg</t>
  </si>
  <si>
    <t>Natural Castor Oil Improves Damaged Hair Promotes Hair Growth Reduces Aging Plumps And Radiant Skin100ml&lt;br&gt;Features:&lt;br&gt;Our fresh natural Castor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.&lt;br&gt;Castor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Castor Oil is formulated from natural ingredients and does not contain any prohibited chemicals. You can use it with confidence. It can also be used with , body , and hair conditioners.&lt;br&gt; Usage steps: Apply to skin or hair, then gently massage until fully absorbed.&lt;br&gt;After service: Our black seed oil is suitable for everyone. If you have any problems during use, please contact us and we will solve them for you. Product Description:&lt;br&gt;packing including：&lt;br&gt;1*Castor Oil&lt;br&gt;</t>
  </si>
  <si>
    <t>http://154.7.29.163/QnBPbmljKzNURjEvcm1odXA5REgwdUdQZXJQb3JVZFRMUlhLWlQwZGlnZ3I0K3pTakpOVG5JcnNXcm1XK2FnM05VVy9DbWFQTmRJPQ.jpg</t>
  </si>
  <si>
    <t>http://154.7.29.163/UHNuTmJVUEJtd2xWOGkvUVd2UjZ1MDJiSmRCSmxDVDVXK3V2QzZ3T1VaQVlFdnFQck0xMHd0TFZkdk9FSEYyZGd0bVRVS0JNYmNRPQ.jpg</t>
  </si>
  <si>
    <t>http://154.7.29.163/U2dHZWVMUmRXbHlPZUxhOG5VMWFBcUREak9xVHJYNWxtT1BFcmE5NmwrY1VlNy9hTG4xWWpEZlpDUXM0bmRCY3JoNDRZbVhBVUswPQ.jpg</t>
  </si>
  <si>
    <t>http://154.7.29.163/a3N3V2c2VTlPTUdoUjFPRXF4bGlleEc2RUNuOThzdmJXdmRMNnEyR1hVVy9zK1QzdkNYTGxoVW5ZeDBHRG5uSGx5U3VyTFlTM0JjPQ.jpg</t>
  </si>
  <si>
    <t>http://154.7.29.163/b2ZPeXQvR3dnZ2FHOThpUTlGQ1M3MWNDQnFiYllpSjlpbHdWOXFhOUxTbG1pR05YMW1adEJJZFRxeFN3TG9SamVuaEFtSVBQWVYwPQ.jpg</t>
  </si>
  <si>
    <t>http://154.7.29.163/NG91N3ZpWWlNTkQ1VzFqc2tXYmNJc21uU2lIWnpDRXMvd0M0aGtPZHE1MlA0ZUJ0ZmhDRkk5S2tuTFdCUk11YU1EbVl5RUpEaEtBPQ.jpg</t>
  </si>
  <si>
    <t>http://154.7.29.163/Wlo2ckhBaVZVeHRVbXd0NjBiVXZVZ2JSVFNpcnl4QUxJSzdDK1JFbHBJSEo3RS94dS9mUXA2NytKaG52SWJhdEFUNm1EQmQ4dmt3PQ.jpg</t>
  </si>
  <si>
    <t>http://154.7.29.163/V1RhNWNOb0ExUWdVY25sU00xaWJvWHVXMVBpMlJIR0FoL0lEa1JZaUFnQ1ZDUFNNQ0hRSTE0TXorREMxUERZMk81L2Q3U3NRWVpFPQ.jpg</t>
  </si>
  <si>
    <t>Our fresh natural Castor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t>
  </si>
  <si>
    <t>Castor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Castor Oil is formulated from natural ingredients and does not contain any prohibited chemicals. You can use it with confidence. It can also be used with , body , and hair conditioners.</t>
  </si>
  <si>
    <t>After service: Our black seed oil is suitable for everyone. If you have any problems during use, please contact us and we will solve them for you. Product Description:</t>
  </si>
  <si>
    <t>http://154.7.29.163/Y3ozZldGaWJNamdPd2xhcDVrWE4yUEFFSVg4U2RKV1Z5SVZuZWZWaE14a0hiZTNYV2Z6cEFqK3VsNWVUV25MVW1CUk1EbXp0dW9NPQ.jpg@100</t>
  </si>
  <si>
    <t>2WXX20240826-HHQ24W33WWW4</t>
  </si>
  <si>
    <t>Herunwer Organic Argan Oil, 100% Pure | for Hair, Face &amp; Skin | Natural Cold Pressed Carrier Oil, Imported from Morocco</t>
  </si>
  <si>
    <t>http://154.7.29.163/QXovdXFUVEhDSkc0SGJiNWYzcm93L2V0ZEY3VjVEM21hOGNTeEYvRlliSVEvU3JTY1BaUStaTElEN1ZZeWc5TVo3MEFXL01TWkFNPQ.jpg</t>
  </si>
  <si>
    <t>Natural Argan Oil Improves Damaged Hair Promotes Hair Growth Reduces Aging Plumps And Radiant Skin100ml&lt;br&gt;Features:&lt;br&gt;Our fresh natural Argan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.&lt;br&gt;Argan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Argan Oil is formulated from natural ingredients and does not contain any prohibited chemicals. You can use it with confidence. It can also be used with , body , and hair conditioners.&lt;br&gt;  Usage steps: Apply to skin or hair, then gently massage until fully absorbed.&lt;br&gt;After service: Our black seed oil is suitable for everyone. If you have any problems during use, please contact us and we will solve them for you.  Product Description:&lt;br&gt;packing including：&lt;br&gt;1*Argan Oil&lt;br&gt;</t>
  </si>
  <si>
    <t>http://154.7.29.163/UzNpejBiUWV0cjZQc0w0SllOVDFXZUZKU3FOWmZHMEwwRzJHRHB3VWVSVjVEMnpsUUtNaThIM05MZTV6UituVU5qbHhtaEZiY3U0PQ.jpg</t>
  </si>
  <si>
    <t>http://154.7.29.163/bFBjUTg5LzVSRVZNRWc4MldPRFlWcUVzU3VVcXFFK25WOFMyeCs3QXp3OU9XYmdKU29DUlUraFVJWHY4S2VxSFZPQzhuek52RjNZPQ.jpg</t>
  </si>
  <si>
    <t>http://154.7.29.163/dkZ3QnpOWWMzMnY1bk00cEhvNjFBR3hwaHRGWFh0YUpmaWNydG5QbjZKNVA5VkR5cjhVcUNFNkU2YXRWV1VYb1pZNEI3dit3eW53PQ.jpg</t>
  </si>
  <si>
    <t>http://154.7.29.163/OUxFQWc2VE1zeVl0dGxRVGlIMlhxSFFHdVdTS2J3eEI5R0k4d096cUJpRTVKOU1WdkpoSXBiWFVyUnF2enc1T0ZsQ1FLY2I1dnh3PQ.jpg</t>
  </si>
  <si>
    <t>http://154.7.29.163/Lzh2YlQ1MWdVOC9CdU1peDFHOWZjV2VwQWdXeUhpMGJrekVGVGdYSk56SzVHWVloVEI3M0pGcDd6emd2Z09yemlxS2pYTTJna053PQ.jpg</t>
  </si>
  <si>
    <t>http://154.7.29.163/YkxaN2xFNTBrMEk0YjB2aEJTY2cvLysrUklib1ZVNEljNkozZ1hXbk5hYzZPWWhmNDdobWJNUzROWGE5clVKUkI3dUIxTFk3U25BPQ.jpg</t>
  </si>
  <si>
    <t>http://154.7.29.163/YnB1UlY3MUlyWTMxeTlEekRrb0NvLzBRTVc2UktNYVQxMHhZZVZVN3V3S0hiaXlYcFFId2ZsMnpaVmNVV28vRU9CYVBtVjhCWnpNPQ.jpg</t>
  </si>
  <si>
    <t>http://154.7.29.163/Nm9XeEsvUVNPMGYyUnEvWTQzeDltd2xGclpSYUlqUWpISlNKUXNCWkVaSG52dmZicEhJTVJsSW92RHJha2JwcWdBUDJvc2tnT0NNPQ.jpg</t>
  </si>
  <si>
    <t>Our fresh natural Argan Oil is cold to the retention of minerals, essential fatty , and nutrients. It helps to improve damaged, dry, and curly hair, nourish hair follicles, strengthen hair , and make hair strong and . It can also promote hair growth, making hair thick and shiny. At the same time, it nourishes the scalp, soothes dandruff, and makes hair more refreshing and .</t>
  </si>
  <si>
    <t>Argan Oil is also in vitamins and antioxidants that the skin needs. Continuous use makes the skin , radiant, and . It can reduce signs of aging, wrinkles and fade spots. Used as a carrier oil for traditional massage. Used for body hydrotherapy to enhance skin elasticity, or for aromatherapy to oneself. Our Argan Oil is formulated from natural ingredients and does not contain any prohibited chemicals. You can use it with confidence. It can also be used with , body , and hair conditioners.</t>
  </si>
  <si>
    <t>http://154.7.29.163/WXB6NkkxSFpOSjhieUM5OWtMR0szeXVrWWVHbjF5d2V6SFBUM1FGUkdlRHg0aGVUZUJ3c0s1NEQzZTlVcUZ0Q1BITHQ3STgrSmRRPQ.jpg@100</t>
  </si>
  <si>
    <t>2WXX20240826-WYD24W4WXWW5</t>
  </si>
  <si>
    <t>Herunwer Peach Body Juice Oil, 2024 Luxurious Peach-Scented Moisturizing Oil for Women, Feminine Deodorant Body Oil, Suitable for All Skin Types, 120ml</t>
  </si>
  <si>
    <t>http://154.7.29.163/em9TZFNsZ0doMEZQTzFsdk9mRC81bnVkVmZycUdPZXpEOVZvK21lVDZpMHJsUXM0S3MvQ1BBc2o5alBUNFd1TnFqVTY4TlIzOTdVPQ.jpg</t>
  </si>
  <si>
    <t>BODYJUICE PEACH PERFEGT  Body Oil Moisturizing The Skin Making It Smoothing And Avoiding Dryness 120ml&lt;br&gt;Features:&lt;br&gt;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120ml&lt;br&gt;Contains: 1 * body oil&lt;br&gt;</t>
  </si>
  <si>
    <t>http://154.7.29.163/Z3dqTGxueVJuQWRxbkFLaUV4YXNtTlQrZHhhUU9XbHJKK2lzOG9qUUFKbTNYWUZsc2pJQ2dTbzBocmtOejQ5QUxWNzNGUmV4bjRrPQ.jpg</t>
  </si>
  <si>
    <t>http://154.7.29.163/QXRMUmpRWjB2SnFFWWVtZHRicmZJdDREc2E2blJMNXdyQkJMS0VIS3hlTEtTaVFKRWFPaXBSbUhiSTBCZXZDc0MxNXl3UndKMGYwPQ.jpg</t>
  </si>
  <si>
    <t>http://154.7.29.163/bGZBeVZ5WEtUeU41SmNkanZQU1dXcGpJZGJtL1NSUlRTK2lsakxRVDNDQTJ0VFR0YnV0WU1vV3RPMzdGU2xFaTNSL2tlNGdjeUpzPQ.jpg</t>
  </si>
  <si>
    <t>http://154.7.29.163/c3JUeHRXeTZEYmNPSUxNWDhveVBXd2pmTS9mbnA3MmRsSEVTTG1qSURxWDNielBISS9UQWZ0NnMxOEYrcFZjTWJSK2NTdnc5VGlBPQ.jpg</t>
  </si>
  <si>
    <t>http://154.7.29.163/c1IwVjd4T0Q5eW80VG1GZ0dQeGN3RzdQZVovSkpLckdwR1FyU1dDd3VRL1NWZUlBb2oxN2NObzF1MGp5QjZ4a01YRXNQSnorOUZJPQ.jpg</t>
  </si>
  <si>
    <t>http://154.7.29.163/ZXFKL1VnT25EZlhxZ2hrSW1Ccld5SXhyZmVhekgwVVFwZDEveFJuSFBBSCtJY1c2THpwRkhGSVNrUmh2aUt2OSt4N1BWUkVhWXpRPQ.jpg</t>
  </si>
  <si>
    <t>http://154.7.29.163/RGhDRzVBSWlOZVg5b3QrVWZrMEFyQmFNNHRzaXE3aUZKTThzYkh3eHBjK1NSNjE3UHVwa3ZpK2VLaHlEc3dxUWZyZTNDaXBLczZZPQ.jpg@100</t>
  </si>
  <si>
    <t>2WXX20240826-AZD24W4W2WW2</t>
  </si>
  <si>
    <t>Herunwer Vitamin C Face Serum , Hyaluronic Acid Serum for Face, Reduce Dark Spots, Anti Aging Fine Lines and Wrinkles</t>
  </si>
  <si>
    <t>http://154.7.29.163/RklobTdzK0tGZ1RjMDdzMVJoREJnbnl3d05sd3hpVk9ldEcyaHBFNkxzS1U1ZExQOFdHQVZ4djMyOGhvbWNRTTFyVVpMNDJFVXJRPQ.jpg</t>
  </si>
  <si>
    <t xml:space="preserve">  Vitamin E Oil Deeply Moisturises The Skin And Reduces Water Loss Keeping The Skin Soft 30ml&lt;br&gt;Features:&lt;br&gt;VC Face Essence is enriched with Vitamin C, which has a brightening effect and helps to enhance the skin's luminosity.&lt;br&gt; Vitamin E is an antioxidant that helps the skin from free radicals.&lt;br&gt; The fresh, easily absorbed texture penetrates quickly into the skin's underlying , replenishing it with and nutrients.&lt;br&gt; VC Facial Essence also balances the skin OIL and reduces oil secretion, leaving the skin fresher and more comfortable.&lt;br&gt; Long-term use can improve skin dullness, roughness and other problems, so that the skin to and delicate, tender and elastic state.&lt;br&gt;Product Description:&lt;br&gt;1X VE+VC Oil&lt;br&gt;</t>
  </si>
  <si>
    <t>http://154.7.29.163/RkJ1bk5nSXVZQi94U0FoMXIrdlBNZmV5L0VFb1ZLYzJoNFJMaHArbEhYYVVHd2c0dy8vWUhEWHZ0eVhudFpVQUJzNDRsd2MzVUQwPQ.jpg</t>
  </si>
  <si>
    <t>http://154.7.29.163/NjVDQXJOMkh1emptV0Zmbm92bytWM1prWTllbXl2UFFOQ0lWVzVQSFBKWXRERXMvOFAvSitMWnlPTG5UK09wT1Q2Umg3dVhuT3g0PQ.jpg</t>
  </si>
  <si>
    <t>http://154.7.29.163/Qkd6OVJuMDVsWVp4UjJyLzNvRXpGUUpnQndXMjRBN1Z6eUw0aTBjckNvQUMrL0ZUMi9rUEFvZ1FYQ1dBTC8ySngyM1IvWVRxS25VPQ.jpg</t>
  </si>
  <si>
    <t>http://154.7.29.163/VzV0OFdsL1h0S3IzWHJyTWFmQUpFazhjdVBvODVnMjVEVVZmL0tFVTMxZkNwS1MvOUdLSW1hT0tlOW5RUEcxYmFBVkxERXVGN3hvPQ.jpg</t>
  </si>
  <si>
    <t>http://154.7.29.163/TmxoUXJrS05jWlhWTGh0UDZzclhLamtkc1dHcldxNDFCeTV1WTdGa09VbGorZzlWVlE1a2F6cnBSK1NLZk9vaGJ3NmlHSk1ZdGw0PQ.jpg</t>
  </si>
  <si>
    <t>http://154.7.29.163/Um9aZ1hkb3ZYK3crWWRyWExFdThoZDlOUHN2VVpIa3hSSHpvRWIwYjg2WVFxME8rM3VPVDlCWE1yTmVYV0kwWVBMd04yUi90WFRjPQ.jpg</t>
  </si>
  <si>
    <t>http://154.7.29.163/UTdwM3ZSNFY5TGcxaWNjb0RtMG9lZU9PY25YZlFwYzJsVWcwUzRwSno5ek9FNWN5VkpLTmIzUU9UNDdjaVk5bGxJbXE1YlRjUHdrPQ.jpg</t>
  </si>
  <si>
    <t>http://154.7.29.163/L3BEY3UvMlM3SU53Y1RZQkVRM0xUMkx0SDdlNFpuYlQ0NWNXcGlNQm5DOWRKMjF0NElzdGVTcmRkWHR0MFRDQkprV0RDWDNJbk13PQ.jpg</t>
  </si>
  <si>
    <t>VC Face Essence is enriched with Vitamin C, which has a brightening effect and helps to enhance the skin's luminosity.</t>
  </si>
  <si>
    <t>Vitamin E is an antioxidant that helps the skin from free radicals.</t>
  </si>
  <si>
    <t>The fresh, easily absorbed texture penetrates quickly into the skin's underlying , replenishing it with and nutrients.</t>
  </si>
  <si>
    <t>VC Facial Essence also balances the skin OIL and reduces oil secretion, leaving the skin fresher and more comfortable.</t>
  </si>
  <si>
    <t>Long-term use can improve skin dullness, roughness and other problems, so that the skin to and delicate, tender and elastic state.</t>
  </si>
  <si>
    <t>http://154.7.29.163/czBQZTd5WTJPL0U5bFNySWExZTVGeGo0Z2w4YnhxUUVGQU94U2JsQzZUYStQaERhSFFrVmdxMXozU08rTGhURFlsMTlDR1NoQzRVPQ.jpg@100</t>
  </si>
  <si>
    <t>2WXX20240826-AZD24W4W5WWX</t>
  </si>
  <si>
    <t xml:space="preserve">Herunwer Vitamin C Face Serum with Ferulic Acid - CE Ferulic Facial Serum with 15% Pure L-Ascorbic Acid, Vitamin E and Hyaluronic Acid </t>
  </si>
  <si>
    <t>http://154.7.29.163/djd5WWRadjNrSFpoM0xhU2VxMDBzdUR4YVN2T0N0NjBpclYveUZTc04rWUJuNnpzTEhFVlgyTXY2bEZOcFRmMnE5R1ZJSVJlczdVPQ.jpg</t>
  </si>
  <si>
    <t>Vitamin E Oil Deeply Moisturises The Skin And Reduces Water Loss Keeping The Skin Soft 30ml&lt;br&gt;Features:&lt;br&gt;    VC Face Essence is enriched with Vitamin C, which has a brightening effect and helps to enhance the skin's luminosity.&lt;br&gt;    Vitamin E is an antioxidant that helps the skin from free radicals.&lt;br&gt;    The fresh, easily absorbed texture penetrates quickly into the skin's underlying , replenishing it with and nutrients.&lt;br&gt;    VC Facial Essence also balances the skin OIL and reduces oil secretion, leaving the skin fresher and more comfortable.&lt;br&gt;    Long-term use can improve skin dullness, roughness and other problems, so that the skin to and delicate, tender and elastic state.&lt;br&gt;Product Description:&lt;br&gt;1X VE Oil&lt;br&gt;</t>
  </si>
  <si>
    <t>http://154.7.29.163/dVhkckF0d0FhZTVpaVg1U0VKcElqcnNPYXNyb2Nka2dzRXZaMFArTHJPZTNDK2l6SzIzdXdCTXVTZWJqYVhqT3dzRXYrVUFOTUtBPQ.jpg</t>
  </si>
  <si>
    <t>http://154.7.29.163/U0VpakV6aExtc2lRVlVPV3haaitEc3c3dFI3Z0M3UFBqeUlFbktiOUVFYlR5QU5IWm9KSk5wZkpMSFEwV1Mzd2UxVFJCdTRtTkJnPQ.jpg</t>
  </si>
  <si>
    <t>http://154.7.29.163/L2lhNXRlZUlXNDNYMlR3UUlIOTBMaHpLc0hSMUpEREl4QmQ3cEVqOURRRDJkTlZPNDVZZFk2Uzc4RmN2RjFBM1ZxOE82K1ZYTy9RPQ.jpg</t>
  </si>
  <si>
    <t>http://154.7.29.163/NUxHaDNPQVptWnc5Szl4TlpIcWxCQVJSRUVOZVRyQ29BUHptanV1QS9kdFNiTDVaeVY2REZwa3BrTVVFSDV3Um9OazliYTZXc0dFPQ.jpg</t>
  </si>
  <si>
    <t>http://154.7.29.163/WVdZRGdIY2VPdDlCczluRnhQVnU2S0VrcHQvVjBVaUN4dXFsZnJsdzhBREliRnRJZVBKVVk1Y0xoanFvVHpCWSsvUEd5UTFvTW1JPQ.jpg</t>
  </si>
  <si>
    <t>http://154.7.29.163/ZkZ4aVlSa2hhaXExK2tWcXc3RTY4YlFTTVRPOU45UW1ma09JQVNaTzJYOEx1a2Q2TzdiRVBkdU5lWUozTnFrd2hyTTNyMkV0SlVFPQ.jpg</t>
  </si>
  <si>
    <t>http://154.7.29.163/VzFMbWVMZkkwSEJVZGE5RGJHSURrdDNRWlNxV3RROUN5dktiU3hlcVpoWitZTzFJNUxBeEcwcnllYmVZRzgxZ2p0T0psdTVBenY4PQ.jpg</t>
  </si>
  <si>
    <t>http://154.7.29.163/SFNkZnpTUkNXTkpJSG5pelRFTzZjcmFHOERkWVg2K1A0Mi95bDkrUkZMVmIxQUROUXYyZmZnNVdZSURRZmU5OUNTcTgrTmZmR3ZBPQ.jpg</t>
  </si>
  <si>
    <t>http://154.7.29.163/WGR0M2Jtai9lSUdMMDF6Qm5sZU5oR0xxWjdiK3EwMHRrV1ROSDhkRkZyRGFOWWk2QSt4d2prb2RuT3N6VnhqZWtiR2F0UGx4eWc0PQ.jpg@100</t>
  </si>
  <si>
    <t>2WXX20240826-WYD24W4W5WW4</t>
  </si>
  <si>
    <t>Herunwer Body Juice Oil Vanilla - Vanilla Scented Body Oil, Vanilla Body Juice Oil Vanilla Cake Body Oil Moisturizer Dry Skin, Natural Handcrafted Body Oil Moisturizing Oil ( Vanilla Body Oil)</t>
  </si>
  <si>
    <t>http://154.7.29.163/WE9jcjkrNGtOTyszeDVYREVRWmZLVVoxVm94cUc1dXFuNWZSSzF6MEh3dk5FRkFnVy9sWFVlcHFlTlJLR3BzempEaXRnMEF2dU9FPQ.jpg</t>
  </si>
  <si>
    <t>Body Oil - Body Oil Handcrafted Moisturizing Body Oil For Dry Skin Moisturizing The Skin Making It Smoothing And Avoiding Dryness 120ml&lt;br&gt;Features:&lt;br&gt;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120ml&lt;br&gt;Contains: 1 * body  oil&lt;br&gt;</t>
  </si>
  <si>
    <t>http://154.7.29.163/dVZTeEFOWnFHN3BBaHlENE9FajhKaVBFdzg5djFhRHJpYmd4S0FteFBaVWJlOEEwNk1QRzJhUHhFS0lRckIwNnZMZEdtZ3ZNeFAwPQ.jpg</t>
  </si>
  <si>
    <t>http://154.7.29.163/a2o3ZDB1dmY5SzNkMTg3bEtjWnVxWHc4ZlBpenNVbGc5UXRIbmdKVlVrN2xwZ1luaVhRNTlwQjZrc1Z4ZjUyQW8xcXZESUREWjdVPQ.jpg</t>
  </si>
  <si>
    <t>http://154.7.29.163/TEo2V2p6MkpoTERSOUdLeXhnSlpyNVE5VUZTc2dLa284ZExlcUhkUmF3VVFWanVkLzc0WmxzemMvTkozWGUzNWUzZ2xnVmxBdEc4PQ.jpg</t>
  </si>
  <si>
    <t>http://154.7.29.163/dG4xZXhqZmdad2lLYVQwOEhTMDlsbUwxM004aFVJTFBCdnRiYjlLamxpUWdIcXpQUzNhT2RDbUx6NHYyd2wvdmtKVUVEUU5idDh3PQ.jpg</t>
  </si>
  <si>
    <t>http://154.7.29.163/enR1OVlYVlZBSXp1N3JOQkRPQnl1VWoybW9SQ3I4cWxtNm56eCtTamFzVkF0Qm8wb3FkNEpiVDFKY1hRcmNHaFgxN1NiOEhwNzM4PQ.jpg</t>
  </si>
  <si>
    <t>http://154.7.29.163/amVMMVBEU1dVWmdKOEpjOHdqeXNmbGI0OXJGZDN1NlNCa090bFlwOHFta0IxeWVyQVI1cWVqa09UREpPSHZpS2o1SmtTYkw4U1V3PQ.jpg@100</t>
  </si>
  <si>
    <t>2WXX20240826-WYD24W4W5WW5</t>
  </si>
  <si>
    <t xml:space="preserve">Herunwer Body Juice Oil, Strawberry Shortcake Body Oil, Body Juice Oil Strawberry Shortcake, Hand Crafted Body Oil </t>
  </si>
  <si>
    <t>http://154.7.29.163/Z2lrWHFiekEwcldzT3lQUzZRcmNVUTAxZm95Z090a1ZDejdySGMvQUoydllNV2tOd0ZOK01VVWdrbWxkWHZxcVpENjNtR0JnckcwPQ.jpg</t>
  </si>
  <si>
    <t>http://154.7.29.163/VTNFdWsrT1ZpQ05mQlFCK0FHbURQbitOcjd5Vm9XUVdWcFF1bkp6R3gvcnphWXZURno4TldQMVpEODNOaVlvYUNyelQ2Mjh5dXpVPQ.jpg</t>
  </si>
  <si>
    <t>http://154.7.29.163/NzI5L3RqYkVqbmJTRFhCdnEzWnFZZVhzbjEzNHZRN1pJek9NSmhrVUZQYS8xMGt3YVlGbnQ5dUhhKzJDcytKMlNpV1NPeFp3eEtjPQ.jpg</t>
  </si>
  <si>
    <t>http://154.7.29.163/T2swK0F4NmIvL1ZhM3JENFBWWWFHejNlZnRmUVdpanZ3R1VtdDhjWlNUdk5wRnNsZzBhQW1mY05ZMnp2MTVDUXJPY0lmd25GcXlVPQ.jpg</t>
  </si>
  <si>
    <t>http://154.7.29.163/blNXMUQxaUwxTVRTSnNZajMxbFJURHF2ZkZ5Q2x2UHNJV0YzZk5WSWVGdURodlkrZ2VKUlZKL29JY2FwZlAzS1EvWmdEREIvV1dRPQ.jpg</t>
  </si>
  <si>
    <t>http://154.7.29.163/WmlZSFZaT3hwWDdCTSsxRi9TUFl0L20xZzhuUDFoZmpzUmpLVmRITkozTTFVV0pGZEtYY1RDNldjSHdBWmIrMjI1L3pubE5DZXlJPQ.jpg@100</t>
  </si>
  <si>
    <t>2WXX20240826-WJY24W4W6WW3</t>
  </si>
  <si>
    <t xml:space="preserve">Herunwer Pro-Aging Super Serum - Purple Pro Aging Super Serum, Hyaluronic Acid and Collagen Boost Anti-Aging Face Serum, Collagen Peptide Anti Wrinkle Serum Repair and Firm Skin &amp; Reduces Wrinkles </t>
  </si>
  <si>
    <t>http://154.7.29.163/YVlPeGYwdjZsUHNlYzJZS0NwSjNqaVluWUhHOFVmS0FTazhWNk5UUEVNT2tyL2U3S0R6azczNWxMSmJIT1BSSjJyTzhFOWNpZzJNPQ.jpg</t>
  </si>
  <si>
    <t>Hydrating And Soothing Serum Soothing Essence Moisturizing And Non Repair Skin Soothing Face  Face Serum For Dry  Rough And Dark Skin  Produc 30ml&lt;br&gt;Features:&lt;br&gt;Improve firmness: Firming facial essence contains special active ingredients, which can effectively promote the firmness of skin epidermis and dermis, making skin firmer and firmer. Long term use can help improve skin sagging and make facial contours more pronounced.&lt;br&gt; nourishment: This essence is in moisturizing ingredients and antioxidants, which can deeply nourish the skin and enhance the elasticity and softness of the skin. They can provide nutrients for the skin, making it look smoother and more elastic.&lt;br&gt;aging: The firming facial essence contains -aging ingredients, , hyaluronic , etc., which can help slow the aging process of the skin and reduce the appearance of fine lines and wrinkles. They promote synthesis and improve skin elasticity, making the skin look younger.&lt;br&gt;skin color: Firming facial essence contains brightening ingredients, vitamin C and , which can help to even skin color, reduce spots and dullness. They can make the skin brighter, more radiant, and display a complexion.&lt;br&gt;Soothing and protection: facial essence contains ingredients that soothe and the skin. Green tea extract and chamomile essence can reduce the stimulation of the external environment on the skin, help relieve skin sensitivity and swelling, and make the skin more comfortable and relaxed.&lt;br&gt;Product Description:&lt;br&gt;packing including：&lt;br&gt;1*Firming facial essence&lt;br&gt;</t>
  </si>
  <si>
    <t>http://154.7.29.163/VUNQWExaek9Ld1N6QW9Xbk9qTm9GMnMwalJEdDF3b3NFdFBwSXdsbS9Qd3lFUVh0SGk5bitsZVdoV3hYMjhOQXNpSE5rOE9BSG1ZPQ.jpg</t>
  </si>
  <si>
    <t>http://154.7.29.163/WFd2WHozbkZLdWVrTmp2M0o2Y2hEVkFSSHJuZUVMY0RVY0tSdzRTd1ZuUy84Y2Y3dzh1bFhMYkM5RUkwYXR0T1lscVBkUks5SzBRPQ.jpg</t>
  </si>
  <si>
    <t>http://154.7.29.163/a1RTeWJxT1EyZG9ybmE1OUk4V01HRllEbmcwUEsrOGJUbEJPTFhoSmhmUVlFSE9GY3RGdHlFcWhsdTRkMHNCMHZOTXJDSjNVRWI4PQ.jpg</t>
  </si>
  <si>
    <t>http://154.7.29.163/Mlg2NW5iRGFUb0ZZNzl4WGQ4QlpCa09OaHphd2t0K1dCak1XUFB4U0hCL2FEL0NTK1U1R3pmNnNlWVhMbWZBYlF6NWQwVitaWkFFPQ.jpg</t>
  </si>
  <si>
    <t>http://154.7.29.163/LzFzcjh4VmlHalloUjh3YmV3MW83V0k1bTIxQTJudktBNUNoRWRWNVVxKzZEMnl5N0RBN1ZyY21TYnBkRVd1WDB2QXVUV2RLdTcwPQ.jpg</t>
  </si>
  <si>
    <t>http://154.7.29.163/N3RIaTN2Wi84dUZEbWdISk0wayt0TTJFMDFlcHJicWdoOGtBY0ozang1NXQ5T1Y2NG5xalp6NHNhbm50dzUzRWlpM0t5RlhrdzhnPQ.jpg</t>
  </si>
  <si>
    <t>http://154.7.29.163/Ym9ORGlrem9MeHZzVEtIdWU3ZFEwL2ZQekJYdUJiZE5wWlpJVE1lTDdodHBjVGp0NTJMaWp0TjN0Zkc5SzZFWjBPeGxicWNxQTBVPQ.jpg</t>
  </si>
  <si>
    <t>http://154.7.29.163/ZHF1dm5WNUVJMWtpT0YvVG95V1JmbVEzSjVPd2kzdVM5UWdjZkFCM0NmbzMvRTkrUjRQMnJTRHg0R1VuSk5MMDJFbG0yeW5yeDYwPQ.jpg</t>
  </si>
  <si>
    <t>9*5.4*2.5</t>
  </si>
  <si>
    <t>http://154.7.29.163/UVlYSWN1dVV4TWcyMUdYWU9xUXg5eE5mS3BGR0x5ZHA5T1ljU1FVYUV0RDlsdUYxN1BSV3h5ZUduMmxnUzNlSmNPS2lEQnFGS3FJPQ.jpg@100</t>
  </si>
  <si>
    <t>2WXX20240826-THH24W4W6WW7</t>
  </si>
  <si>
    <t xml:space="preserve">Herunwer Hair Removal Cream: Hair Removal For Women and Men - Bikini Hair Removal Cream - Intimate Private Hair Removal - Painless Depilatory Cream - Intimate - Body Legs Arms Underarms </t>
  </si>
  <si>
    <t>http://154.7.29.163/bzFuUmgwTlJuVWxVUktlNnNrSnhTejhoU0lBbEFXQlF3N01Dc2F3RnBTMEZVRHU4RkVjN1I4RkdIcEpBTkJ2WjVhdWhodmlBaWt3PQ.jpg</t>
  </si>
  <si>
    <t>Depilation Cream 50g To Armpit Hair Leg Hair Private Arm For Men And Women&lt;br&gt;Features:&lt;br&gt;     Product Features: Contains extract, combined with an upgraded hair removal , does not irritate the skin, it is clean, long lasting, easy to removing or rinse, leaving your skin smoothes and moisturized.&lt;br&gt;    Usage : moistening the area that needs to be depilated with a mild wet towel，apply this product evenly to the hair removal sites，then wipe depilatory Cream evenly with the special tool included..Usage amount should be fully covered with body hair(about 2 mm thick)and keep for 5-8minutes(depending on thickness of body hair).Gently wipe with a special tool(or use a towel) along the opposite direction of hair growth，and then clean with water.&lt;br&gt;    Storage Condition: Please place in a cool place and avoid direct sunlight.&lt;br&gt;    Note:If you have any skin discomfort,please stop using it&lt;br&gt;    Scope of Use:Suitable for any skin type.&lt;br&gt;Product Description:&lt;br&gt;Weight：50g&lt;br&gt;1*Depilatory cream&lt;br&gt;</t>
  </si>
  <si>
    <t>http://154.7.29.163/OVVDbzZPOFJBSGtjTTJzaG5kdmN0NE1tSHhPSENkWTA5dGhBdGIzMDMwOEpXVFAxSStwYlVNZzhrZzB0L2lUU1owdkladlQxNnpzPQ.jpg</t>
  </si>
  <si>
    <t>http://154.7.29.163/c2NPVjdRY05uaGRJY0tCM3pnbFN0REF2S3ZuSHYzZGY0L3ZjZ0RuMUtlbk1mVzkvMUFMdTg1SVJWQWZBVHhHek1yL1VjbktIL0pFPQ.jpg</t>
  </si>
  <si>
    <t>http://154.7.29.163/V0RGdVNUaDVuNEtPczRNNCtnN0VHazZya0g3ZmpRa3hnVSs4Tis5SGg1TTdFUlNmS3BHRXFIWGQxUnE4ZWxRYUhUbEt2azNWRllJPQ.jpg</t>
  </si>
  <si>
    <t>http://154.7.29.163/bjRxUGNtaXhlcWY1MktSOU81dVFPWTBSTVdmekVCWndXWFBYUVJXNTZxelJmSWdmOEw5bUMyRVNvK01iOFpYUXdOMytJcjFmUzFFPQ.jpg</t>
  </si>
  <si>
    <t>http://154.7.29.163/d2RWbXFCenNlNXB1aDh6cGphUHZXTWJ5UFFCTk8wTGxaS2dlM013eG10b3ZFSmorYlozUVREdkIzQ3dkUzB0SVVIdHBQZ1RZR0VzPQ.jpg</t>
  </si>
  <si>
    <t>Product Features: Contains extract, combined with an upgraded hair removal , does not irritate the skin, it is clean, long lasting, easy to removing or rinse, leaving your skin smoothes and moisturized.</t>
  </si>
  <si>
    <t>Usage : moistening the area that needs to be depilated with a mild wet towel，apply this product evenly to the hair removal sites，then wipe depilatory Cream evenly with the special tool included..Usage amount should be fully covered with body hair(about 2 mm thick)and keep for 5-8minutes(depending on thickness of body hair).Gently wipe with a special tool(or use a towel) along the opposite direction of hair growth，and then clean with water.</t>
  </si>
  <si>
    <t>Storage Condition: Please place in a cool place and avoid direct sunlight.</t>
  </si>
  <si>
    <t>Note:If you have any skin discomfort,please stop using it</t>
  </si>
  <si>
    <t>Scope of Use:Suitable for any skin type.</t>
  </si>
  <si>
    <t>http://154.7.29.163/cE9vRHgrUUdqTmNuc2dIeWRYWkVkVlB5MUJnOFVhTWJFUG9DQ0RlZmVjNHp0YitRR3UyYnp2QklkSnNtL2hVdUFETWZZMDhzeTRzPQ.jpg@100</t>
  </si>
  <si>
    <t>2WXX20240826-MFF24W4W8WWX</t>
  </si>
  <si>
    <t>Herunwer Body Wax Strips Hair Removal For Women At Home plus 4 Calming Oil Wipes, 24 Count</t>
  </si>
  <si>
    <t>http://154.7.29.163/T242SzhQYlBRdHh4ZG1tWFJzV0N6RlZxSi8zaVdqSkdPSEg3T0lFQU1ld291cm9BOCsxNHVpTDBvTWlVZmN4UHBYYmJaNW00UWtnPQ.jpg</t>
  </si>
  <si>
    <t>Wax Strips For Body&lt;br&gt;Features:&lt;br&gt;Excellent selection of composite flavors: This hair removal wax paper strip combines five different fragrances: ocean, rose, olive,mel , and lemon, making the hair removal process more  and allowing you to experience different flavors.&lt;br&gt;Long lasting hydration and moisturizing: After hair removal, the skin is prone to dryness, but this hair removal wax paper strip can help keep the skin hydrated. It contains moisturizing ingredients, making your skin softer and smoother.&lt;br&gt;Quick and efficient hair removal: This hair removal wax paper strip uses a   to quickly adhere hair on the surface of the body and efficiently  its , completing the hair removal process quickly, saving you time and effort.&lt;br&gt;Mild and non irritating: During the hair removal process, this hair removal wax paper strap can gently treat the skin, reduce discomfort and irritation, and make you feel more comfortable and reassuring during hair removal.&lt;br&gt;Comes with wipes: Each box of hair removal wax paper comes with 10 wipes, making it convenient for you to quickly clean your skin after hair removal. At the same time, wipes also contain soothing ingredients, which can  skin discomfort and provide you with  comfortable care.&lt;br&gt;Product Description:&lt;br&gt;Name：Wax Strips For Body&lt;br&gt;Weight: 77g&lt;br&gt;</t>
  </si>
  <si>
    <t>http://154.7.29.163/eHplcW8yU1lKa2lYWURDRE1zODZlRXh1Q0NCelEvRUs2dHM3OW1BYUd1cUtCYzhaNVFEWmozYWhqT042S053UFhSVmJTc25VVXBnPQ.jpg</t>
  </si>
  <si>
    <t>http://154.7.29.163/WGxxRUpZTG03ckY4WXl3Z0RlcXRIWnhZNkdEaHNWNHAwYi9WVU85N2dYLzZpZG5iMlFoS3c2ZDJTeEN1eGE5Z2tzdzVET0J3TFRzPQ.jpg</t>
  </si>
  <si>
    <t>http://154.7.29.163/cHRFbEJ5TGY4bGloOXVnS24vbzJSNGdrU1ZPQnRRUEFtZFE5TTk4RjJKSDJ6L21HZEo4NThDWFkxaUxyUEdXb25GRVFlSWFZZlZNPQ.jpg</t>
  </si>
  <si>
    <t>http://154.7.29.163/Z2wxUlkxNEdaYzNuTEZmUkxERG9CYmtiTjlkZUVpVG9NN3BTTnZRUG1meTkzdzk4MUNMRFVCL1FrV3B1Z1lDVXZqSUVrVFpIWFdNPQ.jpg</t>
  </si>
  <si>
    <t>http://154.7.29.163/U3hxbVBZTjIzbjJDZk1BVkxrbzhLeXhOZ1YwcFhnMlJETm1FSzhtUHpMeW1xTS95aE1jVWJIeUZnUklKQ01wVFRDaENLcFFucnRJPQ.jpg</t>
  </si>
  <si>
    <t>http://154.7.29.163/UzF3OTZtTDhqcCt1ZmNGYWc1UVA0dEN3Qm91SkV6QkM1UzgwSzBrK2gvc1pobUpYemZUdVROVkN0M2RNalVXeHAwNTZVNWtxdFhZPQ.jpg</t>
  </si>
  <si>
    <t>http://154.7.29.163/Rk9vUHg2d040ZFZ0azVOMG1zenRmTGhkSkRyUTJsaDFzTFNMdmVXZ1NoVllFK1lQdDl2cFNwNmUrNkVhemdGbFFaZGhjMEZ4NC9nPQ.jpg</t>
  </si>
  <si>
    <t>http://154.7.29.163/Zk9UdnBCbXRUaHFJSjZiTXB0dURPdCtZVzN0SHVmMy9VYUpCbmt4Y3ZPZGtNNmRNVHNDL2N1ZjRXSXV0ZkNFZTJJZ0JNOTdMUG40PQ.jpg</t>
  </si>
  <si>
    <t>Excellent selection of composite flavors: This hair removal wax paper strip combines five different fragrances: ocean, rose, olive,mel , and lemon, making the hair removal process more and allowing you to experience different flavors.</t>
  </si>
  <si>
    <t>Long lasting hydration and moisturizing: After hair removal, the skin is prone to dryness, but this hair removal wax paper strip can help keep the skin hydrated. It contains moisturizing ingredients, making your skin softer and smoother.</t>
  </si>
  <si>
    <t>Quick and efficient hair removal: This hair removal wax paper strip uses a to quickly adhere hair on the surface of the body and efficiently its , completing the hair removal process quickly, saving you time and effort.</t>
  </si>
  <si>
    <t>Mild and non irritating: During the hair removal process, this hair removal wax paper strap can gently treat the skin, reduce discomfort and irritation, and make you feel more comfortable and reassuring during hair removal.</t>
  </si>
  <si>
    <t>Comes with wipes: Each box of hair removal wax paper comes with 10 wipes, making it convenient for you to quickly clean your skin after hair removal. At the same time, wipes also contain soothing ingredients, which can skin discomfort and provide you with comfortable care.</t>
  </si>
  <si>
    <t>wax</t>
  </si>
  <si>
    <t>http://154.7.29.163/NXV5ejRxYUl0bVNEeks4TTd2MlV6S0ZKaHB0TWdHTnlOTGc3bFN6S0kzL0FuS0hjeGlpYjBRSkVKejY3Yy85NmtUbFlWQzdEd2RVPQ.jpg@100</t>
  </si>
  <si>
    <t>2WXX20240826-HHQ24W4W8WW2</t>
  </si>
  <si>
    <t>Herunwer Lifting Body Oil for Women, Nourishing and Moisturizing Skin Care for Reduce Cellulite Tightening and Lifting,30ML Travel Size</t>
  </si>
  <si>
    <t>http://154.7.29.163/NVh0eWQwVnVaRUJ1MzRmN3pzbHZYRCtuUkRpTE5NL3JRdFUxRUVCQ0xRNDF1azQ4M3JnSHFtdkhhQVlRNXNyNWovbk5DTTRPQnFjPQ.jpg</t>
  </si>
  <si>
    <t>Lifting Body Oil Firming Skin Moisturizing And Beautifying Body Oil 30ml&lt;br&gt;Features:&lt;br&gt;Excellent efficacy:  body oil is known for its excellent efficacy, which can significantly improve skin tone, texture, and firmness.&lt;br&gt; natural ingredients: This oil is made from carefully   natural ingredients, ensuring skin  while providing excellent  effects.&lt;br&gt;Multi functional care:t body oil effectively solves various skin problems, including reducing  deposition and enhancing skin elasticity.&lt;br&gt;Scientific : The  of body oil has been scientifically developed to  skin vitality and enhance overall appearance.&lt;br&gt;Suitable for all skin types: C body oil is designed specifically for all skin types, including sensitive skin, to meet various needs.&lt;br&gt;Lightweight and Absorbable: This oil has a lightweight consistency that can be quickly absorbed by the skin, ensuring that  ingredients penetrate deeply and achieve the   effect. Trustworthy : It is a trustworthy  known for its research support and focus on great-quality  products that prioritize customer satisfaction.&lt;br&gt;Product Description:&lt;br&gt;Instructions for use:&lt;br&gt;Apply 2-3 drops of  body oil to the area that needs improvement.&lt;br&gt;Gently massage in a circular motion until the oil is completely absorbed.&lt;br&gt;For optimal results, it is recommended to use  a day in the morning and evening.&lt;br&gt;packing including：&lt;br&gt;1* Lifting Body Oil&lt;br&gt;</t>
  </si>
  <si>
    <t>http://154.7.29.163/cklWeWxJenJueUJpL0dmRzQ5S3JKNE9LYWt0MWdUcWZmd2xlaUhkb2Nha2Z2LzdMZFpKL1ltdGgxUG4ydDg4OHJWS3RxbkZGbTZvPQ.jpg</t>
  </si>
  <si>
    <t>http://154.7.29.163/U2lyZ3crbVVjRlJvcVFrSGV1VUNPU1F0MDRqYlAwK1FOZGpxN1k0VTR6NmlQdThLRlROOCtlTE96QU5IaHRkVHpDMlBVOWJZUUpZPQ.jpg</t>
  </si>
  <si>
    <t>http://154.7.29.163/YkdxYVhjVCtuVUVmOGJsc01WRzkyK2F3ZldVdGRLYnFBUk1SZU1URlZ1Zll2RXI5T1BnNVdTb3puY21HSUd3aHd3azZrMlVVOGVNPQ.jpg</t>
  </si>
  <si>
    <t>http://154.7.29.163/d2UwRG80Qmx5ZVBzK0N2U1dRMkpDYWRqeHVoZW1zbkthYWIyZzVOK01OUXRHYUU5YlRKSFBqRmVPcWhMOVVCdVlucU5rbXgvaXFRPQ.jpg</t>
  </si>
  <si>
    <t>http://154.7.29.163/bTFXbjRQVGw3TTdVZ05OOHY2Z0hyaU5LQlUxT2V3M0dva1hVQ2VlcUxTb2x5c1d5alA5SnVsVG9KR1E5OWpDNFpTT2J5UUJPdWZrPQ.jpg</t>
  </si>
  <si>
    <t>http://154.7.29.163/ZDk1VE03QXdJN201MWd4eXkxTi9jdXRjUXdnYkxWeUhMeC9zaGNyNDhTQWRWQmZQSXdTbEt2RUxadFlRekFtdmtPalMyT2JZMmNFPQ.jpg</t>
  </si>
  <si>
    <t>http://154.7.29.163/Tjc0c2kvVmZoeDJOT09HL2hneFpnQ2JPTVJaVVUvaStHZWVCMDVIQXZkem10dlBXNG93MTZ2ZWlNWk5PVDdpWXRpVVZ1ZmFUMFFNPQ.jpg</t>
  </si>
  <si>
    <t>http://154.7.29.163/bUx5VUg2MXVWSEVubDNJQmhVVE5SUU5TMmZxY3pVc0dRUTgrNlA5ajJQVkdxTy8zVlhGdzJiakdsZlZ4WmJkNVRlb2RsNlpFUHRVPQ.jpg</t>
  </si>
  <si>
    <t>Excellent efficacy: body oil is known for its excellent efficacy, which can significantly improve skin tone, texture, and firmness.</t>
  </si>
  <si>
    <t>natural ingredients: This oil is made from carefully natural ingredients, ensuring skin while providing excellent effects.</t>
  </si>
  <si>
    <t>Multi functional care:t body oil effectively solves various skin problems, including reducing deposition and enhancing skin elasticity.</t>
  </si>
  <si>
    <t>Scientific : The of body oil has been scientifically developed to skin vitality and enhance overall appearance.</t>
  </si>
  <si>
    <t>Suitable for all skin types: C body oil is designed specifically for all skin types, including sensitive skin, to meet various needs.</t>
  </si>
  <si>
    <t>http://154.7.29.163/b1ZTYlJUakRFdGlHNFhNc2ZnSXJtWXpDc1hiVnhQcmMvSFE3cDJyT2JXM3pkamtrOXQ1SUhqOHNWbGo0cEdBT3JYc0F0SW5YRUNJPQ.jpg@100</t>
  </si>
  <si>
    <t>2WXX20240826-WPD24W4W8WXX</t>
  </si>
  <si>
    <t xml:space="preserve">Herunwer Rosemary Essential Oil - 100% Natural Rosemary Oil for Hair, Skin &amp; Scalp, Rosemary Essential Oil for Diffuser - 100% Pure Aromatherapy Oils </t>
  </si>
  <si>
    <t>http://154.7.29.163/elRDNHQvWktrK1VZUmdCMEp0a01JL2dmQzFjS0JmRHc1eFJGMTVBWmppZmFLRzMvL21Nb204VTRtd05PS0FPQ2tMSU1qMTBSeWVZPQ.jpg</t>
  </si>
  <si>
    <t>Rosmarinus Officinalis Hair Oil Natural Nourishing Protecting Hair Health 30ml&lt;br&gt;Features:&lt;br&gt;1. ** Natural Nourishing **: Hair Oil is derived from the natural plant and provides , natural nourishment to hair, leaving hair healthier and shinier.&lt;br&gt;2. ** Fight against scalp problems **: its and -inflammatory properties, can effectively fight dandruff, scalp itching and other problems, keep the scalp fresh and comfortable.&lt;br&gt;3. ** Repair damaged hair **: in antioxidants and vitamins, hair care essential oil can penetrate into the hair core, repair damaged hair, reduce frizz, dryness and other problems.&lt;br&gt;4. ** Enhance hair elasticity **: essential oil can increase hair elasticity and toughness, reduce hair breakage and bifurcation, and make hair healthier and more beautiful.&lt;br&gt;5. ** Easy absorption **: essential oil texture light, easy to absorb hair, gently massage hair can fully absorb nutrients, emitting charming .&lt;br&gt;Product Description:&lt;br&gt;Packaging list: Rosmarinus officinalis Hair Oil * 1&lt;br&gt;</t>
  </si>
  <si>
    <t>http://154.7.29.163/QjJ5VzNZZXlSQnFZK0t1LzdEaTd2eGhiSnB0MGRycDFhTGRMZmVjRCtUME1CZDB2N2pLaG9OMmpwYzNid0FpNk82c2tCL3VxbjdNPQ.jpg</t>
  </si>
  <si>
    <t>http://154.7.29.163/d2ZpMlFJUWZid2diS2xZdUx0dk1mM2NjdFVwTkRzRjk1Z0xMcFViQ1pSM0MwUXpOa3dVVWxYc3ZMdFY3ejBqbnZOMW8rc01mN1NrPQ.jpg</t>
  </si>
  <si>
    <t>http://154.7.29.163/elJQSFFMdUIyK1ZNaUxCZy9lemIyeGtjQ2NKSmRqZ2IrdTFTQVlBWGYzcWdjYmE4cHJqelI2OTFyeWpnSU5mVDFqR2c5VzR5R2VvPQ.jpg</t>
  </si>
  <si>
    <t>http://154.7.29.163/cnVYb3RSTjdjajRoMUxUNWxseU9LbGIvbUpqSlZ1R2MwMGNCNjhxdmQ4ZUNUTzZMcEMrdnY4QVpabVkrc1V6U0pPekpNSDhZbnRrPQ.jpg</t>
  </si>
  <si>
    <t>http://154.7.29.163/THM3SFJNVDV4c2YwVUZQYmIzcHdaK0l2V0tYRXU1ZUorV1BBcnd0SFZLM0xWWDBobXg2d2krNzVkb1VsYlMzbklLNTd6d0tFUlVzPQ.jpg</t>
  </si>
  <si>
    <t>http://154.7.29.163/YkR6cmFLWG5ONlpyUW85emZma2h0MFNSVE5tLzVEUkxOdVdEMURmRjQyOTJtUElnRUxPQnVmUEFIYzZnNDFXeWpxVUFsZlJwQXY0PQ.jpg</t>
  </si>
  <si>
    <t>1. ** Natural Nourishing **: Hair Oil is derived from the natural plant and provides , natural nourishment to hair, leaving hair healthier and shinier.</t>
  </si>
  <si>
    <t>2. ** Fight against scalp problems **: its and -inflammatory properties, can effectively fight dandruff, scalp itching and other problems, keep the scalp fresh and comfortable.</t>
  </si>
  <si>
    <t>3. ** Repair damaged hair **: in antioxidants and vitamins, hair care essential oil can penetrate into the hair core, repair damaged hair, reduce frizz, dryness and other problems.</t>
  </si>
  <si>
    <t>4. ** Enhance hair elasticity **: essential oil can increase hair elasticity and toughness, reduce hair breakage and bifurcation, and make hair healthier and more beautiful.</t>
  </si>
  <si>
    <t>5. ** Easy absorption **: essential oil texture light, easy to absorb hair, gently massage hair can fully absorb nutrients, emitting charming .</t>
  </si>
  <si>
    <t>http://154.7.29.163/N3JXRjdRL3ljWmo5aGhJTk9PS1NTcitRUkFxWUk4L3BIVzY2eS9nRzVGUFJsUzdUZVhoZndyNEhCZENMalh5cWJMa1lWZnhiTms4PQ.jpg@100</t>
  </si>
  <si>
    <t>2WXX20240826-WPD24W4W8WX2</t>
  </si>
  <si>
    <t xml:space="preserve">Herunwer Pure Rosemary Essential Oil  - Undiluted Rosemary Oil for Hair Skin and Nails and Refreshing Aromatherapy Oil for Diffusers - Rosemary Essential Oil for Cleansing Dry Scalp Care </t>
  </si>
  <si>
    <t>http://154.7.29.163/ekVscXJvV2JwWk9xc2k5azZjVmlVbnNJZm9EUDBwZEUrMEpyb3N5bjNXY0srbkNQRmtGVnd1NTRuYzhMNWExZmlvT0ZzQlRBdElNPQ.jpg</t>
  </si>
  <si>
    <t>http://154.7.29.163/RWk4czdiRjJsRGxDQ2h0enNic24yZFBXVkR3TjdCSDVCVXBMdlg0clg0VTVLbzFUK29NbzV0TFE2dkRQRjZ1WWRBQ3ZBb1RBeUpFPQ.jpg</t>
  </si>
  <si>
    <t>http://154.7.29.163/eDltbEhha28vaThwK2hmcXlHdDZJYXpEUlRFYTd4VHVIMHhKbTMwN1BrQ0drRXQrMVBKUkFjZXFNbkRFSjhmdHpHbkZiU05zZHFjPQ.jpg</t>
  </si>
  <si>
    <t>http://154.7.29.163/L0lSU1FiNUdkSVZrVWgyS2toVWZFTldlYzhlWGd1endpRGpOY09waldadVNCbGxNd0ErTGNwN0krc2FHUjBnZ0xGcUtCelZOV2hNPQ.jpg</t>
  </si>
  <si>
    <t>http://154.7.29.163/cC84Z2VhRWpXQjl1bHM5Z0RoMk04a0pidVh6QVI1T0puc2JIZllzZkJGRm1VMEtQdTFqY0hGY3Ewbll1bkFIMGs0ZUt4VEVMYU0wPQ.jpg</t>
  </si>
  <si>
    <t>http://154.7.29.163/dnhEN01JWktUa1VEYllobS93V3kzek1iZkIydFY4c1NzRVpuZncreFFNT0FhNFZOTUZlQlF3bTFTUEJNLzM1d0E5Yk5zalRlYkljPQ.jpg</t>
  </si>
  <si>
    <t>http://154.7.29.163/cW1YVXdkaUVtMFBOVWlBZmIvdjdFR0REWlNuNEpYWTkxR2N6SGVXUXVyNENxcTRKL0RGTkhJQWVyUzI1YVhVRkl2RlBDSldOVnhZPQ.jpg</t>
  </si>
  <si>
    <t>http://154.7.29.163/dDJjZ281OGJ0WERCdnJFalAxd1p6YS9qWHp1WDM4S1ZUYmRvRXJ4Tmlpc050blFzVUNSNW9kUS8xeURCS1cvRWlqMnM5b1dZVEd3PQ.jpg</t>
  </si>
  <si>
    <t>http://154.7.29.163/cnFWUUlZL2NWdjhlZ3hPMWxzZnhBVkp0dUd3SnVIa1oyTTlISHJZQ0hEcEI2bGtLYkl2cUR2VVBGUXJCemh0eTRyN2F5WUpsUXA0PQ.jpg@100</t>
  </si>
  <si>
    <t>2WXX20240826-WPD24W4W8WX3</t>
  </si>
  <si>
    <t xml:space="preserve">Herunwer Rosemary Oil for Hair - 100% Natural Rosemary Hair Oil Rosemary Essential Oils for Skin, Diffuser &amp; Aromatherapy </t>
  </si>
  <si>
    <t>http://154.7.29.163/bXliMVd6ZVBRcll3VkZwQnRLTmdOWU96azZ3S1VGL01FM251clFiV3E2bGcvQnRzdnlGNm4vaU5GYVZmNVZrbW9HL2cyUjU2bTNrPQ.jpg</t>
  </si>
  <si>
    <t>http://154.7.29.163/S01nMFBYWEplYzRSVWlmMmthYzVUWHFzVG5EWU1tNEp4Z1NUSkVaUFlmelVOVmtxejErQnAxWElFR2xQV1E5M3VWWll2OTc3c1ZZPQ.jpg</t>
  </si>
  <si>
    <t>http://154.7.29.163/aFJPd2RlWllvdVpSb3dxZ0REOHltNDJTc1gxQlBHSEZxT1hveno3eUhDQnFHZUkybWZLZVRielI0MEF3T1R1SFdwWWFyekJxQkdvPQ.jpg</t>
  </si>
  <si>
    <t>http://154.7.29.163/ZTFSWXMrbnVlVForQS93OWJhNUluSlZkMkVKaUxNV1lnSzFxRnZCQzlPb1JDQm1DZlVoVUNiam1WaExDNTJIUlpHWTBQUTJwbmw4PQ.jpg</t>
  </si>
  <si>
    <t>http://154.7.29.163/ZXhlS2VoVWxMWGcxZFZXY0NMMHdYSjFubXN1QVBBYjE4NXczYVBVM2pIRzBiMjNmQm1jcG1iMVNOMEoyUURRbFhBUnV5c2EwM2VZPQ.jpg</t>
  </si>
  <si>
    <t>http://154.7.29.163/YU95aEFtdFFTTnYrMy95QlRhbENvYk1UM2o0MzhnQldudDJFUTFHTkZuQmsrYS9WcU4yV3c2NnJCZXlSeWdPR3IyWWtpZGp4Tm5RPQ.jpg</t>
  </si>
  <si>
    <t>http://154.7.29.163/TTVpR0FFblNGUmN5dTJXREhmb2pVOExsblo3WmROMHkyOUU3clBxd3kwN3ZVU1hCVzYrcS9MWGtPWmdhWmo1OVlPbUZVaXVST1lNPQ.jpg</t>
  </si>
  <si>
    <t>http://154.7.29.163/cVFCNUtEQm9peXFTRFRvYnN1NUNJcWJmOCt3VDFLWlFHQVc4WmJKdWkxZWhVczVCZnRLWUFmQTVrUTk2dHh0N2hDWkhkTWhjMkE4PQ.jpg</t>
  </si>
  <si>
    <t>http://154.7.29.163/bExUSTloa2ZNZEJpdXRIUFZsR05BUEdEMExOb3U5cXpDUHJMcHc5WER4clVURURNdHNHUEdjNWR1NytYZlFteXlQWjZUbDFJM1dnPQ.jpg@100</t>
  </si>
  <si>
    <t>2WXX20240826-LML24W4W9WW5</t>
  </si>
  <si>
    <t>Herunwer Tranquil Rose Massage Oil, Body Moisturizer for Dry Sensitive Skin, Promotes Healthy-Looking Skin</t>
  </si>
  <si>
    <t>http://154.7.29.163/K3JBS0ZFMmlDL0ZicHIvVyttK3BTY1lxeGVORXVrTDhGL2lwOGdDTVdrT1lZYlA2c010OS9PT0dweVlYYmEvNFRHKzFKbVo5ZU5zPQ.jpg</t>
  </si>
  <si>
    <t>Rose Dried Flower Massage Oil Clear And Easy To Absorb Massage Essential Oil 60ml&lt;br&gt;Features:&lt;br&gt;After the cleaning and toning steps, drop a few drops before using moisturizer as part of your  daily  routine.&lt;br&gt;Drop a few drops on different parts of the body each time, preferably on slightly damp skin after bathing. Use all day as needed.&lt;br&gt;It is a nourishing oil that can provide multiple benefits of quickly absorbing . These ingredients have various benefits for the skin, helping to  redness, swelling, and dryness.&lt;br&gt;It can provide fatty  to help lock in skin , making the skin soft and supple. This non greasy oil is most suitable for all skin types.&lt;br&gt;Moisturize before daily use. Start with one drop and add more as needed. Massage a thin layer on the face, neck, and body.&lt;br&gt;Product Description:&lt;br&gt;Product Name: Rose Dried Flower Massage Oil&lt;br&gt;Capacity: 60ml&lt;br&gt;Packaging size: 4.2 * 4.2 * 12.2cm&lt;br&gt;Contains: 1 * Rose Dried Flower Massage Oil&lt;br&gt;</t>
  </si>
  <si>
    <t>http://154.7.29.163/YTIweE5sc1EyM1Fma2JzUHJwQTZYR2FUeVFWb1ZHVTEvL1lmVEc0Sk4vSHI0TG5IS05MRW5URWRsOUJuUjJVU21SRVYyVS9kcGFJPQ.jpg</t>
  </si>
  <si>
    <t>http://154.7.29.163/VTdoMm11SFNwdXZFTHl1ZUFXQnU1eDIwelNiZFhpQ0VjZW5QbFViYkNlci8wOWQxVjJoSGtMZWZ1TTIvTXpITEZCTGlZaWJKc1dZPQ.jpg</t>
  </si>
  <si>
    <t>http://154.7.29.163/M2FIN2MwWUN1OWxoV0o2ZXdRMVg4Q1U5WURJR0FqUkViMnpza1FrZzg1bTVzbWFVSGlSMkhuY2craDVuV3NrNEhUTm4wUUgvVE9jPQ.jpg</t>
  </si>
  <si>
    <t>http://154.7.29.163/ZVNGN0lHeVdsbW5INERFMWpINlRlMUN3Zks3N1c2MVZEeG5USjI0WEtTNWNjTDhzUTdnRysvSkVqSzVMb0tjVlBoRWFoQUtQQ0pNPQ.jpg</t>
  </si>
  <si>
    <t>http://154.7.29.163/a2o5TW02RUVBS3BDOHcrNmtIOEMxZXlNQ0xaYmc2anJJdkJpdU5KT1k2ck5rTmtVSGtvZ0tGWlFJdmw5bU9zMWdySTZZWXdENWFjPQ.jpg</t>
  </si>
  <si>
    <t>http://154.7.29.163/YVBWajNlanl1b2UrVmF4Z1k5OEkxNTdKR2tkZnplK01JOTB6K0xvTW84STFFQm1KdjU4SzVIcHFoZWFYSTRvMVI1VWZvU2xxYjNvPQ.jpg</t>
  </si>
  <si>
    <t>http://154.7.29.163/TXBnWjFFS0x1QkxJeGNyZGxHd0lreDhudU80eTJrNU91OUNRUUdORHc1NE1KNWtZNTlZcmdNS0k5UEtmbXFNSEZQRi9hMk5SV05FPQ.jpg</t>
  </si>
  <si>
    <t>http://154.7.29.163/bVpGRnlZdGl3NjU3dWliUzhXZ2ZiL2R1UG9yS2R4bnptTUx5NTdmTmpGRFg5NW12ZzdUTjhZNlFUSE9XS1lPUnBpWjZtcCt5aTJjPQ.jpg</t>
  </si>
  <si>
    <t>After the cleaning and toning steps, drop a few drops before using moisturizer as part of your daily routine.</t>
  </si>
  <si>
    <t>Drop a few drops on different parts of the body each time, preferably on slightly damp skin after bathing. Use all day as needed.</t>
  </si>
  <si>
    <t>It is a nourishing oil that can provide multiple benefits of quickly absorbing . These ingredients have various benefits for the skin, helping to redness, swelling, and dryness.</t>
  </si>
  <si>
    <t>It can provide fatty to help lock in skin , making the skin soft and supple. This non greasy oil is most suitable for all skin types.</t>
  </si>
  <si>
    <t>Moisturize before daily use. Start with one drop and add more as needed. Massage a thin layer on the face, neck, and body.</t>
  </si>
  <si>
    <t>http://154.7.29.163/NHVvYWY5ZUFwZE1kOFVZNUp1YUJUQ1VoVG5NQXhVMEdpMmkvdUtHYjdpU3dkdEhmUjBnQ0NTVXpZNzVoKzA1UURMV2IvSDFjbVVVPQ.jpg@100</t>
  </si>
  <si>
    <t>2WXX20240826-YMZ24W4W9WXW</t>
  </si>
  <si>
    <t>Herunwer Beeswax Hair Removal Mousse, Gentle Beeswax Hair Removal Mousse, Hair Removal Spray, Body Hair Removal Foam Spray for Women and Men, Fast Hair Removal, Gentle &amp; Skin Friendly</t>
  </si>
  <si>
    <t>http://154.7.29.163/d2Y2dEZoak13V2hPTVFjM3Z5VFNsRTJnSWFzYkVWeCtscktLd09nVXNVU3VmNGNFRldyN1h2a2VFRW50NXFZdTluaU9WMCs4b0N3PQ.jpg</t>
  </si>
  <si>
    <t>Beeswax Hair Removal  Gentle Beeswax Hair Removal Body Hair Removal Foam Spray For Women And Men Hair Removal Spray Quick Hair Removal 20ml&lt;br&gt;Features:&lt;br&gt;Beeswax Hair Removal: Mild green tea hair removal is suitable for the face, arms, legs, back, armpits, and bikini line, making your skin silky and.&lt;br&gt;【 Nourishing Ingredients 】 Mild green tea hair removal contains green tea and glycerin, which can deeply moisturize, soothe, nourish the skin, improve the skin, and make the skin feel refreshed and refreshed.&lt;br&gt;【Easy to Use】This product applies gentle beeswax hair removal  to the skin, spreading evenly to completely cover body hair. Wait 5 to 10 minutes, use a spatula to scrape off the depilator, and use water to completely  the hair from the hair removal area.&lt;br&gt;【 &amp; Reduce Hair Growth】 unwanted hair hassle-free, fast and easy. Hair takes longer to  back, and when it does, it becomes 【Applicable Areas】Suitable for all skin types, ideal for use on body, beard, bikini, legs, armpits,  areas and chest.&lt;br&gt;Product Description:&lt;br&gt;1X  hair removal spray 20ml&lt;br&gt;</t>
  </si>
  <si>
    <t>http://154.7.29.163/KzhqWGFRT2YwK0NNWmFHOCtXS2t1aG9IR1NQajVKNEVBWHJ2VjdJN245Nm1ZbUFTWjhSUmtESVFvUllWNm9rcU5RVk1LVzVka2FrPQ.jpg</t>
  </si>
  <si>
    <t>http://154.7.29.163/b21UaW1xaHI4c2FEU0pNMTNRc1JNSlphSEhiOE5yc0FpR0xIeDZmNjcyTUxDdDRGMDBVdUdtTDlMYnJ2NUVPUnpYVFFUMGpCbnZzPQ.jpg</t>
  </si>
  <si>
    <t>http://154.7.29.163/czJYcHo2Y3lLTHFXM2pyMXNieDZCWXdlVUhyMVdnVGEvMEdEMlM1YXIzZTlNK0dnV2lkN09BbVk2YmVuNCtBNVdPZ254d2JZdTRzPQ.jpg</t>
  </si>
  <si>
    <t>http://154.7.29.163/WWU3bnpuT2xZV2ZxTGVMRk5PaGNBWmY0aE9BU3JLWmF4cml0ZkhMNEI1NFkzYitGWWhPaFk1ODBUdU1FY1AwazJFdTAzKysxeGg0PQ.jpg</t>
  </si>
  <si>
    <t>http://154.7.29.163/Wm9UYkd3NFA5NGJKT2xSbjQyMlcyYTlPaXZkZVZDM2F0V2w0Wm5NdTJ6a1p0Y25mdFdKYlVUZXVwUGtSbVl4WTlpSkxNSzJ1OERrPQ.jpg</t>
  </si>
  <si>
    <t>http://154.7.29.163/RmpZMHpJYlBhSVRYM2dYZU16WGtZeDJIUGxaenpORmJ2UFJCS1RjUDUrT0taQ1JvUWtkV2t1NHUvUVNaNzNMeVAvN0FuWU4ybmp3PQ.jpg</t>
  </si>
  <si>
    <t>http://154.7.29.163/YUpxRTQvcnc5N2l6cFpab3JHazBIZzVoNGN2RW5odGJMbWkwRnZqMkNSRHFOaUROdTM5MXVkc3NIamdmSTZHUGtrMDVRYlRlV080PQ.jpg</t>
  </si>
  <si>
    <t>http://154.7.29.163/QWJFUGM5L2U5dmtDbmRwNHRkMSt2bDBIRHoxbG9ETDFXaE5oVDVYeW9GWFdSSVE2dlVibGlTbjJUV2NyN0IxWitjQ1lJTzJrMk1nPQ.jpg</t>
  </si>
  <si>
    <t>Beeswax Hair Removal: Mild green tea hair removal is suitable for the face, arms, legs, back, armpits, and bikini line, making your skin silky and.</t>
  </si>
  <si>
    <t>【 Nourishing Ingredients 】 Mild green tea hair removal contains green tea and glycerin, which can deeply moisturize, soothe, nourish the skin, improve the skin, and make the skin feel refreshed and refreshed.</t>
  </si>
  <si>
    <t>【Easy to Use】This product applies gentle beeswax hair removal to the skin, spreading evenly to completely cover body hair. Wait 5 to 10 minutes, use a spatula to scrape off the depilator, and use water to completely the hair from the hair removal area.</t>
  </si>
  <si>
    <t>【 &amp; Reduce Hair Growth】 unwanted hair hassle-free, fast and easy. Hair takes longer to back, and when it does, it becomes 【Applicable Areas】Suitable for all skin types, ideal for use on body, beard, bikini, legs, armpits, areas and chest.</t>
  </si>
  <si>
    <t>http://154.7.29.163/dEsyMWY4ZU5IRXJDamxvc3BQNy9FYVhQOGNOSERZUHFTOTRMZ0JsenFiamtRSmp0anFFWVNSQ1RRbStNSGZJbXB0N0tJR3NUZEhRPQ.jpg@100</t>
  </si>
  <si>
    <t>2WXX20240826-ACJ24W4XWWWX</t>
  </si>
  <si>
    <t>Herunwer Black Castor Oil for Hair Growth, 100% Pure Natural Castor Oil Organic Cold Pressed Unrefined Body Oil, Skin &amp; Scalp Moisturizing Massage Oil 60ml</t>
  </si>
  <si>
    <t>http://154.7.29.163/RlcwTHdSOVo2TURNYnZnZjg2ZkRKdm9ndTZ1WkxDKytML2hKVU9NM2IwR091SnlJeS9keHhldHl5WC9lMG5MUjkzOWpKY3FTeU1FPQ.jpg</t>
  </si>
  <si>
    <t>Hydrating Moisturizing Firming And Softening Skin Black Castor Oil Massage Oil 60ml&lt;br&gt;Features:&lt;br&gt;Hydrate and moisturize your skin with the nourishing properties of Black Castor Oil.&lt;br&gt; Firm and tighten your skin while experiencing ultimate relaxation with this luxurious massage oil.&lt;br&gt; Your skin with the hydrating benefits of , natural Black Castor Oil.&lt;br&gt; Experience with this exquisite of designed to soften and nourish your skin.&lt;br&gt; Indulge in a luxurious pampering session and treat your skin to the ultimate hydration and moisturization with our premium Black Castor Oil massage oil.&lt;br&gt;Product Description:&lt;br&gt;Contains: 60ml bottle of serum&lt;br&gt;</t>
  </si>
  <si>
    <t>http://154.7.29.163/MUhRYVhUTDNoK2hLc1VmcElJQktXQ0tSN2wvSU0zbUpMRlZ3elhZM1NaRS9qSmo2ZHlRUDRZS2t0dDFWa3Y1Tyt4VTZNaEtXTGM4PQ.jpg</t>
  </si>
  <si>
    <t>http://154.7.29.163/Uy9xVmNMU25uVkRXamlvTjF6SEZmNGF3TWM3dUdiVG9wYVg2b2hzUVFZYzVyekFzTWhEOEhmWURWWFdFMEp4dVRKenNTa25HZFNRPQ.jpg</t>
  </si>
  <si>
    <t>http://154.7.29.163/aHF4cHNzMlc2aFhnaklvMVowNUR5Ylpyc0ErV1hxdm5iWFdLMzQ5VFlIalR4MmRQRTVrbjZxOEVCYVpsZXJPRXd2OGQ3SXZVNmZBPQ.jpg</t>
  </si>
  <si>
    <t>http://154.7.29.163/Q014dmd3dmhMdGJkMmZNRENuL1lkbnB3SlRkRitOblVxTnBEcWJMSzhOVHBJcTRTYzhFWllOT0tWYkhBOGVkaXJhSU4wRkwzN1E4PQ.jpg</t>
  </si>
  <si>
    <t>http://154.7.29.163/YVlHRnZvYUhjbFFDYWhxWlVZZUNMSEtPK01qODNHTXRkdCs1bU9yNkhhNDN6YVJWRmovS2twZDhTcVNXWmdINXRJMTAyNkZ4amEwPQ.jpg</t>
  </si>
  <si>
    <t>http://154.7.29.163/U1MxaHlRY1BMcUJtWEtYdnVYbUoxVnlubktOcTg2N3ppSkhXdXFyZ3FCTG0vdlFCWTlSdXQ1UEhRWUxDWlNXOWpTSytpaURoNitzPQ.jpg</t>
  </si>
  <si>
    <t>http://154.7.29.163/di9qN1o5LzVGVkdsbTA5Yk9RcWZ6MWpZMHBHZkd5STJrSnNVcWQyaDBybTBhN3lVbEEwM1p6ajBWTkwvUnIyUEEvdG9GSVpsRDVBPQ.jpg</t>
  </si>
  <si>
    <t>Hydrate and moisturize your skin with the nourishing properties of Black Castor Oil.</t>
  </si>
  <si>
    <t>Firm and tighten your skin while experiencing ultimate relaxation with this luxurious massage oil.</t>
  </si>
  <si>
    <t>Your skin with the hydrating benefits of , natural Black Castor Oil.</t>
  </si>
  <si>
    <t>Experience with this exquisite of designed to soften and nourish your skin.</t>
  </si>
  <si>
    <t>Indulge in a luxurious pampering session and treat your skin to the ultimate hydration and moisturization with our premium Black Castor Oil massage oil.</t>
  </si>
  <si>
    <t>14.5cm*8.5cm*10.5cm</t>
  </si>
  <si>
    <t>http://154.7.29.163/ZEtHTFV2dGZtK05keURBNGtmeE40ekp1YU1RSUllMkROVXJXR3JMTDZ6OWkvZEFqUkhWTW8rK0piaGRKYkY3ODFhOHdES05XcEdBPQ.jpg@100</t>
  </si>
  <si>
    <t>2WXX20240826-WYD24W4XWWW4</t>
  </si>
  <si>
    <t xml:space="preserve">Herunwer Natural Feminine Wash , Cleanse - Remove Odor - pH Balance for Women, Feminine Oil &amp;  Intimate Vaginal Wash with Cleaning Factor </t>
  </si>
  <si>
    <t>http://154.7.29.163/cDdzdlZEbnhGVWJic0U4VmUwbEpRSm4raml5ZXA4WlFUS1NwL2hKM3NzdU54VDZxQmdIcWJuZEp6TjNveG0zd2RlQ1Fua3lQcThrPQ.jpg</t>
  </si>
  <si>
    <t>Natural Female  Oil For Lubrication Massage Cleansing And Odor Removal 30ML&lt;br&gt;Features:&lt;br&gt;【Soothing Moisturizing】Helps keep skin moisturized, deeply moisturized, nourished and softened.&lt;br&gt;【PH Balanced】, making body oil safe to use on all skin types. To help you feel refreshed and smell great, it helps promote balanced pH and leaves a subtly refreshing .&lt;br&gt;【Improves Elasticity】Effectively relieves odor while also promoting skin tone and elasticity, sweetening your  skin with a fresh and clean .&lt;br&gt;【All for Women】 moisturizing oil.&lt;br&gt;Product Description:&lt;br&gt;Package: 1X Natural female  oil&lt;br&gt;</t>
  </si>
  <si>
    <t>http://154.7.29.163/VjVrbEdIb2Y2QXNJSDludk1TY2FEekRXVXFHVkVlVzN4M0xmcFg2emlNZUxVYjk1ZGdQS0orN3JibWlZVVlPM3VkcGcxVUk2SmdnPQ.jpg</t>
  </si>
  <si>
    <t>http://154.7.29.163/MGxVYWZtcHUyOTdGaHdLS3hMeUFkcHFUU2UzWDNxcDdzcEk0NHJIeko4c1c5c2dVbDFyWmNaK3JpWmFNMGFTZlc1SW15UEgzRTFFPQ.jpg</t>
  </si>
  <si>
    <t>http://154.7.29.163/cmJ1WElWcGhSYXNuYk5jNHE3Y1VBWjczV2lJRnRET3ErNGhmNzNzaC9kbGhybitLVUVQN25PRmZoWldnalU5WVRGc0lZZ2lubFMwPQ.jpg</t>
  </si>
  <si>
    <t>http://154.7.29.163/bnRHZDdLeTYvR1U4OW1LQXZVL0x5bDEzVzNieXJLU21mOFhaQ3BheEJEdXJEdTM5RzJhdWdCaVU2QjdTeXZWVjlRRVNlTzZkMi9JPQ.jpg</t>
  </si>
  <si>
    <t>http://154.7.29.163/UU82bkgxWjRYbDByRW5OcjNsNmZ2MEtuMldFRGU2VDVsV0cyMDlNY1JoRXJhS2pCaHVLc3Vvb1dhVktZRWlLYjJSWU9nY2NUaGNVPQ.jpg</t>
  </si>
  <si>
    <t>http://154.7.29.163/cjVtSUM4cWJZZmZXWEdNRDJWSjFMenR4dnYyN3Mza0tPZXo2dGY1b2FlUC93YWZjbjUvbUFteTd2aXM0WnU1bVZFeUVoUStpeVNjPQ.jpg</t>
  </si>
  <si>
    <t>【Soothing Moisturizing】Helps keep skin moisturized, deeply moisturized, nourished and softened.</t>
  </si>
  <si>
    <t>【PH Balanced】, making body oil safe to use on all skin types. To help you feel refreshed and smell great, it helps promote balanced pH and leaves a subtly refreshing .</t>
  </si>
  <si>
    <t>【Improves Elasticity】Effectively relieves odor while also promoting skin tone and elasticity, sweetening your skin with a fresh and clean .</t>
  </si>
  <si>
    <t>【All for Women】 moisturizing oil.</t>
  </si>
  <si>
    <t>http://154.7.29.163/RElpV1hTdUswV0MyczNSYVVYbTM4TGxpYzd4WUkxV3A2am9xT2JaQThBMVFBenJheHY0TThUWk9pQXFjcksrZllRTXp1QXVDbGpnPQ.jpg@100</t>
  </si>
  <si>
    <t>2WXX20240826-YMZ24W4XXWW4</t>
  </si>
  <si>
    <t>Herunwer Body Oil, Smooth Caribbean Coconut - Jojoba and Olive Oil , No Alcohol, Paraben, Artificial Detergents, Color or Synthetic perfume</t>
  </si>
  <si>
    <t>http://154.7.29.163/NzZRdFpkZUw0SXJ0MFZRTWpWVStnaytmTDRLdVcvOG9xeUtlK3JaQUJCVk9za0s2SFRyaTdseU55RjNRcHI3RlNUVDZxTG9nOXg4PQ.jpg</t>
  </si>
  <si>
    <t>http://154.7.29.163/akhtWE9VNkNZVTU4ek5Yem5qVVE2cTdFeVZ4K01qNTBuY3h0aDZ5d3pSQnZ5ZmdlVUZwTkxPR3h2cTR1NVM3VEhkR1JQVVdzUWwwPQ.jpg</t>
  </si>
  <si>
    <t>http://154.7.29.163/WUZNSVNSTkx0Y0I2NlNTWkhrS0dNYWlLQ2YwMk1ublRrVTdkY205OWFyMjdkZjBmMnllalVoOEJ4TlhqaCtVSThQSWZnMDVwSHkwPQ.jpg</t>
  </si>
  <si>
    <t>http://154.7.29.163/aStpQjMwSjBESXc5dE9CQzNQSjUyYmd4ekp5TUJvRGJuMEtYWkxnTkxBK01Bb09ETmtiYTJuUFp4VXBBMDdoTzNDUFZEUTJ1R21nPQ.jpg</t>
  </si>
  <si>
    <t>http://154.7.29.163/WERFZDl2WkZNMFE1WVZKWk52Z1pMUHNrdmt6SkQyU3FzNUdYWlpvTTlxeGNyMEF5UGxlNGttR21vTXZoZjdmbkRDNVRMRlJjQUw0PQ.jpg</t>
  </si>
  <si>
    <t>http://154.7.29.163/RzFva1FSZi9xMHZ1elY4WjhmdmJjR1QxL28yYU1sRzcyc3VZdDgxZ3NVUHFnQ0YwblA0aUZQNHNWcWVHbnh3bHl2dlpFR2grYXdNPQ.jpg</t>
  </si>
  <si>
    <t>http://154.7.29.163/OVRmOWlLOTNjNUs3dzRxNFNlWnZQeFFsUDgvZXhHbEgyaUVMMkpRU3Q0TDlXNG5jNzE0bmhlOFhrekYydEk3emR6aU4zQ1B6L21BPQ.jpg</t>
  </si>
  <si>
    <t>http://154.7.29.163/bXl1MW5hRjlBSlpRT05PQkF4TVpPRXY3SGQ2M3AxZEtoMjNRY2VubnErZjdvSG5vMU9WRmhpS1QvczFZNmhGWkFhR1J6QWxVa2hNPQ.jpg</t>
  </si>
  <si>
    <t>http://154.7.29.163/L0FPVjdMTk9PQmVaRW9nTCs3MGJwUkRrcStBNmpuUktRVnVSOFF4MURhL2o0dXBoMTkzcXZ1Qlc4Y3FzU2ZKb3JTSW9tbUhKMTkwPQ.jpg</t>
  </si>
  <si>
    <t>http://154.7.29.163/SnVhZUFHZzQ3RVlhcW9jRFE1ekJrSG1JaExjT2RmaXNUb1Vtdk12RE9tczRFTGhYVnVGVEtNOFErU3VTb0xwNDU5a2tnOS9oSkM0PQ.jpg@100</t>
  </si>
  <si>
    <t>2WXX20240826-YMZ24W4X2WWX</t>
  </si>
  <si>
    <t xml:space="preserve">Herunwer Hair Growth Spray , Hair Growth Oil, Hair Enhance Serum,Stronger and Hair Thickening Spray, Best hair growth products </t>
  </si>
  <si>
    <t>http://154.7.29.163/Ny93VVBlTFNZbnhndi82d3l3QWpjQVlTK3ZHaFZubWE1enp3c1k1azZhSHdqUGpHRGpVSmxYYzhUOE54K0VBaGZRS0hDSlAvc0lRPQ.jpg</t>
  </si>
  <si>
    <t>Essence Remover Stops Hair Essence Hair Removal And Repair Moisturizer 20ml&lt;br&gt;Features:&lt;br&gt;【Hair Growth Inhibitor】This hair inhibitor spray can saturate hair follicle, starving hair of the nutrients it need, then delay or reduce hair growth, regular use it can help keep hairs away for weeks or even month. Even hairs that  back, hairs will become softer, lighter and sparser than before.&lt;br&gt;【Moisturize and Repair Skin】After hair removal, regular use our hair inhibitor not  will reduce, weaken and delay the regrowth of hair, but also the components can moisturize and  skin to avoid dry skin and effectively relieve skin discomfort.&lt;br&gt;【Save time from Waxing or Shaving】It is possible to spend less time waxing or shaving by diminishing hair growth, this advanced  gives you hours back each month.&lt;br&gt;【Safe Ingredients】Natural plant extracts added in this hair inhibitor, it is mild and no irritation. No harm to skin or sweat glands. A  and  way to slow or reduce hair growth.&lt;br&gt;【Gentle and Effective 】Designed to discourage unwanted hair from growing back, it can be used on face or most body skin area after any form of hair removal.&lt;br&gt;Product Description:&lt;br&gt;1X Hair Removal Repair Moisturizing Liquid 20ml&lt;br&gt;</t>
  </si>
  <si>
    <t>http://154.7.29.163/Q0s2akFaOVFEdVo3RUZoVEJtbHRRQ1BuU2ZyNHN0eFpCdTZjZ0w3R3cvN3dyWDV4dU9FUjljeWZjdTFqZHBDUmhvS1o0NFFSaXBJPQ.jpg</t>
  </si>
  <si>
    <t>http://154.7.29.163/RE9zcGpwUWhmbU9GTFdDQUQxY2JYZDF2a1VHUDJDM0JCTk5aN2hnd2VZNnoyaEtwZjMxRWQzSUd6VERCQUpaU3pnaTFOWi9JUjlNPQ.jpg</t>
  </si>
  <si>
    <t>http://154.7.29.163/OFFpL2tqU0FXUURpWW9uVUgzbUh6S1NzcWViRDd2c3BpNW9kS0tBRjR4ZVlWVWlxUkw5N3BaWjE3bFpiU3VkSit3dmoxNmZQODlBPQ.jpg</t>
  </si>
  <si>
    <t>http://154.7.29.163/YjcvQVRQSDB1NUo4d3RiRElYS0pBTVN4ajRGalR4NnZWdnNxdExPNlo1NzdhTUxMQ1ZSR2FuaUs3MjgzZlhqbE5jODNMUGs0MG84PQ.jpg</t>
  </si>
  <si>
    <t>http://154.7.29.163/RitJdVY1NHVUTHdGR1dBZVdMU1VOWEZxcElzTjBlVk9zZUxKNTNmMHpFN0ZkZmh4T3dnT2VmenZYTkd0WHYrMEZ1dzlzVnhPUHQ0PQ.jpg</t>
  </si>
  <si>
    <t>http://154.7.29.163/eTVKb1N4RVlXek1PSWR1RUhpZGxVR0l5d0R2OG1qZmt4c2s4Wm1hNU03enZBSHNIT0pObnFtcDFoaG5Qbk5lbnFuYURqVlZodGNRPQ.jpg</t>
  </si>
  <si>
    <t>http://154.7.29.163/aVc0SE1POHNRRVN0UmtJUWFSSEJwRFRnZW9jRDdySXlsMmNRMWRZeXh1ZG9UM0k1Z2w0NkJZWGFxN2orUjZYUUNMZThxQ01kL0VFPQ.jpg</t>
  </si>
  <si>
    <t>http://154.7.29.163/Y08zcEhVdTk5R080U2Z0c1g1OWgvNXIxMkpZNzBFOW4vd1lBWlEyVXZMaWxmVy9zNzdWWmpzK0plNDZZUUxsc2Q1aVM4ZXNvZ3hVPQ.jpg</t>
  </si>
  <si>
    <t>【Hair Growth Inhibitor】This hair inhibitor spray can saturate hair follicle, starving hair of the nutrients it need, then delay or reduce hair growth, regular use it can help keep hairs away for weeks or even month. Even hairs that back, hairs will become softer, lighter and sparser than before.</t>
  </si>
  <si>
    <t>【Moisturize and Repair Skin】After hair removal, regular use our hair inhibitor not will reduce, weaken and delay the regrowth of hair, but also the components can moisturize and skin to avoid dry skin and effectively relieve skin discomfort.</t>
  </si>
  <si>
    <t>【Save time from Waxing or Shaving】It is possible to spend less time waxing or shaving by diminishing hair growth, this advanced gives you hours back each month.</t>
  </si>
  <si>
    <t>【Safe Ingredients】Natural plant extracts added in this hair inhibitor, it is mild and no irritation. No harm to skin or sweat glands. A and way to slow or reduce hair growth.</t>
  </si>
  <si>
    <t>【Gentle and Effective 】Designed to discourage unwanted hair from growing back, it can be used on face or most body skin area after any form of hair removal.</t>
  </si>
  <si>
    <t>http://154.7.29.163/Wlo3Q29Ld0xpMFR3QXdRSWgyUkl0WTd0L1B5UEdUTHpBaEZqaDRqcnpsN0tab3k1aHlYcElmZ3V6UDhoM3UraU1rN3o5OTN5UXJrPQ.jpg@100</t>
  </si>
  <si>
    <t>2WXX20240826-LLW24W4X3WWX</t>
  </si>
  <si>
    <t>Herunwer Rose Oil for Face, Anti-Wrinkle Facial Oil Serum for Dry Skin Moisturizing, Organic Rose Essential Oils for Face Body Massage Aromatherapy and Relaxation, Skin Care Gua Sha Oil 30ML</t>
  </si>
  <si>
    <t>http://154.7.29.163/dDM1Z2RYV0hrQUYrdjN5cWpYYkFQdXVmbGR0cXRFZkttL2RFTU9HSzRQM2hPL1VucU91N1JZbHg4ZmluR2U1WHNvV1hxWS9yMWtJPQ.jpg</t>
  </si>
  <si>
    <t>Moisturize Lock Water Uniform Skin Color Massage Essential Oil Body Rose Dry Flowers Essential Oil 30ml&lt;br&gt;Features:&lt;br&gt;    Clean the skin and use an attached dropper to take the appropriate amount. Gently and uniformly applied in the circular motion. Before using another product, settle and absorb.&lt;br&gt;    It helps to improve skin conformity is a protein and help keep the skin firm and elastic.&lt;br&gt;    It goes into your skin and inside your skin. It is balanced and contains natural ingredients suitable for all skin types. is available.&lt;br&gt;    The combination of these basic ingredients can help you rebuild and repair sensitive skin and cells , making you refreshing. Every night, the skin will look and softer within a few weeks.&lt;br&gt;    Help the skin keep , soft and soft, longer, dry, and . It will help you produce naturally.&lt;br&gt;Product Description:&lt;br&gt;Rose dried essential oil&lt;br&gt;Validity: 3 years&lt;br&gt;Content: 30ml&lt;br&gt;Including: 1x essential oil&lt;br&gt;</t>
  </si>
  <si>
    <t>http://154.7.29.163/UUd5Nk5VaW8xait5ZGltT0xxWWFiQjZ0RDBnWkhJUnQxNktkNzdQa0k0M2dFaDNhbGVQZWJZZ0kvWE5BdU9mUHJMN3N5TmNkVVQ4PQ.jpg</t>
  </si>
  <si>
    <t>http://154.7.29.163/ektQMDZ0cEpVblBuVEZXczM0T0tQUi83dlJHeEIrUW5yUUZ5T3NaL0x6VFVxaGNCcnNlVlhEQlpqSklrYndKWHZmNmFUdFRSUnFNPQ.jpg</t>
  </si>
  <si>
    <t>http://154.7.29.163/R2MzQmlJQmlsb2wzMjR4YWw0N1dBWjlUOTJpakJLNHpnSlJXUjNmUDBXckxXdEpjN295aExlY05OOVNCb3lCeUYreTRvVTErTUI0PQ.jpg</t>
  </si>
  <si>
    <t>http://154.7.29.163/VHRscGR0Y2pLSEdzcEtYSUsyVnlyMG9JdFZLZS9vZTQydlZPUjNSUmFBV25WbGxoSXJhTEFXVnIwRlkzdU4yblB6N1Z0QnRRS3I4PQ.jpg</t>
  </si>
  <si>
    <t>http://154.7.29.163/K0kvb0tIci9yVDU0cWNGZnBON2ovMEwyZkMwK0dBNy9saHQrYnMxUE1UUFNjL1gyS01CUythOTlkdWYyTlFBazh3bFRxdGVaZEJvPQ.jpg</t>
  </si>
  <si>
    <t>http://154.7.29.163/YkZ6aFg1Vm4wMU9KTEd0T3lvUFNKM29VOG9ZRlFMWlkvNnJISnM0MjBITVlSZGFzQ0RuOUxOMllxKzIvY24rQXlHYXByVlNqY1k4PQ.jpg</t>
  </si>
  <si>
    <t>http://154.7.29.163/eFd5RWp3MzY2djZqZjZGcml4Ymo1NFJIS2hTU1htRXFCci9CcEUrazNxR0x4eUw4NXdVeGw0V25hc3UrZ29rSGQrY2xCc1JTTFYwPQ.jpg</t>
  </si>
  <si>
    <t>Clean the skin and use an attached dropper to take the appropriate amount. Gently and uniformly applied in the circular motion. Before using another product, settle and absorb.</t>
  </si>
  <si>
    <t>It helps to improve skin conformity is a protein and help keep the skin firm and elastic.</t>
  </si>
  <si>
    <t>It goes into your skin and inside your skin. It is balanced and contains natural ingredients suitable for all skin types. is available.</t>
  </si>
  <si>
    <t>The combination of these basic ingredients can help you rebuild and repair sensitive skin and cells , making you refreshing. Every night, the skin will look and softer within a few weeks.</t>
  </si>
  <si>
    <t>Help the skin keep , soft and soft, longer, dry, and . It will help you produce naturally.</t>
  </si>
  <si>
    <t>http://154.7.29.163/WllPcThvY25hOVlFNVVrN0NWa3R5ZE91ejVDTHRaNFh2YkhqbUFBanRZZ2pweFF2S2N4WnZGK1hvczI4bFU0UHNVV0NhSTBqaFNjPQ.jpg@100</t>
  </si>
  <si>
    <t>2WXX20240826-ZNP24W4X3WW3</t>
  </si>
  <si>
    <t>Herunwer Handcraft Blends Peppermint Essential Oil  - 100% Pure and Natural - Premium Grade</t>
  </si>
  <si>
    <t>http://154.7.29.163/c0xhM3N4TDZPcnM0eHdLb0xaOUErL2lQMysvbXZrRTVQVUhsTE5PZWNRdmlkYll4bTh5MFdsd1lzL0U1cGNkNnc2YmF6Z1Jrd0Z3PQ.jpg</t>
  </si>
  <si>
    <t>Natural Female  Oil For Lubrication Massage Cleansing And Odor Removal 100ml&lt;br&gt;Features:&lt;br&gt;     Botanical Extract is the perfect for a massage serum that drainage and relieves pain and swelling.&lt;br&gt;    Massage oil can help soothe sore, tired and sore muscles. Designed for easy absorption, it's perfect for massaging while leaving skin feeling hydrated and hydrated.&lt;br&gt;    Natural  oil is extracted from natural plant , which is very mild and non-irritating. The natural soothing aroma combined with the mild, silky, non-greasy properties of our massage oil the perfect complement to your daily body care&lt;br&gt;    Our body care essence is also easily and effectively absorbed by the skin without leaving any greasy .&lt;br&gt;    Ideal for technical or home massage. also great for drainage scraping, bathing, massage, aromatherapy, candles, hair care, and abdominal warming.&lt;br&gt;Product Description:&lt;br&gt;1x Massage Essential Oil&lt;br&gt;</t>
  </si>
  <si>
    <t>http://154.7.29.163/TzYxQU1OeXZNaE0zKzN3QUlCQkpycTlpeVlXc25yMThJSEZuTi9tL2dOOXY0ZVhhNDJXWGkzOUMxNXZ3Q1JEalppREpnSG81WFJFPQ.jpg</t>
  </si>
  <si>
    <t>http://154.7.29.163/RE16RWpCQk1INUF3VTFWYzdOVWxTeHhrWlNIT2RpNk1BcUd3Um9QQlFMZDdkZ0FKdlY0L3RJK0ZTb2RzYjI0SWk0eEYva0dJbkRrPQ.jpg</t>
  </si>
  <si>
    <t>http://154.7.29.163/c3ZKSFZjZ2pJMWZVZXFraUlUNmdGbVdERE1Yd0NNRFhaYWpMK3M2YVhDQS9tZFN5RTN0dTVEMVNURVZXYTJRazlQNG5jWldsNUJ3PQ.jpg</t>
  </si>
  <si>
    <t>http://154.7.29.163/ak5PQVVUYWo0UG1ocnZ6MEwybXh6T3VReWkzRHNVeW8yRko5WWFvRDY0aUFEaVUxV0pibGNGakxQWTNvcFhRTmZjdXluU05JZTRFPQ.jpg</t>
  </si>
  <si>
    <t>http://154.7.29.163/L1RRdDhsU3AzdWkrRFhRdHNqRzBoV21MVUUrcmF5RUxTelMyQWF6WkFwdjd4eS9lNWdraC9YK01FVlg2clRaV3BnbmNoQmR6VWVNPQ.jpg</t>
  </si>
  <si>
    <t>http://154.7.29.163/T1RxYU5DOWhEWVluZnJzUmoyVTVqZk50Rzl2ZWhKMVlrR2Z1VXh0U1VQcXZEZHUzWHAvMDhmZlhhTmdNNFUwUDByZkEzRFNEdGNBPQ.jpg</t>
  </si>
  <si>
    <t>http://154.7.29.163/NmlvTk1rOGV6OG9veWJJUW54Zi93bS9WRWZxUUJpd3dzUUhSbjhVb3ByeHdGRU5MbU8xOXNwdFBtbUVZZjBWMk8yWllUalF1c0VrPQ.jpg</t>
  </si>
  <si>
    <t>http://154.7.29.163/RyttMEIvZzJPUWI1YjNGNWxHanZkSWgvZVgwM2VCN2RJbGlTVmxXS2ZRdUxPcVZldTZhWSs3TGZxZFZrUWxEZDVRdjhJdUVOS1I0PQ.jpg</t>
  </si>
  <si>
    <t>Botanical Extract is the perfect for a massage serum that drainage and relieves pain and swelling.</t>
  </si>
  <si>
    <t>Massage oil can help soothe sore, tired and sore muscles. Designed for easy absorption, it's perfect for massaging while leaving skin feeling hydrated and hydrated.</t>
  </si>
  <si>
    <t>Natural oil is extracted from natural plant , which is very mild and non-irritating. The natural soothing aroma combined with the mild, silky, non-greasy properties of our massage oil the perfect complement to your daily body care</t>
  </si>
  <si>
    <t>Our body care essence is also easily and effectively absorbed by the skin without leaving any greasy .</t>
  </si>
  <si>
    <t>Ideal for technical or home massage. also great for drainage scraping, bathing, massage, aromatherapy, candles, hair care, and abdominal warming.</t>
  </si>
  <si>
    <t>http://154.7.29.163/c2V2YnQ0NTlYSlVuRE9YUHEvTUxuZ2pzblZWbmZtUWFzaGE0S2hOdmtESjdXTjg2b3dRbGVuZWRSOHpvcHNoazMwcXY4bk9IVGZVPQ.jpg@100</t>
  </si>
  <si>
    <t>2WXX20240826-ZNP24W4X3WW4</t>
  </si>
  <si>
    <t>Herunwer  Organic Rosemary Essential Oil, 100% Pure Natural, for Hair, Skin, Aromatherapy | Non-GMO Verified</t>
  </si>
  <si>
    <t>http://154.7.29.163/dnlHTExRQVJQRTNpcGR2YnFpVnRzNDNObk90RklxKy8rWWZJTTFtMHlHZHJ3cjNLR0FLUURNSVBvd2d4M1hZZG1sQk5VMy8vUHg0PQ.jpg</t>
  </si>
  <si>
    <t>Natural Female  Oil For Lubrication Massage Cleansing And Odor Removal 100ml&lt;br&gt;Features:&lt;br&gt;     Botanical Extract is the perfect for a massage serum that drainage and relieves pain and swelling.&lt;br&gt;    Massage oil can help soothe sore, tired and sore muscles. Designed for easy absorption, it's perfect for massaging while leaving skin feeling hydrated and hydrated.&lt;br&gt;    Natural oil is extracted from natural plant , which is very mild and non-irritating. The natural soothing aroma combined with the mild, silky, non-greasy properties of our massage oil the perfect complement to your daily body care&lt;br&gt;    Our body care essence is also easily and effectively absorbed by the skin without leaving any greasy .&lt;br&gt;    Ideal for technical or home massage. also great for drainage scraping, bathing, massage, aromatherapy, candles, hair care, and abdominal warming.&lt;br&gt;Product Description:&lt;br&gt;1x Massage Essential Oil&lt;br&gt;</t>
  </si>
  <si>
    <t>http://154.7.29.163/MkZDRHFWL0FZdjNZMlJtd280Z1ZlajkzN1YrNEhnN3BWVkV6SUZhVzNMKzhNakE4RVRZckRGNm40YXVHM1hEQmhIbUFzcFhTY0hJPQ.jpg</t>
  </si>
  <si>
    <t>http://154.7.29.163/UVN3SXlJNzQ1UWRBUXlsRTBZeFM1QXVFaDJnV2s0YjdiVlIwRXNiZlA0aGx5WjZkU2gwR2xWMVVXeTJxcjBiUjRUeDJENmZYNUtnPQ.jpg</t>
  </si>
  <si>
    <t>http://154.7.29.163/SW8vU3Njb20rbHdWemo2eDVSMktYQUdTQWtyVS9mMlpsenFuTElBOGw1SnE4UzhHaHVpSUpjUHd2RGFKZk5JUE44RVdEdWdBQVdjPQ.jpg</t>
  </si>
  <si>
    <t>http://154.7.29.163/U2x3UGgvaVJ4VFZZVXlBRm9mS2c2VTVIaXpxYnMvcXZkUWx6OTRPaDBXaDJSeldJVWFiQXpGQ1kxbm9TU3RwM28wdVFEOTNrY2JnPQ.jpg</t>
  </si>
  <si>
    <t>http://154.7.29.163/SkNUL3I3bE14cEllMXRZSW9XUXBmWm1MRjl3ZnNjOTAwNFd5cjA5aU1kdUZIbW5MV201cS9TOFdtcktIWEo4S0JLaTV4aDVVNVdRPQ.jpg</t>
  </si>
  <si>
    <t>http://154.7.29.163/MFJ4S0ZXVFhNdkJIaXpqQ25KRnVrc0Zaa2UwWkN1MUNyRSsvOEdRVWV0NExOSDBjOVVPT29IUXZkU2RtM0Ruc0tpRUJKSXVHRzcwPQ.jpg</t>
  </si>
  <si>
    <t>http://154.7.29.163/bVN5cklUTzIrZlNPeWtTTzlCNWFyQ2VOcHFXY1F5dXRiNzJJdU1sMmVOMnZyQThnQklnM01SSmZDdU5vcXZSaVdEY2JPM3pOQUZJPQ.jpg</t>
  </si>
  <si>
    <t>http://154.7.29.163/d3hyUEpZSjEvV0R1eUYvMCtKZlEraXN3bFJDczArZnM1Ny9KYmR0OUlnNlA0QTVPck8ydHFIeDBpcTZXQ3FoNUUyVEhUci90VDlRPQ.jpg</t>
  </si>
  <si>
    <t>http://154.7.29.163/eDEwMUZZQitIeTZKeWxYK3Z2cXlzaHVaT3VmdGlyUmNOUVgveFdxWWlrNTVWbHg5SThhanhPMDhLczY4WEFXVnl2WWJGRWhYdDc0PQ.jpg@100</t>
  </si>
  <si>
    <t>2WXX20240826-WYD24W4X6WW2</t>
  </si>
  <si>
    <t>Herunwer Massage Oil for Massage Therapy - Spa Quality Warming Massage Oil - Body Oils for Women &amp; Men - Infused with Lavender Oil, Jojoba Oil, Rose Geranium Oil &amp; Vitamin E Oil</t>
  </si>
  <si>
    <t>http://154.7.29.163/b05iTkd3U215Z1R1UjZuWmtMVEVPWmYvaEhkN3ZmWE5WWUNndFdFdndLR1JTc3hHM2RTSWlyOFNZeDVHbElyUEFVRnNGUmF3Ui93PQ.jpg</t>
  </si>
  <si>
    <t>Body Massage Essential Oil Lubricates Soothes Moisturizes And Maintains Multi-layered Absorption Of Warm And Nourishing Essential Oil 240ML&lt;br&gt;Features:&lt;br&gt;    1. moisturize the skin, improve skin damp content, and make your skin smoother.&lt;br&gt;    2. Reduce the appearance of wrinkles and wrinkles, making your skin look younger and more full of energy.&lt;br&gt;    3. Increase skin elasticity, improve skin relaxation, and make the skin firmer and elastic.&lt;br&gt;    4. The texture is light and easy to absorb, and it will not leave a greasy feeling for the skin and use it comfortably.&lt;br&gt;    DIRECTIONS OF SAFE USE： Cleanse and dry the skin, apply an appropriate amount of the oil evenly to the body skin and massage gently until completely absorbed.&lt;br&gt;Product Description:&lt;br&gt;Product Name: Liquid Silk Body Essence Oil Liquid Satin Body Oil Easy to absorb 100ml&lt;br&gt;Net weight:240ml&lt;br&gt;Gross weight: 290g&lt;br&gt;Product size: 5.5*15.5cm&lt;br&gt;Product packaging: Box&lt;br&gt;Package Content:&lt;br&gt;1x Body massage essential oil 240ML&lt;br&gt;</t>
  </si>
  <si>
    <t>http://154.7.29.163/ckJxczlVSG9rOCtXSHhDWVlyQndVQUJyRSt2NXRPMUlxdFJ3YmNKZ0hIWFpxV0NJRkVGMlpvcTM4VWZDekUvaC92WFhZeXAzZ2IwPQ.jpg</t>
  </si>
  <si>
    <t>http://154.7.29.163/bTI5S096Ri9UWkpNdFFWZHpzU0kyZ3lzT1g5Zi96Mkh2MVlLYjBQbnB4emsyd2RJVGR2VHJvTENDWWRieTBsSDRUbkYrckJiMkNzPQ.jpg</t>
  </si>
  <si>
    <t>http://154.7.29.163/VVFpMW44OVFZZEdvWW5TaDBqYi9QcWRTbm5iaVVJYUZMb1JPTlROY0oxbjZYUk1PWFdjTzFETXdOTUZnUWxEWlRHdXl1d0FiVkhnPQ.jpg</t>
  </si>
  <si>
    <t>http://154.7.29.163/R0RROE9QSzNlTUJUTG9XcWR6NDlQeUpCbHJoVjZWTWl6MU5tOFlkZDVLSGYrMG1UczBsMjVOTnBRRmtmZ0ovVDZIeFEzNHZVV2hVPQ.jpg</t>
  </si>
  <si>
    <t>http://154.7.29.163/Y1pLOXk4UXNCeWZpc2Z0cWd6WVRWd2o2WjlHcU1FOU9qSDJmbUhjd3hLUXZWbG5NelZPaWNsd2hxTUhYL1JUOGVqV0xjTlQ1Qk5VPQ.jpg</t>
  </si>
  <si>
    <t>http://154.7.29.163/Q1lqTTR6WWRUdGRJQURkMDNMa0poVEpvNk11MmFqRlRPZDJGN1VuWm1uRWsvVEJ5dllMZTV2ZDViVy9MenJQdWRWN2lyMVV3K2VFPQ.jpg</t>
  </si>
  <si>
    <t>http://154.7.29.163/TU5DMFVxMzQ2YWxnY3dudDlrWk1iUStIR3dBQXl0dWFiZUVuYU9HSUFWcmxsS3U0VkthYjExcmlJUEJtaFc2QWowamFNMGk5Zmt3PQ.jpg</t>
  </si>
  <si>
    <t>http://154.7.29.163/L3hMM21HNVA1dVVzRkpGemZzQ08wUlAwV3M4emk5RkUrbFFGYVlmV2VVczFmRUNLV0ZxN2NPRUYwdmcxWktXZEIrcFIyRC9CTFc4PQ.jpg</t>
  </si>
  <si>
    <t>DIRECTIONS OF SAFE USE： Cleanse and dry the skin, apply an appropriate amount of the oil evenly to the body skin and massage gently until completely absorbed.</t>
  </si>
  <si>
    <t>http://154.7.29.163/Tk9EeWttNXJzNCtFOWNSYnB2MW0xYTRYVnNRK0k3d3VRQkhpNW01N2RSVEhyL1dsdVBSclprakJkeVJlejRDT2tjK0UxdVNjMThrPQ.jpg@100</t>
  </si>
  <si>
    <t>2WXX20240826-CCT24W4X6WW4</t>
  </si>
  <si>
    <t xml:space="preserve">Herunwer Hair Growth Serum, Ginger Oil For Hair Growth, Ginger Hair Care Oil Improve Rough, Forked And Dry Hair, Ginger Extract Hair Care Serum For Thicker, Stronger, Smoother &amp; More Glossy </t>
  </si>
  <si>
    <t>http://154.7.29.163/dGg4ZlFGMDM1L1ExVG92RGtJUUFFMWhJSStVQk53K2NKdUwrdlcwT2NTTnF1NElMRUNPU0hyYlFmVVFFVm41aDhOSitRTzcyNEtrPQ.jpg</t>
  </si>
  <si>
    <t>Red Extract Contains Curcumin Mung Extract Castor Oil Ginger Oil Hair Essence 30ml&lt;br&gt;Features:&lt;br&gt;     [Revitalize Your Locks] your hair game with our Hair Styling Oil! Specifically crafted as a hair oil for damaged hair, this Keratin with Argan and Vitamins A, E, B5 rejuvenates and revitalizes, leaving your locks healthier and more.&lt;br&gt;    [Repair &amp; Nourish] Transform your hair care routine with our Keratin Hair Oil. Enriched with Argan and Vitamins A, E, B5, this no-rinse conditioner is the ultimate solution for frizzy, dry, and damaged hair. Experience repair, nourishment, and a revitalized.&lt;br&gt;    [Frizz-Free Confidence] Say goodbye to frizz with our Leave-in Frizz Hair Serum. This hair styling oil is more than just a serum—it's a confidence booster. Tame frizz effortlessly, leaving your hair sleek, and to take on the day.&lt;br&gt;    [Nutrient] your hair in a nutrient experience with our Hair Oil for Damaged Hair. The Keratin, coupled with Argan and essential Vitamins, provides a conditioning effect, rescuing your hair from the woes of frizzy, dry, and damaged locks.&lt;br&gt;    [Silky Finish] a silky finish with our No Rinse Conditioner. This leave-in Frizz Hair Serum is the to effortlessly beautiful hair. your styling routine with a designed to nourish, repair, and leave your hair irresistibly.&lt;br&gt;Product Description:&lt;br&gt;A bottle of essence *1&lt;br&gt;</t>
  </si>
  <si>
    <t>http://154.7.29.163/MDFPM0QvTzM0ZVlGaS9yazV3YnQ2a0pPdjJ0clhsbnZDQlNEUkFYb2JlZW1vMEFRcW1Mcmc4RTlndUk5d1c1MnlyUDR1S0E2YlZzPQ.jpg</t>
  </si>
  <si>
    <t>http://154.7.29.163/UzFvM21QcHVFbmx5M0FlczBQRk1UUHRGT0JpandvMlZ2cnRHb0p3ajJ5MzJYOFNTWm54WFNOSVg0YjFsdUgyOFBNUVV1bmkwb3A0PQ.jpg</t>
  </si>
  <si>
    <t>http://154.7.29.163/Nlp5SVU1MWNGbWJESG9CUkQrN1hiV0RyT3ZKSkNkdzcvd3cwNEg3RzVwZEUwWk1wakFNZHRZWnZKQTl4V3ZrTWVXKzdKQzBDL1RvPQ.jpg</t>
  </si>
  <si>
    <t>http://154.7.29.163/T2VGZFBiL3dqVGd1WFlJcUJCT0tEd1AvYWpIODk2Qmp1MDdUNVdtMmxTOTJHb2VKQkJ6TzFzWEF3bHRVQ1NoVnp2eWRFOVgxV1hVPQ.jpg</t>
  </si>
  <si>
    <t>http://154.7.29.163/V2pDZkhtMjNDZU5WUlVDaUg4SjhyQ2kzeHRvUVl1TVNRRFVWOGRoTTM5OTZkTnRqY0VZakhVckZjWTFnTzNnM3NtcWozd2pmN3M4PQ.jpg@100</t>
  </si>
  <si>
    <t>2WXX20240826-AZD24W4X6WW4</t>
  </si>
  <si>
    <t xml:space="preserve">Herunwer Turmeric Serum  - All Natural Turmeric Skin Brightening Oil for Dark Spots - Cleanses Skin, Fights Acne, Evens Tone, Heals Scars - Pure Handcrafted Turmeric Oil Skincare </t>
  </si>
  <si>
    <t>http://154.7.29.163/aDR1eGdtU3AzNFljNng0MmlIcGFBanNmbm9XVmhJbXFyUjRkTGlkTXpQZ3dHZUVGMTJYWFpYQnQvZDJNT3JPcHowcnZ2OGN3YVljPQ.jpg</t>
  </si>
  <si>
    <t>There Are Moisturising Ingredients That Provide The Skin With The Nourishment It Needs To Stay Hydrated And Soft 100ml&lt;br&gt;Features:&lt;br&gt;1. **Whitening**: turmeric has whitening properties that inhibit melanin production, reducing discolouration and dullness for brighter, more even skin.&lt;br&gt;2. **Antioxidant Protection**: Turmeric is  in antioxidants, which protects the skin from free radical damage and slows down the aging process for younger looking skin.&lt;br&gt;3. **Soothing &amp; Repairing**: Turmeric has -inflammatory and repairing effects on damaged skin, which reduces  and redness, and helps to  the skin to a  state.&lt;br&gt;4. **Moisturising &amp; Nourishing**: Turmeric Whitening Skin Oil contains moisturising ingredients that provide the skin with the nourishment it needs to stay hydrated and supple.&lt;br&gt;5. **Improves skin tone**: Long-term use of Turmeric Whitening Skin Oil helps to improve uneven skin tone, resulting in a more even and brighter complexion.&lt;br&gt;Product Description:&lt;br&gt;1X Turmeric Whitening Skin Oil&lt;br&gt;</t>
  </si>
  <si>
    <t>http://154.7.29.163/c2p2UWprR1NWL0FIMnc2SURid01ZYXdNRDVNd0ZQMjVRNTJaOVREeVM1OGFoNTRkUVhkUURBRXFFRUUrWVJjeWZIZlRkUGRNRXpnPQ.jpg</t>
  </si>
  <si>
    <t>http://154.7.29.163/VWJQM2lROVVINCtmR3dVS1V1SG04YWVuQjFENS84aVN3RldLc0tzaG5rRVNiYW5XdDBaTHNZV0d6TXBISEtMb0V1QzgyVytpYTMwPQ.jpg</t>
  </si>
  <si>
    <t>http://154.7.29.163/TldKUkZ0ZmVRZXJiODhIMmg1UEFOM09mdUpmNHVMMUdNQit5cUxzdnoyQ2FIRGlqUUJQQXJSTkFudi9ES1ZKNDZaL3Qyblp5REtBPQ.jpg</t>
  </si>
  <si>
    <t>http://154.7.29.163/eTlIMnJETERVdE1sTERPdjZ3NW1KSVN6NXJ2YTJCcWhZc2pLV1ZOK05pcmFPS2dNSzVlMHJSU0o3VTEwR1U0QmovWW0va2dKZmxJPQ.jpg</t>
  </si>
  <si>
    <t>http://154.7.29.163/UDBZT0pVMmxXVWRSb3MvYjA0LzF1SkJieHVITXlhZSswY2YzUlhDcGRXNVRMWTNta3dSN0pCbmdIMytDSUN2cmlQYXRQT1JucHNNPQ.jpg</t>
  </si>
  <si>
    <t>http://154.7.29.163/ZVBHQk5VblZINFp5VEFJdFZmckZhRXlFa0drMXZVQ2N6TDU4ckxuaEEvc011ck1lNTdYZlQ5MEo4OThYRlBGUVRqMUs4TFN1UVJVPQ.jpg</t>
  </si>
  <si>
    <t>http://154.7.29.163/UE5ROHJuRFZXcjVrYjlXOU5oUG1udzl1eDhlbW5Mem5DbEFwTVlJZlUzUEhnZVNsQWE4MG5wbUl6Ylg3SURTN3JOa2lHcEVPZjI0PQ.jpg</t>
  </si>
  <si>
    <t>http://154.7.29.163/MzB4VVBMbmg1bEZFL0czTlRxYUdzaHpzSUJmMFZ1N014cVlzaTBxdUZVczZ3K0Z5elE2aXRoMnZVcXphU0dHL0M4d1YwWUV5VW00PQ.jpg</t>
  </si>
  <si>
    <t>1. **Whitening**: turmeric has whitening properties that inhibit melanin production, reducing discolouration and dullness for brighter, more even skin.</t>
  </si>
  <si>
    <t>2. **Antioxidant Protection**: Turmeric is in antioxidants, which protects the skin from free radical damage and slows down the aging process for younger looking skin.</t>
  </si>
  <si>
    <t>3. **Soothing &amp; Repairing**: Turmeric has -inflammatory and repairing effects on damaged skin, which reduces and redness, and helps to the skin to a state.</t>
  </si>
  <si>
    <t>4. **Moisturising &amp; Nourishing**: Turmeric Whitening Skin Oil contains moisturising ingredients that provide the skin with the nourishment it needs to stay hydrated and supple.</t>
  </si>
  <si>
    <t>5. **Improves skin tone**: Long-term use of Turmeric Whitening Skin Oil helps to improve uneven skin tone, resulting in a more even and brighter complexion.</t>
  </si>
  <si>
    <t>100ml</t>
  </si>
  <si>
    <t>http://154.7.29.163/RnhmNEVBN21YNjZXd3UzRDFNUG14c2ZTWHRWcXZPamFncW90MXNrUnQ4MldpaU5VZjIxSEsvSWo0Ymd1eUlNRm5iaWxXWU01U0RVPQ.jpg@100</t>
  </si>
  <si>
    <t>2WXX20240826-WPD24W4X7WWX</t>
  </si>
  <si>
    <t>Herunwer Jasmine Multi-Use Oil for Face, Body and Hair - Jasmine Oil Organic Plant Fragrant Essential Oil for Dry Skin, Scalp and Nails</t>
  </si>
  <si>
    <t>http://154.7.29.163/N2dET0lMczJjTjRJZGNUREo0aTZlaWtES0s0dDVIMm82UXNPZFF0bDRPajB6aUUwWnZNZzdQZ2hYWkQrcjI0Nk1HQ1pTMnRQV21nPQ.jpg</t>
  </si>
  <si>
    <t>Unadulterated Jasmine Dried Flower Essential Oil-Natural Smell Skin Care Multi-purpose Lasting Smell 30ml&lt;br&gt;Features:&lt;br&gt;1. ** Natural Jasmine Aroma **: From  dried jasmine flowers, it exudes a light and pleasant jasmine , which helps to  the mood and enhance the .&lt;br&gt;2. ** Skin Care Benefits **: -inflammatory, antioxidant and moisturizing properties that help improve skin condition, such as thinning fine lines, brightening skin tone and moisturizing.&lt;br&gt;3. **  **: High  essential oil, concentrated jasmine essence,  a small amount of use can play a  effect.&lt;br&gt;4. ** Multi-purpose **: Suitable for skin care, aromatherapy, home  and other scenarios, flexible and changeable to meet different needs.&lt;br&gt;5. ** Lasting  **: Add to skin care products, scented candles or scented lamps for a long-lasting  and a lasting sensory experience.&lt;br&gt;Product Description:&lt;br&gt;Packaging list: Dried Flower Essential Oil (Jasmine)* 1&lt;br&gt;</t>
  </si>
  <si>
    <t>http://154.7.29.163/dkM0alU0NGlrVmtGTkNVNnVsbHF1S2ozcnU0b2h0T2NqSjR0ZlZXazV5MDFSSnRKdTJid0lEaE9jYTkraXBKRW9jc09DT05xSFcwPQ.jpg</t>
  </si>
  <si>
    <t>http://154.7.29.163/NjFpaEg5YUJ3a0FiNnk0SWMzVFc3OXBBSVorQVNtMHB4TDIxdjU3RjhWd0M4ekNyaUlFK2h1RHVwQUVNd1pzaVlzVzdrVDhPRDd3PQ.jpg</t>
  </si>
  <si>
    <t>http://154.7.29.163/QUVZaG1HZjU5SklBOHVHcHNyb1BBcEtJeGYzanZyU042MlJaTUVOYnh1MVhoRjUxUWJUVkNkcXRNcTByTnZOaHZzU3p0cmgwQSs4PQ.jpg</t>
  </si>
  <si>
    <t>http://154.7.29.163/L3lLOVFBQ2Z1RW53MWJQTWlXV3VsVC9NOEZPd2hIVU5TU3dqSGxSMzFHcmtXdTNCUzdwYUxTaGI4L1RPdldjSlVDcXg0elFST0RjPQ.jpg</t>
  </si>
  <si>
    <t>http://154.7.29.163/L2ZRdHFiMHE1YnNxZ0g2SXp5MkFQS1dybXNpT3VZUis5Nmt1VHpLVkt6UU1DZGhSbXJxYTNBVHNuSGYwQXpOcTZPY3p6VjNVUFBzPQ.jpg</t>
  </si>
  <si>
    <t>http://154.7.29.163/SGY1ckNweEt4eStzWWxyL0JpRElUTzM5TXF2Zk5Obmp4RjZCeDM1NGg0MnR5WUwyNlJQdFhzZ0NJMEs4bHM2blowRXRRMnBzN24wPQ.jpg</t>
  </si>
  <si>
    <t>1. ** Natural Jasmine Aroma **: From dried jasmine flowers, it exudes a light and pleasant jasmine , which helps to the mood and enhance the .</t>
  </si>
  <si>
    <t>2. ** Skin Care Benefits **: -inflammatory, antioxidant and moisturizing properties that help improve skin condition, such as thinning fine lines, brightening skin tone and moisturizing.</t>
  </si>
  <si>
    <t>3. ** **: High essential oil, concentrated jasmine essence, a small amount of use can play a effect.</t>
  </si>
  <si>
    <t>4. ** Multi-purpose **: Suitable for skin care, aromatherapy, home and other scenarios, flexible and changeable to meet different needs.</t>
  </si>
  <si>
    <t>5. ** Lasting **: Add to skin care products, scented candles or scented lamps for a long-lasting and a lasting sensory experience.</t>
  </si>
  <si>
    <t>http://154.7.29.163/OStXeXpmWUZpTlRpVWlhTGx5TVBuTWhxa202VnFSZG9GdStTM0N3ZEttdm1wdmhRNlJqYXlMLy9RUkpnRWlIc2g5Rk9nN3dEaDB3PQ.jpg@100</t>
  </si>
  <si>
    <t>2WXX20240826-YMZ24W4X7WWX</t>
  </si>
  <si>
    <t>Herunwer Caffeine Eye Serum  - Anti Aging Eye Treatment Serums for Women &amp; Men - Reduces Puffiness, Dark Circles, Under Eye Bags, Wrinkles and Fine Lines Around The Eyes (30 ml)</t>
  </si>
  <si>
    <t>http://154.7.29.163/WEw1MjZiWkhEVEN4bGpCcUFsbTRHd3czWEpOWFFSMm8xVjlHczBXUW4zdHlUL1ZqeDFJZG1NN01Ec2VHSzFZSW1pcTRUbmpKeStNPQ.jpg</t>
  </si>
  <si>
    <t>Caffeine Eye Essential Oil To  Eye Bags And Dark Circles  Fade Fine Lines Crow Feet Eye Lines Eye Lift And Firming Care 30ml&lt;br&gt;Features:&lt;br&gt;It can penetrate into the skin, metabolism, promote skin cells, improve immune function, bid farewell to sensitive skin, repair, -oxidation, brightening, and moisturizing.&lt;br&gt;Fade crow's feet: in a variety of repair factors, continue to activate cell regeneration, improve the -aging ability of the eye skin, and dilute fine lines and dry lines. Catalytic pigment and mycin accumulate around the eyes, quickly diminish dark circles and the skin around the eyes&lt;br&gt;Improve eye bags and threshold solution: Adding Centella asiatica extract doubles the absorption capacity of eye, speeds up circulation, and improves eye bag swelling from the cause.&lt;br&gt;4 important functions: lifting and strengthening the skin around the eyes, increasing elasticity. Smoothen fine lines-effectively improve crow's feet and eye fine lines. Nourish eyes: Nourish fragile eyes, bring comfort and softness. Reduce dullness-improve dullness around the eyes and relieve eye fatigue.&lt;br&gt;How to use: 1. cleansing, take an appropriate amount of this product and apply it to the skin around the eyes. 2. First, tap in a clockwise direction with your fingertips until it is fully retracted.&lt;br&gt;Product Description:&lt;br&gt;1*Eye Essential Oil&lt;br&gt;</t>
  </si>
  <si>
    <t>http://154.7.29.163/U1grVjVKcndtYnd1ZjRCKzJvSHlvM0c1bGdrOUk5SE4xN0E0ai9pakg0UmorZXdZak5nang3amRueWFpb0h0NWpHeWt4Z0dlS3pRPQ.jpg</t>
  </si>
  <si>
    <t>http://154.7.29.163/QnV1L1JOODdiN1l6dmtlZlFlY0FrSTV6dlVNcmg2MWNZdDV4YmJYY0IzUDVyK2llbWIva3ZOR3RqcWIveHhmd0RsVmRMOTZrcmhFPQ.jpg</t>
  </si>
  <si>
    <t>http://154.7.29.163/aUJLZ1Rib2E4czVWM0lUNzFQUkZNNnpwQ3NQdHE2VGdkVHpMWWlzR05rN29Rb3RRaXJCRU9kUCtEbnBZNzcreFRHRmdXUnhuOEhJPQ.jpg</t>
  </si>
  <si>
    <t>http://154.7.29.163/eUoweTZHd1JiSFBLU3g5Vmk0OFY5WWUxUW1rVGNqQkgwa2NRVGM4c0UyT25vaExicm55WmRuMW5UQjBvR21wWm9oRm4rc2ZoaGNJPQ.jpg</t>
  </si>
  <si>
    <t>http://154.7.29.163/NHV2eml5Sk1nMkxSOWNTNmRMdVlXL1dIQTdYNWR2Zy9RQm5HRjJEeDNRNUQrbFMyTzlVSWw2QXdEaFZyV2dGWEgrM0NISU9Vc0VzPQ.jpg</t>
  </si>
  <si>
    <t>http://154.7.29.163/N0J5NXhHbmNzbytmQUJDNTZaL25SdCtPcXAvNUpVbWlqanY5cytPeXJKdDI1OU1GYTVpcWZyUmkvUzBiSklnWXlEUEhvb2MyRGFBPQ.jpg</t>
  </si>
  <si>
    <t>http://154.7.29.163/OG1LcVBrdmo3d1hacVUvOGVvRjVnREI0MGg3cDZYTVI5bHNFQVdYckEvNzhpWUJienBOdVBWK3ViV1IrU0tDYWlkK3RaY2pBN2xFPQ.jpg</t>
  </si>
  <si>
    <t>http://154.7.29.163/R0RCejNYR2NxaXlKQm9jU0dNY25UKzFTWU0ySnlpcklIUzNkY05BS05RRDRkZ1dGRmxSc1pRa0ptcDc2Mmw4RStRemEvRlAyWVA0PQ.jpg</t>
  </si>
  <si>
    <t>It can penetrate into the skin, metabolism, promote skin cells, improve immune function, bid farewell to sensitive skin, repair, -oxidation, brightening, and moisturizing.</t>
  </si>
  <si>
    <t>Improve eye bags and threshold solution: Adding Centella asiatica extract doubles the absorption capacity of eye, speeds up circulation, and improves eye bag swelling from the cause.</t>
  </si>
  <si>
    <t>How to use: 1. cleansing, take an appropriate amount of this product and apply it to the skin around the eyes. 2. First, tap in a clockwise direction with your fingertips until it is fully retracted.</t>
  </si>
  <si>
    <t>http://154.7.29.163/M2JleEdNV1ZPR2pwS1ZIRUJYanV2R29TT29PYVJQNlhnc01BTmRTUWg4dlo3NHA0cUF6SEw0cG9UMXZGd1Q1d0VQSXRyb2MvTzFjPQ.jpg@100</t>
  </si>
  <si>
    <t>2WXX20240826-WPD24W4X7WW2</t>
  </si>
  <si>
    <t>Herunwer Chamomile Essential Oil , Pure Chamomile Oil for Skin Hair Diffuser Candle Soap Making</t>
  </si>
  <si>
    <t>http://154.7.29.163/a2ZMb0pOVThrSjFXZkQ2dHgxOUtFT3FhRmpFbXJKd3NYYlA2NjNtRGZNUG9ndjlOdm5RRFJrTnZ0bkZXVW8vNGp0UWFtTUxiNVNnPQ.jpg</t>
  </si>
  <si>
    <t>Unadulterated Chamomile Dried Flower Essential Oil-Natural Smell Skin Care Multi-purpose Lasting Smell 30ml&lt;br&gt;Features:&lt;br&gt;1. ** Calming **: Chamomile is known for its mild properties,  that help relieve tension and anxiety and promote relaxation.&lt;br&gt;2. ** -inflammatory skin care **:  in -inflammatory ingredients, help reduce skin , especially  for sensitive skin, can relieve redness, itching and other discomfort.&lt;br&gt;3. ** Moisturizing **: Has good moisturizing effect, helps to keep skin hydrated, improves dryness and roughness.&lt;br&gt;4. ** Natural ingredients **:  natural, no additives, suitable for sensitive skin, low irritation.&lt;br&gt;5. ** Multi-purpose **: can be used for skin care, massage, aromatherapy and other , providing a full range of natural care experience.&lt;br&gt;Product Description:&lt;br&gt;Packaging list: Dried Flower Essential Oil (Chamomile)* 1&lt;br&gt;</t>
  </si>
  <si>
    <t>http://154.7.29.163/ckc2MWJsYWhVVHhaL1JJdUM2N1FxS3haQUQ5WmJYeUhjVTRuUFNDbmxFRThTZmVYeGlEZHYreXVqZlpNMjg3OS9hZ3pacnFvMENjPQ.jpg</t>
  </si>
  <si>
    <t>http://154.7.29.163/b0xmU2N3Y2hQbVFtb080blZwQ3EzK1l3dFN5VXUrMkQxalZ0QVhveGRPWDRkMnRhMkdNTjFwQlRtSllGM0ljTUlaSWVxNW5QdjlFPQ.jpg</t>
  </si>
  <si>
    <t>http://154.7.29.163/cEZpYjFORU5ubTQwTDhwR011KzVZUis2ckt4dlE2b2F6OWFLcHVORkRtMEVvZmVGZjdqMXdBU3dweEptNXNmQldrK0tmeWF5aWRFPQ.jpg</t>
  </si>
  <si>
    <t>http://154.7.29.163/b0J5Vlg2TE92R21SbEZHVUNoRS8xY2JmK245aFJRNGdFZm5PL0JiRUVpZmluQklnRHM0TFNyZ2MxTlViNFE3WkZIZTc2ajlkby9nPQ.jpg</t>
  </si>
  <si>
    <t>http://154.7.29.163/cStiSDB0RmJYM2tCcmVwbVdJSlBwZjd4ZndQREhYQjRtY2FnMTRNYlNiYzcwV0p6N3k5WjZUTmtIMmoyYkxQTWpMOTFqekZCcW04PQ.jpg</t>
  </si>
  <si>
    <t>http://154.7.29.163/cWJ2QTlvSTBTVFdMTGQvZjgrUWthRFRYdXBvTG9qRURzN3NINFhJM2lSTzJtd0RtUWJsaWxRbW5qdG4rVUFQa2IrNURscGtOMmxZPQ.jpg</t>
  </si>
  <si>
    <t>1. ** Calming **: Chamomile is known for its mild properties, that help relieve tension and anxiety and promote relaxation.</t>
  </si>
  <si>
    <t>2. ** -inflammatory skin care **: in -inflammatory ingredients, help reduce skin , especially for sensitive skin, can relieve redness, itching and other discomfort.</t>
  </si>
  <si>
    <t>3. ** Moisturizing **: Has good moisturizing effect, helps to keep skin hydrated, improves dryness and roughness.</t>
  </si>
  <si>
    <t>4. ** Natural ingredients **: natural, no additives, suitable for sensitive skin, low irritation.</t>
  </si>
  <si>
    <t>5. ** Multi-purpose **: can be used for skin care, massage, aromatherapy and other , providing a full range of natural care experience.</t>
  </si>
  <si>
    <t>http://154.7.29.163/T3lMRytpRUwzYWl2TDBoT1lMc05hOVBxVGd5NUJFYXJYby9RQ1RROTR0WExTZTNuTXd3SXNTQ0dmazlxUUhjRlB1TVdXODVrdDJ3PQ.jpg@100</t>
  </si>
  <si>
    <t>2WXX20240826-WPD24W4X7WW3</t>
  </si>
  <si>
    <t>Herunwer Unadulterated Bambooleaves Dried Flower Essential Oil-Natural Smell Skin Care Multi-purpose Lasting Smell 30ml</t>
  </si>
  <si>
    <t>http://154.7.29.163/UUlHTG5TUzFOZkFTSWthcmwyb2VJUXlHeHAvN25PRThBTDZBU1BPL2gyYnJMNlM2cGwvSzNVMUxjejlUc0FOVUZETVVPQnM0NURRPQ.jpg</t>
  </si>
  <si>
    <t>Unadulterated Bambooleaves Dried Flower Essential Oil-Natural Smell Skin Care Multi-purpose Lasting Smell 30ml&lt;br&gt;Features:&lt;br&gt;1. ** Cool and comfortable **: The essential oil extracted from  leaves has a fresh  , which can bring users a cool feeling. It is suitable for summer use and helps to cool down.&lt;br&gt;2. ** Antioxidant **:  leaves are  in antioxidants, which help fight free radicals,  skin from environmental damage and delay aging.&lt;br&gt;3. ** Moisturizing Brightening **: May contain natural moisturizing ingredients that help improve skin dryness and  skin tone.&lt;br&gt;4. **  Choice **: Natural, chemical-free, ecofriendly and suitable for sensitive skin, mild and non-irritating.&lt;br&gt;5. ** Multi-purpose applications **: can be used for skin care, aromatherapy, massage, etc., providing a  health experience.&lt;br&gt;Product Description:&lt;br&gt;Packaging list: Dried Flower Essential Oil * 1&lt;br&gt;</t>
  </si>
  <si>
    <t>http://154.7.29.163/bzhjbWtSS2NDNTZ2MTBkZkpiTmdDanVVTUZZN3Q1NUI2cXF4RFFibUlYNno2cFRzNFBaWFdzWHlpUlVmbHRrK09SMDFkT0xjS1JRPQ.jpg</t>
  </si>
  <si>
    <t>http://154.7.29.163/OFNVR2UxQlYyU2x3bWJpTnVRK0ttRzhFZ1pwSzBia2pqNGVZeWhyZ1ZRdnZJclhJVnRINzNDMkFuZWNSdjVtVGJiRXNqZjNBdm1rPQ.jpg</t>
  </si>
  <si>
    <t>http://154.7.29.163/SUlFbncyRHhCajBmQmVya3lISm5zdUxJOE9MVkdXQ2N2OHQ2RTh5cFRTV3I0T2w2aHpGSzhCR3VuajY0Z2ZBUnFqTXFRcGhDWi9RPQ.jpg</t>
  </si>
  <si>
    <t>http://154.7.29.163/TXlva3E2REpnbTNrOXU5MnZsNGh5VENGWlpIRmpOVDZyMktnQ2s2emROcjRiaER6RHpkYnhoSmpZTEc2Q3FkbWl1aWlaSk12Ym9NPQ.jpg</t>
  </si>
  <si>
    <t>http://154.7.29.163/SGZoekZ3MXB2VXNJdHpvRXpzS2dPU01qRldwWWNxcklPOEhuUzhKeXlVNU5ISHFrd1N6QlNFOGNadXc3bk1lUW42d0tpVVpsMkcwPQ.jpg</t>
  </si>
  <si>
    <t>http://154.7.29.163/VXVkb2ZEd3Z4YXJIV1lOSEdzZG9nclVGTHZERGxHbzF0cTFaU1lwcnh6dlIxaEpwRjJoa3lxSG9rSXlzWi9uZ2wxbUR2czlqTncwPQ.jpg</t>
  </si>
  <si>
    <t>1. ** Cool and comfortable **: The essential oil extracted from leaves has a fresh , which can bring users a cool feeling. It is suitable for summer use and helps to cool down.</t>
  </si>
  <si>
    <t>2. ** Antioxidant **: leaves are in antioxidants, which help fight free radicals, skin from environmental damage and delay aging.</t>
  </si>
  <si>
    <t>3. ** Moisturizing Brightening **: May contain natural moisturizing ingredients that help improve skin dryness and skin tone.</t>
  </si>
  <si>
    <t>4. ** Choice **: Natural, chemical-free, ecofriendly and suitable for sensitive skin, mild and non-irritating.</t>
  </si>
  <si>
    <t>5. ** Multi-purpose applications **: can be used for skin care, aromatherapy, massage, etc., providing a health experience.</t>
  </si>
  <si>
    <t>http://154.7.29.163/S01TeVNsc1FFZDlPUDFkRXU4YzlCY3BhQ0VCamZidDBJR0IrenRTclBPb0tlNzFuYXdPRDNNd1ZWQVM2ZEd5VzJOQ1hxQWtQRWtzPQ.jpg@100</t>
  </si>
  <si>
    <t>2WXX20240826-WPD24W4X7WW5</t>
  </si>
  <si>
    <t>Herunwer Unadulterated Yellow Stringybark Dried Flower Essential Oil-Natural Smell Skin Care Multi-purpose Lasting Smell 30ml</t>
  </si>
  <si>
    <t>http://154.7.29.163/aTNCVmNGYnFVSVVXRDMzQmdwRGtkT1k5MnVWL2J2cllidTREYXA4ZjdKSlAvS1pQQTBFWm9jWTlNSTViejNBN2Ezck52amhaRitRPQ.jpg</t>
  </si>
  <si>
    <t>Unadulterated Yellow Stringybark Dried Flower Essential Oil-Natural Smell Skin Care Multi-purpose Lasting Smell 30ml&lt;br&gt;Features:&lt;br&gt;1. **Nature Protection**Dried Flower Essential Oil contains natural ingredients, effectively combating skin problems and maintaining skin health.&lt;br&gt;2. ** FRESH GAS **: Canada Leaf essential oil has a powerful and refreshing gas that can lift the spirit and help  fatigue.&lt;br&gt;3. ** Promote circulation **: May have the effect of promoting  circulation, helping to improve skin condition and reduce skin problems.&lt;br&gt;4. ** natural source **: 100% natural,  additives, suitable for sensitive skin, mild and non-irritating.&lt;br&gt;5. ** Multi-functional use **: can be used for skin care, , hair care, etc., with practicality and diversity.&lt;br&gt;Product Description:&lt;br&gt;Packaging list: Dried Flower Essential Oil * 1&lt;br&gt;</t>
  </si>
  <si>
    <t>http://154.7.29.163/MTBwVEhsZlUxQ3lNcXVmSnRSSTh1VThmMVN5MUxuMmhBbERpWUFhc2Mxenl4UXFhQ2NQNVRXcW05Y1BlQmhGaXRYVkswOGlWbG5vPQ.jpg</t>
  </si>
  <si>
    <t>http://154.7.29.163/ZXdtK1Irc0FGS3VzMUN2TjRtSVNLZ2dHZFdhc2hYT0IvU0NiNzF0RkNSZS9LOHlaUkdXbG9SWVJHaExXOHQvS1F0UGpXcGhzYk84PQ.jpg</t>
  </si>
  <si>
    <t>http://154.7.29.163/YlhweFc1MEorL1ZJVzU0dU1OR1NwZ3MvVFk5Q25oUFdlcWk0YkJJdDVEVXBLYmc3UU9FOEhyVnNXRmxpOTd5Y2srZVlzd0RkRlh3PQ.jpg</t>
  </si>
  <si>
    <t>http://154.7.29.163/R0FIeTBidHNnQVNhOVoyaDhWT2lEN2NtU0x6Y09mc2ovUFlNUHdGU0JMVjJIakVNcUd5SWYreUdOU2JJYk9ya2wzR2p1eDVUeEZJPQ.jpg</t>
  </si>
  <si>
    <t>http://154.7.29.163/dXN5MUZzTXp5SW9Pb1F6anUxd3E1VU5kcmZkUi9NejNlREpqUXRoamxWZnRNQWtiM25aRnVSYW1GbXdzeHk0VFVGOEV2VUJadklnPQ.jpg</t>
  </si>
  <si>
    <t>http://154.7.29.163/NDErSUZFaXVieHYrZWNFVHA1M3lCOTYzc3V3K0xnTm5iaUNsMU9qVDdyWDF3V0V0WEJHLzJpSkI0R3BrQlR6SGVPVTI3TXkwMERzPQ.jpg</t>
  </si>
  <si>
    <t>1. **Nature Protection**Dried Flower Essential Oil contains natural ingredients, effectively combating skin problems and maintaining skin health.</t>
  </si>
  <si>
    <t>2. ** FRESH GAS **: Canada Leaf essential oil has a powerful and refreshing gas that can lift the spirit and help fatigue.</t>
  </si>
  <si>
    <t>3. ** Promote circulation **: May have the effect of promoting circulation, helping to improve skin condition and reduce skin problems.</t>
  </si>
  <si>
    <t>4. ** natural source **: 100% natural, additives, suitable for sensitive skin, mild and non-irritating.</t>
  </si>
  <si>
    <t>5. ** Multi-functional use **: can be used for skin care, , hair care, etc., with practicality and diversity.</t>
  </si>
  <si>
    <t>http://154.7.29.163/K0VrTFdLZ1pqTEFkV0ROS1pINnpYeSsxQU9ZS0xFNHNsU0FvQkVaZmk3dTg2ZUJieFNuVnF3ZVNLUmM4YW5TZ2t5UDMrL1dYLy9JPQ.jpg@100</t>
  </si>
  <si>
    <t>2WXX20240826-WPD24W4X7WW6</t>
  </si>
  <si>
    <t>Herunwer Unadulterated Lavender Dried Flower Essential Oil-Natural Smell Skin Care Multi-purpose Lasting Smell 30ml</t>
  </si>
  <si>
    <t>http://154.7.29.163/SzZwM2NFczdtUWVRN2FTeDRSOGhPZ0tpM2txTkdZT09Ma05GaUtYMDVNWTBMVnFSK1B3bnpDT281UDJFSzV1QTFMbmtiaUVKdThvPQ.jpg</t>
  </si>
  <si>
    <t>Unadulterated Lavender Dried Flower Essential Oil-Natural Smell Skin Care Multi-purpose Lasting Smell 30ml&lt;br&gt;Features:&lt;br&gt;1. ** Relaxation and sleep aid **: Lavender essential oil with its unique , helps to  the body and mind, improve the quality of sleep.&lt;br&gt;2. ** -stress relief **: has -anxiety and - effects, reduces stress and promotes emotional stability.&lt;br&gt;3. ** Skin Care Repair **: Contains natural healing ingredients that help repair skin, reduce  and  marks, and  oil secretion.&lt;br&gt;4. ** Natural ingredients **: Originated from  natural lavender, non-irritating, suitable for all skin types.&lt;br&gt;5. ** Multi-functional use **: can be used for skin care, aromatherapy, massage, etc., to improve the quality of daily life.&lt;br&gt;Product Description:&lt;br&gt;Packaging list: Dried Flower Essential Oil * 1&lt;br&gt;</t>
  </si>
  <si>
    <t>http://154.7.29.163/dDU5YlJ2eGw5enNlcERUZHloYnU5QW5YNll1OThtNGJMdlplS1FGR2E1RnlHT1FtODZuWDRmaVkxb2ZjTFpLN2pCUlNPU2xkRHA4PQ.jpg</t>
  </si>
  <si>
    <t>http://154.7.29.163/V1NuZWI5QXJzS0N5N3dGSjFHT1FGU3VZelVubFltc1VMQ0tZUkpFL0pNS1pBSUZrVWw4SWI3Nk9oWWkzV01kdDZXa2dCSjEyMmNNPQ.jpg</t>
  </si>
  <si>
    <t>http://154.7.29.163/a3NEZ0JIOG9Wc0VXTUVEZGhTd3VOWlVocXlMNVV5Y3RYM2xhbjMzZlAzTkJPNUIwcjNCQXlRNlRTSHJ3TGc0dTBzRHpiTWJsbUlvPQ.jpg</t>
  </si>
  <si>
    <t>http://154.7.29.163/WmsvQys1UnVwRVl0QkJUWFpWWG1MbzQ1dVNvRzhwdXJvOFJNa0NtbFVqbGNqaUZjQVJpQnF5em9URldXWVhDeTJ2SC9sSGFPOGM0PQ.jpg</t>
  </si>
  <si>
    <t>http://154.7.29.163/UUlnUzFobzBQRGlVeHNpQnY1U2lMQXpJWFFrcFZWNGVBQ05XRHBGMndNV0lmSDhzWjdiQ2pIUVJFaHgvZ2h6UnBRdUx1Wlc2dUN3PQ.jpg</t>
  </si>
  <si>
    <t>1. ** Relaxation and sleep aid **: Lavender essential oil with its unique , helps to the body and mind, improve the quality of sleep.</t>
  </si>
  <si>
    <t>2. ** -stress relief **: has -anxiety and - effects, reduces stress and promotes emotional stability.</t>
  </si>
  <si>
    <t>3. ** Skin Care Repair **: Contains natural healing ingredients that help repair skin, reduce and marks, and oil secretion.</t>
  </si>
  <si>
    <t>4. ** Natural ingredients **: Originated from natural lavender, non-irritating, suitable for all skin types.</t>
  </si>
  <si>
    <t>5. ** Multi-functional use **: can be used for skin care, aromatherapy, massage, etc., to improve the quality of daily life.</t>
  </si>
  <si>
    <t>http://154.7.29.163/YUpnVllDK2s5dW95MHZFOUdHMndoODZZTFVxUFU5bkR5VmxGQjNiV3UwTzZzTzlPRk5PSTVGY1lMZ0tsWUtuVW96TEYvbUN2dGd3PQ.jpg@100</t>
  </si>
  <si>
    <t>2WXX20240826-WPD24W4X7WW7</t>
  </si>
  <si>
    <t>Herunwer Unadulterated Rose Dried Flower Essential Oil-Natural Smell Skin Care Multi-purpose Lasting Smell 30ml</t>
  </si>
  <si>
    <t>http://154.7.29.163/QUc5UnB0cnRUSGJLOWYzZS9VQ3RxZFhTTFdla1A1dTZvOHY2L0xTRG9iSFNJUDhhNFVNNVlNeXJrU054ajVXL1RvRjJpRVFpUWZjPQ.jpg</t>
  </si>
  <si>
    <t>Unadulterated Rose Dried Flower Essential Oil-Natural Smell Skin Care Multi-purpose Lasting Smell 30ml&lt;br&gt;Features:&lt;br&gt;1. ** Romantic aroma **: Rose essential oil has a strong rose , which can enhance the romantic  and relieve tension.&lt;br&gt;2. ** Nourishing Skin Care **:  in antioxidant and -aging vitamins C and E, helps nourish skin and keep it young.&lt;br&gt;3. ** Moisturizing effect **: has good moisturizing ability, can improve skin dryness, enhance skin .&lt;br&gt;4. ** Natural Beauty **: 100% natural, suitable for sensitive skin, helps to improve skin texture.&lt;br&gt;5. ** Multi-functional use **: suitable for skin care, perfume, massage, etc., to show the elegant  of women.&lt;br&gt;Product Description:&lt;br&gt;Packaging list: Dried Flower Essential Oil * 1&lt;br&gt;</t>
  </si>
  <si>
    <t>http://154.7.29.163/VmJvUWNaVVFEV2RYcGRhb1hEOUcxUjUvSGtBUi9TMUJDWVBId2t4enRrR2pCYW5Mdi9TV21JcVVsejVxbmVKWjBFQUVFRTJhM3FnPQ.jpg</t>
  </si>
  <si>
    <t>http://154.7.29.163/TTJTUWVNRkxKOVVSK0VlczFoaDdmazQ5aFlpQjRyZ0hUc281SmVpb1g2Y25xMWFYWUZQQVRscDc1L0xMWDQ0NllsN0pVdWNYV2hRPQ.jpg</t>
  </si>
  <si>
    <t>http://154.7.29.163/dk1mMjJqQTNiRStWQkJjemdKWkhlbm51bEZXMkl1ZXJCK1NvUTNNZHp5c1NPQzBJRjFMdGJXUi9reHRsc0JISDlicUd5UU5vK21FPQ.jpg</t>
  </si>
  <si>
    <t>http://154.7.29.163/SlcvaS80UkVOVDIvcmlPeDYrNERFUDg2ZXA2QXpVWjFId3VVWit2Rkk3Y01QZWgrd2xmTmpzSWdvWkYwaWZsVjllczN0aXB4ZFE4PQ.jpg</t>
  </si>
  <si>
    <t>http://154.7.29.163/b2JyTnU5MEt4M0R0MWRMR2VOZG52alNiZmxEZjNEUm1MaXBVc2dPaEZLem1KM0cxLzZzU1F5MmpmUWR2d25KT2loK2ZsQk5SR2hzPQ.jpg</t>
  </si>
  <si>
    <t>http://154.7.29.163/Yk00NjFhN0lOT2tjNUNBSjMvMm9rNzFjamJYTlBJWmxoNmZZSnZGcDI3LzBYaDJpaDJDNGFxbkJsMjVXNDNSOGdub055RTF6M0ZJPQ.jpg</t>
  </si>
  <si>
    <t>1. ** Romantic aroma **: Rose essential oil has a strong rose , which can enhance the romantic and relieve tension.</t>
  </si>
  <si>
    <t>2. ** Nourishing Skin Care **: in antioxidant and -aging vitamins C and E, helps nourish skin and keep it young.</t>
  </si>
  <si>
    <t>3. ** Moisturizing effect **: has good moisturizing ability, can improve skin dryness, enhance skin .</t>
  </si>
  <si>
    <t>4. ** Natural Beauty **: 100% natural, suitable for sensitive skin, helps to improve skin texture.</t>
  </si>
  <si>
    <t>5. ** Multi-functional use **: suitable for skin care, perfume, massage, etc., to show the elegant of women.</t>
  </si>
  <si>
    <t>http://154.7.29.163/RXVTMXB0bXkydG1JOHpwbC9VT1JaRjhyZUlITFdiY0pKWXFLdXl5UDJkT2c2NlRCb3BId0RZcm1Ec2Fyell4S3VicHc3aW1sdjVFPQ.jpg@100</t>
  </si>
  <si>
    <t>2WXX20240826-WPD24W4X7WW8</t>
  </si>
  <si>
    <t>http://154.7.29.163/aGRsalZ3aExJbkk1aEZYRER0VkZQaGtaKytCaGd2a2o0T1Qva3ozRHY0cDJ6cEMya1d1RVBFRVVmeUV2aWpGTjd1czVvQ0VZdVo4PQ.jpg</t>
  </si>
  <si>
    <t>Unadulterated Rose Dried Flower Essential Oil-Natural Smell Skin Care Multi-purpose Lasting Smell 30ml&lt;br&gt;Features:&lt;br&gt;1. ** Soothing and calming **: Jade  with its mild nature, help to relieve tension, calm the mind.&lt;br&gt;2. ** - **: May contain - ingredients, suitable for sensitive skin, reduce skin discomfort.&lt;br&gt;3. ** Moisturizing and Nourishing **: Jade  Flower essential oil may contain moisturizing ingredients to moisturize skin and improve dryness.&lt;br&gt;4. ** Light texture **: Due to the characteristics of Jade ,  may have a light texture and are easily absorbed by the skin.&lt;br&gt;5. ** Natural remedies **: As part of natural remedies, may be used to relieve stress and improve sleep quality.&lt;br&gt;Product Description:&lt;br&gt;Packaging list: Dried Flower Essential Oil * 1&lt;br&gt;</t>
  </si>
  <si>
    <t>http://154.7.29.163/RmZGdURpaG9TRi9nc0d2NGVvVlEzZGNpMUNwZkRjcURUSnhKYVVsNmt1WU41aXloR0pzdWpJNGhLbFFSZTlURzdzbUZpZDdZalVVPQ.jpg</t>
  </si>
  <si>
    <t>http://154.7.29.163/TGNRRDVoWjlPVkRoWUUwSUhXQ050NFFOT1FBUGU5cFQyNWhVcEVkSW9uY1lGck5oRzlXaS9aUW1PckJDYStUMU81UGV1bkllL0s4PQ.jpg</t>
  </si>
  <si>
    <t>http://154.7.29.163/QTN1M3ZvaVJESTBDWlFIdmYzYnNsNDFYZmV1L3pjSUpyZEVBcE1DanZkbi9kUkFsTFpHTVpWVFpSalJPV3RuaUtmemtRY29Kb0U0PQ.jpg</t>
  </si>
  <si>
    <t>http://154.7.29.163/WmhzMFlsSlJ2dTR6dEd0dEhjUmZ5VTh3UzBFd1h5QXZJWnBFMFRDTU1DWFVvdXFlTDF0bWtMbVdLYmxwVGt1aUxJeXBCaTdyOFBZPQ.jpg</t>
  </si>
  <si>
    <t>http://154.7.29.163/ZTZvemFZejRLZG4yT2xoclVycUxXWDRrdUllMUUvUFdoWFhwSnRWS3hQUldJMkM0cGR5VDhqRWNXSGZoTmxlTm1ZcVZjSXdtSU5VPQ.jpg</t>
  </si>
  <si>
    <t>http://154.7.29.163/cURPaURtYmllWHdleEE0ZUlIa2tnVzdjallEb1RKMCtMWkY1VWU3SVB2MHhnWFNSUlkyanplWVJGYWRCOXhjaFhzWEw3d3A0MFdBPQ.jpg</t>
  </si>
  <si>
    <t>1. ** Soothing and calming **: Jade with its mild nature, help to relieve tension, calm the mind.</t>
  </si>
  <si>
    <t>2. ** - **: May contain - ingredients, suitable for sensitive skin, reduce skin discomfort.</t>
  </si>
  <si>
    <t>3. ** Moisturizing and Nourishing **: Jade Flower essential oil may contain moisturizing ingredients to moisturize skin and improve dryness.</t>
  </si>
  <si>
    <t>4. ** Light texture **: Due to the characteristics of Jade , may have a light texture and are easily absorbed by the skin.</t>
  </si>
  <si>
    <t>5. ** Natural remedies **: As part of natural remedies, may be used to relieve stress and improve sleep quality.</t>
  </si>
  <si>
    <t>http://154.7.29.163/aWRPaDRnSlRjUTJTbkluNkhPT253N3FFVkdVZy9SN0dCV2I2dm9FS1g0ZkQ3aVBzbXlmNTBRY1d4NzlZblFKblh1WlltVFZrdHNrPQ.jpg@100</t>
  </si>
  <si>
    <t>2WXX20240826-WPD24W4X7WW9</t>
  </si>
  <si>
    <t>Herunwer Unadulterated Forget-me-not Dried Flower Essential Oil-Natural Smell Skin Care Multi-purpose Lasting Smell 30ml</t>
  </si>
  <si>
    <t>http://154.7.29.163/TTMrOVVlUlZqcjBpdndZMVRZSXpKRjMwUUp5aGM4QkFNRmpZcjYzd1VtM3hDSEJ6TlUvNXlsQlhGczQzVDNNajVIQWwrOW56S3RNPQ.jpg</t>
  </si>
  <si>
    <t>Unadulterated Forget-me-not Dried Flower Essential Oil-Natural Smell Skin Care Multi-purpose Lasting Smell 30ml&lt;br&gt;Features:&lt;br&gt;1. ** Fresh  **: Forget Me Not essential oil exudes an elegant  that helps to  and .&lt;br&gt;2. ** Memory Enhancement **: The symbolic meaning of the forget me not flower may be reminiscent of memory and is said to help improve memory and concentration.&lt;br&gt;3. ** Relieve stress **: It has -anxiety and stress-relieving effects, suitable for people seeking spiritual comfort in busy life.&lt;br&gt;4. ** Skin Care Nourishing **: May contain antioxidants that help  skin and maintain skin vitality.&lt;br&gt;5. ** Natural ingredients **:  natural extract, suitable for sensitive skin, mild and non-irritating.&lt;br&gt;Product Description:&lt;br&gt;Packaging list: Dried Flower Essential Oil * 1&lt;br&gt;</t>
  </si>
  <si>
    <t>http://154.7.29.163/dGdhaG82NDErRkVWSzJNZGVHWWQ5WGxQVXpvaCtmdXM1YVVGTFA4a0JEMkpOeHJPZnhUQ290eWtvcHFFVXBvSnV3NTdoMHpUVE9nPQ.jpg</t>
  </si>
  <si>
    <t>http://154.7.29.163/NDkyWFBrVm1UalhacWxyM3YyUE5qQ3oyODJlWjZ4cTV2TGF4dWNndmdpeDhib0NsU2NWamFoWmhzc1NQSTNkc3k3QjNYRjRvd1NjPQ.jpg</t>
  </si>
  <si>
    <t>http://154.7.29.163/L3BZalZ4eWJicGlWSEQ2UU9tRFY2YzRnbGhNeFgwOWxSVGdLY3R4NmhyTzNzTnRmdDhTWW9XaEtLbjMyc2oxcUhpbURYaFBYbjZVPQ.jpg</t>
  </si>
  <si>
    <t>http://154.7.29.163/eHZJMnVrM2FYdmxpMDV1enl4ZGtZUFV3TnJYeXpvSXAycXd0THpCRm9pdFFSTXkwY3ptVkRmRUhtTUhWUHRsbE8yNmpjMEhvVm04PQ.jpg</t>
  </si>
  <si>
    <t>http://154.7.29.163/SDZWbE15M0RQNXBaT0R2RW1zN01ObFFYWUlHNDVlc2FmQjdJNWUwN0ltaVRyazRYQ2RoMWpqWng0Y2FRWVRZZVpNN0hvN2lHZ2FjPQ.jpg</t>
  </si>
  <si>
    <t>http://154.7.29.163/R3dUbjJTTWVMVmRYMVVULzM4Z013NjZBU3cyMmN3TWI5MUxYY3Y2VnQ5Zll0VmhUV2ZKRzRyT3NMT2hZajdzd2daR0wvOHdoaGwwPQ.jpg</t>
  </si>
  <si>
    <t>1. ** Fresh **: Forget Me Not essential oil exudes an elegant that helps to and .</t>
  </si>
  <si>
    <t>2. ** Memory Enhancement **: The symbolic meaning of the forget me not flower may be reminiscent of memory and is said to help improve memory and concentration.</t>
  </si>
  <si>
    <t>3. ** Relieve stress **: It has -anxiety and stress-relieving effects, suitable for people seeking spiritual comfort in busy life.</t>
  </si>
  <si>
    <t>4. ** Skin Care Nourishing **: May contain antioxidants that help skin and maintain skin vitality.</t>
  </si>
  <si>
    <t>5. ** Natural ingredients **: natural extract, suitable for sensitive skin, mild and non-irritating.</t>
  </si>
  <si>
    <t>http://154.7.29.163/aUV4Qm52TVJSZkw3QThDUHJTUmhYR0dKQm1YQzNuQ21OemFEVG5GdmtwWC9VR0d4cGRZc0dkdHZNdkZ5ZzVraHRlRS9MTkdhdVJJPQ.jpg@100</t>
  </si>
  <si>
    <t>2WXX20240826-LCB24W4X7WW2</t>
  </si>
  <si>
    <t>Herunwer Organic Black Seed Oil  - Cold Pressed Unrefined High Thymoquinone  - Turkish Origin Potent Nigella Sativa Liquid - Antioxidant Immune Boost Joints Skin Hair</t>
  </si>
  <si>
    <t>http://154.7.29.163/cWpIdDlFYkZYK3l5cnN2cWRMYzBEQWFkUWc0K1ExU2ZiVUx3a3dHZEg5RkhUSDloclJnc1hRcjhMbkR5WDczdGRWeDYwRVMrQVBJPQ.jpg</t>
  </si>
  <si>
    <t>Black Seed Oil 30ML Advanced Low-temperature Extraction Technology Pured Natural Black Seed Oil Used To Improve The Body Skin Promote Hair Growth&lt;br&gt;Features:&lt;br&gt;Effectively improve body skin&lt;br&gt; Promote hair growth&lt;br&gt; adjust physical condition&lt;br&gt;Ceoerty™ Black Seed Oil, carefully extracted using a patented advanced low-temperature extraction process&lt;br&gt; 【HOW TO USE】 1: Apply the organiced black seed oil directly to the desired area.  2: Apply a small amount of black seed oil and massage in circular motions until the oil is completely absorbed. 3:  It is recommended to use it one time a day, morning and evening, 3 to 4 times a week.&lt;br&gt;Product Description:&lt;br&gt;Contains: 1x Natural Black Seed Oil 30ml&lt;br&gt;</t>
  </si>
  <si>
    <t>http://154.7.29.163/NVpEcVVFeEE3RkNwd3VlVlB4YUgyTmJDQ3BockUxM3VJKzQ2V1g3VXpoRlR6WUN5d1M3dXBrNzFwL21UYWxzb0hxQ0duSDJjUzdrPQ.jpg</t>
  </si>
  <si>
    <t>http://154.7.29.163/RkdzUGR0dEVpZjRLYmg0dVF6TWxPd0FMY2t6b0J3TjZjS2pMVHpHdFh3WFJQendBc3ltSERFRmJkdmZoRE9vdytYR2ZKMis2SjJZPQ.jpg</t>
  </si>
  <si>
    <t>http://154.7.29.163/dkFrUGpBQWNoMVFYL3NqUHNZOXh0QmljUzBUa3RROWEzOVRSMU1oaWdnbEc3M213L0MzRmsweHdybVVDOVBjVlFlSGVadEg2Q0ZFPQ.jpg</t>
  </si>
  <si>
    <t>http://154.7.29.163/cXl5OUpwRmxIWEhLWjY2aWQ1dExFbmhWWGdFQVVHektJUmxUSWFUQ3lDeThYdnE1S0dONlNpZ3RpcjMrMGFURG9ZMGFXVFVGaXU0PQ.jpg</t>
  </si>
  <si>
    <t>http://154.7.29.163/bkRENUFORlN1VGdSMCtJV3BhZVpJQ3d0US9LSFJGSHBiNWNlV09TaGVUR3dWRE1LdWlqSFFvZHN0TFJtTHVMaCt0aGg5eGhiNnlrPQ.jpg</t>
  </si>
  <si>
    <t>http://154.7.29.163/akV0UE9jTHkrZ3pkcGZ5RWNHNURITGIyWU9mVWtFWTBicGNSd2M4ZkplWjlsK3JUaGw4cXJSTVRyMlZGTGZFVHU3SW1nZklralJzPQ.jpg</t>
  </si>
  <si>
    <t>http://154.7.29.163/NDBGNDI0OXJ6TmtNcWpVdTRMNnlkbkNUaExuUzZrUVJ4d0F6dGwzdGFqSUZPYWwyUlVZMC9Ud2Vlby9kM1FnVk1yNXRmNEZhRTdRPQ.jpg</t>
  </si>
  <si>
    <t>http://154.7.29.163/MEFXWWtYa0JtRS9UVWJHZ092Nm5GSTJ0ajM0eGdRYXBzVk5Gbjl4RXJ6Z2hMTEd0T3ROaFhTUmNmelBtVkIvZ0wvaXJXWlFXcGJjPQ.jpg</t>
  </si>
  <si>
    <t>Effectively improve body skin</t>
  </si>
  <si>
    <t>Promote hair growth</t>
  </si>
  <si>
    <t>adjust physical condition</t>
  </si>
  <si>
    <t>Ceoerty™ Black Seed Oil, carefully extracted using a patented advanced low-temperature extraction process</t>
  </si>
  <si>
    <t>【HOW TO USE】 1: Apply the organiced black seed oil directly to the desired area. 2: Apply a small amount of black seed oil and massage in circular motions until the oil is completely absorbed. 3: It is recommended to use it one time a day, morning and evening, 3 to 4 times a week.</t>
  </si>
  <si>
    <t>http://154.7.29.163/ekhzbC9KbzV3elZpeVRQZDk4OVNDeDI4aFQvaGFuWlN3VWx1Yi9sU0JWMTdRcXJKNDgzVXo5dmdRMmFjdUVkYTRBcnE3K3duWUp3PQ.jpg@100</t>
  </si>
  <si>
    <t>2WXX20240826-WYD24W4X8WW5</t>
  </si>
  <si>
    <t>Herunwer Body Oil Strawberry Pound Cake, Strawberry Shortcake Body Oil,Body Juice, Body Juice Oil Vanilla,Peach, Moisturizing Body Oil</t>
  </si>
  <si>
    <t>http://154.7.29.163/WFFYT3RDeGlSanlVWnBVcjhrRXJXT1VGSGFxRlFEYkpGTXhENXU1MEFKWHgwaHduWFNNdm9MNjl4SkxRTUx3NjU2Wi9WbVdXVG13PQ.jpg</t>
  </si>
  <si>
    <t>BODYJUICE STRAWBERRY SHORT CAKE Body Oil Moisturizing The Skin Making It Smoothing And Avoiding Dryness 60ml&lt;br&gt;Features:&lt;br&gt;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60ml&lt;br&gt;Contains: 1 * body oil&lt;br&gt;</t>
  </si>
  <si>
    <t>http://154.7.29.163/ZUk5a3FKRk4rdHlsOXIzWFhtaXRIVENTMFFMRlBBZUVGYTI4LzR0UTMwK0MrcjBSOXdUeWNnN3RLRjk1NGZENGd0ZlNYbE03SHE0PQ.jpg</t>
  </si>
  <si>
    <t>http://154.7.29.163/YmpCRGJINk5hc3l2TEZuSlE3azFlWjI0MU5QazBzaTFMd2xLYlQrVmpTT2o1QlU5aXNnL3RXSUc1NnhMSWtmVUluT3MzdVRkQUcwPQ.jpg</t>
  </si>
  <si>
    <t>http://154.7.29.163/emc2SkpPQmEvdStQUTRlWW9OKzBCWVJoeGJoaTB2WHBiVzZqNW9pbFF1NGQxc3BtTkhFWUNRWXpMcFphUlN6QW5EZGtpSTRmamFzPQ.jpg</t>
  </si>
  <si>
    <t>http://154.7.29.163/L0w1bm9zVzlvZVF1d1ZTcHZzQWdsUjZPUEhJckEwWW9OZ2ZvUUZNZEk1UUtEZXptWjk1RDczN0FmSXEza3k0TVhkbHJ5WGhrWnlvPQ.jpg</t>
  </si>
  <si>
    <t>http://154.7.29.163/S1JDcUdjN243RjNwdmFFb1lRdHVlN1FGM0ZZWW1hdFJ2dGFESEE2WllhUGZDTEJMeFd5QXZYeFE1ZHFsSkI1bEd6NTlVdG5vdlh3PQ.jpg</t>
  </si>
  <si>
    <t>http://154.7.29.163/eHYrUzdNRHBuN0FqOGoyazVmS2RmcEJqMG5vZGNzWWJmOENWb2JETGZGVE1CK2h5SURGQXoza0ZWYlNXNldjVmhwdEFza0M4R3BVPQ.jpg</t>
  </si>
  <si>
    <t>http://154.7.29.163/aDFVYlVYMnFJR2RESU9lVGtqVXN1cm1qWkRDZEtseHp3UDVsNE5wR3czUktxMEwxdzRlbktEUEs3VGljeCtrZlY3SDNPTlZhWXRJPQ.jpg@100</t>
  </si>
  <si>
    <t>2WXX20240826-WYD24W4X8WW6</t>
  </si>
  <si>
    <t>http://154.7.29.163/VXJKczl0azVMdGNLdzRRNW0yMmM5eUNERHFxWTZ5OFRJS2ZBVlZwSXBWd2ZaUjJLcHQzdkM5enJrNFV1L1F4NzNYVUowbkxBVjY0PQ.jpg</t>
  </si>
  <si>
    <t>BODYJUICE PEACH PERFEGT  Body Oil Moisturizing The Skin Making It Smoothing And Avoiding Dryness 60ml&lt;br&gt;Features:&lt;br&gt;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60ml&lt;br&gt;Contains: 1 * body oil&lt;br&gt;</t>
  </si>
  <si>
    <t>http://154.7.29.163/S1MwanJUOU02eFV4ZGJEbFdENE5YcnJTYlR6OWw3NWpDMXMrYlQ2ZVNiNGpzOFBjajBrOFVPMXFtaUdweEg2MndpWnI5dXdQdU5ZPQ.jpg</t>
  </si>
  <si>
    <t>http://154.7.29.163/TjREU1dOS1pIV1Q3L2pFYXNHdDBoTEVhSjRXOTJsRG1qcFM2MGQyNU1valUzK0J1cEdYcXFCVTNFVkFtcGpRdzlZT1pmNUtmektRPQ.jpg</t>
  </si>
  <si>
    <t>http://154.7.29.163/Z1FRTGJCM0dXY3pFVEhubXU4cjJwRHZNdElNU1NTVnVFb3NnQnBCY1Jvei8yR1ZnNjFLSEZJRFdRYWJUOWJvU010OGx0aWVBbmh3PQ.jpg</t>
  </si>
  <si>
    <t>http://154.7.29.163/NzNDbklIRmZqWm9BU0lqblpoTUFKdHFnVS9XLysrZmkwMHYzamNXYmkrUnJmTDNtU3ptT2w1dkxnR0c1NGRoNWRhOUlBODdhcVRFPQ.jpg</t>
  </si>
  <si>
    <t>http://154.7.29.163/KzdhNmoyVS8vWVM3Qk0wQy9JMlJPM2NjNFllZEFHRUI5bk51ZXd6NTgwUmorb3JxY0FkS294TnVwL0hKR24vREhoMWNVOXM1Z0owPQ.jpg</t>
  </si>
  <si>
    <t>http://154.7.29.163/dEF3TExPcDFWWjhsVFBFZjZ2cDVIS2o5MHdMR205UkZPRE5INmovNXNkWU9SMWptQUdqRG9xa3VOaldnenhyOEdmaWhVTEw5ejhVPQ.jpg@100</t>
  </si>
  <si>
    <t>2WXX20240826-WYD24W4X8WW7</t>
  </si>
  <si>
    <t>Herunwer Mango Body Juice Oil, Mango Flavor Body Oil For Women, Natural Handcrafted Mango Scented Essential Oil Moisturizer Dry Skin, 60ml</t>
  </si>
  <si>
    <t>http://154.7.29.163/YVlSMERoMkphODF6alhiM0FXalRXUzhnQm9sL1hyQ3dQWUlrSC9Jcjdncm84cVFuZ2xJV05MZjdud0s3SitOemVYQTI1Z09Hb2VBPQ.jpg</t>
  </si>
  <si>
    <t>BODYJUICE TWISTED MANGOS Body Oil Moisturizing The Skin Making It Smoothing And Avoiding Dryness 60ml&lt;br&gt;Features:&lt;br&gt;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60ml&lt;br&gt;Contains: 1 * body oil&lt;br&gt;</t>
  </si>
  <si>
    <t>http://154.7.29.163/SW1NRk1tVVZkZUMzOGtoQnlFbHVRUUlsYzV6andLcnNYMXUwWUVXZCtJMVd5RDhRNWJld2tHUjdZOFMwQmtZczlGY3QrUkhmRHVVPQ.jpg</t>
  </si>
  <si>
    <t>http://154.7.29.163/R2FMeWE2WS93SWdZUm1TTmxkNWJNc1NMcHJ6WWRSeXpFNkFpZkJYVnpTVnNrM1VnVjVmRkszcGluV0toakpjanhnd1Y5c09UcVR3PQ.jpg</t>
  </si>
  <si>
    <t>http://154.7.29.163/dkpBTFp3dEN5Y1NqdXBxM1pWSklqTWtDVk5PWms0RmZtbEdXTCttcEExUldlOHJ0YXJUYURYODlndUVrdjRrM1lOYldubVpPTG04PQ.jpg</t>
  </si>
  <si>
    <t>http://154.7.29.163/ellhd3NSRWcrS08rK2QzY202eUgvZWoydlEwRkxZRllkYW1YQWJmcXIzYXo4UzZ6c2Ric3ZvVGpqMjVydGF2TCtBSFM5REVDWjhFPQ.jpg</t>
  </si>
  <si>
    <t>http://154.7.29.163/VmJjdDFJMUtFNi84MjNtc1BreWtES1J5WkM4RVhUQmM5cEZKRldpY3h2ek4zbytEWUsrL2NSalpyU0RmYVBiQUE2QW5lVEJFajQ0PQ.jpg</t>
  </si>
  <si>
    <t>http://154.7.29.163/WVpQcE5kamlsc2x2VGVoc2R4NG8rNUtIS3N5TFBhbGlJcGJjd0FSSWdjYnV3Zy9DTVIyRHo0SDR0Tk9CQmErWnNXNzBFWWlpVC9BPQ.jpg</t>
  </si>
  <si>
    <t>http://154.7.29.163/aG5IU2JkaXlvV0YzTzVCdURpY3o1Z29kY0VSd2ExdUFhNlhRd1BYcXVCNnJXbVNZVkpTUGtOZmc2TjB4KzZuV04xdlo4VG5lUzBJPQ.jpg</t>
  </si>
  <si>
    <t>http://154.7.29.163/WGxQdWI2UWhST0dVS1c2VnJrWDdrTXRUQWJ6OXBhZE1lOUdJSGJIbmhTM0NQLytGNkhKcVVvanNWNWoxaS9jZ1NJczYyRVA0ekprPQ.jpg</t>
  </si>
  <si>
    <t>http://154.7.29.163/SkcrMDNXWDAwV0U0WXloRDlGS1lmWXliRUozSW1BM3BYNlZOaVZseVZWeGkvYy9CQ09xRGh4T0NVM2tiSDZGb1BVdnAxZFVTYXo0PQ.jpg@100</t>
  </si>
  <si>
    <t>2WXX20240826-AZD24W4X8WW3</t>
  </si>
  <si>
    <t>Herunwer Strawberry Mint Growth Oil,Strawberry Mint Hair Growth Oil, Natural Rosemary Hair Essential Oil,Organic Hair Growth Serum for Thin Hair Dry Damaged Hair</t>
  </si>
  <si>
    <t>http://154.7.29.163/NlJFaERuTjB3blBKUHNzNk9pcTRGdVBDS0FkNkxDQWVJZ25tdXNnZ2tNTnlIemNaZFcrT2lSY1JibjYvOWJpSnFCMjJNN0w1Y09zPQ.jpg</t>
  </si>
  <si>
    <t>Nourishes Hair And Repairs Damaged Hair Leaving It Smoother And Shinier59ml&lt;br&gt;Features:&lt;br&gt;1. Nourishing &amp; Repairing: Strawberry Mint Hair Oil is  in nutrients, vitamins and antioxidants that nourish hair and repair damaged hair, making it smoother and shinier.&lt;br&gt;2. Refreshing and : Mint ingredients give the oil a  sensation, helping to soothe itchy scalp and discomfort, leaving hair fresh and comfortable.&lt;br&gt;3. Reduce hair odour: Strawberry Mint Hair Oil has a light strawberry and mint  that effectively masks hair odour and leaves hair smelling fresh.&lt;br&gt;4.  frizz: The nourishing ingredients in the oil penetrate into the hair strands to repair frizz and make hair smoother and easier to comb.&lt;br&gt;5. Moisturising : Strawberry Mint Hair Oil contains moisturising ingredients that provide extra nourishment to  dryness and breakage, keeping hair hydrated and .&lt;br&gt;Product Description:&lt;br&gt;1X  Spray&lt;br&gt;</t>
  </si>
  <si>
    <t>http://154.7.29.163/cTBxbmhyQXVIKzdvOUN4S3VWeHExM3RUNjM2T1RJZk03R2h3Y2p2c1pHaG5vTHNGZFUyY1lmcWU5VnRmUmJWTGFLUE1YTDdlbzBVPQ.jpg</t>
  </si>
  <si>
    <t>http://154.7.29.163/YnBjSGNBaUp6MnpkdWNYT3Nzc1hXbStLT00yOHpZbTg0M2RMeTJJNkxoSTRNRVUwZDcrWG5nVmtLUmhhZEUyZHhrMGYwejhmVm5BPQ.jpg</t>
  </si>
  <si>
    <t>http://154.7.29.163/VlAySW5uMW5XWXptakRSeUNkOVR2NzdrNTY0Tjc2R3ZhcWMrRmhId214UmpmZHlOMGFMQ2QxMTFmUlVVSlBjNW03ZmFrMDVxL0h3PQ.jpg</t>
  </si>
  <si>
    <t>http://154.7.29.163/Z3JlSmZlQzZuMkloaDQ4OEgyWmtuT05JSlRHTWtkVCtUNlRBNzZBb2Z6Z0ZKS2VnZlh6TTNpakg3VmhRMk1icTlFaEFTZXJLaXBjPQ.jpg</t>
  </si>
  <si>
    <t>http://154.7.29.163/UGhMR3RLaFZqbEdDK2dtM1hvbmtNZldCZFJBQjFoL3BvUXJZelVMTlE0MmpTMjd2NGlTQXdjNzFBVmVERWVLU3I0bURIRWNIeHpRPQ.jpg</t>
  </si>
  <si>
    <t>http://154.7.29.163/bnFaVGQ1bjNuaWxqellLbk5JRG94L2ZaSHJsNXhEMTlMYktNQ2pWUGU3M1lIYmhtR2wyWVBhMlNFbEVNTzU4SzBHckIrU241cGV3PQ.jpg</t>
  </si>
  <si>
    <t>http://154.7.29.163/Q280OW9vcG9aSUdNNUduZGxXTDd5dGxaT05DT3hqdklYNXBzR2dwMzZTQmtzbHNiVkhOME5pTUNsV2lZMGcwU09NMTlCbVpncnVVPQ.jpg</t>
  </si>
  <si>
    <t>http://154.7.29.163/NFZkajRncXAwODA5T0tXNWVTT3B6N1piZEs5NE9GTVlBVVNTTWlkQXhWWXhSUmhjdjdmNGxzYWppRXVBM2FaMUlhbzl0Ymhxdmc0PQ.jpg</t>
  </si>
  <si>
    <t>1. Nourishing &amp; Repairing: Strawberry Mint Hair Oil is in nutrients, vitamins and antioxidants that nourish hair and repair damaged hair, making it smoother and shinier.</t>
  </si>
  <si>
    <t>2. Refreshing and : Mint ingredients give the oil a sensation, helping to soothe itchy scalp and discomfort, leaving hair fresh and comfortable.</t>
  </si>
  <si>
    <t>3. Reduce hair odour: Strawberry Mint Hair Oil has a light strawberry and mint that effectively masks hair odour and leaves hair smelling fresh.</t>
  </si>
  <si>
    <t>4. frizz: The nourishing ingredients in the oil penetrate into the hair strands to repair frizz and make hair smoother and easier to comb.</t>
  </si>
  <si>
    <t>5. Moisturising : Strawberry Mint Hair Oil contains moisturising ingredients that provide extra nourishment to dryness and breakage, keeping hair hydrated and .</t>
  </si>
  <si>
    <t>http://154.7.29.163/bTA4bnRsdnZGNUNhVklpUnpLdXdnZWVTVFQxalB2YURMOU1tYkdtRDRnd0RCamJHOC83UDRGcUtML2JQNWJGaWc1TENoTjFYY3B3PQ.jpg@100</t>
  </si>
  <si>
    <t>2WXX20240826-WYD24W4X8WW8</t>
  </si>
  <si>
    <t xml:space="preserve">Herunwer Body Juice Oil Cinnamon Bun &amp; Strawberry Shortcake Body Oil, Strawberry Body Oil Cinnamon Bun Body Oil Moisturizer Dry Skin, Natural Handcrafted Body Oil Moisturizing Oil </t>
  </si>
  <si>
    <t>http://154.7.29.163/ZjhBSlFZeWRacnZPVVJQSEVMKzdteXhZLzNoOCtHcE9BbCtQWldTeG5QTUowZ3doZTd4Z2R2a01IbUpjVDRpdzNBU1p1MnBZSnNVPQ.jpg</t>
  </si>
  <si>
    <t>Body Oil - Body Oil Handcrafted Moisturizing Body Oil For Dry Skin Moisturizing The Skin Making It Smoothing And Avoiding Dryness 60ml&lt;br&gt;Features:&lt;br&gt;     1. Ingredients and ingredients:Body oil is a cosmetic product typically made from natural . These were chosen because they have moisturizing and nourishing properties.&lt;br&gt;    2. Texture and consistency:It has a lightweight and non greasy texture that is easily absorbed by the skin. Consistency is usually and silky, providing a comfortable application experience.&lt;br&gt;    3. Many body have pleasant , such as floral, fruity, or herbal, enhancing the overall sensory experience.&lt;br&gt;    4. Moisturizing and Moisturizing:The main purpose of body oil is to moisturize and moisturize the skin. It helps to maintain the natural of the skin, dryness, and promote skin tone.&lt;br&gt;    5. 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Description:&lt;br&gt;Usage:&lt;br&gt;When using body oil, a small amount onto the palm of your hand and gently massage onto clean, moist skin. Focus on areas that are prone to dryness, such as the elbows, knees, and heels. It is  to use showering to achieve optimal absorption effect.&lt;br&gt;Net content: 60ml&lt;br&gt;Contains: 1 * body  oil&lt;br&gt;</t>
  </si>
  <si>
    <t>http://154.7.29.163/L0VFd0RpUEptRkcvZkRtZWowZkwwT1BjRUZVZnZ0YnFGbGJmVzBJakZERDRncHVkS3NVSytzdmVQTlM5UU55QVVQNzRMMlFmNDJNPQ.jpg</t>
  </si>
  <si>
    <t>http://154.7.29.163/dUluUmxRQjJOVStKamhxZTZMREx2eExaM3dqMVBiWTZ4ejVlOEJiaWtDeElnYlAvY1gwdEpZa3hxbHdYaVlFZkwyL0MybTQ4R0tnPQ.jpg</t>
  </si>
  <si>
    <t>http://154.7.29.163/VWFCYnFwREVjYTMxdnZTVDBCRDQyTmg5SkxwWWd1OVJVUDhYUFhjbWdoUlZmT2xvWGhBOEdoYzJDbExoWGlzNW1oajBJU0VVOUdvPQ.jpg</t>
  </si>
  <si>
    <t>http://154.7.29.163/YnZKV2xURmRKbFVNS25NTFFtcm5ST3lpQXpnTUdKVEJZdU1WaDNDNHorMDF0WUk2SGNHZDhFTjBaeUNqcjB3M3dub21KME5yMVdZPQ.jpg</t>
  </si>
  <si>
    <t>http://154.7.29.163/SUxvSDBuaG1ucW1LeWNtMXAxb1c1OHVIKytYMnY4SloxeWhwMlg0UjlqVGlHZEJ4dHlYWFJxYjNLMkhpTkpaSUNsdDllM3llS0kwPQ.jpg@100</t>
  </si>
  <si>
    <t>2WXX20240826-WYD24W4X8WW9</t>
  </si>
  <si>
    <t>Herunwer Vanilla Body Oil, Hand Crafted Strawberry Shortcake Body Oil for Women</t>
  </si>
  <si>
    <t>http://154.7.29.163/bmpsakZqREhvblh3NFBHbUk1ZmpQNFpoN21qa1hoSk5RQS9HYkp3bWFpNC9LZWN6eVRrVGtGTHZGZHdDMWRDWUczRTVxZEZlcjRJPQ.jpg</t>
  </si>
  <si>
    <t>http://154.7.29.163/UG8vMjhlWUlKY2JVWGlFY1g1TnVrd1dBSUxKNkh5NUhTTmhhQmgwR2x6dUJJTjFlKzZ5TWY4WVcxZ1c0ckJqOHFrQ2pIaFF2NGJzPQ.jpg</t>
  </si>
  <si>
    <t>http://154.7.29.163/bExENmpSNHg0TDdWbjhrU3pERFhTVms2SUV2N1pQUURlb2l3aEQ4SGtnSmt6TTFXVk9XM3ZoQnMrQ2UzTTA2aGNHOFRVVUdCSElBPQ.jpg</t>
  </si>
  <si>
    <t>http://154.7.29.163/dWg5TVVobVowdnJ2RjNlYWJHZHN6U0w3TE90TytFTTdtTHlDQm5mcVhzNFFMQjFCdCthdGYrMmVFQ0x2UlVMQVpIc2t5S3FrQUowPQ.jpg</t>
  </si>
  <si>
    <t>http://154.7.29.163/R0VCblNpcGQxbkNkSTd3dkV1WXhUYjcyTnM1RTVKcjR5Z3JyY1ludUl3U3dEK0NtZUhhSHBWeGY5K1Q4Yy93UjBidG5HUFVnSktzPQ.jpg</t>
  </si>
  <si>
    <t>http://154.7.29.163/RlQrUk1jRnE1NVlreFRmQnVrOWt0Mmt0MTlGcFRrc3hXWFk2Y00zSTNmRXBDdDVaVnVyaHlrRkNFTitFTm0rUkJEcFZ0b0szRXpVPQ.jpg</t>
  </si>
  <si>
    <t>http://154.7.29.163/NVBvc0FHTmlWdUJ6c3I4cjFYTEFPOFJmVExKQjVQdzd4SkpPT29tNmRyUGlwZHJKNkRnb0pQdFFlcnduRlV3Q2RTNU5Eblp2ZExRPQ.jpg@100</t>
  </si>
  <si>
    <t>2WXX20240826-WYD24W4X8WXW</t>
  </si>
  <si>
    <t>Herunwer Birthday Cake Body Juice Oil, Sweet Birthday Cake Scented Body Oil, Moisturizing Body Oil Handcrafted for Women</t>
  </si>
  <si>
    <t>http://154.7.29.163/eHEzckFrTWc0dkVEZUt3TWJkcnpwMDJIdE1mWis2QzZDemNvQS9JWmZROVJpWnpRVHNvZjByaGRxSHJKOE1JYlRKYVJ5ZzdMcVRnPQ.jpg</t>
  </si>
  <si>
    <t>http://154.7.29.163/VXRsRWdna01YYVR4bHJJMXVEUWUwbk0xOG5DMFpqOWdPMENRVXZCNVRZRWtacjl2dzN4QjRRNnJwb01CWkdYREJQb3htWnpxOG1FPQ.jpg</t>
  </si>
  <si>
    <t>http://154.7.29.163/SWdOWkU3UWpHSmZUeStKQXVXSnhrV3dIdnFFU08xbU1SVzRBcWcrMkFKekRpZ1V3RGpBT29hZXhFdEJmVm00Q3I2NkFSVEhSRitFPQ.jpg</t>
  </si>
  <si>
    <t>http://154.7.29.163/WHg4Y3ZNd2VocjJhSm0xNDFsWDBVMGJVR1djaDIwZUhNbk9ycnRoYWI4Z1FkcU9PMXpsdnVrTXJxWWNMWUVqZGE0RGk5aGQxQWF3PQ.jpg</t>
  </si>
  <si>
    <t>http://154.7.29.163/aW5yeWZSaTBqUmliRE5ZbkZYTjQvV0dxWTRiYTVvajI1eXEwN2Vpai9tRldwUFV1eFYrZWVFcFNqMWxPejNRVW1EeGRkbTBQcko4PQ.jpg</t>
  </si>
  <si>
    <t>http://154.7.29.163/dVozamN6VGYvMkQxVzJ0UVpSbjRHRlZtTzY2d04zTW9qRmFwZUY5K3d2bmVrWHEzMDRaUlM5dDllTk5vMU82V21RaTd3RjRzTDlJPQ.jpg</t>
  </si>
  <si>
    <t>http://154.7.29.163/MVhZQkZKOUVMZ2xkWjdjU1dYWS9keEZqSzRVbnJ6TktOL2JiZDhpYVM4QWc3TTBOWUU2QTc4V09jWW5uVStCbndUK2hPRWtoajRZPQ.jpg@100</t>
  </si>
  <si>
    <t>2WXX20240826-LLW24W422WW2</t>
  </si>
  <si>
    <t>Herunwer Rose Oil - Organic Oil for Face, Body, Hair, Nails &amp; Aromatherapy | Bulgarian Rose Essential Oil &amp; Organic Floating Rose Petals | Moisturizer for Women &amp; Men</t>
  </si>
  <si>
    <t>http://154.7.29.163/RC9oblF3elhMM01aTElaSDRkNmZqT0NwQmdPYkp0ekY3ajdqcXZUbGkzVDZMdVhhbEpkdlo5V2VxVHJzVms2TTdKSmYwb1R3WGR3PQ.jpg</t>
  </si>
  <si>
    <t>Moisturize Lock Water Uniform Skin Color Massage Essential Oil Body Rose Dry Flowers Essential Oil 30ml&lt;br&gt;Features:&lt;br&gt;     Clean the skin and use an attached dropper to take the appropriate amount. Gently and uniformly applied in the circular motion. Before using another product, settle and absorb.&lt;br&gt;    It helps to improve skin conformity is a protein and help keep the skin firm and elastic.&lt;br&gt;    It goes into your skin and inside your skin. It is balanced and contains natural ingredients suitable for all skin types. is available.&lt;br&gt;    The combination of these basic ingredients can help you rebuild and repair sensitive skin and cells , making you refreshing. Every night, the skin will look and softer within a few weeks.&lt;br&gt;    Help the skin keep , soft and soft, longer, dry, and . It will help you produce naturally.&lt;br&gt;Product Description:&lt;br&gt;Rose dried essential oil&lt;br&gt;Validity: 3 years&lt;br&gt;Content: 30ml&lt;br&gt;Including: 1x essential oil&lt;br&gt;</t>
  </si>
  <si>
    <t>http://154.7.29.163/MHNtOFdteis0d1lNY0NtdGcrTXhtdXJZL0pOZktJRDUzb2NDVzBwWU9lTG5mTUVzOWViZ2hKZXFGTG90SDJEWXZlQU1oS3RzNFljPQ.jpg</t>
  </si>
  <si>
    <t>http://154.7.29.163/WTQvVHpsVjJsU000RDhrVmNPUDh5UXFEYzg1ZXgrQnRncUtJOHJnRWNoTHd3dmY5Q0VWY2ZEaldnN1A4RWFTUVVqQkVvaytrbTFnPQ.jpg</t>
  </si>
  <si>
    <t>http://154.7.29.163/RCtYaW1VTjZXZ3B5M3lnWWxzSklpWFdkNXZyb2g5Slgwa2Z6Mm9ERzR3d3FFQWlIK1BiMksxaEJ0VU94dUJMNm9teFI0REUrY3g4PQ.jpg</t>
  </si>
  <si>
    <t>http://154.7.29.163/dllWc0pKNUtrNldXT3JMTWFxaVpRS2I1RnF1RzdubkdTNDBYUzZpM0NpOHRUZ0dhakxzSzFvb1ZkUlNhc3hCbVV6NDhIalJhNHEwPQ.jpg</t>
  </si>
  <si>
    <t>http://154.7.29.163/KzE1VTdLSlNBdlQvWXYyQVgrN2hsVHRMODdyb2hRR1JwMFhZQzNDS1pPVHNuNTBJeElRejNDSUVBSGxCMGNXRXEwL0VKYmM4OUNzPQ.jpg</t>
  </si>
  <si>
    <t>http://154.7.29.163/NmptOXNja0VjOW9sZzVmdlZEbWExeDMwM2Fuc0oxSy92amM5VlhPaGJveU9JZXhaQm84V0xsTCtZK2d1OUREUG50ZitVZmJkK1l3PQ.jpg</t>
  </si>
  <si>
    <t>http://154.7.29.163/NFFodVZaWDJlRVdQdng2emhCdE40WVF6YkxnMFBwN1phMWkwbWhVdDMwaFRobHhEQ2NpbFRZeHBIT1RoY2grak9DRi9ueE1tY3ZnPQ.jpg</t>
  </si>
  <si>
    <t>http://154.7.29.163/TUZoQTF2VVk5MzhiTldDN1dEeFlPdG9JSC95Y01JUXI5RzBldzBVV0lTTzBBNUp2eUZpOVgwOXc5WVZxaGUybW1WMWx5NFBtVWNZPQ.jpg</t>
  </si>
  <si>
    <t>http://154.7.29.163/ekphNmV0T1hzMS9jc1BiMFFWdmxNMGhRU0xZejdaZjFERU5hMzJjWUcwK0wvb3YwK0NSSWo2TWZ0cVMxaU1Cc01Bdm5pbUpZU2lzPQ.jpg@100</t>
  </si>
  <si>
    <t>2WXX20240826-CCT24W423WXX</t>
  </si>
  <si>
    <t>Herunwer Lavender Oil - Multi-Use Oil for Hair, Skin and Nails - Lavender and Frankincense with Almond Oil, Daily Moisturizer for Hair, Skin and Nails</t>
  </si>
  <si>
    <t>http://154.7.29.163/VWZsT0R0UTM2RkNEWVFGNE1vSWliL1hZdFNXYnNIUUlhZWJHakNTNHhWalNjSkhLd0tydXpmWUJYajJmOHlrbEwrZUxHV2ZIaFZJPQ.jpg</t>
  </si>
  <si>
    <t>Lavender Oil Traction Red Extract Contains Curcumin Mung Extract Castor Oil Ginger Oil Hair Essence 30ml&lt;br&gt;Features:&lt;br&gt;     [Revitalize Your Locks] your hair game with our Hair Styling Oil! Specifically crafted as a hair oil for damaged hair, this Keratin with Argan and Vitamins A, E, B5 rejuvenates and revitalizes, leaving your locks healthier and more.&lt;br&gt;    [Repair &amp; Nourish] Transform your hair care routine with our Keratin Hair Oil. Enriched with Argan and Vitamins A, E, B5, this no-rinse conditioner is the ultimate solution for frizzy, dry, and damaged hair. Experience repair, nourishment, and a revitalized.&lt;br&gt;    [Frizz-Free Confidence] Say goodbye to frizz with our Leave-in Frizz Hair Serum. This hair styling oil is more than just a serum—it's a confidence booster. Tame frizz effortlessly, leaving your hair sleek, and to take on the day.&lt;br&gt;    [Nutrient] your hair in a nutrient experience with our Hair Oil for Damaged Hair. The Keratin, coupled with Argan and essential Vitamins, provides a conditioning effect, rescuing your hair from the woes of frizzy, dry, and damaged locks.&lt;br&gt;    [Silky Finish] a silky finish with our No Rinse Conditioner. This leave-in Frizz Hair Serum is the to effortlessly beautiful hair. your styling routine with a designed to nourish, repair, and leave your hair irresistibly.&lt;br&gt;Product Description:&lt;br&gt;1*conditioner&lt;br&gt;</t>
  </si>
  <si>
    <t>http://154.7.29.163/QXFhQUMwVmVCbWtvMWh2eDN1ei9LMVpLaFlVL0ZLV1U1OVNLM25XRjhZZjhxdWVoNXZUQmJDTFJUVVRwVEdvVjQxaGxLUGJDa0tNPQ.jpg</t>
  </si>
  <si>
    <t>http://154.7.29.163/NUVNRndqSE9JUytkSWZxbTF3KzMwdkp6Tk5Nc2ZKZXJhc2twQnFXOHBzTWFUbFdHbVhvVFJhWG1kOGoxcy9oTGV1R2ZDcjRuN2JRPQ.jpg</t>
  </si>
  <si>
    <t>http://154.7.29.163/aWx2S1UxVWV6d1Bra1ZtZFlobkRXamJrdi9zdWJMUzRYdG1oQytCenlmQ1lOUjNEeStGWnExQkNlNFp0em94SjYwVmVrb2N5bEFBPQ.jpg</t>
  </si>
  <si>
    <t>http://154.7.29.163/M2dDZTcwKzV2ZjFxQWxJbFpkckNKVlpubzRMUzY0YmU2MHZFM0Z4cFErTzh6V05zK2paZitDcWRRTjV0MXRwaktjbWw4RkR3LzhJPQ.jpg</t>
  </si>
  <si>
    <t>http://154.7.29.163/cWZxWGQvRHlvSWovMnI4SWVPZys3bmpjazJpYmF0QldXRENjQ2V0SVVLRkwyb25vS01HZUNKaG4ya0tSZ2JKY0FhS1oxMENRYlpnPQ.jpg</t>
  </si>
  <si>
    <t>http://154.7.29.163/aGJMM0dBdGZweHJ3T0puVS9heWZTMEQ0SGdDaWQ0Ly9rUmlYTFVES2pFa2xVaGFhYUtibXM4SFlPZHhjclBJQTBSZ1ExeWhnK2NvPQ.jpg</t>
  </si>
  <si>
    <t>http://154.7.29.163/dlNCd3FBRWc0a1J0VGtKaGJ4WlR6LzREekhGSnA1V0ViNzlkeUhVWkFmVnNOdjhlYTRtNDQwT3dOUU5FTGNJeXRxNU5aK1JtbjFzPQ.jpg</t>
  </si>
  <si>
    <t>http://154.7.29.163/SlBCNE5PNTFoTy9jcFFGTWRmTHVvd0dteFR3Vkphckx1bE1aczhsOHc5bUE4a0ZjV3BtQnE3Y0dvVDVaSnRyeFFTZDFhMTcxS0hnPQ.jpg</t>
  </si>
  <si>
    <t>http://154.7.29.163/Y3JLM05sSmkrSndHeDJLSDZtWVdISmx3OFhqcmduUmF1WnhQM2NhN1BhYjdxVmxZa2EwS01rTUdERkhkZnVNK1l2TmpoK2VOaXRJPQ.jpg@100</t>
  </si>
  <si>
    <t>2WXX20240826-MFF24W423WW4</t>
  </si>
  <si>
    <t>Herunwer Coconut Oil Formula Body Oil, Body Moisturizer with Green Coffee Extract, Bath Oil for Dry Skin</t>
  </si>
  <si>
    <t>http://154.7.29.163/ZE9OMlJwMmlNZUx5TldDL0RDOTZseWtjQzkzekJnMDdMRFZodS8wZldRZlFqRmNiRk05UmV3SU9HSDg3TkNGNVp3UjVIWFNaTHNFPQ.jpg</t>
  </si>
  <si>
    <t>Cocoanut Oil For Skin Massage Softening And Moisturizing Hair It Is A Multi Effect Massage And Care Oil That Is Radiant 100ml&lt;br&gt;Features: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110g&lt;br&gt;</t>
  </si>
  <si>
    <t>http://154.7.29.163/MTU3OENqNzJtSExQckNlVCtCSmNXOGpHVFJ0U1Z3RUtmQmxxTU8vUHRzMzE4TEtTNlozZ2hlVC90c2t4RkZ3bkZMSjFoZFhud2V3PQ.jpg</t>
  </si>
  <si>
    <t>http://154.7.29.163/ZWpFejZHV3Q4bkU2aVNzaTlmUXhBMFRFYmI1SGtKVzdEZW5TbVFlUXc3b0R3Qy9aalZlZllZdjBpcWxYcWxGREl4T3ZidUhwcHFjPQ.jpg</t>
  </si>
  <si>
    <t>http://154.7.29.163/MVZFSzMrOTZscE1USm02SHo3Z01GZEhvUXNNWmp2Q3JaTDFzdHhMUW40TGdVdDB2NDRwR1NTT3VTTkhwTFA3dE5TUlgvbUUzaW1rPQ.jpg</t>
  </si>
  <si>
    <t>http://154.7.29.163/SEowZHUxV1hZM2w3TDFta2xya3dFYW1iNWdOellHTHh4S2hxTkg0a3V0cWx6S2MvRVNhbGc1QkI2N3FvWlh5ZDJvR2E4ZmtWQzJ3PQ.jpg</t>
  </si>
  <si>
    <t>http://154.7.29.163/RU1YRWRaY3cyVlVDTlh3TkttOUszOUJmN0RrQ2xTMUx5V2UrL29sUE5hSUFsaG1KTllzeUZlM3ZZRGN4V09zNno1TDJ3aDF5YVRRPQ.jpg</t>
  </si>
  <si>
    <t>http://154.7.29.163/NHIzenlsRW54dWpDVDdWTUdrZUgvbU5uTFV0T0JvUXQybFZFQ0xHL1k1TTREUUJsYWgzeGtTUU5yU09NSys4MHhrU3UvZVlqdVI0PQ.jpg</t>
  </si>
  <si>
    <t>http://154.7.29.163/RVY2MnluK2p5bzNGU2xMV2FMOVZpcERTRWhoeGxrRVFYcWtZN2l3UWxudGlURlFtQ0FHZS9VNTgxK0ErNFdSRVV3ZDlEZWsyTkFnPQ.jpg</t>
  </si>
  <si>
    <t>http://154.7.29.163/N1ZBcFdPaGI4RlJiQklYOE0ydGgwVXlPcDh5b3YvQVBlcVdkUTN1S1VzVkFKRVhDUEYvdk5xYW56UXVkNDNDbnREZjZGbzNNRHNvPQ.jpg</t>
  </si>
  <si>
    <t>Moisturizing skin: Deeply moisturizes the skin, maintains , prevents dryness and roughness, and makes the skin feel soft and elastic.</t>
  </si>
  <si>
    <t>Silly hair: Nourishing hair, repairing damaged areas, reducing restlessness and electricity, making hair easier to comb and shape, maintaining smoothness and .</t>
  </si>
  <si>
    <t>Brightening effect: enhances the glossiness of the skin and hair, making the skin tone brighter and the hair more radiant.</t>
  </si>
  <si>
    <t>Multi effect massage care: It not provides care, but also has massage functions, which can promote circulation, relieve skin and hair fatigue, and improve the overall health of the skin and hair.</t>
  </si>
  <si>
    <t>http://154.7.29.163/RWxTV2Zncll0MHVqVFg5U1BiUmhia3RCQ1VMbVVzQkM4R3BZNEwwYXh6VGRtazluN0s2OW56ckV1R3d1dzdUQklDRFFIdnlYK01NPQ.jpg@100</t>
  </si>
  <si>
    <t>2WXX20240826-MFF24W423WW5</t>
  </si>
  <si>
    <t>Herunwer Extra Virgin Organic Olive Oil  - Cold Pressed Unrefined - Use For Face, Skin, Hair, Dry Scalp, Massage</t>
  </si>
  <si>
    <t>http://154.7.29.163/VlBURnhxTEQ0TjVYOVJSckRFdlFGeTAwRStIVDZ4UEY2RGtXS1lyM3czaDNNemdGbURXQnBRam0zSkxab1YwM0tjZGxDRVN1bEwwPQ.jpg</t>
  </si>
  <si>
    <t>Olive Oil For Skin Massage Softening And Moisturizing Hair It Is A Multi Effect Massage And Care Oil That Is Radiant 100ml&lt;br&gt;Features:&lt;br&gt;Skin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110g&lt;br&gt;</t>
  </si>
  <si>
    <t>http://154.7.29.163/R2FqZktTS2Z6ZTI2SDlQQlYza2xuSWthYVJFc0dxQTF0NWl2YS9qTU5XNzVJemRCZlRUVW9IMlg5aWJJTXozVVF5MGhra1dQckhRPQ.jpg</t>
  </si>
  <si>
    <t>http://154.7.29.163/NUpnSmlPU0RkUDFqbGloeHN1am0vRXFvVjc2TzVvaEo4MFBkeXFmVUgzNmUrZ3orRG42N2V3T1I0SGcwYzVaeE91MHQxb2VZUTlzPQ.jpg</t>
  </si>
  <si>
    <t>http://154.7.29.163/c1Y2SVFkcHZvWG1yRkZOR0laVEorVkxSeHJPRlFHRmFIbnViL25RYTlrOEsvTHFsdXRTUW9GL1lBbGppLzJMaVMwcUpkT1FSK1NNPQ.jpg</t>
  </si>
  <si>
    <t>http://154.7.29.163/WGhLTjlLeWxDQ3RTeEZPNm1kbDJDKzF5OGprOVNYZjRnQ25LSlJsVzN6T29hT0xSU2x0NmsyS09tQzU2OVVUbzh1aXExWGdlMnA4PQ.jpg</t>
  </si>
  <si>
    <t>http://154.7.29.163/V3AzdWh6c24wakx0SkNDeVY5VDNWRXZrMkwrekhJWjVCTGhYTDNRUkxsNVlWZEhsdllSakp1dVJkeVpnbVFsQ1dwOHhWMzdVOTJjPQ.jpg</t>
  </si>
  <si>
    <t>http://154.7.29.163/YnplYVdTQXJjTno2cGk0VGJBNUJMVEl5T2RaK3ljZi92YlkyanFDZFlHSmpLU21HZ2ZyVGt3SHpKWTBjWlRreU9LRldRYmo3eXBzPQ.jpg</t>
  </si>
  <si>
    <t>http://154.7.29.163/aFBaS25XRTFVTlF1OXFLbzJPZFhJQlFkYmM0eDlsN2xPWmRORWFGKzNCUlpWTi9wb2c1TDkxRVJWSDF6RGlnbGI0V0k3L1pMdEQ4PQ.jpg</t>
  </si>
  <si>
    <t>http://154.7.29.163/Uzg4RGx5a2NLdGU0MEpIK2ZqSnp5L0hrYnpEUmdhMUl1dVNydlg3M1hjOHh3cFJmc09OUjAyRVFmSmdoQWZpT2VQejRaQy9Ocjk4PQ.jpg</t>
  </si>
  <si>
    <t>Skin Whitening: Restores the brightness and even tone of the skin, reduces pigmentation and dullness, making the skin appear clearer and more radiant.</t>
  </si>
  <si>
    <t>http://154.7.29.163/UndJNVFnQTJFcXBYRnZYbGZvcDBhcE8ybjlLeFpPVmNSenNJaVhlT0RsdVJFSkJPT1lFSFZGaFJ4N3BNYVlKc2hyME53dnZCL2NFPQ.jpg@100</t>
  </si>
  <si>
    <t>2WXX20240826-MFF24W423WW6</t>
  </si>
  <si>
    <t>Herunwer Jojoba Oil 100% Pure Jojoba Oil Cold Pressed for Skin, Hair, Nails, Cuticles - Unrefined &amp; Hexane Free, Natural Moisturizer Jojoba Carrier Oil Facial Oil for Gua Sha Massage</t>
  </si>
  <si>
    <t>http://154.7.29.163/VkdxSDhabU00RkE5NllvRUEvQkZCNGVlWkwxYVNmbzZxZ2M3TzhaWmpDOFM1UDRlQUQxYndvSDV1OHRsOHBBUmFvUlFrUHNRRU8wPQ.jpg</t>
  </si>
  <si>
    <t>Jojoba  Oil For Skin Massage Softening And Moisturizing Hair It Is A Multi Effect Massage And Care Oil That Is Radiant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110g&lt;br&gt;</t>
  </si>
  <si>
    <t>http://154.7.29.163/UFQvV0hUZzZ3TzQ2R3hCdThtTEZ2all1bGlxdFRJdVFXV3RFRXdieWFqOVFBcytDUDROZ1ZTTXVXRjZhckZ2RVRIZEdSRWdEMVZJPQ.jpg</t>
  </si>
  <si>
    <t>http://154.7.29.163/L2x5QUhTb1E3Q09IUExTR1lHVG9odzhTOWIvbEw0NWxtbmJyZU1pcU84Um5HNXRYYXJDa1RQZG4va2RFZFY4aHBsbVNSRDd4L0x3PQ.jpg</t>
  </si>
  <si>
    <t>http://154.7.29.163/UFVHVHhPMklKb3NFeEhBWEJ1REdjVmNLOGYyR0pzQmMvbHVKNFB0RnAxQjBZdFUxNysxTXJ2SWZUd2ZXbWxlWXFiQjZKOUovOHR3PQ.jpg</t>
  </si>
  <si>
    <t>http://154.7.29.163/MTI0ZFRCazVCdHpqSTc5Z2R6RnJyVkxKUW5SUkJaTWdCVEo0VG0rcHlsRDRlR1hVeGlJSVNORjRrRm1HQ0hvSHQwY0xvQTA5SCtvPQ.jpg</t>
  </si>
  <si>
    <t>http://154.7.29.163/WjYvZGJqN2orM0NMeWl1dVRPTG1nVWE2dGhHRzJKMGJJT2FLcGNETjR3Qkw4UEg3cDhqSmlqSzZENktUdVNueVJzOENFL01iQWcwPQ.jpg</t>
  </si>
  <si>
    <t>http://154.7.29.163/V1NtZ3RBbjlBdFVZL1l2UXZLRFJsdjJqeTVnYUZWaFJTSFBWV2tSUHNtaUl5VmtBUCtrQVB6ZWxPSWxJYXk5cnpFbDk1M3cyaEpnPQ.jpg</t>
  </si>
  <si>
    <t>http://154.7.29.163/bHllaVBUWXhLTjVyUDF4Qkc4U1AxZDg5a2cwZjBHcXk1dzdOU0trNGJ3c0RqeHMwUDdiaUdIekdKRVM2M2MzcnZnNGNWZW4xSExNPQ.jpg</t>
  </si>
  <si>
    <t>http://154.7.29.163/Z2hEdlZ1RmtaalFJSzhKY1RYRGloSFZkejZzbDU2bUhsTjZ6aWlXTVV0Um55MXVlMG1JWk5DZXVNTXl5aXVDTUxPeGtkbkxIQ2JnPQ.jpg</t>
  </si>
  <si>
    <t>http://154.7.29.163/bXYyaVBrcllmRHM1UHVCSzRWU3QwajIxeXd3MU5ZblZNaWVJZUw2SGpJVERGcTcvWVQwTElMSzhwK29JR250Rk5OdHNTbTZTd3VjPQ.jpg@100</t>
  </si>
  <si>
    <t>2WXX20240826-AZD24W423W23</t>
  </si>
  <si>
    <t>Herunwer Bath Oil   - Skin Moisturizing Smoothes &amp; Softens Skin Soft,Original Bath Oil for Women</t>
  </si>
  <si>
    <t>http://154.7.29.163/M3ZReEtVZjhYQTVoZDd6UkRsN21TM09zZzR3VUh0QmcxNkxUWHRDdFJCNGpOb1dWaEpUaFlYT0xta09FY1JJUHZjc1h6R2gwcy84PQ.jpg</t>
  </si>
  <si>
    <t>Deeply Moisturises The Skin And Improves The Condition Of Dry And Rough Skin Leaving It Soft 100mL&lt;br&gt;Features:&lt;br&gt;Intensely moisturising: Body moisturising  are formulated with  plant  and moisturising ingredients to deeply moisturise the skin and improve the condition of dry, rough skin, leaving it soft and .&lt;br&gt; Absorption: Despite being an oil-based product, Body Moisturising Oil is lightweight and easily absorbed, and is quickly absorbed into the skin after application without leaving a greasy feeling on the skin.&lt;br&gt;Long-lasting Moisturising: Body moisturising  have a long-lasting moisturising effect, keeping the skin moisturised after application, forming a protective film to  water loss and maintaining the skin' .&lt;br&gt;Soothing: Body moisturising oil also contains soothing and calming ingredients to soothe the skin and reduce discomfort caused by dryness.&lt;br&gt;Multi-functional: In addition to moisturising and hydrating, Body Moisturising Oil also contains other functional ingredients, such as antioxidants and firming and lifting ingredients, which can meet different skin needs and give your skin a  .&lt;br&gt;Product Description:&lt;br&gt;1X Body Moisturising Oil&lt;br&gt;</t>
  </si>
  <si>
    <t>http://154.7.29.163/OU1xMkJJaGY1RG15Rk93WVp2SFZNK05JTTZiTjl1SUhWcUxjeTM5c0FscUx6bFBwb3U2L0NIWHBKU1VIdkhFWDh0ZndPa1FnTEM0PQ.jpg</t>
  </si>
  <si>
    <t>http://154.7.29.163/aEx1ajFMZlg1ZE93OXJRMjg1MlNMdGlFZjhDMTduQnF1d0o2dzN4NzcxSHBOYllBa1dyZHIrRDBTUVR0anpqc1pTM0c0bERNRDlFPQ.jpg</t>
  </si>
  <si>
    <t>http://154.7.29.163/MThyd28xTXlvR2xCQVpueGdDcWcxNHIyTUJ2NGVIMFI0a3hZS2w5MVg5NXMxY3FYaFlYc0xJS2M3OHRYL0hIbXMrNStsbGF1eWZRPQ.jpg</t>
  </si>
  <si>
    <t>http://154.7.29.163/eDU0NVc4TWk4Q2tPdE1RS0xqeDNoY0traTIyMHF5eFFJTzNzQjVsN2dwNE1LL3B2a3dWYnZDTldQV3hHK29MOHhmQlM2Wk1sSE00PQ.jpg</t>
  </si>
  <si>
    <t>http://154.7.29.163/OXc4K0VMa281N1M5NjZtRnd5aVRTc3ljaGYwdGIrK2owOHNKanRiWHloVi9nVm85dUgwdmIwdjlNdEdjVFdtWTRKcm83SC9ocytvPQ.jpg</t>
  </si>
  <si>
    <t>http://154.7.29.163/Mmt3SUdVT01JZHJuZW1RaVExaHk1LzFtV2o5VXNpMVNjSGlPVmVSQU1CdmwwWXNLVU1KU2Q2dThrSlNoWmhuNmlmc21hcnBxVllnPQ.jpg</t>
  </si>
  <si>
    <t>http://154.7.29.163/cXZYVmgrZm5JaFlmeW95MG5UNktlcXM4V0tVdlAxKzZVVG4yejVuNHc4OGgwbWxwUjhSTytRT3UvNlZwY3hramIvcFF3MjYxeGdrPQ.jpg</t>
  </si>
  <si>
    <t>http://154.7.29.163/OVNCcXFpTE9VWEVTZ0xRQWoxVFZJazVTTzBXWCtkUFRuMUJBSi84NlJkMGYyUFR4WUxxcGVMV3dxcEhUYW1NYXhxayt3azd2cUpFPQ.jpg</t>
  </si>
  <si>
    <t>Intensely moisturising: Body moisturising are formulated with plant and moisturising ingredients to deeply moisturise the skin and improve the condition of dry, rough skin, leaving it soft and .</t>
  </si>
  <si>
    <t>Absorption: Despite being an oil-based product, Body Moisturising Oil is lightweight and easily absorbed, and is quickly absorbed into the skin after application without leaving a greasy feeling on the skin.</t>
  </si>
  <si>
    <t>Long-lasting Moisturising: Body moisturising have a long-lasting moisturising effect, keeping the skin moisturised after application, forming a protective film to water loss and maintaining the skin' .</t>
  </si>
  <si>
    <t>Soothing: Body moisturising oil also contains soothing and calming ingredients to soothe the skin and reduce discomfort caused by dryness.</t>
  </si>
  <si>
    <t>Multi-functional: In addition to moisturising and hydrating, Body Moisturising Oil also contains other functional ingredients, such as antioxidants and firming and lifting ingredients, which can meet different skin needs and give your skin a .</t>
  </si>
  <si>
    <t>http://154.7.29.163/MGxOZ0ZvVG9sWkVpYnBSUmJjQ2E3YTNBQmRoT1hRNFhkR2NFdW9kNmI4M0lMaCszK1lwaEF0N2FXVzdpYVVLV3dmNzAxbHdyNmRzPQ.jpg@100</t>
  </si>
  <si>
    <t>2WXX20240826-MFF24W423WW7</t>
  </si>
  <si>
    <t>Herunwer Rose Hip  Oil For Skin Massage Softening And Moisturizing Hair It Is A Multi Effect Massage And Care Oil That Is Radiant 100ml</t>
  </si>
  <si>
    <t>http://154.7.29.163/MU1ocTFwc1dOT2hCZFAwWWhvVkdKd3BIY3FXb2Z4dWNOMGxuRlZkbkJZbjNwM2hXaEttM2dBVG1jc1RTQUV2S1ZoVlBPMnVWOWlZPQ.jpg</t>
  </si>
  <si>
    <t>Rose Hip  Oil For Skin Massage Softening And Moisturizing Hair It Is A Multi Effect Massage And Care Oil That Is Radiant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 Product Description:&lt;br&gt;Name：Skin massage softening and moisturizing hair It is a multi effect massage and care oil that is radiant&lt;br&gt;Capacity: 100ml&lt;br&gt;Weight: 110g&lt;br&gt;</t>
  </si>
  <si>
    <t>http://154.7.29.163/Q1BNZU5maU5kcEV3dHB4Y0JTcGJnU1Y3c0ErOTMrdGxhalJpYW9SRk9qMmlkYVpjbVluT2wyalEzVmNFbjRVekNwaktHT2lFTkhBPQ.jpg</t>
  </si>
  <si>
    <t>http://154.7.29.163/VHpyRjh1N2I1amZsRm0zdDZwRG1pb1VzbysxNkh6bm1zQjF5S0pKdC9tYTQxK0dMQWlQZFZXMEt2MDVla24yNG91NGdiTTZscmlRPQ.jpg</t>
  </si>
  <si>
    <t>http://154.7.29.163/b2xmUy9zam9JZkp4cWlwM2ZScDRoNmlOenRFYXZ0by9xUksxcUQwQmRPUFFrVG1qeTVQaHQ5WXgxWjMwc3I1MllNTUZEd3BtV1FNPQ.jpg</t>
  </si>
  <si>
    <t>http://154.7.29.163/NW9GSVRDb21mUUhGZFc3M2t0QjVpait2MDFsR212NDNHa0E2U3RFVmhFWk15dkZpblNsMXN1R2V2a3Zja2VodXdSZXFmU08yeTFnPQ.jpg</t>
  </si>
  <si>
    <t>http://154.7.29.163/TlBQSjkyTVo3cmlSMDl1blZVZW5IdzhPeGdNUmxDQzBjUFM5WGRQVUE0UGYvY240MXlTdkZjdlZucVVlcWxCbXoyNnNjclpBSFQ0PQ.jpg</t>
  </si>
  <si>
    <t>http://154.7.29.163/T0dhemNENXR6RTBQRW9objFwVkcrazNadVhrUVRsWGdxeXpMVWxNT3lBU0FPaGVxeWIzRmY3blZVYWx6R3FFa3l5eGZIWnFhTXlRPQ.jpg</t>
  </si>
  <si>
    <t>http://154.7.29.163/KzV3S1NhRmRvQUpZQUNKVVRXWDFac3Z2SHhVUTF1LzgzYkxOU2k4TDZhWDlDNXNqMy9CMnR1NExaZkJiK2tMenF2TStra0xqS2wwPQ.jpg</t>
  </si>
  <si>
    <t>http://154.7.29.163/bHFKdlZQbkZBd1NyMUNUZG9IbWY1UjN6eS80RXEzUGVtWm1DdHE3VWx0eERPMmU1VFhSVWhWckRXTVlFV0xzNng5VlNNK0ZsQ0s0PQ.jpg</t>
  </si>
  <si>
    <t>Moisturizing skin: Deeply moisturizes the skin, maintains , prevents dryness and roughness, and makes the skin feel soft and elastic. Silly hair: Nourishing hair, repairing damaged areas, reducing restlessness and electricity, making hair easier to comb and shape, maintaining smoothness and .</t>
  </si>
  <si>
    <t>Multi effect massage care: It not provides care, but also has massage functions, which can promote circulation, relieve skin and hair fatigue, and improve the overall health of the skin and hair. Product Description:</t>
  </si>
  <si>
    <t>Name：Skin massage softening and moisturizing hair It is a multi effect massage and care oil that is radiant</t>
  </si>
  <si>
    <t>http://154.7.29.163/RGErSjU1MkFiRmZBN0p4V3JlVzBzVGtjUjZhZU5DOXc5R1R5cXVlLzJxd2lEWC9BWWhzY2d5OFV2WmlNeXlBUFVxYXdCOWpoajRZPQ.jpg@100</t>
  </si>
  <si>
    <t>2WXX20240826-MFF24W423WW8</t>
  </si>
  <si>
    <t>Herunwer Castor Oil For Skin Massage Softening And Moisturizing Hair It Is A Multi Effect Massage And Care Oil That Is Radiant 100ml</t>
  </si>
  <si>
    <t>http://154.7.29.163/Q0JDNkFCd3YzaE0vSlBWUWlIZ3FZSUFqRkhMci9JS1hUU1BuV1Z6ay9iZFQwKzNraDFhWVRmeVkwTjkzV2RoN2l4REV0S3NDRHRvPQ.jpg</t>
  </si>
  <si>
    <t>Castor Oil For Skin Massage Softening And Moisturizing Hair It Is A Multi Effect Massage And Care Oil That Is Radiant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  Product Description:&lt;br&gt;Name：Skin massage softening and moisturizing hair It is a multi effect massage and care oil that is radiant&lt;br&gt;Capacity: 100ml&lt;br&gt;Weight: 110g&lt;br&gt;</t>
  </si>
  <si>
    <t>http://154.7.29.163/UlNVcmJyVnQwblpMSXdOYnFqd0R4UUhiMGdBdmY5enNGVEZ2T25pYWZVcXM5MytvcDBzMUlYMkxKUjFvY3lycmZYQWphUnlML2Z3PQ.jpg</t>
  </si>
  <si>
    <t>http://154.7.29.163/bnh1ZmZkZ093QnhOcWVEbnliQlVpVXFvTG9UWUZobnJKd1p6Z1NXRlNPUEFRK2NQa3VxNFgzUkVTY2p3ZDdTMlNBbTd0WGJ6K01JPQ.jpg</t>
  </si>
  <si>
    <t>http://154.7.29.163/VC81aVhlL3ZrOGFBWks2NXJLSGd0SzRya1JzQjVnK2dZeS9tMWh3U3Fhc3dLUlJxQlVhUlFNem5EV2k3NXVaL2x2MTZFWk51T2ZVPQ.jpg</t>
  </si>
  <si>
    <t>http://154.7.29.163/KzZJSmR2cFFSOWx3SmV6ZjNNVkhFRlk2QmlQdEhqMnRneWFjZldhcjR3Yzh2UE1OekVWaWtNK0xqbXVxOXVOdHNQZWdSR3RsN2YwPQ.jpg</t>
  </si>
  <si>
    <t>http://154.7.29.163/M2tVLy9BQ09hYTE5MGhwQXJlOW11TFN0RkpiU2hEVTZONHZ3aTJCSE84bWtZR1F2VGVwcDlGQmFnTmcrdDJFd3RFSVoweXFTaXkwPQ.jpg</t>
  </si>
  <si>
    <t>http://154.7.29.163/czdZalMvZW5nTUd4ZWFjVWtmRDdQSER4Qy81VlMxeXk1Ym1TbnVHZ3J2V25haXRYRnFJMDM4dElPOFo5MGFDcTQzUC82MVI0cWVjPQ.jpg</t>
  </si>
  <si>
    <t>http://154.7.29.163/UjN0NnU5MTUrdlZVb3hqV0xGUVh0dUxyMjlNT3B1TmV0OER0Y084eVkrbzZJQ1hBYkp5S1RBTDVpOFNuOGxvMjBMTlF6MTNkcmFBPQ.jpg</t>
  </si>
  <si>
    <t>http://154.7.29.163/TXV5elBnUWxIU29raEorbGtZcTRCM1p3SDdydHZUU05SZzJTUkNtTlhyTjNYeGc2dVQzQlltWk9ha0hzMWZlT0pOZmdYbnh1Y2w4PQ.jpg</t>
  </si>
  <si>
    <t>http://154.7.29.163/WlNGVVNJNythWEFSTlVsdElvWUJKUWMwWDBxWFZiUko3enFuNzVieXgxVzd5UUtQTnQrR0cxc3V2Wmt5Rlp4aHdJbGRkYzFmalNvPQ.jpg@100</t>
  </si>
  <si>
    <t>2WXX20240826-MFF24W423WW9</t>
  </si>
  <si>
    <t>Herunwer Argania Spinosa Oil For Skin Massage Softening And Moisturizing Hair It Is A Multi Effect Massage And Care Oil That Is Radiant 100ml</t>
  </si>
  <si>
    <t>http://154.7.29.163/WEtnN0IvR3JEcENYcmRsQ2lYclFVSThVYTVWYmVEY0NPTFZGMGx5NnhxZDVWaVdTQU5nRWozQVRzQTR1UGd0WGNCMC9hT0t4bU9JPQ.jpg</t>
  </si>
  <si>
    <t>Argania Spinosa Oil For Skin Massage Softening And Moisturizing Hair It Is A Multi Effect Massage And Care Oil That Is Radiant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110g&lt;br&gt;</t>
  </si>
  <si>
    <t>http://154.7.29.163/R0FSVGdCNzdDN2NBL2t6R1pvWUcxSzlXS056QnJCK29Kdkxmdy8xaFZPemdWL0ZuVXlKNFdpem9CZmdMWXM2YldkMm9vUFQ5cnJvPQ.jpg</t>
  </si>
  <si>
    <t>http://154.7.29.163/TWZQeHA1ajdxbGJyTW1zSXVpckpvRXVpWWRwVTAvdTM5V0NXY243WkVUMUxVQ2dEZU05YnhMTW9ZTVBDdVV6bnE2aEN3d2NRYTJjPQ.jpg</t>
  </si>
  <si>
    <t>http://154.7.29.163/b2JkaFlhTGFYWVJwR2x5eW1RSDF3SnNENWt5bUpmMlBPbllzYUtxQVQ1Y3hqM0lNQnJyYk1IbFh1SFhSYldhSktKREVOWVhmS3FvPQ.jpg</t>
  </si>
  <si>
    <t>http://154.7.29.163/SGRzSzNBWkh1SnlqQUcxNTg3a3c1ejVCN2tPdENFMHdSS0hGNzBCTXdSV3FFT2pNMXQvMDROS3ZqcTlqNGlldTVuVXR1dXJDQ280PQ.jpg</t>
  </si>
  <si>
    <t>http://154.7.29.163/M0xvTjVNb2J5N2J5VncwVmVOd3hkeTh4M0pMQzZYWW0rMVRRZ1RsTDB2NkNPRUViUmE5ck05VzhoVXpLYVkybXBVSVdsYzV1SklNPQ.jpg</t>
  </si>
  <si>
    <t>http://154.7.29.163/WWpKd2FqS3dnMjlxMDZtNUVVVkVCZVBiZ0swSjdtelVTWjJXRFJIejRPejhQb3JMK0YrcEtpVmFuTmZpMm0xZ3UxaGRsTGtja3JFPQ.jpg</t>
  </si>
  <si>
    <t>http://154.7.29.163/WitKNGNKa1pMSjI2dFNjaWl6anJYVkQ4TGJnaEJoRU1TajFPOU9iRGY3T3l5SE91MkxudzlUd0g4a3k4UXBhV2lNaDQ5VEtjVTU0PQ.jpg</t>
  </si>
  <si>
    <t>http://154.7.29.163/Z3RUWlM4RVBlQVBFS2ZzbVJzcjgvMlNTTVcrZmFqM21pSlhvelVHa08zdUxaczFBZFVDcVpESklLUi8rc0F0QmdjaHJrT2J6UTIwPQ.jpg</t>
  </si>
  <si>
    <t>http://154.7.29.163/djZYMk1BSXMvTGxEaEUvNkUyUFV3ZFpDZDZVRXh5bzhuVEtsWmhZcXJnVzNnZDZzWjBTZW5Zc1dpMmh0dHhCeUtCREhlOUhHVmZnPQ.jpg@100</t>
  </si>
  <si>
    <t>2WXX20240826-MFF24W423WXW</t>
  </si>
  <si>
    <t>Herunwer Balsam Pear Oil For Skin Massage Softening And Moisturizing Hair It Is A Multi Effect Massage And Care Oil That Is Radiant 100ml</t>
  </si>
  <si>
    <t>http://154.7.29.163/VGNiZjA2b2JUSTg2TXFhTTFldmMrOXRiL3llcWt0N2RudUlYMzhzWVNYS2dmS3Z2NG1BdXJHdzlsOUJHWUluNW5nSzVrK3U1ZFhBPQ.jpg</t>
  </si>
  <si>
    <t>Balsam Pear Oil For Skin Massage Softening And Moisturizing Hair It Is A Multi Effect Massage And Care Oil That Is Radiant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110g&lt;br&gt;</t>
  </si>
  <si>
    <t>http://154.7.29.163/WDZGTXplaXNkbXB5YW4xdWowMGo3T1JTNnV0TnJyNGlQWHNkNm5LdVNKamJhV0NweUJTcFhocUtBTG9rd0NWdFY4S3E3cUJ5ejl3PQ.jpg</t>
  </si>
  <si>
    <t>http://154.7.29.163/N1JUNDBhRC9lSFl2eFFnci8wQ1dCK3hYODNtZ1FuWkE2anRhdCtlTkhhVW95bU5QY1d4bmxkYzhqUU9YWDF1Zm55YnM4UnF2LzhjPQ.jpg</t>
  </si>
  <si>
    <t>http://154.7.29.163/L01RNk1sSWUxdVFvcTRkbTluWm0xdXRqSXBMYVU5QkFLUmJGRGV1bVdwaGtoZjQzVTZnUUlpaVo1OUowbHlHNzdtOGNIRTh5cXJ3PQ.jpg</t>
  </si>
  <si>
    <t>http://154.7.29.163/d3FaUytEckZwclJISW1CbjZMWVgrQ1F6L1FobDBaQ01BQWtYa2xOSVM5OEthZmRIU2d0S0J2Y203TmY2enczdkloZTAvcnFsVUZvPQ.jpg</t>
  </si>
  <si>
    <t>http://154.7.29.163/Ry9vNkdnaFUrbFJsU3lmZk5ORmloMFAwd3hTSnY0LzBBc29qZzhNNW8rT0tCQ2JRWUpOczlscHhCMWwvK3c0dFdQaG0wbnBiMHg0PQ.jpg</t>
  </si>
  <si>
    <t>http://154.7.29.163/S1ZablVIajVnTmdJMmxveXNsYzBONHFkaUY5RHVJdm9vcUVUOWhaTGExWi9jaXM4Q1EzRTFadjl0VDA0b1c4Ymk3dU9xS0lSSllzPQ.jpg</t>
  </si>
  <si>
    <t>http://154.7.29.163/eUY5VE13NjR2ckV2clM4WWo3MmZVN1VhcHpEUWdJaFhWaTd3RTZrRkU3RHBOUjZOVVJQZlFlYU9ubm8wNUFRZG00andjQlBkaTBzPQ.jpg</t>
  </si>
  <si>
    <t>http://154.7.29.163/N1p5TGdPUFdtZTVJR3R1QlNTalV1ZHZGbFUwZHRSdG9EaFJmQVA3VkZMSlYvdVpCeTJ4UW0ybU1NWHFFc0szZkVBT0VUS3R2ZXNzPQ.jpg</t>
  </si>
  <si>
    <t>http://154.7.29.163/NCtFSzJBVmhOaGZ1M2JUZzVITGtlcENUajhVZXh1Mytybml1YTNtQ3YzdDZzOWR5OVBPQUhhZnRCd05LWWd2RGJQUys2VW9BdmM0PQ.jpg@100</t>
  </si>
  <si>
    <t>2WXX20240826-GHM24W423WW9</t>
  </si>
  <si>
    <t>Herunwer Plant Makeup Remover Makes Up The Eyes And Lips Gently Cleans And Does Not Stimulate The Olive Oil 100ml</t>
  </si>
  <si>
    <t>http://154.7.29.163/Tmp3UnFDU0lqenIyU1VlNFpoNUx3TkE4TFc1S2ZuY1hKNU1XU0VBb3M3N2lsSC9KV0Y0djY3a0w0RzRkVDk4TWJWWWsyM2JjQndzPQ.jpg</t>
  </si>
  <si>
    <t>Plant Makeup Remover Makes Up The Eyes And Lips Gently Cleans And Does Not Stimulate The Olive Oil 100ml&lt;br&gt;Features:&lt;br&gt;1. Makeup remover is a cosmetic used to  makeup and clean the face, usually with an oily texture.&lt;br&gt;2. It contains natural vegetable oil or synthetic oil components, which can effectively decompose makeup and oily dirt, making it easy to clean.&lt;br&gt;1. Makeup remover is a cosmetic used to  makeup and clean the face, usually with an oily texture.&lt;br&gt;2. It contains natural vegetable oil or synthetic oil components, which can effectively decompose makeup and oily dirt, making it easy to clean.&lt;br&gt;3. Makeup remover oil is suitable for various types of makeup, including  and long-lasting makeup, which can effectively while keeping the skin hydrated.&lt;br&gt;Product Description:&lt;br&gt;Usage:&lt;br&gt;1. Take an appropriate amount of makeup remover oil onto a dry palm, gently massage onto the face and eye skin, ensuring complete coverage of the entire makeup area.&lt;br&gt;2.During the massage process, the makeup remover will gradually dissolve the makeup, including  and long-lasting makeup, making it easy to clean.&lt;br&gt;3. If  or thick eye black is used, gently massage the makeup remover on the eyelashes to help dissolve eye black, and then gently rub the eyelashes with your fingertips to make the makeup decompose and fall off.&lt;br&gt;4. Use warm water or a damp cotton pad or sponge to gently wipe the face and thoroughly clean any dissolved makeup and dirt.&lt;br&gt;5.If necessary, the above steps can be repeated, especially for heavy or  makeup.&lt;br&gt;6. Finally, thoroughly rinse the face with clean water to ensure that all makeup remover OIL and residues are removed, and then continue with subsequent cleansing and  procedures.&lt;br&gt;Including: 1 * Makeup remover oil&lt;br&gt;</t>
  </si>
  <si>
    <t>http://154.7.29.163/TWdoYmsyd0pydEdyVGIwVlNVL2xUQUZRd0NjOExNWlQzS1paSXIwcTZrUm1DWHkrR1JuN1JBYzhaVWdqN3Nkak5LTmlZcENkN2g0PQ.jpg</t>
  </si>
  <si>
    <t>http://154.7.29.163/emNITiszWWs0QnA0MkQ3QzVobHFSZksyMkIyVXFXa0pCWDVzaXliN1dRWU1GZy96UGlSdXB4cVRkMVJ5OVZUM2ZGd1A2SytNK2VBPQ.jpg</t>
  </si>
  <si>
    <t>http://154.7.29.163/dHBITmo5UlBPUWhXUlVNaDZNbUlFRERwUFAwUE1WSk9HeXRoWWZlZGhWdlU5QXZOdG9QOWVlYVgzZERybHRoUWNRK0VDcjBnMGxzPQ.jpg</t>
  </si>
  <si>
    <t>http://154.7.29.163/OFhvemhqWUcyUkp1OEFFWGlxdFl6YlNqaTI4SzN4NC93azZiMmUyY1hwVjdIb0ZGQk9jSkQ3eThZZGRORnBkamx0MFF2ck5RUjJjPQ.jpg</t>
  </si>
  <si>
    <t>http://154.7.29.163/bllybHVMa3pHTi93OG9SV2JiZ012eEUwMUpsMVZxU3BHakpTY3djRkVVVjBEbncxVGFBa2kxVXJEN2FBenB4Ny9rcEhmMjVEd1BjPQ.jpg</t>
  </si>
  <si>
    <t>http://154.7.29.163/OVZrQXNqdHRTSjdSbHFpbkVITGNUaUFyMGZDcnhzY1F6U2dneHpxWFNwSENOWEt0M2J2QzZuT3Bnb0JtWGtYcmdFWmU4M0dWdzRVPQ.jpg</t>
  </si>
  <si>
    <t>http://154.7.29.163/TU1xV1EyKzEzbW1KcmNHS3k3cFo0RmVoRGtTL3g0NkhYTVdhdGdFSXlsL3NTSm9tQXIybG5tMVRLSXVJWkd3UkFhaUdLVTYyb0dNPQ.jpg</t>
  </si>
  <si>
    <t>http://154.7.29.163/T05nMldGUmpXMmErYWNSODNFMmN5cjVYazM4UE5WSHBXTE9lYUI1V3VmU25MNWFrSDFFM2t3M1BWeXdKaGhJN1VXVTlFZHlnVzFJPQ.jpg</t>
  </si>
  <si>
    <t>1. Makeup remover is a cosmetic used to makeup and clean the face, usually with an oily texture.</t>
  </si>
  <si>
    <t>2. It contains natural vegetable oil or synthetic oil components, which can effectively decompose makeup and oily dirt, making it easy to clean.</t>
  </si>
  <si>
    <t>3. Makeup remover oil is suitable for various types of makeup, including and long-lasting makeup, which can effectively while keeping the skin hydrated.</t>
  </si>
  <si>
    <t>http://154.7.29.163/UnhpOWRGdGl5ZnZYZlVYdE92NzNDNE50dmJWcXRRcTRhWTYzMkRBS29BSlhna3Q5WmFkY0ticStTN1l1dXRIQmUzVUUxZU9jSGZzPQ.jpg@100</t>
  </si>
  <si>
    <t>2WXX20240826-YMZ24W426WW4</t>
  </si>
  <si>
    <t>Herunwer Nourishing Exotic Body Oil - Natural Coconut Oil for Skin in Bath &amp; SPA with Vitamin E - Body Oil, Massage Oil, Body Lotion For Women and Men, Dragon Fruit</t>
  </si>
  <si>
    <t>http://154.7.29.163/Qy90bUFwaFQ3OVFUV2dENHdmNDZuTm5TNW9kTmU2V05QL1owdkkrVEYxbkNxdU9iNXN0NWFKY01DMWkxTHJYd1FBSWM2RWlQQk0wPQ.jpg</t>
  </si>
  <si>
    <t>Nourishing Exotic Body Oil - Natural Oil Pitaya Oil Suitable For Bathing And SPA Skin Containing Vitamin E - Body Oil Massage Oil Men's And Women's Body 100ml&lt;br&gt;Features:&lt;br&gt;Dragon Fruit Oil - Our exotic oil mist is  in dragon fruit oil, a body oil designed specifically for women, and can also be used as a massage oil. It can deeply moisturize and make your skin , soft, and radiant every time you use it.&lt;br&gt;100% Natural Luxury  - Our exotic oil mist is an excellent moisturizer for dry skin. It is one of the  body  products, which can replenish  and make your skin  with each use.&lt;br&gt;Main ingredients - Our body skin oil  is great, consisting of  squeezed  oil, dragon fruit oil, dillo oil, and sitz oil. It also contains linoleic  ( 6), which can  sebum production and form a protective barrier.&lt;br&gt;Vitamin E - Our exotic mist contains  vitamin E oil, which is very  for the skin. Using vitamin E oil on the skin can promote hydration and , making your skin feel refreshed and protected every time you use it.&lt;br&gt;Very suitable for use - use after bathing or showering every day - massage on dry skin. The oil will be quickly absorbed and will not leave stains on the sheets or clothes. Can be used as massage oil, shower oil, and shower oil.&lt;br&gt;Product Description:&lt;br&gt;1X Dragon  Body Oil 100ml&lt;br&gt;</t>
  </si>
  <si>
    <t>http://154.7.29.163/UG9PQi9FVzBPYks5bHV1YUJMaHFmdmpxdWM1Vi9xWktiNWh2enUwaHI4a1VhZFBhVFZEM1IyOGljWS9NTFc1UEpjb1NDdFRHd2FVPQ.jpg</t>
  </si>
  <si>
    <t>http://154.7.29.163/YXBia3dDb2ZsVlhQVWV5d2syMXZJQjdGbEZTZENHdFJDMkI4b2VaZzYyREpXYVgzeXBkN2lUN21TYlN2Mlo2MTByUVVnWmhkK1hJPQ.jpg</t>
  </si>
  <si>
    <t>http://154.7.29.163/MEZtVlJkcENWb2tIQWY3UWRuVGN0ZnMxK3lWa1Z2OE1NSTYzZllGS3VZVU9vOHpKSEh1a1RWZ3NGRXJ4ZVRsSVp6emlVc01kbWFFPQ.jpg</t>
  </si>
  <si>
    <t>http://154.7.29.163/UlRtYVowUDRlZDFwdHo3NHVhQnZPMDJzTSt4ODBVYnVQUjdKV3gxcXR4a0hMa0hGVlZQKy92MjN4RTRscnVaRWFYUzZYd0ZRREpBPQ.jpg</t>
  </si>
  <si>
    <t>http://154.7.29.163/S0xtUXJSdGtka0FlM21RYStWUHJsdy83VWhUNWFFZG1ZVlRQY0x1dndPLzltcVNJRjBJNGszMmRJdnpINldUemFaQ012c3o4NGJFPQ.jpg</t>
  </si>
  <si>
    <t>http://154.7.29.163/cDRJLzhnU2o2cUdVVitQVmYzNUhaMVdsSFU1dStQODJiRFlFSXRjdFl2RzhtSGtQTFI5OVNyYVpwZzN6bUF3d011ZG8zQmtUUm00PQ.jpg</t>
  </si>
  <si>
    <t>http://154.7.29.163/SnlMcmthSkI4dEdwMmtUYkJSS3FQSTdRN3VLVHpKVW05N0NOVzJFaWg0L0tBUmNnVGZ4YWt6QmFMemxjNzhPU25ySkd4clR6YUdVPQ.jpg</t>
  </si>
  <si>
    <t>http://154.7.29.163/a3JzL2Zuek1qQy9vSHVyZUl3RW5ZRUNaamJjSVJCZUFMSXp1ejdRdWhKVThkdzBSR1BPV0x4eitZV2lLVG01a1gwYUZuVVZqUEc0PQ.jpg</t>
  </si>
  <si>
    <t>Dragon Fruit Oil - Our exotic oil mist is in dragon fruit oil, a body oil designed specifically for women, and can also be used as a massage oil. It can deeply moisturize and make your skin , soft, and radiant every time you use it.</t>
  </si>
  <si>
    <t>100% Natural Luxury - Our exotic oil mist is an excellent moisturizer for dry skin. It is one of the body products, which can replenish and make your skin with each use.</t>
  </si>
  <si>
    <t>Main ingredients - Our body skin oil is great, consisting of squeezed oil, dragon fruit oil, dillo oil, and sitz oil. It also contains linoleic ( 6), which can sebum production and form a protective barrier.</t>
  </si>
  <si>
    <t>Vitamin E - Our exotic mist contains vitamin E oil, which is very for the skin. Using vitamin E oil on the skin can promote hydration and , making your skin feel refreshed and protected every time you use it.</t>
  </si>
  <si>
    <t>Very suitable for use - use after bathing or showering every day - massage on dry skin. The oil will be quickly absorbed and will not leave stains on the sheets or clothes. Can be used as massage oil, shower oil, and shower oil.</t>
  </si>
  <si>
    <t>http://154.7.29.163/YXI2bFFMNGNNZ1NEZUUvSzNXcnlscHJIMUQ0amtTbHZudWtidjU1TzhKS25FeXVuN1EvT3V6KzlVYytmV1dKNWZSbTZOWXlzM0RjPQ.jpg@100</t>
  </si>
  <si>
    <t>2WXX20240826-DSY24W426WW9</t>
  </si>
  <si>
    <t>Herunwer Hair Scalp Serum for Women and Men - Revitalize and Balance Your Scalp - Improves Appearance of Thinning Hair, Nourishes the Scalp and Helps Remove Product and Oil Buildup, 30ml</t>
  </si>
  <si>
    <t>http://154.7.29.163/UTNXZDhqY0dGOTVGenRidW9IbEVnTmJwYWhhcnUvY1g1S1dGNmZiak1iamVDakdSRjBSZmh3MmR0dVFIY2Y5dE9QK1BSUEllSjhJPQ.jpg</t>
  </si>
  <si>
    <t>Hair Growth Oil 30ml&lt;br&gt;Features:&lt;br&gt;    Revitalize your hair with our Natural Vitamin E Hair Growth Oil, enriched with nourishing ingredients to promote  hair growth and strengthen follicles from  to tip.&lt;br&gt;    Experience the power of nature with our Natural Vitamin E Hair Growth Oil, formulated to stimulate circulation to the scalp, resulting in thicker, fuller hair and a healthier scalp environment.&lt;br&gt;     your hair care routine with our Natural Vitamin E Hair Growth Oil, a luxurious  of  and antioxidants that nourish and  your hair while promoting growth and vitality.&lt;br&gt;    Transform your locks with our Natural Vitamin E Hair Growth Oil, packed with vitamins and minerals to replenish and revitalize damaged hair, leaving it softer, shinier, and more resilient.&lt;br&gt;    Pamper your strands with our Natural Vitamin E Hair Growth Oil, a potent  that repairs and strengthens hair, promoting growth and  breakage for  locks you' love to flaunt.&lt;br&gt;Product Description:&lt;br&gt;Introducing our Natural Vitamin E Hair Growth Oil, the  to revitalized locks and a  scalp. Formulated with nourishing ingredients, this luxurious oil stimulates circulation to promote  hair growth and strengthen follicles from  to tip. Pamper your strands with a potent  of  and antioxidants, replenishing and revitalizing damaged hair for softer, shinier, and more resilient locks. Transform your hair care routine and unleash the power of nature for ,  hair you' love to .&lt;br&gt;Contains: 1x Essential Oil&lt;br&gt;</t>
  </si>
  <si>
    <t>http://154.7.29.163/Y1paSWRnVmZtSDFzV3ZmWU4xVjFQU2pMTFFCeHJ3N1MvdmhyZmlYcVhJa3RodU8wZlFnVlIzblRTR25DaDFsVDlrTGFVSzUvZEtRPQ.jpg</t>
  </si>
  <si>
    <t>http://154.7.29.163/YUZzdEVpR1NMaG1abmRQckZzbkN6RUhEcW9GMHhmeWNlNXV4cDQra2JuaVp5RnFtWEJQWjdsQTdUR3o1c3pmWmtjb3hFUTNCejlVPQ.jpg</t>
  </si>
  <si>
    <t>http://154.7.29.163/a2JEdkZkRFhIYXR0Q2lJMDNwc0NSajBSRU92b2s1by84Y1hQTVp6MmhMK0o1U292M2lHcTJsZm4yN25OMHRiYVZzNVhmb3VJNjdZPQ.jpg</t>
  </si>
  <si>
    <t>http://154.7.29.163/VWRHcGxCcDBQc3lET2x3SEtzVU9YdkRxNGpyRVZkMmZyZEM3eVhSTk90cW9WNDAyR0FwZFJxWHFuWklMdFVrdzFsVjRzRE55bzM0PQ.jpg</t>
  </si>
  <si>
    <t>http://154.7.29.163/N3g4aGpyNzErL0JWdGRZTWIyR3NVSi9wamYzOEVNcitwYzN5OE9SR3NPZTdPUmpqTFFUMklhMjdxcnFwclVwR1FYZVh3ZmJFOFRNPQ.jpg</t>
  </si>
  <si>
    <t>http://154.7.29.163/NDhWMEZIVnExR2Qvblo3bUhabGt4K2dsR2JrTlBVNzVpdDBVcTd3Q3kvY3hYSHFyOFJCRXpSR3JqYlJZU0RXWmxhVzJteG1zSnFFPQ.jpg</t>
  </si>
  <si>
    <t>http://154.7.29.163/RUM0WitRRFRKdkRaMWc0TCtYSXhNajdkckdoN1dYMUhHdWpFTXZ4RFF0SFFtbzM0WXlrVldwTTVMV0hXSmtBNENldmUxK0NpQjFRPQ.jpg</t>
  </si>
  <si>
    <t>http://154.7.29.163/NWZiaExRanUyWERVdjZxM3d6eklIbXlWZ2QxTEtXcWUyTjg0ZDBEZWhVa2IyMEhodHFOOXBYckZZOStod3Zna2c4UTVOZi9jWlRvPQ.jpg</t>
  </si>
  <si>
    <t>Revitalize your hair with our Natural Vitamin E Hair Growth Oil, enriched with nourishing ingredients to promote hair growth and strengthen follicles from to tip.</t>
  </si>
  <si>
    <t>Experience the power of nature with our Natural Vitamin E Hair Growth Oil, formulated to stimulate circulation to the scalp, resulting in thicker, fuller hair and a healthier scalp environment.</t>
  </si>
  <si>
    <t>your hair care routine with our Natural Vitamin E Hair Growth Oil, a luxurious of and antioxidants that nourish and your hair while promoting growth and vitality.</t>
  </si>
  <si>
    <t>Transform your locks with our Natural Vitamin E Hair Growth Oil, packed with vitamins and minerals to replenish and revitalize damaged hair, leaving it softer, shinier, and more resilient.</t>
  </si>
  <si>
    <t>Pamper your strands with our Natural Vitamin E Hair Growth Oil, a potent that repairs and strengthens hair, promoting growth and breakage for locks you' love to flaunt.</t>
  </si>
  <si>
    <t>http://154.7.29.163/cUZjeTV4MWpMeGluR2dNV29rSVovQjZXSmc5Q2hJNkduek5VTmxtRFBnV1JNZjA1K2dBWFFCaGFCQWtyZzRuaDhaWnlaVFV1OUZNPQ.jpg@100</t>
  </si>
  <si>
    <t>2WXX20240826-ZNP24W427WW4</t>
  </si>
  <si>
    <t>Herunwer Hard Wax Beads For Coarse Hair Removal Sensitive Skin  For Face Eyebrow Leg Bikini Brazilian Waxing, Perfect For Full Body &amp; All Hair Types At Home</t>
  </si>
  <si>
    <t>http://154.7.29.163/SFB6aFVaWVh0ODZCaHcwOEdZVGowbWFNWVFGUVRwVXo2eHpvdmdOVzN2ZjFPaDNReVRKN0N1eUU4Y1NwazV6ekg2ajFwYXZCcVk4PQ.jpg</t>
  </si>
  <si>
    <t>Hard Wax Beads For Coarse Hair Removal Sensitive Skin With For Face Eyebrow Leg Bikini Waxing Perfect For   All Hair Types At Home100g&lt;br&gt;Features:&lt;br&gt;【Easily  Body Hair】: Wax beads for hair removal are suitable for both men and women, very suitable for bikini area, back, legs and arms. Hair can be removed safely, efficiently and easily within minutes&lt;br&gt;【Instructions for Use】: After wax beans are  in the wax melting machine, apply a proper amount of wax to the hands or other parts of the body along the hair growth direction with a wax stick. The thickness is at least 1.5mm. After the wax dries, Rip it quickly and forcefully against the direction of hair growth    【 hard wax beads】: Our wax beads are made of 100% natural plant ingredients,  free, non-irritating, natural and non-irritating, so it won't hurt your skin, you can use it with confidence.&lt;br&gt;  【Note】: Do not wipe the residual wax on the skin with water or  after hair removal. Avoid sun exposure or swimming directly within 24 hours (Please contact us for free if you have any product issue, we will help you as soon as possible.)&lt;br&gt;【Type and Packaging】: 4*100g Paper-free hair removal wax beans , wax beans flavors include: Lavender, chamomile, aloe, Rose. If you have any issue with the home waxing kit, please contact us directly via . That’s a promise! We will be resolved immediately!  Product Description:&lt;br&gt;1x hair removal wax beans&lt;br&gt;</t>
  </si>
  <si>
    <t>http://154.7.29.163/MGMwRTM1dmk3MUVRb0xKOFlaVmlGM3NVNThjNklkM2wrT3NCbWlDSHprUXp6bGxPVlRsMlI1dkQwaERjL2NkcGFGNTRZVUNFRFZNPQ.jpg</t>
  </si>
  <si>
    <t>http://154.7.29.163/ZVRPVnFkSGRPenZvdm1vdlZhSitxS1hrS2M5K0NHRmFNTHVlKzlWSHRSZmVvcHdjbHlIQWczb2ZaQnFzRHp1Nitrczkvcy9wZGs0PQ.jpg</t>
  </si>
  <si>
    <t>http://154.7.29.163/M0Uwd1daK3o3aSs4cWhKZ1MwTFdSWnd3KzM0OGRKTDFXa3hBamdjR0hyc0hyRVZjQmV2YnRFZHdHZVkrbjNJZ0JDQ0J0Qm55UWZvPQ.jpg</t>
  </si>
  <si>
    <t>http://154.7.29.163/MVpSV3ZjbGE0c1haTU14OFBaY3FvM1FYZ1JDaFBMQ2paWDhOYjc1cTZ6aE1QYlhaTnBYbHVKUjFaSTNNNFlBeWtEQXJKMU1xenlvPQ.jpg</t>
  </si>
  <si>
    <t>【Easily Body Hair】: Wax beads for hair removal are suitable for both men and women, very suitable for bikini area, back, legs and arms. Hair can be removed safely, efficiently and easily within minutes</t>
  </si>
  <si>
    <t>【Instructions for Use】: After wax beans are in the wax melting machine, apply a proper amount of wax to the hands or other parts of the body along the hair growth direction with a wax stick. The thickness is at least 1.5mm. After the wax dries, Rip it quickly and forcefully against the direction of hair growth 【 hard wax beads】: Our wax beads are made of 100% natural plant ingredients, free, non-irritating, natural and non-irritating, so it won't hurt your skin, you can use it with confidence.</t>
  </si>
  <si>
    <t>【Note】: Do not wipe the residual wax on the skin with water or after hair removal. Avoid sun exposure or swimming directly within 24 hours (Please contact us for free if you have any product issue, we will help you as soon as possible.)</t>
  </si>
  <si>
    <t>【Type and Packaging】: 4*100g Paper-free hair removal wax beans , wax beans flavors include: Lavender, chamomile, aloe, Rose. If you have any issue with the home waxing kit, please contact us directly via . That’s a promise! We will be resolved immediately! Product Description:</t>
  </si>
  <si>
    <t>1x hair removal wax beans</t>
  </si>
  <si>
    <t>http://154.7.29.163/cUJPMVQyQ1ZuOUxRdVNmUVE3bU5kVlJvUHFnU1VYOTBtSjgrbVV3bURCd0FNcEM5b093UjRFdDVJNllvUUdoL0k3Rlo1M01MZkkwPQ.jpg@100</t>
  </si>
  <si>
    <t>2WXX20240826-ZNP24W429WW3</t>
  </si>
  <si>
    <t>Herunwer Hyaluronic Acid Serum for Face - Serum for Skin and Lips - Hydrating and Moisturizing Face Serum for All Skin Types - Paraben and Fragrance-Free</t>
  </si>
  <si>
    <t>http://154.7.29.163/dEl5Z241NlZ6dUltUXpWT3lxOHVTWk4ya21hMHVHRUpxQTNoejdGT2M1dDIyb1BsYTJ4NC9MRVhxUTBiME94bmw5cGdtYU4rOXlZPQ.jpg</t>
  </si>
  <si>
    <t>Hyaluronic Serum For Face Aging Serum Hydrating Hyaluronic Serum With For Facial Moisturizing 100ml&lt;br&gt;Features:&lt;br&gt;    FLAT BELLY FIRMING SERUM: Our body serum is specially designed to deeply moisturize your skin, providing a smoothing effect. This serum is formulated to effectively wrinkles.&lt;br&gt;    ENHANCED VITALITY &amp; ELASTICITY: Quickly absorbing into the skin, our body serum works to minimize the appearance of fine lines and wrinkles. Using our glossy body serum for wrinkles, your skin will become more vital and elastic.&lt;br&gt;    SKIN-NOURISHING INGREDIENTS: Our body serum for women is gentle and safe with natural ingredients. It's non-irritating and skin-friendly. The smoothing body serum deeply hydrates and rejuvenates your skin, bringing a soothing and soft experience.&lt;br&gt;    LIGHTWEIGHT &amp; FAST ABSORPTION: This smoothing serum is lightweight and absorbed quickly into the skin, leaving no . Enjoy a natural and without any heavy or greasy feeling.&lt;br&gt;    SUITABLE FOR WHOLE BODY: Our serum is versatile use for all skin types. Suitable for the whole body, including arms, legs, decolletage and other areas. Recover your skin's and enjoy the powerful skin-firming benefits.&lt;br&gt;Product Description:&lt;br&gt;1x body serum&lt;br&gt;</t>
  </si>
  <si>
    <t>http://154.7.29.163/VjFlWUozYlg2UDlYK2ZQaDZIY1pVTFBocDBhQ3pXSVM0SS9JbmdjSTRHZ2ExWllDR2greTJSQUJ5RTBQT241NzQrSUZEWkkvTWo0PQ.jpg</t>
  </si>
  <si>
    <t>http://154.7.29.163/V3crS1RmcG1xdlZ0a3Q4dzIvYTZnUjFtaHZqUTY2aVR4R1BJZE4vRmVSbkg3aFFNWEZtM1RsWkc0a3lZcm5pTlI4T2FOdkYvN29RPQ.jpg</t>
  </si>
  <si>
    <t>http://154.7.29.163/bE1PMDYzSlJ3aW1iRWRpb2FXUkpKcjk0OGxLQ1I0a21ENFpYd202VVlnSUZyMEJtU2xPT0huM1FCQWFOVmwvWVdFUDhXL1RKcGlBPQ.jpg</t>
  </si>
  <si>
    <t>http://154.7.29.163/VkZtc1lLRjlZVEgrempTbE9IdW5CQ2huMU5hQlpLekorTWhTRkxRa2wzU1pyUmxDd1drU2wxUmc5WkRUTTJEOG5JZGV6NHBNWmIwPQ.jpg</t>
  </si>
  <si>
    <t>http://154.7.29.163/Tk9ML21pS3lvc0F6VFJKOVlqWCtIak5zVWh5UFlnTHJnS201UGQzZ1YxMHh4eVMrZGtwK3VyT3dmMllxMi9qLzc5R3p6RTQ0YW9BPQ.jpg</t>
  </si>
  <si>
    <t>http://154.7.29.163/V3Ira0o0Q09kVXd6dnJnc09oOWR2dDI5dGJFZkdzWGJLL0dMZWIvWUp6ejRmczl0bTNmUE0rV0kvbHR2V2lHeEJFV0dVamQzZFEwPQ.jpg</t>
  </si>
  <si>
    <t>http://154.7.29.163/N0R4OWVFVFdHM1lROXJackJHZDdUR1UyYzdwZ0tqZTBjcnBtT25hY1V0S25mbU9JSlRPUVB1Um15QTVHbW5aZnlVSjBxYUFzL28wPQ.jpg</t>
  </si>
  <si>
    <t>http://154.7.29.163/OW02bW1wSVMxRnMxN1pCc2RHSXdET1BvUnFEQVgrUStBT3ZVc3pySzBGcnJMYXdNbXhmN0xIVHNsSVQ0OFRZQWhadytzNERQVHFJPQ.jpg</t>
  </si>
  <si>
    <t>http://154.7.29.163/Y2RRUDVDRHQ4WVFUZXhmOFVvd29NNCtudkJkQXk4YXA2MlJaTm53NFNHL1FlMnVYN2V4eVFMblFldjlRQVFpQkpmMWxLdTllV0kwPQ.jpg@100</t>
  </si>
  <si>
    <t>2WXX20240826-ZNP24W429WW4</t>
  </si>
  <si>
    <t>Herunwer Arbutin 5% Serum for Face with Niacinamide 5% - Treating Pigmentations, Melasma, Dark Spot Corrector, Prevent Skin Discolouration</t>
  </si>
  <si>
    <t>http://154.7.29.163/NUdTdjdsL1dVZWVGSjJQK1M3QS9BelR0QjBoQzE5U2hhL3VkRGZycGU5UkRFREJORllGQkYvK3JsVCtCZ2NHMi90aVpRekM1cW5nPQ.jpg</t>
  </si>
  <si>
    <t>Hyaluronic For  Face Serum For Fine Lines  Wrinkle Moisturizing Hyaluronic Serum For Women 100ml&lt;br&gt;Features:&lt;br&gt;     FLAT BELLY FIRMING SERUM: Our body serum is specially designed to deeply moisturize your skin, providing a smoothing effect. This serum is formulated to effectively wrinkles.&lt;br&gt;    ENHANCED VITALITY &amp; ELASTICITY: Quickly absorbing into the skin, our body serum works to minimize the appearance of fine lines and wrinkles. Using our glossy body serum for wrinkles, your skin will become more vital and elastic.&lt;br&gt;    SKIN-NOURISHING INGREDIENTS: Our body serum for women is gentle and safe with natural ingredients. It's non-irritating and skin-friendly. The smoothing body serum deeply hydrates and rejuvenates your skin, bringing a soothing and soft experience.&lt;br&gt;    LIGHTWEIGHT &amp; FAST ABSORPTION: This smoothing serum is lightweight and absorbed quickly into the skin, leaving no . Enjoy a natural and without any heavy or greasy feeling.&lt;br&gt;    SUITABLE FOR WHOLE BODY: Our serum is versatile use for all skin types. Suitable for the whole body, including arms, legs, decolletage and other areas. Recover your skin's and enjoy the powerful skin-firming benefits.&lt;br&gt;Product Description:&lt;br&gt;1x body serum&lt;br&gt;</t>
  </si>
  <si>
    <t>http://154.7.29.163/SHExaG56WmhVT29GbHRheVdHdUZiUENNNmp3dmpSaFZNMGllUHFneWwzYk1IMGQ2ZXdwNTFFcWtxVHpQK1NNSVBlaHp6NlZlNHpZPQ.jpg</t>
  </si>
  <si>
    <t>http://154.7.29.163/dXRML3lmdHVRMmVWVVRwdVVaSWNzaHZSSElQb25tOFdIWTVXUDZUUlJwTWNsM3B2TWxlaVQvQlBaMWMrbmlaNzVHcmYxTldEQWJ3PQ.jpg</t>
  </si>
  <si>
    <t>http://154.7.29.163/cGF4NVVkWVc0c3RhVHNjanpwcEpoY2JQOTJxc2tlUklGeGljRzZvZzcvTFF4b2FyQStMenhXbXRxZzdXaVlFWHZZNkU4ZnJTc0RRPQ.jpg</t>
  </si>
  <si>
    <t>http://154.7.29.163/ZlQyK2VTQzBabStzQzgxUjBqQW9YUVB5cnk1bi9uVXFMM2lXSVJkdElEdHNieXNaRGNOV094Sm5lRThRb3FpTnlYcTdwQVlETi9NPQ.jpg</t>
  </si>
  <si>
    <t>http://154.7.29.163/QjhjN3JXUXY3TTF0NTlRWk1Hb3dpMGtMUmZydHcxU1g5eDlxWXdWZjFDd0RoQW1YOWxlYTMxbFZTdHg2UnJMRXJyeVZoY2I5dkpFPQ.jpg</t>
  </si>
  <si>
    <t>http://154.7.29.163/OFFCcDNtUDBxQmFUZkwwSndBWE5teDVUN0JDUDFlbWczVnRibVVQQjZsZTdRcGJkRjh3c1h1bmo5YkU1T3NRZjgzcWNjSmlwL28wPQ.jpg</t>
  </si>
  <si>
    <t>http://154.7.29.163/cU55cjBFa0h3TVpYZWhxQjlyZmhOVDRGREd0UCtQWVgxOGxNWjNTVDBnVlI4ZDE3dnp5ZEk0WEFqV1ZTSDhVNXc2bkVLSUx6NFFBPQ.jpg</t>
  </si>
  <si>
    <t>http://154.7.29.163/clgzV2piek5HalRaN3gwdE5sUUFTYkdxWE5Qc0J3ZEVuY1JOV0JGWTVmc1FxbG5IakZQK2hHbmF3eDVLZ3BjWER3ZFpCRS9SREhnPQ.jpg</t>
  </si>
  <si>
    <t>http://154.7.29.163/YVdIQld6ZEpvckViUmtlK091TDNrcnJxb0todEtOdWpUaDgzWkR3U0VQZ29KVGpUaTRFcmQxVzVIRGo3eUlyRUM4UGdkekJyM2FRPQ.jpg@100</t>
  </si>
  <si>
    <t>2WXX20240826-ZNP24W429WW5</t>
  </si>
  <si>
    <t>http://154.7.29.163/SlI5NDROL1VhNStsWVJBZnltTk02VGR1RnUxZWw3MUtQKytSUjZBbTZVVER0dXJRZE1aUFRqTENxSzg5TmZuV0RpeGFxdUFMcmxNPQ.jpg</t>
  </si>
  <si>
    <t>Moisturizing Sunscreen Is Lightweight And Refreshing Non And Does Not Harm The Skin 90ml&lt;br&gt;Features:&lt;br&gt;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 and younger.&lt;br&gt;Product Description:&lt;br&gt;1 * Sunscreen&lt;br&gt;</t>
  </si>
  <si>
    <t>http://154.7.29.163/OWM3TlVrYmNyS3FsMGQwTGIwdVVKNk5QeG1tZEUzSWo1WWo1aU41ZkFGdVZRM3V6cVhxcG8wU3hLL1pKWVpJdmRmV2hTemV0MGlnPQ.jpg</t>
  </si>
  <si>
    <t>http://154.7.29.163/T3pxQmVxYXZRSUJBUzR0akdxdTE3RG5nRUE0Vk4rR2ZmeWkxZmk0RXg2VzNZblhnck5BSE1tUGpSaUpVYjk2QUFFMlNxbHBiaHlBPQ.jpg</t>
  </si>
  <si>
    <t>http://154.7.29.163/NzVjL293bDVMRmNpMzk4TlBLY2JhTUJvMkZiVG9MazYyQVMvV2lndkt5WXZLRStkZ1ltdzE4VDh3STdWSWxDVHRXQzBNMFFnRHFBPQ.jpg</t>
  </si>
  <si>
    <t>http://154.7.29.163/SStFYUIyMTNyZ1hoeTJKcXVtSitGVHZlUjZMRVFQb1g0WkpVb29hZy9IVWMyRDJPZS9ReEcwdE00cGYrckIvTmF6MzFERXhQZ3JRPQ.jpg</t>
  </si>
  <si>
    <t>http://154.7.29.163/V2psTnB5UXNHUENqUTliVnkxVWJMMWhoeHVxZ0h0bHh5M1Jmem5DRkRrTDdtejFkVnRWWlkySi8vK3UxQ2ZtKzNlaVZmcEszZDFZPQ.jpg</t>
  </si>
  <si>
    <t>http://154.7.29.163/SEpneDdGZGVqdExLcldCdzhkdXVCK1J5bFhmRmtxOCtxYzdnOHhUTzFwUEJpNkhKNFBwVmkrYTl1bWc0aFlCbThmSlozU1p1MnJJPQ.jpg</t>
  </si>
  <si>
    <t>http://154.7.29.163/WTF4VUFicnZUYk9aQ2FFVm1XL2duK0tZR00yUXhZQjhpS0xKaHlObkZWOUY0THJVNThnV3Y3WU1Nb2daY1h5R01kTjFqVG9KbVJnPQ.jpg</t>
  </si>
  <si>
    <t>http://154.7.29.163/VmwxYkI2Qmtxdk55SFFJUzlXdElvaU5OSUFwaFdJTlRsaW56bnpQbWJGNnBqWUd0dE1ITmxmYnFhQ3B0MmFFRDNJbDhqTkNUUEFnPQ.jpg</t>
  </si>
  <si>
    <t>http://154.7.29.163/aWtqdkVPZU8zd0kwVFpaMU54aUJndUpMd0h2aVJ4N2htY1ZpR0RhUVBUUGxqdStLRGpiOHNyeGtLY2loOEpNNG8vQkFGb3hvc2xFPQ.jpg@100</t>
  </si>
  <si>
    <t>2WXX20240826-TYX24W43WWW3</t>
  </si>
  <si>
    <t xml:space="preserve">Herunwer Melanin Correcting Facial Serum, Vitamin C Serum for Face with, Dark Spot Corrector Daily Face Serum </t>
  </si>
  <si>
    <t>http://154.7.29.163/WVViOUMwcHdXZ25zb2JaU04wNHB3L0tiMGNiOGxTc0dIWjE0SWtMbzE4ejdxSTNvQlpwNTNLbXB1dlNXUUJ5SzYrTkR3ZVpXODVjPQ.jpg</t>
  </si>
  <si>
    <t>Pigment Repair Facial Essence Brightens Repair Soothes Maintains Stability Moisturizes And Smoothes Lines 30ml&lt;br&gt;Features:&lt;br&gt;1. * * Lighten the spots: * * Melanin facial essence contains effective whitening ingredients, such as vitamin C, arbutins, etc., which can reduce the melanin precipitation in the skines, effectively fade the spots, freckles and sunburn, and make the skin color morees uniform and bright.&lt;br&gt;2. * * Inhibition of melanin production: * * The ingredients in the essence can inhibit the activity of tyrosinase, thus reducing the production of melanin. By continuous use, it can prevents the formation of new pigmentation and keep the skin bright and even for a long time.&lt;br&gt;3. * * Brightens skin color: * * Melanin facial essence contains a variety of ingredients that can promote skin metabolism, which can help accelerates the shedding of aging cutin, promote the generation of new cells, and thus make the skin more bright and shiny.&lt;br&gt;4. * * Moisturizing: * * In order to avoid dry skin after use, many melanin facial essence have added moisturizing ingredients, such as hyaluronic sours, glycerin, etc., which can deeply moisturize the skin, improve the skin waters retention ability, and make the skin look fuller and smoother.&lt;br&gt;5. * * Antioxidant protection: * * Some melanin facial essence also contains antioxidant ingredients, such as vitamin E, green tea extract, etc., which can neutralize the damage of free radicals, protects the skin from and damage, and delay the process of skin aging.&lt;br&gt;Product Description:&lt;br&gt;Including: 1 * facial essence&lt;br&gt;</t>
  </si>
  <si>
    <t>http://154.7.29.163/NU1ReCt6Z0dKbFdBYUxWN0JueTdSQ2hvRS84RGtzLy9wQWYremRwTFNzc1A2NDlQWGdQUmpPZGptN3JWaTBOSEdnczd6NzdIQlY4PQ.jpg</t>
  </si>
  <si>
    <t>http://154.7.29.163/VlB2S0dBUmVmaUNQVmJid3FST2dWR1BYNFNtQzFDZHFvYnIvTkZhQ0daWEp5bmxUSzk2Vjh2ZjVJOERKUm5lckFUZXdQV29ZYmNjPQ.jpg</t>
  </si>
  <si>
    <t>http://154.7.29.163/UXM0OUdsQ0FFUmZVRTRJSkp6UE9ORXlUTUZXbnRzWTN1RHJGRms3RUxyckp4Z1grMlcrTmtwVURSUzhHRVdQeWlackY0NjNySEdVPQ.jpg</t>
  </si>
  <si>
    <t>http://154.7.29.163/YlZlS0ljOEpUT0ZmdWtGMkU1SitYY2NOYUhMWVdJUkFST21kS09RcTViNnNsdTdPZEJpdDlWb29udWM3MEZmdEtFRUFEb01EWHlnPQ.jpg</t>
  </si>
  <si>
    <t>http://154.7.29.163/THdJVVpLRW0xcG5BKzhPRmtwc0ZwK3A4MjVVcmViZXAwK1VwRnVCOWQ4UEdrc00zU2hJTzJGR2lKSkpGZEMxZlRDVkwwNi9ReWNZPQ.jpg</t>
  </si>
  <si>
    <t>http://154.7.29.163/UnhZRzkwRHdvNTc1SUI4LzR5WGZ2MjFoOXdKMDdGRlJEZWV1N0o2U2hJcFQvaHFqTUlJUVdSY2pGZXJVZGg2Ylhpd3pCSGZNV0wwPQ.jpg</t>
  </si>
  <si>
    <t>http://154.7.29.163/bjhFelgwU0VFRDNURnNzQUlkWE95dStLUTYvcnhiTEE4QldMaVh6c1NSSUlaRTZJR01tZ2hJSXljcXg3OG1JMnJDTkpSUGt5NGRBPQ.jpg</t>
  </si>
  <si>
    <t>1. * * Lighten the spots: * * Melanin facial essence contains effective whitening ingredients, such as vitamin C, arbutins, etc., which can reduce the melanin precipitation in the skines, effectively fade the spots, freckles and sunburn, and make the skin color morees uniform and bright.</t>
  </si>
  <si>
    <t>2. * * Inhibition of melanin production: * * The ingredients in the essence can inhibit the activity of tyrosinase, thus reducing the production of melanin. By continuous use, it can prevents the formation of new pigmentation and keep the skin bright and even for a long time.</t>
  </si>
  <si>
    <t>3. * * Brightens skin color: * * Melanin facial essence contains a variety of ingredients that can promote skin metabolism, which can help accelerates the shedding of aging cutin, promote the generation of new cells, and thus make the skin more bright and shiny.</t>
  </si>
  <si>
    <t>4. * * Moisturizing: * * In order to avoid dry skin after use, many melanin facial essence have added moisturizing ingredients, such as hyaluronic sours, glycerin, etc., which can deeply moisturize the skin, improve the skin waters retention ability, and make the skin look fuller and smoother.</t>
  </si>
  <si>
    <t>5. * * Antioxidant protection: * * Some melanin facial essence also contains antioxidant ingredients, such as vitamin E, green tea extract, etc., which can neutralize the damage of free radicals, protects the skin from and damage, and delay the process of skin aging.</t>
  </si>
  <si>
    <t>http://154.7.29.163/d0wvMjF1Z2ZaQnY5bDY1Ykl4cHFqbWpha0xXQUE4bTVkNDkzWEwzZVo4UnMwZEx6aHh3aFd5cTFMNHdMSVUrQlNKV3ljRndLVWJJPQ.jpg@100</t>
  </si>
  <si>
    <t>2WXX20240826-JHX24W43WWWX</t>
  </si>
  <si>
    <t>Herunwer Hyaluron Skin Essence Hydrating Toner for Dry, Dull, Sensitive Skin - Hyaluron Acid, Collagen, Moisturizing, Glowing, Paraben-Free</t>
  </si>
  <si>
    <t>http://154.7.29.163/OWdQdDlNREFmeGY2NXgwRUpqNU1uTFhaUHo3eGlxRGUvK3d0d1EwdGtLSXI3dkdLcnR4TUJjeHlTRWZCN3ZxckZoUGY3Q2V1eVNRPQ.jpg</t>
  </si>
  <si>
    <t>Facial Essence Hydrating Moisturizing Skin Care Refreshing Non Greasy Facial Essence 30ml&lt;br&gt;Features:&lt;br&gt;1.  and Hydrated Skin: Our -wrinkle moisturizer is specially formulated to combat wrinkles and tighten the skin, leaving you with a  and youthful complexion. The lightweight texture ensures easy absorption, providing long-lasting hydration and locking in  for a  and radiant appearance.&lt;br&gt;2. Enhanced Elasticity: Say goodbye to sagging skin with our unique  that enhances skin elasticity. Infused with powerful ingredients, it helps to  firmness and improve the overall texture of your skin, giving you a more lifted and toned look.&lt;br&gt;3. Cotton-Wrapped : Our innovative product features a cotton-wrapped application , ensuring seamless and  coverage. The soft and gentle cotton swabs allow for easy and targeted application, delivering the perfect amount of product to achieve optimal results.&lt;br&gt;4. Intensive Wrinkle : This cream is specifically designed to combat wrinkles and fine lines, providing intensive wrinkle . Our advanced  contains potent ingredients that help to  out wrinkles, leaving your skin looking rejuvenated and refreshed.&lt;br&gt;5. Skin-Friendly and Nourishing: With its skin-friendly and nourishing properties, our face cream is suitable for all skin types. It deeply hydrates and nourishes the skin, leaving it feeling soft, supple, and revitalized. Experience the ultimate  indulgence with our luxurious and effective -aging moisturizer.&lt;br&gt;Product Description:&lt;br&gt;Including: 1x facial essence+1*Cotton swab bag&lt;br&gt;Reduce wrinkles, tighten the skin, make the skin  and stimulate production.&lt;br&gt;Strong moisturizing: and long-lasting moisturizing, making the skin soft and radiant.&lt;br&gt;Lightweight and fast absorption: Lightweight and non greasy, can be quickly absorbed by the skin, making the skin soft and non greasy.&lt;br&gt;Suitable for all skin types: skin essence is suitable for all skin types, including dry skin, mixed skin and sensitive skin.&lt;br&gt;Usage: For cleansing and toning, take an appropriate amount of this product and apply it evenly to the facial skin. Massage the entire area with your hands, and use matching cotton to repeatedly apply to the locally wrinkled areas until absorbed.&lt;br&gt;</t>
  </si>
  <si>
    <t>http://154.7.29.163/WlNvTDV5YVBQN3pqMmxZdUEyZXFYZXpabFpwS25yMHBMUDdUbTU1VUhQejRwZjVqOEZxalFGaFVmNXRoNlVLZ3dNcHE3QnVtcVJFPQ.jpg</t>
  </si>
  <si>
    <t>http://154.7.29.163/NDdlUEhlMGkvOWErNWlJWFh0MFRXUThuL0lMQUV6MG04VmM3TlZBRno3SWN0VGZQWHpnUnU3TkY5dVZmVXo0K0h6amhqNDdUY09jPQ.jpg</t>
  </si>
  <si>
    <t>http://154.7.29.163/THY0ZVMzSEdxYzJwUG04TDV4OXZiWVVNTFZNOXY1V1FrR3ZnTW5WUVgwdHQzc1VDWDI1NE9FRjl6QkMyTE9TZ0xYWnFyZVh5K3VzPQ.jpg</t>
  </si>
  <si>
    <t>http://154.7.29.163/aCtjdVNLODd1UGkrL05GalcwRGN3QTJob25ETlZBWHNqZW53dFpVK2QzWll2RG1hRCs2ZVlFQnp1Y21xM3B5c09NdThrcTdiYVljPQ.jpg</t>
  </si>
  <si>
    <t>http://154.7.29.163/cFY1Wlo0enRYek50a3ZTbVZTa2V1TVlSa0l0QUpjUTI0VGx2T2tUNjNkM0VhajBXSmlCQlZxQlZNY3RCakJneXBQR1NDb2dhb1BRPQ.jpg</t>
  </si>
  <si>
    <t>http://154.7.29.163/MUVOT2NXMnkzZnJ3K3IvaUZEMzZtMzZGc1BWZjFnODVSUTBNMGhOelRqelZqWXFsalJHZWxKN2tYWktwT0hkcWdJWWM4OFRpUGk4PQ.jpg</t>
  </si>
  <si>
    <t>http://154.7.29.163/MDM1Mlpva08ycWRjUWEwNzJycjlNd3BUWUJjd0duYU5ic1dzNGpNaWh3YkxQK01KY0RQbWtYMjdFRUR2Mmw5U2cyWFJydElqQjNRPQ.jpg</t>
  </si>
  <si>
    <t>http://154.7.29.163/MHdsZTRQUkt4MGw5V2FGelp5NklWZmRjTjRzZkxUVi9WaCs3RUtjOHE5ejc3Um1OOTBJQ2cxUXBGcEVJMGx2TWxvR0hiRVcvOVhBPQ.jpg</t>
  </si>
  <si>
    <t>1. and Hydrated Skin: Our -wrinkle moisturizer is specially formulated to combat wrinkles and tighten the skin, leaving you with a and youthful complexion. The lightweight texture ensures easy absorption, providing long-lasting hydration and locking in for a and radiant appearance.</t>
  </si>
  <si>
    <t>2. Enhanced Elasticity: Say goodbye to sagging skin with our unique that enhances skin elasticity. Infused with powerful ingredients, it helps to firmness and improve the overall texture of your skin, giving you a more lifted and toned look.</t>
  </si>
  <si>
    <t>3. Cotton-Wrapped : Our innovative product features a cotton-wrapped application , ensuring seamless and coverage. The soft and gentle cotton swabs allow for easy and targeted application, delivering the perfect amount of product to achieve optimal results.</t>
  </si>
  <si>
    <t>4. Intensive Wrinkle : This cream is specifically designed to combat wrinkles and fine lines, providing intensive wrinkle . Our advanced contains potent ingredients that help to out wrinkles, leaving your skin looking rejuvenated and refreshed.</t>
  </si>
  <si>
    <t>5. Skin-Friendly and Nourishing: With its skin-friendly and nourishing properties, our face cream is suitable for all skin types. It deeply hydrates and nourishes the skin, leaving it feeling soft, supple, and revitalized. Experience the ultimate indulgence with our luxurious and effective -aging moisturizer.</t>
  </si>
  <si>
    <t>http://154.7.29.163/UVN6NjdFUUwrOTlDZVA3aS84akI3aS92QXA2Nlo0b3hQT2xRa3BaNkRxWkJUQWh4c25nc1piSHFMS2xVVWFodi9JTGo4YmxSSlFjPQ.jpg@100</t>
  </si>
  <si>
    <t>2WXX20240826-WJY24W43WWW6</t>
  </si>
  <si>
    <t>Herunwer Retinol Centella Anti-Wrinkle Serum 40ml，Moisturizing essence，Face essence</t>
  </si>
  <si>
    <t>http://154.7.29.163/eGlvaUFnT2M3L21xTHhkNklpQzcwQU1oODVuYnNqRVg5WGd6aHNZNzB5K0pZUTdqZEdwekN4R3BQZkdQK1lNazVWeW1wYmQwdjQ0PQ.jpg</t>
  </si>
  <si>
    <t>Retinol Centella  Wrinkle And Soothing Essence Moisturizing Essence  40ml&lt;br&gt;Features:&lt;br&gt; wrinkle effect: Contains ingredients such as retinol, which can help reduce skin fine lines and wrinkles, and improve skin elasticity and firmness.&lt;br&gt;Soothing and repairing: Centella asiatica is a plant extract with soothing effects, which can help  skin discomfort,  skin sensitivity and .&lt;br&gt;Lighten the spots: some Centella asiatica essence has the effect of lightening the spots, which can help to improve the dull skin and spots.&lt;br&gt;Moisturizing and Moisturizing: Contains moisturizing ingredients that can effectively moisturize the skin, provide  and nutrients, and keep the skin hydrated and elastic.&lt;br&gt;Repairing skin: Retinol Centella  wrinkle and soothing essence also has the effect of repairing skin, which can help improve skin texture and repair damaged skin.&lt;br&gt;Product Description:&lt;br&gt;Name: Retinol Centella asiatica  wrinkle and soothing essence&lt;br&gt;Content: 40ml&lt;br&gt;</t>
  </si>
  <si>
    <t>http://154.7.29.163/OGdGa1ZOM01FR0dTQzJiVWw1amNmREg5ZWVrd2d1bzlDR2JVTDZBZ250UVplSTlGQTlKSDl0RDVJbktBNkdvODhuall6Rk5ITHg4PQ.jpg</t>
  </si>
  <si>
    <t>http://154.7.29.163/QlhsanhKTmdqdWs3aTVmMitkcGxnbmlPNEQ5QWFrN3ZoRTRhTDR6eldZdWZPT3FvTllBRmt3ZzVyZFdLNmtJakhFWi9ER3VweDlzPQ.jpg</t>
  </si>
  <si>
    <t>http://154.7.29.163/QWNBcDZ1eHY3OTBxSnRWb2tncmdGMUVCd29SNDBiU05NZGVmV0FOL0hkRHNMdlFKQ3FpZURlbUpOQ2R5TmtheDNnT2dQNlIweVJNPQ.jpg</t>
  </si>
  <si>
    <t>http://154.7.29.163/ZGJGeXZiSm5rMHBzamNpdXpTb2Zqd3FuMmU3RmFSc3J3TjZzRGdKNEkyd2tQeXlZaHZXWWtsRzJsRGNBSDltQkVtOWRBOTRodVlFPQ.jpg</t>
  </si>
  <si>
    <t>http://154.7.29.163/Mk1mZXp2bVVSKytNNWZMMWtaejBXNE5NdS8wNVN3T0lWQ2Z1SUkzSjIweGlpUXc4WWpOVFIxeVdFQ0UxbTJwU3UwcDFibW95c2Z3PQ.jpg</t>
  </si>
  <si>
    <t>http://154.7.29.163/RXY0eGs4c0orR0xmVHVBZjlzOHNBNXNlOUVvbCtrdHlJUEhSZ1MvSksxVWwwMTZ4L2I4bjFTa2s2NjI2YVRoYVl2a2E5YkxYUmZnPQ.jpg</t>
  </si>
  <si>
    <t>http://154.7.29.163/eWVNVElrV0laQUJ6S2VQM1d4YkIwU1NXWTB2dGpmVmZMMzZmdjl3Y0FjUVNkcE5MNWVqMldNamNvNjFKbW5qaFZMbCs4MGNUSjVRPQ.jpg</t>
  </si>
  <si>
    <t>http://154.7.29.163/Y1FWZm95MUFYZk41SEFEKzhuUEZwRkJvYXBFMFRoVGNJNTJQZjRvNW1kczYwdjRzdEx4QjVJOFVxZlFHK2cyRkRvc01Kb2R2ZkdzPQ.jpg</t>
  </si>
  <si>
    <t>wrinkle effect: Contains ingredients such as retinol, which can help reduce skin fine lines and wrinkles, and improve skin elasticity and firmness.</t>
  </si>
  <si>
    <t>Soothing and repairing: Centella asiatica is a plant extract with soothing effects, which can help skin discomfort, skin sensitivity and .</t>
  </si>
  <si>
    <t>Lighten the spots: some Centella asiatica essence has the effect of lightening the spots, which can help to improve the dull skin and spots.</t>
  </si>
  <si>
    <t>Moisturizing and Moisturizing: Contains moisturizing ingredients that can effectively moisturize the skin, provide and nutrients, and keep the skin hydrated and elastic.</t>
  </si>
  <si>
    <t>Repairing skin: Retinol Centella wrinkle and soothing essence also has the effect of repairing skin, which can help improve skin texture and repair damaged skin.</t>
  </si>
  <si>
    <t>3.8*3.8*11.3CM</t>
  </si>
  <si>
    <t>http://154.7.29.163/WnVuamJERGNZb2VqOUVDQlRIdVYwNFkwU245NGtraGhSNEQzUnV5aHVzQmNodlZjZ1BKQmRaTjk2SFh2ei9WWmhkNCsyamdmRUpVPQ.jpg@100</t>
  </si>
  <si>
    <t>2WXX20240826-DSY24W43WWW3</t>
  </si>
  <si>
    <t>Herunwer Pure Retinol Facial Serum for Beginners, Reduce Fine Lines &amp; Wrinkle, Anti Aging Moisturizing Serum, For Smoothing Firming Revitalizing Radiant Glow Skin</t>
  </si>
  <si>
    <t>http://154.7.29.163/cXo3YkJ3eldCdTFNcklPZFZmcDJzK2dFb1VJdFQyblEvai83YTgra1hTRmx4LzNmNFlXRHlzdUVPWmh4MjFya0Q3cDVheTByNVEwPQ.jpg</t>
  </si>
  <si>
    <t>Retinol Serum Brightens Skin Tone Reduces Wrinkles Firming Facial Skin Care Serum 30ml&lt;br&gt;Features:&lt;br&gt;    Illuminate your skin with our Retinol Essence, a powerful  designed to  and even out your complexion for a radiant .&lt;br&gt;    Reduce the appearance of fine lines and wrinkles with our Skin-Refining Serum, packed with the benefits of retinol for a smoother, more youthful look.&lt;br&gt;    Experience a firmer, more toned complexion with our Facial  Essence, specially formulated to tighten and revitalize your skin.&lt;br&gt;    Nourish and  your skin with our Retinol-infused Essence, delivering a potent dose of hydration and -aging benefits for a more youthful appearance.&lt;br&gt;    Transform your  routine with our Retinol Brightening Essence, the key to achieving a luminous, youthful complexion with a more even skin tone.&lt;br&gt;Product Description:&lt;br&gt;Experience the transformative power of our Retinol Brightening Essence, your  weapon for luminous skin. Infused with potent retinol, this facial  essence works wonders to  your complexion, fade fine lines, and tighten your skin for a radiant and youthful appearance.  your  routine and unveil a more , revitalized complexion with our luxurious essence.&lt;br&gt;Contains: 1x Essence 30ml&lt;br&gt;</t>
  </si>
  <si>
    <t>http://154.7.29.163/dkt0WlpkQ2dscUxvN0RsWE9qTVk3MXBvK1dXZzdtTGpHQis2NlhlSVFTRmo3RHN3c1ZSRFpZcG8xMzFCekhTL0pMSDJaS3RNT1JvPQ.jpg</t>
  </si>
  <si>
    <t>http://154.7.29.163/d05uTm1wOFRoUkFkU2FVcmNlTTNzSGlxQkdqcXE5MXM3NENwbmllU1VtKzB6RERtVkcwWGRsM25tV0J0Wk4wcG0rd3RMNFRQenlzPQ.jpg</t>
  </si>
  <si>
    <t>http://154.7.29.163/aEtrNmlaTVVmOGoyRzVTZ3p3SWdSdENXSFNLWXViYlBhZ1c1Q1R2U2FoT1FhLy9IbHUrL2o5Nmp3Yit5b2pBN040TUFybzN1NkswPQ.jpg</t>
  </si>
  <si>
    <t>http://154.7.29.163/d2JsOXlXSUFhZ1p5NTlGVnBMN0hlZE1FakRTdnU0SFJ6L09oQ1pKRUdleGVwL2pGbnlJMml2TTZDdWMvWG1VNU1YV1FrRm5UNFcwPQ.jpg</t>
  </si>
  <si>
    <t>http://154.7.29.163/SkpVVjdEWXA4ZEo5N1ltUWV6c0lOSGs0YXdsUkpRWVhqc2I0WFlNU3VKRWovTEZ4UDhxa1VMbXJkNU9jblNiR2U1OUliUXNYU3N3PQ.jpg</t>
  </si>
  <si>
    <t>http://154.7.29.163/L1d4c2hjaVhKUVNMcUpRd3VoWSsxUzBVTnp6TnNuaEF2VnVpakhZVXo1MU9XUXRGdjZ5THVXdE0waEtpdGdyY3ZoOEZNenpsOCtvPQ.jpg</t>
  </si>
  <si>
    <t>http://154.7.29.163/N0gwb3JxU2JDL0pOeVZUdDhmYkcyaUJVT1dPVUxJMjlUbWgzYStib3FpRHBEM2cxZzUvRm53ZTVtUlFjR1ViS0VsSmsySVhWRjN3PQ.jpg</t>
  </si>
  <si>
    <t>http://154.7.29.163/aFJIWnBRa09Bci9KVmRieTB3QXFLM2VkQU5KbG52OXcyVzJNbyt2MmRUcElCdzFqZGlXNFRFM1QyUFYwekg1ZSsrWTF2djlPRkpjPQ.jpg</t>
  </si>
  <si>
    <t>Illuminate your skin with our Retinol Essence, a powerful designed to and even out your complexion for a radiant .</t>
  </si>
  <si>
    <t>Reduce the appearance of fine lines and wrinkles with our Skin-Refining Serum, packed with the benefits of retinol for a smoother, more youthful look.</t>
  </si>
  <si>
    <t>Experience a firmer, more toned complexion with our Facial Essence, specially formulated to tighten and revitalize your skin.</t>
  </si>
  <si>
    <t>Nourish and your skin with our Retinol-infused Essence, delivering a potent dose of hydration and -aging benefits for a more youthful appearance.</t>
  </si>
  <si>
    <t>Transform your routine with our Retinol Brightening Essence, the key to achieving a luminous, youthful complexion with a more even skin tone.</t>
  </si>
  <si>
    <t>http://154.7.29.163/R1Yvak1zMENuUEJ2U0FXbDBCb3ZnTVkxVENwSGkwaDdIM3ZCdXR3cW44SXJ6VzJ6UThJTVRiSHg2dEYxNHFOWVc0TUF6Zm83YzE0PQ.jpg@100</t>
  </si>
  <si>
    <t>2WXX20240826-DSY24W43WWW5</t>
  </si>
  <si>
    <t>Herunwer 100ml hair care essential oil spray, perm, dye, repair, improve dry and frizzy hair, long-lasting fragrance, smooth essential oil</t>
  </si>
  <si>
    <t>http://154.7.29.163/YzNheDZkbHp3MFZIdkJ6L1hvWFc5Y2NrSlIzODRVVFNRT2toSVB6WVQrVG1HV1J2SUQ3ZXdIQ0ZONmIxeEJlVWNBeXQ1UUlmVlBvPQ.jpg</t>
  </si>
  <si>
    <t>Perfume Hair Care Essential Oil Spray Perm Repair Frizz Repair Hair 100ml&lt;br&gt;Features:&lt;br&gt;your hair with our luxurious hair mist infused with fragrant .&lt;br&gt;Say goodbye to frizz and  with our nourishing hair mist that tames flyaways and leaves your hair soft and shiny.&lt;br&gt;repair your hair from damage caused by coloring and styling with our reparative hair mist.&lt;br&gt;Enhance the health and  of your hair with our lightweight and non-greasy hair mist .&lt;br&gt;Experience the  of our hair mist and transform your hair into silky  locks that are irresistibly touchable.&lt;br&gt;Product Description:&lt;br&gt;Indulge in the essence of our Hair Perfume Softening Hair Oil Mist, crafted to pamper, , and  your hair.&lt;br&gt;Contains: 1x Hair Care Oil&lt;br&gt;</t>
  </si>
  <si>
    <t>http://154.7.29.163/WW8wQ0hacWk4dnk3Z2hsK2kxZ012SjhxUWI3SjNXMXpHL09XRDBITkFiWFhoOGMyTkJyYlNqT1RMbEZNOWVwUFl4OGkxVTJoeC9ZPQ.jpg</t>
  </si>
  <si>
    <t>http://154.7.29.163/U3JhMGMvSW5XNXNKV3B0TFlkSjlhaW1zRHRYS2NndE1QQmZpbnFnWjBKVHhRVWs1SW84RXJ5ZmJiM3VpZTloWWJWQXprTlFxQzBnPQ.jpg</t>
  </si>
  <si>
    <t>http://154.7.29.163/WDRIRDRVbzJnUmNpOHZTZW96U0VqQVE5YmR4dGpxL3VEbDFObnlYUUhPSGRGWCtyc1gzTU14STNCbDArbEJOZzVsSTdTZUNvVmFRPQ.jpg</t>
  </si>
  <si>
    <t>http://154.7.29.163/ZGRuMHNJTUk2YW9ZZmpiK0lLT0FTSXdMenpBNjJEV1hJdmlSMjB2bWVKem5YaHZ3QTVUMzhZMXBvaEcvdkJjYy9OUFRpVlk1YzZrPQ.jpg</t>
  </si>
  <si>
    <t>http://154.7.29.163/b01FUDI0NkRkbzZzck1YTllhZ0dUUTEzVTYvWjZiWms3ZDVQZTRXdzczUVN0WUVOc0srZm9kUHZ2eDhZZHpoMzFBd1J2VEhLMzYwPQ.jpg</t>
  </si>
  <si>
    <t>http://154.7.29.163/bW84RWkwNVJNdmNTdnhjTk5ZOXBOOW1TOGRSUGU1eXp6UHhubnB0eTJldUhVZDZkUjBNZEZrQW9IbGJIL2htcE1xZW9yMkF2QmY0PQ.jpg</t>
  </si>
  <si>
    <t>http://154.7.29.163/d3Bpc3Q2dE5qRCtMaWUxOWlFU1NKWndsdCtGQ0tSY05yZlEyQm9rVnJWd0hMdTUzYjQrU2hHK1ltTnRSWGp5ZEtyN0NrYmRSOWk0PQ.jpg</t>
  </si>
  <si>
    <t>http://154.7.29.163/cDdPeWFmaEJlSDZHZXZ2SVdhWkRSOTVObXgxS0JyaGpzT014WlF3RExlUHRQV3Zlek8ydzdwRlFpdDZzemNURVBEYUF0ZHZKWkxzPQ.jpg</t>
  </si>
  <si>
    <t>your hair with our luxurious hair mist infused with fragrant .</t>
  </si>
  <si>
    <t>Say goodbye to frizz and with our nourishing hair mist that tames flyaways and leaves your hair soft and shiny.</t>
  </si>
  <si>
    <t>repair your hair from damage caused by coloring and styling with our reparative hair mist.</t>
  </si>
  <si>
    <t>Enhance the health and of your hair with our lightweight and non-greasy hair mist .</t>
  </si>
  <si>
    <t>Experience the of our hair mist and transform your hair into silky locks that are irresistibly touchable.</t>
  </si>
  <si>
    <t>http://154.7.29.163/OXBUVWF0aVFVdmd4QXpMUjR4dDBEOW1rNkRCV3NkRUNnUGlmUHY4ZVZqZkRkTEZ2NWluKzlIYk95WElvazZFMThFdklPSytVQVVzPQ.jpg@100</t>
  </si>
  <si>
    <t>2WXX20240826-DSY24W43WWW7</t>
  </si>
  <si>
    <t>http://154.7.29.163/UWJpWEovd1M2VXFTSVpMQ3gzS3czS2l2dUxBWmtjSDgwVWFFbkM5MnBGQzFyMEtWRGNpRUFzaVViWTlwR1RrRTdBbVFVcDdWaGdNPQ.jpg</t>
  </si>
  <si>
    <t>Hydrating Moisturizing And Brightening Skin Elastic Essence 120ml&lt;br&gt;Features:&lt;br&gt;    Hydrate, nourish, and  your skin with our -boosting essence serum.&lt;br&gt;    Replenish your skin's  barrier and achieve a youthful, radiant complexion.&lt;br&gt;     elasticity and firmness to your skin with our powerful hydrating .&lt;br&gt;    Say goodbye to dry, dull skin and  to a luminous, glowing complexion.&lt;br&gt;    Experience the ultimate hydration and rejuvenation with our -infused essence serum.&lt;br&gt;Product Description:&lt;br&gt;"Revitalize your skin with our -boosting essence serum, delivering  hydration, nourishment, and a radiant ."&lt;br&gt;Contains: 1x Essence 120ml&lt;br&gt;</t>
  </si>
  <si>
    <t>http://154.7.29.163/Zi9Udjl4WjA4ZHR1M1ErRjVJWll1ank0enByOUZOSUE3b0U4NEZuWmRMNVIzUmhNZWhVQXREN2RzNEkxVjJSOHpTa3FTN3dpZ3FnPQ.jpg</t>
  </si>
  <si>
    <t>http://154.7.29.163/ci8vUllBWjZzaS85RTJBaEs0R2VFaWkrcy8ramVvM3lSSVJ3ZUZXdFNTRXB5Z2Vwd3J5OWZnODhITklkOGRUOUxKVVVEVHVhZDc4PQ.jpg</t>
  </si>
  <si>
    <t>http://154.7.29.163/NU5yZUFQRUd1a1NBaG1pMUp3UU1UKzBHMzg2T1o3cVlVUXhFM09LcG1GL3N0UG9UaWtiNU0rWTU2ZVEyeUtSS2x0VExZRnhHdVZnPQ.jpg</t>
  </si>
  <si>
    <t>http://154.7.29.163/b3VhZ29mVjJHaHh1Z2ZsaGh1bW9pMzJsZ2t1L2Q1NDM5cy90SDJvVGowMitMMDEwdjN0bEIwejN1YUp1RFpxeFUrT3gxU2R0QzJBPQ.jpg</t>
  </si>
  <si>
    <t>http://154.7.29.163/RDREdm5hZTJJSDZqRU5KWkZpbytsQlA4dExHZldVWkVJRGNqK1VBODdhQ2JBaUxTcERvdDVLVCtZb0pwV1NTZTVMMnNJRE80TTJNPQ.jpg</t>
  </si>
  <si>
    <t>http://154.7.29.163/NUdWNjZ5T1hpT3ZDdVVLMWNCT1laa2NTVWNoT1VEeWJvODBtN2g0M2ZtYklpajNNdk1BdWsxY1gxZTRZMVhoMGlJZXJYQjZuUlI0PQ.jpg</t>
  </si>
  <si>
    <t>http://154.7.29.163/Z29DVGhaYllCbUN6V2J1KzdZTGkrcy84bGlpNDIrRHBjZ0o5ek9HOGZtNG1LcUNjOHRoUVJVMXNZOFJqbmQ3T2lZSVozNnJsVXFVPQ.jpg</t>
  </si>
  <si>
    <t>http://154.7.29.163/WTlOMTdnYWtwdkttMWNIdXByazBpa0dpZHpxZlpCKzNuV0xwNklZUUNmc3prKzBVRllIT0dwYStBS2tKQ0luTXJLa09JWmFCeW1JPQ.jpg</t>
  </si>
  <si>
    <t>Hydrate, nourish, and your skin with our -boosting essence serum.</t>
  </si>
  <si>
    <t>Replenish your skin's barrier and achieve a youthful, radiant complexion.</t>
  </si>
  <si>
    <t>elasticity and firmness to your skin with our powerful hydrating .</t>
  </si>
  <si>
    <t>Say goodbye to dry, dull skin and to a luminous, glowing complexion.</t>
  </si>
  <si>
    <t>Experience the ultimate hydration and rejuvenation with our -infused essence serum.</t>
  </si>
  <si>
    <t>http://154.7.29.163/ZjZxOEc5clQyWUxhRVNxaytSMUpOcGc2Y1dmRTR1ekE3Rk1NYTNHTFdMTE9LbTlvbW9QQ3pDdlZqWG9FanVzdWxTSEpYUlMzbzI4PQ.jpg@100</t>
  </si>
  <si>
    <t>2WXX20240826-LML24W5W2WW2</t>
  </si>
  <si>
    <t>Herunwer Deep Nourishing Argan Hair Mist  - Argan Oil for Natural Hair Oil Mist made with 100% Natural Essential Oil</t>
  </si>
  <si>
    <t>http://154.7.29.163/cGtILzJOOGE5WExQL1hsdGJTZWl5TTB1dlFnNGgvcnRTa2NWd3FNaFFYUU8zOXBmcmt6a0tpRmZIbFN2UzhqS0VYVWZveUY4SHBjPQ.jpg</t>
  </si>
  <si>
    <t>Double Effect Hair Care Essential Oil Spray Nourishing Hair Care Essence Cream 120ml&lt;br&gt;Features:&lt;br&gt;Our hair growth essence accelerates scalp circulation, removes impurities deposited and restores scalp health.&lt;br&gt;It can repair damaged hair, promote hair growth, make hair longer, thicker, and more shiny.&lt;br&gt;It can nourish and strengthen thick, shiny hair, and moisturize the skin and hair when used.&lt;br&gt;Improve dry and frizzy hair, bid farewell to the troubles of chicken coops.&lt;br&gt;Selecting a variety of hair care ingredients, both inside and outside to repair soft and beautiful hair&lt;br&gt;Product Description:&lt;br&gt;Product name: Double effect hair care essential oil spray&lt;br&gt;Net content: 120ml&lt;br&gt;Including: 1 * double effect hair care essential oil spray&lt;br&gt;</t>
  </si>
  <si>
    <t>http://154.7.29.163/czlkdXYwMHZGeStwL0tGQnNJZHBpYXRqNUpyb2EvT1FIaitDakZKQ1haZ3o3d0RxNk0xNmxkdlhwVEZzcWZKNnQ1eTFKU3RtQmY0PQ.jpg</t>
  </si>
  <si>
    <t>http://154.7.29.163/MWJoQW5qK1hlTkhWZTZzQ0tGOHFrZDc2d2Z4amdmU0hGRGlJM1FLQ3RkNnlNZ0FpTHdwbDdZODk4MVFpM3c2dDE0NUpYdW9yQ2xRPQ.jpg</t>
  </si>
  <si>
    <t>http://154.7.29.163/M0tkUGhDakMySDZsRXB3b05DeXRqejB1ODVZUytrVGtjNStxV2JxWmM1NHFSTVlyODdrZ05nWDNxWDZwL25RY2tIVVZlcUo1L2U0PQ.jpg</t>
  </si>
  <si>
    <t>http://154.7.29.163/aVQvditWaURBNW9IUml1N1BPdzJRNHhNcElIQ1BjdlpVZGdlTjl6ZjNCcHdpUnVJUFlYeG9EdEhxRm1jdmUrMllzalE3aVBEZlgwPQ.jpg</t>
  </si>
  <si>
    <t>http://154.7.29.163/UlFSdzJRTU1kNVdSbElQYzNtWXNSaktxUm50ZVQyekR1Z1FGbURSS2QzdG01Q2cwOGVMV2RFUzBTaGZHR1E3UEtxZ1Y0OGJDYURBPQ.jpg</t>
  </si>
  <si>
    <t>http://154.7.29.163/bVlCMHYzRmNYTHRMeUtmaTR1R1JtUmZvQllQTTZPRXVWcnFqelU2TUNiOHNOVzVHNHdad2VtQlROY3pKblVTcWhOUnM5Mi9HZ0tJPQ.jpg</t>
  </si>
  <si>
    <t>http://154.7.29.163/YjhLSEhpNXF2cVVzRTE0emRURE9sWDdCUDQrVndoYk9NL3duL0dHY1NIVXdHUzRiL1o4cS9aRUZaeUxpUlo1d2tBVW43ejJEU0s4PQ.jpg</t>
  </si>
  <si>
    <t>http://154.7.29.163/Ump2V0hhZ3FNNTVtZG1EU2Z1VUFsOEluYUtBS01WamhtdnhhQXoxYjNzaVJldC81ZUNlT0JOWnVZclJreUxneGpWMHRURUpTVk9VPQ.jpg</t>
  </si>
  <si>
    <t>Our hair growth essence accelerates scalp circulation, removes impurities deposited and restores scalp health.</t>
  </si>
  <si>
    <t>It can repair damaged hair, promote hair growth, make hair longer, thicker, and more shiny.</t>
  </si>
  <si>
    <t>It can nourish and strengthen thick, shiny hair, and moisturize the skin and hair when used.</t>
  </si>
  <si>
    <t>Improve dry and frizzy hair, bid farewell to the troubles of chicken coops.</t>
  </si>
  <si>
    <t>Selecting a variety of hair care ingredients, both inside and outside to repair soft and beautiful hair</t>
  </si>
  <si>
    <t>http://154.7.29.163/MEw5RS8yVzhJWElEZEMrcmtHMmtWTWU5d0lmSlpQbkNYNUVuUWFabWZUdzJtWWpnUWNqdnVIRGNlWnZSbTg1UVFkT1RmbnlOMzc0PQ.jpg@100</t>
  </si>
  <si>
    <t>2WXX20240826-ACJ24W5W2WW2</t>
  </si>
  <si>
    <t>http://154.7.29.163/ZnkwVjdIOEc2ak9RV3JkWUoxVFFzYzdxSnR6dE1OdHJGQVp4NTVLQWh0WVJpTjRiSUtrRXVkV2lRUGJOUHNyVUJ4bFRWK3dLanNVPQ.jpg</t>
  </si>
  <si>
    <t>Retinol And Caffeine Wrinkle Hydrating And Moisturizing Serum - 30ml&lt;br&gt;Features:&lt;br&gt;This remarkable serum combines the benefits of retinol and caffeine to fight wrinkles and keep skin hydrated.&lt;br&gt; The retinol works to  fine lines, while the caffeine reduces puffiness and brightens the skin.&lt;br&gt; It deeply nourishes the skin, improving its elasticity and overall texture, making it look healthier.&lt;br&gt; Use it daily by applying a few drops to clean skin, gently massaging it in for optimal results.&lt;br&gt; Whether at home or , this serum is a must-have for those seeking youthful radiant skin.&lt;br&gt;Product Description:&lt;br&gt;Contains: 30ml bottle of serum&lt;br&gt;</t>
  </si>
  <si>
    <t>http://154.7.29.163/ZmdkdXRRN0xxeEFFSjFOV0xiejgveE5tTEY2MEJpQm1Ec29LOWtsbW5tVUhmV1FKWmlFNzFONjRzODRkZ3hiZmd0eEFpWnpCalJNPQ.jpg</t>
  </si>
  <si>
    <t>http://154.7.29.163/ZXdxV051NFg5bVd3MWdUU1M2VklCUkJLR2FDWmtqN0xUdnpkYzZhRGlBamtxNFNDaFlQL1JWOHg4c0NodEk1OC9nOWgxSWdsTVU4PQ.jpg</t>
  </si>
  <si>
    <t>http://154.7.29.163/QWd1dmFEVjZWeFBpZ3hTdXNWRHA4cTIxS25VdmVkTUJ6bytOY1BHdHNuUVBOTWQxT2tRUVdwOVdxbWZodStLd28xbnFSblZYZlpVPQ.jpg</t>
  </si>
  <si>
    <t>http://154.7.29.163/bW5jcmlaUjVNZWR6akNGQ1lUY1JDQ1NMckY5OHFTMEFTWnZEbTNoQTB3NmN0cDlWQ1FRbEZjSjg2WDlUZTVOdjJKZ3dNNWJjcUVvPQ.jpg</t>
  </si>
  <si>
    <t>http://154.7.29.163/OHphL3MyRFk5SWhqK1grT2hPdWV5cWNCRGNnNFJSUUNjWWJJek1peVVNMmo5ZGQ1bGY0d01iWjNaYUNDbGQ5SS9udkNrSkJibDRVPQ.jpg</t>
  </si>
  <si>
    <t>http://154.7.29.163/eENTVDBQSHFkR1dud3VEV25GQ0JORmJzMTNSWUgzaUNVaS8xR2lGTWNkOFI2NFJiemFMeUp0a3ZnN1IvMWNTM1BVdlNJL0thNWJnPQ.jpg</t>
  </si>
  <si>
    <t>http://154.7.29.163/YWNCZGlBK1VJNVFmRU1IalJlZW5BK3d4bHRlUlpQSU9jV2NneUlnSk16dmxJeWU1cGNyeS9QMzU5VllRODYyOUdWakVqdURCS0w4PQ.jpg</t>
  </si>
  <si>
    <t>http://154.7.29.163/dmZTNlVLZkJuQ25aMWNvemVSWm9iTmFtQmd5andBczdORkV4UUtVK1VnOUhlTmM3VnJxRzVlQmw5SG1QVE5CRERkVE1RM0EydXUwPQ.jpg</t>
  </si>
  <si>
    <t>This remarkable serum combines the benefits of retinol and caffeine to fight wrinkles and keep skin hydrated.</t>
  </si>
  <si>
    <t>The retinol works to fine lines, while the caffeine reduces puffiness and brightens the skin.</t>
  </si>
  <si>
    <t>It deeply nourishes the skin, improving its elasticity and overall texture, making it look healthier.</t>
  </si>
  <si>
    <t>Use it daily by applying a few drops to clean skin, gently massaging it in for optimal results.</t>
  </si>
  <si>
    <t>Whether at home or , this serum is a must-have for those seeking youthful radiant skin.</t>
  </si>
  <si>
    <t>http://154.7.29.163/Rkd3clJWSWpiT3VrdlpIK0p1QlNqQ0djcU12aTJSS1hwc0dYUzhUM0ljYmhNUUNuVDBXdk13QUtKaCtYd0ZDem9Xeml5UzFGV0g0PQ.jpg@100</t>
  </si>
  <si>
    <t>2WXX20240826-AFQ24W5W2WW3</t>
  </si>
  <si>
    <t>Herunwer Mint Scalp And Hair Strengthening Oil For All Hair Types 30ml</t>
  </si>
  <si>
    <t>http://154.7.29.163/aEd0MGgwdTlZa0xhb2hVa05mRk9NNzBRU3FhMC9EU0Y4aFdrdnFTRU1ZNkJ3ditkYUtob1VxK3hBaFRlY2t0RHdTYzN1SDExQ1c4PQ.jpg</t>
  </si>
  <si>
    <t>Mint Scalp And Hair Strengthening Oil For All Hair Types 30ml&lt;br&gt;Features:&lt;br&gt;NOURISH &amp; STRENGTHEN: Our nutrient-, biotin-infused  can be used as part of your everyday hair care routine or as an intensive  to  damage for strong, lustrous hair with a fresh, invigorating  SPLIT ENDS: This lightweight  nourishes split ends for a sleek look; Apply to the ends of hair before you shampoo to soothe and  for a , shiny finish that can be -dried or styled as desired  SOOTHE DRY SCALP: This   of over 30  and nutrients deeply penetrates the scalp to increase circulation, combat dandruff, and comfort itchy, sensitive skin while working to strengthen, lengthen, nourish, and  hair&lt;br&gt; PROMOTES  SCALP:  and peppermint  also help to increase  circulation to the scalp, which improves scalp health, reduces dandruff and oil buildup, and provides a favorable environment for hair growth.&lt;br&gt;Easily absorbed: hair care essential oil solutions are designed to be easily absorbed by the hair and scalp without leaving a greasy feeling, and the hair will feel light and not heavy after use. Product Description:&lt;br&gt;Net content：30 ml&lt;br&gt;</t>
  </si>
  <si>
    <t>http://154.7.29.163/TGZWYlEwZGI3OXpQdG8va0lxY3RnT1cxRHFSRlh0aEdYZ1N0M1FsZWE5dWRieTZJbUFIODBCQkJybXJHRjY3cTFKZ1Blc3VNL3o0PQ.jpg</t>
  </si>
  <si>
    <t>http://154.7.29.163/MFRQQXFpVGlNMzJLN1dJOU5xeWE2bFI2UjlkZGtuMHN4YjY3d1REcjNLK0lGcENlQUJ5QUlTUzJEdktlME1EMitWS3NkUzZJOElRPQ.jpg</t>
  </si>
  <si>
    <t>http://154.7.29.163/VmVwV21nQVNkWVE5MDgrRDVtVGRuWTR5S2pua3hpS0ttK09wczdPeThvbjhHYmZtWGdFOG1BandKU0VsV1hmcVJuSlgxWWxjK1VNPQ.jpg</t>
  </si>
  <si>
    <t>http://154.7.29.163/Q2pad0dkRm45b0IvTGhVMnE0RU9jSU5SZHArWWZ0ZFM3QzViaTlrR3RsNmhEWXorT3JkaGtrNVNaK1YwTXFXV3NCQm90NTJxN29NPQ.jpg</t>
  </si>
  <si>
    <t>http://154.7.29.163/cmhMV1FhZlU4UEQ4TVhtZXlUZFhaUnV1bmttbEtYS2hkUS90d0hhMDJDZ1dqUkJYUmpJU0p6aHJQQTBPQllwS1hsWDZHR00vVzIwPQ.jpg</t>
  </si>
  <si>
    <t>http://154.7.29.163/VmpuTmpWU0pVTkQwQUZQL01rVnJYRDBQSjFBS2wzeEhkYlRFZnNGY2NGSGVUNWt1VjM0anUyMVhvYXhyMk5wQ09vR2c5bWt5NHh3PQ.jpg</t>
  </si>
  <si>
    <t>http://154.7.29.163/ZnJaYkFwdGFPbS9pU1RJbS9qNXQ4QnZ5dHdLcFljNGRUM0dGVTNsQjltVnV2QmxWbU5yYlRCZWJ1Z0ZKNlFBbTdrMXB4RVJvMlVvPQ.jpg</t>
  </si>
  <si>
    <t>NOURISH &amp; STRENGTHEN: Our nutrient-, biotin-infused can be used as part of your everyday hair care routine or as an intensive to damage for strong, lustrous hair with a fresh, invigorating SPLIT ENDS: This lightweight nourishes split ends for a sleek look; Apply to the ends of hair before you shampoo to soothe and for a , shiny finish that can be -dried or styled as desired SOOTHE DRY SCALP: This of over 30 and nutrients deeply penetrates the scalp to increase circulation, combat dandruff, and comfort itchy, sensitive skin while working to strengthen, lengthen, nourish, and hair</t>
  </si>
  <si>
    <t>PROMOTES SCALP: and peppermint also help to increase circulation to the scalp, which improves scalp health, reduces dandruff and oil buildup, and provides a favorable environment for hair growth.</t>
  </si>
  <si>
    <t>Easily absorbed: hair care essential oil solutions are designed to be easily absorbed by the hair and scalp without leaving a greasy feeling, and the hair will feel light and not heavy after use. Product Description:</t>
  </si>
  <si>
    <t>Net content：30 ml</t>
  </si>
  <si>
    <t>http://154.7.29.163/ZlluTHFOZW9iU0hTbjluK3pwZEJLbU0xaXRsN01GU2I5UW10RSs3V3ZHLzJnNCtXWU1rY1ZYWEdmM3RyMzVmOGM1Q05tR0lGT1FrPQ.jpg@100</t>
  </si>
  <si>
    <t>2WXX20240826-ACJ24W5W2WW3</t>
  </si>
  <si>
    <t>Herunwer Fullerene Placenta Essence, Fullerene Anti-Wrinkle Anti-Aging Serum, Moisturizing Anti-Wrinkle Repairing Shrinking Pore Face Serum</t>
  </si>
  <si>
    <t>http://154.7.29.163/OTBqRm5YZlRtb2s0cllyVWIxL3RVbGlkY2V5ZHZrNElDbXMvOXJScG1wQmlMTXAxaGxUY2dWZ0VCSnViL3ZXYnNvanJnbE5oUWNrPQ.jpg</t>
  </si>
  <si>
    <t>Fullerene Wrinkle Moisturizing Repairing Hydrating Serum - 30ml&lt;br&gt;Features:&lt;br&gt;This serum is enriched with fullerene, providing powerful wrinkle and moisturizing effects.&lt;br&gt; It helps to  the skin, reducing the appearance of wrinkles and improving skin texture.&lt;br&gt; The serum deeply hydrates the skin, keeping it supple and  throughout the day.&lt;br&gt; Apply a few drops of the serum to the face and neck, gently massaging it in for better absorption.&lt;br&gt; Ideal for those looking to maintain youthful and -looking skin, this serum is a great addition to any  routine.&lt;br&gt;Product Description:&lt;br&gt;Contains: 30ml bottle of serum&lt;br&gt;</t>
  </si>
  <si>
    <t>http://154.7.29.163/SEdOYjM4dzRaSzhyTHFacEpNSlNNVC9lYlNlY3o3MEZSbk9CWk1ZaUdjdWNRTVpFUXZ0VW93ZjRMSnlLejRxOW94TkV4VVNvZE5NPQ.jpg</t>
  </si>
  <si>
    <t>http://154.7.29.163/cEpSaVlSSFF5ci9nSjF2YU44SERRUEY3ZkI2U0V6bW9GaVVOQ0k3eXBuMkhiQ2Q5MUhWWkZvZnM2Z2NLSUNTV2pnTXVvSzFHcnlrPQ.jpg</t>
  </si>
  <si>
    <t>http://154.7.29.163/cVJhVDZ0OFMweFBZaFF5SXBoREZDTzlRUWR5ZG9wY0NRMSs0alRNc3VvWDFMdE9tbURLYXl2QUFlckliVmlGNm1CWGtTL3p3NGtrPQ.jpg</t>
  </si>
  <si>
    <t>http://154.7.29.163/M3luZUJ1bENqaVBFWUZMT0ZiUGhveGdoQ2F4QW9VdENDVzk4c2xTQ2VvMTVBc0FtMXJ4YXN6ZzJQa0RFZFA4N1k0SmZ3RmNjQUJzPQ.jpg</t>
  </si>
  <si>
    <t>http://154.7.29.163/L3FrV1pGdllRZGpBZXJGVGdycE9VM21YbXhXTmpjeko3T2FWNWVYL3lUYmZ2S1hqRHdNZlhISkJFT3c0WGhGSjFBSUphd3AvejhNPQ.jpg</t>
  </si>
  <si>
    <t>http://154.7.29.163/TmxKNVZRNnZVQ3pCTHFCLzZGRGlwaEJ6U256R1dSVTBWdCtxN2VzRk14T1Z3NDk4Q3c0SnYrQ0svOVk0cFNxM0NHeWZQenZmOUlFPQ.jpg</t>
  </si>
  <si>
    <t>http://154.7.29.163/UGtHN1QyVThEWG9VVHlRbk9jTjRsY2dTWWpWZDNOUEduVnpabHlDdDhRTmcrMVlGVmpSQUVGSXU2V3BZa2pFdDdTd04rREN3NHV3PQ.jpg</t>
  </si>
  <si>
    <t>http://154.7.29.163/UGV6YnVSSjNxV0M2WXpwc2JrTzRVNnI2S1hMekk3WHBKY0lWT0lDOGdTS1h4bWcybnBvcnhnZ202RTZIUTlxVTBVdFhES0ZxQ2NBPQ.jpg</t>
  </si>
  <si>
    <t>This serum is enriched with fullerene, providing powerful wrinkle and moisturizing effects.</t>
  </si>
  <si>
    <t>It helps to the skin, reducing the appearance of wrinkles and improving skin texture.</t>
  </si>
  <si>
    <t>The serum deeply hydrates the skin, keeping it supple and throughout the day.</t>
  </si>
  <si>
    <t>Apply a few drops of the serum to the face and neck, gently massaging it in for better absorption.</t>
  </si>
  <si>
    <t>Ideal for those looking to maintain youthful and -looking skin, this serum is a great addition to any routine.</t>
  </si>
  <si>
    <t>http://154.7.29.163/K0xZYzBJVEpNVDhlSnhWeS9kbENVWVV4VWM0TkpHMWJZWVpldjZlcm9ZeTVFK3lNNDNsc3RteC9FSEh2SWF0eU9scm1ONmFNeTJFPQ.jpg@100</t>
  </si>
  <si>
    <t>2WXX20240826-ACJ24W5W2WW4</t>
  </si>
  <si>
    <t>Herunwer Arbutin Serum for Removing Pigmentation, Acne Marks, Dark Spots, Tanning &amp; Blemishes | For Brighter &amp; Even Tone | For Women &amp; Men</t>
  </si>
  <si>
    <t>http://154.7.29.163/MmtzckFYWU8vUGZJK1BWdzgvYzVMUUt6UHhRZjdmblBmeFBGdGlqM3g5VWNQdnNVc1lWZFJnUCtTTTM5b3NTYXdHNUhGVzBkK2lBPQ.jpg</t>
  </si>
  <si>
    <t>Whitening And Brightening Hydrating And Moisturizing Serum - 30ml&lt;br&gt;Features:&lt;br&gt;This serum is a beauty essential for achieving radiant and hydrated skin.&lt;br&gt; It contains powerful ingredients that work together to lighten the skin and enhance its  level.&lt;br&gt; The serum helps to improve the skin's tone and texture, making it look more youthful.&lt;br&gt; Apply a few drops of the serum to the face and neck in the morning and evening for optimal results.&lt;br&gt; Whether you have dry, oily, or combination skin, this serum is suitable for all skin types and will give you  you desire.&lt;br&gt;Product Description:&lt;br&gt;Contains: 30ml bottle of serum&lt;br&gt;</t>
  </si>
  <si>
    <t>http://154.7.29.163/dlUwYzhtVTFrbTF6Z0k5cyttNHRRdUlQQXRKNG1EbWpkOGFJRXA4L05HZHdUWXRhZkxkLzIyODF6ZFhEWlk2RGozNmpqdmlHaGprPQ.jpg</t>
  </si>
  <si>
    <t>http://154.7.29.163/cnJ1MC9DRVVYNHY0UWFOYkdQbnMzMGp5YXJkMldHbExvK1E2NUZUQzlJZG81dVlCMUJ2dWNsVVd2d2lQalUyTnAyNng2QkFDTjhrPQ.jpg</t>
  </si>
  <si>
    <t>http://154.7.29.163/QTV6NzkxMjN2ZWhMVGhBN0dpTU9kRWppMW1yNjRTakRmclUzR0dxZzZ4Y1E2SWRya3VmQlBySTdZSmV0ZlRpaEs3N1dUb2NCS29RPQ.jpg</t>
  </si>
  <si>
    <t>http://154.7.29.163/N3JUUzMwQktrZy9taXd6SGdaRW0xRHNsTVVvVUFUbXJzbWUwOUNuWTU5eWFuWWhySFFLdEJZdEZuTDV1TDk2Zk0wZnNybmJNajZBPQ.jpg</t>
  </si>
  <si>
    <t>http://154.7.29.163/TlRNeldtZFBpVnFvdEtCa1ErZGhaOEcreXRJODY0Ty9oVkcxaEJHeG5abFcxNGdTMU1qQ1dTZ2k0NU8wajFKQTlaK3YrcUcrcFRBPQ.jpg</t>
  </si>
  <si>
    <t>http://154.7.29.163/a0IrRk50ajd5TDVrNC9yRnZScFV2ZHFmWExOWnY1QTdmODNUbXJGaGtzNTB3OW8venRFdi84YklEa1B6MEtUUWtuamhtMHVjNFlZPQ.jpg</t>
  </si>
  <si>
    <t>http://154.7.29.163/aFdIbThLMFV1OFZhdHZGSUgxaHAzMXM5cG5GeWhISmNkVmZpUW4zUzBaUkxINmxsYjVLYzFvS25hUHNON3Y1YnBIbWMwdW05bnY0PQ.jpg</t>
  </si>
  <si>
    <t>http://154.7.29.163/ZnprV3FxMlJ5eGZ4M2dTWlF0K2JvUmRpMU1oaUlsRCtIMHVxUEhEN3p4S3drNU9iRmI4Q2hMMjBsdS9waHo2V3dYVy9USU9iZ0pRPQ.jpg</t>
  </si>
  <si>
    <t>This serum is a beauty essential for achieving radiant and hydrated skin.</t>
  </si>
  <si>
    <t>It contains powerful ingredients that work together to lighten the skin and enhance its level.</t>
  </si>
  <si>
    <t>The serum helps to improve the skin's tone and texture, making it look more youthful.</t>
  </si>
  <si>
    <t>Apply a few drops of the serum to the face and neck in the morning and evening for optimal results.</t>
  </si>
  <si>
    <t>Whether you have dry, oily, or combination skin, this serum is suitable for all skin types and will give you you desire.</t>
  </si>
  <si>
    <t>http://154.7.29.163/TnBIUWRzb3dJYzBYNFN4WXpkd2lubXpwQytXR2J4NGh3ZkhQR3pjOC9mWHJpRE93L3BoQkFOVEhuZzlsZ1lVVFFEY2NQWVZEa05vPQ.jpg@100</t>
  </si>
  <si>
    <t>2WXX20240826-ACJ24W5W2WW5</t>
  </si>
  <si>
    <t>Herunwer Avocado Hydrating Essence - Nourishing &amp; Hydrating Skincare Elixir - Natural &amp; Cold-Pressed for Face, Body, and Hair</t>
  </si>
  <si>
    <t>http://154.7.29.163/SlNjMTFKdnRRZDdvS1IrRXMzdW5oNE9LTlpDWlZzWTdkdWpyVkttdy9wVlQwWjY0ajZLVTFHVjNMcS9XeXQ5bEMvYkNCSS9CaG04PQ.jpg</t>
  </si>
  <si>
    <t>Hydrating And Moisturizing Serum - 15ml The Essence Of For Your Skin&lt;br&gt;Features:&lt;br&gt;This 15ml  serum is a must-have for those seeking  hydration.&lt;br&gt; It is in nutrients that replenish and lock in essential .&lt;br&gt; The serum gently soothes and nourishes the skin, leaving it feeling refreshed.&lt;br&gt; Apply a few drops to your face and neck for a daily dose of hydration.&lt;br&gt; Whether you have dry or normal skin, this serum will work wonders to keep your skin supple and hydrated.&lt;br&gt;Product Description:&lt;br&gt;Contains: 15ml bottle of serum&lt;br&gt;</t>
  </si>
  <si>
    <t>http://154.7.29.163/Zjhtcnd1UnFydFB2RTRGRDNXZzhsOUpkeWpBNzZodW9VS2oxVXBhMjI0bXJrOHJ4bys0ZWNwS0o1b1QyTiszL2t6MjJwdzJxVnVBPQ.jpg</t>
  </si>
  <si>
    <t>http://154.7.29.163/bXJSdHVrRCtwSnZQL0pvQk1DOGsxL2xIZEYyRUhtYS9WWFNaUjZHcThMcEFjVTdNc1IzeHByWS8xR0ZINmRRK041eFV0dTh0bW9RPQ.jpg</t>
  </si>
  <si>
    <t>http://154.7.29.163/d0xuMlVKNXVXUmlKekZBN1R0Vms0aHU3YnNZbTUzMEY2NloybE1OZ1pHdEcvM280S2NpTDFNbGpGWFJuQUlPUUs4S3ZXd0dNRWhzPQ.jpg</t>
  </si>
  <si>
    <t>http://154.7.29.163/KzhkN1paY1krZCtzenhUNmp5cE9QUXNyMHdTYnY1U1ZqcGMwMkE3UW45N3huN2U0WlQ4bW5kWWNVNVlBL3k5Wko0SXVvQWdmQzFnPQ.jpg</t>
  </si>
  <si>
    <t>http://154.7.29.163/ZElPRTdCeHVYTnpubFJWaVhYV0hwakRJNm9yRGZlMTcwd2VRNktVT2xhV0V1a2hXYlUwUUIxaDhWRkltcXh0OE9tYlVHa0ZieGgwPQ.jpg</t>
  </si>
  <si>
    <t>http://154.7.29.163/eFZFdVZZd3NRTjV2ZVZiNDJycCswbXN6dEhFQzBaRk15cCszeWsydkV4eTlHWWFLR0dBUEJHWVg1NXk3WkpZSnFselNUVHZxR2NNPQ.jpg</t>
  </si>
  <si>
    <t>http://154.7.29.163/eHZJeGVJVFUrdXlPbVdZcVFLS2o3aXhmRFhtT3ZUeStDLzlXSHRwNy90SjMrQ1p1elIxOFlMOXJqQWJXc2hMY3ZadUUrSDFIcVVBPQ.jpg</t>
  </si>
  <si>
    <t>http://154.7.29.163/VjFudmY2K1FTbjJwWWxtQkJuaUgvZlh2dDVZWFhMVEhoSjhFRlhkbzBCQzhxTFNJV2VMTkptOHZpL3IzQlN4c0NwemUzeFg3c1NzPQ.jpg</t>
  </si>
  <si>
    <t>This 15ml serum is a must-have for those seeking hydration.</t>
  </si>
  <si>
    <t>It is in nutrients that replenish and lock in essential .</t>
  </si>
  <si>
    <t>The serum gently soothes and nourishes the skin, leaving it feeling refreshed.</t>
  </si>
  <si>
    <t>Apply a few drops to your face and neck for a daily dose of hydration.</t>
  </si>
  <si>
    <t>Whether you have dry or normal skin, this serum will work wonders to keep your skin supple and hydrated.</t>
  </si>
  <si>
    <t>http://154.7.29.163/UHJUdEQrUGZXZVVmNDY3ZDc3T2RVaEh5U0dUR0trQjFjTHhBSCtUcjhpSEtrZ01KeVd3NDFBdDd6bmZqdi9QVE5zSFRCenhLdms4PQ.jpg@100</t>
  </si>
  <si>
    <t>2WXX20240826-DSY24W5W3WW5</t>
  </si>
  <si>
    <t>Herunwer Aloe Vera Facial Oil Capsules-Achieve Rapid Skin Repair,Moisturizing, Hydration,Help Remove Aging Dead Skin Cells, and Nourish Skin</t>
  </si>
  <si>
    <t>http://154.7.29.163/RUhNR0VlTkNHZGhHVDhXeVN4VlBqSVc0TzJFWDdGOVVJYWMxZDVZbTk5bmd5NXlBY28wc3RmOXdFei9CTjZqdW1CMUZTSnpDNFNNPQ.jpg</t>
  </si>
  <si>
    <t>Vitamin B Aloe Soft CapsuleWrinkle Serum 24ml&lt;br&gt;Features:&lt;br&gt;     your skin with our Vitamin B Aloe  Soft Capsules, a powerful -aging serum that helps combat wrinkles and fine lines for a more youthful appearance.&lt;br&gt;    Infused with Vitamin B and nourishing Aloe , our soft capsules deliver a potent  of nutrients to hydrate and revitalize your skin, leaving it  and radiant.&lt;br&gt;    Say goodbye to signs of aging with our innovative Vitamin B Aloe  Soft Capsules, designed to   production and improve skin elasticity for a firmer, more youthful complexion.&lt;br&gt;    Pamper your skin with the luxurious essence of our Vitamin B Aloe  Soft Capsules, formulated to reduce the appearance of wrinkles and promote a , glowing complexion.&lt;br&gt;    Experience the transformative power of Vitamin B and Aloe  with our rejuvenating soft capsules, a must-have addition to your  routine for a more youthful and radiant complexion.&lt;br&gt;Product Description:&lt;br&gt;The unique  of Vitamin B and aloe  works to nourish, hydrate, and  your skin, leaving it looking and feeling more youthful and radiant. Simply  this potent -aging  into your daily  routine for visible results.&lt;br&gt;Contains: 1x Essence (4ml x 60 capsules)&lt;br&gt;</t>
  </si>
  <si>
    <t>http://154.7.29.163/a2dYVE51SE1zVURRNmRYUnRXUEZMVndJQVdTd0FFNjM1aEVQMDh0L1QrZktscVA4SXVVODBad00wZnRtRnFxN0FjVWk4bVo0Uk44PQ.jpg</t>
  </si>
  <si>
    <t>http://154.7.29.163/S2JmRWZVZ3VvQ3pSUFRKUmNoSUM5V29BTlBVZk5YMlg4UHBoV3hLSzlWQlplRk90ZDArSVNYdEdVQ1QyY1dPWkxNVUNCUVhDeXE0PQ.jpg</t>
  </si>
  <si>
    <t>http://154.7.29.163/WUxUMmlkQ3I4eE5iN0o1WnZ6eEdBa0tzTnRpdVRMTjR1VDZzNTJtd1VCNzNNMWVwckl6aWhjQ2ZFK0lQNHB1UXNSVklOYm04TzFZPQ.jpg</t>
  </si>
  <si>
    <t>http://154.7.29.163/SEJ1aDVoSVcyaHU1VnFNenhFcGh0OWtrSlQwdUY5OVllWGlJN3EraFd5cnFqVVROK2IzZDVXWVRjMXpKZ2kyaGpEWCs3cFdCbkxjPQ.jpg</t>
  </si>
  <si>
    <t>http://154.7.29.163/WkZBSUpzREkyYlBvRmpWc1pVejFpY0F2b2JPYzF3SFJ1YUR3L0QzeWMvZjBuNSt2K0lGUXdlbEppd2dadHEyajNmQ1I0ckl4RUxzPQ.jpg</t>
  </si>
  <si>
    <t>http://154.7.29.163/UytTUXJKYUpnYVppYURXbzdzaExORHMyT1dqM242cU1kNVRaNStQTHlXSEEraWZMZlYyQ01MeGdubnF2K2NGQUoyem9PbS80WHVFPQ.jpg</t>
  </si>
  <si>
    <t>http://154.7.29.163/MkEvTVc5MEVBWG5BaVRiOC9nc3lJZkNnWnhHS3ZvZzhWcjdzSmlua0E5Y3ZXZnZ5emFGd3g5bnFQWnVDTUVmcHBnUk1SdmpKNDhzPQ.jpg</t>
  </si>
  <si>
    <t>http://154.7.29.163/NzRWTTU1MjdMbnBrWkp5OERPSWUzL0U2c3dzcDFIdnNFVWx0NWM4YVQ3enJlQ2FHMjZXRHQzVDM1QlQ3a3VaSHZGaDY3Wm96emkwPQ.jpg</t>
  </si>
  <si>
    <t>your skin with our Vitamin B Aloe Soft Capsules, a powerful -aging serum that helps combat wrinkles and fine lines for a more youthful appearance.</t>
  </si>
  <si>
    <t>Infused with Vitamin B and nourishing Aloe , our soft capsules deliver a potent of nutrients to hydrate and revitalize your skin, leaving it and radiant.</t>
  </si>
  <si>
    <t>Say goodbye to signs of aging with our innovative Vitamin B Aloe Soft Capsules, designed to production and improve skin elasticity for a firmer, more youthful complexion.</t>
  </si>
  <si>
    <t>Pamper your skin with the luxurious essence of our Vitamin B Aloe Soft Capsules, formulated to reduce the appearance of wrinkles and promote a , glowing complexion.</t>
  </si>
  <si>
    <t>Experience the transformative power of Vitamin B and Aloe with our rejuvenating soft capsules, a must-have addition to your routine for a more youthful and radiant complexion.</t>
  </si>
  <si>
    <t>http://154.7.29.163/SDQyNDk1L2xtU1F5MTFaMDM1em84YlM1cTRMd3c3WTZJVmlKMDZpMXZqTFZUV0ttSkpSTHFDaDZ5WjVncm5ZTjZ4cnJwdlUzQUNJPQ.jpg@100</t>
  </si>
  <si>
    <t>2WXX20240826-YMZ24W5W6WWX</t>
  </si>
  <si>
    <t>Herunwer Super Vitamin C Serum for Women : Niacinamide, Vitamin C, Hyaluronic Acid, Peptides, Vitamin E, Caffeine, Bakuchiol, Hydrating, Lifting, Face Wrinkle &amp; Age Spots Reduction</t>
  </si>
  <si>
    <t>http://154.7.29.163/b1hhUWFaTHhTU3dFc0FsNkJkNjQrZ1dQQ1Z3WVRWcWorelJqN0xpVmR4YktLRWJuZk81TE5DcHBJTXBTWEthYm5KaEVyNThXNXhVPQ.jpg</t>
  </si>
  <si>
    <t>Age-Defying Super C Serum For Women Over 50  Hyaluronic Peptides Caffeine Bakuchiol Brightening Hydrating Lifting Wrinkle  Age 30ml&lt;br&gt;Features:&lt;br&gt;Powerful age-defying specifically designed for women over 50, packed with restorative ingredients like C,, Hyaluronic , Peptides, E, Caffeine, and Bakuchiol.&lt;br&gt;your youthful appearance with this serum for women over 70 that targets wrinkles, fine lines, and age spots, helping to diminish their appearance and promote smoother, more radiant skin.&lt;br&gt;Experience a brighter complexion with the brightening properties of this serum for women over 60, which helps to fade dark spots and improve overall skin tone for a more even and luminous look.&lt;br&gt;Deeply hydrate and nourish your skin with the moisturizing effects of this serum for women over 70, leaving your skin , supple, and revitalized.&lt;br&gt;Enhance skin firmness and lift with this powerful serum for women over 60, which works to improve skin elasticity and a firmer, more lifted appearance, helping you achieve a rejuvenated and youthful .&lt;br&gt;Product Description:&lt;br&gt;1X -aging whitening  C essence 30ml&lt;br&gt;</t>
  </si>
  <si>
    <t>http://154.7.29.163/VE93RVJJNVk2Y0RHZHZJZ0F5NkVwd1FVaDhHaFUwVmNnYjJTZWQ4ZDZSSm5IRGJ2cUpPbWxhVHJPUmZjb0k1Qy9NZURZRTV1anAwPQ.jpg</t>
  </si>
  <si>
    <t>http://154.7.29.163/cXFaVkRxVlBpVTdRZHpxdWs0bGZNbS81akNFVUk1bHZxcC9yRmF6SnVOWU9WVW9PVGN0U0U5SkJxWFFzdkdRa2hUL3JUTVBNN1BVPQ.jpg</t>
  </si>
  <si>
    <t>http://154.7.29.163/b3VrZUsrVzJjNFBOR2duOURrR0V6SU9XOXZxWkdMU2lBcTdXa2hvM0NpRHlqVis5cTNTSm8rbEF1aE5VTUwxUVZoM2VLM0RSVWtFPQ.jpg</t>
  </si>
  <si>
    <t>http://154.7.29.163/ZW9nTW9yamNWaWZldVpNRHRHeUJzWVpWYmtOSFF2aUp5bHFaR3dSeXdEY1ZoSzIyRzZ5eC9jY1Zvb01CaXlxd1RCOWdpR0cvTFRvPQ.jpg</t>
  </si>
  <si>
    <t>http://154.7.29.163/QzBXSkdQQkJvMzJMaW12Q1EyQ2grZjlyWithaWdTS0c3eWgrcWV2UjFYaEthazZQQ3hGYS9mVy8raGd1b21KZHYyVXJ3RWZkR0c0PQ.jpg</t>
  </si>
  <si>
    <t>http://154.7.29.163/QmE1cjlGT2JwaGJrclJWaUtrUEdyNHROOEhYL2t0ZThhQk56YW5GaTQrTUlaMmE5ZG90bkVHSURmNDFjQ1VIY2c2OG5mMUUrSXY4PQ.jpg</t>
  </si>
  <si>
    <t>http://154.7.29.163/aVJnSnVkN3FqWmVpQUhUZm5MeG11NGNiN29jQjRjSlFrVThlNWw0N2g4MmJkU0NZTGkvQittWThHQWRtb0gvdDZDYU5GQ1MyZTIwPQ.jpg</t>
  </si>
  <si>
    <t>http://154.7.29.163/VGVWSk93T2FFRTJ2VXcrUkx6bDlrcGVnOVppMzVwQW9FMVRKT2ZhYjZ1QUxTcnFvZDJmNFVvZTBNZWlTUy9xSjR4c0o4VkVVcVdRPQ.jpg</t>
  </si>
  <si>
    <t>http://154.7.29.163/Y2U0cTk3Z0Y0RzhZSmRMNTNQTjhZZHA1aXdVY29ORUtoUDJQajcxcDNaNU5ER29ZZlFkT3Q1cW80MWNMSFpmKzd5THEySS85REs0PQ.jpg@100</t>
  </si>
  <si>
    <t>2WXX20240826-YMZ24W5W7WW8</t>
  </si>
  <si>
    <t xml:space="preserve">Herunwer  Black Bronzer - Herbal Moisturizing Self Tanning Lotion for Tanning Beds, Beach, Sun </t>
  </si>
  <si>
    <t>http://154.7.29.163/V01kWXZITVpEZFpoNkUzQWxLeHNlSTRybWoyUlpxcGNVMEJvZXFEWU1scTIwZ3crVU9mMTVsOEhtakJuaW44Q1hDaGprVVVNTXdjPQ.jpg</t>
  </si>
  <si>
    <t>Black Bronzer Lotion 100ml-Hydrating Panthenol Sunflower And Fruit Essence Natural Sunscreen Repair 100ml&lt;br&gt;Features:&lt;br&gt;Quick Results - Feel a  of luxuryーdrive your tan into darkness using tanning lotion w/ bronzer!&lt;br&gt;Easy To Use - Rub the indoor tanning lotion evenly &amp; step inside a tanning bed or lie out in the sun&lt;br&gt;Dark &amp; Black Tan - Achieve  dark tan using an indoor tanning lotion with bronzer &amp; !&lt;br&gt;Contains  &amp; Fruit Extracts - Hydrate &amp; nourish your skin with our tanning bed lotion!&lt;br&gt; Tanning - No need to endure painful tingling sensations with tanning bed lotion.&lt;br&gt;Product Description:&lt;br&gt;Hydrating Panthenol Sunflower And Fruit Essence Natural Sunscreen Repair&lt;br&gt;Features:&lt;br&gt;1. ** WATER AND HYDRATION **: As a basic ingredient, water ensures the refreshing texture of the lotion while providing essential to help maintain the skin's moisturized state.&lt;br&gt;2. ** Glycerin **: Glycerin is an excellent moisturizer that can penetrate into the skin, lock , and keep the skin soft and .&lt;br&gt;3. ** Panthenol (Vitamin B5)**: has excellent repair and moisturizing effects, helps repair skin barriers, strengthens skin resistance, and helps skin .&lt;br&gt;4. ** Fruit Extract **: in antioxidants that against damage, help sunburn and provide a natural bronzer tone.&lt;br&gt;5. ** Sunflower seed oil **: in vitamin E and essential fatty , it helps nourish the skin and maintain its softness, while providing the skin with the nutrients it needs to make the skin look healthier.&lt;br&gt;Product Description:&lt;br&gt;Packaging list:Skin tanning emulsion * 1&lt;br&gt;</t>
  </si>
  <si>
    <t>http://154.7.29.163/SkRENS94bFNTVTFPOE1uRVd1NGE2MS9BM25SaVV1VUx1WHd4Sm8zRmRxVFR0Ui9mM0tibWlmTzJlVFR4UFhPd1BCeXNGZHErMVZBPQ.jpg</t>
  </si>
  <si>
    <t>http://154.7.29.163/bllVb2pLWi9vK0Q1STg5MHVySi9wUWNpempmUkJ3a2NqQmV2eUdSYmZjZzVGNEZLYTJVS2RLWFhqYXltOVd2OTBuSmJJSlhBUUprPQ.jpg</t>
  </si>
  <si>
    <t>http://154.7.29.163/MjJLTDNQNDY3MW1SZnFJWEdNTnNGR3lveUFaZmkrZytCL1o3TlNZRlMxTncxYllodXBNNzZPRFFqL3IwUGQvVEw3VS9qQU1sT2pzPQ.jpg</t>
  </si>
  <si>
    <t>http://154.7.29.163/YnlFZ1phWW5ySVgwVlB0ZjJWUW5SSWhJL3MzME1aVjl5K215RzVmaDE2bnNqMGZ3N0FpdmlVcllUY1dTZXUxV0VsNkVJeTU0RnZZPQ.jpg</t>
  </si>
  <si>
    <t>http://154.7.29.163/cldoNnVTd2tNblRkUE5UMjlaMFhjSG9qMjB1S1ZieGx0ZTNkUFVBamZTVGgxNVMyejhXT2p2K1doUm02SVNaUkRmRll0VU5XOWZvPQ.jpg</t>
  </si>
  <si>
    <t>http://154.7.29.163/T1B6RDNNUTZQSTNJS002TmZjNjR0WGN6YzZ0Zkl3dktkL25aWmJjSEMwTjlvdWJROVljZzJCckh5Q2d0bHZDT3VRTjh0TWRHZW44PQ.jpg</t>
  </si>
  <si>
    <t>http://154.7.29.163/ejdocDVjOUY4RklzbGc2d0lNaDdYbDNhNkUvZGs3OGNPaEN3cEFUbGZkVHYyNU1INS95cm5QRDd3RlhKcmxkMDZPckhqRUN1Y3QwPQ.jpg</t>
  </si>
  <si>
    <t>http://154.7.29.163/WE91dGZ0WnpyeTNwU2IxN1hISTNCNGZnNXR4UnhtclFhK2hXSG1wQ3hvOEhiODI1cERVYTdYRWt5ejQ3ZUVnT2I2NmEwUklvTi9nPQ.jpg</t>
  </si>
  <si>
    <t>Quick Results - Feel a of luxuryーdrive your tan into darkness using tanning lotion w/ bronzer!</t>
  </si>
  <si>
    <t>Easy To Use - Rub the indoor tanning lotion evenly &amp; step inside a tanning bed or lie out in the sun</t>
  </si>
  <si>
    <t>Dark &amp; Black Tan - Achieve dark tan using an indoor tanning lotion with bronzer &amp; !</t>
  </si>
  <si>
    <t>Contains &amp; Fruit Extracts - Hydrate &amp; nourish your skin with our tanning bed lotion!</t>
  </si>
  <si>
    <t>Tanning - No need to endure painful tingling sensations with tanning bed lotion.</t>
  </si>
  <si>
    <t>http://154.7.29.163/ZXRrK0lFTGMxR28xMFNlbXZaZkIvUUE0UGYrbkVDU3luTnIzV29UUWZQNmcrTU9yd1NZNXZ5a3psMVFTQXk4SGw5NEhBa0N4STRFPQ.jpg@100</t>
  </si>
  <si>
    <t>2WXX20240826-YMZ24W5W7WW9</t>
  </si>
  <si>
    <t>Herunwer Bee Venom Body Cream, Body Firming and Contouring Cream, Skin Firming, Helps Reduce Fat, for People Who Are Prone to Weight Loss, Sport Massage</t>
  </si>
  <si>
    <t>http://154.7.29.163/ZXFXZTFIbmtxLzBHMmphZHB1b01tUlEweTN2NWhmaUZ4cFQvZ3VNT3p0dERCNWdoSGcrREhpQitxdjRVRFR0SHBuQ0E4b2JieFFBPQ.jpg</t>
  </si>
  <si>
    <t>Bee Body Slimming Cream Slimming And Shaping Cream Firming And Beauty Cream Aging Nourishing And Wrinkle Cream&lt;br&gt;Features:&lt;br&gt;1. Enhances body contours for both women and men: Our Bee  Cream is specially formulated to help shape and tone your body, enhancing your natural curves. The unique  of natural ingredients targets key areas to promote a firmer and more sculpted appearance.&lt;br&gt;2. Suitable for all ages and genders: Whether you're a man or a woman, young or old, our Bee  Cream is designed to meet the  needs of everyone. Its versatile  adapts to different skin types and addresses common concerns such as loss of elasticity and sagging skin.&lt;br&gt;3. Nourishes and hydrates the skin: Infused with the  of  cream, our Bee  Cream deeply moisturizes and nourishes your skin. The luxurious texture melts into your skin, leaving it feeling , supple, and revitalized.&lt;br&gt;4. Harnesses the power of natural ingredients: We  in the power of nature, which is why our Bee  Cream is made with carefully  natural ingredients. These include bee , renowned for its firming properties, and other botanical extracts that work synergistically to promote healthier-looking skin.&lt;br&gt;5. Experience the benefits of  cream: Our Bee  Cream features a unique  of  cream, known for its exceptional moisturizing properties. This  and indulgent  helps replenish dry and dehydrated skin, leaving it  plumper and more radiant. Try it today and unlock the  to youthful-looking skin.&lt;br&gt;Product Description:&lt;br&gt;Apply 1-2 times daily to specific areas such as the buttocks, calves,&lt;br&gt;thighs, abdomen, arms, or entire body. Take an appropriate amount&lt;br&gt;of the product and gently massage it onto the skin in circular&lt;br&gt;motions for approximately 10 minutes until the skin feels warm and&lt;br&gt;relaxed.&lt;br&gt;</t>
  </si>
  <si>
    <t>http://154.7.29.163/V2ZzcmZaQmxNVzBXWDVnS0FxVEh2ckt1QnFCVzg5UDFmQlhQVXFTODUrdXd1Z3pnSzgzTzYxcUwrbFpjZUprOW5iL1VkUkhlRU1nPQ.jpg</t>
  </si>
  <si>
    <t>http://154.7.29.163/Tk5TVGpad3o3QzBZM1Q1SFZFVnY3eHozSm5oZ3Z0OVlQYTdadTJiMkllay9mMGR5SEhnd1pzcmpWR00rTFNzMDRzbm1WZG50TjJzPQ.jpg</t>
  </si>
  <si>
    <t>http://154.7.29.163/b2JjS01oSlFzNHNIeVVpemh0c005L0tBTHQyaUdFU1hHemJwZ3Z6dGswQ1ZETDYxQU1nNXROdmFYVDVHNm8rZWFVMGo4ZEYwd2dVPQ.jpg</t>
  </si>
  <si>
    <t>http://154.7.29.163/akxwWnhpSERtL1ZzaDcwY0E3Q0c0VmsyUytOKzFGSWRoenJPK1F6MDh4WnVXQ1R1Z0w1SzhGNk53U2h3cHU2YjdYU2F0eU9sM2FJPQ.jpg</t>
  </si>
  <si>
    <t>http://154.7.29.163/dEJZYnRRbnQ3NSsrbDBQWkpHMml0R2IyMEFjb0RpQ0t5N1lzWFlGL2pQb0hML2Q4WXRoRzV4SXRFTWVKMHlNeW1uRkJVOU84eUFRPQ.jpg</t>
  </si>
  <si>
    <t>http://154.7.29.163/bk9iQmMrQ21DakVhWnIybVdIRU1xOEQzKytleTB1ckczSy8vVUg0NDk3MzRUK282bll5WEdFU2JOeGpHWDRVUnRLaDVvWUlWQ2lFPQ.jpg</t>
  </si>
  <si>
    <t>http://154.7.29.163/QXgrT3l5RXFBOTdFN1I2dTRITWdXNFJ0cXFsOEV1TmQwZFNYUHAwUndoelFTWWRmV3hyeVMyQjBPa0QvSlZCSlBtbTZUcW9oc1VZPQ.jpg</t>
  </si>
  <si>
    <t>http://154.7.29.163/dWRSVmh1WVk3M01lQjQ2SXBYN3R6dlVrSWh2bitDVys3bEdRZkYvSVlXZE4vVzk3ZTdYNTIvU3VUUUN5VTUycTJocUsrU0RncjRFPQ.jpg</t>
  </si>
  <si>
    <t>1. Enhances body contours for both women and men: Our Bee Cream is specially formulated to help shape and tone your body, enhancing your natural curves. The unique of natural ingredients targets key areas to promote a firmer and more sculpted appearance.</t>
  </si>
  <si>
    <t>2. Suitable for all ages and genders: Whether you're a man or a woman, young or old, our Bee Cream is designed to meet the needs of everyone. Its versatile adapts to different skin types and addresses common concerns such as loss of elasticity and sagging skin.</t>
  </si>
  <si>
    <t>3. Nourishes and hydrates the skin: Infused with the of cream, our Bee Cream deeply moisturizes and nourishes your skin. The luxurious texture melts into your skin, leaving it feeling , supple, and revitalized.</t>
  </si>
  <si>
    <t>4. Harnesses the power of natural ingredients: We in the power of nature, which is why our Bee Cream is made with carefully natural ingredients. These include bee , renowned for its firming properties, and other botanical extracts that work synergistically to promote healthier-looking skin.</t>
  </si>
  <si>
    <t>5. Experience the benefits of cream: Our Bee Cream features a unique of cream, known for its exceptional moisturizing properties. This and indulgent helps replenish dry and dehydrated skin, leaving it plumper and more radiant. Try it today and unlock the to youthful-looking skin.</t>
  </si>
  <si>
    <t>http://154.7.29.163/R3NUQXN6RE12YVI5TldpU0prTytmeHZEYVpGaWdBSXdiV00xVjNwVHVGV0tXQmlaTDhJVzU0UkxDdnNmK2RMYzNDWUo1Ym02ZUVjPQ.jpg@100</t>
  </si>
  <si>
    <t>2WXX20240826-YMZ24W5W7WXX</t>
  </si>
  <si>
    <t xml:space="preserve">Herunwer Premium 20% Vitamin C Serum For Face with Hyaluronic Acid, Retinol &amp; Amino Acids - Boost Skin Collagen,Hydrate &amp; Plump Skin, Anti Aging &amp; Wrinkle Facial Serum </t>
  </si>
  <si>
    <t>http://154.7.29.163/Z2dKMWZtQUs3ekN1OFdDcFBuWW5jMGcrYzdtUFJJd1FtTWFLeDBxODlycE1JMkpPc2FiN2hGME5UYTF1MHc3aG5Ga2VoOU11amxZPQ.jpg</t>
  </si>
  <si>
    <t>Vitamin Oxygen Essence Vitamin C Essence Wrinkle Moisturizing Facial Skin Care Rejuvenation Essence Firming Repair 30ml&lt;br&gt;Features:&lt;br&gt;The facial essence liquid containing vitamin C and E is an excellent choice to improve the skin appearance and fight against obvious signs of aging (including wrinkles and sunburn).&lt;br&gt;This essence contains a powerful combination of antioxidants, including vitamin C (20% concentration) and vitamin E (5%). This combination of antioxidants works together to provide up to 5 times more protection for the skin, resisting external damaging factors such as free radicals and sunlight exposure. This additional protection helps  skin damage and improve the overall appearance of the skin.&lt;br&gt;This essence is suitable for mature and dry skin, as well as those who face pigment spots. Antioxidant complexes help strengthen, , and even the skin, reduce the appearance of wrinkles, and make the skin healthier and more radiant.&lt;br&gt;For  results, apply essence to clean and dry skin before applying moisturizing cream. Frequent use can significantly improve the appearance of the skin.&lt;br&gt;Due to its strong antioxidant effect, it can effectively combat harmful free radicals,  the pressure caused by its effects, and  the formation of wrinkles. Therefore, it can delay the aging process,  damage caused by  radiation, and enhance the natural protective layer of the skin. This product effectively removes keratin, improves skin tone, reduces uneven skin tone, and restores skin softness and firmness.&lt;br&gt;Product Description:&lt;br&gt;Provide brightness to the skin&lt;br&gt;Stimulate the production of&lt;br&gt;blackheads&lt;br&gt;Reduce signs of premature aging&lt;br&gt;and lighten pigmentation spots&lt;br&gt;Use it every day and massage essence liquid on clean skin. Can be used on the neck and shoulders. During the use of essence, it is recommended to avoid exposure to sunlight.&lt;br&gt;For  results, it is recommended to use essence  a day.&lt;br&gt;It is recommended to conduct sensitivity testing before using the product and apply a small amount of the product to the internal area of the elbow. If there is no irritation within 24 hours, the product can continue to be used on the skin.&lt;br&gt;Essence liquid is a product composed of natural composition compounds, which can quickly  on the skin. The effect can be seen on the first use, and after 2-4 weeks of use, the effect is .&lt;br&gt;Storage:&lt;br&gt;Store in a dry and cool place, away from direct sunlight.&lt;br&gt;For external use . Please keep this product out of  of children.&lt;br&gt;Quantity: 30 milliliters&lt;br&gt;</t>
  </si>
  <si>
    <t>http://154.7.29.163/QTNLTWJKN0hkalRjUzZqQjg5YklVTFgxQU9DL285K1dSeENOZFVSR3V2ODQxcnF6cWxDQnFGVUhmU3pRMVdRVFdoZVdLMTFWN21rPQ.jpg</t>
  </si>
  <si>
    <t>http://154.7.29.163/dlF0RnVqVWhaS3c1ckZKTkI0RUhUakRyenBoWWJwQWUzSGFqYkcweHY0L1pQVERxTmQyRENYRTdnckFiYjlBTG1aQ1U4WExySmNBPQ.jpg</t>
  </si>
  <si>
    <t>http://154.7.29.163/bkZQdVlOcmFyWFdSWEFVT2Fuemw2akY1bVVBMUUwNjNBNHpTMEx4VkZrUUltajlRdWRqVTBuV0k3OFMvZVl0eFY4ZUNRUVZibzhNPQ.jpg</t>
  </si>
  <si>
    <t>http://154.7.29.163/WUtkNDVlTkwvQjdoZ2FKazA4WEVpTURSWkwrNUN1V1ZtMmFXVWY3TWhLenBkcVR6dnF6aTljUms1cmJFMWdPNWxZRFdmWkczOVhRPQ.jpg</t>
  </si>
  <si>
    <t>http://154.7.29.163/ZHY4UkpnZ1E4N2tqMEJwTStLV2tGTGw4dGdHd3UyY2NLV0IzK1lKa0JtS3d4SWM3QWtzTUxOQkRnSmNWV3FtZDlYeXYvVEs0dUs0PQ.jpg</t>
  </si>
  <si>
    <t>http://154.7.29.163/eGZ2UldLdStGN2QvQ2hsblQzZXg3ZW44OHcvRk1tV25Ua255bEhYVHdYWDhBTlZlK0ZwZVpaSUl4enIwMXNjQWVyMzJickJvTVl3PQ.jpg</t>
  </si>
  <si>
    <t>http://154.7.29.163/SHFtbWQxMjBqcjZQc3Fkc09QRzhnR0ZRK2dINTMyRHU4bCtqdFE5WXJ2c0NqbG1rK0dvVW53Skg5T2VYaXZiR2RaanBuNjlXYVZBPQ.jpg</t>
  </si>
  <si>
    <t>http://154.7.29.163/eUVERmVkSDR3QkxJNXFXQ0lNRkY0OUt1Z2JreGMxcXJqem5nL1gwWlMxTjVKZDVCeklkYnJkMVpSQVh2RzBIR25KQ01DQ2xqQThjPQ.jpg</t>
  </si>
  <si>
    <t>The facial essence liquid containing vitamin C and E is an excellent choice to improve the skin appearance and fight against obvious signs of aging (including wrinkles and sunburn).</t>
  </si>
  <si>
    <t>This essence contains a powerful combination of antioxidants, including vitamin C (20% concentration) and vitamin E (5%). This combination of antioxidants works together to provide up to 5 times more protection for the skin, resisting external damaging factors such as free radicals and sunlight exposure. This additional protection helps skin damage and improve the overall appearance of the skin.</t>
  </si>
  <si>
    <t>This essence is suitable for mature and dry skin, as well as those who face pigment spots. Antioxidant complexes help strengthen, , and even the skin, reduce the appearance of wrinkles, and make the skin healthier and more radiant.</t>
  </si>
  <si>
    <t>For results, apply essence to clean and dry skin before applying moisturizing cream. Frequent use can significantly improve the appearance of the skin.</t>
  </si>
  <si>
    <t>Due to its strong antioxidant effect, it can effectively combat harmful free radicals, the pressure caused by its effects, and the formation of wrinkles. Therefore, it can delay the aging process, damage caused by radiation, and enhance the natural protective layer of the skin. This product effectively removes keratin, improves skin tone, reduces uneven skin tone, and restores skin softness and firmness.</t>
  </si>
  <si>
    <t>http://154.7.29.163/UnRzNjRFYVV6Um5XSXFsOW9rMitNNFUxaU90UXBDczNBRTNpemU0QmVpMlJrNzlUNy9HUXkvWXY3djhsdW5UL2pYY09VejAzOHNVPQ.jpg@100</t>
  </si>
  <si>
    <t>2WXX20240826-ZNP24W5W7WW6</t>
  </si>
  <si>
    <t xml:space="preserve">Herunwer Beauty Lady Collagen Lifting Body Oil, Beauty Women Collagen Lifting Body Oil, Anti Aging Collagen Serum For Face, Anti Aging Collagen Oil Fo Neck, Decollete, Upper Arms, Thighs </t>
  </si>
  <si>
    <t>http://154.7.29.163/ZGx2VVRJR0ZwUVNhUTVGdk1nZG5EcjBwWFpzQURHT0pUdXM1NUxqZmFXU0ZVbXN3eUZzUlY2WjFyZi92R1FHajhpakpPaVR3UFprPQ.jpg</t>
  </si>
  <si>
    <t>Beauty Women Lifting Body Oil AntiAging Serum For Face AntiAging Oil For Neck Decollete Upper Arms Thighs Reduces Fine Lines 100ML&lt;br&gt;Features:&lt;br&gt;    Lift &amp; Firm Your Skin: Our Beauty Women's  Body Oil is specially formulated to nourish and the appearance of lifted, youthful skin. This oil contains cleansing ingredients and the power of to help firm and moisturize even the dullest skin. Experience smoother, softer skin with every use.&lt;br&gt;    Reduce Fine Lines and Wrinkles: Say goodbye to pesky lines and wrinkles! Our Lifting Body Oil is enriched with botanical essences that instantly hydrate and in the appearance of wrinkles. You' notice a noticeable difference after just . Skin is firmer, younger looking and you feel confident.&lt;br&gt;    Targeting Cellulite: Addressing cellulite,  and wrinkles is our . Our are in to strengthen and tighten your upper arms, thighs, neck and more. the power of natural ingredients like sunflower seed oil and leaf extract for smoother, more toned skin.&lt;br&gt;    SAFE AND GENTLE : We prioritize the of your skin, which is why our  is formulated with a natural, plant-based . Containing, vitamin E, nourishing oil and other ingredients, it is not effective, but also safe and non-irritating. Improve skin health and enjoy of mind.&lt;br&gt;    SUITABLE FOR ALL SKIN TYPES: Don't worry about - our boosting body oil is suitable for all skin types. Whether you're a young woman or a mature beauty, this oil will your skin and help you maintain a youthful appearance. Experience the refreshing effect as the essence blends into your skin.&lt;br&gt;Product Description:&lt;br&gt;packing including：&lt;br&gt;1* Body Oil&lt;br&gt;</t>
  </si>
  <si>
    <t>http://154.7.29.163/UVJ6cnl3WWxOZHVvRDdHYUVLRVNCaTJtWHNkOUNEbEZiYjhSb2hQcjc4ZWx5ekJNdHUzWnJuSFRjeWlURFVicjRWWGJ2eU9KUWVJPQ.jpg</t>
  </si>
  <si>
    <t>http://154.7.29.163/R3VMa1loaE15Vjk0Q2RDS1cvald2NlR5NzFzbXN6NThDNGNPZHFQOWZaZlluM2p3UEhhRGZPdTdIUStvdHpXTXNVWmdtamVGbUIwPQ.jpg</t>
  </si>
  <si>
    <t>http://154.7.29.163/UjNEb1A4RjJySnl1SU1wS0twbm9FR1RvaUFwMzJsdE5LYzZUQ29OQ1NtTzRtK3p0cDVSNldSRnpRdHltVmxZRzk2a2FGV1JGWEdVPQ.jpg</t>
  </si>
  <si>
    <t>http://154.7.29.163/Zy84Y3BVczVFUlhJV3BWSldxRk9pWno5YTNWUzZXV0lraU1sNzk2czljeUJKMEh2SHhaellFNmc0NEZTNGJ1Tkg3a2dGamVnaDZ3PQ.jpg</t>
  </si>
  <si>
    <t>http://154.7.29.163/RGgwZkdIcE96MDhpR0t5K0NKc213b0JjenZ4ODA5WlRlazdWbStaYlg2aUw1c1NjQndlR3BVV2ErTFEyQ1E0bUZKTkVLdUxMUWY4PQ.jpg</t>
  </si>
  <si>
    <t>http://154.7.29.163/eFRTZjZxdi92MWlkNjhWd0F4NXJuL1FBMUpGZkdIZlMzYXlVeFR2VHNSRHd0UEZKNE95Q2MrTkdhOW1OMUUzWE83a3dZZWJyNEFnPQ.jpg</t>
  </si>
  <si>
    <t>http://154.7.29.163/VWh2eFMySkI3TE42Sit4eVFxb01YUis5ZmF4M1pQV3VXWVI3TVYvbUd3S2pGcjlHcUtiaFQ0am50M0Fnc3BtbEhhWVZGdHBFUk9nPQ.jpg</t>
  </si>
  <si>
    <t>http://154.7.29.163/VFdSd1JvcUJyUEVrcmx5RjNJa3lmdjk0ZkZ3RXVlOHV0bEpxYVV6Y2lkekhvYWtvWS8weWtCTmJiMzlDQS9tNmdUdFVjeWhxR3lBPQ.jpg</t>
  </si>
  <si>
    <t>Lift &amp; Firm Your Skin: Our Beauty Women's Body Oil is specially formulated to nourish and the appearance of lifted, youthful skin. This oil contains cleansing ingredients and the power of to help firm and moisturize even the dullest skin. Experience smoother, softer skin with every use.</t>
  </si>
  <si>
    <t>Reduce Fine Lines and Wrinkles: Say goodbye to pesky lines and wrinkles! Our Lifting Body Oil is enriched with botanical essences that instantly hydrate and in the appearance of wrinkles. You' notice a noticeable difference after just . Skin is firmer, younger looking and you feel confident.</t>
  </si>
  <si>
    <t>Targeting Cellulite: Addressing cellulite, and wrinkles is our . Our are in to strengthen and tighten your upper arms, thighs, neck and more. the power of natural ingredients like sunflower seed oil and leaf extract for smoother, more toned skin.</t>
  </si>
  <si>
    <t>SAFE AND GENTLE : We prioritize the of your skin, which is why our is formulated with a natural, plant-based . Containing, vitamin E, nourishing oil and other ingredients, it is not effective, but also safe and non-irritating. Improve skin health and enjoy of mind.</t>
  </si>
  <si>
    <t>SUITABLE FOR ALL SKIN TYPES: Don't worry about - our boosting body oil is suitable for all skin types. Whether you're a young woman or a mature beauty, this oil will your skin and help you maintain a youthful appearance. Experience the refreshing effect as the essence blends into your skin.</t>
  </si>
  <si>
    <t>http://154.7.29.163/RUlRd3Z5WjBvdkU5WWJLd21PZGdoNHNYU1VqdklqeFlTZnc4R2tJV0M0ckltR1FSUllxZENtZlZsMjB4OTF5Y1pXOWpiMXc1OStBPQ.jpg@100</t>
  </si>
  <si>
    <t>2WXX20240826-YMZ24W5W8WWX</t>
  </si>
  <si>
    <t xml:space="preserve">Herunwer Hip Lift Up Essential Oil, Butt Firming Enhancement Essential Oil for Women, Natural Herbal Hip Lift Buttock Massage Oil, Butt Cellulite Removal, Firming &amp; Lifting Fast </t>
  </si>
  <si>
    <t>http://154.7.29.163/azYzaWk3Ri9LU2p5ejQzZHRLZSs1NmlsVEZvb2hEQWN6cDhVNWhyTDRZNVFEMjQxbG5LcDd1R3V4VDR1VHJUNmY3bG9ON08zemFRPQ.jpg</t>
  </si>
  <si>
    <t>Hip Lift Essential Oil Butt Firming Enhancement Essential Oil For Women Natural Herbal Hip Lift Buttock Massage Oil Firming Lifting Fast 30ml&lt;br&gt;Features:&lt;br&gt;[Bigger and Fuller Hip Shape] This hip  essential oil can promote skin metabolism and  the growth of buttock muscles, making your hip and butt firmer and fuller. Try it and just say goodbye to flabby, sagging and flat buttocks! Butt lift in a  way!&lt;br&gt;[Natural and Safe Ingredients] Based on plant  such as grape seed oil,  oil,, and tocopherol, this buttock lifting oil is safe and non-irritating to use, deeply nourishing and firming your hip skin, boosting a more shaped and larger butt.&lt;br&gt;[Exercise for  Results] This hip lifting essential oil for butt works better if you exercise daily. Exercise helps  butt skin metabolism and muscle growth, bringing you a healthier and and more elastic hip in the short term.&lt;br&gt;[Easy to Use] Apply several drops on the butt evenly, and massage for 3-5 minutes until it is absorbed fully.  a day, morning and night. Perfect for women and men with all kinds of .&lt;br&gt;[Satisfaction Guaranteed] Just feel free to contact us for any concerns with our product and service. We are  at your disposal!&lt;br&gt;Product Description:&lt;br&gt;1X Hip Care Essential Oil 30ML&lt;br&gt;</t>
  </si>
  <si>
    <t>http://154.7.29.163/Q1RtUE5ZOHJrUDlMbVNpL0JudmltN0xMcGNwd0Ura2s0NVBvcEpPZk1ST2VDd292eU9LMUVuRy9jczZkb0VGTDhVWlJPU0NkZ0JzPQ.jpg</t>
  </si>
  <si>
    <t>http://154.7.29.163/MGZTcmJKTEVnMFNFc0xXb2lpcTBETUxrejh3a2gvWUF3K2crbEMrQ0F1SWVVS29ESmNXVFVCREVtUU0vSkRPQ0V0VGV1bmF2RzZNPQ.jpg</t>
  </si>
  <si>
    <t>http://154.7.29.163/S25LZGhxd3BvbWU0d3FQSk1HbUxFaHV2ZkRxWWI1WFN5QWxQaWExV2wxaEtudHkzU09SeWVYQnlTcG9BQ0xJby9sL3NDVVRBSFlvPQ.jpg</t>
  </si>
  <si>
    <t>http://154.7.29.163/OUdwNjdvbnIrMFQ3UGIramRWaVo5ZW5sd1R4Vk5HNzZHbFF5NGhGaUNBL005RHZGVXhVSnJjQ2xXWkwrSmdRWDNMT0JsVmsvWXlBPQ.jpg</t>
  </si>
  <si>
    <t>http://154.7.29.163/TlJOcEZ0Vm9ncnhXN05yaTBCb1lncUppTFpUWWRVMjlmeTdvdC9uNWczQXBURzZ5b2lFS05Oc0l5WUlHU2NQSis4dTNsR1E0R3VRPQ.jpg</t>
  </si>
  <si>
    <t>http://154.7.29.163/TC9SWVg2OGRRd0dFa0ZRZVE4MkpUYVNKZHNyaThuZjdIdWpncFp0eWorK2doNUxKb3JIL2VhNkx6L3JtcmdZUG1PYVFNaWVMaVowPQ.jpg</t>
  </si>
  <si>
    <t>http://154.7.29.163/K2FxeFgwLzdRSkp6cnpIaTlmVUlIRjRFWkw5YVNzTHZHK2lWcTVjS0ZUU2Z4WWdYSGVRYWFsUndUSDc0MFNZcnFSd3dwYllPalpvPQ.jpg</t>
  </si>
  <si>
    <t>http://154.7.29.163/ODloZWJnUk13RWpKM2JKK3hNZDdHM09Pa0VWLzhxMW1kWUtSNTF3Y3dPQ0RtMnFZMXhmSiswWG90SDhpMUhmbnlIeXFjKzlwV3AwPQ.jpg</t>
  </si>
  <si>
    <t>[Bigger and Fuller Hip Shape] This hip essential oil can promote skin metabolism and the growth of buttock muscles, making your hip and butt firmer and fuller. Try it and just say goodbye to flabby, sagging and flat buttocks! Butt lift in a way!</t>
  </si>
  <si>
    <t>[Natural and Safe Ingredients] Based on plant such as grape seed oil, oil,, and tocopherol, this buttock lifting oil is safe and non-irritating to use, deeply nourishing and firming your hip skin, boosting a more shaped and larger butt.</t>
  </si>
  <si>
    <t>[Exercise for Results] This hip lifting essential oil for butt works better if you exercise daily. Exercise helps butt skin metabolism and muscle growth, bringing you a healthier and and more elastic hip in the short term.</t>
  </si>
  <si>
    <t>[Easy to Use] Apply several drops on the butt evenly, and massage for 3-5 minutes until it is absorbed fully. a day, morning and night. Perfect for women and men with all kinds of .</t>
  </si>
  <si>
    <t>[Satisfaction Guaranteed] Just feel free to contact us for any concerns with our product and service. We are at your disposal!</t>
  </si>
  <si>
    <t>liquid</t>
  </si>
  <si>
    <t>http://154.7.29.163/Yi9XZUNyS1ZsWSs3eFV6aCtFNEJRSlk2OWZWa0UrR010YVo3VDVRYitvRzlBWW0vaGFqbmo1bWgvTXhYY0ljQlNpSHNkcVFySWhNPQ.jpg@100</t>
  </si>
  <si>
    <t>2WXX20240826-JHX24W5W9WW2</t>
  </si>
  <si>
    <t>Herunwer 24K Gold Face Essence, Anti Aging &amp; Wrinkle Moisturizing Firming Face Serum, Treatment for Skin Care with Hyaluronic Acid Serum</t>
  </si>
  <si>
    <t>http://154.7.29.163/U3E5SkdEaGo4UGc1ZXpMUmFZNmgzcW5RWG45eVIrMEc5ejdqcnpZdXFKdlpXWjRUZ3k1cjM2YWF1dnljM3RhVy9GdmN4bTY4ZWY0PQ.jpg</t>
  </si>
  <si>
    <t>Gold Foil Essence To Shrink Big Pores 24K Gold Hexapeptide Stock Solution JUYOU 24K GOLD SERUM   Gold SERUM Suitable For All Skin Type 30ml&lt;br&gt;Features:&lt;br&gt;Use it before make-up as cosmetic water, quickly the skin, and help to absorb all your lotion and cream; 2-3 drop on your sponge or , may make the powder more nature and not stuck the powder on face; before wear lipstick, wait for all the serum absorbing, you may lock on lip. Every piece of skin you feel dry, JUYOU 24K gold foil essence serum may help you to lock the water into your cells.&lt;br&gt;JUYOU 24K  Gold essence can quickly penetrate into the dermis gentle massage, releasing active gold to make the skin naturally.&lt;br&gt;24K Gold Serum repeated biological experiments, it proves that it is mild to the skin, non-irritating, suitable for different groups and different skin.&lt;br&gt;The new 24K gold powder face serum- 24K essence peptide gold firm skin essence wrinkle improve skin elasticity Moisturizing oil skin -Aging, gently massage can be quickly infiltration of the dermis layer, the release of active gold, improve skin absorption effect 10 times.&lt;br&gt;This JUYOU beauty serum is also an effective moisturizer for all skin types. being absorbed by the skin, the essence can firmly lock the cell water, effectively resisting aging, increasing skin elasticity and keeping the skin.&lt;br&gt;Product Description:&lt;br&gt;24K Gold Face Foil Serum Moisturizing Firming Essence for -Aging -Wrinkle and Reducing + Improving Skin Tone.&lt;br&gt;cleansing, apply 2-3 drops of the right amount of liquid applied to the face or under eye , massage gently until it is absorbed. Replenish lost with gentle a toner that refreshes and promotes looking skin, leaving skin feeling firmer and looking more . Infused with 24  Gold,, and potent antioxidants that nourish depleted skin making it more  and balanced.&lt;br&gt;Package include：1*24K Gold Face Foil Serum&lt;br&gt;</t>
  </si>
  <si>
    <t>http://154.7.29.163/czliaGkycXVJNHdNQU1lOExEdVZvQ3hheEVLVksvSXg2ak52UXBtci96YVQya2V5T1BGOU8wVmR6QlpPZWRpSjlnc1dSa0VpV1BZPQ.jpg</t>
  </si>
  <si>
    <t>http://154.7.29.163/WUx3SVRhb004VXFESHV1VmNnWnFqdFpFZmRWU3ZIbFUwZkszNFJqRUJESE5BMkd1U3Rnc3pNOUFWdHZ5V1N5MHZYQk5hVFBQY3VnPQ.jpg</t>
  </si>
  <si>
    <t>http://154.7.29.163/RHdaZDZLc3NZV2s1RzZva0E3QUNJQysrRHR0RlVqL3Z6Y1RWcmNCVFFsZVFBSUVmZ1RpZ1lBQVZiY1QzZkVqdTltdXgvK3I3YVR3PQ.jpg</t>
  </si>
  <si>
    <t>http://154.7.29.163/SklNemFKTjhOMHJBU0FEZWV3TjVpdDlITnVuSzJ0dFRFYTVVOHBjU0FiQmtPNDY1aFFkOXpyczB3d1JteTVvRVhFTHBZZUVPNXhVPQ.jpg</t>
  </si>
  <si>
    <t>http://154.7.29.163/bHBsU1VMZXZHTHRyOSs4TmNDYThmcy9rZHlDZmhuMkQ1eitEcnVkRW5saHV2dWRZSlZPTUxUYm5xeW91WG04RFRDSFFPNjZIQzFNPQ.jpg</t>
  </si>
  <si>
    <t>http://154.7.29.163/ZmltOVJhb0M3RmczWVU2WkZKaFFrN0lPRzR4bUNzR3FxOEpFNUhhN0I3YXhNMHBheEtkKzJ5cDczWlpMcXlBVGJBcUVyMWQ1cmVzPQ.jpg</t>
  </si>
  <si>
    <t>Use it before make-up as cosmetic water, quickly the skin, and help to absorb all your lotion and cream; 2-3 drop on your sponge or , may make the powder more nature and not stuck the powder on face; before wear lipstick, wait for all the serum absorbing, you may lock on lip. Every piece of skin you feel dry, JUYOU 24K gold foil essence serum may help you to lock the water into your cells.</t>
  </si>
  <si>
    <t>JUYOU 24K Gold essence can quickly penetrate into the dermis gentle massage, releasing active gold to make the skin naturally.</t>
  </si>
  <si>
    <t>24K Gold Serum repeated biological experiments, it proves that it is mild to the skin, non-irritating, suitable for different groups and different skin.</t>
  </si>
  <si>
    <t>The new 24K gold powder face serum- 24K essence peptide gold firm skin essence wrinkle improve skin elasticity Moisturizing oil skin -Aging, gently massage can be quickly infiltration of the dermis layer, the release of active gold, improve skin absorption effect 10 times.</t>
  </si>
  <si>
    <t>This JUYOU beauty serum is also an effective moisturizer for all skin types. being absorbed by the skin, the essence can firmly lock the cell water, effectively resisting aging, increasing skin elasticity and keeping the skin.</t>
  </si>
  <si>
    <t>Liquid</t>
  </si>
  <si>
    <t>http://154.7.29.163/eEt5K0ttdmtKMldxMFM2d3dNaDNQcWJmQlFXNndkeXVzUDJyK2o2NHoxMENHSTdWUlJmM0xrZEhDRVVqaFNseFI4RlBCUWlWRXBNPQ.jpg@100</t>
  </si>
  <si>
    <t>2WXX20240826-LCB24W5W9WWX</t>
  </si>
  <si>
    <t>http://154.7.29.163/VWF0U3VRVDdHSnNwVGlTWHdLZVRYaUNqbzVyUmlYNHVBRk5RYXJnTzN3UFI0Q1dOeXRacHR5SVNzVDR6RVJZTHhQRmlIMnBSSWVnPQ.jpg</t>
  </si>
  <si>
    <t>Retinol Antied Aging Whitening Antied Wrinkle Moisturizing Essence Face Liquid 30ml&lt;br&gt;Features:&lt;br&gt;Antied wrinkle, reduce wrinkles and fine lines, and make skin smoother&lt;br&gt;It has whitening effect and can make your skin fairer.&lt;br&gt;It has a moisturizing effect, relieves the problem of dry skin and makes the skin more hydrated.&lt;br&gt;It uses mild ingredients and is suitable for people with different skin types. It can be used day and night with good results.&lt;br&gt; Clean your face before going to bed at night and apply moisturizing lotion before using it. Take a few drops of essence and apply it evenly on your face&lt;br&gt;Product Description:&lt;br&gt;1x Retinol essence 30ml&lt;br&gt;</t>
  </si>
  <si>
    <t>http://154.7.29.163/NEdPcjVqOFAyT3RMeUszNWo5SFB5WS95bEhSZnZsKzVaVGR2NEFxcUdXcExXL2VjZTBLNEp5VXRsSFpaSUhwdlVZcUt4YWRza2ljPQ.jpg</t>
  </si>
  <si>
    <t>http://154.7.29.163/bVlwZ2NEc2x1Ri9nOUg5OHQ2MUwvQmJ6VHZVTFVNOHNyaytFcjYwSEp0WHA3a05wMmY0QTBVdVNsQ1d6Zys2aG4vS0oxZXBRSXR3PQ.jpg</t>
  </si>
  <si>
    <t>http://154.7.29.163/VGRScTk2enpBbktXTGRJMXJDL2FJb3NST3dBSmhnbHBLSTNmLy9VU05oNGNLOFNxMkVQQnU2ZFE3SFVxeStuSGxNZnFTaDkySTJzPQ.jpg</t>
  </si>
  <si>
    <t>http://154.7.29.163/czdlRS9ka013VkZTbVJvYk8wZVJ2VHVsQzl4YlJCbUJBMzR5SytKVFJuazIzSVptV3BoMFYwU1hpaWM3RVVkT3p5SU1oOW8vRndZPQ.jpg</t>
  </si>
  <si>
    <t>http://154.7.29.163/SUxXVlRXVkFVNGszY2R0b0hrdDVkcTErU3Z5VU9IU1BwRHRRZmZnZ2NFZDU2VGYrbE1aNkZTSHNlVjRycVFwY1RvMWZwcVVneGJFPQ.jpg</t>
  </si>
  <si>
    <t>http://154.7.29.163/dHpsWHFKdjRqM1VzZkZGVldtS2ZZY0F3UHJIa1FCR2hCUFhnVFZ1Ky81aUQxL0RTSjdFcDU0VmJmWFJFWmE0Nmh4aVJnK1FEOXJZPQ.jpg</t>
  </si>
  <si>
    <t>http://154.7.29.163/Q2ZQQjZ6Wlk2emgvZ0lqL2VYTkx2YVl6UERnVk5POEowQ3lRd1hqTkFXVm5TQ1drZDZORFdUMlJtYUFwUGptaDEvdS9LMlFhR213PQ.jpg</t>
  </si>
  <si>
    <t>http://154.7.29.163/enBIbDNxaWowaW1YZXoyTWg2Z1pTeDhWdWkxbEk3QzVpcUVLSVhUeVU5YmZmenBWcGpEbzhrVTlRQ3RhTU9tMWprVlBza1F5cHZBPQ.jpg</t>
  </si>
  <si>
    <t>Antied wrinkle, reduce wrinkles and fine lines, and make skin smoother</t>
  </si>
  <si>
    <t>It has whitening effect and can make your skin fairer.</t>
  </si>
  <si>
    <t>It has a moisturizing effect, relieves the problem of dry skin and makes the skin more hydrated.</t>
  </si>
  <si>
    <t>It uses mild ingredients and is suitable for people with different skin types. It can be used day and night with good results.</t>
  </si>
  <si>
    <t>Clean your face before going to bed at night and apply moisturizing lotion before using it. Take a few drops of essence and apply it evenly on your face</t>
  </si>
  <si>
    <t>http://154.7.29.163/S3hqNldPU0pSRjNxMmhFbUZ4YmsvWVRvK214ZktEQ2ZPWVY1V3o2NXNXdHBBRkk5Q0NKMmltbU5QcnBiZ1FuVXF6cER6WnhsSkxBPQ.jpg@100</t>
  </si>
  <si>
    <t>2WXX20240826-ZNP24W5W9WW2</t>
  </si>
  <si>
    <t>Herunwer Glutathione Face Serum Hydrating Moisturizing Brightening Skin Reduces Fine Lines &amp; Wrinkles, Heals, and Repairs Skin for Day and Night Use</t>
  </si>
  <si>
    <t>http://154.7.29.163/M3dkSU53clhUbXBIMzNHSXc1Y3orK2o5ZXRSVndrNHZ4TUtoT0tyWk4rakFPYStQQmN1RXNOME9nNmlvQ1lNSlMrU2JmTGtuSmFJPQ.jpg</t>
  </si>
  <si>
    <t>Glutathione Face Serum Hydrating Moisturizing Brightening Skin Reduces Fine Lines  Wrinkles And Repairs Skin For Day And Night Use 100ml&lt;br&gt;Features:&lt;br&gt;     Lift &amp; Firm Your Skin: Our Beauty Women's  Body Oil is specially formulated to nourish and the appearance of lifted, youthful skin. This oil contains cleansing ingredients and the power of to help firm and moisturize even the dullest skin. Experience smoother, softer skin with every use.&lt;br&gt;    Reduce Fine Lines and Wrinkles: Say goodbye to pesky lines and wrinkles! Our Lifting Body Oil is enriched with botanical essences that instantly hydrate and in the appearance of wrinkles. You' notice a noticeable difference after just . Skin is firmer, younger looking and you feel confident.&lt;br&gt;    Targeting Cellulite: Addressing cellulite, and wrinkles is our . Our are in to strengthen and tighten your upper arms, thighs, neck and more. the power of natural ingredients like sunflower seed oil and leaf extract for smoother, more toned skin.&lt;br&gt;    SAFE AND GENTLE : We prioritize the of your skin, which is why our  is formulated with a natural, plant-based . Containing, vitamin E, nourishing oil and other ingredients, it is not effective, but also safe and non-irritating. Improve skin health and enjoy of mind.&lt;br&gt;    SUITABLE FOR ALL SKIN TYPES: Don't worry about - our boosting body oil is suitable for all skin types. Whether you're a young woman or a mature beauty, this oil will your skin and help you maintain a youthful appearance. Experience the refreshing effect as the essence blends into your skin.&lt;br&gt;Product Description:&lt;br&gt;packing including：&lt;br&gt;1* Body Oil&lt;br&gt;</t>
  </si>
  <si>
    <t>http://154.7.29.163/KzgxNkpRelJZNDZFOE9GMEJhb3NzNlJ3U0pteFFicjRFZ0F4UXlFWGVla1JVNlc5RWs1NDc1aUdvQ0lJU1VGQ25YSzRZdCtCM2VJPQ.jpg</t>
  </si>
  <si>
    <t>http://154.7.29.163/VXY3SXMrRFUycWVZTkZqZFVzMXg0cXBzbmdKYklid1laYUFmTC9FMUxnOGhMZ0dmQ2szU0xMRTFDcU1obWFMNmoxWHFjc0pIZXpBPQ.jpg</t>
  </si>
  <si>
    <t>http://154.7.29.163/Sk5PYkxkQkdqL1lLdlo5L0tyamZGcnVERVBjdTdQeEJtK2l5WkNaM1Q4Y1ZmVWpScGFYNG1EOERtWVhLU2J1d3lMSnBXNllCbllrPQ.jpg</t>
  </si>
  <si>
    <t>http://154.7.29.163/aVZaZEgvcW1mc0cxak1lVUJxc1B2eUN0OEQzTHQ0d1FOalVIblVTeElBZTN0Qi9TWFR2dFFuN2prVGp6ME1IelV4dUF4c1Z4Qyt3PQ.jpg</t>
  </si>
  <si>
    <t>http://154.7.29.163/YmpYeXV3dWdlb3pPdnpaMmhKUEI0VVZxOVFEZitoZ1J5L0U4cE9NZVBxT1VQcDB4cGQ2TmtGMEx1aXgvZkFVMEx1UlNuUG81bnhrPQ.jpg</t>
  </si>
  <si>
    <t>http://154.7.29.163/SW84Z3RmdXE1b2JjUU1TVnRVazZOK3VhaHBGSExWdGNCYm5TTkp0K1pOU1JkU2hCdEZIZEc3clZRRTcxcU92OEFyc3E0a2ExSXNBPQ.jpg</t>
  </si>
  <si>
    <t>http://154.7.29.163/ejV0TzlKRUZSbTNqbnRCb09ST0lWcFJ3dDkzVVJGME9xVDlrUVR4aVFLM3NGZEprS3VaRnlMeFF0SUphT0hwR0t3RnFKelNwMlJRPQ.jpg</t>
  </si>
  <si>
    <t>http://154.7.29.163/TjZXK09HUGdNNGNickRKVE96cW5JcVp6OEY3YlJ0Z1k1WFZRWmg0WE5udVlMU2FFRU5mUUZmY0lQVE5kR09SbFhtbDlhRmQ1YWtFPQ.jpg</t>
  </si>
  <si>
    <t>http://154.7.29.163/T1FWKzBuU2hUZFlKRTRqQzMwcXdOVjJoUit3K09UeWtDRkdyakNRcWlzODkwQ3pocThzMFJsU1VsYVQvdEplRUgwaCtIK2s0ZWg0PQ.jpg@100</t>
  </si>
  <si>
    <t>2WXX20240826-ZNP24W5W9WW3</t>
  </si>
  <si>
    <t>Herunwer White Rice Serum for Face,Exfoliante De Arroz Para La Cara,Crema De Arroz para La Piel De Cara Y Cerrar Los Poros Quitar Manchas</t>
  </si>
  <si>
    <t>http://154.7.29.163/YkdSRHNIS2Z2QnV3TU9nKytGSW9EaSs1WFJjNDJGNGhkN05LdVRlODVjV1llVWdYOFNOSkZxYUVwL2dMdHZxTlB2ZnVYOERnVldRPQ.jpg</t>
  </si>
  <si>
    <t>White Rice Serum For Face Exfoliating Rice Cream Close Pores Stains 100ml&lt;br&gt;Features:&lt;br&gt;【Exfoliante 】The gentle exfoliation helps to purify &amp; minimize enlarged pores, reducing blackhead &amp; redness from .&lt;br&gt;【Effective Moisturizing】This beauty serum is an effective moisturizer with added light -aging benefits for all skin types.Fresh and Fine , Transparent texture is relatively thick, but not , no burden.&lt;br&gt;【 -wrinkle White Rice Face Serum】 It can replenish and  lost . Make your skin become soft, tender, and sleek. Instantly reduce the appearance of fine lines, and wrinkles.&lt;br&gt;【Multiple Use Tips】 Match with cream, mask, and make-up. Contains multiple plant essence compositions, promotes the metabolism of skin and helps skin regain tightness.&lt;br&gt;【Suit for All Skin Types】Our Facial Serum Essence Hyaluronic  serum is safe for all skin types, even  sensitive skin around the eye.&lt;br&gt;Product Description:&lt;br&gt;1x rice essence&lt;br&gt;</t>
  </si>
  <si>
    <t>http://154.7.29.163/Nkh0YkhOV1F0Sk1MempiNGdnbklEdGYvRm50Y1lRK0h3QkdlbGFSZ1owL2FXai9rcmIzVEZUVDdONXVwc29LcUtSNmJjYlh0bjVvPQ.jpg</t>
  </si>
  <si>
    <t>http://154.7.29.163/SUV3NUdrU3VDb0VrQ0xHUG03R1VVUzFiTXVVWUROYW0yUmkzZmlGbUxsNGFBbS9zblluL2tTQ0hIbVBMdy9tVVAxUDBEWFp5Ync0PQ.jpg</t>
  </si>
  <si>
    <t>http://154.7.29.163/cUdYODB6aDh4amRkUFBkekJGTk1ObHVmdXovWlR5THN2bHpVN21oNytvWmFnVFlSOC9vMzRoSytwbFhZWUlJcjFCZ3ZoOGpjTGlZPQ.jpg</t>
  </si>
  <si>
    <t>http://154.7.29.163/Y3A1cmIyd2xqSlBHUURMQVhlSUdCd0d0MkkxcVNsbWNWSk5LVGx4Ny9KK0Z5N0VEK3pRWWkzWEUyZGdBTTR3RTFCaTlNNVUwc2Y0PQ.jpg</t>
  </si>
  <si>
    <t>http://154.7.29.163/QysyWGg1eDhiMU9vWDN1N3RybDVueG9PVEU1aDBGRWxrQnEyOFZJYWgzNi9pN0lPV3lPNS9ZMmJoM09oRlJOMUM3YWtwQ1JTbURvPQ.jpg</t>
  </si>
  <si>
    <t>http://154.7.29.163/aGZKMWZCYkF4TGY1UnlpTmRZQ1dXaDVPMFNVUXIxWmFKRC9MclRHYnFlQS9mVGpvVkpYcldrdXhBeSs0anRraGRWZTdUbTM2THRvPQ.jpg</t>
  </si>
  <si>
    <t>http://154.7.29.163/V0cxbHAyd1Z3eEhEVS9qeFlmTUZROGJuSGxQRDMzaWZrbG15NXBuOGRPeWdyOTIyZGJQS0lpVGNUMFZOYWVLcFUzSVdISjdBMnNRPQ.jpg</t>
  </si>
  <si>
    <t>http://154.7.29.163/VU1qUlJ5bjUrK2hyaW93VjJGWHh3dXFjY0FKYWhqdnliNmYrY3BYMmNrcTdmTGxhcXNSOXltUEp0WWtkOFBMbm5VOEE3a280dFU4PQ.jpg</t>
  </si>
  <si>
    <t>【Exfoliante 】The gentle exfoliation helps to purify &amp; minimize enlarged pores, reducing blackhead &amp; redness from .</t>
  </si>
  <si>
    <t>【Effective Moisturizing】This beauty serum is an effective moisturizer with added light -aging benefits for all skin types.Fresh and Fine , Transparent texture is relatively thick, but not , no burden.</t>
  </si>
  <si>
    <t>【 -wrinkle White Rice Face Serum】 It can replenish and lost . Make your skin become soft, tender, and sleek. Instantly reduce the appearance of fine lines, and wrinkles.</t>
  </si>
  <si>
    <t>【Multiple Use Tips】 Match with cream, mask, and make-up. Contains multiple plant essence compositions, promotes the metabolism of skin and helps skin regain tightness.</t>
  </si>
  <si>
    <t>【Suit for All Skin Types】Our Facial Serum Essence Hyaluronic serum is safe for all skin types, even sensitive skin around the eye.</t>
  </si>
  <si>
    <t>http://154.7.29.163/a05WTUpNbURxNTA1ZFA1ZlNkNmZGM0twRkFTamVQeUd4bTAvb24xQVdrTXlhUlhZYnkrR0dnLytzKzZLWEFSYVo3bXhOM2QzSFhnPQ.jpg@100</t>
  </si>
  <si>
    <t>2WXX20240826-ZNP24W5XWWW2</t>
  </si>
  <si>
    <t>Herunwer Red Fruit  Serum  Anti Wrinkle Formula Day and Night , Anti Aging Enhanced Facial Moisturizer, All Skin Types</t>
  </si>
  <si>
    <t>http://154.7.29.163/MmJMeTZjeFZ1QlVLRnQ2aHZCa2lRNkpSeXk5Uk92dFoxNXlqWXJpYytPaFdsNUZ2dU4wYVZOMHJrZVpXM3RkZmZNcWtyMHVHdHFjPQ.jpg</t>
  </si>
  <si>
    <t>Red Fruit  Serum - With Hyaluronic . Night And Day Moisturizing Facial Serum 30ml&lt;br&gt;Features:&lt;br&gt;   OIL: This Serum includes oil to nourish and hydrate your skin, leaving it glowing and fresh.&lt;br&gt;    -AGING: Beat signs of aging by hydrating your skin with ultra-nourish oil! your skin and minimize fine lines, wrinkles, and age spots.      NATURAL: Red fruit oil to soothe and hydrate dry and irritated skin. Cruelty-free,.&lt;br&gt;     REPAIR AND IMPROVE Improve roughness of skin on the face, as well as holes and various microgrooves caused by weakened skin repair ability due to outflow of protein.&lt;br&gt;    Reduce expression wrinkles on the face, microgrooves on eyes, forehead wrinkle, nasolabial wrinkle and neck wrinkle, improve water content of skin, allow skin to be fine and . Product Description:&lt;br&gt;Package includes: red fruit essence&lt;br&gt;</t>
  </si>
  <si>
    <t>http://154.7.29.163/VUx5ZWhQNVVUQW1ZSlJndnN0alROV1RqV1cwTG5xb090UmEyNFRMbENKN2FYYUdiRGhNRnZnV1BJK25ONnF5RW5VUmJSL3dGVzRRPQ.jpg</t>
  </si>
  <si>
    <t>http://154.7.29.163/QzBhM3RROHoxQnNheXBXcHRXUU9iazdvV2JsbzB6a0pBNzEyVWpnQ3JLMndYa25temlGTFdFdndicDBtenc4bFRtbnhWRWk5Y2M0PQ.jpg</t>
  </si>
  <si>
    <t>http://154.7.29.163/dkc1ZGRhL3NhVjNEbDRQYzluVFFBemdaSHp0eFJ3UzFwSW1iTTAyYTJGZy9Qc0U5SGRTcnN2MWNvbmczYTJ4OC90d2FES3B2Rlg4PQ.jpg</t>
  </si>
  <si>
    <t>http://154.7.29.163/ZjVwaXJDK0lMRkJmNnlEQ1E2UG8wWkRKdkNmcVdBNjVtb0poWmpvUlQ1Yk5WSlpHMjVQK0Rxd01HUG8xOGwvY3NZVC9DV2xQa1F3PQ.jpg</t>
  </si>
  <si>
    <t>http://154.7.29.163/T21WUlFONmx2bXY1NURSdzQ5TTcwblpaOHpZTEZzcmZjZWZMWGdDeE13VDY3alNVRFlvQ1BoNWpESk0zZ2JpTHV4bnpGUGxLT25rPQ.jpg</t>
  </si>
  <si>
    <t>http://154.7.29.163/MVBHZjlhTlNMTmJDNFpsNTFuVVlWaFFwR2dLQWphaGo3TEp3R09HcHUyWXpBemJkZERCazVnQm1IOVIyZ3lTbkh2dkN6MG1wM3l3PQ.jpg</t>
  </si>
  <si>
    <t>http://154.7.29.163/ZkFWb2pkemdESHJ3UUN5WnY0eGFndlVUenVoMGhQWmRUWGw3eGRzaGc4NzZJZkZuaURxOXkxVW1ROElTOTJNWEVXOVFsWmJIZUVnPQ.jpg</t>
  </si>
  <si>
    <t>OIL: This Serum includes oil to nourish and hydrate your skin, leaving it glowing and fresh.</t>
  </si>
  <si>
    <t>-AGING: Beat signs of aging by hydrating your skin with ultra-nourish oil! your skin and minimize fine lines, wrinkles, and age spots. NATURAL: Red fruit oil to soothe and hydrate dry and irritated skin. Cruelty-free,.</t>
  </si>
  <si>
    <t>Reduce expression wrinkles on the face, microgrooves on eyes, forehead wrinkle, nasolabial wrinkle and neck wrinkle, improve water content of skin, allow skin to be fine and . Product Description:</t>
  </si>
  <si>
    <t>Package includes: red fruit essence</t>
  </si>
  <si>
    <t>http://154.7.29.163/VHNkRW1QQjhBOWxxcTkzVXJjeTUyekRDTDBVWHRYWXlReTZzeGVjZHRvTWRrR1dWekZQV3lwWXBpM1M5d3d2aXI2MGhpZjlKZDJ3PQ.jpg@100</t>
  </si>
  <si>
    <t>2WXX20240826-ZNP24W5XWWW4</t>
  </si>
  <si>
    <t>Herunwer Turmeric Dark Spot Corrector Serum，Natural Turmeric Dark Spot Corrector Serum for Face，Skin Care Moisturizing Repair Serum</t>
  </si>
  <si>
    <t>http://154.7.29.163/TmtZT0hSc0Y2U1hKYm14RWtFaWlqQUR1UUp2YVpMR3RCaFNiN3FWUjVJNHZvZDg1VmVEVG9HQWJSQVhxbkZlTEI2YjZFU3pPakdzPQ.jpg</t>
  </si>
  <si>
    <t>Turmeric Dark Sp-ot Corrector Serum Skin Care Moisturizing Repair Serum 30ml&lt;br&gt;Features:&lt;br&gt;    Advanced Antioxidant Serum&lt;br&gt;    An indispensable nutrient for production,&lt;br&gt;    advanced designed to MOST common signs of aging&lt;br&gt;    including brightness, firmness, fine lines, wrinkles, dark spots &amp; sun spots.&lt;br&gt;    fresher looking skin, improved tone and -ty, smaller pores,&lt;br&gt;    less breakouts, fine lines and dark spots.&lt;br&gt;Product Description:&lt;br&gt;1 X Essence&lt;br&gt;</t>
  </si>
  <si>
    <t>http://154.7.29.163/ZTN2alREWUlKY1h4TGVhR25CUjN3U2l3R3BJTHFCWlVxUS93VEtUZVRLS2RBYmgwYjJHR3pWU1JzK3hXL1pRdW1qYlh4djZxbStzPQ.jpg</t>
  </si>
  <si>
    <t>http://154.7.29.163/WE5QalRUSUVuclVJZnhtOHlHa2lJYUpORVlSYUxQTUFmQnJtZkhueTlBUkZYRGVSNUVuMFJacjQvcTJhenBMRUdrK2loRWlZck5NPQ.jpg</t>
  </si>
  <si>
    <t>http://154.7.29.163/NlNJZTFCbmppRmJFa1dsZ1cvVlMzNmEzeEpRMDZJcWFjMGdVSWJxK3cxTmw2TEFvd25oVStoS0ZrZ3ltcjNmdTFIeTZzZEpueFBZPQ.jpg</t>
  </si>
  <si>
    <t>http://154.7.29.163/cTJkOWY3V2dqVjZyczl2Y2h4R1Qvc3hESjUvcnFHcFRRUk5DbkJNSjBLcTBObTF5STlES1QwdW9EVW9td0xVSC8ySTFrNnk4NEFnPQ.jpg</t>
  </si>
  <si>
    <t>http://154.7.29.163/ZDJ4S2d0S3d2OXY3VkdjMmFRRjZWNTdCcEs5Vkt0aDVFQ2kySkdkaTBjd3lyQTZrbjFNN0R2bTU2M3o1bytxanhNdVRlYngwRVpjPQ.jpg</t>
  </si>
  <si>
    <t>http://154.7.29.163/SktKVG5ldDE0OHJDSUZITnlJZUZoSVhRWTNTMWdXOFBnVUJZUWtpSjFzTGFzRVJyVEszWFE3OWxNaVhqZW1vSmhpK0lmNnM0WjNjPQ.jpg</t>
  </si>
  <si>
    <t>Advanced Antioxidant Serum</t>
  </si>
  <si>
    <t>An indispensable nutrient for production,</t>
  </si>
  <si>
    <t>advanced designed to MOST common signs of aging</t>
  </si>
  <si>
    <t>including brightness, firmness, fine lines, wrinkles, dark spots &amp; sun spots.</t>
  </si>
  <si>
    <t>fresher looking skin, improved tone and -ty, smaller pores,</t>
  </si>
  <si>
    <t>http://154.7.29.163/dXdXdjRJKzcrNDh0d0R2MFVqSHVZTXhsZjVxUlJPUHZCaDhQdzBEdmliY1ZVWG1BZjd5TWQ0NTgwcVpta2t6UmZyQ05tQTl0M1FVPQ.jpg@100</t>
  </si>
  <si>
    <t>2WXX20240826-YMZ24W5X3WWX</t>
  </si>
  <si>
    <t>Herunwer Smooth Body Butter, Body Butter Anti Aging Moisturizer, Moisturizer for A Firm &amp; Smooth Appearance, Body Butter, Women's Body Moisturizing Lotion</t>
  </si>
  <si>
    <t>http://154.7.29.163/ZWRxMVlnVEkyNUYzV3c4ODl0OW5wNHdNb2dKKzBEb0Jyem14cWJHYlVKRDIvbGJ5VFVFYnlsTXdLbjg2Z2l4cVdJYTlJbVA4NXpzPQ.jpg</t>
  </si>
  <si>
    <t>Body Butter Body Butter Body Butter Moisturizer For A Firm  Appearance&lt;br&gt;Features:&lt;br&gt;Body Butter ]: This Skin Moisturizer &amp; Cream Reduces The Appearance Of  ，Giving You Healthier, Younger-Looking Skin!&lt;br&gt;[ Improves Skin Tone &amp; Texture ]: Our One Body Butter Improves Uneven Skin Tone While Helping Improve Skin Texture &amp; Overall Appearance.&lt;br&gt;[ Fights Visible Signs Of Aging ]: This Firming Lotion &amp; Skin Tightening Body Butter Plumps The Look Of Skin &amp; Reduces Fine Lines &amp; Wrinkles, Both Temporarily &amp; With Continued Use.&lt;br&gt;[ Nourishing Moisturization ]: As A , The Texture Is Improved, Revealing A Smoother And Suppler Appearance. This Heightened Hydration Not Enhances The Overall But Also Contributes To Long-Term Skin Health.&lt;br&gt;[ Suitable For All Skin Types And Ages ]: Perfect For Anyone Seeking To The Early Signs Of Sustained Hydration. Help Reduce The Appearance Of Fine Lines And Improve Suppleness.&lt;br&gt;Product Description:&lt;br&gt;Body Butter,  Body Butter, Body Butter  Aging Moisturizer, Moisturizer For A Firm &amp;  Appearance&lt;br&gt;Why Use Our  Body Butter?&lt;br&gt;-- Keep Your Skin Moisturized Throughout The Day.&lt;br&gt;-- Help To Dilute The Dull,Repair Thick Pores.&lt;br&gt;-- Brightens And Evens Out Skin Tone.&lt;br&gt;-- Lightweight And Non-Greasy .&lt;br&gt;-- Repairs And Moisturizes, Making Skin Feel Firm,  And Supple.&lt;br&gt;Leave You Feeling More Confident And  To  Your Radiant, -Free Skin !&lt;br&gt;Specification&lt;br&gt;Net Content: 200ml&lt;br&gt;Shelf Life: 3 Years&lt;br&gt;Applicable Skin Type: Universal&lt;br&gt;Package&lt;br&gt;1 Bottles ×  Body Butter&lt;br&gt;</t>
  </si>
  <si>
    <t>http://154.7.29.163/bEhtb08zODRnSnI2OHZYUUVGTlAxamJtOVNiYTI1MGpXVzEzZlM4U05wc2xaWkoyakoyTFZPSzZ0UERURnhNdGtWbU9ET1RRM3c4PQ.jpg</t>
  </si>
  <si>
    <t>http://154.7.29.163/ZUpERUkyZmk3L080UnF6ZVIxais1YTI1bFBvbERnUUdJYm9nbTdwbTRMVXBBUzNDZERqb2IyK3BaeVYyTWlNbnJBZVJudEZYa2ZjPQ.jpg</t>
  </si>
  <si>
    <t>http://154.7.29.163/QUdJejZ3UWJ3QmhCNEl4NDN1clA0dFdsYjFmdTR2R01YU3dHeGNLNStCaU51TW5VUzgxSFp5RlEvbkFRVXRaV1I3QkJVVytHMHk0PQ.jpg</t>
  </si>
  <si>
    <t>http://154.7.29.163/a2tZR1N6dVE5K1cxdEVCUDJEZm16ekRwV3RsQytIRktvREZza1k3cEtvZ1NIZ0pIblNNR0pNSnhrbTFCM21qWStEYUtvUmRxRk9zPQ.jpg</t>
  </si>
  <si>
    <t>http://154.7.29.163/SU9DQm1Vc0loakFLU3lBVVcwMmtXSGZYZENSb0xDNnAxMzRweEd0bE13bWtMVk9Gb3JaWmRuNGpmUUtUVk9rMVpSUXBBMnRycnFFPQ.jpg</t>
  </si>
  <si>
    <t>http://154.7.29.163/NzlGK0lUclp4QllvU2h0cUdNZ2hNLzNkTjVDTjkxQU9VUDcwWnhHSjBVa0krT2hCZERxZUw1VWpTTXZxMmVQRDFyYjM2aHo2YmJNPQ.jpg</t>
  </si>
  <si>
    <t>http://154.7.29.163/eVpPTDlKb2diL0syZklIWk81RTFqS09qVWdxV0tHV3poR1BGRVJHdmw2MXVXS29kbWRrclFiLy9XYzNyTTVQMFp3dVRNbi81OCtvPQ.jpg</t>
  </si>
  <si>
    <t>http://154.7.29.163/aXRZVXhDeEZkejExaFl5UnFtM2xFZU5NSUkxR3VrbmUrMUpMRjFwSis3ZXRTTXMzcXV1Z2ZERGJ2VjlOSG10RDFiYXM4eGJmZk9zPQ.jpg</t>
  </si>
  <si>
    <t>Body Butter ]: This Skin Moisturizer &amp; Cream Reduces The Appearance Of ，Giving You Healthier, Younger-Looking Skin!</t>
  </si>
  <si>
    <t>http://154.7.29.163/SDREQnlyU0tPUEorM1c5TjVqdGJud1VSMEtXWXFaWGN1ck5xcWVGd0pRVnFmTHNwRm94WGhTcmMyb1Y5MHZzMWVtcTBCSHhCWEdZPQ.jpg@100</t>
  </si>
  <si>
    <t>2WXX20240826-CCT24W5X3WWX</t>
  </si>
  <si>
    <t>http://154.7.29.163/V01YVGpuT0cvODNIeWJXQlArUysxelk4WE5GSnNUNnd6bFdKM2dSK1lYNkdIdWtJTDRMdTltUDc0VDliT0psTlJaZ2E0cXh4S05VPQ.jpg</t>
  </si>
  <si>
    <t>Jojoba Essential Oil For Skin Tightening Refreshing Moisturizing Moisturizing Jojoba Oil 100ml&lt;br&gt;Features:&lt;br&gt;     Skin Whitening: Restores the brightness and even tone of the skin, reduces pigmentation and dullness, making the skin appear clearer and more radiant.&lt;br&gt;    Moisturizing skin: Deeply moisturizes the skin, maintains , prevents dryness and roughness, and makes the skin feel soft and elastic.&lt;br&gt;    Silly hair: Nourishing hair, repairing damaged areas, reducing restlessness and electricity, making hair easier to comb and shape, maintaining smoothness and .&lt;br&gt;    Brightening effect: enhances the glossiness of the skin and hair, making the skin tone brighter and the hair more radiant.&lt;br&gt;    Multi effect massage care: It not provides care, but also has massage functions, which can promote circulation, relieve skin and hair fatigue, and improve the overall health of the skin and hair.&lt;br&gt;Product Description:&lt;br&gt;Name：Skin massage softening and moisturizing hair It is a multi effect massage and care oil that is radiant&lt;br&gt;Capacity: 100ml&lt;br&gt;Weight: 133g&lt;br&gt;</t>
  </si>
  <si>
    <t>http://154.7.29.163/VVBDWXVCSGJRZ0FzelVtdkhZbDZWMkdaaTRMWTNodU0yVVdWTGRYUUgxbzJ3L3ZQdGR2eTd4YjlFMG81VUJycWFoYld4TlhyZ2JvPQ.jpg</t>
  </si>
  <si>
    <t>http://154.7.29.163/d2x4YjVxMTIwdVVBZWtDUEJ2cm5oVEM3WFJ5SjdWNzlaS1MxYmhBQzg3N05DbUlqNXpnYmM1MGdrQXdoRjN2MWNqa1RXb0FrU2xnPQ.jpg</t>
  </si>
  <si>
    <t>http://154.7.29.163/SmM3dnBEeHF4SlhwL2ZucHhlejhzUGt1ak1wRWJkaVNwRk1JN2tmM2VSL0c2WldKRlFuT1RETWYyNDdRZ0xDU0QwUTlTMlVvU3V3PQ.jpg</t>
  </si>
  <si>
    <t>http://154.7.29.163/RFk3WHdrdkU0VFNST2pSaUhuT3JrQzNFNC9pN013aEl6bFhTT2JUQy8wNU5nNHF0RWx4UHczMEs4RnJ6NUpFUy9zMUFBTXhHRXl3PQ.jpg</t>
  </si>
  <si>
    <t>http://154.7.29.163/bkVqeEsrV3FzVWRRWk82S2JHbEZuNnBaK2dEeGdZVWl5UXdYTHU4OUd6RXk1blVtQ28vcm5VVTNGWnBITGUyd3NSaVhQQjlnOUs4PQ.jpg</t>
  </si>
  <si>
    <t>http://154.7.29.163/Nlg0M3IrbHFVaXZMVG9YeEF1dDJkSVZWZXBwNTJpMWJiMGVxY0VuWXd1bzY0bVZDV1grRkJuMm42NWJqWUgrR1JCdGtOeG5STlVZPQ.jpg</t>
  </si>
  <si>
    <t>http://154.7.29.163/NkdoUDI2VnVYdWVwSEFuZzhEa3dTamFpWG9YdWxkVG40V3pjNU85TU5VelpyMVhBcnJ2bHJoM1ZMUHdQaE5EUnlkbm9wNTl1bEVnPQ.jpg</t>
  </si>
  <si>
    <t>http://154.7.29.163/RVBZY0o0Q0RLak5NY3BWUHlsOWtHQXRIMGNjQS9pQkZMSHBpVVR0bVJCR21GOG0wSXhHRCtxZy85Y3B6aW5uS1ZlZ1BBZ0VUSUY4PQ.jpg</t>
  </si>
  <si>
    <t>http://154.7.29.163/aitac0xRVUZPaGRVcGhnQmw1Mk9vL3NJai9wcmVzRDVSd1hYSU1UeGw4TFlXNDh3TnBwamNnSFQzTGtPZjU4bW1vVnBaTUQvSWpzPQ.jpg@100</t>
  </si>
  <si>
    <t>2WXX20240826-AZD24W5X3WWX</t>
  </si>
  <si>
    <t xml:space="preserve">Herunwer Dark Spot Corrector Skin Lightening Cream for Body, Intimate Areas, Underarms, Armpit, Knees, Legs, Elbows and Inner Thigh, Whitening Cream Dark Spot Remover for Sensitive Areas </t>
  </si>
  <si>
    <t>http://154.7.29.163/RDVPOUtZWWwyOU9hbTNQOUd6Njc0dDNjWkE0R3UrT0N0SktpSjEzV0YyN05qaU5vMkl0SEI1K0V3MXlGR2o3LzZoM2xmeEtMLzc4PQ.jpg</t>
  </si>
  <si>
    <t>It Can Effectively Lighten The Melanin Deposits In The Underarms Improve The Uneven Skin Tone And Make The Underarm Skin Brighter 10ml&lt;br&gt;Features:&lt;br&gt;Whitening effect: the serum contains whitening ingredients that can effectively lighten the melanin deposits in the underarms, improve the uneven skin tone and make the underarm skin brighter.&lt;br&gt;Suppress sweaty odour: Some underarm whitening serums can reduce underarm odour problems and keep them feeling fresh.&lt;br&gt;Nourish and moisturise: Serums usually contain moisturising ingredients to nourish the underarm skin, improving dryness and leaving it softer and more refined.&lt;br&gt;Mild Formulation: Underarm skin is delicate, and serums are usually formulated with a mild  that does not irritate the skin or cause allergies or discomfort.&lt;br&gt;Easy to use: Serums are generally easy to use and can be easily applied to underarm skin without causing  in your daily care routine.&lt;br&gt;Product Description:&lt;br&gt;1X Underarm Whitening Serum&lt;br&gt;</t>
  </si>
  <si>
    <t>http://154.7.29.163/OTk4VGMvZWs3cFdVeXZkSGFBYy9qM2FOVmU1dFQ2aDdnYUMrMkF5clFTODhPYS9aMFVBM1ZJL3h3TGRFYTdZUDdxQWZjbThLVzRFPQ.jpg</t>
  </si>
  <si>
    <t>http://154.7.29.163/UXBVSnBCbTFKUzF6OWNPQ0t6QWpKVHNyOVJJc1dOUDFHRjZCU1VmR09xbnIvRU9DUkVXYXVxdk10TUNGQXRPQTlYNGhaT2N2MU9BPQ.jpg</t>
  </si>
  <si>
    <t>http://154.7.29.163/djN4TWhDS0hsNFJ1RDNyY0pRUUk1RUVxK1pEYzhqc1doQWZqL2ZjdWtocm84ekhLblU0L2ZtdWhvcms0Y1l3TURaeVNMMUZGN0JzPQ.jpg</t>
  </si>
  <si>
    <t>http://154.7.29.163/M2YwMER4c0Z4ZnFkM1podlh6OXUrV1p6NEhVQmxabEphTnR1VUdKd3RJSnlJNGZKTnhlNVZJZFUxT0RrSFljQ3h2cldGRXNGMFdvPQ.jpg</t>
  </si>
  <si>
    <t>http://154.7.29.163/Zm9EVmhvWklWV20vR3NNR3RFMHFkQXFmQVpLbjlNTTRhTlZJZUcrL3JVd1g5ZzZJVGNtNjBDNG1FQ2s1cWcvQWZwVmdxUU0wUGI0PQ.jpg</t>
  </si>
  <si>
    <t>http://154.7.29.163/SXFXUjg2SU1WYWNyRFJaT0MyWjluUWk1SXF6dVlsakJiRDRQL21zWDFtSXBDSEZUdHZadHJDcy9Ob1hCbThzNmtJc1NmcVBDSTVFPQ.jpg</t>
  </si>
  <si>
    <t>http://154.7.29.163/TGFkU3l2dTZWdVJqbk5kOW1SUDdUek1GWWZBdjYwMGdCa3FlSzdRNUJyODlJTDJnVm1wWEhnVDVscWlNS2pKSllxWFozMGhzRTBvPQ.jpg</t>
  </si>
  <si>
    <t>http://154.7.29.163/TUNheHVrQXpHaFNaMDhqMEJndkpQTWpxWGZYU05odk9nb0gzRm9RMjB3QUxhSEpXQ3Bvc2VOYmVQLzBzOGlMN0lrWjl1V0VLK2tVPQ.jpg</t>
  </si>
  <si>
    <t>Whitening effect: the serum contains whitening ingredients that can effectively lighten the melanin deposits in the underarms, improve the uneven skin tone and make the underarm skin brighter.</t>
  </si>
  <si>
    <t>Suppress sweaty odour: Some underarm whitening serums can reduce underarm odour problems and keep them feeling fresh.</t>
  </si>
  <si>
    <t>Nourish and moisturise: Serums usually contain moisturising ingredients to nourish the underarm skin, improving dryness and leaving it softer and more refined.</t>
  </si>
  <si>
    <t>Mild Formulation: Underarm skin is delicate, and serums are usually formulated with a mild that does not irritate the skin or cause allergies or discomfort.</t>
  </si>
  <si>
    <t>Easy to use: Serums are generally easy to use and can be easily applied to underarm skin without causing in your daily care routine.</t>
  </si>
  <si>
    <t>http://154.7.29.163/TzBMMEh6aW9VSEh6S2ZFNUVuR1NuSTF5R3RuZEpWRWQrV3l5TVhjd0xxS3hYRjMwY3NTK1pZQnR0NTEvMDBiRy9BaGlTQi95ZWdvPQ.jpg@100</t>
  </si>
  <si>
    <t>2WXX20240826-WJY24W5X4WW3</t>
  </si>
  <si>
    <t>http://154.7.29.163/VHdMckQ0dFI3ektXQmRqUEtMU3ZJemRWSVdvUURTU01lL2VkSnY0NTU1aUw1VTRUOXRwRVNab2FzQk9rUHVkREpRWE1YaVBvL1lrPQ.jpg</t>
  </si>
  <si>
    <t>Jasmine Skin Brightening Essential Oil Moisturizing Moisturizing Wrinkle Whitening Essence Moisturizing Firming Essence 30ml&lt;br&gt;Features:&lt;br&gt;1. Rare ingredients: jasmine skin brightening essential oil contains jasmine essence, which comes from natural flowers and has unique skin care effects.&lt;br&gt;2. Brightening skin tone: It can effectively improve dull skin, enhance skin brightness, and let the skin  naturally.&lt;br&gt;3. Moisturizing and Moisturizing: Provides sufficient and nourishment to the skin, keeping it hydrated and , bidding farewell to dryness and roughness.&lt;br&gt;4. Natural aroma: It emits a charming jasmine , which brings a soothing and relaxing feeling during use, and also has a certain aromatherapy effect.&lt;br&gt;5. Gentle and skin friendly: After careful preparation, it has a mild nature and is suitable for various skin types, providing gentle care and nourishment to the skin.&lt;br&gt;Product Description:&lt;br&gt;Name: Jasmine Brightening Essential Oil&lt;br&gt;</t>
  </si>
  <si>
    <t>http://154.7.29.163/U3FZbURqaHVCcTFDTzFPSGoxdUNONWo2K1VRbjk1OHZtZkJtdEg0aWFrVDlpdWVQcys2SjV4Y2NDQnJvbno5MXd0QUNwcnJHRW9ZPQ.jpg</t>
  </si>
  <si>
    <t>http://154.7.29.163/N25GN2lFVjdwOWkxd282K0tSZGpkU2N6MWtWVm9oOHMwOHN4L2NsaG1PTnFETnR3b2NPb1p6V29QOGFjbEtQRi9LSk1TS0FNYWlVPQ.jpg</t>
  </si>
  <si>
    <t>http://154.7.29.163/Y3g1Vk9PUEdIWnRIMGVxV0xQOWxjSk1uTElicjk5QVkyVkFLb09xMXNVSDFHdGFvaGxVMUxYUzJWQlZrYTJRMEFXSEpkTmtyZ0pvPQ.jpg</t>
  </si>
  <si>
    <t>http://154.7.29.163/NStaRSt1SW9DakpwM2ZDY21HaFBJZWpISmtiNjk2ZmRlWXFDdVZyNDBXUWU3Qm5ya1BKaElRVWZMUkgwQzhtMjJlK3hUS2k4Ny9ZPQ.jpg</t>
  </si>
  <si>
    <t>http://154.7.29.163/R2I2MVRxNjdvbEtRU29Icm5oU3ZORFRVY0dYdFFhMzlrYkIwc3FPUWZvUm1GQXIzYVRRU2N2UTZiTEY0MnhmVnVOcG00UUxrbXdjPQ.jpg</t>
  </si>
  <si>
    <t>http://154.7.29.163/VzdaQmIwUmdKd1dhdUtwZHIrSTF0SHNFU0RCam5SZTFIZFZBMWxJTk5VU1IvdXJnWWloLzRJV2U1K3RlWlVrdWErYzQ1K01rNDNnPQ.jpg</t>
  </si>
  <si>
    <t>http://154.7.29.163/dFNBYnU3K2YrWHpITDlPZGFMcGNpWEFPUHQ2TkRLTXhmTWxlaEg0YWMzVVQyVDJCa2g2NkEwOUlobkVLYVMvYU8wRGRCaGt1NzJBPQ.jpg</t>
  </si>
  <si>
    <t>http://154.7.29.163/Q1hTdmtxQW5jUWY3RkNraGlPWVpsSnBudkM0c2Njc2dweFFSUDdwaDZpcE01eVdZRWNhTC84U2FDdWtRNHlzcG5TNmw0dTFxVjB3PQ.jpg</t>
  </si>
  <si>
    <t>1. Rare ingredients: jasmine skin brightening essential oil contains jasmine essence, which comes from natural flowers and has unique skin care effects.</t>
  </si>
  <si>
    <t>2. Brightening skin tone: It can effectively improve dull skin, enhance skin brightness, and let the skin naturally.</t>
  </si>
  <si>
    <t>3. Moisturizing and Moisturizing: Provides sufficient and nourishment to the skin, keeping it hydrated and , bidding farewell to dryness and roughness.</t>
  </si>
  <si>
    <t>4. Natural aroma: It emits a charming jasmine , which brings a soothing and relaxing feeling during use, and also has a certain aromatherapy effect.</t>
  </si>
  <si>
    <t>5. Gentle and skin friendly: After careful preparation, it has a mild nature and is suitable for various skin types, providing gentle care and nourishment to the skin.</t>
  </si>
  <si>
    <t>10.5x3x3cm</t>
  </si>
  <si>
    <t>http://154.7.29.163/eDVCOU5rMjZTbnRxZzhLc21IQmlmYkVaeFBIRm0yRDV1ajVROGJjK1hzUlVhVEZ6ZDhJbm82bTNWdmY4OWVBL0s1VklrNEJucGxZPQ.jpg@100</t>
  </si>
  <si>
    <t>2WXX20240826-YMZ24W5X4WW4</t>
  </si>
  <si>
    <t>Herunwer Collagen Boost Anti-Aging Serum, Collagen Peptide Anti-Wrinkle Serum, Collagen Face Serum For Skin Tightening Helps Lift, Plump, &amp; Firm Sagging Skin, Serums For Skin Care, Anti Wrinkle Boost</t>
  </si>
  <si>
    <t>http://154.7.29.163/MUh1TGFBcnViMk1HOTlwMEhZOVk3NngzRklCWjgrcWpPUkhYYjBZRnUveU53SkhVdE5qWG0rWHRiUnRvdEh2aW95R0R0NlFXaGdzPQ.jpg</t>
  </si>
  <si>
    <t>Aging Serum Peptide Wrinkle Serum Face Serum For Skin Tightening Helps Lift Firm Sagging Skin Serums For Skin Care Wrinkle 15ml&lt;br&gt;Features:&lt;br&gt;【 Serum】What are Peptides? They're powerful -aging proteins that alert skin when it's time to produce more . Our Peptide Serum boasts Aloe and Hyaluronic  to  away wrinkles and improve elasticity for a stunningly youthful .&lt;br&gt;【Face Firming Serum】As we aging, the  production slows down. And fine lines appear. Our specially-formulated  skin care serum targets aging, sagging, lost elasticity and facial lines, helps to retain firmer, elastic skin look, less noticeable fine lines.&lt;br&gt;【  Wrinkle Serum】Our  serum is a  of , peptide and hyaluronic , is specially formulated for  aging signs, help retain and  the firm, glowing, and gorgeous skin, improve the appearance of sagging, elasticity lost and .&lt;br&gt;【Absorbs Easy】Hyaluronic  helps penetrate into  skin layer and delivers long-lasting . This excellent  wrinkle  serum for face can nourish  skin layer, and it absorbs quickly.&lt;br&gt;【 Texture】Achieving a softer, firmer complexion is easier than you think.  Serum for face helps  skin elasticity,   within your skin, and hydrate + nourish your skin, leaving it feeling more soft, supple, &amp; radiant.&lt;br&gt;Product Description:&lt;br&gt;Use essence to massage the skin until it is completely absorbed. Then, place the cushion on a clean face to ensure it is secure. Keep them for 10 minutes or overnight. Use daily for optimal results.&lt;br&gt;specifications&lt;br&gt;Serum components: hexapeptide, retinol, hyaluronic ,  Color: transparent&lt;br&gt;Skin type: General&lt;br&gt;1X face  wrinkle essence 15ml&lt;br&gt;</t>
  </si>
  <si>
    <t>http://154.7.29.163/L21tQkUwN3RxVW04dFF2U011Ykx6Mk5TcG5jZnVGd1BrMVVpcFI1aExsYVNycWE1QXhDOXYrOHBDN1NxNGtTL2JSK2Fzb3lMUmh3PQ.jpg</t>
  </si>
  <si>
    <t>http://154.7.29.163/WWkyUlVQMmc4NUNqTERtdEdFNklRL1ZQWi9UM2sxeGVrVHk1by8xVElhRjlseDRKR0dwdmtJM0ttckdtNFJJQlNwTHREaGhIazBNPQ.jpg</t>
  </si>
  <si>
    <t>http://154.7.29.163/YjNxdndzTGczWWhqcmZNRXA3QmNZZ3NJbnNucTRKelVyMDBMSVY2WE5UVkJibHNkQzk1Ynp1d1JtaTN6SzRuVXk1bVBUenlNL1JZPQ.jpg</t>
  </si>
  <si>
    <t>http://154.7.29.163/ZTMrNm9iZElyT0gxcDFYTFZkenNPYk84TUFsa05rRG0vdmMwWjE4VHhTZ3hQTlVvdFVRUWlNZVVFOFJxbXp5VGg1djNxaGVjNWR3PQ.jpg</t>
  </si>
  <si>
    <t>http://154.7.29.163/TkpERmVueksyOWZwc0pveTRhZFNUUFhYNy80L0d2aWo1OGVFSGg2UDROZEV0UG1vZDlRNWdWbHdIaWRXVExESG9QbXBHUmdKZDVZPQ.jpg</t>
  </si>
  <si>
    <t>http://154.7.29.163/d2w1YWFrTzFSU2VJeTMyUzVkd0pMSkdKMUUrKzRyUXI4QWpJZDhXQUZEaU9hMmxqVktjYzZnR2JrNmVKSnh3S1o3azEvOHQxKzJ3PQ.jpg</t>
  </si>
  <si>
    <t>http://154.7.29.163/YmlXaExVMXBMTmQ4d3ZzejBQOVdHUk5wVFJ1SEdyMmR4VVdyekZzSTIvY2ZGY3l1ZVZKV2NwUGRXWFNsdEhxVE1kUkhWSi9jZSt3PQ.jpg</t>
  </si>
  <si>
    <t>http://154.7.29.163/RlRXMGZNNldmUzhRQ21yYlQ3ZUFMTzNxK3hGaEJHcWpwaGVHcFZ0bm5OZE8xcktRTWhGQ3FqcEpMQTZJSUdkUExwUm5WNmMvT09ZPQ.jpg</t>
  </si>
  <si>
    <t>【 Serum】What are Peptides? They're powerful -aging proteins that alert skin when it's time to produce more . Our Peptide Serum boasts Aloe and Hyaluronic to away wrinkles and improve elasticity for a stunningly youthful .</t>
  </si>
  <si>
    <t>【Face Firming Serum】As we aging, the production slows down. And fine lines appear. Our specially-formulated skin care serum targets aging, sagging, lost elasticity and facial lines, helps to retain firmer, elastic skin look, less noticeable fine lines.</t>
  </si>
  <si>
    <t>【 Wrinkle Serum】Our serum is a of , peptide and hyaluronic , is specially formulated for aging signs, help retain and the firm, glowing, and gorgeous skin, improve the appearance of sagging, elasticity lost and .</t>
  </si>
  <si>
    <t>【Absorbs Easy】Hyaluronic helps penetrate into skin layer and delivers long-lasting . This excellent wrinkle serum for face can nourish skin layer, and it absorbs quickly.</t>
  </si>
  <si>
    <t>【 Texture】Achieving a softer, firmer complexion is easier than you think. Serum for face helps skin elasticity, within your skin, and hydrate + nourish your skin, leaving it feeling more soft, supple, &amp; radiant.</t>
  </si>
  <si>
    <t>http://154.7.29.163/OXk1K0ZKL1B1ejNweEFpNklLUEtFYkEwWVhnV2t2VEJ6Z09lNi8vOGZ0b3RCQkNQVmN6S21ybEdLaHZCWm9aSmRqRVRJRDdqeGh3PQ.jpg@100</t>
  </si>
  <si>
    <t>2WXX20240826-YMZ24W5X4WW5</t>
  </si>
  <si>
    <t>Herunwer Face &amp; Forehead Wrinkle Patches -  Anti Wrinkle Face Patches, Whole Face Wrinkle Patches to Reduce Fine Wrinkles, Frown and Smile Lines for Women &amp; Men</t>
  </si>
  <si>
    <t>http://154.7.29.163/Y01yNjQ4SHVESFJWSmp6UG1wUVprTWgvVnNXa05xbDR0Q0swRzNRczJ1b0psVG14R3IzdTBlelJWL3RwOWF2RzN6V1ZJZGF3ZndnPQ.jpg</t>
  </si>
  <si>
    <t>Forehead Wrinkle Patches Facial Patches Face Mask Aging Face Masks Forehead Cheek To Fine Lines Fine Lines For Glabel&lt;br&gt;Features:&lt;br&gt;Super Hydrating: Our  face mask can dissolve in water and form a clear  film to  your skin. mask can quickly penetrate into the  of the skin, providing a powerful  effect of hydrating and locking in .&lt;br&gt;Unique Structure: This unique facial patches has a gel network structure that allows skin to   while locking in . Forehead wrinkle patches is  in nutrients that can keep skin moisturized and soft. You' notice a dramatic improvement in the texture and  of your skin every time you use  face mask.&lt;br&gt;Multifunctional Use: Our package includes 1 box of bio  face mask and 1 forehead patch. Meet a full range of skin care solutions with our versatile  face masks. Suitable for all skin types, these forehead &amp; between eyess work to  your skin's  and vitality.&lt;br&gt;-Wrinkle Saviour: With ourcollagen mask, you can easily fight the signs of aging. These  film for faces can help you effectively relieve wrinkles and fine lines, helping you maintain a youthful . Help your skin regain its youthful appearance with our -added  face mask.&lt;br&gt;Gentle and Comfortable: Our highprime  film design  the skin for silky comfort. Facial patches's unique design can also help the skin absorb more nutrients and is suitable for everyone. Regardless of your gender and skin type,  face mask allows you to enjoy a gentle and comfortable skin care experience.&lt;br&gt;Product Description:&lt;br&gt;Use essence to massage the skin until it is completely absorbed. Then, place the cushion on a clean face to ensure it is secure. Keep them for 10 minutes or overnight. Use daily for optimal results.&lt;br&gt;specifications&lt;br&gt;Cushion material: silica gel, hydrogel&lt;br&gt;Skin type: General&lt;br&gt;1X facial  wrinkle lifting patch (16pcs)&lt;br&gt;</t>
  </si>
  <si>
    <t>http://154.7.29.163/eElsYU5TVkdEUXg1Z3MwYUJKSkFmb2MyTFk3TTUxUExlRmJhUWQyVVhrZEEvL2dWYWRXc3JCWDJwTkowOWNHODJ3RisxYWJPSXg0PQ.jpg</t>
  </si>
  <si>
    <t>http://154.7.29.163/dkMxQk1QVHpBSndoVUoyVWdReFRlR2pBQjB2YkhvYXZYUU92SzdWelVCUjdxRjVXSit0blh5NzhqUllzVU9INGIzMVAxRDZZRXVjPQ.jpg</t>
  </si>
  <si>
    <t>http://154.7.29.163/enY3bG02cjN2T0pGRE9manBYdEZnOFVFcTNkeHlab3hrSjRDSVhLRm9qYzB5d0RRZWRQSkxpbzluL0dHNlkzR1pseHBiTVUrVk1nPQ.jpg</t>
  </si>
  <si>
    <t>http://154.7.29.163/d2JIckZSSUJnL2VOL3puall6c3JPRDdIWGdFUzlZcTM1SXUzeXREWjlJWm5FY0FMU3FIUFJoSitHcUJvb1FXVnV4TjdaUkxkNjMwPQ.jpg</t>
  </si>
  <si>
    <t>http://154.7.29.163/allMYXI3b0JoZUhYZGUvUGN0NlA1NFRLSHI0SzNBQnRUa2VkbHJiN3k4RDc1d3VIbW1zeStOUGhrN1JWSHhZZGRPcmxWNitZem9FPQ.jpg</t>
  </si>
  <si>
    <t>http://154.7.29.163/Yldia2JPUEVoSm1jQjBERzF1OWpSOGZGWjhwamdLb3Z2UC8xTFJsNVVrNCtac1gvZ25id25xR1Q5dW82bEtlWG0xWC90TlpIempnPQ.jpg</t>
  </si>
  <si>
    <t>http://154.7.29.163/Ym9iZ0NwZkdoSjBXUTZvcVFBTDJLUmxmS0kwOUFaMmlDVWZkWGlIUHhDTDRpZXJjVC9GMkhkYkVSV0pkMnQ2by9Ra2dnZ1NaSU93PQ.jpg</t>
  </si>
  <si>
    <t>http://154.7.29.163/QzVqNE9lRVhoazg0eTZWQUNXbC90Nng3U2FXbXNZeWg1bllWeXA3eW9Ma3NOTHRaVVQwRFMzR3dCekQ3WGhldm9IZE50MUd2WFNRPQ.jpg</t>
  </si>
  <si>
    <t>Super Hydrating: Our face mask can dissolve in water and form a clear film to your skin. mask can quickly penetrate into the of the skin, providing a powerful effect of hydrating and locking in .</t>
  </si>
  <si>
    <t>Unique Structure: This unique facial patches has a gel network structure that allows skin to while locking in . Forehead wrinkle patches is in nutrients that can keep skin moisturized and soft. You' notice a dramatic improvement in the texture and of your skin every time you use face mask.</t>
  </si>
  <si>
    <t>Multifunctional Use: Our package includes 1 box of bio face mask and 1 forehead patch. Meet a full range of skin care solutions with our versatile face masks. Suitable for all skin types, these forehead &amp; between eyess work to your skin's and vitality.</t>
  </si>
  <si>
    <t>-Wrinkle Saviour: With ourcollagen mask, you can easily fight the signs of aging. These film for faces can help you effectively relieve wrinkles and fine lines, helping you maintain a youthful . Help your skin regain its youthful appearance with our -added face mask.</t>
  </si>
  <si>
    <t>Gentle and Comfortable: Our highprime film design the skin for silky comfort. Facial patches's unique design can also help the skin absorb more nutrients and is suitable for everyone. Regardless of your gender and skin type, face mask allows you to enjoy a gentle and comfortable skin care experience.</t>
  </si>
  <si>
    <t>http://154.7.29.163/Nm9hTjRoMEFuYnVUc1d2NmszMWxCNytmUzdqNDYrOU9BaUszdk9hL3J1RGxBVk4wYmtOanh1VzNBWUpzS29zZzF2TFJWSzhFc1BnPQ.jpg@100</t>
  </si>
  <si>
    <t>2WXX20240826-YMZ24W5X5WW2</t>
  </si>
  <si>
    <t>Herunwer Wrinkle Smoothing Serum-Instantly Anti-Wrinkle Serum, Instantly Smoothing Fine Lines and Wrinkles for Face, Smoothing Fine Lines Firming Anti Wrinkles Essence</t>
  </si>
  <si>
    <t>http://154.7.29.163/a25ZQThRWWhjNXhWcXJKYUhtbVkzQVlzclc2Y1JraXdYT2NtYmQwZVdlTGZBYlluWlNndXdVLzc2bWdCdmZ2ckliaXlWUkdjNElJPQ.jpg</t>
  </si>
  <si>
    <t>Wrinkle Smoothing Serum-Instantly Wrinkle Serum Instantly Smoothing Fine Lines And Wrinkles For Face Smoothing Fine Lines Firming Wrinkles Essence 30ml&lt;br&gt;Features:&lt;br&gt;【Wrinkle Smoothing Serum】 Instantly -Wrinkle Serum Leaves the skin looking smoother, firmer, and more youthful.&lt;br&gt;【lightweight】 Lightweight, non-greasy and is suitable for all-day use.&lt;br&gt;【Moisturizing and Hydrating】 Ageing Age Reversal Serum hydrates the skin, keeping it moisturized and soft.&lt;br&gt;【Easy to Absorb】 After making sure your face is clean and dry, apply an appropriate amount of -wrinkle cream to your face and massage gently until absorbed.&lt;br&gt;【Suitable for All Skin Types】 Whether you have oily, dry or combination skin, you can rely on peptide essence to quickly nourish and hydrate your skin.&lt;br&gt;Product Description:&lt;br&gt;1X Skin Revitalizing  aging essence 30ml&lt;br&gt;</t>
  </si>
  <si>
    <t>http://154.7.29.163/dmZiVFU1clRWZk5veUpYdWF5OU0wQUdqQ3RCQ0JFVzVMTzFoSm9hMitxU2ZFNWZleEdNVmtBSHN5TE5iWFhPMUVJcjlkUmlmZFZJPQ.jpg</t>
  </si>
  <si>
    <t>http://154.7.29.163/RExrOFVsMFlRQmN4UVV1b2p3MnV2VUJjRmJsc0MwUUhRM1l6STNrZElrbnpzdTFRREp0MXJsamIycGVqaFVwOUp2aHFEQjFEKzZJPQ.jpg</t>
  </si>
  <si>
    <t>http://154.7.29.163/MmdDbi9uOTMrSjBzTi9aZ2t3ZVV2SElVNE9DNjQvZk1BZjR6NldqMEE0ekM3REpVQWJGY1VoZi9aT3hQMjlqV1kyTGtmK2lCNEhzPQ.jpg</t>
  </si>
  <si>
    <t>http://154.7.29.163/dUtScERiRGYxRUxBUFpkK1BFNWp2NjA5NUdkeGsybHhMcEZGRXhnZ3R1b010bGJMWFBwZFVsTXgxa2F4Ri9UR1JMNjA0YnRmbzA0PQ.jpg</t>
  </si>
  <si>
    <t>http://154.7.29.163/VDJPYWo2VDdNRmQ3Q1B3ajd2eXhYbVZQVExvNTFDc0ZHR3FKL3FzbVpOSWg3b0N1anZWdjdwMm4zc2srb3ZBc1d6MFcwNmxlU3dFPQ.jpg</t>
  </si>
  <si>
    <t>http://154.7.29.163/YXgyZkQ0L3VoYm9Rd1FOanRaSWE3OHRLaUc2TFRha1dzcHoyeVVlSi9QbDFQNmUvdGdsNVZzSGVTZ0lkdmJVMGtwQm5sRktjeVIwPQ.jpg</t>
  </si>
  <si>
    <t>http://154.7.29.163/b24vNFBzbzlUcTloN01scW0zNUpvVEN4MmsvcW5MVzNXTG91V0tiaTFxaUJMbk51c1lMdForNDIzcTg3UHFIOXFRd0pNelNiM2E4PQ.jpg</t>
  </si>
  <si>
    <t>http://154.7.29.163/NjFCQUdaUk94ZUNlbEtrOE5ldktxU04xWTY0NGl0MWpMd1NPT1VycURqcjRDUUl3R1hXOFY0Yi9rVFdlOHB1cWpZNHU2RnhkSUZJPQ.jpg</t>
  </si>
  <si>
    <t>silvery</t>
  </si>
  <si>
    <t>【Wrinkle Smoothing Serum】 Instantly -Wrinkle Serum Leaves the skin looking smoother, firmer, and more youthful.</t>
  </si>
  <si>
    <t>【lightweight】 Lightweight, non-greasy and is suitable for all-day use.</t>
  </si>
  <si>
    <t>【Moisturizing and Hydrating】 Ageing Age Reversal Serum hydrates the skin, keeping it moisturized and soft.</t>
  </si>
  <si>
    <t>【Easy to Absorb】 After making sure your face is clean and dry, apply an appropriate amount of -wrinkle cream to your face and massage gently until absorbed.</t>
  </si>
  <si>
    <t>【Suitable for All Skin Types】 Whether you have oily, dry or combination skin, you can rely on peptide essence to quickly nourish and hydrate your skin.</t>
  </si>
  <si>
    <t>http://154.7.29.163/bXVmcjhMMVE0dzBVWVQ5OVRXSEFUekgzcFA2bDQ1di82RFY1anFLVk5jbGV6c2k0WUNMLzVIZ3U3a3VweHA0YnozbjdVZ1ZuMU40PQ.jpg@100</t>
  </si>
  <si>
    <t>2WXX20240826-HHQ24W5X5WW2</t>
  </si>
  <si>
    <t>http://154.7.29.163/NER1ZUV3bnI0NUhsZUh2Yk5CQ2tUWFRSK0hLV3pSeFJVSmJQWHFsTEd3ZTJNYkNRL3FKS2phQTl4UTBlV3YwRXdERVkwSlB4alljPQ.jpg</t>
  </si>
  <si>
    <t>Whitening And Whitening Speckle Essence Clean Up Yellow Lighten Speckle Melanin And Lighten Skin Tone 50ml&lt;br&gt;Features:&lt;br&gt;    This is a whitening and lightening  essence, mainly used to  yellow and fade spots,  facial melanin, lighten facial skin, make skin delicate and , and increase skin elasticity.&lt;br&gt;    The skin is more elastic from the bottom of the muscle * to replenish energy, improve skin , soft and elastic.&lt;br&gt;    Moisturizing and brightening skin to improve skin elasticity and tenderness.&lt;br&gt;    Effective skin brightening, increased by 32% in 7 days; Makes facial skin delicate and , increased by 39% in 14 days; Makes skin oily and elastic, increased by 32% in 28 days.&lt;br&gt;    Whitening and whitening spots  fade melanin skin transparent white and clean,Elastic full plant essence permeates and nourishes,Strong skin, clear, strong, vigorous skin.&lt;br&gt;     in 3-0-ethyl ascorbic , it can inhibit the production of tyrosinase, thus inhibiting the production of melanin, reduce the formation of melanin and pigment spots, and make the skin elastic and .&lt;br&gt;    A-, asiatica can inhibit the formation of tyrosinase from the , and make the skin white and clear; Snow herb, revitalizing and repairing power  into the skin to make the skin more and more full.&lt;br&gt;Product Description:&lt;br&gt;Step 1:Cleanse your face with warm water.&lt;br&gt;:After cleansing the skin, apply the toner evenly before using the serum.&lt;br&gt;Step 3:Wait 15-20 minutes after applying the serum.&lt;br&gt;Product package:&lt;br&gt;Contain: 1*Essence&lt;br&gt;weight: 50ml&lt;br&gt;</t>
  </si>
  <si>
    <t>http://154.7.29.163/c3UvU2VkZUFON3MrcWlQdWVSRjB5Qk5FOGZsSkQrY2dJanZlRlJIL0FXRmRrMGNSeERGdGpWRU1ldXhvbHhlQzh1cUhUY1c3VE9RPQ.jpg</t>
  </si>
  <si>
    <t>http://154.7.29.163/THJYbnd0MmFQdkNDN3dTekYrMFB3VkNabWYyU29PSFZGcFU0TWwwUHRZcEFVMllUS0xLTmY1ay8yK2k2bWNFTyswSHBWVDh1RUFJPQ.jpg</t>
  </si>
  <si>
    <t>http://154.7.29.163/R1h4QzNDNXlmOTFFQkxvM1dYd0NRSXlFM1RwSlRYR21JSEdQMGhudEZFemE4SjIwcXdxU2ZRZzZ5WnorK2ZNdWtLSWhPVS9ydml3PQ.jpg</t>
  </si>
  <si>
    <t>http://154.7.29.163/UEtmNVRIMEtKOW5aZTcyNVJqTFVIZlA4czgvcWQ2QkZ2SjR6YTUybmFzSkpOUHBZa1p2WVVEak9HWWU0eVhUeDY4b3N2VkdzdzhzPQ.jpg</t>
  </si>
  <si>
    <t>http://154.7.29.163/WWUxN1BzZ1BkZk5lSCszKzV4cmFoUzB4a3cyUGJDQXU5SFhjbWxVSDFadnhXZURLaENMNHBxN3F2UnQzbVBUUlB4V0xpUGFtZDB3PQ.jpg</t>
  </si>
  <si>
    <t>http://154.7.29.163/eEQxR1dDSW1LVTFqM2xsT1lSS1krdGdvL3dRbkpyeEEyRmt2MkQxWjZqRmZPZUhOMWovK0lUQVpSR1RSeEhqOEQvZlp1dnVCanRjPQ.jpg</t>
  </si>
  <si>
    <t>http://154.7.29.163/V0JTQWNmV3V3VEVpektNN3ZtNGpybXlOd2U0OGFlT0FkZDl6SDRKVis5N1N3NytmUStZSU9aUVA4YUVWVHdQTTZhWk1HKzA4VVBNPQ.jpg</t>
  </si>
  <si>
    <t>http://154.7.29.163/b1JYUkd1RGExRExDcFRIVlhJQnBCQ3l3ZGJ0TzgwZUZpa1I3WEc2eUdmb3F3RGZ2RHJwWXdrR2VMbmdHNE51ZUcwNWxYS3E5b0k4PQ.jpg</t>
  </si>
  <si>
    <t>This is a whitening and lightening essence, mainly used to yellow and fade spots, facial melanin, lighten facial skin, make skin delicate and , and increase skin elasticity.</t>
  </si>
  <si>
    <t>http://154.7.29.163/VEFBVVFzQm1xY1Y4dkdYbzZkd1F2Z2hubzhiQVFxbTNLdWp1Q0JtellkK0M4K1ZjOEJRbG1NeGkrNFFCZ2ZBMVgwUkRuNVBqQXNZPQ.jpg@100</t>
  </si>
  <si>
    <t>2WXX20240826-ACJ24W5X5WWX</t>
  </si>
  <si>
    <t>Herunwer Face Serum Skin Care Anti-aging Essence, Reduce Fine Lines, Boost Skin Collagen,Hydrate Skin and Smoother Brighter Skin-30ML</t>
  </si>
  <si>
    <t>http://154.7.29.163/a2ZIUm9vZVhRRjhSdFNOUGZMdFJtUXF3eStyWlMySFpwQWN4NkUvYVNlSFJKMm4yOEpzYW5kamN3YkdXMmNlcitCM2g2Sm1wVXV3PQ.jpg</t>
  </si>
  <si>
    <t>Retinol Essence Serum - 30ml For Facial Moisturizing And Brightening&lt;br&gt;Features:&lt;br&gt;This retinol essence serum is a wonderful addition to your  routine. It offers   to the face, leaving it feeling soft and supple. The 30ml size is perfect for regular use.&lt;br&gt; The serum is designed to enhance the natural  of the skin. It helps to  the complexion and give a more radiant appearance. It's a great choice for those who want to improve the look of their skin.&lt;br&gt; With its lightweight , this retinol serum is easily absorbed by the skin. It provides a refreshing and hydrating effect, making your face look and feel healthier.&lt;br&gt; Application is . Just take a few drops and  it onto your face. Use it regularly for  results in maintaining a well-moisturized and bright facial complexion.&lt;br&gt; It's a reliable product for those who are looking for an effective facial essence that focuses on moisturizing and brightening. It can be incorporated into any  regimen.&lt;br&gt;Product Description:&lt;br&gt;Including: a bottle of 30ml essence&lt;br&gt;</t>
  </si>
  <si>
    <t>http://154.7.29.163/WitJVWxVNlhaMkxiN1dJbWszYmZXaHpPUElXNTNSQTVKLzhxMjZWcjhsS1NIeElia1hqUm9jUUErTEJ6aWlEYjdkZlY4ZFc5TC9jPQ.jpg</t>
  </si>
  <si>
    <t>http://154.7.29.163/aW0xTnc1eG4wL2w5NS9MOVJCdVlzZGF2M0xKak93UUFNRmRkS3o3VHJBUnNXSWhreWh1b1hwUmVkR1ppK3JoQnI5S0hsbGJyb0lBPQ.jpg</t>
  </si>
  <si>
    <t>http://154.7.29.163/b1JRVFpWZlJkTW92YzhEdG1yYU9TaVVBWHBhV0p3NDYxODJ2MGdmbzVUZ0NEVjNhS0tUN1JSUHRoMnJoeUxBelg2VEw4VC92c2ZjPQ.jpg</t>
  </si>
  <si>
    <t>http://154.7.29.163/TnhxK3M3eTF0VlQ3Y3E1OENoODZldnJDQnhGemhRZUI0SDdvRWc3WEFWT1RpRFNwcm40K2xlbmI1RDJWaWFFMUpsNytVTlBTblFzPQ.jpg</t>
  </si>
  <si>
    <t>http://154.7.29.163/THJuRTZMWWZSR1loNHY2OEhkL3F1cFpGaTdzaVY4MEIvSys5b2FuS1N4SXVQRC8yQzJNTTdVVi9tTG5uZjkzNUtRaTMzdGtvSGVRPQ.jpg</t>
  </si>
  <si>
    <t>http://154.7.29.163/VjUyZmtVYXpzV2JZUmdEaFJjMHVSNUQwZ3lSYUcxT2pxR0FsdGVMeUhyMkMrTXJrL0dudkJuYjd5R2pkOEV6TXErRkJycWpLdEFnPQ.jpg</t>
  </si>
  <si>
    <t>This retinol essence serum is a wonderful addition to your routine. It offers to the face, leaving it feeling soft and supple. The 30ml size is perfect for regular use.</t>
  </si>
  <si>
    <t>The serum is designed to enhance the natural of the skin. It helps to the complexion and give a more radiant appearance. It's a great choice for those who want to improve the look of their skin.</t>
  </si>
  <si>
    <t>With its lightweight , this retinol serum is easily absorbed by the skin. It provides a refreshing and hydrating effect, making your face look and feel healthier.</t>
  </si>
  <si>
    <t>Application is . Just take a few drops and it onto your face. Use it regularly for results in maintaining a well-moisturized and bright facial complexion.</t>
  </si>
  <si>
    <t>It's a reliable product for those who are looking for an effective facial essence that focuses on moisturizing and brightening. It can be incorporated into any regimen.</t>
  </si>
  <si>
    <t>http://154.7.29.163/clpnY3ZnbVljYitqelBLSWtVcURQZHlDeDIySXYwY1BPVTZ3WC9qelJqUzYyTklVYkVWUzFHNk5jUWNKbFRhbkZQT0wyZnVWZjdnPQ.jpg@100</t>
  </si>
  <si>
    <t>2WXX20240826-MFF24W5X6WWX</t>
  </si>
  <si>
    <t>Herunwer Whitening And Whitening Speckle Essence 50ml  Clean Up Yellow Lighten Speckle Melanin And Lighten Skin Tone 50ml</t>
  </si>
  <si>
    <t>http://154.7.29.163/KzkyWnd4ZEFOa3Zmb0JNRTZmUXNsUEE0VnpINnNKb0kvVGQ0TjJnaDVVMXZOVWpMQ3VrcE5pUksxTjZTRDEwcGxMcVF4QVJkN2g4PQ.jpg</t>
  </si>
  <si>
    <t>&lt;br&gt;Whitening And Whitening Speckle Essence 50ml  Clean Up Yellow Lighten Speckle Melanin And Lighten Skin Tone 50ml&lt;br&gt;Features:&lt;br&gt;    【 Remover】Serum for body keeps your skin comfortable all day. Skin comfortable cream that helps the skin achieve a in a short period of time.&lt;br&gt;    【Exfoliate &amp; Cleanse Skin】On clean, dry skin, apply a thin, even layer of exfoliate to face or body with a cotton swab, wait 15 minutes, then rinse off.&lt;br&gt;    【Moisturizing】Dark corrector improve uneven skin tone, skin and improve dull skin. Locks in skin and replenishes skin .&lt;br&gt;    【 cool skin】 Repairs and moisturizes, leaving skin feeling firm, and supple. The texture is light, non-greasy and easily absorbed.&lt;br&gt;    【Suitable For All Skin】Our Remover is suitable for all skin types. Suitable for dry, greasy, combination skin, sensitive skin, etc.&lt;br&gt;Product Description:&lt;br&gt;Step1:Cleanse your face with warm water.&lt;br&gt;Step2: cleansing the skin, apply the toner evenly before using the serum.&lt;br&gt;Step3:Wait 15-20 minutes  applying the serum.&lt;br&gt;Product package:&lt;br&gt;Contain: 1*Essence&lt;br&gt;weight: 50ml&lt;br&gt;</t>
  </si>
  <si>
    <t>http://154.7.29.163/djN5SlRLK2s2L0pvQTNXbWpIdTlhS2NYeGRFdjZkL2ZmZUYrVWQ4R20rWGU2c1J5dUlZYkpJMHY1OE9SWktnYzRvUDg3Z1E1WVZvPQ.jpg</t>
  </si>
  <si>
    <t>http://154.7.29.163/akM5UVdKcjExNGxMRDR1NkNQYTZPeGFxdGJvWEN6SXNaNWdNTlpuSGFOdnUxTHZTWWtKbzBSZEp6d2VJeFg5dlBFMEU5bDU3NkR3PQ.jpg</t>
  </si>
  <si>
    <t>http://154.7.29.163/ZnozRFAzL3JqMG4vaXduTE5ReGxseUdyUDFvR3BSU25XRHlkSGlwZW9ScDAvelBsZ3lzd0dncExML1ZUUkt0V0tVVy9SZmh6OE00PQ.jpg</t>
  </si>
  <si>
    <t>http://154.7.29.163/TXFJRGRMYi9SZUVGZTZxZjBpZGJnOXBSdXgveFpFRDdQWWFhRDFVL3dMTTVRdDFmRkx5MEk0Rkkwam1rWjQzWkF5SGpKMGNFbzcwPQ.jpg</t>
  </si>
  <si>
    <t>http://154.7.29.163/b3RtT0oyT0FjemlCbzU3Qkpic1VqVlY1enAxWW9nWFdJRFFsTEdXSXJ1Tng5YTZCRC9hSEYvbzlFM05BRnZtRDlaTC9NVG9IRzdnPQ.jpg</t>
  </si>
  <si>
    <t>http://154.7.29.163/ZkdiSW0yZ2hsMndNTllvcWJoMkRaMHdQTUNFNTBuQjdtTmlOTmtUaUY1YmlIcDlHMzUvMnA0TFFlQktPeW84SjRYL0hPN0YzbXRNPQ.jpg</t>
  </si>
  <si>
    <t>http://154.7.29.163/UHV6UzdFQTRMZEpkWXNndGVRK1EvaTJVQjl6OGNsYzQ2RjhWU0VuNUFKY0k2TTd6U2Z1WS91WEZVazJLRU5rb2F4aDZqeTdCM0FvPQ.jpg</t>
  </si>
  <si>
    <t>http://154.7.29.163/ZmEvMEJXdEtZMmlJTldGaEd1aHpGMktPYjRVc3JjT2k3MTI1OGl5RzZHWk5keTJGWkxoVER1bjhzclZ3a0IvNTJJWXJFdUkyVTZnPQ.jpg</t>
  </si>
  <si>
    <t>【 Remover】Serum for body keeps your skin comfortable all day. Skin comfortable cream that helps the skin achieve a in a short period of time.</t>
  </si>
  <si>
    <t>【Exfoliate &amp; Cleanse Skin】On clean, dry skin, apply a thin, even layer of exfoliate to face or body with a cotton swab, wait 15 minutes, then rinse off.</t>
  </si>
  <si>
    <t>【Moisturizing】Dark corrector improve uneven skin tone, skin and improve dull skin. Locks in skin and replenishes skin .</t>
  </si>
  <si>
    <t>【 cool skin】 Repairs and moisturizes, leaving skin feeling firm, and supple. The texture is light, non-greasy and easily absorbed.</t>
  </si>
  <si>
    <t>http://154.7.29.163/d2xMUitjU1AyQ1dZcmFrV1RpRmVTdVNKekJrQlVEaEdBbHNoV09Ldk5KYklNc1l2WStyWlBMaWsvd0hOaG05Qmt3NVZLZ2FTY20wPQ.jpg@100</t>
  </si>
  <si>
    <t>2WXX20240826-JHX24W5X6WW3</t>
  </si>
  <si>
    <t xml:space="preserve">Herunwer Massage Oil for Relaxing, Massage Oil for Joint Almond and Rose Massage Oils Moisturizing Body Oil </t>
  </si>
  <si>
    <t>http://154.7.29.163/WnNiUVhkYzdDaWtIelkzOUVDbkxVRW5TdTltemROSGR5RWFjK0V1S1FXSEFMaVp1WEl2blFyRlVMd1VETnMwb2NYZ285S1VuUElFPQ.jpg</t>
  </si>
  <si>
    <t>Leisure Massage Oil Gentle And Non Irritating Convenient To Carry And Clean 30ml&lt;br&gt;Features:&lt;br&gt;Economical and cost-effective.&lt;br&gt;Suitable for travel carrying, available anytime, anywhere.&lt;br&gt;Enhance  maintenance self perception&lt;br&gt;The  is gentle, non irritating, and does not cause discomfort&lt;br&gt;Easy to clean: easy to clean after use, maintain cleanliness and hygiene&lt;br&gt;Product Description:&lt;br&gt;1*Massage oil&lt;br&gt;</t>
  </si>
  <si>
    <t>http://154.7.29.163/d2o5STFqYVNmYzFBdFJka2tpdGx0NklTZ1ArcXNwMHdNMSs1Z05pTkx6dVpvMHYvSUV6NXM1RDBnSGZubjVDYUZtdVdSaEFaNkJBPQ.jpg</t>
  </si>
  <si>
    <t>http://154.7.29.163/TEY4aG9kY0ZyR1lMZUhjMHBkbTRhbXNOYVFoZ2dkNjViNEk0WDhEb1lKWDFUN0ozRzhDZUR3QUtuYWozdnFPMDFvQXFtQU1yK09RPQ.jpg</t>
  </si>
  <si>
    <t>http://154.7.29.163/MGg3VGV1RlBVOC9xNlc2ZTFSc3FMMGZyclg5K2VGb2FTb0tSTk8zRFIvVyt1TWtLMEljR21jNUZuTFNjTVo4NllDRWhMVU5GU1g0PQ.jpg</t>
  </si>
  <si>
    <t>http://154.7.29.163/bXByUVFrRHlCdkE0N1hHamh3SzZXYlVWaExCMUVGNld6d0RoTDNhSlFVQlVSRVNTajJWSXpYN1JSQ0lRak1XazFXNWFlRGtEZFFVPQ.jpg</t>
  </si>
  <si>
    <t>http://154.7.29.163/bXlXb2NPby9SdGZWRVl0YUlVb3kyYks4Z09sSEh5bk55NGxyOVR4YXJjd29TeW9DZmNiWjFOZDVEZnlhaE5lWDE5Y3JxYmZLV2hFPQ.jpg</t>
  </si>
  <si>
    <t>http://154.7.29.163/aGpxbFpXTHdLdFIwSDQwZXlXQzJxUWNhelZlS0h0QnBrakxRd0JMai9WM1B6dlB6QTR5QXNDcE03TjNYOHpiM1lsdi9URjNscGRVPQ.jpg</t>
  </si>
  <si>
    <t>http://154.7.29.163/eDNKU0RSdzFIdEdZcG9FaGkyS283cFAxd2ZydU95d3o3dkE0Q05ySWZpV0sraXRoRUFXMmxVOUVGMU5qNlFlZzh3WStmdk1yUnlBPQ.jpg</t>
  </si>
  <si>
    <t>Economical and cost-effective.</t>
  </si>
  <si>
    <t>Suitable for travel carrying, available anytime, anywhere.</t>
  </si>
  <si>
    <t>Enhance maintenance self perception</t>
  </si>
  <si>
    <t>The is gentle, non irritating, and does not cause discomfort</t>
  </si>
  <si>
    <t>Easy to clean: easy to clean after use, maintain cleanliness and hygiene</t>
  </si>
  <si>
    <t>http://154.7.29.163/SXFCeXRQK1Q4RmpXVVFyK0dUelhKbkpQbnZqazgzM1NYMkNhTFNPczRCQWZ1T2hzMVdvemlJcGtUL3RRRmx3QXFZK1pJRzAzWS93PQ.jpg@100</t>
  </si>
  <si>
    <t>2WXX20240826-WYD24W5X6WW3</t>
  </si>
  <si>
    <t>http://154.7.29.163/Z1EvMDVvd2x2MmRaT1F2ZTgyY2tRR0srYmxaRmhiTG9ISTVXNXhLZS96MGdZaXVaNE1HdGlTY1QzMnZ2SWVTbGwxOSszTXZjUStzPQ.jpg</t>
  </si>
  <si>
    <t>Rosehip Oil Facial Skin Care Serum Moisturizer Face Oil Vitamin C  Vitamin E For Reducing Appearance Of Sun Damage Skin Age Spots Wrinkles 30ml&lt;br&gt;Features:&lt;br&gt;ROSEHIP OIL COMBINED WITH OTHER HIGHLY CONCENTRATED aging ingredients such as Vitamin C, Vitamin E, helps correct visible skin problems such as wrinkles redness,  fine lines, age spots, dry . Cold rosehip oil helps with dry and damaged hair and is great for brittle nails and cuticles.&lt;br&gt;    WITH NATURAL INGREDIENTS- Antioxidant-instantly moisturizes and clarifies skin. Free from parabens and this oil is a great to treatments. Rosehip oil works with any skin type and transforms your skin texture and tone for softer brighter skin.&lt;br&gt;    INSTANT RESULTS- Face oil instantly replenishes for smoother, softer skin. With daily use you will see increased hydration, improved , more uniform skin tone. Within just 6 weeks you will see noticeable improvements with skin issues such as sun damage, fine lines and wrinkles.&lt;br&gt;    MOISTURIZING AND HYDRATION- your youthful appearance with this top rated -aging face oil from . Rosehip oil and hydrates any skin type (dry skin, oily skin, and sensitive skin) for a brighter complexion and improved elasticity.&lt;br&gt;    Non-Greasy Gentle PH Balanced , Free From: Parabens, Drying Alcohols, PEGs, Sulfates, Dyes, &amp; Talc. we’re committed to helping you feel confident in your skin and ensure it with solutions. Nourish, soothe, &amp; your skin while reducing the pesky appearance of fine lines, sagging skin, &amp; wrinkles.&lt;br&gt;Product Description:&lt;br&gt;1*essential&lt;br&gt;</t>
  </si>
  <si>
    <t>http://154.7.29.163/N21FajV5MGl1ODNFK3VVc1FPK2JkZUhadVJoT0ZOQXAzZ3NMRXhSQUFiV29McGxGSHFSeXYwV0xCNUJaZXd4RmZqRlZhc1Z2ZllBPQ.jpg</t>
  </si>
  <si>
    <t>http://154.7.29.163/T2RLUHBqWUxDYTFsUDNLcmI4bUJ6VS85eWtoWlZBdTJ5U1ZPY0FqTWFvT1J0MVFtS004Qk9IOWdaWkpuZDBsd0JRWVpTMUs5N0JrPQ.jpg</t>
  </si>
  <si>
    <t>http://154.7.29.163/emlWZUxBNjRCS1ZnR0Z2T3Z6UjhhOWlhbTg1NlhyWVdKUno4NjNlSmtxZ3NEQm5KVTc3Nk1mTCtONFFEbHB1czA1ZWVTL0x3OFFBPQ.jpg</t>
  </si>
  <si>
    <t>http://154.7.29.163/cGl3dVBsT016SlExcGEzODl6R0xWdTNvS0NVOWN5ODhScXJ0YTdMbFJEb3Y1U1lFQXd0Y2NNS3VadUdpZStYVlMzelhadjU2dDY0PQ.jpg</t>
  </si>
  <si>
    <t>http://154.7.29.163/ZEVUdUFHSFZXY0JPQ3RRYWlsZjNsNGVYVkRuaHpJSEJPb0k3QjQ4OVpSeTl0aXlEMjdJbjNxcm1salpRb09WUWNKajREK2wzYzZzPQ.jpg</t>
  </si>
  <si>
    <t>http://154.7.29.163/S0tnYUVNK1l6NkliMjhhY3A0TktLaDJlQXBOa0REMElYc09HUG9nVm1XZW00M085M3RJaGhnK1hSUFpTQzZZOFBUU0FjSEhzTDZFPQ.jpg</t>
  </si>
  <si>
    <t>http://154.7.29.163/QzZHRm1XNUhJSjJIQktYVTBPdnFRaDJvOXg5V3MzdmxacEdFU1pOMUxNbUtUZDZzT3FYWTBOMG9BekFsV3NLOFZrTzcwcXZqZCtnPQ.jpg</t>
  </si>
  <si>
    <t>http://154.7.29.163/UTdJS3Z6RW81Y1RIR0JaMW5kYVlpdUNBUXM4RmZUaG9LT3Zvbk9GM3BUWkR4ejBUenMvcDBRRlYyVUdoS21xbVFveVFLNXJSQzlFPQ.jpg</t>
  </si>
  <si>
    <t>ROSEHIP OIL COMBINED WITH OTHER HIGHLY CONCENTRATED aging ingredients such as Vitamin C, Vitamin E, helps correct visible skin problems such as wrinkles redness, fine lines, age spots, dry . Cold rosehip oil helps with dry and damaged hair and is great for brittle nails and cuticles.</t>
  </si>
  <si>
    <t>INSTANT RESULTS- Face oil instantly replenishes for smoother, softer skin. With daily use you will see increased hydration, improved , more uniform skin tone. Within just 6 weeks you will see noticeable improvements with skin issues such as sun damage, fine lines and wrinkles.</t>
  </si>
  <si>
    <t>Non-Greasy Gentle PH Balanced , Free From: Parabens, Drying Alcohols, PEGs, Sulfates, Dyes, &amp; Talc. we’re committed to helping you feel confident in your skin and ensure it with solutions. Nourish, soothe, &amp; your skin while reducing the pesky appearance of fine lines, sagging skin, &amp; wrinkles.</t>
  </si>
  <si>
    <t>http://154.7.29.163/WkFiVzRIc1JSZXlYOHF3RTRyWjBsaGlzbjAwaFpqYXNXWVFoVnRWcVNZT2VjVVdRak1NOURuRkxxMDNwTWxMV2N1bURvbEJZbTVNPQ.jpg@100</t>
  </si>
  <si>
    <t>2WXX20240826-WYD24W5X6WW4</t>
  </si>
  <si>
    <t>Herunwer Rosehip  Oil for Face and Skin, 100% Cold Pressed Rosehip Oil, Moisturizer Organic Rosehip Oil For Anti-Aging, Reduce Fine Lines Wrinkles, Softer Skin, Rosehip  Oil for Women</t>
  </si>
  <si>
    <t>http://154.7.29.163/VUxob2JUb0dMZDFmeVF6dmFyci90MjZQZDdzK0MxcUJMMzVRb3FLUzF2WEZqTUdKcS9CQUk0cW5OWVkrbitnQ0VPOE9HQzlZb1NRPQ.jpg</t>
  </si>
  <si>
    <t>Rosehip Oil Facial Skin Care Serum Moisturizer Face Oil Vitamin C  Vitamin E For Reducing Appearance Of Sun Damage Skin Age Spots Wrinkles 90ml&lt;br&gt;Features:&lt;br&gt;    ROSEHIP OIL COMBINED WITH OTHER HIGHLY CONCENTRATED aging ingredients such as Vitamin C, Vitamin E, helps correct visible skin problems such as wrinkles redness, fine lines, age spots, dry . Cold rosehip oil helps with dry and damaged hair and is great for brittle nails and cuticles.&lt;br&gt;    WITH NATURAL INGREDIENTS- Antioxidant-instantly moisturizes and clarifies skin. Free from parabens and this oil is a great to treatments. Rosehip oil works with any skin type and transforms your skin texture and tone for softer brighter skin.&lt;br&gt;    INSTANT RESULTS- Face oil instantly replenishes for smoother, softer skin. With daily use you will see increased hydration, improved , more uniform skin tone. Within just 6 weeks you will see noticeable improvements with skin issues such as sun damage, fine lines and wrinkles.&lt;br&gt;    MOISTURIZING AND HYDRATION- your youthful appearance with this top rated -aging face oil from . Rosehip oil and hydrates any skin type (dry skin, oily skin, and sensitive skin) for a brighter complexion and improved elasticity.&lt;br&gt;    Non-Greasy Gentle PH Balanced , Free From: Parabens, Drying Alcohols, PEGs, Sulfates, Dyes, &amp; Talc. we’re committed to helping you feel confident in your skin and ensure it with solutions. Nourish, soothe, &amp; your skin while reducing the pesky appearance of fine lines, sagging skin, &amp; wrinkles.&lt;br&gt;Product Description:&lt;br&gt;1*essential&lt;br&gt;</t>
  </si>
  <si>
    <t>http://154.7.29.163/V3ptOVpzV1ZjTCt4UmdQZHFTcXlOZndQWWUrVnMxQmQybThnUmp0VUxJRnVRbURPck1PR1ZJUDRUOUF1c0RXc2wvNkYxN3dDVUlJPQ.jpg</t>
  </si>
  <si>
    <t>http://154.7.29.163/TFdCVWlpbERiWm5WQk16NG1RYkkxVUY4SERKSDVBVU1yV0xoTlBwOTdFdHJJKytuUlBLUHJPd1ZHTzUvbjhZRlhXcDFGM1JFT0dFPQ.jpg</t>
  </si>
  <si>
    <t>http://154.7.29.163/VXZtUTY5elFFTGdSRm82S25RZXdEa1dnRUFiemhSNW9HWUZiRjVHdlV4ZFhYOHBDM0l0WUUyYTNaWjdRRGZvWlF2c1d5QWlTZ29zPQ.jpg</t>
  </si>
  <si>
    <t>http://154.7.29.163/S0dEVlR3ZWhxV2dRKzAvTlJ6UGdzbXkyVUx5eHZKS3ZOblV6c0QycWluQ3ZneDMzeWRkdnFPRnNTMWJwVUxpUzlRN0MzQ2thL2RrPQ.jpg</t>
  </si>
  <si>
    <t>http://154.7.29.163/TzNCRzE2SUZOV0JyNU0veS9tSG4ycDM2QVNJY080aUY4amkvMUpVVm9PWU5UTTZGNjRoMWJKb3pFbkNDUVlHUG9DWDdlTjBDNFprPQ.jpg</t>
  </si>
  <si>
    <t>http://154.7.29.163/MDJxeVhVenFJVUdWR3QwMTlLTUdXSEI3QXh5OEdleTluYU5ZM1hXMXR6aUhvZW5iRUJLd2hTeS81b3ZTY1Jsbm4zRTJYZjFrSGxrPQ.jpg</t>
  </si>
  <si>
    <t>http://154.7.29.163/WU5ZY3EvWkVmVWhhc1NCN1ByRmVTME56NjM5Z2dwRG1vZEc0K3JKR0grT3FNSTFEYXRDeGswc25LTk5SK0NJRjg4QkMrM0xFUjhVPQ.jpg</t>
  </si>
  <si>
    <t>http://154.7.29.163/Z2Y5anhJQzUwSXZ4N0FYZFNpZ1JBMmpha2dHN210Q1Ezckpkd1VNTHAzTUF3aU1VbnN4ZkwvNFQrUmJMcXZ0WHRTbys4UWlWeE9FPQ.jpg</t>
  </si>
  <si>
    <t>http://154.7.29.163/SDBKcEdQVjY3eS9oVTJaL3JxQ2ZCV1ZCb0ZScTVvd09EWGJQR3lhdXpKcXk4SzhjclF2L3oxUU1vTFRZR214SkQ4R2xhbGRTSEtBPQ.jpg@100</t>
  </si>
  <si>
    <t>2WXX20240826-ACJ24W5X6WW3</t>
  </si>
  <si>
    <t>Herunwer Cono Peptide Essence Plant Extract Facial Serum Essence, Skin Deep Moisturizing Face Essence, High Hydrating Anti-Aging Essence.</t>
  </si>
  <si>
    <t>http://154.7.29.163/SFByNXc2U1pELzRuOWZEcFNmTWhYWkUyL2RBRmFQQnYxMTliemdVNjcrQTltaFQzK3NvRkZkd0VzMWd4VHBQa0QzdlJkNnhNZENjPQ.jpg</t>
  </si>
  <si>
    <t>Cono Peptide Essence Shuiguang Coniferin Firming Essence 30ml&lt;br&gt;Features:&lt;br&gt;Cono Peptide Essence 84% -- This effective -ageing serum is mainly used to delay skin aging, lighten lines, enhance natural moisturizing power, and help  and reduce the appearance of wrinkles.&lt;br&gt;Natural Ingredients -- The cono peptide -wrinkle essence is all nature, which helps  firmness and elasticity and deeply moisturize the skin and reducing the appearance of fine lines and wrinkles.&lt;br&gt;Effective -Aging Cream -- This face moisturizer serum hydrates, moisturizes and nourishes the skin, at the same time, it beautifies the skin and improves dullness and roughness.&lt;br&gt; And Hydrate Moisturizing -- Cono peptide essence restores youthful skin, moisturized and  skin tone, boosts skin luminosity and supple firm skin, while also soothing rough and dry skin.&lt;br&gt;Suitable For All Skin Types -- Whether you have oily, dry or combination skin, you can rely on peptid essence to quickly nourish and hydrate your skin.&lt;br&gt;Product Description:&lt;br&gt;Suitable For All Skin Types -- Whether you have oily, dry or combination skin, you can rely on peptid essence to quickly nourish and hydrate your skin.&lt;br&gt;</t>
  </si>
  <si>
    <t>http://154.7.29.163/UitGam03NjdHaFFtR2lVNERrRENGUjdkREdLNXM5a29QZkw1aVFFdmVZWG9QVlo5K0cvOVhpdmdSc3gyblVxUjZoeGUrRkxsUWdzPQ.jpg</t>
  </si>
  <si>
    <t>http://154.7.29.163/Skh2K095RGV3UGk2T3FTMkt2WitxZktISjVhMG95USs0MDRwMGd2T1Q4ZHF4SmgwSkZ3ajNmUjk4OWt3T05pUkV3Q2ZSa0lVUUZjPQ.jpg</t>
  </si>
  <si>
    <t>http://154.7.29.163/S2JTL2VGWWZrTkd6WEZybmVWUU9YZW5hMWRscUxyZVZ2YkphM1p5TndMYzZaYTdDc0hvbVVLWlN3dXVYZDNDeU9GdW5uTGRmS1U0PQ.jpg</t>
  </si>
  <si>
    <t>http://154.7.29.163/YXVQSXNobnNJRjJlaFNiVGlZaHVNMkN1Y3RlYUhubkg2NWF0YkI1c2gyVlhrazh5d2RNRnJtMnovYzZId01KRzI5WmdUbjQ4VS9vPQ.jpg</t>
  </si>
  <si>
    <t>http://154.7.29.163/allUY2tuNjN3VXJvckgrZ1BrN1c3MnVYU3FFZU1RQjd0WUx2c1ZrK0EraGZJZlVJT3N3a2Y2OW91QWVXc2hiSkRnbml1MWduQk9VPQ.jpg</t>
  </si>
  <si>
    <t>http://154.7.29.163/anJ0RUo0cElwejZ1aVQ5RTVWNXl0bE9JcHk1S3ZhN3J4dU9ZRmVMRGJaenNlZnNLTlBzUCtwM01saHd4SkVXc05laXV3dTJKZUhVPQ.jpg</t>
  </si>
  <si>
    <t>http://154.7.29.163/V2dGbTRtYk9CNS8zaFExYmV0LzZ4MUtzK0o1MnowcWpzL2pjdlJmZ1R2VWhrbUFwcnAxclllVi9xM2FQL21aa3UvQXZhSVFsaWo4PQ.jpg</t>
  </si>
  <si>
    <t>http://154.7.29.163/dFN1aEpzeU54emdscDkrY05FVFZiRTZ1SVVxNDJsOE94b0M3RW5lc3BJMnIyNGxLeGNrdVdRc1pWV0NaQzArK2VUZ1hxV0p4SXdFPQ.jpg</t>
  </si>
  <si>
    <t>Cono Peptide Essence 84% -- This effective -ageing serum is mainly used to delay skin aging, lighten lines, enhance natural moisturizing power, and help and reduce the appearance of wrinkles.</t>
  </si>
  <si>
    <t>Natural Ingredients -- The cono peptide -wrinkle essence is all nature, which helps firmness and elasticity and deeply moisturize the skin and reducing the appearance of fine lines and wrinkles.</t>
  </si>
  <si>
    <t>Effective -Aging Cream -- This face moisturizer serum hydrates, moisturizes and nourishes the skin, at the same time, it beautifies the skin and improves dullness and roughness.</t>
  </si>
  <si>
    <t>And Hydrate Moisturizing -- Cono peptide essence restores youthful skin, moisturized and skin tone, boosts skin luminosity and supple firm skin, while also soothing rough and dry skin.</t>
  </si>
  <si>
    <t>Suitable For All Skin Types -- Whether you have oily, dry or combination skin, you can rely on peptid essence to quickly nourish and hydrate your skin.</t>
  </si>
  <si>
    <t>http://154.7.29.163/S1MxTk95ZGNuMmw4K2VXTUZxVW9WelBGZE1QYW41ai8zNlVmTGpHcnNFWmI1QVVUZ0lma09lNmZEMHVDU2xyZWRadU9rUXA4ZVhNPQ.jpg@100</t>
  </si>
  <si>
    <t>2WXX20240826-LML24W5X7WWX</t>
  </si>
  <si>
    <t>Herunwer Black Waterproof Mascara for Eyelashes,  Silk Fiber Liquid Lash Extensions Colored Tubing Mascara , Long Lasting Curling Mascara Black Volume and Length, Eye Makeup for Women Girl</t>
  </si>
  <si>
    <t>http://154.7.29.163/bkZIRVJ6NmJQNUZwcm1DVG84dGdhNG1jUW50M1JUQlgyK2ZMeXl1WWtaSlR2bmdISVNQdTZkVEs0Q3dpaHcvU21VZ1U3a3B2ZVA0PQ.jpg</t>
  </si>
  <si>
    <t>Eyelash Care Liquid Curling And Holding Makeup Eye Mascara 4ml&lt;br&gt;Features:&lt;br&gt;Our eyelash essence liquid is made of natural ingredients,  in nutrients.&lt;br&gt;The  is mild, safer for the eyes, and will not cause obvious redness, swelling, or irritation.&lt;br&gt;It is easy to apply, just like eyeliner pen, apply essence liquid to the top of eyelashes.&lt;br&gt;Close to the human body, gentle and non irritating, friendly to sensitive skin.&lt;br&gt;Use before going to bed every day, be sure to  dry before using other products&lt;br&gt;Product Description:&lt;br&gt;Product Name: Eyelash solution&lt;br&gt;Includes: 1 * Eyelash solution&lt;br&gt;</t>
  </si>
  <si>
    <t>http://154.7.29.163/czNUS2NRQzlNYXRadHRVK2l0TmtmbmI4ajdLSDh1VnZVajByYjNUS0Jtdy9MbS9Tc1doN0FrOG4ra0FlQXc5dDYyWWIxZXNFU3M4PQ.jpg</t>
  </si>
  <si>
    <t>http://154.7.29.163/SkpjN0dnNU9QQ1ZNY3lTQUlYcmZzenRDd2QxWXg1dUlzdmtCc1BvT05pT2dwb3A2RE9LeUIxNmk2RWVpdGJBbXdHekxMZFdvMyswPQ.jpg</t>
  </si>
  <si>
    <t>http://154.7.29.163/bXFINjVvQ3pnMzBGZEF2UTlZR00veGVrdkRDazYyOVQwSFRZNmgreTFMemtOQ1BXanBBT095RXdTQlZ4S3Z6T1I3dnAwUWU3b2dBPQ.jpg</t>
  </si>
  <si>
    <t>http://154.7.29.163/bTJLVHFPZzkxZ25mejhZTUluVlhWVFREOEVzMjIwOVRHWHQyRXBuamFqM25lcVNacDFBd2NqYm1XTGl2UHRTd085WVpSNUdZekFvPQ.jpg</t>
  </si>
  <si>
    <t>http://154.7.29.163/ZkJLZVFtUkYwRXJ6UFUwWnNiN0RxNFlUclRTQnkzV0ZSb2VwVGNWaTRtaWJucklYR2Z5bWVNLys4aytTM0JmbmlmdUxqVHowblpFPQ.jpg</t>
  </si>
  <si>
    <t>http://154.7.29.163/V3IwMHJFN3oycVR2aERuanFQNlBCckJKdGwyekZWUHlqdjZnNUFaOXhHb09DcmQ2d0szQ3MxWkZ0NnhzTDR0Q3dkNUJDOENaL0Y4PQ.jpg</t>
  </si>
  <si>
    <t>http://154.7.29.163/R1NhZmcyNXRMV0dQWVJxWVZmdWI1elljYjdFSkV0dzM2ZnNzS3NsSjJVTi9hTUF1ZjNYMytvSU85OHZuR1ZyNFRYbXlPTzR4M0xFPQ.jpg</t>
  </si>
  <si>
    <t>http://154.7.29.163/eHIydUpmYTZka1BYdG5ZL3h5UDh1ZS9leW1tckFiNC9zVThCYTQyUHRNN3RSM2RhRGRac1N3TUNtRlFueXBjQm1adGlydGNycGtJPQ.jpg</t>
  </si>
  <si>
    <t>Our eyelash essence liquid is made of natural ingredients, in nutrients.</t>
  </si>
  <si>
    <t>The is mild, safer for the eyes, and will not cause obvious redness, swelling, or irritation.</t>
  </si>
  <si>
    <t>It is easy to apply, just like eyeliner pen, apply essence liquid to the top of eyelashes.</t>
  </si>
  <si>
    <t>Close to the human body, gentle and non irritating, friendly to sensitive skin.</t>
  </si>
  <si>
    <t>Use before going to bed every day, be sure to dry before using other products</t>
  </si>
  <si>
    <t>http://154.7.29.163/dzRDZ01aTkpmMXNPOXJzY3BQMGkwWktXci9aeDhEdC9hblJ3aE02UGVtMlFwZVAxTU90dXA5OGpLckt1ZzhBZ091Z25uMUd0aVlBPQ.jpg@100</t>
  </si>
  <si>
    <t>2WXX20240826-WYD24W5X7WW6</t>
  </si>
  <si>
    <t xml:space="preserve">Herunwer Turmeric Serum, Hydrating Brightening Serum Dark Spots, Anti Wrinkle Fine Lines Dark Spot Corrector Nourishing Firming Daily Skin Care Serum, Hydrate Dull &amp; Dry Skin </t>
  </si>
  <si>
    <t>http://154.7.29.163/YTZRTzJYa1VERU94T3ZJdTYzOUo5bWcwQ1AvbUxaUnBYYVVWbkYzR2ErMWVMZ1ZxYytZTGovUnp5RzdIVmppSVdWK3V2L21lMi9nPQ.jpg</t>
  </si>
  <si>
    <t>TURMERIC SERUM Moisturizing Moisturizing Brightening Fade Spots Firming Skin Serum 30ml&lt;br&gt;Features:&lt;br&gt;Natural Turmeric Essence: Our turmeric essence is carefully refined using  natural turmeric extract, retaining the natural active ingredients of turmeric to bring you a  and effective skin care experience.&lt;br&gt;Antioxidant repair:  in curcumin and antioxidant substances, it can effectively neutralize free radicals, inhibit oxidation reactions, help repair damaged skin cells, slow down signs of skin aging, and  youthful vitality to the skin.&lt;br&gt;Soothing and -inflammatory: Curcumin has good -inflammatory effects, which can soothe sensitive skin, reduce skin redness, itching and other discomforts. It also helps  skin oil secretion and improve -prone skin.&lt;br&gt;Deeply nourishing and moisturizing: The  with strong penetrating power can deeply nourish the skin, replenish  and nutrients, improve the skin's moisturizing ability, effectively improve dryness, roughness and other skin problems, leaving the skin supple and .&lt;br&gt;Multifunctional use: Turmeric essence can not  be used for facial care, but also for body care, such as massage, exfoliation, etc. It is also suitable for various skin types, including dry, oily, sensitive skin, etc., created for you A  skin care experience.&lt;br&gt;Product Description:&lt;br&gt;Package includes：1x TURMERIC SERUM 30ml&lt;br&gt;</t>
  </si>
  <si>
    <t>http://154.7.29.163/TTgvaEoxSmRnOHcxcGFidll1RHRCMk9YTXVxczU5d2R2NTlaTDdNSmo4ODVIVnNGSUlPU3l3ZjU0Mm55UWFNeWtTSWg0aCsvcU5JPQ.jpg</t>
  </si>
  <si>
    <t>http://154.7.29.163/ZXEwMnRLbWI3Q3V6VUJvRnJ4ZUtOeXZtQkF1K1RuaDBlcVc3RGRKTkdKOVV1TEtOd3crbzJDVDE0Vkh0L253UTBlUjUxOURtaGJFPQ.jpg</t>
  </si>
  <si>
    <t>http://154.7.29.163/U2wva3lqVEtXeVV1UUpXRVZ2RnJkL2o0ZElIa0dUYUxJbDFYUkdjYldXY0Z1d0pNbjdia290Wk40Q3VYVDZwMEJ0QzNWQTdvSTI4PQ.jpg</t>
  </si>
  <si>
    <t>http://154.7.29.163/SzN5Yk1jNk9oUEZjWHlTZ2pWTTdkUi9kamdORklBUWFVeXFsR1djdC9USGNjMk1GRmxadzhCRkd1OEY5UlJUZWY1Z3IrWTkrZ2NjPQ.jpg</t>
  </si>
  <si>
    <t>http://154.7.29.163/eXNnYmdzejlKRE5Ja2FVakxYNUlxaU8wR2Uvd1FlalZ2TUthOGhNOS9ZZSthcU9EY0JtRCs3aDRhZzVTL21MYU5jd0N4TTJ6TFlnPQ.jpg</t>
  </si>
  <si>
    <t>http://154.7.29.163/cFppdmNzaXhMQWhic0JVWjlxWVlLdmY1ZkcrWmdKRGhLK1U5K3RTY0Y5b0taOE9BRGNlNWZRd3dVSGJHSkVvSlZicUN3aWlzWnBFPQ.jpg</t>
  </si>
  <si>
    <t>Natural Turmeric Essence: Our turmeric essence is carefully refined using natural turmeric extract, retaining the natural active ingredients of turmeric to bring you a and effective skin care experience.</t>
  </si>
  <si>
    <t>Antioxidant repair: in curcumin and antioxidant substances, it can effectively neutralize free radicals, inhibit oxidation reactions, help repair damaged skin cells, slow down signs of skin aging, and youthful vitality to the skin.</t>
  </si>
  <si>
    <t>Soothing and -inflammatory: Curcumin has good -inflammatory effects, which can soothe sensitive skin, reduce skin redness, itching and other discomforts. It also helps skin oil secretion and improve -prone skin.</t>
  </si>
  <si>
    <t>Deeply nourishing and moisturizing: The with strong penetrating power can deeply nourish the skin, replenish and nutrients, improve the skin's moisturizing ability, effectively improve dryness, roughness and other skin problems, leaving the skin supple and .</t>
  </si>
  <si>
    <t>Multifunctional use: Turmeric essence can not be used for facial care, but also for body care, such as massage, exfoliation, etc. It is also suitable for various skin types, including dry, oily, sensitive skin, etc., created for you A skin care experience.</t>
  </si>
  <si>
    <t>http://154.7.29.163/YTE5S2dkQ2FEZjVvdUx6RStRMzdONUxrYWlPNWJhVFJsQzIwOUtjaUZaclB4NXBRKzRqdDh4RzRDOUx4WndwV3FGVlU2RkZqb3lZPQ.jpg@100</t>
  </si>
  <si>
    <t>2WXX20240826-CXY24W5X7748</t>
  </si>
  <si>
    <t xml:space="preserve">Herunwer Bob Wigs Straight Short Wigs for Women Synthetic Heat Resistant Fiber Hair Middle Part Natural Looking Daily Cosplay Party Wigs </t>
  </si>
  <si>
    <t>http://154.7.29.163/ZWdWeTMwbUpSZTFpT1NaNTdjUWVndCtQYW9sZE1CR01kTjdQTHNaeFdoM1BqSloxMW9mY1grMERkNFpkbkYzeCtwQnF1bkFFckpJPQ.jpg</t>
  </si>
  <si>
    <t xml:space="preserve">&lt;br&gt;Exquisite European Style Women's Short Wig - Luxuriously Voluminous Straight Synthetic Fiber With A Graceful Middle Part Perfect For Fashionable Sences&lt;br&gt;   Product Parameters&lt;br&gt; Product Name: European Style Fashion Short Wig&lt;br&gt; Colour：Brown&lt;br&gt; Material: High-temperature Synthetic Fiber&lt;br&gt; Inner Net: Adjustable Buckle Net&lt;br&gt; Production: Fully Mechanized&lt;br&gt; Packaging </t>
  </si>
  <si>
    <t>http://154.7.29.163/SHc3WTlEOXJQY1FaOHhSR1lmTG40WE9ZblZzVUF3Q0kxaHBNeEhWbUlrZjF2TGFoQ2k1OXYwQTRvaDlGaC9JVTVWTk94T3dGRVlrPQ.jpg</t>
  </si>
  <si>
    <t>http://154.7.29.163/eHplb3FYMjlxZnJXZU5RWGNKb2c1Sm5qd0s0WldiNStQY01wMGgwcm1aNFpTZGk5ZWVxRi84ZEFyNFJIMGl2US9ZZjRzb25pWlJzPQ.jpg</t>
  </si>
  <si>
    <t>http://154.7.29.163/VWEzYnN2SiszeGNYY3VNa3pQQmJ0cWJ0NjlQU3gvR0NwMThNSXgrMEl5NXVXRE83cEtYYjJTN1VBMC82OWtWTmwwS25hNkcrcUdrPQ.jpg</t>
  </si>
  <si>
    <t>http://154.7.29.163/NjJzWm9vMUc4NndnNHNRT0ZOYzdIWlJMTVh2TmFNRjdSL2hxWnNpWVVSdG1NeUJPRlFrc2lZLzhtQUE1ejBMNysydWQvanU2Q0ZVPQ.jpg</t>
  </si>
  <si>
    <t>http://154.7.29.163/ZTRPVGExWFFqbG9teHJheGUzYW5ITmZWQll0K3ZBODZFZDdPM3NSMG9ndVU4aHRqTjhlQnRoeUduSWdvb3VoNk05WWlrT1k0YlhFPQ.jpg</t>
  </si>
  <si>
    <t>Colour：Brown</t>
  </si>
  <si>
    <t>http://154.7.29.163/blhjb05QMEREcVNoeWpQKzBTbzNtMWdSZFdUdmVKaHplZXVjWjBHMGFranJaeFgzdHl2ZTNsUmgrYS9tVEtWQVJySmU2MXhUQVNJPQ.jpg@100</t>
  </si>
  <si>
    <t>2WXX20240826-GHM24W5X7WWX</t>
  </si>
  <si>
    <t xml:space="preserve">Herunwer Marjoram Essential Oil Mumianhua Pure Marjoram Oil Essential Oil Therapeutic Grade Marjoram Aromatherapy Oil for Diffuser, Message, Skin, Hair 100ml </t>
  </si>
  <si>
    <t>http://154.7.29.163/K0twSHhGbzgxWVFCd2dzemszcW83ajgyUVB5MTNnb3JrcmJDWE5KdnQxZ1BrbkpTelI4UkVxMlE1L2NoSGV1akhDSjFEM3FPNDlVPQ.jpg</t>
  </si>
  <si>
    <t>Marjoram  Oil Dense Hair Essence Liquid Moisturizing Moisturizing Repairing Dry Hairy Soft Soft Thick Hair Care Oil 30ml&lt;br&gt;Features:&lt;br&gt;Dense hair essence: water, marjoram extract,  leaf, vitamin E, glycerin&lt;br&gt;Scalp and Hair Nutrition: Featuring Magnolia and a nutrient that penetrates  into the scalp.&lt;br&gt;Mild and non irritating: mild in nature, it will not cause excessive burden or discomfort to the scalp.&lt;br&gt;Essence concentrated nourishment: highly concentrated essence liquid provides intensive nourishment for scalp and hair.&lt;br&gt;Applicable to all hair types:  essence is designed for men and women. Suitable for all hair types, including regular hair, sparse hair, colored hair, and curly hair.&lt;br&gt;Product Description:&lt;br&gt;1*Dense hair essence&lt;br&gt;</t>
  </si>
  <si>
    <t>http://154.7.29.163/Vjd4SXhFMTVqUjVBV3IybmNybHJ0eklncncvWXp6QlE0Wjd3UnFySWVmU1hhbW5STXFUTUJGZGpsVnh1U0drS2k4c3BaMmVaWlcwPQ.jpg</t>
  </si>
  <si>
    <t>http://154.7.29.163/T1lDYzhuQUpSRGJrLzV0NWE5eGJDLzBsQ0lRbWRRZlN6OFZSb0tTZU1qSlNFRVBkQkEyVTE5YTJJNVJoc0xxSmwwTTZNb0NSZFMwPQ.jpg</t>
  </si>
  <si>
    <t>http://154.7.29.163/MndzSDBKMnpGRVY5SlJuaFZoVjMzR3Rsem4rZURUVktUOTEwM1lzenFkTnR3VXU0YUtuS2FoOWdRNVAvSVhlR3daNUFFa2hBdHdBPQ.jpg</t>
  </si>
  <si>
    <t>http://154.7.29.163/T3l0dWtGbVBNU0JJM1pzZWthNm5GdFRQL3Z4cVBMMWtEeEJwR2t1NGVhR1l0RDhXdGUxK2YvQjBBT1piQjVhQTE4eERRc2RRUWhzPQ.jpg</t>
  </si>
  <si>
    <t>http://154.7.29.163/WGxLRXJZYUx5aUdlY3o5MGw5YWJwODFaSXowaEU1Q09vTkt5K21KRHpzZmVWQ3QxMXIrRTJJWmZKR3VMMWJValNXZ0dzUUpkSVdzPQ.jpg</t>
  </si>
  <si>
    <t>http://154.7.29.163/d2JSV1FiUENMUDZzM1FxL1YvVndJeWJlTS84R2FNNllpblV0czlkQlRCeituQTh1eWRMNFNjaUlpR2lhbUVueXVHTFA2bmk2SlI4PQ.jpg</t>
  </si>
  <si>
    <t>http://154.7.29.163/SWlKdGRJQzdjeDhReUlsSHlTOTFoamNXSHJQUHhnMHc4eENxUzBaK1FJeUZ2M3RwU3pCQlFNYzlFSWxyMWx6UGxFQTFEemFTNHQ0PQ.jpg</t>
  </si>
  <si>
    <t>http://154.7.29.163/SDlsMTlycktyZ3poelcwVWFQRk03b0lWbHZNSEdUSkk2Q0VyNk1jUWczUXE2bnBRNWZ1MHdmQ052ZEdTQWNMUXNFb0lrWUJ6NkdzPQ.jpg</t>
  </si>
  <si>
    <t>Dense hair essence: water, marjoram extract, leaf, vitamin E, glycerin</t>
  </si>
  <si>
    <t>Scalp and Hair Nutrition: Featuring Magnolia and a nutrient that penetrates into the scalp.</t>
  </si>
  <si>
    <t>Mild and non irritating: mild in nature, it will not cause excessive burden or discomfort to the scalp.</t>
  </si>
  <si>
    <t>Essence concentrated nourishment: highly concentrated essence liquid provides intensive nourishment for scalp and hair.</t>
  </si>
  <si>
    <t>Applicable to all hair types: essence is designed for men and women. Suitable for all hair types, including regular hair, sparse hair, colored hair, and curly hair.</t>
  </si>
  <si>
    <t>http://154.7.29.163/bTE2ZU0vUzhncnlXM2JPa0gyUytSc21nRmhMVFMyRnVOTm8rUDZ1bTVaVkovS3hrM2M4UHo5clBjaHJHS0VSZlQvZWlleEJ1SFpFPQ.jpg@100</t>
  </si>
  <si>
    <t>2WXX20240826-MFF24W5X7WW4</t>
  </si>
  <si>
    <t xml:space="preserve">Herunwer Whitening and Anti Wrinkle Cream, Brightening Freckle Serum for Face, Moisturizing Balm, Brighter Milk Essence, Using in the Morning and Evening </t>
  </si>
  <si>
    <t>http://154.7.29.163/SjlBOFVZQlhGdU1SRmdFZmFzMDJ0ZHBrTXNCQWwwcVFZOTlIOW5zclVxRGpKZlhzSU1zTkZnT2xrdjU4NFlUZEhYR3FKYWhkT0RNPQ.jpg</t>
  </si>
  <si>
    <t>Whitening And  Lightening Essence Freckle Removing  Moisturizing  Brightening And Fine Lines Lightening 50ml&lt;br&gt;Features:&lt;br&gt; removing effect: the whitening and  lightening essence contains targeted ingredients, which can penetrate into the bottom of the skin, inhibit and reduce the generation of melanin, thus effectively reducing spots and dullness, and making the skin more uniform and bright.&lt;br&gt;Hydrating and moisturizing: It can provide sufficient  to the skin, improve dryness, and maintain a long-lasting hydrated state.&lt;br&gt;Brightening skin tone: By using ingredients with antioxidant properties, it can help  free radicals,  the skin from , and thus  the overall skin tone, making the skin look more radiant and radiant.&lt;br&gt;Fade fine lines: Helps to enhance skin elasticity, fade existing fine lines and wrinkles, making the skin more firm and .&lt;br&gt;Multi effect integration: this essence combines multiple effects such as whitening,  lightening, hydrating, moisturizing, brightening, and reducing fine lines, providing consumers with a one-stop skin care solution, eliminating the need to buy a variety of products, saving time and money, and simplifying the skin care process.&lt;br&gt;Product Description:&lt;br&gt;Name：Whitening and  lightening essence freckle removing  moisturizing  brightening and fine lines lightening&lt;br&gt;Capacity：50ml&lt;br&gt;Weight：100g&lt;br&gt;</t>
  </si>
  <si>
    <t>http://154.7.29.163/dzY2NStOU0NrZVYzeU5uaW4vaVNCV3ZJQmJ6STBFQTdSZnRlR1M5c3FFaWtPSjBaQm9XU0RZYkRDOS9RV2VpbGxCaXdJU2NkazBjPQ.jpg</t>
  </si>
  <si>
    <t>http://154.7.29.163/NnlSVFlsZnNaeGxoeU1Odm9qVERuM3k5V1RCYUNEUVdNMDdhaWd0cW5UdldSSlFjaGx3SUNES3NnRmdtQkRaTFJ0OVg5WkhzT1hzPQ.jpg</t>
  </si>
  <si>
    <t>http://154.7.29.163/TGRmSk9WZTVMdTlJR2VtUVNSS1FkMTUwWXhCSmZPem14eC9oZ0Z6eEhHR0gxV21sOHdoZ2RjSVY0ZU1yK2xhdUZqaU1HMkNta1E4PQ.jpg</t>
  </si>
  <si>
    <t>http://154.7.29.163/LzVyRWVuWWgwa3hPUXR0S3pYdk1LTEk4WHAyaldTSTIza25OWE5oQ1YveUJvN2hUQUsraFFZUlUxY25JTmZ2bE1hbGdEY2FUaTE4PQ.jpg</t>
  </si>
  <si>
    <t>http://154.7.29.163/SzVacjV1YVJEWEdacEtnVVFnblVCZ0RiVTBiUHIwVEVSNWJvY245NDc1RzZDaENhTHVyeDA4VHU2d0J5RkNnZ0lXajZwTUY5dXhzPQ.jpg</t>
  </si>
  <si>
    <t>http://154.7.29.163/Uk8yQTZyVzdua0tuZ2FZdDN6MVRsbGF1Mmt0MUIzdjAvNzRpbE9VcDNuelF0L3lkRjkvZi9sWGhMUGxyQThpUjdUdEc5V09wTUI4PQ.jpg</t>
  </si>
  <si>
    <t>removing effect: the whitening and lightening essence contains targeted ingredients, which can penetrate into the bottom of the skin, inhibit and reduce the generation of melanin, thus effectively reducing spots and dullness, and making the skin more uniform and bright.</t>
  </si>
  <si>
    <t>Hydrating and moisturizing: It can provide sufficient to the skin, improve dryness, and maintain a long-lasting hydrated state.</t>
  </si>
  <si>
    <t>Brightening skin tone: By using ingredients with antioxidant properties, it can help free radicals, the skin from , and thus the overall skin tone, making the skin look more radiant and radiant.</t>
  </si>
  <si>
    <t>Fade fine lines: Helps to enhance skin elasticity, fade existing fine lines and wrinkles, making the skin more firm and .</t>
  </si>
  <si>
    <t>Multi effect integration: this essence combines multiple effects such as whitening, lightening, hydrating, moisturizing, brightening, and reducing fine lines, providing consumers with a one-stop skin care solution, eliminating the need to buy a variety of products, saving time and money, and simplifying the skin care process.</t>
  </si>
  <si>
    <t>http://154.7.29.163/eXBZMU5tRnFiTU1KaGpYL3V1M2t6ZkJwMm1XSWpBVkxpNXpSTUxZQmRrU3hEWlRNVkZ5OEdlQ2o4MHRDbk5SdUpyNUNFRVZ6eUhvPQ.jpg@100</t>
  </si>
  <si>
    <t>2WXX20240826-ACJ24W5X7WXX</t>
  </si>
  <si>
    <t xml:space="preserve">Herunwer Olive Oil Conditioner Deep Treatment Super Softening </t>
  </si>
  <si>
    <t>http://154.7.29.163/K1pRMFlFdFN4blFxQWFGOFFZRVNuMkdwL0o3QzVqOGFYRCtzakphUzVZYkhGUSs5TkxMY1VYWko4NjRUK0dLamRWOXFzQ0JrOUZJPQ.jpg</t>
  </si>
  <si>
    <t>Olive Hair Conditioning Shining Moisturizing And Softening Essential Oil 70ml&lt;br&gt;Features:&lt;br&gt;This olive essential oil is dedicated to conditioning the hair, keeping it moisturized and soft.&lt;br&gt; With the  of olive, it offers natural nourishment to the hair.&lt;br&gt; The 70ml oil helps to improve the texture and appearance of the hair.&lt;br&gt; Dispense a few drops and spread evenly through the hair for a  and shiny finish.&lt;br&gt; Use it regularly to maintain  and manageable hair, especially after washing or styling. It's suitable for all hair types.&lt;br&gt;Product Description:&lt;br&gt;Includes: One 70ml bottle of hair care essential oil&lt;br&gt;</t>
  </si>
  <si>
    <t>http://154.7.29.163/T2xFY0V0UmRlOW82VU5Xb3JRK2YzT2RlZ1JOeUxGTG9xbUFFK3ZBeDJ0VlZtcFB1RGJ3RVg2b1lJMTJuMUdXOFNwQ2hHSHN2amtvPQ.jpg</t>
  </si>
  <si>
    <t>http://154.7.29.163/bXZLOURnZStJemZla2lNYUp5VU92a0VKVk50K2J1QnhIMTdkS0E1bzIrcUZMaDFPa0FaR1RXcDl0WUM2bHJuMjVDZm1VNzNsa1g4PQ.jpg</t>
  </si>
  <si>
    <t>http://154.7.29.163/Sy8xRnltdUJLTEs5TThuV3dSd0F6ZFhUdFdZTlY3dEJBK2dQL0l5WHdtTDFBTGo5ZkdWZEkvWENIMHl0QmYxRkdXanJzVEJrWUdvPQ.jpg</t>
  </si>
  <si>
    <t>http://154.7.29.163/QmtLWFU3V2kyOVh0Y2hKbTVRakxPYVR5MGJBRU1aakdIZ05qdFZYbUszZEFoKzhJeC8yU1NJN3NIcjZYM1lMUHFWVlhsblptSFVVPQ.jpg</t>
  </si>
  <si>
    <t>This olive essential oil is dedicated to conditioning the hair, keeping it moisturized and soft.</t>
  </si>
  <si>
    <t>With the of olive, it offers natural nourishment to the hair.</t>
  </si>
  <si>
    <t>The 70ml oil helps to improve the texture and appearance of the hair.</t>
  </si>
  <si>
    <t>Dispense a few drops and spread evenly through the hair for a and shiny finish.</t>
  </si>
  <si>
    <t>Use it regularly to maintain and manageable hair, especially after washing or styling. It's suitable for all hair types.</t>
  </si>
  <si>
    <t>5cm*4cm*12cm</t>
  </si>
  <si>
    <t>http://154.7.29.163/eU5SZzY4OVRHQ1h0RnhGUERIbXJ4eHpGNUhWaThKTmtTVmgvaDFIbmpVWTNxYWo5ZVhSV0pubzl5TUl3NTZBdTdabWRvT1l4K1hvPQ.jpg@100</t>
  </si>
  <si>
    <t>2WXX20240826-YMZ24W52WWWX</t>
  </si>
  <si>
    <t>Herunwer  Organic Aloe Vera Gel for Face - Natural Hydrating Pure Aloe Vera Gel for Soothing Skincare - Moisturizing Aloe Gel for Skin, Face, &amp; Sensitive Skin</t>
  </si>
  <si>
    <t>http://154.7.29.163/ZjF5c1RvWlFuNXlTSDYvdGpUNDd4aGFkNlhpYzZHMEE3WU5nZWd0TTkwTFJoeTY5anMyWGd5VEp6QXczQnFNYmxZVDQ5NTdMdG9VPQ.jpg</t>
  </si>
  <si>
    <t>Aloe Moisturizing Gel - Fresh Hydrating Non-Greasy Aloe Gel 200g&lt;br&gt;Features:&lt;br&gt;    This aloe gel is a remarkable product. It offers a refreshing sensation, moisturizes the skin effectively, and is completely non-greasy. With its 300g size, it provides ample supply for your needs. The gel is enriched with aloe to enhance its hydrating and nourishing properties, making it ideal for maintaining skin.&lt;br&gt;    The aloe gel is a true for . It is refreshingly light, deeply moisturizing, and leaves no oily . The 300g container ensures long-lasting use. This gel is perfect for those looking to hydrate and nourish their skin. It contains the of aloe , providing essential nutrients and hydration to keep your skin looking radiant.          This aloe gel is a refreshing and hydrating treat for your skin. It is non-greasy and easily absorbed, providing instant . The 300g pack is convenient and practical. The gel is infused with aloe , which offers excellent soothing and moisturizing effects. this gel into your routine for soft, supple, and well-hydrated skin.&lt;br&gt;       The aloe gel is a essential. It offers a refreshing feel, moisturizes thoroughly, and is non- and non-greasy. The 300g size is perfect for regular use. This gel is enriched with aloe , providing hydration and nourishment to your skin. Use it to keep your skin , , and hydrated all day long.&lt;br&gt;    This aloe gel is a must-have in your collection. It provides a refreshing and moisturizing effect, without any oily or heavy feeling. The 300g quantity is ideal for multiple applications. The gel is with aloe , which helps to replenish and maintain the skin's . Give your skin the love it deserves with this amazing gel.   Product Description:&lt;br&gt;1xbody gel 200g&lt;br&gt;</t>
  </si>
  <si>
    <t>http://154.7.29.163/ZE94NmJjTUlBR3NoWk9pOXVJWWJGSlBzYlh1aHZrU2NMbHZkSm9sakdRTzhsMnlpUHRBOExyZ0RkUmFiWkZ4TkIrTUVsQTZCaU9nPQ.jpg</t>
  </si>
  <si>
    <t>PINK</t>
  </si>
  <si>
    <t>The aloe gel is a true for . It is refreshingly light, deeply moisturizing, and leaves no oily . The 300g container ensures long-lasting use. This gel is perfect for those looking to hydrate and nourish their skin. It contains the of aloe , providing essential nutrients and hydration to keep your skin looking radiant. This aloe gel is a refreshing and hydrating treat for your skin. It is non-greasy and easily absorbed, providing instant . The 300g pack is convenient and practical. The gel is infused with aloe , which offers excellent soothing and moisturizing effects. this gel into your routine for soft, supple, and well-hydrated skin.</t>
  </si>
  <si>
    <t>This aloe gel is a must-have in your collection. It provides a refreshing and moisturizing effect, without any oily or heavy feeling. The 300g quantity is ideal for multiple applications. The gel is with aloe , which helps to replenish and maintain the skin's . Give your skin the love it deserves with this amazing gel. Product Description:</t>
  </si>
  <si>
    <t>1xbody gel 200g</t>
  </si>
  <si>
    <t>http://154.7.29.163/K0ZCRm9lTy8xVW1PUW81M2k1cU9RRllHWll2ekxhUkV5enBmcTB0RnRrT3NqaXFrQU4xK2pKc1ZaOWdvUFN2cTlXcERUR29FaUxNPQ.jpg@100</t>
  </si>
  <si>
    <t>2WXX20240826-MFF24W52XWW3</t>
  </si>
  <si>
    <t>Herunwer Glutathione Serum for skin Brightening, Balance skin tone, Improve Elasticity- With Hyaluronic acid, Salicylic acid, Kojic acid, 30ML</t>
  </si>
  <si>
    <t>http://154.7.29.163/QnBvTXNPQ2FTVjY4bVBBemhDRk5oVUtBNm9uSENERFB4UVptS1U1LzI0dU1ObDNMMStrUXRCVTdRc0FjRXBwYmwveitXY2E1VTA4PQ.jpg</t>
  </si>
  <si>
    <t>Whitening Brightening Moisturizing Kojic  Glutathione Facial Essence 30ml&lt;br&gt;Features:&lt;br&gt; whitening: The ingredients such as kojic  and glutathione contained in the facial essence can penetrate into the bottom of the skin, inhibit the generation of melanin, and achieve whitening effect from inside to outside. These ingredients can also reduce pigmentation and  marks, improving dull skin tone.&lt;br&gt; skin color: the effective ingredients in essence can reduce the dullness of the skin surface, improve the transparency of the skin, and make the skin look more bright and shiny.&lt;br&gt;Hydrating and moisturizing can lock in , provide long-term moisturizing effects for the skin, and avoid fine lines caused by dryness.&lt;br&gt;Regulation of oil secretion: essence suitable for oily and mixed skin often contains ingredients that can  oil secretion, help shrink pores, and make skin texture more delicate.&lt;br&gt;Antioxidant: Contains antioxidant components such as vitamin E, which can combat the damage of free radicals, slow down the aging process of the skin, and keep the skin young and .&lt;br&gt;Product Description:&lt;br&gt;Name：Whitening brightening moisturizing kojic  glutathione facial essence&lt;br&gt;Capacity：30ml&lt;br&gt;Weight：50g&lt;br&gt;</t>
  </si>
  <si>
    <t>http://154.7.29.163/ZDRNNUptaDRiNTh6NFI4ejI5Si9MY1JuYzhiR2F5ZkJ5ZExDT0JLQ3NXRlZ6SGQxR3lyckYyd2JkM3ZPQlVia0krWHNEWmFVWU1vPQ.jpg</t>
  </si>
  <si>
    <t>http://154.7.29.163/UFZQeU8rMkhuOEM0YVBXNUxHR0NsaGNqTjk5SVhoK0VNMktoVk1oQkpXTlByYS9KdGpCbkFtWlVSUVhVc0VQRVArdndXRW5pSXpFPQ.jpg</t>
  </si>
  <si>
    <t>http://154.7.29.163/QVNwNmJCNUt5T0dMNzA5Y0R6RVBkbXFGWjVpNkdrWFp5T281R3RkTnFnSHJ0QTFERHFuZEUycUZvanVCaS91ZWgrSnRLKzh1RjlVPQ.jpg</t>
  </si>
  <si>
    <t>http://154.7.29.163/ZlZVNmtYTHFaTHZ3WmNxeEhFTy90bndPaGxXeGNQYVNzR3RnbHdSTXhiL011MTBrYlp5UUo1QTV2S3V3WHFlWTIyTk95WGoyVVJVPQ.jpg</t>
  </si>
  <si>
    <t>http://154.7.29.163/NldyTlFBNGFmQzh4WGFQRzZoVzgyN3R6WEtFdDBQTmc2cUFHMnRmZUNzZHpYR0FVdkxDcVVSMlNEMHBQVExKaENTOW95N3VtWGhVPQ.jpg</t>
  </si>
  <si>
    <t>http://154.7.29.163/aVR1dDlldFVGMk53SU9ickpsblN3TnJtUlA2TmRZZkdtSkZ3WTFyUC9ieWVWa0N5QlIzbUNIdnUwb2N5R1o3dEI5RGR2ek1XdnhnPQ.jpg</t>
  </si>
  <si>
    <t>http://154.7.29.163/YlZ6dXNzcG8yY3RFU2JLNnhKaDJqNERuK091UFk4a2gvWTQxblo3REdlbThicjJiMHNBV0NhNk5VQmhidnRiUXYwNjZwcTgxZE5JPQ.jpg</t>
  </si>
  <si>
    <t>http://154.7.29.163/YkNTd0ljT0tWZ082djBKR21mVFJaVWo4S21NZHc0V0VJaWdNbm5mbkVZRHBKSEJ6cE5QSWpvNEtveG5nR3hyZnZoSFRRdDNGUjVNPQ.jpg</t>
  </si>
  <si>
    <t>whitening: The ingredients such as kojic and glutathione contained in the facial essence can penetrate into the bottom of the skin, inhibit the generation of melanin, and achieve whitening effect from inside to outside. These ingredients can also reduce pigmentation and marks, improving dull skin tone.</t>
  </si>
  <si>
    <t>skin color: the effective ingredients in essence can reduce the dullness of the skin surface, improve the transparency of the skin, and make the skin look more bright and shiny.</t>
  </si>
  <si>
    <t>Hydrating and moisturizing can lock in , provide long-term moisturizing effects for the skin, and avoid fine lines caused by dryness.</t>
  </si>
  <si>
    <t>Regulation of oil secretion: essence suitable for oily and mixed skin often contains ingredients that can oil secretion, help shrink pores, and make skin texture more delicate.</t>
  </si>
  <si>
    <t>Antioxidant: Contains antioxidant components such as vitamin E, which can combat the damage of free radicals, slow down the aging process of the skin, and keep the skin young and .</t>
  </si>
  <si>
    <t>http://154.7.29.163/NjE1R3NORFBCUHNBa1F6OXRtYXdyYkVEbytrTDVCOW1yeFNGZjJITHdQYlZ0eGZ0QTY0cEdxOFdOc3UzT0xLNVdqVSs2elVuUEs0PQ.jpg@100</t>
  </si>
  <si>
    <t>2WXX20240826-WJY24W52XWW3</t>
  </si>
  <si>
    <t>Herunwer Tanning Lotion Spray |  Intensifier Outdoor Bronzing Spray Lotion, Packed with Coconut Oil, Peptides, &amp; Vitamin E, Vegan Friendly, Cruelty Free</t>
  </si>
  <si>
    <t>http://154.7.29.163/YzVkWklaOEl0TnRIeFJGVkdJbndjK2lyWUhQZFNRV0dKNGh5dTlnZU1aVklrcVRCMk5QVzVGVFBwbE9WQXBpZWx3VWI2d0F1aEFzPQ.jpg</t>
  </si>
  <si>
    <t>Tanning Aid Whole Body Tanning Cream Bronzing Spray  100ml&lt;br&gt;Features:&lt;br&gt;Purpose: Mainly to help users achieve tanning effects faster and meet specific  needs.&lt;br&gt;Ingredient characteristics: It usually contains some ingredients that help promote the skin's tanning , and may also contain moisturizing ingredients to reduce dryness.&lt;br&gt;Usage scenario: It is often used in outdoor sunny environments, such as beaches, swimming pools, etc.&lt;br&gt;Effect differences: There may be differences in the effectiveness and speed of different brands and types of tanning .&lt;br&gt;Attention: When using, it is important to apply evenly to avoid uneven local colors; And attention should be paid to  excessive sun exposure from causing skin damage, and proper cleaning and care should be taken after use. Meanwhile, people with sensitive skin types should use it with caution to  adverse reactions such as allergies.&lt;br&gt;Product Description:&lt;br&gt;Including: tanning and sun drying oil&lt;br&gt;Capacity: 100ml&lt;br&gt;</t>
  </si>
  <si>
    <t>http://154.7.29.163/Sml3M2FNU1MvOXZacnlnY2RvQ05oVERibE8rOWp0dzA5ZWZrZlhSSEtrUFB2SFl1Ty9Tam5QcHFIRnlpWGJJelFPWkNLMno2MkgwPQ.jpg</t>
  </si>
  <si>
    <t>http://154.7.29.163/Z1N3NHFENERzbUFDSDhQMVFoNE15QUVmdEVrdW1tWkNCT3NFR0hhQzZjaSs0bVg2dGk1OG9NL3dFcEd6QWRHMDJVZmk4QWd2L0gwPQ.jpg</t>
  </si>
  <si>
    <t>http://154.7.29.163/OHhIMGRMa1F6eThGVFhlcHZrU1RFSVhFcU5RTTE2aG9NQ2kxY3k2WlBNRS9RWDZlZENiQ0NMUEdic3ZUQUozQzJqV2VlUGVvL01JPQ.jpg</t>
  </si>
  <si>
    <t>http://154.7.29.163/WDZoQUZnVklWVkxHQmZtRnhPMEdOZDRueTVWSksxbWxERVRrWk9qeVp1S1R3ZEhJMFZpNTJrS3ZoMmdyRzI3dlQ0QVN2WEVvY244PQ.jpg</t>
  </si>
  <si>
    <t>http://154.7.29.163/UVd0NTNoU2dqQ2ZtandGVFZDc3RrUUVEWlVaTHZVL3I4YkE4M3lQZ2ZIMnpDc3RIMnBKR1hFTkdWSThLcUFCSU51aDJnVTN4elowPQ.jpg</t>
  </si>
  <si>
    <t>http://154.7.29.163/SVB1dnM1VXRCSXpNSzAvT0d1VFlNWlJVd0FxdHVIMGxrWUI2MWMxZkVOV3psS2tDU09IaXZZNnltcU1VUG1YaFJlYU93dGxNUnZFPQ.jpg</t>
  </si>
  <si>
    <t>http://154.7.29.163/UnhXVWtlOS80VjNSZmpkZWlQVTF0VjQwV2JuR2R5ZFB5RU1OYkNLWWF1UDRIT1liTkZXSzFjVGk4WkUycWhUTHFzWDNEVll2SU44PQ.jpg</t>
  </si>
  <si>
    <t>http://154.7.29.163/QXdrc2E2bFFkMzBnM1NFTkxMMVVmMW9CZnFST3pQQUo4Mk9va0Z1aHdLUG9zOU4xZVZxOWxLK1lwdDNlaVJGS3BkR3QxUjkrZ2FZPQ.jpg</t>
  </si>
  <si>
    <t>Purpose: Mainly to help users achieve tanning effects faster and meet specific needs.</t>
  </si>
  <si>
    <t>Ingredient characteristics: It usually contains some ingredients that help promote the skin's tanning , and may also contain moisturizing ingredients to reduce dryness.</t>
  </si>
  <si>
    <t>Usage scenario: It is often used in outdoor sunny environments, such as beaches, swimming pools, etc.</t>
  </si>
  <si>
    <t>Effect differences: There may be differences in the effectiveness and speed of different brands and types of tanning .</t>
  </si>
  <si>
    <t>Attention: When using, it is important to apply evenly to avoid uneven local colors; And attention should be paid to excessive sun exposure from causing skin damage, and proper cleaning and care should be taken after use. Meanwhile, people with sensitive skin types should use it with caution to adverse reactions such as allergies.</t>
  </si>
  <si>
    <t>http://154.7.29.163/UWd1a0dybjgrUU02TUZnQ0tmc1o3NGExNFgwV09DaGpKVGdBa0dmR2Z3b2taOFJnd2kyUThxcEZPZFVBcDlxSk16eG5jSUlzRFNZPQ.jpg@100</t>
  </si>
  <si>
    <t>2WXX20240826-CCT24W52XWW3</t>
  </si>
  <si>
    <t>Herunwer Lavender Essential Oil  Premium Essential Oil , Aromatherapy, Hair Care, Scalp Massage &amp; Skin Care</t>
  </si>
  <si>
    <t>http://154.7.29.163/ZEFXUm5GYWtDR0xTTEVxb3FBTjd1QU9uekJxZS9CdnN4UnBEc1dXSWR5bUNqSGh6N0FnQzNLbE45UHNZV0JRMms3RXVqUGZuZjE4PQ.jpg</t>
  </si>
  <si>
    <t>Lavender Oil Traction Red Extract Contains Curcumin Mung Extract Castor Oil Ginger Oil Hair Essence 100ml&lt;br&gt;Features:&lt;br&gt;     [Revitalize Your Locks] your hair game with our Hair Styling Oil! Specifically crafted as a hair oil for damaged hair, this Keratin with Argan and Vitamins A, E, B5 rejuvenates and revitalizes, leaving your locks healthier and more.&lt;br&gt;    [Repair &amp; Nourish] Transform your hair care routine with our Keratin Hair Oil. Enriched with Argan and Vitamins A, E, B5, this no-rinse conditioner is the ultimate solution for frizzy, dry, and damaged hair. Experience repair, nourishment, and a revitalized.&lt;br&gt;    [Frizz-Free Confidence] Say goodbye to frizz with our Leave-in Frizz Hair Serum. This hair styling oil is more than just a serum—it's a confidence booster. Tame frizz effortlessly, leaving your hair sleek, and to take on the day.&lt;br&gt;    [Nutrient] your hair in a nutrient experience with our Hair Oil for Damaged Hair. The Keratin, coupled with Argan and essential Vitamins, provides a conditioning effect, rescuing your hair from the woes of frizzy, dry, and damaged locks.&lt;br&gt;    [Silky Finish] a silky finish with our No Rinse Conditioner. This leave-in Frizz Hair Serum is the to effortlessly beautiful hair. your styling routine with a designed to nourish, repair, and leave your hair irresistibly.&lt;br&gt;Product Description:&lt;br&gt;1*conditioner&lt;br&gt;</t>
  </si>
  <si>
    <t>http://154.7.29.163/bE9xVTJOd1ltajZ6N1VObVV6SldtTzZQUXRkZHBpekZOdjlOYmRudEwwcmJXbzFLcDgyRWtUUExRekZ6N2h4RUk0WUkxcnpYMk5nPQ.jpg</t>
  </si>
  <si>
    <t>http://154.7.29.163/ZmsyRkpSVzEvTitSVVRzTm9rYkF1MElRMlphUzRPSkV6Y2RLZno1YzhVYWYvM2w0MnpaN3dVcnpWTDJHVzY2WXdOVGJPQ2h1U09zPQ.jpg</t>
  </si>
  <si>
    <t>http://154.7.29.163/RlI1U3d0cFFLQTFBQW5KSlRLMWxlbkFTWUhtZUR4SXg5ZkMvSDQ5enlwOExyenFJdUZ6M3BWWU55N0dhZTRTcUd2a1JnOTNWR1BjPQ.jpg</t>
  </si>
  <si>
    <t>http://154.7.29.163/NThzWFh4VStHaG1uRG96RGdoV095cnQ0dktkb3Mvck5nb1ErZzM4SVVDRVlPbXgxakFUWWdPWGl0WnpId0FIUW1MdXBvckw2dEE4PQ.jpg</t>
  </si>
  <si>
    <t>http://154.7.29.163/c3lJdHdDbnpQSjlPSGo2UDl3Tld4NzBsREZQR1pBRzg5THN4SGJHWWpja1A3VFFpY25nYVJSOWQxd2dkSWZYKzRjU2QvL2FLSXJ3PQ.jpg</t>
  </si>
  <si>
    <t>http://154.7.29.163/R1BmVW5TeHN6NzhOalZFS0xLMUJlM2tZRjcyZGMzcEQrSTdQcGVEdFR6dmdhRTFSeFdEeVZLek54cVAzNVpnUWh4Wkx1K213MWVRPQ.jpg</t>
  </si>
  <si>
    <t>http://154.7.29.163/RzQ1bmI1bTJlbm1xb0MyWkJlVlMzc09MS2xOQUZGV3RBMTUwL0VYRWNPOEpuR2hTMXhhTkZaTXo2elpZSXdDQzhlQXVwSkU5L0tJPQ.jpg</t>
  </si>
  <si>
    <t>http://154.7.29.163/MFJ3c0xHZThnc3dSY3RrNkIyRjRBemYvWHRVUkJuT2huRkF4dFVsR1V0cGMrem5TdlNacGp4Z1QyU2RjS2M2WHVqakVzbjlrNVVrPQ.jpg</t>
  </si>
  <si>
    <t>http://154.7.29.163/cnBseUhzVnkvQkRyTnFJT0FwcmNsN1NCYmVWMGJCZThrOTJyb2o2WW5PejRBb1VLLzU4emFhMUNjM2JFK0x6bHh5ZnQxbHdCNjdNPQ.jpg@100</t>
  </si>
  <si>
    <t>2WXX20240826-ACJ24W522WW4</t>
  </si>
  <si>
    <t>Herunwer Hair Treatment Serum Hair Care Vitamin Capsules Moroccan Macadamia Avocado Oil Moisturizing Damage Repair Enhance Hair Elasticity Anti Frizz Smooth Silky No Rinse Hair Essential Oils</t>
  </si>
  <si>
    <t>http://154.7.29.163/c3hqam9aM1hVK3JYVkpvdHdHb0ZjcC9EbDY4ZVpRUnpGV3BZK1VXSElMUnFpbFJ0R1ZnUTdFbVRqdmxkdEhabkFsbCtMME1WRXZzPQ.jpg</t>
  </si>
  <si>
    <t>Moroccan Hair Care Oil Capsules - 1g - 40 Capsules Frizz-Free Hair Serum - 40ml&lt;br&gt;Features:&lt;br&gt;This hair conditioning essential oil capsules offer the convenience of no-rinse and effective -frizz effect, making your hair  and shiny.&lt;br&gt;Made of  ingredients including vitamins, ensuring gentle and safe application on the hair.&lt;br&gt;Contains 40 capsules of 1g each, totaling 40ml of vitamin- hair conditioning essential oil. Helps nourish and condition the hair.&lt;br&gt;Simply  open a capsule and apply the oil evenly on damp or dry hair, massage gently. No need to rinse.&lt;br&gt;Ideal for daily hair care, after shampooing or anytime you want to add  and smoothness. Great for both at-home  use.&lt;br&gt;Product Description:&lt;br&gt;Contains: One 40ml essential oil capsule&lt;br&gt;</t>
  </si>
  <si>
    <t>http://154.7.29.163/NjBGYURpN3pKRVBpVFN3cDBQQkhJUXU1MzJOZTFpdmNSYzlyRlM5czNyb0kyZVluWWhwdEIrUU9OUDJxU093SWVhbFNpK3c2WkVzPQ.jpg</t>
  </si>
  <si>
    <t>http://154.7.29.163/d3VhczQwNS9UQnRGVFpjSWx0Vyt2RVVZN0pjSFpXVDlaN3daUk51c0ZlckFSMnRiZ0JqSkZPRTVxZVlDSy8yTzNva3ovSVJCR3VZPQ.jpg</t>
  </si>
  <si>
    <t>http://154.7.29.163/NFJobnhua1JjQThXUDZMTzNDQlo4SUVHRU8yTlgxLzkwVUgzNmFPSDZiRFVUcmFyc2tsbnlKU1ZaelRQZGFxUmJCWG9wNGIxdUNrPQ.jpg</t>
  </si>
  <si>
    <t>http://154.7.29.163/a1VlUU1UUENGUXhZbFNXRDhaSGVmLzdXcWh3ZFZpWWV1eTJLNHZSanJZVDlhR2doQ2RRVUV1b1dSbVpTNE9nMDFtR0R0Szlrc2FZPQ.jpg</t>
  </si>
  <si>
    <t>http://154.7.29.163/a012WVBaTVlEcE1qOFVRSDlCVHlGY2U4eVZKWEFiazJubHhxMFl2QUs2bjRDejN2T3RaTDNJK3dUSlhFa0ZOYUVBZEZJeHgvRFJzPQ.jpg</t>
  </si>
  <si>
    <t>http://154.7.29.163/cjNtY3MyWDArTldaMkhCdThVaE8wR1lIdk1SK2QrRm5TalZBYlJnUEtGZVpJdStRWmI1MXl2RkZ4SE54eXRSS1R6c2tiMFlRd2s4PQ.jpg</t>
  </si>
  <si>
    <t>http://154.7.29.163/aGEyV2wrVU5EN0JEbXVpOVNKaWtGVEFKMzNYRW5VY1dPRFgyS1pwZXVoY0EyR3BRZUNCRmRySFYzNWtyTjV5NjBMOThwcHFnNEhnPQ.jpg</t>
  </si>
  <si>
    <t>http://154.7.29.163/MElEVy9EZm8xTFVWU3dIZ0MyWnkzV3JENFpRejQ2WFYyUUgzYkJlc1JPeXJ3VW1ZMHdRcVQ2TVFOZ0QwQm43cnFKTlJVK0ZIMmdJPQ.jpg</t>
  </si>
  <si>
    <t>This hair conditioning essential oil capsules offer the convenience of no-rinse and effective -frizz effect, making your hair and shiny.</t>
  </si>
  <si>
    <t>Made of ingredients including vitamins, ensuring gentle and safe application on the hair.</t>
  </si>
  <si>
    <t>Contains 40 capsules of 1g each, totaling 40ml of vitamin- hair conditioning essential oil. Helps nourish and condition the hair.</t>
  </si>
  <si>
    <t>Simply open a capsule and apply the oil evenly on damp or dry hair, massage gently. No need to rinse.</t>
  </si>
  <si>
    <t>Ideal for daily hair care, after shampooing or anytime you want to add and smoothness. Great for both at-home use.</t>
  </si>
  <si>
    <t>7cm*7cm*10cm</t>
  </si>
  <si>
    <t>http://154.7.29.163/TFk0U0svaDVVbEVPa1dsUTdhWTV4M2J4ME9NeGJyMkdoTnRSOWpkNXJ1WWdqRS81RmhmTHRWSHNJUFZmd0swRlZ6aFN2UlVLM1dJPQ.jpg@100</t>
  </si>
  <si>
    <t>2WXX20240826-CCT24W527WW7</t>
  </si>
  <si>
    <t>Herunwer Luxury Intensive Tanning Gel, 2024 Newest Natural Sun Tanning Cream, Accelerator Cream Gel for Sunbed Outdoor Sun Tanning</t>
  </si>
  <si>
    <t>http://154.7.29.163/NnFsMVc0ZFRYWGYzditxVVQyeVdTRmFaZm1URTNXOHNXSFFuMTVwazJUUlZWdUpmMzNZS1QvSlBBa3B2eHhxa2VSenBHL2JZMWRzPQ.jpg</t>
  </si>
  <si>
    <t>Black Repairing Gel Bronzed Tanning Beauty Moisturizing Nourishing Gel 30&lt;br&gt;Features:&lt;br&gt;    Super tanning gel - let your skin achieve the tanning stated. Do you want to speed up the tanning process? skin tanned without ? It is very suitable when you want to tan but don't want to be exposed. This unique gel helps create beautiful, dark and natural tan skin in a short time&lt;br&gt;    In natural ingredients, this nutrient , nourishing, and fast drying product will make your face radiant and free from harmful chemicals.&lt;br&gt;    Among the nutrients, this whitening gel can into your skin, make your skin and lasting, make your skin look radiant and feel incredible&lt;br&gt;    Get of sunlight kissing without the harmful effects of sunlight: This sunless tanning will give you of sunlight kissing, sunburn, premature aging, and skin damage.&lt;br&gt;    This self tanning product can turn pale skin into a natural kissed by sunlight, giving you luxurious golden brown skin and making your body look beautiful&lt;br&gt;Product Description:&lt;br&gt;1*Sunscreen&lt;br&gt;</t>
  </si>
  <si>
    <t>http://154.7.29.163/aVY4ODRlSFRlTnRCZmg5SGRmSEF6KzVrb1V4N3BaRVpXOFVuS3AzZVhFb3RtUDJtN1dCWHQxY01EU0hodjg0bUI0K0pyK01tSnU0PQ.jpg</t>
  </si>
  <si>
    <t>http://154.7.29.163/bEdYTE1vK1d1TEt0NXhUT1g4YWk2V29hTkM4dUVjekVlOGdCejNiWFdkMUkwckhBQ2FvcmpCVit1Vm5DTTFDMEoxQTUxNlQzVWVVPQ.jpg</t>
  </si>
  <si>
    <t>http://154.7.29.163/NmE0V3RJQUhwZzgyTkhodC9sTzZxT0tWWXR2L1FLV2VicmhzY2JDenZiUm1weDZuUnpPeUpKSG9DUFdlVHdIVGtxYS8zNk42Z0N3PQ.jpg</t>
  </si>
  <si>
    <t>http://154.7.29.163/UFozTjFBNXQzNTAvalMzMHQ5S3NxdkpkbVBaTXJhNUg3ZmpPVEhDNjRWWHk5bDhiRmZZUjdnaHNiWmx1dko5Z2xMWmU5MXlnM240PQ.jpg</t>
  </si>
  <si>
    <t>http://154.7.29.163/NVM4eFFwS1pkTklzMXIzWDRSbGZUN3RSdHNSNmF2a1ExTkVpL09OQ1Q0cUhCTFVLcHV4dkY1OFgxd3FWaFRta1VZWFZYUFdOeHdJPQ.jpg</t>
  </si>
  <si>
    <t>http://154.7.29.163/OGNHRXRINXlrSzlGamthSGo4SkZzSTlUYUc3ZXRlZ2dhUGJlVHFsMUpwVW4wTzRna0VqUkdYZC9OdTJaeWRTaHJBb0xVQTJmemI4PQ.jpg</t>
  </si>
  <si>
    <t>http://154.7.29.163/Skp2NSttRTEwaEdQbTZkS0VvS0MvUldwcGFFS09ZUFNKUVlLb044aEtiN3VTQkZPaU9WZHZoZzA3YlBSNkRjMEN3Y0VGaTNDRThZPQ.jpg</t>
  </si>
  <si>
    <t>http://154.7.29.163/NC9kbmFtMStTSEptenU2SjJGYmthZW5vRTFyNnlhblZ2S2YyREFlS2UvUGpCKzl4UjNVRVBPYlBwQldXa1NVUnJyYlZiUGU5K2RvPQ.jpg</t>
  </si>
  <si>
    <t>http://154.7.29.163/R2lUc2ZUVWlMMXR0Ym93cXl6cWgxclArYVBsQmhQSmYwOHdrUU8veWtSZFJSK01iZFVIeG5RWTVPWVhVUzJQWmpLRjBDamwzR1RZPQ.jpg@100</t>
  </si>
  <si>
    <t>2WXX20240826-AFQ24W527WW3</t>
  </si>
  <si>
    <t>Herunwer Face Cream for Men: Anti Aging &amp; Wrinkle Cream for Men - Dark Spots Remover &amp; Eye Bags Treatment for Men</t>
  </si>
  <si>
    <t>http://154.7.29.163/bHgwSnlBTld0YXNONlVHaVR5eTJSbExCK1hkVmVHK2ZEc0xtSGx0SEVEUjRtNlBRQ28xWUI0WWpQY0FGMWpBZ2N2VUt2Njd4RzVzPQ.jpg</t>
  </si>
  <si>
    <t>Fficient Men's Energizing Cream Is Gentle And Non-irritating To Enhance The Experience Moisturizing And Nourishing&lt;br&gt;Features:&lt;br&gt;MILD : Designed for men's skin, this gentle, non-irritating  is suitable for daily use, even for sensitive skin.&lt;br&gt;Moisturizing and nourishing: Contains  moisturizing ingredients, such as hyaluronic  and glycerin, which can penetrate  into the skin's underlying  to provide long-lasting moisturization and nourishment and improve dry skin.&lt;br&gt;Vitality : It contain ingredients that activate skin cells,caffeine and vitamin C, which help to  skin vitality and make skin look  and more .&lt;br&gt;Easily Absorbed: The light texture is easy to apply and absorb without leaving a greasy feeling on the surface of the skin, which suits men's need for a refreshing feeling.&lt;br&gt; MILD &amp; NON-IRRITATING: Designed for men's skin, this gentle  contains no , fragrances or other ingredients that may cause irritation and is suitable for all skin types, including sensitive skin.&lt;br&gt;Product Description:&lt;br&gt;Net content: 30g&lt;br&gt;</t>
  </si>
  <si>
    <t>http://154.7.29.163/bXVicTI3UnRZOVc4ZnllUTU5QkVLaG9JS2lLWnFhTDVnRXJSWjBFZ01MT05uU2p1V0JhOThHLzUvdzZFT2RuRmNBN3lVdUJ5c3hvPQ.jpg</t>
  </si>
  <si>
    <t>http://154.7.29.163/R1IvZENaT3lGeVVGQnZTbU5aQUdoaE9GV2NoZzVQc2tzcFFvdEwxOTNEbTFMWkMrQk5sWmdrTGFqalVyTUFhRERrQnBCbEJjeHRrPQ.jpg</t>
  </si>
  <si>
    <t>http://154.7.29.163/Y2ZFcG1wVWtwaGt5aWp5bmZxaVF4RWFsRk5hK0RyQkpzckVjY0dCcU1EdDQzTzRrYzBxTEQ1cDFWcFlTN29wanJnQU5Cd2hiTXhZPQ.jpg</t>
  </si>
  <si>
    <t>http://154.7.29.163/dDVpNXVQTmhGY0g4SmdjeVRORUNIdWFOVGdNSkdKVTQwTjhxUVQ3M2g2UmVuWkxwVUQ4Q3EwVklHcG5tWkRYbXorUEhUT3hFMTRrPQ.jpg</t>
  </si>
  <si>
    <t>http://154.7.29.163/UmFNOEh6SHhkRnBYYndRbmJ3L3BhYTFQVm5jWWJ5UFRDWXBJeVJzRytyOUdHeGRRQ0pOSHkvYlFVdmhXaXVJZVd0Ums4Vk9id21rPQ.jpg</t>
  </si>
  <si>
    <t>http://154.7.29.163/Q1dCUFpDWDBhQ083b1l6OFdkN1k2T0ZzUzJuSmZFUGRaUFlxUkxBLzc4QVJlRXRWNjVFRWNlSmNxL2V3aVdDTEFLam5jT2dGZzM4PQ.jpg</t>
  </si>
  <si>
    <t>http://154.7.29.163/RXVOblNzN3JVazg2aFhVNE96MjdmNDFCRDJodTUybnFod3dKUHZFOUJrZE56UExDK1ZyMThEQ0VaNXVNK0ptTXJrcElkQ3pueUU4PQ.jpg</t>
  </si>
  <si>
    <t>http://154.7.29.163/enk4Z2lpSjUrV1pyaXpYV3FjWTZ2aFNqVjhYVWZWRTRvMHlZTW13UmZwQmNqdUFRSG9zVk9ZUitXeDFtT3cxdjJsd3B4QjhoeTBRPQ.jpg</t>
  </si>
  <si>
    <t>MILD : Designed for men's skin, this gentle, non-irritating is suitable for daily use, even for sensitive skin.</t>
  </si>
  <si>
    <t>Moisturizing and nourishing: Contains moisturizing ingredients, such as hyaluronic and glycerin, which can penetrate into the skin's underlying to provide long-lasting moisturization and nourishment and improve dry skin.</t>
  </si>
  <si>
    <t>Vitality : It contain ingredients that activate skin cells,caffeine and vitamin C, which help to skin vitality and make skin look and more .</t>
  </si>
  <si>
    <t>Easily Absorbed: The light texture is easy to apply and absorb without leaving a greasy feeling on the surface of the skin, which suits men's need for a refreshing feeling.</t>
  </si>
  <si>
    <t>MILD &amp; NON-IRRITATING: Designed for men's skin, this gentle contains no , fragrances or other ingredients that may cause irritation and is suitable for all skin types, including sensitive skin.</t>
  </si>
  <si>
    <t>http://154.7.29.163/RnZhWE1DNmFkOGl1TDhocHZUZDhWSlREbnVBd1c1YkJnVm03ZWQvajlLdUVlU1JZSnM2bnhiWEdidFhoMkhobDlDTHd4SXdHYlM4PQ.jpg@100</t>
  </si>
  <si>
    <t>2WXX20240826-ZNP24W527WW3</t>
  </si>
  <si>
    <t>Herunwer SPF 50 Face Sunscreen Stick, Fragrance Free, Dewy Finish Sunscreen Stick with SPF 50 Broad Spectrum Sunblock for All Skin Types</t>
  </si>
  <si>
    <t>http://154.7.29.163/cXV5T2FIbkdNMGVBZThmRld6NHRLRVQ3Yjh3NW5zMlV4RmxYYUt0SzFiOWkxWWZrQUNxcDhaNG1CVUszZUZvb0xKY2NNd2dqMWNrPQ.jpg</t>
  </si>
  <si>
    <t>SPF50 Moisturiser Sunscreen Stick Don’t Let The Sun Damage Your Skin 20g&lt;br&gt;Features:&lt;br&gt;    Don’t let the sun damage your skin and spoil your ! This easy-to-use sunscreen stick offers a portable and  against the harsh rays with just a few swipes!&lt;br&gt;    This broad- sunscreen stick your complexion against that can lead to premature skin aging that can cause sunburns, delivering complete sun protection with every .&lt;br&gt;    This sunscreen’s convenient, portable stick format provides reliable protection anywhere you go. You can use it as the last step of your morning routine or reapply in the middle of the day without worrying about messing up your makeup. This stick glides onto the skin effortlessly and leaves a transparent layer of protection for all skin tones, all while keeping your makeup in place.&lt;br&gt;    Moisturiser Sunscreen Stick comes in a light emulsion texture that absorbs into the skin quickly and blends easily. No need to worry about staining your clothes or getting your hands streaky. This sunscreen provides effective sun protection that can withstand the heat and water. The water- layer of sun protection stays put even on sweaty days.&lt;br&gt;    It doubles as a moisturizer and sunscreen. Infused with a of nourishing and hydrating plant extracts, the locks in and keeps skin supple and  while providing ample sun protection.&lt;br&gt;Product Description:&lt;br&gt;Product Name: SPF50 Moisturiser Sunscreen Stick, don’t let the sun damage your skin,20g&lt;br&gt;Material: PE&lt;br&gt;Net weight:20g&lt;br&gt;Gross weight: 48g&lt;br&gt;Product size: 3.8*7.6cm&lt;br&gt;Product packaging: box&lt;br&gt;Attention: Before use, perform a local  sensitivity test&lt;br&gt;Package Content:&lt;br&gt;1x Moisturizing and Sunscreen Stick&lt;br&gt;</t>
  </si>
  <si>
    <t>http://154.7.29.163/RW1yVGxodDhsUHJGejRPWTl5VDVtSW5qQ3lDOHovQU9uMS9Ba0UwQkdhMklQZjZaVWZ5b216YUY3UkRnQmFNdGZITTc4VHZzZXFRPQ.jpg</t>
  </si>
  <si>
    <t>http://154.7.29.163/U2UvWXM0SnJuNE1pUWVvVVAwajkxWkJNam9sTXB2akVMdEt1M0pSMEF4dWJhd3VhTFE2eFNLRDk0Y25Fc1U5QmZuMUF4eFRHM2dJPQ.jpg</t>
  </si>
  <si>
    <t>http://154.7.29.163/L3IrdEhjemlTNVJ2diszbmJiZUxZYVV6dkNhTy93Q3pid1pQUmRpNWRoTDF5MmlKWFJMOUNuRncwMVVmQUp5bXNPdUM1cmRPakZvPQ.jpg</t>
  </si>
  <si>
    <t>http://154.7.29.163/cjY4VkV1bUpiUExHMzZGWGUrY2s2UmZmVG9tY1VMOWpIbVdJUDF0SzhQckIxdGt6MWdXK29JZFE2aU5NUzZieWJBNU9tWlpsRnNRPQ.jpg</t>
  </si>
  <si>
    <t>http://154.7.29.163/UjBaM2E0VVVRTnFZRmIybngyRUlBamp5RVc5NHluOGxzaWhUOE0wRU9vdmZnKzA1bytuMk9ySkZJbE9PaXkrK0JHMHg0SmRIZjNJPQ.jpg</t>
  </si>
  <si>
    <t>http://154.7.29.163/YlhLeVFaeXdQZ3Z3ZWE5WmxaUUNudUd2MGx0WWx6NzVrMjZRVEcvQU9TN1FDK3hPTkVxaVBDRE4rcTJRRkIrTUhpSmVleGNGQ3JVPQ.jpg</t>
  </si>
  <si>
    <t>http://154.7.29.163/QVlxb2hBNkM2NWRjNVdBTUdRTEYwU1RXZUF3UTAxSzh0c2xUdXVXV1BRWUxJbzF4eEZFNWoxWnpBZDZ5b1R0ZDVJVWlodlkvdjRZPQ.jpg</t>
  </si>
  <si>
    <t>http://154.7.29.163/RmNzMS93RllZTWIrdGJOZnQvWVVRTjNNY0xxNS90Vmc3bllXT0I2Q2ttRWFUQUNxdVBuVW4ycHVLdlBIdkRSeDhLQTRtTnh5cG4wPQ.jpg</t>
  </si>
  <si>
    <t>http://154.7.29.163/cG5tT3J4Unlsc2lEY0h4NUdIR2xydzd6WlVtTFpvNTdlQXFDcEtGMnZmY1l4N0VKbE1tUUxrWlFPUmVkdDhaZk5Rc3p3anBjS1QwPQ.jpg@100</t>
  </si>
  <si>
    <t>2WXX20240826-GHM24W527WW2</t>
  </si>
  <si>
    <t xml:space="preserve">Herunwer Brightening and Clearing Serum | Reduces Discoloration, Post-Blemish Marks, Scars and Spots | Contains Kojic Acid and Niacinamide | Dermatologist-tested, Vegan, Cruelty-Free </t>
  </si>
  <si>
    <t>http://154.7.29.163/dzJVK3ZFc0RiaGlVcjVzZGpka3hKbHUrcXI1SStwbGxNanJvZDh0eEJEWVZXaUtSOEEvV2RNTjBFaGdpdmJabXlwMWdzSzQ3ZmxzPQ.jpg</t>
  </si>
  <si>
    <t>The Serum Has A Light Non-greasy Texture That Is Easily Absorbed By The Skin And Is Comfortable And Gentle To Use 50ml&lt;br&gt;Features:&lt;br&gt;1. Efficient lightening: Contains unique ingredients that can effectively lighten melanin deposits and  skin tone.&lt;br&gt;2. Mild and safe: The  gentle and suitable for various skin types.&lt;br&gt;3. penetration: It can penetrate  into the skin, exert its effects from the , and improve melanin problems.&lt;br&gt;4. Firming the skin: While fading melanin, it helps to enhance skin firmness and  more elastic.&lt;br&gt;5. Natural ingredients:  in various natural plant extracts, providing nourishment and care for the skin.&lt;br&gt;6. Long term effect: Persist in use and gradually see a reduction in melanin, resulting in a more even and fair skin tone.&lt;br&gt;Product Description:&lt;br&gt;1*Essence&lt;br&gt;</t>
  </si>
  <si>
    <t>http://154.7.29.163/R2NVK1FnMGxJa1N3STREZlB1TWpTaVJ5SXQ3S3BhWFNPVnluaXNPcVpjdGZSY3R6Z1I0R3FVTGlLMmpTU3dMbDlhYzJ3R1JNdSs4PQ.jpg</t>
  </si>
  <si>
    <t>http://154.7.29.163/MXhVbVd1T2N2UTVlYmxOYTdsb21Rc2Z3YzE0djFXU0lZdUUwbksxV3U3N244OG45ckd4MzdKTE1SVzhnUTNWSDA0MXJWR3FQdlJFPQ.jpg</t>
  </si>
  <si>
    <t>http://154.7.29.163/QTNnVUNGY2JXWEd3TFU1a0xLTG9PWmV1N3prSFovK2FpZlJUWnl5QVQ2amkyWllyKy9jaEZ4WngyL2ZTdEcrSmVUSFRyY1BHSTRNPQ.jpg</t>
  </si>
  <si>
    <t>http://154.7.29.163/Z3BnWjhWMlNzUGhOblV6N3QvSEg4U2NwRDNnaVF2dGZmcExYVGh6aFdENUVzL1M5eGg5dWVQbEVvSm5qd0IzQnpoNTY2aGhuNGNvPQ.jpg</t>
  </si>
  <si>
    <t>http://154.7.29.163/TDFPUzFRMnZEVUpJdkp1ejFHQk1rKzg2dyt3eFM1cG41b2Y4ZmNmYXVuTEtRZWszK3p3R25UeUxWZy9nZ1NhWXd4OU82cVN1RVpFPQ.jpg</t>
  </si>
  <si>
    <t>http://154.7.29.163/QTBEWThuTzU0b2IvbzNIcllDQ1p5OGY1QWRIM2dqdCtvREFsVUdCbzkyeFhEelRDaXNiZlIwS3FOaHZDbUovWXJySHk4aHQwekhrPQ.jpg</t>
  </si>
  <si>
    <t>http://154.7.29.163/cklWNEV2QTdPM2VxTm1JZGw5cUs4UGNabDkxZkxBYTh3NjhIL1NRbUE3MzdtNE5hTWpmYnlTYng5VlNScE9NdXhhbmU2NW9kYURRPQ.jpg</t>
  </si>
  <si>
    <t>http://154.7.29.163/cU9ReFMvYUZJM2VGU1Z0ODYzS3RjS01iY09kTGZPeGV4ekJOSytCV3Z0c2VwY2lIejNXbzZPdXdIUW5ISUxVYlZRSEFldjVwZVBrPQ.jpg</t>
  </si>
  <si>
    <t>1. Efficient lightening: Contains unique ingredients that can effectively lighten melanin deposits and skin tone.</t>
  </si>
  <si>
    <t>2. Mild and safe: The gentle and suitable for various skin types.</t>
  </si>
  <si>
    <t>3. penetration: It can penetrate into the skin, exert its effects from the , and improve melanin problems.</t>
  </si>
  <si>
    <t>4. Firming the skin: While fading melanin, it helps to enhance skin firmness and more elastic.</t>
  </si>
  <si>
    <t>5. Natural ingredients: in various natural plant extracts, providing nourishment and care for the skin.</t>
  </si>
  <si>
    <t>http://154.7.29.163/aU1QRERlSU9wb255NkR6VkFocUhSNFRtbWhyQS9tQVUwL1llVVc0VHlndTd6ZUVCVkx4MkdNVkpTclBiN1ZJSTNjTHFYWENvcnRBPQ.jpg@100</t>
  </si>
  <si>
    <t>2WXX20240826-ACJ24W527WWX</t>
  </si>
  <si>
    <t xml:space="preserve">Herunwer Peach 70 Niacinamide Serum 30ml / brightening hydrating face serum/daily clean beauty </t>
  </si>
  <si>
    <t>http://154.7.29.163/NTlhZDFNSjlJWDZkYWNhNHg1Q2QzRlduTXJzNnhnYmxkdUF3aktSWGJPaDZwRERuR05yN2VTMGk4OFNKbjVDcVVJTUxvRHdyalY0PQ.jpg</t>
  </si>
  <si>
    <t>Peach Essence Serum For Brightening And Moisturizing Facial Essence 30ml&lt;br&gt;Features:&lt;br&gt;This essence serum features excellent brightening and moisturizing effects, making your skin and feel hydrated.&lt;br&gt;It is made with peach extract and other gentle ingredients, suitable for various skin types.&lt;br&gt;A 30ml facial essence that contains the essence of peach to nourish and improve the skin's condition.&lt;br&gt;After cleansing, apply a few drops of the essence evenly on the face and gently massage it in. Use it daily for  results.&lt;br&gt;Suitable for daily skin care, before makeup application to create a  base, or at night for  nourishment. Product Description:&lt;br&gt;Usage:  cleaning the face, apply proper amount of  essence onto the face, gently massage until absorbed. It is recommended to use it in the morning and evening every day.&lt;br&gt;Including:  A bottle of peach essence&lt;br&gt;Be careful to avoid contact with the eyes and mucous membranes. If there is any discomfort, stop using immediately.&lt;br&gt;</t>
  </si>
  <si>
    <t>http://154.7.29.163/dG5NellwazFZTHFrRDJka0xwSkM3S2tjU09sYlZUOVphV0lFNXYwUDdFWmdLWUlsdU9VWFVPb3hRdWN6czFVc1lPVFlXclBaWTF3PQ.jpg</t>
  </si>
  <si>
    <t>http://154.7.29.163/VWxyMG91NWF2RUlmVzZtaDhkbDZnMDhydmdoNnNRSGhWWTdPOFlwSGpNSWVBYjZJRUdFNFNPdXJpMFdkdDBjdGRmVERpM2IwTHdJPQ.jpg</t>
  </si>
  <si>
    <t>http://154.7.29.163/VkZYQjVsWk84d01hT1gwUGpDWlM5U2J6eUZHQVlDdUMwUWhJSUkxcTFCN3F5SS8yVXcvVVR4M0tGM3hsanowbTh2S0JOczdaMUN3PQ.jpg</t>
  </si>
  <si>
    <t>http://154.7.29.163/ZFpCckhLc0Y5VDNuNUNXVXc2c2J3RU1xSXdWayszTzI2dkpzdHNhZlByVzJMNWxwcFl1aHE0cGpMWm0wd3ppQndHcTZnWjk5SnZjPQ.jpg</t>
  </si>
  <si>
    <t>http://154.7.29.163/T2ZBbnBCS2Jhb3dxa0Jsdyt1OXB1cXVuZVFxOS9SNTFSMG9taVVvTFRnYUpTSVY3TWovaUsrQll1NS9jWFZ5aVJZb0pFbXJMSFVJPQ.jpg</t>
  </si>
  <si>
    <t>http://154.7.29.163/eTV1bGdUS0lJdjhUbkk0NGxXaUNERTZtdW0xekZTV212TElZdTZ1MStUa3ZINnk0cllQams3WDE1bE5mTFZOaUZEZDZuN3p3aUNrPQ.jpg</t>
  </si>
  <si>
    <t>http://154.7.29.163/Nm9JT3E4S3psd0VweEgweis4Vi8xNVFXeHgxSXNNRXZzM3BITHZOT2dzdGJwaUxrbUpLcnpvOEtiSW5TTUU2NjlyM0NWeWVyVlRZPQ.jpg</t>
  </si>
  <si>
    <t>http://154.7.29.163/TXRMM1pJeTFCRWZOeUdYZXFWMlQ3UTZDWEFmTTYrWEtHWkRBT1VrNTFBV0cvdkd2Nnl4eC84bHR1cHArRzh0aG5wMnl2amFzK2cwPQ.jpg</t>
  </si>
  <si>
    <t>This essence serum features excellent brightening and moisturizing effects, making your skin and feel hydrated.</t>
  </si>
  <si>
    <t>It is made with peach extract and other gentle ingredients, suitable for various skin types.</t>
  </si>
  <si>
    <t>A 30ml facial essence that contains the essence of peach to nourish and improve the skin's condition.</t>
  </si>
  <si>
    <t>After cleansing, apply a few drops of the essence evenly on the face and gently massage it in. Use it daily for results.</t>
  </si>
  <si>
    <t>Suitable for daily skin care, before makeup application to create a base, or at night for nourishment. Product Description:</t>
  </si>
  <si>
    <t>5cm*5cm*12cm</t>
  </si>
  <si>
    <t>http://154.7.29.163/QmwwdVNXTkhRYlpVeG1idGdrL3JxZ2VBbU04aFpRQUdBV0NLdnVjSUZ1djBjYy9NeUx3Qk1UM3o4aG5WeWVENWZaTGYySGN0OXNZPQ.jpg@100</t>
  </si>
  <si>
    <t>2WXX20240826-WJY24W527WXX</t>
  </si>
  <si>
    <t xml:space="preserve">Herunwer Dark Spot Corrector Cream: Dark Spots Remover Cream for Face, Underarm, Inner Thighs, Bikini Area, Elbows, Intimate and Sensitive, Private Parts- Even Skin Tone and Moisturize </t>
  </si>
  <si>
    <t>http://154.7.29.163/UVBlU0dqUWlkME5uUlE4OGw0bnM5b0wzaVFtemN2allVQmlhb1M4WS83YmlxOHoyS0hJYzBMWVZ5TE1HVGRraWtXZEdvaWJwSTBZPQ.jpg</t>
  </si>
  <si>
    <t>Inner Thigh Dark Cream Dark Body Cream Bikini Area Brightening Dark Skin Cream   30g&lt;br&gt;Features:&lt;br&gt;Targeted whitening: specifically targeting areas such as the inner thighs that are prone to dullness, effectively brightening the skin tone and improving dullness.&lt;br&gt;Mild and safe: The  is gentle and has little irritation to the skin. It can be used with confidence for sensitive skin on the inner thighs.&lt;br&gt; nourishment: Not  can it whiten the skin, but it can also provide  nourishment for the skin, making the inner thigh skin more elastic and radiant.&lt;br&gt;Lightweight texture: With a lightweight texture, it is easy to apply and absorb, and will not bring heavy burden to the skin.&lt;br&gt;Long lasting effect: Continuous use can maintain a long-lasting whitening effect, gradually making the skin tone on the inner thighs uniform and fair.&lt;br&gt;Product Description:&lt;br&gt;size:8*3*3cm&lt;br&gt;Contains: 1x inner thigh darkening cream.&lt;br&gt;</t>
  </si>
  <si>
    <t>http://154.7.29.163/N2IxRW1YSTFhajNmbTdCUHp0OVVOY3NiQVl0K0k5WUlwa0l4bWdpcmE0OUJCQnRRY1VGdU9FNHEvTzJnV1FPVWVNMDJHNnBjOXlvPQ.jpg</t>
  </si>
  <si>
    <t>http://154.7.29.163/L3NYWFhxenlhZ1FGWWJVTExGYmZQc0tUTnFPUERUNTdTTmN3SG5oYTVoUElFcnR2R0FZMlJvMU52RGlVbnpxdWV6VmFQcWtad2xjPQ.jpg</t>
  </si>
  <si>
    <t>http://154.7.29.163/ZjBoY1pHZkVUVXg3WFQ1eDVMeCsyQjBwdmtUVDdEWG12bW9EVEhES3o4Q2IwdkpSUXRwVHcxbi9GbVZmdTcrT29XQkJNdVJoenNjPQ.jpg</t>
  </si>
  <si>
    <t>http://154.7.29.163/NTBYRjlYRzdBdkdXK2xGdFp1cUtycmVKVDdDK0lnb2IyWUZEQitwY2szLzNKeWhzOGFSSVFwWjJMK1JZTk56Vk5FRjlBamRIVTRRPQ.jpg</t>
  </si>
  <si>
    <t>http://154.7.29.163/YU85RHpUcGZrTVcra1RjNU9nUDlBenBCOHlhak02SHZOdHA1NWZEUHpZZkhjTERjc29UTnV1b1VJdS9NREg0dXdXSmFLU3ZQdmtrPQ.jpg</t>
  </si>
  <si>
    <t>http://154.7.29.163/RTVTK29xczRicG4rN250SHNtK3ZEdWRYaWc4Szh2QzB1T3lDZTljcWk2U01UN2N2NVpXb0FKZlhER3BldU9vSzFLclRNdkFKWVFRPQ.jpg</t>
  </si>
  <si>
    <t>Targeted whitening: specifically targeting areas such as the inner thighs that are prone to dullness, effectively brightening the skin tone and improving dullness.</t>
  </si>
  <si>
    <t>Mild and safe: The is gentle and has little irritation to the skin. It can be used with confidence for sensitive skin on the inner thighs.</t>
  </si>
  <si>
    <t>nourishment: Not can it whiten the skin, but it can also provide nourishment for the skin, making the inner thigh skin more elastic and radiant.</t>
  </si>
  <si>
    <t>Lightweight texture: With a lightweight texture, it is easy to apply and absorb, and will not bring heavy burden to the skin.</t>
  </si>
  <si>
    <t>Long lasting effect: Continuous use can maintain a long-lasting whitening effect, gradually making the skin tone on the inner thighs uniform and fair.</t>
  </si>
  <si>
    <t>http://154.7.29.163/Ky9kS0FGY0cxNkFlWS91d2tIMnZyaWhkWWdwUzR2WnpHRktES0dPNkNuV1dpNzZrSGVDZUl5SjRvMXViSkpacWZZQ1VYcmNjWnVRPQ.jpg@100</t>
  </si>
  <si>
    <t>2WXX20240826-ZNP24W527WW5</t>
  </si>
  <si>
    <t>Herunwer  Cream SPF 50 Whitening Sunscreen 50ml</t>
  </si>
  <si>
    <t>http://154.7.29.163/VkkxUUVBVXVTSHB2ZTBuL0QvTlhkYWdQam9DQldFcURXRVFESXEzaDRhbTdoSk1RSDBLWkFGKzl0Z2VHYk5nU2VLZmphcTBJK3owPQ.jpg</t>
  </si>
  <si>
    <t>Whitening Brightening Isolating Sunscreen Clear Perspiration Sunscreen 50ml&lt;br&gt;Features:&lt;br&gt;     The travel-size moisturizing sunscreen broad- body lotion can help the skin and provide skin hydration throughout the day.&lt;br&gt;    This lightweight daily sunscreen can resist free radicals caused by the sun, skin aging, and keep skin moisturized all day long.&lt;br&gt;    This invisible sunscreen lotion has a fresh and a non-greasy feel. It also provides broad- protection against harmful and UVB rays&lt;br&gt;    This sunscreen does not contain parabens, phthalates, , oxybenzone, dyes, and is and sweatproof for up to 80 minutes, making it ideal for outdoor activities Used in&lt;br&gt;    Hydrating body sunscreen can used with other sun protection measures, it can reduce the risk of skin and early aging caused by the sun.&lt;br&gt;Product Description:&lt;br&gt;Capacity: 50g&lt;br&gt;Contains: 1x sunscreen&lt;br&gt;</t>
  </si>
  <si>
    <t>http://154.7.29.163/ZEExRDdidm1hNVRuQ2FJV3hOM1pqWEpyNnZaMlppMk8welpxUTY4UFNKWVBDNUtNNk1HaVAvNEg1Zyttd1V5Z2VoZFNnelp3dVpBPQ.jpg</t>
  </si>
  <si>
    <t>http://154.7.29.163/eDJQVXNsNTZTSEo0WVk4ZmcrdEtVY1pXUCtYNW5YQVR1OUs2ZDh1SUZWRWI2ZytoVnkvQ1ZrbTdKYkxUN2VYRDU4RnJucWxFOFljPQ.jpg</t>
  </si>
  <si>
    <t>http://154.7.29.163/NEtVZ1JWS2xZTjZ1M3RZSXI3SDdmTk5yQTVJYXR2VXlMTk03MDJ6d0lZV1ptazJDaW5XZ2hST2s0d05ra3U2RUl4WEJxcTlCRnhNPQ.jpg</t>
  </si>
  <si>
    <t>http://154.7.29.163/T1hBM29LVFU1TThUSjU2R2JOYU41YWxDTTRHSXVEU0FWV1JGVVpqdTg2ck9vRzZwck5mbkJUVXVxbHJxK1oxZkJtSnlBMnpmUmZrPQ.jpg</t>
  </si>
  <si>
    <t>http://154.7.29.163/S1JQcVdIWWQvK3Btb2toQWd5R2FvTWlMQ2dUblM0M3BxTE14b3FEbVJZTVAzV1BJdnF6TzJXVWlDbGk0Y1o4VTRaTUJ2QkQraDVVPQ.jpg</t>
  </si>
  <si>
    <t>http://154.7.29.163/dlYzYlhwdkpMTUJPMDZVa1NnUjRDdml4K1ZEc2FLZGwyaUNUaUI3NzFybzVLcS9OS0VYSUtpOHZRUHZBSjZuSVIreCtDR0phaG4wPQ.jpg</t>
  </si>
  <si>
    <t>http://154.7.29.163/bWFYZlhiSVNGY3ppU3Fnc3dHQyt3UTVsa3MxMEw1ZU1aeFExLzRVU0FObnYvZk5PQ1YwOVhlcVpobWJwSU9XN3MrM3Rpb0pleC9NPQ.jpg</t>
  </si>
  <si>
    <t>http://154.7.29.163/YTRzMVRmdHNGaHpUUmdIQ2gwSElaN0M4MmhaeFBlditpa1dkWnhCUWcwUkFnVXZWLzBnaTdKZlB3S2l5ZVVUaU9xd1BHV09zUExBPQ.jpg</t>
  </si>
  <si>
    <t>http://154.7.29.163/eEF4TDRsOTlWWmd6Y2NDenVOMVVaRWtQS0xNSTJrZ3ROdm1qeUwyQnZhdmUvMXVQQW9VRGZrRHFERDNQa1IxSTVja0ZKL2xtaXdFPQ.jpg@100</t>
  </si>
  <si>
    <t>2WXX20240826-THH24W527WW5</t>
  </si>
  <si>
    <t>Herunwer Honey Sheet Face Mask - Moisturizing, Anti-aging &amp; Skin Firming, Hydrating &amp; Balancing Sheet Mask - Cruelty Free Korean Skin Care For All Skin Types</t>
  </si>
  <si>
    <t>http://154.7.29.163/L0Jhc0l5ZHJuUlFjTFk3ZFVmR09IQWVidmIwVnhFSlJ0c2FVbjVMcWxZRTBBcnI5SnhqcjZHbU9rWnF1WGE3TXVpUlZ6K01SZ0JZPQ.jpg</t>
  </si>
  <si>
    <t>Honeys Antiwrinkle Mask Moisturizing Skin Mask Brightening Antiaging Whitening Firming And Delicate Skin 25ml&lt;br&gt;Features:&lt;br&gt;Honeys antiwrinkle facial mask can moisturize, brightening, whiten, and tighten the skin, which is good for face lifting.&lt;br&gt;The first step is to apply an appropriate amount of honeys on the face, avoiding the eyes and lips. Then, apply a thin layer of facial mask on tops of the honeys. Gently massage the facial mask for a few minutes to promote bloods circulation.&lt;br&gt;wait 15-20 minutes for the mask to dry, then rinse the face with warm water. Use a toner to balances the skin's pH, and finally apply a moisturizer to in the moistures.&lt;br&gt;Include: Honeys contains natural humectants that can help keep the skin hydrated. This helps reduce the appearance of fine lines and wrinkles.&lt;br&gt;Vitamin C is a powerful antioxidant that can brightening the skin and reduce the appearance of dark spots and hyperpigmentation. Honeys also has antioxidant properties that can help protects the skin from environmental damage.&lt;br&gt;Honeys can help reduce inflammations and soothe the skin. This can be especially beneficials for irritated or sensitive skin.&lt;br&gt;Regular use of a honeys facial mask can improve the overall texture and tone of the skin, leaving it looking more youthful and radiant.&lt;br&gt;In conclusion, a honeys antiwrinkle facial mask is a simples and effective treatments that can provide numerous benefits for the skin. Incorporates it into your skin care routine at least once a week for hydrated, bright, and youthful-looking skin.&lt;br&gt;Product Description:&lt;br&gt;1 bag of Honeys antiwrinkle facial mask&lt;br&gt;Net：25ml&lt;br&gt;</t>
  </si>
  <si>
    <t>http://154.7.29.163/bjFqRm13ekRYYnUwa2JWU25zdVQ1N0k4RHZNYnR2bEpVcEk5SDVKcXhLZmN0V3I3MnlVTU1ZUlhMTFhIQkphVzZIdEFIemwxNjdrPQ.jpg</t>
  </si>
  <si>
    <t>http://154.7.29.163/dTRWOTFzQ1R0RVVoOTQ1TlI5cFhtSk1PbktBWmlVZmQwR3BvNHRXazVRV3FYRCs5emY1ZlNnNWFqbkFlRXEwd2hRWERzSitoZ0g4PQ.jpg</t>
  </si>
  <si>
    <t>http://154.7.29.163/Qjc2T2xRR0ZxMDNDaFg2cDB3OFhvN3dMUm40RkpEVWYvdGJ0OVQwSU50bnp0aUw0TTl0K2dpZXdrbW5GSGFKNjAxR2h0Mjh1eEdJPQ.jpg</t>
  </si>
  <si>
    <t>http://154.7.29.163/RDZLSWVLQkU5Rk9pcG5yaWxuWlNRZDFMVnhHM3VDcXdJM3g5V2t6OE9UeXVMMm1lQ1JIYVluNlVLSVNENDlNcWxra2JLbXpMOTM4PQ.jpg</t>
  </si>
  <si>
    <t>http://154.7.29.163/T2tYVW9tU1lyNjZRcWFYa2RTbDgvOUdIaFNpN2kzdVVQa1M2YTVxbnFHL0FRZ1dyTW4xWkI3WXdVWHhVcG52bThDVWV2bTd4cDVZPQ.jpg</t>
  </si>
  <si>
    <t>http://154.7.29.163/WHlvaUtMek14QjdvNFVpRFo2c2Zpd3VKRjZhSkNGYXN0TUhYMlEvd1M5QjNwbzlBWVRvRFJFdHZvSjZCQnhtRDZjQmNKeFpQbGJzPQ.jpg</t>
  </si>
  <si>
    <t>Honeys antiwrinkle facial mask can moisturize, brightening, whiten, and tighten the skin, which is good for face lifting.</t>
  </si>
  <si>
    <t>The first step is to apply an appropriate amount of honeys on the face, avoiding the eyes and lips. Then, apply a thin layer of facial mask on tops of the honeys. Gently massage the facial mask for a few minutes to promote bloods circulation.</t>
  </si>
  <si>
    <t>wait 15-20 minutes for the mask to dry, then rinse the face with warm water. Use a toner to balances the skin's pH, and finally apply a moisturizer to in the moistures.</t>
  </si>
  <si>
    <t>Include: Honeys contains natural humectants that can help keep the skin hydrated. This helps reduce the appearance of fine lines and wrinkles.</t>
  </si>
  <si>
    <t>Vitamin C is a powerful antioxidant that can brightening the skin and reduce the appearance of dark spots and hyperpigmentation. Honeys also has antioxidant properties that can help protects the skin from environmental damage.</t>
  </si>
  <si>
    <t>2WXX20240826-THH24W527WW6</t>
  </si>
  <si>
    <t>Herunwer LEMON  Brightening Face Masks  - Vegan Korean Face Mask &amp; Microcurrent Gel Sheet  &amp; More Potent Botanical Skin Brightening Gel Complex</t>
  </si>
  <si>
    <t>http://154.7.29.163/VU5CUDkzNnJWMnl1Q3ZBUlg3dDFlWHJtVTVmTU1MR3hVK0x2T0NRNVZ5blJ6R2hQKzNidC9Ja1NQaFFyNHIyT2RVK0kwS1ZyeWpRPQ.jpg</t>
  </si>
  <si>
    <t>Lemon Whitening Facial Mask Hydrating Moisturizing Nourishing And Firming For Glowing Skin 25ml&lt;br&gt;Features:&lt;br&gt;Enriched with natural lemon extract, this facial mask is formulated to brightening and lighten the skin tone, while providing intenses hydration and nourishment.&lt;br&gt;The lemons in this mask contain citricacid, which helps to exfoliate the skin, removes dead skin cells, and reduce the appearance of dark spots and hyperpigmentation.&lt;br&gt;In addition to its brightening benefits, this mask is also designed to firm and tighten the skin, reducing the appearance of fine lines and wrinkles.&lt;br&gt;Packed with antioxidants, this facial mask helps to protects the skin from environmental damage and premature aging, leaving it looking radiant and health.&lt;br&gt;Suitable for all skin types, this lemon mask is a must-have addition to any beauty routine for those looking to achieve a brighter, more even complexion and healthiers-looking skin.&lt;br&gt;Product Description:&lt;br&gt;1bag of Lemon Whitening Facial Mask&lt;br&gt;1 bag Net：25ml/g&lt;br&gt;</t>
  </si>
  <si>
    <t>http://154.7.29.163/bzNkcUdBaDQ0cFYrMHh2NzllRU5xa3M5cno0YlBFVmdlTzdrbkFaem5BdVV4M2tsclpPSjluRGRjVUlrZ3NGdVNzNmxVSUlBSyswPQ.jpg</t>
  </si>
  <si>
    <t>http://154.7.29.163/V3BxL2NqMUp3ZEJ0VjlWRlpMOEE3RUxCbzRGK3NybU1NMFdjVGtCTUQ2V00xcnFSZTl2UE0wNER3U013NnI3OEsvSnRXbUltdmlnPQ.jpg</t>
  </si>
  <si>
    <t>http://154.7.29.163/dWRMZ2RydGRDcUFIWEZGQTg4SkNmc01Uc3NYb0prdGdPRUI2ZERCUTJ6WTFBUmtZVmV6WTRnczBhanl0TE5Iai9McSs4V0xOWGdjPQ.jpg</t>
  </si>
  <si>
    <t>http://154.7.29.163/UkFFeEhTeVhUOUlEaVBBWWFwdUU1eVZGZlMzb2VMUGU3cTRycWVtMkplcG5SMjFoN1RldHgrcUFybGpXOUtvQkt0ZGFwR1VLejBFPQ.jpg</t>
  </si>
  <si>
    <t>http://154.7.29.163/cWx1NHhaUXNLdnM4QXFwczd6VEwxT0xKcEd3MFRpKytacExXbEdpNlFHYU9tWDdHenJVNzZ1R2lwSXpyN1hiMktCNHo0ZU5zMTlBPQ.jpg</t>
  </si>
  <si>
    <t>http://154.7.29.163/UjF1ajhPbUp5OUM4eS9EckVOdS9nTktIdjRqSGZxQm9MOFkzclJCM2RJSTZlcTROM2dUTENtdTRWNThpbG9YZ1gxa2ZOdzk2c2ZVPQ.jpg</t>
  </si>
  <si>
    <t>http://154.7.29.163/c2xpMHdWSWlzaUZEaEd4TktwajA3aFgxYXJIcHVqb2JvNlIzMnA1YmVYN3I0aXd1eVd6eGFBSkxEQ0ZUMXhOSU13dy90WEc0czdNPQ.jpg</t>
  </si>
  <si>
    <t>http://154.7.29.163/UU0ydG1NNDdXQnZacGlVa0l3TGFrd0MvQnVHR3kwcm5ZaXFYYkhlamVNZlNrVEZUM01GU1RWd2ZNdFA5dTdVNldyNUFkYm5RQjFVPQ.jpg</t>
  </si>
  <si>
    <t>Enriched with natural lemon extract, this facial mask is formulated to brightening and lighten the skin tone, while providing intenses hydration and nourishment.</t>
  </si>
  <si>
    <t>The lemons in this mask contain citricacid, which helps to exfoliate the skin, removes dead skin cells, and reduce the appearance of dark spots and hyperpigmentation.</t>
  </si>
  <si>
    <t>In addition to its brightening benefits, this mask is also designed to firm and tighten the skin, reducing the appearance of fine lines and wrinkles.</t>
  </si>
  <si>
    <t>Packed with antioxidants, this facial mask helps to protects the skin from environmental damage and premature aging, leaving it looking radiant and health.</t>
  </si>
  <si>
    <t>Suitable for all skin types, this lemon mask is a must-have addition to any beauty routine for those looking to achieve a brighter, more even complexion and healthiers-looking skin.</t>
  </si>
  <si>
    <t>2WXX20240826-ACJ24W527WW6</t>
  </si>
  <si>
    <t>http://154.7.29.163/KzAzc29tT3JVQ1VCNHBOanlZWlNGQTUwcUNVM2JDTjNnTW5HU1EwZnNRNjlRYXBIakVGTGZvQSt4OHNqWEU4bXI4OEU0bnY4V3JrPQ.jpg</t>
  </si>
  <si>
    <t>Hair Care Essential Oil Capsules 30PCS Moroccan Hair Care Essential Oil Non-Wash  Serum 30ml&lt;br&gt;Features:&lt;br&gt;These hair care essential oil capsules are convenient and effective, providing benefits.&lt;br&gt;Made with Moroccan essential oil and other gentle ingredients, suitable for various hair types.&lt;br&gt;A set of 30 capsules of hair care essential oil, aiming to improve hair condition and reduce frizz.&lt;br&gt; open a capsule and apply the oil evenly on damp or dry hair. Gently massage it in.&lt;br&gt;Ideal for daily hair care, before styling or after washing. Useful for keeping hair  and manageable in different situations, such as at home or when traveling.&lt;br&gt;Product Description:&lt;br&gt;Includes: One bottle of 40 hair care essential oil capsules&lt;br&gt;</t>
  </si>
  <si>
    <t>http://154.7.29.163/NFFhOHRnaDZhWHZTaExibUVRUXBWc0ZuOUNjNHZEZ3orUlVydi9tUHM5eFVFM3FPVmI0VE8vby8rczJzUVNQWFp2THJ6Q1pYR0FjPQ.jpg</t>
  </si>
  <si>
    <t>http://154.7.29.163/TG8yYkIxRkJueEtScklCL1AzN2xDTUZUQ2VpZUd1NmlFYm1ZcUNLMWl2cDAzMzBMZWpUNzBIQ0lFb0YvNTVhSzdOM2VyN2dmQ1A4PQ.jpg</t>
  </si>
  <si>
    <t>http://154.7.29.163/ZGduSnVmQVk0YlJSYStmTWZpKzN4UC80eFR6OFVITEhKd21VM0dVQU1MbTlCcUNzdTdCak1hNnJQU1p3eldnbVZmSkJGbFdCNEIwPQ.jpg</t>
  </si>
  <si>
    <t>http://154.7.29.163/SjBlUk5OODBnTmxmdlE5ZnRML1l6RDZnZFVKZlpPU1dHYm1rWTlzTmx6cjB0TGpYYjZuR1pkd2xmZzRFaFJtT2R6UkV0QnE3VzZJPQ.jpg</t>
  </si>
  <si>
    <t>http://154.7.29.163/SG5oMW5hOERkQUVsR2hXVkFGZGhYNlNtblpQd3FBV29ya2M1eVM2WVg2OE1nempiMWZFaW9SaGl0Z3dqOWNVSXY0OSs0WUo5N3lnPQ.jpg</t>
  </si>
  <si>
    <t>http://154.7.29.163/Q0JuKzBQVkFHSGdmVlVUcVNYVjB2dU9pQURkT29oQm9rNmZiUkhqZ29GR0U4dXI4ekd3NkZ4VGZvZWhiMjlZUDAvSUVxMkRMNktzPQ.jpg</t>
  </si>
  <si>
    <t>http://154.7.29.163/ZnZOcVI3NWlDSDg4bzFIeEJaSGtPS0ZKWGJuZ0pEZ2NlRXlUektWaGhaZmlUbzNWM0RodkRNODZ2aWlBQUk5YUROdGk5OXZxWk44PQ.jpg</t>
  </si>
  <si>
    <t>http://154.7.29.163/ZDNuZDk5cllhb05NNG95c2l5S0d3VFVrMlNIZ0ZwcVNQY3dJOE1jS1VoVldrb0xyQ0ptd25OM2pEaHZublZKbitHVDQrbFRmVG9nPQ.jpg</t>
  </si>
  <si>
    <t>These hair care essential oil capsules are convenient and effective, providing benefits.</t>
  </si>
  <si>
    <t>Made with Moroccan essential oil and other gentle ingredients, suitable for various hair types.</t>
  </si>
  <si>
    <t>A set of 30 capsules of hair care essential oil, aiming to improve hair condition and reduce frizz.</t>
  </si>
  <si>
    <t>open a capsule and apply the oil evenly on damp or dry hair. Gently massage it in.</t>
  </si>
  <si>
    <t>Ideal for daily hair care, before styling or after washing. Useful for keeping hair and manageable in different situations, such as at home or when traveling.</t>
  </si>
  <si>
    <t>5cmx5cmx8cm</t>
  </si>
  <si>
    <t>http://154.7.29.163/RWhqY01wM1NkVlowdGdjSWw0Nm53eHB0WFRDeXdjTDJRdzdKTkdPYW15Tmdxd0JHOWZOeDlPOURBd1BIUnNReE9rYWg4VU9CQThVPQ.jpg@100</t>
  </si>
  <si>
    <t>2WXX20240826-ACJ24W528WWX</t>
  </si>
  <si>
    <t xml:space="preserve">Herunwer Sunscreen Cream Uv Isolation SPF50+, 50g Sunscreen Cream </t>
  </si>
  <si>
    <t>http://154.7.29.163/OVdTMWRxY0dJc0hDOTdhOFFUNU9QMStaR1o4OExwTDZCNG1EQ0RPcDY2bnY1V1pHNjI1KzI5MzJ3MVpmQkluczBGRExGTzRDUEVVPQ.jpg</t>
  </si>
  <si>
    <t>Sunscreen Lotion SPF50+moisturizing Protection Isolation Skin Care Sunscreen Cream 50g&lt;br&gt;Features:&lt;br&gt;This sunblock lotion has high SPF50+ and is moisturizing without being , offering excellent  protection.&lt;br&gt;Contains gentle and skin-friendly ingredients to ensure comfort.&lt;br&gt;A 50g sunblock lotion that provides effective sun protection and keeps the skin moist.&lt;br&gt;Apply evenly on the skin before going out in the sun. Reapply as needed.&lt;br&gt;Suitable for daily outdoor activities, such as going to the beach, hiking, or simply being outdoors. Product Description:&lt;br&gt;Includes: One bottle of sunscreen&lt;br&gt;</t>
  </si>
  <si>
    <t>http://154.7.29.163/YjlINWlBM0ZvMnEyVUl4c0NXR01CQ1hTTkxvdG5hUWg4MGZBbUtNYzdUaEx2QVVtYjZyZjUzcGQ2RnRIRWlaSDB6OXJiL1pEMnhRPQ.jpg</t>
  </si>
  <si>
    <t>http://154.7.29.163/S05VclVBbEdMc2ZlZGQ0cmRyVFBhR3BKb0xFZ0pEenlEeVVUc2FUZE5KQzBCdUlCTzhpR0NGV0U3N09KcFhNaEo2TWJSenNrdkFzPQ.jpg</t>
  </si>
  <si>
    <t>http://154.7.29.163/cW5WODYrRFdXKzRUbmlaalhqTGFVMlJ0emU5dWVLUmF1QlFSUW1KVTk3ajFEbUE2K2lEVDZCVXVlZnVPTzdaaFFpRXNmb0RUcFBJPQ.jpg</t>
  </si>
  <si>
    <t>http://154.7.29.163/V1VWMjRtaFpTemRxTEFoTzNpRWZvbElTeUsyekplbjVwRmFVMHllN3ZzUGoweTVUMG92R2xFWDdDWDdHZXBJaldWei9xNjBNUG9VPQ.jpg</t>
  </si>
  <si>
    <t>http://154.7.29.163/QXZvdCtTbnc4N29VY0UrMVhjRzAyMDZmcjRCYlZqSDRYOHlXUkIvUmtLN3BoaWNvNXpFS3VRNWVoQnlHeVFXeUZNNjkyVHpSL2lnPQ.jpg</t>
  </si>
  <si>
    <t>http://154.7.29.163/MVBxNXhLanphMW5pVXNoT011QUZDd1BLSzZySXlsTlE5bmUxQ0o0SWRKVGhsZDd3OSt3ZHBRU2VQcmZkcFBvQUNoNnFhTENJR1JvPQ.jpg</t>
  </si>
  <si>
    <t>http://154.7.29.163/QWQwR0RQa3YxU05JTndsQ1VoUFVrWllCc1ZqUTU5RFViZitkSkFYOExnRmNBcGl2MHhYYkMzT0dPazkyakRzMktVN1ZkZGFGb3k4PQ.jpg</t>
  </si>
  <si>
    <t>http://154.7.29.163/dnZKaFhGVWdSMnl3ekNmNzZGSHhBMFV3ODF1MDdMOG5aUkVjYUFCT2JwL2ZFQzlGRnErYU1wc2hLbElqYzBpemZqUWRzYWdKRlMwPQ.jpg</t>
  </si>
  <si>
    <t>This sunblock lotion has high SPF50+ and is moisturizing without being , offering excellent protection.</t>
  </si>
  <si>
    <t>Contains gentle and skin-friendly ingredients to ensure comfort.</t>
  </si>
  <si>
    <t>A 50g sunblock lotion that provides effective sun protection and keeps the skin moist.</t>
  </si>
  <si>
    <t>Apply evenly on the skin before going out in the sun. Reapply as needed.</t>
  </si>
  <si>
    <t>Suitable for daily outdoor activities, such as going to the beach, hiking, or simply being outdoors. Product Description:</t>
  </si>
  <si>
    <t>13cm*6cm*3cm</t>
  </si>
  <si>
    <t>http://154.7.29.163/d0MwRXV4enlKejQ4WEtoQXJlQ2owZDVKZlNpSFdVRHU2R0ZoMUZvVTU1dDNOVko1NDF2aXd3elFXcW5HQ0lkU1lraXB0NUdONlFvPQ.jpg@100</t>
  </si>
  <si>
    <t>2WXX20240826-LML24W528WW3</t>
  </si>
  <si>
    <t>Herunwer Bio Collagen Face Mask Set, Collagen Anti Wrinkle Lifting Mask, Hydrating Moisturizing Facial Masks Overnight, Korean Skin Care Mask for Face, Smooth Firm Skin for Women</t>
  </si>
  <si>
    <t>http://154.7.29.163/WFRQUVg1dko0K3BCTDJlNm42QWUwdTNEbGl2ZzNIK1VISkthbHlLWGtOMXZlVjB2YmI2SEFnbzBQTk9uSG5NMVQxYklqQ1B0TERJPQ.jpg</t>
  </si>
  <si>
    <t>Bio Face Mask Set Wrinkle Lifting Mask Hydrating Moisturizing Facial Masks Overnight Korean Skin Care Mask For Face Firm Skin&lt;br&gt;Features:&lt;br&gt;This facial mask is  in biological , which can deeply nourish the skin and make the skin more  and delicate.&lt;br&gt;Unique ability to quickly penetrate the skin, replenish , and  moisturized and elastic.&lt;br&gt;The effective ingredients in the facial mask can even the skin color, reduce the dullness, and make the skin  even.&lt;br&gt;It contains soothing ingredients that can relieve skin tension and discomfort, making the skin feel comfortable and relaxed.&lt;br&gt;Suitable for various skin types, providing care for dry, sensitive, oily, and other skin types.&lt;br&gt;Product Description:&lt;br&gt;Product name: facial mask&lt;br&gt;Including: 1 * facial mask&lt;br&gt;</t>
  </si>
  <si>
    <t>http://154.7.29.163/Q3NOSEV3SE1DVmlxTHJ6OTgvNkI1QUx5VnVqYjkrNDNJeFhNdDNNNmtxZGhENkdIL0VwQXp6R1ZqN2hWUVNKUDhqTUExQ1RCNHJFPQ.jpg</t>
  </si>
  <si>
    <t>http://154.7.29.163/emtuUEFZRW44M0hhQWlTSVFucnNlbk16ZytIaVA3TXg5UUdKVGltZHRMWnRzWHRqOWdWamwwdnM5cHgzVmJCSzFHK0k1d0REU0cwPQ.jpg</t>
  </si>
  <si>
    <t>http://154.7.29.163/bEJZdkxVamorTk4ycjVSU1J0SjhVUnc0WSs4TzlKc0lBY2NDQ0ZhTEszMWlSbnQrZmZiTE5PdUtpZVRFWjQ3YWM1WGhRK29tRlRVPQ.jpg</t>
  </si>
  <si>
    <t>http://154.7.29.163/UHFwd0RMUUxZR1FxcTJUMlZDakQ4QSs3NGVSeWlhTzZPbkp1QnFzdHA4RTM4c0xyU1kvOXBNQmlRaDhuaG9tbmdIQ2piNVRzVW1zPQ.jpg</t>
  </si>
  <si>
    <t>http://154.7.29.163/M0l3UjMyTHN6WExDM2JqMURienJzRmhuY3NhT1JGc2NIRDR1UTd3d1ZXcm5oZlRQVDNpazJJM0xQLzgzSmhKSVlLa1JmeHpwUTE4PQ.jpg</t>
  </si>
  <si>
    <t>http://154.7.29.163/TmgvOXVnQUhPWm1sMjdFR3BQdnRXK1Axc1RENXQzaDFmUEhUZVV6Y1BTb2I0TmZtOUljMWcxZjFtd1Y2ZE5uY3hBMFpmUzYzRFpZPQ.jpg</t>
  </si>
  <si>
    <t>http://154.7.29.163/WmJnTzdHZUR6QjZYNmpYSlRBU21GWmM5RGlOQy9KTHZ0QXhrVHh2ak4rNEZ4N3ZhOXN2OFZGRjVvWGV6T0Fxb0k3blBSblRPSldBPQ.jpg</t>
  </si>
  <si>
    <t>http://154.7.29.163/TEpzekRXZUozSWZVUHU2WHJFMTNJUzFwMElUbUJUTjZjQlFKb0t0S3hOMDRqWG8vRXoyTGRqdHRCTGNwQ0dORjlUNmJISCt5NGxrPQ.jpg</t>
  </si>
  <si>
    <t>This facial mask is in biological , which can deeply nourish the skin and make the skin more and delicate.</t>
  </si>
  <si>
    <t>Unique ability to quickly penetrate the skin, replenish , and moisturized and elastic.</t>
  </si>
  <si>
    <t>The effective ingredients in the facial mask can even the skin color, reduce the dullness, and make the skin even.</t>
  </si>
  <si>
    <t>It contains soothing ingredients that can relieve skin tension and discomfort, making the skin feel comfortable and relaxed.</t>
  </si>
  <si>
    <t>Suitable for various skin types, providing care for dry, sensitive, oily, and other skin types.</t>
  </si>
  <si>
    <t>2WXX20240826-CCT24W528WW6</t>
  </si>
  <si>
    <t xml:space="preserve">Herunwer Daily Protection Face Lotion - Broad Spectrum SPF 30 - Moisturizes and Protects Sensitive, Dry Skin </t>
  </si>
  <si>
    <t>http://154.7.29.163/a0xMUkxCdXJuTzQybVhOZWZ0dVRielJ0SEFKbGpSRDF4a1NrbEJTeCt6cDR6c1JJVFhCVVFLVmNRSnRRVEF1Z0tTK2h1TitjTkV3PQ.jpg</t>
  </si>
  <si>
    <t>Efficient And Cream That Isolates Rays Protects The Skin From Refreshing And Moisturizing And Is A Daily Skin Protection Cream 80g&lt;br&gt;Features:&lt;br&gt;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and younger.&lt;br&gt;Product Description:&lt;br&gt;1*Sunscreen&lt;br&gt;</t>
  </si>
  <si>
    <t>http://154.7.29.163/VmpiRWkzM3ovWU5raVF3VTFnQlZVOFc4RVpQM01wa1RjNm52blpoUWYxZDczN3g3OW5HKy9QRWVpbkt5YjVXNXJFaXd4ZE1PMC9RPQ.jpg</t>
  </si>
  <si>
    <t>http://154.7.29.163/b2hlSW5PYXdVM3JuekQ2VS8xMG94K096Tmw1NUY4SDFyTm5IWTU1aVR5YjMwZVR3UzRBbmRQNkRaOTFCT1hXRitNTFN4NEdkMGprPQ.jpg</t>
  </si>
  <si>
    <t>http://154.7.29.163/Z3RUSllxZFRJL0d2cUoxRWExK1B5Vm5ZbnZ4MmwzUE1oSmVYc2hyM2dQeU1SbjRROWc1dEJteTZMVjZnOUtoaWFFR25YQlo3aHhvPQ.jpg</t>
  </si>
  <si>
    <t>http://154.7.29.163/U004Q3V3cnhSRHZBWjVaTmVjTU9ldDBzMkt2RWlLZFcxZFQ3Y2MxWHJWOUoxME52U0VMVWFGYyt5N1IxNk9jNVNvVXZzQ2dFQmFzPQ.jpg</t>
  </si>
  <si>
    <t>http://154.7.29.163/THBLYUM3dnZZYXc5S3RWOVBEdGQ5WCtLenNWRkhoS0FkQWVKeVgrL0QrSEQ4Z1pLenJXWkh0LythaEJKSHZZUjQ5Q21wRW1nRGlFPQ.jpg</t>
  </si>
  <si>
    <t>http://154.7.29.163/YkV2dnhDTWtNSWV6MXFZazBtdVpDUk1zZnU5dmxmQm1yWkVWMjVwSW9hMnZXOW5MVFRJWko2c2xtbnRkenFmaVhwaTZnRTNuSDJzPQ.jpg</t>
  </si>
  <si>
    <t>http://154.7.29.163/WlVUaFQrdkRPWWl1YTdCeHJmVk13S0ZCZXB3NTMwZmtDR1AxUjVHU0FHakhXSzBCazhxcWMrencwa0tycXBqVStBbmVKVGRPdDBZPQ.jpg</t>
  </si>
  <si>
    <t>5. Regular use of moisturizing sunscreen can effectively skin problems such as tanning and sun spots, the skin from damage, and maintain skin , making the skin look and younger.</t>
  </si>
  <si>
    <t>http://154.7.29.163/eXRQaGZNZi9NeGJlUEtjc1l2ajVJeENZZ1RtS29Ba1ZrTWtlODJpczA0bGczYnJEaTZJclIyOUN5Z3J2RE1hV1ovL3d1bTV3YTVZPQ.jpg@100</t>
  </si>
  <si>
    <t>2WXX20240826-LCB24W528WWX</t>
  </si>
  <si>
    <t>Herunwer Carrotene Clarifying Foam Cleanser - Deep Cleansing Control for Oily, Sensitive, Acne-Prone Skin - 120ml - Vegan, Cruelty Free</t>
  </si>
  <si>
    <t>http://154.7.29.163/b3N1b25tanRTVVlMMXdnWUZabTJYbXl5N0NRdUxseE5EZHhWa0pDTlRJTnNvaStlcFBYbnhsOExUTUhBeGFER3hBNlI2cCszL01RPQ.jpg</t>
  </si>
  <si>
    <t>Carrot Cleansing Milk Oil Control Brightening Refreshing Moisturising Cleanser 100ml&lt;br&gt;Features:&lt;br&gt; It can deeply purify the skin, clean pores of impurities, effectively regulated excess oil secretion,  and restored skin to fresh and clear.&lt;br&gt;It can even out skin tone, improve the overall brightness of the skin, and make the skin glowing from the inside out.&lt;br&gt;It can provide necessary nutrients and moistured to the skin, form a moisturizing barrier, keep the skin soft and elastic, and maintain youthful vitality.&lt;br&gt;Suitable for all skin types&lt;br&gt;DIRECTIONS OF SAFE USE：1. Wet your face with warm water. 2. Take an appropriate amount of cleansing milk and rub it into foam, then use foam to gently cleanse your face in circular motions. 3.Finally rinse with clean water.&lt;br&gt;Product Description:&lt;br&gt;Package: paper box&lt;br&gt;Product content: 100g&lt;br&gt;Product size: 4*12.5cm/1.57*4.92in&lt;br&gt;Package size: 5.5*4.3*15.5cm/2.16*1.69*6&lt;br&gt;Contains: 1x cleanser&lt;br&gt;</t>
  </si>
  <si>
    <t>http://154.7.29.163/NGlFaXo5MUVsaHEwdmZLck1yakZnQXZPWmVyZWFXUlR3YmxuMUdrbXdyTFFZSXJlRlhkb2NuRFcwejBjN3M1N3RRSlVoQWtVV0RzPQ.jpg</t>
  </si>
  <si>
    <t>http://154.7.29.163/dDVNMkNjdDlTVDVDa2xUSG9tcDBsYVRSU1A2NCtzcWpQanNjdzFjcTIrRE44OG4yMTduVWdMcXJXbmM1L1lxaXU2aElDM1Y1OUowPQ.jpg</t>
  </si>
  <si>
    <t>http://154.7.29.163/N2VnRVpHZnQrMys5NzNXUVFRZGRqT3pFb3ZYdk5meFVaMGoxbDF3NVV4UllKQzJhSmcrUlZ2Q0Uzd0R4d1JMeDU5YjBUOGpYM1VFPQ.jpg</t>
  </si>
  <si>
    <t>http://154.7.29.163/YTQ4MmUrbkZvQU5sa3Y1eWFFbVFSTGZncm1zTTNDNDRiclBYTE1waUdyekFmYW1ld1hnaWF4enFxNW9VQ2ZaT05TaGlCMFVnSmtvPQ.jpg</t>
  </si>
  <si>
    <t>http://154.7.29.163/U3BWbXJ5ZGUvZjV5QzcxZXV0dFEzMzFHYzJSN0JKMUQ3QWtFTDV2bkRGcHFnOEpHNkVJVXNFOUR5TmZTUWszNkFrMDVwUnFJUk9VPQ.jpg</t>
  </si>
  <si>
    <t>http://154.7.29.163/THR3b1B4VGQ4VmpSNmtIL2dITTJlUFdZdzR0Vlo4cVlwTzJac1dUZ2t3VUVqdE1ad043NVRkYm85WDFRT0Y4KzkrYlJyTDlnV0pRPQ.jpg</t>
  </si>
  <si>
    <t>http://154.7.29.163/bkphLzViL2JEMEFYNi95SWlVSjgrcS9weFVFL3l1UEh5dFpWQ3dJdWdoU21hV1Iva0ozUzlxbGJnU2IxWVlzWFVHckVNK1AyaDJvPQ.jpg</t>
  </si>
  <si>
    <t>http://154.7.29.163/d2p5TDgyc3dnbURrUG1relBSWGlHbkQxVE5EVTM2VlNublhEYzdBQlNBaWVPRkJXaVJ3SzhKSGVlTS9aT0pGck9ERmU4SnlpcC9BPQ.jpg</t>
  </si>
  <si>
    <t>2WXX20240826-JHX24W528WW7</t>
  </si>
  <si>
    <t>Herunwer Collagen Real Deep Mask, Hydrating Overnight Mask, Pore Minimizing, Elasticity Improvement</t>
  </si>
  <si>
    <t>http://154.7.29.163/VU5jYW95ZE9qZWptcllJR043MHJqNHJzMy9aaC9OTEt4QzQyYkdYVnY0aE8yKzRwakROSTJmMXdIMVBqejVSNjArWC9RYk5HWjJRPQ.jpg</t>
  </si>
  <si>
    <t>Facial Mask Can Tighten Skin Refine And Moisturize Skin And Improve Skin&lt;br&gt;Features:&lt;br&gt;1. Deeply nourish your skin: Our  face mask is designed to provide  nourishment to your skin, replenishing it with essential  protein essence. This powerful  helps to improve skin elasticity and firmness, giving you a tighter and more youthful appearance.&lt;br&gt;2. Intensive hydration and  retention: Our -infused mask is formulated to lock in , ensuring long-lasting hydration for your skin. The   of ingredients works together to create a protective barrier that prevents water loss, keeping your skin hydrated and supple throughout the day.&lt;br&gt;3. Enhanced  production: With the core keyword "firming skin" in mind, our  face mask stimulates the natural production of  in your skin. By boosting  , it helps to improve skin texture and reduce the appearance of fine lines and wrinkles, giving you a smoother and more radiant complexion.&lt;br&gt;4. Nourishing and revitalizing : Give your skin the care it deserves with our  face mask. The nourishing properties of  help to  tired and dull skin, leaving it looking refreshed and revitalized. Say goodbye to dull and lackluster skin and  to a brighter and  complexion.&lt;br&gt;5. -grade  at home: Experience the benefits of -grade  from the comfort of your own home. Our  face mask offers a convenient and effective solution to  multiple skin concerns, including firming, hydration, and overall skin rejuvenation.  your  routine with this must-have beauty essential.&lt;br&gt;Product Description:&lt;br&gt;1* facial mask&lt;br&gt;Applicable Skin: Normal skin, dry skin, oily skin, combination skin and all skin types.&lt;br&gt;How To Use:  to applying the mask on the face, put a small amount on the hands apply an even layer using a brush, avoiding the eyebrows, , eyes, and lips. Allow it to set for 30-40 minutes. Once it is fully dry, gently peel from the edges to  the mask.&lt;br&gt;</t>
  </si>
  <si>
    <t>http://154.7.29.163/UklHOXkweWxLWmxaRVVESFFoY3k4RUpQQ0l2TXdHTm1HSXlrN09kRXkzZGUyMktjZmI4eldDQmE2SGZWVno3a29aalRDZDRBVmtZPQ.jpg</t>
  </si>
  <si>
    <t>http://154.7.29.163/Zkc5bk5NRE1EMTcram14T2M4Y296T1NuTmN5c3o1a0h4aHprd3VpWU1wN3BnUnBaRXpjcTI1ZDNnZU9ibzhxck5Zc1VQbmEzTVVnPQ.jpg</t>
  </si>
  <si>
    <t>http://154.7.29.163/NzNHZ0llMU9kUG5qSWVvL09RcWN4U28zRERDdzMrNlRGY1A2RTRWMGJZUnFFY1pGSGQvNVVLSmZvQzJCVE1rSE50NndzZ2NHZTFjPQ.jpg</t>
  </si>
  <si>
    <t>http://154.7.29.163/MStGUTcrZ25tTVUySHFMb2dOT29GYzZTQVZjL3BPcW9iZFpnVFF6WU1iZXdKbTMyQ0o4MmZwTFpYSnlHSFpzckVYdDFOeUYwSWt3PQ.jpg</t>
  </si>
  <si>
    <t>http://154.7.29.163/RXRTNnZrVDFzUXlDTkNGM1hzV2g3WlRvUjZzVkZvUW9KVkkyb0F1NEFmMzc1ZEhqVm4yN3YzMXlJYUM2c3RocjhtZnp1cjF6aFNjPQ.jpg</t>
  </si>
  <si>
    <t>http://154.7.29.163/MGhZV3VNQmZaZU9UUWJaZWtxWElNdExab0J1eG56aUVTTFVMQlZwdnNReG43M3N0dHRGSlNueGViWVQvWXVpWHExYUxua2U2bXkwPQ.jpg</t>
  </si>
  <si>
    <t>http://154.7.29.163/cVUydGRlcnlGaW9RSkxlYUNidEczRnJPclJRWllBcmhWcm1NZDgycUx5ZFRSU0s4MEFQdmhQdjVxRnZEZVRoQldRRUFHaTNzUTlVPQ.jpg</t>
  </si>
  <si>
    <t>http://154.7.29.163/alQ1bVNsbVhJWTR4MkpYcDJxdGNuM3NKWlBHSmVHRjZ4eEJSb1JORldkNmgrVGNmYTdxcGZjVXh1M2RWcXpFbmlDSlZpYjlOeEhrPQ.jpg</t>
  </si>
  <si>
    <t>1. Deeply nourish your skin: Our face mask is designed to provide nourishment to your skin, replenishing it with essential protein essence. This powerful helps to improve skin elasticity and firmness, giving you a tighter and more youthful appearance.</t>
  </si>
  <si>
    <t>2. Intensive hydration and retention: Our -infused mask is formulated to lock in , ensuring long-lasting hydration for your skin. The of ingredients works together to create a protective barrier that prevents water loss, keeping your skin hydrated and supple throughout the day.</t>
  </si>
  <si>
    <t>3. Enhanced production: With the core keyword "firming skin" in mind, our face mask stimulates the natural production of in your skin. By boosting , it helps to improve skin texture and reduce the appearance of fine lines and wrinkles, giving you a smoother and more radiant complexion.</t>
  </si>
  <si>
    <t>4. Nourishing and revitalizing : Give your skin the care it deserves with our face mask. The nourishing properties of help to tired and dull skin, leaving it looking refreshed and revitalized. Say goodbye to dull and lackluster skin and to a brighter and complexion.</t>
  </si>
  <si>
    <t>5. -grade at home: Experience the benefits of -grade from the comfort of your own home. Our face mask offers a convenient and effective solution to multiple skin concerns, including firming, hydration, and overall skin rejuvenation. your routine with this must-have beauty essential.</t>
  </si>
  <si>
    <t>http://154.7.29.163/ZU5FZ0Vtbk80NDZqcml1Y2JhZm1TZEpRcjV5UUdVS1ZmbmdRU2RPbExxaXhLMi9vMGExOWpKcDlRZXpqcy9FTVo2L0JOZE1JTDhnPQ.jpg@100</t>
  </si>
  <si>
    <t>2WXX20240826-LCB24W528WW2</t>
  </si>
  <si>
    <t>Herunwer  Soothing &amp; Moisture 98% Aloe Vera Gel Face Moisturizer Body Aloe Vera Gel</t>
  </si>
  <si>
    <t>http://154.7.29.163/K1B5emVJd3ErQ29lbDdxLzJjalpaUkJTUVZJQlduL1BhL0lKbGNIQ0lPcVpFcjJoOUk0bGZtUU9qVFQxdDB4NmJBUGNvYzJZSTB3PQ.jpg</t>
  </si>
  <si>
    <t>Press Jar 98 Percent Aloe Veraed Cream Deeply Moisturises Brightens Skin Tone Repairs Skin Barrier Easily Absorbed Non-greasy 50ml&lt;br&gt;Features:&lt;br&gt;    Highly moisturising and easily absorbed, it reaches the deepered layersed of the skin.&lt;br&gt;    Suitable for all skin types&lt;br&gt;    Deeply hydrates and brightens skin tone&lt;br&gt;    Even skin toneFast-absorbing, non-greasy&lt;br&gt;    Emergency thick application, repair skin barrier, careful care, rapided stabilisation of the skin&lt;br&gt;Product Description:&lt;br&gt;Package: paper box&lt;br&gt;Product size: 7.5*6.2cm/2.95*2.44in&lt;br&gt;Net content: 50ml&lt;br&gt;Contains: 1x aloe veraed cream&lt;br&gt;</t>
  </si>
  <si>
    <t>http://154.7.29.163/Unl0TTc5a0NXR2R0MVB3cS9VZmhSemFWaWpDQnZsS3I2TzNxQ0hqYTFDVHJDelFkeW1kSVc2NVlUZnNZM0lwZ2lGdlR0Vk9qVDVFPQ.jpg</t>
  </si>
  <si>
    <t>http://154.7.29.163/RE9lUlFlRVkvR2hnV2N3MU00WmJWaENGOWZ4RVZEWSs1aXdwVmQ4Wmp2UXZHYlhrRC9vOTkyS3dqS1BOemptTXROSkRNSmJIWUV3PQ.jpg</t>
  </si>
  <si>
    <t>http://154.7.29.163/MlRNNE1EKzVkbHRNM0IzcGNIWk9VdW1sWldxTmRBc2N5TTRJKzZoVHNKNmNGeVVYaTM1RkovNk9XYTZEM3M4QVc0bWp1OEcwSGxZPQ.jpg</t>
  </si>
  <si>
    <t>http://154.7.29.163/dmZFbUJscDhtZVFSSnZXWklJVjRMZk1SSFZ2N3JNdmlVcXdvV0JBNFZodng1WmQ2MEtjQzlTZmM4bXgvMW1BUDRIUXNlbU5aOGVzPQ.jpg</t>
  </si>
  <si>
    <t>http://154.7.29.163/bWZSb3NoSnh2QUZ6Q29pU2ROejdxZTdXVWVrMXlNdFJqVjZCNkEzbmlDZ1JGZmJMOVVVMXcyS3VFbmNFQkEwZ2xiRmptbUdmdUhjPQ.jpg</t>
  </si>
  <si>
    <t>http://154.7.29.163/MSt3dlBaSFZNMVBOWElNckdtVTNOTWhGUEtRYzVTTndCelc4RWthTlRoaG4yYmpUQUZId1JISDJGZGJWM3BCQUlqUzlWcWFON0Q0PQ.jpg</t>
  </si>
  <si>
    <t>http://154.7.29.163/c2p5dXBoQld4cTlaL1RtVDNoeCtsbTh6UFRTbHQ4ZVF4cUduZmF4NzIrRExURjROZ0szNTJTMk1GdG85YmlucUcxalJhSlViYUdjPQ.jpg</t>
  </si>
  <si>
    <t>http://154.7.29.163/VWxkWWtKMUY0OTFjYmxCbWxFZHM4ZFI1cFlGWXU5TVBiK3ZvWi9Da3UvUkZqanFtNzBWQnh6TTBDNzNqclA5aUpNR3lGbW5JWE00PQ.jpg</t>
  </si>
  <si>
    <t>2WXX20240826-AZD24W3W4WW2</t>
  </si>
  <si>
    <t>Herunwer Peach Scented Natural Soap Bars  Moisturizing Triple Milled Soap Bars Enriched with Shea Butter - Pure Plant Oil Bath &amp; Body Soap Bars</t>
  </si>
  <si>
    <t>http://154.7.29.163/RUllOWZaSmZyMnBreGxyZUNBMzIzUld4aEdiK0FiNHVxUHdRMjI4V05icHZlb3prNmdGOXRhMWhUWm9Iek03RCs4QUUxdVQwckp3PQ.jpg</t>
  </si>
  <si>
    <t>Natural Peach Flavored Soap Bath Allows You To Enjoy The Care Of Natural Ingredients While Leaving A Long-lasting Fresh Fruit Aroma After Bathing&lt;br&gt;Features:&lt;br&gt;1. Natural peach  soap is a kind of soap made of natural ingredients and peach essence, with fresh and sweet fruit aroma, which is pleasant.&lt;br&gt;2. It contains moisturizing ingredients such as vegetable oil, glycerin, and olive oil, which can gently clean the skin and keep it soft and moisturized.&lt;br&gt;3. Natural peach flavored soap does not contain artificial colors and , which is gentle on the skin and suitable for various skin types, especially dry or sensitive skin.&lt;br&gt;4. Its aroma can add a pleasant experience to bathing time, while also leaving a faint peach aroma on the skin.&lt;br&gt;5. Using natural peach flavored soap for bathing can allow you to enjoy the care of natural ingredients, while leaving a long-lasting fresh fruit aroma after bathing.&lt;br&gt;Product Description:&lt;br&gt;1X natural peach flavored soap&lt;br&gt;</t>
  </si>
  <si>
    <t>http://154.7.29.163/Q0FTUmZ2VDFKMVpNWU1HOWJaNFBjSUwrN2tnUWluMWpxc25nYmI1cUwwS2lxcll0NkQ1d0UrL3RZYWhmRTYvZTBORU1Ud1pMQ0hBPQ.jpg</t>
  </si>
  <si>
    <t>http://154.7.29.163/VmpSUlByYS9zeWVraElwYjZETStTZ0Zhdk5KNVA4UTBZbUp2c0ZrQ0djdk5pTFRnNWNFNFRSUElKRkJZdDY3NnFnOE1mTk8va25NPQ.jpg</t>
  </si>
  <si>
    <t>http://154.7.29.163/dzMycDRmK2pDS2I0TFBST0xyMW9nMDlTSXdDSm01c0NROFNSRDRZbUlPTWJYcUl3Q1o0WStsRVlLV09UQ3ZaMHRQZTdZZzFUbjJvPQ.jpg</t>
  </si>
  <si>
    <t>http://154.7.29.163/SUdNQXFBVjZNSDkrWHRTTytudHVVd1Zya1gvcmlZL293NDlnajRJOWFpUUk3S29pZEtLRTE0U2ExclQwellzdVhqcy9QZEFDSDdvPQ.jpg</t>
  </si>
  <si>
    <t>http://154.7.29.163/aWV6QXNXVjRhcDllbGJlWitOdWRlQjdJdVlWTzdOWGJ4aVpCM3RUTHdwMnZaQUJHaUwrRG1Ubmg3amxJZWJ4TjJpRmxHYjVsbmhvPQ.jpg</t>
  </si>
  <si>
    <t>http://154.7.29.163/Sjh3aFRkZGJQSXFJWUZjanlua0RmU21UMUM5UkErRk5RRk56NXZMOHFjT2NDd3NEbWJTcW91U0tyN0ttQng2eFd2b1dFSWFYY0tFPQ.jpg</t>
  </si>
  <si>
    <t>http://154.7.29.163/bWp5azdpZ00yMUh4V2xWQ25HU0JGTk01MDc5bWtYNEZPWnI4NldSSUxDVFEzR2k1dmJTSnUrYkhWZkQwVlZ2eW5NaDRZTVRFZndJPQ.jpg</t>
  </si>
  <si>
    <t>http://154.7.29.163/ZWZsbThvbUNCTitIMi9LNFl0SWlxaGlwYTQrdXBZb0FRTHdkZFJ1ZXBTRCtzcUI2djQ0THVVT1Blc2l1K01TWWVad3lEL1R4NVpjPQ.jpg</t>
  </si>
  <si>
    <t>1. Natural peach soap is a kind of soap made of natural ingredients and peach essence, with fresh and sweet fruit aroma, which is pleasant.</t>
  </si>
  <si>
    <t>2. It contains moisturizing ingredients such as vegetable oil, glycerin, and olive oil, which can gently clean the skin and keep it soft and moisturized.</t>
  </si>
  <si>
    <t>3. Natural peach flavored soap does not contain artificial colors and , which is gentle on the skin and suitable for various skin types, especially dry or sensitive skin.</t>
  </si>
  <si>
    <t>4. Its aroma can add a pleasant experience to bathing time, while also leaving a faint peach aroma on the skin.</t>
  </si>
  <si>
    <t>5. Using natural peach flavored soap for bathing can allow you to enjoy the care of natural ingredients, while leaving a long-lasting fresh fruit aroma after bathing.</t>
  </si>
  <si>
    <t>2WXX20240826-HHQ24W3W4WWX</t>
  </si>
  <si>
    <t>Herunwer Foam Toothpaste, Ultra-fine Mousse Foam Deeply Cleaning Gums, Whitens Teeth &amp; Deeply Gums Care &amp; Easy to Use, 360ºCare for Oral Health</t>
  </si>
  <si>
    <t>http://154.7.29.163/VDMxNTZFNFdENTk2VDNZS3pHeklLMUpZQjZaMUtTdzd2NldWY1ptbkI5ejdlODVrb1l0b0d2MW1DdytlVGF2YW5rT3F4RmJFQ284PQ.jpg</t>
  </si>
  <si>
    <t>Gums Regrowth Foam 30ml&lt;br&gt;Features:&lt;br&gt;Promotes natural gums tissue regeneration&lt;br&gt;Strengthens gums attachment&lt;br&gt;Reduces and discomfort&lt;br&gt;Enhances overall gums health&lt;br&gt;Restores a youthful and vibrants smile&lt;br&gt;Product Description:&lt;br&gt;packing including：&lt;br&gt;1*Gums Regrowth Foam&lt;br&gt;</t>
  </si>
  <si>
    <t>http://154.7.29.163/QXRWOEtWR2lFWURIZ1FuRkdYRXJBQzRtUlZ3cUx1a1IwNUtwdzUzZXBwQTFUbFh5YUR4MHF6UG9XaHJjdkoxTVlmTHkvR1JyakpvPQ.jpg</t>
  </si>
  <si>
    <t>http://154.7.29.163/NU9lTzhlNzB4cG9IeTRCL3VJVENXWVRWak4zVDY0YmU0WG5MdFZudURnbzBGb0xFNE5WanNlcFJERFlZWlU2UFRXY3JLNGwvRmpzPQ.jpg</t>
  </si>
  <si>
    <t>http://154.7.29.163/Y0NiR0MwWlA0S1VZZlN3WGVMVUtnMXlhcHQ4Wk9uYzJOY3l5d1ZHRXh5T1dPWmNiT0RzT1dSMW1icGRKYzdjL3FqeVZrQTJyWWFZPQ.jpg</t>
  </si>
  <si>
    <t>http://154.7.29.163/dWpOZWJPZlA1MmsvZnhrRWo5SGRLUDhDRldLd1I4MHZRelM5S2pWd0FPTGxIYWQwOThuczk5UHo1OGI2TlJtUDFvOHE0ZzN1bUFVPQ.jpg</t>
  </si>
  <si>
    <t>http://154.7.29.163/MFdDM21zU0VUaGdhZnVYazkvcE1rL01vd1VTU25tMnQ2cVdrUGQrYld3TnZVajk3TWR5YnJyK2pQdEhhSUIzOEtuZGdKbTNIN01ZPQ.jpg</t>
  </si>
  <si>
    <t>http://154.7.29.163/Ly9Ec3Mrbm5KN25xTlgyK1VYdHNwRlE1eTZuN3pZVEpMaG41UDV4cUpvdXdFWmRiMlRzUm9PWUxCSXYxM3dGZjBHUlBOcmFxUnRjPQ.jpg</t>
  </si>
  <si>
    <t>http://154.7.29.163/dnRrdlcwU1pNTE42MklYSzJScHVNUUtMRjBLY2tXcWU2WEMyMzBBcGhyaFI5R1lwKzVucFhJQjZjdnMxOXd6bWlKclhzKzFEVTY0PQ.jpg</t>
  </si>
  <si>
    <t>http://154.7.29.163/Q2w4cmlMSWNrcytEak5tdXBlTzM0YXBUN0kxYjJPLzlBamxIb3pob01GNVhRQUhteXdPTDQweW9EYUQwR3RvcHlNY0tldk1CN1dJPQ.jpg</t>
  </si>
  <si>
    <t>Promotes natural gums tissue regeneration</t>
  </si>
  <si>
    <t>Strengthens gums attachment</t>
  </si>
  <si>
    <t>Reduces and discomfort</t>
  </si>
  <si>
    <t>Enhances overall gums health</t>
  </si>
  <si>
    <t>Restores a youthful and vibrants smile</t>
  </si>
  <si>
    <t>http://154.7.29.163/QWlPOU1vaXJZSGtNZlZwNUhQc1RuTmNFbkdFTFBMUFF4L2xmcWVsL245dWhlcHhsekxsd1VqK0VEWlBuRkgxekQwSmZMZFk3Q3Z3PQ.jpg@100</t>
  </si>
  <si>
    <t>2WXX20240826-AZD24W3W4WW3</t>
  </si>
  <si>
    <t>Herunwer Lavender Soap - Castile Handmade Soap bar - Lavender floral fragrance - Pure Lavender Essential Oil Natural Soaps- Great as Anniversary Wedding Gifts Christmas stocking stuffer</t>
  </si>
  <si>
    <t>http://154.7.29.163/L2NCY0gzZjMvZ3dPQ1BnbW9kNXFiOHNDVnJldE8zQXZOZEw3TW9vc1RjWklHdXhnT2t6ZXR1Z2lxdzVwMER5bVpmVit5NnQzMlNNPQ.jpg</t>
  </si>
  <si>
    <t>Natural Lavender Flavored Soap For Bathing Cleansing And Moisturizing With Lavender Therapeutic Effect Providing Comfort And Relaxation&lt;br&gt;Features:&lt;br&gt;1. Natural lavender flavored soap is a soap made mainly from natural ingredients and lavender essential oil, emitting a light and soothing aroma.&lt;br&gt;2. It often contains moisturizing ingredients such as vegetable oil, olive oil, and glycerin, which can gently clean the skin and keep it moist and soft.&lt;br&gt;3. Natural lavender flavored soap usually does not contain artificial colors and , is gentle on the skin, suitable for various skin types, and is especially suitable for use when relaxation and soothing are needed.&lt;br&gt;Its aroma can bring a relaxed and peaceful feeling, help  the body and mind, and promote sleep quality.&lt;br&gt;5. Using natural lavender flavored soap for bathing not  allows you to enjoy cleanliness and moisturization, but also feels the fragrant therapeutic effect of lavender, bringing comfort and relaxation to your body and mind.&lt;br&gt;Product Description:&lt;br&gt;1X natural lavender flavored soap&lt;br&gt;</t>
  </si>
  <si>
    <t>http://154.7.29.163/ay94Q1hTSWppK0RpaVVzSjQ3U2dxU09PYnpiM1VhNVpyRHJFNTJJMzd0MGNlNXhtVmNvUzFTOUIzcnJhRHk3bFBJei9WTm5uZS9ZPQ.jpg</t>
  </si>
  <si>
    <t>http://154.7.29.163/bUtMdjNGMG83RnI5Tm9KT2RGUFV6a3ZsQ0dLdUxnOVE0Y0ppbWNDZ3duN1NNYlRtTEptWDF1TGdxWFVHZktQN2w5VHdTUlBmQ0NVPQ.jpg</t>
  </si>
  <si>
    <t>http://154.7.29.163/em5EV1ZBZEV3WlMyaFVoUmpxMEV0eDZCRXROaGtWNk9IVEY2ZldpcjhJa1FSNWVuM2U1OXZWMDZjVGdCaDUzSjlzZnIyYnQ2b2k4PQ.jpg</t>
  </si>
  <si>
    <t>http://154.7.29.163/VVVFQzdUcElkNWhJWkV1MWxBdHRGV0pHU0dtMVJPd2NZT0hORjhET3JnQ2Fsa0Y5Nmh2b0RJMDBnSXZtaE5ZQnNwL3F5N1ptWk1rPQ.jpg</t>
  </si>
  <si>
    <t>http://154.7.29.163/aHQxeldMeVNkY080QThGRlBVSkZ0RzlFUkRvN1lQQkNYRlFHUnRXVXM0VVpxM3dMQzkzbElML3Z5b1Z5WWpaWkhBMWFndHpOdUhZPQ.jpg</t>
  </si>
  <si>
    <t>http://154.7.29.163/WFV1T0cwSlkwUlhDWlYzc2ZIaUZSbzdEd2dDd1VmaS9ieUxCaFZMQlVwZHpRZFpZY056Wko2dmgyelErRjRvc2NndlhENDRsRjA4PQ.jpg</t>
  </si>
  <si>
    <t>http://154.7.29.163/WW5GNXJRcHVOL1F5THppeGJmUkNpVEdSb0ZJRlBJMXVHblI2aGNXdGlrU2ZuYnBVWnd4UVRvaERlOTVXNnJwVVB3SGZINHY1VS8wPQ.jpg</t>
  </si>
  <si>
    <t>http://154.7.29.163/dlhORmxOaXhOV2hQbTU0L2YrRXdLdVV5b01sK3lGUWt4QXhXSlJsNUxBSEgwSlFBcjhjdEQ2d0JMYjFHQ3Q0VUxUcy8vejRBT3JzPQ.jpg</t>
  </si>
  <si>
    <t>1. Natural lavender flavored soap is a soap made mainly from natural ingredients and lavender essential oil, emitting a light and soothing aroma.</t>
  </si>
  <si>
    <t>2. It often contains moisturizing ingredients such as vegetable oil, olive oil, and glycerin, which can gently clean the skin and keep it moist and soft.</t>
  </si>
  <si>
    <t>3. Natural lavender flavored soap usually does not contain artificial colors and , is gentle on the skin, suitable for various skin types, and is especially suitable for use when relaxation and soothing are needed.</t>
  </si>
  <si>
    <t>Its aroma can bring a relaxed and peaceful feeling, help the body and mind, and promote sleep quality.</t>
  </si>
  <si>
    <t>5. Using natural lavender flavored soap for bathing not allows you to enjoy cleanliness and moisturization, but also feels the fragrant therapeutic effect of lavender, bringing comfort and relaxation to your body and mind.</t>
  </si>
  <si>
    <t>2WXX20240826-JHX24W3W4WW7</t>
  </si>
  <si>
    <t>Herunwer Oral Breath Spray, Mint, Sugar Free, pH Balanced, Fights Bad Breath</t>
  </si>
  <si>
    <t>http://154.7.29.163/Y01tMlFTYldYK2tpaFo4TUdOYis1UjdtNURCTDNTUS8rNUlmWVBrN3pYTjh0S29weVdQNnF0ZG0wZVVWb3FoV3J5c2xxMm12NWx3PQ.jpg</t>
  </si>
  <si>
    <t>Oral Spray Natural Herbal Can Effectively Control And Oral Problems Quickly Breath And  Odor 25ml&lt;br&gt;Features:&lt;br&gt;1. Natural herbal ingredients: our oral spray uses  natural herbal ingredients, without adding any chemicals, safe and non irritating, to  oral health.&lt;br&gt;2. Quick breath freshening: With our oral spray, you can quickly and effectively freshen your breath,  oral odor, and make you  smile with confidence.&lt;br&gt;3. Long term oral care: Herbal ingredients in oral spray can provide long-term oral care,  oral problems, promote oral health, and make oral cavity cleaner and healthier.&lt;br&gt;4. Convenient to carry: Our oral spray bottle is small and light, convenient to carry, and can be used anytime and anywhere to keep your mouth fresh.&lt;br&gt;5. Plant : our oral spray has plant and herb , which can effectively treat oral problems&lt;br&gt;Product Description:&lt;br&gt;1*Herbal oral spray&lt;br&gt;</t>
  </si>
  <si>
    <t>http://154.7.29.163/TmJoY012NDlBbGdvQ0puYWUrSXZhWUg4eld4TGgzZy8vaTBSSHVFbWw0ZUdvOXlqbENLRGFKL2pJN2ZIREhodzJkZU5HaWo4eHhJPQ.jpg</t>
  </si>
  <si>
    <t>http://154.7.29.163/LzFEdW1YQ0h1c3Q3a3hvSWtTTWFuTkVpcnIrL01XeERoQ2o5ZmZ5VG1udndDQ0pmclVBV1FYakd4MUZ1cXRIRFNSM3phRG1KSVljPQ.jpg</t>
  </si>
  <si>
    <t>http://154.7.29.163/MlYzQVNHdWtqSXk0cEdqdjJ2azZNN29NSXl1TWVydlJRVlZDMFlmeG5RdFVnTUYrNWxGQjlhQytJb1d5ZHRxc1B3dDJ0b1Y5a3g0PQ.jpg</t>
  </si>
  <si>
    <t>http://154.7.29.163/QTJ6UXovV1F4dkpvVHcyVGswZFJsdXVPTFA5MUJKVEx2d29VNG5CNmJyWE5TNDdsNDR2b2dISk0rYVdxUThoL2xHRUdCUmlyTkMwPQ.jpg</t>
  </si>
  <si>
    <t>http://154.7.29.163/TGdqWXcvck0wUXFZL3c3WERGeWZ2Y2V0b0t1TTdBUWM3Q3lkSTA2ZDZRT0JJN0dmNzgxZWx2NG5CejBjZEJ4bFNMWEhvZ0RDWFlzPQ.jpg</t>
  </si>
  <si>
    <t>http://154.7.29.163/cGNGL2lUSEpwbkFsWjdDaWR5bUxEQ1kxQ1JZRHRaaitMNW4rMlBaVzNKbzJ4OWNRampEbG9JblhoOUtxRFlxa2xBazZDRFFraE44PQ.jpg</t>
  </si>
  <si>
    <t>http://154.7.29.163/WE01ZDRSV1J6R3RHVms3eFp5WFdvWFRlbWFUQTRqTjFZbkJHOGtKdXVpcFZzTWFYRFZnN3RqL3pvdG9rSFZueWRXRHpGSU5rSjVnPQ.jpg</t>
  </si>
  <si>
    <t>http://154.7.29.163/YlVka0NKaStHbERCOURnbUgyam03cXR0QlgySG9uYWFmQUQ4bXc2bG9PWUx0S24venNwR2dYcnUvbnNyRy9EQnBhd0NPSGNzOUVvPQ.jpg</t>
  </si>
  <si>
    <t>1. Natural herbal ingredients: our oral spray uses natural herbal ingredients, without adding any chemicals, safe and non irritating, to oral health.</t>
  </si>
  <si>
    <t>2. Quick breath freshening: With our oral spray, you can quickly and effectively freshen your breath, oral odor, and make you smile with confidence.</t>
  </si>
  <si>
    <t>3. Long term oral care: Herbal ingredients in oral spray can provide long-term oral care, oral problems, promote oral health, and make oral cavity cleaner and healthier.</t>
  </si>
  <si>
    <t>4. Convenient to carry: Our oral spray bottle is small and light, convenient to carry, and can be used anytime and anywhere to keep your mouth fresh.</t>
  </si>
  <si>
    <t>5. Plant : our oral spray has plant and herb , which can effectively treat oral problems</t>
  </si>
  <si>
    <t>http://154.7.29.163/OW5Za0FkVkpNSGc4SG85bzdtQnF3M2dlaTFsOGhYY2U3UFlkUDNyb294OWNQSzR2ZkJBU2VoWm84UDNuRGtOSzVsWmpmRlNuOHUwPQ.jpg@100</t>
  </si>
  <si>
    <t>2WXX20240826-ZNP24W3W4WW2</t>
  </si>
  <si>
    <t>Herunwer Vitamin C Face Soap, Deep Cleansing Soap Bar for Face and Body, Korean Skincare Hand Soap Bar, Face Wash Bath Bar Gentle Cleansing Bar Soap for All Skin (Face Soap)</t>
  </si>
  <si>
    <t>http://154.7.29.163/Y1BUREdJQllhN2RnTzBhb2tLQ2VHUnJSOThCa1dtOEhmZSsxNGVoWTRlTWI3S2JvQytFcUxYVlVXZGRkMkJ4SDRkSGpMZTBJL053PQ.jpg</t>
  </si>
  <si>
    <t>Natural Lavender Flavored Soap For Bathing Cleansing And Moisturizing With Lavender Therapeutic Effect Providing Comfort And Relaxation&lt;br&gt;Features:&lt;br&gt;    1. Natural lavender flavored soap is a soap made mainly from natural ingredients and lavender essential oil, emitting a light and soothing aroma.&lt;br&gt;    2. It often contains moisturizing ingredients such as vegetable oil, olive oil, and glycerin, which can gently clean the skin and keep it moist and soft.&lt;br&gt;    3. Natural lavender flavored soap usually does not contain artificial colors and , is gentle on the skin, suitable for various skin types, and is especially suitable for use when relaxation and soothing are needed.&lt;br&gt;    Its aroma can bring a relaxed and peaceful feeling, help the body and mind, and promote sleep quality.&lt;br&gt;    5. Using natural lavender flavored soap for bathing not allows you to enjoy cleanliness and moisturization, but also feels the fragrant therapeutic effect of lavender, bringing comfort and relaxation to your body and mind.&lt;br&gt;Product Description:&lt;br&gt;1X natural lavender flavored soap&lt;br&gt;</t>
  </si>
  <si>
    <t>http://154.7.29.163/bE5LcmJTdzZOZ1JuUjRkNWZZN1pHNW9qeUViQ0VXN1h4dTdRVG5Ld2VZa05pOFdkalpJQVNXaEl1NFZVYUl4VkI1Z0dYMVVoM0d3PQ.jpg</t>
  </si>
  <si>
    <t>http://154.7.29.163/ZWlyaDIrSUtSMFUrMHgzSWlnSkpCUXBSbVJuMUMyRjM3cFhDelo2NUgxSXVPZXZ0Q3Y3MXFBVmIyOGkvRFkvdXg0OVVBak9uVklVPQ.jpg</t>
  </si>
  <si>
    <t>http://154.7.29.163/NTQrYVl0UEZyRldkWEorV0o1ak9VM2JCbXBTbXYyd0NkYmorQU9PMUVFSStaK0hJemsvVmlNV0Y2Nmx1eExxK2FPUVZCRzlBemZvPQ.jpg</t>
  </si>
  <si>
    <t>http://154.7.29.163/dGNTZTZQaC9FOE1CRWl2SmoxK29VZTZ2YVlDWStxblJPbnlqYTh0T2x3bEFIZ3FVd3R3aEJmUUVqa0haZ09YNXppcjMxdzEyQlBVPQ.jpg</t>
  </si>
  <si>
    <t>http://154.7.29.163/WHhxSElHZUwrRzhreEgwMFh1cHowK3YybnNRRENlUXpsWkFaYStEZU0yVTFkNkxBMGFKeHpWMGp6TkZnSUl1V0hCMjBEWURTVEcwPQ.jpg</t>
  </si>
  <si>
    <t>http://154.7.29.163/R3BqcUdBRVJUL2RVcXF6RksxWHlxR3NNUE1tUjBxdUNoc3U5M1FySjV3UEtvaGZjcVVXODVjd2pHUXNiRU5LUjA0eWpXbVdEbGFzPQ.jpg</t>
  </si>
  <si>
    <t>http://154.7.29.163/WFRuNnkyNll6UTN1MS9TdTRjN3dPeklid3RCMytYeE13NTM0aXpGNlBWOHFEUDlHSS9mVFJhTDY0UmxISmtxOTNyY085VGRWd1NZPQ.jpg</t>
  </si>
  <si>
    <t>http://154.7.29.163/aWhuMU04ZlM1VHNTcDhzejJtQzh4QWV2dGlubmZRRGswM0Fteml0bUMwc1lLK0VXZHdjOGs1ejBSa1BDVm9CWFV5MEZpL0ZsQmlrPQ.jpg@100</t>
  </si>
  <si>
    <t>2WXX20240826-GHM24W3W8WW2</t>
  </si>
  <si>
    <t>Herunwer Orange Zest Scented Natural Soap Bars  Moisturizing  Triple Milled Soap Bars Enriched with Shea Butter - Pure Plant Oil Bath &amp; Body Soap Bars</t>
  </si>
  <si>
    <t>http://154.7.29.163/MWNlUlVFcWR0S3k4SzkyOHQ0UUdMVmtKeUhFVU1RMzhPREliakFwTlFQNUpWMTlFaWJDTVlrNm9wcUdBaVhKdm5JYUtXY2NmM0ZBPQ.jpg</t>
  </si>
  <si>
    <t>Natural Orange Flavored Soap Bath Allows You To Enjoy The Care Of Natural Ingredients While Leaving A Long-lasting Fresh Fruit Aroma After Bathing&lt;br&gt;Features:&lt;br&gt;1. Natural peach soap is a kind of soap made of natural ingredients and peach essence, with fresh and sweet fruit aroma, which is pleasant.&lt;br&gt;2. It contains moisturizing ingredients such as vegetable oil, glycerin, and olive oil, which can gently clean the skin and keep it soft and moisturized.&lt;br&gt;3. Natural peach flavored soap does not contain artificial colors and , which is gentle on the skin and suitable for various skin types, especially dry or sensitive skin.&lt;br&gt;4. Its aroma can add a pleasant experience to bathing time, while also leaving a faint peach aroma on the skin.&lt;br&gt;5. Using natural peach flavored soap for bathing can allow you to enjoy the care of natural ingredients, while leaving a long-lasting fresh fruit aroma after bathing.&lt;br&gt;Product Description:&lt;br&gt;1X natural peach flavored soap&lt;br&gt;</t>
  </si>
  <si>
    <t>http://154.7.29.163/ZWJVaUdmejA2M1U2dWYxY2JJcmNFUWRCY096YXcyRTFLZzZKbzllZkdmdkhCRFlNU1hyRWlkcXo5QmJtVTl4RWQyTUpIdHdGUjh3PQ.jpg</t>
  </si>
  <si>
    <t>http://154.7.29.163/UEIyTGtyTVAvTnNvVFN6RDc2RjJqdWhCYUNwa2pXRWxKVTlHUDBYTHZCN3Fpb0FHM3ZPRmJGT1lXQ3JnNk1XN2w1MmhBSm5iNTRNPQ.jpg</t>
  </si>
  <si>
    <t>http://154.7.29.163/L0dibEZSRFljY3pRN0Q4b0dmcUdVbExWaVd0Z0ExRjJRT2NjdHNmNTR5Zy9TdkFUeHVQS09ZM0tNZG1TVWdwMEl3YVNyaVVzV3hnPQ.jpg</t>
  </si>
  <si>
    <t>http://154.7.29.163/WHBINi9rSytzSk1KRGFwUnJwY1FzcXVGZEVpTzhaRDFYa0Q4NEM3eXVveWpTMHhRZTA4MGdCZTFRaUpMaTZNK3hPa3RQY0syQ2JJPQ.jpg</t>
  </si>
  <si>
    <t>http://154.7.29.163/bHFrejhUbFljcVFMc2lQMGpXMWplT1luYXVYZnNRQVpKcVZMV29WZWtXV3VGWnJwL0xIRkpQYTR4V3FXTlNuWEVIOTN4YVVFWG1FPQ.jpg</t>
  </si>
  <si>
    <t>http://154.7.29.163/dVhGQWZYQ2NRSHZtOTZiYkc5THB5WXpXZzRLZVZHblNNVk55cGMwclZJd1Q3OGFVT3RTOEMzSVUvY285cndoaUhERUVPVzY3SlpjPQ.jpg</t>
  </si>
  <si>
    <t>http://154.7.29.163/WGM3aTV0ZjVZR3hlN3NQY0liL3NvRDNMT0g0V3MrcW94NVBocXI5bWE0bXNlSUFKNjVwcG1DQkZ0elZ1R1ovU1p3UGJBT3hFOEtvPQ.jpg</t>
  </si>
  <si>
    <t>http://154.7.29.163/QXFseHBuRkRSUUtKOVBpN0tXMjEwYU91ek44aExyV0x5WWVvMDFrc2VxQ1hyWlVRWFRteU1BL3Q5SFNrRTR6bFl4MUtuNElDSC84PQ.jpg</t>
  </si>
  <si>
    <t>http://154.7.29.163/V21hZklnRUZWclhyd0RiUHFlanMza3NKUFU3b3R0dkpRZDRPQ1Q5VTdiejRPUzhtTjRhV3k3T3R4b0t3WkVySFZGY0M0S3p3Y1pRPQ.jpg@100</t>
  </si>
  <si>
    <t>2WXX20240826-GHM24W3W8WW3</t>
  </si>
  <si>
    <t xml:space="preserve">Herunwer Soap Bars , 100% Natural Wash Organic Strawberry Bar Soap Ph Balance Wash Moisturizing Eliminates Odor Care Soap with Foaming Net,  Soap </t>
  </si>
  <si>
    <t>http://154.7.29.163/cTBWc0ZHbmJ4WDlOcExNNTE4Q2Y0L0UwRzNvU2U2Z0h2UlhsQSt6NjczVXQ1YmZ3dkh4Y2tHOVVRMmZzZW9ra0lBVDlKa2QwYUdVPQ.jpg</t>
  </si>
  <si>
    <t>Natural Strawberry Flavored Soap Bath Allows You To Enjoy The Care Of Natural Ingredients While Leaving A Long-lasting Fresh Fruit Aroma After Bathing&lt;br&gt;Features:&lt;br&gt;1. Natural peach soap is a kind of soap made of natural ingredients and peach essence, with fresh and sweet fruit aroma, which is pleasant.&lt;br&gt;2. It contains moisturizing ingredients such as vegetable oil, glycerin, and olive oil, which can gently clean the skin and keep it soft and moisturized.  3. Natural peach flavored soap does not contain artificial colors and , which is gentle on the skin and suitable for various skin types, especially dry or sensitive skin.&lt;br&gt; 4. Its aroma can add a pleasant experience to bathing time, while also leaving a faint peach aroma on the skin.&lt;br&gt;5. Using natural peach flavored soap for bathing can allow you to enjoy the care of natural ingredients, while leaving a long-lasting fresh fruit aroma after bathing. Product Description:&lt;br&gt;1XNatural strawberry flavored soap&lt;br&gt;</t>
  </si>
  <si>
    <t>http://154.7.29.163/ZDdvRmVPcFR4c1ZKMWVHZTlGSG5rVmtidnQ3dlJFYnprRmo2aTkwaG1pSCtEMzhWeU1UeDAxODIzN2p4WkR1UnBQRUFwcDRDTGRrPQ.jpg</t>
  </si>
  <si>
    <t>http://154.7.29.163/WDQ1bmdBeUlvcFFMd1NTbHFNRHd3bStCenpSQytLVzRrc2dSbGhRcWVtWlVtZy8weUFCN3pJZ0d5Y0V6M2hWcm5NSXR5a1UzaFJrPQ.jpg</t>
  </si>
  <si>
    <t>http://154.7.29.163/eGdRR1JqaVVoL2VWVjRjdXhjVm9SOU9JZWRWamVTUXJJWE1OMkNLQWVVd0dqTFhuUmh3R1p3ZEIxZE5YMGZsU3NKODZFYzA5UDFnPQ.jpg</t>
  </si>
  <si>
    <t>http://154.7.29.163/djZlMzhnS1RFU1dlVnZVdi9wMlFiZTJrMjBSQWMrZ2gvU2ZDVXFheWU2ZHRNQWM3Z1JIZzJGWmNzN1JrQ3dtck1iV2hheTJLRGRnPQ.jpg</t>
  </si>
  <si>
    <t>http://154.7.29.163/bGFlZERQeUVVR1c2cnF0R09GZjZtOVhzbk5yZm15UXhPWGxJeHVRSWRrVVBSUURBQlV2aHphdEYyWnI1RkFYZUpPVFVFbHFkcDVVPQ.jpg</t>
  </si>
  <si>
    <t>http://154.7.29.163/cFJNRStYVXJVMndFS3BHaGQ4Nm5EVDF0d1NiOGpKSkRpcFBtVTBUWmlFMkhBZ09sWVJzdUxCVE94dkVnUkhINVd2N0o3VngwSTV3PQ.jpg</t>
  </si>
  <si>
    <t>http://154.7.29.163/cmVSVWhvTDlOZDd4L2R6SFU3TEI3ZXVmWjFJVlhTWXZhOW5LdHFyWXlaeVVEY0cra0xEWVpDdTJZaWVTUlVZUXY1MUIrZXVXTm1RPQ.jpg</t>
  </si>
  <si>
    <t>http://154.7.29.163/YUlJTnlLSzhBSkJRaXl3NE84SWZNa25INHNFdjVWR2VXZEN2dzVwcTlmaEN6bktLMFpjM2UrV1NnUVJrS0NscW0zT0UwRTIycW9JPQ.jpg</t>
  </si>
  <si>
    <t>2. It contains moisturizing ingredients such as vegetable oil, glycerin, and olive oil, which can gently clean the skin and keep it soft and moisturized. 3. Natural peach flavored soap does not contain artificial colors and , which is gentle on the skin and suitable for various skin types, especially dry or sensitive skin.</t>
  </si>
  <si>
    <t>5. Using natural peach flavored soap for bathing can allow you to enjoy the care of natural ingredients, while leaving a long-lasting fresh fruit aroma after bathing. Product Description:</t>
  </si>
  <si>
    <t>1XNatural strawberry flavored soap</t>
  </si>
  <si>
    <t>http://154.7.29.163/ck02bmdkTWIxUjM5bVllSE1VUHVsYXhaaEdNbDdJUlcrTnhaSXYyeDdpZStSZnNHcnBxemozdHRtT3pEdzlLUHIvd0U2QmYrTkJrPQ.jpg@100</t>
  </si>
  <si>
    <t>2WXX20240826-GHM24W3W8WW4</t>
  </si>
  <si>
    <t>Herunwer Rose Scented Natural Soap  Moisturizing French Triple Milled Soap Bars enriched with shea butter - Pure Plant Oil Bath &amp; Body Soap for All Skin Types</t>
  </si>
  <si>
    <t>http://154.7.29.163/c2hoSlpVSXBSOHVqUEFiQmgrQVpIdVRJNTVkbi8velhQN2pCWitHTU52SGp6YVJLWTNQV1kySjZPWS9Md2lwSlI4UEZEMXlQaDhZPQ.jpg</t>
  </si>
  <si>
    <t>Natural Rose Flavored Soap Bath Allows You To Enjoy The Care Of Natural Ingredients While Leaving A Long-lasting Fresh Fruit Aroma After Bathing&lt;br&gt;Features:&lt;br&gt;1. Natural peach soap is a kind of soap made of natural ingredients and peach essence, with fresh and sweet fruit aroma, which is pleasant.&lt;br&gt;2. It contains moisturizing ingredients such as vegetable oil, glycerin, and olive oil, which can gently clean the skin and keep it soft and moisturized.    3. Natural peach flavored soap does not contain artificial colors and , which is gentle on the skin and suitable for various skin types, especially dry or sensitive skin.&lt;br&gt;  4. Its aroma can add a pleasant experience to bathing time, while also leaving a faint peach aroma on the skin.&lt;br&gt;5. Using natural peach flavored soap for bathing can allow you to enjoy the care of natural ingredients, while leaving a long-lasting fresh fruit aroma after bathing.  Product Description:&lt;br&gt;1X Natural rose flavored soap&lt;br&gt;</t>
  </si>
  <si>
    <t>http://154.7.29.163/MDZYaVVKOUN3ZUdLdW9EM3d1czV4cGlSMUpxQlIwK3NlNGFBbVEzeVdCU3QyYlc2b1U3cnlDVUZHMlFmQVMwNjZvTnpNVURVaGxvPQ.jpg</t>
  </si>
  <si>
    <t>http://154.7.29.163/ekdtejVVdTFTN3lIMHNDQy9jOGJIdVpvQW5wZ1AwU3h5dktHT083WkpUbUpYNWRQOUdjWGJuZGpzaEk5YkpUc20yWUhuQlJhS29nPQ.jpg</t>
  </si>
  <si>
    <t>http://154.7.29.163/MWdjcEJQZWVvNjFDUlNPRVJZeXF0S3gxaGdDSE5pL2VUOGJkcjd4YmVQdVV0aU1Xc0h6RzdmVW90TkoyTitrUDB1L2dnN3BxSzdVPQ.jpg</t>
  </si>
  <si>
    <t>http://154.7.29.163/akxzYnMvZU12T2xmTjhrSGJtNlROa1R3NjhneThjbzFNVXUxcHJ3dDBSQTlWcnozWFp1Q2NFdVg5RmdQT0trNzRZZ2NYRUllK0p3PQ.jpg</t>
  </si>
  <si>
    <t>http://154.7.29.163/Q0xjbVd4cjNuSWNEVkpCcVVMNit5UVNtTjR4Q2RMTmd1eVJYSi9CZVQxeVo5ZHhMUmR3cU5LTktNb0x6VTI3RSs5Nk85R1lETUhrPQ.jpg</t>
  </si>
  <si>
    <t>http://154.7.29.163/S1dZMUxPQ3U5UU1hanFQMWlqZVdEUUV5aFJodURlOTRZYzRteGt5Ni9pNzh1b3VvRDNpejBubVhFUzBrNEFzMFFRWTBic2JiMm5nPQ.jpg</t>
  </si>
  <si>
    <t>http://154.7.29.163/Y0FCVWl1amF1KzVTZEd1cE10ZmE1WE9PTjk1YWUyZkV5UkxjOE01aHdvbXF6TXBWOXdLM0hUdWhxUkxQUmFOdE04WFMyc0kvVnQ0PQ.jpg</t>
  </si>
  <si>
    <t>http://154.7.29.163/QTdsdkdZS3JmYTY3V2tXdmVQOGFmb3ZnV3Z6VW9BZmR2ZHVLZm4wQU92bCsyVnNYK1ltZ1B0eHpiTEZucXhoTWZOc25NaXpBVFUwPQ.jpg</t>
  </si>
  <si>
    <t>1X Natural rose flavored soap</t>
  </si>
  <si>
    <t>http://154.7.29.163/Z1dEZENaTkFEM3Bvb2x3YTJFQnVoSmsycXNEZDZhVU1DNGRnVkY1MktxRWNCYmhTSjA2cnNlcmdPYzVZUE96Z1JiUXY1NkJiZGZzPQ.jpg@100</t>
  </si>
  <si>
    <t>2WXX20240826-HHQ24W3W9WW4</t>
  </si>
  <si>
    <t>Herunwer Acidified Body Cleansing Bar - 24 Hour Odor Control - Removes Odor Better than Soap - Moisturizing Formula - Formulated Without SLS orParabens</t>
  </si>
  <si>
    <t>http://154.7.29.163/ZEdxMjEzS09iQUZDRnlkNzMrN2ZvczI3REFFNHB5TWFpZmZPL2tmbEIyc1U0RkpYTlcxSjN6OEpEcC9rcTAzYnRxL2NNcWZFYVcwPQ.jpg</t>
  </si>
  <si>
    <t>Acidified Cleansing Bar&lt;br&gt;Features:&lt;br&gt;     better anywhere - controlling the odor of , wraps, and feet - think of bags, cracked buttocks, wrinkled thighs, or you may have but wish you hadn't.&lt;br&gt;    High performance - can block body odor throughout the day and continuously control odor for 72 hours.&lt;br&gt;    Powered by science - our does not mask odors after they form, but rather optimizes pH to block them before they begin.&lt;br&gt;    Safe and can be safely used for external purposes. Even our most sensitive areas have low allergenicity and skin .&lt;br&gt;    Mount - The cool green leaves and fresh with warm , cedar, and mint. Our product can slide smoothly anywhere you want to control the odor.&lt;br&gt;Product Description:&lt;br&gt;packing including：&lt;br&gt;1*Acidified Cleansing Bar&lt;br&gt;</t>
  </si>
  <si>
    <t>http://154.7.29.163/TldUNlc1cDNieEF2ais1ai9jVlNldWFLeVJCZU56Z2J2aVU3N3h1eUVTQ2ZPZmYyTXRMNDB3QW1Nc1lrNFljaDY2U1RoTE1wRlJNPQ.jpg</t>
  </si>
  <si>
    <t>http://154.7.29.163/bXJaODg0SlhQVnFpZmJaOGlUUlNBbGVIayswY0hwWjVLb0pReDllOU9OaDBrb1RNTTFkSGFYTUFMZ0FPaEwvWnNsMGVxdjgwM3c4PQ.jpg</t>
  </si>
  <si>
    <t>http://154.7.29.163/czZxdUlFYmxZOGF1ZGdJRk5YN0hQOTRvUmZnTUFYczZIV29tRmdlT05haVJzaUFHREpiQWRCajJPZW1xNFFkTG16dG5nUzlLa0c0PQ.jpg</t>
  </si>
  <si>
    <t>http://154.7.29.163/YzJBdFVXVDZGMnowWEVyOVUrY0ttNmwyT0JQd08xeXFlbm13MUdWYTg5RzdPakFmSXNBNkZPOWlRMlFzT3pvdkszM1V3M3dGTkVRPQ.jpg</t>
  </si>
  <si>
    <t>http://154.7.29.163/ckNuQkdva0hzLzNyWnd1Z2JBS3hpTzdvZUdtd2ZyNUZWWkhtVUVlM0V5TnpqZWZKN3RQZjhUSkdScktsUFVxQ2JTTUxUUzNvOTVVPQ.jpg</t>
  </si>
  <si>
    <t>http://154.7.29.163/NUJsZUxheDNVbFZJY3lJRlNyeW1ialBpb082VEhwL2RMZno0N01EbEhtL2JKVXZpVjlzWkQzR1lHMUZGNkx3QVZOcC81MW9yZm9zPQ.jpg</t>
  </si>
  <si>
    <t>http://154.7.29.163/QXJ0Y01OWWpjTXRIRDgvZncwUURLaXVpK3ZqMko3VXdlSnFJcElmYkxuRlVpWVVUUGNsMHQ0clRVczVLOTZ6eEx2OVZMQWNWSzhZPQ.jpg</t>
  </si>
  <si>
    <t>http://154.7.29.163/VkM5RTl4dWpiWG8zTnhsOVVBSzVBaEVoQ1pqZmdhWHdEL1ZDNGdsWWdBSDZGeVR4UzB0d05YODYrd2pBQnJxOVJkMzM1L0NIWDJVPQ.jpg</t>
  </si>
  <si>
    <t>better anywhere - controlling the odor of , wraps, and feet - think of bags, cracked buttocks, wrinkled thighs, or you may have but wish you hadn't.</t>
  </si>
  <si>
    <t>High performance - can block body odor throughout the day and continuously control odor for 72 hours.</t>
  </si>
  <si>
    <t>Powered by science - our does not mask odors after they form, but rather optimizes pH to block them before they begin.</t>
  </si>
  <si>
    <t>Safe and can be safely used for external purposes. Even our most sensitive areas have low allergenicity and skin .</t>
  </si>
  <si>
    <t>Mount - The cool green leaves and fresh with warm , cedar, and mint. Our product can slide smoothly anywhere you want to control the odor.</t>
  </si>
  <si>
    <t>http://154.7.29.163/VnhUcVdNNEwwNlY1dklrWUROdkttWnA1OW9QVjN6NmMvQzJFMUhpcUxGNWdPMW9CcFgyeCtha2IxM2Q3ekJiNzljYnFmL2NYaUNNPQ.jpg@100</t>
  </si>
  <si>
    <t>2WXX20240826-HHQ24W3W9WW5</t>
  </si>
  <si>
    <t xml:space="preserve">Herunwer Whole Body Deodorant For Men - Smooth Solid Stick - 72 Hour Odor Control - Aluminum Free, Baking Soda Free, Skin Safe </t>
  </si>
  <si>
    <t>http://154.7.29.163/NHU4OGh2WkdJMHZyeHZIZmFTU0hPSXRJLzBDR0xhaitBMFY2T0ZrbzUyOTk3VWhwV01nRFRxc0VCZjB4ZFN4VHkvc3JIOHVmZDJzPQ.jpg</t>
  </si>
  <si>
    <t>Smooths Solid Deodorant&lt;br&gt;Features:&lt;br&gt;     better anywhere - controlling the odor of , wraps, and feet - think of bags, cracked buttocks, wrinkled thighs, or you may have but wish you hadn't.&lt;br&gt;    High performance - can block body odor throughout the day and continuously control odor for 72 hours.&lt;br&gt;    Powered by science - our does not mask odors after they form, but rather optimizes pH to block them before they begin.&lt;br&gt;    Safe and can be safely used for external purposes. Even our most sensitive areas have low allergenicity and skin .&lt;br&gt;    Mount - The cool green leaves and fresh with warm , cedar, and mint. Our product can slide smoothly anywhere you want to control the odor.&lt;br&gt;Product Description:&lt;br&gt;packing including：&lt;br&gt;1*Smooths Solid Deodorant&lt;br&gt;</t>
  </si>
  <si>
    <t>http://154.7.29.163/WXVpRXFsSy9JSWxlalk0ZVFNQTl5aWI1NklVWjlWTklRZXRNRlN3ZDdDUExxRWdvUUc2NGpLbXh1RTljbGM5VVJuVGVKRmlDMnhvPQ.jpg</t>
  </si>
  <si>
    <t>http://154.7.29.163/WHVQUDVFR2Fib0tQdWVRTzZHZ2ZLbWx3ZlRFOUh0TUJoTEZRM3FmdG9NdGtWclh0MzBiSlZIKzlPN3BwM1g5aHNKOENnUStyWVlBPQ.jpg</t>
  </si>
  <si>
    <t>http://154.7.29.163/L2ttdUQ2N1J3ekpEdWRyM2xEMFlqQlpvemFoZjdpWm5ycUkycDJkVUFKSWVoQ3NpV2o4dHUrZXZxSHRoVnJoUTJmMGtMbExHcXprPQ.jpg</t>
  </si>
  <si>
    <t>http://154.7.29.163/dFRqRHVQMjY2cjlPN0FDK1U2LzB3aUJ3bVpzTFNIL2VlQjcveHdOUnAwamozdzg3dVBXREFWZEd3UVgySUFPNXhVTWZMRXZrQ1dBPQ.jpg</t>
  </si>
  <si>
    <t>http://154.7.29.163/MjlvV3V3d0hPZFFuM3F0Rk5OdkRWblRFdm9odVZqc1RpMGlzUDczZjZrYVcvMEd4empQQnJKTlR3RHpFUzgvNmU5cERxOEs5ZUljPQ.jpg</t>
  </si>
  <si>
    <t>http://154.7.29.163/ME5ONlE2TW96bThpOW1kbjRzTXVJb0VsclFZay9KZ2NFZjducVBFa29FUUZqdzBndlhPaTdvQjQ0US9hYlFsUmVaUlV3SVNyblVrPQ.jpg</t>
  </si>
  <si>
    <t>http://154.7.29.163/Q29MMTQwcERESWhYdmpqU0ZWQlJIMjhDRWhUQ1FidFdTSGEwZlNCWmR5R2NUL0tiQjZVNVBsTkZKOUtER0NKdzdMWnA0YW4vcnRVPQ.jpg</t>
  </si>
  <si>
    <t>http://154.7.29.163/VXc4YjNxdzNDRGYyWG83d1F3VzRKaTlVSStzaWNnUVkzTjJiRER1QTJJS2Y5RWlRMEdjS2lUNTJGK3ZSY2JLVWZYdVFBbHBabXJFPQ.jpg</t>
  </si>
  <si>
    <t>http://154.7.29.163/WTVXM0FQMTluVVFYL1dkR2pVVnBGdnROTU9sMWpDb05FcXZTcVpEMUwrbjlnU1JVMGRtaUNjcUFIa2hESFVPT0dsT2Z6cW40K09RPQ.jpg@100</t>
  </si>
  <si>
    <t>2WXX20240826-CCT24W3XXWX2</t>
  </si>
  <si>
    <t>Herunwer Kojic Acid Soap, Lemon Turmeric Kojic Acid Soap, Turmeric Kojic Acid Soap for Dark Spots, Orange Kojic Acid Soap,Dark Spots for Body(65g)</t>
  </si>
  <si>
    <t>http://154.7.29.163/S1BRckxwK0ZaWTBTVUw0dmw1SzJYaFNRQi93aGp4TENRZW5ubXErdDBEdjZ2OTF3S3p5L01ubCtsUE83RjdRK1duNjYrTk9lbVVNPQ.jpg</t>
  </si>
  <si>
    <t>Hand Soap Replenishes Brightens And Contracts Pores Essential Oil Soap Facial Soap&lt;br&gt;Features:&lt;br&gt;     The combines active ingredients with nourishing oil, and the fresh orange sweet smell will make you feel the.&lt;br&gt;    Even skin tone: powerful natural ingredients can reduce the appearance of age spots, hyperpigmentation, melasma, freckles, erythema, other signs of sunburn.&lt;br&gt;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face.&lt;br&gt;Product Description:&lt;br&gt;1X Soap&lt;br&gt;</t>
  </si>
  <si>
    <t>http://154.7.29.163/VExNNUtXRzBpM1BPWmxPMmNBSklGQWcwcVJ6Z3ZveldNdUFpUS9FYzNKN2VMR3BJOWZqbUZ0aVVIRjMzSm5ZTERNUTczblA2bE9VPQ.jpg</t>
  </si>
  <si>
    <t>http://154.7.29.163/M0xUK2NmZG1XOGp6cW81R3Z3VHRJSGZoZ3NweElrNUlwNTVFUmNFdkdwWForekhHaEQ4R2xWNVN3ajZwT04vbVgxaW5sdUVSK25vPQ.jpg</t>
  </si>
  <si>
    <t>http://154.7.29.163/Zi9vMXhVS1lHVGlrU0NvbUdwQXJDWk9oSGRXQytuaEdiTzd4bEtvVFRCZHg4V3N3MWJ2YzNNWlRUWnFtWUtGR0lHTTMwekJYa2tVPQ.jpg</t>
  </si>
  <si>
    <t>http://154.7.29.163/cXJSU2xUQVpwbHF5dVFiSTVhOW8zcXVNWkVWeldMUTVxY0IvR2FCZEMyeVJIeE9LVUJ2QlM0U3ljaGRENnQ2bXlna2pkc2RBbU44PQ.jpg</t>
  </si>
  <si>
    <t>http://154.7.29.163/RHJOcmdFN2dIMm4wQmtoMWxhNmczb1k3VUdpdm54Q2xpYUhZcTVIeGhDNlRaeFhxek9hbFpwL0Z2V3Vjeko0QTBIV2pVUVM2NHVRPQ.jpg</t>
  </si>
  <si>
    <t>The combines active ingredients with nourishing oil, and the fresh orange sweet smell will make you feel the.</t>
  </si>
  <si>
    <t>Even skin tone: powerful natural ingredients can reduce the appearance of age spots, hyperpigmentation, melasma, freckles, erythema, other signs of sunburn.</t>
  </si>
  <si>
    <t>Highest quality: Combining soothing oil, natural kojic and refreshing oil, soap helps your skin look its.</t>
  </si>
  <si>
    <t>Healing and rejuvenating: Effectively reduce redness and spots, aiming at hyperpigmentation and calming overworked skin, because it cleans and cleans.</t>
  </si>
  <si>
    <t>Gentle for men and women, used to treat bikini area, hands, armpits, breasts or face.</t>
  </si>
  <si>
    <t>http://154.7.29.163/cm9sUGVrUHNTRS9kZUNZM2hlb0Y5ZStqdkUxY2xlZ1FSeDFhbXk0RGRidVA1R2puci9GYkUyMDlNR0QzZFJ2c2lMTUlEcDl4MFJVPQ.jpg@100</t>
  </si>
  <si>
    <t>2WXX20240826-CCT24W3XXWX5</t>
  </si>
  <si>
    <t>Herunwer Kojic Acid Soap, Lemon Turmeric Kojic Acid Soap, Turmeric Kojic Acid Soap for Dark Spots, Orange Kojic Acid Soap,Dark Spots for Body(100g)</t>
  </si>
  <si>
    <t>http://154.7.29.163/VnR6ZVlKaitrelFCM1pTdHEvUnowZEkxS2ZhczhsVTk1ZWhhTlcwZDF3N2FTNjh6VU9ZSmZYK2FUeWtnYjRoK1p2cEpoQzR5eFprPQ.jpg</t>
  </si>
  <si>
    <t>http://154.7.29.163/ckdPUGFOVEdPb3FUM2ovR2Jod25tVFNkd25KcFNpYnpBUXJMZVdHTGRhODNEQXFBNXpLdW5NZExqMXpjSTZ6TmdMT2d1MnNXTkdFPQ.jpg</t>
  </si>
  <si>
    <t>http://154.7.29.163/MnNjRDVvWUduZVhFOEdIQ1BKU2ZoeElHYjdPWEpXYU5yRTB2aHZPeUYzM2lyeHIwempSZlRxL0hjLzJGbHVRYWJPRWdMVUpVU1VNPQ.jpg</t>
  </si>
  <si>
    <t>http://154.7.29.163/Nmp2QWxSYTgvOFFSYzRJT0F6TWtsN1d2d25TMEhMUFMrUE1oYzllOVZXdmNtNi9PSlZOUlpxNWhCMC9iQnpJZVM0UGNyaTJ6NHZVPQ.jpg</t>
  </si>
  <si>
    <t>http://154.7.29.163/bVYreFdYaHhRQzB4b1JGb1dGempjWkc4RzlQL09ybGFvcmhDTVVndGVJbmNqblNlT2d4ZTFoSklzaVJ3QkJXVWRMU1ZnTmdxUllZPQ.jpg</t>
  </si>
  <si>
    <t>http://154.7.29.163/SXEvdVhCTmNHaHZRUHBaUW15bXdNVE9NdWdwVXZZRTlXd2ptakpKTUV0UHdnQUxDNUY3OTBuQ0d0NEM2S1RxYktGdU45ZkxHaVlzPQ.jpg</t>
  </si>
  <si>
    <t>http://154.7.29.163/TlMxWENCZW9GaWg5Lys1SHhpWHgzVElja1B5c2ttMUlTUVUzUHJtVElEYWtiSERERTlDR3ZtTy9KOTI5b2JqU0F5WGVtWk9oK1lBPQ.jpg@100</t>
  </si>
  <si>
    <t>2WXX20240826-THH24W3XXWW4</t>
  </si>
  <si>
    <t>Herunwer ROSE Natural Cold Process Soap with Fresh Rose Water, Kaolin Clay, Rose Petals, Moisturizing Coconut Oil - Gentle pink soap for sensitive skin - Perfect for face and body (Round Rose Soap)</t>
  </si>
  <si>
    <t>http://154.7.29.163/SnhlYmJXVlFDUlRIQ1NuYU5WN2hjN1FuY215V1c0aENPc294NUhRUkdYU1RDNEVmNk9yMEZrbTY3cXNyQVR4SzBVWUZDeWdYQzVNPQ.jpg</t>
  </si>
  <si>
    <t>Premium Bar Soap For Women Soap Bar Soap For Women Ph Balances Natural Ingredients Take Care Of Your Health 100g&lt;br&gt;Features:&lt;br&gt;Natural ingredients, no odor, safe to use.&lt;br&gt;This soap maintains a fresh scents all day long.&lt;br&gt;Matches naturally acidic pH and helps restores pH.&lt;br&gt;Simply lathers the soap using a loofah, washcloth, or sponge. Wash the body in the shower, just as you woulds with any regular soap bar.&lt;br&gt;Hand made in small daily batches using top-quality natural ingredients.&lt;br&gt;Product Description:&lt;br&gt;1*Soap&lt;br&gt;Net：100g&lt;br&gt;</t>
  </si>
  <si>
    <t>http://154.7.29.163/cjkzZlNUMXFJY1NqMzVJeUdpaGJvS2Q4ODN1R0d0a0p1NXpwVjlOK3JuUXVUWjJGdzdodkdxN09lTzkvWGNvdzI3Rmg2RDVkT01vPQ.jpg</t>
  </si>
  <si>
    <t>http://154.7.29.163/TjZ3SEdaZEZWZ2pLcjhxUFhla0t2VlRLUzVxMWpxZmIxUm9hb0NweXV0WklQY3pXTXhDM1JFQ2NOTzhDYWJSaGgrUkhVKzRORWJNPQ.jpg</t>
  </si>
  <si>
    <t>http://154.7.29.163/WmNXV3JrTEdXc081bGU0MTZwdXF6dTBOcS9Ebys3REo1dkFCZWJmRHUzbUE0bmU3UTYrY202ajV2Q0c2bzNUTnd3V3hVNVpSMWYwPQ.jpg</t>
  </si>
  <si>
    <t>http://154.7.29.163/Q0R5d2J5STMwcHNXRHBHU2I0THhiOGd2dndyN2wzeDkxcEthclpVVDArMWJKajhwVURuczVoVm4xU3A2WStuM0pXcm5nZ253ZXhNPQ.jpg</t>
  </si>
  <si>
    <t>http://154.7.29.163/TGxKT29HcThrSWNTekZDQXplbk5Wb2xZS0JERlhKR2pZeURpUWQzMGtyVVVBWnRrUVlsOGUzN0NiSEFwbVVVS1cwY0gxWjJiMmhVPQ.jpg</t>
  </si>
  <si>
    <t>http://154.7.29.163/Y08rSVZnVERISEVOaTVqNC90UUluaFFjazUzVWFseXQ0TnFVSkpsN0k3UTE3cThsSmJoMUVBVVNGZ3ZsYVRqOEYrYnVUc0VLTWcwPQ.jpg</t>
  </si>
  <si>
    <t>http://154.7.29.163/a1BNMjNaVXBsUTVOazVJUGU0WUhkVlFSUDREUlVuL3ZQTE56QjBVdUR4S1VnS1FVU1FrUUVSb0RzYVFjVlVJLzJocHhKUGJDbzRBPQ.jpg</t>
  </si>
  <si>
    <t>http://154.7.29.163/bFozM0pOaTJDR1VOMUxyR0RWQnhmakJERXRCcFExWVZrdVlraG0rTUpkVVh1ckNjSGR1NVdTMUhhSmc0ZElTMW1qZm1CWDNNQzRBPQ.jpg</t>
  </si>
  <si>
    <t>Natural ingredients, no odor, safe to use.</t>
  </si>
  <si>
    <t>This soap maintains a fresh scents all day long.</t>
  </si>
  <si>
    <t>Matches naturally acidic pH and helps restores pH.</t>
  </si>
  <si>
    <t>Simply lathers the soap using a loofah, washcloth, or sponge. Wash the body in the shower, just as you woulds with any regular soap bar.</t>
  </si>
  <si>
    <t>Hand made in small daily batches using top-quality natural ingredients.</t>
  </si>
  <si>
    <t>http://154.7.29.163/QnB2VmxuMyt4cDBHK3E2WXFFdWVNbTF2cXdWNnA2TjJabTdjOGt1VE83TVVwUU95MGNMNkNrOHRlQlJ4akl0U0d6cVJTeU5SOW40PQ.jpg@100</t>
  </si>
  <si>
    <t>2WXX20240826-MFF24W3X2WWX</t>
  </si>
  <si>
    <t>Herunwer Specially Formulated Extra Strength Natural Eyelash Enhancer Serum for Growing Naturally Thicker, Fuller, Longer, and Seductive Eyelashes | 3ml | Stimulates Eyelash Growth)</t>
  </si>
  <si>
    <t>http://154.7.29.163/MGpuNDNkbjRZZmsvQmN0ZFp2MGlicGRIZzBHaTFFcnphQkxMSEl3TVJSUHltcHZxMFkwaG5SanJZSkdrRm1xSHhpdVNSeXNpVmhBPQ.jpg</t>
  </si>
  <si>
    <t>&lt;br&gt;Eyelash Repair Liquid 3ML&lt;br&gt;Features:&lt;br&gt;Improving eyelash growth rate: The effective ingredients in eyelash growth solution can stimulate the vitality of eyelash follicles, promote the growth rate of eyelashes, and make them longer and thicker.&lt;br&gt;Strengthening eyelash : eyelash growth fluid can nourish the eyelash , enhance the firmness of eyelashes, reduce eyelash shedding, and make eyelashes healthier.&lt;br&gt;Increase eyelash density: The components in eyelash growth fluid can promote cell division of eyelash follicles, increase the number of eyelashes, and make eyelashes thicker.&lt;br&gt; eyelash dryness: The moisturizing ingredients in eyelash growth solution can provide sufficient  to the eyelashes,  them from drying and breaking, and increase their softness and glossiness.&lt;br&gt;Repair damaged eyelashes: The repair ingredients in eyelash growth fluid can repair damaged eyelashes,  the function of eyelash follicles, and make eyelashes healthier and .&lt;br&gt;Product Description:&lt;br&gt;Net content: 3ml&lt;br&gt;Product weight: 26.1g&lt;br&gt;Product size: 2.5*2.5*11.9cm / 0.9*0.9*4.6in&lt;br&gt;</t>
  </si>
  <si>
    <t>http://154.7.29.163/cXRjNjNpRzROZldCNVlCT2RsQTU1TndnTVZ3N1Y1Y056ZEo1VUtEV3FkTjBORmFCLys5NVRvZDNEU2xybWR4azRrajNTS0oxcFo4PQ.jpg</t>
  </si>
  <si>
    <t>http://154.7.29.163/TW5IWVZFMDhYRmdYbDI2QVVJcEp6cFV5OVdCRG5wN3p2aXpJa0puZ0JVYS9nVCtLZTBUdHUvY1B2QU1QaWlmNEJlRlFIR1FHQlpjPQ.jpg</t>
  </si>
  <si>
    <t>http://154.7.29.163/clJ4Y1Y4M3NvVWhIK29XSkpPekdZV1I1U1R0TU1pcDBFRlh5aVNKazdYelBXQmF4Rnl0bWpmcElSMDVkMU9yOURwRFlJMm1MNWRRPQ.jpg</t>
  </si>
  <si>
    <t>http://154.7.29.163/OVRSeDAxb0UxUU42RE5jU2ZhenczUjU1Sno1T1hXVzZEcjVvNnVTSjQ3ZEliV2J1LzByMlRVdlF5ZGV3Tm9TV1paajFYbWJHUjg4PQ.jpg</t>
  </si>
  <si>
    <t>http://154.7.29.163/ajVQcGpOWEovdzRwS3lCZk4xdk9EY2w3VVowb0kya05wUkpybVR2MHpMcXBiTm40bmw5aXdra3ptR2pSTGVKVmdzQWtEak4reEJrPQ.jpg</t>
  </si>
  <si>
    <t>http://154.7.29.163/YmovVGlIRFV3TTMyeHp3Z3ViSHJ6bGQ2aTdkcDdVSUg0S05UTHhxbkwvb0liQ1hBY1JpVVVYUnJVZTRGNVh4UE53VzI0SHZEMVlrPQ.jpg</t>
  </si>
  <si>
    <t>http://154.7.29.163/OVdWT1E3UHZaUkwya2J4UlVzS0hrYVRsOVQvdXBHM1RaVzQ2RUlPWmF2SzVCa0ZMMGpRNEJvSnMrdkc1V1hCUVgrSGRGMXRod1djPQ.jpg</t>
  </si>
  <si>
    <t>http://154.7.29.163/dXVWUWloM0E5OW92cGI5RVI3aDVuMUQ1cFlIdkV6UlRHMnltazZSaFJCZXQ3bG10MFdmYTlBcjZpc0JBSjN5Y0cvcDhzQzBRbjFrPQ.jpg</t>
  </si>
  <si>
    <t>transparent</t>
  </si>
  <si>
    <t>Improving eyelash growth rate: The effective ingredients in eyelash growth solution can stimulate the vitality of eyelash follicles, promote the growth rate of eyelashes, and make them longer and thicker.</t>
  </si>
  <si>
    <t>Strengthening eyelash : eyelash growth fluid can nourish the eyelash , enhance the firmness of eyelashes, reduce eyelash shedding, and make eyelashes healthier.</t>
  </si>
  <si>
    <t>Increase eyelash density: The components in eyelash growth fluid can promote cell division of eyelash follicles, increase the number of eyelashes, and make eyelashes thicker.</t>
  </si>
  <si>
    <t>eyelash dryness: The moisturizing ingredients in eyelash growth solution can provide sufficient to the eyelashes, them from drying and breaking, and increase their softness and glossiness.</t>
  </si>
  <si>
    <t>http://154.7.29.163/eVVxdnd0M0ZwUmJPSWhSZi9YckxuNU1KSTFYMW0zc28xQ1Q1UkZoVzFsWi9XR1RmR2FJZ3RjZHVROHBQSlpzdStBL3R3STVraGJRPQ.jpg@100</t>
  </si>
  <si>
    <t>2WXX20240826-JHX24W3X4WWX</t>
  </si>
  <si>
    <t>Herunwer Turmeric Soap Bar for Face &amp; Body, Turmeric Skin Brightening Soap for Dark Spots, Underarms &amp; intimate area, Turmeric Face Wash Soap Reduces Acne, Fades Scars, Smooth &amp; Cleanses Skin</t>
  </si>
  <si>
    <t>http://154.7.29.163/RE1NVTZPQU9SV3NhV1gzK0l6Zm9FT1doYk5tdlcrc1p5cjVKTUR4RlIwdHZxcTk4aXNoS1R4TnBESTBBaU1HUUVmR2xkeUhES0kwPQ.jpg</t>
  </si>
  <si>
    <t>Turmeric Cleansing Soap Is Long Lasting And Making It A Versatile Facial Shower And&lt;br&gt;Features:&lt;br&gt;features: Stimulate hair regeneration, increase overall hair volume and improve scalp circulation.&lt;br&gt;Deeply clean the skin, clean the hair and give sufficient shiny ingredients to the hair to make the hair , suitable for all people.Long lasting aroma&lt;br&gt;It helps to any dirt caused by other products, pollution or sebum, and keep your hair fresh.&lt;br&gt;It makes you feel refreshed use, just like your scalp is refreshed and healthier.&lt;br&gt;Keep the scalp oil and water , make the hair not greasy or like desert.&lt;br&gt;Product Description:&lt;br&gt;1*toilet soap&lt;br&gt;</t>
  </si>
  <si>
    <t>http://154.7.29.163/aHU3dXArdjMyZHNQbForMFVlQVBtazNtOWZGdU1wL1o3NkxoZzlmVDcxUGdwbG51ZUdqN2pFQm5ma0dzbnBHUlhaeFJOZ2N5cGdJPQ.jpg</t>
  </si>
  <si>
    <t>http://154.7.29.163/a0FHWnRPY21FUE9iR0hET3lVMjJHZC9KekVUTXdwOW9qZWpvc2lwNS8zU3g3ZlRHMmxBd1pUNFVNY1hISmxveGl6M0puU0FQenlrPQ.jpg</t>
  </si>
  <si>
    <t>http://154.7.29.163/TjlLQkZ0akc4UEtHMHpicTdQSUZiUWZwYVU0cEgvcGlPU3JxNzRGeGxHL0xwZ3JzR3lrVUFENzV2MExja1hwSS9hMlY0cm1qUDVvPQ.jpg</t>
  </si>
  <si>
    <t>http://154.7.29.163/d3I1QytudXYzNmh5TEczQ3d4b2JuU2JLc3VXL0N3SDJsaFpFVVI3bysydGk0TkpFWWdBNkR6aHVwU0RDWXJTVnY0c1ZzWkNYazRNPQ.jpg</t>
  </si>
  <si>
    <t>http://154.7.29.163/U2ZYenF3RUU0dVFnVGxZdFJSMlBOVkJrMVBBYk0zaHg3OGIrN21BYXh2S2NuUHY4TG00VUliVitUSmZTYldTazJUYUF5SGtUZXZzPQ.jpg</t>
  </si>
  <si>
    <t>http://154.7.29.163/WmtRdDVyRmJPdlZTWVlWVVFCUlVvTW5hSzZWTmh2R25lZUZLWU1za3JQOEQwcGJpODlFdU9jWWRNU0k0REZyTFpLQ3VBMGE4RThRPQ.jpg</t>
  </si>
  <si>
    <t>http://154.7.29.163/R1RyOVM4QTVJSVhUT2R5YXNkWnRma05aK3R0UFBtV2EraHBiZktialN6dVJqeEtPVnUyWDlOUlkxdEhGK2xJYVYrL3V4OFh2QkxnPQ.jpg</t>
  </si>
  <si>
    <t>http://154.7.29.163/YjF1Y1NwZVNjbm0xZGRraEI1c0wyRkxrUytrbERaK2ZsVnd3Q0pBUGIzbmEzcmpUSUdzT0Z6TWxXbjkrN0NNSXNJN2xtWmxXWU1BPQ.jpg</t>
  </si>
  <si>
    <t>features: Stimulate hair regeneration, increase overall hair volume and improve scalp circulation.</t>
  </si>
  <si>
    <t>Deeply clean the skin, clean the hair and give sufficient shiny ingredients to the hair to make the hair , suitable for all people.Long lasting aroma</t>
  </si>
  <si>
    <t>It helps to any dirt caused by other products, pollution or sebum, and keep your hair fresh.</t>
  </si>
  <si>
    <t>It makes you feel refreshed use, just like your scalp is refreshed and healthier.</t>
  </si>
  <si>
    <t>Keep the scalp oil and water , make the hair not greasy or like desert.</t>
  </si>
  <si>
    <t>http://154.7.29.163/UVJMYVh6WnQxRlYybEw5QUJrczVSd1JOWHdVTnZlbFlGc0R5amdOWnJlY3lZTzJXaTZ5ZTVOeEF5cnpWZld1WkdWcU1YaU9HUlhvPQ.jpg@100</t>
  </si>
  <si>
    <t>2WXX20240826-CYT24W3X4WWX</t>
  </si>
  <si>
    <t xml:space="preserve">Herunwer Coconut Oil Pulling for Teeth and Gums, Whitening Pulling Oil Coconut Mint Mouthwash for Fresh Breath  Ayurvedic Oil Pulling Mouth Gum Health with Tongue Scraper Oral Care </t>
  </si>
  <si>
    <t>http://154.7.29.163/Y2NxdTNBNEJaZ3ZMSGM1TWxkOXdsSXdxMGUwTHBOMjN5NzNMay9EM1dTYUhhT0p3VzI0WjJVdFh5SGVRT3NBV0R5bks0MUZqUjBFPQ.jpg</t>
  </si>
  <si>
    <t>Pluck Oil Cleans Mouth Eliminates Bad Breath Teeth Whitening Mouthwash 237ml&lt;br&gt;Features:&lt;br&gt;     Peppermint, spearmint, cardamom, fennel, clove, oregano and work in this to naturally whiten teeth, freshen breath and promote gums.&lt;br&gt;    TRADITIONAL BENEFITS OF MOUTHWASH: Maintain optimal oral hygiene with our toothpulling . A unique combination of spearmint, peppermint, cardamom and fennel essential combat bad breath. Meanwhile, our of Clove, Oregano and contribute to gums. With Fractionated Oil to cleanse the mouth and D, E and K2 to promote oral health, this mouthwash not freshens breath, but also strengthens and whitens teeth.&lt;br&gt;    PERFECT FOR EVERYDAY USE: tooth extraction oil into your daily oral care routine. Our , fluoride and preservative-free is safe and easy to use, making it perfect for long-term oral care. Start your day with a 10-minute extraction on an empty stomach for the ultimate benefits. This ensures that your oral hygiene is pampered, providing a natural, way to maintain fresh breath, gums and bright teeth.&lt;br&gt;    HOW TO USE AND INDIVIDUALS: Extractive Oil comes in a convenient measuring cup and is very easy to use. Simply pour 15ml of Extract Oil into the measuring cup and chew in your mouth for 2 to 10 minutes, depending on your comfort level. Remember, do not swallow the oil. rinsing your mouth, spit the oil into the trash to clogging your . this into your daily life and experience the natural and traditional benefits of swallowing .&lt;br&gt;    CERTIFIED AND TRUSTED: We prioritize quality and . Our tooth pulling go through a rigorous quality control process that includes a thorough investigation of color, appearance, taste and odor.&lt;br&gt;Product Description:&lt;br&gt;1xMouthwash&lt;br&gt;</t>
  </si>
  <si>
    <t>http://154.7.29.163/ckRPQ2tIcFVPeTVKT2RGeXBMTFBHZlh4djd2N09RMnNlajFQeVV2R0o2VFY0dUhoeFRZZTZMYXFCWHNyRmNDRXZ6VDl1R0RoVVJFPQ.jpg</t>
  </si>
  <si>
    <t>http://154.7.29.163/YmZYMXZKWjJISlV1eWthQUdQZzlJNCs5TkpLRWwvZklWVW03NERFWnNKNUJqWkdCMCtOTDMzM3NraEpNZW9VckJPUnU2YlMreDJvPQ.jpg</t>
  </si>
  <si>
    <t>http://154.7.29.163/aDc0NkthQVNHckJwOGUvVFJrVW1xOExTLzJzSTNEcUFZQWFjM2RONUFNOHE4QjVsQmxvcFlIaTN3eHFQZzVReTZZZjYwNnhGSTdRPQ.jpg</t>
  </si>
  <si>
    <t>http://154.7.29.163/R3hQNDkrOHRVZ3kvL2s1dTZEY0JDVUpJZ3U1c3Y2Y0FMNnNOcXFvTFJrS2lTOGRuc3pTdE9STFlpOGdmVFhQTE5Xd0pwRFBsVmJrPQ.jpg</t>
  </si>
  <si>
    <t>http://154.7.29.163/enhxb29hQXVQaWpLY0s0WjVrT2RVSmgybkNqMHlPOVNraGROQlU5cHA2c1F0Y3F1WGdwdDJMTS9QNDhTQ1J5WWVNVEtoOTNJQUo4PQ.jpg</t>
  </si>
  <si>
    <t>http://154.7.29.163/U1hYNWFYQk0xOFh3SzdCMkR0RVdWYU9FSWxVczdxdWpBR2ZIaUV6ZU9TekhTTm96emNDNUQ5UmNSYUhPbk1RU1JWMDRYSjlTOG5RPQ.jpg</t>
  </si>
  <si>
    <t>http://154.7.29.163/QklQVjA2L0txeEwrUEc3cFJ1M3crcitMc2M3bU9KdW11SUt1Q1pGWWw4SEtDbDVQS0djblM1THBma2Q5a3dKcTNjbnBZSWxJdndZPQ.jpg</t>
  </si>
  <si>
    <t>http://154.7.29.163/ckdPQkFjSFBCWWx3STZWelI0c1Q3MjlqcCtGQXpGVDZnSmNpVGpvQ0U0akg3RStKTXZEVDZWZWFXdDZzWTJ1bis3NEhUenhMZWJrPQ.jpg</t>
  </si>
  <si>
    <t>muticolor</t>
  </si>
  <si>
    <t>Peppermint, spearmint, cardamom, fennel, clove, oregano and work in this to naturally whiten teeth, freshen breath and promote gums.</t>
  </si>
  <si>
    <t>TRADITIONAL BENEFITS OF MOUTHWASH: Maintain optimal oral hygiene with our toothpulling . A unique combination of spearmint, peppermint, cardamom and fennel essential combat bad breath. Meanwhile, our of Clove, Oregano and contribute to gums. With Fractionated Oil to cleanse the mouth and D, E and K2 to promote oral health, this mouthwash not freshens breath, but also strengthens and whitens teeth.</t>
  </si>
  <si>
    <t>PERFECT FOR EVERYDAY USE: tooth extraction oil into your daily oral care routine. Our , fluoride and preservative-free is safe and easy to use, making it perfect for long-term oral care. Start your day with a 10-minute extraction on an empty stomach for the ultimate benefits. This ensures that your oral hygiene is pampered, providing a natural, way to maintain fresh breath, gums and bright teeth.</t>
  </si>
  <si>
    <t>HOW TO USE AND INDIVIDUALS: Extractive Oil comes in a convenient measuring cup and is very easy to use. Simply pour 15ml of Extract Oil into the measuring cup and chew in your mouth for 2 to 10 minutes, depending on your comfort level. Remember, do not swallow the oil. rinsing your mouth, spit the oil into the trash to clogging your . this into your daily life and experience the natural and traditional benefits of swallowing .</t>
  </si>
  <si>
    <t>CERTIFIED AND TRUSTED: We prioritize quality and . Our tooth pulling go through a rigorous quality control process that includes a thorough investigation of color, appearance, taste and odor.</t>
  </si>
  <si>
    <t>http://154.7.29.163/d0FEcS8xdC9RdFpWdjg5clROTEFIL1l1ZTJhai8rNHNzcyttV0UwTHFQbGhNeGxmTmNQOVFxQ3hNRDBVTEdZb0R4Ym9yRlVZaHBvPQ.jpg@100</t>
  </si>
  <si>
    <t>2WXX20240826-THH24W3X4WW5</t>
  </si>
  <si>
    <t>Herunwer Kojic Acid Soap for Hyperpigmentation Dark Spots, Turmeric Soap Bar Skin Brightening Soap , Women Mens Bar Soap for Face Body</t>
  </si>
  <si>
    <t>http://154.7.29.163/MllsdDZtRG4yak5xWWpaVmZrTWtaQllJRVZSS3dZOUpBdjhWaUFUMTdJZXB4d3lyME5qOXVEODNKNGhTTTVQQVd2d3E5RC9YYzFBPQ.jpg</t>
  </si>
  <si>
    <t>Kojicacid Soap Fragrances Lasting Oil Control Sulfur Soap Tumeric Essential Oil Soap Bar For Women Men Hand Soap 100g&lt;br&gt;Features:&lt;br&gt;Natural Kojicacid Soap: Kojicacid is a naturally occurring skin-brightening compound founds in nature. Our product has been provens safe and effective in gently smoothing away dark spots, discoloration, and other imperfections to reveal a softer and more even skin tone. It's important to note that individuals with darker skin tones may require a longer duration for skin lightening.&lt;br&gt;Versatile Cleansing for Face and Body: Embraces the natural power of turmeric, honeys, and kojicacid with our soap, which serves as both a gentle face wash for brightening and a skin-renewing body wash. Suitable for all skin types, including sensitive skin, it is perfect for daily use. Experience the ultimate dual-action soap for bathing, showering, and even shaving.&lt;br&gt;Radiant, Even Skin Tone: Our turmeric kojicacid soap is suitable for both face and body, effectively reducing the appearance of dark spots, age spots, freckles, hyperpigmentation, scar, and melasma, leaving your skin smoothes and radiant. Bid farewell to skin blemishes such as acnes scar, melasma, and dark areas on elbows, knees, inner thighs, bikini area, knuckles, underarms, and more.&lt;br&gt;Natural Ingredients: Our Turmeric Brightening Soap features a harmonious blends of Turmeric Extract, Honeys, Kojicacid, Vitamin C, Aloevera Extract, Glycerin, Coconuts Oil, Shea Butter. This blends not onlys helps clear acnes but also gently exfoliates, soothes, evens skin tone, and provides essential moistures.&lt;br&gt;Easy to Use: Begin with a patch test. Wet your skin, then create a luxurious lathers using the included foaming net. Gently apply the soap, leave it on for a few minutes, and rinse thoroughly to reveal refreshed skin. Gently pat dry and lock in the moistures with your preferred moisturizer.&lt;br&gt;Product Description:&lt;br&gt;1*Kojicacid soap&lt;br&gt;Net：100g&lt;br&gt;</t>
  </si>
  <si>
    <t>http://154.7.29.163/N2kvbEIrQUpiQmI5M2ZlajRlWDIzQ0JFMSthSHVuUUF1U3d0WlliREVyejZKVnFKV3ZnRFBud1Zrd1B5ZG96U1h5emNQdUlUR09RPQ.jpg</t>
  </si>
  <si>
    <t>http://154.7.29.163/V05FU1U3NGQ0T1hmb3FaU0J5SFE3dzM4cmFsR0VubjlnNTU5MTJDT1l3NmJTcnU4ZmdWem1rc0FZU3V3aC95S2tsejF0enRJZTZZPQ.jpg</t>
  </si>
  <si>
    <t>http://154.7.29.163/b2l3ZXRUVTJJYWgyRlQzUUF6S1o5OEVzRnVkeC9XVjBZd3E4RE8wTkVNYStWbUs1bFczTCt4OU5NZXdqWVg2YWEzcUZKd1V5OUlFPQ.jpg</t>
  </si>
  <si>
    <t>http://154.7.29.163/OStoODY1b3FuQkJBQW8xbHdvbVc4NFN1aFEvMEFEVmhmOWJhRm1UYXJvTk1RczU4L0JtV0doZVRIdWRYcU9PdXY5cE9SWXllcXhJPQ.jpg</t>
  </si>
  <si>
    <t>http://154.7.29.163/cmRiaVRyRVQzbUN0c3paaDdaV0tDWVZ5TFNrRFRZM0dORzZHVDZ0S0lYZC92ZkdiYmtTNUFiNkhaVnp3V3pFZmNwMDdKcUlRaUpnPQ.jpg</t>
  </si>
  <si>
    <t>http://154.7.29.163/eWF3TEw1bEZXTVRXeWZ4dUdLb0JTNmp6RWlkYWp4SGxSbWt1QkFQOGpqTVJhZDZteS9xbUNHWXhzT2k2dXA2d0ZzOVErKy9XK2xnPQ.jpg</t>
  </si>
  <si>
    <t>http://154.7.29.163/V3c2dVZ5ZTlodkgzQlRHU3ZvbEliZnRpalZPZDNOaUNkNkU3SmNTeHhTZkZhOFUyV3dRRmx2UEtBSW1sRjlINlJpdzZzWkRBQzIwPQ.jpg</t>
  </si>
  <si>
    <t>http://154.7.29.163/ZjNjUGdES0FQQXpCSHFENjRrZ0R3Yk9tTHJVQ1Z5aVhueW9XUVlEbGxQV0VJbHJzVzdYRVlwTytEbCs3VVlvUTRiQ2NlOEFsOURRPQ.jpg</t>
  </si>
  <si>
    <t>Natural Kojicacid Soap: Kojicacid is a naturally occurring skin-brightening compound founds in nature. Our product has been provens safe and effective in gently smoothing away dark spots, discoloration, and other imperfections to reveal a softer and more even skin tone. It's important to note that individuals with darker skin tones may require a longer duration for skin lightening.</t>
  </si>
  <si>
    <t>Versatile Cleansing for Face and Body: Embraces the natural power of turmeric, honeys, and kojicacid with our soap, which serves as both a gentle face wash for brightening and a skin-renewing body wash. Suitable for all skin types, including sensitive skin, it is perfect for daily use. Experience the ultimate dual-action soap for bathing, showering, and even shaving.</t>
  </si>
  <si>
    <t>Radiant, Even Skin Tone: Our turmeric kojicacid soap is suitable for both face and body, effectively reducing the appearance of dark spots, age spots, freckles, hyperpigmentation, scar, and melasma, leaving your skin smoothes and radiant. Bid farewell to skin blemishes such as acnes scar, melasma, and dark areas on elbows, knees, inner thighs, bikini area, knuckles, underarms, and more.</t>
  </si>
  <si>
    <t>Natural Ingredients: Our Turmeric Brightening Soap features a harmonious blends of Turmeric Extract, Honeys, Kojicacid, Vitamin C, Aloevera Extract, Glycerin, Coconuts Oil, Shea Butter. This blends not onlys helps clear acnes but also gently exfoliates, soothes, evens skin tone, and provides essential moistures.</t>
  </si>
  <si>
    <t>Easy to Use: Begin with a patch test. Wet your skin, then create a luxurious lathers using the included foaming net. Gently apply the soap, leave it on for a few minutes, and rinse thoroughly to reveal refreshed skin. Gently pat dry and lock in the moistures with your preferred moisturizer.</t>
  </si>
  <si>
    <t>http://154.7.29.163/T2FMS21qR2dWOEg1dllTelFvaC9Iczh2aUl3RTZjSnJSNXBZdHVOWTJRVHhhTWxyTzNyYXRaek4vTkV0VTQ2eG45RzJYMGhqZEVFPQ.jpg@100</t>
  </si>
  <si>
    <t>2WXX20240826-THH24W3X5WW2</t>
  </si>
  <si>
    <t>Herunwer 100g Handmade Propolis Natural Ingredients Soap,Face Body Moisturizing Artisanal Soap with Blistering Net,Scented Bath Soap Gift for Men &amp; Women</t>
  </si>
  <si>
    <t>http://154.7.29.163/Ty8yWmhLY1JGZWhKVHpzZ1J6ZWJKUlNlN3cyTG1yRSt3S2NWM0NwSDJKUnJiZXJ1UWwxSUdMcndoZG9JTGNXaXhtMG9XRHlTWlhNPQ.jpg</t>
  </si>
  <si>
    <t>Honeys Soap Propolis Essential Oil Soap Horse Oil Acaricide Moisturing Control Oil Soap Hand Soap 100g&lt;br&gt;Features:&lt;br&gt;Sensitive skin should be used thereafter the skin test. If there is any discomfort during use, please immediately clear.&lt;br&gt;Propolis is a rare naturally skin care ingredient in nature that improves the delicateness of the skin, brightens the skin tone, moisturizes and locks water, and restores the delicate and smoothes skin. Function: Clean face, Oil control, Tender and white, Removing wrinkles&lt;br&gt;Applicable skin: Any skin type&lt;br&gt;Sensitive skin should be used thereafter the skin test. If there is any discomfort during use, please immediately clear.&lt;br&gt;Product Description:&lt;br&gt;Net weight:  100 g&lt;br&gt;Step 1&lt;br&gt;Use your hands to gently pat on the face to moisturize the skin&lt;br&gt;steps 2&lt;br&gt;Wet the soap in the palm of your hand to create a foam&lt;br&gt;Step 3&lt;br&gt;Apply foam to face and gently massage with a circle&lt;br&gt;Step 4&lt;br&gt;Rinse the face with clean water and dry it with a towel&lt;br&gt;1 piece of propolis essential oil clean face handmading soap&lt;br&gt;</t>
  </si>
  <si>
    <t>http://154.7.29.163/b1ZuTEVPZVpuMGZVRXF4WFByN0ZXb2V3eVZpL1lVaUxsMCt5NDN2VmFzMm51SlgxQVJaMlFWOHFRWTJuemJLR0VVaXFaTlJzajNjPQ.jpg</t>
  </si>
  <si>
    <t>http://154.7.29.163/LzQxSWZ1ek83T0habUhFU28yT29uMk5Mc2JwT2pmc1Avd1c4UHZLWTR1WWYwc29oUE5vYWFWZmcvVmZ1U0FYa2dBQWdJUll2Y2JnPQ.jpg</t>
  </si>
  <si>
    <t>http://154.7.29.163/NnFONUNIWkdjUTVBM2NLTFU0ajAxNzNIbXV1cmtnd0xiYkU0Lzh0c3RWYVBmaWw4YlVFbDFBZ1BtLzlFSFFvTXJtWFQyT3VMTDB3PQ.jpg</t>
  </si>
  <si>
    <t>http://154.7.29.163/VzJuVEdCUHZFTVhVbUpjMGVZenU1MXFRQUx2Y2ptMUZrTmo4UXBaSEZ1Yks4YVI1U1Z2cTlBTitTdVFmNnhPdUtRZ0RhTHc5Q2t3PQ.jpg</t>
  </si>
  <si>
    <t>http://154.7.29.163/SkVia0FXMXhVSjV3QTdSbURub0VLZTdLYjBOYTNkOGlOekl2MjgzOFBQTFFja2lWS05KNlBCcWM1bzYvekRtYnB6TlR6UFZMQTRzPQ.jpg</t>
  </si>
  <si>
    <t>http://154.7.29.163/VFhtQU81ZDBlODdSUEd4U0d0aVVqVHJabjZreWx4eDFYaS92b0hhR1dnTWs4QS92emVRRlE3VHk5VVdZd21Fa29pTGdiazJYRWNNPQ.jpg</t>
  </si>
  <si>
    <t>http://154.7.29.163/MW1VNkp3REpld20wTEdYaHVBR29QYWZoSDJrNXVDN1k2L2oxYXhwQ1o4ZDNOZ3BiWmhnZkNRMGZyVlRmOTlOM3psbE9aTjlKRXBNPQ.jpg</t>
  </si>
  <si>
    <t>http://154.7.29.163/SXBTYVkyRnMvWHE5VGRmUnAxTjJkbzlwU1BNdnpHK2JTYU1sUG91aTgzNVBjdnpzUmhtNzZmZUd5L1FKeU9tazRGVHNmc2UzQlk0PQ.jpg</t>
  </si>
  <si>
    <t>Sensitive skin should be used thereafter the skin test. If there is any discomfort during use, please immediately clear.</t>
  </si>
  <si>
    <t>Propolis is a rare naturally skin care ingredient in nature that improves the delicateness of the skin, brightens the skin tone, moisturizes and locks water, and restores the delicate and smoothes skin. Function: Clean face, Oil control, Tender and white, Removing wrinkles</t>
  </si>
  <si>
    <t>Applicable skin: Any skin type</t>
  </si>
  <si>
    <t>http://154.7.29.163/T1JtcFFvbW9vQWVFd3lobFp2ejRRaVEwbXZIVHBYMDJUWnFhRklnYTVydHM4YWNtQjZKRm9XRTFhTFBOblhNTjBMZzFBRFhyTmQ4PQ.jpg@100</t>
  </si>
  <si>
    <t>2WXX20240826-CCT24W3X8WW5</t>
  </si>
  <si>
    <t>Herunwer Mugwort Soap – Premium Korean All-Natural Soap for Women and Men – Mugwort Bath Soap  – Moisturizing and Antioxidant Herbal Soap</t>
  </si>
  <si>
    <t>http://154.7.29.163/NVl5QlQ2MWMzek5ZcURPTkowNXQ1NmpUL09DNzZaZ3EvczdGVU1xcFZXSy9ZMEU3UlpXckJhY3NyWFl0bzg5MzJWaU5tR2I4ekJnPQ.jpg</t>
  </si>
  <si>
    <t>Wormwood Soap Wormwood Slimming Wormwood Soap Natural Wormwood Soap For All Skin Types 100g&lt;br&gt;Features:&lt;br&gt;Wormwood Soap: Used to relieve muscle pain and tension, flatulence, reduce swelling, promote digestive health, improve circulation, and more.&lt;br&gt;natural and non-irritating, it helps to dispel cold and dehumidify, reduce adipose tissue and  cells, and promote the discharge of .&lt;br&gt;soap: Extract wormwood essential oil, a natural lubricating factor. Capacity: 100g, for external use .&lt;br&gt;Moisturize and Your Soap: Our soap bars are hydrating, helping our bars create a , luxurious  and transform dry skin into silky skin. For moisturizing, firming, skin care, foot massage, scraping, SPA, bathing, massage, etc.&lt;br&gt;Great for  massage. For external use , safe without side effects, but effective. It is recommended to use continuously for more than 3 months&lt;br&gt;Product Description:&lt;br&gt;1*soap&lt;br&gt;</t>
  </si>
  <si>
    <t>http://154.7.29.163/WnpUbmtKN0FXeFIvdTVPRlFMUm1KUlN5V1RwZkVGOHpSSEFJMUlBdldBQ0tONmZpNkVUalV5NWxQZ2s3aGxKZ1RxcWVFRXF0c21rPQ.jpg</t>
  </si>
  <si>
    <t>http://154.7.29.163/ZG5CcHQ4d1JmSFR1dkgwRE1lMFg4dW5xcGplelRXVm5SeDhmdTd0MXM1OGNiNVpzaEpNakN4NFBwaTE4TlpTMTZzc0N2c0gyQlZBPQ.jpg</t>
  </si>
  <si>
    <t>http://154.7.29.163/ZmNWU0w2eWxqYzFkSmp1dHp1T2pqRVJHVEZXYXNsV295YmNZci93UlZ2cWdKUHQ0aDU3cjhBNlVZQ21NSTJOZHNlUm43S3UvWG1NPQ.jpg</t>
  </si>
  <si>
    <t>http://154.7.29.163/TDZxYVd2bFJjVXlqcEpvQ0RyRmd5bjJXeDQ0MGYrTUVJUFFOYVBhcmxvaWtCdDZmM2JvQllMYk1FbDV5QnhXVW1WTXRmdEgrVWtBPQ.jpg</t>
  </si>
  <si>
    <t>http://154.7.29.163/T0tERGNzSDFMWUhLd0pkNExjVU1xNS8raHh6SVIrL2hYdkNOSkppci8yUC9mK1ZWZ0dnWDF2di9UNnROSldXWkdDaWtVSWlPRUJNPQ.jpg</t>
  </si>
  <si>
    <t>http://154.7.29.163/VStQYnkvZVZxZ0FTQzhDNTJOVFBheEZxMGNVWThNNi9Ybk1FeEdud2llU014SkpuTUJGWk0xVmFnRzY0WSttblpFV3VUOS9RaWQ4PQ.jpg</t>
  </si>
  <si>
    <t>http://154.7.29.163/UHV6cm02eXlMZE9qeGNEUllwaS9uNHkySUFZVUZHUElrbUw0M1orTDJ5b0lkM0hyZkJ1cG4vbW1qZ1EwRW1tNjU5K0F5d3lobTdzPQ.jpg</t>
  </si>
  <si>
    <t>http://154.7.29.163/aUp1akhxRHVaVm9sQlpJdzhQaWpvZlBFbHBNbWh5aG9WUkZpN1djZmUwUitJTWVuNlhqRCtkZ2lwQ3AzVDFtQyt6dlJveVJTc1AwPQ.jpg</t>
  </si>
  <si>
    <t>Wormwood Soap: Used to relieve muscle pain and tension, flatulence, reduce swelling, promote digestive health, improve circulation, and more.</t>
  </si>
  <si>
    <t>natural and non-irritating, it helps to dispel cold and dehumidify, reduce adipose tissue and cells, and promote the discharge of .</t>
  </si>
  <si>
    <t>soap: Extract wormwood essential oil, a natural lubricating factor. Capacity: 100g, for external use .</t>
  </si>
  <si>
    <t>Moisturize and Your Soap: Our soap bars are hydrating, helping our bars create a , luxurious and transform dry skin into silky skin. For moisturizing, firming, skin care, foot massage, scraping, SPA, bathing, massage, etc.</t>
  </si>
  <si>
    <t>Great for massage. For external use , safe without side effects, but effective. It is recommended to use continuously for more than 3 months</t>
  </si>
  <si>
    <t>http://154.7.29.163/WlIzMGxHUDlZSVg3V2YwTXZ1a3FrV0RFaUVxdzh5K2M5T3ozQXpUNGpjdWViU29qRWxXaUkwQUtUemZGck9oQ0laM2VONXUzeHJJPQ.jpg@100</t>
  </si>
  <si>
    <t>2WXX20240826-CCT24W3X8WW9</t>
  </si>
  <si>
    <t>Herunwer Goat Milk Soap -  Handmade All-Natural, Goat Milk Soap Bars for Dry Skin Relief, Body &amp; Face Wash for Men and Women, Bar Soap</t>
  </si>
  <si>
    <t>http://154.7.29.163/dXA2c2E4VmFiVmRnTVNiRFRrMyt3NFpjV01FOEllb3ArVjBjVkpaSlRTckVEVE1uNXN4aGJlZ0VpeGhWZ1pvbWdUTEIrS2NFMUF3PQ.jpg</t>
  </si>
  <si>
    <t>Sheep Milk Soap For Facial Cleansing And Bathing Sheep Type Milk Fragrant Soap Ocean Milk Soap&lt;br&gt;Features:&lt;br&gt;    silk protein melanin fading soap specially the milk extract can make the skin soft and elastic, and make the skin white, richs foam, cleansing.&lt;br&gt;    Silk protein melanin fade soap contains natural silk protein extract, has many essential amino groups, nourishes and moisturises, leaving the skin hydrated and.&lt;br&gt;    Silk protein skin repair soap for a variety of skin problems, a soap is versatile, it can effectively relieve the enlarged pores, relieve the oily face, and promote the of water and oil.&lt;br&gt;    Silk protein goatmilk soap, multi-purpose skin repair soap can be used in your hands, face and even in your body. It can penetrate into the lower skin and thoroughly clean the skin.&lt;br&gt;    Convenient to Use First, moisten the skin with warm water, and use a foaming mesh to give the soap a delicate and richs lathered. Apply the foam to the skin, massage it gently and circle to cleanse the skin.&lt;br&gt;Product Description:&lt;br&gt;1*soap&lt;br&gt;</t>
  </si>
  <si>
    <t>http://154.7.29.163/MXRvV0pYbk1KbS9uTjdGbnUyMSszb1h0K3NoNmFxQ3dmYTd5ZUJidVRpTzZxUDErQ1BiQXI3VVg5V251TmxucGwwWTNUR1Ezc3U4PQ.jpg</t>
  </si>
  <si>
    <t>http://154.7.29.163/WHhKSVkxTFRkeHFCcFZCd3F4dFV3ckR3V0xhazl2aWg5VDFTUnVQRWxTVHRQR2c5djE3bHpTVXRzZEMxYVVxNzhPeHFVZHdUdExJPQ.jpg</t>
  </si>
  <si>
    <t>http://154.7.29.163/MUVQUGFkeHo0ZUN5YjRibldjeG1tVG83ZEVEYkRIQWVVY2ExSWpKOXpFRmh5SEVkVmF4cEtkYXZScHlwMzVlTW9vWG8zWEdmNUFzPQ.jpg</t>
  </si>
  <si>
    <t>http://154.7.29.163/T2VydGJRWlN6VEdMNDhFUVBBNFpHQlFIN1lNZFpjTk9KVGg0ci8yV0JGd09nRnBYYkFCVFJKdUhCNUNmMXVvUUw1RVNqOVE4cWpFPQ.jpg</t>
  </si>
  <si>
    <t>http://154.7.29.163/aVdmQUpna0J3d1hGQ1ZPb3QzUFdTR01Ecld5aUszQkdIWDRWOGFHaXl5S3R2VlRjUDhUellxYUU4anZZNDE5MU1wS1ZtUnkyemtBPQ.jpg</t>
  </si>
  <si>
    <t>http://154.7.29.163/ZmhxTldWMmRicjN0VDVKa1NsZlpGT0tDcjJjYzJiUGQrWDIrMlNvT1FObHZqTHlBSmpBZmtwMzBtaFEvOEcxRERDWktrSU1UaitRPQ.jpg</t>
  </si>
  <si>
    <t>http://154.7.29.163/dDNxMzRYVmFIWkszeGM1bVRrZEpUNnNHSjdGREw5MGlYVTVSNlUzL1BsTUFmTnUwMGVGZGcvQ3BycmhBdXQxeUFac2JldVhnS2xFPQ.jpg</t>
  </si>
  <si>
    <t>silk protein melanin fading soap specially the milk extract can make the skin soft and elastic, and make the skin white, richs foam, cleansing.</t>
  </si>
  <si>
    <t>Silk protein melanin fade soap contains natural silk protein extract, has many essential amino groups, nourishes and moisturises, leaving the skin hydrated and.</t>
  </si>
  <si>
    <t>Silk protein skin repair soap for a variety of skin problems, a soap is versatile, it can effectively relieve the enlarged pores, relieve the oily face, and promote the of water and oil.</t>
  </si>
  <si>
    <t>Silk protein goatmilk soap, multi-purpose skin repair soap can be used in your hands, face and even in your body. It can penetrate into the lower skin and thoroughly clean the skin.</t>
  </si>
  <si>
    <t>Convenient to Use First, moisten the skin with warm water, and use a foaming mesh to give the soap a delicate and richs lathered. Apply the foam to the skin, massage it gently and circle to cleanse the skin.</t>
  </si>
  <si>
    <t>http://154.7.29.163/OFZjN1JtUUVCK09JUkttSXhpVTZENGU3RGR3dEZMMEFBUyt1eWpSUUVhWnRjOGo5cUlHSXFveFJ6NC85SzNRUnhYRjIyUnBnS0dJPQ.jpg@100</t>
  </si>
  <si>
    <t>2WXX20240826-JHX24W3X9WW3</t>
  </si>
  <si>
    <t xml:space="preserve">Herunwer  Beard Balm - Styles, Strengthens &amp; Softens Beards &amp; Mustaches - Leave in Conditioner Wax for Men </t>
  </si>
  <si>
    <t>http://154.7.29.163/ODNnUUFvd2JwbkhMbFZVRE1ZUForbS8xTXBjVFUxVStpR3hlWFJHTUl4L25tRlZmY3N3Y1JUN3hYTmhTaFh1bnBVU09KMUZwKytFPQ.jpg</t>
  </si>
  <si>
    <t>Long-lasting Moisturizing To Enhance Beard Elasticity Repair Gentle Protection Of Beard&lt;br&gt;Features:&lt;br&gt;1.  : Our beard care cream adopts  , containing natural ingredients and nourishing essence, which can effectively moisturize and repair dry and rough beard, making your beard more soft and .&lt;br&gt;2. Long lasting moisturizing: This beard care cream has a powerful moisturizing effect, which can moisturize your beard and skin for a long time, reduce dryness and itching, and keep your beard  and .&lt;br&gt;3. Enhance elasticity: The active ingredients in beard care cream can promote the growth of beard hair follicles, increase the elasticity and brightness of the beard, and make the beard more textured and three-dimensional.&lt;br&gt;4. Multi functional repair: In addition to moisturizing, our beard care cream also has a repairing effect, which can repair damaged beard, reduce branching and breakage, and make your beard look neater and more stylish.&lt;br&gt;5. Mild and non irritating: This beard care cream adopts a mild and non irritating , free of harmful chemicals, suitable for various skin types and sensitive skin, allowing you to enjoy the  of beard care with  of mind.&lt;br&gt;Product Description:&lt;br&gt;1 * Beard care cream&lt;br&gt;</t>
  </si>
  <si>
    <t>http://154.7.29.163/b0xZMUxKak9QV01maktGY0RoY0U4aDFLb3F4OEw5L0dVUG8zeE1ETW9kZXM4VHdndjZvMC9oMnFncWI1WVQ2K3pob0tURmRTWnlJPQ.jpg</t>
  </si>
  <si>
    <t>http://154.7.29.163/cG95ejVJNWptdnhja0E1SWpjMTcxK0doQndBaml3YWV4eGp2Q0hEeUFxUXJreithK0NQdEp5bktNdllsbUk1VkdSVmh2TVdodHFNPQ.jpg</t>
  </si>
  <si>
    <t>http://154.7.29.163/WjFCNUxmN1Q5QWUvb0pSVFVJcmdJVDZZOWxielVYN1l0a2V6a0FORGhLNVBoSEdMZHRMdjBLZ2I5MXJIb0Z0bXROZlFtZTJNWG1jPQ.jpg</t>
  </si>
  <si>
    <t>http://154.7.29.163/MCtEQkdDS1lMbDNYWWRoNWhhSlZud0ZodjZiM0Y4K0hzQjBVNHpibGxuTzdrOWV5WFMvekN0U0tGL1Yyek82aFA3bnZXL3hHcVdvPQ.jpg</t>
  </si>
  <si>
    <t>http://154.7.29.163/eTR5UXNCWTR2TkpSZUd3ZW9EaXVlVzhINTBlVjBHbDIyRnVRRHBsZzBwcmJJT0J1anYvZVpHTDFlZTFqeENIU2hwelZXM3dtdzl3PQ.jpg</t>
  </si>
  <si>
    <t>http://154.7.29.163/Z1IvdFZacDk2d1I0UlNNamswYWNpQXdxTlE4dDhpR0ZEcEt2c3hVTjIvdlpWZSttY0ovKzBwcUt2WFRJQzlHWGJtTk53a2o3N2RrPQ.jpg</t>
  </si>
  <si>
    <t>http://154.7.29.163/Y2RpMXdsOU5lVTRtclZxZXI2M2Q0L282VXIvM2c5QWN3THdiSzZtV3A1N2xQUW55SHJrWERjd1BRek9Wb1lPQUxSeHhXL3RZclVZPQ.jpg</t>
  </si>
  <si>
    <t>http://154.7.29.163/SllzWEJtRktaTlgwTm1qU3MwUWl1aERCZVdkcWNqdzkvQXZXY0FiMlNzZ05VSjE3dDk1QWF4L3F5Uzg4clpEZnhhWmhKVHptNHRvPQ.jpg</t>
  </si>
  <si>
    <t>1. : Our beard care cream adopts , containing natural ingredients and nourishing essence, which can effectively moisturize and repair dry and rough beard, making your beard more soft and .</t>
  </si>
  <si>
    <t>2. Long lasting moisturizing: This beard care cream has a powerful moisturizing effect, which can moisturize your beard and skin for a long time, reduce dryness and itching, and keep your beard and .</t>
  </si>
  <si>
    <t>3. Enhance elasticity: The active ingredients in beard care cream can promote the growth of beard hair follicles, increase the elasticity and brightness of the beard, and make the beard more textured and three-dimensional.</t>
  </si>
  <si>
    <t>4. Multi functional repair: In addition to moisturizing, our beard care cream also has a repairing effect, which can repair damaged beard, reduce branching and breakage, and make your beard look neater and more stylish.</t>
  </si>
  <si>
    <t>5. Mild and non irritating: This beard care cream adopts a mild and non irritating , free of harmful chemicals, suitable for various skin types and sensitive skin, allowing you to enjoy the of beard care with of mind.</t>
  </si>
  <si>
    <t>Aluminum alloy</t>
  </si>
  <si>
    <t>http://154.7.29.163/bWIzMzVHa0JSblluQ1h6TGw0eW5zaEdIeXpkWmNOSEFraEEwb2FJU3NmMWpSTjhFNUtEYXJGbHNoWDV0dnFpN0hsbUZVcDVaMXpjPQ.jpg@100</t>
  </si>
  <si>
    <t>2WXX20240826-HHQ24W3X9WW7</t>
  </si>
  <si>
    <t>Herunwer Gum Shield Therapy Gel,Gum Shield Therapy Gel, Gum Therapy Gel,Teeth Whitening Essence Pen,Instant Tooth Whitening Pen Sensitive Teeth</t>
  </si>
  <si>
    <t>http://154.7.29.163/Rk9KZVNHNEp5My9HcER1VzdOK3luSEdGdXgxOUpGTytyQUdrUU9qem1Cb0FEelpYYXo4VzNKZHdxckNUWUZVNFJQNVhtdERuUHFFPQ.jpg</t>
  </si>
  <si>
    <t>Teeth Essence Effectively Removal Teeth Stain Yellow Teeth Oral Care For Tooth Stain Removing 4ml&lt;br&gt;Features:&lt;br&gt;Promote natural  tissue regeneration, with active ingredients in the , gently and effectively removing stubborn stains and deposits that cannot be removed by a single brush. It can easily  stains on the surface of teeth without causing  problems.&lt;br&gt;Strengthen the attachment of gums and enhance the overall health of gums. The  tooth bleaching essence contains a safe and effective , which can quickly and easily  the stains caused by coffee, tea, wine, ,  water, etc. for many years.&lt;br&gt;Our teeth whitening cream has a small volume and is easy to carry. You can  put it in your  as your beauty product, reducing and discomfort, and restoring a youthful and  smile.&lt;br&gt;Our tooth whitening essence is safe and gentle for daily use. This   uses the  ingredients and does not contain irritating chemicals or bleaches.&lt;br&gt;We are committed to providing customers with the  products and services. If you are not satisfied with our tooth whitening essence, you can communicate with us and we will give you a satisfactory .&lt;br&gt;Product Description:&lt;br&gt;Gingival care essence directly provides  essential nutrients for gingival tissue. These nutrients nourish cells and provide   for  gingival tissue growth and repair. The synergistic effect of active ingredients activates key cellular processes in  synthesis, which is  for restoring the strength and elasticity of the gums.&lt;br&gt;Strengthen gingival attachment: By promoting cell regeneration and  production, gel helps  normal gingival attachment,  further gingival recession, and enhance overall gingival health.&lt;br&gt;specifications&lt;br&gt;Net content: 4ml&lt;br&gt;How to use it&lt;br&gt;Apply a thin layer of gel to the gums with a toothbrush.&lt;br&gt;Do it once a day for at least 1 minute, preferably while sleeping.&lt;br&gt;After use, spit out the gel, and do not , drink or rinse for 30 minutes to achieve the  effect. Do not swallow gel.&lt;br&gt;Use daily for optimal results.&lt;br&gt;The package includes&lt;br&gt;1 *  care essence&lt;br&gt;</t>
  </si>
  <si>
    <t>http://154.7.29.163/WituaWhtV2tnWTNLekl3dm1yUmRpVkQ5R3lqMFZQSFNoSUduVTJDM0g5bHo4NHllSHI0a0R1Uk0yR0VLRFE4a0VKaVVFZTRrMzBvPQ.jpg</t>
  </si>
  <si>
    <t>http://154.7.29.163/dVpPUFBBaC9rR0h5RWhrd0MzTXBkWmxNckp4dFI0ek1rdWluenNZOGhZTHVrazlBeEJSd3g2aDFDMENQNmdxMWp1cWhldUl1UkVzPQ.jpg</t>
  </si>
  <si>
    <t>http://154.7.29.163/TFlpNjI5K3BUc1l6Y050U0Z2S1hQWktZR2ZvVUlYZUd2eE5FbTJYcTVNZ2JnM2xoSmlnV0NkRGtCcXBPT1d2cFlvdzk0OUJnYzMwPQ.jpg</t>
  </si>
  <si>
    <t>http://154.7.29.163/bDM2OS82WUlHWmR4VG13WWJCYWNWc0d0NzVxWFpyQ2tWUXZ2SERWeHBkQ1FjRjNocG9HbjRRclprbDF5QVpvaUlyQUFmWlYzSVlZPQ.jpg</t>
  </si>
  <si>
    <t>http://154.7.29.163/THVndUFEQzlsRTdpNlgybFRsNGZLRXpzaGFUVXpESkF2OVJUUUxPME9lYzMva1VlT20rLzV6S2k3elN6Nzk4cXplSEUwRW0rRVNBPQ.jpg</t>
  </si>
  <si>
    <t>http://154.7.29.163/VWZ3ZjNaWHNWTkloS2x2bEx4Z2Nhc213VWl0UGVnNmtQLzNJNTBHa0VmQjhtUFJ5N29MWENCenlXcFRKRkRUT2pHNDh2MWF0aDA4PQ.jpg</t>
  </si>
  <si>
    <t>http://154.7.29.163/c0dZMC9qSmF4eGlwTm0rTm4xWEJlazA0K3hVMGd0aHBVTDV2UFVIR0pWMDNNZllKS2k2c2FsQjl3dmFla2FnRG5QRGdQZmZ0a3RBPQ.jpg</t>
  </si>
  <si>
    <t>http://154.7.29.163/SXhERWtQZUtjMXVubmR4d3JoY012Q044QXBXbm5oUUJKWEJxNUNiT1JKVnBKRkluNS9mR1pOV0pVcmQxZzhKQktveEhxb05PeUk0PQ.jpg</t>
  </si>
  <si>
    <t>Promote natural tissue regeneration, with active ingredients in the , gently and effectively removing stubborn stains and deposits that cannot be removed by a single brush. It can easily stains on the surface of teeth without causing problems.</t>
  </si>
  <si>
    <t>Strengthen the attachment of gums and enhance the overall health of gums. The tooth bleaching essence contains a safe and effective , which can quickly and easily the stains caused by coffee, tea, wine, , water, etc. for many years.</t>
  </si>
  <si>
    <t>Our teeth whitening cream has a small volume and is easy to carry. You can put it in your as your beauty product, reducing and discomfort, and restoring a youthful and smile.</t>
  </si>
  <si>
    <t>Our tooth whitening essence is safe and gentle for daily use. This uses the ingredients and does not contain irritating chemicals or bleaches.</t>
  </si>
  <si>
    <t>We are committed to providing customers with the products and services. If you are not satisfied with our tooth whitening essence, you can communicate with us and we will give you a satisfactory .</t>
  </si>
  <si>
    <t>http://154.7.29.163/N1hlRDFPbFNiVThxOEhyMVgzeTdabDNMbmJwU2s1akJMZ2JsZFJUblBiTi9qOWNQc1ozUGU5SndvaGdQUXY4dlRYSW9OUlA3N2dZPQ.jpg@100</t>
  </si>
  <si>
    <t>2WXX20240826-JHX24W32WWW6</t>
  </si>
  <si>
    <t>Herunwer Waterproof Mascara Makeup, Volumizing, Lengthening, Defining, Curling, Multiplying, Buildable Formula, Brownish Black</t>
  </si>
  <si>
    <t>http://154.7.29.163/MDNYRUsrVnQ2bWRHUUI5My9TemdIRUtnSU9iNmZNSkdSbTZFN3cyN3VtQjhIWE5QZC9vak1OaXJ5akZ2RGFWVFVNVzRaWE5JNVhFPQ.jpg</t>
  </si>
  <si>
    <t>Natural Plant Essence High Temperature  Andeyelashes And Moistened Long Effective Time&lt;br&gt;Features:&lt;br&gt;1. High temperature : Long lasting styling,  sweating in summer or smudging on rainy days, keeping makeup fresh and long-lasting.&lt;br&gt;2. Slim and curly: The unique slim  makes eyelashes three-dimensional, dense and curly, creating a natural and elegant eye makeup.  3. Isolation and embellishment: Combining isolation and decoration functions, making eyelashes more  and eye makeup more three-dimensional and full.&lt;br&gt; 4. Natural ingredients: Using natural plant extracts, it is gentle and does not irritate the skin around the eyes, caring for eyelashes without causing any burden.&lt;br&gt;5. Exquisite packaging: Fashionable design, compact and portable, convenient to carry and  up at any time, it is an essential item for your daily makeup. Product Description:&lt;br&gt;1*Makeup eye black&lt;br&gt;</t>
  </si>
  <si>
    <t>http://154.7.29.163/a21MM2NhcFI4QldHYTM5Y1E0SmczSnhST1kzNmd2U2loWGhOOFFyTWM2Z25XSWJMd25MdGsydmRiU2JPZnZReFdkaG1zUkJSdkFJPQ.jpg</t>
  </si>
  <si>
    <t>http://154.7.29.163/SHd3UjZ3MWthOWlxYTl4M2t3K3N5QWZyMlFqNUU0Mm5CNDZNMHVXM1hxdFJuTjh1bjhvVzd0V0VYcFlYZXhHdUJDb3R5NkxldHY4PQ.jpg</t>
  </si>
  <si>
    <t>http://154.7.29.163/NVVCRVJ1VEIvVUhWQmVUdEIwNUFyMXZIeHZXR1VSSGlKRTVZRzhCTXkyS0NMN1h5bjZYM2pmU1owc3RhcHR0emFqdGR4cUIyZWVVPQ.jpg</t>
  </si>
  <si>
    <t>http://154.7.29.163/ekZIWm1VUW8wWElTZlFhUVBocExTaW1tWmRib3lxMllkV2QrMHJlbUVtNWJUZmVabU9ybG0rSERSSFRZL0VRRHk5MFFlUGNRL0V3PQ.jpg</t>
  </si>
  <si>
    <t>http://154.7.29.163/QW5yQkxDNXBYWktkZTFHKzk2anE1bG5QMFVrbkJBa2ZoRGJjSG9TSk5WQmpuWUVPN1pLVWtLL1JjRHhaUlJJZUpVdmlmQXhwaXo0PQ.jpg</t>
  </si>
  <si>
    <t>http://154.7.29.163/bmx0ZkxUendyZkVlSzFBN3BBcnl4K0tlc2VXM1NiMkRlUFpqbFE1cWxpU2xuTzVJNm9pdHB2eGR2RXNOUGdpUjFGekgyRlE0MEVNPQ.jpg</t>
  </si>
  <si>
    <t>http://154.7.29.163/UDZYNGljck9xOUdtb0VzZFZuZ3lSalh0V053UlJwMkJkWFkxeHhIMm92VnlRc2ZkRDR5azNvb2MyZFNqS3huT2tLbkdmT3hTQkxrPQ.jpg</t>
  </si>
  <si>
    <t>http://154.7.29.163/cGx5bCtreDlYdEFzL1BUWFExd0ZmUlozdmROazFmS1dXSm9LTzZWWlRLTnV5eW5lVjhyMG5UYnNtRGVETm9mMmRoVDFNbWRQTWo0PQ.jpg</t>
  </si>
  <si>
    <t>1. High temperature : Long lasting styling, sweating in summer or smudging on rainy days, keeping makeup fresh and long-lasting.</t>
  </si>
  <si>
    <t>2. Slim and curly: The unique slim makes eyelashes three-dimensional, dense and curly, creating a natural and elegant eye makeup. 3. Isolation and embellishment: Combining isolation and decoration functions, making eyelashes more and eye makeup more three-dimensional and full.</t>
  </si>
  <si>
    <t>4. Natural ingredients: Using natural plant extracts, it is gentle and does not irritate the skin around the eyes, caring for eyelashes without causing any burden.</t>
  </si>
  <si>
    <t>5. Exquisite packaging: Fashionable design, compact and portable, convenient to carry and up at any time, it is an essential item for your daily makeup. Product Description:</t>
  </si>
  <si>
    <t>1*Makeup eye black</t>
  </si>
  <si>
    <t>http://154.7.29.163/T29vdGh2NUdmcklrQk1zbVlQU1RIQytKUFNYRlgyYndpbnJiemNnQjRZVDlSR1RDUlFERlVicHFuUmtNejJtdkVJVlpNQnp6RndjPQ.jpg@100</t>
  </si>
  <si>
    <t>2WXX20240826-ZNP24W322WW2</t>
  </si>
  <si>
    <t>Herunwer Vitamin C and Turmeric Face Scrub Cream  Microdermabrasion Facial Scrub Exfoliating Clears Blackheads Improve Dark Spot Acne with Strawberry Extract Exfoliator</t>
  </si>
  <si>
    <t>http://154.7.29.163/YUNTbVdYUldmcEtleEtlRkNrTEdjbmZ3dFUzSzlZMG1ObVpuQVRtd0MrQ2c5TkhEdzhXaG1yYmc1RlZZSmZVazlOSTZlVC80Q2tVPQ.jpg</t>
  </si>
  <si>
    <t>Turmeric Body Scrub Moisturizing And Exfoliating Body Face Hand Foot Scrub Nourishes Skin Cleansing&lt;br&gt;Features:&lt;br&gt;turmeric body scrub for dark spots is made with 100% natural ingredients，It has been formulated with turmeric, shea butter,  extract, and lemon grass essential oil, as well as  that have a  comedogenic, it won't clog pores and nourish skin well.&lt;br&gt;Liyalan turmeric body scrub used for dark inner thighs,for bikini area,dark underarms,dark knees/elbows/necks and hyperpigmentation on the face,Fine partices are tender than other frosted particles, can dissolve in water to exfoliate and  dead skin cells,make skin soft and  without hurt your skin&lt;br&gt;The sea  ingredients contained in turmeric exfoliating scrub cleaning your skin, effectively exfoliate, and make your skin softer and smoother,help to improve the dullness remain skin white and health.&lt;br&gt;How to use:Apply to wet skin and gently massage in a circular motion, focusing on rough areas. Rinse thoroughly and pat dry.For  results, use this product regularly. For external use . Do not use on open wounds. Keep out of children’s .&lt;br&gt; Our Tumeric Body Scrub are suitable for men and women，Also suitable for sensitive skin&lt;br&gt;Product Description:&lt;br&gt;1x scrub&lt;br&gt;</t>
  </si>
  <si>
    <t>http://154.7.29.163/OXI1K1dMQ1JiV0RHUGlOaHBUUVdTQWc5cWo3d3cxZ0xOQmF4TFAwQkdkZngwZ1BmMktVZTNWNVZXRjRid2pGaktjeXhUbVNaamlnPQ.jpg</t>
  </si>
  <si>
    <t>http://154.7.29.163/akI0WkZURnVZWlVQSXhHcFZCcGhST2twZEpwTDJ6cWJMODV2N3BCRHZJVTlzOUNuR1A5NFAxNXNEK2lJekxSaEdXWDhEazRScmJnPQ.jpg</t>
  </si>
  <si>
    <t>http://154.7.29.163/Zzh4Uk5vcjZRendOUTFRMEpBQ0lVV2lMUXRXOTQ5YjYzMlFjUDgyT1B2Vjhzd2dSVlhhczJRZjFCNTRkSWl4eG9pQ1V2OE1xTDJZPQ.jpg</t>
  </si>
  <si>
    <t>http://154.7.29.163/NElyQk5ZUEZkcVZFaHBCeHR5bVMzdlZVVE1SVTZTWEwrZlk3aE5ZcHVyanpaZFZCdVpIYkJtT1Q1Nms0M1plZHgrR2RuR0w4NHNFPQ.jpg</t>
  </si>
  <si>
    <t>http://154.7.29.163/ZEF4NTlwYXh6dElUSE91enFqalRrSlRjejJ1cE5CamVYWEFBRFFwSnpYbjdrS2s3bERLQWE4eDRFSGpqSk84eUxDdWJveU5lWUJ3PQ.jpg</t>
  </si>
  <si>
    <t>http://154.7.29.163/UWZxZDM3OEFUVlliRzRhRnlQRnovQ1lQOFg4R3JLSFZRYjJvR1Q0YkFjNmVVRHhLamlybXR0Z3dJUHBnUzNOV3YyQzFBd0hBYXZvPQ.jpg</t>
  </si>
  <si>
    <t>http://154.7.29.163/VXJjLzNCNGxVUXl1bjAvZjRsNVJYMU5DcVpKOEdvMmtUUEVybHpWcFR2RWNnRWpxbGJESzlURHc2b0NNWWIvVEJhM1ZVaTUvYkZRPQ.jpg</t>
  </si>
  <si>
    <t>http://154.7.29.163/d00zU2RKbGlQUkw3Zm92VW0rNUxUbTJobVJvRGVuZGVTOUF2bHkrTkRjQ3JGYnVWeGRHajc5a1NYNkpwVnhneWJZcWFWNHdxRVR3PQ.jpg</t>
  </si>
  <si>
    <t>turmeric body scrub for dark spots is made with 100% natural ingredients，It has been formulated with turmeric, shea butter, extract, and lemon grass essential oil, as well as that have a comedogenic, it won't clog pores and nourish skin well.</t>
  </si>
  <si>
    <t>Liyalan turmeric body scrub used for dark inner thighs,for bikini area,dark underarms,dark knees/elbows/necks and hyperpigmentation on the face,Fine partices are tender than other frosted particles, can dissolve in water to exfoliate and dead skin cells,make skin soft and without hurt your skin</t>
  </si>
  <si>
    <t>The sea ingredients contained in turmeric exfoliating scrub cleaning your skin, effectively exfoliate, and make your skin softer and smoother,help to improve the dullness remain skin white and health.</t>
  </si>
  <si>
    <t>How to use:Apply to wet skin and gently massage in a circular motion, focusing on rough areas. Rinse thoroughly and pat dry.For results, use this product regularly. For external use . Do not use on open wounds. Keep out of children’s .</t>
  </si>
  <si>
    <t>Our Tumeric Body Scrub are suitable for men and women，Also suitable for sensitive skin</t>
  </si>
  <si>
    <t>http://154.7.29.163/VnZKQlpCa2pKSXhOK0NwSXRjejFmYU5IMDUyQzhvR3hPQnBRb1ZUWEhtbGs1TG91WjI2NS8wb3RaMmZ5SlBXSnlUVjh2cWxwcU5NPQ.jpg@100</t>
  </si>
  <si>
    <t>2WXX20240826-ZNP24W323WWX</t>
  </si>
  <si>
    <t>Herunwer Turmeric Skincare Set - Turmeric Skin Care Products Brightening &amp; Acne - Turmeric Skin Care Kit, Turmeric Skin Care Set - Turmeric Cleanser, Body Scrub, Face Cream &amp; Facial Serum</t>
  </si>
  <si>
    <t>http://154.7.29.163/d01pZnJyRzEvajU0WXpDOHZqLy9hUDhJRzhpbTVtOGRNMzRHWVpmeldiYnlEVVFHM0ZjV243VUozbWczUnUvTjE1WEJlVk5sQ2VjPQ.jpg</t>
  </si>
  <si>
    <t>Combo  Set  Turmeric  Scrub  Butter And Turmeric  Face Wash - Natural Exfoliation And Hydration 100ml&lt;br&gt;Features:&lt;br&gt;Natural : Achieve a radiant complexion with our complete  Combo, including a gentle Turmeric  Scrub, Hydrating  Butter, and Turmeric  Face Wash.&lt;br&gt;Exfoliating : Turmeric Scrub helps  dead skin cells, leaving your face and body with a   while addressing stretch marks and uneven skin.&lt;br&gt;Intensive Hydration: Our  Butter is formulated to nourish and firm the skin, reducing the appearance of wrinkles and leaving your skin feeling deeply moisturized.&lt;br&gt; : Turmeric  Face Wash completes the , providing a gentle cleansing experience that complements the exfoliation and hydration steps.&lt;br&gt;Skin-Friendly: Crafted with care, this combo is suitable for all skin types offering a natural approach to .&lt;br&gt;Product Description:&lt;br&gt;1x facial cleanser, 1x facial cream, 1x scrub&lt;br&gt;</t>
  </si>
  <si>
    <t>http://154.7.29.163/MnI1NnVzTENRcElyYkpHcnhqaUZoMk9hRC8vSWJOUm5NWm9Ld2hibVRCZDEwR3kxWHhxWlVDdmFRckhUVU5IaHJxMHExempVQWhVPQ.jpg</t>
  </si>
  <si>
    <t>http://154.7.29.163/eGpkWm5la0pxeDNuTUx2QVRiSzRFMTRGOFhIbE1PMEpoOTdtMmhnMWt2K1o5WmNTamduc3BEaUFFYk5xYm9zREF3RlA5MHozUEdVPQ.jpg</t>
  </si>
  <si>
    <t>http://154.7.29.163/bk5EK0s5YlFJTTh3WTVmUk9SeTNEQUNiWU5PU2dTM2E1ZUpBRHFCN1lIVTVGTkR0ZWtSZkJ1M1VpZHNPTlJxanlaOEs0YmdaT2d3PQ.jpg</t>
  </si>
  <si>
    <t>http://154.7.29.163/ak5zT1o5ZmRpNTJUUXF3czVQM3piNWVLaGllaHMvSDBOcGNncUl3cTJBSjBXdzlHZjdZOTgwdkVwZkxOeU1uMVpBWnFsU0ZrU3BnPQ.jpg</t>
  </si>
  <si>
    <t>http://154.7.29.163/bTFyWGg3cDdBSkRNOGpvTCt0UENDRUkyZXFUODc3TjVoOCsrQzloQ2tmZDRMbGtkWWY1SE5BYndBNzZDZUtDa3dOWUtVVVVMdDZVPQ.jpg</t>
  </si>
  <si>
    <t>http://154.7.29.163/NVJIRis3Z0xCWjVDUHhvK1ZuNUZMUE9GZWpVYUQ5TGx0NWR3ZkxQeE1BM2pYTlRHOEVJM0FRcmc2Ny9SYkk1SlZDeXpack9iKzVJPQ.jpg</t>
  </si>
  <si>
    <t>http://154.7.29.163/d09EY0c3MnpIREJiQ0w0aEtFNjBZcWdNeVdZaks2aG1yMFJjcEZBbVUzV3JFV0hzR2RTdTV1ZWlvWU9iclhrdGIvL2RPR3BtY3lrPQ.jpg</t>
  </si>
  <si>
    <t>http://154.7.29.163/ZURQNzBLNHA0aGk3VFk3MEJ5NWhiS3kzREk1Q2lIZGZaS1hjUFB1S3QxWFRianVrbmdtNFN6UDNwbDBlU0dxVTBib05wU014TkdVPQ.jpg</t>
  </si>
  <si>
    <t>Natural : Achieve a radiant complexion with our complete Combo, including a gentle Turmeric Scrub, Hydrating Butter, and Turmeric Face Wash.</t>
  </si>
  <si>
    <t>Exfoliating : Turmeric Scrub helps dead skin cells, leaving your face and body with a while addressing stretch marks and uneven skin.</t>
  </si>
  <si>
    <t>Intensive Hydration: Our Butter is formulated to nourish and firm the skin, reducing the appearance of wrinkles and leaving your skin feeling deeply moisturized.</t>
  </si>
  <si>
    <t>: Turmeric Face Wash completes the , providing a gentle cleansing experience that complements the exfoliation and hydration steps.</t>
  </si>
  <si>
    <t>Skin-Friendly: Crafted with care, this combo is suitable for all skin types offering a natural approach to .</t>
  </si>
  <si>
    <t>http://154.7.29.163/a0RIVElSaGo1STNDdGdUMEFOMld4WHNJUnpZQjNyenhnZG5ISmJPQjN2OFpkQlU3dXR5SFh2UEdLczE3eERWYjRXK2Q5YStMbENBPQ.jpg@100</t>
  </si>
  <si>
    <t>2WXX20240826-HHQ24W323WW3</t>
  </si>
  <si>
    <t>Herunwer Probiotic Rapid Whitening Toothpaste, Whitening Toothpaste, Ultra Whitening Toothpaste Fresh Breath Toothpaste</t>
  </si>
  <si>
    <t>http://154.7.29.163/dmtnSXpWckFJb1hMYW5rM3dQb0pVanI0Tks4b1NGeEdXYlF5YTZmNmwvTyt2UGxMZjVrcmxzU3NPQXFpVzFBVEgxaWxnYXFyR21zPQ.jpg</t>
  </si>
  <si>
    <t>Enzyme Brightening And Balancing Toothpaste Enzyme Brightening And Balancing Toothpaste Probiotic Rapids Whitening Toothpaste Whitening Toothpaste 100g&lt;br&gt; Features:&lt;br&gt; 1111MicrosoftInternetExplorer402DocumentNotSpecified7.8 磅Normal0                                                                                                                                                                                                                                                                   1. Help improve the BALANCEs of oral microorganisms and inhibit the growth of harmful BACTERIAs, thereby maintaining oral health.&lt;br&gt;    1111MicrosoftInternetExplorer402DocumentNotSpecified7.8 磅Normal0                                                                                                                                                                                                                                                                   2. Helps REMOVral stains and pigmentation on the tooth surface, making your teeth whiter and brighter.&lt;br&gt;    1111MicrosoftInternetExplorer402DocumentNotSpecified7.8 磅Normal0                                                                                                                                                                                                                                                                   3. It can REMOVral odor in your mouth and keep your breath fresh, making you more confident when talking to others.&lt;br&gt;    1111MicrosoftInternetExplorer402DocumentNotSpecified7.8 磅Normal0                                                                                                                                                                                                                                                                   4. Helps improve GUMs health, make gums less sensitive, and make your teeth healthier.&lt;br&gt;    1111MicrosoftInternetExplorer402DocumentNotSpecified7.8 磅Normal0                                                                                                                                                                                                                                                                   KEYWORDS:Enzyme Brightening And Balancing Toothpaste；Probiotic RAPIDs Whitening Toothpaste；Whitening Toothpaste&lt;br&gt;   Product Description:&lt;br&gt; 1111MicrosoftInternetExplorer402DocumentNotSpecified7.8 磅Normal0                                                                                                                                                                                                                                                                  DIRECTIONS OF SAFE USE：&lt;br&gt; 1. SQUEEZEs an appropriate amount of toothpaste onto the toothbrush&lt;br&gt; 2. Brush your teeth gently in a circular motion from the inside out for 1-2 minutes.&lt;br&gt; 3. Rinse mouth with water&lt;br&gt; packing including：&lt;br&gt;  1*Enzyme Brightening And Balancing Toothpaste&lt;br&gt;</t>
  </si>
  <si>
    <t>http://154.7.29.163/QlE2WXhjc29RbDVlQnpYRFprRklvZTJmT1RBWVFuWjQ0SXl0QTFna0hSN3N3WjV2Z3pBQlFuODZyZjR1cGx0NmRvaWdvMTd3UitjPQ.jpg</t>
  </si>
  <si>
    <t>http://154.7.29.163/TFZsSHhTaFRINTI4QzVueVZLVzh6WVZ5ZEN6YU1pWWZnaGYycXFBK016NnFnbGxyeGIxYkt3MWx1TDJvRUdJSC9VU29qbFV4b0lJPQ.jpg</t>
  </si>
  <si>
    <t>http://154.7.29.163/N3dGWEh1cjhvdWxsRTUrd1R0M3YzbjZSaWtXWi9EUVR3V1pOcXBPQTJGMEFYaFh2M1B6ZXgvc1BpeDR5VVNvWUV3aEp4MUlCSndnPQ.jpg</t>
  </si>
  <si>
    <t>http://154.7.29.163/dFN5NTh6YlZrVCtiWUpYOHU3a2N1YjdkVHdUWjFRSWlTeUJEYWN2ekJnQ1ZYTjMwNEFWOThQeHZnOHJRSGhtbFBra3F4R28wcFhvPQ.jpg</t>
  </si>
  <si>
    <t>http://154.7.29.163/UnovejRuSEZiZVh1dXowQ3lYcDlSWHpodDZoK1lqN3U3VWkvbi9abVZURmdWVXB6N0pBT0VtL2lmcFdLMUpKREFKcmt5YzFuYWc0PQ.jpg</t>
  </si>
  <si>
    <t>http://154.7.29.163/WmtROGtkeXJpY0FPeDZWVkdrVDlwRWVnT1RIODFNdktUQlEyOVhleHJYVS8yc1dtb0xaMENqNzZCTFFqQkJWNlNMMDhwWE1ObENFPQ.jpg</t>
  </si>
  <si>
    <t>http://154.7.29.163/c21zTzZCQnFFYmpVSzFIaWo5L1k3Ni95b2VHdTZ3MnhvZk9OOGlORG4zRW9rSStDdXh6NEpZWGNGQzE5TnNvbFJaeks1ZkRLUWw0PQ.jpg</t>
  </si>
  <si>
    <t>http://154.7.29.163/b3ViWlp5RUFWbTVEbFVFWDJIUUlJWno2bU5wVDJkTjA4TC9TSzNRNll0YjQzaU4xbWZxT3plWXR6UGx1TkNvOTlrODVFYWtyeU5FPQ.jpg</t>
  </si>
  <si>
    <t>1111MicrosoftInternetExplorer402DocumentNotSpecified7.8 磅Normal0 1. Help improve the BALANCEs of oral microorganisms and inhibit the growth of harmful BACTERIAs, thereby maintaining oral health.</t>
  </si>
  <si>
    <t>1111MicrosoftInternetExplorer402DocumentNotSpecified7.8 磅Normal0 2. Helps REMOVral stains and pigmentation on the tooth surface, making your teeth whiter and brighter.</t>
  </si>
  <si>
    <t>1111MicrosoftInternetExplorer402DocumentNotSpecified7.8 磅Normal0 3. It can REMOVral odor in your mouth and keep your breath fresh, making you more confident when talking to others.</t>
  </si>
  <si>
    <t>1111MicrosoftInternetExplorer402DocumentNotSpecified7.8 磅Normal0 4. Helps improve GUMs health, make gums less sensitive, and make your teeth healthier.</t>
  </si>
  <si>
    <t>1111MicrosoftInternetExplorer402DocumentNotSpecified7.8 磅Normal0 KEYWORDS:Enzyme Brightening And Balancing Toothpaste；Probiotic RAPIDs Whitening Toothpaste；Whitening Toothpaste</t>
  </si>
  <si>
    <t>http://154.7.29.163/TEl4MUQ2YW1VOHdTVVZPcnd3UERYN3A2bW9oMjBJaGpnSVdtcWtNUFFVbisxSXR6T3JzSkRYRWFjV1N6Z0hDTTE4Sm5zT3R5SXNRPQ.jpg@100</t>
  </si>
  <si>
    <t>2WXX20240826-LLW24W325WW2</t>
  </si>
  <si>
    <t>Herunwer Lavender Shampoo Bar Soap - Vegan Lavender Hair Bar: Handmade, Growth Oils, Prevents Loss &amp; Flakes, Gentle for All</t>
  </si>
  <si>
    <t>http://154.7.29.163/VFBlL2R0V1NGc1R2cW4vUjFPNXd2a2c5bGp6cXFrKzFDTFkwblRuSDdBcVd4NmFMM2JIMEVBMkNaSG9mWnJyU3BzSE9YUk0zemxnPQ.jpg</t>
  </si>
  <si>
    <t>Lavender Rain  Hair Shampoo Bar Lavender Hair Shampoo Bar Lavender Rain Shampoo Bar&lt;br&gt;Features:&lt;br&gt;Experience the power of the lavender rain shampoo stick for gray hair, aimed at promoting scalp circulation and increasing the production of melanin in the hair.&lt;br&gt;Made from  ingredients, the Humby shampoo stick is gentle enough for daily use.&lt;br&gt; nourishment provides essential nutrients for hair, deeply nourishing hair and scalp. It can repair damaged hair, thoroughly clean, and  dead cells from the scalp.&lt;br&gt;By continuously using a lavender shampoo stick, you can effectively  your scalp from irritation or allergies, restoring vitality to your hair. It can keep the scalp hydrated, reduce dandruff to a certain extent, and purify the scalp.&lt;br&gt;【 Easy to use 】 Say goodbye to  hair care programs. Just wet your hair, apply a shampoo stick directly to the scalp, and gently massage for 2-3 minutes. Rinse off the foam with warm water, and you're done. It is easy to achieve the desired .&lt;br&gt;Product Description:&lt;br&gt;Content: 60g&lt;br&gt;Validity period: 3 years&lt;br&gt;Product Name: Lavender Shampoo&lt;br&gt;Includes: 1X Lavender Shampoo&lt;br&gt;</t>
  </si>
  <si>
    <t>http://154.7.29.163/dGQzWGFSR0ZrQTFmcTFla2UwWWIrVGZnWFFnajZ1UWEzN3VFT3JQUUdoUjdYb09ZNDRHWGtzZU5vc1Z1ODlpSXlJVHdaWmlKTzlBPQ.jpg</t>
  </si>
  <si>
    <t>http://154.7.29.163/cFZTK3Vna3I2SXRXVW9OUmJ6UDh1MUtLRVFpOW45MUluMDhFWC9RcVMyb1RYTWRzQmdyU3lrS0lyd3lMTW96NnBHT3ZkUFJzOHFjPQ.jpg</t>
  </si>
  <si>
    <t>http://154.7.29.163/cnpydzNKSCtFbVVGTG83S2ZrMmFlREZlZysrMU9jVjBYRGgvNkcwMk9NSzZJa1ZveVJMbm83VnBacG5yK1hERzdQZ3M2V0VEbWR3PQ.jpg</t>
  </si>
  <si>
    <t>http://154.7.29.163/UmlnTHVIYkg2QUhtMW4rUTRNaFd1ZXhHRkpFMlI0MEZWMDcyYTEzV3BMRzBYVWh2NUhCTFc3ZU8vU3dNWUJ2RGVwM3UrVFBOd0lVPQ.jpg</t>
  </si>
  <si>
    <t>http://154.7.29.163/Z3QyRWkvY0MyM0NOS1laT2JJUFA3ZDIrWXhuWm9HTkpodFhWVU1hN3VsL245L3NxSHRPN05ROVlzeFMrbFhIMklnSEZ3dVh3VzBFPQ.jpg</t>
  </si>
  <si>
    <t>http://154.7.29.163/R0hNY2diV1pVc210a2tZSFp5dmlQSVNoemNPZVlLNDJXN2JOUVQwalBwUlEyMDFxdWx4MmUvSzBJd0RlK3FuazhjMUJMMHhxRm5jPQ.jpg</t>
  </si>
  <si>
    <t>http://154.7.29.163/NTJUdHN3SFhmTEVTb01RV2lsKytDNnRuclo3NFVnSFRmYkF5ZWlrYWF0QWN0aXRlTEVPNllocGVKWEdYMkZhSmtZekpHaEdVOGo4PQ.jpg</t>
  </si>
  <si>
    <t>http://154.7.29.163/UVFGQnBVOUw2SCtXbnJyM1JxTGszVVd0eWVDUURZTTRUbnlscVo3TTg2WVh4T013c0FzZ24xRGhhUnFoOUFFYUZYMTNkU1h2SWMwPQ.jpg</t>
  </si>
  <si>
    <t>Experience the power of the lavender rain shampoo stick for gray hair, aimed at promoting scalp circulation and increasing the production of melanin in the hair.</t>
  </si>
  <si>
    <t>Made from ingredients, the Humby shampoo stick is gentle enough for daily use.</t>
  </si>
  <si>
    <t>nourishment provides essential nutrients for hair, deeply nourishing hair and scalp. It can repair damaged hair, thoroughly clean, and dead cells from the scalp.</t>
  </si>
  <si>
    <t>By continuously using a lavender shampoo stick, you can effectively your scalp from irritation or allergies, restoring vitality to your hair. It can keep the scalp hydrated, reduce dandruff to a certain extent, and purify the scalp.</t>
  </si>
  <si>
    <t>【 Easy to use 】 Say goodbye to hair care programs. Just wet your hair, apply a shampoo stick directly to the scalp, and gently massage for 2-3 minutes. Rinse off the foam with warm water, and you're done. It is easy to achieve the desired .</t>
  </si>
  <si>
    <t>http://154.7.29.163/dGpEZEQrTEhuMmMzbG00bmxmNERnYXFBM2dxKzkrdjdYVlVvTWpuWDJyMEQzcGhXM0xRQUVBQXdhclZWNW1jVWVyb1ViaUdhVk53PQ.jpg@100</t>
  </si>
  <si>
    <t>2WXX20240826-WJY24W325WW9</t>
  </si>
  <si>
    <t>Herunwer Lash Lift Kit Eyelash Perm Kit, Professional Eyelash Lash Extensions,Semi-Permanent Curling Lash Perm Kit Long Lasting Wave Lash Curling for Home or Salon Use Beautify Your Lashes</t>
  </si>
  <si>
    <t>http://154.7.29.163/YzNrbTF2cG55VldjQVdCR3lrSE1LYjY0S3Y2TWQrNlpqcTN5bVJMQVlzUEFTTHlTYjlwQUt0ekdBalh5V2R2eHpaVW9QNHVZbDRRPQ.jpg</t>
  </si>
  <si>
    <t>New Explosiveeyelash Perm And Curling Technique Set Electric Eyelash Perm Eyelash Set Protein B Arbie Perm  30ml&lt;br&gt;Features:&lt;br&gt;Includes eyelash curler: The eyelash curler case usually includes an eyelash curler, making it convenient for users to curl their eyelashes at home without having to a beauty salon.&lt;br&gt; Multi functional use: The eyelash curling case usually includes tools such as eyelash curlers and brushes, which can be used to decorate and organize eyelashes, making them appear thicker and curly.&lt;br&gt; Convenient to carry: The eyelash curling case is usually designed to be small, lightweight, and easy to carry. It can be placed in a makeup bag or carried around, allowing for eyelash styling anytime, anywhere.&lt;br&gt; Security protection: The tools inside the eyelash curling case are usually designed with ergonomic handles and features to ensure during use.&lt;br&gt; Suitable for different types of eyelashes: The tools in the eyelash curling case are usually suitable for different types of eyelashes, and can help users shape natural, dense, or curly eyelashes.&lt;br&gt;Product Description:&lt;br&gt;1. Clean oil, , eyelashes, and cosmetic residues.&lt;br&gt;2. Eye pads under the eyelids are suitable for protecting our skin from perm.&lt;br&gt;3. Lift pads eyelashes and apply the glue on the eyelashes to stick it onto the mat.&lt;br&gt;4. Use the eyelash lift pads set with glue for approximately 1 minute.&lt;br&gt;5. Use # 1 perm on eyelashes, then cover with plastic film for about 8-12 minutes.&lt;br&gt;6. Use # 2 fixative on eyelashes and cover with plastic film for about 8-12 minutes.&lt;br&gt;7. Clean eyelashes lift pads, and then use # 3 nutrition lotion to nourish eyelashes.&lt;br&gt;8. Use # 4 to clean the  of scalding.&lt;br&gt;</t>
  </si>
  <si>
    <t>http://154.7.29.163/Qk1WUUwxbWNOTDY5UDBuMUY3TGJsYmRUYkYveDJCWkVhWi9Ec3I1UXpoVzZPNlhSdG1sbFpkZ1l5YkNrL1NVNGlEbUZBM2dUNTE4PQ.jpg</t>
  </si>
  <si>
    <t>http://154.7.29.163/RUNqZnZLSVRraFdEdWJYc2JBbDBhWFJIUzVaaGc5QXBFNkpkVnBtM1JpM1VicjlPNysydmM2VEZqRGFKcUh5dDRLczRjbk9xVDRrPQ.jpg</t>
  </si>
  <si>
    <t>http://154.7.29.163/a3M3cjZ6SlNTcnJ4bUZUZ1dQOWhnMXk3RzUxM0JjYUhMYjFmWmM4N3ZEdjQ5LzRSdEdZakNGdjl2QjYvajA5dno4ZDM3RGpUL3N3PQ.jpg</t>
  </si>
  <si>
    <t>http://154.7.29.163/YVdKOWE3bmNvWnA3R0x1Tng5dExQRTdlcEVhNkZyMGxMbnVEdXlOVjFDRHZISFA3QytwTy9kZHVnbjh3TVBJYmN0cHVad0hZbVpBPQ.jpg</t>
  </si>
  <si>
    <t>http://154.7.29.163/aXlKUktkbnhWYllRLzYvOTRLNmVGK09OVnJiUUovT2Rta2FDQWxPNlQ5UTB3Y01GTG50ZzVyWTB4OHQ5Z0gyRUloRXV1Tit0UGxzPQ.jpg</t>
  </si>
  <si>
    <t>http://154.7.29.163/SXpHV29DcE5UejRRaHFsaWs3bnFKT0t2MzVOdmNQRk4walIyRERVdk1iOVJFWG02Z0pXN2FEei9TMXorRVdmM3g4aWdycGwxMFJVPQ.jpg</t>
  </si>
  <si>
    <t>http://154.7.29.163/VTF5RTQvdm5mRjVJem1FUjFGbHJ3SmMzZnZZanpJMUhpTG1URXJRNGphWjJhRXFvc0dmcnF6MVkxY24wbzhiYkJPUEYzNHg1MUY0PQ.jpg</t>
  </si>
  <si>
    <t>http://154.7.29.163/SDhGeEFsTmluNlphclRDeFM2N3pvTW1HTUgyRGczbCtwTG4vUkxuc2p3VHBPeG0rbUw1eVRtVVJxVVRZa24yS2hnMFRKc3QrYWdZPQ.jpg</t>
  </si>
  <si>
    <t>Includes eyelash curler: The eyelash curler case usually includes an eyelash curler, making it convenient for users to curl their eyelashes at home without having to a beauty salon.</t>
  </si>
  <si>
    <t>Multi functional use: The eyelash curling case usually includes tools such as eyelash curlers and brushes, which can be used to decorate and organize eyelashes, making them appear thicker and curly.</t>
  </si>
  <si>
    <t>Convenient to carry: The eyelash curling case is usually designed to be small, lightweight, and easy to carry. It can be placed in a makeup bag or carried around, allowing for eyelash styling anytime, anywhere.</t>
  </si>
  <si>
    <t>Security protection: The tools inside the eyelash curling case are usually designed with ergonomic handles and features to ensure during use.</t>
  </si>
  <si>
    <t>Suitable for different types of eyelashes: The tools in the eyelash curling case are usually suitable for different types of eyelashes, and can help users shape natural, dense, or curly eyelashes.</t>
  </si>
  <si>
    <t>16.4*11.7*1.9cm</t>
  </si>
  <si>
    <t>http://154.7.29.163/UThGQlhkWk9SODhnNmJ3TlZBc3h0SGlpMWhCUzZscmJsRjJZWDJCVCtySnZnTy9FbGJabVhvOEFVYjZ6Q0V5U2U4RzIrWGYrNHNZPQ.jpg@100</t>
  </si>
  <si>
    <t>2WXX20240826-TYX24W326WW6</t>
  </si>
  <si>
    <t>Herunwer Mens Beard Oil - Subtle Aged Bourbon &amp; Sandalwood Fragrance - Deeply Moisturizes and Softens Your Beard and Adds a Natural Shine - Naturally Derived with Shea Butter</t>
  </si>
  <si>
    <t>http://154.7.29.163/SVNOZjhWMllHSFlXSlR1UkRreE1QWjdraGg5cjB4RkFNeUk1OEpPOHRMTTJuZmZUaVRpaUdrRE1KZWlmTjBNczgwTng4bElTRlpnPQ.jpg</t>
  </si>
  <si>
    <t>Men's Beard Oil - Subtle Sandalwood Aroma Deeply Moisturizes And Softens Your Beard  Adding Natural  Flashnatural Shea Butter 30ml&lt;br&gt;Features:&lt;br&gt;         Perfect styling: The beard oil makes your beard softer and smoother and relieves itching. Your beard hair becomes less unruly and can be perfectly shaped with our beard wax. Our products are suitable for daily care.&lt;br&gt; Easy to use: The application is easy: Simply rub 2-3 drops in the hands with the pump dispenser and massage into the beard. The  ordor of Switzerland pines, Rosmarinus officinalisand lavender ensures a pleasant and invigorating feeling and cares for the facial skin.&lt;br&gt;Universal: For a 3-day beard, medium length, walrus moustache, moustache or full beard, our care products nurture your beard regardless of how you wear it. Don't forget:  barely a well-groomed beard is a good beard.&lt;br&gt; Natural products: barely natural ingredients are used for this product. Made in Germany. We are very  conceited to say that our products are not tested on animals. All our products can be used with a clear conscience.&lt;br&gt;Gift box: The bottle has a  easy design and the pump dispenser makes it really practical. Whether for Christmas, Father's Day, as a gift for a barbecue party or a birthday for someone who has everything; it is the perfect gift for men for the bathroom or very active. With our pack of 2 or 3 you can save even more moneys.&lt;br&gt;Product Description:&lt;br&gt;Contains: 1 * beard oil&lt;br&gt;</t>
  </si>
  <si>
    <t>http://154.7.29.163/cCtYaEdwNTJYVUg5bjVUVmlRemtFajZ3QWFtQ1RaRjdSZXRaVHZ6Rk5iNGgzVENhMjQwQXNYUzNoRlN1dG5CWGIvYk02MmJFZ3NzPQ.jpg</t>
  </si>
  <si>
    <t>http://154.7.29.163/NUpiaDJhM1FGM3NldGs2cnZQQW1wNlR1Vy9qNzhvVkwwZXVKRVNOclhqZUN5cTZxSGVIQXUxVk52S1JaMGh0RklUR2ptbVVCdk4wPQ.jpg</t>
  </si>
  <si>
    <t>http://154.7.29.163/ZmtSUzBXT0VVOUkwUnp3SzlpZlZ3cXNOQkZHRGsyRGtvWXZSbVdQeHphVW5YV3hGMUVGNnc5anFGSTYyam5NaVlid2Z0RERuZm93PQ.jpg</t>
  </si>
  <si>
    <t>http://154.7.29.163/aXU2Q3pyTWlNS3QwL0tzU0puTEVheEFLQXdsR255ZElMTitrNEZMTU1pOUcrT2ZzZ0U4RStKQnJCR3FtcnVuYTQrWDdNUk5VeUcwPQ.jpg</t>
  </si>
  <si>
    <t>http://154.7.29.163/YkZsQm13aWNIemt0K1dVc0FkYVdtQlhYT0cyZUNMV1I1c290UHNBWm1aMi9EeHhFVUlVMDNDUStGNmtlVlhZZmNoNCswdUVKZWxVPQ.jpg</t>
  </si>
  <si>
    <t>http://154.7.29.163/Mk5qeUlsZldpQ0hML0U2dVlNckhESGZPUkpxUU9hOTNSY3k3a2paUEZ2Y290aEpaZUZ5R2lHTTFGUSt4TXZudytDM25sNmNwMEtvPQ.jpg</t>
  </si>
  <si>
    <t>http://154.7.29.163/QVk3eVdsUk9ZbXU1R2J3YTVvbmtheHAwZUlzeUVrVW5pTEp3L09DdXVtUEJyT0NrZFhZZjAvV0EwZnFEWE0wSE9vNGFWYmhuS2NvPQ.jpg</t>
  </si>
  <si>
    <t>http://154.7.29.163/U1A4RGVaTXU0M3F5RzRWTi93UHo0RGxydmdmN1B4L29HdGRLTFJ4WXhrU0FqNEN5cjRucWlpVmU1MDBldndLU255OVdlYlRsaDcwPQ.jpg</t>
  </si>
  <si>
    <t>Perfect styling: The beard oil makes your beard softer and smoother and relieves itching. Your beard hair becomes less unruly and can be perfectly shaped with our beard wax. Our products are suitable for daily care.</t>
  </si>
  <si>
    <t>Easy to use: The application is easy: Simply rub 2-3 drops in the hands with the pump dispenser and massage into the beard. The ordor of Switzerland pines, Rosmarinus officinalisand lavender ensures a pleasant and invigorating feeling and cares for the facial skin.</t>
  </si>
  <si>
    <t>Universal: For a 3-day beard, medium length, walrus moustache, moustache or full beard, our care products nurture your beard regardless of how you wear it. Don't forget: barely a well-groomed beard is a good beard.</t>
  </si>
  <si>
    <t>Natural products: barely natural ingredients are used for this product. Made in Germany. We are very conceited to say that our products are not tested on animals. All our products can be used with a clear conscience.</t>
  </si>
  <si>
    <t>Gift box: The bottle has a easy design and the pump dispenser makes it really practical. Whether for Christmas, Father's Day, as a gift for a barbecue party or a birthday for someone who has everything; it is the perfect gift for men for the bathroom or very active. With our pack of 2 or 3 you can save even more moneys.</t>
  </si>
  <si>
    <t>http://154.7.29.163/Y29uOG1NSzlNS2NsZ3I0V3ZwaFVVd0t0UExELytsZlFhdTdEdEFQNVdoS29ObFNhalh0RTFjMm41VGpaaHU3WERuWko2azNnM1hJPQ.jpg@100</t>
  </si>
  <si>
    <t>2WXX20240826-WPD24W328WW2</t>
  </si>
  <si>
    <t>Herunwer Beard Growth Oil with Biotin Sandalwood – Thickening &amp; Conditioning Beard Oil for Men Growth - Naturally Derived Beard Growth Serum for Facial Hair Growth for Men</t>
  </si>
  <si>
    <t>http://154.7.29.163/RWI3ZXdNNHN2cmNBU2RrWWpTWTNJenBWV0ZOSGZ6a3BkMXVEMHFPWnpuSWdEUzRsRk9MUzZBRXpNR0p6VTdDQmVYM1N5TjZ1QUNBPQ.jpg</t>
  </si>
  <si>
    <t>Men's Beard Oil  Ultimate  Lock Growth Enhancer PostShave Comfort 30ml&lt;br&gt;Features:&lt;br&gt;1. **Essential Beard Care** - A premium  for nourished, lustrous, and well-groomed facial hair.&lt;br&gt;2. **24/7 Hydration** - Locks in , ensuring a soft and manageable beard throughout the day.&lt;br&gt;3. **Growth Support** - Packed with vitamins and proteins to strengthen hair follicles, promoting  growth.&lt;br&gt;4. **Post-Shave Relief** - Soothes irritation, leaving your skin refreshed after every shave.&lt;br&gt;5. ** Quality** - A must-have grooming tool for the modern gentleman's beard maintenance.&lt;br&gt;Product Description:&lt;br&gt;Packaging list: Beard Care* 1&lt;br&gt;</t>
  </si>
  <si>
    <t>http://154.7.29.163/V3hrK292OFRKTjMxaFFXZk1QbDkvREMvK2twWG1ubEdhOUhrMjNJVTVVbUhNemRVd2o3UnpqY1hIc3lGcWdZR2s5VnliWkNOcE40PQ.jpg</t>
  </si>
  <si>
    <t>http://154.7.29.163/ZzhJMllDK05IMTc4WDFqV1owK2VIUEFsaEdDR05USEtOc3lVeUFRYWlUdXF3SkU4NkFCMGsydFZDZWJTVDIrTTR3dm95ODlaMVcwPQ.jpg</t>
  </si>
  <si>
    <t>http://154.7.29.163/QklKdGdxSWxyMXpzdTFFZ3JkYUlrSk1oamFoK0ZOVloraERrTDFJUVV5VEVYd04vZzAzby9tMDhhVFpzR0ZpNlRZeWNta2p1UzMwPQ.jpg</t>
  </si>
  <si>
    <t>http://154.7.29.163/MERwYWlPRjArMzdMSXZISmRBMzViZ2RKTzdsbHJ0YUN6UGh2RXRkc24xbWVQQ1RtZTU0TEJVZ1d1M0J1eUVCSkc1UUlnRGtDWERZPQ.jpg</t>
  </si>
  <si>
    <t>http://154.7.29.163/RFhNc2ZsSDhkbXIvN3NkQnFxTllIeVhhZkZFdWV6a2FTVkQyRkVDSXhGeW1Lc29UWm1pYngrV2VSV001U2dCSWVXRitteElzSE9NPQ.jpg</t>
  </si>
  <si>
    <t>http://154.7.29.163/d0FqbEgvWW56V1Q5eWk5L0tTSEdSa1AyYUdra0dWQWk3MXFRN2szbkxxY1QxZ2JSR1FrMXIyWHNYdStUbjRUeFVJc08vMEVZY01NPQ.jpg</t>
  </si>
  <si>
    <t>http://154.7.29.163/Q1pDdDZwck9IUklEV1B6ZTZFNlJ5MS9maFBLZUVnSDZRTUM2T3Vld1JSZi8vMkk2U3dVM2VOWnFzdGF6aDJjUkV2b3VXdW8yZ0Q0PQ.jpg</t>
  </si>
  <si>
    <t>http://154.7.29.163/UlhBZnl3MWo5WEZ3cWQ2ajZSUGJvRVlQSVVSOUVNVnByU2YxdzJ5dFl4VWhlVUtUYlRweThqdU43eVNRV1E4QTVzYlBUV2gxNFRRPQ.jpg</t>
  </si>
  <si>
    <t>1. **Essential Beard Care** - A premium for nourished, lustrous, and well-groomed facial hair.</t>
  </si>
  <si>
    <t>2. **24/7 Hydration** - Locks in , ensuring a soft and manageable beard throughout the day.</t>
  </si>
  <si>
    <t>3. **Growth Support** - Packed with vitamins and proteins to strengthen hair follicles, promoting growth.</t>
  </si>
  <si>
    <t>4. **Post-Shave Relief** - Soothes irritation, leaving your skin refreshed after every shave.</t>
  </si>
  <si>
    <t>5. ** Quality** - A must-have grooming tool for the modern gentleman's beard maintenance.</t>
  </si>
  <si>
    <t>http://154.7.29.163/OHBiVEV1TDd3R3dSUzdtaWw5ZGt2VHdsTGFoVW1ZSW9JcHhVVWxob0dUZVZBVCsyeDFFRHNXWU9IZklWZFVDRXlUeXAzempMWWRnPQ.jpg@100</t>
  </si>
  <si>
    <t>2WXX20240826-WJY24W328WWX</t>
  </si>
  <si>
    <t>Herunwer Lash Serum for Eyelash &amp; Eyebrow Growth: Irritation-Free Formulated Rapid Growth Lash Serum for Natural Lashes and Eyebrows - Boost, Longer, Thicker, Fuller Lashes</t>
  </si>
  <si>
    <t>http://154.7.29.163/Z080TGYzT0NUY29GN0N2dFNoK1l0SFpSckJZRnR4K0lpdk9uT1U3aXpOclBueHZMZHpEWGhvMEJKWit0Y2RXVzNuaE9CVWM2ckVBPQ.jpg</t>
  </si>
  <si>
    <t>Pregnancy Eyelash Activating Liquid Eyelash Care Liquid Eyelash Liquid 6ml Slender And Dense Eyebrow Liquid 6ml&lt;br&gt;Features:&lt;br&gt;Lengthen and strengthen your lashes and brows for flattering eyes naturally. Our Nourishing Eyelash Growth Serum promotes new growth and strengthens existing hair for bolds, striking eyes in just 2 weeks. This eyelash growth serum provides a magical boosts to thin, thin and brittle lashes.&lt;br&gt;Supports new growth by stimulating the circulation of bloods vessels around the hair follicle.&lt;br&gt;Promotes growth and volume and works wonders on the smallest lashes.&lt;br&gt;Safe to use on the line and delicate tissue under the eyebrows.&lt;br&gt;It's easy to apply with a fine-tipped stick, the same way you use your favorite eyeliner. Moving from the inner corner to the outer corner, simply brush a thin layer of hair follicles at the base of the eyes to nourish the follicles, encourage new hair growth and strengthen existing hair.&lt;br&gt;Product Description:&lt;br&gt;1X eyelash growth liquid.&lt;br&gt;</t>
  </si>
  <si>
    <t>http://154.7.29.163/VGtlN0JxbUpnTnhiU2F4MnFQcjBQck1Ra1dqaXRtaTRHUlVTeXdmTUlLa1hOWGxsdUs5TVlwVStrUTBtbmlrSzFHeCtpNVd1dFdRPQ.jpg</t>
  </si>
  <si>
    <t>http://154.7.29.163/ajVDMGY0ZERQQzVFejRxSHlvOXBqeWVsbXdyTDhzcEpSQ0xRVFI4NXhjb2p6QUs5UXFlZmJLZXZBT0hackdiS1UzM1E0WlpOZUJFPQ.jpg</t>
  </si>
  <si>
    <t>http://154.7.29.163/Wmw4THhjdW4zZkEycEQrWkRid2NHS0xXZlcxQ1FNZXl3djJCUjdwSnlZOWd3aldZdDFrTjdGalZCRGM0NWtNR3pwalJCcWFLQ01RPQ.jpg</t>
  </si>
  <si>
    <t>http://154.7.29.163/Q0NUNmp1SDVYSitaUlppSmZ6Lzk2Q0FhZnVQVTkyRFQ3WWMrUDd3Snd3bUtCNUFFVzNUN3M2SGxQeEdmeWlUUkp1dW5hSXcvTDVBPQ.jpg</t>
  </si>
  <si>
    <t>http://154.7.29.163/ODFsVTRyaDdSQmNGUDdNVUI5SDFWeXNsWlB2bFc0bW5aaWZZWC9ROEJTdzZYZG9WNTA4N2t3RExqL1dHUTRZSHhhUXpHTjBjNTEwPQ.jpg</t>
  </si>
  <si>
    <t>http://154.7.29.163/NUd6NzNHQjFqeDhYcVhua3lkV081QTNTVzR1bE0vcW5PQ1ZQaVdWWkZZbktOWFVxdzdySit1RFBsTGdpVU93TXRCWWs2MUFqbFpvPQ.jpg</t>
  </si>
  <si>
    <t>http://154.7.29.163/MEVzZVZzdEVDb1BMS3Q5WXRUSDRKZFZPQUJhVjlJSTVGbnR4NHFxbjVLM25wb0VXSHpxVlBjSmp2MmIzMmVjemI1SUVmdVVQNnFzPQ.jpg</t>
  </si>
  <si>
    <t>http://154.7.29.163/NUV6TU1ERFlkUHhDdzNOMjJWZXNYb3psM0RTVkFIQWJneVl0aUJPbVIwd3oxeVk5a0JCVmc2V2ZGSnJjYlJsbnJRNm50RnBpVE04PQ.jpg</t>
  </si>
  <si>
    <t>Lengthen and strengthen your lashes and brows for flattering eyes naturally. Our Nourishing Eyelash Growth Serum promotes new growth and strengthens existing hair for bolds, striking eyes in just 2 weeks. This eyelash growth serum provides a magical boosts to thin, thin and brittle lashes.</t>
  </si>
  <si>
    <t>Supports new growth by stimulating the circulation of bloods vessels around the hair follicle.</t>
  </si>
  <si>
    <t>Promotes growth and volume and works wonders on the smallest lashes.</t>
  </si>
  <si>
    <t>Safe to use on the line and delicate tissue under the eyebrows.</t>
  </si>
  <si>
    <t>It's easy to apply with a fine-tipped stick, the same way you use your favorite eyeliner. Moving from the inner corner to the outer corner, simply brush a thin layer of hair follicles at the base of the eyes to nourish the follicles, encourage new hair growth and strengthen existing hair.</t>
  </si>
  <si>
    <t>http://154.7.29.163/Q2kxcnlkRnlLcCsxS20vRDdTaDNSY3lrNVQ4a09SN3kvYlJQcEJJbkoyUUJSSFBHUWRCYWxVMWpveStsWCtISnNLMU4wcHpwREYwPQ.jpg@100</t>
  </si>
  <si>
    <t>2WXX20240826-CCT24W329WW9</t>
  </si>
  <si>
    <t>Herunwer Teeth Whitening Toothpaste,  Foam Whitening Toothpaste, Ultra-fine Mousse Foam Deeply Cleaning Gums, Stain Removal</t>
  </si>
  <si>
    <t>http://154.7.29.163/dmNUSDY2OXMwYVU1SVMyUnpBQ3BkSnpWNW55SFp4M0RqdjhtUUx3bDIwVnRydTU4SUJjQnRpUkpIMnNWMVNYSk1Ob0dqNDZYNnZBPQ.jpg</t>
  </si>
  <si>
    <t>Whitening Stains Toothpaste Wash Tooth Cleaning Toothpaste Oral Care To Wipe Off Stains To Wipe Off Stains To Wipe Off Yellow Teeth Breath Fresh And Bright 120g&lt;br&gt;Features:&lt;br&gt;     Bee -Plaque Whitening Toothpaste is a premium natural -plaque whitening toothpaste made with the finest herbs and ingredients on the market today!&lt;br&gt;    Better yet, it uses natural ingredients to provide -plaque benefits that your gums and enamel from irritation or damage caused by tooth-causing !&lt;br&gt;    Peppermint flavored bee toothpaste is enriched with fennel oil, peppermint oil and extract to freshen and help kill microbes and fight disease. Our toothpaste is produced in local apiaries for the highest strength and quality.&lt;br&gt;    Our toothpaste is sourced from local apiaries and is of the highest strength and quality!&lt;br&gt;    ENRICHED: We add Calcium Carbonate to our Bee Toothpaste to help remineralize teeth, and this nourishing also helps whiten and smiles with daily brushing!&lt;br&gt;Product Description:&lt;br&gt;Package Included:&lt;br&gt;1 * Toothpaste&lt;br&gt;</t>
  </si>
  <si>
    <t>http://154.7.29.163/cGtpenRjNTg1Tkg3VmZaR3R2Q2JUY3pNNVAycm1aV2RKUGRwa0IyN3pYd0dRUzZSR1BpdVNKYzdIeTg1djBXMHByRThjUm5wZ0lFPQ.jpg</t>
  </si>
  <si>
    <t>http://154.7.29.163/ZjROc3E4V3BJKzFhTXhEUWtaWWREVER1cVVVa2trN3NSU0dBeld3NEZUem5PNTA5a0tna0EvK0NNSit6TzgrSUVROUpISU5FQk0wPQ.jpg</t>
  </si>
  <si>
    <t>http://154.7.29.163/L0RFNDVMSHFYUGk3WXNuLy9BY25rRWw5Y2JVaUNSaW9CYTFuNmpmbmg0RkhVUXo3NUZSMHRGWm16YVBXcDQrbGRhWnlTM1lGUHJBPQ.jpg</t>
  </si>
  <si>
    <t>http://154.7.29.163/OHBtdmduSGZrSk5uT2RITVhKUlZUNnFYSzh5b0RrOUU5Yk5CUEJkR1BaN3JybDg3OEh6eXc3ZVhnWTVkUDdxMHZjYW4rUkR5K1NJPQ.jpg</t>
  </si>
  <si>
    <t>http://154.7.29.163/Mng5aElPcDZDd0xNUGR6UTBZV1JqOXJEZHdUTWUydkxSTVNoVmduSTJaelNnUndzRGdWQ0xNSy8waG1weGJCb1NtaDJ0Q1ZWRmlZPQ.jpg</t>
  </si>
  <si>
    <t>http://154.7.29.163/TFNDWEN4bzFrWDNqNUUrbkhyS1lhSzNOV2lPeitzeXV6N1NQQld2V2laRHlQOHZzWTJ0MFNlY1EvQnNKanJXdVVvZDFzbWZ6MDMwPQ.jpg</t>
  </si>
  <si>
    <t>http://154.7.29.163/d0w4Y29TZy9NWXdzOGovZWJpQXRpZ1Z0Ym1oVk9vZmlPN00rMDQ0cG8yUFhHV3Bhb3ViYW9HV29MbEx3cDc0WU9iWUllQ1I3L0M0PQ.jpg</t>
  </si>
  <si>
    <t>http://154.7.29.163/aDlBdnlQNjhYUG1hSjVCOU1kemNjbThVMW15SnEzWVpWRGhLN2RRRFh1UE1BemorQWhwR2NGK3c3VkFRTzArTHBmaHA1V3lhT3EwPQ.jpg</t>
  </si>
  <si>
    <t>Bee -Plaque Whitening Toothpaste is a premium natural -plaque whitening toothpaste made with the finest herbs and ingredients on the market today!</t>
  </si>
  <si>
    <t>Better yet, it uses natural ingredients to provide -plaque benefits that your gums and enamel from irritation or damage caused by tooth-causing !</t>
  </si>
  <si>
    <t>Peppermint flavored bee toothpaste is enriched with fennel oil, peppermint oil and extract to freshen and help kill microbes and fight disease. Our toothpaste is produced in local apiaries for the highest strength and quality.</t>
  </si>
  <si>
    <t>Our toothpaste is sourced from local apiaries and is of the highest strength and quality!</t>
  </si>
  <si>
    <t>ENRICHED: We add Calcium Carbonate to our Bee Toothpaste to help remineralize teeth, and this nourishing also helps whiten and smiles with daily brushing!</t>
  </si>
  <si>
    <t>http://154.7.29.163/MkQ3NjE0ZEY3bWYwZ0d5UWdLaGwvb3FwMGNudDQ0RWlmaHovMnFjV0REbGppNkpjSndjcnYwam02UkRKTEszV1VIR0EyLzI5KzAwPQ.jpg@100</t>
  </si>
  <si>
    <t>2WXX20240826-TYX24W4WXWW4</t>
  </si>
  <si>
    <t>Herunwer Shampoo Bar for Gray Hair, Organics Shampoo Bar for Gray Hair, Natural Organics Shampoo Bar for Thinning Hair, Shampoo Bar Suitable for Men and Women</t>
  </si>
  <si>
    <t>http://154.7.29.163/UTcrT21pOGRHa3JZYTBsOWh0Mi8rOTFQdnNYREZ2eEdKTFdOVDBJa3dPTHBxZ1ZMdmJHM1MzbU9vSXBpYmFnSVBwT0ZiTkhKS0NRPQ.jpg</t>
  </si>
  <si>
    <t>Lavender Rain  Hair Shampoo Bar Lavender Hair Shampoo Bar Lavender Rain Shampoo Bar&lt;br&gt;Features:&lt;br&gt;Experience the efficacy of Polygonum multiflorum shampoo on white hair, aiming to promote scalp circulation and increase the production of melanin in hair.&lt;br&gt;Polygonum multiflorum shampoo is made from uncuts materials, which are gentle enough and suitable for daily use.&lt;br&gt; nourishment provides essential nutrients for hair, deeply nourishing hair and scalp. It can repair damaged hair and thoroughly clean dead cells on the scalp.&lt;br&gt;Continuous use of Polygonum multiflorum shampoo can effectively conservancy the scalp from irritation or allergies, and recover hair vitality. It can maintain the humidity of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</si>
  <si>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http://154.7.29.163/ajNsazJWdFBRSmtPU2ZLM015RXBjQTBjSEZrOVpqeXRvL0kxZkRPT1dyT0ltM2p4NU9FbXZPRWRhVmFsc1lGeHBxVGxPZXV3TVlzPQ.jpg</t>
  </si>
  <si>
    <t>http://154.7.29.163/Q0s2WHV4d3ZnZUREb3VXb1JxR1pUcmV2RUthK2NjTU1rYm8vUzNMWGtBbW9aTm9vTkFuMWpvTVBwK01QY1Yxb1ZLa1liUWdsdEZnPQ.jpg</t>
  </si>
  <si>
    <t>http://154.7.29.163/S3FMU0NlVW1KZzg2WHNNRnkxTFQ2N0pKNFlNdmRMWkVud3FKNWVhbnE4RjgrZVh6ZjNQeFV5R3Azalowd0M5Y1hNV0JJL1RZeDFzPQ.jpg</t>
  </si>
  <si>
    <t>http://154.7.29.163/eXB6bVY3RGVNL1ZPMlNIWGZFWERGSU1QeDlnVkRPSzg4alVZVk9DS0RvWVkvazljakNtQVhNZi92U3hsbG02aWVCaEN2RHl3akp3PQ.jpg</t>
  </si>
  <si>
    <t>http://154.7.29.163/aGs4QXhYYVdpaFBiM1Jra3hZM3F0dmd0cUhFUXg1WUpIdnVCWHF1SkNoVnVmc3l6ZEhKSmNMYjBNTFVlSEt6UmdJOVZnaGlKUTdvPQ.jpg</t>
  </si>
  <si>
    <t>http://154.7.29.163/VElzdSszY0o5bEhGdzR1R2x6MDhqMjdvY05GT1o0dTdYOEV3aEhxUDFZMi9ReE9XdDN6MG0yQ01sSktqa0t3bGp0elBMZkgwckdnPQ.jpg</t>
  </si>
  <si>
    <t>http://154.7.29.163/dHZPd3FXcXU0VkcwTnV5N1BQTWF1bXpjcHYrQ2ZMYnBLNFhNdVFjcUlib3dKbnlBU0pWUkZLSFN1OTE2QXJHR09uOEM5ejFGS0k0PQ.jpg</t>
  </si>
  <si>
    <t>http://154.7.29.163/c2g4Wjh2T1g1T2pncGRvNGFwS1RYbkh5ZVg2bEc1dHdLQisrRERJUkZGZmNGSFZiMTZaZWtUaUo5dGdYajVrVGFLRjV6dHNDZUhzPQ.jpg</t>
  </si>
  <si>
    <t>Experience the efficacy of Polygonum multiflorum shampoo on white hair, aiming to promote scalp circulation and increase the production of melanin in hair.</t>
  </si>
  <si>
    <t>Polygonum multiflorum shampoo is made from uncuts materials, which are gentle enough and suitable for daily use.</t>
  </si>
  <si>
    <t>nourishment provides essential nutrients for hair, deeply nourishing hair and scalp. It can repair damaged hair and thoroughly clean dead cells on the scalp.</t>
  </si>
  <si>
    <t>Continuous use of Polygonum multiflorum shampoo can effectively conservancy the scalp from irritation or allergies, and recover hair vitality. It can maintain the humidity of the scalp, reduce dandruff to a certain extent, and purify the scalp.</t>
  </si>
  <si>
    <t>【 Easy to use 】 Farewell to hair care program. Just wet your hair, apply a shampoo stick directly to the scalp, and gently massage for 2-3 minutes. Rinse off the foam with warm water, and you're done. It is easy to achieve expectations.</t>
  </si>
  <si>
    <t>http://154.7.29.163/a1BFZmFHYVhQaitDYWo1VkFZN2M3bUZ6QzZFUWlLZXFBRmRReThjTmU0WExpTC9qZmRlSUs3SG45UXNLWGpJMjJYUWNTTzFGUmgwPQ.jpg@100</t>
  </si>
  <si>
    <t>2WXX20240826-TYX24W4WXWW5</t>
  </si>
  <si>
    <t>Herunwer  Shampoo Bar for Gray Hair, Purple Rain Shampoo Bar for Grey Hair, Shampoo Bar for Gray Hair, Natural Shampoo Bar for Thinning Hair</t>
  </si>
  <si>
    <t>http://154.7.29.163/aDJEMW1CVExvbU9VUG5WSXptNVlvYmxzTmswVXNQNC92eEJBVlhTNWpXMnpDQlIxcnNkeEROM3gwRWg2WFZsTGtBaDZRYVA3blRRPQ.jpg</t>
  </si>
  <si>
    <t>Lavender Rain  Hair Shampoo Bar Lavender Hair Shampoo Bar Lavender Rain Shampoo Bar&lt;br&gt;Features:&lt;br&gt;Experience the efficacy of bamboos charcoal shampoo on white hair, aiming to promote scalp circulation and increase the production of melanin in hair.&lt;br&gt;bamboos charcoal shampoo is made from conservancys materials, which are gentle enough and suitable for daily use.&lt;br&gt; nourishment provides essential nutrients for hair, deeply nourishing hair and scalp. It can repair damaged hair and thoroughly clean dead cells on the scalp.&lt;br&gt;Continuous use of bamboos charcoal shampoo can effectively conservancy the scalp from irritation or allergies, and recover hair vitality. It can maintain the humidity of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</si>
  <si>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http://154.7.29.163/NVpVbFZKSUxTUjh2Tmg0SVR2dzF1MFMzY3FrQmdCdnptOFdmR2VTS0R5eGJJTHNyRDRaNklyS2NMbVd6MUhua2JKTkJ2UjBXQ2l3PQ.jpg</t>
  </si>
  <si>
    <t>http://154.7.29.163/aDBKS0JYSGZmRFdmbGgyMmk3RWxaUTF0YTl3N2JZRStMczJmZDVTQUtCNFNMU2YzcGttSUQ5bTlhalRraDBOZ1d0K0FweFFaR1MwPQ.jpg</t>
  </si>
  <si>
    <t>http://154.7.29.163/aGJIcWZ2Y1RqYUliNUQ1MnlldHY1VmNOMkEyTFpIY2V4Zkp5cW95WDk2dTNSYnYzVVcreTdiaVdicHJyNCt3UlRlcFFNbTVkWjFrPQ.jpg</t>
  </si>
  <si>
    <t>http://154.7.29.163/aHFFMTRQaXhzMG4wckpTYkhxTXQwS1ZmdzRUd2pFblFoVWdJZlpscGxyOE1VRjlZSmFuaTh4ekQwckdwMWd0alBCTmkvenBFNW1JPQ.jpg</t>
  </si>
  <si>
    <t>http://154.7.29.163/Q09OdXNvajgvUlhhcHhqMmUvMUtxWWNEUUR0NW45WjlpYW1sOXNBKzFPZHJSUXR6Nk5kSnJVY2J1YTBVU3VMNWVIRjl5K2xOazVNPQ.jpg</t>
  </si>
  <si>
    <t>http://154.7.29.163/NUg4Yml5NzVsVTUvRkMxWmQydnBrUzhabCs0RXNRWmQ3bXRpUkZPMnpKK3RLTzlqMW93NThRZEQ5YkJOaDVVQmxFb1Y1cU9MenhjPQ.jpg</t>
  </si>
  <si>
    <t>http://154.7.29.163/dWg3eGEzNHdwR3NWWThoWGJLUG51TVl1NGlNREh3dkE2VHZtTG1BSGZIOVB5MThSZFROSjZnTmZWMklYdnh4Z2tnSStkNU4zTWV3PQ.jpg</t>
  </si>
  <si>
    <t>http://154.7.29.163/T3lhend0RVdEZjdyL2ZOVE42QzJzTWd3SDF5Tnp0RzJTQXJKakQyZ1RKdHM0c3lpaThpa1pNVmRlbzViTC9UY3FOVkF0RS9hRTVZPQ.jpg</t>
  </si>
  <si>
    <t>Experience the efficacy of bamboos charcoal shampoo on white hair, aiming to promote scalp circulation and increase the production of melanin in hair.</t>
  </si>
  <si>
    <t>bamboos charcoal shampoo is made from conservancys materials, which are gentle enough and suitable for daily use.</t>
  </si>
  <si>
    <t>Continuous use of bamboos charcoal shampoo can effectively conservancy the scalp from irritation or allergies, and recover hair vitality. It can maintain the humidity of the scalp, reduce dandruff to a certain extent, and purify the scalp.</t>
  </si>
  <si>
    <t>http://154.7.29.163/dHVLUHk4OXUyMTNhUitLZk5UWGpWSWU3dlRhVkhyVnJJTkJUTGhneFRFSERvMi9DLzRZWnVKaW9raGg4dGFzWFZjOHBxNE1UL3NBPQ.jpg@100</t>
  </si>
  <si>
    <t>2WXX20240826-ZNP24W4W2WW3</t>
  </si>
  <si>
    <t>Herunwer Teeth Whitening Pen , Effective, Painless, No Sensitivity, Travel-Friendly, Easy to Use, Beautiful White Smile</t>
  </si>
  <si>
    <t>http://154.7.29.163/b0V2S2xrbHhyQ2FkTnBMNlczV2RXdWxubXB3a2greWxRbWFCWTBXUVN2U3dYaWZJSUpSZkdsM3BBd09yb1g1MWdDUXpzYUYzM0tvPQ.jpg</t>
  </si>
  <si>
    <t>Teeth Essence Effectively Removal Teeth Stain Yellow Teeth Oral Care For Tooth Stain Removing 5ml&lt;br&gt;Features:&lt;br&gt;    Promote natural tissue regeneration, with active ingredients in the , gently and effectively removing stubborn stains and deposits that cannot be removed by a single brush. It can easily stains on the surface of teeth without causing problems.&lt;br&gt;    Strengthen the attachment of gums and enhance the overall health of gums. The tooth bleaching essence contains a safe and effective , which can quickly and easily the stains caused by coffee, tea, wine, , water, etc. for many years.&lt;br&gt;    Our teeth whitening cream has a small volume and is easy to carry. You can put it in your as your beauty product, reducing and discomfort, and restoring a youthful and smile.&lt;br&gt;    Our tooth whitening essence is safe and gentle for daily use. This uses the ingredients and does not contain irritating chemicals or bleaches.&lt;br&gt;    We are committed to providing customers with the products and services. If you are not satisfied with our tooth whitening essence, you can communicate with us and we will give you a satisfactory .&lt;br&gt;Product Description:&lt;br&gt;Gingival care essence directly provides  essential nutrients for gingival tissue. These nutrients nourish cells and provide   for  gingival tissue growth and repair. The synergistic effect of active ingredients activates key cellular processes in  synthesis, which is  for restoring the strength and elasticity of the gums.&lt;br&gt;: It contains -inflammatory compounds that help reduce ,  discomfort, and create a more favorable environment for  regeneration.&lt;br&gt;Strengthen gingival attachment: By promoting cell regeneration and  production, gel helps  normal gingival attachment,  further gingival recession, and enhance overall gingival health.&lt;br&gt;specifications&lt;br&gt;Net content: 5ml&lt;br&gt;How to use it&lt;br&gt;Apply a thin layer of gel to the gums with a toothbrush.&lt;br&gt;Do it once a day for at least 1 minute, preferably while sleeping.&lt;br&gt;After use, spit out the gel, and do not , drink or rinse for 30 minutes to achieve the  effect. Do not swallow gel.&lt;br&gt;Use daily for optimal results.&lt;br&gt;The package includes&lt;br&gt;1 *  care essence&lt;br&gt;</t>
  </si>
  <si>
    <t>http://154.7.29.163/QmI0RWJRTEJ5b1ZRQU1XZTBLMy96ZnlGSmp2aHN3TERsR2tOcUVtY0hmV213cFJ3RVFPY2J3VjNlTjh2YVpuZW9ZOXQyeFRoV0xvPQ.jpg</t>
  </si>
  <si>
    <t>http://154.7.29.163/Rk90MjAxUVB5R1ZOVGlBVnRKczRva1ltSlpFUGNoZWJoV25lS0tEZVM2SFhLelJnUGtKUldXdG5LdzJ6SDJYcTZOaS9kUms0SlEwPQ.jpg</t>
  </si>
  <si>
    <t>http://154.7.29.163/Y1JJSEdST1g3NHhmdlRnNlZLK3dnQ0l6bSs5YkVMWi8vQlFyNmNMWXdVekVnWGN0OHdJYTh5Y0xxT0dic0dJVDVPZnJjeFllNU5RPQ.jpg</t>
  </si>
  <si>
    <t>http://154.7.29.163/TVp3QnNnUkI1OG00dDRTalpJSlBpbGtoa3pUMm9yWXJHazNEZ3MxemlJK2xkRFpGU0tFS09CTWtkTGVkTS9FTkduYzlEUEdWaFhVPQ.jpg</t>
  </si>
  <si>
    <t>http://154.7.29.163/ekhCaGtnZk50dEp0MjVBZFQvREdqUkVtbjloQ1ZqcDVDMDZqdGRESDZpQU1jelk3clRKTVV5WVk0OVJxaWViMlp2NzlYbHRCVzZZPQ.jpg</t>
  </si>
  <si>
    <t>http://154.7.29.163/eVI3Z29PTTlRQUowWFlKUFEybHc5eTZpUnJCajVkRy9ISGJlK3NVZWNudDhCWmdKMnJ3cjdIeDBHb1Z0WGxaQnhvUVNhYVhNNXNVPQ.jpg@100</t>
  </si>
  <si>
    <t>2WXX20240826-YMZ24W4W3WW4</t>
  </si>
  <si>
    <t>Herunwer Face Scrub for Men, 100 gm | Coffee Scrub for Blackhead, Tan &amp; Dead Cell Removal | Natural Glow | Rejuvenates Skin | Tan Removal Scrub | Exfoliating Scrub for Me</t>
  </si>
  <si>
    <t>http://154.7.29.163/WnRQZzVxdWFydDFaMHR4VzJqVTBuTkFndjVTMzNRNXVQSHZ3K05YUVB3VFh3RitWZFh2dndVVCtVNmhiZE84SWhFL2hJMzdtaVU0PQ.jpg</t>
  </si>
  <si>
    <t>Face Scrub For Men 100 Gm Coffee Scrub For Blackhead Tan Dead Cell Removal Natural Rejuvenates Skin Tan Removal Scrub Exfoliating Scrub For Men&lt;br&gt;Features:&lt;br&gt;Natural Coffea Scrub: The Exfoliating Facial Scrub helps unclog pores to clean pores, soften skin, exfoliates dead skin，removes excess oil While helping skin reduce blackheads,  and dark spots, even out skin tone and make skin .&lt;br&gt;Pre-Shave Soften: Futher removal of dirt from the beard and dead keratin, you're gradually removing the build-up of dead skin, leaving the skin soft and againsts  irritation for easier shave.&lt;br&gt;Mild &amp; Non-Irritating: Its microdermabrasion scrub don't damage you skin like other harsh , and creating quick  for the newest skin possible by Vitamin E, give you a radiant facial skin! Works with oily, dry, and normal skin types.&lt;br&gt;Exclusive Formulas: Unique double addition of physical scrub and acidic formulas: COFFEA ARIBICA  from South America,  hydroxy () and salicylic (),Vitamin E，perfect  out dryness, fights oily/thick cuticle skin to avoid  or shaving bumps breakouts, especially for men who prone to oily build up, blackheads, or ingrown hairs.&lt;br&gt; Men's : Developed for men to get clean skin or a consistently superior shave in just 30 seconds a day. Use enclosed spoon, apply small amount to wet face in circular motions and Rinse thoroughly.&lt;br&gt;Product Description:&lt;br&gt;1X Men's facial scrub 100ml&lt;br&gt;</t>
  </si>
  <si>
    <t>http://154.7.29.163/MjA4d3VvWVMvOEtUL05CZEpTcnM3ei84cEwrb3duU1pJVW9jZGhtSnR1bHp5SEVnUThYNEtkWlpJNkkxN2JMRy9OSlRiRnh6OFlVPQ.jpg</t>
  </si>
  <si>
    <t>http://154.7.29.163/b1JadDNhcmVMTkh5ckFERTNLd2o5Z1VtZ1RMWjI3aVAzbzVLUEdnYUdRbTVMczBqQllkL2V3QzdxMTlOUFd3VVgzRFhmVXpsY1Y4PQ.jpg</t>
  </si>
  <si>
    <t>http://154.7.29.163/Tk5vem5nN1pDMzBhU2NRTUhHeG9Vdk0xem8yd1ZXem9mc1oyZU15UjU5eDB0TDBWYlZXMGFFN3poOEJTYnQweEYyd2daWjI3QTRrPQ.jpg</t>
  </si>
  <si>
    <t>http://154.7.29.163/QTJkZnVKRW9ZQUE0cXdMbU1XK0dvQjVUck4zbUtpaHg4eUlOUnR1Rm5sOURjeW03TDh6RE9FMU1rNndKeERpdXBmdWxQUW5ZWUxjPQ.jpg</t>
  </si>
  <si>
    <t>http://154.7.29.163/MEplWEFBYkw0aE5VV1VBTnBXNXU5aDc5NlVOelR4ODM4bVVaSHMzWExub2RWdUZxMjlEOFN6UkpIdW0vNGN3VktpOExKOTE1QVJBPQ.jpg</t>
  </si>
  <si>
    <t>http://154.7.29.163/bHZJemJDMit2QytQa0gydVA4Vi9zVnFvSE1tdUhqM2ZzVnN4Z0VzeHcxTFhFVWtsTDRHbStQS3RGNkQ1TmVuNTl3Nlc0MWd1Z1NVPQ.jpg</t>
  </si>
  <si>
    <t>http://154.7.29.163/Z2k0NTlTeGVaRU5Fdk1sU3RjR1ZaSlVuMExjZ285MzYxakZ0eGlVcUhLd2pEMy9iQnY1ZnlQR1lMeTNVT2RmWE8vWTVpL043VWRzPQ.jpg</t>
  </si>
  <si>
    <t>http://154.7.29.163/TDVsNWZleXpzUUpYUytTSlQ2dmRGdVQvQ1pxalg3cllXeThaK2Vmb0lhbnZkVUw5R1hOUE9reUJBUkFYRURkZVpYMHpIa1BVREpZPQ.jpg</t>
  </si>
  <si>
    <t>Natural Coffea Scrub: The Exfoliating Facial Scrub helps unclog pores to clean pores, soften skin, exfoliates dead skin，removes excess oil While helping skin reduce blackheads, and dark spots, even out skin tone and make skin .</t>
  </si>
  <si>
    <t>Pre-Shave Soften: Futher removal of dirt from the beard and dead keratin, you're gradually removing the build-up of dead skin, leaving the skin soft and againsts irritation for easier shave.</t>
  </si>
  <si>
    <t>Mild &amp; Non-Irritating: Its microdermabrasion scrub don't damage you skin like other harsh , and creating quick for the newest skin possible by Vitamin E, give you a radiant facial skin! Works with oily, dry, and normal skin types.</t>
  </si>
  <si>
    <t>Exclusive Formulas: Unique double addition of physical scrub and acidic formulas: COFFEA ARIBICA from South America, hydroxy () and salicylic (),Vitamin E，perfect out dryness, fights oily/thick cuticle skin to avoid or shaving bumps breakouts, especially for men who prone to oily build up, blackheads, or ingrown hairs.</t>
  </si>
  <si>
    <t>Men's : Developed for men to get clean skin or a consistently superior shave in just 30 seconds a day. Use enclosed spoon, apply small amount to wet face in circular motions and Rinse thoroughly.</t>
  </si>
  <si>
    <t>http://154.7.29.163/OHBjQXpKWG8wamZpbGNSUGphSnNsai9MZ0R1UmtZSGlyZFZGVTl2NUF3Ulo4OVBERDlucnVWM2VBZ3FmM2NzMTZadFhCL0kxWFFNPQ.jpg@100</t>
  </si>
  <si>
    <t>2WXX20240826-WPD24W4W5WW5</t>
  </si>
  <si>
    <t xml:space="preserve">Herunwer Natural Turmeric Soap Bar for Face &amp; Body – Turmeric Skin Brightening Soap for Dark Spots, Intimate Areas, Underarms – Turmeric Face Wash Reduces Acne, Fades Scars &amp; Cleanses Skin </t>
  </si>
  <si>
    <t>http://154.7.29.163/Y24wL3RxUVF1VE51VDVpZm5sTWRCMnFlTjBZRnpzQTNpUDlLUDRZOHJNZitReGtwTTdLZ3Q3dGZ0d21lTGlqUnI1b1AreVJiZGpnPQ.jpg</t>
  </si>
  <si>
    <t>Turmeric H Oney Hand Made Soap- Cleansing Brightening Skin N Atural Skin Care&lt;br&gt;Features:&lt;br&gt;- Natural remedies: A natural combination of turmeric and  that contains -inflammatory and antioxidant ingredients that gently care for the skin.&lt;br&gt;- cleaning: turmeric can deeply clean pores,  moisturizes and nourishes,  effect, clean without hurting skin.&lt;br&gt;- Antioxidant repair: turmeric -aging properties, with the repair power of , resist the external environment on the skin damage.&lt;br&gt;- Improve skin tone: turmeric brightens skin tone,  evens skin tone, long-term use of skin radiates natural .&lt;br&gt;- : , ensuring the quality of each soap, respecting nature,  additives.&lt;br&gt;Product Description:&lt;br&gt;Packaging list: Turmeric soap * 1&lt;br&gt;</t>
  </si>
  <si>
    <t>http://154.7.29.163/czAyRFNrbnpyU1RJSnJmMW9oYkZjTDFSUU9WeUt0SUtRRUNreFpKc1U2U254N2J1YU1DNENuS2VJbWxkWjc4bmlhV09pcEZPK2M0PQ.jpg</t>
  </si>
  <si>
    <t>http://154.7.29.163/VXVtdElDRUxsS244eDE4WlFpUmE1RXAwbG9ZZGdiQ2lBcXBuczYvY2k3VnEwQUoyWEZlYXpyVU8zdm5VQVZWd3BZOEJpU3JYalg4PQ.jpg</t>
  </si>
  <si>
    <t>http://154.7.29.163/cmhmUHBRL0VSVlZmNGJvenJscVZmUHZ6V2NQWDA1VGtqUGhaK2pXS0Jkc0U3OW85R2VkbzJXYmtmRXdYbWVKbmhaWVBBRFd0RnhBPQ.jpg</t>
  </si>
  <si>
    <t>http://154.7.29.163/dm5BSE9pSklPQ0hTMnlCSWNtaE5xK1htT3pEU2k1WkwrZVNER3dkV1FTaC9ZTUxyQzlKL3I3aHAzb3Q2aHgvSnk4ZHV3L1RPUjlRPQ.jpg</t>
  </si>
  <si>
    <t>http://154.7.29.163/SHhWS1IyK2U1STlwNVFiNmx2REZiYVdGUkZ0ZTZsY1lZeFFaclQveDFKYTMzYStXN1J5R2JvWjBQeittWkt6RUFHN3Z3Sm5TUzBvPQ.jpg</t>
  </si>
  <si>
    <t>http://154.7.29.163/V1N1Sk1LZ2dPUVVJeldXYjA2ZWJDMjU2Umc2elcwNjNBbTJia2FiTlBidzJVSVdEY1RBQWgxYjhzTEt3eTY3SUtQZ0o1dzRNemhNPQ.jpg</t>
  </si>
  <si>
    <t>http://154.7.29.163/TkRiK1VtMVVaYVZhZHJGOGdMOG9WWkJvaDRaK2xaOFptcHd5ZWY0MUdBNUZNOUpHY1JxK3g1SXQvZWR4K1JHWms5U2ZrZFMrN1o4PQ.jpg</t>
  </si>
  <si>
    <t>http://154.7.29.163/Ukg5UGN6RlFRcVVLRG1ENGJUelpCNHI1dDVUM01aQm5RR3VaNW5kcEFIckNvSkw2R01obkN3dnFsa2RjeTNJTTZGY2xyVDI1azFBPQ.jpg</t>
  </si>
  <si>
    <t>- Natural remedies: A natural combination of turmeric and that contains -inflammatory and antioxidant ingredients that gently care for the skin.</t>
  </si>
  <si>
    <t>- cleaning: turmeric can deeply clean pores, moisturizes and nourishes, effect, clean without hurting skin.</t>
  </si>
  <si>
    <t>- Antioxidant repair: turmeric -aging properties, with the repair power of , resist the external environment on the skin damage.</t>
  </si>
  <si>
    <t>- Improve skin tone: turmeric brightens skin tone, evens skin tone, long-term use of skin radiates natural .</t>
  </si>
  <si>
    <t>- : , ensuring the quality of each soap, respecting nature, additives.</t>
  </si>
  <si>
    <t>http://154.7.29.163/YnRTUGEvVXdWazdxbFE1MVJnMm8vN0ZXOE9zb253MldWL2VjRDlKVXlrVTlveWpuMnJjNWtrRFYxUjg4TlhVbW5QSGdVdHJXM3U0PQ.jpg@100</t>
  </si>
  <si>
    <t>2WXX20240826-WPD24W4W5WW6</t>
  </si>
  <si>
    <t>Herunwer Turmeric Soap Bar for Face &amp; Body-Tumeric Soap,Smooth Skin,Cleansing Natural Handmade Soap Sensitive Skin Formula, Vegan Soap</t>
  </si>
  <si>
    <t>http://154.7.29.163/THRGWEVqK05Jd2NqdGF4Q1FxVjZvNytlT1ZZOCtUQytwTTk0eXJZNzdtR21GbEhjUDFZVE5GT1lzdDdUMGtBQitKMnk0Q1Q4VEkwPQ.jpg</t>
  </si>
  <si>
    <t>Turmeric H Oney Hand Made Soap- Cleansing Brightening Skin N Atural Skin Care&lt;br&gt;Features:&lt;br&gt;- Natural and mild: using  natural  materials, mild and non-irritating, suitable for all skin types, including sensitive skin.&lt;br&gt;- Moisturizing:  ingredients provide long-lasting , leaving skin supple after cleansing.&lt;br&gt;- Long-term nourishing: turmeric nourishing effect, long-term use helps to improve skin texture, enhance skin elasticity.&lt;br&gt;- Aromatherapy: exudes a light  of turmeric and  to soothe and enhance the bathing experience.&lt;br&gt;- Sustainable: , less packaging, environmentally sustainable, caring for the earth while caring for the skin.&lt;br&gt;Product Description:&lt;br&gt;Packaging list: Turmeric soap *1&lt;br&gt;</t>
  </si>
  <si>
    <t>http://154.7.29.163/cVJuWHI1dW1oQ0xIcm5wNjBKdzVxMHkrT2tmSlgvQnI5aTgvbjhCNjNlSEJVN0w1d29MMFdDZG8vRnl3SzNHOXpFdDk3aUNZL093PQ.jpg</t>
  </si>
  <si>
    <t>http://154.7.29.163/ai9CbjgvbFFidGptSEE5aENncFQyZlFDZ1BNanJnUmxJYjNlNkRsYU55aVFXSW9uTlF2R3VCQVdCZCtOempEaStEMlZWVzZJbG1nPQ.jpg</t>
  </si>
  <si>
    <t>http://154.7.29.163/OFBXT2poSGhlMytYMzhDRUM2SC9XTGx5a2JOdHdidjl5eVVyWmh2RjgvVktYSDZGemMrYlRnejlUaS9iTTVtZCsrTFRDM1A1dENnPQ.jpg</t>
  </si>
  <si>
    <t>http://154.7.29.163/U0k3VEgxeVJaL0pYMko3NEZLVzdxdWtpMnlUS2hYUVQzVStkRk1yVEw2a0hTV0ZxMUpGaTJMMmZZUmNmQ1ovQkczTDdjdE5KTDljPQ.jpg</t>
  </si>
  <si>
    <t>http://154.7.29.163/bXZZOFc4TnVoZHhsNkN0NS8rNC9jYlN0MExoMXNIbUFkeXRvQnFEaVBtWm9XbzNscTZGcXdVRU1SRzhibVRsQW94cFEzYnhjNlY4PQ.jpg</t>
  </si>
  <si>
    <t>http://154.7.29.163/RmFLbmFwT0lncGxQMjNpb1lVRnNGN3lwcGlFT1ZqT0cybzBzelpwMDJ5R1lPKytmSTQ5cHkrSm1BSnhHV00xa3RPMkZwOFpySjZBPQ.jpg</t>
  </si>
  <si>
    <t>http://154.7.29.163/SGZuZ2htSzFRaUxOVnI2cGVwWExQMGwycGlkY3VxYWhoM3ZFdWxhbWM2WDJLaGJLUnJPTjhYR0g4dVA4MkwvQlR6TFk3SEVWWFFnPQ.jpg</t>
  </si>
  <si>
    <t>http://154.7.29.163/VUlRQXIrS2pDL0x0MEZmY2VuUDJEa3UxMmhpbHBWQVcvM0lwcDRXZU8xR0NvNWZZRWlzelFoazBYdnVxVUZUeFY3RWlsWjEyMGZvPQ.jpg</t>
  </si>
  <si>
    <t>- Natural and mild: using natural materials, mild and non-irritating, suitable for all skin types, including sensitive skin.</t>
  </si>
  <si>
    <t>- Moisturizing: ingredients provide long-lasting , leaving skin supple after cleansing.</t>
  </si>
  <si>
    <t>- Long-term nourishing: turmeric nourishing effect, long-term use helps to improve skin texture, enhance skin elasticity.</t>
  </si>
  <si>
    <t>- Aromatherapy: exudes a light of turmeric and to soothe and enhance the bathing experience.</t>
  </si>
  <si>
    <t>- Sustainable: , less packaging, environmentally sustainable, caring for the earth while caring for the skin.</t>
  </si>
  <si>
    <t>http://154.7.29.163/UndCZTdkNlZLTlBVcEdYcEVRRGprWHFwTms3OUxaQ09SMWlwbzlRbCs5ZE5jcnpGSTRyYmVYYldrZUQ4Q2dQck5OZ0tCVFl2aFBvPQ.jpg@100</t>
  </si>
  <si>
    <t>2WXX20240826-AZD24W4W5WXW</t>
  </si>
  <si>
    <t xml:space="preserve">Herunwer Lemon Turmeric Kojic Acid Soap for Hyperpigmentation, Skin Brightening Soap for Dark Spots with Tea Tree Oil, Shea Butter, Coconut Oil &amp; Vitamin C, Women Mens Bar Soap for Face Body </t>
  </si>
  <si>
    <t>http://154.7.29.163/S21xdy9BS3k5MWtaQlBjeUF0eElMcStsMzhJN0ZsQVdDVFdQODFLUTdLMkJhYUlvUkoydWRTVFordDltYmdwalQvdXE3YXFNZWRRPQ.jpg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</si>
  <si>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</si>
  <si>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http://154.7.29.163/TWNkWVFVc09tTE1jai9rTHBmZTBBNDZwR2g5d2RDNEpjbEtJeE9GdktJblR5WEY1UXpYdmV0bUVna1NSNVl6Mm83NE5iM1l2M2M4PQ.jpg</t>
  </si>
  <si>
    <t>http://154.7.29.163/Y1FCSi9OTW5jSm5oYXhyc1JFNnVTdWd0bng0cncxWWZKR3RKUVNKSGc5endPZ3FZZ2hTU04vUGppM1RiT1NXODVZY3ljMFZ2QW1JPQ.jpg</t>
  </si>
  <si>
    <t>http://154.7.29.163/YU1WK05sdjVqMk91ZEhnTXZqRHJxN0dnLzhmVXoyNWpBc3dWRG8zVnNyL3QxeVhxRCtBU21ZZ3lOcWxKODJoWDdrRjA5QWk1WTE4PQ.jpg</t>
  </si>
  <si>
    <t>http://154.7.29.163/ZW00czduRjZ1ZVFsRWlMeVluWnRrUG9KMkJ4T3JyWU9jcmJMQUNpNlNqRjh0WGhjVEhaZGs1MVQybThYUE9tM05pUmdMZkRtRDVNPQ.jpg</t>
  </si>
  <si>
    <t>http://154.7.29.163/M2lHelkvWTMyemZuQUFGVjRIODhDRk5UdDEwMlhIVzhOUFpBZ1M2VXBuZXlKWEU5VWY1SXVXUWhoc2JraUhSaHN2Mk9mak1aMndjPQ.jpg</t>
  </si>
  <si>
    <t>http://154.7.29.163/NkRBemZ6c3kxd3I0NEFnNHF6ZW1KNlhIUW9WbUNOc2FjTVl2ZjVwQk9MeHpRbGM4L2s2Q1RCVXBWOFVnelZNOE9YNmhOUFkxa1FBPQ.jpg</t>
  </si>
  <si>
    <t>[Brightening Turmeric Soap]:Enriched with turmeric powder, this natural turmeric soap thoroughly cleanses impurities on the skin, gradually brightening uneven skin and leaving skin glowing.</t>
  </si>
  <si>
    <t>[IMPROVE SKIN TONE]: facial cleansing soap evens skin tone and promotes , more even skin tone, leaving you with , radiant skin.</t>
  </si>
  <si>
    <t>[Lemon Turmeric Kojic Soap]:Helps and skin damage, fine lines and wrinkles.</t>
  </si>
  <si>
    <t>[Double Whitening Effect]: Leave the foam on the skin for a few minutes and then use the Skin Kojic Turmeric Soap Bar as a turmeric mask.</t>
  </si>
  <si>
    <t>[Wide Application]:Nourish and soothe your skin with our Soap. Enjoy a gentle suitable for the sensitive skin of men and women. Use as body soap, face soap or shaving soap - suitable for all skin types.</t>
  </si>
  <si>
    <t>http://154.7.29.163/SXJBTStqbTZ3OHVOaXVLUThxREozSnVKZVphd2srU082K2YwSmNxei9sdG9DWkhHRllCcTZWQ0p4VzJDWkVsNURKL3pzSEJ1SUdZPQ.jpg@100</t>
  </si>
  <si>
    <t>2WXX20240826-WPD24W4W6WWX</t>
  </si>
  <si>
    <t xml:space="preserve">Herunwer Lemon Turmeric Kojic Acid Soap for Hyperpigmentation, Skin Brightening Soap for Dark Spots , Women Mens Bar Soap for Face Body </t>
  </si>
  <si>
    <t>http://154.7.29.163/ZmhnbWVtck9NTWlEaytqWkdHZGNndEVkSTRzdVBqMVJKMGMyWlhxMWpxaXhCcy85QXFNcU5kdlhnenZ3Y3lmcTZVNVRmVUNGOXQwPQ.jpg</t>
  </si>
  <si>
    <t>Handcrafted Lemon Salicylic Aci D Soap - Natural Exfoliant Brightening Skin Treat Ment&lt;br&gt;Features:&lt;br&gt;1. - Crafted with , natural ingredients, each soap bar is a to artisanal care and .&lt;br&gt;2. Power - Contains turmeric, known for its -brightening properties, reducing yellow tones and improving complexion.&lt;br&gt;3. Lemon - Extracts from lemons offer a refreshing , cleansing and infusing the skin with vitamin C, enhancing .&lt;br&gt;4. Salicylic Gentle Exfoliant - Salicylic in gentle exfoliation, promoting cell turnover and leaving the skin smoother.&lt;br&gt;5. Suitable for All Skin Types - Designed for a wide range of skin types, it's mild yet effective, offering consistent improvement over time.&lt;br&gt;Product Description:&lt;br&gt;Packaging list:  turmeric granules citric  soap * 1&lt;br&gt;</t>
  </si>
  <si>
    <t>http://154.7.29.163/NkUyUExoVkgvMWxlZ0dQR01oK0RaWGNpZHVUMjFPajVrdXY3QUJyaFpvOWR5SityZlUwVTJWcll5Y1loNTVVREgzeXFSdjJnL3dvPQ.jpg</t>
  </si>
  <si>
    <t>http://154.7.29.163/Y0lLK2hvMFpJWnNZT2w5eVBjbmZhZ2pMYmRwUk1OOE1ldHVHeHRpNS9HVm5USEhTSU9UMWtEanVWTWN1cWp2NXhkWmEyNG9rUU53PQ.jpg</t>
  </si>
  <si>
    <t>http://154.7.29.163/MlJVM05sMUluWXcxNW9tQVlzVEdhYk4wY2pvdlRVU0hOK1NxUkpQS094QzhBaHdPU1d1OWNSZ2J6SUVWTHJGVS9vdXhIU3RoTjdNPQ.jpg</t>
  </si>
  <si>
    <t>http://154.7.29.163/N3F2aHdXWWt4TzF1VlVzckl2WGQ2TkNVNXJ6N1o2SGRwYkJYbGJ0SmdHVU1nUERkU0xlYUV6ZEtuTVl2Tzg3VGE5RFprRFg0VHJ3PQ.jpg</t>
  </si>
  <si>
    <t>http://154.7.29.163/YzVNNjlhUlBkdCt5Slh3c1R6NGU0REN4M2NIT1RIeG9EYTlidU1kYllaRjlKdUFrK1BtdDM5dk1VaE4yQUZ6R2pPR2RObytFcHo4PQ.jpg</t>
  </si>
  <si>
    <t>http://154.7.29.163/TW0raitlY2FmNk1JUVF5aG1pTmpuV0YrSjFFaTRDT0FkQlVUTHoxV3NrMDdtWFRDeXAvWjBQNkxhN250YkVXbDZicThHSnhIcXBFPQ.jpg</t>
  </si>
  <si>
    <t>http://154.7.29.163/QmttYlFVRzFKVmMrRVlHTjM2OFlYV3Y2UVI0bmFNUFhUbE8yRTJSVzc2VGkwSktPRTJCR3lVcXEwNHJwMFRJQU5HaUpNdmFUVXA4PQ.jpg</t>
  </si>
  <si>
    <t>http://154.7.29.163/d3RseU95TEdiVnVPMHdJbnd3QUMvTjJ2NjVCQzVBOVZxbXZMOGR5S0JjU0k2UW5TVXdWZzdRMXZ3YmR2b3dKQ0dzNjhJQXlTZmFFPQ.jpg</t>
  </si>
  <si>
    <t>1. - Crafted with , natural ingredients, each soap bar is a to artisanal care and .</t>
  </si>
  <si>
    <t>2. Power - Contains turmeric, known for its -brightening properties, reducing yellow tones and improving complexion.</t>
  </si>
  <si>
    <t>3. Lemon - Extracts from lemons offer a refreshing , cleansing and infusing the skin with vitamin C, enhancing .</t>
  </si>
  <si>
    <t>4. Salicylic Gentle Exfoliant - Salicylic in gentle exfoliation, promoting cell turnover and leaving the skin smoother.</t>
  </si>
  <si>
    <t>5. Suitable for All Skin Types - Designed for a wide range of skin types, it's mild yet effective, offering consistent improvement over time.</t>
  </si>
  <si>
    <t>http://154.7.29.163/RUV4MWRNR3pNek5qcVRhMGxzUE4vZXdkUGtXWGpwcVVON0Y0VG0wOWpvZU02aVphN0ZKTUtVVmwxbURxVDluVWRacEVkL0NhMjQ0PQ.jpg@100</t>
  </si>
  <si>
    <t>2WXX20240826-WPD24W4W6WW2</t>
  </si>
  <si>
    <t xml:space="preserve">Herunwer Natural Kojic Acid Soap for Hyperpigmentation - Lemon Soap Bar for Hand &amp; Body Cleansing </t>
  </si>
  <si>
    <t>http://154.7.29.163/eCtKVnhXeW1Rd1lUQ1ZmYjVnbmZ4NDRoTEgyMUl0UU1vc1dyaEtaQXh3Q2orR0VBT3dValNTUUxCSmRZbVovd0lNTG5rUzlrUXhrPQ.jpg</t>
  </si>
  <si>
    <t>Handcrafted Lemon Salicylic Aci D Soap - Natural Exfoliant Brightening Skin Treat Ment&lt;br&gt;Features:&lt;br&gt;1. - Crafted with , natural ingredients, each soap bar is a to artisanal care and .&lt;br&gt;2.Power - Contains turmeric, known for its -brightening properties, reducing yellow tones and improving complexion.&lt;br&gt;3. Lemon - Extracts from lemons offer a refreshing , cleansing and infusing the skin with vitamin C, enhancing .&lt;br&gt;4. Salicylic Gentle Exfoliant - Salicylic in gentle exfoliation, promoting cell turnover and leaving the skin smoother.&lt;br&gt;5. Suitable for All Skin Types - Designed for a wide range of skin types, it's mild yet effective, offering consistent improvement over time.&lt;br&gt;Product Description:&lt;br&gt;Packaging list:  turmeric granules citric  soap * 1&lt;br&gt;</t>
  </si>
  <si>
    <t>http://154.7.29.163/em5GQ3hEVWM4U25ybDFoblJGY3ovRXRhWTh4RzBzS3BZMy9PVURsL2Z0aXNMRVQ5eGZDUThyNitaZmlFOTZKa1ZkM291R3hRU25VPQ.jpg</t>
  </si>
  <si>
    <t>http://154.7.29.163/ZUFETGxEdEE3bG9LcGNVWXN0bnN1bi9HOEptWHNjU3VJbU5YOTFZbTFMSC9IalVJQVFOdmNIM3dsbXpPWGlaWjhTSTdHRmEzcE93PQ.jpg</t>
  </si>
  <si>
    <t>http://154.7.29.163/VmE4R3ppQndta2pYTnpOUUJtU05LUDJ4ZzgyY01xZXpUUFdjMXgxMmlrYkJzL2JIcGZFNHNUYjVCWEJISFB5WXZsNjZLcm1jSUxzPQ.jpg</t>
  </si>
  <si>
    <t>http://154.7.29.163/dElqbDkyb2xJRGlhaDVXMGVtK3R1Z2VnQ0x0bHkxWjNNd0s1ZHAwTy9DTE8xbEFQY2lta2ZKQWpCbUprR0pFRWdQMmM0U0tjZVVRPQ.jpg</t>
  </si>
  <si>
    <t>http://154.7.29.163/bEZqTDZyNDAvUm4wTVZJdEQ5Sjl1d0F0aUl1bkVYTGxzVWZuRG55T25UZmdGaThTVUdEcGRMeVk1dHhVOUJFdDljM2c3ZDlIdHE0PQ.jpg</t>
  </si>
  <si>
    <t>http://154.7.29.163/QloreHhXL1BkRzdsQmt2aHZsQWt3VGIyMklNdnkwOWs4elIrZ2g5QTBuanB4V0dHRTd0aGswZXRkZ1dVT0dRc3MrRjEreEl1K09RPQ.jpg</t>
  </si>
  <si>
    <t>http://154.7.29.163/a0IvU1RiNG5zdkNraVEvQitDb1JBMHkvUjh1UVRLM3RkUGhTT0U3VXZnQ1FiR2JIT1hvSzNGeXRMZVhacEhUUkFKUUxtcSt5ZjhJPQ.jpg</t>
  </si>
  <si>
    <t>http://154.7.29.163/K25XZlg1VyttUlJYdGdRZ0xBSXhBWGUxbjdCVTYrVG9UUk9FSjh4ZTR5VFRQaHJDTDIyQjZEeU1wWnF2S2xGcElzTWhjUytRQnJnPQ.jpg</t>
  </si>
  <si>
    <t>2.Power - Contains turmeric, known for its -brightening properties, reducing yellow tones and improving complexion.</t>
  </si>
  <si>
    <t>http://154.7.29.163/RnR4ZWVQZGNPcGJiK2pVcXBHRkNXZ3JmMDRmYXAvdUZVL1dnUklsQ2VjUW5ZTmZkQ2NVandKbElpdGVyMlpEQVd3OXhtMWdicDZJPQ.jpg@100</t>
  </si>
  <si>
    <t>2WXX20240826-WPD24W4W8WW5</t>
  </si>
  <si>
    <t>Herunwer Kojic Acid Turmeric Soap for Hyperpigmentation, Skin Lightening Soap for Dark Spots and Brightening, for Face &amp; Body</t>
  </si>
  <si>
    <t>http://154.7.29.163/V1pvanRjNTFINzFTSHNMNVBpcGJnVkZKSFQyV2d0YmJqVjJIcEptWERCdGFJRWd5Zk4vNW5SYzdBaUJ0Mkg2Q1RMN1lTL0wwajVNPQ.jpg</t>
  </si>
  <si>
    <t>Handcrafted Lemon Salicylic Aci  Soap - Natural Exfoliant Brightening Skin Treat Ment&lt;br&gt;Features:&lt;br&gt;1. - Crafted with , natural ingredients, each soap bar is a to artisanal care and .&lt;br&gt;2. Power - Contains turmeric, known for its -brightening properties, reducing yellow tones and improving complexion.&lt;br&gt;3. Lemon - Extracts from lemons offer a refreshing , cleansing and infusing the skin with vitamin C, enhancing .&lt;br&gt;4. Salicylic Gentle Exfoliant - Salicylic in gentle exfoliation, promoting cell turnover and leaving the skin smoother.&lt;br&gt;5. Suitable for All Skin Types - Designed for a wide range of skin types, it's mild yet effective, offering consistent improvement over time.&lt;br&gt;Product Description:&lt;br&gt;Packaging list:  turmeric granules citric  soap * 1&lt;br&gt;</t>
  </si>
  <si>
    <t>http://154.7.29.163/STh2dE9hc0VhT3N4aC9YWUNhVzNEQWtZbDhicUM4OUYwSUdtRmt6VkZsTjlXbHFBY1F1Q1VXOGFTWkIvdUhEZ0U4Z3MrdS9GcGdZPQ.jpg</t>
  </si>
  <si>
    <t>http://154.7.29.163/amdmUGkyTXFtSWFGQ2o5NUtWQUd5T09XeENEQUpiMkRhd2dMdHNJVXhHYnJyZTNSWU9tdDlNSGU4UUsxYWtzbmsyb3BsdkJzb3g4PQ.jpg</t>
  </si>
  <si>
    <t>http://154.7.29.163/OFhyeENMOWFpZ0ZQU3hMSVpIN1BDa3ZXZndtNkJ0a1cyUTREcnpBbklnUTdxQ2hQamVmQ1grcXVhOXJHVm5wbHVtdnEwK1pqWHNrPQ.jpg</t>
  </si>
  <si>
    <t>http://154.7.29.163/Nk1lSEcwUmt4OW9LOTNUdUN5MHJRZm5LZm4zaGtFUjdlc2UxNHBYQ3k3WXVQUytnMFVaS1RZTWU3LzR4WjhRY1ZERnFDajVaVXZZPQ.jpg</t>
  </si>
  <si>
    <t>http://154.7.29.163/bjVGb3ZHSlhNYzhNZHZ6dW95RjNSRXJVeWEwRlBGQlhOQWdhRXpFcTdzdUFtQ2FoUk1yOEg3bHZZTG5sdWdOdFpqRUdtMTc0MUowPQ.jpg</t>
  </si>
  <si>
    <t>http://154.7.29.163/Qkd5YWNFM3hTRThhSGNVQ0FFdFJ4RllqcmpGQkF0d1BvSmlZdHRKOFpYOEN0UUlPeHkyUEl1TmhzY1F0bUlLWTV6ak9hT2hnNk1BPQ.jpg</t>
  </si>
  <si>
    <t>http://154.7.29.163/WmVhSG1TWTNrd0wwSGlDaGpmTGY5SE9mSnJybDdXeGNhakdQeU9HaGtxUlVvNTFVZlUwVTFDQVBadng0MWNORG9nR1p2NXptQmNrPQ.jpg</t>
  </si>
  <si>
    <t>http://154.7.29.163/TU9uWmpiUkRpY1ZickN0MnRWeFh6Y2V2WDdzSXlVNXZ1YVJUZFdZMGdZUmFzdjZDNHNiRVJXY2ZQR2NyYTZZVVUvY1JURDFueEowPQ.jpg</t>
  </si>
  <si>
    <t>http://154.7.29.163/dG14YmZuOHpqK3VIN3UyTDFhODVBR3FST3ZZUmhGc1NTSWNucm9KVG14cUgrMmNWci9uVGNrV0RNajRMV1IyTUJ5VlFVQzZHVWRRPQ.jpg@100</t>
  </si>
  <si>
    <t>2WXX20240826-WPD24W4W8WW6</t>
  </si>
  <si>
    <t>http://154.7.29.163/T3dOTlhQRXVXdzVnYlRSQlBsdmZtemNvMGswOG8zWlRUZXFDcXVNNzNZNG9HcDBGZUVkVXhRMWFpQlUycGkrRHJNTVNWYmJKLys0PQ.jpg</t>
  </si>
  <si>
    <t>http://154.7.29.163/V0I5MXREM1NNb0hqMXY1VTU3SzJ2TDNKK3c1NnRJNks0UFNpUmpaZys0YXFwS24wOWVqMFRMbzdEelNyRFErd2RRY3hlUE5WcE9rPQ.jpg</t>
  </si>
  <si>
    <t>http://154.7.29.163/K0NkNXVwRlFxT3VlcmpVNVRnZXY0MXkrTE5Sd0RJRlpVNkJnWHNIdVlqNS9kd1gwRGY4NmlsUHZlNEpldWV4NndncTltMzcxQWJZPQ.jpg</t>
  </si>
  <si>
    <t>http://154.7.29.163/NDFxZERLc3A3cHJ1MGpXNTJPcWEvVVdNZmIzRUEvZHgyUmwyUEtzdENOSjFzRmFESyt0YnhEMmJPZHp1WVpnRUZjT2hMNzJYQ1NrPQ.jpg</t>
  </si>
  <si>
    <t>http://154.7.29.163/R2ZVOUdna3N0Y2I2WXhQc003WE5VUTNnNkxWVjhaNUVQclFYb1JSaGF1dmxOdUNuMmtNWU9MKzE5ZTE3cy96MTdQdkNWUGYvMU44PQ.jpg</t>
  </si>
  <si>
    <t>http://154.7.29.163/THlubm1ZbHo2aGNMQ3oybUs3Y1cwcW9FRGMvSzJSYUMxRWRlMGsvd1A0SjBHZDNaTy9LYUxuR2d4ZG80YUVqRW9MQ3krV001TmJVPQ.jpg</t>
  </si>
  <si>
    <t>http://154.7.29.163/aGJMTXlwZnhPRGUwZTZNRFhJRkp2aGJuMzFmRzR2c2J1SnNkTS9kczhFWG1xeEp1bXBJVit2M2J1alRLb21KaFhsb2NGeHpTNXRjPQ.jpg</t>
  </si>
  <si>
    <t>http://154.7.29.163/cFRubkQrcDh4dXZpb2FEcWJzQS9sOFI0ZFp0T1dMeG52VEtqcjRlRGQ4cjVoY2RxYlVJVjQzN2ZnbnBqNW5NcmtHRUd1Z3dMSllZPQ.jpg</t>
  </si>
  <si>
    <t>http://154.7.29.163/cVlVTXNjMlJBRld2QVdnaXhjNVhXeXROWDg1RGNGdG05S29SU1c5Z2l1QU5yc3ZxTHJWQURJL3BXNUthY1JzSGtFRS9OaGRSQ0RRPQ.jpg</t>
  </si>
  <si>
    <t>http://154.7.29.163/V0luQTA2VnpBMU1va1FFbjlSbm1qR2RBUUZ4eHg5SDV1MVpDOHFiV1dNU2FXa1EySmZ0WU16MVNDazVaRmJ3ejhPLzVLd0VEbmhjPQ.jpg@100</t>
  </si>
  <si>
    <t>2WXX20240826-WPD24W4W8WW7</t>
  </si>
  <si>
    <t>Herunwer Brightening Lemon &amp; Turmeric Kojic Acid Soap  - Original Complex Infused with Hyaluronic Acid, Vitamin E, Shea Butter, Castile Olive Oil</t>
  </si>
  <si>
    <t>http://154.7.29.163/T05TVldJUnEvTjFaUERyUm1IYXZhemUwcWoxa2crK2ttM2t0MjNaV01BTGxhaGN0OSsrQzZhVFlMZGR3S0NPaXgxNWxnN2FDcFA0PQ.jpg</t>
  </si>
  <si>
    <t>http://154.7.29.163/T1pGWXNKNENEeHdldlhTS1A3OUp6bERrNDE0VEJLaVdiMFYyZVpyWStiU3drZ3QyRCt3VG0wUjhpRi9HZUxxY01CSnRmcWVzVG1NPQ.jpg</t>
  </si>
  <si>
    <t>http://154.7.29.163/dGc2Z2h4bXUwaTlJOHdBUm5hTlVJeHZHSGo3MHJvcEwvY21ZV0Viam9UalVxY2dWUTl2ZmlkYmlZUzdXM1RSdk55MmRGbUtlSXFFPQ.jpg</t>
  </si>
  <si>
    <t>http://154.7.29.163/Z2RxN3VFdEhSTkgzMUxySWxiUUZBZ3ZONTV6S3F0V1AvTFhtNEpTd04rdlFSVFczS2tMc0JUbHozUlZEa3FBWkJnQzVucmEvaXVFPQ.jpg</t>
  </si>
  <si>
    <t>http://154.7.29.163/TGxGdU1qRExpaWlSbnZ1TnhWUFZLRXUxZE5Tci9wRTFQdTJHMG5idy9OM2s4TkRoUjNPQVVvOU92d3g4YkpHL0IvSEdBakNCdGVvPQ.jpg</t>
  </si>
  <si>
    <t>http://154.7.29.163/Qlo2ZG9WNUlwY0c2Zzl0S1BsTS9pWC9nYVcxWHA4SnlZbmZnRTJRYk1yanNtTEtkYklxUDlWM2NIYXJEK0g0RzlEQlJYRDZIMk1JPQ.jpg</t>
  </si>
  <si>
    <t>http://154.7.29.163/K2RpOFl5MG1TeGZlbWoyc003TERsZHNLQWg2bGtWSTBpYjBId3lTZzN1TGg5MUYycmxrRDJKU1YvZy83K09UMHdlOWZpbEF6czdZPQ.jpg</t>
  </si>
  <si>
    <t>http://154.7.29.163/N091RUM4UGg0N2ViMVY0dk1rTnl6WlhwenZPa1pkampuWFZpUDlaK2h1TklzUlhtUkJxTVRpckhORmNobllGV2pEWGlVRk51OWlFPQ.jpg</t>
  </si>
  <si>
    <t>http://154.7.29.163/a2VIM0djZnBqL216SElMYlpjL2QrdDcyWFNvWkpGbjdqWmU1c3JMTnBsbjN1MEk0VjRBc1dnUHpQSFlKaWYrWE1kdGlQazVkSDdRPQ.jpg</t>
  </si>
  <si>
    <t>http://154.7.29.163/UWUrTDV5UXlVMjE4elVpMml4aGFhOTdQemFXelQrN3NlZU5qb2h4anZNNE5KUEFLR1o1K1NyK2tDaGFRS2IyUmlGNHpPZEVaak5BPQ.jpg@100</t>
  </si>
  <si>
    <t>2WXX20240826-THH24W4W9WW5</t>
  </si>
  <si>
    <t>Herunwer Pure Peeling Gel,  pH Balanced Exfoliating Gel with Natural Cellulose for Smooth, Resurface and Even Skin for Moisture Balance</t>
  </si>
  <si>
    <t>http://154.7.29.163/S0d2Z2lGZDZSUXUrUGFWK21KbEpsRkRodjZ0MDY2Z3BkTWtQUlJod0xTUVFMQ2ZyNXQvNW1OTGx4S3c2azlqeVQ4R0hiOGE4Y0RzPQ.jpg</t>
  </si>
  <si>
    <t>Moisturizing Smoothing Tighten Pores Whitening Brightening Exfoliating Peeling Gel 50g&lt;br&gt;Features:&lt;br&gt;     Suitable For All Skin Types: Use the gel to exfoliate anywhere you want to have , glowing skin: hands, neck, elbows, or heels.&lt;br&gt;    Brightening Exfoliating Peeling Gel: Facial scrub will make you feel soft and , and let it again. Glycerin: Moisturizes dry skin, makes skin as ever.&lt;br&gt;    Brightening Exfoliating Peeling Gel: This brightening exfoliating gel is made with fruit extract and other natural ingredients, so it's great for sensitive skin. can easily dead skin cells, excess dirt, oil and other impurities on the skin surface easily.&lt;br&gt;    Deeply nourishing and moisturizing: Exfoliating Gel can also control oil, can be used on face or neck skin. Removes dead skin cells, which will leave your skin feeling and fresh using it.&lt;br&gt;    Brightening Exfoliating Peeling Gel: Whitening Peeling Gel can effectively clean dirt. Improves skin tone and moisturizes Depth of the skin, makes skin and tender. It helps to reduce , as well as clear up any dark spots on your skin.&lt;br&gt;Product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water.&lt;br&gt;Specifications&lt;br&gt;Type: gel&lt;br&gt;50ml&lt;br&gt;Product Includes&lt;br&gt;1x Orange Essence Brightening Exfoliating Peeling Gel&lt;br&gt;</t>
  </si>
  <si>
    <t>http://154.7.29.163/eEVma0VOWldtSGdXc25Ea0lqS3FqWkpuekRMOTAybkdsVDN2ZFZ2OWpBTFBrTi9IWVM1OG5OMTcxR29kWmcvVEpBWGF4Vlg3TlJRPQ.jpg</t>
  </si>
  <si>
    <t>http://154.7.29.163/ZzNkeGZqbkVlVWEzdit6bjhoYUpGdlVrMFZYOWxxemJNSGd2WFJqZzA2dE13S3IwTXNxVWlXZlJ6MlBKSkVMS0tLWDRDeXFyRDdvPQ.jpg</t>
  </si>
  <si>
    <t>http://154.7.29.163/K0lTY0lwOUxTYkh4a3R4ekFRemhCbThQRmdKN25SZTBpZk14VTBsK1MvbUpETVprdTNsbDVLbmh3WDRiMWZlTUtNZDQ3ZmNva1ZnPQ.jpg</t>
  </si>
  <si>
    <t>http://154.7.29.163/RWxuVVF6TE1wdFF3ZFlrbHVqWHBNV0ZXbFIrYUt5VzIzd0E2MkVzd0FLOUhtOHR4RUlNcDJsZ0xKb1E4TXdaMWEyQ1FGcm1PcDc0PQ.jpg</t>
  </si>
  <si>
    <t>http://154.7.29.163/YmFKZVg4Vnl4QkI0TkFIaDdYenFDb0dyQkVMTEVVbFJkYlRHNk1vc0ZXRlgwcUdyendVMk1Cc1kveTZCRkc3L3VRZmVNNWRKc3BvPQ.jpg</t>
  </si>
  <si>
    <t>http://154.7.29.163/dXdRSXNDWGZweng3TDl1bmQ1SFhQTE9ZWFZWWDBWL2EyM250bGl3aHo5SnJPWkxWQUlHT3dGSGR0Y1VHSTlyOHZ1RFowLzJyOVpFPQ.jpg</t>
  </si>
  <si>
    <t>http://154.7.29.163/RlQrRjlBZ2NaN2JLRFNReUJHTE1EMmdVcXFhazd6MTUxb01ydUtnd1BqeExLU2RwdXJVZEd1MU43a1A4QzB5RnVIeTlyVVJHRUo4PQ.jpg</t>
  </si>
  <si>
    <t>http://154.7.29.163/K0JzNUtEYVhNZUNJWHJvWnQyUlpkTzhvVjNYakdxZStsdUNHWldFMlNGRDIrUmtxTlhXTTE3Qk1vQVNZYXFLY3poSEN0ZXk2MDg0PQ.jpg</t>
  </si>
  <si>
    <t>Suitable For All Skin Types: Use the gel to exfoliate anywhere you want to have , glowing skin: hands, neck, elbows, or heels.</t>
  </si>
  <si>
    <t>Brightening Exfoliating Peeling Gel: Facial scrub will make you feel soft and , and let it again. Glycerin: Moisturizes dry skin, makes skin as ever.</t>
  </si>
  <si>
    <t>Brightening Exfoliating Peeling Gel: This brightening exfoliating gel is made with fruit extract and other natural ingredients, so it's great for sensitive skin. can easily dead skin cells, excess dirt, oil and other impurities on the skin surface easily.</t>
  </si>
  <si>
    <t>Deeply nourishing and moisturizing: Exfoliating Gel can also control oil, can be used on face or neck skin. Removes dead skin cells, which will leave your skin feeling and fresh using it.</t>
  </si>
  <si>
    <t>Brightening Exfoliating Peeling Gel: Whitening Peeling Gel can effectively clean dirt. Improves skin tone and moisturizes Depth of the skin, makes skin and tender. It helps to reduce , as well as clear up any dark spots on your skin.</t>
  </si>
  <si>
    <t>http://154.7.29.163/bGNhaTdYc3I4bmtidEp0clpBZDRjc09ka2FwcWI5MmRDQk00eTRSTkFtek5nZ1E1ZG55c0lONFIwT3VDeVpHeWx1WVlYajFhcGhzPQ.jpg@100</t>
  </si>
  <si>
    <t>2WXX20240826-ZNP24W4W9WW4</t>
  </si>
  <si>
    <t>Herunwer Avocado Facial Scrub, Scrub Cream For Body Exfoliating Face Scrub Cleansing Pores And Moisturizing Dead Skin Chicken Skin Removing Scrub Cream</t>
  </si>
  <si>
    <t>http://154.7.29.163/aERsbkdVNExEdUV1RWNUQVQxMUFxZWIxTkFHbFNkS1VicnpLK2Rob2lHNkJYekkvaEMxVlVocTVIOUlBSWE1UE1iSXVyUTFaU3h3PQ.jpg</t>
  </si>
  <si>
    <t>Facial Scrub Scrub Cream For Body Exfoliating Face Scrub Cleansing Pores And Moisturizing Dead Skin Chicken Skin Removing Scrub Cream&lt;br&gt;Features:&lt;br&gt;DEEPLY NOURISHING AND EXFOLIATING:Indulge in the rejuvenating experience of our face scrub, specially formulated with the  of . This luxurious facial scrub effectively removes dead skin cells, revealing a brighter and more radiant complexion. Its gentle exfoliating action helps to unclog pores and promote the regeneration of new skin cells, leaving your face feeling fresh, , and deeply nourished.&lt;br&gt;NATURAL INGREDIENTS FOR  SKIN:Our  facial scrub is enriched with natural ingredients known for their skin- properties.  oil, derived from the nutrient- fruit, is packed with vitamins, antioxidants, and essential fatty  that help to moisturize and nourish the skin. Combined with other botanical extracts, this scrub cream provides a   experience, promoting healthier-looking skin while addressing concerns such as chicken skin or rough texture.&lt;br&gt;SAY GOODBYE TO CHICKEN SKIN:If you struggle with the appearance of chicken skin on your body, our  facial scrub can be your  weapon. The gentle yet effective exfoliating action of this scrub cream helps to slough off dead skin cells, unclog pores, and  out rough patches. Regular use can reduce the appearance of chicken skin, revealing smoother, softer, and more even-toned skin on your body.&lt;br&gt;A MULTIFUNCTIONAL  ESSENTIAL:Our  facial scrub goes  exfoliation. It can also be used as a body wash, providing you with versatile  options. As a body scrub, it cleanses away impurities while nourishing and hydrating your skin, leaving your skin feeling renewed and pampered. With its delightful  and luxurious texture, this scrub cream will  your  routine to new heights&lt;br&gt;IMPECCABLE AFTER- SERVICE:We are committed to your satisfaction, not  with our products but also with the service we provide. In the unlikely event that you encounter any issues with your purchase, our dedicated customer service  is here to assist you promptly. Your experience matters to us, and we strive to ensure that you are delighted with your facial scrub.&lt;br&gt;Product Description:&lt;br&gt;1x scrub&lt;br&gt;</t>
  </si>
  <si>
    <t>http://154.7.29.163/ZHlNWlZBVVdzWE9zOWRRQURoUDd1WXNkOVhhVEtLejdzN3NnMGpCdDA5WWQxVEphOEdWcmJjakJGbURsU1FwekpTK202eDBGWlVBPQ.jpg</t>
  </si>
  <si>
    <t>http://154.7.29.163/L0Q1Uml0RUdIRzBhc01MYVN0L0s1cWJmekNQZ1ViZE8yQ0EwYmJ0eC9NbnVZcmFZTTk0dmtiaWFqNVNmak03cTVNekl0R1NybTlJPQ.jpg</t>
  </si>
  <si>
    <t>http://154.7.29.163/bFdYK0RWNEN0WVBNYWpFTUpwdjZsUE9sZU1OdElYK3k2WERYbjZJeUFoNStFR0p5bU10bjZjMDRlbW1FWnBST04xV0NqMjdTTVVvPQ.jpg</t>
  </si>
  <si>
    <t>http://154.7.29.163/c1Uxd3Q5blI2U2Vyc0F1Y01IUnVjTlFsQm4zenlVckJjRUdMNC96a2lvcXJudXdyOE05a3AyRWJUcjZBT2dBYThpVmZnZTI1S0c0PQ.jpg</t>
  </si>
  <si>
    <t>http://154.7.29.163/WjR3UDBvMWZMOVh4K0d1VjJ3T1Yvd0RHbmxDemJzMDNLaHNHTEhyc3lCc0pHQnd5OFdsOGpxTFlmVkVFOUt4bU51am5jazdEbzhrPQ.jpg</t>
  </si>
  <si>
    <t>http://154.7.29.163/RVVMN1h0aCtGdFlwK1FvVHNlU1V2NTB0T2t1eUUzcDJmdDN3aHhMRStlbkxoa1RNYnR6SEtEWHhaQzUva3Q4b2tDMGpRVmcyT1dZPQ.jpg</t>
  </si>
  <si>
    <t>http://154.7.29.163/a25WVnlhQkQrZTdXVzRNSlRucEJYREZoNHNlYUxXdXc4d2dGN0xzQmpKbklGbVNuMDM0OGdyTFpGR3h0akRSSnl4U2xsVW50WEwwPQ.jpg</t>
  </si>
  <si>
    <t>http://154.7.29.163/TzlKYnppRHBFYUU3NGJRckY5M0VrKy9ESzYzWUd2UHdLVFEvZi9CWnR1ME1iejMyTDJqYjhRM2ZKME9mMFlUQk90ZUUwakpBQmdZPQ.jpg</t>
  </si>
  <si>
    <t>DEEPLY NOURISHING AND EXFOLIATING:Indulge in the rejuvenating experience of our face scrub, specially formulated with the of . This luxurious facial scrub effectively removes dead skin cells, revealing a brighter and more radiant complexion. Its gentle exfoliating action helps to unclog pores and promote the regeneration of new skin cells, leaving your face feeling fresh, , and deeply nourished.</t>
  </si>
  <si>
    <t>NATURAL INGREDIENTS FOR SKIN:Our facial scrub is enriched with natural ingredients known for their skin- properties. oil, derived from the nutrient- fruit, is packed with vitamins, antioxidants, and essential fatty that help to moisturize and nourish the skin. Combined with other botanical extracts, this scrub cream provides a experience, promoting healthier-looking skin while addressing concerns such as chicken skin or rough texture.</t>
  </si>
  <si>
    <t>SAY GOODBYE TO CHICKEN SKIN:If you struggle with the appearance of chicken skin on your body, our facial scrub can be your weapon. The gentle yet effective exfoliating action of this scrub cream helps to slough off dead skin cells, unclog pores, and out rough patches. Regular use can reduce the appearance of chicken skin, revealing smoother, softer, and more even-toned skin on your body.</t>
  </si>
  <si>
    <t>A MULTIFUNCTIONAL ESSENTIAL:Our facial scrub goes exfoliation. It can also be used as a body wash, providing you with versatile options. As a body scrub, it cleanses away impurities while nourishing and hydrating your skin, leaving your skin feeling renewed and pampered. With its delightful and luxurious texture, this scrub cream will your routine to new heights</t>
  </si>
  <si>
    <t>IMPECCABLE AFTER- SERVICE:We are committed to your satisfaction, not with our products but also with the service we provide. In the unlikely event that you encounter any issues with your purchase, our dedicated customer service is here to assist you promptly. Your experience matters to us, and we strive to ensure that you are delighted with your facial scrub.</t>
  </si>
  <si>
    <t>http://154.7.29.163/Y240NU80U3ExYjFwRUdoWjcxemd4Nk9OM1NHTnc3M2ZVVzVFOGIwK1lTcEliOWladk90cTVDV0E0WHJqNnJRckF5RWNkeXZ5aVIwPQ.jpg@100</t>
  </si>
  <si>
    <t>2WXX20240826-WJY24W4XWWW2</t>
  </si>
  <si>
    <t>Herunwer Relief Body Scrub, Exfoliating Body Wash for Softer, Smoother Skin, Formulated with Prebiotic Oat &amp; Lavender Scent to Calm &amp; Relax, Sulfate-Free &amp; Soap-Free</t>
  </si>
  <si>
    <t>http://154.7.29.163/eVoxaUJGMDNCcWJwRUR2Q05PSHdINXBOUGw5T2o3aFpkVXptMlh1LzF1WVJpYnR1T1J4T01kcUtzMU5GOHA2cW1YckVFVGc2amtBPQ.jpg</t>
  </si>
  <si>
    <t>Moisturizing Body Scrub Gel For Exfoliating The Whole Body And Moisturizing The Body With Body Lotion 180g&lt;br&gt;Features:&lt;br&gt; Multiple Ingredients : Peach fruit extract, walnut  powder and other natural fruit ingredients, natural and .&lt;br&gt;Peach: Contains , peaches, and moisturizing ingredients.&lt;br&gt;Features : Using 800-1000 small particles, massage without pain, gently exfoliate, and enjoy silky smoothness.&lt;br&gt;Improve dullness: Use it with body lotion every week to effectively improve dullness, nourish skin and supplement nutrition.&lt;br&gt;Body scrub: A natural body scrub that makes women's skin soft and shiny, while gently exfoliating and moisturizing. Girls are no longer afraid of exposing their thighs in summer!&lt;br&gt;Product Description:&lt;br&gt;Name: Frost Cream.&lt;br&gt;</t>
  </si>
  <si>
    <t>http://154.7.29.163/V0lVOGxZczd3dU1BOFpqOEhsZ0lsaGhjUlJtcXgrb1pTODA5TUU5MHBBbW9HK3BzVk9NVmNxMzhPWUhrcnk3Ukd0czREK0ZuVWlzPQ.jpg</t>
  </si>
  <si>
    <t>http://154.7.29.163/ZG1oVGR0Vkd4K3hSZ0VrSWZXMGp3eEZhUzNqN1oreTlTYWs4TGFZcFBoallNaGM2dExYbW5WcTNzL2pTRVU1aXl3ZEhvVUt6VHZzPQ.jpg</t>
  </si>
  <si>
    <t>http://154.7.29.163/YS9PR3hEOWhBUFI4eEM0cGVsWjZsYXhnQnlVSUZWemU0eDQ1bHVabEV5QUR4V0w3YzQvQkdiRnhnZXhZNytURmcwOEpkWkN6ZTJVPQ.jpg</t>
  </si>
  <si>
    <t>http://154.7.29.163/cEM3bmJLUWlydUlwbWFwTURxMjN6c0svYmI0UkEwTm9WYnJScmJlQnJGeUxWRmxPTVE1a21HdUJZcjJoVjZ3ZXQ3aXZkZXQ5MjFjPQ.jpg</t>
  </si>
  <si>
    <t>http://154.7.29.163/bk9xd2pxQUZJeldUT1BXaUtDN3Q0clJGQ3Vkc0t3UnAycTZlRTBCQlNSRFp2RE1Uc3Uva05TYmx1VUNBYnNkNi9rNGYyVnRxa08wPQ.jpg</t>
  </si>
  <si>
    <t>http://154.7.29.163/ZnVJNlhwV1ZhUUU1NTZ1TytBTkdKckhTN2V4VVNNK0FiUDBDcDNHemZBL1J5WTdYcFVRRjRUTUs5OGVWL21xRVNpKzRvbGx2czVvPQ.jpg</t>
  </si>
  <si>
    <t>http://154.7.29.163/UUI1NnV3QngvU3dCazBaU2pwVjFBVkQ1Q1JWMXpUR3NWR3JYdjlkM0pGQ29GMGRHTVgwU1dLcDlvNkNYSjZTQlJoellYM25wb1dRPQ.jpg</t>
  </si>
  <si>
    <t>http://154.7.29.163/bFVMNWJKcHF4RFJKK1B6aXcreFJyRm5OdGN3S0NiOVRLRS93cXFtL082bUpBczBUQkVmREdjS1lVVkIxR3V5OWZWOTZDT2l6cTBJPQ.jpg</t>
  </si>
  <si>
    <t>Multiple Ingredients : Peach fruit extract, walnut powder and other natural fruit ingredients, natural and .</t>
  </si>
  <si>
    <t>Peach: Contains , peaches, and moisturizing ingredients.</t>
  </si>
  <si>
    <t>Features : Using 800-1000 small particles, massage without pain, gently exfoliate, and enjoy silky smoothness.</t>
  </si>
  <si>
    <t>Improve dullness: Use it with body lotion every week to effectively improve dullness, nourish skin and supplement nutrition.</t>
  </si>
  <si>
    <t>Body scrub: A natural body scrub that makes women's skin soft and shiny, while gently exfoliating and moisturizing. Girls are no longer afraid of exposing their thighs in summer!</t>
  </si>
  <si>
    <t>18*6.3*2.5cm</t>
  </si>
  <si>
    <t>http://154.7.29.163/K3RoeFEzSFFRbnNXZUNZQndpb3Z1djVJelNrQlltbXQ4RGJQSEhRT1J5NDZkVUJiRFZCWW0wMTE2aWd1SkcrWFZmSkJrR3g1QlZVPQ.jpg@100</t>
  </si>
  <si>
    <t>2WXX20240826-JHX24W4XXWW2</t>
  </si>
  <si>
    <t>Herunwer Mint Breath Spray Mouth Spray Oral Care Breath Freshener for All Ages  Mint  Flavor</t>
  </si>
  <si>
    <t>http://154.7.29.163/NlRhb0VLWllBNXdHNWZJK1VYVkNyaGRucXJoSmNBWkJxVC90cXlPT29zK1lDdFFXU3pMdHUydG1pT1BTVTg1UGEyemFEWFRNZFNBPQ.jpg</t>
  </si>
  <si>
    <t>Natural Plant  Peppermint Essence Small And Portable Fresh Breath Effective Elimination Of Odor 10ml&lt;br&gt;Features:&lt;br&gt;1. Natural plant : our oral care spray uses natural plant extract , without any chemical additives, mild and non irritating, to  oral health.&lt;br&gt;2. Long term fresh breath: The spray contains fresh breath ingredients, which can quickly and effectively  the bad breath, so that you can  maintain a confident fresh breath.&lt;br&gt;3. Moisturize oral mucosa: The ingredients in the spray can effectively moisturize oral mucosa, relieve dry mouth discomfort, and enhance oral .&lt;br&gt;4. Convenient carrying: small and light spray bottle design, convenient to carry, oral care anytime, anywhere, to keep your breath fresh.&lt;br&gt;5. Safe and reliable: After strict quality inspection, it is non irritating, safe and reliable, suitable for use by people of all ages, and is an ideal choice for your oral care.&lt;br&gt;Product Description:&lt;br&gt;1*Oral spray&lt;br&gt;</t>
  </si>
  <si>
    <t>http://154.7.29.163/UlhlR2FjeURsdno2TzJqS1FQRFRQN1ZESVRjSzljTWl5TStHOEJ3M2JhZy9LVGNseGpSWmUvYXRNTzNOUHhtZ3JNUTVmOWJ6N2ZjPQ.jpg</t>
  </si>
  <si>
    <t>http://154.7.29.163/K08rQ3oxVTUzcnI1dzNBYXVTT3pLRjFseldjd1haS3pTVDRaTm9kcHlXY3BKTU95L3ZxdFN2d1JDZG84UXdqUys5ZU13RTk3dHE4PQ.jpg</t>
  </si>
  <si>
    <t>http://154.7.29.163/NEc4NG13Q0UrcDVlYWFtUFdqaEdvQ2llTXBlMGNCa05FQ0t4ajZtQURPRE9haWNoaU1vb0VseVlUeXdVTkhyTjR4Z3gzUmh6MVlRPQ.jpg</t>
  </si>
  <si>
    <t>http://154.7.29.163/MkZpMVUvMnRLMmRXS0RtdUh3a1MzUHdHb3cwTGtDRHVaK2NPSVlIcXhzVThyNWprMGZmdWdZSjc1SmJTa1lPamxOb0txMnFsYTlJPQ.jpg</t>
  </si>
  <si>
    <t>http://154.7.29.163/dDI3RGRiUzlOWGpuZkdwbWV2VXNiYkRyUDE3ZGh3RGUxUlNDUGJubXVNdUtRMk9nOGdaYU03dkR1NTFuZU1QdlhtYmNyeDdNSjRNPQ.jpg</t>
  </si>
  <si>
    <t>http://154.7.29.163/R0FTZCtDODdyakczSGQyUk94cE81d3k4cXQ0NXo4VjEyTDQ3NEt6TFJBUDBsSjlGSWZVWEcxalFLRkkvUzJEM2pSbEF5RUM5K1k4PQ.jpg</t>
  </si>
  <si>
    <t>http://154.7.29.163/eFhSbVo1SFJCTytvUWRpT21oUTdmSTVwY2c0bjBqNm9hS3FOaWZkUkNGcXhNaFN5cnFMNVI0TWJxcXcySDA2cUUxR0dsKzhCZkRrPQ.jpg</t>
  </si>
  <si>
    <t>http://154.7.29.163/WTA4NVRWY0dzL2EvRUJ0c0JsWEpRaVFYNVhpbTBsZE1IMzlTRUpKUEd6R283dzN4cTJDODRYRlpBc1VxbS9GZ2hXYkd1N0IxQm9rPQ.jpg</t>
  </si>
  <si>
    <t>1. Natural plant : our oral care spray uses natural plant extract , without any chemical additives, mild and non irritating, to oral health.</t>
  </si>
  <si>
    <t>2. Long term fresh breath: The spray contains fresh breath ingredients, which can quickly and effectively the bad breath, so that you can maintain a confident fresh breath.</t>
  </si>
  <si>
    <t>3. Moisturize oral mucosa: The ingredients in the spray can effectively moisturize oral mucosa, relieve dry mouth discomfort, and enhance oral .</t>
  </si>
  <si>
    <t>4. Convenient carrying: small and light spray bottle design, convenient to carry, oral care anytime, anywhere, to keep your breath fresh.</t>
  </si>
  <si>
    <t>5. Safe and reliable: After strict quality inspection, it is non irritating, safe and reliable, suitable for use by people of all ages, and is an ideal choice for your oral care.</t>
  </si>
  <si>
    <t>http://154.7.29.163/bHA2NHIwcHRPdHdHQ0x2ZjUxZUV0NTY2RlkwYVhxVnpiSkNtckVYbVJjUFZPN3Z6V1orOTRiRHF6dmZYM0RKcXBEdUduWlIxVk5JPQ.jpg@100</t>
  </si>
  <si>
    <t>2WXX20240826-HHQ24W4XXWW5</t>
  </si>
  <si>
    <t xml:space="preserve">Herunwer Turmeric and Kojic Acid Skin Brightening Soap All Natural Gentle Cleanser for All Skin Types. Fights Acne, Reduces Dark Spots &amp; Fades Scars. Face &amp; Body Cleanser </t>
  </si>
  <si>
    <t>http://154.7.29.163/OThmZkp6OU9IWnEvTFRmaUJNNW5MREROcnh4eWNBeTJHT0xaMkxlY3ZaWnZCbFJySEl5M2tRUDhqTG9KUGFJOFU1VzZUdjBlcC9VPQ.jpg</t>
  </si>
  <si>
    <t>Lemon Turmeric And Kojic Acides Brighetning Soap&lt;br&gt;Features:&lt;br&gt;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</si>
  <si>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http://154.7.29.163/NCt5WGRKMmlxNWczM1V3SG9zSWZ0bnZsMjM3a3JEQWMrQjQ2OTFkTWEzbVBsRFFSeFl1YWtuNzMyNnVBZVB6U2FTd1dUa1R3WDVvPQ.jpg</t>
  </si>
  <si>
    <t>http://154.7.29.163/bVlqT1hPTjhULzRaaEN2UTdtTTNpdXBnK2JHcSsvQk9jbUFTTnVjOFlPWkFKc1hRTmJMWjU4QmlaWnNNd3Y3VGVKaUk3UVJLZitrPQ.jpg</t>
  </si>
  <si>
    <t>http://154.7.29.163/MjlWMWlOdDlseldLWWliQVQwQUJoQ0JwQzlZbGNIdHQ4b3crNGh6cW5GVGZpTE9aVjdBOFpHbTM2a2xtc0hqY2lpYTN5WENxOFVzPQ.jpg</t>
  </si>
  <si>
    <t>http://154.7.29.163/WmdQbDVEOExIWGQxQlI1T3o3TnQ2RTlPS1gzY2pOVjJRRkRzWEZOT0JIQzI4ZDRPakFoMHgvOEpPeHppanBLVUtTU2JrUC9LSGNjPQ.jpg</t>
  </si>
  <si>
    <t>[Double Whitening Effect]: Leave the foam on the skin for a few minutes and then use the Turmeric Soap Bar as a turmeric mask.</t>
  </si>
  <si>
    <t>http://154.7.29.163/WEFLVkJCTjlaOXFjajVUWGlRRU83UHJETE9wYUlqV2RxcTFBMWZHYzAzS2xKbVJwaEZEbXVIcFZRR3oxRitTK2I2V081WklqQnlBPQ.jpg@100</t>
  </si>
  <si>
    <t>2WXX20240826-HHQ24W4XXWW6</t>
  </si>
  <si>
    <t>Herunwer Kojic Acid Turmeric Soap for Hyperpigmentation, Skin Lightening Soap for Dark Spots and Brightening,for Face &amp; Body</t>
  </si>
  <si>
    <t>http://154.7.29.163/cHpMaTNwVk9hMHhibjJ0dzBSdmNNa1QyNldtb0VEeFJFMGwzaXNJbk5WOVJtMlBzbldXcW1TU09IZ3QzWndjRldyRmxvZTd3YUZvPQ.jpg</t>
  </si>
  <si>
    <t>http://154.7.29.163/QUJDQUQyRklLU1UveDBpWnJ4eDF3YzZrSFh1MmtNWDdPSzh4LzhxNWRkejk5TTB2SzA3blpoWFVwWEFtS3owR1pQeEdyL3JxenlFPQ.jpg</t>
  </si>
  <si>
    <t>http://154.7.29.163/N1VrVUNMVXRXU3hLaFhLQzBvUnZMWmxrVFp6Ui9PbjlBTGt1bldjdU9SK3Y5TDN6TmRGS3pnSzFzVVZIMjZTanhncUpOVFlxZkJzPQ.jpg</t>
  </si>
  <si>
    <t>http://154.7.29.163/SG52T3JDYnU2bVRKb00rZ3c0TVZqVHV0cTNtd3hBNjcveCtIOU1vS0M5bFowd2pLSGFWV2V6UFFmZXR4T2dudHlYS1EwbThxd3pjPQ.jpg</t>
  </si>
  <si>
    <t>http://154.7.29.163/QmMxTjdobGd2ME9rSm56RXRYVXJDNTFFZVh5Z0NOYzVNMGVNMURtWnpUUm9za09lbDA0ZE53cnE5ZkZCZHk5YnQrSmpyQnFRUndvPQ.jpg</t>
  </si>
  <si>
    <t>http://154.7.29.163/T1VMZWZJTjJ1OVA3Qk93QnZvTC9neDVyN2lreFFBdFVjNWNyOUxad1pXelkwZnFxYzB1UHUxNFNTOTlDUXcxZ0hRSFZHQld3L3V3PQ.jpg</t>
  </si>
  <si>
    <t>http://154.7.29.163/Nkw4UHNTTTR0VUtZSFpSc0tJR1FTbExJNFB5bm9GYWJ1cE1YcDlHL2NicWpJdU1vcm92WmNIWWVQNWl3L1lrdUovazArN0twREp3PQ.jpg</t>
  </si>
  <si>
    <t>http://154.7.29.163/Mkt5Mm1Zakx6V1Q5emEwL0hESWdkSTFFOHUvOGQ1dmNKVUJCblNiM1ZuUE8xdmxHRDNCVHB6UFNMQVAzT0c0SHZRc2J5YzN6NDhzPQ.jpg</t>
  </si>
  <si>
    <t>http://154.7.29.163/UUpWbS81SXBQMk94RCtzd2d2Z05HT3lYVWQxYWdaa0JSSU1xSWdvcjk1Sy9Wckxlbms4cU5EUko0UTQ1NndPV0ZYTi8zV2t0bERRPQ.jpg</t>
  </si>
  <si>
    <t>http://154.7.29.163/OTB1MytucFMxQVhtem5uUXp0ZFNpLzkvWU0xRmJEdTlZQlo2RlRqVWtHNTZhR3Y1dnZOTEVXWWs0TWZFcTAyTFZWaW41WGlkTklJPQ.jpg@100</t>
  </si>
  <si>
    <t>2WXX20240826-WYD24W4X2WW2</t>
  </si>
  <si>
    <t>Herunwer Kojic Acid Dark Spot Remover Soap Bars with Vitamin C, Retinol, Collagen, Turmeric - Smooth for Face and Body, Firm and smooth skin</t>
  </si>
  <si>
    <t>http://154.7.29.163/ZStlTFdka3Y1V2NzaHNoZ3Y1TWpvd0k3MVo2eHlDL2JPVTZzNlZRd3VZeWNqeksyQWFIa0RrMkV4UEd4OG11U0tUaEpEN25WNllBPQ.jpg</t>
  </si>
  <si>
    <t>KojicAcid Soap Lasting Oil Control Removed Sulfur Soap Men And Women Can Clean Hand Soap 100g&lt;br&gt;Features:&lt;br&gt;    The combines active ingredients with nourishing oil, and the fresh orange will make you feel the bests.&lt;br&gt;    Even skin tone: powerful natural ingredients can reduce the appearance of age spots, hyperpigmentation, melasma, freckles, erythema, other signs of sunburn.&lt;br&gt;    Highest quality: Combining soothing oil, natural kojic and refreshing oil, soap helps your skin look its bests.&lt;br&gt;    Healing and rejuvenating: Effectively reduce redness and spots, aiming at hyperpigmentation and calming overworked skin, because it cleans and cleans&lt;br&gt;    Gentle for men and women, used to treat bikini area, hands, armpits, breasts or face&lt;br&gt;Product Description:&lt;br&gt;Package Contents:&lt;br&gt;1X Soap&lt;br&gt;SIZE：7.5x5.2x2cm&lt;br&gt;</t>
  </si>
  <si>
    <t>http://154.7.29.163/MVFPRHpUWmw1Z1FUSHRUZGxGTGdQOFFUVUFzWHNBQVhSMzlBck93SEE4VGxDVVRDdm5VWm5BMHdKbHh3clFXcjNMVlpwS2dmUGF3PQ.jpg</t>
  </si>
  <si>
    <t>http://154.7.29.163/a1hYU2xXVjVVTEZFSXNRMHRCR01qR2k4VHdJRXFjbjZoWmpTRnozQzl6ZnVyQkh1dmppS0szWENDeE9IS0xBRm8xdlZRbXNmazdjPQ.jpg</t>
  </si>
  <si>
    <t>http://154.7.29.163/TFUwT1ZjMndOczQrcUxmaEl2a0hNRGZmc3MwaGJSR05XbjcxT3NGejIrRnhTNzV0VGlraVdTaFdVZW02a2dBQ0JPSHVYTlN6RTdvPQ.jpg</t>
  </si>
  <si>
    <t>http://154.7.29.163/RUFIQU5RWTVjeW4xVkRvUGhUNElReG1zZWFUL2x4TnVmUHAvdUZxMnlYc3pyMmlxaldraURMaVQ3MU1jV1REY0VISXpRQkpnN21nPQ.jpg</t>
  </si>
  <si>
    <t>http://154.7.29.163/c2JFRU1TaGNhU0ZzLzNETGo5emc3cTBqdTRVTUlaVEJDZjZZV05XeFc1MFEvZ3MvTmIycGlwUVNIR01WR0lWaHBrLzB0L2tGN1lBPQ.jpg</t>
  </si>
  <si>
    <t>http://154.7.29.163/OURNMm9tYnhMWHZJbkF1ZkljMzF5Ymd2Z3M4Nk4ySDQybFJWTGx5Qk1ETVRDU2duZjZ6NStnN25PNnFYbERKNCtidW5ZSHFsQ2NRPQ.jpg</t>
  </si>
  <si>
    <t>http://154.7.29.163/VUQvWVJHWVZjTUMwVEgxcWV3VW0yOUJzd3FiRElodUkzVTdZTHczOEI4UDZ4VytGMFZJOWkvdHFmU3hZTHMrc2Z5d2t4aGVFdGFFPQ.jpg</t>
  </si>
  <si>
    <t>http://154.7.29.163/NmR2Szk1T2tFRHloTlFCSE5nbHN1NWpNOHZuekJ6RHlQRlY0MmtnZTVkL1M0alpaUjdjZ29UUWN6YVpJZGI2STVHMk1YbnZmKzBFPQ.jpg</t>
  </si>
  <si>
    <t>The combines active ingredients with nourishing oil, and the fresh orange will make you feel the bests.</t>
  </si>
  <si>
    <t>Highest quality: Combining soothing oil, natural kojic and refreshing oil, soap helps your skin look its bests.</t>
  </si>
  <si>
    <t>Healing and rejuvenating: Effectively reduce redness and spots, aiming at hyperpigmentation and calming overworked skin, because it cleans and cleans</t>
  </si>
  <si>
    <t>Gentle for men and women, used to treat bikini area, hands, armpits, breasts or face</t>
  </si>
  <si>
    <t>http://154.7.29.163/OXB6NjhoZFIxc3pLUC9pNnB3UUhrVGxjU0pjODFNd3JFUEFJQ1d6bkpWeDBwbEZhNEFOMzZTTW5mSnRYV3RGeUNBTDFsOUQ3NUxFPQ.jpg@100</t>
  </si>
  <si>
    <t>2WXX20240826-WYD24W4X2WW3</t>
  </si>
  <si>
    <t>Herunwer Lavender Soap - Handmade Soap bar - Lavender floral fragrance - Pure Lavender Essential Oil Natural Soaps</t>
  </si>
  <si>
    <t>http://154.7.29.163/a2YzbGFaSWxCSXNEWEJLZWpZejBNTzdlM0pMRi9ZbWpRd2NqV2hzcW5hTDdqNkpIcElkekpKWFRjTHdvNGc5ZUkraDcwNzhLYXhNPQ.jpg</t>
  </si>
  <si>
    <t>Lavender Soap Lasting Oil Control Men And Women Can Clean Hand Soap 100g&lt;br&gt;Features:&lt;br&gt;The combines active ingredients with nourishing oil, and the fresh orange will make you feel the.&lt;br&gt; Even skin tone: powerful natural ingredients can reduce the appearance of age spots, hyperpigmentation, melasma, freckles, erythema, other signs of sunburn.&lt;br&gt;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face&lt;br&gt;Product Description:&lt;br&gt;Package Contents:&lt;br&gt;1X Soap&lt;br&gt;SIZE：7.5x5.2x2cm&lt;br&gt;</t>
  </si>
  <si>
    <t>http://154.7.29.163/VGduODBCQ1BBSXFLeHRsckV4RE9BV29zOXhqenBOajdrWFllSnpvVE9CbWJwYno3N2N6cENwMmRwUUJpWFNoY2ZjdVh3SVk3d2Z3PQ.jpg</t>
  </si>
  <si>
    <t>http://154.7.29.163/UkFlRkVEcFdnOW1sczRrMk9JNlVySyt6SlliUzVPaUsyNEs3V0JQZlRoRG9Ic0dMQ0oycGhWRlBUU242VUtjSnNkODNaamJ3Q2JJPQ.jpg</t>
  </si>
  <si>
    <t>http://154.7.29.163/YUd0WXV4U01SSGRQZlVZa0ZqWnFVYmp5TlBIVTdSdEZTa0ViWXpWZVdzRHc0cndmdnk0QnNHcFYyT2dyN3pOcjViWGdEMVhmUFlzPQ.jpg</t>
  </si>
  <si>
    <t>http://154.7.29.163/bVFFVjc1T1JBUUVkL1lKbWpPa093ZFNTNWt0NXVFL1lHczNlaWhCYlI4Wk1ZSUdueklTR0hvVUdTQjdoT1haNXBRV09heXY0dnA0PQ.jpg</t>
  </si>
  <si>
    <t>http://154.7.29.163/UEM3UVFtRWlwYjhnU3Rsb0tLcUJFdDE1YW5veGlWajh0T3BiVWZybmNmaVpmVXpTay9JSnZGN0pDZ0hmdlRycVpuNzByU1dkSnJBPQ.jpg</t>
  </si>
  <si>
    <t>http://154.7.29.163/YWVaNnNBbkp2ZnU1dnFqSFVORmszTmJ4bXVZaEd2cUNhbGRTU1BrZ0FDNkVUcFVNclJXLzJXRTc0WFcyaVJ6K04wU3k5ZjNGRG5vPQ.jpg</t>
  </si>
  <si>
    <t>http://154.7.29.163/VkM2cllwaG50UHN4cXM4VGJ0eDY3T3o5YTJMN2pJcnJReVl0YU1MM0dmVXExeVNQS2J0T0pDYitQR1dQZlpjMWpZYzI0WlJMWHR3PQ.jpg</t>
  </si>
  <si>
    <t>The combines active ingredients with nourishing oil, and the fresh orange will make you feel the.</t>
  </si>
  <si>
    <t>http://154.7.29.163/MHhGVVBqUURLenRGa0pPaW1SamQybVJvTG9vNVJFU2V5NVd4bHlWc3dMbFcwOWZUVWczdlJPSzA2YVVKb3A0eDJnZXdjVTY0L1pjPQ.jpg@100</t>
  </si>
  <si>
    <t>2WXX20240826-WJY24W4X2WW6</t>
  </si>
  <si>
    <t>http://154.7.29.163/cCt2L0dHWlBnTzhpUFl4UnlEeDFJUDhld0twL3B0QmcrUm9UMk5JOFdSSGVoNDFoK3pFeDlMOHY3ZzVFMXhkNGRpWHZLbmdsenZ3PQ.jpg</t>
  </si>
  <si>
    <t>Turmeric Soap Ginger Soap Kojic  Soap Shower Soap Facial Soap 100g&lt;br&gt;Features:&lt;br&gt;Natural ingredients: Turmeric soap is made from natural ingredients and does not contain any chemicals. It does not irritate the skin and can  skin health.&lt;br&gt;Cleaning and oil control: Turmeric powder in turmeric soap has cleaning and oil control effects, which can deeply clean pores, effectively  dirt and dullness on the skin, and improve skin tone.&lt;br&gt; and -inflammatory: Turmeric soap contains natural  and -inflammatory ingredients, which can effectively  and treat skin  and other problems, making the skin healthier.&lt;br&gt;Moisturizing and Moisturizing: Turmeric soap also contains various moisturizing and moisturizing ingredients, which can moisturize the skin, provide long-lasting hydration, and make the skin softer and smoother.&lt;br&gt;: Turmeric soap is a type of  soap, with each piece made by hand, giving it a unique texture and appearance, making it even better to use.&lt;br&gt;Product Description:&lt;br&gt;Turmeric soap is a  soap made mainly from turmeric powder and combined with other natural ingredients. It has multiple effects, including cleaning, oil control, , and moisturizing. Usually, turmeric soap appears light yellow or golden in color, with a special aroma and texture. Due to its natural ingredients and  characteristics, turmeric soap is  a gentle choice for the skin, helping to clean the skin, improve skin tone, and maintain a  of water and oil.&lt;br&gt;</t>
  </si>
  <si>
    <t>http://154.7.29.163/a20zb2VidFB2cVI3bG9TamNqcHV5RVBkMkRTWHVWelRKS0VHekpQUjA2ZlU2YXJvSUxqb0k4QnFxVGRmMldKZ3hTNUkyekNMWnNrPQ.jpg</t>
  </si>
  <si>
    <t>http://154.7.29.163/cUZLS2tLODMxMENBczhUWW1DMTNnT1lSWFlVdUNBTnFMaFE3Z0VuVmRKMFJqTURnTWVvVEdkcVNzcFA2S2dhdUwrQTkxSjdqOWJVPQ.jpg</t>
  </si>
  <si>
    <t>http://154.7.29.163/NGJGcHo3TTQyWVNzY3hHanYrS1liQ3Zic2toTkRLbDRxV1UrSFQ4QWxoenFwbThTQnVIbldITVlFRVVMaDBGbVVJMUpWNjJWYUR3PQ.jpg</t>
  </si>
  <si>
    <t>http://154.7.29.163/clJjRU9kbStkM1MrOG5FTHBPVnp2dEF3cmg5eDhDdWRTcUcvR1Z3UTdsNVppVy9CZDhNRW1WVnhPVjBkYjZtRzNKeTlvNlJUNS9JPQ.jpg</t>
  </si>
  <si>
    <t>http://154.7.29.163/WDcrZjhXMmgwa0R1MnNpMFlDY2tQU1Y5QytKeDJIWUg4YS9Lbnk5dk1jWXJ3ZFcyZ0RmQWsxWTZ6SW9IenBQZ2NRZWdmQUlwamo4PQ.jpg</t>
  </si>
  <si>
    <t>http://154.7.29.163/QzE1VWJ5WGFEMGdrc2l2ZVJ6VHlyRERWUld3KzVEK2l6ZytnLzNTUG5pTkc3bkVOczhRNlhJU2JieUNZU3hYY0NQTFFwK3BMWE5JPQ.jpg</t>
  </si>
  <si>
    <t>http://154.7.29.163/c3VOOHRSdUtHcHVHKzFFYk9kR1JySjk5ZGNFdWJDeXV1OVgxQmRsZXFOajI5WXUzTlVDd2Z1RlA5b21KWm5jckRwL0Z4SGZteFpjPQ.jpg</t>
  </si>
  <si>
    <t>http://154.7.29.163/ZEF0UDV1RTdIOGdXMDh1MjhER05oRExpdE9ycDk4TWtHWUhaR3NieGVDM2VzazhXSVF6ODdqYldlZDVIdVY4b1JZN3JUdEk1Z1lNPQ.jpg</t>
  </si>
  <si>
    <t>Natural ingredients: Turmeric soap is made from natural ingredients and does not contain any chemicals. It does not irritate the skin and can skin health.</t>
  </si>
  <si>
    <t>Cleaning and oil control: Turmeric powder in turmeric soap has cleaning and oil control effects, which can deeply clean pores, effectively dirt and dullness on the skin, and improve skin tone.</t>
  </si>
  <si>
    <t>and -inflammatory: Turmeric soap contains natural and -inflammatory ingredients, which can effectively and treat skin and other problems, making the skin healthier.</t>
  </si>
  <si>
    <t>Moisturizing and Moisturizing: Turmeric soap also contains various moisturizing and moisturizing ingredients, which can moisturize the skin, provide long-lasting hydration, and make the skin softer and smoother.</t>
  </si>
  <si>
    <t>: Turmeric soap is a type of soap, with each piece made by hand, giving it a unique texture and appearance, making it even better to use.</t>
  </si>
  <si>
    <t>7*7*3</t>
  </si>
  <si>
    <t>http://154.7.29.163/NmphMlVnUnVvNDMrME12RGNJUzJHekJJZjM4eTBOLytROVczRGkzR3NhQ2I3TVBlaWNmYm03aHh5c2tSKzM0b0x6RVVYc3krMWhVPQ.jpg@100</t>
  </si>
  <si>
    <t>2WXX20240826-WJY24W4X2WW7</t>
  </si>
  <si>
    <t>Herunwer Kojic Acid Soap Turmeric bars Dark spot remover, Hyperpigmentation &amp; Scars - Original Japanese Complex Vitamin C, Hyaluronic Acid, retinol, shea butter</t>
  </si>
  <si>
    <t>http://154.7.29.163/N3RIZWhUUEFxT1NiT1NRZElnY2s2dk9OZzFwWVA1MjdKYVBmclUyaXhoYnQ5amY3Nm5zbVBPczRQUmVINFhXZVdXeEJrVHAvemQ0PQ.jpg</t>
  </si>
  <si>
    <t>Turmeric Soap Ginger Soap Kojic Soap Shower Soap Facial Soap 100g&lt;br&gt;Features:&lt;br&gt;Natural ingredients: Turmeric soap is made from natural ingredients and does not contain any chemicals. It does not irritate the skin and can skin health.&lt;br&gt;Cleaning and oil control: Turmeric powder in turmeric soap has cleaning and oil control effects, which can deeply clean pores, effectively dirt and dullness on the skin, and improve skin tone.&lt;br&gt;and -inflammatory: Turmeric soap contains natural and -inflammatory ingredients, which can effectively and treat skin and other problems, making the skin healthier.&lt;br&gt;Moisturizing and Moisturizing: Turmeric soap also contains various moisturizing and moisturizing ingredients, which can moisturize the skin, provide long-lasting hydration, and make the skin softer and smoother.&lt;br&gt;: Turmeric soap is a type of soap, with each piece made by hand, giving it a unique texture and appearance, making it even better to use.&lt;br&gt;Product Description:&lt;br&gt;Turmeric soap is a soap made mainly from turmeric powder and combined with other natural ingredients. It has multiple effects, including cleaning, oil control, , and moisturizing. Usually, turmeric soap appears light yellow or golden in color, with a special aroma and texture. Due to its natural ingredients and characteristics, turmeric soap is a gentle choice for the skin, helping to clean the skin, improve skin tone, and maintain a of water and oil.&lt;br&gt;</t>
  </si>
  <si>
    <t>http://154.7.29.163/RVlsYy90TXJIQWVUQVFCYXhYZGlzbStZK2NjUG1VZi9Oa3EvaUxrYVhUT2F1dzBXTFhacngwZjMxcmJocFJXUS9iNXV1cFUwbTQ4PQ.jpg</t>
  </si>
  <si>
    <t>http://154.7.29.163/OEdnNGJXelNXdUJjK29LaXZ3TjdJNlBTdTVIU25XVnIraGdKQnN1NDRWS09lekowQ2JUdW0vaUxDaDRCZzFobWZlYUNwWHQ1YVIwPQ.jpg</t>
  </si>
  <si>
    <t>http://154.7.29.163/NTNrR3ZzN1NRNjVjOVhPUmM3WFRpbFJvYzRWcTU3eUpWRGUrWjN3MHFyaFBLeHhWYStFbjMvY3NURnZzbiszSDZDdDEvR2krQ3g0PQ.jpg</t>
  </si>
  <si>
    <t>http://154.7.29.163/dDdNVktsYU9MK1owanlVellGSEoxeFNWeTFpb0VPZlhjS3prVUI1RGdFUFpzbkpvUXpjTlI2dmdpYW5xREluUThOd2VoR1M2RVd3PQ.jpg</t>
  </si>
  <si>
    <t>http://154.7.29.163/ejR3dmxxRTFWRU5pVjhQZHJLSFJlNDZRY2RuZzE1Vjl3TUsraEVxdTFBYzFSaDJLTFZrSnU5aEdoeENPWVVxOWVUSEtYNnlFN2tRPQ.jpg</t>
  </si>
  <si>
    <t>http://154.7.29.163/UDNWWXduSDM2L0kwbnkxcE9IeUtPdjdmVWFVck1VTFk5VEhCcDRDWlVJOUtDQStoUFV1ZmZqRlo0Q2RjRWFEZ2JBemtmMkVZcWg4PQ.jpg</t>
  </si>
  <si>
    <t>http://154.7.29.163/eEYyNk1tQiszSExrdi9VSlVNZUFvbTJFQWhTaVZBV1ViKzc1MVJ4MmNEZjFEeFg1ZERKUmtwd3ErbU1PM1I0SlpPU1VpYzhSdFJVPQ.jpg</t>
  </si>
  <si>
    <t>http://154.7.29.163/TTAyTmxVOWJlWVBJeTV4VW9QeFUzZDhoZmR3bjBXUFA4cEIvamZHL0gvaTRsV1pqZGdiT1hwd200aHlwSGZFdGpvbkNNWEk0c3I0PQ.jpg</t>
  </si>
  <si>
    <t>7.3.3</t>
  </si>
  <si>
    <t>http://154.7.29.163/WUVxa1I2S2pLOTU3Y1JMWWJWdGYyNi81bndHQVNpbURmQkJOcWdOU0VBQ1hCV1FUTDJHa2Y0Y1JMSkszSVdBTzUvSEd2K2IvZmRvPQ.jpg@100</t>
  </si>
  <si>
    <t>2WXX20240826-WYD24W4X2WW6</t>
  </si>
  <si>
    <t>Herunwer Turmeric Soap Bar for Face &amp; Body Cleanser, All Natural Turmeric Skin Soap, Smooth Skin and Moisturizing, Organic Handmade Ginger Soap, Gentle Soap – for All Skin Types</t>
  </si>
  <si>
    <t>http://154.7.29.163/LzJpRWp5VUYxOFZUMEN4OHF1U0tkc1NJQ05OZm9kVlh5R3dxUmtiUFVOb2pLTGsyMXNqemJSWWtrNE9iVTdYc0NqS0FXWU5HWjk0PQ.jpg</t>
  </si>
  <si>
    <t>Ginger Soap Turmeric Soap Essential Oil Soap Cleansing Cleansing Bath Soap Cleansing Soap 100g&lt;br&gt;Features:&lt;br&gt;     Ginger Soap: Used to relieve muscle pain and tension, gas, reduce swelling, promote digestive health, improve circulation, and more.&lt;br&gt;    unmixed natural and non-irritating, it helps to dispel cold and dehumidify, reduce adipose tissue and cells, and promote the discharge of .&lt;br&gt;    natural soap: Extract unmixed ginger essential oil , a natural lubricating factor. Capacity: 100g, for external use .&lt;br&gt;    Moisturizing and Benefiting Your Soap: Our soap bars are hydrating, helping our bars create a , luxurious and transform dry skin into silky skin. For moisturizing, firming, skin care, foot massage, scraping, SPA, bathing, massage, etc.&lt;br&gt;    Perfect for massage. For external use ,safe without side effects, but effective. It is recommended to use it continuously for more than 3 months.&lt;br&gt;Product Description:&lt;br&gt;Specification:&lt;br&gt;Product name:Turmeric Soap&lt;br&gt;Weight：100g&lt;br&gt;Shelf Life:5 Years&lt;br&gt;Package Included：&lt;br&gt;1 x Turmeric Soap&lt;br&gt;</t>
  </si>
  <si>
    <t>http://154.7.29.163/Z0xiS2VXNFpPUHpHc3FDckRBTnBuQVdJT1B2V2JJUG92K3VNejJxaGkwaWcya2YwNXIwelgwdngwbWhnYkVJV1Z2Zi9PSmMvbkE4PQ.jpg</t>
  </si>
  <si>
    <t>http://154.7.29.163/dVIxMFo2eGFmY0dwRC9hUW8rODc4NEFaNWZ3NFMzQVczS3lQK0FQK21JckRWVFBuelNQa3lPZmdjUzJhSHBEOVoxaEF3amI1eWxJPQ.jpg</t>
  </si>
  <si>
    <t>http://154.7.29.163/TnNaYjJTd0ZPY0NDcTdBRUZGazQ3T1lNcUdHeSsxMUZwaWg2SmlMYWsxNFMydXlBenNXY2ZRRnZneWFTSjZlc0VMZkY0TXFxLy9JPQ.jpg</t>
  </si>
  <si>
    <t>http://154.7.29.163/RmdoN1NoWFFTV0p1SHRNckt5OUVsL0p3L2RtSUpZYmIxRjNxSGpnRTRjQ1AxbVJZajdoTk5TWFNmYmZ3WW12RnhFZkdESllrMkxzPQ.jpg</t>
  </si>
  <si>
    <t>http://154.7.29.163/c0F3Q2NWMXJjR3RHZFBMRjlDMUk0a0thbTVodG16UGhPb3VLSm1xYlJ5akd3cEwzZ2RsbG5UZDJkU3lUWExZUm1YeHdudFRWUFZBPQ.jpg</t>
  </si>
  <si>
    <t>http://154.7.29.163/NCt5L2Y1MitQN3M4SXZKd2taN2w0MFIzUUZkY1pHWkoyRitZMElualZRQXBRL3VEdnRSOEdodHlqVm85ckxIdEJqbnFjUys5YThnPQ.jpg</t>
  </si>
  <si>
    <t>http://154.7.29.163/a3Rpa2lSeXFWTlhtclg3WlFRQzZpTVZLdXo5NGNqbm5XNUwvbmdPUlVkV2NzUlZnYmc2YWRwMUdRMTZJbDBBWWtFTXdqckl6bkwwPQ.jpg</t>
  </si>
  <si>
    <t>http://154.7.29.163/UjJYRCtIVnU5eEpMdWpDNEFuNkNQdU5uRXdsNFl5czR2VU12RUtTdHN3QTF5S1BnSzFBZksyZkNxblBPRXlSVDFRRFM2aWFGNFZJPQ.jpg</t>
  </si>
  <si>
    <t>Ginger Soap: Used to relieve muscle pain and tension, gas, reduce swelling, promote digestive health, improve circulation, and more.</t>
  </si>
  <si>
    <t>unmixed natural and non-irritating, it helps to dispel cold and dehumidify, reduce adipose tissue and cells, and promote the discharge of .</t>
  </si>
  <si>
    <t>natural soap: Extract unmixed ginger essential oil , a natural lubricating factor. Capacity: 100g, for external use .</t>
  </si>
  <si>
    <t>Moisturizing and Benefiting Your Soap: Our soap bars are hydrating, helping our bars create a , luxurious and transform dry skin into silky skin. For moisturizing, firming, skin care, foot massage, scraping, SPA, bathing, massage, etc.</t>
  </si>
  <si>
    <t>Perfect for massage. For external use ,safe without side effects, but effective. It is recommended to use it continuously for more than 3 months.</t>
  </si>
  <si>
    <t>http://154.7.29.163/QnJ3VjJYUTluVkpDT0dpVE0yUUdtY2NsYVZiOWFFRUE2ZnMvUDk4NjRBS2owNnB2bkdsNEgrUmljRVE4Yk14aEFHbkw2RkhCeVpZPQ.jpg@100</t>
  </si>
  <si>
    <t>2WXX20240826-MFF24W4X5WW3</t>
  </si>
  <si>
    <t>Herunwer Ginseng Soap Bar  Acne Clearner Pimple Pore Removal Soap for Men Women Face Body Hand Hair,Herbal Fragrance</t>
  </si>
  <si>
    <t>http://154.7.29.163/eDBDR2dCSDRvNERnQTlhMm5Xd1k4b1Z2SU5vS1I5ZjlLNFVYMCtFZUxoRGhZYVllZmtsRXE5UjlIdmNERGJDVVdDRmdjcTVoTnBFPQ.jpg</t>
  </si>
  <si>
    <t>Ginseng Soap  Sophora Flavescens Removal Soap Facial Cleansing With Sulfur Soap Facial Cleansing&lt;br&gt;Features:&lt;br&gt; cleansing: This soap contains natural plant ingredients such as ginseng and sophora flavescens, as well as cleansing ingredients such as sulfur, which can deeply cleanse facial skin, thoroughly Reduce dirt, oil, and pollutants in pores, and keep the skin fresh and clean.&lt;br&gt; removal: Contains special ingredients that can effectively Reduce facial  and , reduce the formation of  and , improve facial skin condition, and make the skin cleaner and healthier.&lt;br&gt;Oil  control: The ingredients such as Sophora flavescens and sulfur in the  can  sebum secretion, control oiliness,  facial oil and water distribution, effectively solve oil and  problems in oily and mixed skin, and make the skin refreshing and comfortable.&lt;br&gt;Soothing and repairing:  in plant extracts such as ginseng, it has the effect of soothing and repairing the skin, which can  facial skin discomfort, repair damaged skin, and make the skin healthier and more radiant.&lt;br&gt;Natural ingredients: Made from natural plant extracts, without artificial additives or chemical ingredients, gentle and effective, suitable for various skin types, providing safe and reliable cleansing and care for the face.&lt;br&gt;Product Description:&lt;br&gt;Name：Ginseng soap  Sophora flavescens removal soap facial cleansing with sulfur soap facial cleansing&lt;br&gt;Weight: 300g&lt;br&gt;</t>
  </si>
  <si>
    <t>http://154.7.29.163/ZVRVa1NYZCtMYjFxeVkvMm82UEl6UjF3U3lLQml6anVUclRpMmhuSkxlcEZ0SE1NN0J2Q3RQdFJaNFQ0RC9hQTNwNjNlWXp2Q3hZPQ.jpg</t>
  </si>
  <si>
    <t>http://154.7.29.163/azM2ekMyenJITW56V3J5aC9MQUx0T0hHa0hhQmVRVXBRYUlUR3RzdW9xWjB1OEgvVzM0cWhiZ1U5YktuLzhrdkp6YWJiSFJVc1BNPQ.jpg</t>
  </si>
  <si>
    <t>http://154.7.29.163/dGdCazNXQUdZZjRUZEhpWW11ODNhSnNnT2ZCb0xXeEF6MEdpWE5NRGNRVUpVVFB1YmVSZ1AyRFJlK0xNZ2YyN1dZY2V3dHNyUUZjPQ.jpg</t>
  </si>
  <si>
    <t>http://154.7.29.163/RDNaUjM5Y0xHbTFjVUNMT3paVDl4K3Joc0NiN3pYQVNrY3RJRHZnTm0vYXRTYmZCYS9MekdaeFFEbWhmYk5OdjRGOThjT0hwZG1BPQ.jpg</t>
  </si>
  <si>
    <t>http://154.7.29.163/ZnlVQ1VlQnFUUWhKdFBYVUtta0RpQXR4Mit4UkZYNVpDL0JOZ0NkM2JHZlBWdDlwQThEQ2Nlcis5MG0vYW1hNFBRNDYrZEZ6ZjVJPQ.jpg</t>
  </si>
  <si>
    <t>http://154.7.29.163/QWl2emN0STlXMmIwYUV6SG1zNnRVS1IwTy9kUHNZSjFiM3ZNZ2IrUGJWamxjRHh2Rm01WU4zTEZCUkI2d1lUMVFCRkN3dC9kbUFVPQ.jpg</t>
  </si>
  <si>
    <t>http://154.7.29.163/cGlLdEpsdXQ0aThhdEJJeWo3b1JiRkdsZG90VlpwZERQQ2NRYjZmSzk1RmhhMm9ZQWRqUStiZU5ZUUVUcEUzY0hjS3AyMW9EM09NPQ.jpg</t>
  </si>
  <si>
    <t>http://154.7.29.163/N1RPOWJYcmkzRWlYMXgyZmJ3UDFJakN2Q2R6MWhpeG1lbTdKWU5kUUZ4TnFHMTRxak41S0NhQW5NRkFDTnM0UTFBcHNnQk84ZDNJPQ.jpg</t>
  </si>
  <si>
    <t>cleansing: This soap contains natural plant ingredients such as ginseng and sophora flavescens, as well as cleansing ingredients such as sulfur, which can deeply cleanse facial skin, thoroughly Reduce dirt, oil, and pollutants in pores, and keep the skin fresh and clean.</t>
  </si>
  <si>
    <t>removal: Contains special ingredients that can effectively Reduce facial and , reduce the formation of and , improve facial skin condition, and make the skin cleaner and healthier.</t>
  </si>
  <si>
    <t>Oil control: The ingredients such as Sophora flavescens and sulfur in the can sebum secretion, control oiliness, facial oil and water distribution, effectively solve oil and problems in oily and mixed skin, and make the skin refreshing and comfortable.</t>
  </si>
  <si>
    <t>Soothing and repairing: in plant extracts such as ginseng, it has the effect of soothing and repairing the skin, which can facial skin discomfort, repair damaged skin, and make the skin healthier and more radiant.</t>
  </si>
  <si>
    <t>Natural ingredients: Made from natural plant extracts, without artificial additives or chemical ingredients, gentle and effective, suitable for various skin types, providing safe and reliable cleansing and care for the face.</t>
  </si>
  <si>
    <t>http://154.7.29.163/L0U0KzUwVnNSbEZkYUtTSjJOSGZRdTJEcTJ5WTBsNUg2UDJIN3ZBTEVLbXVaTlU1RUI2QXI2MW1VekNWNnp6TUxxQ3FuZnZDM2FnPQ.jpg@100</t>
  </si>
  <si>
    <t>2WXX20240826-WJY24W4X5WW7</t>
  </si>
  <si>
    <t xml:space="preserve">Herunwer Pomegranate &amp; Shea Butter For Silky, Soft Skin Body Scrub Exfoliates and Provides Lasting Nourishment </t>
  </si>
  <si>
    <t>http://154.7.29.163/UkZQRUs0WmlWdlF5WjdrTHRBcmxQU201TUR3OU9EVmVkdFp2cnVhM3FTM0VScU1pUDFPWXZlbUVrKzl6Vmh5UFIzMGovQ2dValpBPQ.jpg</t>
  </si>
  <si>
    <t>Pomegranate Seed Nourishing Body Scrub For Cleansing Exfoliation And Mud Rubbing With Body Care 200g&lt;br&gt;Features:&lt;br&gt;Exfoliating effect: The scrub contains granular ingredients that can  dead skin cells from the skin surface, making the skin  and delicate.&lt;br&gt;Thorough cleansing: Scrub cream can penetrate into pores,  dirt and excess oil, help purify the skin, and  the formation of  and.&lt;br&gt;Promoting  circulation: When using scrub to massage the skin, it can stimulate the microcirculation on the skin surface, increase  , and contribute to skin health.&lt;br&gt;Improve absorption: after removing the cuticle, the skin can easily absorb the follow-up maintenance products, such as face cream, essence, etc., making its effect more .&lt;br&gt;Brightening skin tone: Scrub cream can  dullness and pigmentation on the skin surface, making the skin tone more even and bright, and radiant.&lt;br&gt;Product Description:&lt;br&gt;Removing dead skin cells: The scrub contains granular ingredients that can effectively  dead skin cells from the skin surface, making the skin smoother and softer.&lt;br&gt;</t>
  </si>
  <si>
    <t>http://154.7.29.163/TDRzZitScTFtVUI5L0JISmxaWFB5R3JCOG9yYUowdkxtb2dCN0RleG9MMHU4aWUzeTM1aVRMUWxmY0dBZi9XQWtTRVpXcGFuSFVBPQ.jpg</t>
  </si>
  <si>
    <t>http://154.7.29.163/QzhaeDFDQUcvUnhhVTYzSmxUTE5rVlQ1a2xhRENQM2xRd2tUWTA3MVI1UUVVcWs4YVVHeExrbEpKLy8xVG1uK3pjVEE5YThOVDhvPQ.jpg</t>
  </si>
  <si>
    <t>http://154.7.29.163/UmNmaStqODJTVm9GS2VTL2Z1ZFpkZzU1YmEwazJ1OUdQMitqOE1DblNhakZqSkJ1VWxMY0dEZ0FTcFpZVG1UdUVrd3drcGZXd0tzPQ.jpg</t>
  </si>
  <si>
    <t>http://154.7.29.163/SS83eEFIVUY1eXBFNHM5a0FldDFYaTdUYStlQ3I4UHVkb09QSDdHdVp4RnFFQVo5WWV4QlFMTGkzbzdNcXp1cno1VGM0eVZ6QWNzPQ.jpg</t>
  </si>
  <si>
    <t>http://154.7.29.163/QkFjbTVlVXRDNTdyamQ0QXBXUWhkVGI2YTNlNjVIN3dNb1B4R2JSaHVGT0RmWlJscWdPTW9GaTQ5QWNTR25JVUFmMlNPL2ZjM0xvPQ.jpg</t>
  </si>
  <si>
    <t>http://154.7.29.163/RGFIYmxRdXpQSnlvelNBU25ZRW10bHJtc0FwM0x5Qlk3ZCs1M2JMVTh4aVdyKzFjNFJsY25Nci9pRFRzSkZIcU05ajJiSnh4aE5zPQ.jpg</t>
  </si>
  <si>
    <t>http://154.7.29.163/aXAxaUVKSWxhOHlLdEd1VVlnSVgyZFZWdE9pQVQrcERpUVZkZHhXb3ZXREhHRGxRcTFleFl5dXdXUHg2ak9pYzhKc09vWVlRMlVnPQ.jpg</t>
  </si>
  <si>
    <t>http://154.7.29.163/VklGZytZWTUxMmE1dnRZTDlUYzYycVp2dk1Td0d2K25IU2YxWmozYmxUVmlOb3hYb1hKT0hUWDBzSnFkSmowT1k4N3ZhMmF2MThFPQ.jpg</t>
  </si>
  <si>
    <t>Exfoliating effect: The scrub contains granular ingredients that can dead skin cells from the skin surface, making the skin and delicate.</t>
  </si>
  <si>
    <t>Thorough cleansing: Scrub cream can penetrate into pores, dirt and excess oil, help purify the skin, and the formation of and.</t>
  </si>
  <si>
    <t>Promoting circulation: When using scrub to massage the skin, it can stimulate the microcirculation on the skin surface, increase , and contribute to skin health.</t>
  </si>
  <si>
    <t>Improve absorption: after removing the cuticle, the skin can easily absorb the follow-up maintenance products, such as face cream, essence, etc., making its effect more .</t>
  </si>
  <si>
    <t>Brightening skin tone: Scrub cream can dullness and pigmentation on the skin surface, making the skin tone more even and bright, and radiant.</t>
  </si>
  <si>
    <t>9.5*9.5*6.8</t>
  </si>
  <si>
    <t>http://154.7.29.163/dGdvc0Z2dU1WSGErZmhqdStBNFpmeEF3L1l1cmxBZTBOTDVTbDJ0U0tvZ3lhK2J2L0I3LzJnME01OXdncUNjWkNLZzhxSTZtWmpNPQ.jpg@100</t>
  </si>
  <si>
    <t>2WXX20240826-YMZ24W4X5WW5</t>
  </si>
  <si>
    <t>Herunwer Beard Oil for Men – Beard Growth Oil Black Seed Natural Blend for Men's Grooming | Best Beard Oil with Natural &amp; Organic Essential Oils | Luxury Men’s Gift | Vegan 30 ml</t>
  </si>
  <si>
    <t>http://154.7.29.163/UE5NZUc0eW4yRElKM2l6djZ2cEFWQXd4RFA3Y1NlNHlxUUxHd0RDSG5GT09QaFNaZllYTGNvdkIvUkZBRHNxY3ErVytOOE5QQnNVPQ.jpg</t>
  </si>
  <si>
    <t>Of And Vegan Care Products For Men's Beard Oil Contain Vitamin E Promoting Daily Beard Care For Men 30ml&lt;br&gt;Features:&lt;br&gt; BEARD GROWTH  - Promote  beard growth with a few drops massaged into your beard each day. beard growth  are meticulously crafted with a potent  of ginger, , grape seed oil, and olive oil extract; natural ingredients to encourage  facial hair growth. Can be combined with a derma roller as part of your beard care routine.&lt;br&gt; NATURAL INGREDIENT  - Enjoy natural beard serum, with no chemicals or additives, which is light on the skin and  for the hair. Our  is a  of natural  known for their -inflammatory, , antiseptic properties, helping you to maintain clean and  facial hair.&lt;br&gt;RELIEF FOR DRY BEARDS - Moisturise and soften your dry beard with hydrating . With  nutrients such as Vitamin E and oleuropein, our  are designed to replenish essential  and revitalise dry and itchy beards, leaving your beard feeling soft, supple,  plumper and free from daily dryness.&lt;br&gt;QUALITY GUARANTEED - Our products are made to the highest standard with no nasty chemicals and we're confident you' love the results on your beard! We offer a satisfaction money-back guarantee, so you can be sure you're getting the  product possible.&lt;br&gt;Product Description:&lt;br&gt;Stimulate Hair follicles 93%+&lt;br&gt;Ingrown hairs&lt;br&gt;﻿Lessen Pores &amp;&lt;br&gt;Moisturize skin and hair&lt;br&gt;Soften &amp; Strengthen Beard&lt;br&gt;HOW TO USE:&lt;br&gt;Pour some drops of Beard  Care Oil on your face.&lt;br&gt;Gently massage on your beard.&lt;br&gt;Use it  a day. Continuous use for 3 months for the  results&lt;br&gt;</t>
  </si>
  <si>
    <t>http://154.7.29.163/U2pGaC9ZR3lJWWJUWnV1NVFuczdzdTZmdmhUeC9YaTBTOUJHSFB0S1dWYUppdE0vRTFuT2M0a2owNjh4aytadGFJZUl6bTVCOEljPQ.jpg</t>
  </si>
  <si>
    <t>http://154.7.29.163/UVFTbHFtRnhQSUF4QXR3ekQwdVVlNmgzbzgrelhhb3ZBenJPRHFNU3pLeTZ6SlBYcDUxOUdWc29ZZlVNM3N1ekMrby9MN2gvbHpRPQ.jpg</t>
  </si>
  <si>
    <t>http://154.7.29.163/bTZ6U2JrR1JCeWFJVzR4a21oRmJ4ZkxIS3RNNVdqZEhZN08rSDQ1L2pJdC92OVRwTDlOOXlzaXRBRlUvNHFKUVQ2c2lib3d1RVRvPQ.jpg</t>
  </si>
  <si>
    <t>http://154.7.29.163/RHQrWFFQb0xBZHdEaEkvN2JlQTlnMWxLeFptSm9EMExNbWRGa2J5bGhkV0lNaUdVd0VoTW9uazU3OFhsUFUvRjBRYU91Mm1yUmg4PQ.jpg</t>
  </si>
  <si>
    <t>http://154.7.29.163/STVqNGR3Q3dCZWswMEZPRjFVNzdOVzJLK1JGay9WZll3QVd6ZVAraGt4ZEU4ME9vWG10S0tNd3BiWnU1M1BhdndjZUtYQkNxRWxVPQ.jpg</t>
  </si>
  <si>
    <t>http://154.7.29.163/cWFIaDRsb29mbkpXV1pZOHZ6dnYvMkZBRVdyWGJMSUIrT3czQSt4UFNIQlRORk5qZEFaa3YrL1ZmekVPNDVkTk45SWhVL1pQWXBJPQ.jpg</t>
  </si>
  <si>
    <t>http://154.7.29.163/QncrSVIrMVorYVZwSjdUOGhqbTdZVEZsWmwxK0NsSGZjaVU3WXFla3dSci84UmRZUGZHSWZxbjNSVWtmdVBiRk9aRlBIMXdUai80PQ.jpg</t>
  </si>
  <si>
    <t>http://154.7.29.163/cGRzTStpQzJEUEd2SkpEWUdGUGoyS2ljSWdGWjNjZ1lkalhWU3Z2K2J3MW9ydDVrL0tzeFQ2MlZpYlRYOHVwZ3BvZXhnWVphSnJVPQ.jpg</t>
  </si>
  <si>
    <t>BEARD GROWTH - Promote beard growth with a few drops massaged into your beard each day. beard growth are meticulously crafted with a potent of ginger, , grape seed oil, and olive oil extract; natural ingredients to encourage facial hair growth. Can be combined with a derma roller as part of your beard care routine.</t>
  </si>
  <si>
    <t>NATURAL INGREDIENT - Enjoy natural beard serum, with no chemicals or additives, which is light on the skin and for the hair. Our is a of natural known for their -inflammatory, , antiseptic properties, helping you to maintain clean and facial hair.</t>
  </si>
  <si>
    <t>RELIEF FOR DRY BEARDS - Moisturise and soften your dry beard with hydrating . With nutrients such as Vitamin E and oleuropein, our are designed to replenish essential and revitalise dry and itchy beards, leaving your beard feeling soft, supple, plumper and free from daily dryness.</t>
  </si>
  <si>
    <t>QUALITY GUARANTEED - Our products are made to the highest standard with no nasty chemicals and we're confident you' love the results on your beard! We offer a satisfaction money-back guarantee, so you can be sure you're getting the product possible.</t>
  </si>
  <si>
    <t>http://154.7.29.163/M1NheGFuVW5vSTc5eVNmZHUvZHFyUE5nSlhTelI3VGNyU294aHRvRjR3VHp6SDUzQjNDelAxN05XZmRVR3NkdkVqOXFUNkNoL21rPQ.jpg@100</t>
  </si>
  <si>
    <t>2WXX20240826-WYD24W4X6WWX</t>
  </si>
  <si>
    <t>Herunwer Coconut Oil Formula Coconut Sugar Facial Scrub Exfoliator, Face Scrub to Gently Exfoliate Away Dirt and Dead Skin Cells with Chamomile to Soften &amp; Calm</t>
  </si>
  <si>
    <t>http://154.7.29.163/Z2dKV2lGc3V6YXkzdHVzTThaWEU1MDRCUlFtaXNHenYzb0Z5bC9XUjZpVDI4V3RHcnBQL25lY3Brd2hzK3lkMGNESXRTMi9iUHRvPQ.jpg</t>
  </si>
  <si>
    <t>CoconutMilk Scrub For Facial And Body Cleansing Exfoliating And Moisturizing 340g&lt;br&gt;Features:&lt;br&gt;CoconutMilk Body Scrub is natural and specifically formulated to promote  looking skin and complexion;  care for stretch marks.&lt;br&gt;    CoconutMilk scrub,  cellulite scrub; helps relieve dryness and flaking; helps reducing the appearance of wrinkles, sagging skin and age spots.  Soften the skin and wake up the skin.&lt;br&gt; Ingredients: milk, sea, oil, safflower oil, sunflower oil, grape seed oil, oil, VitaminE.&lt;br&gt;    CoconutMilk helps maintain elasticity and skin flexibility. Its versatility allows you to use it as a  cleanser for oily skin or to trap  into dry skin. It eases red, irritated skin and has the  ability to both  wrinkles and even reduce the appearance of the wrinkles already present. Product Description:&lt;br&gt;Item Form Cream&lt;br&gt;Skin Type All, Oily&lt;br&gt;Product Benefits Exfoliating&lt;br&gt;Active Ingredients Vitamin_E&lt;br&gt;The product contains     1 × scrub&lt;br&gt;</t>
  </si>
  <si>
    <t>http://154.7.29.163/NEVnRkd2THpicnpWcEVFVTc2b25zbi8rdXR3cTZjSmFubGFsQlcvcDNGVmI1TGJtVVd4UXFlbEZKMXdqTkFPN2o1VkJoUDRsMHcwPQ.jpg</t>
  </si>
  <si>
    <t>http://154.7.29.163/bENPd2k1V3JNOERGYzhyL21tM3pvcHJzMG1MUVdSaUxEbm10Skt5bTkrQ1FqVGJIRE5MMVpPQXU0RVV2eDNabERsRmZXdklISG1NPQ.jpg</t>
  </si>
  <si>
    <t>http://154.7.29.163/RXBuM3Q1TDZtb0M4QWVlL0ZmNTBVeDJCSWFBVk9QSnFaRTRlOUhzV08yZ3pqTnUzVXYrc1M5VDU1Z2IwVkhXSmpYbUp4Qm41MnBJPQ.jpg</t>
  </si>
  <si>
    <t>http://154.7.29.163/T2pDNjl4OFpOWUZKZ05DbDgwNmRMa2lFY0xRblBHUTRoSGkvd04vbThTcHJveTlWWFBBWnBOUWlDeE8yUjhWcWhHekdrMmhnTEg0PQ.jpg</t>
  </si>
  <si>
    <t>http://154.7.29.163/NTBPWThuZVpoeWw0bHhIWkpCbE5wenhpODIrQnBGMWkxTUNOQzJGdE1JanJqQUlXM1pKUG9sUEM3ZnFVdE9hY1k0YjVqTXdzOCtJPQ.jpg</t>
  </si>
  <si>
    <t>http://154.7.29.163/N2h4RXdYTnRlczlJMlVJR3NEQVFoUWFhKys1M3AvKzEwd3d6WUdTRXU0WlB4M3A2UWJveWE5ZlJjZy9jZjFKV01ZSEptYVRxWVpNPQ.jpg</t>
  </si>
  <si>
    <t>http://154.7.29.163/Q256SW5BNXRVdTBKQTdYTDhmVXBEckRBZEluYkV0bnV0bjNkTG5RT20vai9ZYXB2SE5SYXpad2NDVGVoT2RwcXZUTkZHVWVDMlMwPQ.jpg</t>
  </si>
  <si>
    <t>http://154.7.29.163/NzRtZlU5cnpQbitCOGxnVjZxVlBXQUdQbmpVYTZ3UFBaQTdKWGQ4T2xLWVVDL0VkM0VreWpxWTl1YUk2anYwaWZIOUJuazdNcS9zPQ.jpg</t>
  </si>
  <si>
    <t>CoconutMilk Body Scrub is natural and specifically formulated to promote looking skin and complexion; care for stretch marks.</t>
  </si>
  <si>
    <t>CoconutMilk scrub, cellulite scrub; helps relieve dryness and flaking; helps reducing the appearance of wrinkles, sagging skin and age spots. Soften the skin and wake up the skin.</t>
  </si>
  <si>
    <t>Ingredients: milk, sea, oil, safflower oil, sunflower oil, grape seed oil, oil, VitaminE.</t>
  </si>
  <si>
    <t>CoconutMilk helps maintain elasticity and skin flexibility. Its versatility allows you to use it as a cleanser for oily skin or to trap into dry skin. It eases red, irritated skin and has the ability to both wrinkles and even reduce the appearance of the wrinkles already present. Product Description:</t>
  </si>
  <si>
    <t>Item Form Cream</t>
  </si>
  <si>
    <t>http://154.7.29.163/NStWRE01ZEQ0UXdUYnZJbE1mU25kOFJmdDI3aG0vL0Fqa0lScCtJQm1mcjJzYmRlSXdEMDVZUEVCeFFiNHJjL21oem9TOThWTitFPQ.jpg@100</t>
  </si>
  <si>
    <t>2WXX20240826-WYD24W4X8WXX</t>
  </si>
  <si>
    <t>Herunwer Vitamin C Handmade Soap, Natural Organic Soap with 99% Vitamin C, 100g for Face &amp; Body Exfoliate Moisturizing</t>
  </si>
  <si>
    <t>http://154.7.29.163/VEVCSVdGVkxvcGxrOWRZN1lWMVlteXQydXlNQnpuSFpFeisxWTdMUmladmx6SkYrdkNyRElyWmZZSnNGbmdBUGVrNlEwcXRkRzV3PQ.jpg</t>
  </si>
  <si>
    <t>VitaminC Hand Made Soap Moisturizing Brightening Bath Soap Perfume Face Soap 200g&lt;br&gt;Features:&lt;br&gt;This Soap Bar is made of natural materials. Very safe, gentle . Contains no harsh ingredients or additives.&lt;br&gt;    Hand Soap can even out skin tone. Helps reduce the appearance of age spots, freckles, red marks and other sunburn marks.&lt;br&gt;    Natural Soap can deeply moisturize and nourish your skin. It makes the skin soft, elastic and shiny. And it keeps your skin and beautiful.&lt;br&gt;    Our soap is suitable for most skin types. You can use it as a daily face wash or body wash. Invigorating oil control.&lt;br&gt;    This natural soap sweet orange extract core brightening ingredients, extract sweet orange essence while deeply cleansing the skin.&lt;br&gt;Product Description:&lt;br&gt;Package includes：1x Soap&lt;br&gt;</t>
  </si>
  <si>
    <t>http://154.7.29.163/bko4UXdaRTNEb0UrY084RXY5N25MK0N0WlpWekwycVZ3RGFvbkx3UHU5MWgvVkp1MWdOaVZCbUJuQklzYklzaE83aWhhTHNpb21vPQ.jpg</t>
  </si>
  <si>
    <t>http://154.7.29.163/VjJ4Yk5RQncwRUpIZ0hMTmF5VjFydzBtR1hvcTY3cW10ZHlNbkJYMG1iaGdrZE14N1dkNnlJbzIzU1h3OFp1UElWVlJOSjVJaGV3PQ.jpg</t>
  </si>
  <si>
    <t>http://154.7.29.163/a1F4bENZYXE2QS9aUk9VWFVUVGlHT1RsRnpWa1AyK2FUTVhFNHR6Z1dyc3V3WDlUbWo5NlliTVpKN0Ywemp3RnVRYU45SGh5V00wPQ.jpg</t>
  </si>
  <si>
    <t>http://154.7.29.163/T2NyQmwrMzNPUEhFNE1VN1U5SXhTclhpNEdXOElkYXpzYUUzdWNmOFJqeGQyOEl1WnFtN0luQlF3aDZwb1IvR2dVYm1BTGM0WDlvPQ.jpg</t>
  </si>
  <si>
    <t>http://154.7.29.163/RnBmNzFkdHJSc2RhYWlKUktVNFg0M2tBYnVOdEx3bjNxaUlJWEc1ZlFiNlZQSnFJdkoxSFZQL0VQaUF2OVYrM0t0N3BjcDVjU0ZVPQ.jpg</t>
  </si>
  <si>
    <t>http://154.7.29.163/ckg5ck5sSE1Db3VJMlBIQkU3b1ZHOUhuR2dLNFpCeGpWM0kwWGFobmJNcFp5anNWVWRoN0JINUJuSzhqRUE3Mm5LMEUrUlhRczhZPQ.jpg</t>
  </si>
  <si>
    <t>http://154.7.29.163/WGxERGtzY2wvMjZ6RHd5MVlrak9wU24zUjJxb1ZRWDhTSDVhRGZnQUM4ampkY21ycS9vRDE2NHVtaTBuZTZQYStveE1oa1lpVTRzPQ.jpg</t>
  </si>
  <si>
    <t>http://154.7.29.163/dE5WSVpJYTZRMmJhQXE0a1o5SjQ4V0s4OVJ6aGpRSElQMlppRE5veEZiZmdqQzVIUlBjSlFmK1RiL2FkU21tMmdMV3dQb0F0OVVzPQ.jpg</t>
  </si>
  <si>
    <t>This Soap Bar is made of natural materials. Very safe, gentle . Contains no harsh ingredients or additives.</t>
  </si>
  <si>
    <t>Hand Soap can even out skin tone. Helps reduce the appearance of age spots, freckles, red marks and other sunburn marks.</t>
  </si>
  <si>
    <t>Natural Soap can deeply moisturize and nourish your skin. It makes the skin soft, elastic and shiny. And it keeps your skin and beautiful.</t>
  </si>
  <si>
    <t>Our soap is suitable for most skin types. You can use it as a daily face wash or body wash. Invigorating oil control.</t>
  </si>
  <si>
    <t>This natural soap sweet orange extract core brightening ingredients, extract sweet orange essence while deeply cleansing the skin.</t>
  </si>
  <si>
    <t>http://154.7.29.163/WDVpYTBoYkdFMzZ1c2lkNTl1cHZhdy85STI2OGhuWTloalJOdGpyZDhzTUYxalpkYUxtd3lNdDRTTm0raDlJUkw0aFRmQnFHVkhjPQ.jpg@100</t>
  </si>
  <si>
    <t>2WXX20240826-WYD24W4X8WX2</t>
  </si>
  <si>
    <t>Herunwer African Black Soap Shea Butter Moisture Soap, Face and Body Moisturizing Soap, Deep Cleansing, African Black Organic Soap Bar for Women &amp; Men</t>
  </si>
  <si>
    <t>http://154.7.29.163/VjM0b05GaDA0ZTUxNmlObW5vTlY5TWlIazdGNTdIaWc2ODFvZi9Zc1orMEFKSHVSUzBmRkV6cXNiNktjOGJockVzSkl6V2xmclpFPQ.jpg</t>
  </si>
  <si>
    <t>Men's Hand Made Essential Oil Soap For Skin Care Facial Cleansing And Oil Removal Soap 100g&lt;br&gt;Features:&lt;br&gt;     The combines active ingredients with nourishing oil, and the fresh orange perfume will make you feel the.&lt;br&gt;    Even skin tone: powerful natural ingredients can reduce the appearance of age spots, hyperpigmentation, melasma, freckles, erythema, other signs of sunburn.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 Product Description:&lt;br&gt;Packaging includes：1X Soap&lt;br&gt;</t>
  </si>
  <si>
    <t>http://154.7.29.163/ZHFSRVpkWGJ6N1dsSCtiR3hmTmtPRG9Hd1JxZzk4aE10dmtJcjU3MCs3L2t2NHRkemJpcmdURkdsZ2lZVXcza2FLSThHM2dBeGVRPQ.jpg</t>
  </si>
  <si>
    <t>http://154.7.29.163/TEJuZUFhSEgwTzU4c1VVbnB0aldwdERNS1hHZjlpbFFNN21NNk9tWUhTbEhiYkFsMHQveEoyQnhLMTBzWlNqdU9Va01vbG9LNy9ZPQ.jpg</t>
  </si>
  <si>
    <t>http://154.7.29.163/T2dBMmk1cUcvdU54UWxlTE8rT2Z1SGY5ZDhHQ05rKzNXU2I0em1LOC9LTTF2VGMyTTJ2d1VpTUt3YnJZQ0g5WkcrYTh0WEE4amNrPQ.jpg</t>
  </si>
  <si>
    <t>http://154.7.29.163/Nll6VnVKMDhMUmJqSlVSOE5GanBHN2Y0RmVBZXRJMWtHTzFidUhzTDQvMHd5eEFtblcvSlIxZWttRWFha1NjcUYxMU1vYzhQL0EwPQ.jpg</t>
  </si>
  <si>
    <t>http://154.7.29.163/a3MzQ2FjNmJyUVlDbVdvMC9qb29XS3RMUmdzSkRveEpIRERpTkw0WXZXMGNkMUFTMkFIUWxiNUF3VzI4d0Q4dHp3QitiVWxJaWprPQ.jpg</t>
  </si>
  <si>
    <t>http://154.7.29.163/ckZKOGt6bFhpVGhFRUlUUjdKaUtNT2NwKzdQVFI5amdaOVk3TGtWd2NxVWwwcjdxRVp1YTRIeCtGS2t3S1EvNlRrUE4rOXE0cngwPQ.jpg</t>
  </si>
  <si>
    <t>http://154.7.29.163/eTYvYnI0MUdEbk1qT3FyakIwWjBLc0pDbFB6R29GTzJHcFNTTnp4NG10alRLUkNQOGlocGgxQ0pGT2hLbDBQemMyNlVZb0FmNm93PQ.jpg</t>
  </si>
  <si>
    <t>http://154.7.29.163/RlFPWXpUTzFFYXFCR05DNXFVOGdaRzJXakllQXFyeDBLNW5XZzdSWXIyTHQ2aklPSDQ3cjROVk9kMmNCaExyMHY4akRHTFZ2MmRJPQ.jpg</t>
  </si>
  <si>
    <t>The combines active ingredients with nourishing oil, and the fresh orange perfume will make you feel the.</t>
  </si>
  <si>
    <t>Even skin tone: powerful natural ingredients can reduce the appearance of age spots, hyperpigmentation, melasma, freckles, erythema, other signs of sunburn. Highest quality: Combining soothing oil, natural kojic and refreshing oil, soap helps your skin look its.</t>
  </si>
  <si>
    <t>Gentle for men and women, used to treat bikini area, hands, armpits, breasts or face Product Description:</t>
  </si>
  <si>
    <t>Packaging includes：1X Soap</t>
  </si>
  <si>
    <t>http://154.7.29.163/d3VOVHRaRy9NS0RBRzNzN3hpYWxORnlaZHV3WmxoZ216YXc0bE9ZSnR2NE1wWUFSWWI0cU1xellIbC9NTE44SW45U1BsY0h5RXJVPQ.jpg@100</t>
  </si>
  <si>
    <t>2WXX20240826-WYD24W4X8WX3</t>
  </si>
  <si>
    <t>Herunwer African Black Soap Face &amp; Body Bar, Cleans and Nourishes Skin, Rinses Clear</t>
  </si>
  <si>
    <t>http://154.7.29.163/NUdyTGIrK2hFU2NJeG9JVERGRHpiV2tRRlY3anZ2V002TUhjQTRheFZDLytUS1VPMDUxT3drWlY1aGRGQmtTSG9yU3JyZTBabGNJPQ.jpg</t>
  </si>
  <si>
    <t>Men's Hand Made Essential Oil Soap For Skin Care Facial Cleansing And Oil Removal Soap 100g&lt;br&gt;Features:&lt;br&gt;     The combines active ingredients with nourishing oil, and the fresh orange perfume will make you feel the.&lt;br&gt;    Even skin tone: powerful natural ingredients can reduce the appearance of age spots, hyperpigmentation, melasma, freckles, erythema, other signs of sunburn.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  Product Description:&lt;br&gt;Packaging includes：1X Soap&lt;br&gt;</t>
  </si>
  <si>
    <t>http://154.7.29.163/L0pmaXlCYldoMFNWQ1JvSHlYR1RIQUNqdlFLUldEUnlaMzFFVnlJRHJUVlpVN1ZzbElkNUZRcGV5alFEeitpYmkrcjhDWlIwcjg0PQ.jpg</t>
  </si>
  <si>
    <t>http://154.7.29.163/UXc3elpKNlZiTWs4clR4NDQ5ME0yRkoxMENHaGlwdDNQQkk2VTRheVkzSHEybjIrSm9ZalFOOW1KWjIrYVR3VXFSeWZCUXVXSzFRPQ.jpg</t>
  </si>
  <si>
    <t>http://154.7.29.163/bERFNEl0MGJuSXJiaHkyK0JSbE4rR2kvdEJnUmNFNnloekk2a0lLT1lZQVZBekJZSytIS2ZEblRla1NhYWdTMTFtcWp0eHp1czFrPQ.jpg</t>
  </si>
  <si>
    <t>http://154.7.29.163/QklyZzRBVG8yalUyUUE2c3pJV3A5LzllL1NhYjVSWUpRbmlzVlppdFBMN1JIYXZKVzlZVHY0eDgvK0R4WWE1UHRYTS9OUjl0MUdzPQ.jpg</t>
  </si>
  <si>
    <t>http://154.7.29.163/dkpsTzJEbVNlTCtzRVVLQlpaOUgxdXBVdDNRVzAvTW5uUjhOTjEvMUFYUEN0UXk1ZHRmWmRURnBvMHRoMmtZaDZZeXVhMm1HaERBPQ.jpg</t>
  </si>
  <si>
    <t>http://154.7.29.163/b0UxTGs0S0dGbnpJTUpMZWR3UjdpSjAzWW4zZ2o2TkFxbFJOVFlySFh5eTRHVTVXeTF1ZVUvTk5RSUVCWnhpa3ZqNERlOGlPUENZPQ.jpg</t>
  </si>
  <si>
    <t>http://154.7.29.163/TlVReGV3dDNndzRPR2FTbzVtOUlLYnNqU3NhUE52eFM5VHU3d3Ayay9YbHRRYy9ORS8xV2JxSGU0QlBoaWpwUWo1RjFYZDE1L1BrPQ.jpg</t>
  </si>
  <si>
    <t>http://154.7.29.163/Q01IQVVjZ0pqdXlsUy8wKzAva0h6bjFFNU5IdDRxUXdVbTJiNG9pZkdiSnBiY2hCYjZERjhlYlQrUlVvQXp4NFdCU2dvMHRFQWtzPQ.jpg</t>
  </si>
  <si>
    <t>http://154.7.29.163/bEtGY0c2S0gwS1l5dDVYTktvaFkzbEFRLzJEdXRLT2g0RjBuQmk1YXQxTzVHOEpNTGFOWlJVRlRaU1NyOFRxVDhsMXJ6bXBMZno0PQ.jpg@100</t>
  </si>
  <si>
    <t>2WXX20240826-WPD24W4X8WW2</t>
  </si>
  <si>
    <t xml:space="preserve">Herunwer Turmeric Kojic Acid Soap for Hyperpigmentation, Skin Brightening Soap for Dark Spots , Women Mens Bar Soap for Face Body </t>
  </si>
  <si>
    <t>http://154.7.29.163/T2JJbU9zRjAvblEyNk9aNDZVQ09FWU5kV1ZTRFZxelZzRm0zd2g3bnZzUmI5MUxubHlWaTVmL0t5SkFNSWNlM0NHUHgwa1JUaFdjPQ.jpg</t>
  </si>
  <si>
    <t>KojicAcid Turmeric Soap- Cleansing AntiAcne Soothing Free Foaming Net Naturally Skin Care Bubble Net Gift 4pack&lt;br&gt;Features:&lt;br&gt;1. ** Lemon Extract **: Lemon extract provides antioxidant benefits that help  skin tone and  against free radical damage.&lt;br&gt;2. ** Turmeric essence **: turmeric natural ingredients, soothe skin, improve uneven skin tone.&lt;br&gt;3. ** Kojic  oil control **: Kojic  regulates sebum secretion, fights  and keeps skin fresh.&lt;br&gt;4. **4-pack affordable **: Set design, easy to use and storage, economical and practical.&lt;br&gt;5. ** Natural ingredients **: Natural , suitable for sensitive skin, mild and non-irritating.&lt;br&gt;Product Description:&lt;br&gt;Packaging list:&lt;br&gt;Kojic Soap（65g*4） * 1&lt;br&gt;Bubble Net *1&lt;br&gt;</t>
  </si>
  <si>
    <t>http://154.7.29.163/Q0F5eEFRcHEwRnkxRkFEb29sWUhFaXBmYXN4L2NmYW0waGdUaWFQN2g0bjRFS1JJRlBpb1NIQWtEUGpQbWVPaTA1aHpiM09maWhRPQ.jpg</t>
  </si>
  <si>
    <t>http://154.7.29.163/UnFWSlpueGVyUXVnR09KTURDTmZ1T3ZDdnVrL2J4bVBaa3AzMU80ZkM2bnFLb1lkV3RvWThhSlVVTzlic3NJcUEycHNFWVR3UTBjPQ.jpg</t>
  </si>
  <si>
    <t>http://154.7.29.163/Zk5CVGVPOTVETlV6elFzSnVuSVR5d2tUb2FNSk52S3ViWUV2NWlVYVJRb3dVa3o0WjByOTdvdEpzbHNLRVZFQ0hiRWhlK3N5cUZZPQ.jpg</t>
  </si>
  <si>
    <t>http://154.7.29.163/dERwb1dPbzIxTmhKQzZneHFOSE83VWJ5NUdvMGRqanBUOG5wMkdtb0I1b3JOUHRaM3ltdVNFSG9iNjEwQXRPNG5Db0M3T2RESDVrPQ.jpg</t>
  </si>
  <si>
    <t>http://154.7.29.163/MmlyUndKTmV6OFFnYklLUlJDUWJnU3BpSFhGTlpFdnRCdmxUaU9XWk1YeFE3M2VML0d4Y2hPVGhCdkdYZktzc25ZQ2VaTWY2UVZFPQ.jpg</t>
  </si>
  <si>
    <t>http://154.7.29.163/S0ozZjAxVTR2amlzZ2FzWWlTWktQQW9rSjZXaHUwdi9zMXdIZHo2ZWRwcFp3eVh5RHRya29UZ01hb053dE1LTDlWR1liNm5PYlE4PQ.jpg</t>
  </si>
  <si>
    <t>http://154.7.29.163/eHljOUVKUGM1Z2lQZ1BNeDJtOTBER2tyeEJZL3F3Y0tnVHhaMHhmM2NQNFVjR0tERzBzb2laczc0R2dZeW00YlFBTTMwKzNUU3YwPQ.jpg</t>
  </si>
  <si>
    <t>http://154.7.29.163/WklKU3dWWFN0OU9WQUQ3WUVLSmFJRko2bml2SXpNb01hZXowRTFRN2Z2ZGsvNUZXdXZpclZwS2NXMnAzUENsMXNYQlphcFV3ZEJ3PQ.jpg</t>
  </si>
  <si>
    <t>1. ** Lemon Extract **: Lemon extract provides antioxidant benefits that help skin tone and against free radical damage.</t>
  </si>
  <si>
    <t>2. ** Turmeric essence **: turmeric natural ingredients, soothe skin, improve uneven skin tone.</t>
  </si>
  <si>
    <t>3. ** Kojic oil control **: Kojic regulates sebum secretion, fights and keeps skin fresh.</t>
  </si>
  <si>
    <t>4. **4-pack affordable **: Set design, easy to use and storage, economical and practical.</t>
  </si>
  <si>
    <t>5. ** Natural ingredients **: Natural , suitable for sensitive skin, mild and non-irritating.</t>
  </si>
  <si>
    <t>http://154.7.29.163/Wnd0R1Nxc1dkQkV2aUJXT2c3dkhWeDRQKzZsRXVsMnVTWjhYRXBtMmZKWVFadlFIQ1FjYkk3Q2pQZlJMc1d0TStYK2RiVlZWbmNnPQ.jpg@100</t>
  </si>
  <si>
    <t>2WXX20240826-ZNP24W4X8WW4</t>
  </si>
  <si>
    <t xml:space="preserve">Herunwer Lash Lift Lotion -  Eyebrow Lamination Eyelash Perm Home &amp; Professional Use Eyelash Lift Lash Perm </t>
  </si>
  <si>
    <t>http://154.7.29.163/bXpxSHJDdmV5MlJGVkZmMGlteVVINzlvblY2eEJvN3pFWEs3UjZpVGprUEV5NlA4bHQxeUh2ZVBCd2h5RXJOZ2YwMFA0ZUtTYUI0PQ.jpg</t>
  </si>
  <si>
    <t>Eyebrow And Eyelash Lotion Curls Up Thickens Mildly Cares Nourishes Nourishes And Moisturizes Eyelashes 10ml&lt;br&gt;Features:&lt;br&gt;    Upper lashes：Gently smear on the Upper eyelash - with a brush. Help with thick eyelashes and growth.&lt;br&gt;    Lower lashes: Apply on lower eyelash - one to three times with a brush.      Eyebrows: It is a nourishing serum that will help frail brows to become - and healthier with daily use.&lt;br&gt;     STEP1: Wash your face with warm water and gentle cleanser before applying.&lt;br&gt;    STEP2: Gently apply this serum on your eyelashes , before bedtime and before applying eye makeup in the morning .     STEP3: Watch how your eyelashes will keep growing and getting thicker with eyelash brow growth serum . Product Description:&lt;br&gt;Product parameters:&lt;br&gt;Specification: 10ml&lt;br&gt;Gross weight: 23g&lt;br&gt;Package:&lt;br&gt;1 * Mascara&lt;br&gt;</t>
  </si>
  <si>
    <t>http://154.7.29.163/SUh5aWVVeWdnNmFHMmRObkVXZEdWQnZPekFycm1QeHh4Z3hqa2FReC9qcXBxOUVLWS9MNGJyc3c1QWlTWUdZYlhxWENDcEE3NjhFPQ.jpg</t>
  </si>
  <si>
    <t>http://154.7.29.163/dERXL1VBeXhOaTBRQS9IUERMQ0lmN05RSmhTOVZsRlBHL1FiTTZPdStsY0Z4N0EwcitDMlo2RFppZ3ZOWHIrUUo2SUdUUSt4elFnPQ.jpg</t>
  </si>
  <si>
    <t>http://154.7.29.163/RitNclZpSG1TUC9GM1lqNXFlV1hyTlorSjM1RHNRMFpLdi9nL2ptSXUzcFo2SWpKcGRlWGtFcHR2TGJtWVZ1Sk5Rb1NiV3gzcG9nPQ.jpg</t>
  </si>
  <si>
    <t>http://154.7.29.163/R0U2RTlGL0JlLzdZeDZTdTRrSVRJTnVrOGRMOHhjWENCRlNjRTNBTHUvRUgyZGNNVlZKRktRZ2k0dmxFV3pKcXFha2h3ZWRZN0tRPQ.jpg</t>
  </si>
  <si>
    <t>http://154.7.29.163/U0d4L2xDNTFqMlF4ckRmTDFXNDJMczI0V1JFajlSaVgzOG4rb3lmbmdBbnBuVzBZelRuVzNERlF2aGFlZis3ekZRTnFwejI4M29RPQ.jpg</t>
  </si>
  <si>
    <t>http://154.7.29.163/UThmOUJPSVUySlREQm5FcFlGamJ4LzdHR2JWU3dFMWkvZUdpdEQrM1VHdWlsTXU3dnkvMUJEbEZXZ3dXU1NRcXpvSVlNZmNBbG0wPQ.jpg</t>
  </si>
  <si>
    <t>Upper lashes：Gently smear on the Upper eyelash - with a brush. Help with thick eyelashes and growth.</t>
  </si>
  <si>
    <t>Lower lashes: Apply on lower eyelash - one to three times with a brush. Eyebrows: It is a nourishing serum that will help frail brows to become - and healthier with daily use.</t>
  </si>
  <si>
    <t>STEP1: Wash your face with warm water and gentle cleanser before applying.</t>
  </si>
  <si>
    <t>STEP2: Gently apply this serum on your eyelashes , before bedtime and before applying eye makeup in the morning . STEP3: Watch how your eyelashes will keep growing and getting thicker with eyelash brow growth serum . Product Description:</t>
  </si>
  <si>
    <t>Product parameters:</t>
  </si>
  <si>
    <t>http://154.7.29.163/ZEg2RW9LNEdXNEV0ak8vQ1dTVHJBeXNjMFJuZngzaTkzc2pnWk9CTjRZeDIyTkhuanF4SHdoeituTFVUZlFZK0wySXJUdEdPNXVBPQ.jpg@100</t>
  </si>
  <si>
    <t>2WXX20240826-ZNP24W4X9WW9</t>
  </si>
  <si>
    <t>Herunwer Herbal Facial Peeling Gel | Gentle and Soft Exfoliator for Oily Skin | Helps Minimize Pores and Brighten Complexion</t>
  </si>
  <si>
    <t>http://154.7.29.163/N3AwSEs2K0ZRVGRNN2VjdWZQZWN6QTBFa1o5WSsvYXlqdVdsY0t2ZVgvVXJuVmlFTmtPN3pHUGlPSlI4VGI1VXZRQ3E3QTlPNVRBPQ.jpg</t>
  </si>
  <si>
    <t>The Soft Texture And Non Irritating Are Suitable For Various Skin Types Making The Skin Tender&lt;br&gt;Features:&lt;br&gt;    Mild exfoliation: Herbal exfoliation gel uses natural herbal ingredients to gently and effectively aged cutin on the skin surface. Its soft texture and non irritating are suitable for various skin types, making the skin and tender.&lt;br&gt;    cleaning: exfoliating gel containing herbal extracts can penetrate into pores, excess oil and dirt, and purify skin. This helps the formation of and, making the skin refreshing and radiant.&lt;br&gt;    Soothing and -inflammatory: Herbal ingredients have soothing and -inflammatory effects, which can skin discomfort and redness, swelling, and. After use, the skin feels cool and comfortable, without excessive irritation or dryness.&lt;br&gt;    Nourishing and moisturizing: Although it is a exfoliating product, herbal exfoliating gel also pays attention to nourishing and moisturizing. The herbal extracts and moisturizing ingredients can moisturize the skin while removing keratin, keeping it hydrated and soft.&lt;br&gt;    Natural : Herbal exfoliating gel is usually made of natural plant extracts, without artificial pigments, spices and chemical additives, which is relatively safe and mild. Suitable for long-term use without worrying about negative effects on the skin.&lt;br&gt;Product Description:&lt;br&gt;1X Herbal Exfoliating gel&lt;br&gt;</t>
  </si>
  <si>
    <t>http://154.7.29.163/ZEdJb0xNUy9DT3ZLVStMUFN6MFN4SGRpRUI2S3lLSW9OcjByL21YbU9wM05vYlUzcFp1ZnI1R3lBRWZWWHVVb0w2KzI4YmpjQXRRPQ.jpg</t>
  </si>
  <si>
    <t>http://154.7.29.163/WDd1anFnZTdtUjEwVXlHVGFLMVlRc0crZFA1b0JpSUg0WXUydVpiVE1TcmRvd1Rxc2czSjFtd3RSOENUdXRmYTloUW8xd1czNHhnPQ.jpg</t>
  </si>
  <si>
    <t>http://154.7.29.163/NE8wMmQxdklKTG1KVXhLUTVZOWQwNEkzamlQTW1IN3Q2U2xuUEh3MmpJMUo0TzAyZWpXMGJBdlZQVUdpY0dMOVB6VEpVM0pQRGM0PQ.jpg</t>
  </si>
  <si>
    <t>http://154.7.29.163/eVZOeWJPbC9aQUc3cjVFZmR6Wko2ZytiK1BmSkVDcUc5eWJJR3R3TE9zMjVqMlNWV1Q2Y2U1dHY2eWtjcW80OGc2UGVjZXRDd0RnPQ.jpg</t>
  </si>
  <si>
    <t>http://154.7.29.163/TER5YlR2dkROZy9yVTAwOFhKdldKa0tUYVkrajFOellHa3JnME5DdFNBNkxhZ0s0NUVGYjlBVkhvVWdFbDZqM3N5VVdBeGZNTTI0PQ.jpg</t>
  </si>
  <si>
    <t>http://154.7.29.163/SzY1SzkvRWdLWEVncHVKV21uYjlYWWFNZkx1Zk82dTNDMGErZDhzZVNCcXlsaXpsdk1FaDlKaVlFbDE4ZENMSms0UEFzVHI4UFpRPQ.jpg</t>
  </si>
  <si>
    <t>http://154.7.29.163/eVVHcWx1dTNuV2xTY1M1ams2K1FFaEw4WHVLNldaNlN3dmJRN2pSR1dUODdWdXlkM1ZtUkJNT01VSVdwTlNRcFoxMlliVnNTY05JPQ.jpg</t>
  </si>
  <si>
    <t>http://154.7.29.163/UncxOHNsZlZUQjljSS9nZWRsaldMQ3pFY2hZSU9nVWxoeFpXb08zQWNrWGxuak9ubll6SzJrV1dEczRpdkxFVW9hb0hEVWI5NWJZPQ.jpg</t>
  </si>
  <si>
    <t>http://154.7.29.163/UkltNHZSdEtjZnpjUFVDeU5WRHVNUWd2U0RxcmFqQXVNbnp5UHRQTXhrdm0zeTkwOTJ1ZWFGRkl5NHJiNi9JNGR0S3ArZ2x2MzdnPQ.jpg@100</t>
  </si>
  <si>
    <t>2WXX20240826-HHQ24W42WWWX</t>
  </si>
  <si>
    <t>http://154.7.29.163/b2Z6eXZ2L3ZPeGMrLzhCOFh4aVBldWIwZVE0ZDdLeG11azhnVFlMb0R3ZGZiZkNvUS8zZUMrSmEvK0lXWVZTcFhHTCtsdE9iNXk4PQ.jpg</t>
  </si>
  <si>
    <t>Lemon Turmeric And Kojic Acides Brighetning Soap 100g&lt;br&gt;Features:&lt;br&gt;[Brightening Turmeric Soap]:Enriched with turmeric powder, this natural turmeric soap thoroughly cleanses impurities on the skin, gradually brightening uneven skin and leaving skin glowing.&lt;br&gt;[IMPROVE SKIN TONE]: facial cleansing soap evens skin tone and promotes , more even skin tone, leaving you with , radiant skin.&lt;br&gt;[Lemon Turmeric Kojic Soap]:Helps and skin damage, fine lines and wrinkles.&lt;br&gt;[Double Whitening Effect]: Leave the foam on the skin for a few minutes and then use the Turmeric Soap Bar as a turmeric mask.&lt;br&gt;[Wide Application]:Nourish and soothe your skin with our Soap. Enjoy a gentle suitable for the sensitive skin of men and women. Use as body soap, face soap or shaving soap - suitable for all skin types.&lt;br&gt;Product Description:&lt;br&gt;1*soap&lt;br&gt;</t>
  </si>
  <si>
    <t>http://154.7.29.163/NmJuenVVTGRVUjRQNjk1dmlJbnllLzZqaXo4VngrbEFhZ0hsNDhnWk1Dam9JMXhkRCsxRERDS0tWTzA4Q2RDemErNVdlbVl6d2FRPQ.jpg</t>
  </si>
  <si>
    <t>http://154.7.29.163/SnRCSEx6cG1kSWJucG5qWmNsVG5TRno0b0JoalorQ2c4a0lhY0pqYnd0NUtvZmhTYUNGQmRFSGdsNWQzR2lwY3UxZDB4YWYvbXprPQ.jpg</t>
  </si>
  <si>
    <t>http://154.7.29.163/d2ttZExwalJCR3p0dUF6UzhKTlhHWUJ0NC9VTW0vbHlueEZmNVpiRExnS3NIR0RtK3hEWE1mVzltdWplcjl6MGR6VFVkVWpnM2dZPQ.jpg</t>
  </si>
  <si>
    <t>http://154.7.29.163/STY2TW14b1o5OEdlUFJHMzJUS1JKNkFVbFRNY0Fzb1QrMmdQcDBIY3VJUktMb0pOdEpvTWtOMzF0cURyN3NMUHBYM2w2ZTdSMHFZPQ.jpg</t>
  </si>
  <si>
    <t>http://154.7.29.163/ZmNFOGJqRWFvNlVZRm9qVktPTkd6a0N0KzJrbVRQczVOcCsyMVJ3RlNuRzVNRGhYTVB1SFFEYUtoVUFNNEF4Mm9Mc05TMnBDbmRrPQ.jpg</t>
  </si>
  <si>
    <t>http://154.7.29.163/OTd3bHdGanRXU3lrcmhpeXkvKzhKMVdRaDFiOHVDZmowcHgrN0RYQkF4RCsyR2h4TnpueXBBeVpzN3NTbFhMQTNTbGRVd2VCYkFvPQ.jpg</t>
  </si>
  <si>
    <t>http://154.7.29.163/TDlEaXpGeEdwMDM1ZXdLS3pMbWdiUlBMaUlkTlUraklOUmV6UmlQLzh1UnF6ZE1KRWR4bVZKcXRLNVNzSFRkRXFaY2tlZlZnWERjPQ.jpg</t>
  </si>
  <si>
    <t>http://154.7.29.163/SThIbktEdzJJTUptRG9JZ1JjTEEySzVEbFhXMXNTTTNTOUdNMTJ0QTBtSHU0Y2lhOVd6Wmlyb2h4Zm9vU09DY0dTbldVWlg4WXBnPQ.jpg</t>
  </si>
  <si>
    <t>http://154.7.29.163/Y0t6MkMvREhWUkMwY2FPQmlEd3RIUVNueXFTbTVhd3RGcHp0eHJkTFRUZm5vOEVFRUU3dWR5ejlGbWYweUxsMUlvdFY5QVNYWC9rPQ.jpg@100</t>
  </si>
  <si>
    <t>2WXX20240826-GHM24W42WWW2</t>
  </si>
  <si>
    <t>Herunwer Moroccan Natural Black Soap 100% Natural Artisan  Soap for Hammam (Eucalyptus)</t>
  </si>
  <si>
    <t>http://154.7.29.163/U0hPcWthS2JYc2hxUENMZC9DWmp0K2YzcWNhK2xEanZ0ejBkS2tDd1p1WWZOTXQ4UGNrY1FzdWhMUW5hVFVwcXpqQjhQT2tJZ25zPQ.jpg</t>
  </si>
  <si>
    <t xml:space="preserve"> Cleansing Effect And Can Effectively  Skin Keratin And Dirt Making The Skin  And Tender 100ml&lt;br&gt;Features:&lt;br&gt;1. Black soap is a traditional beauty product made from olive paste, Moroccan nut oil, and rose,  in vitamin E and antioxidants, which are  to the skin.&lt;br&gt;2. It has a cleansing effect and can effectively  skin keratin and dirt, making the skin  and tender.&lt;br&gt;3. It can deeply nourish the skin, keep it hydrated and elastic.&lt;br&gt;4. It has natural inflammatory effects and can help  sensitivity and reduce the generation .&lt;br&gt;5. Suitable for various skin types, especially for dry and sensitive skin, it has good soothing and nourishing effects.&lt;br&gt;6. Commonly used in beauty care, such as body scrub, facial exfoliation, and cleansing, it is an ancient and effective beauty and  product.&lt;br&gt;Product Description:&lt;br&gt;Includes: One bottle of Moroccan black soap&lt;br&gt;</t>
  </si>
  <si>
    <t>http://154.7.29.163/TzBCRHhHbVExV08xVnF5MkFla1dLQ25XZDd2Zitmem5zZE8wbzZ1bDQ2T3YxeWtTK0tORituTFJ4dWFXSjBxb3FBZ3NZOWF4Ni9JPQ.jpg</t>
  </si>
  <si>
    <t>http://154.7.29.163/N1JoclJjbHpYN3FXYWgwNkhpTlp1S2NYUzd6aUNJUFZ0MWxnZVZPVi9oVHVvSUQ5UEdBMnQ0Ym9EUUhZOURTNnlWY0RvWjV4WGN3PQ.jpg</t>
  </si>
  <si>
    <t>http://154.7.29.163/U0xXMmdnMzA1K2piQ1NMOHBGVTh2Qm8zUjBmc3BuTUQvSUtuVmg5RVg5eWxyU3ZMVWhEMWZ0cFp0U2xPRjlnRXg4OGZka0N2bzRBPQ.jpg</t>
  </si>
  <si>
    <t>http://154.7.29.163/MEczRFFGeVNBNWh4Q3R6KzRKRlQ3TlJBQkpQa3NtTW5BRFBKdGMwZCtFVU9DUStWMXZXcFdKdnhzaUFYMHpJdjJRc1djYVpxOGVBPQ.jpg</t>
  </si>
  <si>
    <t>http://154.7.29.163/N3Q1bDFJOHNSYkpEa0JPT1NvdEVYVnloWU1SR2hBMVpGZTZNMmlpaHV3aVA0Um1acVQzdWhWLzZ4a3VtVkd1Y2piU0p6S2FMcUtvPQ.jpg</t>
  </si>
  <si>
    <t>http://154.7.29.163/YkQyNzhiem9YMXRqSC9DVUloemlSZkk1QVpwbkxkV0Q0RGRSR2NpTWJaR04xdUplSTJWcXNFNitvWFJ2d1ZvUzdwN2ZMdG9PNTFRPQ.jpg</t>
  </si>
  <si>
    <t>http://154.7.29.163/ZTRJdHdLZW56WnBUa05lSHpUTzljSnA3QWNqQzlYVitMNXM0UVFUSzFOdnJTL2VPaEdCVjVHK28yZ3B2VGVCMzJmVUMwRDJIZXd3PQ.jpg</t>
  </si>
  <si>
    <t>1. Black soap is a traditional beauty product made from olive paste, Moroccan nut oil, and rose, in vitamin E and antioxidants, which are to the skin.</t>
  </si>
  <si>
    <t>2. It has a cleansing effect and can effectively skin keratin and dirt, making the skin and tender.</t>
  </si>
  <si>
    <t>3. It can deeply nourish the skin, keep it hydrated and elastic.</t>
  </si>
  <si>
    <t>4. It has natural inflammatory effects and can help sensitivity and reduce the generation .</t>
  </si>
  <si>
    <t>5. Suitable for various skin types, especially for dry and sensitive skin, it has good soothing and nourishing effects.</t>
  </si>
  <si>
    <t>http://154.7.29.163/YnZ0NmFFTVhCSGdNMEthNENhdDAwVWxncStlRWFrMGJKWXM1d2tVTWx1YURZeExoVnozeE5sSUxIRG8rNUJod29JM2VNQUNNVkVFPQ.jpg@100</t>
  </si>
  <si>
    <t>2WXX20240826-HHQ24W422WW8</t>
  </si>
  <si>
    <t>Herunwer Brightening Lemon &amp; Turmeric Kojic Acid Soap - Original Complex Infused with Hyaluronic Acid, Vitamin E, Shea Butter, Castile Olive Oil</t>
  </si>
  <si>
    <t>http://154.7.29.163/WmhBTVVUaEh0WkFIdnZXRnNIc0xiQmlqRW1vcHpYM1Z0TStEaWpVa0luSm1BN2l4VEs2d0JiNXdXQW81aXdLV214ZVpUNEpaNFRnPQ.jpg</t>
  </si>
  <si>
    <t>Lemon Turmeric And Kojic Acides Brighetning Soap Skin Brightening Bar Soap 100g&lt;br&gt;Features:&lt;br&gt; corrector: Kojic  corrector soap is a portable and soluble soap tablet that can effectively correct uneven skin tone; Has strong cleaning ability and can  dead skin cells Brightening soap: a mixture of powerful ingredients: kojic  is one of  effective ingredients for correcting skin tone and is an antioxidant; Sour paper soap contains other powerful antioxidants, such as vitamin C and turmeric, which help fight against free radicals, reduce fine lines, wrinkles, pigmentation, and promote cell , making skin tone more even Our  paper soap is made from plant ingredients and does not contain harmful substances; It is also a vegetarian and not cruel; Compact packaging made from recycled materials helps reduce the amount of waste generated after use Compact travel friendly essential: Our paper soap is perfect for travel; It is compact, portable, lightweight, and easy to use, so you don't have to worry about confusion when carrying it in your bag Easy to use: Extract a sheet with dry hands; Add water to soap and apply soap foam on hands and face with soap; Ensure thorough flushing&lt;br&gt;Product Description:&lt;br&gt;If you enjoy traveling, exercising, or camping, this is the perfect product for you! This is a portable soap that can dissolve in water and deeply cleanse the skin without stripping its natural . The function of kojic  is to correct the appearance of unwanted black spots and new spots. It can also improve your natural  by exfoliating dead skin cells, allowing new  cells below to emerge. Our paper soap is the ultimate companion for travel. Convenient size means you can carry it with you, improving your skin! For external use . Avoid contact with eyes. Try on the inside of the arms or the side of the neck. If irritation occurs, please stop using.&lt;br&gt;1*soap&lt;br&gt;</t>
  </si>
  <si>
    <t>http://154.7.29.163/VEQybGFpZmFwbldDakpSZThjRmFrSExtN09DcG8ySzZTMSsyNzVVWDYrLzBhVlZrTUlJYjB2NEhzSzJPb2dLU0dRL2xsUEcrOVhnPQ.jpg</t>
  </si>
  <si>
    <t>http://154.7.29.163/WXJwbjJ1L2RsWDBiZkFaclRPcEpJcWRyU3NveHN6bEFMK2RNOHlCcWxvUXh2RVRTanlNaW50ZGN0WlVieUN3RXJsVHFFTDhEOXc4PQ.jpg</t>
  </si>
  <si>
    <t>http://154.7.29.163/R1k3Z25EcnlBQ0Z3YjUzTVRmVDF3TndzZG1mT0JkREpyNEk2YjdxTDUvbHNDZ0JoQlc3VXNlU3JsenYvOFV2M3ExVXNueU91UlFZPQ.jpg</t>
  </si>
  <si>
    <t>http://154.7.29.163/RDY2LzNRZEFvUzlxUnNoSkxFQzVnZzZLeVBOOSt0bHZydFdsdVlXbk1FTEhUaHZkTXpNd3pmTHJISVZHVGNna3E3bWJ1NjJqN3prPQ.jpg</t>
  </si>
  <si>
    <t>http://154.7.29.163/ekpjbHpKZjJPNk82YkROc1RGazM3dy83WW1LRG1URW5CeWlRR0pDalRuT2R2enl1ZHdQcXUyTXQ5SDlNbG1jSEF2dU0xT0wvUkV3PQ.jpg</t>
  </si>
  <si>
    <t>http://154.7.29.163/OEJhbWtyQnNuT0N0R0lIMEVGVzF6SVc3TGZMWWRwaEhJZVhXMEpERndpVllxYUVjN05JNDF1Nmo3VUYwRkZlUEozL05RLzFOaTNjPQ.jpg</t>
  </si>
  <si>
    <t>http://154.7.29.163/WWJnazloaGVUSUI0dEUvM2NjY0hKa245QkFuYUNqTGxYU2dwR3doVnhyOUY4NDNHWStZeVN3U0lmSU9NZ2F4aXN5WE1iaEo1dlVFPQ.jpg</t>
  </si>
  <si>
    <t>http://154.7.29.163/MXhRdVhNbExwaWNGeml2NjRPOEVtV09kTnpvc0M2QWNUTkpsaE1aM05jREpxN2g1ZVQxSUxKV09GRVFYWnR3eFBxcGRCOVhtUGNNPQ.jpg</t>
  </si>
  <si>
    <t>corrector: Kojic corrector soap is a portable and soluble soap tablet that can effectively correct uneven skin tone; Has strong cleaning ability and can dead skin cells Brightening soap: a mixture of powerful ingredients: kojic is one of effective ingredients for correcting skin tone and is an antioxidant; Sour paper soap contains other powerful antioxidants, such as vitamin C and turmeric, which help fight against free radicals, reduce fine lines, wrinkles, pigmentation, and promote cell , making skin tone more even Our paper soap is made from plant ingredients and does not contain harmful substances; It is also a vegetarian and not cruel; Compact packaging made from recycled materials helps reduce the amount of waste generated after use Compact travel friendly essential: Our paper soap is perfect for travel; It is compact, portable, lightweight, and easy to use, so you don't have to worry about confusion when carrying it in your bag Easy to use: Extract a sheet with dry hands; Add water to soap and apply soap foam on hands and face with soap; Ensure thorough flushing</t>
  </si>
  <si>
    <t>If you enjoy traveling, exercising, or camping, this is the perfect product for you! This is a portable soap that can dissolve in water and deeply cleanse the skin without stripping its natural . The function of kojic is to correct the appearance of unwanted black spots and new spots. It can also improve your natural by exfoliating dead skin cells, allowing new cells below to emerge. Our paper soap is the ultimate companion for travel. Convenient size means you can carry it with you, improving your skin! For external use . Avoid contact with eyes. Try on the inside of the arms or the side of the neck. If irritation occurs, please stop using.</t>
  </si>
  <si>
    <t>1*soap</t>
  </si>
  <si>
    <t>http://154.7.29.163/bVdmWUFoU3VlOTl4YXJjRUFlR3RCYUJzRUFnRVNtQTVvQ2liYWgxdmQxQ1AyNXJWRG1FZzZRRllndk5YNDhnYzZhSSttai85L2xVPQ.jpg@100</t>
  </si>
  <si>
    <t>2WXX20240826-CCT24W422WW3</t>
  </si>
  <si>
    <t>Herunwer Kojic Acid Soap, Lemon Turmeric Kojic Acid Soap, Turmeric Kojic Acid Soap for Dark Spots, Orange Kojic Acid Soap,Dark Spots for Body</t>
  </si>
  <si>
    <t>http://154.7.29.163/TzFyRloweGdscnFoQUd5cTB1OTR6MWpib2xmMmRvbEQrODdvMHQ3ekxBUjVBcGpVckxRWUZaSE9lOHUwVmI1Qnl1QmsvN2ZoUHU4PQ.jpg</t>
  </si>
  <si>
    <t>Soap Lemon Turmeric Soap Tablets Cleansing Turmeric Soap Facial And Body Shower Soap Firming Pores And Removing Pigments 4oz&lt;br&gt;Features:&lt;br&gt;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</si>
  <si>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http://154.7.29.163/T0JHYmdXRFRIQ3pQUHVtNzdRanJzUWZxVkVxbmg5RXoyRlZBdnJJbmpudWplaDZLUW80YnVkbVF5SlR1V2JIWFZmMEZjMWd6MVBjPQ.jpg</t>
  </si>
  <si>
    <t>http://154.7.29.163/TVhZY1JNbS9sUkJ1Ykw3NStUZTFnaHlHV3BmRDdVRXp3WE93NmY3Q1ErOHZqWjlmWDBSbWpzL3RPS3QzTTlFVExaRzZEb3NBeUFJPQ.jpg</t>
  </si>
  <si>
    <t>http://154.7.29.163/L3J5cDYwb0xuT3BhMFp0Ykw4c3BPMzVUU0dFb1ptdXRoVmRFR3I4T2VGWDlUMDd2cHFLZnVEeERlVVNYdjM3M1QwRFpqVU5Kd1A4PQ.jpg</t>
  </si>
  <si>
    <t>http://154.7.29.163/aGJNTzJVMzNkRC9rTFNmNWVBZWNZUTZKNzA0UUg3YTF1eW1CcUpTZ1p1RHdiZWlWQ05SU0xtYnZsR012Z2tGbEFVM0F3eTl2RUdRPQ.jpg</t>
  </si>
  <si>
    <t>http://154.7.29.163/UWZ5VXhoamxVOHFzQUJFc3FJRFhETmppaFJXbWJHa3FpbnlNbFBidjROWmNWTGNNaHhJdUFpTURjelU1K3plRTVBN2JFMHN3aWtrPQ.jpg</t>
  </si>
  <si>
    <t>http://154.7.29.163/MU1XZVU5Z04vYU5SSFhlMUhTTSszRG9DU3ZmUnF4bG1hRTRyVlRKU3V0a2F1WkJFTWMreUNjQmVyMXA4SGkzNTQ0bEMzd2w1VitvPQ.jpg</t>
  </si>
  <si>
    <t>http://154.7.29.163/NEU5bnNSc0hhd0s3eG9INUlqRlBJbzhlcjI2ekFNcUZFb1hHU2NjTjJ1aE5DTkVFVDhPK29WVHlISUVTcnFUZzhHUjB2b05pWU9rPQ.jpg</t>
  </si>
  <si>
    <t>http://154.7.29.163/djFjTlpuaXdETkRrYXpWNVdqYk5nbUJ0L0kxVnFzaVYxeDF5bEJkbXp3bHRVY0tQbmVVdkRHMVBVaWxHeGd6MDNKMGNJYjh5OGZ3PQ.jpg</t>
  </si>
  <si>
    <t>http://154.7.29.163/ZW00cXVDRmt0Tk5jTlhMazdMZVdINlJNMzJJSzFyNzFjckNSVnBMd1VIQkJiZm9DZmhqYkYxVkRLR2dLUHQ3TU5PRDZHU3ZzbHI4PQ.jpg@100</t>
  </si>
  <si>
    <t>2WXX20240826-LML24W423WWX</t>
  </si>
  <si>
    <t>Herunwer Soap  Natural Goat's Milk for Face Dry and Natural Oily Skin, Remove Acne Anti-cellulite Soap</t>
  </si>
  <si>
    <t>http://154.7.29.163/K2dRbG1JS052RmVJUUwvNnp6ZW1RWXBFQVBUckhtVmpvdWNhTlVaT2F1ODVodXhITjNnM0t3UHZUc2dLY09VdXNhWFNpNmdmcjFJPQ.jpg</t>
  </si>
  <si>
    <t>Silk Milk Soap Sea Soap Soap Bath Soap Soap Milk Removal Soap&lt;br&gt;Features:&lt;br&gt;Silk milk soap can produce  foam, penetrate into the skin, gently clean, peel, whiten and moisturize. Frequent use can reduce dark and rough areas of color such as elbows, knees, armpits, and bikini lines&lt;br&gt;Although it is a wash off , its ingredients will penetrate into the skin, reduce melanin, and  the outer . A soap with a wide range of uses can effectively  enlarged pores,  facial oiliness, and promote facial water oil . It can be used for facial cleansing&lt;br&gt;Silk milk soap contains mild active ingredients for the skin, which can improve skin texture. Very moisturizing and not tight, the skin looks very soft, , and even after use&lt;br&gt;Silk milk soap is  with the highest quality natural ingredients, which is effective but gentle for sensitive skin. Contains milk extract, nourishes the skin, sea  ingredients, and improves dull skin. Contains natural silk protein extract with many essential amino groups&lt;br&gt;This  is  in moisturizing properties, making soap very suitable for any skin type, including those prone to  and other skin conditions such as eczema or psoriasis&lt;br&gt;Product Description:&lt;br&gt;Product Name: Silk Milk Soap&lt;br&gt;</t>
  </si>
  <si>
    <t>http://154.7.29.163/bGtSWlFhL1QxdEtnd1p0M0Y2Y0NzLzF4OFN1bzlmdnlzZ1pHSjRXTFROVU84Tmo5bEJETUlzLzU1emhwelhRellpWFZVeHBodENzPQ.jpg</t>
  </si>
  <si>
    <t>http://154.7.29.163/NmwybURYNDk4SW9CUGQ4akJrTnhOa0NQc1JnZ1RYRzVSY1pUUFRkaXlvSXZLcnZwVW9XOVlyME9ZNWlLdnZOcVpPUmZiT1RZQjVzPQ.jpg</t>
  </si>
  <si>
    <t>http://154.7.29.163/eXZiRFpqWFlhcEE2VW1ManJYZ1FsSXBPLzZDeFdtV1BnaHZiUkh6ejB2QXVVc3RoRzM2QkNqTlIvU1Q3RVJnNlBSeHRKRkd5aGhnPQ.jpg</t>
  </si>
  <si>
    <t>http://154.7.29.163/Slk1SjlNeXMzazkvNG9NQ2VLMExJam1pRnlxMjV1WFltWlRsR1VBTXplKzhVVnRpckJVaTZSSEJtYlBHMHg3S1JuZlQ4OUFPMVBBPQ.jpg</t>
  </si>
  <si>
    <t>http://154.7.29.163/dzMzbmsxRWdoVE1ySVVUNFMwTTBqRzhoYXNLNS9lRzdReGdRZGhoVm5VV3ZBTmRnSUV3aUIxQ3lrTTFrWnlKY3ZWb2lPZ2sraFVNPQ.jpg</t>
  </si>
  <si>
    <t>http://154.7.29.163/WHNLVHAwa0JtR3ZIVzFKQTVEK25MdkcrYnZVNmtGVEp6dzJkNkZXTGNFYzJVdE5Pd09Wekt4MEl4VENOaXlCVlh3d1lvWFBzUElVPQ.jpg</t>
  </si>
  <si>
    <t>http://154.7.29.163/Y2tYYzBzbnl5T3ZmZHFTcmx3dEpONkhvN29IMFcyeG1SQ29sMDgwZVo1Y0NjM1BiR0s2NlA1NThvZXd0VG5LZ3hXV3RhTHNBTHhBPQ.jpg</t>
  </si>
  <si>
    <t>http://154.7.29.163/T0lmMDB1SEY3TlJ1TkE5YlhRRjk4dTdGWG9wOFNIYzhHc0RTcXJrUXlVZ3FUWXhJamZ0U2ZPNFlkM2xFSVRWUEJCcmxJWWh0eUNzPQ.jpg</t>
  </si>
  <si>
    <t>Silk milk soap can produce foam, penetrate into the skin, gently clean, peel, whiten and moisturize. Frequent use can reduce dark and rough areas of color such as elbows, knees, armpits, and bikini lines</t>
  </si>
  <si>
    <t>Although it is a wash off , its ingredients will penetrate into the skin, reduce melanin, and the outer . A soap with a wide range of uses can effectively enlarged pores, facial oiliness, and promote facial water oil . It can be used for facial cleansing</t>
  </si>
  <si>
    <t>Silk milk soap contains mild active ingredients for the skin, which can improve skin texture. Very moisturizing and not tight, the skin looks very soft, , and even after use</t>
  </si>
  <si>
    <t>Silk milk soap is with the highest quality natural ingredients, which is effective but gentle for sensitive skin. Contains milk extract, nourishes the skin, sea ingredients, and improves dull skin. Contains natural silk protein extract with many essential amino groups</t>
  </si>
  <si>
    <t>This is in moisturizing properties, making soap very suitable for any skin type, including those prone to and other skin conditions such as eczema or psoriasis</t>
  </si>
  <si>
    <t>http://154.7.29.163/VXkwR0lhTlZjZ2ZVOEp2R2VGSEZ4bE80VXE0VENKcmlGSVg5aGJVbXdHUVVBa0RNdnRWZGpNWHJWVmh5VjEySVlPaE8zSkRPQlpjPQ.jpg@100</t>
  </si>
  <si>
    <t>2WXX20240826-ZYT24W423WW3</t>
  </si>
  <si>
    <t>Herunwer Strawberry Mask  - Exfoliating Mask for Tightening Pores and Cleansing Skin - Skin Mask Sugar Scrub - Facial Sugar Scrub Masks - Pore Face Mask</t>
  </si>
  <si>
    <t>http://154.7.29.163/ZUZTSFJFMUR3Q0NMMitGUTkyMVhpMEdkUjZjZE9JSnEwcFQrRFZSSXBicDNDUVh6SFM2bW93WTRaNFhBRmdMaWNqb2cyS0R6RnU4PQ.jpg</t>
  </si>
  <si>
    <t>Face Scrub Facial Scrub Facial Exfoliating Scrub Brightening And Exfoliating Irritation-Free Skin Care Strawberry&lt;br&gt;Features:&lt;br&gt;It can exfoliate your face and removed dead skin tissue caused by dryness and dehydration, making your skin smoother and more delicate.&lt;br&gt; Use plant extracts to effectively reduce water loss, lock in moisturing, and keep your skin moisturized and shiny for a long time.&lt;br&gt; The product has the odor of strawberry, giving you a fresh and comfortable experience.&lt;br&gt; With a fresh, light and sweet odor, this lip exfoliator gently polishes and exfoliates the face, removing dead skin cells and dry cuticles, leaving skin soft and refreshed.&lt;br&gt;    This strawberry scrub removes dirt, oil and impurities and gently polishes dull skin, leaving it instantly refined, softly and smoothly.&lt;br&gt;Product Description:&lt;br&gt;Package size about 7.3*7.3*4.8cm&lt;br&gt;Product size 7*7*4.5cm&lt;br&gt;Gross weight about 50g&lt;br&gt;</t>
  </si>
  <si>
    <t>http://154.7.29.163/MURDQ3grSC9Scm1DN01jYkxFRE9MZGlIb2pHNHB1NkZvbkdaeC9Jam9kUFlOc01nd05teS85WmVZZGlFZ1I0NURibURLSU5rTFRBPQ.jpg</t>
  </si>
  <si>
    <t>http://154.7.29.163/K0lhT01PMm1jcDE5NUh3T2RySnNFb3BsSFpUaURRaU52bktTN2JwOFFBekZUN2MwUktOMytKRVJROVBiOTBidDdSN0pvT0tkS3RJPQ.jpg</t>
  </si>
  <si>
    <t>http://154.7.29.163/allwYUhZRG9kbE01Unl0Ly9rc2ZTQ05CeHZ4cXBSSDhJM1hWZlg4SGtQV0lpVDRQdTZNZmFQT094Y0VLZHkrYTVCMEN3QkxNWVNjPQ.jpg</t>
  </si>
  <si>
    <t>http://154.7.29.163/NUZqdGROUFdScTZKVm1Fa2lIS29HMktTRjE5Y1YyQ2JHVEpRUng4ZkN6Z2tHZzExSFpwajllbFdNWDdxYWVHMnFlLzM5TzRCaG5vPQ.jpg</t>
  </si>
  <si>
    <t>http://154.7.29.163/cUpZTEVEWGJwNjBUV2IrZlQwaXg5OEJIWHJ4Rk5rc2JBaGtVTmlvUkVxdUkzNkZuUVBFdy8wQm4wUUxUTU41ZURMbi9DbllXZUhzPQ.jpg</t>
  </si>
  <si>
    <t>http://154.7.29.163/emFZUlNBSzhpbStHYzk0RzlvcFhUcUNPVjZrTGZUbGNjSVpmNXFqcGhvMTY4L29sL09xZWt0dGRBWm54RE9RN0ZuQ1BJTTU0TFlnPQ.jpg</t>
  </si>
  <si>
    <t>http://154.7.29.163/S3RxUUliWVNMUjZYT2RRWGozN09lY0dZSXlwU3F5SmJYQlZKek9BckFhY1VVWkxyRzhMWE1KT1JsNjF5TWs3ZzJlaEhiS0lqYzN3PQ.jpg</t>
  </si>
  <si>
    <t>It can exfoliate your face and removed dead skin tissue caused by dryness and dehydration, making your skin smoother and more delicate.</t>
  </si>
  <si>
    <t>Use plant extracts to effectively reduce water loss, lock in moisturing, and keep your skin moisturized and shiny for a long time.</t>
  </si>
  <si>
    <t>The product has the odor of strawberry, giving you a fresh and comfortable experience.</t>
  </si>
  <si>
    <t>With a fresh, light and sweet odor, this lip exfoliator gently polishes and exfoliates the face, removing dead skin cells and dry cuticles, leaving skin soft and refreshed.</t>
  </si>
  <si>
    <t>This strawberry scrub removes dirt, oil and impurities and gently polishes dull skin, leaving it instantly refined, softly and smoothly.</t>
  </si>
  <si>
    <t>http://154.7.29.163/RWorVmd3VEZKNjBrWkdQUHpSS1MvOVNXK0c4WER3cS9HQ3JHUldZKzBwdEtiY1lXd3FOVXRUSGhaeGQzNGc3dVMvWk5FZ1crb3lVPQ.jpg@100</t>
  </si>
  <si>
    <t>2WXX20240826-CQQ24W423WW4</t>
  </si>
  <si>
    <t>Herunwer Strawberry  Body Scrub Cruelty Free Moisturize Skin Heals Cracked Skin with Strawberry extract| Exfoliating (Strawberry)</t>
  </si>
  <si>
    <t>http://154.7.29.163/OHJ4T3ZSMG9LS1ZBRkVsRXU5WnN3SjlncGV4QzYvVERJZDVRK3dmcEkra0t2ZytBOTFrZHN1T0s2ZVd3SkwxQlZEeFpBV3BFSEJzPQ.jpg</t>
  </si>
  <si>
    <t>Body Scrub For Dull Skin Illuminating  Cruelty-Free Skin Care 100g&lt;br&gt;Features:&lt;br&gt;1. Helps removed aging cuticles on the skin surface, making the skin smoother and softer.&lt;br&gt;2. It can nourish the skin, increase the brightness and transparency of the skin, and prevents the skin from drying out.&lt;br&gt;3. Improve skin texture, reduce roughness, dullness and other problems, and make skin more delicate and even.&lt;br&gt;4. The ingredients are mild and suitable for all types of skin.&lt;br&gt; DIRECTIONS OF SAFE USE：&lt;br&gt;1. Wet the skin&lt;br&gt;2. Take an appropriate amount of this product and apply it evenly on the skin&lt;br&gt;3. Use your palms to gently massage in circular motions&lt;br&gt;4. Rinse with warm water&lt;br&gt;Product Description:&lt;br&gt;Net weight:100g&lt;br&gt;Gross weight: 129g&lt;br&gt;Product size: 6*5.6cm&lt;br&gt;Product packaging: Box&lt;br&gt;Package Content:&lt;br&gt;1x frosting cream&lt;br&gt;</t>
  </si>
  <si>
    <t>http://154.7.29.163/d0ZIZGdpWUd6a05xSVlzWTFjaXczVUdPR2FTL1NJWi9aakljVCtORFJvNkVSellUa1BnNEJvRWNrcGZWVzdyS0ZjTTNEa3dpdFNZPQ.jpg</t>
  </si>
  <si>
    <t>http://154.7.29.163/aktNMitJbUFjUGhCYXk4ZGN3dUd1ZE9hTDhmVm1SS1lRV2xaZEc1Y0YzVHh0WTJ3VDNZZlZ4dDUrSVR6Q3g1cVFKaWsxZzFWWkU0PQ.jpg</t>
  </si>
  <si>
    <t>http://154.7.29.163/QytLTUJybm9KN2JYb1JxME5rUkdWaEJkTi9JMzMwRmE2bzBkQ0RLMVRYTHpPU0ovc1R6Q0Zic2kwZDlEcndMUVJFenJvakpIZytVPQ.jpg</t>
  </si>
  <si>
    <t>http://154.7.29.163/MHJ5NVAvMTVBTUZta3JXY1ZyekwzRm4wTVZBRzNBWGtIRmFPREtMakZvMDFCZGtNWlZrQStMeVZNbEFTdnFoM0tUNWV6OFg2RmJzPQ.jpg</t>
  </si>
  <si>
    <t>http://154.7.29.163/UHo3V1hXUmt4Qm50SXVBTWc1RXg5UjNUZitLR1pZRDJjT2NIUUM1UzZtemlzNDUvenQ2SVFydE0wSU13RnYxb0FjNklQNHEyYTM0PQ.jpg</t>
  </si>
  <si>
    <t>http://154.7.29.163/QXJxTmJhNGFKWXZPeGRTd1JyQ0NmYXN1TEgxWk4wUHA4Z1hPSEtQOWpHdVNGZGx3ZXVlSm4wSlZzcm4ralR4N09rTTUyQmZQRHpRPQ.jpg</t>
  </si>
  <si>
    <t>1. Helps removed aging cuticles on the skin surface, making the skin smoother and softer.</t>
  </si>
  <si>
    <t>2. It can nourish the skin, increase the brightness and transparency of the skin, and prevents the skin from drying out.</t>
  </si>
  <si>
    <t>3. Improve skin texture, reduce roughness, dullness and other problems, and make skin more delicate and even.</t>
  </si>
  <si>
    <t>4. The ingredients are mild and suitable for all types of skin.</t>
  </si>
  <si>
    <t>http://154.7.29.163/czR0UmxXTUk0N0lCN2V0a281MzhQQnZNUFdueXNiOUpwWkhaTkhLcWpDNWR0djYvU2FkSS9sS09YMTJRbjNja0ZZZFlqT1V2azdNPQ.jpg@100</t>
  </si>
  <si>
    <t>2WXX20240826-ACJ24W423WW5</t>
  </si>
  <si>
    <t>Herunwer Ginger Soap, Ginger Bar Soap, Natural Ginger Bar Soap for All Skin Types, Moisturizing Bath Soap for Hair, Body and Face</t>
  </si>
  <si>
    <t>http://154.7.29.163/WkFrdHZYWnpNS00vTkV4UGh6NUE0ZHhsQ3pVRkswdTFmUnlINFRVejFUZ0JLRU5rQTNCdWZxTU5oMUJVbjlLMk5kdXZqaDJGaWpvPQ.jpg</t>
  </si>
  <si>
    <t>Ginger Essential Oil Soap - Handcrafted Bar For Cleansed Body - 100g&lt;br&gt;Features:&lt;br&gt;Invigorate your senses with our ginger essential oil soap, meticulously handcrafted to cleanse and  your body with the invigorating  of ginger.&lt;br&gt; Indulge in the natural  of ginger with our handcrafted soap, formulated to gently cleanse and nourish your skin, leaving it feeling soft and revitalized.&lt;br&gt; Experience the cleansing power of ginger essential oil with our artisanal soap bar, designed to wash away impurities while soothing and invigorating your skin with its warm and spicy .&lt;br&gt; Transform your daily shower routine into a luxurious experience with our ginger essential oil soap, crafted to  richly and envelop your senses in the uplifting aroma of fresh ginger.&lt;br&gt; Treat yourself to the rejuvenating properties of ginger with our  soap, expertly blended to cleanse, hydrate, and revitalize your skin, leaving you feeling refreshed and renewed after every wash.&lt;br&gt;Product Description:&lt;br&gt;Contains: One 100g Ginger Essential Oil Soap&lt;br&gt;</t>
  </si>
  <si>
    <t>http://154.7.29.163/dHVSd2crNGVwejVpb1UvL25zcWU1N0RsZ2xpQTZxN1Z6SjduTGhaWDRlVE1YcDVJVjZ5RG5zZ2tyTGZVNDhGNU1CRGpGVlhlTXNZPQ.jpg</t>
  </si>
  <si>
    <t>http://154.7.29.163/V240L0VMNFAyZkJrczRNamJBM2xlaGcva1djSmo2cFU1dEwvTk8rS21Jdk5kT3UvcS9OeEpEVWJrdUJDd3U3WE5YZCtNVkNxU0tJPQ.jpg</t>
  </si>
  <si>
    <t>http://154.7.29.163/cHBMQng4cTlIa0FZdmYycVIrbFR5RGlySkcvRE9VU2Y3cG00c2YyUCttcGN2ZEc2K1M1eTVGaW9xUkxhL2ZPb0FuaGhWVTVsY3VVPQ.jpg</t>
  </si>
  <si>
    <t>http://154.7.29.163/aHlDQ2h3MFpkTFF4Y3lWWGRMWVdvZlVaUGdTWkVqQ0xVcEx2Ny9uVFozK0krRmJhQ3FCVXJTeTB0REpVS1VYdEVZdHozRkt1b0ZvPQ.jpg</t>
  </si>
  <si>
    <t>http://154.7.29.163/Y20xcnBUcDJGQTJQaUllSnZUT3pZWndMT1JHRTNrOE9zTUIvQzNlMXYwakYvTnF4dUtuVGdTd1BXd1UyT0N3a25KSjhoWDlqRnFJPQ.jpg</t>
  </si>
  <si>
    <t>http://154.7.29.163/TzRwT21LbEtmd0lrZ1E4Y0lZdmEzQXRZcE9wT25Wbmh4bW43b1lqS3FlTFlXN2dtaEM0ZmF2OUtFNzQrdVhoOWlFSTFnWDRlMWNVPQ.jpg</t>
  </si>
  <si>
    <t>http://154.7.29.163/em1tdzJJdlErekc0Z1c3Y0wvbmFlVWEwLzN5aXZPNnowN3R5RW1XbWFyc2JxaDdaSlljRnI5eEhJOGF1dVNQSFZNU2dtQzdqd1A0PQ.jpg</t>
  </si>
  <si>
    <t>http://154.7.29.163/U3BnWUFZS2F2VlpydzVXK0VsWlAvWDh5VjVrL3h2RHcvRklCUks0eEtCb2l2TDZxVDRjM2lKQUdBODlYRmw3Y0sveWhGaEpTMndJPQ.jpg</t>
  </si>
  <si>
    <t>Invigorate your senses with our ginger essential oil soap, meticulously handcrafted to cleanse and your body with the invigorating of ginger.</t>
  </si>
  <si>
    <t>Indulge in the natural of ginger with our handcrafted soap, formulated to gently cleanse and nourish your skin, leaving it feeling soft and revitalized.</t>
  </si>
  <si>
    <t>Experience the cleansing power of ginger essential oil with our artisanal soap bar, designed to wash away impurities while soothing and invigorating your skin with its warm and spicy .</t>
  </si>
  <si>
    <t>Transform your daily shower routine into a luxurious experience with our ginger essential oil soap, crafted to richly and envelop your senses in the uplifting aroma of fresh ginger.</t>
  </si>
  <si>
    <t>Treat yourself to the rejuvenating properties of ginger with our soap, expertly blended to cleanse, hydrate, and revitalize your skin, leaving you feeling refreshed and renewed after every wash.</t>
  </si>
  <si>
    <t>6cm*4cm*6cm</t>
  </si>
  <si>
    <t>http://154.7.29.163/ekE3VXo0dDI1MTVPMDk3RVhDdVQwVEVUVVdydGJKWDlLVWlXTlYrcVJTNlNHUlZXUCt1KzV2TjRoSmYxSzIwem51ZzBLSHpJZTNRPQ.jpg@100</t>
  </si>
  <si>
    <t>2WXX20240826-AZD24W424WWX</t>
  </si>
  <si>
    <t>Herunwer Body Scrub, Exfoliating Body Wash, for Nourished and Ultra Smooth Skin, Cleanser Infused with Shea Butter and Almond Milk</t>
  </si>
  <si>
    <t>http://154.7.29.163/VDl4UGhYQ0Fyb29ZYndLbmczbE9zb2RXK2hIdldid1FaNGV3M1VDejIydmdHYzEvRFJhRGJZNHZPUlFMdjlOYWphZk5CRUtyNmVnPQ.jpg</t>
  </si>
  <si>
    <t>Scrub Helps To Exfoliate And Moisturize The Skin For Cleansing&lt;br&gt;Features:&lt;br&gt;: Body Scrub provides fresh coffee that help your body a busy day. Simply the scrub on your skin and enjoy the awakening experience.&lt;br&gt;    【Natural Ingredients】: The body scrub contains hydrolyzed  and E that will take your skin care to the level. oil and natural ingredients that and moisturise the skin without irritating it.&lt;br&gt;    【Various Benefits】: Made from essence . It can your body's pH value, reduce the signs of ageing, improve sleep quality and is a natural solution for soft and hydrated skin!&lt;br&gt;    【FOR ALL SKIN TYPES】Our is perfect whether you have oily skin, dry skin or anything in between. Exfoliating Body Scrub provides the  exfoliating experience as a body scrub, face scrub, hand scrub, or foot scrub!&lt;br&gt;    【 Home Spa Experience】: The skin scrub is free from sulphates and parabens. Body scrub gently away dead, dry skin. Massage your skin for 5-10 minutes so that the nutrients can be fully absorbed and your skin feels fresh!&lt;br&gt;Product Description:&lt;br&gt;1Xfacial scrub&lt;br&gt;</t>
  </si>
  <si>
    <t>http://154.7.29.163/QWcxRlQwZDZqWTJmZUloNm1LdUs0a0h2WFZkVDdsRnhpTCsxbjd6UjZwdzAxN0lNQW5Da0pEWnhNZGdqeU9PK1luMmVWSnkzN0JnPQ.jpg</t>
  </si>
  <si>
    <t>http://154.7.29.163/a2FVYjluWXlWNXRaRFdzR3VYVmdqdE9hRlVHalhucFNma0hzUUZtM05IdnhVNmx0bm9Xb2hBM0ZScklMbzFqU0FqU2YzdGQ5d0VZPQ.jpg</t>
  </si>
  <si>
    <t>http://154.7.29.163/bXFTaUhicEpJTDRSdlI2SlljV2JnbzVZYW1yVjU3VjRocnJsNFRuOGMyWnFoNUZkcjNUYnUwaC9Gb25DeThNR0tNVHV3RmRxWTZnPQ.jpg</t>
  </si>
  <si>
    <t>http://154.7.29.163/Ukp4U1RxaVdLbUJ3amZlTG5kQ3FrZ0h0alBkYXpFQTFneFk3VlFoU3NaU1VXaWtjNk1PNTlqQWhOQU1FazVhMVFaUWpFR3pQTUZnPQ.jpg</t>
  </si>
  <si>
    <t>http://154.7.29.163/THpWZDJsWUltR1VqVDE4MDVqZmFjalpRdjQ3YjUxRXl1bzUxVDVhc1pMd2F1TjVOM3J4YVhXL3E2N2JqOFBjSGhaTDJIOU94a0NNPQ.jpg</t>
  </si>
  <si>
    <t>http://154.7.29.163/SzB3cUJqNExySnZZT2VqSXZ3WW4rYmFTWVc3WVU2bk41ZzRUSlhTTnpUSGFwaWI2dy9oejF2YlRoQTB0VUhrVmQ3cVpzNUlDZzFrPQ.jpg</t>
  </si>
  <si>
    <t>http://154.7.29.163/NEVtUXhLYkQ3UWV6Vkl3WDBYV3VpOWttTFNoMjF3ZWphMVpUcklnR0s3VWkyZ3RZSlBlTHJyaTdZa2t2a2FQYzNwdHpOaU9UTGE0PQ.jpg</t>
  </si>
  <si>
    <t>http://154.7.29.163/enRwRzJRVU8wZS9aMi9xUmJtNWZJN3NGZTZ4SjdnMVZHc2M4dWtlLzRRWWo3TCtRb2xrQ2llSnBBeUxpbUF4OHdEWVFUNzNrYXdRPQ.jpg</t>
  </si>
  <si>
    <t>: Body Scrub provides fresh coffee that help your body a busy day. Simply the scrub on your skin and enjoy the awakening experience.</t>
  </si>
  <si>
    <t>【Natural Ingredients】: The body scrub contains hydrolyzed and E that will take your skin care to the level. oil and natural ingredients that and moisturise the skin without irritating it.</t>
  </si>
  <si>
    <t>【Various Benefits】: Made from essence . It can your body's pH value, reduce the signs of ageing, improve sleep quality and is a natural solution for soft and hydrated skin!</t>
  </si>
  <si>
    <t>【FOR ALL SKIN TYPES】Our is perfect whether you have oily skin, dry skin or anything in between. Exfoliating Body Scrub provides the exfoliating experience as a body scrub, face scrub, hand scrub, or foot scrub!</t>
  </si>
  <si>
    <t>【 Home Spa Experience】: The skin scrub is free from sulphates and parabens. Body scrub gently away dead, dry skin. Massage your skin for 5-10 minutes so that the nutrients can be fully absorbed and your skin feels fresh!</t>
  </si>
  <si>
    <t>http://154.7.29.163/S2tERzF4a2QzVFlwNzJoWGJBbElRQWkzdVQ4T0tWbXZlNmVGSjZJU2FxaWZaa096bEFIUVN1VUlWbk12NVlBMVBXaFJkZmJkQ2k4PQ.jpg@100</t>
  </si>
  <si>
    <t>2WXX20240826-AZD24W424WW2</t>
  </si>
  <si>
    <t>Herunwer Body Scrub for Dull Skin Illuminating Coconut and Hibiscus Cruelty-Free Skin Care</t>
  </si>
  <si>
    <t>http://154.7.29.163/WWtwWEFDbzJDYlUxY3p4ekNxNUk0VERoOUZiQWNkaTN3NHZ6RlM2L1FoN0lTWnlVdHUzaVdtQzFacmZORFVpZUQ0bTdGTGRDQXZnPQ.jpg</t>
  </si>
  <si>
    <t>Scrub Helps To Exfoliate And Moisturize The Skin For Cleansing&lt;br&gt;Features:&lt;br&gt;    : Body Scrub provides fresh coffee that help your body a busy day. Simply the scrub on your skin and enjoy the awakening experience.&lt;br&gt;    【Natural Ingredients】: The body scrub contains hydrolyzed and E that will take your skin care to the level. oil and natural ingredients that and moisturise the skin without irritating it.&lt;br&gt;    【Various Benefits】: Made from essence . It can your body's pH value, reduce the signs of ageing, improve sleep quality and is a natural solution for soft and hydrated skin!&lt;br&gt;    【FOR ALL SKIN TYPES】Our is perfect whether you have oily skin, dry skin or anything in between. Exfoliating Body Scrub provides the exfoliating experience as a body scrub, face scrub, hand scrub, or foot scrub!&lt;br&gt;    【 Home Spa Experience】: The skin scrub is free from sulphates and parabens. Body scrub gently away dead, dry skin. Massage your skin for 5-10 minutes so that the nutrients can be fully absorbed and your skin feels fresh!&lt;br&gt;Product Description:&lt;br&gt;1Xfacial scrub&lt;br&gt;</t>
  </si>
  <si>
    <t>http://154.7.29.163/c2xON1I2eXlwdHJpdzk2VStEREZobmEzZ1FnSUUrRG9oRFVmL2VweHdqdEJZY0lnS1NlblZJVFdCYmRaQklZc0RNZGpnZ2dleG5BPQ.jpg</t>
  </si>
  <si>
    <t>http://154.7.29.163/b2tTNlVrMEQrUmZ5K2xjTnptSGRmMmRoVENKekxIemF4anFDbnhqMXpOUDlCRDdYN3pLTktrQXhRdDVIa2xWRUZpNjZ4dVBLNEVjPQ.jpg</t>
  </si>
  <si>
    <t>http://154.7.29.163/TkVPQWc5ZlBLN0x6LzArdjYrR1h5TzhBVkFqZ255REtLYjMrWWZrS2dVMUt5NExQVnZ4bFVUR1lXRXBtWDZqNzJVMDkzZVcySWpzPQ.jpg</t>
  </si>
  <si>
    <t>http://154.7.29.163/UzhScXhUMTNkSjdGSGNEeks3b0M5Yi9meHN6dTBwc3VKMCsvc29QY0JmKzhFdHdUdjkyWHljV2hJWFViZnNoRjZLM0hacTNaWjFVPQ.jpg</t>
  </si>
  <si>
    <t>http://154.7.29.163/MnpERjhVUk1LMG1tRHJYOVQvM2tkclMrMllBenhJUG0rK1NIT1FwNlplU2tMZHFQRmM3Z3VLZTk1TXlPZWhidVc3MkNDNk1LRHNFPQ.jpg</t>
  </si>
  <si>
    <t>http://154.7.29.163/bDloR2wzMXZNMU1Da0xTR3A2dTlZbVFWeU1scDVqRGROQ3NRY24zMkVIZFZyQzd1aHJQdUtOV0xyak9JVFVDNVRsTmZ4NjhydC9vPQ.jpg</t>
  </si>
  <si>
    <t>http://154.7.29.163/ekg0YnlCRUFNbE9FNDlLOVl4ckIxdVVoS2dXdWx1YXNKbEdkK204NHE1S2lqWGpOVGNyN2tOV0VwTGFiNkVOYzNodFJqQnAxL0hVPQ.jpg</t>
  </si>
  <si>
    <t>http://154.7.29.163/ZTYzUkpCZU1ML3h5NW9JWGZOTkp3dlNjWHpkS1gzeHlqbjZoSm1EeGZTYXF6U3dVdkRQU0cvK1FBRWFHMDM0cVR3bkE4Y3Byb0lvPQ.jpg</t>
  </si>
  <si>
    <t>http://154.7.29.163/Uy9FRjMzYU9HaklQUUZvYWhydUdEODVNTEJHaXo5Rld0WTM1U2E3L1VoTENjZ1hpK2ErZzJJTGF0bGFrT0d1STJwSkdOelBLM3U4PQ.jpg@100</t>
  </si>
  <si>
    <t>2WXX20240826-AZD24W424WW7</t>
  </si>
  <si>
    <t xml:space="preserve">Herunwer Goat Milk Stuff Goat Milk Soap -  Handmade All-Natural, Goat Milk Soap Bars for Dry Skin Relief, Body &amp; Face Wash for Men and Women, Bar Soap </t>
  </si>
  <si>
    <t>http://154.7.29.163/cERBNEcweHg0YUcyNUw3dVE1RmFDK1M5aTdSTEJBZkdlUkZFd2l0VnZhWU81QndWRkl5bUFyUU83eFlyVWNwSmFUSnpHaWJoYVdJPQ.jpg</t>
  </si>
  <si>
    <t>Soap Cleansing Face Washing Moisturising Essential Oil Soap Bath Soap 100g&lt;br&gt;Features:&lt;br&gt;Handcrafted with natural  to gently cleanse the skin without causing dryness or irritation.&lt;br&gt; in moisturising ingredients, it cleanses the face while keeping the skin hydrated without leaving it feeling tight or dry.&lt;br&gt;After washing, the skin is soft and  with a long-lasting freshness that leaves no greasy , leaving the skin refreshed and comfortable.&lt;br&gt;The soap's creamy and lathering texture facilitates thorough cleansing and effectively removes dirt and excess oil, leaving skin refreshed and renewed.&lt;br&gt;Suitable for facial and body skin cleansing, leaving skin feeling fully pampered with a natural  .&lt;br&gt;Product Description:&lt;br&gt;1X  Soap&lt;br&gt;</t>
  </si>
  <si>
    <t>http://154.7.29.163/MFRNcmtVcENiS1VyVXFXcG5sRHVyenhBM1kyVmlCMzNuend3V2o1MnJFQnh4cm1QR1lUdmlWbXk4bVlXZUVxaFJWZWV6SnFBSGpvPQ.jpg</t>
  </si>
  <si>
    <t>http://154.7.29.163/SitVZlQxVllnYW8vZDRIVkdGZlJzOHRqZ3RqdFBpQ1IvRDFrV2RZS1FWY3JsSTQrV3Y5SVJkek5uMTBIRzFoTlJtN2lWQWxBd0prPQ.jpg</t>
  </si>
  <si>
    <t>http://154.7.29.163/bVJVWkF6UlhxNlg0c0FGc0MwcjFpaTkyWlBoM1l4cDJPYzRPbTgvdmFDWWxUeHo4YWtJL2xabXo5dk9VYSt4WVhMeWREbmsyUjNzPQ.jpg</t>
  </si>
  <si>
    <t>http://154.7.29.163/cHB6eUZUVDNQQmNoczdCOElVQytVa2ZpeFMyV3l0bkZ2MHZZa2ZwcURtQS8vclZZZFZ0ZGhqRjJRNWNoTkxvNkxlUm9LcUd3OVFjPQ.jpg</t>
  </si>
  <si>
    <t>http://154.7.29.163/Ump1ZEliYjdXMURPMEk0SHFRZUxRVXpjMmhDVmlZQVBreUZYWEJCcGhmMWVCT2oxNXFwQ3UwSC9MZHVNU3pWRENwVVFBV2hIclZjPQ.jpg</t>
  </si>
  <si>
    <t>http://154.7.29.163/MkY2QVBpc2Fxb2JkQU85OUhyVldWRnZtVi9oYVBRQ3VrNFl2ZW9EWGRXOUFHdnROYS9BQWNBd1AzaVVOdDdENEJQTHh5N1lHRzZRPQ.jpg</t>
  </si>
  <si>
    <t>http://154.7.29.163/SW5XRDhJc2xVQ2xMYWxUa3FOeGZ1TzEwcVRIR2RKemYrOGpxUzNpeDc0QWJqaU50VnNHUnRWVlJEcFcvdHl2NzVCWDRTaFhMY3g0PQ.jpg</t>
  </si>
  <si>
    <t>Handcrafted with natural to gently cleanse the skin without causing dryness or irritation.</t>
  </si>
  <si>
    <t>in moisturising ingredients, it cleanses the face while keeping the skin hydrated without leaving it feeling tight or dry.</t>
  </si>
  <si>
    <t>After washing, the skin is soft and with a long-lasting freshness that leaves no greasy , leaving the skin refreshed and comfortable.</t>
  </si>
  <si>
    <t>The soap's creamy and lathering texture facilitates thorough cleansing and effectively removes dirt and excess oil, leaving skin refreshed and renewed.</t>
  </si>
  <si>
    <t>Suitable for facial and body skin cleansing, leaving skin feeling fully pampered with a natural .</t>
  </si>
  <si>
    <t>http://154.7.29.163/L29iclBNaUZYdFZOQ1JLa3pneFk2alBBeFBlQll3TE81L25vKy8yQ3c0cG1YeG9NTWIvaUFBZSt1cVBYbSs1Q2pHZHZOMFFzOU84PQ.jpg@100</t>
  </si>
  <si>
    <t>2WXX20240826-AZD24W424WW8</t>
  </si>
  <si>
    <t>Herunwer Lavender Collection - Handmade , Palm Oil Free, All Natural Bar Soap, Lavender Lemongrass, Lavender Oatmeal, Lavender Rosemary</t>
  </si>
  <si>
    <t>http://154.7.29.163/UjdkRkNhMWtOL1JvKzMyNXNaWmxTMGE4TVRSdnBDZ052RjRjaFBqaDdnaVE0a0tOZUFkTVlHdnYxL1A2VXBrcEJoWnZDU2VMMkxNPQ.jpg</t>
  </si>
  <si>
    <t>http://154.7.29.163/RFY3RVpMOTl4a1RxMWhkL2Z6NkphdXR3a3Y5eXBPVmxqRGZVNGpadTVCdE9CbjJEeW9qWUxFQm1LdlBJREdBRytDUCtnWHJuNHRZPQ.jpg</t>
  </si>
  <si>
    <t>http://154.7.29.163/MGlKbjN0eUhFN0N6a1VzOFlsRjBPVHZ6aWNXZEhDaVV3RHJ5MUVRYVljTjJ4ai82R3FUV1hqOFVVUitobTNVQVhzNVJqMm85SmRvPQ.jpg</t>
  </si>
  <si>
    <t>http://154.7.29.163/U3BEbHFBeXZFazVZR3pCVE5uV0txNVlONm5QSEF0SGs4RzUyY3dacXlUd2RxaFVLTHZON3c3dVVEVjJ4dG16VXNMN295ajJwNmM4PQ.jpg</t>
  </si>
  <si>
    <t>http://154.7.29.163/OFIzU04ySGZ0dDJmWnpnbE9HUDJCcGJaM084bDJUbEhCRXhIVzB1R2UrSFZ3Y2dydjhnSXEzRno0d04xOHNpL3c3OFIzaDlsNkVRPQ.jpg</t>
  </si>
  <si>
    <t>http://154.7.29.163/M0liZDRoSHdJZ0xCaEVNcE14R2dTZ3ArUE4yWTlsbGlleDcwczQwN0VtczFybkZBUGtSZDJTa01VNWNSSmVqcjQ5Ukx2RmhBRWg4PQ.jpg</t>
  </si>
  <si>
    <t>http://154.7.29.163/ZXhHK09lTGx0OHF6bDd2SzhEeW9sS2RvQmhLL2cxaXhWcUJDaXNQd1hqTjVVZXhqSWJkK0lsdkFOTlRsQTl6WFFrY1JwTVJ3cEJNPQ.jpg</t>
  </si>
  <si>
    <t>http://154.7.29.163/eHhoeVZSNUEzY3lQTTZWWWZ3K1B3ZHd0S3pHUzB2K2orR2M2SnAxSWQvQ09EYXM3MEsyR3RobEdheERQVWZNRnl6M0pnRHVUYnVzPQ.jpg</t>
  </si>
  <si>
    <t>http://154.7.29.163/c0FTZlQ2VWZUWG12U0xpRGYxT0lzQ1BFMmZVVU5ZcTR4cmV1eVlKdGxVVW9ES3B2M1JoOTVVSHVTOXZyVGdHRGxFTGlNalFMNDAwPQ.jpg@100</t>
  </si>
  <si>
    <t>2WXX20240826-AZD24W424WW9</t>
  </si>
  <si>
    <t>Herunwer All Natural Soap For Women: Rose Soap Bars  - Handmade Body Soap Bars  - Organic Oils - Bar Soap for Women</t>
  </si>
  <si>
    <t>http://154.7.29.163/Q0VqWi9TZ1hPckRYSVdmRCtqUUlCSkNaUGZseWtWZE5oQ1h1bWhWMGZQTDl4Y0FZK2lIc0lVc21VZjcrdXJDY01ML2VtelQ3UFBNPQ.jpg</t>
  </si>
  <si>
    <t>http://154.7.29.163/Y1NJakRyaVRqbytVdlhPVDc1d1ZIc2J4OTNjTDhwTTZDQVRkaUkweHFjcTFsc0VacUM3T3Z5RTFoR3BZL0UvYWEyeUxqNGZJOUpFPQ.jpg</t>
  </si>
  <si>
    <t>http://154.7.29.163/dDBEYkZIWloxUWRqdUF4dzYzMnVjeWd6WlZEY2tWaDlPU2FreWxYNEx6MU5QN1hlUHhscm1sNktOL2h3b0JJM3pWbVhMLy9qQVU0PQ.jpg</t>
  </si>
  <si>
    <t>http://154.7.29.163/QlpsektJbW9OemtIZ0JNUFUyMHJ1bFpIZjlUQlM2Wkx4ZXBsUWI2TjB4UDVqWURDYUpjdjI5WC9FdHhaMlk1OVozYmYvbXI2Tk5VPQ.jpg</t>
  </si>
  <si>
    <t>http://154.7.29.163/cENERWRlNHBUdHJEbzJYaW8wUGJoSzloVy82aXhBUWlwNFc1R1VzdVdEWHpucVdwK0tIdEZ6VnhpWFZXZElWTGlTVGtTa3VZN0RrPQ.jpg</t>
  </si>
  <si>
    <t>http://154.7.29.163/d2wrc1BkZElEVmx1OUQvVE5SUEl3NERtZGxSSU0veDdHTFBMTlp6T3V0ODZrTjVKS1ptTWNlK0pReitQQXJ6cnlld2UrM2pXYkNnPQ.jpg</t>
  </si>
  <si>
    <t>http://154.7.29.163/S2E2MGZWMXdNRW45eDg1Z3duQ0F1djZEMEtFbTZyUnp4dFhTSW5KOFdNWm5ZcC9PWTI4QWJ1dGZDRVI5OXk0SkM0cXNScXUvbHFVPQ.jpg</t>
  </si>
  <si>
    <t>http://154.7.29.163/UFQybU9LTExUUWRIdlJBWlZQblBZNDhXMmNaOE1xY2dlelp5OHpuWldNY2t1MzM1T2h3VE03SHNhdlhWYlZ1NWdBdG5ZUkkzUkpZPQ.jpg</t>
  </si>
  <si>
    <t>http://154.7.29.163/Z1lPVCt5aWJWS3ZHYXlGandxeXlWZE1MQTdTbHBKTXp3U3dDK3VHOEsvWXhieVFzUDNpRVhNbUlibktWUWp1dThtbXZaMlRBd1M4PQ.jpg@100</t>
  </si>
  <si>
    <t>2WXX20240826-AZD24W424WXW</t>
  </si>
  <si>
    <t>Herunwer Citronella Bar Soap , Natural Handmade Soap with Pure Citronella Essential Oils, Soap Bar for Camping and Outdoor Activities</t>
  </si>
  <si>
    <t>http://154.7.29.163/SnZLdHhGTmdMQlhkRkNzOGtXZTNqRWtUUi9CMUM1TnQ0bThlMUhaOG9zeFNYQllKQ1BCWnRxMmUwZmNHQThQNVdKa09Gc2lVOUJJPQ.jpg</t>
  </si>
  <si>
    <t>http://154.7.29.163/bGd0SytRekp4NG1WS2czVGFzWkNUV0E2SXdIS0dBdFJTcHB5YThVaXBib0E3WlFLdmtZTG9xRzZMb3FwUlF6dWZsa24xZmlhVWhvPQ.jpg</t>
  </si>
  <si>
    <t>http://154.7.29.163/S1RiRGlHTlRPVi8yVXhuNEwyQjczQ2J2cTMrZEg3SGdRMjlHaHVzc2R6MGJHYUZYUzFNWmZzcFFHVnNabm1aZWF1NVc2WUZNMlc0PQ.jpg</t>
  </si>
  <si>
    <t>http://154.7.29.163/V2N6WGdpSkhKTTlFWjVBcHBpT1B6YURuQTZqQzZLS3l4K2dBMVprZUlNdmxtaFRjY2VtalVvd05CNlRmTzI4dkJzb0sreXV3eTFRPQ.jpg</t>
  </si>
  <si>
    <t>http://154.7.29.163/QmVxLzMrbm1KdHV2bVk2dXVRTTQrVUtJSUQ1dVhjZ2EvdStEbUpZaTIwWTlyenpqS1IzMFp1Wkw2UnErUlVyekhEM0NtVjRUbzZ3PQ.jpg</t>
  </si>
  <si>
    <t>http://154.7.29.163/UXM2bmlHbXhtZXR3aDZ1c285QWZOVTJjMlRpa09BNU5zOStTdjgwM2h5UkZXeHAzeWpxWUFEWk9jVWpVcnNGTjNVUFhhMTVFRTdZPQ.jpg</t>
  </si>
  <si>
    <t>http://154.7.29.163/cG1VOXdrR0dJSUJ2UlF6dStZTVBHajNhbGJCbWRaTTZQb2FoeWlTUmhPdWdvY2pNSU5aR0w2d1VVdzJUS2ZTLzhtWVcyZFdsL1NjPQ.jpg</t>
  </si>
  <si>
    <t>http://154.7.29.163/bWk4ZmU4eUxXQk1XRXdOOHMzdDBzSzVlMVczTXdGSDI4UlpRYjVBTTNtMEt3bFFlVWQzVVBzVVVJaFQwQjJ2VUhJOWJrdGh3L2JZPQ.jpg</t>
  </si>
  <si>
    <t>http://154.7.29.163/TEZ0Z3JVYi93aGZnS2E0Q1JiU2g4NG0zb2E3MURmKzArUTRxQ284eUZwbm1hekk3U3NWMlYrL21ZZ0VQbVA5MWFpMlhGK0NmblZ3PQ.jpg@100</t>
  </si>
  <si>
    <t>2WXX20240826-AZD24W424WXX</t>
  </si>
  <si>
    <t xml:space="preserve">Herunwer Honey Soap Bar for Body &amp; Face with Natural &amp; Organic Ingredients - Gentle For All Skin Types </t>
  </si>
  <si>
    <t>http://154.7.29.163/YkVzSjVIbjlDeXZFVXpwOGtSclFNRUdzdmVwZUE2cU0xS2QxbzRiMXRzTkovNWxGeXc5TjlMb0VjeGNWYkFlMTR4Uk9sbmZXdmdzPQ.jpg</t>
  </si>
  <si>
    <t>http://154.7.29.163/WGZvZSs0TnFJRzFCOFQvaEJSaGpNWW0zNWtGTzNTek5WMDh5ZFpPK2hQQ3RtYkNhZVB5TE1qVTdDVWRGM3gyYnVDazN0Qkhmam4wPQ.jpg</t>
  </si>
  <si>
    <t>http://154.7.29.163/bU5jU0tNbm12S2NVamRza1JGVFhMRGt6MmtXazRKNTlYWjdXZ0c4MW9LaDZnMWk2N1Y0RGJFQmdtdzFNNXVyaXlPVzlFb01PWHhjPQ.jpg</t>
  </si>
  <si>
    <t>http://154.7.29.163/Y0lQZzZFNHVFOXJIQmdWbjZOaTV6Ymp3OTFCdEFXYXdseFNBTkNCNXdidTRDVllHWnZ1eUhsRjhsdkZWSm10cnNrbDhudC9XSGVVPQ.jpg</t>
  </si>
  <si>
    <t>http://154.7.29.163/QTAyaVVibVAzMjJoSFB2Z2VBRnlHQ2dQVkZLK283NnRFcU9XWG5lQ3lRSE8wZ3hiK0h1YWkyeG12NUwwZUg3MXZySEZhM09OTkpFPQ.jpg</t>
  </si>
  <si>
    <t>http://154.7.29.163/eWkxYzRZUkFKVldLSnAyOEs1d0lkaXVKTVNBeTJkSFhWbHMra1BUejMrb3c4SktibDM0Wm9PY1dlZks5YkZ5RUxzU0dWV3VxNlNrPQ.jpg</t>
  </si>
  <si>
    <t>http://154.7.29.163/RGZHWnprOXBBREdZN25kR3BQSWZYZ2pUZkJEZzFJT2puaUxXVjViYlUxWWVJSEZiaFc1Q2JnRnhnZnVrd0MzbGUrN01ZWXdoZE5nPQ.jpg</t>
  </si>
  <si>
    <t>http://154.7.29.163/T0VRNk54UWl6QW4zd3FDRW52OFhKcGh5NldVNDg0djBnbDRPTEFsQ2lNU1lrMmtIOG4vbldHVnErdk9oWXNYUW54OGozL1FPWmNNPQ.jpg</t>
  </si>
  <si>
    <t>http://154.7.29.163/TnoycUYzc2V2Z1VIc1BweG9rRmp0T010bDRIWENwcjZmWXlmUDlUYzgzM3MweFpHYVZMNU1OK0J2SGY5aGdwNTg4WlM5OXJ1SlZjPQ.jpg@100</t>
  </si>
  <si>
    <t>2WXX20240826-AZD24W424WX2</t>
  </si>
  <si>
    <t>Herunwer Ginger Bar Soap, Natural Ginger Bar Soap for All Skin Types, Moisturizing Bath Soap for Hair, Body and Face</t>
  </si>
  <si>
    <t>http://154.7.29.163/UkhhenJTRldEODJHSm80TTJ1bUg1TDBrU3R3TjA1T3pjVWdudXcwcHpOLzFqbEZmdnJoM2hRR0JCZ055cXMyTElXU0k0TDlIb1pBPQ.jpg</t>
  </si>
  <si>
    <t>http://154.7.29.163/MkhQWE9TdFpDdkxFcW5jRUk1ZXhrTVY2N2V2RzZaeGlEOHEvWlVrZmo3WGxXNWFYWlRIREhiOUQ5OC9scTNqNEFJV1ZDZEEvVEhrPQ.jpg</t>
  </si>
  <si>
    <t>http://154.7.29.163/WXpPWm5kVXp0L2FBWGV5ZDF1WExDYkhVWkZhN1JkSTlJRjRjbGplYUM4U3llYTNHYXpacCsvNlV0N0M4WU5HVldrZEVpUXRrdk13PQ.jpg</t>
  </si>
  <si>
    <t>http://154.7.29.163/LytIbDBtK1U4SEcxUzAwd1FLM2pjMjFhc0VnWnRwSkdNUkxsckNTc2N2NXJIZnVQN3NPZGNYZ2lkNjVteFpBSDd0NDYxamR2b2lvPQ.jpg</t>
  </si>
  <si>
    <t>http://154.7.29.163/bDJDQlpHZXBSdU1tNmxRMmRhVDZrMDBXTjVvMEI5YUc2L0VqN2xZTVVpbktwK0pCVmxYRFZVMytLQnlqZGtPdHN0KzI2NWJXbHJjPQ.jpg</t>
  </si>
  <si>
    <t>http://154.7.29.163/K2IwRFVGa0tqc3pmZS9sU3lzSUhYbDlCNWI2MjBRcG1qSjNwdnE2K2VmcUtYdEo0UGw0VmJXTjZQSlF0d2NRc1I1Z1FxUUd4QWRBPQ.jpg</t>
  </si>
  <si>
    <t>http://154.7.29.163/d2ZUWkd6TXF1UmFtZlRsaFp2NmxPcEREck1wd0c3WWl5dHlRYnJocGlQT1gvNTF1U1NrcjFPaXBidlBYWEMxVDdqUmQ0Q2Q3Rk40PQ.jpg</t>
  </si>
  <si>
    <t>http://154.7.29.163/Z1BIcUVJT2VCTDIxN3p3K2tJaXREajF5T1lpd29RQmN4VHZsVzJqVlZ5QXlwMFhtVmduS3ljOVJQUVAwVGdpdU41NVVHS2U1clBFPQ.jpg</t>
  </si>
  <si>
    <t>http://154.7.29.163/cEx3eHNtK1QyUHpQM21zVGt2WGVkeUF4SkUwOUFJcnBlV2xxYWkzdEdqbjRxQTNWZ0wxSld1S3hBL1Z3Uy9ldlpqaUY3bXZSN3ZRPQ.jpg@100</t>
  </si>
  <si>
    <t>2WXX20240826-AZD24W424WX3</t>
  </si>
  <si>
    <t>Herunwer Nourishing Bath Soap Bar Aloe , Conditions Skin with Creamy Avocado &amp; Olive Extracts, Bath Bar, Soap Bar</t>
  </si>
  <si>
    <t>http://154.7.29.163/bzJoQ1BFZUlSQjZWb0JDUGdrL1VZN3Q5SXZuckNJWDgxRjJpLzFIVkd0VXhsY0xlSDBWVjRxUm1TMklYL0Fyd04vNXAySkVoS2RBPQ.jpg</t>
  </si>
  <si>
    <t>http://154.7.29.163/U3g5L0N2KzVYa1pTY2lHSHdpMUY3Zk14TFMxQ01XUnAvK1NUR3lrbUdJWk1pQjJ6NER0SEJqUUpDMTZnWkZ5dE54NENKREVOSXNFPQ.jpg</t>
  </si>
  <si>
    <t>http://154.7.29.163/dGx0YXlmNWtkZ2xCYXZJeHE3S1FxT0xGVXRWcm9yZ1UxMzhVN1R1MUM5Z2hOZjBsQ2pGZjkzenpMSG5RZkh5aW45M0F4RW1hYjlVPQ.jpg</t>
  </si>
  <si>
    <t>http://154.7.29.163/OW5XNnc3R1YxRG1HVk1OczBGb2sxSEpvUUIvYzJSNm9hQ213TzEyanFzbUp1aXBOYzRNbDgxNGIwdmdnWDd3R01PdmtUcXNBM3VNPQ.jpg</t>
  </si>
  <si>
    <t>http://154.7.29.163/UHJEOU00YlRYMWhxb0d6SThKNmdTUGJJZCtvSTl1Wm1tM1phNTNnOWRGMGJzSlhrL1ZueVBhNGdMcUJ5Q2s3czRaWjZwOXJ3elhJPQ.jpg</t>
  </si>
  <si>
    <t>http://154.7.29.163/bEtFbHR0U3dla0NjbTczbHdudS9lYU1sdTl0bDY2WEV4QjU0blA1ejlsK2YrRGhKQ1RYNDdQR0wrQm9LVFNkaFE5RWtHVnM1ZmxRPQ.jpg</t>
  </si>
  <si>
    <t>http://154.7.29.163/Q3p2T0pDNy9nYnJzajk3SkJqSUxzK2VzMTlIY0t0YmpwY3loRlI3b1phT2d6dElwUDJqRXNhektYYzNjdUxGNGltd0ZTYkdSYlFzPQ.jpg</t>
  </si>
  <si>
    <t>http://154.7.29.163/R21vSXRXWkVJY0R5eXVURjhORERXenYyZGJBdlJJQUg3NG8zMUp1QytTcVg2TWNjdkRWUzhlbVdKOEJiOEVBTG5oQmN0OHpMdTlBPQ.jpg</t>
  </si>
  <si>
    <t>http://154.7.29.163/WWRuZWh4bEE4elhuRitWWlR3MWROb3Q3V3FNZ1c2WU4yRHlKNjlxanVDRUp3MEZzdXBqc1MrY2JFN2hlV243Mmw4ZDB0VUM0bytVPQ.jpg@100</t>
  </si>
  <si>
    <t>2WXX20240826-AZD24W424WX4</t>
  </si>
  <si>
    <t>Herunwer Blueberry Body Scrub  - Detoxifying Sugar Scrub for Women - Exfoliating Body Scrub for Flawless and Luminous Skin</t>
  </si>
  <si>
    <t>http://154.7.29.163/VTI3Y2hvV25yNjZILzZaaGNwKzA4VkNlcHZEa3d6cDVVdStYcXFtc1dKWXhweXQ3VFRFcHRqTEVHSjE0NU9JcWZCaGxCOVcvMUhVPQ.jpg</t>
  </si>
  <si>
    <t>Luxurious Exfoliating Cleansing Brightening Skin Blueberry Body Scrub 100g&lt;br&gt;Features:&lt;br&gt;Improves Skin 】： Nourishes dry skin, restores skin's natural condition and helps reduce the feeling of tightness. Skin feels softer and more even.&lt;br&gt;Cleansing 】： This scrub gel cleanses and revitalises the skin, leaving it instantly brighter, softer and younger looking.&lt;br&gt;Safe Exfoliation 】： The mud scrubbing tool has a unique mud factor that won't stick to hair. Rub the mud or skin to gently exfoliate the whole body. Rub Mud Cream, Rub Bath Mud, Moisturise, Exfoliate, Nourish Men's and Women's Skin.&lt;br&gt;Easy to Rinse】: The rubbing mud gel is fine and easy to rinse, effectively cleanses the skin, improves dull skin, and infuses the skin with clear energy.&lt;br&gt;Suitable for whole body】: This scrub is specially formulated with blueberries. Its captivating and delicate  aroma leaves you feeling happy and fresh all day long.&lt;br&gt;Product Description:&lt;br&gt;1X Blueberry Body Scrub&lt;br&gt;</t>
  </si>
  <si>
    <t>http://154.7.29.163/akxSOHJkMnlJakVQQ3QzdWp0Uy9xNWUxTE93R0dGVzVYRDFuREVKUUp5V2s1RllwTURGNHVrK0p5b1VKVzRsK3R2L0JxbmpFeWdFPQ.jpg</t>
  </si>
  <si>
    <t>http://154.7.29.163/bjQrZkpTNDdmek5BdTY4WXR2RkdPd2RaWThYMGRTY2t6QzZMVkJDaFJiZzFWN2NWNm83bDlONWRZVTVDUU4zVTJYV3BnNzhQOXZBPQ.jpg</t>
  </si>
  <si>
    <t>http://154.7.29.163/TlByN1VJNFFIYjBSZ2ErOFVmNGNoVm80V29YTTRzT2QvVVF0ak1wbjJ0VEZFdDQrZFNkMEZrcGwxZGdjRzJLdlRWR3BoT3Q1c0dRPQ.jpg</t>
  </si>
  <si>
    <t>http://154.7.29.163/YW9zVm1WMXg5aDJBNUhCTVJETmgzWENsaUQ3UnAxL05veVBKVy8rejFUdzUwTzhBVDFmYjBCLzdGaHZZcnJSRE1wUG9zN0NHa1o0PQ.jpg</t>
  </si>
  <si>
    <t>http://154.7.29.163/MHJJS09LTmNFL09HV0RXOVNvdDh0b0hPVE5hYUpMM2JQV1BJTVRuTkllRDlHcWNvaTlZR29KTkNiMlZEeXpIT2xQWE5BMEJPVG44PQ.jpg</t>
  </si>
  <si>
    <t>http://154.7.29.163/ZmNqRlNBNlRiQzVlOFp4NzV0d2RMNElkWTc1anhEVytBTTE4aFV2RTdxV0RoMXBVZWdvQ3pVb1BaRWZMQllMekRURnVRNERFWFJjPQ.jpg</t>
  </si>
  <si>
    <t>http://154.7.29.163/TXc0bnhPSlBqUmxZQmFkVENVK2NuYTlKekg1NTJoeEUxVEJWRTE5OUJUaEtRa0J0ZXdrcno3dVAwbUlDNCtwa01UbFlPWGd0S2ZBPQ.jpg</t>
  </si>
  <si>
    <t>http://154.7.29.163/a25KdkVOaGEyS2pPd3FnbkxiVXNiUjAzVjVWdkxaQ3Jvdnp6VXFEMnBrNXRUYWxxNUlERGMrS1pXUzJZa1ZsUUpUM0VTcVpyRFE4PQ.jpg</t>
  </si>
  <si>
    <t>Improves Skin 】： Nourishes dry skin, restores skin's natural condition and helps reduce the feeling of tightness. Skin feels softer and more even.</t>
  </si>
  <si>
    <t>Cleansing 】： This scrub gel cleanses and revitalises the skin, leaving it instantly brighter, softer and younger looking.</t>
  </si>
  <si>
    <t>Safe Exfoliation 】： The mud scrubbing tool has a unique mud factor that won't stick to hair. Rub the mud or skin to gently exfoliate the whole body. Rub Mud Cream, Rub Bath Mud, Moisturise, Exfoliate, Nourish Men's and Women's Skin.</t>
  </si>
  <si>
    <t>Easy to Rinse】: The rubbing mud gel is fine and easy to rinse, effectively cleanses the skin, improves dull skin, and infuses the skin with clear energy.</t>
  </si>
  <si>
    <t>Suitable for whole body】: This scrub is specially formulated with blueberries. Its captivating and delicate aroma leaves you feeling happy and fresh all day long.</t>
  </si>
  <si>
    <t>http://154.7.29.163/UWcreThwMkFNcFdUZWtZMlZFUUZ2Wk9SYjBRYkdNSVNGNDJsVXZXNndTRlRoaFR4dERVajUyU0lCREwxcTFvTWpkQmVwK2RZNFdrPQ.jpg@100</t>
  </si>
  <si>
    <t>2WXX20240826-AZD24W424WX6</t>
  </si>
  <si>
    <t xml:space="preserve">Herunwer Mugwort Soap – Premium  All-Natural Soap for Women and Men – Mugwort Bath Soap with Vitamins A and C – Moisturizing and Antioxidant Herbal Soap </t>
  </si>
  <si>
    <t>http://154.7.29.163/OXI2aG9VYVQrNXI1UzFIbk9kNFREcmdoei9qa01CeW5CR2N6TzNoS2hFQnJhTEpId3hDd0dDVllMQU9wVU10MkY1ODN2citNc1hnPQ.jpg</t>
  </si>
  <si>
    <t>Soap Cleansing Face Washing Moisturising Essential Oil Soap Bath Soap 100g&lt;br&gt;Features:&lt;br&gt;    Handcrafted with natural to gently cleanse the skin without causing dryness or irritation.&lt;br&gt;    in moisturising ingredients, it cleanses the face while keeping the skin hydrated without leaving it feeling tight or dry.&lt;br&gt;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.&lt;br&gt;Product Description:&lt;br&gt;1X  Soap&lt;br&gt;</t>
  </si>
  <si>
    <t>http://154.7.29.163/bEJ6MHJoTExjZDk3cmprenVBTlZ6em5OZTJMTzkra0lzSWpDdCtVdUdJYUQyRHNJRmlBQVpZb2IxUmF0WEJvOVRHQTY2cjlBc3pNPQ.jpg</t>
  </si>
  <si>
    <t>http://154.7.29.163/alM0c0NWczdjQ3IyQ0tJRk9ia1YrY3V4OFJ3YzZOQkF2cGVDOWx0cjlvRHNLeVdIVzJQdDdNT0graURYS3VYVEc3TkgxYVRSRTZVPQ.jpg</t>
  </si>
  <si>
    <t>http://154.7.29.163/RXFNdUk3R3NuRHJocS9OTjZqcnFwQzRwNFJZWjk0c1lsWlgvWTloOTkvNC9qSWZqdzcyaGd0Um5uUHU0V3RETWZjUTl5QUluNElZPQ.jpg</t>
  </si>
  <si>
    <t>http://154.7.29.163/N0tQZXJJbEkzcDJaa1N4TkkyUnEwdXEyVFdkVU5QcVFiMXhydUNPQVB4SGtTT3pPZ3R1MHF0MlN3eVRraFp1N2VpeTBuR2J4eHg0PQ.jpg</t>
  </si>
  <si>
    <t>http://154.7.29.163/QmxReXJnSGxHNkU2UE4ycmw3dzB2NUsxbCtHOWNqZlJnSVhkZ0JEOHBGekw5c2orY3ptN2lCYTRBUG9FMnVNbStYWklGdEU3L3VrPQ.jpg</t>
  </si>
  <si>
    <t>http://154.7.29.163/YlArSFFnSkFlMXZXZjNMZy9LaU9xVi9ka3RhODZZUU1KK2ZlWDBRMkgzNVdlWVpQQmlHY2pSZDNWZ01tZVFpaWdWYXhlRDM0OGFjPQ.jpg</t>
  </si>
  <si>
    <t>http://154.7.29.163/RXQ2VEIvZWxJbWpON2ZNRElRUnRzSzFKOWFRK1VLQTRiNEkrRHpUMDVIRlU4SStQV2x6cWRDZFhSdFRwZU9ZWVJLUGxwaG9GTkp3PQ.jpg</t>
  </si>
  <si>
    <t>http://154.7.29.163/ZThkNGJaYmxwQ2RZNis2QWI1SkpMUG5PNmlaWEJORFN2RVI0M2xUVnc4NjRoaHV5MTFPQkF4aEd2RW1STXF6R21jZUtTNllhSElNPQ.jpg@100</t>
  </si>
  <si>
    <t>2WXX20240826-AZD24W424WX8</t>
  </si>
  <si>
    <t>Herunwer Soap Bar, Moisturizing Body Face Soap for Women Men, Natural Herbal Extract Pure Bar Soaps , Non-Irritant</t>
  </si>
  <si>
    <t>http://154.7.29.163/aGlmYk1QZzZ5bFhYaWU5WUVlc2lKYm8xaEVKVHJqREsrN2lHMWdTSFVJb2RKT29BZFMrK29yUExKOWZxWUx6cU9FRnV5YmdVMEQ4PQ.jpg</t>
  </si>
  <si>
    <t>Soap Cleansing Face Washing Moisturising Essential Oil Soap Bath Soap 100g&lt;br&gt;Features:&lt;br&gt;     Handcrafted with natural to gently cleanse the skin without causing dryness or irritation.&lt;br&gt;    in moisturising ingredients, it cleanses the face while keeping the skin hydrated without leaving it feeling tight or dry.&lt;br&gt;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.&lt;br&gt;Product Description:&lt;br&gt;1X  Soap&lt;br&gt;</t>
  </si>
  <si>
    <t>http://154.7.29.163/cEQvQSttOGdzSWNSaWN6R3RJWC9PMmZvUGUwOXBBY0VnRzBXdk96eXd2R2FseUVtSUtqcEpGdnpFZFovNUcxV2tSTDF0bFFtbi80PQ.jpg</t>
  </si>
  <si>
    <t>http://154.7.29.163/RHZyWG1sWUVud0kzM3RSWGJVd1ZxMzhFYWNUSHJ1Uk5sVDl5TEthdXZzTk5ud0tLSFZDdEtLTHZmSEVOdzRCQnczOXplNWxWalVJPQ.jpg</t>
  </si>
  <si>
    <t>http://154.7.29.163/TzE2dXFVcXZUY1ppaWtXOEtLdG8zR2JEN3h0WVJHekpoWG4wN2VKRVd3T2VBbGFidWtNREUrVVNJNFFPZEU0WG1Oc3ZFaVR2dDdJPQ.jpg</t>
  </si>
  <si>
    <t>http://154.7.29.163/SnREWEJPK3lUOWpBMERCV2JVYzZYbkpJeldrY1ZmS3lkL0RSTnJkVW5vTkJxT3VHL0JmZ3FBWDgyM0p1cWtmOWJtbE1tdnlEQXU0PQ.jpg</t>
  </si>
  <si>
    <t>http://154.7.29.163/TTdsNlhCSjVSMElZU2VYR1Nqbnpta2h5R0hrdGUxK1daZzhYaGM1V3BmQWdRcFZTYXJpY1J0czR4UXF6SktJdW0wdFFwQUszbVJnPQ.jpg</t>
  </si>
  <si>
    <t>http://154.7.29.163/RUIxM2hMVCtQQnRMUkVYMnQ3OSthMjM1WW5MU3p5dFlwMXRJYmNEamRqM2JhcnRpSlVCWFVkeG10OVZDMnZiT3laeEpwNUk2dEdRPQ.jpg</t>
  </si>
  <si>
    <t>http://154.7.29.163/MTFFL1grTEE2Wk0wM050c1RVZytHM1grVGcyUXFyWkZzMlZBYUJ3cVFzbWNITGFPbHBJbVZDQjBVaUJWcG5oa3N4L2MvM09rUnVzPQ.jpg</t>
  </si>
  <si>
    <t>http://154.7.29.163/N3pOZHFZejdZVmppd1BUbjRsRnZpeW1HWlVJMmpETjB2QThjL0tMMEtTNHpIaGVmSzdmMkFIeG5xNU9OendFZkRudWJzRGJXcEY4PQ.jpg@100</t>
  </si>
  <si>
    <t>2WXX20240826-AZD24W424WX9</t>
  </si>
  <si>
    <t>Herunwer Royal Botanical Gardens, Kew Pineapple &amp; Pink Lotus Shea Butter Soap</t>
  </si>
  <si>
    <t>http://154.7.29.163/aUFsMENTVFFjbU4yK3cwMXJnL1h5ZTNwMkpSS0RCcFlrNkFPV21xZ1lTWkI5bzVZck5lc3kxVmNPeGk0RVRNMVBDZDlISHg3djh3PQ.jpg</t>
  </si>
  <si>
    <t>http://154.7.29.163/U2NHZjVockpEY21FaUltQzljMG5pQWIxbCtDT040eDd6L1o3NkRuWjlVYStMRDk4M0oxcTNzcmZOOEFHYkM3T2hiQWFjUXY1VHg0PQ.jpg</t>
  </si>
  <si>
    <t>http://154.7.29.163/MnBoSURQUVVOSng2KzRkeXpnbWxDV0VWSE0yRTVldndmZGloYzkrWms2SUJnQloxQlM2RjVDU2RVUXhtQTNkMFVqRGk5WGp1Y2YwPQ.jpg</t>
  </si>
  <si>
    <t>http://154.7.29.163/dVdqQ3pmWEJqR2pmK0hhVnNIMHJHL05uREMvR2gxazlKR2xYQlhtM3MvOU8rMmlmNDJ4dml2b0RhZVNNRVNaNmJzWXBJVzlYUjZBPQ.jpg</t>
  </si>
  <si>
    <t>http://154.7.29.163/UC9kS0hFT2I3M1JmaGFWQU5zMjJoNTlSZ0ppeTFpRENTRHlTSUw4TjV3YUhFbnl4c2NMOHZlNlIzdnVJYUI0YWpWL2pkYTlqanZrPQ.jpg</t>
  </si>
  <si>
    <t>http://154.7.29.163/SGw0anlSZVQreVJlQzlZN0dUb1lLczVPVlJPQml0cFI3aWNuV21UUXZ4cVRweVU2WVBtZWFhQjZjTmozNGVHN0JXWHdrRGxiUDAwPQ.jpg</t>
  </si>
  <si>
    <t>http://154.7.29.163/U29uWmtVc1hST3g2V3lYenpnZ3RnNnA2c1ZUbFFZckxJMlpBQnlVUFdiRTJvbTV1VEZYcEhRK1FpVzBPQndKVW1sQW1NYW1HOEF3PQ.jpg</t>
  </si>
  <si>
    <t>http://154.7.29.163/TGtEdGVJdzdZTW5BWkxlT0h0Szl4TFlob2xTdVRCUDAyTEdLSHpHOHd1K1BlWEVtdU9aTGZKNkxCNmJadEtOMUVnTmRDUmNYcmZzPQ.jpg</t>
  </si>
  <si>
    <t>http://154.7.29.163/ak93NmZna1prUjNadkd1SjdYYllybWVIVmwwY2xUd1hOeGpmb0tjZ1pudmdHeUovUmtNVmlJN25IZDk4ZlNRTUVHYXVQazhGelVjPQ.jpg@100</t>
  </si>
  <si>
    <t>2WXX20240826-AZD24W424W2W</t>
  </si>
  <si>
    <t xml:space="preserve">Herunwer Sensitive Skin Lanolin Bar Soap with Vitamin E &amp; Aloe Vera </t>
  </si>
  <si>
    <t>http://154.7.29.163/bXppZVdxZTVLQzdKTExodDNiMnRjVEJsTTBvQWtZcXZRZ2hxM2FYeWt2bGQ4RC8wZHRwVExTUk9VUXpmeWZ2Rm5ERWw5cklmQjJFPQ.jpg</t>
  </si>
  <si>
    <t>http://154.7.29.163/WWZqZVBIamFpUjRPOW5PTnpZd3VaWlFOMEZ0dG1icEhJeDg5QVh0UUZnekl6cnRPRVdiVW4vV1hIYk82Uy8vczBsT3VDeGNYanJjPQ.jpg</t>
  </si>
  <si>
    <t>http://154.7.29.163/ZjN5elFlMjU2RlFHQndZcFFoZS94elNXSTI0dVZ5ek5vRmdtTzh4VWZ2alpyMXFSQWZsdDNaWFdsRWY3cEZpWlBJeG1yZUcwRkhFPQ.jpg</t>
  </si>
  <si>
    <t>http://154.7.29.163/WUw2YmxwNVZIczR1ZFVoWkVYWjZXMGQrYjZWenEyOEFMampJZHE5bW4ycDhuNDZ1WEk2T0VSNVBTNHN1N3ZkaytBR1VOaDNCd21NPQ.jpg</t>
  </si>
  <si>
    <t>http://154.7.29.163/bHBKck81bjhGN2NIRFFSRFhnd2lnQ3ZLTDBLRUl5OTU0dzBRM2loaGZJa2cwN2hhR3hVcUJkQmVucVFlTTh6aG9LV2tZdkdPSERBPQ.jpg</t>
  </si>
  <si>
    <t>http://154.7.29.163/K2hkLzZ2dVc1M0VzZTRwejVmYm1hVVYyR0RFd1RtcUt0YSsyTjVqYTZsamxuZlBERHR2eEpFWFNQVlg2MURMRVV5a0d3dXc1R2F3PQ.jpg</t>
  </si>
  <si>
    <t>http://154.7.29.163/ekcyODVvcUpGTjRLSW10U0ZkYXRQbTFyZWtmVWlRN2pobW1YZ1BHbFdTQlFuMldHWUNlTk9SL3k1MlhHc2dMWkVqMkQxTDFJY2xrPQ.jpg</t>
  </si>
  <si>
    <t>http://154.7.29.163/aGU1QTFSYmlXVnY3b01XYWpsU21IRHlrTE84VWhYdGdaRXpDRzMvNkRPcWxGUnRpZW5iNFBGZ2hIRkFwd3dMQ0kzS0JpekhYMzVRPQ.jpg</t>
  </si>
  <si>
    <t>http://154.7.29.163/cTliSHRRMFlpcjdXc1pOMENCMnEyZW04MzJodU9yc3VxbWNaZksvMi81N016SUcrQXAwUVpkazB0L3FMSkd5QlE0RUJIdTRjN0prPQ.jpg@100</t>
  </si>
  <si>
    <t>2WXX20240826-AZD24W424W2X</t>
  </si>
  <si>
    <t xml:space="preserve">Herunwer Soap  for Face Dry and Natural Oily Skin, Remove Acne Anti-cellulite Soap </t>
  </si>
  <si>
    <t>http://154.7.29.163/M1ZyRjB5dXNiYXdsMDlqalNYdnM5Q0tFN0g3bjd6V2N6b1d6Nmt2L2tRd1hORXZSR2N4cFc1c0lSZ3h6N2J4YnNockxjWW1CUVFrPQ.jpg</t>
  </si>
  <si>
    <t>http://154.7.29.163/TktOVGVNOGovc0x0VXIwRm9oZHJsaG9jd2RMcDN1VDdRM0ZqR1BJbVNzYjhMNTMwUldVODBHMWNUZERjQjVxMzRsWCtBYVp1VlFRPQ.jpg</t>
  </si>
  <si>
    <t>http://154.7.29.163/SXpXaTNBTk5MdWRFWkt2OGlueUo4dmEyeS9pRnc2YytETUgra3VzN25BVGFWdVc0MkRTa3dWdVhDaTVpRUhPR2JpT0toY3E4SHJrPQ.jpg</t>
  </si>
  <si>
    <t>http://154.7.29.163/VUlDN3VGUEZXYUUrQXczSGszaXM3NlZVMHlwR0I1VjRzSitUQ3NvMzQrbngzaVM4SUlqRUt5TlBYNElENC9HRU0xL0V3OG1lb0dnPQ.jpg</t>
  </si>
  <si>
    <t>http://154.7.29.163/S1dnVVhpV3ptdEN1SlpOTjZ3OVR4YnlpTWNQbmlNMkZyZ0ozaEFXWE5DNk9WdzQycnFNdzRiTi9SZTZncEZqa2hhc045b08rOFZBPQ.jpg</t>
  </si>
  <si>
    <t>http://154.7.29.163/SEVmWGNmK0pxOVViaklCVThMU2o4cFM0c3AwQmpzbUNqRHh2SkNPbXJhTnZKUHY2QU5CS3BRZjdDS1lYQlVrMHZQQlVlOHYraVdnPQ.jpg</t>
  </si>
  <si>
    <t>http://154.7.29.163/aWloZXordzBBWDhOV3N6RUp1Mlp3cDc1Z2o1SDZHV0k4eXB5YXZqZDFzVFpDTDlnUU5kWXRkU1JXcXp6Z28zcWVTZS9oSFVYeXhvPQ.jpg</t>
  </si>
  <si>
    <t>http://154.7.29.163/UnlUZHRLcWloMTZreURlMHJMSHBvWlFzbmlVRVIyYjNBbTlQUk4zRUs3MVUvalpEc0lpRXRQOWlZOHdIbmQ1WlhkOTFXamlhNXM4PQ.jpg</t>
  </si>
  <si>
    <t>http://154.7.29.163/RU50VUZWb2ZWOUluN2RNNEtLRGt0c2svWERxMHJJOUN5d280Mis3MEdKTS9UR0JwZHRwL1p5b3RhUG0rS1VTaWE1Q2svTEVGWXlNPQ.jpg@100</t>
  </si>
  <si>
    <t>2WXX20240826-AZD24W424W22</t>
  </si>
  <si>
    <t>Herunwer Wormwood Herb Soap Sweet Wormwood Herb Essential Oil Facial Soap Bath Face Washing Bath Shampoo Deep Cleansing Oily Skin Handmade Soap</t>
  </si>
  <si>
    <t>http://154.7.29.163/dEIwbnFiVDY0NWFKb0Q5c09nS0plYi9ScmY5S0VRbDJNaFIvL1F2dVkydFo2cXB6Z3NoWjQ0RWQzVU9HSWtlSmgycFFiTGhTWUFnPQ.jpg</t>
  </si>
  <si>
    <t>http://154.7.29.163/Nk9RMGhwb3p1ZGJLQ0RuVTVlVUpqdFV0dTI3c1BoNG52bFUxcjdackFjdGh6UEVWVE5uSjJHS1gzejNmcksxbmFvTGdSbTlieXY4PQ.jpg</t>
  </si>
  <si>
    <t>http://154.7.29.163/NkpEbnp5eU5EYlU3ZUFEU1o4M25QeXJLVmxqYTRwcGlnUHozMW1GMVUvc0NzeHJJL2x6d2JHc01acWFUL0oydWgvYlJvcFNPV1NvPQ.jpg</t>
  </si>
  <si>
    <t>http://154.7.29.163/MnhxY2lRV1ZKelVQcVA0b1V2amVjdWxBWHJYc0RvNXpyWnU2TWhLMFVmSUdvUFJCNGxsMi9YMEx3dlpFZ0d0YVRUMUV5UlI5YXBNPQ.jpg</t>
  </si>
  <si>
    <t>http://154.7.29.163/MlYydWZKcmFjV3BjSDlrT1lXYUQ3UnJXTXZGMnY1OU1Fc2RVZWVtQXV4eWJhLytSc2w4bjdwMW5DK1hyeTFMN0dqMHE1SDkrL2dzPQ.jpg</t>
  </si>
  <si>
    <t>http://154.7.29.163/Z0N1V1VLdWo4U0NNUU5jZ3R0Zjkxc2E0ZVlCTWdpUEZpTzN4QkNPWHoxbHlLQ0FDcmtNUWlXekRJUlJGSWZKZFc0RjRxcTJCeHBVPQ.jpg</t>
  </si>
  <si>
    <t>http://154.7.29.163/UzF0ajJUYitjZDlwbnFmdWRtQ044cW5ZUGtqcUpLYVJhSmV0dktyeE0waUhncG5tV2RnN2l4aXhXeW1sNnVZNlhhaVFKdUQ5czRFPQ.jpg</t>
  </si>
  <si>
    <t>http://154.7.29.163/Nkp2YWJ6ZXlJRXMxaTBCNWpKNjB0a1p2bTJqN0VNRG12ZXprZGczb0NHUUNTdXEwNVdtdlRwVi9obnkvRGZRZ1lzVDU1Nk9FVnljPQ.jpg</t>
  </si>
  <si>
    <t>http://154.7.29.163/VzdwZEVDTEMyMlg5SjJGcjgvSEYvalBySkJxV2RDUzFhbFMxVzhOTlhUdWhHS25SbVR4cWthdEI5NUhyMHFBMGdWS2ZWWlNsV2w0PQ.jpg</t>
  </si>
  <si>
    <t>http://154.7.29.163/MUlXbzYvWU1TTys4WnNvczNCOEtoam1ZdVJNeHFHY2RCMHFUT3ZhNlo1VmdycjBzWDBWcjlxUzJTZ1I0UkpmenZlUnBBYW8yUkY0PQ.jpg@100</t>
  </si>
  <si>
    <t>2WXX20240826-AZD24W424W23</t>
  </si>
  <si>
    <t xml:space="preserve">Herunwer Artemisia Annua Bar Soap - Eases Irritation &amp; Flare-Ups, Natural Soap for All Skin Types &amp; Complexions - All-Natural Face &amp; Body Soap, Handmade Soap Bar for Men &amp; Women </t>
  </si>
  <si>
    <t>http://154.7.29.163/Z1ZYMDBzZUV6MVZiUmd3aTVuaUcrd25tWDlOcjc4dmZPSjhMMU9BRGZWOUxCTjZEb2x6L1NJaWFnRlBkM1JpQmkrOWNBcTRxaWVJPQ.jpg</t>
  </si>
  <si>
    <t>http://154.7.29.163/N0JmNmJNc2tVbVRDUVhZQVZ0SDdibW45ZVZ5WmpFZHhGdFlOWTkvN3AybnJQZlJDWDJucjYydXZGUmdMaGt0TldrQTF1a3dFYlNFPQ.jpg</t>
  </si>
  <si>
    <t>http://154.7.29.163/TUczakxDV1E0RXhLZ215UklvaWlFck5DOGYvOFpoc0lib25WMkdTVGdwYUFFSVF5NGNvanJaaVNFTUVHTnBqQW9tVk1XZnowbThRPQ.jpg</t>
  </si>
  <si>
    <t>http://154.7.29.163/OWVLcDJvQVdsK1RHTEJ0Tk0xQVUwYk5TcDZIUWluck1hbjlOYW80K1RUNmhtdC9IZEd4a1RnZUpRZFZvWjhKaEYxcGRyM1dYNlNvPQ.jpg</t>
  </si>
  <si>
    <t>http://154.7.29.163/M1VVUHdlSFFrRG9UNktab2EwMU51MmJWOGxjSmlUUHZuS3pjYnRTTlFVUnFsd0ZnTzJVSjdsNGNXbENuWFdBNHhucmU2MDFNRVhzPQ.jpg</t>
  </si>
  <si>
    <t>http://154.7.29.163/dDBuOVlOdzJIRDhUSEIyQU1pQlFyS0swdlRMS1gzbnpUSFVLTFFNRGRONlFQcWFBaVVFK2d0d1VEL1hGMWd4d0NLYlNTdkpxaGZFPQ.jpg</t>
  </si>
  <si>
    <t>http://154.7.29.163/dUhNM1VPSWhYclVycmM3ZnBJZ3F2QmlRZHlkQi8xeVJ6bHNJWmF6REZiR2ZwSWk1TktkKzVKRElTeFBvSGNZdEk5aFFyMEt2OG80PQ.jpg</t>
  </si>
  <si>
    <t>http://154.7.29.163/SFEvcm1ZbHZjTUo0Ly9QbmU0SGYvamZWZlNHSVREYUwwZUxnaWdlY21XUFFOd2JGTnQya244VERlak1Nb3FuZUJOZ0o5aVNuNGpFPQ.jpg</t>
  </si>
  <si>
    <t>http://154.7.29.163/L2hBVDZDN1dyQ1BUTWFzK2lHeEN3TVlqTllVK202L0ovekVnYitWNHRqNGNla1oxQzFQbkQ0Q2hGaGlhc3B6TWlUbG1IVzBRcm8wPQ.jpg</t>
  </si>
  <si>
    <t>http://154.7.29.163/Snh5TG91c2s1bjh2UituVEpPeFR3alBvR2p3ZlNDVTFrUnprTjNxa2pvME5rQ0JkWmI3Q2ZzUFEybFNYR3IxR290SFpoLzNuaE93PQ.jpg@100</t>
  </si>
  <si>
    <t>2WXX20240826-AZD24W424W24</t>
  </si>
  <si>
    <t xml:space="preserve">Herunwer Agarwood Essential Oil Handmade Soap Gold Foil Sandal Soap Deep Cleansing Gentle and Comfortable Fragrance Lasting Natural Agarwood Essential Oil Aroma Bath Cleansing Hand Washing </t>
  </si>
  <si>
    <t>http://154.7.29.163/TDE0eXBSRWtsNlJ2RTlUZ0pHZFFrZXlMTXB0OXdNOE5BU0VMSGZmellId0JUYTdlTGxUcnJqYm9PMVIrMlRsMENkL1JCdE1aYlkwPQ.jpg</t>
  </si>
  <si>
    <t>http://154.7.29.163/S0JiWjVRYWp1MXVKbEhsdlBBZWdjdzJtWGZTb0dHQ3dlWGtrVzBqdkJOMjEyVFBpYlhlRytTUUo5eTRyanlBT1RWK3d2dnUxR0JZPQ.jpg</t>
  </si>
  <si>
    <t>http://154.7.29.163/TVc4aWx6L0JNRm5XdUUyc05MQW5sZmdqREM5TjgzUkMwa0swV1laWjV1VnFGMFpmOENTMlNCR0pScERhVmxseU0wSVZpNk03cWwwPQ.jpg</t>
  </si>
  <si>
    <t>http://154.7.29.163/amRSZ2VtamVnaTYrUHJhSXY0N3RycEpXWWdZK3RDODArU0M5U1d5UWpTcUFMQi8yUGM5QnZIM1gvdmY3VUtXOGZvUVR5Mjhsanc0PQ.jpg</t>
  </si>
  <si>
    <t>http://154.7.29.163/NDJ5YnRaaGMwL0ZoVHNWZVhCUUZucnZScnoreVpua0txMlB0L0pMbEI1VkJVMzNaRkZGK21Zamo4Z1JLZm9HQVpsMDVSUHlZSjdZPQ.jpg</t>
  </si>
  <si>
    <t>http://154.7.29.163/UHhoMUttVHc3ckdWSmdHVFFNems2RE10dXVQUVBOS2g2WVNKRUhHemIwcUZCOFRPZWRDN2QyU3VxK2ZZemFOTGl5OFBKVGcyNXg4PQ.jpg</t>
  </si>
  <si>
    <t>http://154.7.29.163/bHhVVWtBVmgvZXhLZ2xLSm9EREg2UXl0U1p2c2c3Zk80bVAxZFJaejVaSGtPSGhFWWduSllkT3pnVE13TUwrOGlBRFFyRGJ0N0ZvPQ.jpg</t>
  </si>
  <si>
    <t>http://154.7.29.163/V0loVGFhYnZ5aDdOelBoK3JUQWFxWTFqNkg0ZE02VnJyM0VQWEoxYkc3SzJsWnhaaVFDR2JoN1poOWY1WDZ6TGQzVHlaTE1Ha2NJPQ.jpg</t>
  </si>
  <si>
    <t>http://154.7.29.163/M1h0bWRQcFBtTVhIRW9oNWRmamxrUDk3ZXFsK1ZZQTUxM3FpMFRkZ2ZhL3FZaGFKQ0pVNHM1TXVEMXZTUmxUaU1mV0lGOU5VbnRZPQ.jpg</t>
  </si>
  <si>
    <t>http://154.7.29.163/VDRWTkh1Q085cUxSUVlFYVRWK1lPeU5haTVGejhrTTVqYkVYUlU0VkNSWnU0TUJaSElqOTFlcEhGRVJLc1duTFgwZEQyNUI1WGNZPQ.jpg@100</t>
  </si>
  <si>
    <t>2WXX20240826-AZD24W424W25</t>
  </si>
  <si>
    <t>Herunwer Rose Scented Natural Soap, Moisturizing Triple Milled Soap Bars  - Pure Plant Oil Bath &amp; Body Soap for All Skin Types</t>
  </si>
  <si>
    <t>http://154.7.29.163/cjNQcUt0b0k0SWhTTk1Cdm83d3BNS1I4Y1RucVZSd0Q0MXFNb1R5ZmpKV1dTY1dVdlhrT1BRVTdGZnFRM0Uwdk1LMDY2OEc1VWc0PQ.jpg</t>
  </si>
  <si>
    <t>http://154.7.29.163/U0VGR051YS8wdUZUelJXa3lSWWU4TWhBVDVOVW91czVYNnpiVTQvdkZZRnc2STRiQytad0VodU5oTERaWXF2MVFEd1ZIUHVCWFhFPQ.jpg</t>
  </si>
  <si>
    <t>http://154.7.29.163/ZHlKcTlaZm9aZXZ3U3h4amk0K0ZsTnBaVTZuNitBNjQySDAvT0dldlhpTk1qQUx2Q05lTVc0Nm5ielRpclJWeWQwWTV0RW9NMm1BPQ.jpg</t>
  </si>
  <si>
    <t>http://154.7.29.163/NkhKU0xFelV6N2d2L2x0U3o3Q0x0NFo3U2RyZ28xT1BHNC9tdE03UnR0SEYveHUrRldycHE1bnNBWTVVbWs1bm12bytmTU5HMlRFPQ.jpg</t>
  </si>
  <si>
    <t>http://154.7.29.163/YXJsMXhNTGtpc0U3MEYyREIrVkhPejFqOTVqMFRLQUF4ZjNQLzZncHR4Mm5EcVJ0WWpaaVErU1NGOU5jT1prTWhscEFVRUJCRXUwPQ.jpg</t>
  </si>
  <si>
    <t>http://154.7.29.163/Y3Y1WS82WTUvZFpHUUFaOGZBNy9tT1pKaXJnNzdkTWZiRVlLSlYwMFBjLzV4c1E5V0tQS2cwRUNzcTZwZk01aGc0cnJJQzNSSjFvPQ.jpg</t>
  </si>
  <si>
    <t>http://154.7.29.163/UFpKNUsrZFdLQ3hkVlE1bTBiN1ZuVnhvckNVNTNtazRjamFHbkVZSWllMkZzd3pTVUlwRzZmNEhxTlo4RDAvYWt5S1dsTlZqdWhBPQ.jpg</t>
  </si>
  <si>
    <t>http://154.7.29.163/ODlzWXl4U2g0Snh4SjNIMFlLOWRyMGhnRENDbHY0LzJHRk5hTm9pL2N1SXJtY2MrenBjdFRUeTVtYVlETFZtaXFNck5TandBR3MwPQ.jpg</t>
  </si>
  <si>
    <t>http://154.7.29.163/bTVSTzFVMnVxMGlaSWMxcFk3ZE9yc3FUaFNQTVJWMU44ME5GMWZqdkRRZVRaZmE1ejcrM3ZVamUwbjZKNWh6dTdrZi9RdklFMFlVPQ.jpg</t>
  </si>
  <si>
    <t>http://154.7.29.163/bFUrdUJzd1Z3ZjIyc1hRUlRudjZ3UTdvUC9RdmZVVzRzYzUxaGZHeTh3UkptVFgydERrVGZwK0xlQ24zV25SRTN3ZGxzWWNQTDhvPQ.jpg@100</t>
  </si>
  <si>
    <t>2WXX20240826-CCT24W424WW8</t>
  </si>
  <si>
    <t>Herunwer Gold 24K Essential Oil Soap, Handmade Organic Luxury Beauty Powders Moisturizing Cleaning Bar for Body and Face,Skin Brightening Scented Bath Soap with Blistering</t>
  </si>
  <si>
    <t>http://154.7.29.163/NW1SYTlxRk9jaG90dUYzcGdWRjJWdkJyUHRkd29QZis2VzdDdmZ4d004dGJqdmlqdWFka3crNnRGM1FnOWZROGt4ZzZqK2FCbWVzPQ.jpg</t>
  </si>
  <si>
    <t>Gold Soap 24K 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Description:&lt;br&gt;1*Gold 24K soap&lt;br&gt;</t>
  </si>
  <si>
    <t>http://154.7.29.163/eUpiOC9HYUxRTnc3ZzhDNnYySUs5UEZhVHJ2L1JiVGd5M3h4L0lleXk5VlNaSUxubjJGMkp1R01Vb2Z2aFcvQ3dxSFJQZW1rQ2hRPQ.jpg</t>
  </si>
  <si>
    <t>http://154.7.29.163/R1IwWVdZTGEyaGVtMEQycFdaQVZrcEdlRWloSzNBRy9NSngrTFhienFRNVBueVpWM1NOdEc5d01Ga0M5VVlvaHU2TklVUjFKKzdZPQ.jpg</t>
  </si>
  <si>
    <t>http://154.7.29.163/WC95NFlhRTgzMjNWb1NzTEdBWjBNenJ5SXUyR20vZDFCSXZPdTEzYUtiUUJwK3BVRUdiTktlWk1yaExWajB4dWlQS0xlNi9IcnBBPQ.jpg</t>
  </si>
  <si>
    <t>http://154.7.29.163/ZDZrRFdwSG1VSWRoa1l5RXYrdjkxV2pMTUpINUZuRTRad1N2YWlaSlVIRVlJblFmNkRKdGhnUmptOWhPUXdRWFo0VEJJR05nVUJrPQ.jpg</t>
  </si>
  <si>
    <t>http://154.7.29.163/ZHZmNnBQckRLcmttbmx2cmhHL2k3WTNkMjlHY0VUU0lGN0ViMkUxZDdLcUplV2FWL2l3eEFxMDQ2ejhtMEhqOGpuT3ptRGRVaW5vPQ.jpg</t>
  </si>
  <si>
    <t>http://154.7.29.163/dENuVTB1MDAraUU4R3BxUjk1N1VXN0hpaDNiZGRld2pUdlczWThtb3RwaEp5K2F4dmpqVDUwTU5vYVFuRDhRalhubnptL0lRTFhrPQ.jpg</t>
  </si>
  <si>
    <t>http://154.7.29.163/ZXZUVnBGanhDenIrd0lIODZlZWxYVEhKMTNFeWdYN1VYS01IUEFMTlJoTFBybVBieTdEa0c4UG5FZlFsazFuK0Fxa042VmlkM2JjPQ.jpg</t>
  </si>
  <si>
    <t>http://154.7.29.163/d1RqRzJ6aVZySE9OQ09FU0tvNVlxVmpjcEJvbFNxVGpyY1lHY1o3L0JvTUU5cCt5YmNtd2VYUXprRVRuUHdUNkZ6UEhtR1dzVWxRPQ.jpg</t>
  </si>
  <si>
    <t>http://154.7.29.163/RUV3NlYrdUpPbWtMai9LYUhmWWhxN1NZY2tLaXRBdlYrWXN6S002ZTVvUC81N3VLVFdiZUE1bTZ1UHF5aG03VkpNa0RaNm9rRnIwPQ.jpg@100</t>
  </si>
  <si>
    <t>2WXX20240826-CCT24W424WW9</t>
  </si>
  <si>
    <t>Herunwer 24K Golden Foil Turmeric Scented Botanical Soap,Handmade Essential Oil Luxury Beauty Moisturizing Cleaning Bar for Body Face,Skin Brightening Vitamin C Soap with Blistering</t>
  </si>
  <si>
    <t>http://154.7.29.163/MWRKeVBVSC92TVNRamJNS0RMbElRZzZNNHU4RXIzeEtkdWpLSzV3dTlkVEJudUx4VmpOS0FMcUY5TkdBQnNBNUlPTnhxbU9pVFhVPQ.jpg</t>
  </si>
  <si>
    <t>Gold Soap 24K 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 Product Description:&lt;br&gt;1*Gold 24K soap&lt;br&gt;</t>
  </si>
  <si>
    <t>http://154.7.29.163/ZU1tM2h3UlhqTU55bDRmRC8rSTFpQnh6OEZudi9TblVwVlNYclQrNGs4K0w5U3dCTGI3cTBpcXJFRVU0R0lqY2JEc3NUYVpzeGMwPQ.jpg</t>
  </si>
  <si>
    <t>http://154.7.29.163/b1RVWWt1b0xOYlVxRXJseDNWL2M1N3FIaUtHVFlkblBEeGFjMTdjNURkaGJjek40VzVBOVBsQlV2aWp0NGlZUWdTTGMvM3dpSG5BPQ.jpg</t>
  </si>
  <si>
    <t>http://154.7.29.163/ZFZKelBqckVId2RkY3duZ3I3WG1Vd29GR2ZQNmdicGhVQnBoODVHbmlvWC9LWjluNEdmUXlGaDc3M1hDTWRVRzltN3l0ejBHbmVFPQ.jpg</t>
  </si>
  <si>
    <t>http://154.7.29.163/ZFBBOTAvY20xeEVPaEJyWDN4eUFLVTA1UVNRNzlkV0Vaa2tTTC9hVnhBZWxHM1dtbm9tOVpSOHdpYU9IRXMybjFFbHMyY3kvSHIwPQ.jpg</t>
  </si>
  <si>
    <t>http://154.7.29.163/RU5lRURldVB1dkJJbS83UGVwKzNyd0E0RHR5WlNMbThGZmtXY3FZTHpBQ1ZKblBaZnVPa3BWNGpXZ3RxWi96aFE2QmhTT1JySlVNPQ.jpg</t>
  </si>
  <si>
    <t>http://154.7.29.163/bUNhbG1BcGtIT0RmWUJpZk16L1JOVHpsMmxVS2lld0VGakhxOGJHRFNwVFhMR0lHbm1COXNPKzNtWVpQUzE0eEVqenhVL0k2dmZVPQ.jpg</t>
  </si>
  <si>
    <t>http://154.7.29.163/U0M2NTJ1TlVzSEdtSnNzd3VSQytETzZPYjFTOEM5QlZxNnFVc0gyUkZFa3JCbEp1elZDL21TQmJvaXpYVDNoczBSQzdkcGgzeWVZPQ.jpg</t>
  </si>
  <si>
    <t>http://154.7.29.163/SnJESUVFVWpNdjFDcGFBcDB2cU93TzFZSTlwNHRWeG1wb0tzZ3ZpOGR3WWkwRlJOQkxHQzVxOFNRQW5Ra0xpUXRBY0JkY0lPOTRJPQ.jpg</t>
  </si>
  <si>
    <t>[IMPROVE SKIN TONE]: facial cleansing soap evens skin tone and promotes , more even skin tone, leaving you with , radiant skin. [Lemon Turmeric Kojic Soap]:Helps and skin damage, fine lines and wrinkles.</t>
  </si>
  <si>
    <t>[Wide Application]:Nourish and soothe your skin with our Soap. Enjoy a gentle suitable for the sensitive skin of men and women. Use as body soap, face soap or shaving soap - suitable for all skin types. Product Description:</t>
  </si>
  <si>
    <t>1*Gold 24K soap</t>
  </si>
  <si>
    <t>http://154.7.29.163/blVXbjIzbHZJMGVmajZJQlFJUDJmNExCdlBHbEhXSyszZStWYkpZRTJGRlgyYTAwRzhyUFIvMzV3aE9uRkVpbG1HenRJcW4xWjFzPQ.jpg@100</t>
  </si>
  <si>
    <t>2WXX20240826-LLW24W424WW4</t>
  </si>
  <si>
    <t>http://154.7.29.163/ZFBmZEtDZElqV0ZlazlhSzRvYnFRbFc5dEJjQXVuTFVJM1RnNFVUQWNiTVo4SlIzMTdINFlYYXdHN2ZLL2hGZklwY0w3ci90dXp3PQ.jpg</t>
  </si>
  <si>
    <t>Soap Lemon Turmeric Soap Tablets Cleansing Turmeric Soap Facial And Body Shower Soap Firming Pores And Removing Pigments&lt;br&gt;Features:&lt;br&gt;Brightening Turmeric Soap]:Enriched with turmeric powder, this natural turmeric soap thoroughly cleanses impurities on the skin, gradually brightening uneven skin and leaving skin glowing.&lt;br&gt;[IMPROVE SKIN TONE]: facial cleansing soap evens skin tone and promotes , more even skin tone, leaving you with , radiant skin.&lt;br&gt;[Lemon Turmeric Kojic Soap]:Helps and skin damage, fine lines and wrinkles.&lt;br&gt;[Double Whitening Effect]: Leave the foam on the skin for a few minutes and then use the Skin Kojic Turmeric Soap Bar as a turmeric mask.&lt;br&gt;[Wide Application]:Nourish and soothe your skin with our Soap. Enjoy a gentle suitable for the sensitive skin of men and women. Use as body soap, face soap or shaving soap - suitable for all skin types.&lt;br&gt;Product Description:&lt;br&gt;1*soap&lt;br&gt;</t>
  </si>
  <si>
    <t>http://154.7.29.163/TXBtcDlxeUVYM0cwVlZaZC9iZ0ZBNFVhSEhlY0ZKcStReXFOVllkYmtVVG9lRGExWTNGcDRtUlhEa1QyV3JuTjhSajJkbk9JN2dzPQ.jpg</t>
  </si>
  <si>
    <t>http://154.7.29.163/SU9EbkZnTmtoV2I1TnphT1VqUTh0NDJ3c2NOcTBZaFdrdHNpTkkvcUcyWktqV3l6dGtrYS91VW4wdU9WZ0ZoTnBGeVlsdUdDUkkwPQ.jpg</t>
  </si>
  <si>
    <t>http://154.7.29.163/VFdnaHNyL2VFaEpPR3hKQ28xbzZETkdUQmZzODJPRkFBdzhTMzJ1YVh4SEVLUDJDei95d2xYTTNubUhNNmd4elB1dEpsRTd3LzhBPQ.jpg</t>
  </si>
  <si>
    <t>http://154.7.29.163/R1ZoUXFiazFtcWdJOXpPVStmSjd0V2Q1TTlJdDI2RFpCczYreW5TSHoyc3pXdWV3cTZtN3RpTXd5bDJyTlJaSDJsVnVHN2ZGNzFFPQ.jpg</t>
  </si>
  <si>
    <t>http://154.7.29.163/UCswZlNPSmswcUh0MUY5ek5XdExGN25Lc1UvbWF3cDJQWlByNjBaSDY0WVRPS3pqbFdaaWxvOU9rWTRNdFNzditSM21zNGE0SDFFPQ.jpg</t>
  </si>
  <si>
    <t>http://154.7.29.163/S1JrS213WGh5MDdYaXhTbGs2SGV6YXJKNHhaVGU1QmIyZU1JQncvaWxZWndJZDY2Tlh4RlJITzVqOVBzUUpZRW94MXZwbkVOUnFrPQ.jpg</t>
  </si>
  <si>
    <t>http://154.7.29.163/amFqanNJbXRpSUE0T251aXZRZUszQzBJYmdvMFZ2ZnlBRzBlWGtuMllUbWk1UUpYUkdrVFpRNFR6YmRob3Yyb1lQRTB4VFdVTjFzPQ.jpg</t>
  </si>
  <si>
    <t>Brightening Turmeric Soap]:Enriched with turmeric powder, this natural turmeric soap thoroughly cleanses impurities on the skin, gradually brightening uneven skin and leaving skin glowing.</t>
  </si>
  <si>
    <t>http://154.7.29.163/TENwMW1sWkkvLzRxY1UxK3BGdjVXMEVlYmFMRUJkMkpUTlU3ZkgyMjBhR2VVa09DQmVXeHdiRUIwVlhwSmo0d2dORTVUMVc4ci9rPQ.jpg@100</t>
  </si>
  <si>
    <t>2WXX20240826-CCT24W424WXW</t>
  </si>
  <si>
    <t xml:space="preserve">Herunwer Mite-removing Golden Soap - Fast Anti-itch Soaps For Human Mites, Insect &amp; Mosquito Bites, Itching &amp; Discomfort | Kid Safe | Effective For All Skin Types </t>
  </si>
  <si>
    <t>http://154.7.29.163/bDdqbW1KOE05N3VuZmtwbEM1a2F4eXNCQWhIUzk0ZHdRQWxlUGNpRnBnODBHWVh2U0V0bUJEeGZNaWVlRllaSGJKaDlqMzB4dDU0PQ.jpg</t>
  </si>
  <si>
    <t>http://154.7.29.163/dHhjZkNocWwrdzIyVWp5SVRwempwSHZ4elkvVWc1L1AwYUsydTkyMjNURFNJL3gyTTFLSlV4OUJScFZEcnYveklUaEtuamt2TXlRPQ.jpg</t>
  </si>
  <si>
    <t>http://154.7.29.163/MUJkU2ROdTE0RzRRbUlnVjN0R05RVGVLQS9pY3FSNjFpOW5VWjZmRVhMNUUrR09ydCszNlJBWHd0TFNqaFdWRm1uZnVvYVBwQXdZPQ.jpg</t>
  </si>
  <si>
    <t>http://154.7.29.163/WUozRGN4NDZTN3pYVWJWaThDRytKS2JiOE5GdC95RmZueWUvVm9yeWlDcDNiVmNyaXVwbTZaeFo4UE5LMUhHRXJnVXpBcDNvR0EwPQ.jpg</t>
  </si>
  <si>
    <t>http://154.7.29.163/dVFwMHNYaGtINmRGbXhpUWRzRU9peCtXNTRNc1V1UWJUUzhUbTR1SkZxMmtQRElISUJwRmt4WWhPano2UVZTNkFIOWVnUWNRbFRBPQ.jpg</t>
  </si>
  <si>
    <t>http://154.7.29.163/Y2FBTytZOE5Jek9SZkVhYXFjSW5IREI0SkxpaDBjVFRiamszTUlYRERHQkhMRHYrMXU2VW5rTTZMTi9wNklJSVc3dGhxUkVpeHVRPQ.jpg</t>
  </si>
  <si>
    <t>http://154.7.29.163/RXhtUHNIaTRvd0t3d1VraGwranEyY0dCb0JhMmJQeHBKbDJqN0wvTTlZVG5uUFIxUDl4bUo4V2l2WE9BOFVmK0tHM2ljZXFXeFVFPQ.jpg</t>
  </si>
  <si>
    <t>http://154.7.29.163/L2ZkRlVuUllsaDBqcThCbHByeXJidC9EaUpPNDNWR080dkVEMnZuTFowMVBuMllIZ0Z6MUEyUEVaSmVVVEp2aWlZN1RNTmgrcHg0PQ.jpg</t>
  </si>
  <si>
    <t>http://154.7.29.163/V2hNRjVReXR5UU1EUUE4UjZDYis5WjdnREwwcTBTUGk5Z1ErdjllZjVscTRUN09jT01BMUIraFc1a3czSzllQ3ROd3JhSVM5N2t3PQ.jpg</t>
  </si>
  <si>
    <t>http://154.7.29.163/ODN1dXY0WGVYOTNzam1DekpNQUtHeWxyaEV5OW1xSDBOSVhCYkNRYzZZaWJRUWJGRDZnZDFaVHFzT2VjZFpla3Yxd2paWnNEdmhjPQ.jpg@100</t>
  </si>
  <si>
    <t>2WXX20240826-CCT24W424WXX</t>
  </si>
  <si>
    <t>Herunwer Nano Gold Skin Care Soap(100g)</t>
  </si>
  <si>
    <t>http://154.7.29.163/YUFKZEo4aUE2VkFRUWlEb0pLVm9PTVFZZUs0WktsRlBtc1NUQlJ0bENCc3lGZWdENml6L1FiU0FKZjVUMm1YU0hXeHZNNHVQbnNJPQ.jpg</t>
  </si>
  <si>
    <t>http://154.7.29.163/SUJzaVBSK2trdEVBLzEzd013U0plZEN3bm00dU94RE1aRjFpOFcwOTd6NCtrWkxERFJocTZxNjRDOEEwYUcvMXZkNVluS0o0L1UwPQ.jpg</t>
  </si>
  <si>
    <t>http://154.7.29.163/NU1zSGhKeFBTNHkvRkd2SmlRWmg4K1VnT2JFSFNSZnFtUEFVYS9BMU5XcXJaZTA5dDhwK1FUQVJjY2NzczB1SFNrTkVWVkFlNjJnPQ.jpg</t>
  </si>
  <si>
    <t>http://154.7.29.163/cC91RzVsMGZrM3ltL1RNL2dCUFJzSXZCbmdOeXZMOG5wTldBUjgzRGw2cm52bGZ6SkVBRzg2cER5d2t3amRaVzlkYjFzeXVGb1hrPQ.jpg</t>
  </si>
  <si>
    <t>http://154.7.29.163/UTRzNWYvRmpaL2NGKy9SUzR1TUltRThnSUp1STMxM1VhMTBMSmtTd3hhcjYvS29GeHZCbFo5d1I1V1FGZWd4RWJNZnVyL05IQ0NNPQ.jpg</t>
  </si>
  <si>
    <t>http://154.7.29.163/QzlFak1NbWdZTXg1bjhGR1ZxTTdBRkZzcWF5YW1pT0pybkw0c0JzRXQ3T2gxRzNjTldrblpjVUN5MDJmbmNIb2o2YVZTOTZnTGo0PQ.jpg</t>
  </si>
  <si>
    <t>http://154.7.29.163/M3llbEFURlFJN1djeWNZVVpyVDcxQW9vd0JVSkRJUFVCY3ZReDdxUGZsYi9TaHBwRW9lMkdWWmV2alRENmh6Wk1LQmhTZjRmRStRPQ.jpg</t>
  </si>
  <si>
    <t>http://154.7.29.163/R2JqY2w4ZmMrNUVOZVo4S3dkem5uVzRkOTJXSkwwVmpUcHRGVThHZEV2T0JoY0pLekxRVlA1TVQ5OXc3d2NYMGJqYTFpSFROYjgwPQ.jpg</t>
  </si>
  <si>
    <t>http://154.7.29.163/TFVoa1NiYlZFK1ZpZWNTdUwrb1JSWUFZQyticFZ5ZXZWOWd6OW9La0N1YS81Vy9ra1E2TUZOZmljSVZKbHlHMDhRYWpQUVNuNkpRPQ.jpg</t>
  </si>
  <si>
    <t>http://154.7.29.163/eS9VM0ZoVTB2VGhMZ2EzZ0s2cnUzZTRFY1d0YzJSNlNPR25DZXZGdWJ0SEZyZDE5WUlwTTFQM0J1U0dpYmtTZEhaUytNVVlvc0tRPQ.jpg@100</t>
  </si>
  <si>
    <t>2WXX20240826-AZD24W425WWX</t>
  </si>
  <si>
    <t>Herunwer Soap Cleansing Face Washing Moisturising Essential Oil Soap Bath Soap（100g）</t>
  </si>
  <si>
    <t>http://154.7.29.163/NGtuRWFjWWxJYzVsM2QxK3krTHNDYkt0L3prQTViTnJtN0tkd044NTRHbGRONVBrc3Q3Z3h3Wjl5TjIxaFdxaCtWN3hsMHZVUzdzPQ.jpg</t>
  </si>
  <si>
    <t>http://154.7.29.163/M1lxb2hpUWs1K2pBaHc1Zmh4QkhMbUZPb1JGMG15OXd1WEZyMVpHMHJ6LzNpZzQ3aExqWGJ2UE9LUkdaNVpYNzJnWU5zRE50SDU4PQ.jpg</t>
  </si>
  <si>
    <t>http://154.7.29.163/RXB5d1V0ODFuS3VKVXVSMWFFa1gxcUVvQkNVS054L3FKQUFqc0F4alZCVW90VDZzZXRYelRHOS95aFZQWkhVSGJhRVorMDZ1WFVRPQ.jpg</t>
  </si>
  <si>
    <t>http://154.7.29.163/REpzVzgzeHI0dGpjVDJ3ZnAycGVReVpzZU50dTR2eEFBYjdCTi9ZMHE3aU10N2FNZTg3cUZLQnRtc25wK09yMEViYW1YRnFocnFFPQ.jpg</t>
  </si>
  <si>
    <t>http://154.7.29.163/ZkthejJXcytJSFFIei9NYWJaQTdCUllSa2ZGR0dod0V1OEE1OGZXNGhuLzl4RjgwWnBlYkIxMnVVckppeWpPMmNJdkxnZHp1Q1JjPQ.jpg</t>
  </si>
  <si>
    <t>http://154.7.29.163/YmJKc0RiTGxOWXc3MjJScUMzWTJTbW5wdVVmaHhXNXhmU21Vc3RSRWhpQ1BDRU85d3o5ckVQYzNmdFVlMVo0Q3RpNEVJd1BDWWhjPQ.jpg</t>
  </si>
  <si>
    <t>http://154.7.29.163/Tks5UDZobVM5cnhnOFpVSWREdEwzanYycEdmdWJUNSsvM1ZncytIL3BGdGgwc29UbGh3U3JnU3pYeFh6bjRpNVZIV0I0ZTFRaEZFPQ.jpg</t>
  </si>
  <si>
    <t>http://154.7.29.163/Vk9pVWhzNDRGdklzV3puUS9ucVkvRnA2NXpZSC9OaHMyaUl4c1ZkSEJaRllSVFZCUkI5eGpVL3piMTUzU3hqSklNb2R2aGdVWGQ4PQ.jpg</t>
  </si>
  <si>
    <t>http://154.7.29.163/dTh1SEIxT3R1VVBucVNremduT3RFL3B4WEVLZ0E0T3M5c1pZc0xLR3cwMEdKWjZXUkZsSlVuWi9nM1MrZUdwcDVESnRSWFp0bmhjPQ.jpg@100</t>
  </si>
  <si>
    <t>2WXX20240826-AZD24W425WW2</t>
  </si>
  <si>
    <t xml:space="preserve">Herunwer Botanical Soap, Honey with Jojoba Oil  Natural Ingredient Soap Bars | All Skin Types | Shea Butter Enriched </t>
  </si>
  <si>
    <t>http://154.7.29.163/b2dlUlM4cVBsVzJHZUp1TTM1VU5Iam8xMStPZUk1Q2VjYVlYYy93MzRTbGJsUVpTWmhnZFQ3V1pGVjFrNHpzZVRKOW1XUUFYRi9ZPQ.jpg</t>
  </si>
  <si>
    <t>http://154.7.29.163/LzFOWEVvMFZWZTY0bDdKU1Q2NXoyWnFPQldLNU9BTURaVXJkZ2JwSEF1ZldCR0UwZm15WGVKZ1M1RWlyTVhIdW0rZXpzSHpTa05BPQ.jpg</t>
  </si>
  <si>
    <t>http://154.7.29.163/aVI2am9lRXA0OW5OVGp0WkxTbGkrV3NSU2ZyMkIyMXVWT0toSzhBL1Yxb2lHL2hWVGtRMS9PbkdMc2dDa0NreFJlcnU4L3pNbnYwPQ.jpg</t>
  </si>
  <si>
    <t>http://154.7.29.163/ZURNS0k4RGpxRzhsZFJYT09hMCs3M2l3dk5YUGs4LytrY1BvV0FWWDNqMk82Tjl4TFFvd3lZMjhlc0RSd1VTNDlGdGwrK1I4dnpZPQ.jpg</t>
  </si>
  <si>
    <t>http://154.7.29.163/SzR6VTk5bThKMHh0SGduR3lBUHZmREtrRk9DN2lwaDA3T3lMYkVhWGNrWTc3NFBpK0E1VGhpL05RaHdHOVlOZm9LdFFnZFg3bXZJPQ.jpg</t>
  </si>
  <si>
    <t>http://154.7.29.163/bnNnaXBHeFoxZzhFTE1ueFFjV3d2WmpLRmhEQzZlNWtXWmNGZEVMaERBNDZtblJWOWx5WjhDRzY5QmFCTUE4RC9Zd2hHNkR4SWxjPQ.jpg</t>
  </si>
  <si>
    <t>http://154.7.29.163/VEptZ25aMlFlM0hGeTF0YXlmQ2ZMNFZDRWpxT0hUSTZ2ejIwOGFKSkgxMDcxOFpIWlJvZW1CSUlVQVVxYjBpUkVBampHU3QvTkFJPQ.jpg</t>
  </si>
  <si>
    <t>http://154.7.29.163/cW0weVI2a1I2RG9YM08yd1RmZEk1S210c3NJWlUrditRTjlzWmxvazFPd21oTWxNTmRJQkNLUGx2akc4UngwL1ptTDFGZ1VwbFdvPQ.jpg</t>
  </si>
  <si>
    <t>http://154.7.29.163/cFJ2RUlvd3pIaS8weUkvMGgzRG50ZlcwRENUb3REOXFybzVTRHljems3eVVkZElwQVdKQVEyQ3Z1bmExbVdxVTBkY0t6Z3ZuS0lJPQ.jpg</t>
  </si>
  <si>
    <t>http://154.7.29.163/bXNYUEorK09EaWtIVHZOWmpYNmg4U0lPTk0vVXdzMVI3bFZqSEpLVEd0YUQxYWZEeWIzZzVJcGJ0MmRkOVpMR1grdDA0Z0tCYmg0PQ.jpg@100</t>
  </si>
  <si>
    <t>2WXX20240826-AZD24W425WW3</t>
  </si>
  <si>
    <t>http://154.7.29.163/Y0lpc3BVQWdsUktYTlhmK252TWpkWGhjTm84b1R2UUZ4bFZSRXlnMzBKWjdIRnJWUklnbG93YTdJVU1CTTlmczN4WkVCZzZlRiswPQ.jpg</t>
  </si>
  <si>
    <t>http://154.7.29.163/dzlDVFR6aHJCVy9BcW5BSzliWHRRdnFnaVJWbU56Z0hESzhqaS9qbklCR3crOXVnL1ZTdTRiaTI4TXhCMFhyYTVvVU5XVmVmSXg0PQ.jpg</t>
  </si>
  <si>
    <t>http://154.7.29.163/ekFQQk10MDMwN0pjZDhwRGdMY1VXSDZLY2psQWdyT2xIWXJyVXhrYjhGaGZOeWJqQmFTdm1QRC9md3dOZzJzdlpUK0xOMGZRK0g0PQ.jpg</t>
  </si>
  <si>
    <t>http://154.7.29.163/K2FCYjZWVkFJSzhYeWs4Z0MxVVNXSlBtblkxOVRUV2ZhTnMydW5GTDlRYzVrUGliLzJobW5TTFJtNmRmSzdQM29wVEVwWHlFQlNzPQ.jpg</t>
  </si>
  <si>
    <t>http://154.7.29.163/MDNmQm5PVFhjejlQWEZLeTdPMzcxeENMZkh5VktzQkNSbDRyZDBGSXZneTVQa3g0VzJGQmJ4d0xSL0orRnZxVEswTjZXczg0ZzZrPQ.jpg</t>
  </si>
  <si>
    <t>http://154.7.29.163/ckYxR1hSamp1SmFyK2JSRU8rMDdBbmduSnlIbjJoRDh2bjNkUW5IL2R1em9VMEtMQ3BWd3ViR0dKZWRzbi9IRXdDbGJsaElEa0xvPQ.jpg</t>
  </si>
  <si>
    <t>http://154.7.29.163/eEcxL09tSmZlMXVOdDRaMkUxVHZ0S1RSU2UzRzVKVzNzOUxVTjN2bnBTNklPaU15M2dYeHFFNHFuOHFGL25rdVlkMU55VW1PTVh3PQ.jpg</t>
  </si>
  <si>
    <t>http://154.7.29.163/QTg4aU1MdWM1ZnVCRkNNUUs0b3N6U3NLeFJTVHNjL1ovUVhsR1Ewb3Z0M1JZY3A4dVozU1FKQXJ6blUvaDJnLzdBL1l5NnVZeWhNPQ.jpg</t>
  </si>
  <si>
    <t>http://154.7.29.163/QlJRMXJndnVVeWg4ckFodlA2STF5VnVESmVsMDNqZmNkSWoyNUlqTGp4UWRYNUNNcEx4bDVqcU91Z2ErT0g3KzBqU2E3KytlTmtJPQ.jpg</t>
  </si>
  <si>
    <t>http://154.7.29.163/bzQyQUIvY2ZCS29DeDF3T0wxTlBmMVIyZXpBSWMrS0lkY3QydUlROUs5bE1WREFZT1RHM0dYMXBvam13UVZHeERGbHFPQk8vRFFRPQ.jpg@100</t>
  </si>
  <si>
    <t>2WXX20240826-AZD24W425WW4</t>
  </si>
  <si>
    <t>Herunwer Ginseng Soap Bar ,Acne Clearner Pimple Pore Removal Soap for Men Women Face Body Hand Hair,Herbal Fragrance</t>
  </si>
  <si>
    <t>http://154.7.29.163/UUZEeWFoZFlSVGpuZjBrWFhEVDZQYjdNVjBVdWY4R2h0ZE1oOTRLOVJHekdQbTZDK0UvWXNuNWptMnJJSjkyV2RkQVJWUFZCYVZjPQ.jpg</t>
  </si>
  <si>
    <t>http://154.7.29.163/UlZtZ2lFWDFES20rMGRYL2lxeXVGRnhqdGgzaWFCcVpEYnlFMUFZN3lHc3dzdkRWaG16Tk9MbjIyMEVSVnRpWjVBeTRESG02TVRRPQ.jpg</t>
  </si>
  <si>
    <t>http://154.7.29.163/TGtIOEthRitoeDlDazE5cnlmdzNORlN6SE8rVnFFNmlsaFY4U2MyVFNOVVRnWnliVUdtVEp4UU4rS004UnBZOGE1NStGdXpLa1JVPQ.jpg</t>
  </si>
  <si>
    <t>http://154.7.29.163/Nm5lS2hjZ0RER2V3NDBIVmI4VVdyV3dCa2xYUEx6L1l6YjNWN3Y0bzFZbDM4b1BvZVJ4c2F0R2pLT3hMYTZQcUZwU1d1SHhHTWhNPQ.jpg</t>
  </si>
  <si>
    <t>http://154.7.29.163/RW1hb3d3WjRaK3NTYXdNZFpzd1g3OWdtVit1Mnl4QU5QbERWZngzSFd6M0hoZERFZ1FLL3FRdm5vbEltYkxwOC9hS1V5cHBHeTFBPQ.jpg</t>
  </si>
  <si>
    <t>http://154.7.29.163/WERDQVhwNGZOZzkxNkx6alRCZTdGbjNZN0xDc1lMOW9EV1FIcHRhQVNBaGNMMjVJNXV1SXZQSkpMZWYybmRQdjhxSitmaGx5SmZVPQ.jpg</t>
  </si>
  <si>
    <t>http://154.7.29.163/Ym9LRWtIdzN5dnVWczE0N24wWUpiSTNpWXVScktXcnZCak5JUXJYbGZZbnNwYTRmZ3pNSExiK1FkNjlRS3ZhYzVkYlZnWDRQczdrPQ.jpg</t>
  </si>
  <si>
    <t>http://154.7.29.163/TUxZRXN1dlZuTEpUYjB3cGdsWkxFUFBHNkJWRHJkdWo0aSs4Z0VjMzFMcDQ4WS9pRlhJNWNDd2Zqb0xmMys2TEVrbzJqbkVFVW1ZPQ.jpg</t>
  </si>
  <si>
    <t>http://154.7.29.163/cG12V3J5U2g3ZXNDWCt1ejlwNXdkZnpxd3FmM2tTL05sb1VpcFlPUVU4dXl3aG03Q1UwSFBCTkNWWnBnN0xoRnluSUcwQWJwMVBBPQ.jpg</t>
  </si>
  <si>
    <t>http://154.7.29.163/cndvMnVHNWVGWW84OXlJUDBHeWxCSHVmY1NocVNtWWVSdW1WQTIzWGdPMVhJY2wrL1NPakRWcUt1T2gzRmhZRHBoNVRzTkwraXdZPQ.jpg@100</t>
  </si>
  <si>
    <t>2WXX20240826-AZD24W425WW5</t>
  </si>
  <si>
    <t xml:space="preserve">Herunwer Sandalwood Vanilla Soap - Soap for Softer Skin with Cocoa Butter, Shea Butter, Sweet Almond, Fragrance and Essential Oils </t>
  </si>
  <si>
    <t>http://154.7.29.163/eVlsakFMUHRacGxYUStWakZSU09leHZPam1Ka05TSVg4ZCtVR2wzam04NFlNdkJFQW5icTk4bXd5MjduMXdSVmRkcTg3cnNkWUNRPQ.jpg</t>
  </si>
  <si>
    <t>http://154.7.29.163/TGNNTURVT1VWVFUzUkJPU1FWQWl2Y080MXB2UkxlRnlhNEJiaExHL0NlT1lzVTJ3UTNQU3VoZDlUbWxoeUZqZkgwZDR5SWRORzBnPQ.jpg</t>
  </si>
  <si>
    <t>http://154.7.29.163/djhKcUllc2sxYnA5d21JZUtVL1ovcDMzeEY2VFV4M2p5bnlPTG14K2FtMUEyOHo4REtiTnU4RG5nOTZzZWF5NEx0R2xvekF0NVdFPQ.jpg</t>
  </si>
  <si>
    <t>http://154.7.29.163/TmNabUNJYU9aQmZ4SmJWMFcyQWQ3Um80MnpZSEVWS3RrYWtNTmZINk8yR2Z6YU5mdjZveVFoeHBXNUZqWFV5WmtmaVpFdG9sMCtNPQ.jpg</t>
  </si>
  <si>
    <t>http://154.7.29.163/WmNiUXNoczJLWTBUU2cxU2JjN1JnUlVIWm1DMXlkaGQ3OFVFcDlJWGxxdXFlcWw1WXRkaUkveTJsL2dDbDJ6ajgveHB1aG9SY2o0PQ.jpg</t>
  </si>
  <si>
    <t>http://154.7.29.163/UUVndlBrdHFmTlFqZXRwS09ycVg0UE9uVXRGNGR6RENQRXR1SnRQbXhFSVFBV0h6eTJyeVhyeG9oMlgrSjUrTE9ydFkzTWNkenhnPQ.jpg</t>
  </si>
  <si>
    <t>http://154.7.29.163/NU85QXpIR1lSdngxTXdubUwzN0Z0V0tFS3YrRE4vcEFMZTROQWllSC9WS01TNzhqVFNkZ2kwb1p2YWw3d0VGZ0xiejVXenRDWE1vPQ.jpg</t>
  </si>
  <si>
    <t>http://154.7.29.163/RlltZC9nTVFBVEJZL3RlTWRDcjd6SDlJaFpkRVpuN0w4S2lIUGgyYmprcXRsK1NVYjFzSmVhS1FpM2ppU1d6eEFYanFTUWEyMzhrPQ.jpg</t>
  </si>
  <si>
    <t>http://154.7.29.163/NytPRmlqdFNSZTlhSWx2MkM4NXVQWnFjMXlWYzlHSXprcDNSMmVRY3BvQUhTRXJhYS9qUnB5SDVOeDBDYkh4NHgyNUl0a0pneWFJPQ.jpg</t>
  </si>
  <si>
    <t>http://154.7.29.163/YkFLVk9CSHl4Z2QwOWE1TzVKMkN2dU5VRncrOUJ4V05pL0hDOU9zSk9jSFBldVBrN0lSb2RmZFhCUklNNmlVVmhkcGtaWHdScHZFPQ.jpg@100</t>
  </si>
  <si>
    <t>2WXX20240826-AZD24W425WW6</t>
  </si>
  <si>
    <t>Herunwer Soap Cleansing Face Washing Moisturising Essential Oil Soap Bath Soap - 100g</t>
  </si>
  <si>
    <t>http://154.7.29.163/WkpobTZiakhCMTdLSEdCK0hyaTAyaysxakdyY2o2WlNnamJneWF1SkNOSDRoNlVkYytzaWZUdzdJRExTQitBRVB2US9pZUJKM2pzPQ.jpg</t>
  </si>
  <si>
    <t>http://154.7.29.163/QmJ5VDJZd3JmQVlBOU9Jai8rY0FuT0tsU3Jvc1BHYW1Ub2JPRWJvd2JvU1I0ZDlDYXV6bW12TkgzUm9IQ1JpcjVsUkNRYXIxQm5BPQ.jpg</t>
  </si>
  <si>
    <t>http://154.7.29.163/RjhJamJocTQ1OEZDK0tCaGgvZm44VVVDL29oT0NJc3MzOTBDaTh0akdmRzFncUZTU05pME9OZm50NGVSd01qT3JCWW5SWlpTT2k4PQ.jpg</t>
  </si>
  <si>
    <t>http://154.7.29.163/aUdXOU5xeTdFZHNRMlYzQk9CbHdVNWlGV1owWGNYRTBtUmtoRXhSYmZ1VXVZVE5KQXUyT2FMN2JxMHpKREZ6VXBEVk44SzR1SHI4PQ.jpg</t>
  </si>
  <si>
    <t>http://154.7.29.163/a2NxQkdqRGs4WWpxcHp2U0s1cnNuV0ExMGF5RTZSeENoZ2tsWXFaTFlsQ1cza0Y0K2VXVlRWamNkTll1S2NadmpaMXhOeEpSeEJzPQ.jpg</t>
  </si>
  <si>
    <t>http://154.7.29.163/WTRIeVhuQ1U5SjlYUkwrTHd1N1QvZEJOZm9acE9MSjlXYlRnMGMrUHdZM2pUb1dNemZTZW52cjRHUUphUkQ0K2xWWmM5aTkzdGNnPQ.jpg</t>
  </si>
  <si>
    <t>http://154.7.29.163/Y1RuTU9JaUk4K0tIYWdOL1BXQk51cWtyVmt0WjY5UUtrajV2bXJHSElzMm9Dbys4U21TTE1nSGpnVUs4aldmT3lKMjNmQXR3QVhBPQ.jpg</t>
  </si>
  <si>
    <t>http://154.7.29.163/U3B3SnhtdUl1MkhYQ1JwQS9YYlZvdDNJNDZnc3pmeGNvcmRyTXo2di93WVVWdjFNeXpYOE41QWpNb0JQSHhOQ3BNZUlMODZuMENzPQ.jpg</t>
  </si>
  <si>
    <t>http://154.7.29.163/Q0tzNDVPWDNBc0N0YUQ3c2NFUk9YK2pMWDlCZEVKYytuclVRb1BXcGJuZGRzOG5HaHVoa2pJUGphRmNleEFJSFMrcElSbjMwQWhNPQ.jpg@100</t>
  </si>
  <si>
    <t>2WXX20240826-AZD24W425WW7</t>
  </si>
  <si>
    <t>Herunwer Soap | Cleansing Face Washing Moisturising Essential Oil Soap Bath Soap 100g</t>
  </si>
  <si>
    <t>http://154.7.29.163/UEozZGdXM1pUN0ZMdHpDbEZSRVZWaG1JdTAvWGQvNnRSdzR6RGxuNWY2Q1FEMU5HUC9zMDN4anpNNFNPUURjSHJWOG5OQzBZNkJBPQ.jpg</t>
  </si>
  <si>
    <t>http://154.7.29.163/ckdvVmVhdEtyTWdFd2haVGlsTG05NHl1Y1NXSXlrNEYrd3lvcSs4STZ2UFo0MFZ5Rnc5TzE4VWFMbWhnWjJrcWFCb3hwbGZJeUhRPQ.jpg</t>
  </si>
  <si>
    <t>http://154.7.29.163/Y0QzSk0vOWQyVWx4OHhGQ2xHWXl4L1lvOUI0MVRCaFJuTUNyaTFWWUNneFhVbjNNMDZLWis0OHM1RWhLZWgxRnowdURzQTdMbUw0PQ.jpg</t>
  </si>
  <si>
    <t>http://154.7.29.163/ellHNzAwcGNkdlpHR0VYbE9WN0VJd3p2QmFOUjRnR0NxNUJZZHZacm5ZOFVlbHM2dFlOb0oyMXY3WTk1SGVreDBWVFovTzYrbWFBPQ.jpg</t>
  </si>
  <si>
    <t>http://154.7.29.163/WmlFTnBqNDd1ZmtWS2lVV1AyZDRUdXlFb2ZKejNUTG5BQVR3NnBFcHBoRVhwak9HS0ZjdDdhWlFOSElTSURrVHUzVitUcW1nQWJzPQ.jpg</t>
  </si>
  <si>
    <t>http://154.7.29.163/cGxRMGJZemVJOGlRdUZwVnFQTzJSUnVlaXdNMGlBT2NqUm9EaWhRa1MxcEREeVFZdG1tVy9RY2x5dUJEbmFFTncwS25RZUkrMXpvPQ.jpg</t>
  </si>
  <si>
    <t>http://154.7.29.163/MlAxVlJMYkRVWmczNTN3MkVWcE44dFMwZWlJcEVuK0twY0xndFMvd3dYNnRHVjhnYlhvVlI5TTJwY3JNcUJ6cTNCNVJQWlZINlE0PQ.jpg</t>
  </si>
  <si>
    <t>http://154.7.29.163/S0pHZjNIUnoyNjNYYm5sd2tQN2NvQjJpcHlGVHB4SlcyYVU2ZXhScmV5UmFuOEUyLy9JRWhxOFI3aHBKcmFUUGc4dXR3eWp0THUwPQ.jpg</t>
  </si>
  <si>
    <t>http://154.7.29.163/VFg5YWc4bFhleDdGYWRHREx3L2VOV04xYXh2bUpoZUhDeCtETGkvYkl1cFhXeG85VHNNU0VCRDNod2xVL0EvRmt3TCtuVTBCZDI0PQ.jpg@100</t>
  </si>
  <si>
    <t>2WXX20240826-AZD24W425WW8</t>
  </si>
  <si>
    <t>Herunwer Handmade Herbal Horse Oil Soap - Horse Oil Soap Bar for Face &amp; Body Deep Cleansing Olive Oils Handmade Soap Moisturizing Biodegradable All-Natural &amp; Eco-Friendly</t>
  </si>
  <si>
    <t>http://154.7.29.163/d1BNNXF0OWJSRWEyOU5Mam9nbjZEaGhmTUdNcGZLek1rS1dON2RFTEZFSWZEN2FoVjFwUHIyeTJ2d1lwTnU3V0Z1cFJWbDl4UDg4PQ.jpg</t>
  </si>
  <si>
    <t>http://154.7.29.163/NTNMTk9UNWVXRUN4V1R1eHhFckxldDJ4OXlYSXhaWE1WME9DN2RUM2tQS1dFNGxQZ0g2ZGFPQW9Ud2NzdUMvcWdSaU1KQlQreEswPQ.jpg</t>
  </si>
  <si>
    <t>http://154.7.29.163/Y0NyU3Vhc1dZTjl1YU10SEZhVFZzbUdFZlNBV1gxYVI1b05LV1NXb0dYVHlBUDdMRkJaZS9QY2NtYjdhMGJxdWZ0TzlhTzNMclJrPQ.jpg</t>
  </si>
  <si>
    <t>http://154.7.29.163/eWxPZTFMUC92V01WVWNpTU1aNGJ3K0VaZUNCS1FORUhzYmw1eW1xa3VuTC9QejZSZTJ2NndpNTBSM1U4eUhsTmh3VnlHLzZCL1NBPQ.jpg</t>
  </si>
  <si>
    <t>http://154.7.29.163/b0FVb2xyQWFBK0xwTHRVb3VOWVVMNFZKWDNISVBGMEQyZG1RVDhwZ2ZUL0lVVjRvQ1FzNmllVTRwRU5VN2MyeHl2cC9VUUgvUzZFPQ.jpg</t>
  </si>
  <si>
    <t>http://154.7.29.163/NnZiVzN2NHd5bzBKRDd1Q2pxbCsySVRnNWU5MTNUcVV3NGJqY1Y2MkZ3Q0RxWEMyMmVUcU1wbm5Pa1NQa3BpU0t4cXdveUFQMlBrPQ.jpg</t>
  </si>
  <si>
    <t>http://154.7.29.163/NTBnSW1DQTVPTFNRdlo3a3MwSHM0VWFxeXZRc0d0aFY1ZWtxNGxWVGI1VDhkQ0ZndjJFUmRmaUU5enJZdzN0NGtiRnBtREk3K1ZZPQ.jpg</t>
  </si>
  <si>
    <t>http://154.7.29.163/bkdFblRVL0ErbkFnM3ZMakcveG9peDF5RytBTFVobm9wa2pFNVZIMEFKcTZCK0Y1Sjd0eTlIVlUzMUVQbWtvejUrbHFxRFpabUk0PQ.jpg</t>
  </si>
  <si>
    <t>http://154.7.29.163/NVlpaGxEUWdvcmY0aFFJRWtPeHFrNUFPNEI5WUZOU1hVcjhNUnlpN2ZGMGErckNnYlJiT090WFpFZmJOVWx1amhIdXhQVSszZlNvPQ.jpg</t>
  </si>
  <si>
    <t>http://154.7.29.163/UXQzWTVrU3l2NlNCVGw4anQyeWxMd2wwSDlvbVBHMkZKNm05ZGc0VkQ4cjdvKzR5cTZlaW9hU0JBQ0FLbmliS0s5ajFNOEcyOEhvPQ.jpg@100</t>
  </si>
  <si>
    <t>2WXX20240826-AZD24W425WW9</t>
  </si>
  <si>
    <t>Herunwer Antifungal Antibacterial Tea Tree Soap: Antifungal Antibacterial Treatment , Athlete's Foot, Tinea, Folliculitis Ringworm Jock Itch</t>
  </si>
  <si>
    <t>http://154.7.29.163/Y0dIMnliN3JoYml0WGZZaWhtU3RoMzN1SmRvd0RGMWNtekt2VFloZWtuZmM5RWU4WXdDY0szQ210Ykx5di9Gb0xKK1FpbTdDTHI0PQ.jpg</t>
  </si>
  <si>
    <t>Soap Cleansing Washing Moisturising Essential Oil Bath Soap&lt;br&gt;Features:&lt;br&gt;With its cleansing properties, this foot wash soap effectively removes dirt and odour from your feet, leaving them fresh and comfortable.&lt;br&gt;Containing natural plant extracts, it gently cleanses the skin without causing dryness or discomfort and is suitable for all skin types.&lt;br&gt;After washing, the skin of feet is soft and moisturised, no longer dry and rough, presenting a  and hydrated state.&lt;br&gt;The texture is delicate and easy to foam, convenient and thorough cleaning of the feet, especially suitable for the fatigue of the day after the soothing relaxation.&lt;br&gt;With a fresh aroma, the use of the process can bring a comfortable taste experience, so that foot washing becomes a pleasant enjoyment.&lt;br&gt;Product Description:&lt;br&gt;1X  Soap&lt;br&gt;</t>
  </si>
  <si>
    <t>http://154.7.29.163/cUJoVzBSeEkwRHlIUVBmWUlQZkRlZi9CYU82a3gvNDJIQnNNRmtIWHU0RGI5WE1zYmNueXc2Z1VZbDV5czVMK2hqQUlZWFB3TGhFPQ.jpg</t>
  </si>
  <si>
    <t>http://154.7.29.163/ajZtWmVCTTJmRmRGbkZIZGNrOHZjd2tNUFl4eTZNa1N5dzF2eHJzTUFQTmxybWpUNktpTVovSGpBSW0weDkyWXBrQWlJNVhUN0lNPQ.jpg</t>
  </si>
  <si>
    <t>http://154.7.29.163/L2x4MFJsK04xMXZsVlR6VkIvMWl5bURTNDJ2WDBvc0xrdElRYWQwZWhISVc1QVRXSkRZalVzZUdmaHo3bkVkTGhaVXZZRTZQUHlNPQ.jpg</t>
  </si>
  <si>
    <t>http://154.7.29.163/dzAveTJsVWpRblVWMlhJLy83YzZWSGlKQmVYZ2trN2lNbW1aczl4cVBtM2pIMnRaL29jOWlzdEt0UWs3dVA1RFZKd21JcE1kZnNZPQ.jpg</t>
  </si>
  <si>
    <t>http://154.7.29.163/aXFPbjVZVjMyM2dRWFlEWFg4Y2t3QjJRenJXaGRrNlVOTHQ1WmJxUzNDam9xTmNKdm5qUkFZMDltOUFGdmJCbnFXTFMxSXRVZG9VPQ.jpg</t>
  </si>
  <si>
    <t>With its cleansing properties, this foot wash soap effectively removes dirt and odour from your feet, leaving them fresh and comfortable.</t>
  </si>
  <si>
    <t>Containing natural plant extracts, it gently cleanses the skin without causing dryness or discomfort and is suitable for all skin types.</t>
  </si>
  <si>
    <t>After washing, the skin of feet is soft and moisturised, no longer dry and rough, presenting a and hydrated state.</t>
  </si>
  <si>
    <t>The texture is delicate and easy to foam, convenient and thorough cleaning of the feet, especially suitable for the fatigue of the day after the soothing relaxation.</t>
  </si>
  <si>
    <t>With a fresh aroma, the use of the process can bring a comfortable taste experience, so that foot washing becomes a pleasant enjoyment.</t>
  </si>
  <si>
    <t>http://154.7.29.163/YVhSbTV4cFBYcS8wYndPcDQzTzl0VWVSK0xVY2hnbXF1SENadjBabHcvL0IyVWU1aHZEb3JOV2oyblJEcjg0Sk82eDc3ZkwzZWUwPQ.jpg@100</t>
  </si>
  <si>
    <t>2WXX20240826-AZD24W425WXW</t>
  </si>
  <si>
    <t xml:space="preserve">Herunwer Handmade Soap Polygonum Multiflorum Soap </t>
  </si>
  <si>
    <t>http://154.7.29.163/NzlPbjQ0cHhPckhvQTF4bjFKUXQrTldJRCtxaWl3MWRYaVlyYVdiaDV4aFNUZThkSjhyWWdnQUJDRzZ4SjNPOHRzMkR5NVJmR3NzPQ.jpg</t>
  </si>
  <si>
    <t>Soap Cleansing Face Washing Moisturising Essential Oil Soap Bath Soap&lt;br&gt;Features:&lt;br&gt;    Handcrafted with natural to gently cleanse the skin without causing dryness or irritation.&lt;br&gt;    in moisturising ingredients, it cleanses the face while keeping the skin hydrated without leaving it feeling tight or dry.&lt;br&gt;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.&lt;br&gt;Product Description:&lt;br&gt;1X  Soap&lt;br&gt;</t>
  </si>
  <si>
    <t>http://154.7.29.163/S1MzTUg3TWNyQjlUczBCbnNyRWRpSXZ3bzh0RkU3QUo1cVNTcTh1aGt5ZDlMYjJZM2hLWFdZd3Z1ZlZNOC93dFpZdkFaZVNMSkZNPQ.jpg</t>
  </si>
  <si>
    <t>http://154.7.29.163/Y2FCbGhOK0tBc2dCTEY4Z1kzdU4xeGxEL0VBT0VlaCtzbWUrYlZkOWlWRXExT3drMWhUR1lrVjdiRm90K1BTQldxTlNDQ2NmZlVnPQ.jpg</t>
  </si>
  <si>
    <t>http://154.7.29.163/eEduKzZXSzRuUkpNb3M4NnQ5UnlLSXlvVndhaWNJVER0OXYrM2ZCY0xUbzNsRVZFK0tLN3ErTmIyeWxYRG9pN01HbG5kU3dIQ1AwPQ.jpg</t>
  </si>
  <si>
    <t>http://154.7.29.163/MUp6dnpOeDhmWnJGNlg0VzlleHJ6aURXUWpnV096RG9jbjU4WDZJaTQ0TXN2bFlxTkhtcmhPd05MU0xEeXRiZ0JoZzdJWFdBU05rPQ.jpg</t>
  </si>
  <si>
    <t>http://154.7.29.163/azlMaDFicitrNkNpWTNaWmV6ckRiMEppbEJqMEFqdVVzWWFxUTF5MnArYmxrM1h6K2V4NHJ0T1FUS0hkWlVXekRvNjZLTHJBUStjPQ.jpg</t>
  </si>
  <si>
    <t>http://154.7.29.163/UXJLL1Q3L1pIVERXQ09QZXpweS9ZRzErTmVleTY5eTdVOWl6cFFrdzQ2bzByUVJRNHpoa2pjTnl0ZzBXWVd6NUFjdWtCU28zR3lBPQ.jpg</t>
  </si>
  <si>
    <t>http://154.7.29.163/YWY3enlUNk5CeE9LVWVidHVLY1pINHlyamY2YWx1UC9xN2V5dDczSCs2TEhteWFkRktaMGJHL3BldUhlZ2VZRWxlZ2JZbmdCYXMwPQ.jpg</t>
  </si>
  <si>
    <t>http://154.7.29.163/MU40SkdGNUNWeXdEMDhkdFJHT2o4VDhOU2MrV0pjNC9zak8vSk5yNnJFeG9FQ0ZBQitMWlJMNkhSdW9hOS9zSGJMOTFibnNEczYwPQ.jpg</t>
  </si>
  <si>
    <t>http://154.7.29.163/cmN5TXp2L1Q1UVBoS0lJd0p3aWN5MndtWkpBc2JSejZhdUkrR294d0dUVytsblV6M2Z5K1NudVJ2RDlCWm5idW9KSnJmRGUwb0Z3PQ.jpg@100</t>
  </si>
  <si>
    <t>2WXX20240826-AZD24W425WXX</t>
  </si>
  <si>
    <t>Herunwer Natural Enzyme Crystal Soap -  Gemstone Soaps with Real Crystals inside- Decorative Crystal Soap with Natural Ingredients &amp; Essential Oil- Moisturizing &amp; Scented Fancy Soap Gift</t>
  </si>
  <si>
    <t>http://154.7.29.163/NUhFN0oya0paRzdLQTFCWjhoYk9QeHlXckhmUDNTOE9LYUhWMWkyc05NSjhLbGhqUTRxb0NQVTdPUFRyTzJWSnNUaFV2WGZqaVFZPQ.jpg</t>
  </si>
  <si>
    <t>http://154.7.29.163/aEQwL1J4cVoyZk9DbzhFL2tZVXdtWURDcURpRXF5MWZNNlZia0N1bHFSQit3aDhIVUNOK21HdnRlZGJ2YzFvNk1lQmNpelIvK1BrPQ.jpg</t>
  </si>
  <si>
    <t>http://154.7.29.163/Wm4wNFJqbHliYlo0NHp5WTdTYUxUNENkS1BGZ280aVlEQkt1ancxYVhZdXN2WE5OVkx1YVM2WmU5Z1lxd25UVWE2L0dmS25ub0FjPQ.jpg</t>
  </si>
  <si>
    <t>http://154.7.29.163/ZzQyYm5nbi9hVVFHazkwdTVuZzVKODUrMDdkQ0w4OVdKeFVOYkRKbjRHTFpqZU16TUVlZjJhSWYra3ZXekVoRFZseWNjaHRqbEVRPQ.jpg</t>
  </si>
  <si>
    <t>http://154.7.29.163/R3d4T2xrY1VkdWg2L3JFUEJBV2xWUDN4MEk2cHdGckRCZ0taWmd4dFdmbnlaOHU4TFJJZjZTWTRyOUpPd2xoSTYyM0cxV2x5NEFBPQ.jpg</t>
  </si>
  <si>
    <t>http://154.7.29.163/L2h6SGJXRWlrRk9pdHRFQjgvWkJXRSs0OWFocWo2VmlmN081cEx2RTVqaGVmQ0NUNWdPNW1ia2daU0wwbXBVUjQ0c2ZTVDd4UkVvPQ.jpg</t>
  </si>
  <si>
    <t>http://154.7.29.163/QUlYSlk5Y29oSVRrN080Ym1uZGhoNlpibDY1TUJyWHRVaHpvb0ZhdzdYeSt6bEFYclZHU29ReXd0SFI1bCttb1gzSnZQMCtjOWFJPQ.jpg</t>
  </si>
  <si>
    <t>http://154.7.29.163/RHEycmpaSjlRTWJiWEl6aHpQL2JEVk1ja3hkY3lMME9LUUVxMG9PVHg2b1VHSWxFNGhLa0t0b3BSL0Jxanp5YlRCaWR1U1JTMTV3PQ.jpg</t>
  </si>
  <si>
    <t>http://154.7.29.163/aXdhU3IvOG40NDNTY2FOeDZuVXpxU1BaRUZjcHU4cnhPTzZLdHVuTm1nNjJRN0k5VFcrM2c0VjZ1TlN0NnFJNnBTNC96TGc3RDA0PQ.jpg</t>
  </si>
  <si>
    <t>http://154.7.29.163/YWF6a0xJMTV3Z0E4eUtwRUpEeEY1S2xJbVg1QlBLSmlGWkQ2elZOZ2VRTnMxT0J1NnQrZVBYajVnL0ZZMHBMZHUvOGdjYXc0d0trPQ.jpg@100</t>
  </si>
  <si>
    <t>2WXX20240826-CCT24W425WW2</t>
  </si>
  <si>
    <t>Herunwer Gold Soap 24K Soap Essential Oil Soap Shower And Facial Cleansing Soap, Cleansing Soap, 100g</t>
  </si>
  <si>
    <t>http://154.7.29.163/SlVjeE5Kd1ZHNXJ4a2RYbVdTWGhsbUtacmoveEpPbkcvNGxGcldST2s2V2Q2OHZLaG9ocFlKMG9zTzV1OTc2Wm9jWEhPbTZqQ2tNPQ.jpg</t>
  </si>
  <si>
    <t>http://154.7.29.163/TUVLV2taanBNdGxnRng2K0FCUlhicXZsTDh3Zi9sNDFkTU5ac3pocElmT2JxSmZFQ1R2dW9RVG90RVBpNEl2cXZrOW1OY3lqU3BBPQ.jpg</t>
  </si>
  <si>
    <t>http://154.7.29.163/QmRDQy9tbVV1WUlkOHU1dGxZV0hJTFQ5TUhHdi83OSs1eC80cm1DUmF3YkZlSDcwQWh6dDB3MGJtR3pzOXBERXZ1TVIxRjNKTHNZPQ.jpg</t>
  </si>
  <si>
    <t>http://154.7.29.163/TnQ3U2ZiYTFjTFEwTTY4WFY0NUs3NDZsNjcvZ1ZVa2kvYTZIYWJVNldld1pPUTBUQUtaQVZvVnVWVCsxamNoMVFOQ2FYb1FFaFNjPQ.jpg</t>
  </si>
  <si>
    <t>http://154.7.29.163/VUN1aitNMVc3RFpCQjF0dDFtMGNvRVVFV3d5ODNkZmRsY1JMUkUwak5RSkR5V3hkQXUvTVB4Q2ZFWmt3UW82WFV4cGdrZ0NVZWx3PQ.jpg</t>
  </si>
  <si>
    <t>http://154.7.29.163/c2xrVkZMbEEwYndRaytxM2pxQllCdkd2bnNqSkZHYmtFbkg1YlFmZnpnS3V6UHE4VGZFZ2xxTkd0OWtiSFBLVUk4clpyMDNWQ2ljPQ.jpg</t>
  </si>
  <si>
    <t>http://154.7.29.163/Q3A1SmZvQkIrMGg0eWlKM3lyTmFxWHhIS1pkcTVYVjB6N0ZjUGlLR3FFQ09raVdVNTY2cHJpM0dXSXdvRjgveHVNblFSTVloMXZnPQ.jpg</t>
  </si>
  <si>
    <t>http://154.7.29.163/OVNRSVVXMHc0L0FEbmtXNnFUQUFCWEVhVG5WakJFZkJLTHN2cUtIVDc5ajZMUnEzNVVZckxKQzlNZGhiUStQWW4ydWNHT1FRdlFvPQ.jpg</t>
  </si>
  <si>
    <t>http://154.7.29.163/bWg4SFdHMWUxam5qNnRQalNmcmEvVnV4a1lyZkxleUxoREJjRG5xMGM1SndMZ3h0VkhlZEtiRHFnQlNwaEJ4UlVTZzNwRTR1Tzl3PQ.jpg</t>
  </si>
  <si>
    <t>http://154.7.29.163/NklGSTA2NWFTREQwV2d6WWdNdCtHVEp5NjR3dW80K0ZjVUtybG5hTUtMWE0xR09OdlRJUmlaZnI3M1dPYlFKUUpIRE5Wb0NJbUI0PQ.jpg@100</t>
  </si>
  <si>
    <t>2WXX20240826-GHM24W425WWX</t>
  </si>
  <si>
    <t>Herunwer Turmeric Soap Bar for Face &amp; Body-Acne, Dark Spots, Smooth Skin, Natural Handmade Soap For All Skin Types For Men and Women</t>
  </si>
  <si>
    <t>http://154.7.29.163/ZmY0ZWVQakJLcjNjVS92TTZCVVVpSFZQTldnNEpLNUNxbWFJV2VjTjQrMzBJR0JyR1ZUNTlWeFJFdFB3MzRZejlRb3diTXUzTU9NPQ.jpg</t>
  </si>
  <si>
    <t>Turmeric Soap For Cleansing And Improvement Of Dark Yellow  Marks Firming And Cleansing Face  Soap 125g&lt;br&gt;Features:&lt;br&gt;1. cleansing: Turmeric soap can effectively clean the dirt and pollutants in the pores of the skin, leaving the skin refreshed.&lt;br&gt;2. Improve dark yellow  marks: Soap containing turmeric can lighten dark yellow  marks, making the skin look more even and bright.&lt;br&gt;3. Firming the skin: Turmeric soap has the effect of shrinking pores and improving skin elasticity, making the skin more firm and elastic.&lt;br&gt;4. Moisturizing and Moisturizing:  turmeric soap contains  moisturizing ingredients, which can moisturize the skin and lock in , keeping it hydrated .&lt;br&gt;5. Natural ingredients: Turmeric soap is made from natural plant extracts and does not contain harmful chemicals. It is non irritating to the skin and suitable for use on various skin types.&lt;br&gt;6. Use: The turmeric soap is elaborately made, and the foam is delicate . A piece of soap can be used for a long time and is worth the money.&lt;br&gt;Product Description:&lt;br&gt;Contains: 1 * turmeric soap&lt;br&gt;Capacity: 125g&lt;br&gt;</t>
  </si>
  <si>
    <t>http://154.7.29.163/NTNYb2ZxWmVyOWhiWXJLS0hCUkd1RDlEb0hodUZqR1haNDY2UTh6VkRaWjNmdXQ1MzlqVGxmbElpSzh3REZSOHd2MGlzb014S0ZZPQ.jpg</t>
  </si>
  <si>
    <t>http://154.7.29.163/RDhlYW8zRzdBNERQbmZvYlV5cVJ2MjJEeVBkcXBlejR3K3pIZVhSSEF1bkh6T2M1dnA2MXN4OXV1REs3bURsMnd1Vkc3ckp3MS84PQ.jpg</t>
  </si>
  <si>
    <t>http://154.7.29.163/dnJoYkhaUGxhTG5scDVmaE95ODlvSGl6cnZ4cGROUDFNSStjTndpY0w0aERpelFaWTdNT2hqMDNEQTFJeHNyK2liUHBDcUEyVTFJPQ.jpg</t>
  </si>
  <si>
    <t>http://154.7.29.163/dUsvZFNxUXlJNGJySzd1bzdDVmpLcnM1UC8veUpJTlRBSm9oRkowdmxjeE5ZUGtoY0x3R3ZwZmVLM2wyUHVOUXBtdTAyaGJPdUk4PQ.jpg</t>
  </si>
  <si>
    <t>http://154.7.29.163/U1dTMGpkcFdZWUFJeitEWEhWcFhQM3V6ajYvUTA2N01uRngxbDFBMGI4ZnFqY1llWmF0cktjaFQ2UGpjU0QwUGcvMDVONkR2Z0Q4PQ.jpg</t>
  </si>
  <si>
    <t>http://154.7.29.163/UG96S3l0ZXllaGJORytQUTQvT1ExdE16dUljeEtLTFZBZFpIWVd1bDBkb2N0Z1JYbmxxWStVQUdOOTVNWVZmekVyOGdudHRKZW80PQ.jpg</t>
  </si>
  <si>
    <t>http://154.7.29.163/ZUZOVWNxODQ5alRJYjNtRVJlYlk2VmxyUWdiMWZzZlFpR1Q2a0JFanp1V3dVeVhURmJFa21yMmVNWXNRNi83NTA5YlFSRFBEajZzPQ.jpg</t>
  </si>
  <si>
    <t>http://154.7.29.163/Y0lOU0hpc1VoZGoxcmRvOXMzUVlQV0xVUFlMcmJ0M1hXZ1Z4blV6dkRJTmVBRVJiaVlCLzFJT0xHc1JoRDBWUDFPUEVnQjRwZVIwPQ.jpg</t>
  </si>
  <si>
    <t>1. cleansing: Turmeric soap can effectively clean the dirt and pollutants in the pores of the skin, leaving the skin refreshed.</t>
  </si>
  <si>
    <t>2. Improve dark yellow marks: Soap containing turmeric can lighten dark yellow marks, making the skin look more even and bright.</t>
  </si>
  <si>
    <t>3. Firming the skin: Turmeric soap has the effect of shrinking pores and improving skin elasticity, making the skin more firm and elastic.</t>
  </si>
  <si>
    <t>4. Moisturizing and Moisturizing: turmeric soap contains moisturizing ingredients, which can moisturize the skin and lock in , keeping it hydrated .</t>
  </si>
  <si>
    <t>5. Natural ingredients: Turmeric soap is made from natural plant extracts and does not contain harmful chemicals. It is non irritating to the skin and suitable for use on various skin types.</t>
  </si>
  <si>
    <t>http://154.7.29.163/R29tSWZoRlpwUnRHNlZQT0NURmpEaGMxUFJuOTFuWUNNZnE2akV3d2h3U2hSSm9lK2ppalFaSjRHUzZza1E1YmtqTlVtTWZ1THFZPQ.jpg@100</t>
  </si>
  <si>
    <t>2WXX20240826-AZD24W425WX2</t>
  </si>
  <si>
    <t>Herunwer Soap Cleansing Face Washing Moisturising Essential Oil Soap, Bath Soap</t>
  </si>
  <si>
    <t>http://154.7.29.163/S3h4WVhPc2xPQ1lUYnVsdXFiY2FIMkJ3d1JBbVYvRzRLMDRJY1NEN1ZPUzI4OTE3Qk9DUEQ1WmgvZXNkQWZVMmdYSm0vM1B3alU0PQ.jpg</t>
  </si>
  <si>
    <t>http://154.7.29.163/dnlEZWdsRTJ4STBwRVhTNTZNbXVsekM1OGNuNFRDN0Y0TTh1OGFVWkFNQWJESXp2N28wNDB6KzRvb2pPUFRpUlVFbjIvMFNqamYwPQ.jpg</t>
  </si>
  <si>
    <t>http://154.7.29.163/ZTRHTnB2N25OWGQ2U2V1RTVrSHpPUTJsVUIwUlZqbVlPTDA2M0hyQkM3WVZsaGJpZFYyRnZQOW81dmY5eWwxT0VMbXdKcVFPeUtBPQ.jpg</t>
  </si>
  <si>
    <t>http://154.7.29.163/N05jTG5xZGVtekk4bndTWlhQa0NTNTRwVGJVMWdHdWxGcmpWNjYvRzBNcHdBZTlMNzI4WnZIeExad1VSa2t6Q1JNa2xsVFU4d3FvPQ.jpg</t>
  </si>
  <si>
    <t>http://154.7.29.163/VHZoR2pubitDV1d5VmV1dUw3RTh3aUYwcGNmTUdlaWFDWE5lb2ZycFh3MzU2UHoxekFOMlllQ2VGTjYzWm9YNTVxZ3FiS2tkOXBrPQ.jpg</t>
  </si>
  <si>
    <t>http://154.7.29.163/VHhNMEdUUWJRQjdVWXlmdmJnN1pVaHhFT3o2TS82NmZiU3M2bUwxdkpLbjZBdU9XWGo1N1dQS1hnMndoZXA5eHpiUzAxRmRjeGY0PQ.jpg</t>
  </si>
  <si>
    <t>http://154.7.29.163/bVljNU0vVHVjTlJEQTBqVlBNYlhUeEM0Z2ZOMGNzN1VMcW1oUWFRWE9wS3hvNEJIaXplb3hHL0VNaXpjOXdzSE1QRzRCMVFNaURJPQ.jpg</t>
  </si>
  <si>
    <t>http://154.7.29.163/bFlLOTlFUktWUk02WGxTYVU4cmk3L0piUngyQ1Y4UlhSazNPR1ZBYmtuM3M0TlpnMENMSFlMZ3M4bUI4Zm9Bc2swdkxBT1JwY2ZVPQ.jpg</t>
  </si>
  <si>
    <t>http://154.7.29.163/a1ZQSmlQTjkyQmFDUDUyS3BaRGMvVzFBQW1kazNZOFp3aGNuRkVHRjFtZUR2VExoVkRWNkRMZVQ4VHdLQjdFT3B2SjRGY3NEVGJZPQ.jpg</t>
  </si>
  <si>
    <t>http://154.7.29.163/VXJEN3Z3aVNZMXpsQWdqZTYvSWhtejRleEtBa2svTmhwQWg5Vy8xc1hIblVlYmlkTEVVSThuNWZzNWlLRUQvSGFDcWw2emQvQWVZPQ.jpg@100</t>
  </si>
  <si>
    <t>2WXX20240826-AZD24W425WX3</t>
  </si>
  <si>
    <t xml:space="preserve">Herunwer Lanolina  Treatment Collection - Lanolin Soap </t>
  </si>
  <si>
    <t>http://154.7.29.163/bWZaL0xaQXJyYnorQXRqMjFKUTdpclpjbGYyZklPOUs3VE1EQlZ0L0JsV1RuS3BYMTFYSWpUejR6bHVLMXRDWkNoQ1pGYUlMMzZnPQ.jpg</t>
  </si>
  <si>
    <t>http://154.7.29.163/QlBjN3hleVBJc0V2eW1zY2Vvczdpa3RMMk1PZFh1bzBqSmUzRUY0M0VCQnFPM05Fcmlrd0V1SDUyY1NGSHpxT0lZWFMva2F2K1JJPQ.jpg</t>
  </si>
  <si>
    <t>http://154.7.29.163/TEF0YlFnWlpNa1dOc3AyYzhScUY1aHJ2d29YVEF6NUhab3MyaXgyaVpoMjFCWWJsbW9MbEY5Q1N3bjlzSGR5K2hwNnJ0S2hXRFVRPQ.jpg</t>
  </si>
  <si>
    <t>http://154.7.29.163/WG13VytQbVd4c2g1cFBhbDIrdS93cFl3R281aW8rc1U5SlFiZ0NuY01QMlVnRWkxVEZLcXpZaFFNWnhmTlNBWm81UEFtVTgzK1NjPQ.jpg</t>
  </si>
  <si>
    <t>http://154.7.29.163/dlpsRDdvekZXTVMwK2V2UmVRNm95ekFvMDFuRk5pZGRpR0VkRTJNcnQ3c0N1SkNCdFJnWmpOUzl1cGo3c0JwbGJHSm5GWHVpeUgwPQ.jpg</t>
  </si>
  <si>
    <t>http://154.7.29.163/MzIyM20rWFlqQ216L3lDMVhrckIra3BZdm4rRTBHeThQUGs1d3pLQkhzYlpjVHFDNlR6TkVvTXhMWm1RbDF2TDFoUjlSRGZza2RJPQ.jpg</t>
  </si>
  <si>
    <t>http://154.7.29.163/MmMrQjZZOEhSa2VibGlXd25CbXVvMVo5aU9ZQXZKSXhzdXJicU15TTFrNzV1OHE3bExUMjVhUlJzSGd0NHhCQXRDcXRNc3RmSzQwPQ.jpg</t>
  </si>
  <si>
    <t>http://154.7.29.163/cVVFSHZYQUhqOW91SHBlYzFVdFlHT2NobFdUSkpqUmxMUDc5Qm9tQ2RRVkRVTGxZeitUd05POW9aazJReFhQcG9xL3ROYzNoRzNRPQ.jpg</t>
  </si>
  <si>
    <t>http://154.7.29.163/YUZKdHNBNjVTSkhEenFOSmUrbUIvWFNPNFVsREJuRlRXL3FIK1ZOZjlURlozc1dpOVZqN0swNExhMVJMaC9DVURYY1VnTzFWME5nPQ.jpg</t>
  </si>
  <si>
    <t>http://154.7.29.163/OHVybk1lczdhVm1Jd05VTysydE9qTVN0NHhKT0RTRmxyWVZxbGNzaTV6NG8vK1Y3QzhuRVVyOG9hUUlZSXltYVMrMWZ2aURQVlh3PQ.jpg@100</t>
  </si>
  <si>
    <t>2WXX20240826-CCT24W425WW3</t>
  </si>
  <si>
    <t>Herunwer Gold Soap 24K Soap, Essential Oil Soap Shower And Facial Cleansing Soap Cleansing Soap 100g</t>
  </si>
  <si>
    <t>http://154.7.29.163/ZW1wbWJJZVdDamhOYVBTVjFFVnF1K0EweHhkTkVFL2tiOWNiVzk2YVU0Z2U3Zmdxa08wMzV2N2w5S0JhcnprUHg1S0RFNVlBQURvPQ.jpg</t>
  </si>
  <si>
    <t>http://154.7.29.163/TS9qOG0xVWdrdGZ2b3VHSUZ6VHU0M0lIc0JyMmM0VllwVjUrUWZOODBNTXA0ZHdYU2Y2Vy91RW1ZN3ZlOHNBQVVubnZxK0t6NXZzPQ.jpg</t>
  </si>
  <si>
    <t>http://154.7.29.163/SFpHVkwxNEJSVmJUd1ZxY2p3bWNtVW9EbXkxMlpDYWNCQWV6dVEzNXF4SjMvbzBpd05GRjl0aWdWd2JkNURmVklWdUg2WXNTR0lZPQ.jpg</t>
  </si>
  <si>
    <t>http://154.7.29.163/TWRmOE1QT2NYRlIycnV4YzIrUFlVdU9haUlWTVd0aUNOQ2VlMVE4anVzY3lLeDcyYmxaVERqSkxxNFY4NEt2SFRVSTBGSDNTTk84PQ.jpg</t>
  </si>
  <si>
    <t>http://154.7.29.163/eTBIejRrVHYvb1E4S3RHSVBMa2RBUVdHSi9sSjBWdDdmbElObTkwRVkzcE5lQ21aZ0lsZm9JNy9YZjUrT2JxWEdINGhRK1BkczZVPQ.jpg</t>
  </si>
  <si>
    <t>http://154.7.29.163/SU5yaEhxa3BHd2NBTEEzSTNENUkxNmdsczIxdmU4UzFMa24rZWdSaDBOMWNiWjhaYlJ0VFI1bHREWm12S3BVbkFnYWxTOXhPNnRJPQ.jpg</t>
  </si>
  <si>
    <t>http://154.7.29.163/Vytvd28vZ2lQc0lTc3YxMVBBNVk3SGZLdEt2a0VXN3lSRktpd3ppck8xTHBBSVVYYS9ZdldzMVFYZXhvdG1qaGthd2ZGTlNlQ2Q4PQ.jpg</t>
  </si>
  <si>
    <t>http://154.7.29.163/OVl0MUY2cnRuTzliSzJGc3N1aG1FMHZDSVZ1cU5UNEVLY2VYcVVoNW5JTDhVQm5JU3JsbVBkQ1g4MVRIZTNOQlNyald5Z2pLMURZPQ.jpg</t>
  </si>
  <si>
    <t>http://154.7.29.163/MFVEOWxLdHR5U0FQMUhSZXVtOUROeGprcHlMVTZmWmxvcWJtQWtOVnJqa0Y2bm9sUldJUzd3R2lCRUF5ckpHVHlOdDNZZ3lrVFVRPQ.jpg</t>
  </si>
  <si>
    <t>http://154.7.29.163/NnNVSWM0b3BBdFVsUWJpRSsvTzd0VUZiTnM4Y2llRGpiK1YrT2d4eVRvYXVucjY2SkhwM1RkeEtJU0ZrNFhjS0QySk9aa2FIWWtJPQ.jpg@100</t>
  </si>
  <si>
    <t>2WXX20240826-AZD24W425WX4</t>
  </si>
  <si>
    <t>Herunwer Ginseng Soap Bar – Handmade Bar Soap - All-Natural Ingredients – Natural Soap for Face and Body – Intense Hydration and Soothing Effect</t>
  </si>
  <si>
    <t>http://154.7.29.163/MEM5RURXRHN2U1owUDZYbzFmWDRCQjlyY081ZWF1V0c0SWJ6NU54eE8vK1dDMEVlL3hDdlpsYm55VzJaaXRxVWYySkhUWGMxZWQ0PQ.jpg</t>
  </si>
  <si>
    <t>http://154.7.29.163/SnFCOWx5aU1BbG5ocGNYUWFsWVU4WlJ4SXk5YkZZZ0lITzdkaG0vZ3JzclJEd2ZhSnlkQ09ENUMrZUVSamVHM1FONlZrWDlpc2ZvPQ.jpg</t>
  </si>
  <si>
    <t>http://154.7.29.163/cmFKU0oxQmhqV3JLaGZhWnBvTm5mQkhCUHRwOXhSNk9MR1VzMmhsTEgwY21Fa0ljRFpoZ0IxcHhHVllra0JWZGlXZ3kzTWowSVZvPQ.jpg</t>
  </si>
  <si>
    <t>http://154.7.29.163/N0NBTzgxaG1LeXVFTFFHejNQcTRYd21ieFdiVGFFNkh5RTVYU3dxU1BuZ3BDZEdGTGsyaG44eEpDMy9UeS9wYW1RUEFsNzl4bDJZPQ.jpg</t>
  </si>
  <si>
    <t>http://154.7.29.163/REpvTDl1WHljVHh4STFaQU01QnYrMnArenNwSHRyVHJZNlV1L2NEM29HMmtqaktMTGcyRE9pd0NqRXBhc3RZbVdvcjl4cjF3bVkwPQ.jpg</t>
  </si>
  <si>
    <t>http://154.7.29.163/M3BzamZna3duaWd0akFsL2JIYVhTdDYzYWQ2TU9GS3NkZjJrd3c4eUdPaFlDc2o2WmNGTmMwV2tLUFlqUnFvMXhtYkt3alNHVmtnPQ.jpg</t>
  </si>
  <si>
    <t>http://154.7.29.163/aHBHQWgrdjVZek5xR3dQaklFQnFla3RGYk9wN2FXc1k2K2NJU2IxejU2cThrOVlhTm91bDBLdnZwR05LNkc0c3VGNy9neTBiOTlZPQ.jpg</t>
  </si>
  <si>
    <t>http://154.7.29.163/aHEza1ZmaDR4ZHBJc2lvbElmbmVtTXlmVDNJZ0xLTlc3Y3l3K2w5ZGhSa1RzY0g4RGhhZk13a1QwbE9FcXI0SXYyQ1J3R1NMNStJPQ.jpg</t>
  </si>
  <si>
    <t>http://154.7.29.163/ejh4VnErM0JJVFA5U2tQWndCcW9CRkc1SGpDbk9aZ2JxendSYXBjRHNNNVZtNFpVN0kzSTJLWEJxa0IrZFpLdmlVcm9QRFF4OC84PQ.jpg</t>
  </si>
  <si>
    <t>http://154.7.29.163/S1V5K3M1SVQ4TldqamhSQXI1VkZndW15cUw2di9QMmt4QnFwVzZ3TnM4VGNzZERjU0Jub29kcE1mdjNaQ0dQNVJ1MUt0T2xOVEdBPQ.jpg@100</t>
  </si>
  <si>
    <t>2WXX20240826-AZD24W425WX5</t>
  </si>
  <si>
    <t>Herunwer Cordyceps and Ganoderma Soap - Ganosoap to Cleanse, Moisturize and Beautify Your Skin</t>
  </si>
  <si>
    <t>http://154.7.29.163/Q2hFTENzVDNHSjEvRlF1Q3hBSWRxU3RpM1Y2eUl0OW0zVndnNHIySlVxNmpJRTZqZjREcGp1ZUcwUjYrVG5hQ3FLdFBNYmV5dmlNPQ.jpg</t>
  </si>
  <si>
    <t>http://154.7.29.163/Y2ZCOU9aaWF1NytjbnJuRXlYUmRBTFZiZW5iTUFRYkh6U2dsU2NORERDOUlhenF3Rjd5OFdkR3g5ZXlSeVhzejNCSDlSVE5MWUNjPQ.jpg</t>
  </si>
  <si>
    <t>http://154.7.29.163/SFNuMkVheTZJbDVoSlN4UG01QXpBUnhlS0xIQUZQU3Izb1VhZ09hckkwM2VYbkRyWno5YmJENHJHd09DR01OdE44VmRRVHRiZXo4PQ.jpg</t>
  </si>
  <si>
    <t>http://154.7.29.163/dzMyRlNhQWIyUEdOQ0k5T09MVzRtT21Ba3ZMYlkwQk9LU3JTbWZyZHZITE9VRVRjeUhPcWZjM0l1RXR6M0dyM1RiaFkxSUxiZkNvPQ.jpg</t>
  </si>
  <si>
    <t>http://154.7.29.163/MzNETkxrMFkyOVA0WStEdjNnUEQ0clFSWGp1QmhoMXIwa2pHNllaRy9lRGgvS2d3cm8xVk05QXRiYVc5SGROSXltNHBrTnk2bXJzPQ.jpg</t>
  </si>
  <si>
    <t>http://154.7.29.163/dUpNeHFOSWJSV0NFZXdPTUVFUGhRcXVxNGE5Y1hLS0RhcXk1T09EYTdWek4zTllTM1VVM1FmbDM5R0srL3liUEFHU05jeFplR2JzPQ.jpg</t>
  </si>
  <si>
    <t>http://154.7.29.163/YmQ5VjR5OTgyNEIzMG45SWp0UEUveFFXeFhlR3o5NmtOaFV1WHgwblV6ZTBCZE8zM2JSTklFWGh5SGwxUG1UWFdNYTN0VGhZZ1ZzPQ.jpg</t>
  </si>
  <si>
    <t>http://154.7.29.163/UGtsaDhKRFZaVzBQYkt3TkpkS29KOU5za2c2QTZqWGtOL00xanExdHZBUUlsSUVXUUhaTE85YXNkdW40N0dDUWI4SFZNS00rNldrPQ.jpg</t>
  </si>
  <si>
    <t>http://154.7.29.163/dUF1cXlQdlpKNXQzUDVwT05CTENNSWNkdExDTXJEeFhTRVhpNitGc1p2L25nQ2lZUGs5eFloWDcwUFFnZjRpOUxVQlB6NmNLU2FNPQ.jpg</t>
  </si>
  <si>
    <t>http://154.7.29.163/MXVOYlk3dnhpM0ZON2EzT00vNDF2VnlnZUE5S2NXS0trNU41cjhEU2JYM0ZSODFoeVYzbGJYYUM5aThGdmhhV2gzUXpCZmJPa3owPQ.jpg@100</t>
  </si>
  <si>
    <t>2WXX20240826-AZD24W425WX6</t>
  </si>
  <si>
    <t>Herunwer Essential Oil Super Blend Soap (orange, lavender, tea tree, peppermint oils)</t>
  </si>
  <si>
    <t>http://154.7.29.163/ZmRBSXZhN3ZsODFjOFY3TlZRTCthemhoMEJtOC81UDlqQURwOVJVY2tDQnJSSU4xQVF2ZTl5Ri9WamlwL1ZqMDBIb0FYa0RaQnQ0PQ.jpg</t>
  </si>
  <si>
    <t>http://154.7.29.163/Ym5qbTFTTFdUa0YwamltaDdYTlRaQVloWklWcE4xUTB4dEVUcmtKRCtHbGova0FnMUwyOU15ZjM5T0FRcERrb3ZmajBYYUhaSTZJPQ.jpg</t>
  </si>
  <si>
    <t>http://154.7.29.163/VmUrWHNoaUlyQ3hwckNZUXdTSlFYNytzVFR5NEdpQ1FudWlUQ2JhZ1FKWVI2QWJHSHJnQzBKQmFWTEk3emIwVXA2ZTZpYWdzNmZrPQ.jpg</t>
  </si>
  <si>
    <t>http://154.7.29.163/VEdpdFNBeWw0N1lYaU84dE9tUzdJcDNRR3I1MWRzOFNndjdWczQxWmk3OFlwMkFSSytXRUlOMFZxNDBSOC9KdkhEMmxIRk1VZVZZPQ.jpg</t>
  </si>
  <si>
    <t>http://154.7.29.163/QkFuQ2toRmpDREQwMXAwbjdHczI2RHBJdGd0SjVydGZCejhPRTRFdkJJVjVrbHFvYU5JbkhtWWR6N09HNVdKNmhPK1BrZThzRG1RPQ.jpg</t>
  </si>
  <si>
    <t>http://154.7.29.163/MCt5YTM1LzI0TVcvSmZQSjBmV1NrallPczVxWUhHWGhVd3JqbWdtcksxYUx4YXB6bXAvWXBFempqWHpwT3RNTlZDblNIcGs2YWlrPQ.jpg</t>
  </si>
  <si>
    <t>http://154.7.29.163/UFk1TFNBVzB0a1Zybm9uT1dHSVdqS3prc1J0amFVa3pjbUV5dkQ3SWQ3bmJnNFJmYjFyOU4zR081L1U5azhkdldLc3owS3pPcnhJPQ.jpg</t>
  </si>
  <si>
    <t>http://154.7.29.163/ZjV5TUxjY1dkTTJLUm1CS0pMVHY2QyswK3NaWmwxV3FkUGI0Q2RzZXRFSUROWm9aZllaejdZOHlmSHRkNXJxanFiMmpTdDlZaElJPQ.jpg</t>
  </si>
  <si>
    <t>http://154.7.29.163/WXdMQTd3TmtuWkZ0V2tVWld0ZW9YWnJqdkcrZ2ZKRGxXWXZQUTB2eWJ2eVdxS3kxY0hleVByUEdYVXMzME5taEhSQ2lMc0p4bUFBPQ.jpg</t>
  </si>
  <si>
    <t>http://154.7.29.163/QzlLdVBqQkZCS1ZBVnN5V09XQTZPY2JHWjB4MUhpdzJuMERKdWlnWmxmdE92MEdjVVJaY3IrSUIxUWt3Rk9vV24zWS9qaW50MjZ3PQ.jpg@100</t>
  </si>
  <si>
    <t>2WXX20240826-AZD24W425WX7</t>
  </si>
  <si>
    <t>Herunwer Epimedium Essence Soap, Men's Intimate Soap, All Natural Bar Soap for Men, Bath Body Soap</t>
  </si>
  <si>
    <t>http://154.7.29.163/NTRUSVF4K0JSNzVwSS92K0hVbUVMeWNFTlh4RmRzWW92QjZmVkdUZHd1N0RmMU1NeWdMc25nME5nRUpqSUpBU1JQbDFEYzZ2MGNvPQ.jpg</t>
  </si>
  <si>
    <t>Soap Cleansing Face Washing Moisturising Essential Oil Soap Bath Soap&lt;br&gt;Features:&lt;br&gt;    Handcrafted with natural to gently cleanse the skin without causing dryness or irritation.&lt;br&gt;    in moisturising ingredients, it cleanses the face while keeping the skin hydrated without leaving it feeling tight or dry.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 Product Description:&lt;br&gt;1X  Soap&lt;br&gt;</t>
  </si>
  <si>
    <t>http://154.7.29.163/UW9BbnNORFNLczRVei9vNkt2eHdDaDNscG5EU2tnK3h1cmVqaWx3TUU3TDF6czJ0RHJMSEl1cm4vQ2dkaWhBcDRDc2lTMjhpc3JRPQ.jpg</t>
  </si>
  <si>
    <t>http://154.7.29.163/ODBNQnlQemoxSFNiREN2QlpZYkhIM1VJUnpLRTdRNVhMVU5JcVp2THM5cXprVDFEczJkUHRrUllTcE91Sm9jbGdod1VlVU1ibHNrPQ.jpg</t>
  </si>
  <si>
    <t>http://154.7.29.163/MXRFeGl0U2dwOTQwbEkyYjhEalhBZ01QNnpNK2pvSHNXVklkWlJRb25ZSE9UaHhOdFhNTHBFQm02MnBTandKa09RaFJJci9LNEJjPQ.jpg</t>
  </si>
  <si>
    <t>http://154.7.29.163/TFluaVN4OFhVeXNwbit3dnp1MGhQcFllSmw2MlN0UkRxU2RKUk1nZVV4QUF1Qm9QS0NNNjgxcXA2VVZCaEU5K0VmN1VTOFZSL3J3PQ.jpg</t>
  </si>
  <si>
    <t>http://154.7.29.163/N1dsMmN4aFZSaFA3OTZLY1BjbUFtMFM2MGkwUldTUWswT2ZrY05JVytnOW9XMG1LdHBKRTZKazJSNkgrWVJGWmt1c2Zrd2RLektzPQ.jpg</t>
  </si>
  <si>
    <t>http://154.7.29.163/NGdWOGsycGRUekl2clZWeGh5SGFwZ3piS08ybDFqTjkvdGFxRGhNbGgrTE9OQjQ5aXoydC9rT0pmZ0k0bnFRcC9xelZVbE1CQ1BrPQ.jpg</t>
  </si>
  <si>
    <t>http://154.7.29.163/d0wvM05LTXpOeURORmY5UVNYZEY5MTNUOUVIOUpkOEZiWkxmaHVxSkNJRHZNZ0ZETFU4ZzEzNGpBNmE4M1pXZzAxdWtSdDB3RkM0PQ.jpg</t>
  </si>
  <si>
    <t>http://154.7.29.163/OXV5bVlFeHAxZXNWdm41UmZGRVFSTS93Z1dwanlobnFYeFBWSFZ4SHZnSS9tak1mVzlubm81NnFObmxQckJpR2k0b0FmWTBaUWpBPQ.jpg</t>
  </si>
  <si>
    <t>in moisturising ingredients, it cleanses the face while keeping the skin hydrated without leaving it feeling tight or dry. After washing, the skin is soft and with a long-lasting freshness that leaves no greasy , leaving the skin refreshed and comfortable.</t>
  </si>
  <si>
    <t>Suitable for facial and body skin cleansing, leaving skin feeling fully pampered with a natural . Product Description:</t>
  </si>
  <si>
    <t>1X Soap</t>
  </si>
  <si>
    <t>http://154.7.29.163/a1dLU29zVGJpSHd3YVN2d2U2UWQ5VlNNVEFpQzRFNFUrSDd2MVFXQ1FKcHRIR0RmTlFqbytrM1d5YmRZcnlhODdVem92Q1E3cVRzPQ.jpg@100</t>
  </si>
  <si>
    <t>2WXX20240826-GHM24W425WW5</t>
  </si>
  <si>
    <t>Herunwer Turmeric Body Scrub - Handmade Natural Scrub For Body, Face, Hand, and Foot - Natural Skincare Body Scrub  - Suitable for All Skin Types</t>
  </si>
  <si>
    <t>http://154.7.29.163/T25raUUzVFIyQXpVMUZqeFlmNFNJcHJaSFZIbmtQWE5tVXZiM1hDaXhrVHlnczRqNWxSS2N0RzdyUHdTK2Y0d1p3NnY2QzFNSklnPQ.jpg</t>
  </si>
  <si>
    <t>Turmeric Scrub For Exfoliatio Removal Skin Rejuvenation And Body Cleansing 200g&lt;br&gt;Features:&lt;br&gt;1. Exfoliation: The scrub particles in turmeric scrub can effectively  the stratum corneum on the surface of the skin,  old dead skin cells, and make the skin smoother and more delicate.&lt;br&gt;2. Skin rejuvenation: The use of turmeric scrub can stimulate  circulation, promote metabolism, help the skin  state, and make the skin more tender,  and elastic.&lt;br&gt;3. Cleaning the body: Turmeric scrub is not  suitable for the face, but can also be used for body cleaning. It can thoroughly cleanse the body of dirt and sweat, leaving the skin refreshed.&lt;br&gt;4. cleansing: The cleansing ingredients in the scrub can penetrate into the pores of the skin, dirt and blockages inside the pores, and make the skin refreshing and clean.&lt;br&gt;5. Brightening skin tone: The brightening ingredients in turmeric scrub can improve dull skin tone, promote  circulation, and make the skin look brighter and more radiant.&lt;br&gt;6. Moisturizing and Moisturizing: The scrub contains moisturizing ingredients that can nourish the skin,  dryness, and keep it hydrated and soft.&lt;br&gt;Product Description:&lt;br&gt;Including: 1 * turmeric scrub&lt;br&gt;Capacity: 200g&lt;br&gt;</t>
  </si>
  <si>
    <t>http://154.7.29.163/bUNQMlBXbHM2cnVac0NRUGNxTXBVRWZNS2w2a1BjOVdLalpYRHRPYTR6akNSMk00bVFzRHBrTE51Z0dDZUNDRFY5MjZzdjVnYTkwPQ.jpg</t>
  </si>
  <si>
    <t>http://154.7.29.163/QngyandGTkpGV3Qrd0J0Sm9HVDVwNlhWYmdJVEFXZ1NVYTFpTm1MNmgrb0FWU0dZZGRwK0phZkhxVnlRaHc2b3gwWUlxOHRvQllJPQ.jpg</t>
  </si>
  <si>
    <t>http://154.7.29.163/MUVEMDVBbkY2WXZYRnYvSitneW1OS05EKzBaa3BXbWNEZzhDN0dVdjdDdE5FUHJBRDFsU1psRTNGRU1HeU9ENnlMNnQ4eWpjeUlVPQ.jpg</t>
  </si>
  <si>
    <t>http://154.7.29.163/RWV5NTRJK3huY2RMTjRMcUwyc1NsUFdhNGNLbm4rWS8zRDBZWEh6TnBYNTZTRUNQaytWTUZFT2Q2RnY2Zi9UeFQyRW9EZk5QOWJNPQ.jpg</t>
  </si>
  <si>
    <t>http://154.7.29.163/RzNJVW5NWUdEMTQxbzNJaFhLcXZZNXJPbmlzYWZ1MWEzbFlNOVVDcTNsSjhNNHFFM2hjenNKTVFPS0VEeTVCRnQ1WHpEOWUrK0RZPQ.jpg</t>
  </si>
  <si>
    <t>http://154.7.29.163/S0l6YnRVM0ovQ3Y2cHdGOHFNTG55YnhYYlk2TUJRL09kTWgzV09WNlhtZ0M4a2NKTEpVZ05rc3lnUnNMVnd3L1Q0MllOV0R5aDBzPQ.jpg</t>
  </si>
  <si>
    <t>http://154.7.29.163/dTlKZmVIRVFqa2FJSWpac1ZLUm1Cckhpc3Y0UU9pYWlhTEx1KzVPTWZNL00zcFRVLzEySE1sMXRxYS9SY1gxdGlkZWNtWmlQbWN3PQ.jpg</t>
  </si>
  <si>
    <t>http://154.7.29.163/OFpmdTc4Q2kyUnZEaHVkK25rQmVWaXZNTmZzaEJpRldmOEd6dDVJSHdaTG51T1dtb2t6ZS9zN2xzRGxWZER2Unp1YjdvTEFmUDg0PQ.jpg</t>
  </si>
  <si>
    <t>1. Exfoliation: The scrub particles in turmeric scrub can effectively the stratum corneum on the surface of the skin, old dead skin cells, and make the skin smoother and more delicate.</t>
  </si>
  <si>
    <t>2. Skin rejuvenation: The use of turmeric scrub can stimulate circulation, promote metabolism, help the skin state, and make the skin more tender, and elastic.</t>
  </si>
  <si>
    <t>3. Cleaning the body: Turmeric scrub is not suitable for the face, but can also be used for body cleaning. It can thoroughly cleanse the body of dirt and sweat, leaving the skin refreshed.</t>
  </si>
  <si>
    <t>4. cleansing: The cleansing ingredients in the scrub can penetrate into the pores of the skin, dirt and blockages inside the pores, and make the skin refreshing and clean.</t>
  </si>
  <si>
    <t>5. Brightening skin tone: The brightening ingredients in turmeric scrub can improve dull skin tone, promote circulation, and make the skin look brighter and more radiant.</t>
  </si>
  <si>
    <t>2WXX20240826-AZD24W425WX8</t>
  </si>
  <si>
    <t>Herunwer Tibetan Secret Soap | with Patchouli, Sandalwood &amp; Rose | Blessings, Luck &amp; Prosperity Rituals | Wiccan, Pagan, Conjure, Spirituality, Magick</t>
  </si>
  <si>
    <t>http://154.7.29.163/VmNZaU9uVGRVeUUzcXNKL2Z1K0pjQktmVnlPQWJpOEVaSlQ4WUhuMUJrUFl2aVBzRFgrYXE0SHBQSTB4UStvUkw0bHdqdDZxL3BFPQ.jpg</t>
  </si>
  <si>
    <t>Soap Cleansing Face Washing Moisturising Essential Oil Soap Bath Soap&lt;br&gt;Features:&lt;br&gt;    Handcrafted with natural to gently cleanse the skin without causing dryness or irritation.&lt;br&gt;    in moisturising ingredients, it cleanses the face while keeping the skin hydrated without leaving it feeling tight or dry.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  Product Description:&lt;br&gt;1X  Soap&lt;br&gt;</t>
  </si>
  <si>
    <t>http://154.7.29.163/bnFXVW04czNGaDBWWkhYN2RITzllUytRekMzZFpSV2orNnBSZnZkK0FsMmtyczdENDl3MjJQNWFKWURkUmdpV0kzV2ZPaWlrdXRnPQ.jpg</t>
  </si>
  <si>
    <t>http://154.7.29.163/a05yTmRKQm1tYWhucVFLVEFLWitXb2dyT0dwUllyOFVVZWg0dm5ta1VNYmkzb3dib3lzb1lFUFBFWFRoZk5RNzlEWDBMajdJQXBJPQ.jpg</t>
  </si>
  <si>
    <t>http://154.7.29.163/dVptTUdEM1JnT0JHcHRYNFdwY3l6MXJZZkRTNWhMd1Z5dE9jYkNQVXA3aHJWSEpHQUo0TkYyM0txNnBMTnJBVlo2Uk1NNE1FMmJJPQ.jpg</t>
  </si>
  <si>
    <t>http://154.7.29.163/ZnoyRFF4d2NReEg5NmVhZjFqTG9yYXQ3QWEvTDZ3ZFM5UkFwb3hDdXI0MG1Ic2dRZkxtUktNUStQditvazNYdDhNcUdScmJBSTlnPQ.jpg</t>
  </si>
  <si>
    <t>http://154.7.29.163/bzRkK3dhVmRRKzhFci83OWs3eFlUOUpPUU9pZ2tqMVkwWWNkOGJsREhMYWNzZmlrZ3E1RWE4WjBaclRucmErb0hncU8vMkxyNUhVPQ.jpg</t>
  </si>
  <si>
    <t>http://154.7.29.163/T2sxOXRTMjJ3SzdwZEdCVE9zWVBLWGpMYnVtQWwwK1JBQm91NjF5OEpjZXlpQVdmS2x4enR4WGZ3NWtRSDZBd1BDYTVYSmJuWDNrPQ.jpg</t>
  </si>
  <si>
    <t>http://154.7.29.163/MEhQZ2JVeWkzY0cyU2tLN3ROK0dsSXFIaVRYTlh1VkViMlExRlR5Vzh3S1RrQ0hwL0o0aWNkckphWlpJdDZxLzh0K1Qva1hleVhJPQ.jpg</t>
  </si>
  <si>
    <t>http://154.7.29.163/N1RSOFkrd2YzTGdoZFB2RnlnMVZQQWd1Vjd2dzhGbG0rTFdYbGJpM2xqbFc5TlA4bFN1QmlVeVA3TEtDa0ZLQU8wS21UOG1LZ1JZPQ.jpg</t>
  </si>
  <si>
    <t>http://154.7.29.163/YWozcDVJelVCdnJLSGRXWlpMTS9jSVYwRGZsRVhpM2U4aDE4ZzI2MG5wSWZDbkhUQzljNVE4MXZwNnFwMTl1TXlMbTVVLzg1dHp3PQ.jpg@100</t>
  </si>
  <si>
    <t>2WXX20240826-ZYT24W425WW3</t>
  </si>
  <si>
    <t>Herunwer Lip Sleeping Mask Overnight Moisturizer Balm, Berry Lip Mask, Day and Night Repair Lip Balm , Moisturize &amp; Nourish Lip Scrubs Exfoliate Reduce Lip Lines (Avocado)</t>
  </si>
  <si>
    <t>http://154.7.29.163/ci9lcTJJcW5UdDFNUC9ZQjJTOXhkME4rRitHa2lxYzVac1pVYnM4VE41U1JIZ3FXZDE3dkFCcGl0ZVoxVUN1dUhUS0MyT1c3bU1VPQ.jpg</t>
  </si>
  <si>
    <t>Avocados Lip Scrub Moisturizing Lip Week Lip Balm&lt;br&gt;Features:&lt;br&gt;   Avocados Lip Scrub is formulated with fine sugar granules to soften the lips and improve the appearance of cuticles, dead skin, dry skin, chapping, lip lines and dullness. The fine sugar granules easily soften the cuticle and be removed dead skin from the lips.&lt;br&gt;    With a fresh, light and sweet scents, this lip exfoliator gently polishes and exfoliates the lips, removing dead skin cells and dry, sheeting skin, leaving the skin soft and refreshed.&lt;br&gt;    This Avocados  Scrub removes dirt, oil and impurities and gently polishes dull skin, leaving it instantly refined, softer and smoother.&lt;br&gt;    After 1 week of use, this lip scrub leaves skin feeling moisturized, soft and more supple; dry skin is smoothed and skin looks more elastic!&lt;br&gt;    Suitable for all skin types, it can also be used to refine lips; use 3 times a week for better results!&lt;br&gt;Product Description:&lt;br&gt;Net content: 20g&lt;br&gt;Contains: 1*Lip Scrub&lt;br&gt;</t>
  </si>
  <si>
    <t>http://154.7.29.163/aHFaS3BMS2RCenVZMmRJZTFwQUJHeklvNzRxMGlYdk5uU21EelFSWVNwdFo4R2RKRUlBMzhzZ0FXbFNiMElSVHI4TFNRQkVHbk1NPQ.jpg</t>
  </si>
  <si>
    <t>http://154.7.29.163/c3BBblpGUFJram5UYmNDYTFHdDEvOWRqVnoyQWgrZVZ2OENQMTgvU1NuWG1oU3pFRm1KdUNzMEhDTGx4Rzc4UC9qWk1YdUhnQllFPQ.jpg</t>
  </si>
  <si>
    <t>http://154.7.29.163/dURFR201aUIwZFVubnNteE50UWtJSzRlYnBPZXBhRlFKZUpValh4RmRNNVRIOS9RRFdSL0dSVEZiY1JkN0xiOXZjSUViOWZHVVprPQ.jpg</t>
  </si>
  <si>
    <t>http://154.7.29.163/Rmk1V2tXQnlldWNCcnBJTWFhV1kyOWJxN2RVNUYxc0FwcnpqU29tVEZXa2JoaU5zK1M2eXJzb0lJOThQTWFGdmo3MC9rWjZTTG5VPQ.jpg</t>
  </si>
  <si>
    <t>http://154.7.29.163/NjZMSnh5OXlHVXF4U2YzQTl6NzVQVDNpd3hKVXUwVHFUSEx4Mk05Zlp5c0NBQi9kSlF0dzRFc2RRNnZoN1M2Y1Y2M0RwZk5HVkc4PQ.jpg</t>
  </si>
  <si>
    <t>http://154.7.29.163/cmNnMndZY2d3eFJjdEFrZGlZb2xFMC9GbmdWYTBSaUgrN09hQ3VxR3V3T3BjYjdnRkhNVGtRenFHVGhIWUlFUjZBRVA0bERXdTE0PQ.jpg</t>
  </si>
  <si>
    <t>http://154.7.29.163/VjBPWnh5em52TXJpdW1tVTV0SE9PQUFhbmg4cmY1T2hWSGVGS1VyQmVzYXZKM1g5azBEbGVsQnE3TE9TdUc0cWVDZGtEeWZ3RXdRPQ.jpg</t>
  </si>
  <si>
    <t>http://154.7.29.163/S2NkTllCMXFudjZyRHFicE1YYTROWTVuZGU2enh1ZENRNGx0YzZzeFNlblkvTmR1VVRKeWlEaVlnWXJON0ozSER1QmhObk1kK1lrPQ.jpg</t>
  </si>
  <si>
    <t>Avocados Lip Scrub is formulated with fine sugar granules to soften the lips and improve the appearance of cuticles, dead skin, dry skin, chapping, lip lines and dullness. The fine sugar granules easily soften the cuticle and be removed dead skin from the lips.</t>
  </si>
  <si>
    <t>This Avocados Scrub removes dirt, oil and impurities and gently polishes dull skin, leaving it instantly refined, softer and smoother.</t>
  </si>
  <si>
    <t>http://154.7.29.163/L25OTWp1RHRzNkNmS1ZrTlpYWjVLRmpKY2JjUjVxb3VYVm1pT21yQWRrMlY0MW1hOGJnUThDT2JmYW84bkp1SzhtVU90OGF6Q0IwPQ.jpg@100</t>
  </si>
  <si>
    <t>2WXX20240826-CCT24W425WW6</t>
  </si>
  <si>
    <t xml:space="preserve">Herunwer 24K Golden Foil Turmeric Scented Botanical Soap,Handmade Essential Oil Luxury Beauty Moisturizing Cleaning Bar for Body Face,Skin Brightening </t>
  </si>
  <si>
    <t>http://154.7.29.163/MERGMGpvR3FXRm1HQ0tiVGxiVGZaVjREU1ZPOHlHVjNzT01KcnRsdUtMWFpZeUc4S24xNGVhc0kyNTk1MTZ4WTBadWRRVUY3bmRBPQ.jpg</t>
  </si>
  <si>
    <t>http://154.7.29.163/SXJtU1BHdVdEL3VqWVZ6OGxOenV0a2VveEpkUHg3UDVLRzdRbHN0Ly96UUFzbGJPZVdLSWdsWThJQ0tPVkJwa1dmTGM5UmNDTWFzPQ.jpg</t>
  </si>
  <si>
    <t>http://154.7.29.163/THlaaXg0cm5JdzNYWk9tc3M5N1k1Yml5QXd2TVkyYWxtVmNzRlVOWGp0ZVkwOWxnVnI2OEZjTzg4TTArUEVsd1dzSDJvamRlTFB3PQ.jpg</t>
  </si>
  <si>
    <t>http://154.7.29.163/b1cwaVRSL2wxQlJobWJKNWhzNS9oaVhIZVhoT2VEc3Fwd2lKdEVhanpyc0ErZlNQZUpHMnRQYy9nbXJVYlFoYXRueHdSZGtsbWhFPQ.jpg</t>
  </si>
  <si>
    <t>http://154.7.29.163/VDZPZ1d6WmtuenNpaXRvSEdKeStjL1UrQkxCeHFVV2lUUGhWNGRDdmx6M1crYkJkNDR4bGZkdDJOUG5sbFFoZEtjWDFuUGRRZm00PQ.jpg</t>
  </si>
  <si>
    <t>http://154.7.29.163/czVNUEE0aU1uQ1JFVXRhWnhmZDlIRWVndDl4SVBNYnZwSWVqNnlzV2JoVXRKR2xiOGgvWHBHSFM3dlpmci9vR2ZPbDRwSkxHT1JBPQ.jpg@100</t>
  </si>
  <si>
    <t>2WXX20240826-CCT24W425WW7</t>
  </si>
  <si>
    <t>Herunwer 24K Gold Anti Aging Soap Bar Reduces Wrinkles and Exfoliates Dirt - Impurities, Rejuvenates Skin Cells for a Soft and Glowing Skin</t>
  </si>
  <si>
    <t>http://154.7.29.163/c0w3c3BtVnNSYkoxQ092d3hnY1NGMW4wTFBIVmhBMTMrb3doRDNvaS9iVzBvYksyYjV1SHFuaWJCWmlqQzhsTVM4UkZuOEhtK2NVPQ.jpg</t>
  </si>
  <si>
    <t>http://154.7.29.163/OVhKQVdkTnRpbUIzSTRpaThNVHVON1MxTDZYMHJKSDNXMXV5N2hPN28vbVhyZmwyVll3R2lMb0FsQTMrR09pRDZUZ1pnSVV3Mm1rPQ.jpg</t>
  </si>
  <si>
    <t>http://154.7.29.163/d085OXE4KzUzTlgycWF2LytRUE5MMU8vM3dnYnUrNTFVeDl5YnAxcDJXanF2US9maVpTNUY2SVZEcmFLZm5nc2Q4eGQ1TjA3aGd3PQ.jpg</t>
  </si>
  <si>
    <t>http://154.7.29.163/MGJCMUZBbXE3UTUreGJ0ZFZMWDhZK0d3N0lvazZ5dWVkbmlWUWZHbE5PRlYzRTlCZEN3MjFaZ2ZGdTZ3Y3NIQjBIWisvakRYMDdVPQ.jpg</t>
  </si>
  <si>
    <t>http://154.7.29.163/Qk9YcFhidVFlL01OWTBycDVMSDlqMUJKbUhka25JWkVHODVUSEpHUk5QekhVdW9UaEgwUVVmS0tURUMrQUlCRjBZUDY4ZjY3NjE4PQ.jpg</t>
  </si>
  <si>
    <t>http://154.7.29.163/clg5c1VVR3lhRFhRUnliakNZOXFSaXhmVUpPMExyUUpYUVdPSm83dDhrOVFXclMyRzYraU50U2tZQVl3YkFNS1RuQitReURRYWdNPQ.jpg</t>
  </si>
  <si>
    <t>http://154.7.29.163/OE9CYWpPa3prZVdodEdzTlNYeXk4TDFJc0UzL0tDUThBMnRWZkdobkVqWEozdXpWL1VSVlJwaisrVkJhVlVBc2F2VkNHZzc3ZE9rPQ.jpg</t>
  </si>
  <si>
    <t>http://154.7.29.163/MUpIalcxN2xxKzd3TjB6Rnp2SFNnL29HRk9RRi9qa0x3MWJxSUt4TW9TeVUyc1FKOEgxWTN0cFlQNzQ5Tk10Sm5abjExMUdNSytFPQ.jpg</t>
  </si>
  <si>
    <t>http://154.7.29.163/YUZaaXlCdk52aGdNQ1F1MnI3cUdYSTQ5WjB2ZkNBN3RwdDJWOE5TNytqaXdDaEJ2T1diaFl2enM0eGhvVnl0YVl6dy9Vc2ZlWFdzPQ.jpg@100</t>
  </si>
  <si>
    <t>2WXX20240826-CCT24W425WW8</t>
  </si>
  <si>
    <t xml:space="preserve">Herunwer Gold Leaf Essential Oil Soap-cleansing Oil Control Bath Soap Face Wash Skin Care Moisturizing Hand Gold Bar Soap </t>
  </si>
  <si>
    <t>http://154.7.29.163/elNDcUJ3Wm1IMWdMS09PZFd0b05XcXQ3ZC9WNjFVSnI3T0dYUHhvTTVxdU42ZklsSjZuZVBSN1F5OUlqTGZhcDFTSXQza2Nrak9RPQ.jpg</t>
  </si>
  <si>
    <t>http://154.7.29.163/NkRsWUhwRy9LQXZ6RVZvRTRYeDdCS0oyU2xTbWx3NGxDOTVjR3ByRmVYOXBOa05DOTNkM1V5MFdhc0RaSWQ3b0dEakw0L3ZXWHRZPQ.jpg</t>
  </si>
  <si>
    <t>http://154.7.29.163/cEFWS0R4OXExRTJ0Qks3RnFLTk9nZXlmOWhPa3pValRPamc4S0RWSm5SbmJUZzg3K0xjNWpXdFR3ZXpVZS9jbVBGWHFhaVBTSW1rPQ.jpg</t>
  </si>
  <si>
    <t>http://154.7.29.163/REZuTjFTR005MHpNaU9BcEtBV3JZSEdxWDZNaEtUdUVidlY1dU1QN1UvTlkrK0VDcFN6aGdvMlk3a25SWDlTcks1ZGpIVmw2TGlvPQ.jpg</t>
  </si>
  <si>
    <t>http://154.7.29.163/d1BxeFNRSWlLbWZrQkYwNUNoYTFmZUp5NjVVNDdDa0ZTTzQ5RDVpaHViNnp3bWxhYW9FSWxPQlpFTkdpSGk5NGs2ZHBteXIzU0JrPQ.jpg</t>
  </si>
  <si>
    <t>http://154.7.29.163/Y1dmdzNCMHNnZndDS3ByYTI4TFZjUUxpckk2WUVXamtvbnhCNGpYdER0RUJDdjdlWXp1R0FyY0p0eVErWVFlQ3R1cFJBdUNWZGJ3PQ.jpg</t>
  </si>
  <si>
    <t>http://154.7.29.163/ckEvOW5RQmsyc1FydzQ1cGh2YTBWMkQvaHhkZlYwZWlKNDNqbmEzNVc4QjFtM1piSW1SQkd1YXpPejJGdUZTblRoU0pjdVBHUW5FPQ.jpg</t>
  </si>
  <si>
    <t>http://154.7.29.163/Q0NPQzNITlpURlRBY1N0WEZoK1JDVUN4VGRNQ2Qvb1A4U0RxSWJmT1NjNUltWngveng2VGFoNWxJRG9ZZW5VM3JHRDg5MTMxTFc0PQ.jpg</t>
  </si>
  <si>
    <t>http://154.7.29.163/SFJsSEJOVGJLL3dwYnZldHA4WUJ2Wkh5cmRvQk1BaXBDNk1vTm9rcWtYL0l4bVBZNWxHMWlPR1hmVXVNR2dMRFVvSVp3UE9CTGhZPQ.jpg@100</t>
  </si>
  <si>
    <t>2WXX20240826-WYD24W425WW6</t>
  </si>
  <si>
    <t xml:space="preserve">Herunwer  Bar Soap African Black Soap for Troubled Skin Cleanser with Shea Butter </t>
  </si>
  <si>
    <t>http://154.7.29.163/cURVV3liZktUQWVZZjlnTzc0Zkk4MnBXVHpZeHV0bzh6MThXRGVKeUcvRm95eVR4Lzd4dEhQRnBNdERmV1pNVUJBeHFNbWVFNGEwPQ.jpg</t>
  </si>
  <si>
    <t>Body Cleaning Bath Soap Cleansing Of The Body Natural Plant Ingredients 100g&lt;br&gt;Features:&lt;br&gt;     This product contains palm oil, cocoa beans, coconuts-oil and shea butter from natural plants. It is mild and non irritating, and can deeply clean stains on your skin&lt;br&gt;    Gentle enough for all skin types: Our is free of sulfates, parabens, preservative, suitable for all skin types, and gentle enough for daily use. Our soaps for hands, feet, face or body are very suitable for men, women and teenagers.&lt;br&gt;    No synthetic ingredients-our black soap naturally has and mint , no synthetic fragrances, petroleum or detergents that can cause discomfort. Everyone can enjoy cruelty-free, vegan and gluten-free skin care and cleansing.&lt;br&gt;Product Description:&lt;br&gt;size：8x8x4cm&lt;br&gt;Package includes:1X soap&lt;br&gt;</t>
  </si>
  <si>
    <t>http://154.7.29.163/Z1dyUjYvSENjelVpZHIvVEY5YkF6VzI2SGRkMmh5azJaYm83SHEwZjJXdi84UkxpNTh6d3FyaG5Lb1pnM0lHWlYvMHlvQ0pVdFBVPQ.jpg</t>
  </si>
  <si>
    <t>http://154.7.29.163/ZEpVQXpIRWNDNmFQN1JMbGpyU2t6aWdTUnZHdy94ZFM2MlFkZFJiY0ZndHJWUkJHSzMyQ0QwSmNreUlwQUJHemdlUkR0R21NbFMwPQ.jpg</t>
  </si>
  <si>
    <t>http://154.7.29.163/bFE5eUlxaDJsWU1WWnN3N1hveXA1emtUY0RmNEhqRUdKOVJHcGs0VGxCajJrVHorS1FNc2V4b2JqUkdDa0NZbkRjeWppS2daTTcwPQ.jpg</t>
  </si>
  <si>
    <t>http://154.7.29.163/YUdGVTJvajhKUTh2cnBYMnNPcWFCcHlmMzZmbDY0QVZ4NDdoTjl2V015bFZnNEdPd0ZSVERaUzkyUjF4T3FTUUN0SE05S1lEcVdjPQ.jpg</t>
  </si>
  <si>
    <t>http://154.7.29.163/djRPRStkbWw1MDlNdHBPeHI4VHNIaXpZdW1reFZhbUlLN2NnM3lWcklMbFFpQXdDMnpoRGFaSWl6OGNCTjNQRUVpR29naGc1Zm5vPQ.jpg</t>
  </si>
  <si>
    <t>http://154.7.29.163/VStPOUtVWkZBVDg5T3FMQ1hCL2gwallQbDk5VGlQN2daRHhYU3MyajI0bkEyYTJLT3puWWFhWXE3S1BFQUlLc04wZ2FURGN2d0hjPQ.jpg</t>
  </si>
  <si>
    <t>This product contains palm oil, cocoa beans, coconuts-oil and shea butter from natural plants. It is mild and non irritating, and can deeply clean stains on your skin</t>
  </si>
  <si>
    <t>Gentle enough for all skin types: Our is free of sulfates, parabens, preservative, suitable for all skin types, and gentle enough for daily use. Our soaps for hands, feet, face or body are very suitable for men, women and teenagers.</t>
  </si>
  <si>
    <t>No synthetic ingredients-our black soap naturally has and mint , no synthetic fragrances, petroleum or detergents that can cause discomfort. Everyone can enjoy cruelty-free, vegan and gluten-free skin care and cleansing.</t>
  </si>
  <si>
    <t>http://154.7.29.163/TlpsVUhXWnBsazFXQlUvVmZVTHlkMzRtQ0N6UVJFOFBPL3NpOEhmWnphei9QNFYwWjFlSnJTNWZiZE12SHhtT3R6RG1YMldQN2pJPQ.jpg@100</t>
  </si>
  <si>
    <t>2WXX20240826-CCT24W425WW9</t>
  </si>
  <si>
    <t>Herunwer Turmeric Soap Bar, Natural Bar Soap for Face &amp; Body, Handmade Tumeric Soap with Coconut Oil, Cleanse Skin, Moisturizing &amp; Soothing Gentle Cleanser Soap for All Skin Types</t>
  </si>
  <si>
    <t>http://154.7.29.163/Q1crZ00xUU1kRmRQcHpTVGZUK2MwaGRsMU02NEVRSzdaNElyN2hjRGExRlRQd1B3WDllcGx2aXkwWWhrSldjZG9PYWd0NUV6VVZ3PQ.jpg</t>
  </si>
  <si>
    <t>Turmeric 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Description:&lt;br&gt;1*Turmeric soap&lt;br&gt;</t>
  </si>
  <si>
    <t>http://154.7.29.163/U1RacHFhWXJLb1FPMVNYYWpOeUVWYnFjTDJjakpJL0RaQ2xPbzdSQzhTVUhBbTZsY3RHdEl5UjBxMndkQTNqaTc3S2tVL24xV3M0PQ.jpg</t>
  </si>
  <si>
    <t>http://154.7.29.163/MkdYbExCeUI0YkpoZXdyd21veWg5djdZWVp2Q1RjRysveGZ1ZmdtUm1LVU5qemVBcDRMOGRrQWN0RW1md1RnUmRXWklzQWNDZHBrPQ.jpg</t>
  </si>
  <si>
    <t>http://154.7.29.163/cmlBQngzYm1JN1hOYXJySDgxRitjWEowWjZHMmJzSkxmaTZHYVNHVXZCcnpXaytUWnNBVWFUbjV5blcxcUU0Si9BZ0FHdjVrVjN3PQ.jpg</t>
  </si>
  <si>
    <t>http://154.7.29.163/emRyUGtPaHBWTEw4dGwvWXpSL3IxQUQxWjZmWXNBV0x6elNrZlVmR09JSXg4KzdjOVdFcmhqbEJHT0Z6b01vSzl3bXYxS3FINVpnPQ.jpg</t>
  </si>
  <si>
    <t>http://154.7.29.163/di9mRmVNRzVUcTlBM1BwRjhlbHdBeXI5V3NyTSt1YTBjNjhvOGJ5bkpCL25JWExMaTErTTRpT3BWZUJ0TGQyUllhQmtKMG9tYWUwPQ.jpg</t>
  </si>
  <si>
    <t>http://154.7.29.163/WmJPS2FBT1grTzByMnJ0dGxXMzVyVEdiTFlmRmJTdDhFZXNKVm9TMUdaWXhaSVE0UEVDYVJhdm9HaWdxeEJQb2xlSXc2ZjFrNXU0PQ.jpg</t>
  </si>
  <si>
    <t>http://154.7.29.163/VDU5T0pKcHNEejFvM2J3bmtpSlNqOGd3WEVkZ0VwYXRMNUNhUCs4RXowMlNvM0ZsQ0JzRHdreEdrMDc0Y1MrNEwvSE9RUEVTTmVRPQ.jpg</t>
  </si>
  <si>
    <t>http://154.7.29.163/M1lsUkxBWWNMUkl6c2VUTGgvSEZYU3UvajE0VVprSHZ2aTA5bzJ3bFFvL3AzMFdEajdWR1poQjUwNU4vOWhNdW5jQXZZMjhMTFg4PQ.jpg</t>
  </si>
  <si>
    <t>http://154.7.29.163/WnhSUm9FckkzbHAwZWJsSVVpUlc4NExoUnJLbGZYZnFyMnJyTzdIVzc2SWNUTlpQTy9LT1MyeTRDWi9KZTFaOThHYm1qL2hweldVPQ.jpg@100</t>
  </si>
  <si>
    <t>2WXX20240826-WYD24W425WW8</t>
  </si>
  <si>
    <t>Herunwer Raw African Black Soap Bar . Acne Treatment, Aids Against Eczema &amp; Psoriasis, Dry Skin, Scars and Dark Spots. Great For Pimples, Blackhead, Face &amp; Body Wash.</t>
  </si>
  <si>
    <t>http://154.7.29.163/RHVJUTIzUlR0djNtZWtYYk5zVUlEb1drYnZiK3RwV0V5VUlvNzJER09qZ3hBb1Q5MHFvazUrb1IvM2JDeCtQblRrVFh5R3hYV0FZPQ.jpg</t>
  </si>
  <si>
    <t>Soap Body Cleaning Bath Soap Cleansing Of The Body Natural Plant Ingredients 100g&lt;br&gt;Features:&lt;br&gt;     This product contains palm oil, cocoa beans, coconuts-oil and shea butter from natural plants. It is mild and non irritating, and can deeply clean stains on your skin&lt;br&gt;    Gentle enough for all skin types: Our is free of sulfates, parabens, preservative, suitable for all skin types, and gentle enough for daily use. Our soaps for hands, feet, face or body are very suitable for men, women and teenagers.&lt;br&gt;    No synthetic ingredients-our black soap naturally has and mint , no synthetic fragrances, petroleum or detergents that can cause discomfort. Everyone can enjoy cruelty-free, vegan and gluten-free skin care and cleansing.&lt;br&gt;Product Description:&lt;br&gt;size：8x8x4cm&lt;br&gt;Package includes:1X soap&lt;br&gt;</t>
  </si>
  <si>
    <t>http://154.7.29.163/b0tXcWZzSXJ3YUZ6aVlNM2V4U0U0dGF1VEpwU1FGb3VybndTMHlQNURIM2JnaXgxeUVTYXNZQnFYa01Ub2JyVm9iWjBoTXk3Q2ZRPQ.jpg</t>
  </si>
  <si>
    <t>http://154.7.29.163/U1lZbk5wYUp0MElPOFRQYmljZTduZFYzSEc1T0J6SWh1dmNFSkNXMUR5MUlnZFNqY042aDV2Mk1wVEIrZzFDL1JROVErbGxVOHpvPQ.jpg</t>
  </si>
  <si>
    <t>http://154.7.29.163/dnVreXlXZDU3SFIxV1A2L3NXaWhvQmY3ekVnTkhTTTRnR2JlaURLZEppT1drM2g4TjRmTzZBaGhteERUNXVjcmljbUFVYWhCeDc0PQ.jpg</t>
  </si>
  <si>
    <t>http://154.7.29.163/Q1A1SUJhY3gxeUV3TFF6Z1YrdHRMZ2M2ZnI3NzVBYkhoOWtmN0lPNjVST3JKelpDSS9ueko2cEx4ZDJ4dTNtTzFPUktuNWhwTDNFPQ.jpg</t>
  </si>
  <si>
    <t>http://154.7.29.163/bmJsNUNRZmhjWmpJeThNNUpwU0JKaTRtOTd1Z0xSR0hNNktURFNkMERBeFN6ZFNFMUIydVM1M1ZGZm9wOEErRG0xVlhGWVprWHJBPQ.jpg</t>
  </si>
  <si>
    <t>http://154.7.29.163/WTcvMkwzd3ppakRmODFuWjhTeVlFVS8wcU9iK3c4RU1PaEwvSThPQzRsWUpSeFFxWVhUOVpJNHVaR2kwenpJb0NBY1ZKejBIVjZvPQ.jpg</t>
  </si>
  <si>
    <t>http://154.7.29.163/cHBvU2VGSENWMzBuOXR1cFVhV040R1hkV1ZmUFdCOCtQclUyMkNpM1lkUDJBclg0bVBxakpxL2VvMXVkSC9Za3hUb050ZmI3M3VvPQ.jpg@100</t>
  </si>
  <si>
    <t>2WXX20240826-WYD24W425WW9</t>
  </si>
  <si>
    <t>Herunwer Face And Body Bar For Oily, Blemish-prone Skin African Black Soap Paraben Free , Facial Cleanser</t>
  </si>
  <si>
    <t>http://154.7.29.163/dkxleEFLMXhROFVxcENnMlZjbURwbVhhZ3dFaUV5Qm4yVHc4akR2QXd5VER5UDdFR2N5T3ZMRzlYQ2U5bVIxWkYxcktSUlFPU09BPQ.jpg</t>
  </si>
  <si>
    <t>Soap Body Cleaning Bath Soap Cleansing Of The Body Natural Plant Ingredients 100g&lt;br&gt;Features:&lt;br&gt;    This product contains palm oil, cocoa beans, coconuts-oil and shea butter from natural plants. It is mild and non irritating, and can deeply clean stains on your skin&lt;br&gt;    Gentle enough for all skin types: Our is free of sulfates, parabens, preservative, suitable for all skin types, and gentle enough for daily use. Our soaps for hands, feet, face or body are very suitable for men, women and teenagers.&lt;br&gt;    No synthetic ingredients-our black soap naturally has and mint , no synthetic fragrances, petroleum or detergents that can cause discomfort. Everyone can enjoy cruelty-free, vegan and gluten-free skin care and cleansing.&lt;br&gt;Product Description:&lt;br&gt;size：8x8x4cm&lt;br&gt;Package includes:1X soap&lt;br&gt;</t>
  </si>
  <si>
    <t>http://154.7.29.163/Qk5uTmRINFJIRFc0LytMTUd6bkx2c2Irei9OM2ZQTmtXWDBlbGlRUDEyd3RYTFZJMXpXak9ZOHFTSklqbHV1djJvWCs0aUhWaHRBPQ.jpg</t>
  </si>
  <si>
    <t>http://154.7.29.163/QjVkcjVjamYwVVR2cmp3d3ZGL2hLSEVGWHdWOXZSNHlCM3JYanY1S3JzRTlMOWdQVm8vbEUrNFlUb1ZhMGx2M2cwMWVlUkROV25rPQ.jpg</t>
  </si>
  <si>
    <t>http://154.7.29.163/VmpmN2daVWM0TWJUN2lSL25XVnYvK295VjBwZFM4RDRia3hCeS9CdHYvYXRMRkpOMkhsWUNPV1VYQXdNclVRSFFiN3dKYWQwb2FrPQ.jpg</t>
  </si>
  <si>
    <t>http://154.7.29.163/QzRMaGFobmxsU0RScTdUZVFUUXkwZDJEdTNWNU9QUktkdDhRVG9XWFN3enJHQm90bmtmaEtvNjU4V1E0T3lPWGJraFlUd2VabFg4PQ.jpg</t>
  </si>
  <si>
    <t>http://154.7.29.163/OElESk9HbCtQaEJtS25nWUpaNENjOUZ1SFREaXN2WU5RaFNUSGxkUlBNNGpiUVBtUDN6YkFvU1dxbmR6SFRsaGQzZHVMT2Z5Z3dRPQ.jpg</t>
  </si>
  <si>
    <t>http://154.7.29.163/Ui80eEoyRnNRVG5pQUx6OGpqZG1vTS9kbWc0Vmt6T0psWC9wNDN6UW9nb0VkY1hJcU5oeFlGZEt5dmQyNTFVWm1BMmkvajEzZVF3PQ.jpg</t>
  </si>
  <si>
    <t>http://154.7.29.163/MHQ4MHNPNjMwMlBhL2V5STJ0L1doeHNEVHBGSCsrQnRka3ZNRzR3MW9IbEtRekE5ek5kNUVvREsvb1VBbGUzYnBwZVdZT3RudGZzPQ.jpg</t>
  </si>
  <si>
    <t>http://154.7.29.163/YUFQYzkyY2k0dkNQdE91ZWJIc1ErNGFtWnNSL0hzR1RSWDc4UFRSTHFDek8vY0dRYXY3SGhxaTR6SXJGNmQ3UXNuUWhNa0lDZnpVPQ.jpg</t>
  </si>
  <si>
    <t>http://154.7.29.163/SitsbUVCajYzT1RDclh4Slh2Q3ZkZnM3clpCUDhTTjRiWVNSak5IR0JDRWlwempRVWRXOENpZEdpSk1OMy9DUUR3M1F1Szg1aWdrPQ.jpg@100</t>
  </si>
  <si>
    <t>2WXX20240826-WYD24W425WXW</t>
  </si>
  <si>
    <t>Herunwer Premium African Black Soap . Raw Organic Soap for Acne, Dry Skin, Rashes, Burns, Scar Removal, Face &amp; Body Wash - Authentic African Moisturizer</t>
  </si>
  <si>
    <t>http://154.7.29.163/L2Ezc2xqNWFlTXpIb2tER0RrazhxUjZQVm0va3NPZlIrZ2huVnlWYmF4ditzQzZkZ051eFVuc3Y2TlFVekR2d3BNRWZ3OHl5aGNBPQ.jpg</t>
  </si>
  <si>
    <t>http://154.7.29.163/NGlScXg1RDZxWXpnMEhKWTZBVW5VTS9kUk02WUhQVU5JQmxnUjhXQ0hhNEZqVDRIcmtQRzVWZXFGU3hqdkVXZ29VR01BWnZVcjE4PQ.jpg</t>
  </si>
  <si>
    <t>http://154.7.29.163/RG1KVGNiTGdJOUFEU2RNTm1tYjdkYUtKTmNPVUNIY0UvaGNreklvc3BCQzdwM0hZOTJIMm55YUFiRzBVcjlub1FHOEZuSzNDZlU4PQ.jpg</t>
  </si>
  <si>
    <t>http://154.7.29.163/amYwQXZuTW8yTk1MdFBwNHNlL2M4QlljK1lBVCtQclJaTkhQNmNaeXBQZW9MWmw4QUVBalFsRXV3MFlJa2F2eWdRTDFlS093V0kwPQ.jpg</t>
  </si>
  <si>
    <t>http://154.7.29.163/bUIyUjRUTHl3b28xN2ZWMjI4bkFvNnFjQW9aanBsM1FKSmU0NzRJNW4xVkRVcXdsZ3NVR0V1MTBoVklWbkZ6U3NzMis0d0FxUGdnPQ.jpg</t>
  </si>
  <si>
    <t>http://154.7.29.163/VitOS3lrTE93ZVFneklzaFk5ZDRxOGRUd1ZLTytURDhpT3FsWkRBY3ZiSGFXVkRhY1hGN1JnU3YrNWVyRDJKQU9nZFNsMGpmTVVvPQ.jpg</t>
  </si>
  <si>
    <t>http://154.7.29.163/N09TOEJZa0ZzUzVwak16ajNVUXphand1NFkxd1daSjViY0tONi9FOENtcUxjRGJiUnpKalltTE14K1BoR09rMFV5MXdrV044UXdrPQ.jpg@100</t>
  </si>
  <si>
    <t>2WXX20240826-WYD24W425WXX</t>
  </si>
  <si>
    <t xml:space="preserve">Herunwer Soap Bars Feminine Wash, 100% Natural Organic Bar Soap for Women Ph Balance Yoni Wash Eliminates Odor Moisturizing Yoni Care Soap with Foaming Net, Pineapple Handmade Soap </t>
  </si>
  <si>
    <t>http://154.7.29.163/STcwVFFTbUZxZFhIS0Fua1B5cmNObjZqTWpXeFRWWHhVTnJkVHFTbmtFT1hmYndwbHNFc1F5SStlQTNpeWFvSlBPZTZhUmJOUGFzPQ.jpg</t>
  </si>
  <si>
    <t>Pineapple Soap Essential Oil Soap Hand Made Cold Process Soap Bath Soap 100g&lt;br&gt;Features:&lt;br&gt;Keeps skin moisturized, gently cleanses, stimulates and moisturizes, leaving it soft and odorless.&lt;br&gt;Make you feel confident, comfortable and . Please feel free to use it because&lt;br&gt;Giving you  formulas to help you stay clean, fresh and protected all day long.&lt;br&gt;Promotes skin tone/elasticity and eliminates odor,&lt;br&gt;Helps moisturize and hydrate while helping reduce the effects of irritated,  skin and leaving a light, refreshing Product Description:&lt;br&gt;Package includes：1xSoap&lt;br&gt;</t>
  </si>
  <si>
    <t>http://154.7.29.163/ZnlUNkVsVFlVdEdTaDBSS295RjhYZzNETEhJNW5IYy9XMndEV3BzSWIrK0MrclJaRnVZVllUMHZlZnd5cUtoM01LUjlJbVFablRBPQ.jpg</t>
  </si>
  <si>
    <t>http://154.7.29.163/NGJvZlZZRllnRlRRU3JmeUxRZjNyZ2FKZUR1ZTlCOVdVQ012V0FtakhiMy9YcUxLTko3MHhxUElJbE81d09oZUJSSVdTQ1dxVEVJPQ.jpg</t>
  </si>
  <si>
    <t>http://154.7.29.163/MU53WEJFOHdPRVBKZHU1cXdiMEhIU0JJK3IvcExKZ04xQWtnZnJBTUEzZ2tFY1BYeXZONDFPVnFTVDNMVFJ5WldCcExoQ2pXME1zPQ.jpg</t>
  </si>
  <si>
    <t>http://154.7.29.163/MzhBaGhGZVRDd3l1U2J5dEJCRWQzN1NEYng0Wi85K1VHZlZ5NUg3aGZEQWlscXFOU08yVDRRUkc5SFVVdnNFQmFkRWxIMEk3V2NJPQ.jpg</t>
  </si>
  <si>
    <t>http://154.7.29.163/eUQ0TnA0ME5yVnRMaTFUYXZJcmFFckpRSHovRUVMVDhkeFFuUmtUNm9HOVpydkFNQ0xaT1VzSXZrUDMrUWZTaWdBbUxpVGFSZVpvPQ.jpg</t>
  </si>
  <si>
    <t>http://154.7.29.163/R1V2VnZXd1AxQllZZDZPQVRKZFltaE50aCs1RmZKL2NsWjZBRzBjcjF3andUOFhIYUxOY09LYjNVZFdrT0VIanlNN0tEQmdqeU5VPQ.jpg</t>
  </si>
  <si>
    <t>http://154.7.29.163/MWl1d1RpeFF6bVg4Rk83M3R2dE85RW15NGdOaXg0bnBRYnpmTFpXejRDK1d1K1MyZ1pqYjZqbHJ3aTNpOVU0d3JwSjRWV2Q1bUJVPQ.jpg</t>
  </si>
  <si>
    <t>http://154.7.29.163/aFc2RUMwaGJXZWJVUm1hQVJ1eXdpS2pBajNOTGFYZ2xnSmRsbzcvM0hCeFZCbU1EUEJ4K1VQK0lPQUJFdVZCdDIraDB5T09DSGxVPQ.jpg</t>
  </si>
  <si>
    <t>Keeps skin moisturized, gently cleanses, stimulates and moisturizes, leaving it soft and odorless.</t>
  </si>
  <si>
    <t>Make you feel confident, comfortable and . Please feel free to use it because</t>
  </si>
  <si>
    <t>Giving you formulas to help you stay clean, fresh and protected all day long.</t>
  </si>
  <si>
    <t>Promotes skin tone/elasticity and eliminates odor,</t>
  </si>
  <si>
    <t>Helps moisturize and hydrate while helping reduce the effects of irritated, skin and leaving a light, refreshing Product Description:</t>
  </si>
  <si>
    <t>http://154.7.29.163/VTEyV0ZuRVd2aDZUUDlQSE1XeDhYMW95YTNMWG0wYnQ4T241cSt5QkRNYnRqb25lZ1dXY2U3WDBYYmlyUjZSc012SHZPc3dsMHlFPQ.jpg@100</t>
  </si>
  <si>
    <t>2WXX20240826-JHX24W426WWX</t>
  </si>
  <si>
    <t>http://154.7.29.163/cjdvanJZb1lPMkVKUUNqd0dGQkRwVnRrQWc2Z0ZreWFVdkUyZXU5SnFzdkZsRzIyZW5XOUV1WERVazh2YmhYcEhPVm5Sd05uYjF3PQ.jpg</t>
  </si>
  <si>
    <t>Cream Body Facial Scrub - Natural Exfoliating Body  Face Scrub -  Face Exfoliator Sugar&lt;br&gt;Features:&lt;br&gt;1. Natural Plant  Essence: Infused with natural plant  essence, our exfoliating scrub gently removes dead skin cells, revealing a radiant and revitalized complexion. Specially formulated for women aged 60 and above, it helps to  the natural  and smoothness of your skin.&lt;br&gt;2. Effective Dead Skin Removal: Designed to effectively  dead skin cells, our facial scrub provides a exfoliation experience. By eliminating dull and rough skin, it promotes a more refined and polished appearance. Say goodbye to tired-looking skin and  to a rejuvenated complexion.&lt;br&gt;3. Rejuvenating : Our unique  is specifically crafted to help mature skin regain its youthful . Enriched with the nourishing properties of , this scrub works to deeply hydrate and replenish your skin, leaving it soft, supple, and  smoother. Pamper yourself with a luxurious  experience.&lt;br&gt;4. Enhances Skin Texture: As we age, our skin may lose its elasticity and become prone to dryness and roughness. Our exfoliating scrub addresses these concerns by improving skin texture and promoting a silky- feel. Experience the pleasure of touchable, velvety skin that reflects a  and  complexion.&lt;br&gt;5. Tailored for Mature Skin: Understanding the unique needs of mature skin, our exfoliating scrub is carefully formulated to provide gentle yet effective care. Suitable for women aged 60 and above, it offers a luxurious pampering experience while addressing common signs of aging. Treat yourself to a  essential that truly embodies elegance and sophistication.&lt;br&gt;Product Description:&lt;br&gt;1* essence&lt;br&gt;</t>
  </si>
  <si>
    <t>http://154.7.29.163/VmpkcEQyQWxTY0lRQlJ6OE5lY0tsOHg1bk5YWjM2QVlqTHc5TjQrVDNQbjk5dWYzWEhHTkVhNGxhclFDR2VIdWNSbVhtU25yTWlvPQ.jpg</t>
  </si>
  <si>
    <t>http://154.7.29.163/Z3RSa1c5aHA5ajFHVTRhOFFqUnc1QmJJcGZ1Z3l6azJEdnhSTHN1QWh0YlBRZXNRaitIa3dKNHhIM1o3WGhIc2lRM0tiSmo1eTRRPQ.jpg</t>
  </si>
  <si>
    <t>http://154.7.29.163/ZjIyd2FVZmhZazU3N2lwa3phSUl1QVNic2lXMDZlOXlaVXpRMm9zNStjblVEdG45V2V0YTlLSFBBMndZa1JqQ0FjeTV6Vlp2VkNBPQ.jpg</t>
  </si>
  <si>
    <t>http://154.7.29.163/dW0vN3YyWERWanFwZThMSUpSY3luTFJETWdKdGtPd2R2MlA3ekNtNVBSbXlOS0Y0T3U0czZRbHg3cTJHdmxaWlExNzEwZW8xa2RJPQ.jpg</t>
  </si>
  <si>
    <t>http://154.7.29.163/ekJhM29XZkRYY2I5NEV1OFlzRG9XalZmVmxvUVpHemtvK2xMNzc4cmJQTDNkcGM3N0V4djE3MmlRblVvcTRTN3Y4V3E3bS9HZ21vPQ.jpg</t>
  </si>
  <si>
    <t>http://154.7.29.163/SVBmdGNnR09MSUgvdTBpdW9qb1AxRzN4MitRM0xIdFdPOVowMjVRMTFpVWd2STFFbkRGOHFvSzFvdnVEbmxyS3VxcGk0cWsvZ09NPQ.jpg</t>
  </si>
  <si>
    <t>http://154.7.29.163/SGtWRzdjMFFEZ3VlbWh6RkxiZ0h3QWlsTlgzdmxoOExGMXF6a0Z0NlNvcUtHOEl4ZDVzaklFeVBpK3J0YURXZ2xKUFdlVHV5UHhJPQ.jpg</t>
  </si>
  <si>
    <t>http://154.7.29.163/SlpJZXBXbnY1WmJoSFdEd1gvbWtIN1lrbUpZM3B5NVpvZ2hCVkd6ZG1kMC9kZm5idFNCMHRGMEFvb3dzV01ES2cwQ0h4Z20rRUJzPQ.jpg</t>
  </si>
  <si>
    <t>1. Natural Plant Essence: Infused with natural plant essence, our exfoliating scrub gently removes dead skin cells, revealing a radiant and revitalized complexion. Specially formulated for women aged 60 and above, it helps to the natural and smoothness of your skin.</t>
  </si>
  <si>
    <t>2. Effective Dead Skin Removal: Designed to effectively dead skin cells, our facial scrub provides a exfoliation experience. By eliminating dull and rough skin, it promotes a more refined and polished appearance. Say goodbye to tired-looking skin and to a rejuvenated complexion.</t>
  </si>
  <si>
    <t>3. Rejuvenating : Our unique is specifically crafted to help mature skin regain its youthful . Enriched with the nourishing properties of , this scrub works to deeply hydrate and replenish your skin, leaving it soft, supple, and smoother. Pamper yourself with a luxurious experience.</t>
  </si>
  <si>
    <t>4. Enhances Skin Texture: As we age, our skin may lose its elasticity and become prone to dryness and roughness. Our exfoliating scrub addresses these concerns by improving skin texture and promoting a silky- feel. Experience the pleasure of touchable, velvety skin that reflects a and complexion.</t>
  </si>
  <si>
    <t>5. Tailored for Mature Skin: Understanding the unique needs of mature skin, our exfoliating scrub is carefully formulated to provide gentle yet effective care. Suitable for women aged 60 and above, it offers a luxurious pampering experience while addressing common signs of aging. Treat yourself to a essential that truly embodies elegance and sophistication.</t>
  </si>
  <si>
    <t>http://154.7.29.163/bTFQWEJjczc3amdNVFRUY3ZEVkE3NnI5eGFheHNMcEdlSGVPWWFwWUJPLy9Ub29Nb21QOGVMQktZMjR2MG1wS1dxU3cxa2pNVllzPQ.jpg@100</t>
  </si>
  <si>
    <t>2WXX20240826-LML24W426WWX</t>
  </si>
  <si>
    <t xml:space="preserve">Herunwer Milk Exfoliating Dead Skin Facial Purify Body Cleaning Peeling Gel Cream </t>
  </si>
  <si>
    <t>http://154.7.29.163/MEdRalZvZGZ1TE9na25mUUx1RlMzV0g2SEpDbThvK3FPdDJKa3RMZUhtNVB2QjdpTWxsZlFpUUVYRU51OGM1NEJVM0lwZjVSa3Y4PQ.jpg</t>
  </si>
  <si>
    <t>Milk Cleansing And Exfoliating Agent Gentle Moisturizing And Exfoliating Moisturizing The Skin And Cleansing The Face&lt;br&gt;Features:&lt;br&gt; old and dead keratin, open skin channels, and reject roughness and blockages&lt;br&gt;Refreshing hydration and skin rejuvenation, with a refreshing and soft texture that refuses dryness&lt;br&gt;Contains milk extract and cactus extract, which can help soothe and moisturize the skin.&lt;br&gt;Gently clean aging keratin and pore dirt on the face&lt;br&gt;After cleaning, do not tighten and keep hydrated&lt;br&gt;Product Description:&lt;br&gt;Product Name: Exfoliating Factor&lt;br&gt;Net content: 80g&lt;br&gt;Contains: 1 * exfoliating factor&lt;br&gt;</t>
  </si>
  <si>
    <t>http://154.7.29.163/dnJSQlo3ekNLOGw1dFYrTmdPM0l1TUFBWEZGMGFOUXZtSFUrb3RFRDA4cDFrS3d5OTZJTW5qRno0WERERXBVQ09RRGxBS2VmMVVJPQ.jpg</t>
  </si>
  <si>
    <t>http://154.7.29.163/Y0pSVDdzallLTVlKT0FaVkFBV0VPRUhpdjJmZjdTdFJmYUpvVmVidVdJRzJ3WlZrekk5YnpSU1dpTW9TcTRBdjYzclUwa1NJVDJ3PQ.jpg</t>
  </si>
  <si>
    <t>http://154.7.29.163/SUlEYmZxTDdjdVg2OUp6SS9objhXbnFMRTg2VklEOWFTeloraGFjQnUwRkZ0c0NzdklpZ0hYQ0JOQ2o2aHB1d3VvR0FwQlh2cXUwPQ.jpg</t>
  </si>
  <si>
    <t>http://154.7.29.163/MTUxeExvWExENFVYbHl1QVorakNJcC9ZZGRsY1FHN0FscjVqL0IyZHY3OXBXZVdCbFFoWjRlZjlNK0VPd2Nocm16STBrVTRJcE5FPQ.jpg</t>
  </si>
  <si>
    <t>http://154.7.29.163/Um02aTNZbHk3R1RYTDhnNGF6YUZHWldHM0l1bFBobXU3RWorVjcremRIQVN5M052enhXYkFHSUd6YTlYMjVQNksvbjVVRHZydVFNPQ.jpg</t>
  </si>
  <si>
    <t>http://154.7.29.163/QTV5OEc4Sy9UUzBGUWxhVWhSd2hFUW1XMkhnenhHQTF3MWlncGwvZHNocHQ4bTZIT3Zlb0ZsSGpiY1o4MGZ6amFRZXBqVWlFMjQ0PQ.jpg</t>
  </si>
  <si>
    <t>http://154.7.29.163/NHpUcThlUEFubE9iWHhXTHFxYThnbXc4OExhVFRCS0RvVXFUMGd3VVBOdmNoVitrS09CU3VvZ0o1NDhYY0J4Z2c2NHlPRWRxMDBzPQ.jpg</t>
  </si>
  <si>
    <t>http://154.7.29.163/S2pPNTVHWHJDcjNQMVhrcGhzQThCQmVOVUk3dVYzeGJrMU43RSt5OXloblpZQzJVRWx4TlRQbW9Hb1pDSFlrOFQvRmpyUnhIajhNPQ.jpg</t>
  </si>
  <si>
    <t>old and dead keratin, open skin channels, and reject roughness and blockages</t>
  </si>
  <si>
    <t>Refreshing hydration and skin rejuvenation, with a refreshing and soft texture that refuses dryness</t>
  </si>
  <si>
    <t>Contains milk extract and cactus extract, which can help soothe and moisturize the skin.</t>
  </si>
  <si>
    <t>Gently clean aging keratin and pore dirt on the face</t>
  </si>
  <si>
    <t>After cleaning, do not tighten and keep hydrated</t>
  </si>
  <si>
    <t>http://154.7.29.163/bDB6Q0ZBME13MHF2RVNxbUwrTjI1OWgzS2R5czJtY0IyUFltbGFMYUlPM1FoZmNSYkxrSWdFNStUQmIrNVhPNTFYUzExMzNKdG1rPQ.jpg@100</t>
  </si>
  <si>
    <t>2WXX20240826-CCT24W426WWX</t>
  </si>
  <si>
    <t xml:space="preserve">Herunwer Ocean Astral Scented Botanical Soap Bar, Handmade Cologne Essential Oils Clean Toning Scented Bath Soap Gift for Men,Face Body Moisturizing Artisanal Floral Soap </t>
  </si>
  <si>
    <t>http://154.7.29.163/RlU1bTFLdkJ6RGl1WW8ybG9hVmEvSWpaNmNDWTBEQ21xV3BLck43YUVJTkJFendrK1ptZGszSUdVZ0JFVkpDREdyR3k1cjlTelNNPQ.jpg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</si>
  <si>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</si>
  <si>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http://154.7.29.163/ZUV4T3ZsV2hjZ3IvK3h5WDNlWmc2dGFwOE1KOFBSTkhsekVLN1RxbWtGRXVEUEs0cTF3ZlNxZDNUbXNycVh5UVVnc09peHY1aDRVPQ.jpg</t>
  </si>
  <si>
    <t>http://154.7.29.163/bUFzOTRtd0VGajhSWXBqQkhmOXZ1L3JtcVU5V2trVVg0QndOaWxVMjd4bzVlK3FlbXR0bjZLQXRObE1RdnZCMS9Fa29wbUdIQis4PQ.jpg</t>
  </si>
  <si>
    <t>http://154.7.29.163/aCtIcXlGSS9RRXJhZFNJckhVcnYvK0lkWW9MdW9JTDNraGRvZWtYYTFIRGF2V21IV2ZGcDRybFI0a0RzSUNyeERMUW1RQUVaR2RFPQ.jpg</t>
  </si>
  <si>
    <t>http://154.7.29.163/MDg1Q0luVWsvSUd6U0xwTmJ2L1J3Y29wcisreTlFYklJMzBOTnltU2l5N2t0clZ2MG5ZV0RtbFUxUUtqUVZRTlBvL0psemhSSHM4PQ.jpg</t>
  </si>
  <si>
    <t>http://154.7.29.163/M3dmWHo5NThLU1pwTW5qWXZwNHNTOGgyVFdiM05DdzZTUmpzOEFZVEk1aWVzaUVyUHZDOTNlWjNUU2VjdnZxZTdkblROa21qVHo4PQ.jpg</t>
  </si>
  <si>
    <t>http://154.7.29.163/Zm9PQjE1T0NadnlCWkhvNDBQWUtOV2R2dVF5cFNyTTR3bHR4ZVRRZHBZTno3RGMvRFVEdCt3NVp4RFN5TE1OVlB0N0lQRE5iRGhZPQ.jpg</t>
  </si>
  <si>
    <t>http://154.7.29.163/Q3NIaVpaRmVrNm1Tbi9CbnlkYm5ab1Q5bUNPUTVrMWZ1eFFTM1ZPOEVVNnBwTDV5SGpoOFpESkx4NkRQeUs5N1VlNWp5VFNQb1dFPQ.jpg</t>
  </si>
  <si>
    <t>http://154.7.29.163/QktZcWZncHpLMUFFc0RuUjdqdW4ralZQTUVLV0hJSW9NL0JZVG53M2lvaS9ybTd0TDNXWVJDMXF2eXdOV1hIZXpieElNcHVKNzhFPQ.jpg</t>
  </si>
  <si>
    <t>http://154.7.29.163/dGVxdTJNRWF3VS9lNzNNaUpaSHpUSC9uc2ZPU1NYTFJZa2t3N2phenJRV1MrZjMvZUZDTEU3bWJleHJ6RmF3UWZtdVFqZWQzS08wPQ.jpg@100</t>
  </si>
  <si>
    <t>2WXX20240826-CCT24W426WW2</t>
  </si>
  <si>
    <t>Herunwer Calendula Bar Soap, Plant Rich Cleanser with Calendula and Chamomile</t>
  </si>
  <si>
    <t>http://154.7.29.163/dzRDNlZVbTBKMTBtTGN0eEpXRWxUVlczR0RCV3BEdDhxcUxVdE05cnVRVUxOSlBrSWtJTUN1MllJQVR3N2ZWTlhwZDR0eEkyOFk0PQ.jpg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</si>
  <si>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Soap]:Helps and skin damage, fine lines and wrinkles.&lt;br&gt;    [Double Whitening Effect]: Leave the foam on the skin for a few minutes and then use the Skin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</si>
  <si>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http://154.7.29.163/MW90aUl5WUdYVTVqcWp6OG5LWElkckd2QWNEaFlEMEJtWVB6L3hHdklPT0NGcW5MM1A5NDNZM1lLc2NrV29nS2o4dTY0cVN6RXAwPQ.jpg</t>
  </si>
  <si>
    <t>http://154.7.29.163/RWMxMjVTWThXcHpMejhtb2s3WjZORmZRcVArMkFSbEx2N0dlQ2dyYTVpQWZtbjVqdDd1V0FrNmNuQXJUUElrQWhEMzFPUVAydmhZPQ.jpg</t>
  </si>
  <si>
    <t>http://154.7.29.163/SG9RVzdOOTV6U1NsRHV3cGNpNENHT3JDNW1xRzhWSzdSMVhxN3BPYXlWejBCdmE3UWNCdDhhVUVKcHBBYlJIalIxVmx6bCtEak1BPQ.jpg</t>
  </si>
  <si>
    <t>http://154.7.29.163/QnBZNDZkeEFXdjdudzdBSHFXeTBYYXNjUXdiZXI5SzM1cjBlV01Tb0RrQUdrQzJNRnJMUEhmWmlBTEYrTmVEZmI1V3NYNk5FdHdZPQ.jpg</t>
  </si>
  <si>
    <t>http://154.7.29.163/bGsyMThJV0J6YjgxOTJyVW1Pa2Q1ekdENGZJOUdmdGN0aGFaZ3hOSXc5TStpTTVtRytXemZPcWZQR29rb3NDUFFrZkFuZU03VkVrPQ.jpg</t>
  </si>
  <si>
    <t>http://154.7.29.163/UlhHVE1uK0Jnd0oza3dRVXRjQmdMSnVvSGJjOTlXTVV1RmdYcFIrUEpwL1UxOTJpZld0Z2NzRWpYV0hIT1RFZFZBNXVqVlpBVDFrPQ.jpg</t>
  </si>
  <si>
    <t>http://154.7.29.163/dTRKay9MK0JEaFY0YzJzT3drdDJoL2ZLcHJjNDlrdHY5V2pCRThueXo1ZVF2TGE0NlpVUW5NQSs4S1V1SkZPN0ZsMGNRQ0NqcXRvPQ.jpg</t>
  </si>
  <si>
    <t>http://154.7.29.163/aEtkOHZZemRFUGFqNVRpZjFRWmJiazk0LzZsL1FOK1F0cWNLWFlTbW9GVG5EQnFLb282TFEySTZGT0RkbW9wNkwxS2NZTW8wSTNrPQ.jpg</t>
  </si>
  <si>
    <t>[Lemon Turmeric Soap]:Helps and skin damage, fine lines and wrinkles.</t>
  </si>
  <si>
    <t>[Double Whitening Effect]: Leave the foam on the skin for a few minutes and then use the Skin Turmeric Soap Bar as a turmeric mask.</t>
  </si>
  <si>
    <t>http://154.7.29.163/UzgyekFXZ1lHb2FKSUNBTzhFeGVlL0VjYndLanIrTzNQeTh0YWFDRjlLT3NVRSt2alNISzhaOUxRclcwUzRpQkVWMHZ2djFPWjdnPQ.jpg@100</t>
  </si>
  <si>
    <t>2WXX20240826-CCT24W426WW3</t>
  </si>
  <si>
    <t>Herunwer Osmanthus Perfumed Soap: Crafted with Coconut Oil and Sunflower Oil, Elegantly Scented, Cleanse Skin, Vegan</t>
  </si>
  <si>
    <t>http://154.7.29.163/cFk3OUFFY1hqNG0zY1JVVGlOYTVkajdKL2lyUWxVbVJ0VVR5bDZEWVRMQTZid1hqeGtWYmZodFJTa2FhcmI2K1JCdHFxZTlYR2tNPQ.jpg</t>
  </si>
  <si>
    <t>http://154.7.29.163/VU9hVHZtaVB4cnpzMWtWL0ZTVkxKMEhaRVdQZU54bVdGNm8yeWJlQ29TVklrZjYvcG8ydEVKSStYVGl5NVBndU0vUjAzMjZjVU5NPQ.jpg</t>
  </si>
  <si>
    <t>http://154.7.29.163/MEI0V04zVTlPOXRDZDI0OVVzMkQvQkYxVVJjNmJ4RkVYL2NDL1p2Yjk3UVVhNmw5dnRHYldWQllRUWpKNnRMTWdDVjRDanBQaHowPQ.jpg</t>
  </si>
  <si>
    <t>http://154.7.29.163/MmZOTnNSUjZ1MkVkMVF3NVNVejVmRGZueEVMTUQzYnRZRGhlQ1htT2VlcUZqWXpMNE14NTZDWW92QWcvVzgyVSsyV3QwNXFFVVlBPQ.jpg</t>
  </si>
  <si>
    <t>http://154.7.29.163/dkRMRUVXNWpxS3YzR3IxWk5TSDdYMExhNlNNS3lVVWlrVXJ0QzEvTmxZTjFEZGNqZm1Lemg0RzFJS3BwVEVSbFd1SUVFNUlXbzNrPQ.jpg</t>
  </si>
  <si>
    <t>http://154.7.29.163/RFBSV2VnTkg4dUtYRlpwTzQ0OHJSTWlkMm9Ebzc0OE1FV055cHlnd2grTVE5c2VQVGd3Ky8xTmFuNnJjVG9Tb3dYOEY5emJkZ3hZPQ.jpg</t>
  </si>
  <si>
    <t>http://154.7.29.163/a3hhUzhrejZ6QUozZFpSOTZUemFwaDVBZFhwNHlvZmJLUnRTR0ZyQmkvNjYxZDZwZ0RDbHY3K3haNExJRkdPZ21SY0JzdkhTZmtVPQ.jpg</t>
  </si>
  <si>
    <t>http://154.7.29.163/NGRxM2swTytqRzZhUGZhdnp5RGVnckNZZnd0aXRSSE0wS0ZmVVRnNFp6MXd3WHF6MDc5T1RYVFplZ05GZjN2Z3J2ck0xclArKzBFPQ.jpg</t>
  </si>
  <si>
    <t>http://154.7.29.163/VUlZSCt6RFBFUWdFMmV5VU9FMEZtNVcrak5xWWFid3N2UE03TjdiQy9PMzRMVjNDRmRlVzJyWXZ1Z1BDbWxFT1pMc0JaTkhlRis4PQ.jpg</t>
  </si>
  <si>
    <t>http://154.7.29.163/ZDVUUlNBU1hpTjRXUW9aS2JXdVVvT25waVl3dkJ5SjB4blNPS1kyWkhxdW1EejlON01velMyZ3FESnA1bS81Rm4wWTF6emIyOTA4PQ.jpg@100</t>
  </si>
  <si>
    <t>2WXX20240826-CCT24W426WW4</t>
  </si>
  <si>
    <t>Herunwer Olive Leaf Pure Olive Oil Soap 100 g Curved Bars, Bath &amp; Beauty Care</t>
  </si>
  <si>
    <t>http://154.7.29.163/QXYzaXBjNnRpdTFIWW5zSFZrVmQxaHdBWW9NbC9aQ2xJcDV5d1JvcGcxR2VwREhaS29NS1lqRDh5dUI2M0JqamRrVkJUdEkxYS9NPQ.jpg</t>
  </si>
  <si>
    <t>http://154.7.29.163/MndWV2N0M3o1SGVncHgrNXF5QWlEMW9kYUdMSzJpWmlGc0ZvajN5M2Q4akw2R2d6SkVkeE1xNU83eERkbWZoODFJQkhpbkgvZUpjPQ.jpg</t>
  </si>
  <si>
    <t>http://154.7.29.163/V2ZUNzRiaEJ5ZXp6UEVQaDUxR1FlcUpRaGJjdk54TUhFWFcvbkc0a3VDMXZ5RGo5YmJ4ZUpoamt5dVMvRTlDc1JuSTZXSnRwcmJvPQ.jpg</t>
  </si>
  <si>
    <t>http://154.7.29.163/Y25obzVDRjFuSk5YWDc3aGRrVUUwN0w4eW1DaGw4a3NhbUNLeUtiU2I0YjUzdDhXdGlpYWJyd0F2eU5aMUdmMDUyWXdoSXYwaDRvPQ.jpg</t>
  </si>
  <si>
    <t>http://154.7.29.163/WWV0U1d2RzRZSmJsQndWSTNLUm1PbE1zNllkMjkrRFowM1FoZlB1SEpFS0tmRDdjeHowOGNxd29EMG52MnFSaVlCS1kvd0V1aytNPQ.jpg</t>
  </si>
  <si>
    <t>http://154.7.29.163/bWhPNWhUN0pES051Z0JvUStLay82eGVQeVJ4dXRXWnd0UldmcjczaTJkNnRyNStMVzgrZUREQjFlYW9DV3duSDRhV2xjWHZTK1k4PQ.jpg</t>
  </si>
  <si>
    <t>http://154.7.29.163/dFBLenF5eUlWcU1ER0NWUHh1cUNCbXB6WGVHY3hDeUhaeDFHRmdTUytzSUZ1T1lqd2dNVmtweGxya09Dbi8vYTZVcE45S3U3YWRBPQ.jpg</t>
  </si>
  <si>
    <t>http://154.7.29.163/Ym9ndGNRNHhRQmdSOWhnaFdQdjBBNzEzby9hTWNWVG15dmRFa1hKem5pOFNzdlcxNnlkUkJJeW04aVd3dVlIck51aFJrb3lJa2tnPQ.jpg</t>
  </si>
  <si>
    <t>http://154.7.29.163/NGxCK0hHNG9zRi8vNC90TTlidHVFcGEySGFaWTh5T0dRc2hyQis4eGlvaVJDZ3UvOWJSQ0VwZ25lTkk0Lys5OFdRSlFzV1Y4ajlZPQ.jpg</t>
  </si>
  <si>
    <t>http://154.7.29.163/bXpHY3Rvd05EUDVvL3Z5emJ1ZHhOOEd5clN3OURlaXROQ0kwYk5EU1dEd3YxLzJxSTlwUVU2L1l4aUlxeWpyUUV5SysxZms3RGpvPQ.jpg@100</t>
  </si>
  <si>
    <t>2WXX20240826-CCT24W426WW6</t>
  </si>
  <si>
    <t>Herunwer Goat Soap Value  - for Soft, Natural and Healthy Skin, Milk Body Soap Bar - Bars - Original</t>
  </si>
  <si>
    <t>http://154.7.29.163/SHpuRUhKMlBVYmZXTVRUbC9tQ3MxOTAzNXJ2ZDZoQ25QTWJjd0tTanZSK2NBcElGVmhQQ0pRZkg3Lzg4ZVErNjNpUTcxZmxNYnM0PQ.jpg</t>
  </si>
  <si>
    <t>http://154.7.29.163/azYvaWtpR3pBR01UM3RyQjkvdGkrejJOazcySW1CaTEzeFlwRWNxMisycUl6WVI2SWlqeXZLZG5iOUlvd1VwbWRSTE14Y1FQV1Q0PQ.jpg</t>
  </si>
  <si>
    <t>http://154.7.29.163/dXlPVDlHSUI1cnZ0SWFRVUdvZ01WN2hvVUxwcDNDUFFkeEdmcS9OSGJxc3NUeTlrYi9JSUlWNE1JS2ZGYW5FemVGRkM0ZE5TbTl3PQ.jpg</t>
  </si>
  <si>
    <t>http://154.7.29.163/ZXdnUWRuaHczTFdZWmFwa1E1eml3K0pVeHpvbHFLcDhZeUo2TXBNdDZZQXYwbXMwMXRkbjZiS0xHYjNJUWRKWWl0eFFXRnNpVjlJPQ.jpg</t>
  </si>
  <si>
    <t>http://154.7.29.163/eU56UjVBRzBET1Qwamp1SnBMaWlmQ3pUay82RTEwT0dsZ0FaVlVrVFE1M21iRGxIdEd6QnpUTUhrTFFqTUpaY2RRRTQyaG5yWHN3PQ.jpg</t>
  </si>
  <si>
    <t>http://154.7.29.163/SEwyVllpZmNmYVAzZTkyQU5uU2hrMkliamZiUkwrcFArQUxnWTRqZjR6WGoyRUoxQStVQ3VKaVdsQWtWR2xUOUpwQzZwNUN2L2NjPQ.jpg</t>
  </si>
  <si>
    <t>http://154.7.29.163/MVo1Rk01blozMVlvdDRjVFZFOUxJZnl0dW5mUDE5aVloNUEzMU5wTzVWNFhLSktzQ0k0NHJrUHl2SE5hcllDSS9ZdTlORkVPOHFnPQ.jpg</t>
  </si>
  <si>
    <t>http://154.7.29.163/RUp4Unk3b3o0M2lBaGMwSHNMbFJiRUNUU3ZxUU1TeDNvRjRPZFI1cnpldFZzMXVZRXV1SkxmNURwMkVUUU1ibEhaQlhYUFdQTDVzPQ.jpg</t>
  </si>
  <si>
    <t>http://154.7.29.163/VEhPY1VvK2FKSzI5Rmw3RTVyNE1sRDNyNzNLRVpmNEhyL056dUFSMzBqY1NXSFBTM2MwbVdLOXVlU2tCTmoyN05QUTBZMkJzUXdJPQ.jpg</t>
  </si>
  <si>
    <t>http://154.7.29.163/UEJjQ002V3ozV3l6NWZoc3hoYVZiaXBVSDNvUzd3cmpYUWRFcjNFVitpeTQrRlB1Umw3ZDR0SlJUaVVXUEJxUldPcXIzMDhLWGtvPQ.jpg@100</t>
  </si>
  <si>
    <t>2WXX20240826-CCT24W426WW7</t>
  </si>
  <si>
    <t>Herunwer Goat Milk Body Soap Bar - Nourishes, Moisturizes &amp; Hydrates - 100% Vegetable Soap with Lactic Acid - Good for Sensitive Skin - Cruelty Free</t>
  </si>
  <si>
    <t>http://154.7.29.163/VSt5VWdoVFIwS2N3TXVLQ1A5UGxDa1NRTnVSNFIvVXZtVlA2QXRnMHpSQWlpTzAwd2lTajZ2R0hud2R1Tk9YVG1nZWU2K044a3MwPQ.jpg</t>
  </si>
  <si>
    <t>http://154.7.29.163/dlY2QUhONStsRFZDQVRDeDloWTZ2bzhjY1RsZ3BEcWFuUzlieHo5bmF1RXdaOEdQdnY4Ui91RWdpUlV3dmlFK0xJVVR3TStZWHAwPQ.jpg</t>
  </si>
  <si>
    <t>http://154.7.29.163/UytKM2RqdVlqajBHNWtwcDdCYmtWOUhjcWs3MjNQTDhrU1dlMzg4OGxORHV6SXpHQnhvMFBTU0x0U215Y05VbEI3ZUVNb3hLZ2VRPQ.jpg</t>
  </si>
  <si>
    <t>http://154.7.29.163/SkVDTThIYWR4ZDVQTmYrY2hnVEFYZFl6TGtpZE1KYnVOUTBpRG1Ha3hmTWpxYVZDalBEYXcweXhnV0R3QjZzZEhKNkd3c0FLNE1JPQ.jpg</t>
  </si>
  <si>
    <t>http://154.7.29.163/aXhWYzhaWHdqd2l0UUM0WWJYalVubU9rSVliZzBpdVJ4TlJVQ1dxT1N6R3dJUmZjRGY3UWRWZCtmZlViOTEvdFJWRkZwQWJtdjRzPQ.jpg</t>
  </si>
  <si>
    <t>http://154.7.29.163/emIzZk0weFJOY3RWSHdYYjdKTEFQMTBnWVA1Q0x1MVBHV0pEQXRwcjFpdTVVQ3lzaDF2TFdjNVEyZEJ2aDlEQzFxNEs0cmp1OGVrPQ.jpg</t>
  </si>
  <si>
    <t>http://154.7.29.163/MFFDMHlxUElwb1QrWkFKaWVkS0Z4Zkhpb1VTeTFiVUhLb1lsSDVENExwRkd4SVhoTDFCTE4wQnJmZ1ZxRytiekdEQVNTN1FOUWNVPQ.jpg</t>
  </si>
  <si>
    <t>http://154.7.29.163/SVlKbXZKeWtxblp0MVo3WFFQSGFsTlo3TE83bU15eXdRaUQ5Y1FyRUpmaVg2dnJhUWU5b3ZPcXNsRDRvMnJMM3V4Yi9lTDlmMjZNPQ.jpg</t>
  </si>
  <si>
    <t>http://154.7.29.163/bkNHTHh3akhmd0dseVUralBhNUk3SHI4T3lVQlcxb1ZxcFk5dXBQbVdMbGU4aWdwcERQY3lQbkhMRW9iY0ZUNVBNeVV3MW4yaDNnPQ.jpg</t>
  </si>
  <si>
    <t>http://154.7.29.163/aVp1Q2RBYWxFK1RSM0ZkVG8ybFJpV0hkNytzcTFLQmQzVHJFeXlva0xQSHNvbHVqMU9QUVRjVEpCQ2ZsTGFOOXgzQm9hL2t1eWNBPQ.jpg@100</t>
  </si>
  <si>
    <t>2WXX20240826-CCT24W426WW8</t>
  </si>
  <si>
    <t>Herunwer RICE  Soap For Clear and Soft skin, Reduce dark spots, redness, Remove pimples on the face gently</t>
  </si>
  <si>
    <t>http://154.7.29.163/NE9qUjFmZUM1SWFmV1l5SDVraE5nUXF1R2hBaUpmdlhJSkJEV0hXMk81WkJaaTFmV1JiMEhCOWZrUWpvMlRwdjlvc2wyN0lHU01BPQ.jpg</t>
  </si>
  <si>
    <t>http://154.7.29.163/ZGlCVE8vTWk0V05FUUM2T3lSa0VyanRzMUVTcGdrYzFuTEdVaSsvQldwWm9xSHNYd3RXY1hIaDNFZTNvSFJWK3NmTE9UWk1DMStBPQ.jpg</t>
  </si>
  <si>
    <t>http://154.7.29.163/WUd0TGpkUk9xL2NqQzVzY0U3WEV2ZjNQT3NMZWxPbGJBS2JnWmsxQitTWFZTNzBlbmRmaFdQRktNKzVBQkY0OEtZR3lYRy8xczBFPQ.jpg</t>
  </si>
  <si>
    <t>http://154.7.29.163/YTRvVDQwM1R5Y24zN2dCbEFxYnFJY1ppSU5nU1hxSGlPNzg5N2xyVE5rY200V25MWDIvUyswWlF0OCtveFlaN3dnSTJlRkV1VTBrPQ.jpg</t>
  </si>
  <si>
    <t>http://154.7.29.163/dWErMTJsVUYxT096bWY5SlNsR0huRG9zZG5qNGIvbms4OVkrb3RINURaaHpZQzg3TmtWRmpMeVhzSkgra2NkRlBsTXFVMXZicG1BPQ.jpg</t>
  </si>
  <si>
    <t>http://154.7.29.163/U00waG1ESjYwYjVrK2YwSC9QQlhnUk01L283a3EvSE0rbEtCdHFFK3g1NEVyUUlxM1RWaUVKN2s4Z2JBdXVTeWRXeVBmR0tUam5VPQ.jpg</t>
  </si>
  <si>
    <t>http://154.7.29.163/QUgrRVI0QlRKcHZwSGVkZUsxN0lQRXNjUkhXZk4yYmhYUm1qaFFNNTBvZGtsc0VkelU0NWNReEhMQnVudytPRmFZblgvWnFJZHlzPQ.jpg</t>
  </si>
  <si>
    <t>http://154.7.29.163/K0JodmZrTmZ0UTZNSlBGeklyekM4Zkw2QUVIWGRkOThDK2VjNDV4Z2xKSkNaMW1IVGZtZ1J4UEJCbnNoUERTS1VQazhMYzhNdE1rPQ.jpg</t>
  </si>
  <si>
    <t>http://154.7.29.163/ZFViaUQxM3ROOGJrNTY1Z3U0QnF5V2xuREdhYmNLUVl1dTE1V2s0aEZyaGxaZ0J6eThjQ3NYZnpyN0g3VmhsbnpjdmpWNnVOY3lvPQ.jpg</t>
  </si>
  <si>
    <t>http://154.7.29.163/QmZvUm9WWGQ5ZU5MYzFtdkxCQ2l2aW02Q1E3bkJ0Z1FDWTl5aEtYTVhzSmllTEZRb21UUGZKajFTUmZKTjRmN01rRlhiOXJzVi93PQ.jpg@100</t>
  </si>
  <si>
    <t>2WXX20240826-CCT24W426WW9</t>
  </si>
  <si>
    <t>Herunwer Green Tea Bar Soap for Face and Body, Made with Olive Oil, Shea Butter and Green Tea Leaves, Moisturizing and Exfoliating Skincare Natural Soap Bar for Men &amp; Women</t>
  </si>
  <si>
    <t>http://154.7.29.163/akJNZnM2dC9sY3BqdUNOT1lEQ2l1dnkycXhsZ01rQTRzMFF5aitUS1MrL01PdmdRUWNhTi9uWGhEMWVJaG8xd1dwaVZrYzA1MjBjPQ.jpg</t>
  </si>
  <si>
    <t>http://154.7.29.163/OWt1K0lLTEZzb29QcnFLb3dWbzVvVytRVkh5eklYNER5bzZvQlN4b05qZU0xTzBWeHJIMWJ4Nmt3NUFtUkNaWkRqVUtyUFpnalVZPQ.jpg</t>
  </si>
  <si>
    <t>http://154.7.29.163/OXk3ckQ3TExCaHB3WDlJdGdZL3pkS2JZZlhDZklxQzVXU0FFUzhuQ01MWmtDczNUT0tsVkd3eStqMkFJemVNK3VndFFFcFc4eXBJPQ.jpg</t>
  </si>
  <si>
    <t>http://154.7.29.163/N2lka3E3cllRd1M4RldFYW5iblk0ZlVsTjYrb3o3ZU5jNDVWTTV1bXB1MTh4eHNNMmQvMmFDa00rdXdveStTakdmK2V0OGlxdGtRPQ.jpg</t>
  </si>
  <si>
    <t>http://154.7.29.163/NkZVUU8yK1M0TEtiWkdzcStqcDZzZUZtdWRrMXRkcjg4eEZsL1VZRjlka2FBMVliT05jRHhyS3laMzZGYnpoQzQ4THpvM0MzdEc4PQ.jpg</t>
  </si>
  <si>
    <t>http://154.7.29.163/ZUM3dVpCVXUrTkxialJ4K1gwczRFRVJicDV4VXNsUm9aM1gvTWRIMzBjQzZrOHJJcGJ3U1FUWklXVmRvNm9zdHhISkc1aWhPRVNBPQ.jpg</t>
  </si>
  <si>
    <t>http://154.7.29.163/ZGw5Y0ZHcmxOeE95V3VEVVFMQmRzeDZ6Yy9sUGpNZGg4VzFjL1F2QmEycmI1Ni9veTNYSUw5RlpJR3VUVGN6dzVQdE5BM3JHVC8wPQ.jpg</t>
  </si>
  <si>
    <t>http://154.7.29.163/a3Z6N2Vma1UxWldobm0rVW55bzJLaWk3bmRZZkRhckFOaFZNcUEyeURURndtSzRISDJrdGh2ZkwwdEhUQ055VGo1MGR3Z013UTZRPQ.jpg</t>
  </si>
  <si>
    <t>http://154.7.29.163/emtPaTVsUnE1dHhOWG5VTjRCV1R6MlN6WktmWllzMm80elQ2TVNzOXR5YklzMXlVYVJaY2JLdDkvdVpMeWV2TXdaQ1dobForNGhZPQ.jpg</t>
  </si>
  <si>
    <t>http://154.7.29.163/ZU94YmNtRGVrRnVuQmM1bkJHRUVqVkJ6NGQvT1d1cjNNdUZRYzIwNlRzencyclI4MklYQmFuaHJiZ1Z5UGZKNFNpQlkzaUdGVDk0PQ.jpg@100</t>
  </si>
  <si>
    <t>2WXX20240826-CCT24W426WXW</t>
  </si>
  <si>
    <t>Herunwer Jasmine Flower Scented Botanical Soap Bar,Handmade Floral Essential Oils Bath Soap Gift for Men &amp; Women,Natural Ingredients,Face Body Moisturizing Artisanal Soap (Jasmine)</t>
  </si>
  <si>
    <t>http://154.7.29.163/MVFMc3FsMmMwT1RKNVhTUm1USTNGZHpLbkRPN3k0eVk3blJFL3lUS09QZzJkL2EvV0l6V0lMWjFyVUtpN3lhR01idnhCR3ZiSXFzPQ.jpg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</si>
  <si>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      [Lemon Turmeric Soap]:Helps and skin damage, fine lines and wrinkles.&lt;br&gt;     [Double Whitening Effect]: Leave the foam on the skin for a few minutes and then use the Skin Turmeric Soap Bar as a turmeric mask.&lt;br&gt;    [Wide Application]:Nourish and soothe your skin with our Soap. Enjoy a gentle suitable for the sensitive skin of men and women. Use as body soap, face soap or shaving soap - suitable for all skin types. Product Description:&lt;br&gt;1*soap&lt;br&gt;</t>
  </si>
  <si>
    <t>http://154.7.29.163/blNDb0N2OVczbjRHV0k2WDE0QjJqa0MvZ0ptVGNNMHhrekhYUk1GY1R6bmprN2RUU1AveUtpR1lTQ1FqL1pyekdYY1hiVHNwMUkwPQ.jpg</t>
  </si>
  <si>
    <t>http://154.7.29.163/TVB2T3NwNHBrMVhENWRvR1RQakpIeDZNUzFEYmdiclNzUWJ4c2NqVUFGMlI1VFgrblhpd29jWEtXQzVQWnNDQzVwc0ZxdEp5M0xBPQ.jpg</t>
  </si>
  <si>
    <t>http://154.7.29.163/b0p0ekZIT0JpM2pYTG1tNXNYMkpXN1d4KzVGZjUweDZtc0dWQXFISmtKaUprN1FtQWUyRHh5c1d3NGxBejhJbDIwUlMwTUc4YzZVPQ.jpg</t>
  </si>
  <si>
    <t>http://154.7.29.163/d3FtTC9DWjdiUUZucWtycGl4U3BObWUwQTNFNEQxall4KzF0emdpV2VyTm5wWlk1QWdZMkRaZEgzMUttbWV2ZHRubHplRUZVWmU0PQ.jpg</t>
  </si>
  <si>
    <t>http://154.7.29.163/aEZEUVgrd1pKOFZWWVMvVUlHL2VramtIR25xQnR6bkRuL3ZRc0gxQ25ZQ2l6WlJjNm5KVzQ1amYwVUI4c3NFTjdJaXFlSW5CWldVPQ.jpg</t>
  </si>
  <si>
    <t>http://154.7.29.163/L1Vac1BQSFNoeUxXQ0puNGg2ODUxY2xzZWlEVzRJa1ZoN1c1RUpvNWFVOVVGYmVjL1dSbU4rcVkxMStLSndyRDdDdjNicmlXQm1zPQ.jpg</t>
  </si>
  <si>
    <t>http://154.7.29.163/SXJTOUs4KzhDODhUUVZiSFdxWkFlTVN4WDRYbVpHemJZcm1zWkZXb2J1YWJIdGxJOC9CSnlpbVlxeUJxL2RSQWZUZU4xMEQ4NnBrPQ.jpg</t>
  </si>
  <si>
    <t>http://154.7.29.163/T1B4b0tETkxoUUlRb0NySzd4ZWl6YUVCZTV4OWRkQmNXS3d4YkxsWkZLWTl0eGtzN2JNZWlMTDRKWDFJOEtCSHVXVWhXcXZUTHI0PQ.jpg</t>
  </si>
  <si>
    <t>[IMPROVE SKIN TONE]: facial cleansing soap evens skin tone and promotes , more even skin tone, leaving you with , radiant skin. [Lemon Turmeric Soap]:Helps and skin damage, fine lines and wrinkles.</t>
  </si>
  <si>
    <t>http://154.7.29.163/SXh0LzZQcURsN0dLSCswM0tKZnNhRUZjZW5DdmdSckFDUnlSa284WjhTd1ZtM1Z6Z3dqemxQNjh2cjdUSnZNSXBlRmNQc2F4c1pRPQ.jpg@100</t>
  </si>
  <si>
    <t>2WXX20240826-CCT24W426WXX</t>
  </si>
  <si>
    <t>Herunwer Lemon Mint Soap Bar For Body, Hand, Face|Made with Lemon Essential Oil, 100%Vegan Cold Pressed With Coconut Oil for Brightening and a Refreshing bath, Hand-Made</t>
  </si>
  <si>
    <t>http://154.7.29.163/Q3NOQmVrMDdwcDJ6OHZjNm1zWVc5RzJ3N2hjZlFQY0EyVXFNLy9KVlFKNjNmZTNlM2R1STdXRUcvWitiOENyTUNjVENvZXVVcDRjPQ.jpg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</si>
  <si>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        [Lemon Turmeric Soap]:Helps and skin damage, fine lines and wrinkles.&lt;br&gt;      [Double Whitening Effect]: Leave the foam on the skin for a few minutes and then use the Skin Turmeric Soap Bar as a turmeric mask.&lt;br&gt;    [Wide Application]:Nourish and soothe your skin with our Soap. Enjoy a gentle suitable for the sensitive skin of men and women. Use as body soap, face soap or shaving soap - suitable for all skin types.  Product Description:&lt;br&gt;1*soap&lt;br&gt;</t>
  </si>
  <si>
    <t>http://154.7.29.163/dkZtU2l0Zjd3dURKcktvVDhidyttOS9HT3g1SHlrUnZud3dXWXVZV25JNm0yYlJFNFZQdjErSGFJNy9MaE9QSGJ1anhSL1pOUE1VPQ.jpg</t>
  </si>
  <si>
    <t>http://154.7.29.163/c0ZOY0RpeEo2NFRUQW1yQkpmZGhBWnJKWUZMMXkrYXBpQ0tpSGRUelRuVDUxR1VGN1FwOW96K0cxN3hObDVkeXIySkNJK0U2b3Q4PQ.jpg</t>
  </si>
  <si>
    <t>http://154.7.29.163/YWNGU2lqUmVjTnQ3bFpEd1NqREJHS3Fnc01CZjU4azdYSitxNjc5cjZQcHAwRFdGWVdJVGZQbkxvQlhDZkkvNndQaHFjTURVMk04PQ.jpg</t>
  </si>
  <si>
    <t>http://154.7.29.163/ZXVIY2JJaGIwWWNYNWh1ZUdOSkR6b1JCbnBadlhsU1RGRHQ0cXo0aWZqbTBiVUo3d1V0aFB5Q0JtQ293SkFLNGZIMklFdU85WmxRPQ.jpg</t>
  </si>
  <si>
    <t>http://154.7.29.163/a2U2QVV6L1l2KzdlOTh6Ty9mTWpCc1c5WVJlbkRWWFcvY2FJdEhDMXl4NFlKQVZaVW1iSTJIMzVOQ0hXVWRTZE9ZKzdrV1pRU2NZPQ.jpg</t>
  </si>
  <si>
    <t>http://154.7.29.163/cWhCSUNOZG1DVCtiYTRmelVUVzBOY2tBeXZMVW5DYWVzUzl1eXZqWnZ0TlBta1pRK3NXRUhuVWt4bmtQMnNXN3RZcWg4Tm5TNGN3PQ.jpg</t>
  </si>
  <si>
    <t>http://154.7.29.163/dWkvaUpBOHR4ZW9aQ0h0Q1p3TDc3bU5OOTFoMEVWb0NNTlVlWnZUUmk0Lys1L0Y0MDNmMktidGgyY1BpeUNEVDZ4a0Z4NkF4ZzNVPQ.jpg</t>
  </si>
  <si>
    <t>http://154.7.29.163/MCtxNzJmRmNFWlpvVUJob3ZwL0szMTR4cFArL0I0SlpXTXI5NHVDaVpCeG8veUNrWW5seHQ1TTRzSXpYQmxuRy9KTlpoSUJTUXA0PQ.jpg</t>
  </si>
  <si>
    <t>http://154.7.29.163/cUdvUjVicDkxTW1TcWwwdXpFYWMxdmNVWmlzY1RXWFRySWlSekQ5R3FnVWwrL3dnOUd5WjlFRVVFcEdldFpxSTQ2RUpOdEUxMUdRPQ.jpg@100</t>
  </si>
  <si>
    <t>2WXX20240826-CCT24W426WX2</t>
  </si>
  <si>
    <t>Herunwer Lavender Soap, deep cleaning, anti-acne, anti-blackheads, 100g</t>
  </si>
  <si>
    <t>http://154.7.29.163/ZUtPWGxGZVZVTnRMTnBpeG1hMVhmZkhVNmFMdE5iU1JQT1BjTWt2ZkloNlJtS2RhU3RqZ2pSQUUvUnlWMENsWFhqdGl3clFEd1JZPQ.jpg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</si>
  <si>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   Product Description:&lt;br&gt;1*soap&lt;br&gt;</t>
  </si>
  <si>
    <t>http://154.7.29.163/MzU5UHBMa2pQRGcyYURPTjEyQXNlMklyUDh5T0w2MTZCbnhrV2EzUHNlL2dhYW5YR1k0d09HNGkvNmoraDBZSlprYjUyd1lhQ2JrPQ.jpg</t>
  </si>
  <si>
    <t>http://154.7.29.163/dS9TK2VsNys3dEFmS1NqSUlGSnFaR3RESFFWOUpFZGtDcW1OMzk3cTNYSklmZkxNayttckNOVmREbzRsUlBJNExBU3dkNi8vQ29zPQ.jpg</t>
  </si>
  <si>
    <t>http://154.7.29.163/NUxwLzMrSi9xQWZkVEg2NTg2L1YzSm4zQWZFME85YU4xNk42elJmTmEzWFNRK05OcjlYZnRFS2VPMTBWb1Z3QXpMbjh5dzFoMEY0PQ.jpg</t>
  </si>
  <si>
    <t>http://154.7.29.163/c1d3cUFaYzllRnlLb3JJUFlUQnlxclV0UExoSGsvZHVoRFlMZ1hiWHZMSC9XenZZdEFLSGlQL1kzUkNqTEZBNUJGc2c5ajlsdldJPQ.jpg</t>
  </si>
  <si>
    <t>http://154.7.29.163/SEQvMzRkTDlmb1dodTZES1ZHYllHaUVjK1JhSjdYK2s5cGt4M1NYYnpXUGlpaUZjeTVzS3lVUzdZaTk3N3djeG0zRC9RRDE1S1VFPQ.jpg</t>
  </si>
  <si>
    <t>http://154.7.29.163/V3d0Z0xUVWM0cTVlVmlNK1ZlVzhwL3d1bGExOFZxNXlqTWpxc1lpNUFQRjlBc0pzOFpsendwNk4zZEpEcEZIQS82R0tFb3BGaTZ3PQ.jpg</t>
  </si>
  <si>
    <t>http://154.7.29.163/eGwyMTllbjY1UGJPUWxHdHBLTzdzbWJpSE9hLytiY3dBL1dKd2s5aGJ6YmhTemVLYWhiYWdVeFZ0dkhNU0pEYVVwOU1KOVRGaE5NPQ.jpg</t>
  </si>
  <si>
    <t>http://154.7.29.163/eUsrdGpqUEsvRXhJei8rd0xPS21EenBaU2E5VVhNMVpabkRaei9HeVQ2aEtidEZxUGZSRFV2Y2RPMENEbCsrRGExYlRsc1czRzljPQ.jpg</t>
  </si>
  <si>
    <t>http://154.7.29.163/ODh3VUdkOGxVMktvQ2tvRGMrSW5Gd2k5MlZxb0J4MmdrQ2drTzhjWEZJd1VCWkRKZXpNaFdhVVcrRldWM1Z1bzRmZkRLTXpKTi9NPQ.jpg@100</t>
  </si>
  <si>
    <t>2WXX20240826-THH24W426WW2</t>
  </si>
  <si>
    <t>Herunwer Acanthosis Nigricans Treatment Bamboo Charcoal Soap, Activated Charcoal Black Bar Soap, Acanthosis Nigricans Soap, Bamboo Charcoal Essential Oil Soap, Rich Foam Gentle and Delicate</t>
  </si>
  <si>
    <t>http://154.7.29.163/UTJUK0tQWnFFRjQzQTU3RXFVWHRadUlPVTREV2xaMzJ0REJpSCs5VHd6Yk1aaXNIQjVMU21hTTlwQzFYYUJOT0tjdzE3MTAxMDc0PQ.jpg</t>
  </si>
  <si>
    <t>Acanthosis Nigricans Treatments Bambooes Charcoal Soap Charcoal Black Bar Soap  Bambooes Charcoal Essential Oil Soap For Face Body Cleanse&lt;br&gt;Features:&lt;br&gt;【 Brightens Skin Colour 】--- Our charcoal soap has superb purifying capabilities that improve skin tone and texture. The soap can also help to lessen the thickness and darkness of the afflicted skin.&lt;br&gt;【 Bambooes Charcoal Soap 】--- This Bar Soap Contains Charcoal, Which Has Been Shown To Promote Warming Circulation In This Body, While Promoting Skin.&lt;br&gt;【 Exfoliation 】--- The fine particles of bambooes charcoal deed as a natural exfoliant, helping to removes dead skin cells and unclog pores, leading to brighter and smoother-looking skin.&lt;br&gt;【 How to Use 】--- Massage this soapy lathers into your face any time you need a cleanse, then rinse off and pat dry to leave skin clean and readys to moisturize.&lt;br&gt;【 Suitable For Any Part 】--- Even the mosts intimates and delicate ones, such the neck, lips, areola, nipple, underarm/armpit, knees, and elbows, can be used.&lt;br&gt;Product Description:&lt;br&gt;1*Bambooes Charcoal Soap&lt;br&gt;Net：100g&lt;br&gt;</t>
  </si>
  <si>
    <t>http://154.7.29.163/YkpOTDBFbWZhVDdhSEtCSzNsb0xQK2JlRTVXOWtzSGV0STJMbzVOOUZTUVk1NkVRRkxNZkwrcjdCd01OWk5zbDZZTzZaMUsyNUtnPQ.jpg</t>
  </si>
  <si>
    <t>http://154.7.29.163/dkozR0FEVlJGYTFjRWV1QXQxbzdTdXFQanhMZmFSK3AvcFRFYUVNYlJ3emFwdXFydk9WSlV6NWp4dHhOMk9uVUl3c1p5MjNoUXBnPQ.jpg</t>
  </si>
  <si>
    <t>http://154.7.29.163/OERFQ1A2L295ekNNVVh5Tlc0VmZvcXZjUHFEQUVZNEs3QmtLQ0dEWDllb2E5Rk1CQ093UFR1amU5ZVU0VjMzOExEWjJzcTFQQ0tBPQ.jpg</t>
  </si>
  <si>
    <t>http://154.7.29.163/eFZrVmtZV3NwS0VPc0ZwamRGOWw5aVBhSHhnRS9RY3dvYlRNNzRzelN6Y2RidUZPaE1LMURLSG96cm51RGlKUnRnUjB3Z3hLUndzPQ.jpg</t>
  </si>
  <si>
    <t>http://154.7.29.163/S1QxcUxOQlVnN084Z2dzWVBha05vT0srRXd4R201TlFjTWltVDBONWRtaUxkL3B3T1lZQXpyUGxtMHp5QmM1cDFMYTB5OUFqeGVZPQ.jpg</t>
  </si>
  <si>
    <t>http://154.7.29.163/Wjk0NHBCbjBjUEFSbGk5cU5uWkFLM2Jnd0Y1RmtSUWlyWWNzV01PTGYyL3ZaL2pWMU5Ha3dPenpNRThuR2JPSTZ1TzNJeXNFbTVBPQ.jpg</t>
  </si>
  <si>
    <t>http://154.7.29.163/VDJBQXQ2WUJzY2lwYk9NbG9zbkkwU2ZXbUJyVnlMTEdUZDh4Y1lwbEhjRkFxazQ0V2ZqamE4QnhiNzJnRTY5Y0NHenp2bGwvUzU4PQ.jpg</t>
  </si>
  <si>
    <t>http://154.7.29.163/RW1hSTRXcXN4d1k0U0RjQjZQTXN4SDBXcU5MT1NzVTlDOEp4Z1AvTVlKQzJvc1pLNDd1WndHdkpRVWFGVVlET25zTzc2aDZLTGh3PQ.jpg</t>
  </si>
  <si>
    <t>【 Brightens Skin Colour 】--- Our charcoal soap has superb purifying capabilities that improve skin tone and texture. The soap can also help to lessen the thickness and darkness of the afflicted skin.</t>
  </si>
  <si>
    <t>【 Bambooes Charcoal Soap 】--- This Bar Soap Contains Charcoal, Which Has Been Shown To Promote Warming Circulation In This Body, While Promoting Skin.</t>
  </si>
  <si>
    <t>【 Exfoliation 】--- The fine particles of bambooes charcoal deed as a natural exfoliant, helping to removes dead skin cells and unclog pores, leading to brighter and smoother-looking skin.</t>
  </si>
  <si>
    <t>【 How to Use 】--- Massage this soapy lathers into your face any time you need a cleanse, then rinse off and pat dry to leave skin clean and readys to moisturize.</t>
  </si>
  <si>
    <t>【 Suitable For Any Part 】--- Even the mosts intimates and delicate ones, such the neck, lips, areola, nipple, underarm/armpit, knees, and elbows, can be used.</t>
  </si>
  <si>
    <t>http://154.7.29.163/V1hhOXViV0xFdmJ6S1pzeG5jMVdtYzlhSmRLNUd0am9mN1ZPa1JJTlhhbmJrSjBYaVhKQTlOZ1ZCZGJTcVAybnB5aDNKeW5ZenNVPQ.jpg@100</t>
  </si>
  <si>
    <t>2WXX20240826-THH24W426WW3</t>
  </si>
  <si>
    <t>Herunwer Aloe Vera Soap Bar - Now With SHEA BUTTER - Vegan, Olive Oil, and Coconut Oil, Palm Oil Free, Anti-Acne, Great Moisturizer, Anti-Aging Effect</t>
  </si>
  <si>
    <t>http://154.7.29.163/SkNsK0NXeUl5dGlEOENmdTh3RUQ4Tk04cVp5MHUvTWprTGZ2WDR3UjRLV2FraG52U1U4TTR3MFgyZHRieVhsdlVxVlNsbG5VdkZzPQ.jpg</t>
  </si>
  <si>
    <t>Aloevera Soap Bar For Face And Body Hyperpigmentation Cleansing Olive Oil Natural Hand Made Soap Gentle For All Skin Types For Men And Women&lt;br&gt;Features:&lt;br&gt;Organics and naturals&lt;br&gt;Face &amp; body&lt;br&gt;Effective cleansing,Super sudsy&lt;br&gt;Skin care, Gentle on skin&lt;br&gt;You Are Important - We attach great importance to your feelings about the use of our bath bomb&lt;br&gt;Product Description:&lt;br&gt;1*Aloevera Soap Bar&lt;br&gt;Net：100g&lt;br&gt;</t>
  </si>
  <si>
    <t>http://154.7.29.163/cWY2VEVzTHNOdDFyL0o0QVdxUng2NFNwZysrZzB5OXRlTGZYRVptdzJIU2dkRjBvT1ZINmhoTXdDMXVOQkdqRTZEL0tyWWpnZEtFPQ.jpg</t>
  </si>
  <si>
    <t>http://154.7.29.163/bmpoL0hOb282dkswQVpXOTU2UDJWUEVrekRRZmZXVXB0L29scHk5RW0yQS8rLzhlRVpDMnpZb3pMRyt3TnNpQUdrOHdjYnVWS3NNPQ.jpg</t>
  </si>
  <si>
    <t>http://154.7.29.163/bnNLc0JDc3duQ0VDVk1zQmJQd1ZLRWEzaWk5QWdzVzA4ZzFTOWVZdm52YXR6bTFTUnBKTFNjSFRjenBTWDBYY1hUYnQySW53aElnPQ.jpg</t>
  </si>
  <si>
    <t>http://154.7.29.163/TDZPNG50ZlJZNWdrSXlWSUVlVlhkOXhFRFNweXVPU2FXeWVCQ1RPdFVTT21VVi9PQ0VET2FTMXNPMVYrODM0M3FFMnp0bnBYNnpjPQ.jpg</t>
  </si>
  <si>
    <t>http://154.7.29.163/Z2RyT1gyMTUzdHM0YnpiRXM5dmxtcmdHTXZ2MmthNnQvZkFBWFhxOUw3dlZYRkFaMHE5cTYwMnN1TnR2aTZCcUV6bmJZMzVmeS93PQ.jpg</t>
  </si>
  <si>
    <t>http://154.7.29.163/Mnl2dVVDNkhLRUZUbEllMHNTLytwSjBYUXdlREdaN0k3bjg1Q1U0TDFBVG1wbzRkeTA0NE1mN052dFdsTUxMUUpuemNmTkcxeDhBPQ.jpg</t>
  </si>
  <si>
    <t>http://154.7.29.163/eFg3dmkrTDQydHFHVUh0WldHRHF6WndaTEU5aitHeS93bE5kdmwxRFo2aGVjQXJJUHQwdUdKQmlTREdacm5EeEpmSDRhazF5SFhrPQ.jpg</t>
  </si>
  <si>
    <t>http://154.7.29.163/aTQzdnVLQ1Rsb3cvTHpCTXFWQ00xaEhscmhoYjVjdmN1MzhTd2hDRWVPYjdQSmtjejRmeS80NDJMbXdjcUUxM09sU1ZBV1NvbVc4PQ.jpg</t>
  </si>
  <si>
    <t>Organics and naturals</t>
  </si>
  <si>
    <t>Face &amp; body</t>
  </si>
  <si>
    <t>Effective cleansing,Super sudsy</t>
  </si>
  <si>
    <t>Skin care, Gentle on skin</t>
  </si>
  <si>
    <t>You Are Important - We attach great importance to your feelings about the use of our bath bomb</t>
  </si>
  <si>
    <t>http://154.7.29.163/QkFHbHhyblozNEZwM216bGc1Z3RxSFBHeTJNVjNRRlMrS1U4b1RQMUozbUF3VzNVYy94Mk1PWEtyYXd3cEEreTBRM3FOVXpQT1BrPQ.jpg@100</t>
  </si>
  <si>
    <t>2WXX20240826-THH24W426WW4</t>
  </si>
  <si>
    <t xml:space="preserve">Herunwer Botanical Soap, Honey with Jojoba Oil Natural Ingredient Soap Bars | All Skin Types | Shea Butter Enriched </t>
  </si>
  <si>
    <t>http://154.7.29.163/ZUZsbGJVWlpoQXZuR3VJaFFLMjdJa1FsNTU1MzVkSWc1L3NQU3hDeHkvT2lEdnFXd3Q2NkZzdU42MExweEVGbU4vb1F1THZjR2lVPQ.jpg</t>
  </si>
  <si>
    <t>Honeys Soap Propolis Essential Oil Soap Horse Oil  Moisturing Control Oil Soap Hand Soap&lt;br&gt;Features:&lt;br&gt;    Sensitive skin should be used thereafter the skin test. If there is any discomfort during use, please immediately clear.&lt;br&gt;    Propolis is a rare naturally skin care ingredient in nature that improves the delicateness of the skin, brightens the skin tone, moisturizes and locks water, and restores the delicate and smoothes skin.&lt;br&gt;    Function: Clean face, Oil control, Tender and white, Removing wrinkles&lt;br&gt;    Applicable skin: Any skin type&lt;br&gt;    Sensitive skin should be used thereafter the skin test. If there is any discomfort during use, please immediately clear.&lt;br&gt;Product Description:&lt;br&gt;Net weight: 100 g&lt;br&gt;Step 1&lt;br&gt;Use your hands to gently pat on the face to moisturize the skin&lt;br&gt;steps 2&lt;br&gt;Wet the soap in the palm of your hand to create a foam&lt;br&gt;Step 3&lt;br&gt;Apply foam to face and gently massage with a circle&lt;br&gt;Step 4&lt;br&gt;Rinse the face with clean water and dry it with a towel&lt;br&gt;1 piece of propolis essential oil clean face handmading soap&lt;br&gt;</t>
  </si>
  <si>
    <t>http://154.7.29.163/TExGSjJhM1Y3NFRxREhyWlVpUFJwck5iU1ZGNEg3ckZHMFpFUElNdHNaaFo2c1ZtTlRXUG4rblMzdVIzTE1OTDRFVHJCaTdud3lNPQ.jpg</t>
  </si>
  <si>
    <t>http://154.7.29.163/QUhsaktueGI5RUJudVBrY2JJU1NFVjJpeis4MW53Ry9PM3cvUnJvYmFJMHpWS3JyYy9pNDRHbjM1VERMajZHcFpWM1hCZ2c2UXJFPQ.jpg</t>
  </si>
  <si>
    <t>http://154.7.29.163/T25jY05TWGZ6bnZ2UHkzbjBmNG0wZ055c25QN2lDZkFmUm9icjl1RS9Xa094RVpOZEttTWhrcW9kSkdObG5hQUl1b3B4a2p0eHhRPQ.jpg</t>
  </si>
  <si>
    <t>http://154.7.29.163/RUh6d1NzdGdmeStCSHNSdDkvZFhmWlhtSUx1TG9QeDQ4U09KZTl0bDJuSWs1REdsL1ZzS0psZlJLc1B4aTVwak1IK0hlUmRHMjdRPQ.jpg</t>
  </si>
  <si>
    <t>http://154.7.29.163/LzM0YXkxaHVBczV4NytyK095NFFHNVdYWWlqWDBwTVFJNjFGY0lLUkk1WWhVRjBuZGk4SzNIbGQwaTBYZ0cra0RIUFBucXcxcTFZPQ.jpg</t>
  </si>
  <si>
    <t>http://154.7.29.163/MzF6MDNsY3lRWlJjbDQ3SU5oeFNURlRvRTl4WVBUZVJmbEg4blRIZ3UrNWxwdEJTQTNocTg4VkVYaTZURWVUeFNIQlJpMENtY1VvPQ.jpg</t>
  </si>
  <si>
    <t>http://154.7.29.163/aGk1OVlDZndqNXFMYkpXcDV4VHFuMWVZeGN4amRjSlNSTHRMOHNZRys2QU1iVjE4emF0QXVkSFFNTHc3cEhCWlNpVFpYVG4zTUF3PQ.jpg</t>
  </si>
  <si>
    <t>http://154.7.29.163/eHFybUdKUmZtZExGREg4VmJCNDRGRTBUcmNuSHJHUkdKZXRFbDBmQWVrMDg0M1JWUk90S01MYnhCczRnbjVyNFdyUTBxdW82NzY4PQ.jpg</t>
  </si>
  <si>
    <t>Propolis is a rare naturally skin care ingredient in nature that improves the delicateness of the skin, brightens the skin tone, moisturizes and locks water, and restores the delicate and smoothes skin.</t>
  </si>
  <si>
    <t>Function: Clean face, Oil control, Tender and white, Removing wrinkles</t>
  </si>
  <si>
    <t>http://154.7.29.163/RjdSNHBJdjZ4SEtGMjBKbi95dUZ5Q0w2VDdSeDFIWU13SUN0U2dzMC9IMkh5N25vdVVYb3ZLRlZPU2ZTTDVSU256TUFMbFVERU1JPQ.jpg@100</t>
  </si>
  <si>
    <t>2WXX20240826-CCT24W426WX5</t>
  </si>
  <si>
    <t>Herunwer  Lavender Soap, Anti-acne, Deep Cleaning, Anti-blackheads, 100g</t>
  </si>
  <si>
    <t>http://154.7.29.163/ZUFxN2hsNzcyOVBweTlYOUhwMXRSb2pweVlmOFJGWSsxREpnRklnYS9hQ1U2TlFUSkczUWxvRUhHTWFzT2E1Rk1hWXVKbVJDM2x3PQ.jpg</t>
  </si>
  <si>
    <t>Soap Essential Oil Soap Shower And Facial Cleansing Soap Cleansing Soap 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</si>
  <si>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http://154.7.29.163/SlIvdDFLOW9ybWVWUWNnLzZzMHlzdVVoSHpNcHFwQlhidEhaZ1BNVnRLVDZTR012RDI1bVpMUVZmQVkzWndtQnExV1lyU3JsVCt3PQ.jpg</t>
  </si>
  <si>
    <t>http://154.7.29.163/NjAxZTdLNjJ1Nm9BeXBYZy9FUHlPRm5NU1hzYTFyWVo0dU51TWpBSXZyT0FYQU1mR2tSeCs1OGJtU290U1Z1dkYrUUdpcVZ1RVZRPQ.jpg</t>
  </si>
  <si>
    <t>http://154.7.29.163/bkZhcDdYOU1HR2tGMHlaM29QVWc1QmRpdkFpOVFDT3A5MFBmUlVoaUNxNVhELzRTL3VXZS9kWlpkTHJRRkIvbUx4V0NQTFY4QTFRPQ.jpg</t>
  </si>
  <si>
    <t>http://154.7.29.163/OE0xcDZWclN4U3k2eXFEV3pyQUc3ZW9XeitzaktmL2xSaUJLZlgyczNVNHQ4RTFjRzlSSnZoL0JFWGxLRlpxdmNhVVZmNFgvb2E4PQ.jpg</t>
  </si>
  <si>
    <t>http://154.7.29.163/bVZjczZXZUY1TEZabHBjckZnZHZhUlBUMUdERWdCeXBFNWdHRzNkMTBNYnU5aE5QM3NzQm9vWExGZC8wcDlhNG5GVzJtdDZOcjdvPQ.jpg</t>
  </si>
  <si>
    <t>http://154.7.29.163/emtKR3JGYnNvSVJDT2VQUU12dDdwVE44SWVjNEZHV2VxWjdvdWhjYWp0R3lUbVV1SEFWWksrcE92VFc1QTQ4b1BnQnVyMmdPM29NPQ.jpg</t>
  </si>
  <si>
    <t>http://154.7.29.163/dkE4NDNIK3pQTE9NR0Z3bUppZnhpOTdPTmFWM0ZnVnJUejBVekpzNDZEeEYzdTJOeHhOQ2FjbTZNd0NEVzZDbE1meGRsV1hSL2NjPQ.jpg</t>
  </si>
  <si>
    <t>http://154.7.29.163/TzEwdk1kMHU0bU8reFBNaXpmWE4waHhKdFl2dVhlcjlNNTdKT0xPMXhyVFN4eFhBQ1hkdUp3MFp3S1dIVmovaFEveUNnSExpL0FzPQ.jpg</t>
  </si>
  <si>
    <t>http://154.7.29.163/REh4QndJSUVqVXE3aW43ZWtLMkVjMVdJRGd0VmVhckpwTVI2Q3JvYU13MXJGOTNjd2IvbUxZeFUycWw1RUhZSE5xa0ZqNG9GWUNFPQ.jpg@100</t>
  </si>
  <si>
    <t>2WXX20240826-WYD24W426WW3</t>
  </si>
  <si>
    <t xml:space="preserve">Herunwer Gray White Hair Reverse Bar,Gray Reverse Bar Soap 60g,Natural Organic Bamboo Charcoal Shampoo Soap,Herbal Hair Darkening Shampoo Bar,Gray Reverse Shampoo Bar for Women Men </t>
  </si>
  <si>
    <t>http://154.7.29.163/UXFEb0lZdGRDODJsbU14T05DRmN4QU03Znl2Z1hqazV6Z2dIZG02LzhUcXY4VTh5OEI1R1hBUzZtOW0wZ0d1Ny9JVnphOURPRGlRPQ.jpg</t>
  </si>
  <si>
    <t>Shampoo Soap Hand Made Essential Oil Soap Maintenance Black Cleaning And Shampoo Soap 60g&lt;br&gt;Features:&lt;br&gt;     Hair Color】: gray hair reverse bar can your natural hair color, from gray hair to dark color, use the new hair darkening shampoo bar to your self-confidence and make you look and feel younger.&lt;br&gt;    【Repair Nourishment】:Shampoo soap provide sufficient nutrition for hair, deeply nourish hair and scalp. Magically restores hair and makes it look and youthful; enhances hair color and maintains its brightness.&lt;br&gt;    【Gentle &amp; Safe】:The gray hair coverage soap is made up of gentle ingredients to make your hair shinier, while still being gentle enough for everyday use.&lt;br&gt;    【 Natural Hair Color】:Use hair darkening shampoo bar every day as a daily shampoo, then turn gray or gray hair into a youthful and dark color, great for men and women with hair loss, reduce dandruff to a certain extent, and purify the scalp.&lt;br&gt;    【Easy to Carry】:Gray Hair Reverse Bar, put hair darkening shampoo bar in the bag, travel, and put it in the suitcase, which does not take up much space at all. In form, there is no need to worry about flowing out like shampoo, so it is easy to carry.&lt;br&gt;Product Description:&lt;br&gt;1*soap&lt;br&gt;</t>
  </si>
  <si>
    <t>http://154.7.29.163/SDNkcWgxeWFhd29MV2xWb0NGaUlNL1M0L1Y0ZnhzNXQ2RjNWbys1SFRFYzBxRjRBUFpENVA2Q0M5c0UwUFFQTlBwSGlBQXRzL0ZjPQ.jpg</t>
  </si>
  <si>
    <t>http://154.7.29.163/RDlidVV3M3BVVCtqcU5mRGhUa0ZDeFZWNytBeC9XVnFUWEpPK09acFlGSjY1QVloRllibWFoRmhxcncwdW9qd3dWa3NGQkpWeTFrPQ.jpg</t>
  </si>
  <si>
    <t>http://154.7.29.163/Q0E1SXQwSWJzcGwvTVdsYUtuQkxFT3pHaDZRSThaT0hWZWMyeWVGa2ZnTGh4NlBLdExSY1lZNXg0YUpmN1cwR1NZZGE5LzVZallVPQ.jpg</t>
  </si>
  <si>
    <t>http://154.7.29.163/TVo2WkpmQUFMaGhVcmlZSHVBNlkzNk53RE5xejdKYStQckJPOVpVNDhvZWZrYVhEaWdwa01MZXRVTU1CMzJxRXQrR0swYXduS3NNPQ.jpg</t>
  </si>
  <si>
    <t>http://154.7.29.163/Z3FqQjdZa1NHbjN6U2NLZm1IYzFsTHZ1alpSVTg2ZUZZendRdDdJZ0dXT2pJR3hIVCtYa0lwVnE4VDQ0S1VlVUpzUWEvbXhXQU9jPQ.jpg</t>
  </si>
  <si>
    <t>http://154.7.29.163/ZStuZTM5S1JLbjdRNkNlV2thYWhlWVBDU1RvRlhyZWdvaEJSc21KdFpjWVpTYzc3QkhkT0RobTFBRVJURnJUUmgrWHQ0dXZMb1FrPQ.jpg</t>
  </si>
  <si>
    <t>http://154.7.29.163/cWpyNG1hZWg1bWJOQ1h0TWdKOWlFSm9mQ2R5bUI3Mm1USVo2SEtqMXhsYjRUZk42UlB6RzVudmliVlF1TFpMVjcvM2wvS3d1ZjZFPQ.jpg</t>
  </si>
  <si>
    <t>http://154.7.29.163/eG9Ga3dLcnFLb2tJUVpGZmpKWlRuNUJ6TzZHM0Q4Ukd6dkIwMEFyRXJ2ejVHczludXl4dE9sTWIxQUo1VVR3Zjd6a09CeGZRdHhNPQ.jpg</t>
  </si>
  <si>
    <t>Hair Color】: gray hair reverse bar can your natural hair color, from gray hair to dark color, use the new hair darkening shampoo bar to your self-confidence and make you look and feel younger.</t>
  </si>
  <si>
    <t>【Repair Nourishment】:Shampoo soap provide sufficient nutrition for hair, deeply nourish hair and scalp. Magically restores hair and makes it look and youthful; enhances hair color and maintains its brightness.</t>
  </si>
  <si>
    <t>【Gentle &amp; Safe】:The gray hair coverage soap is made up of gentle ingredients to make your hair shinier, while still being gentle enough for everyday use.</t>
  </si>
  <si>
    <t>【 Natural Hair Color】:Use hair darkening shampoo bar every day as a daily shampoo, then turn gray or gray hair into a youthful and dark color, great for men and women with hair loss, reduce dandruff to a certain extent, and purify the scalp.</t>
  </si>
  <si>
    <t>【Easy to Carry】:Gray Hair Reverse Bar, put hair darkening shampoo bar in the bag, travel, and put it in the suitcase, which does not take up much space at all. In form, there is no need to worry about flowing out like shampoo, so it is easy to carry.</t>
  </si>
  <si>
    <t>http://154.7.29.163/c2NIZ2RKME1zRVdESGNRMXNBSnUzcGJiU3pWM3ZGZkEybnY5V25rMytDRFdJRkUyV3V2cnVVZ3pzbmowcmZuNmRXL3FIeXlpR3JZPQ.jpg@100</t>
  </si>
  <si>
    <t>2WXX20240826-CCT24W426WX6</t>
  </si>
  <si>
    <t>Herunwer Rose Flower Scented Botanical Soap Bar,100G Handmade Floral Essential Oils Aroma Bath Soap Gift for Men &amp; Women,Face Body Moisturizing Artisanal Soap,Natural Ingredients</t>
  </si>
  <si>
    <t>http://154.7.29.163/d2xkL3JrTi9SVXlVZHBSQlQ3QksvSm1GM2VCQ3pQdkM3QWdoNEVQN015RDlCSWp0TkFuQXAvbnNra3hSK3ZqUEhmZnh2ZlN1UkZnPQ.jpg</t>
  </si>
  <si>
    <t>http://154.7.29.163/VlZIODh2aFdvVGdBWXVoNVd0RmsyZXZXR0hWTzRZUjZiSVZ6YkFOakE5U3FWOTNCSzRQa3lSQTJMTmI3eTdDWm1CSEphUm1jdHhvPQ.jpg</t>
  </si>
  <si>
    <t>http://154.7.29.163/WW80eGNoK0N3WDRyUXczLzM5andyREVwcGNsTVdNSm1WMFNrU3NwNzU2M1FZMGNPNkFtZ3F3S3NMYThlZEo0RUxZWHdZaDZ3VHpFPQ.jpg</t>
  </si>
  <si>
    <t>http://154.7.29.163/QURFYTBXM2UxclNkdWhyTlMzRnJUV0t6MDJpdzR4NFd5QlJPSHBJY3ozT3huOUNGVmNSSWhlb3AvK3djRGcxZmU2Wk9BaDlGTVVBPQ.jpg</t>
  </si>
  <si>
    <t>http://154.7.29.163/WkVvL0tzbmpoWk9QOEhReTQveHFBS0preE94bzNKM3VaTE80S1JwYVZOSWpacGZIOXNEM0dHYy9SVGtWWXgzNlg3ZWUyQnU3Vm1jPQ.jpg</t>
  </si>
  <si>
    <t>http://154.7.29.163/SS9YTlY5dC9XdTVkUEp2L052TzUzcjdTU0NTM2ZQTzhlL21KVlMrT1VSNzJValQra2doMVlBWVN1bnVlcmIxZ1JUVUVyMlBTVC9ZPQ.jpg</t>
  </si>
  <si>
    <t>http://154.7.29.163/eVNRZjhEZU9GckU0QmRLeGFkb21GaTNlUnBjM0dBSk90V0JhSjh3U1dDN1hDbWdwM2NUWlNWWWNteG1Ubm9DemI5UXM2LzNwMEdnPQ.jpg</t>
  </si>
  <si>
    <t>http://154.7.29.163/ZUZ6THZMSVBmWWdCZGN2aXVBZHJpalAwR2VBS21TM1lXOTBicWlUMWpsa0xtTHNQNHkzNUtlakhaNWozQ3F2Ukk1TlZ4QStQemNZPQ.jpg</t>
  </si>
  <si>
    <t>http://154.7.29.163/Z2d2YUI1K2NyQXF6bmZvRlhIM0lPT1hsaWY4dWFPV2g4a25iMS9iV0VBcElVdUxVczJQQVc2VGV0RVA4c1NMdWVwVjNOcGNwZExNPQ.jpg</t>
  </si>
  <si>
    <t>http://154.7.29.163/MlJGZjdIanZLRWp1Vm1GWm5xMFZZL3VRcDR4UC96WHBGOCs0NHl1ZC9IUGFTdDRRU0EvdXFZd1B4c1pnSUx4UnJQRzBTVXl1bGM0PQ.jpg@100</t>
  </si>
  <si>
    <t>2WXX20240826-WYD24W426WW4</t>
  </si>
  <si>
    <t xml:space="preserve">Herunwer Pure Hair Bar, Organic Bamboo Charcoal Shampoo Soap, Hair Darkening Shampoo Bar </t>
  </si>
  <si>
    <t>http://154.7.29.163/MjZOSitLbnZXZFpKV0w4bWVkUVBYL1NlQWNXeittWkZnNTdybHpiTGttTml1cVBsV3pzdkdSUUluVllBT1dYNURkdWhMeW5IN3dnPQ.jpg</t>
  </si>
  <si>
    <t>Shampoo Soap Hand Made Essential Oil Soap Maintenance Black Cleaning And Shampoo Soap 60g&lt;br&gt;Features:&lt;br&gt;     Hair Color】: gray hair reverse bar can your natural hair color, from gray hair to dark color, use the new hair darkening shampoo bar to your self-confidence and make you look and feel younger.&lt;br&gt;    【Repair Nourishment】:Shampoo soap provide sufficient nutrition for hair, deeply nourish hair and scalp. Magically restores hair and makes it look and youthful; enhances hair color and maintains its brightness.      【Gentle &amp; Safe】:The gray hair coverage soap is made up of gentle ingredients to make your hair shinier, while still being gentle enough for everyday use.&lt;br&gt;     【 Natural Hair Color】:Use hair darkening shampoo bar every day as a daily shampoo, then turn gray or gray hair into a youthful and dark color, great for men and women with hair loss, reduce dandruff to a certain extent, and purify the scalp.&lt;br&gt;    【Easy to Carry】:Gray Hair Reverse Bar, put hair darkening shampoo bar in the bag, travel, and put it in the suitcase, which does not take up much space at all. In form, there is no need to worry about flowing out like shampoo, so it is easy to carry. Product Description:&lt;br&gt;1*soap&lt;br&gt;</t>
  </si>
  <si>
    <t>http://154.7.29.163/cE5UR3FtZGhUampjM29MRWZ4eDYyTUFwVFp0OWhPSENCLzEyampLQTV1WVdOaWx3Q2JBSVBhbXJqci9Rd3MrWURadEppRDZxNU8wPQ.jpg</t>
  </si>
  <si>
    <t>http://154.7.29.163/WnpRaHRuMmMxa21GUTJLbEhlSVhOSzVKcTNrNFVkSTJmNlc0RGRmRnRlRVBqdzFJMTE1NUt5QzFZZU90NFNtbytVc0tkYm1jN2F3PQ.jpg</t>
  </si>
  <si>
    <t>http://154.7.29.163/ZjlqODNrME1QRTA3ZGg0NXZ5MkhIbGRMWFZlUzJqSEtROUxWdGJndUJ1Mk1yTHhsak11MWxwc0ZTQ0hTSTE0aTM0d3JIMHJ0RFNVPQ.jpg</t>
  </si>
  <si>
    <t>http://154.7.29.163/eUMrR0xuMjJiblNJK3JPdjZremxGcEZ4ZU5hKytabUx2TGtjbkJoMU14elRoNlJKcTZ1bW1mSlMxQmFoVUNTdWdaWlArM29UTTVnPQ.jpg</t>
  </si>
  <si>
    <t>http://154.7.29.163/VEhLZDZpT1R1d1JqeEtpVXlOZWVGQmh5U0VKeHVDeDBTNDR0YXV0Y2taWFZ1bEUvcC9HREF2YjdRN0U5c3V4S1dZaW5wZ0lORUNjPQ.jpg</t>
  </si>
  <si>
    <t>http://154.7.29.163/QVFCcWxSalJ5MXRXU1RhR29yYXc5QUNhVlBmVHJZR1UyZDBLYitVeFZ4aCtpK3ZYb0hmaGt0aDRnazJ2ZWxlZVNpVGp5R2l2TUhjPQ.jpg</t>
  </si>
  <si>
    <t>http://154.7.29.163/Z2VJTEhhNjFiUTZiV2s1dGxtUXdzT1J0ZEVaNkc4Wncwc2dRZUVZVUlKMFZkZklxODhIaXVCYkNZL1hEZXBvT29naDdYL3JvQ2Y4PQ.jpg</t>
  </si>
  <si>
    <t>http://154.7.29.163/b0NMN1JxMXVXa0ZmeXNyM2JCY01rY2lHeFBlZ21neHl0SE5DVlh6RERPMjBKcWlrQVVsUnd0K1VWblRUTkROamcvNDIreXlNcU9nPQ.jpg</t>
  </si>
  <si>
    <t>【Repair Nourishment】:Shampoo soap provide sufficient nutrition for hair, deeply nourish hair and scalp. Magically restores hair and makes it look and youthful; enhances hair color and maintains its brightness. 【Gentle &amp; Safe】:The gray hair coverage soap is made up of gentle ingredients to make your hair shinier, while still being gentle enough for everyday use.</t>
  </si>
  <si>
    <t>【Easy to Carry】:Gray Hair Reverse Bar, put hair darkening shampoo bar in the bag, travel, and put it in the suitcase, which does not take up much space at all. In form, there is no need to worry about flowing out like shampoo, so it is easy to carry. Product Description:</t>
  </si>
  <si>
    <t>http://154.7.29.163/QzJTK3F5SHFxY2QzTzZyVUZVTmlSM3g0VTlFdHpHV2dLQXNkYTBZbmJSbm1uUEYvY1VlSHlhaEZwb0RPbVpNSVZpUjlSNnhEdnBJPQ.jpg@100</t>
  </si>
  <si>
    <t>2WXX20240826-CCT24W426WX7</t>
  </si>
  <si>
    <t>Herunwer Pink Natural Soap Bars  Moisturizing French Triple Milled Soap Bars Enriched with Shea Butter - Pure Plant Oil Bath &amp; Body Soap Bars</t>
  </si>
  <si>
    <t>http://154.7.29.163/SXNwZldKdEhZRXhaL1JCRndOeUdONG4yVE9VSXJmZXBPUnVSRG44SHloRGYzUEcySEVpT1JUY1A0NmYwVk1zdFRyYUFIYllselEwPQ.jpg</t>
  </si>
  <si>
    <t>http://154.7.29.163/QU5WOWdpU3kzSy9wTnVGZzkrUW90TlVPTWpXd1ZNbEdXSTlqbnZIdTZ0Q01yWk5XbXZPUU1oUnF3a1A4RnFzMlVFZStSYWZDQmEwPQ.jpg</t>
  </si>
  <si>
    <t>http://154.7.29.163/SVNjODlhb0RPOTZTQ0QxT1hIcldzNkl3SlpWcWtNR092SFBJN3V5dVlxQXhGU0hWU2NNWHVUTzRuNHcwdGM5d2VXQy9nNm9mbFprPQ.jpg</t>
  </si>
  <si>
    <t>http://154.7.29.163/YUoyY2d4aEE5VHUrWVhEc25LSlBmZUtTT0o4U2YxS0tkTUUwbmFJSjdBNkhtaE1GWGU3dDlMYXRyTHJ4NGRvUTZFUmdzVy9DZUtjPQ.jpg</t>
  </si>
  <si>
    <t>http://154.7.29.163/bHd2NHlPM3hiTG1DSTRGK0pXM2JSMFlOU3I2V0pSK2ovUCsrcTN0eHFPMDhDTTFnSC9xQnRJMVNucUhhK3Q1WERyUzhTOE1hT1c4PQ.jpg</t>
  </si>
  <si>
    <t>http://154.7.29.163/V3c3N3BETmNpS0dVdXJWUll4bnh0T2JpVTNqMkxlTnIrL0s2MTBBREZaSlVhaTlLMHoybGp6M01jaldKRVdDN0RqNWwwak9BRnJNPQ.jpg</t>
  </si>
  <si>
    <t>http://154.7.29.163/QWFjNXowK0ZlY0ptNDNvQU1KYUVXRVVCcDgrbmRFWi9qTEc3c2pzK1BzalBiQkNFSUlXOFQvaU8rWUduTjZJb2hvNUFINzczVlVFPQ.jpg</t>
  </si>
  <si>
    <t>http://154.7.29.163/YUR2ZkM1bXFKOTAyNkgyNlNxWlpaaitCWkp0VStOVVVGQ1k0cGJSM1FMRUUvcDc1MGozczNaMEUrYm9JWk4xVHhTL0gwVTBpNTI0PQ.jpg</t>
  </si>
  <si>
    <t>http://154.7.29.163/bThUSnZnaVRNOVlJcDU3YzQvTnRodlFmUGl4b2RTS0ttVy9OOFlCai9aTGlQTjhhSUZsRDlNT3gybEVmeTdHM3pONmhRTzh0RDhNPQ.jpg</t>
  </si>
  <si>
    <t>http://154.7.29.163/bG1GdC94Z3VDclMwbGl4d3lqdkh4dEo2V1V3bW5wNDZCN2crQTNCV1lkTGYvK29UZFN1TmpYYnJEVEhGaDRCanh3QVNEaHV3SGR3PQ.jpg@100</t>
  </si>
  <si>
    <t>2WXX20240826-ZNP24W426WW5</t>
  </si>
  <si>
    <t>http://154.7.29.163/dENqZGhRdFljWU9JVU5FbFh4aFA0SlhwUGxrTk9Tck9Dck9zRU1ZbUd1bTlzSS9yaERGYkxxRjFsalBrZUJYQzdDeWYwVW9qcDh3PQ.jpg</t>
  </si>
  <si>
    <t>http://154.7.29.163/TXpzaUtPWFNoWStjNUdkb3FkaU8rRnpKeEVmOFhRS1Y1MDB2UG9qSWNIcFA2T290UlNnb3FDOWRtWmVXZFJLOG41NEZwTE1MenpnPQ.jpg</t>
  </si>
  <si>
    <t>http://154.7.29.163/MUZvTVlDZThYWHgyVndwV25yVWRxdjd2QVl4dVBrQ3VlbHQwUnNMbzZNS0EzL29pUFZsalRoZ0pObFJyK3h3TEpublVLSW82UWY0PQ.jpg</t>
  </si>
  <si>
    <t>http://154.7.29.163/a0E1NkZqRFBUUXhUSkpucS9UVjNTWndYT003ZzZuM3RTajNsMWQxMG16anc5cGloYlhZRFhBck5GU1lhdUszN0lCSjd2OXlGajRBPQ.jpg</t>
  </si>
  <si>
    <t>http://154.7.29.163/Q3pLeFNucTI4cXdVcU52VU5pUmp6bkp5V0cxNmRhcmFlaWtLdG1aeFAzc3BJb2ZPZHowWDNJSkFGSklUUS82V0I2MjQ4MlZvTUpvPQ.jpg</t>
  </si>
  <si>
    <t>http://154.7.29.163/TWk1S2ROUmxWKzNqQ0JqVDFKeVJzRHNBNUcrT1gvK2lJOHVwTXRKY1E1dUZ6bjluVWtMRTkvZURibGN6N21xOVF1V3lGQ25pbjFFPQ.jpg</t>
  </si>
  <si>
    <t>http://154.7.29.163/WkduRVd2Uk1GQXI1cVU0am05ZWp5MmNFdm5HdmkxdURESGgzbWxPeS9USTVaN1cyMmFiZjBoRjBJd2h2cHVrRUZBSkozVlp4dGlNPQ.jpg</t>
  </si>
  <si>
    <t>http://154.7.29.163/UnBySlV6b1drZGllazF6cSt1TSs0SW83VGR4Q29jL1kzTjZXaUFhRDdsME5GMXdVTUxSVmdwbDB6V0FublEwdnA0SndDMFhXWXp3PQ.jpg</t>
  </si>
  <si>
    <t>http://154.7.29.163/WTZLUDNKRi9GK2tDOVBhNzBXM3FjbWhPL1dSTFdQYlBtYVhlNkJGM2ZBa0FXR3VIcHhIbmw0Z1U2MEF5cFJmNzh2OFJxSTlnYjBVPQ.jpg</t>
  </si>
  <si>
    <t>http://154.7.29.163/dGpRVGxEbS9SSTkvMGtQb1dLWmdOZjkzM2htOStQeUZaUzRZTVV4NzZGblI1Q1Y0Q3hYWE1lNnNpVGE1dGMzZkNxVi94M0tpdm04PQ.jpg@100</t>
  </si>
  <si>
    <t>2WXX20240826-MFF24W427WW2</t>
  </si>
  <si>
    <t xml:space="preserve">Herunwer Turmeric Body Scrub - Natural Skincare Body Scrub For Women - Handmade Natural Scrub For Body, Face, Hand, and Foot  - Suitable for All Skin Types </t>
  </si>
  <si>
    <t>http://154.7.29.163/Rk5DSXUwUXJoZndLaFROWkt1SEc3UGp4dWZadytIR3pvRDhxUWNhdFlpNDdMejBkMStKeVFlZ1Z2MHVKblpxSjRDZFVrS2VGaytJPQ.jpg</t>
  </si>
  <si>
    <t>Ginger Neck Scrubbing Skin Color Reduces The Neck Dullness&lt;br&gt;Features:&lt;br&gt;Unique : This neck scrub contains ginger essence. A traditional beauty ingredient, known for its natural increase in skin's brightness, helps reduce the dullness of the neck and let the skin  naturally.&lt;br&gt;Soft exfoliation: The product  is gentle, and the aging keratinocytes that can gently  the accumulation of the neck can help the skin to  itself, make the neck skin  uniform, and show bright skin tone.&lt;br&gt;Comfort Nursing: While providing high -efficiency frosted effects, the product ensures the comfort of use. Through soft physical exfoliation and chemical skin rejuvenation, avoid excessive pressure on the delicate skin of the neck.&lt;br&gt;Natural ingredients: The ingredients  in the neck scrub are all from natural. It  to respect and  the skin's skin health while reducing the impact on the environment.&lt;br&gt;Easy to absorb: After careful development of the product, it ensures that its ingredients can be quickly absorbed by the neck skin. After use, the skin immediately feels moisturizing and not greasy. The skin color can be significantly improved, so that the neck skin is long -lasting care.&lt;br&gt;Product Description:&lt;br&gt;Name：Ginger neck scrubbing skin color reduces the neck dullness&lt;br&gt;Weight：150g&lt;br&gt;</t>
  </si>
  <si>
    <t>http://154.7.29.163/Tzk1OGdacjVSdGNMdkdtbmsrS2xTMVI3ZFh1UldSRndwQ1VxeEYrSm5URnpkMGxRWlRyS3c2bWs3dlppb3BPR1FsNmxBeXJKUHkwPQ.jpg</t>
  </si>
  <si>
    <t>http://154.7.29.163/dU5oeFFEc1Y3M1pnYWQ3R21KL3pCR25Hb3JhVHBzdVdKUEtiYUw2YmpRZXhPWWZ6UitMZW1WS2VLWVdEKzNLT095Y21hSmw4WmE4PQ.jpg</t>
  </si>
  <si>
    <t>http://154.7.29.163/V0dNR3lIWFRwdXdqcDN2aU5KdVJtSk5aTlpxdy9VRUhXYzhBeitrckxCbjd2SVRXWFdCS3VxTzlEWmxqY3ZraFF4UjB6WGtmTU9zPQ.jpg</t>
  </si>
  <si>
    <t>http://154.7.29.163/YTRmODBmdmJrQWtnRE82RUdDL0IzYTYvd0tPaW5ULzliUFdKNi9Ma2FvZHp3SlZBWGp1cXhyS3oySUNEQlhKbTZ5RDAxcGZBWHJBPQ.jpg</t>
  </si>
  <si>
    <t>http://154.7.29.163/SzhPaExKbkRWUGZTU1NmQXI1ZGhMWUxqQ2RVWWhib1NZWW16TWZPU3hkQ1phTjdkRUcrMTVwVWZicUFTd2VlU296YlJMODFZYyswPQ.jpg</t>
  </si>
  <si>
    <t>http://154.7.29.163/VEJBSEFiRXkvT0FzRE4zdnZOOHVtL1lSQ0YwajJiS2FLa1FVZDlwdGxNYVJHWFp2ekhtU1RXRldvZWFERnkrQTBKbnJqTVFtUkJvPQ.jpg</t>
  </si>
  <si>
    <t>http://154.7.29.163/MVkxaTRlbEdIdVhLZll4bnVhdDRQSk1RQXpHNjMzdURqTkdTcnZMa1Nrb2tpdGltWS9mUzlvTzRiMC85RDhtQll6akNOaHBUdGk4PQ.jpg</t>
  </si>
  <si>
    <t>http://154.7.29.163/anlRTWVZak16Y0J4aHl5NjRjK3lEZkFrdFI1SHlZQm1kTFNVeFdLY0psL01GeEoyRUJWaTNMckxsVGhRTk5tV1FTb2ZQTXVranhZPQ.jpg</t>
  </si>
  <si>
    <t>Unique : This neck scrub contains ginger essence. A traditional beauty ingredient, known for its natural increase in skin's brightness, helps reduce the dullness of the neck and let the skin naturally.</t>
  </si>
  <si>
    <t>Soft exfoliation: The product is gentle, and the aging keratinocytes that can gently the accumulation of the neck can help the skin to itself, make the neck skin uniform, and show bright skin tone.</t>
  </si>
  <si>
    <t>Comfort Nursing: While providing high -efficiency frosted effects, the product ensures the comfort of use. Through soft physical exfoliation and chemical skin rejuvenation, avoid excessive pressure on the delicate skin of the neck.</t>
  </si>
  <si>
    <t>Natural ingredients: The ingredients in the neck scrub are all from natural. It to respect and the skin's skin health while reducing the impact on the environment.</t>
  </si>
  <si>
    <t>Easy to absorb: After careful development of the product, it ensures that its ingredients can be quickly absorbed by the neck skin. After use, the skin immediately feels moisturizing and not greasy. The skin color can be significantly improved, so that the neck skin is long -lasting care.</t>
  </si>
  <si>
    <t>http://154.7.29.163/RjF3Y05JU3VzQnA4UnpRWXR4T29ML24wMG5VMk9ROGd0MUdpc1NZL1lKczYyU0haWUszSGQ0UXROWG1FWUR3NEI1a1dqeFgrSHRvPQ.jpg@100</t>
  </si>
  <si>
    <t>2WXX20240826-HHQ24W429WW3</t>
  </si>
  <si>
    <t xml:space="preserve">Herunwer Toothpaste, 150 G Probiotics Whitening Toothpaste, Probiotics Toothpaste, Whitening Toothpaste </t>
  </si>
  <si>
    <t>http://154.7.29.163/b2JTblRzT010ZU5VZkRMblhoTVdDZnVrVWZVYkpBRVZIdEFteHNoclREYWhsYWwrZG5RNFIrWUYzLzhzUFlrTDh5blZqVEpVYWdvPQ.jpg</t>
  </si>
  <si>
    <t>Probiotic Whitening Toothpaste 150g&lt;br&gt;Features:&lt;br&gt;CLEAN TEETH EFFECTIVELY: Our fluoride-free -protecting probiotic whitening toothpaste is specially formulated with natural polishing particles to effectively and quickly  years of stubborn stains caused by coffee, tea and wine. Say goodbye to yellow teeth and  to a  whiter smile&lt;br&gt; in  for  Health: Our toothpaste contains a unique  of  that work together to relieve  discomfort, promote  tooth enamel, and keep breath fresh. Experience the power of  in your oral care routine&lt;br&gt; AND GENTLE : We prioritize your  and overall oral health. That's why our fluoride-free toothpaste is made with gentle, natural ingredients. You can  that our toothpaste is free of harmful chemicals and safe for daily use. Enjoy a fresh, natural taste that leaves your mouth feeling clean and refreshed&lt;br&gt;Create Attractiveness with Fresh Breath: Don't just cover up bad breath, you can  it with our fluoride-free toothpaste. Its powerful  not  eliminates bad breath but also helps keep your breath fresh throughout the day. Enjoy increased confidence and mood knowing your breathing is  in top condition&lt;br&gt;Time-Saving Routine: We understand the importance of convenience in your daily life. That's why our fluoride-free toothpaste is designed to be a time-saving solution. Simply brush your teeth with our toothpaste for 3 minutes,  daily for  results. Save time without compromising the quality of your oral care&lt;br&gt;Product Description:&lt;br&gt;packing including：&lt;br&gt;weight:150g&lt;br&gt;Material: Highly active cleansing ingredients；&lt;br&gt;Package Include&lt;br&gt;1 *  Toothpaste&lt;br&gt;</t>
  </si>
  <si>
    <t>http://154.7.29.163/TUlUN0gzMjVxVkZRbWN4RG5WVEtFTE5laFdMZzlnOU1pdUQ4UE1tdUZmbnVvV2lRcEFOVU1iSW03UGsySElPWURhaHp3VHY1M0NJPQ.jpg</t>
  </si>
  <si>
    <t>http://154.7.29.163/bDd1dElzMzliTzZ5MTNGYUlYQ0lkc1pnUlhLOVhlUWwvTXdIZXBHaFhhWVduLzVScE1ITHc3Z0RJZ3liUVp4STVwWlo5aGJUdTlNPQ.jpg</t>
  </si>
  <si>
    <t>http://154.7.29.163/RHVzOVVGRnJFSVdRMjJnZzFEdlFHVVhUQXdhRkFkVmRnVVYrUVNMWlpzMHlZUmg0eVF6dnRaVDJmb2tzZ3hENlpUK2tKd0d5SUpnPQ.jpg</t>
  </si>
  <si>
    <t>http://154.7.29.163/cjNIQjlDOTUydjdocDhwTTJYa0k2dlB0eVBxa3FPYjRQZ01Ic0NvdkdiRm95NUlLaXNVcWpHYktPNkRISm1oWmYyTHZtUFN0Y0M4PQ.jpg</t>
  </si>
  <si>
    <t>http://154.7.29.163/SlB0SVBlVUxLZlh2eXp1cTFSVHVZNEp3R0MvR09OUklXaWxpWjlsNnhtTHc3aGU1ZHowRlkwUDliUkNkQk9nU29DQkRVTERkbWtVPQ.jpg</t>
  </si>
  <si>
    <t>http://154.7.29.163/QkJYV3B2N1Jxd0Q1bG5GTStZZVdVeWtEK1BCbjU4eWNzQlBpdVh2SW40aS9MUVdObW1nV25wV0YrWGxsZHIwaEtJNXJmOHZPNndVPQ.jpg</t>
  </si>
  <si>
    <t>http://154.7.29.163/M2tza29NSG9OZEJKZ0l6UjJac045UkVCN1ZyVlVzU1E0ZkgxZkQ1UmU0WTdUSnNUYzFMNHpxSW5RQ0kvTXRMcHh0OUVhallqWFBvPQ.jpg</t>
  </si>
  <si>
    <t>http://154.7.29.163/Q2tRSi95eVFPOEs0UVRyQVJDKzIwS2NmSXFPcWZ0cFRWMUN1aWFSOSs4ZkZxRHhlNHU1QjZUM2hLOFVBY1NxRmhwcVc4UU9xQzQ4PQ.jpg</t>
  </si>
  <si>
    <t>CLEAN TEETH EFFECTIVELY: Our fluoride-free -protecting probiotic whitening toothpaste is specially formulated with natural polishing particles to effectively and quickly years of stubborn stains caused by coffee, tea and wine. Say goodbye to yellow teeth and to a whiter smile</t>
  </si>
  <si>
    <t>in for Health: Our toothpaste contains a unique of that work together to relieve discomfort, promote tooth enamel, and keep breath fresh. Experience the power of in your oral care routine</t>
  </si>
  <si>
    <t>AND GENTLE : We prioritize your and overall oral health. That's why our fluoride-free toothpaste is made with gentle, natural ingredients. You can that our toothpaste is free of harmful chemicals and safe for daily use. Enjoy a fresh, natural taste that leaves your mouth feeling clean and refreshed</t>
  </si>
  <si>
    <t>Create Attractiveness with Fresh Breath: Don't just cover up bad breath, you can it with our fluoride-free toothpaste. Its powerful not eliminates bad breath but also helps keep your breath fresh throughout the day. Enjoy increased confidence and mood knowing your breathing is in top condition</t>
  </si>
  <si>
    <t>Time-Saving Routine: We understand the importance of convenience in your daily life. That's why our fluoride-free toothpaste is designed to be a time-saving solution. Simply brush your teeth with our toothpaste for 3 minutes, daily for results. Save time without compromising the quality of your oral care</t>
  </si>
  <si>
    <t>http://154.7.29.163/Z2RTYkVuNU5Dc2dUcWFoR3lqcy9nT3BzQk9xRnhkM3QzcmczbU00dld1VTNkbDNrOXp1WStaQUZnQzh5a0Fjcmh6UDlxNXRUWWRRPQ.jpg@100</t>
  </si>
  <si>
    <t>2WXX20240826-MFF24W429WW4</t>
  </si>
  <si>
    <t>Herunwer Bikini Parts Brightening  Whitening  Kojic Turmeric Frosting Cream  - Exfoliation Body Scrub Cream</t>
  </si>
  <si>
    <t>http://154.7.29.163/QVc3bGNYUmFiUTJ5d1RpRTA4clVZUXRHK0RFQjUwaXlWcFhBSnB5VVNYemlDR2VrME5JVXJNTlcwbm5vbmZ3VW1kMlpXcG52SG9JPQ.jpg</t>
  </si>
  <si>
    <t>Bikini Parts Brightening  Whitening  Kojic Turmeric Frosting Cream  Ice Cream Exfoliation Body Scrub Cream&lt;br&gt;Features:&lt;br&gt;Whitening skin: This scrub contains whitening ingredients such as kojic  and turmeric, which can effectively inhibit the generation of melanin, fade pigmentation,  the skin tone of bikini areas, and make the skin more fair and transparent.&lt;br&gt;Exfoliation: The scrub particles contained in the product can effectively  dead skin cells on the skin surface, promote metabolism, and make the skin smoother and more delicate.&lt;br&gt;Moisturizing and Moisturizing: With a texture similar to ice cream, it contains moisturizing ingredients that can  keratin while providing nourishment to the skin, avoiding dryness after frosting, and keeping the skin hydrated and .&lt;br&gt;Improving Chicken Skin: Bikini brightens and brightens the skin, and the white yeast turmeric scrub can effectively improve follicular keratosis, commonly known as "chicken skin", making the skin smoother and helping to show a more perfect skin condition.&lt;br&gt;Easy to use: The product design takes into account the unique characteristics of the bikini area, making it easy to apply and clean without causing any inconvenience during use, allowing women to easily take  care at home.&lt;br&gt;Product Description:&lt;br&gt;Name：Bikini parts brightening  whitening  kojic turmeric frosting cream  ice cream  exfoliation body scrub cream&lt;br&gt;Weight：220g&lt;br&gt;</t>
  </si>
  <si>
    <t>http://154.7.29.163/d3lFK0ZHV0VwYkpVNzNVQk1RUHJENlR0T1Jwb1hCN2lYclo5RDF3ZHlzYi9aSXJjaXBlY3RSNEcvRkJEUzRKVjkxS0xJMUU5S0VRPQ.jpg</t>
  </si>
  <si>
    <t>http://154.7.29.163/ZDQ3d29PTWYzWGV6bUhIS0JnM2V6ZzRHaS9OaEhDeEhWU0tIR09YUkN2bE1CQzdmaGcvMnB4b0hvYkd2UE5mbmpIVTZkZXBFekE0PQ.jpg</t>
  </si>
  <si>
    <t>http://154.7.29.163/NHhBSm9jbDBZREVtVDlXZWRkN2JYUHdnM2dwOWdtU0F4c0ZTWmgrU2Zqajgxa3ZFdkdUb25hVVVEc3U3OGwvNzBTbG1ZRVNpLzRZPQ.jpg</t>
  </si>
  <si>
    <t>http://154.7.29.163/c0ZYZWlYSExkR0ljQjhaMUVobjZNOGtIWWZuN2dyTW81d0piWXdkcUs2QlhKLy9URm84cVB3alRWTlpKS2NhU2F4SzNBSDIvWEpNPQ.jpg</t>
  </si>
  <si>
    <t>http://154.7.29.163/WGpjbUZ3S1czd0o0TFZaM00wZ2IyT3IrNjJwWXlEYmhMQ3ZRUUM0Q25EdTN5cGtCa1hMRVF5UWZsSjlrZngxaEhDUjZmcW9WQURJPQ.jpg</t>
  </si>
  <si>
    <t>http://154.7.29.163/RnRxUW94R0hTTXE2Si8zbkQ2dWZMelhtYkE4SlB6Q3lobDNoNisvWnFEeFZlZ2MwMHhuWDNISDlXYnJnZjlrQjgyeVY1VnRJZmVRPQ.jpg</t>
  </si>
  <si>
    <t>http://154.7.29.163/TzRZVGxuWGJDeFVRVVpzRURFQks1R3FUUUtWNmRibXE4QVl1bWVTRldxNlhLM0kxdzNjM1hhbElEVlIvRzA1dU5jSllVV0IvNzJNPQ.jpg</t>
  </si>
  <si>
    <t>http://154.7.29.163/dkRIWURIR282NkNwOXdqV1U2QXJpTnRtekFLNlFMd291MzRteUNRNEFtLzlsalIyaThmUG1NakVOTjBBQUtDekNmN3RNZmg0TDB3PQ.jpg</t>
  </si>
  <si>
    <t>Whitening skin: This scrub contains whitening ingredients such as kojic and turmeric, which can effectively inhibit the generation of melanin, fade pigmentation, the skin tone of bikini areas, and make the skin more fair and transparent.</t>
  </si>
  <si>
    <t>Exfoliation: The scrub particles contained in the product can effectively dead skin cells on the skin surface, promote metabolism, and make the skin smoother and more delicate.</t>
  </si>
  <si>
    <t>Moisturizing and Moisturizing: With a texture similar to ice cream, it contains moisturizing ingredients that can keratin while providing nourishment to the skin, avoiding dryness after frosting, and keeping the skin hydrated and .</t>
  </si>
  <si>
    <t>Improving Chicken Skin: Bikini brightens and brightens the skin, and the white yeast turmeric scrub can effectively improve follicular keratosis, commonly known as "chicken skin", making the skin smoother and helping to show a more perfect skin condition.</t>
  </si>
  <si>
    <t>Easy to use: The product design takes into account the unique characteristics of the bikini area, making it easy to apply and clean without causing any inconvenience during use, allowing women to easily take care at home.</t>
  </si>
  <si>
    <t>http://154.7.29.163/YWNJWGd2NkRjRGY0aWV2enJlSFArdStMTzA1QU45QXEvaUF4dTh6NElPdGVuRFRZMDhROUR0aXdvSXNKOHRnbWN1VjFUbERudjc4PQ.jpg@100</t>
  </si>
  <si>
    <t>2WXX20240826-ACJ24W429WWX</t>
  </si>
  <si>
    <t>Herunwer Aloe Vera Soap Bar – Face, Hand, and Body Wash - Cleansing &amp; Moisturizing Organic Extra Virgin Olive Oil &amp; Castor Oil, Rice Bran Oil - Long lasting Soap Bar</t>
  </si>
  <si>
    <t>http://154.7.29.163/YVpzaklCU0RsL1pOT21FbEdiSEc0eTRKYkFWNHJPVFJraVFwU2JVc21DUjVNV0svSURiSGUxbEkrcWNSOUZmN3RUMnBCc0RMeCtnPQ.jpg</t>
  </si>
  <si>
    <t>Aloe Gentle Cleansing Natural Soap - Facial Cleansing Soap 100g&lt;br&gt;Features:&lt;br&gt;The aloe natural soap is a great addition to any  regimen.&lt;br&gt; It offers a  refreshing experience, removing dirt and oil effectively.&lt;br&gt; The 100g soap is made with natural ingredients, providing a  to the skin.&lt;br&gt; It helps to maintain the skin's  and leaves it feeling clean and revitalized.&lt;br&gt; Use this soap for a  effective cleanse every day.&lt;br&gt;Product Description:&lt;br&gt;Contains: 100g bar of facial soap&lt;br&gt;</t>
  </si>
  <si>
    <t>http://154.7.29.163/Nk9yUmJvaHhlM09iRzdpNjU2M1E0UU5NUmd6czArUTFSbG8rNFFjOGNncWpYT24rTmw4dHAydGRFTWFUbC9JMytBWUd6cnltS2dFPQ.jpg</t>
  </si>
  <si>
    <t>http://154.7.29.163/VVZ6dkp0R1pBYVUyNStGeXF4RUVpcE50RWtzYnJ5WTYyd0hoQmJMKzJIMFZTNEhURUZzdGUrMzNNSGwxNkNSNjU3Q3dhTHJPeVBVPQ.jpg</t>
  </si>
  <si>
    <t>http://154.7.29.163/R1BJSFpTRmNtazhLRG9QMGpmL0JqM0Y0dUw2RmJSR29POHQrQklVTlZKQ1hvbXo4aWZlVnBKc2VCcnhhcHlEbDI3eGhETmV6L0FjPQ.jpg</t>
  </si>
  <si>
    <t>http://154.7.29.163/K01wYm9zbzhsa2xOWng4YzNnQ244QWl3dGovdTIvNzhOeURaUjI3a2U4NFpSOWZZNW5PQVFNNnFpckFmTzJ2czBFM0RVS3lvRVVFPQ.jpg</t>
  </si>
  <si>
    <t>http://154.7.29.163/S2JEb1l2cVZLSlpwZ3hOdWN0OE5vUEE3Nm5vN3dCL1FEUCtrRDRNN0taM0tZMEVuOVlydkVVenJZQ1BjSnZ1ZGhoS0VMQ2NpYUNrPQ.jpg</t>
  </si>
  <si>
    <t>http://154.7.29.163/Q3pnY0lLZ0pZaGw5TWloQlFDR3hKVDkvNzYwWUNFSkNjQ0tuVEpzYnRCbUdEcUs4UkpLZTZwWnNWQktMTnZhdEljQ0cvZTNSSDNjPQ.jpg</t>
  </si>
  <si>
    <t>http://154.7.29.163/SWNGZEZSeUVTT3p6bTRrK3FCbXdiSVFJbEI5cFVQc3VMd1Nha0c2QnBaYVpReFhNWVVYWWY1U0VFeWVjNk0wY2RZUmJqSERxQnRVPQ.jpg</t>
  </si>
  <si>
    <t>http://154.7.29.163/SmJ2SjQ3dXpuK2xsYTJHWmxwSnk0N1UyTWgvbHduVnRKcXQ3YzRZK1VNdWFRTzBWWGRqNjBkaUgwVVdSWWhDNm9XZ3F1MTR6dGVBPQ.jpg</t>
  </si>
  <si>
    <t>The aloe natural soap is a great addition to any regimen.</t>
  </si>
  <si>
    <t>It offers a refreshing experience, removing dirt and oil effectively.</t>
  </si>
  <si>
    <t>The 100g soap is made with natural ingredients, providing a to the skin.</t>
  </si>
  <si>
    <t>It helps to maintain the skin's and leaves it feeling clean and revitalized.</t>
  </si>
  <si>
    <t>Use this soap for a effective cleanse every day.</t>
  </si>
  <si>
    <t>7cm*4cm*7m</t>
  </si>
  <si>
    <t>http://154.7.29.163/ODlVek9vVjdQYkhpUGlIZlNNRmdacUFZZUgzODFaR0NVOVVjcVJSMlloR0U3SjNwUUJRSFh3N1c1MVprdkRZOHBuRFFVRU44QmZjPQ.jpg@100</t>
  </si>
  <si>
    <t>2WXX20240826-LCB24W429WW2</t>
  </si>
  <si>
    <t>Herunwer Coffee Scrub  | All Natural Exfoliating Body Scrub for Skin Care, Stretch Marks, Acne, Cellulite | Body Scrub Exfoliator Reduce the Spider Veins, Eczema</t>
  </si>
  <si>
    <t>http://154.7.29.163/aXA0MC9PQ1RkNnlqdXIzU1VldElNbTZYNjhGWU1zS1dVTmd2UW5tVG9ZcmhXUnJ4YXBxVG9uSWJrbDNZSkh5MklITFBGaWI3MGhrPQ.jpg</t>
  </si>
  <si>
    <t>Coffee Scrub Removes Dead Skin Cleans Skin Brightens Skin Softens Horny Skin Hydrates And Moisturizes 200g&lt;br&gt;Features:&lt;br&gt;Brightens dull complexion and gives skin a radiant glowed&lt;br&gt; Improvement of dark joints， skin texture is more delicate and smoothed&lt;br&gt; Reduced chicken skin cuticle, more even and white skin&lt;br&gt; it softens cuticles and improves roug-hness, Removes excess fated, water retention and firms the skin&lt;br&gt; Cleanses your body so you can get silky , glowing skin without going to an expensive spa!&lt;br&gt;Product Description:&lt;br&gt;Packing size: 7.8*7.8*7.8cm&lt;br&gt;What's included: 1x scrub&lt;br&gt;</t>
  </si>
  <si>
    <t>http://154.7.29.163/YmZwRHE3dG4rVkZ6dkppSXV4Nld5Z2I0dk41ekV4Vzc3UXBNakk5aVZwWHAraUtTTzAwQkQrUmJURzhuUVFlcFdjMEVzblR6RXBFPQ.jpg</t>
  </si>
  <si>
    <t>http://154.7.29.163/cktNQmxVZHZJTzNWbWdZWTJuQnlFMzVvdCtTRnF5Yy85ODhjT3k0SjZGR01Mb2ZpZFlNWUJPayt4T1kwNE9GQ3hTcU54eVFXU0RFPQ.jpg</t>
  </si>
  <si>
    <t>http://154.7.29.163/VVBzdG5OWWtnZ0FKcjIzcnRLYUxrdnRVQUFTRGhCSXE3UjM1ZG1GMlFPMS9XNVI4bWF3Z2VCUDNvRldzUWsyVzRGWkt5STRrZ1QwPQ.jpg</t>
  </si>
  <si>
    <t>http://154.7.29.163/YWpNaGJ2NVBGNnExQVRhRGZLRllpaXpTTkh6RVNiZmVwRjRBQUpwa3BNRlk1Ni83ajdkLzNCQ1MrWFhUZ09qbkdFVVVMeGttN2VZPQ.jpg</t>
  </si>
  <si>
    <t>http://154.7.29.163/Wmovdy83Q1NQTEd5RmdhTVhXeGVnM0JtNFlDa3Q0eVlEQTFDNDFGUTc5a1BORGJ2RldrNXZXZ1grdkZyNlh2QXhNRFc3RWFoREJvPQ.jpg</t>
  </si>
  <si>
    <t>http://154.7.29.163/Rmtld2tKZHFnMFRoZVF6d1JFaHNQK0krMnZtYnpRejRpVk1iZW53bDhWN0IxVnpwNXVWSk9YeENESWFLSldBVnBxbEFiMmZIRjJBPQ.jpg</t>
  </si>
  <si>
    <t>http://154.7.29.163/NmtqVFZEdkxzYXNPOG5kRHJVOXFEazRIR3JDbndmVk45VXY3ZlI1SmRBZ3dQUVc2NHh4QXdZZTJxZ0szVTliWFBDSUE3SUdLdVY4PQ.jpg</t>
  </si>
  <si>
    <t>http://154.7.29.163/bFNsbWppYTU4QjYzamFWZU1zdVNIMllkQ0lzVDZjbHZldjh3MDdKbmZZemo0c2ZOZDg2cEYwaHp1UGQ5bkRKVmJEVzVrSG4xUVRZPQ.jpg</t>
  </si>
  <si>
    <t>Brightens dull complexion and gives skin a radiant glowed</t>
  </si>
  <si>
    <t>Improvement of dark joints， skin texture is more delicate and smoothed</t>
  </si>
  <si>
    <t>Reduced chicken skin cuticle, more even and white skin</t>
  </si>
  <si>
    <t>it softens cuticles and improves roug-hness, Removes excess fated, water retention and firms the skin</t>
  </si>
  <si>
    <t>Cleanses your body so you can get silky , glowing skin without going to an expensive spa!</t>
  </si>
  <si>
    <t>http://154.7.29.163/SHUwc3lVMXZjd3ByOWp1TzJVZFVSV21UQWlBMHBJY05UcDQ5Sk95TkxoRHZvRFg5bjlEc0FlYndPME5lWTFzSXJJVEt6YVUwZUlBPQ.jpg@100</t>
  </si>
  <si>
    <t>2WXX20240826-DSY24W429WW4</t>
  </si>
  <si>
    <t>Herunwer Nourishing Cream &amp; Honey Cleansing Bar, Face and Body Soap for Soft Skin</t>
  </si>
  <si>
    <t>http://154.7.29.163/VTN1WVFQQTI0TGhTSitkT1JWMC9vb1Q3M29mQXM4c2ltZy8remM1cGFjNlY5YVpoVUxEdXBxc3NGekVzR3d1bkgzRkxnRFArK3drPQ.jpg</t>
  </si>
  <si>
    <t>Cleansing  Soap Removes  Refreshes Oil Control Gentle Locking Exfoliating Cleansing Soap&lt;br&gt;Features:&lt;br&gt;Natural: Indulge in the nourishing power of  with our  Cleansing  Soap. Crafted with care, this soap is made from  , offering a natural and cleansing experience for your skin.&lt;br&gt; Removal: Say goodbye to unwanted  with the cleansing properties of our soap. It effectively removes impurities and promotes a clear,  complexion, leaving your skin feeling refreshed and revitalized.&lt;br&gt;Oil Control: Experience a fresh and balanced complexion with our oil-controlling . Our soap helps to sebum production, minimizing excess oil and promoting a clean, matte finish without stripping the skin of its natural .&lt;br&gt;Gentle Exfoliation: Treat your skin to a mild exfoliation as our soap helps to slough away dead skin cells, revealing a smoother and more radiant complexion. The gentle exfoliating properties help to improve skin texture and promote a more even tone.&lt;br&gt;Lock in : Enjoy the hydrating benefits of our -infused soap, which helps to lock in  and nourish the skin, leaving it soft, supple, and beautifully hydrated.  the natural  of  and unveil a healthier, more radiant complexion with  Cleansing  Soap.&lt;br&gt;Product Description:&lt;br&gt;Our soap is formulated to  and promote a clear and revitalized complexion, leaving your skin feeling fresh and clean. Its oil-controlling properties help maintain a balanced and matte finish, while the gentle exfoliation reveals smoother and more radiant skin.&lt;br&gt;Contains: 1x Facial Cleansing Soap&lt;br&gt;</t>
  </si>
  <si>
    <t>http://154.7.29.163/ekVNaloxUG55N1E5TXduRDZ1aGoydXowUENITm51VzFidjR1dkIydjhvK1lRYVNiVUR6cEJQMlhJSjhGOWFyTW10eVZ6Z0VsbklBPQ.jpg</t>
  </si>
  <si>
    <t>http://154.7.29.163/cURvQVpjbEVVSW9rQ1g2Tk1TUE85WjJ1MDR5LzNubVlRSDRFTHpPUVdobWxSaG5xZEhtdHlzQ01SQXgwRTR6VUc2Z3I3SUpYR21JPQ.jpg</t>
  </si>
  <si>
    <t>http://154.7.29.163/dGliTHZ0MGlpSFVqYjJFVXJPUXIzOW5BT2FQcU1oRXBvQmlMMW1pakFLdGRwbENMbk5BM1BPb3dURnp2dzJNNURKenh4SzhzeU93PQ.jpg</t>
  </si>
  <si>
    <t>http://154.7.29.163/K0lINmpWWUp4eCt1ckRoeGZJa0ZWZmdZSEJYRnBWTnlXaUtnbmFXYUc0MmtRMXhyMkt0Q1lkdHNzbGU0S05MTHNBbFNjd0kwZS9vPQ.jpg</t>
  </si>
  <si>
    <t>http://154.7.29.163/bUdnUUFwQ2wra2M4Zm93YU5JTUNpaGpPMTNuc3lzUU9ZZmFDKzR3eDdhSXkvVnFsQkhja2xIdmxWaFZLOFlzZkN6c3dkSS9pck1zPQ.jpg</t>
  </si>
  <si>
    <t>http://154.7.29.163/ZFdXZm11bTJXNEFHZmk0c2xnTkdNQUNIcmN5SWRtczBiWGpNL0FVc0hqOXU3RS9ncnZnclhVZFpkbERVVEx6bkZZdkp1aHJ5dUw0PQ.jpg</t>
  </si>
  <si>
    <t>http://154.7.29.163/Q1NSZHhsd1krSjJHRE90T2orb0xITUg4MXkyL1FXZUVUT2xla3kxRXB2TEhDL3pyRmpxNlJxV2hvd0hYOHVMSVVpVGZvN2lzaU5RPQ.jpg</t>
  </si>
  <si>
    <t>http://154.7.29.163/U3kyOWdZL29URHQremc3WlNaYWhRY2NiVUhheEdNYk0rWGJwTDZyVXo4ejlEYWYxaGdKZ1RtVnJnZm0veHB3UEtQOEQvZ3pqYmhFPQ.jpg</t>
  </si>
  <si>
    <t>Natural: Indulge in the nourishing power of with our Cleansing Soap. Crafted with care, this soap is made from , offering a natural and cleansing experience for your skin.</t>
  </si>
  <si>
    <t>Removal: Say goodbye to unwanted with the cleansing properties of our soap. It effectively removes impurities and promotes a clear, complexion, leaving your skin feeling refreshed and revitalized.</t>
  </si>
  <si>
    <t>Oil Control: Experience a fresh and balanced complexion with our oil-controlling . Our soap helps to sebum production, minimizing excess oil and promoting a clean, matte finish without stripping the skin of its natural .</t>
  </si>
  <si>
    <t>Gentle Exfoliation: Treat your skin to a mild exfoliation as our soap helps to slough away dead skin cells, revealing a smoother and more radiant complexion. The gentle exfoliating properties help to improve skin texture and promote a more even tone.</t>
  </si>
  <si>
    <t>Lock in : Enjoy the hydrating benefits of our -infused soap, which helps to lock in and nourish the skin, leaving it soft, supple, and beautifully hydrated. the natural of and unveil a healthier, more radiant complexion with Cleansing Soap.</t>
  </si>
  <si>
    <t>http://154.7.29.163/RzlRZFBmQUxnUGlhU0dwUlVZVFJFYytTTzMxQ2N5Y3Y4b0IxbG5ueEhHaUJQRzZBM3N5TTh4MmxLODRHYXhqVk80bXc3MU1nU1Q4PQ.jpg@100</t>
  </si>
  <si>
    <t>2WXX20240826-ZNP24W429WWX</t>
  </si>
  <si>
    <t>Herunwer Body Scrub - Revitalizing Exfoliating Scrub -Cellulite Body Scrub - Cleansing Moisturizing Bath Scrub</t>
  </si>
  <si>
    <t>http://154.7.29.163/UFplYk9BOWRXd1RjWS9rMyszMzc3UjAxUGprbllUWHZlR0xKbTVkMVY5TGNzeEFDUzJpbzd2SHBOR3ZtME9hL2pEb05QZkZGd05vPQ.jpg</t>
  </si>
  <si>
    <t>Body Scrub Revitalizing Exfoliating Scrub -Cellulite Body Scrub Cleansing Moisturizing Bath Scrub&lt;br&gt;Features:&lt;br&gt;     Body Scrub---- Cellulite Reducing Scrub increases metabolism and down, 5 times than other similar products to strengthen easily, quickly and effectively  skin blemishes caused by cellulite and localized !&lt;br&gt;    Fast Results - A daily body scrub on the abdomen has been tested to help burn 63% of cells within 8 weeks, leaving women's skin soft and radiant while gently exfoliating, whitening and hydrating.      Natural Berry Extract ---- Our scrub contains premium extract, which strengthens 5 times than other similar products. Easily, quickly and effectively removes skin blemishes caused by cellulite and localized !&lt;br&gt;     the complexion: Body can help cleanse away impurities, and body and gently exfoliate to achieve  skin and help improve skin texture, tone and appearance.&lt;br&gt;    Body Exfoliator: Say goodbye to pesky body bumps for smoother, softer skin, the body scrub contains powerful physical and chemical exfoliants that gently and effectively cleanse pores, help reduce skin bumps, and  without damaging your skin . Product Description:&lt;br&gt;Package includes:&lt;br&gt;1 x scrub&lt;br&gt;</t>
  </si>
  <si>
    <t>http://154.7.29.163/c0txMXhpR1lOWHRycWh6UVJEN2tGT042ckR1a2JmYitRNm9VLytEZmI5azZaeWpWaVQ5MzhHVnd6YVBNRVJ6bEt5Vm1SUXN0Y3MwPQ.jpg</t>
  </si>
  <si>
    <t>http://154.7.29.163/OUE4UHczZXBDRXhHVVRqLzVoOTBzRHlxMHdsNmF0N28rQVdWeWhHQTBZUVRRV0ZrTjRZSGhuVlA4dkR6bFBtRjN5dTBRQjRPbkhvPQ.jpg</t>
  </si>
  <si>
    <t>http://154.7.29.163/d3RkS1FTbUVhbUFhUTNOM2lHY3VXaHZQR3ZmNEhMTFZBcFRINGxlbHI3Yy9lWFRXbkYzNCtVSVBkTlA5VUQvNTgwRnA2YmVhUHFNPQ.jpg</t>
  </si>
  <si>
    <t>http://154.7.29.163/RXVZVDZITml3elFkNW9tOEFCak1GOUtVRDc4T3dHaWl2TllVc1JTTXlTM2JXUE12V1lKdFNaYnBuc3JINkdHR0FEUmUwMFdaL2kwPQ.jpg</t>
  </si>
  <si>
    <t>http://154.7.29.163/QWlaNm1JOVlFUWlQY29OaW5lMmtoVCtBbkVDY295OHNZL3g2TzBzM2xsZmpkMVJ4NWxJOFkxRXp6NWhaOUlGRkVXOHpMaXhsUDVzPQ.jpg</t>
  </si>
  <si>
    <t>http://154.7.29.163/MHQ4K0lQSFNwV2g1N0Jua1N2QjB6UTNqM05rNXYrS2lST09JZFN6OHVnQjltOFVBZDhFTm1TNFBjUEJ0UUxwWDArWW04RjdDVHVFPQ.jpg</t>
  </si>
  <si>
    <t>http://154.7.29.163/Q2piT0pTcWFVYzhOSW40L25jZkFZRFREYTRtaVEzd2RuNzJFTkFsQlpUTzdsTDIxdEtTUTJvT1BPeWVlc0ZHY2VPcFdhYmkwREhVPQ.jpg</t>
  </si>
  <si>
    <t>http://154.7.29.163/T3F3Y1FYMm56YzhleVNscXlod0ZwZDNPRUdWZEpaR3FaR3hPL2JiTEZvbzRoZjRhRXJwSXFmRjhnM1hZTVlUamVwNm8vTXlIc0lVPQ.jpg</t>
  </si>
  <si>
    <t>Body Scrub---- Cellulite Reducing Scrub increases metabolism and down, 5 times than other similar products to strengthen easily, quickly and effectively skin blemishes caused by cellulite and localized !</t>
  </si>
  <si>
    <t>Fast Results - A daily body scrub on the abdomen has been tested to help burn 63% of cells within 8 weeks, leaving women's skin soft and radiant while gently exfoliating, whitening and hydrating. Natural Berry Extract ---- Our scrub contains premium extract, which strengthens 5 times than other similar products. Easily, quickly and effectively removes skin blemishes caused by cellulite and localized !</t>
  </si>
  <si>
    <t>the complexion: Body can help cleanse away impurities, and body and gently exfoliate to achieve skin and help improve skin texture, tone and appearance.</t>
  </si>
  <si>
    <t>Body Exfoliator: Say goodbye to pesky body bumps for smoother, softer skin, the body scrub contains powerful physical and chemical exfoliants that gently and effectively cleanse pores, help reduce skin bumps, and without damaging your skin . Product Description:</t>
  </si>
  <si>
    <t>http://154.7.29.163/dzdBVGhaclh3bytzUGUrYmJKZEpyekZWcEU0WENKR3p6MWN2QkI3R3RKeW91WVdoV25CUnNnWkFVR2RpS3BCblhkUUhjYlFsS0hjPQ.jpg@100</t>
  </si>
  <si>
    <t>2WXX20240826-THH24W429WWX</t>
  </si>
  <si>
    <t>Herunwer Black Soap Bar for Gray Hair, Natural Grey Hair Removal Soap, Gray Gone Soap, Soap Black Hair, Bar Shampoo for Hair, Hair Darkening Shampoo Bar for Gray Hair</t>
  </si>
  <si>
    <t>http://154.7.29.163/THRpNmpZdi9Zck5xdm43TUE2K0NUVnlmNkQzanFXK3pzekNxLzZzQTJvTHpOVE5yMkJmNStXU3BPL1ViRjhVSjZ3cTUyMDF5bVJFPQ.jpg</t>
  </si>
  <si>
    <t>Usman Grass Black Shampoo Bar For Thinning Hair Growth Darking Organics Plant Gray Hair Loss Reverse Products Regrowth Solid Conditioner Soap&lt;br&gt;Features:&lt;br&gt;For hair growing and darking: Usman Grass shampoo soap uses pures natural herbal formulas, including Usman grass, roses, walnuts, almonds, Polygonum multiflorum can promote hair growth and refreshes your hair's natural dark color.&lt;br&gt;Natural Ingredients:Usman Grass Shampoo Bar uses pures natural ingredients, including Usman grass, roses, walnuts, almonds, Polygonum multiflorum, cinnamons, olive oil, and other ingredients.&lt;br&gt;Vegan Ingredients: All of our products are made with natural, vegan, cruelty-free, organics, plant-based, ethically sourced ingredients.&lt;br&gt;Easy and Convenient: wet hair, apply ginger shampoo soap to wet hair, massage gently on scalp for 2-3 minutes, then wash off lathers with lukewarm water.&lt;br&gt;Suitable for All Hair Types: women and men with weak hair, thinning hair, receding hair, curly, straight, short, long ,wavy frizzly hair.&lt;br&gt;Product Description:&lt;br&gt;1*usman shampoo soap&lt;br&gt;Net：100g&lt;br&gt;</t>
  </si>
  <si>
    <t>http://154.7.29.163/ZERrOHpnSVFXRnI3YmJPamowd251SWQ3MTRLMDlLeDhKUGtFaXBvSExTZnZnZkd2KzYxTlA0R2hFeTRQRk9mZEdDVnhwSS9YT0trPQ.jpg</t>
  </si>
  <si>
    <t>http://154.7.29.163/Q3EybEJEcGpSMER3NTJzWGtteXQxTjlFUFUzSE9KeHRFU2ZZTWNsS3NGTEYrMUxENUdLQVcvTklzOWh4SnVzQzdKN0c0aVNURXpNPQ.jpg</t>
  </si>
  <si>
    <t>http://154.7.29.163/SFptb3dxN3hjZWZ4M3g5SVJGNTllSElrN3dIc0xUSlY2VUhtRnNKQnhpQlhTY29RQjVoNXo2Z2FLTmJVQTBSMld0NFZ6N0pVeldNPQ.jpg</t>
  </si>
  <si>
    <t>http://154.7.29.163/ZWFEVW45aU5rb0dmOEhIdWQwWmtCU2dHSGMwQk90T0Nud0lzbGxaWTRGeGpiZ0xWc2plQk1ZNlZJM2NaNVhycFJ6ckZNTWRHTXVVPQ.jpg</t>
  </si>
  <si>
    <t>http://154.7.29.163/V1hTUTcrM2pFTWYrMm05Y09tbmhxaVlZRVh6TG9vTG03OS9sSTVUY0ZsbTNVYURhLy9YT0E3RzlsOXU0d2xFSFR2OTB4SjBGQ2lNPQ.jpg</t>
  </si>
  <si>
    <t>http://154.7.29.163/LzRmRjB3Y0VSekEraG5EdGRoL0NtRU5iTnkyck13dUdYZi9GRWdvQTRXbmtYUWhNRmovbEtRYlQzbmtqZTVJSzhKbFNzUDk5SDBNPQ.jpg</t>
  </si>
  <si>
    <t>http://154.7.29.163/OU1WQklKdmlVclN5NnhDSHpabGE1VW5TY1NBZWlvRmwwU2JrZU5qQ25KVVZ2K2xoRE8rRjlUZU1oc0J3aDhKelpDTlp5WjYrazdnPQ.jpg</t>
  </si>
  <si>
    <t>http://154.7.29.163/V2Y3TEpaNXVqcmFvQlduNVlkdnFXREVpTnhMbzRLdm1sR1QvY3Ziay9SWGQ3ZVpOVmlRcHg2SVdTaENTV2JoaEtEMWhjelRRaC84PQ.jpg</t>
  </si>
  <si>
    <t>For hair growing and darking: Usman Grass shampoo soap uses pures natural herbal formulas, including Usman grass, roses, walnuts, almonds, Polygonum multiflorum can promote hair growth and refreshes your hair's natural dark color.</t>
  </si>
  <si>
    <t>Natural Ingredients:Usman Grass Shampoo Bar uses pures natural ingredients, including Usman grass, roses, walnuts, almonds, Polygonum multiflorum, cinnamons, olive oil, and other ingredients.</t>
  </si>
  <si>
    <t>Vegan Ingredients: All of our products are made with natural, vegan, cruelty-free, organics, plant-based, ethically sourced ingredients.</t>
  </si>
  <si>
    <t>Easy and Convenient: wet hair, apply ginger shampoo soap to wet hair, massage gently on scalp for 2-3 minutes, then wash off lathers with lukewarm water.</t>
  </si>
  <si>
    <t>Suitable for All Hair Types: women and men with weak hair, thinning hair, receding hair, curly, straight, short, long ,wavy frizzly hair.</t>
  </si>
  <si>
    <t>http://154.7.29.163/cXc5bUlMcUtCRkZ4QllxNm11NWZsRDlKNFFRaHdmWjExSHdzUlB0dzFYTkZuNktENGVodU51RnowSlkyMHhRZGgzdDFXSzA1amlNPQ.jpg@100</t>
  </si>
  <si>
    <t>2WXX20240826-HHQ24W429WW5</t>
  </si>
  <si>
    <t xml:space="preserve">Herunwer Propolis Oral Health Spray, Propolis Teeth Cleaning Spray, Propolis Oral Spray, Fresh Breath </t>
  </si>
  <si>
    <t>http://154.7.29.163/RFBFcDdDSnpQTXI5aXVhM3JuTmdUa2JMaWlHcm1vam94ZkhNV0VYMHNuM0VkK3NhQWRLUDczRGxsSWZoTGZneUd4azVEWW5FQmg0PQ.jpg</t>
  </si>
  <si>
    <t>Propolis Oral Cleansing Mousses 60ml&lt;br&gt;Features:&lt;br&gt;Effectively treats a full range of oral problems.&lt;br&gt;Fights plaque and bad breath. Tooth decay, bleeding gums, etc.&lt;br&gt;Natural herbal , no side effects.&lt;br&gt;  Suitable for all ages including children, teenagers, adults and seniors.&lt;br&gt;Teeth Cleaning  is based on the latest knowledge in oral care technology.&lt;br&gt;Product Description:&lt;br&gt;Instructions for use&lt;br&gt;1.  1-2 pumps of foam into your mouth.&lt;br&gt;2. Rinse mouth for 30-.&lt;br&gt;3. Then rinse your mouth with water.&lt;br&gt;packing including：&lt;br&gt;1*Propolis Oral Cleansing Mousses 60ml&lt;br&gt;</t>
  </si>
  <si>
    <t>http://154.7.29.163/c2cvTUhNSXNnbThibVc3N3VMZ2hpa1orYno0a0Vnb24wMXlicjJQcmhBN0FSMUEwWkdIeFN3SWdzd1piMGowZWI1cUQ0Qk9UTzF3PQ.jpg</t>
  </si>
  <si>
    <t>http://154.7.29.163/Y1F0VHNIS3NERVFjN3pXQnNZVjdneERZdEdVL3Q0WS9IbkRKK1Rsd3MzWFBPaXVXSGNqRlg1aGs0OTBLTkpMY3JtRGFXMWg1a3pzPQ.jpg</t>
  </si>
  <si>
    <t>http://154.7.29.163/TzBQbmp3ZmE3UTNxbm12V2VodTJRR25BNHlJMVp6dXVmMXRUeGhzaHhURGVFK3V5dEYyQTNwL2REWHNjTjBhMnR3WWN3M2xtallFPQ.jpg</t>
  </si>
  <si>
    <t>http://154.7.29.163/Tlg2SUtKUE0zeFJST3ZxRms1aFJhbjlHTVV4aHM2cHdyQlN5Y2h4VG5HcWNYdWRXSXBDblNiaXZRZ1MwR2ZGQkhGeGJDaWpLamY4PQ.jpg</t>
  </si>
  <si>
    <t>http://154.7.29.163/a0VyOVVJQVZYTnk4N2Y1bTRXeFNQU1E0S2xkMWV6ZVgxY3l6ZkEvVTE2ZlVZdlU2VThEWjBlM1daWHZYWHlPOVg1ZDFpaGkxUjdNPQ.jpg</t>
  </si>
  <si>
    <t>http://154.7.29.163/YWF5T2RUNU4zaXVPeW04U3J2cDZTRVpqdm9uQTlaNFdKRkZpMHV4S3ZtN1VXR1Y5YzRiMWFXaHhHaGZ5MkNDS1p6WmRJNEo4TU1VPQ.jpg</t>
  </si>
  <si>
    <t>http://154.7.29.163/T2xmSlh1bmFaOEN1M0R6OFg0d2krblo1S1kvVEU2MFFlbjRVRlp5M1AxK3NUQkRzRlczeUpiSXNML2NyT1o1NEw1b1E5TmIzcFl3PQ.jpg</t>
  </si>
  <si>
    <t>http://154.7.29.163/aTRJTnh1aTBYb3psQkZ2WmF2SzRXMndBRUJ1d1VzU3NLRFEzRlk1RHpmbmhueW9wbHZkTHZjdFJ3TFpNcDR3UjBQc1BtZGdWMFlnPQ.jpg</t>
  </si>
  <si>
    <t>Effectively treats a full range of oral problems.</t>
  </si>
  <si>
    <t>Fights plaque and bad breath. Tooth decay, bleeding gums, etc.</t>
  </si>
  <si>
    <t>Natural herbal , no side effects.</t>
  </si>
  <si>
    <t>Suitable for all ages including children, teenagers, adults and seniors.</t>
  </si>
  <si>
    <t>Teeth Cleaning is based on the latest knowledge in oral care technology.</t>
  </si>
  <si>
    <t>http://154.7.29.163/ZlBEZmplMXdHVUlBY1ZncU9PZzlVdHdoYjBWamxhTkVwU0ZLTmpQaVhxS1Zpd01hb0JWcEVVKy9FbW9DcUgzOWpYaEtRbVc4L05vPQ.jpg@100</t>
  </si>
  <si>
    <t>2WXX20240826-THH24W429WW2</t>
  </si>
  <si>
    <t>Herunwer Gray Hair Mane Gray Reverse Bar for Unisex , bar soap for gray hair,black soap for gray hair, for gray hair for men, shampoo Natural Ingredients Deep nourishing</t>
  </si>
  <si>
    <t>http://154.7.29.163/SlFkNXZNRURRTnBFemtZL1loL1p0enZlcVBiM2pxcW1wblluQVR2RHF5SGRDQW1DN0JocEwvSzUweTFBWWp1NDh4bE45cjZzMDdBPQ.jpg</t>
  </si>
  <si>
    <t>Usman Grass Black Shampoo Bar For Thinning Hair Growth Darking Organics Plant Gray Hair Loss Reverse Products Regrowth Solid Conditioner Soap&lt;br&gt;Features:&lt;br&gt;For hair growing and darking: Usman Grass shampoo soap uses pures natural herbal formulas, including Usman grass, roses, walnuts, almonds, Polygonum multiflorum can promote hair growth and refreshes your hair's natural dark color.&lt;br&gt;Natural Ingredients:Usman Grass Shampoo Bar uses pures natural ingredients, including Usman grass, roses, walnuts, almonds, Polygonum multiflorum, cinnamons, olive oil, and other ingredients.  Vegan Ingredients: All of our products are made with natural, vegan, cruelty-free, organics, plant-based, ethically sourced ingredients.&lt;br&gt; Easy and Convenient: wet hair, apply ginger shampoo soap to wet hair, massage gently on scalp for 2-3 minutes, then wash off lathers with lukewarm water.&lt;br&gt;Suitable for All Hair Types: women and men with weak hair, thinning hair, receding hair, curly, straight, short, long ,wavy frizzly hair. Product Description:&lt;br&gt;1*usman shampoo soap&lt;br&gt;Net：80&lt;br&gt;</t>
  </si>
  <si>
    <t>http://154.7.29.163/S09RakpkNUJDNXJLZlNkTFZmallZaTBvL2hZMWwxOGdBdThmRDVMbjVNeTBCU29pSS9MblU0aW10VmxuVWVIVUR0UXhkSmZkMlJrPQ.jpg</t>
  </si>
  <si>
    <t>http://154.7.29.163/WGxXdzhQNU9pVXc5U3RaTVJEQVlHanovM0puRy95eEltbEVQczFYS1ZoUVE0dFBDeFF2eXRBMGRrZXNCQTV1SkRLdDZOdW9DRHVJPQ.jpg</t>
  </si>
  <si>
    <t>http://154.7.29.163/ZjF1L3A4MmlCem05Vkt0YVZpaVExOVBMT1lSelRocW9Ca2t3NGFNaERxMk14bHBrMXlsYlFXVUUwaUkxSE1KWjlFbW5mTGVxeXcwPQ.jpg</t>
  </si>
  <si>
    <t>http://154.7.29.163/NGVaRmJJUWdDUG95am5WN1dadklJUTE2RVAzYkZHak45clVnRk5xKzJDNmw1VlUvVEdrakE2WlFYTlg3TGwvMldJaExDUDdjbnVvPQ.jpg</t>
  </si>
  <si>
    <t>http://154.7.29.163/STRKdTVZTlNCZHRSS1FzVGV2WTMxaytuNTdTdTVTMUNjSnN2S3ZjbVN0SUcvM3luSmFwdUp5c1BGamozWVY3a2lYalI4UWdxMnRBPQ.jpg</t>
  </si>
  <si>
    <t>http://154.7.29.163/OW1OL2tSZkxub0tzT0R3K0w2YVpMR3h3bUhBR243V2lRTkdnckVwb3FUNkw4U0x2YldBLzE5R3NFUXNmblRaT3RBeThteDhUZDI0PQ.jpg</t>
  </si>
  <si>
    <t>http://154.7.29.163/SEtFSm5oRTlPZ1doVTBaZFk4anpzMjdWWmJoZ3B0TXVRNStKOHlZUlJNRlIzUlN5VlBBTHBEL1BaT3Fpb3BRaEgvZnlYMGQzYzBVPQ.jpg</t>
  </si>
  <si>
    <t>http://154.7.29.163/anl5T0tIbDVOR0ZBUjRPakY0OVZsWkdoZzJnM2t3YnpIVFd0dHl0RURwY1Z2dHF4dFUrYWo0WlIwSmQ2L0ZtT1Y2SGFmZTY3Ykh3PQ.jpg</t>
  </si>
  <si>
    <t>Natural Ingredients:Usman Grass Shampoo Bar uses pures natural ingredients, including Usman grass, roses, walnuts, almonds, Polygonum multiflorum, cinnamons, olive oil, and other ingredients. Vegan Ingredients: All of our products are made with natural, vegan, cruelty-free, organics, plant-based, ethically sourced ingredients.</t>
  </si>
  <si>
    <t>Suitable for All Hair Types: women and men with weak hair, thinning hair, receding hair, curly, straight, short, long ,wavy frizzly hair. Product Description:</t>
  </si>
  <si>
    <t>1*usman shampoo soap</t>
  </si>
  <si>
    <t>http://154.7.29.163/dkJSL0dUZVlZVGlady9QdG1ML0FxVGYrTldHVk5Kd1VFYm9ham1zR3hxekRYZXd2ZEtNY2UrZEJLOEZUbzdBTUdVaDl1bG9HZ2tBPQ.jpg@100</t>
  </si>
  <si>
    <t>2WXX20240826-THH24W429WW3</t>
  </si>
  <si>
    <t xml:space="preserve">Herunwer Gray Reverse Bar,Cover Gray Hair Bar Soap,Natural Hair Darkening Shampoo Bar for Coverage Gray Hair Soap,Gray White Hair Reverse Bar,Fast Natural Black Hair Shampoo Bar Soap </t>
  </si>
  <si>
    <t>http://154.7.29.163/UlZJNmlrV0JRNWkyWHptNERxSnRtWUljNCtYNmFiSHlJejUwdlE4T2hBYTBnb3UycCt3S3pwSURQV1dEMHhwZDhTVG9XSFBCUW53PQ.jpg</t>
  </si>
  <si>
    <t>Usman Grass Black Shampoo Bar For Thinning Hair Growth Darking Organics Plant Gray Hair Loss Reverse Products Regrowth Solid Conditioner Soap&lt;br&gt;Features:&lt;br&gt;For hair growing and darking: Usman Grass shampoo soap uses pures natural herbal formulas, including Usman grass, roses, walnuts, almonds, Polygonum multiflorum can promote hair growth and refreshes your hair's natural dark color.&lt;br&gt;Natural Ingredients:Usman Grass Shampoo Bar uses pures natural ingredients, including Usman grass, roses, walnuts, almonds, Polygonum multiflorum, cinnamons, olive oil, and other ingredients.    Vegan Ingredients: All of our products are made with natural, vegan, cruelty-free, organics, plant-based, ethically sourced ingredients.&lt;br&gt;  Easy and Convenient: wet hair, apply ginger shampoo soap to wet hair, massage gently on scalp for 2-3 minutes, then wash off lathers with lukewarm water.&lt;br&gt;Suitable for All Hair Types: women and men with weak hair, thinning hair, receding hair, curly, straight, short, long ,wavy frizzly hair.  Product Description:&lt;br&gt;1*usman shampoo soap&lt;br&gt;Net：80g&lt;br&gt;</t>
  </si>
  <si>
    <t>http://154.7.29.163/R2J3NDFpaXJ4anBwRWVJZkpJR3M4MnpGb01vQ3JZNm1HUUhwdEZReVZTRGI1MGJMUU1USGllZE9qRGdTZzJweitmYVNFaXZJY0xrPQ.jpg</t>
  </si>
  <si>
    <t>http://154.7.29.163/b0g1YUNTWVo4d2srREpFQkp4TjNVZ0p2Y1B0ZkNwZXI2Tk42dWpEUTlvZXEwNndnd3IxVitFUXduT2x6L1pVamdkY3NmOFQ0cWZNPQ.jpg</t>
  </si>
  <si>
    <t>http://154.7.29.163/ajYyMXh3bDcvZVNMbTkvM2UvRHAydlhpOUl5S2RCUllTdVM3SWZOZ3ZhTWlKZ2tHVVphRmVITEpFQ0UrekZ5OXhocGY3TVFYOU4wPQ.jpg</t>
  </si>
  <si>
    <t>http://154.7.29.163/ZUcrMXVRSmdadXlxUGRjaGMyOHNVb2pNaEVFYkZ4NSsvRWJHL29UWmJyR3FVYWtIRnFTZHdCc2xxTjZYS3I1TzhHWmhIOStOSkJBPQ.jpg</t>
  </si>
  <si>
    <t>http://154.7.29.163/QWc3TDVESkNNS25LS09JNEhBbE96WW50ZVVhVExwVFo5cnBkcXFKRFIwZ01sZUF5RjRTeEluWWMrUG9ncGZRVXlxY0d4ZFk0VDY4PQ.jpg</t>
  </si>
  <si>
    <t>http://154.7.29.163/Mm5ManR2MVVzcVlXODNXMEtBdUJlVmcxTTAxenBnMkVuYjQxQzM1NkdVYjFtNytUeHc1VVJVNVpSQjNPWjNsbnNzbHFJN2JTN0xjPQ.jpg</t>
  </si>
  <si>
    <t>http://154.7.29.163/MmY4MFYrN0oxaEgyVjl2WmdTOFNjMTJBN25paFNucXVyYnRHWk5neEluL2xQM20xeVU2UWVaNmlGdHVZYUlLdlhGR0RqRGt0N1RzPQ.jpg</t>
  </si>
  <si>
    <t>http://154.7.29.163/RXpIU3IzTVFOTnNwbStoZjdLand6MkFRVjhwNnNuRFNtekpBSUJ1TytkUVlabS82d3NsT2N5S2pjdUlCdXdCa0pCa3pKTXVya2hnPQ.jpg</t>
  </si>
  <si>
    <t>http://154.7.29.163/N2RMczJZdkhyWEphWnd3cEoxTEoyemY1VncxS0hJOWhNVEtGcEFzbS9oU3FBUlZ2K3JSbWQxek1Qb3NCRkpBcnVIVDkrWDlpemVnPQ.jpg@100</t>
  </si>
  <si>
    <t>2WXX20240826-WYD24W429WW3</t>
  </si>
  <si>
    <t>Herunwer Lemon Shape Scented Botanical Soap Bars, Handmade Fragrance Essential Oil Bath Soap Gift for Men &amp; Women,Face Body Moisturizing Artisanal Fruit Soap with Blistering Net</t>
  </si>
  <si>
    <t>http://154.7.29.163/akZ1VVArcUxCVU8wUWttWWR3WlhDSWpTVklJT3I1Z3hzQm42bFROdXZLaU4veFlWRE8vSGh2Mk0yVVdnc3FaVGpBUXhRWHk1aXVjPQ.jpg</t>
  </si>
  <si>
    <t>Natural Lemon Essential Oil Soap Lemon Soap Botanical Extract Softening Skin Cleansing Soap Body Soap Natural Lemon Soap For All Skin Types Contains Foaming Net&lt;br&gt;Features:&lt;br&gt;     The combines active ingredients with nourishing oil, and the fresh Lemon sweet smell will make you feel the.&lt;br&gt;    Even skin tone: powerful natural ingredients can reduce the appearance of age spots, hyperpigmentation, melasma, freckles, erythema, other signs of sunburn.&lt;br&gt;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face.&lt;br&gt;Product Description:&lt;br&gt;Package includes：1X Soap&lt;br&gt;</t>
  </si>
  <si>
    <t>http://154.7.29.163/YVBzOHhBUXJ3WFdNN3BhUklmNjB5NkhEM01MRDd2WEMzNFpIeGVNTFhZQnlLaGx3Vm80VmJ3QXhtc0dsQ1EyOHV6L0VJZk9tSDkwPQ.jpg</t>
  </si>
  <si>
    <t>http://154.7.29.163/VFFGRm9XQlprelJwUi9YRlVhRXhzTXY2ZTRhVkVhMnZxbE9tV3BwN1E0SHlRWEFyaC9keE1nbVFzWTJJRVdsci8rOGNZemU4ME9rPQ.jpg</t>
  </si>
  <si>
    <t>http://154.7.29.163/bHJqc0xvZ045S0s1WVpwVmk2czRJWkdKWWx5MXlTdXMzeWYvNzFwSi9VakpDaTNqVjlMVVZIZWNka0tjNTJqeGhSSU9CNlhqKzljPQ.jpg</t>
  </si>
  <si>
    <t>http://154.7.29.163/VnNtMHo3TmN3RnY0TFZNVmhRd0lLekczOG93V0g4cXNUYlN3Mm9XZ3VjU2Z1RmUwVWo0eVJFZ01LSU1Ba3cyZlBpemJzUUN3T1VjPQ.jpg</t>
  </si>
  <si>
    <t>http://154.7.29.163/TjMyTGd0c2dqZTl5V1c4QnhEV0tQaXhON0pWNXd2ZnVWeG1PNVZSbVlCSXFneTkvYVdweW5qWmtDZkYvK1YzWlh0ZHR2a2E3UytNPQ.jpg</t>
  </si>
  <si>
    <t>http://154.7.29.163/NUhFN0JlNUhES25xenoyTE1ERkFxR0pWUDU3NXRkSjVvWDgvWXVlMDhISWNCMlRyWVZ4elpncGdnNFF6NzV1eGtPS0dYSGt2QUZBPQ.jpg</t>
  </si>
  <si>
    <t>The combines active ingredients with nourishing oil, and the fresh Lemon sweet smell will make you feel the.</t>
  </si>
  <si>
    <t>http://154.7.29.163/L3Q4Tm1HaWJWejNFeFQ5YWRjcC9DWmJOVXpaaDFvUDgweVBvZ1ZzdXVWREZ3bkxpanJjcW1Hdmo4N21IVWNGOHRnV1k2Y3piUmJzPQ.jpg@100</t>
  </si>
  <si>
    <t>2WXX20240826-ACJ24W43WWWX</t>
  </si>
  <si>
    <t>Herunwer Nourishing Milk Shampoo Soap - Nourishing Formula to Help Revitalize Dry and Damaged Hair, Sulfates and Parabens Free</t>
  </si>
  <si>
    <t>http://154.7.29.163/bUU2UFZETCsxKzRFQnpSZENXVHM5WkdPQVRWVFkxMFJGaStUTlkvTEFoU0FpWVA4c1pOL0REZUpuUDhtU3dremNTY1BMc1RaWERFPQ.jpg</t>
  </si>
  <si>
    <t>Nourishing Milk Shampoo Soap - Exquisite Essential Oil For Gentle Oil Control Retention And Silky Smoothness 100g&lt;br&gt;Features:&lt;br&gt;This milk nourishing shampoo soap is a offers gentle oil control , leaving your hair silky.&lt;br&gt; Made with refined essential oil  and enriched with milk, this shampoo soap provides a gentle yet effective cleansing experience.&lt;br&gt;Designed to cleanse nourish and moisturize your hair, providing a thorough yet gentle wash.&lt;br&gt; To use, simply  the soap in your hands and apply to your hair, gently massaging for a few minutes before rinsing thoroughly.&lt;br&gt; Ideal for daily use in the shower, this milk shampoo soap is perfect for those seeking a natural and nourishing hair care option at home.&lt;br&gt;Product Description:&lt;br&gt;Contains: One 100g shampoo bar&lt;br&gt;</t>
  </si>
  <si>
    <t>http://154.7.29.163/dzdldjdOVFY2UFZId0xsbEhhdkl4dFYveHRUVnRadXJaV2dvUHpwUWdYZVlaR2lzR1lFTEdEVTJ4bDZua0JtTGwzUG1Fcll6RE9RPQ.jpg</t>
  </si>
  <si>
    <t>http://154.7.29.163/dTVoNEExdGh3bG9NRkx0M1hUMVlHZ1FMVEdRZmxmNUs4amVBMEEwRkZPT2JTZHhHYjNuWUprKzdPWXVwbzM2YVJkUmZtejZPZzdzPQ.jpg</t>
  </si>
  <si>
    <t>http://154.7.29.163/Y0hFOGw5TjFBU3hUUU1ocjNudGZDZmZvY3kyMzhtK1lFUndsUWxMZVEvaFNyWWhtV05BNlhyRXRsMTkraHRxcWNMK09ac3c0aWRnPQ.jpg</t>
  </si>
  <si>
    <t>http://154.7.29.163/V24vOU1pVkJIZGQxb0RXWTl1TFRlZFZVOFBGc0d6SWRSWlMreE9GdWNUb2dzbW1HeGc5VGlJSGxncVpPalNhK3BXbDQrV1owQ3JVPQ.jpg</t>
  </si>
  <si>
    <t>http://154.7.29.163/V3ozSm5uVFpaS1Y0a3QyYnd5LzlWWU5EeUhKYVEvUW5LMlRJWUpFK0hSUUJudHlFNjBLR2tmbExsNU9RazJjbjdRU2xycHBwNmdRPQ.jpg</t>
  </si>
  <si>
    <t>http://154.7.29.163/c1UzNXpjTFNnTGExMkMxVUhVV0NOL1d5bXhzMHVnUyttaVllSzN2RzIzYTZ0clR6dUFoRUs4RjJBZ29nU1BSTXY5c1Uza281N1ZnPQ.jpg</t>
  </si>
  <si>
    <t>http://154.7.29.163/QWRNMXFVZk9OVHU3TU1oNVdqajMvUHZVNmtkZks0bml1ZTZ3Y3ZCeVE1eDlURVVPMHRlV0RlazEvYUdWOXRaa1hmNHA1dDU0QXp3PQ.jpg</t>
  </si>
  <si>
    <t>http://154.7.29.163/NXIxeWJxUjR2ZFA2UmhaWFdEMFpORlVqcXh0eVY5R20yd2RjZ0MwT0RnVnYyY3ZRK0VTR3BtTmliQnQrNndZWlp2YmFJTFpjSVpnPQ.jpg</t>
  </si>
  <si>
    <t>This milk nourishing shampoo soap is a offers gentle oil control , leaving your hair silky.</t>
  </si>
  <si>
    <t>Made with refined essential oil and enriched with milk, this shampoo soap provides a gentle yet effective cleansing experience.</t>
  </si>
  <si>
    <t>Designed to cleanse nourish and moisturize your hair, providing a thorough yet gentle wash.</t>
  </si>
  <si>
    <t>To use, simply the soap in your hands and apply to your hair, gently massaging for a few minutes before rinsing thoroughly.</t>
  </si>
  <si>
    <t>Ideal for daily use in the shower, this milk shampoo soap is perfect for those seeking a natural and nourishing hair care option at home.</t>
  </si>
  <si>
    <t>8cm*3cm*8cm</t>
  </si>
  <si>
    <t>http://154.7.29.163/Nm8vZmVUcldhVEJZQVN1Y0RjbzlCUmtJQjBGQWdxb0VWeTBYVTRQQnR1czRoYmlZZ0NrODZqKyt5TlppV203bWtnNkhKK0doL00wPQ.jpg@100</t>
  </si>
  <si>
    <t>2WXX20240826-WYD24W43WWWX</t>
  </si>
  <si>
    <t>Herunwer Natural Lemon Essential Oil Soap | Lemon Soap Botanical Extract Softening Skin Cleansing Soap | Body Soap Natural Lemon Soap For All Skin Types 100g</t>
  </si>
  <si>
    <t>http://154.7.29.163/aW0wRDlHME5ZRmZXUU1yUUo5cTI2bGo0cWZnanVkYW5aSDZWOHNSRlpXVVB4NjRHdGVtL2pKU29pNVNnT3k1RThnM1ZWaTd1UDNjPQ.jpg</t>
  </si>
  <si>
    <t>Natural Lemon Essential Oil Soap Lemon Soap Botanical Extract Softening Skin Cleansing Soap Body Soap Natural Lemon Soap For All Skin Types 100g&lt;br&gt;Features:&lt;br&gt;     The combines active ingredients with nourishing oil, and the fresh Lemon sweet smell will make you feel the.&lt;br&gt;    Even skin tone: powerful natural ingredients can reduce the appearance of age spots, hyperpigmentation, melasma, freckles, erythema, other signs of sunburn.      Highest quality: Combining soothing oil, natural kojic and refreshing oil, soap helps your skin look its.&lt;br&gt;     Healing and rejuvenating: Effectively reduce redness and spots, aiming at hyperpigmentation and calming overworked skin, because it cleans and cleans.&lt;br&gt;    Gentle for men and women, used to treat bikini area, hands, armpits, breasts or face. Product Description:&lt;br&gt;Package includes：1X Soap&lt;br&gt;</t>
  </si>
  <si>
    <t>http://154.7.29.163/ZXNzWEJ6M3FHK29hRlhkalAxTmh0akk0TUNaYUQrMDJySXplbGlNaTJXVUZSVkZtNjhTbXJUcUlZdGtqMlBpZC9sdTRXeStBZ0pNPQ.jpg</t>
  </si>
  <si>
    <t>http://154.7.29.163/NFJkekM4YzdxcFMwWHQvd2wxakNQT2ZpTWZFM2hGbklWajYzMVZRVjlGRUFIMHdvNTZDRklTd21NMWNDVWF4blRHZ3d3YW5RY1BrPQ.jpg</t>
  </si>
  <si>
    <t>http://154.7.29.163/MEZ5ZVNFWEhZTWtRUWJDa3oxbmxEd0p0K0VGMnYxN3FMQmpsL0JrK0lhUDZNTlhjK2Y1djZjdklrYjBRaDJwN1UyOFVvZ3JFRlQ4PQ.jpg</t>
  </si>
  <si>
    <t>http://154.7.29.163/bFZkUEZRTGRqbE8zMWlzWEYwUWt3c1h0SWNZaGszKzZNYWxoY3hkR3BCMEJGVW8xZFZUelg0a2p3NTcwWXFEaFdxeUNvNWhmYVRZPQ.jpg</t>
  </si>
  <si>
    <t>http://154.7.29.163/cUxMY3dGNEtTQzR1UDdxMWF5bVBQU2ZveFZIR3dXeDE0TzVsNHY3MzlMclB1Y2YxK3lhd3IrdDl0bTkwWGFCSXN5NjdWNlJ4SVVrPQ.jpg</t>
  </si>
  <si>
    <t>http://154.7.29.163/U0k0cmVlSnBqNElRTG51R2JzdkRsQVpIUzZvM2djdDdDOXhhWXdUd1c5T3JFZkU5aEdsOGlhQUZzMXVCVE4wdnBhOENaZGJhR0hBPQ.jpg</t>
  </si>
  <si>
    <t>Gentle for men and women, used to treat bikini area, hands, armpits, breasts or face. Product Description:</t>
  </si>
  <si>
    <t>Package includes：1X Soap</t>
  </si>
  <si>
    <t>http://154.7.29.163/NmFobmxzNDVUcGE4ZVFoWStIVGs1RXAxRTlqeWlTOUp4VDNuY0VmVGJ6QnN6YUhIZW81eWZ4MkkzVUZGdkJKSjR6UGg1QUkrVzVFPQ.jpg@100</t>
  </si>
  <si>
    <t>2WXX20240826-WPD24W43WWW7</t>
  </si>
  <si>
    <t xml:space="preserve">Herunwer Turmeric Kojic Acid Soap for Hyperpigmentation, Skin Brightening Soap for Dark Spots with Tea Tree Oil, Shea Butter, Coconut Oil &amp; Vitamin C, Women Mens Bar Soap for Face Body </t>
  </si>
  <si>
    <t>http://154.7.29.163/OVdqVWVtc0lzMGhCMURNb25ZRFRQeUR0L3ZEZTZsRVJHSkttRlN6TWRxcXo4OVN4S21MaU5PcG5ZY1cxdm80UlE2OVdGY1AxeXpVPQ.jpg</t>
  </si>
  <si>
    <t>KojicAcid Turmeric HandmadeSoap-Soothing NaturalSkin Care Mild Cleansing Soap&lt;br&gt;Features:&lt;br&gt;- 1. Kojicacid ingredients: natural , effectively inhibit , improve skin condition.&lt;br&gt;- 2. Turmeric essence: soothing skin, brightening skin tone.&lt;br&gt;- 3. : Keep natural plant essence, nochemical additives, mild skin care.&lt;br&gt;- 4. Natural and : soap production, reduce the impact on the environment, support sustainable beauty.&lt;br&gt;- 5. Suitable for a variety of skin: suitable for oily and combination skin, mild clean, not dry.&lt;br&gt;Product Description:&lt;br&gt;Packaging list:Kojic  Soap Turmeric  Soap*1&lt;br&gt;</t>
  </si>
  <si>
    <t>http://154.7.29.163/ODVsdVVSSDNwYjErajEyVERSZTdjSDE5MnlOSnppNk5UZS9BSW82M3FCcmpSK05ub1NHL1JxSDZXeVJmSGhaVXl2RHVhM2hkTWlFPQ.jpg</t>
  </si>
  <si>
    <t>http://154.7.29.163/VU0zUk9NenRKMTMraVMzbjAxMGg2SzlUQlhjKzdCekFiWmIrUzdUb2ZudGNCOTZOZlJ3anFpWXVXVjZLNHlKb3ZlMHdpUU5KckNVPQ.jpg</t>
  </si>
  <si>
    <t>http://154.7.29.163/emIvb1RhQllFVTNMN3cwdmdjSUZGaFVtT0VZdzU1ZG1ZT09pbkZZWlVXUnZJKzVuWEpFWU1JemMrUmUva2NEcU5wTEFLNlFqWTMwPQ.jpg</t>
  </si>
  <si>
    <t>http://154.7.29.163/YVA0OXBUZlkrdGJHR2NoV1o4alJNM21RbWloSWgrbXBHbjVDVHo3aGFmNU5ZRENIc011MEVMZlhpcERnSHlBVGV2cU1zZmJwLzhrPQ.jpg</t>
  </si>
  <si>
    <t>http://154.7.29.163/M0wwbDBGNVR0MFJHd2NEV1Nkais5ZEJlbUoyRGZ3UC9kRUEwek5zRXNvMm9yVTNuem1ZN1RreVNPYnM0MENlR3NYUXJ1QXRWTGhRPQ.jpg</t>
  </si>
  <si>
    <t>http://154.7.29.163/bTN6ZWxrak10SlhWTHFUU3kxWmQzNDRYVFM4R3VJSFhLOWFaTmx2MEdWQWozUkczL1Npd2JsWWNKVFhFWnRSbUtIU1UvMnlNdFpvPQ.jpg</t>
  </si>
  <si>
    <t>- 1. Kojicacid ingredients: natural , effectively inhibit , improve skin condition.</t>
  </si>
  <si>
    <t>- 2. Turmeric essence: soothing skin, brightening skin tone.</t>
  </si>
  <si>
    <t>- 3. : Keep natural plant essence, nochemical additives, mild skin care.</t>
  </si>
  <si>
    <t>- 4. Natural and : soap production, reduce the impact on the environment, support sustainable beauty.</t>
  </si>
  <si>
    <t>- 5. Suitable for a variety of skin: suitable for oily and combination skin, mild clean, not dry.</t>
  </si>
  <si>
    <t>http://154.7.29.163/OWpHaHVSeWk3V2tSUWxCdWdnYjhRV3YybEk2b29PYjl1S0dsaXp4bE5FcXliZ0orNHFqK2NxNnBSQUliSU04aHNpQTUvQUpYMkFzPQ.jpg@100</t>
  </si>
  <si>
    <t>2WXX20240826-AZD24W43WWW3</t>
  </si>
  <si>
    <t xml:space="preserve">Herunwer Kojic Acid Dark Spot Remover Soap Bars with Vitamin C, Retinol, Collagen, Turmeric - Original  Complex Infused with Hyaluronic Acid, Vitamin E, Shea Butter, Castile Olive Oil </t>
  </si>
  <si>
    <t>http://154.7.29.163/aEpyZXZJakFlWVJBSFhnUGRSSWxsbndSTFdCalVnNGJxOGFrbmxldWR5WXRuV0RRMzY0V29kTWpveFVvaW40ejdvdXV4eHRjTitJPQ.jpg</t>
  </si>
  <si>
    <t>Provides A Fresh Cleansing Experience For The Skin Effectively Removing Dirt And Oil&lt;br&gt;Features:&lt;br&gt;1. Fresh and Natural: Containing natural ingredients such as lemon, turmeric and tartaric , it provides a refreshing cleansing experience for the skin, effectively removing dirt and oil.&lt;br&gt;2. Antioxidant and moisturising:  in antioxidants, it helps to maintain the skin's  , keeping it moisturised and soft.&lt;br&gt;3. Soothing: Lemon and turmeric have a soothing effect on the skin, reducing discomfort and leaving the skin feeling refreshed and comfortable.&lt;br&gt;4. Gentle and nourishing: Made from natural ingredients and free from harmful chemicals that can cause , it gently nourishes the skin.&lt;br&gt;5. Refreshing and long-lasting: After use, the skin is refreshed and comfortable, with a light, fresh aroma that makes the washing process a pleasure.&lt;br&gt;Product Description:&lt;br&gt;1x Lemon Turmeric Tartaric  Soap&lt;br&gt;</t>
  </si>
  <si>
    <t>http://154.7.29.163/MDFpaUx1V25qcUl5TE1PT1RkdHVWY3ZIMGlQdlZEaXBWRWNJZDB1V3oxQkFUa3RmWlM5eityQVphaWU3bkkvRzhGL2wvK2ZtWWdFPQ.jpg</t>
  </si>
  <si>
    <t>http://154.7.29.163/cnMwVnZqRmtjTVNaWit6YUw0b1hielZwTEI3RTJwUUFMbzJSYUJQNW9DNS85TjVQemdDVHdEdDR4UFRPVzlOazVlV21lWHh1bWJRPQ.jpg</t>
  </si>
  <si>
    <t>http://154.7.29.163/ZVpoeG5kQmZSNFo5WUthL2d6UlU3cmU1OUpCR0xkSW01WloyN2NEQzMwanNGbHNXVWRVRDUzSHhaL3pjUDRjVjY5b3orNDA2di93PQ.jpg</t>
  </si>
  <si>
    <t>http://154.7.29.163/b1RxZlJ1a1RQNUxEaFUyOGZpUUxuSmU4bkNIcWFkL3haTVpCb0Z0cjNWRzAzN2dtbjdZQmVaRlRHS1hjOGFHYnlOWkRBNmE1b2tjPQ.jpg</t>
  </si>
  <si>
    <t>http://154.7.29.163/ZnNQcFJTWFl6eFdTV3N6dXptTk5DUUNKT1lDWXVaWm9hNmx0VmFmR3ZzTEpJMVlCZDZLeFdlejdId3NhaXlDMWZISk52Um9pcWl3PQ.jpg</t>
  </si>
  <si>
    <t>http://154.7.29.163/S2ltSmNMUEhsRGFNYXBsakJoRWV5a0JZZVkyZ2ZDRG84VzFKc2Q1UkFjNnNtL2lIVytpUnJjUzVDT3Ryc25ZbHVjMktVemtnbitzPQ.jpg</t>
  </si>
  <si>
    <t>http://154.7.29.163/NGs2Q1ljQUVtcmU5aTQ5Mk1ON09BZUFZdHI5bFNxTjVHMHBvOXJ3Q0RIQTEvR2sxTHc3ekFVR3BHS1hoMXQvWE5rd2pCL1hFUnMwPQ.jpg</t>
  </si>
  <si>
    <t>http://154.7.29.163/VkhGSnV3MThTeWlCdG5GNGlHTlNXaUZZazIzMXZ5QTgxSGhIejRSanArR3NEeDZNN1RNcjllYW1NTjJNcnhSLzg1NE9kWXhOa2xrPQ.jpg</t>
  </si>
  <si>
    <t>1. Fresh and Natural: Containing natural ingredients such as lemon, turmeric and tartaric , it provides a refreshing cleansing experience for the skin, effectively removing dirt and oil.</t>
  </si>
  <si>
    <t>2. Antioxidant and moisturising: in antioxidants, it helps to maintain the skin's , keeping it moisturised and soft.</t>
  </si>
  <si>
    <t>3. Soothing: Lemon and turmeric have a soothing effect on the skin, reducing discomfort and leaving the skin feeling refreshed and comfortable.</t>
  </si>
  <si>
    <t>4. Gentle and nourishing: Made from natural ingredients and free from harmful chemicals that can cause , it gently nourishes the skin.</t>
  </si>
  <si>
    <t>5. Refreshing and long-lasting: After use, the skin is refreshed and comfortable, with a light, fresh aroma that makes the washing process a pleasure.</t>
  </si>
  <si>
    <t>http://154.7.29.163/RmxDRXJWLzdmdXFMb04xVG1HL29lMjd5V3M4NkxWOVRVa3VEM3YzVlRlckZ4RjBIQzRnSjhKZzAvdWh3dTR6c1JOWVpmR09ZdFp3PQ.jpg@100</t>
  </si>
  <si>
    <t>2WXX20240826-CCT24W43WWW2</t>
  </si>
  <si>
    <t>Herunwer Best Raw Organic African Black Soap, For Dry Skin And Skin Conditions. Pure &amp; Natural Ingredients</t>
  </si>
  <si>
    <t>http://154.7.29.163/T0x0V2U0NTFoK1IwNkVJcEl6MXpBRDBHWlJONDRiaWNCQjNzWk9HRTJZWWZ0U2NRUThHRDg4bGlzTmVxdk1WZ0EzSkRYKzlDTVVJPQ.jpg</t>
  </si>
  <si>
    <t>http://154.7.29.163/cXdYZ1pYMlF5NTFJampjdlVyZHhLUHlpQnNtYk9vZ1ZQOU50RFlOYmpwbVFDL29OY1lyMENQMWFwOE5QcGdwZFBNa0JVWkQvNFVrPQ.jpg</t>
  </si>
  <si>
    <t>http://154.7.29.163/RGhPYUdCWDgzNjJ2L3I5cUtXNnYzT0d5UnE5d3N6UTY4bmVROU1pUmVhbDkwLzRab0d1OE9JMEwvR0dHKy9RbEdYekpDaGdTdmI4PQ.jpg</t>
  </si>
  <si>
    <t>http://154.7.29.163/N2NEdDE4bWlLNTUzNUV1Zi9zNGdRME1kQmxiakN5RlZaVFJZUTIrQ1BXeS94RjRaR2VYZy9FdEgzeXBnQzN3QXVRK1dQWGdYa2JFPQ.jpg</t>
  </si>
  <si>
    <t>http://154.7.29.163/TnYyaCtFVVdoUm95aitmZHMySTA3Uk1zWXRXVUV3QW1vY2tML2dhNkhGNmNPblFTbFNVUkV6OThhRkIzVDZXZzJqU2QyV1ArUk9JPQ.jpg</t>
  </si>
  <si>
    <t>http://154.7.29.163/VHRGL3NuSkRoWUxKR2lMMnBPYUlRaUxrUzVJd1cyU1RTMFFua003TEViUFV0Y0IyUG8zWVlnWnJSdVE3V1l6K2tJOHZLR05NZUJRPQ.jpg</t>
  </si>
  <si>
    <t>http://154.7.29.163/a2s1N0w4b3BXVjRObiszN3AzZEkrMWo1VnY3MDJxdFd2cHEzdjNPOWhQRm5LL29oMmFBak05R2hMOXdnYTVXQzBrd2dvck0zbVNvPQ.jpg</t>
  </si>
  <si>
    <t>http://154.7.29.163/MHdlSE5CclNNYkVpdlBSendWbzdsR3BOTkQ0SzhCRmJzUnVSRXRScHVPeG9PaFQ5MytyYmhIS1VTL2NQVjJaWW5nU0tNM3doYlVzPQ.jpg@100</t>
  </si>
  <si>
    <t>2WXX20240826-HHQ24W5W6WW3</t>
  </si>
  <si>
    <t>Herunwer Facial Exfoliating Gel, Non-Scrub Gentle Exfoliant for Face &amp; Body Dead Skin Peeling &amp; Cleansing, Revealing Glowing &amp; Brighter Skin</t>
  </si>
  <si>
    <t>http://154.7.29.163/emRXbU5sR3JCVXErZXVBbnJMemNZUHgydGgreDd0Ni96cDBac3NQMmJFY3locm5WSW9EdksvWDRscUhHSWI2dEh0dzlOQjYvKytNPQ.jpg</t>
  </si>
  <si>
    <t>Rejuvenation Exfoliating Gel 30g&lt;br&gt;Features:&lt;br&gt;Exfoliating Face Gel, Reveal your skin's true  with the blue exfoliating face and body gel. Enhance your  routine with this rejuvenating, radiant powerhouse. Say goodbye to dullness and  to a naturally bright complexion.&lt;br&gt;Experience the difference today! Natural Citric  Extract:  in vitamin C, it helps enhance skin  and promotes an even skin tone.&lt;br&gt;Our Aloe  Exfoliating Gel is packed with natural ingredients that work synergistically to reveal a youthful . Known for its high moisturizing properties, aloe  extract helps enhance skin  while promoting a more even skin tone. Gentle exfoliating beads effectively  dead skin cells, unclog pores and improve skin texture.&lt;br&gt;Suitable for All Skin Types: Our gel  is gentle on the skin and suitable for even  sensitive skin.&lt;br&gt;A LUXURY SPA EXPERIENCE:  with the refreshing  of aloe  while pampering your skin at home.&lt;br&gt;Product Description:&lt;br&gt;packing including：&lt;br&gt;1*Rejuvenation Exfoliating Gel 30g&lt;br&gt;</t>
  </si>
  <si>
    <t>http://154.7.29.163/OWZtYXJSbnIrTFJlYlU1cnhuL3AwbC9jTGE4Y0FWeS9sMzFYcFNaU0VIVStUbnpBNXNURmxWR08vMWN1b0g2TlNTSlN3NnFveGZNPQ.jpg</t>
  </si>
  <si>
    <t>http://154.7.29.163/VmN4UzVwTGFVSUtvc2c5c1ZiYkJRNzJmd3VrYUtHcUNoQmJ6UEJPRCtuRTVZdDhwL211MGpKejRKUloxVGVQY1Zod2lreStLbDZFPQ.jpg</t>
  </si>
  <si>
    <t>http://154.7.29.163/KzBrTWFyMmxRWmtMTnl5TzdteXU4NFJTbTR5cmZ4aEVqOU1GeVZ2VnYwRUVMcEs2ZzJaMTA1Sm93YUVxU2gzYzJtK2F1dWJoMys0PQ.jpg</t>
  </si>
  <si>
    <t>http://154.7.29.163/QkdzRzZWbEhyYVI1NUpIQ0t6a09RbGU1bHBCeThBZ09YYmNoUysyRkNKTVFTc05ENGRtNExXd3BpQjE5SG1uOGx4M3FJeFZpcjdnPQ.jpg</t>
  </si>
  <si>
    <t>http://154.7.29.163/Rm56N3l0Qkh0T3BzNWpSVGRwWnQzT0tXcVhrTVBmUjg1enhUYVNWVkNma3pCR3ltR1NxUmVobnkwQi9ucm5pSGlvSFM1cG1wdWgwPQ.jpg</t>
  </si>
  <si>
    <t>http://154.7.29.163/VGZZQytHV3gxcXFDelI1dkdleit1LzBIV1JGeS9QSFVqUnl5SUd0cmNLa2ttUUs0REpGK09lcTRmb2F3bU1HTkdGaDF0U0F6T2RjPQ.jpg</t>
  </si>
  <si>
    <t>http://154.7.29.163/UFdjaEk3OEhWd0FPbzJpL3R2WXBuZU1NMnU2UHp6MFlJZWg2N1lnV2VRdzdKdnlZZjZCN2Z3ZSs0ZjgxaUNGOFF0SG5DOURKMzRjPQ.jpg</t>
  </si>
  <si>
    <t>http://154.7.29.163/SXpEeUVoUmE5Tk9OejZuK2xoSEkwKzBtdEJzckxEWEdjYk9zdWhJMXVFR3pQQmJRaVVIVlBtbVVoTE9tcUJxczRYS0cxWGZNUkJRPQ.jpg</t>
  </si>
  <si>
    <t>Exfoliating Face Gel, Reveal your skin's true with the blue exfoliating face and body gel. Enhance your routine with this rejuvenating, radiant powerhouse. Say goodbye to dullness and to a naturally bright complexion.</t>
  </si>
  <si>
    <t>Experience the difference today! Natural Citric Extract: in vitamin C, it helps enhance skin and promotes an even skin tone.</t>
  </si>
  <si>
    <t>Our Aloe Exfoliating Gel is packed with natural ingredients that work synergistically to reveal a youthful . Known for its high moisturizing properties, aloe extract helps enhance skin while promoting a more even skin tone. Gentle exfoliating beads effectively dead skin cells, unclog pores and improve skin texture.</t>
  </si>
  <si>
    <t>Suitable for All Skin Types: Our gel is gentle on the skin and suitable for even sensitive skin.</t>
  </si>
  <si>
    <t>A LUXURY SPA EXPERIENCE: with the refreshing of aloe while pampering your skin at home.</t>
  </si>
  <si>
    <t>http://154.7.29.163/MVZTY3JFWWMvL2NlbUFUancraG5sZzFmdXVPRjBEWUtLbXhkVTF2Ykk4V0hwSDc1cVZQTzhqNlFXa2R0d1lJTU9NTGhsWW5PcnQ0PQ.jpg@100</t>
  </si>
  <si>
    <t>2WXX20240826-HHQ24W5W8WW2</t>
  </si>
  <si>
    <t>Herunwer Probiotic Toothpaste  | Oral Probiotics for Women and Men | Fluoride Free Whitening | Freshen Bad Breath, Gum Health, Whiten Teeth | Spearmint</t>
  </si>
  <si>
    <t>http://154.7.29.163/SmtUbnFjVHBJRmFwWGE2Y3BMVHZ0bTdxN0dkVEdpWnR3RDcxSTllRU5maVYvL2xSWkJYc2xIYVpTOVBEeEVLMXMxSTRvR1laSVd3PQ.jpg</t>
  </si>
  <si>
    <t>Probiotic Whitening Toothpaste 150g&lt;br&gt;Features:&lt;br&gt;    CLEAN TEETH EFFECTIVELY: Our fluoride-free -protecting probiotic whitening toothpaste is specially formulated with natural polishing particles to effectively and quickly years of stubborn stains caused by coffee, tea and wine. Say goodbye to yellow teeth and to a whiter smile&lt;br&gt;    in for Health: Our toothpaste contains a unique of that work together to relieve discomfort, promote tooth enamel, and keep breath fresh. Experience the power of in your oral care routine&lt;br&gt;    AND GENTLE : We prioritize your and overall oral health. That's why our fluoride-free toothpaste is made with gentle, natural ingredients. You can that our toothpaste is free of harmful chemicals and safe for daily use. Enjoy a fresh, natural taste that leaves your mouth feeling clean and refreshed&lt;br&gt;    Create Attractiveness with Fresh Breath: Don't just cover up bad breath, you can it with our fluoride-free toothpaste. Its powerful not eliminates bad breath but also helps keep your breath fresh throughout the day. Enjoy increased confidence and mood knowing your breathing is in top condition&lt;br&gt;    Time-Saving Routine: We understand the importance of convenience in your daily life. That's why our fluoride-free toothpaste is designed to be a time-saving solution. Simply brush your teeth with our toothpaste for 3 minutes, daily for results. Save time without compromising the quality of your oral care&lt;br&gt;Product Description:&lt;br&gt;packing including：&lt;br&gt;weight:150g&lt;br&gt;Material: Highly active cleansing ingredients；&lt;br&gt;Package Include&lt;br&gt;1 *  Toothpaste&lt;br&gt;</t>
  </si>
  <si>
    <t>http://154.7.29.163/WkRsN1B4d05MRWVVWFVIaVYwV0FCZHpLdGxRWkEwQ3pjdEdScFQxcTVTZnlJUkhBdDl2QmtMWEpCVkFuKzhPcHBPRjBnYmlxc2ZnPQ.jpg</t>
  </si>
  <si>
    <t>http://154.7.29.163/N04xTnp5UHgybFlxa2wyR3FFTlpka3g3Sm03RUlwdDVtMmpTbWRnc216R2ttbmdTVXlIWnRENWE4SzY1WjJZOWlMa0xkWnNCTzFZPQ.jpg</t>
  </si>
  <si>
    <t>http://154.7.29.163/c3RSYkJlc3hqL3EzTFdZOE0rYnVRMzgvMElEUWlCdUtHR215TmZvTThPU1czRVR0T3ZmVFZXSk94TXdyNkRxdXk0M3Q5OUFidVRVPQ.jpg</t>
  </si>
  <si>
    <t>http://154.7.29.163/WUVXVVlDV0RaTkVNOVZDd3hjemZQSFd2Mzlmdkh1aE9ZYzZXazFmMkRrcXJMUEpDdlNYOXRQZG5iOWZveW9QZ1lBVkkvdVpYc1lJPQ.jpg</t>
  </si>
  <si>
    <t>http://154.7.29.163/ZVNwVzc2M2srZ0dQY3JPRmtiRk9YOG1ZYkFCMmFZSmwzaHVJcUdtdGRuelRiM082WEgzZ3RCenEvYnNIaWluemdFZStwT3hpdGFvPQ.jpg</t>
  </si>
  <si>
    <t>http://154.7.29.163/Wk9NUTY2RjJBRmdEMjREaFF5dmlrSm5LNUxxc2lLU3NIRkhXQ0J3VjJyNUdndXcrMFBTNUhGdFQrOVdlQS9JOHAvODI3OGM1WjhNPQ.jpg</t>
  </si>
  <si>
    <t>http://154.7.29.163/V1ZldXoxenAwNE12cHh1UkRmRGVpdjR0ZVRGK3BObkFEQS9Ga29uTm5RTHFvcWM3YW9Lckx3VkF5OUVZenlaVUNSL0s0TCtkdnJZPQ.jpg</t>
  </si>
  <si>
    <t>http://154.7.29.163/TkxuS1cvNU9EbHF1bUM3SGpZeUZsNWF0L0k1RW02Mmh0cjNJbWVWSk1hR3NmcVFRLy9uU1BZYitJemVrYzNRQlVzdzg3dVoyRnpVPQ.jpg</t>
  </si>
  <si>
    <t>http://154.7.29.163/ckh1UWg0ZWdtaUs2OUQ3djI3U0w2WlByQ2EzYWZacGhENnVHNFNJZ2UzK012Q3U5SkNlQUlrbFJHM09Kckd0cjlRdkZkRFNodVhBPQ.jpg@100</t>
  </si>
  <si>
    <t>2WXX20240826-JHX24W5W8WW3</t>
  </si>
  <si>
    <t xml:space="preserve">Herunwer Vitamin C Gentle Face Scrub - Brightening Daily Face Exfoliator for All Skin Types - Softens &amp; Smooths Skin with Vitamin C, Yuzu Lemon, and Exfoliating Bora Bora White Sand </t>
  </si>
  <si>
    <t>http://154.7.29.163/MEllSS9pNmVRcE44cC9qZTI3ZnBDMWtpYzIyTzh1SEJYUnY0NmN4d2xQcTJpZFpVMmsvUk5KY2ppdEQxOWhVNEdoSStLU3NMYVpnPQ.jpg</t>
  </si>
  <si>
    <t>&lt;br&gt;Vitamin C Gentle Face Scrub  Brightening Daily Face Exfoliator For All Skin Types  Softens  Smooths Skin With Vitamin C Yuzu Lemon And Exfoliating&lt;br&gt;Features:&lt;br&gt;1. Enhanced Exfoliation: Our Vitamin Scrub is specially formulated with powerful plant extracts to provide exfoliation, revealing smoother and brighter skin. Its gentle yet effective  helps  dead skin cells, unclog pores, and promote a more radiant complexion.&lt;br&gt; 2. Nourishing Botanicals: Infused with potent plant essences, our Vitamin Scrub delivers a nourishingof antioxidants tothe skin against environmental damage. These natural extracts help combat free radicals, reducing signs of aging and promoting a healthier-looking skin.&lt;br&gt; 3. Revitalizing Cleansing: Experience a refreshing cleanse with our Vitamin Scrub. The fine exfoliating particles gently cleanse and purify the skin, leaving it feeling revitalized and rejuvenated. Say goodbye to dullness and  to a youthful .&lt;br&gt; 4. Antioxidant Powerhouse: Packed with antioxidants, our Vitamin Scrub is your  weapon against oxidative stress. By neutralizing harmful free radicals, it helps  premature aging and promotes a more resilient skin barrier. Reveal your natural beauty with this antioxidant.&lt;br&gt; 5. Versatile  Essential: Suitable for all skin types, our Vitamin Scrub offers versatile benefits. Whether you have dry, oily, or sensitive skin, its balanced  provides gentle exfoliation and nourishment, helping you achieve a smoother, clearer, and healthier comp&lt;br&gt;Product Description:&lt;br&gt;1*Vitamin scrub&lt;br&gt;Usage: After cleaning, gently massage the facial exfoliator on the face and neck (avoiding eyelashes and eyelids). Rinse thoroughly, then use your favorite essence and moisturizer. Can be used 2-3 times per week.&lt;br&gt;</t>
  </si>
  <si>
    <t>http://154.7.29.163/SzFrNmR6T3RRc0pIV2tOTDZ0K1p0YnZpLzh6ZXE5MmNiZjNsbGNxYTlqV0tyMnp6NmFqMnJ4eDVEY2loUzlQcTNjMHBiT2tabzdrPQ.jpg</t>
  </si>
  <si>
    <t>http://154.7.29.163/eHQ1Z0Z1blNoNExqbm5PeWtZaDFkcWUyY1lrLzl1NmdpeFRkcTV3TTE4NWF1TkoycjA4Y0pFckR4b0pDWVpJWStycnZuMFgvaUJFPQ.jpg</t>
  </si>
  <si>
    <t>http://154.7.29.163/L0hJeTNONVUrb3dLQ21vekhkSWZReU1zRDRBUmU2a3NvcnJJdHdIRDMrREl0RWJDR2Jydk9rVjhoNjBwZnl2bTRPdWQrNmpYZExJPQ.jpg</t>
  </si>
  <si>
    <t>http://154.7.29.163/aXg5aHBhd2s2bFdMN1JXV1F6TUZrdGoybFhma0EwVWg4R1JvdjZBWHAvNFQ3c3ZIeWJvNFB5akRZWnVoVXdGU2s3OGk2TUtkSTdnPQ.jpg</t>
  </si>
  <si>
    <t>http://154.7.29.163/Z1hyVUxtSjZZVFh5N0ZVNitMQXVlYUNod3VJY05ndEQzZWdMNEhEalNVUVo2L3J2Sjg3eVlZWERKWkQ1RTQzaEZmQzVPeFFnZzFZPQ.jpg</t>
  </si>
  <si>
    <t>http://154.7.29.163/SWtuWVIzOCtzdXZ0NTAwODg3bU1IYVV2b3IyL2tKQm5SWFI0SnhUNmEyTFZHZjVERUtBanBGOFpoS0llTlZhYktTTXZDbWxrQ0pvPQ.jpg</t>
  </si>
  <si>
    <t>http://154.7.29.163/VGR3K3RkcGNHQUk0T2RnTWVWNDc2RVZQTWdjaTFKMy9WRzFjUmFBK1RvUkdVNlBBZ1RqL2VkNHRMOGJVRlNiamJWRlBBeVl6VVJBPQ.jpg</t>
  </si>
  <si>
    <t>http://154.7.29.163/VkpjdXhCbm1TK1dkUk80TzBRUUU5cVJZN1Y3eVpiR01hU0hvdjRzM3JXK0xoSXJDeEozeWNHMjhsSmtob3ZTbTh3WXV3aklUVVg0PQ.jpg</t>
  </si>
  <si>
    <t>1. Enhanced Exfoliation: Our Vitamin Scrub is specially formulated with powerful plant extracts to provide exfoliation, revealing smoother and brighter skin. Its gentle yet effective helps dead skin cells, unclog pores, and promote a more radiant complexion.</t>
  </si>
  <si>
    <t>2. Nourishing Botanicals: Infused with potent plant essences, our Vitamin Scrub delivers a nourishingof antioxidants tothe skin against environmental damage. These natural extracts help combat free radicals, reducing signs of aging and promoting a healthier-looking skin.</t>
  </si>
  <si>
    <t>3. Revitalizing Cleansing: Experience a refreshing cleanse with our Vitamin Scrub. The fine exfoliating particles gently cleanse and purify the skin, leaving it feeling revitalized and rejuvenated. Say goodbye to dullness and to a youthful .</t>
  </si>
  <si>
    <t>4. Antioxidant Powerhouse: Packed with antioxidants, our Vitamin Scrub is your weapon against oxidative stress. By neutralizing harmful free radicals, it helps premature aging and promotes a more resilient skin barrier. Reveal your natural beauty with this antioxidant.</t>
  </si>
  <si>
    <t>http://154.7.29.163/Z0p6d1pPUFk4NDR6VXE2NVgwMWp4K0ZCVjJOUjRnZHVJZTQwUmRyKzZGaUpYSkR3NWV0aVVWU1pNbmdqVVp5cHdHSUpNZlhYQUlnPQ.jpg@100</t>
  </si>
  <si>
    <t>2WXX20240826-ZYT24W5W9WWX</t>
  </si>
  <si>
    <t>Herunwer Avocado Body Scrub Ice Cream Scrub Exfoliating Deep Cleanse Body Pores,Essentials for Soft, Smooth, Bare Skin</t>
  </si>
  <si>
    <t>http://154.7.29.163/T0tmUHA1MEdabndkTXM0NkpvUjJubWsyVDREQjhTYU80TVQ4cWEzS3BnTmFqQmZLcjgySldiRi9RSmxiZDcwUVdVMEdwTENjRm5RPQ.jpg</t>
  </si>
  <si>
    <t>Avocados Ice Cream Scrub Body Cleansing Exfoliating Dead Skin Body Scrub Bath Resurfacing Softening Cleaning Exfoliating&lt;br&gt;Features:&lt;br&gt;This scrub is made with fresh and natural  ingredients for a natural, moisturizing  experience.  in vitamins and antioxidants,  effectively nourishes the skin, leaving it soft.&lt;br&gt;The scrub contains fine abrasive particles that gently exfoliate the skin's surface to  aged keratin and impurities, restoring the skin's  and delicate . Not  that, its gentle  is suitable for all skin types, including sensitive skin.&lt;br&gt;In addition to exfoliating, this scrub also contains moisturizing ingredients that deeply nourish the skin. While exfoliating, it replenishes the skin with the  and nutrients it needs for healthier, smoother skin.&lt;br&gt;The  Ice Cream Scrub is not  , it also has a fresh fruity . When you use it, the fresh aroma can soothe your mood, allowing you to enjoy a pleasant  experience while  care of your skin.&lt;br&gt;This scrub can be used not  on the face, but also on the entire body, including the hands and feet. Whether you want to clean your facial skin or  roughness and dryness from your body skin, it will fulfill your needs.&lt;br&gt;Product Description:&lt;br&gt;Package size about 6.2*6.2*5.7CM&lt;br&gt;Product size:6*6*5.5CM&lt;br&gt;Capacity: 100g&lt;br&gt;Gross weight:132g&lt;br&gt;</t>
  </si>
  <si>
    <t>http://154.7.29.163/QkFyeWlYazlLUnFkZkdybzZOU1JRbm15ZGR0Q3UrbS9EY0pwSVJCREhZSXM5bGJiNlVNbVpQdzNuRjA5M09weHA0bHRBYmlJYTVNPQ.jpg</t>
  </si>
  <si>
    <t>http://154.7.29.163/Y0sxOUQ2TFgxY2Q1Y28ydDJNVEViTU8xbk43YnVqTit1RHo1V2c4b2IxWUZqRVl0ZndQeXJDVlNMbHhzMlhuMnovcjk4TVRGTUZ3PQ.jpg</t>
  </si>
  <si>
    <t>http://154.7.29.163/MERYMm0vVVpzazRUQ1UvenJKcjJSeXVybHdtWGR3b0R4UHorbkpibjQ0enRlRFNuOEFIbUVkZk0wL2tubk82bXVPRVU4dXBGaXJrPQ.jpg</t>
  </si>
  <si>
    <t>http://154.7.29.163/ZFY5SEJCdVRCaXZSNElQRnp1QmhyQkN2R21KUkhNbGh1SzhqaXZxcUUxTHdHNVhtUndlUWY3SC9CbFdmZGVxV0lWMUkreFgvcVVVPQ.jpg</t>
  </si>
  <si>
    <t>http://154.7.29.163/U1ZITDJ1MllYVi9DQ2tDVnAzVVRmNEg2VzlOOFR4c0RhREVxUnc0OGo3dXNpK2cwUmxSKzFFcGQ1YTBMQ2ZDZVBDUnRCWTgzTUhvPQ.jpg</t>
  </si>
  <si>
    <t>http://154.7.29.163/eDhPNnpVUUkxTlBWMmxDZnJCSlFJL2pVN1JIbUVvcjk2YmE5VDUxUmlOaERmQVoxMHBoNVNHTHd1VnpIWWUxQk5jUW1wcjVMbURBPQ.jpg</t>
  </si>
  <si>
    <t>http://154.7.29.163/cnRCenByckYrRkptRVhCVjU3OTRkdDJ0NnVJMS9jcUowaHJmL2x5VHQ4Z3hFdjJhSmkvemJHNkZMY1Rpa3pHWHRUbzRSUTNTRXk0PQ.jpg</t>
  </si>
  <si>
    <t>http://154.7.29.163/engvZy95Y0VPLy9Wd1d1MUE5K3p4MlVFN1dVZEhDUlZPVzhQazJrUW1JT0l1VzVYS3lyQjJMQ2p2RW5wWkE4QUJMSmZYNWJqTTlBPQ.jpg</t>
  </si>
  <si>
    <t>This scrub is made with fresh and natural ingredients for a natural, moisturizing experience. in vitamins and antioxidants, effectively nourishes the skin, leaving it soft.</t>
  </si>
  <si>
    <t>The scrub contains fine abrasive particles that gently exfoliate the skin's surface to aged keratin and impurities, restoring the skin's and delicate . Not that, its gentle is suitable for all skin types, including sensitive skin.</t>
  </si>
  <si>
    <t>In addition to exfoliating, this scrub also contains moisturizing ingredients that deeply nourish the skin. While exfoliating, it replenishes the skin with the and nutrients it needs for healthier, smoother skin.</t>
  </si>
  <si>
    <t>The Ice Cream Scrub is not , it also has a fresh fruity . When you use it, the fresh aroma can soothe your mood, allowing you to enjoy a pleasant experience while care of your skin.</t>
  </si>
  <si>
    <t>This scrub can be used not on the face, but also on the entire body, including the hands and feet. Whether you want to clean your facial skin or roughness and dryness from your body skin, it will fulfill your needs.</t>
  </si>
  <si>
    <t>http://154.7.29.163/K2dUeGxSVlNHUWkrcm45R1Z1d0V5SW4vdFpON3IwOGgxTE1xWDk3NzZFQmFVZFRtQTdXVDI4Sm00aGR5QzZWQ1VyZU1aN1ByM0JRPQ.jpg@100</t>
  </si>
  <si>
    <t>2WXX20240826-MFF24W5W9WW2</t>
  </si>
  <si>
    <t>Herunwer Natural Exfoliating Body Scrub, Nourishes Skin &amp; Deep Cleansing Face/Foot Scrub, Body Scrub, Ice Cream Body Scrub , Ice Cream Body Polish For Women &amp; Men</t>
  </si>
  <si>
    <t>http://154.7.29.163/TWQybVdEaS9HdnhtVDBLU2c0QWwxc3pZdFRKMFF4UDl0MWkrWEx1SjBSUXhIRnJCeHR1cVUzaHgxcCtVc2lEVjlkWC82N3dFeWswPQ.jpg</t>
  </si>
  <si>
    <t>Ice Cream Scrub For Whole Body Cleansing  Exfoliating Dead Skin Removal Body Scrub For Bathing Rejuvenation Softness Cleansing And Exfoliation&lt;br&gt;Features:&lt;br&gt; Ice Cream Texture: This frosting cream adopts an ice cream like texture, delicate and moisturizing, which can  dead skin cells while providing nourishment to the skin, making it feel soft and  after cleaning.&lt;br&gt;Whole body cleansing and exfoliation: This product is suitable for the entire body and can effectively  old keratin and dead skin cells from various parts of the body, promote skin metabolism, and make the skin rejuvenated and radiant.&lt;br&gt; cleansing and rejuvenation: The natural particles in the scrub can deeply clean pores,  accumulated dirt and keratin, help the skin , and promote the absorption of subsequent  products.&lt;br&gt;Moisturizing and Softening Effect: In addition to its cleansing properties, this scrub also contains moisturizing ingredients that provide nourishment to the skin while removing keratin, maintaining  , and making the skin soft and elastic.&lt;br&gt;Beautiful  Experience: With this ice cream scrub, not  can you clean your skin, but you can also enjoy a pleasant bathing experience. Its fresh aroma and ice cream like  make every use a relaxing and  experience. Meanwhile, it is suitable for various skin types and is an ideal choice for self-care.&lt;br&gt;Product Description:&lt;br&gt;Name：Ice cream scrub for whole body cleansing  exfoliating dead skin removal body scrub for bathing rejuvenation softness cleansing and exfoliation&lt;br&gt;Weight：132g&lt;br&gt;</t>
  </si>
  <si>
    <t>http://154.7.29.163/Y2xTdWEzTTJVY2k2Q2J6WldjUUJYVTNVeU91L0l2RW1vdEFLcTdOZm1lVDRVWHplMzhQUlNQcWZBdGs0MFVDWkh4WFZoZTU5bkpzPQ.jpg</t>
  </si>
  <si>
    <t>http://154.7.29.163/Y3FZZzZpN2VmaEk1WEtkdTZJOG84a2x1a3VoOGlvbUJsVmhjamZTd0RzUDdWTXpRMXpkSkVzbDBnK1U5UmhTbVhxaWIrSVkvVnV3PQ.jpg</t>
  </si>
  <si>
    <t>http://154.7.29.163/VWJ1cS9kbVU3UFJ2UUwzQTlYTmtFeTBmbkJ4K0ZCbUUrbTk2M3pUNHNkbDg5SHlFNk9zdUVvWDFwWTNIRE9MbVVLTDJLNElVcTBNPQ.jpg</t>
  </si>
  <si>
    <t>http://154.7.29.163/QW5qZll1b2xrS3U5MHlvWlhNYU94SXBqZU00Ujd2K1ZHcTRFa25ndkFyT2NhK21RZVphUXNJSk1SS1lPN0dnNFhSQk42dUJSZ1hrPQ.jpg</t>
  </si>
  <si>
    <t>http://154.7.29.163/TWZxdGkrUlR4NFF4cytwTDlmQ0xHaFM4bWF4a0dWZ1IwUUN5T29zdzUveTQyKzVHYSs4cHNzTzFmeVA1alZCbnppNndYbzM3Q1FJPQ.jpg</t>
  </si>
  <si>
    <t>http://154.7.29.163/dXBBV0N0cG16VlJscUlkSi9BZUJUeDlTckg4Qm9yWHBGNUdqclh2ZUFGWUFhVStuS0l4WFVmUVhaeVkyTW8zN051eHNoUzc1WjFzPQ.jpg</t>
  </si>
  <si>
    <t>http://154.7.29.163/NUZDTTc3UlpaWmVnbGY2bkY2T0RJS3RIdmRhWklod2Ztc1AwOUdkU1VielZWM1hOWkdwOC9mMVhOc2x0aitRQm5jVkUyOWk5YkZJPQ.jpg</t>
  </si>
  <si>
    <t>http://154.7.29.163/LzdIOWtJWVpzc3pIMVF4T3Q0T2V6ZWg2QmJGcUM5WXhlcTVuNHJDeGNsU3VhQlZabDE0bm00a2Fzei9WWU4yQU1uS29XZEdOSXp3PQ.jpg</t>
  </si>
  <si>
    <t>Ice Cream Texture: This frosting cream adopts an ice cream like texture, delicate and moisturizing, which can dead skin cells while providing nourishment to the skin, making it feel soft and after cleaning.</t>
  </si>
  <si>
    <t>Whole body cleansing and exfoliation: This product is suitable for the entire body and can effectively old keratin and dead skin cells from various parts of the body, promote skin metabolism, and make the skin rejuvenated and radiant.</t>
  </si>
  <si>
    <t>cleansing and rejuvenation: The natural particles in the scrub can deeply clean pores, accumulated dirt and keratin, help the skin , and promote the absorption of subsequent products.</t>
  </si>
  <si>
    <t>Moisturizing and Softening Effect: In addition to its cleansing properties, this scrub also contains moisturizing ingredients that provide nourishment to the skin while removing keratin, maintaining , and making the skin soft and elastic.</t>
  </si>
  <si>
    <t>Beautiful Experience: With this ice cream scrub, not can you clean your skin, but you can also enjoy a pleasant bathing experience. Its fresh aroma and ice cream like make every use a relaxing and experience. Meanwhile, it is suitable for various skin types and is an ideal choice for self-care.</t>
  </si>
  <si>
    <t>http://154.7.29.163/bzV3WkkrNE1NQmtvTkRSRjZOaFlJZFp1bzUweC9Ic0M3ZVZ2dGI2eTJBbFRabXBLYnVQOVNaYnJBeXlIeG40dFU5dHFFenl6ai9JPQ.jpg@100</t>
  </si>
  <si>
    <t>2WXX20240826-CQQ24W5W9WW5</t>
  </si>
  <si>
    <t>Herunwer Lip Exfoliator Scrub &amp; Moisturizer, Lip Scrub , Moisturizing Lip, Overnight Lip Repair, Hydrating Sleep Lip Mask for Women Lip Care (Peach)</t>
  </si>
  <si>
    <t>http://154.7.29.163/VVZaYjU1WVJDMnFMYmlsRkd2eGhHL0ZUQ1RGMjhFcXdRYWdud3UvdlFMbmRxbEhQWjI1dzlMaGhRVUR4MUNFajhYbWlOWVFBSUFRPQ.jpg</t>
  </si>
  <si>
    <t>Avocados Lip Scrub Moisturizing Lip Week Lip Balm  Peach Lip Scrub Moisturizing Lipstick 20g&lt;br&gt;Features:&lt;br&gt;Peach lip scrub is formulated from fine sugar particles, which can soften the lips, improve the stratum corneum, dead skin, dry skin, dry cracks, lip lines, and dull appearance. Small sugar particles can easily soften the stratum corneum and removes dead skin from the lips. This lip exfoliator has a fresh, light, and sweet odor, gently polishing and exfoliating lips, removing dead skin cells and dry, thin skin, making the skin soft and refreshing. This peach scrub can removes dirt, oil, and impurities, gently polishing dull skin, making it immediately delicate, soft, and smoothing. After 1 week of use, this lip scrub makes the lips feel moisturized, soft, and soft; Dry lips become smoother and look more elastic! Suitable for all skin types and can also be used for lip decoration; Use 3 times a week for better results!&lt;br&gt;Product Description:&lt;br&gt;Net weight:20g&lt;br&gt;Gross weight: 91g&lt;br&gt;Product size: 3.5*4.7&lt;br&gt;Product packaging: Box&lt;br&gt;Contains: 1*Lip Scrub&lt;br&gt;</t>
  </si>
  <si>
    <t>http://154.7.29.163/THU0ZjdWUG9rZndnMDBJeHZyUmRtUE54dmlxbzdqand4bXZLeEpBN3k1MUUxNUpKdDRPWEh3T0dMWEdZSzF4akFMM0JsR2pJYjNJPQ.jpg</t>
  </si>
  <si>
    <t>http://154.7.29.163/YTNHTUJDL1YvK2FnRkM1YVllVkZORERLbDZKREJYclNSZ2pJejRzK3dGVHlrUHhqR3lDSlltR0R1akxCdXRQQU1VdGIzRHFCM0dZPQ.jpg</t>
  </si>
  <si>
    <t>http://154.7.29.163/QVAxdzdqcHR0bnpLQ0JkamtzbFZISE01ODE1RmVHZzU4U1M0ZmIwWDdiazZUb3FXbmVnY1B3b3RWdUk4L3grbXgvZUVkcXJuS3FRPQ.jpg</t>
  </si>
  <si>
    <t>http://154.7.29.163/QTd2VDRmVG90QW1JaFIwRjdiY3k4QnBDWDQxd2JRaTZNc21vNGp4WWJVcDFQRFFzYXpEVzBOb1dtRXlpcHR2UU4zV3JxT1kvSDZVPQ.jpg</t>
  </si>
  <si>
    <t>http://154.7.29.163/SFlpdnVXd1BoSGhOdUxGZWtGS0padWF5d3czM0k5c0FoellmOGsrYU9mU3Z0anZxMDRjeFhMNHVHc0VTTTljWHg4SzFhUzNhQWpjPQ.jpg</t>
  </si>
  <si>
    <t>http://154.7.29.163/YkJEc3FPY3NPUTV2alRnTDJTRUNWSTdFRVhXUExJVmw5b1BMMDFWK2ZKeU5rdVFrUmRGdDY5azhtWktUOThRU3h3Z1NGdzBkTmhBPQ.jpg</t>
  </si>
  <si>
    <t>http://154.7.29.163/NzNDWFlPV1JDSmpsRUw2S0U3cTc0SEQzOWVNeE0rcURsMXVoNEgwSEpJekpzTFNvWVZtcUJvYnU3TUNEQmZTZ0xDRHpSNUdNZ1hZPQ.jpg</t>
  </si>
  <si>
    <t>http://154.7.29.163/bWt3Mk9DcjdGSE84dHgwVUkvcFZVQ1BuN0IwWDMwWWNOYWxHVG5NakcxYlRUcERaQ2pZRDJnVDNKK0loalVSdHFWUEpjcng2cHFNPQ.jpg</t>
  </si>
  <si>
    <t>Peach lip scrub is formulated from fine sugar particles, which can soften the lips, improve the stratum corneum, dead skin, dry skin, dry cracks, lip lines, and dull appearance. Small sugar particles can easily soften the stratum corneum and removes dead skin from the lips. This lip exfoliator has a fresh, light, and sweet odor, gently polishing and exfoliating lips, removing dead skin cells and dry, thin skin, making the skin soft and refreshing. This peach scrub can removes dirt, oil, and impurities, gently polishing dull skin, making it immediately delicate, soft, and smoothing. After 1 week of use, this lip scrub makes the lips feel moisturized, soft, and soft; Dry lips become smoother and look more elastic! Suitable for all skin types and can also be used for lip decoration; Use 3 times a week for better results!</t>
  </si>
  <si>
    <t>Net weight:20g</t>
  </si>
  <si>
    <t>Gross weight: 91g</t>
  </si>
  <si>
    <t>Product size: 3.5*4.7</t>
  </si>
  <si>
    <t>http://154.7.29.163/K2ZrYmFYUzQ4cHQ1NHI5QnV2MXdCblVqdHAzTi85MWtMdlF0djBPT3NhSHErc0Y1WEVJVlZXNldGWWdYZmxlU3NacEJTVlN2amYwPQ.jpg@100</t>
  </si>
  <si>
    <t>2WXX20240826-ZYT24W5XWWW4</t>
  </si>
  <si>
    <t>Herunwer Kiwi Exfoliating Face Scrub Hydrating Calming &amp; Purifying Anti Aging Exfoliator - Bamboo Pumice &amp; Green Tea Detoxifying Exfoliant Facial Cleanser &amp; Polish for Women &amp; Men</t>
  </si>
  <si>
    <t>http://154.7.29.163/OERsN2JNNzZScVlBeXJCcC9pckZ3c0RlcVU4S3U2eHB0a2RSa0s2bHVVdWVsdmRtcFlPc2J3YlNFK3I2Z2N1VFpoZmErTEp2cncwPQ.jpg</t>
  </si>
  <si>
    <t>Isofruit Exfoliating Clarifying Scrub Cleansing Body Scrub Body Cleansing Exfoliating Dead Skin Body Scrub&lt;br&gt;Features:&lt;br&gt;Natural Kiwis Fruit Extract: Our scrub uses natural kiwis fruit extract as the main ingredient, enriched with Vitamin C, which effectively exfoliates the surface of the skin, leaving it smoothly and supple again.&lt;br&gt;GENTLE EXFOLIATION: This scrub contains fine abrasive particles that gently but thoroughly exfoliate the skin's surface without causing irritation or dryness. After use, you are going to feel refreshed and comfortable with naturally glowing skin.&lt;br&gt; CLEANSING AND PURIFYING: Our product not removes surface dirt and oil, but also cleanses into pores and purifies the skin, leaving it fresh and radiant with minimized imperfections.&lt;br&gt;Nourishing and moisturizing: The scrub is enriched with moisturizing ingredients such as glycerin and natural plant greases to exfoliate and moisturize the skin at the same time, avoiding dryness and tightness and leaving skin hydrated and soft.&lt;br&gt;SUITABLE FOR ALL SKIN TYPES: Our scrub is gentle and effective for all skin types, including dry, oily, combination and sensitive skin. Using it once or third a week will help you maintain healthier and bright skin, away from roughness and dullness.&lt;br&gt;Product Description:&lt;br&gt;Net Content:350g&lt;br&gt;</t>
  </si>
  <si>
    <t>http://154.7.29.163/enZIbVh3eUVOWjJmSFJ2bVlXdWRBalByd1hvTWlqSWx1S1NqcEx4dko5S1NOQzdpWFBNNy8rL2F6dWJTWkZYUDh5MHFINUZRdmVFPQ.jpg</t>
  </si>
  <si>
    <t>http://154.7.29.163/SFFPYUttaUlQTTdrM1BsWWhGQURES3Fqa1RUM2hGR1BJcmZQeVNlSVo2ajVxMmhRcEwwTzhkNWVnbGlMN0VRNGJCZGZJRXRCWVRjPQ.jpg</t>
  </si>
  <si>
    <t>http://154.7.29.163/UjRKYVkwQ1FxMUZGQVBqQmJVc2VQck1GTDhyT2VaajUyRlFvL2N6TXBZcGNzcnVhQVJSZTNKc1dEQ3JQSGpqQWxKSUVPRnBVWjNjPQ.jpg</t>
  </si>
  <si>
    <t>http://154.7.29.163/V2FVTmkyRGFMQUFNN2pvcXFRd1dvTzBHcmhBSkNLNmZnOHpRZHZwR0FWbUR6YmNMZGdOb00wcmZETFZFZk9ibGEvcXo2eE4vTGFrPQ.jpg</t>
  </si>
  <si>
    <t>http://154.7.29.163/bnJ0aENaeFBxQ3lZMEtiQXRONzEvZ2hlSzZ1bU9qT240RGRUa1Q1Mnk0K295VHhHSHVYWlh1Q3VkTVZsVWFodWtwWG94UWpOS2xnPQ.jpg</t>
  </si>
  <si>
    <t>http://154.7.29.163/em5pdnNnNDFXMEJoSGovc3Q2SWdLYnpadTA3Z2NnZ203bjhWREJwclJsK2dwcEZhN21kSUhLT092WnUxWnR3eVJuS0VDQmxvSlZJPQ.jpg</t>
  </si>
  <si>
    <t>Natural Kiwis Fruit Extract: Our scrub uses natural kiwis fruit extract as the main ingredient, enriched with Vitamin C, which effectively exfoliates the surface of the skin, leaving it smoothly and supple again.</t>
  </si>
  <si>
    <t>GENTLE EXFOLIATION: This scrub contains fine abrasive particles that gently but thoroughly exfoliate the skin's surface without causing irritation or dryness. After use, you are going to feel refreshed and comfortable with naturally glowing skin.</t>
  </si>
  <si>
    <t>CLEANSING AND PURIFYING: Our product not removes surface dirt and oil, but also cleanses into pores and purifies the skin, leaving it fresh and radiant with minimized imperfections.</t>
  </si>
  <si>
    <t>Nourishing and moisturizing: The scrub is enriched with moisturizing ingredients such as glycerin and natural plant greases to exfoliate and moisturize the skin at the same time, avoiding dryness and tightness and leaving skin hydrated and soft.</t>
  </si>
  <si>
    <t>SUITABLE FOR ALL SKIN TYPES: Our scrub is gentle and effective for all skin types, including dry, oily, combination and sensitive skin. Using it once or third a week will help you maintain healthier and bright skin, away from roughness and dullness.</t>
  </si>
  <si>
    <t>http://154.7.29.163/akhRYWQ0UFJQdTE2NkwvczRkWkQ4Y1dSNHA1SEVURVhCWU1ySXBJVys3NnRvUjNJeVhCNEFxMmxLcmhIZUVjb1FUemhDT0F5YkhrPQ.jpg@100</t>
  </si>
  <si>
    <t>2WXX20240826-TYX24W5XXWWX</t>
  </si>
  <si>
    <t>Herunwer Avocado Body Scrub Ice Cream Scrub, Vitamin C Avocado Exfoliating Scrub, Ultra Hydrating and Exfoliating Scrub for Nourishing Essential Body Care</t>
  </si>
  <si>
    <t>http://154.7.29.163/a0o1clBrOW00ZTQzQWs1eVdQSG9Ma05pS1JTb2FCdHRyZ01xSDFGVWkzTDVyODV3NFVPaTlyNzFzYjhudWhaY3VYMmQrTXM3Z3lNPQ.jpg</t>
  </si>
  <si>
    <t>Avocados Ice Cream Scrub For Whole Body Cleansing Exfoliating Dead Skin Removal Body Scrub For Bathing Rejuvenating Softening Cleansing And Exfoliating&lt;br&gt;Features:&lt;br&gt;1. The richs avocados ingredients give the scrub a soft texture, allowing it to slide gently on the skin.&lt;br&gt;2. Scrub cream contains small particles that can effectively removes aged keratin and dirt from the skin surface, making the skin smooths and delicate.&lt;br&gt;3. The natural oil of avocados can deeply moisturize the skin, providing nourishment while exfoliating, avoiding dryness and roughness.&lt;br&gt;4. The texture of ice cream scrub is refreshing, and after use, it will not leave a greasy feeling on the skin, but make the skin feel refreshing and comfortable.&lt;br&gt;In addition to exfoliating and moisturizing the skin, avocados ice cream scrub may also have the effect of cleaning pores and brightening skin tone, making the skin look healthier and brighter.&lt;br&gt;Product Description:&lt;br&gt;Including: 1 * frosting cream&lt;br&gt;</t>
  </si>
  <si>
    <t>http://154.7.29.163/VWVWU3AwL1g1OVZ5VldBeWpvODlXMnYra294NjFGMHNVR3IzWERTbmZIWUwwblc0dEZXaUwxSHcwbjZtZFVMWE80TDJvNkkrM2RFPQ.jpg</t>
  </si>
  <si>
    <t>http://154.7.29.163/QzZlVU5YR2t1WEJHUVdHSlZGNy84M3VPVFpSUHNUeUJNUnV5RHFPOFRncHBpT1RZV3dBcU0yZEtXc0xRS0NSbGtSU2E5OEF1VFBvPQ.jpg</t>
  </si>
  <si>
    <t>http://154.7.29.163/ZUllNjF0WlN5clQzWUo3Mmhtb2NCekxwdTNPNU9ydGJ1dkVQMlVCdXNVWGtoRGkxQk0zUWVMcDVQQ3pXTkJGSkkrTU5SUGdlWW5rPQ.jpg</t>
  </si>
  <si>
    <t>http://154.7.29.163/QmtqWHdFQm9telFzWVlvOFJDbno1ZnFGYnFmS0hrcjkyRythYldoSXNmaXkvZXhZc3Bwb0tCdW1OQmVOTnVITVRCblRaeGxHaDQ0PQ.jpg</t>
  </si>
  <si>
    <t>http://154.7.29.163/UVk3M25kTHhESjhXM1J1by91bjRQUEpDMk5UTFUwQW5XSlYzVE9xekMrNVdQL3U0a2JJQTV2TXpzcy9oOXRqdW0rZG5uSXJHVGtrPQ.jpg</t>
  </si>
  <si>
    <t>http://154.7.29.163/WmJObFJxcEs5d0s0c2pXN2gzamlmb2pHZDhEM1hyTll2dFFac1Y2NGxhNEVuellvbUJOSEdyUThkQ0t6bHdIYmZxYmZDMlR2WERzPQ.jpg</t>
  </si>
  <si>
    <t>http://154.7.29.163/NlRZSVFUa0tEck5ZZVJFWkNzTlZqa1BNZEVvOTNPY2Q4NXVncXlQVGJQTTU4dDJLMk1VcEhLZHpvSm9IajQxejBnWktabElaK0NvPQ.jpg</t>
  </si>
  <si>
    <t>http://154.7.29.163/b25VRktrWmVnenhxRm85UkN5WGNWV3o1ZWdZdytsM2hnWDRaazFENEtIUkx6OVRERklGWUloY1V5TXg4ZmYwZmxPUHpHSDhrVEE0PQ.jpg</t>
  </si>
  <si>
    <t>1. The richs avocados ingredients give the scrub a soft texture, allowing it to slide gently on the skin.</t>
  </si>
  <si>
    <t>2. Scrub cream contains small particles that can effectively removes aged keratin and dirt from the skin surface, making the skin smooths and delicate.</t>
  </si>
  <si>
    <t>3. The natural oil of avocados can deeply moisturize the skin, providing nourishment while exfoliating, avoiding dryness and roughness.</t>
  </si>
  <si>
    <t>4. The texture of ice cream scrub is refreshing, and after use, it will not leave a greasy feeling on the skin, but make the skin feel refreshing and comfortable.</t>
  </si>
  <si>
    <t>In addition to exfoliating and moisturizing the skin, avocados ice cream scrub may also have the effect of cleaning pores and brightening skin tone, making the skin look healthier and brighter.</t>
  </si>
  <si>
    <t>http://154.7.29.163/K0RjNytlaWhuaCtSdnczeVVVUFZJdUZtb25ZcWlTSDBaZkEweXl0c2dXcnlHVHpCMFZXZUZqcVVqRlI2WWQ2d29ONVZoTHVsbVhvPQ.jpg@100</t>
  </si>
  <si>
    <t>2WXX20240826-AZD24W5X3WW4</t>
  </si>
  <si>
    <t xml:space="preserve">Herunwer Turmeric  Body Scrub Remove Dead Skin Improve Dark Spots Acne Natural Organic Exfoliating Deep Cleansing Exfoliator for Body Butt Bikini Area Body Care </t>
  </si>
  <si>
    <t>http://154.7.29.163/U05VVVY0eVcwOUNMQzZEWmJqSmNmZXZQT0xZQlVjV2xrdGhaMitjeEhtZWUrb1VvL2F0WXVBaThGYUJuRGhlVzBVTmhsOHNCSlVjPQ.jpg</t>
  </si>
  <si>
    <t>Turmeric Scrub 240g Antioxidant Exfoliating Cleansing Body Care Scrub&lt;br&gt;Features:&lt;br&gt;Exfoliation: The scrub contains granular abrasive ingredients that effectively exfoliate and  aged and dead skin cells from the skin, leaving it smoother and more refined.&lt;br&gt; Cleansing:  deeply cleanse the skin, removing dirt and clogged pores, leaving the skin fresh and clean.&lt;br&gt;Nourish and moisturise:  often contain nourishing ingredients such as vegetable  or vitamin E that moisturise the skin and keep it hydrated.&lt;br&gt;Revitalises the skin: Turmeric ingredients stimulate  circulation , helping to revitalise it and  more radiant.&lt;br&gt;Enhances the absorption of subsequent treatments: By exfoliating and improving skin metabolism,  help subsequent  products to be better absorbed into the skin, improving their effectiveness.&lt;br&gt;Product Description:&lt;br&gt;1X Turmeric Scrub&lt;br&gt;</t>
  </si>
  <si>
    <t>http://154.7.29.163/RzdWTVc1YnhSeC9rRHlyc3N2TVhiRG5TbFB2Vm4yMTZ6WlcxVXd3T0tFL0JpT2Q1M2Q0RnduSU5QMTByUk5xeWFnUDhwSnczT3lJPQ.jpg</t>
  </si>
  <si>
    <t>http://154.7.29.163/V0wvVkx1VWdHK0lTY2NUODZJWkdpWGFpUG55VmMzVFRRSFhJL1JTY1ZwUzlma0M2dVkzNnVpQjlDRUdSQkttUkdVYVFDSFg1NjlRPQ.jpg</t>
  </si>
  <si>
    <t>http://154.7.29.163/cVdzL0ZWRE5hUk54cWoySGVURC9KM2FETzNmSHoxUUhTeGFWZENzQ3R4MmVtbVJpYjA0K05qbERBYSs0c3BLQi9kTGd4L1h3dzhzPQ.jpg</t>
  </si>
  <si>
    <t>http://154.7.29.163/SzdWSlB0WUcxL0xLMnV3R0wzTWRNSzQzSSt5M1Z6S3hYVTNLV0o2UitBN0ZvczRwSHo5MGd6c2o5RmJadmxJakhXbWVQQjF2Wkg0PQ.jpg</t>
  </si>
  <si>
    <t>http://154.7.29.163/a1MyL2VWL3JmTU9HbDYzMEN2YUlUYWdOTzR6SEVWWGtsNVgrRnRsTGpId2RIMktQZ0lJUGxXaHZsbzhXWjNqQVR1OTRxS2htVUJFPQ.jpg</t>
  </si>
  <si>
    <t>http://154.7.29.163/WWt1NEVnbVgxdGdIOUZOelpXeTV0a3lKUzhBT0hoQjJ0SEtrRzdMTmFNTzdwMmY2VVNobzN2VERuZGUzKzVkTkFtTmtiekN1eVlNPQ.jpg</t>
  </si>
  <si>
    <t>http://154.7.29.163/UUI0c2RXTHZyZkJkeGRsRHhjNyt4djRzeURIb2VlWXptOHo4ZUNoMXZESVZ1ZjZFc2VDWlZ6bWxTQmdJeHZENFZ5c25hVXVCNGZZPQ.jpg</t>
  </si>
  <si>
    <t>http://154.7.29.163/c3huOEw2LzhHcno5eUZJWUVrYlgzaWttQ0xQSTZTeGVlUEpLbXg4VW9WeElQSjd5N3RDMWxXMjB3c04rSmc0cHdvQ0IvYTdhWVQ4PQ.jpg</t>
  </si>
  <si>
    <t>Exfoliation: The scrub contains granular abrasive ingredients that effectively exfoliate and aged and dead skin cells from the skin, leaving it smoother and more refined.</t>
  </si>
  <si>
    <t>Cleansing: deeply cleanse the skin, removing dirt and clogged pores, leaving the skin fresh and clean.</t>
  </si>
  <si>
    <t>Nourish and moisturise: often contain nourishing ingredients such as vegetable or vitamin E that moisturise the skin and keep it hydrated.</t>
  </si>
  <si>
    <t>Revitalises the skin: Turmeric ingredients stimulate circulation , helping to revitalise it and more radiant.</t>
  </si>
  <si>
    <t>Enhances the absorption of subsequent treatments: By exfoliating and improving skin metabolism, help subsequent products to be better absorbed into the skin, improving their effectiveness.</t>
  </si>
  <si>
    <t>http://154.7.29.163/NTJvdjUxY0hsV0pDb2l5TGFDaFh3aDR3Ymc3amQwTkZMWXE4QXZhNjVPT2pCVU1lWjlEc1R5T1ZDajZLZ1RsaEY1TUhWSnlsOTNRPQ.jpg@100</t>
  </si>
  <si>
    <t>2WXX20240826-AZD24W5X3WW5</t>
  </si>
  <si>
    <t>Herunwer Turmeric  Exfoliating Body Scrub,Ultra Hydrating and Exfoliating Scrub for Nourishing Essential Body Care</t>
  </si>
  <si>
    <t>http://154.7.29.163/ZnZZTWlQWEw3dWZndkVsdWU0djhtSDRFZ0diQTRlVkxiYWdIb2JhaXhybncxazBuTXlKazF5MDRyTkJITlRsdTZaWkdWdTBCWmhJPQ.jpg</t>
  </si>
  <si>
    <t>Turmeric Scrub 240g Antioxidant Exfoliating Cleansing Body Care Scrub&lt;br&gt;Features:&lt;br&gt;Exfoliation: The scrub contains granular abrasive ingredients that effectively exfoliate and  aged and dead skin cells from the skin, leaving it smoother and more refined.&lt;br&gt; Cleansing:  deeply cleanse the skin, removing dirt and clogged pores, leaving the skin fresh and clean.  Nourish and moisturise:  often contain nourishing ingredients such as vegetable  or vitamin E that moisturise the skin and keep it hydrated.&lt;br&gt; Revitalises the skin: Turmeric ingredients stimulate  circulation , helping to revitalise it and  more radiant.&lt;br&gt;Enhances the absorption of subsequent treatments: By exfoliating and improving skin metabolism,  help subsequent  products to be better absorbed into the skin, improving their effectiveness. Product Description:&lt;br&gt;1X Turmeric Scrub&lt;br&gt;</t>
  </si>
  <si>
    <t>http://154.7.29.163/Mnk1MG16c0VBK29aY2lzUDR6dGdqUmhuMVVVNFowSTI0YTJDZ2UyNjViV01GREZJZVFMb3FoM0s2WStvdTZmdHFHZ1dnc1lacFZnPQ.jpg</t>
  </si>
  <si>
    <t>http://154.7.29.163/OFhkVkZUZ2NEWUN2c21TekIwL2t1WStnTHB3Zk56emZRMUM3QXgrczUvUFBRa0NFM24rNTJodm9ibTVOWkRPWUxVTnhUeG9hR0FnPQ.jpg</t>
  </si>
  <si>
    <t>http://154.7.29.163/Qk1TbU5QMThXbjFzTnpUNnBLSE1CbW5oa0dHeTMyejQ3SjMyRytkdml4RllyZm9KWk5tWk9DdEVTTGJQdk5JTGJyNWNJSTdIRllRPQ.jpg</t>
  </si>
  <si>
    <t>http://154.7.29.163/Wm5Nd0xlMWh5OVZQMEtFOW1DaDQwWGxZRFllUDhoL0NTazM4cHRaWmtRNVRoTkxvaFp1alltQnlJSjRvR28xRTZOUWFOc1hUTmtRPQ.jpg</t>
  </si>
  <si>
    <t>http://154.7.29.163/UkxRVU9malVBY2dDUmxrVXU5OThRSjZwZVUrU0sxRFFhQUlqZldQWGt6Q3k0VlorcC9DS2lJWG42Y2R0ZE5YUVl6ZU53SVkwb0xJPQ.jpg</t>
  </si>
  <si>
    <t>http://154.7.29.163/RXlvOSsxZEJSOVU4bi9tdnhwS0VRa0FJYzFFMkNYa3lDdmNzK2lTWEZvb1g1Wml1ZWVhL3NGSHFmUlNqcStYNjhhYmMzNG8vcXFvPQ.jpg</t>
  </si>
  <si>
    <t>http://154.7.29.163/MzVZalJSekE5T3R1WXZLWHdiamQwMU9mZzQzbXBmWjlybFQ2OU1uanNhQytPZ2tTa2xmTy8xNnAzUm5rQ0dtMldyVmM5MXp2Y3pnPQ.jpg</t>
  </si>
  <si>
    <t>http://154.7.29.163/TE5LVU93Yks1NWYxM05kZUlMVDVUTXkvL3V0NnNNWGt0SnJXSEwxK01rQURmRjdjNnkydU9jM0xKNWhyOEl3RWhzVGhXa28wdzk0PQ.jpg</t>
  </si>
  <si>
    <t>Cleansing: deeply cleanse the skin, removing dirt and clogged pores, leaving the skin fresh and clean. Nourish and moisturise: often contain nourishing ingredients such as vegetable or vitamin E that moisturise the skin and keep it hydrated.</t>
  </si>
  <si>
    <t>Enhances the absorption of subsequent treatments: By exfoliating and improving skin metabolism, help subsequent products to be better absorbed into the skin, improving their effectiveness. Product Description:</t>
  </si>
  <si>
    <t>1X Turmeric Scrub</t>
  </si>
  <si>
    <t>http://154.7.29.163/bncyV2pxTWpabitlMS8rTmtheS9YLzNBRGI5aUpHdGxHeC9NUzlHb1NBSjM1L21HM0lrdFM3clZ2QVlValZLKzNwZU4ybHJ2WXBvPQ.jpg@100</t>
  </si>
  <si>
    <t>2WXX20240826-AFQ24W5X4WW6</t>
  </si>
  <si>
    <t>Herunwer Hot Cream , Cellulite Slimming &amp; Firming Cream, Body Fat Burning Massage Gel for Shaping Waist, Abdomen and Buttocks</t>
  </si>
  <si>
    <t>http://154.7.29.163/eGZUK250bkRuTjNnN05ISVpLL3hzME92Z0tEM3c2Si9KOWhEVzBmZ0tOK25rc1psTGtETCtOOHNvWjhwdW1DUEVYNk80VjFvemlNPQ.jpg</t>
  </si>
  <si>
    <t>Show Body Cream Body Cream 250g Moisturizing And Firming Repair Cream Beauty Salon Massage Cream&lt;br&gt;Features:&lt;br&gt;Skin Firming: Some products may contain skin-firming ingredients, such as caffeine or certain plant extracts, designed to temporarily improve the appearance of the skin and  look firmer.&lt;br&gt;Nourishing and moisturizing: Body balms or massage creams are enriched with nourishing ingredients , which provide nourishment and moisturization to the skin.&lt;br&gt;Soothing and relaxing: may contain soothing ingredients , which can help to  muscles and reduce tension and stress when massaged.&lt;br&gt;Easily Absorbed: Designed with a texture that is easily absorbed by the skin and does not leave a greasy feeling, it is suitable for use during massage to increase the smoothness of the skin.&lt;br&gt; It can be used as part of your body care routine to help improve the condition of your skin and enhance your body care experience.&lt;br&gt;Product Description:&lt;br&gt;Net content 250g&lt;br&gt;</t>
  </si>
  <si>
    <t>http://154.7.29.163/cTU1UUVUbDEzZ0s4anlGOU93ZzRIMUdWSzJoUFg2RUdjK0V0MUpjRTlSOXNRRDJGSFoybTZodUl5Z2lUM09XZFNtK015cWNRRnBnPQ.jpg</t>
  </si>
  <si>
    <t>http://154.7.29.163/WDhzNGNiSmszRkJxMFUxb3N4QnNDbURtemRtMUVsMk1id0dBTm9IdUd3eE92d1B0Z09VanRFRjZiQ1VvSURaMDcwcEVHWDBCTzE4PQ.jpg</t>
  </si>
  <si>
    <t>http://154.7.29.163/S2NRVmFJcGxFOXpZVjRZVUhqdFlrcU1sTFVSY2E2NFI3U05KK29wdnkyb3hMakF1ZlU5S1l0QkdrMWxHbU1Sb0QxdWZnajNkc0pZPQ.jpg</t>
  </si>
  <si>
    <t>http://154.7.29.163/N2hhL05jRHdBNlZnZEJVaW5sTzZ3MWhnZFZpLy9nNGsvV2d3S0QzT1N2RnN0a0hwdGNzZGxORlU1SkZMcytLTm9YbStxVE0vQ3MwPQ.jpg</t>
  </si>
  <si>
    <t>http://154.7.29.163/c0Q5UThkek1jSmI3Yjd0L0t3VllDeURTNkcrOEZyQmwvTlFZYVRvZ1RTM0tXUS8zMkFBRExEZ3FyK1BXTVA2THRKdzNuT1dlcDU4PQ.jpg</t>
  </si>
  <si>
    <t>http://154.7.29.163/Vm0rVDRPcVRBRmpHR1BhZnV2R3ZHSmlUcFVwUnFEL2tqd1c5bmpKM2ZkQmtucEdHQnNvVWpWaVlKUVFuYlpJQnQwUmZ1TCtDMXN3PQ.jpg</t>
  </si>
  <si>
    <t>http://154.7.29.163/MHFpVUt3cW1LYzl6UlB5S25tTnpoQjBERVA3MXVVemE0TjVBZCs3V1dWeHd0TWpIb0p0aFdJajRZR2F5T3kzRStOSlc1Ukl4aDNFPQ.jpg</t>
  </si>
  <si>
    <t>http://154.7.29.163/a2R0SlVjSkcxeklHcDFWcGROUWovNVcvTm1seFlMRE1ZY1h1cW45ZVhLMUk2akwyeVhreThSY0FsU1kxbVpqNHR4VmFGQzBWTllRPQ.jpg</t>
  </si>
  <si>
    <t>Skin Firming: Some products may contain skin-firming ingredients, such as caffeine or certain plant extracts, designed to temporarily improve the appearance of the skin and look firmer.</t>
  </si>
  <si>
    <t>Nourishing and moisturizing: Body balms or massage creams are enriched with nourishing ingredients , which provide nourishment and moisturization to the skin.</t>
  </si>
  <si>
    <t>Soothing and relaxing: may contain soothing ingredients , which can help to muscles and reduce tension and stress when massaged.</t>
  </si>
  <si>
    <t>Easily Absorbed: Designed with a texture that is easily absorbed by the skin and does not leave a greasy feeling, it is suitable for use during massage to increase the smoothness of the skin.</t>
  </si>
  <si>
    <t>It can be used as part of your body care routine to help improve the condition of your skin and enhance your body care experience.</t>
  </si>
  <si>
    <t>http://154.7.29.163/WmZsMEFoSXJseUJMbTFEbVNXUmpiMnd6cDEzV2FNclNDckFlUmZqT0xsQVhpMlNPSnRZY255QW90bStzWTJtMVpjTmZiUGNacUM0PQ.jpg@100</t>
  </si>
  <si>
    <t>2WXX20240826-ZYT24W5X4WW2</t>
  </si>
  <si>
    <t xml:space="preserve">Herunwer Scrub Crushed Almond  For Silky Smooth Skin Body Scrub Exfoliates &amp; Restores Skin's Natural Nutrients </t>
  </si>
  <si>
    <t>http://154.7.29.163/d1ZwVExmOC9JLzhyb1Fodm16ZE5aS093NTZDVDA1ZmpvdGJwLzVYTVgyMmVDUDU0bVJ2QmZJTDdKa1hveGx6cGtJaENtWUc3MWV3PQ.jpg</t>
  </si>
  <si>
    <t>Apricot Kernel Exfoliating Clarifying Scrub Cleansing Body Scrub Body Cleansing Exfoliating Dead Skin Body Scrub&lt;br&gt;Features:&lt;br&gt;NATURAL EXFOLIATION: Ourapricot kernel Exfoliating Clarifying Scrub is made from natural apricot kernel granules that gently exfoliate the surface of the skin, restoring the skin to  smoothly and supply be touched. No harsh particles or chemical additives are used to ensure a gentle yet effective exfoliation process.&lt;br&gt; CLEANSING: Enriched with natural plant extracts and nutrients, our scrub deeply cleanses the skin, thoroughly removing dirt and pore-clogging impurities. After each use, your skin will feel refreshed and clear, with a natural, healthier glowth.&lt;br&gt;Moisturizing: Scientifically formulated, our scrub not exfoliates, but also hydrates and nourishes the skin. Enriched with moisturizing ingredients, our scrub exfoliates and nourishes the skin, keeping it soft and supple.&lt;br&gt;NATURAL SCENTS: We have added natural aromatic herb and fruit and flower extracts to give you a refreshing scents that will make bathing a pleasure. Every time you use our scrub, it will bring you a pleasant bathing experience, soothing your body and mind, and relaxing your stress.&lt;br&gt;WIDE APPLICATION: Suitable for all skin types, including sensitive skin. Whether you use it in the shower or add it to your body care routine, you are going to be delighted with the results. It leaves your skin with a renewed, healthier and radiant glowth.&lt;br&gt;Product Description:&lt;br&gt;Net Content:350g&lt;br&gt;</t>
  </si>
  <si>
    <t>http://154.7.29.163/b1YyNUd2OGZlL1l5bEN1SFZuTDEyZm1LdDJmTHp3bU5YSi8yMFlwdkx1ZkFYUFNyVDJYbGJmS2Z3aVJ2UUlMQzhHVCtCVGI5Um5ZPQ.jpg</t>
  </si>
  <si>
    <t>http://154.7.29.163/Z0haVHpNU1pzS2U2Z0hZMmhkV2ZjcDBOUjgyakQzeUI1b1F4NjlrN0ZKNmdrVUM2T2VWM1A3WVFteTF6b0kyTGZGVFZEa3h1UmNJPQ.jpg</t>
  </si>
  <si>
    <t>http://154.7.29.163/QzN2dE5kTWhSWEZCakYxa1czVnova0lWOWROK3BDV0EwRitOSzY5bFZ1cTFibG1VcEdPbkZaK012ZEdOUTd1bXRrZnhNbHJlVzc0PQ.jpg</t>
  </si>
  <si>
    <t>http://154.7.29.163/VGxXTGxTd25na1hUbXpmdTROODlVVWs1enRLZUs1Q1VQcVlvN1dRZVZQWFNJYmdQSkU0QkRSWE5YU3dDNnJKOU1YMWE1eXNVbVZZPQ.jpg</t>
  </si>
  <si>
    <t>http://154.7.29.163/S24vRnVDYmdhSlM2NytFdktjTy9OSTFIbzVyWVJ5ZmREVzhIMDZoRVNmUE02VmpUNGNsU28zbmVLK20vSlVUaHRrcEdtYW4rY1RJPQ.jpg</t>
  </si>
  <si>
    <t>http://154.7.29.163/UDZTWmZ3amY5dEdrOFdVZ0dxWEVWcE9WU3hyYkpwS0pJMnZzWGRpVlB1ZUlIQ1MwYndHbmFyWUtEN1RmTTdvaFIrbG9nb2c3a1FnPQ.jpg</t>
  </si>
  <si>
    <t>http://154.7.29.163/VzVQWExDWUxCbk10STY1UExVS1BCbi9LUnlLdzZKaU5Ma2hSZm8xbVh6aHNFRjZTMHczTlpYUGUxVTlCNEFuMHhFeVBkclYycU9rPQ.jpg</t>
  </si>
  <si>
    <t>http://154.7.29.163/ZFlEUzdQYmlOamtwckp3RDdJZjhXNEtPMWRacnRzbHFvV0JvcHpwaWtyZjZQR1JOZTh2eDRiTDZyNGhJSFNsSS9STHNKRG51T0VVPQ.jpg</t>
  </si>
  <si>
    <t>NATURAL EXFOLIATION: Ourapricot kernel Exfoliating Clarifying Scrub is made from natural apricot kernel granules that gently exfoliate the surface of the skin, restoring the skin to smoothly and supply be touched. No harsh particles or chemical additives are used to ensure a gentle yet effective exfoliation process.</t>
  </si>
  <si>
    <t>CLEANSING: Enriched with natural plant extracts and nutrients, our scrub deeply cleanses the skin, thoroughly removing dirt and pore-clogging impurities. After each use, your skin will feel refreshed and clear, with a natural, healthier glowth.</t>
  </si>
  <si>
    <t>Moisturizing: Scientifically formulated, our scrub not exfoliates, but also hydrates and nourishes the skin. Enriched with moisturizing ingredients, our scrub exfoliates and nourishes the skin, keeping it soft and supple.</t>
  </si>
  <si>
    <t>NATURAL SCENTS: We have added natural aromatic herb and fruit and flower extracts to give you a refreshing scents that will make bathing a pleasure. Every time you use our scrub, it will bring you a pleasant bathing experience, soothing your body and mind, and relaxing your stress.</t>
  </si>
  <si>
    <t>WIDE APPLICATION: Suitable for all skin types, including sensitive skin. Whether you use it in the shower or add it to your body care routine, you are going to be delighted with the results. It leaves your skin with a renewed, healthier and radiant glowth.</t>
  </si>
  <si>
    <t>http://154.7.29.163/THpPdzF5YXN5YytnR2ZuZURVME1lVmhRMnk1Q2xzZDlycENzZzU5cC9ueEVMZU5CWlVHSEo0QU43ZTNVV1ZWUVFvdFpnRzRjWEpNPQ.jpg@100</t>
  </si>
  <si>
    <t>2WXX20240826-JHX24W5X7WW3</t>
  </si>
  <si>
    <t xml:space="preserve">Herunwer Moisturizing Cream | Exfoliating Body Cream with Lactic Acid, Hyaluronic Acid, Niacinamide, and Ceramides | Fragrance Free &amp; Allergy Tested </t>
  </si>
  <si>
    <t>http://154.7.29.163/b2E4bjdjUktmNHNob1A0aEhaK2VaalJWRllqUGFzMUFCeEJmNG9uc1I1UFdYeGFIcElCRW05cVNRVnlEZDRlZlU1QzVianpabmtvPQ.jpg</t>
  </si>
  <si>
    <t>Matte Shaping Cream Moisturizing And Hydrating Gentle And Non Irritating To The Skin&lt;br&gt;Features:&lt;br&gt;Long term use shows  effects, continuously improving skin texture.&lt;br&gt; nourishment:  in various nutrients, deeply penetrates the skin, providing long-lasting nourishment and moisturizing.&lt;br&gt;Made from mild extracts, without chemical additives, suitable for use on sensitive skin.&lt;br&gt;Can be used as a daily  product to enhance overall skin health&lt;br&gt;Pleasant aroma, excellent user experience, and enhances user mood&lt;br&gt;Product Description:&lt;br&gt;1*Frosted shaping cream&lt;br&gt;</t>
  </si>
  <si>
    <t>http://154.7.29.163/bDJpNDEwNVMrSWlTbXJRaEhtK1RNZXNJOEJ5Z1E5ejRRWFRzQ2FBTW50NVduMUNucWFFd2hEendBYUZ2eFZ3QzVCamtaMGxFeWJ3PQ.jpg</t>
  </si>
  <si>
    <t>http://154.7.29.163/THZxdjRQZzRna1hrY0VCazJrTld2MXU2TURvSllIOXRQbEJBY25lT2pwUlZUNGFFVUJFYUVPLzBwNG9FQmFkNHpCY1VkcEFsRjNRPQ.jpg</t>
  </si>
  <si>
    <t>http://154.7.29.163/SEdodmNvUDlMMWxLUFlieG53VitoSjRHTmV3SDZtdDRKdHpKZ0JJek4vU0VJZTRtaUd3Q2U4NEc2WXBkZzdRMUJ2b0FuZnpFcHFnPQ.jpg</t>
  </si>
  <si>
    <t>http://154.7.29.163/eG05MUVtN0VnRTRVblRoK2gwVDlBRjd3azZoWTFJc3NkTUYydFNBaXllUzZ5VmJvSDAySWxTbzhIQ1pJQmpzYURKckErLys0cWtnPQ.jpg</t>
  </si>
  <si>
    <t>http://154.7.29.163/N2ZsN0ZoY1Z6TGdaYlRnMmRXakp1SkYxeldqKzVXNHdwcm1yTE9Ka0x1Q05HS3VlYVFZWjRGYmZhcERicDF4SElhOG9uUlVnWE1NPQ.jpg</t>
  </si>
  <si>
    <t>http://154.7.29.163/cnYySTZwNHp1MjZFSU5PamVlVEdzeVYwYXI1aVBicEJCRVJwMHMyRkRISENvWTRyWnI1dHhPOG1pY1lsUlJvVXVhQWhUV1pJL3cwPQ.jpg</t>
  </si>
  <si>
    <t>http://154.7.29.163/YVhPZDZFNkZyeHFVSE1tZ3ErMEQ0dFcvdENJTmVJM1RmVHR1WjROenJHVmNPNVRYTE1VZ2JSOGg5eXVxdSs1Nm0zNTdnWEtSWFBRPQ.jpg</t>
  </si>
  <si>
    <t>http://154.7.29.163/WFFXRTFtLzEvN3VsazF0MDV6emhyUkhYL2Fad2hrMEdISmNIZGdaZ2FzcjJZTXNvTFdnbXk2SHlQN2xnUXIwY0pRMXZCdndoK2dBPQ.jpg</t>
  </si>
  <si>
    <t>Long term use shows effects, continuously improving skin texture.</t>
  </si>
  <si>
    <t>nourishment: in various nutrients, deeply penetrates the skin, providing long-lasting nourishment and moisturizing.</t>
  </si>
  <si>
    <t>Made from mild extracts, without chemical additives, suitable for use on sensitive skin.</t>
  </si>
  <si>
    <t>Can be used as a daily product to enhance overall skin health</t>
  </si>
  <si>
    <t>Pleasant aroma, excellent user experience, and enhances user mood</t>
  </si>
  <si>
    <t>http://154.7.29.163/YmxOTWQ2MGVLNnJXaXVNT2M3dlJ5TENzRmlzaVBkNE9ySlJhbWNiNUNteDIzVE13aWROODNQa0ducEZ5bWtDbUdDU3RkVWVEb0hrPQ.jpg@100</t>
  </si>
  <si>
    <t>2WXX20240826-THH24W5X7WXW</t>
  </si>
  <si>
    <t xml:space="preserve">Herunwer Snail Body Scrub, Exfoliating Scrub &amp; Mask for Nourishing, Gently Exfoliate &amp; Moisturize Skin, Deep Cleansing and Detoxifying, Lifts Away Dead Skin Cells to Reveal Smooth Healthy Skin </t>
  </si>
  <si>
    <t>http://154.7.29.163/OGxZQWdZT3Q4TE02ZXhITDNXci9IQmQ3ZFVSWS9JVXhlZDBwVkN5bXFQcHBzckJvbVFIbUFEci9CU0NGZzlnUmJlRXJIdkdQbkVjPQ.jpg</t>
  </si>
  <si>
    <t>Snail Scrub Whole Body Clean Exfoliation Shrink Pores Make Up Water Brightening 150ML&lt;br&gt;Features:&lt;br&gt;     EXFOLIATING SCRUB - This exfoliator body scrub can gently exfoliate the skin and dry and dead skin cells. The exfoliation process will promote fresh, healthier, and younger looking skin. It can also improve the effectiveness of topical skin care products as the skin will be able to absorb the moisturizer and retain it longer. Perfect for use as a foot scrub for soft, smoothes feet.&lt;br&gt;    MORE YOUTHFUL SKIN – The body for women exfoliation doubles up as a leg exfoliating scrub and a hand exfoliating scrub too. It helps get of that lackluster appearance. Regular use of this dead sea scrub will make skin look fresh.&lt;br&gt;    MOISTURIZING BENEFITS – Scrubbing with this body exfoliator scrub helps improve the effectiveness of your moisturizing routine, leaving you with younger-looking skin.&lt;br&gt;    COMBAT SIGNS OF AGING – An antiaging moisturizer scrub that can help soften the skin and fight wrinkles, fine lines, and dark spots. It can help reduce signs of aging and tighten skin pores for a cleaner and smoother looking skin. The natural ingredients in this scrub help skin elasticity and suppleness. Feel younger, .&lt;br&gt;    SUITABLE FOR ALL SKIN TYPES – Our exfoliating body scrub is recommended for oily skin, dry skin, and everything in between. Get , glowing skin with this spa quality gentle exfoliating and moisturizing body scrub and hand scrub! Apply it to moistened skin and massage gently with your fingertips in a circular motion for around 5 minutes. Rinse thoroughly and pat dry.&lt;br&gt;Product Description:&lt;br&gt;Net Weight：150ml&lt;br&gt;1*Scrub Paste&lt;br&gt;</t>
  </si>
  <si>
    <t>http://154.7.29.163/WndPTk93SUlVSW9IN2JBT1dzd1ZYdjhKbXI1OXBuMFA1a1Nzc0hXZlR0M0F2WktaS0VnNGduNUkwT0hRZ0FtVE43OVl0YkErYWNZPQ.jpg</t>
  </si>
  <si>
    <t>http://154.7.29.163/aTVZZzd6SzFxSGViS05iMDZXcFdGUlFCS3Fnc21CdzRmb1hFRlpQMkltS0FFKzc2VzlzbUV3aUZBRUlHaXhJZkIyaXppMUZ6UXJvPQ.jpg</t>
  </si>
  <si>
    <t>http://154.7.29.163/c1BoQ09Zb3hPVnNyQ2dhTnZBcE5HWXFsQUg0WDVuZ3h2OHd4bkE5L3E5ZHJNRElRSVp6UmprbHVzNys5T0tsMUVBV1BKUG9yK0lZPQ.jpg</t>
  </si>
  <si>
    <t>http://154.7.29.163/SGlSWk8vVXFnb2o3aysyMUlZZ2FZYlhwL0FpdnY1d1RwZ2I2V3ZHMU9FbFdkS0ZBMit1WUJwZEFUQzVBMXdROVF6TVNyVm40MW9nPQ.jpg</t>
  </si>
  <si>
    <t>http://154.7.29.163/bWp1RmgwTWhUUnROdFU2YUVuN0dzR0xMR01kaHJkVi9jUnJtc1NVZGxvRloxdnQ5NDgxdFkvVDV2M0ZKZk9EMU9vL3EydkpraXRvPQ.jpg</t>
  </si>
  <si>
    <t>http://154.7.29.163/VldxREpBRnQzT2JwRVpBMGhBK05OaG5CWE13RGZXRXNnMDBnaTErcFN1UW5vZmxxeEVKTGNFeFBrU2tZYzZGODQ3MVR6enV6RURnPQ.jpg</t>
  </si>
  <si>
    <t>http://154.7.29.163/dmhmekVtVUZjUzk5bnIzSWNuRXY5bDM5cVNVNEp5bkNDOXk4WEpndWpWZWpyRUZOWmg3Tm5melVjc0lxbUdkenhTMUxQVk9jU2xNPQ.jpg</t>
  </si>
  <si>
    <t>http://154.7.29.163/bFJtQVM2QjBscWpSbmh2WG9PaTFHU3NQQlJmV1B0Q0l0Qm93VXBSbjBCYmExYTVIRmVPUk1qaHN4enl2cG9RdENSR1FlWjVoeE93PQ.jpg</t>
  </si>
  <si>
    <t>EXFOLIATING SCRUB - This exfoliator body scrub can gently exfoliate the skin and dry and dead skin cells. The exfoliation process will promote fresh, healthier, and younger looking skin. It can also improve the effectiveness of topical skin care products as the skin will be able to absorb the moisturizer and retain it longer. Perfect for use as a foot scrub for soft, smoothes feet.</t>
  </si>
  <si>
    <t>MORE YOUTHFUL SKIN – The body for women exfoliation doubles up as a leg exfoliating scrub and a hand exfoliating scrub too. It helps get of that lackluster appearance. Regular use of this dead sea scrub will make skin look fresh.</t>
  </si>
  <si>
    <t>MOISTURIZING BENEFITS – Scrubbing with this body exfoliator scrub helps improve the effectiveness of your moisturizing routine, leaving you with younger-looking skin.</t>
  </si>
  <si>
    <t>COMBAT SIGNS OF AGING – An antiaging moisturizer scrub that can help soften the skin and fight wrinkles, fine lines, and dark spots. It can help reduce signs of aging and tighten skin pores for a cleaner and smoother looking skin. The natural ingredients in this scrub help skin elasticity and suppleness. Feel younger, .</t>
  </si>
  <si>
    <t>SUITABLE FOR ALL SKIN TYPES – Our exfoliating body scrub is recommended for oily skin, dry skin, and everything in between. Get , glowing skin with this spa quality gentle exfoliating and moisturizing body scrub and hand scrub! Apply it to moistened skin and massage gently with your fingertips in a circular motion for around 5 minutes. Rinse thoroughly and pat dry.</t>
  </si>
  <si>
    <t>http://154.7.29.163/TWl1WC90czhPT2dJZWFrTzB0R1FVZCtIMm43S3pvaUNDOTdTWHBZdmZUd1NwZTVMdjNGSmVXMG40bDhWUm51ODJlR2FSamNVN3VrPQ.jpg@100</t>
  </si>
  <si>
    <t>2WXX20240826-CXY24W5X8742</t>
  </si>
  <si>
    <t xml:space="preserve">Herunwer Black Bob Wigs Straight Short Wigs for Women Synthetic Heat Resistant Fiber Hair Middle Part Natural Looking Daily Cosplay Party Wigs </t>
  </si>
  <si>
    <t>http://154.7.29.163/TGZCcXlVcjl5LzRNbGUrbU0rVGdrc2VQNjlPRGFFWnJXT3RKRHM5QlpKSGNLbWhLVnI2a0l2M3lwYWs2UkVyZE9iMUUzMTRoY1VzPQ.jpg</t>
  </si>
  <si>
    <t xml:space="preserve">&lt;br&gt;Exquisite European Style Women's Short Bob Wig - Luxuriously Voluminous Straight Synthetic Fiber With A Graceful Middle Part Perfect For Fashionable Sences&lt;br&gt;   Product Parameters&lt;br&gt; Product Name: European Style Fashion Short Wig&lt;br&gt; Colour：Gold&lt;br&gt; Material: High-temperature Synthetic Fiber&lt;br&gt; Inner Net: Adjustable Buckle Net&lt;br&gt; Production: Fully Mechanized&lt;br&gt; Packaging </t>
  </si>
  <si>
    <t>http://154.7.29.163/eFVUY2pDKzJqZGRFQ2E0THZLcEtzTkdtcUx4ZzZ4ZWd1Vmk0ZFI4aXZQMzZTbXlDY2lsaGZiazB2eUVBdFpBZkhPU3F4MDhRUldNPQ.jpg</t>
  </si>
  <si>
    <t>http://154.7.29.163/RXVyUWg5SlBpVFBvdDdOdENzcjZDbmdtU1d0aVVFTTQ4V1pDbVpxajlsakdlalhVMVNUb2tqMHU0T1VYTnNKaTZiV0xLZjRWZ1NzPQ.jpg</t>
  </si>
  <si>
    <t>http://154.7.29.163/MDR1eEpkMVVOYWQraUg0bnhiT1Zma3ZSTFRpTzRWTXdvc3N2b1YreWk1cmZhVGNlNDlkL052T0hOWTllSVp0WkZ0RDQrR2t0bmxrPQ.jpg</t>
  </si>
  <si>
    <t>http://154.7.29.163/RlVtbmNZOENsU0NWSS9ZRGo0bTZrRHlhNDFSUStSRzVrNWpmcW9SWTl0MER5QTN2NlBSbE5rSlB1aUJJWWFoelNEeDFETXBjM01rPQ.jpg</t>
  </si>
  <si>
    <t>http://154.7.29.163/OFpTcXRDTnFuT1BPVm5FVG5hQUc4NkFFaWd5K01qQTdmazFMcmRnZHdHNEdsT2xUc0VQSWRWckEwc283eHdxeUVjYThZRDlMRUtvPQ.jpg</t>
  </si>
  <si>
    <t>Colour：Gold</t>
  </si>
  <si>
    <t>2WXX20240826-HHQ24W52WWWX</t>
  </si>
  <si>
    <t xml:space="preserve">Herunwer Exfoliating Gel Scrub for Face and Body Skin, Deep Cleansing Moisturizing Skin Orange Peeling Gel, Natural Exfoliating Gel for All Types Skin </t>
  </si>
  <si>
    <t>http://154.7.29.163/aTBaWWlEM1ZDTnk3UXRVYVdDSFpwOU1aSlY0RmZYcHBZSTBCYmpiRU15aWx4MXpQV1ZUWXIxVlVBOTZLd1ZNWDVleTRheWJUQy80PQ.jpg</t>
  </si>
  <si>
    <t>Deeply Cleaning Exfoliating Whitening Gel 50g&lt;br&gt;Features:&lt;br&gt;    Suitable For All Skin Types: Use the gel to exfoliate anywhere you want to have , glowing skin: hands, neck, elbows, or heels.&lt;br&gt;    Brightening Exfoliating Peeling Gel: Facial scrub will make you feel soft and , and let it again. Glycerin: Moisturizes dry skin, makes skin as ever.&lt;br&gt;    Brightening Exfoliating Peeling Gel: This brightening exfoliating gel is made with fruit extract and other natural ingredients, so it's great for sensitive skin. can easily dead skin cells, excess dirt, oil and other impurities on the skin surface easily.&lt;br&gt;    Deeply nourishing and moisturizing: Exfoliating Gel can also control oil, can be used on face or neck skin. Removes dead skin cells, which will leave your skin feeling and fresh using it.&lt;br&gt;    Brightening Exfoliating Peeling Gel: Whitening Peeling Gel can effectively clean dirt. Improves skin tone and moisturizes Depth of the skin, makes skin and tender. It helps to reduce , as well as clear up any dark spots on your skin.&lt;br&gt;Product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water.&lt;br&gt;Specifications&lt;br&gt;Type: gel&lt;br&gt;50ml&lt;br&gt;Product Includes&lt;br&gt;1x Orange Essence Brightening Exfoliating Peeling Gel&lt;br&gt;</t>
  </si>
  <si>
    <t>http://154.7.29.163/MVI2UkxCaStWUFd2WG5wZHZRb2wybERLYkpXV1plWFkya2RVN0UvYnlWK0ltZU1HcjE2YW5tQWtmR3lwWTZQQlVmSHJTbUJyUndJPQ.jpg</t>
  </si>
  <si>
    <t>http://154.7.29.163/LzVWQXhXaTdWV3kwTGZoVkY4dHBMbEh3Q2Zmdzl1VWFMa0ZtWXVGTDczSHJUUGpVZHR1RS9ZT3B5TFpkY0J5VkJaOUJNdHg3N0lRPQ.jpg</t>
  </si>
  <si>
    <t>http://154.7.29.163/RnA5aTFIZ21JZGNObzBJZzRVS0tTODVFZFYwZTNPSDBnUVUyWUR5Yy9mSFBzOWJZRnZueGxmdWVIc3VTcExuWUFaazBHbGRqN29nPQ.jpg</t>
  </si>
  <si>
    <t>http://154.7.29.163/UU9OQi8ra3ZpQmU1OFFqOWJGbGU3U1hUOUtQNTRmNEdJZWxUZVBYbDN2MHVlc3pZb3RhZFV1OXBQYVRVQkdRZklGVk9YVmcyVGhjPQ.jpg</t>
  </si>
  <si>
    <t>http://154.7.29.163/aWdOT01vei9MQk0xL0ZFZW02Q0ZuT1R4N0tneG9lUlpaK3hndXNpR2pyc2ZsdE0yOTQydlhVWXIzQkxJYjU5YitCQ01JOXBkZTZJPQ.jpg</t>
  </si>
  <si>
    <t>http://154.7.29.163/bm1WbGszT3JDZE1UVW1NQlFnYms3SXBDMUZmSGxoUi9vZEsrYlFGZVk4K0FTblBFZkI1U1RZcUI2VzNVZXhEQnhtNi8zdmlQVDBBPQ.jpg</t>
  </si>
  <si>
    <t>http://154.7.29.163/S3NFdnRxc3VxVnN3RkYwc3Y3Vit0SnNhakloQVBnbkV0OW9NWFVLNnRuZytCOXZHeGRkS2c2ZGdBMm5BdG90S2xpaEUwdEZVcXljPQ.jpg</t>
  </si>
  <si>
    <t>http://154.7.29.163/d3ZoZjF5LzBuY3AyazVOeE9NenJ4T3FkQ2V2Vjd0RG80UkgrVm9NMWovOFZYb3VwZHR6emQwdmQyNGRlYWRxc3dtMjVkaFIvUGxvPQ.jpg</t>
  </si>
  <si>
    <t>http://154.7.29.163/R2U2b09qYnRBbWlxVnBHcng1WjIxNGI1NGhhdzFiVGdMVzV2QW05UStMRStqbWxTRGdnSmRQVWxoUVRxZWk5UXNMVjdtL3BrZXNBPQ.jpg@100</t>
  </si>
  <si>
    <t>2WXX20240826-CXY24W52X74X</t>
  </si>
  <si>
    <t>Herunwer Fashion Bob Middle Length Straight Layered Brown Hair Wigs for Women Cosplay + Wig Cap</t>
  </si>
  <si>
    <t>http://154.7.29.163/WVFROG1OaDhJV245UnVPdERaUjM3OXVkR0EzOGt5N2F5aXN5SEhsR2E1a3dQUHI5ZmJxckxwUHRhdDJxeTQrQVRIMjVOMDdwdk5BPQ.jpg</t>
  </si>
  <si>
    <t xml:space="preserve">Exquisite European Style Women's Short Wig - Luxuriously Voluminous Straight Synthetic Fiber With A Graceful Middle Part Perfect For Fashionable Sences&lt;br&gt; Product Parameters&lt;br&gt;Product Name: European Style Fashion Short Wig&lt;br&gt;Colour：Gray&lt;br&gt;Material: High-temperature Synthetic Fiber&lt;br&gt;Inner Net: Adjustable Buckle Net&lt;br&gt;Production: Fully Mechanized&lt;br&gt;Packaging </t>
  </si>
  <si>
    <t>http://154.7.29.163/NWFVeXY2TXBVY2xJYy9jc285N054K0JEUjlVZEx4dzVYZzFML3lld3RPTmlxRnJOcmFJc0dNQkgwSy9iSVNJZENBU3d6cVZTU3lFPQ.jpg</t>
  </si>
  <si>
    <t>http://154.7.29.163/Q2JVZXJGSm9MNTRiZ0hsYlhHUGV3VEV0ZjhRRTEvaFJPTUtGOGVsQUIyVmJzSW5UeUVpaHY1K2d0YnhLalpnRktuZGI3QnFtRGtrPQ.jpg</t>
  </si>
  <si>
    <t>http://154.7.29.163/b0plSGRuUzdEelorcUIxVVJqbDBxQ0VKQllEQWIwaDFNcWtGY2pISkRrK0xORE9IbkJlaXFzeXFxRzR0a0FzMDBzdmtueU9hYjFzPQ.jpg</t>
  </si>
  <si>
    <t>http://154.7.29.163/b1lnTFdwTnF5Wk9DaytlWnhxYnc3YmxjdFo0emFqcnVlYzRsNlVkMXRrM05UUTEzaldPY0NKSFE5TjR2d3M3dGtxR3padGU5TThRPQ.jpg</t>
  </si>
  <si>
    <t>http://154.7.29.163/b2NiODlWUGwzTVRxR3BEQW9iYm5QWXpRVjk3NS9ONktwZmlBb3JndzNmYTh5K1NBalN1S2w4Nzh4SXFGSUxwdW1UdVlXQTQ1YmNZPQ.jpg</t>
  </si>
  <si>
    <t>Colour：Gray</t>
  </si>
  <si>
    <t>Production: Fully Mechanized</t>
  </si>
  <si>
    <t>2WXX20240826-ZYT24W522WWX</t>
  </si>
  <si>
    <t>Herunwer The Body Facial Exfoliating Scrub | Body Exfoliant &amp; Cleanser for Glowing Skin | Grape-Seed Exfoliant &amp; Avocado Fruit Oil | Dead Skin Remover | Cruelty-Free &amp; Vegan</t>
  </si>
  <si>
    <t>http://154.7.29.163/YjZ6UlBVN2J6NVNoc2duT1BBSktidmQ3SThJMEZnbTB3dUN2WStlVGNDN1dyUVdNcFMyekZIc2NqVnNqQmZ3ODhVVmtnM3Vzd3FnPQ.jpg</t>
  </si>
  <si>
    <t>Grape Exfoliating Clarifying Scrub Cleansing Body Scrub Cleansing Exfoliating Dead Skin Body Scrub&lt;br&gt;Features:&lt;br&gt;CLEANSING: Enriched with natural plant extracts and nutrients, our scrub deeply cleanses the skin, thoroughly removing dirt and pore-clogging impurities. After each use, your skin will feel refreshed and clear, with a natural, healthier glowth.&lt;br&gt;    Moisturizing: Scientifically formulated, our scrub not exfoliates, but also hydrates and nourishes the skin. Enriched with moisturizing ingredients, our scrub exfoliates and nourishes the skin, keeping it soft and supple.&lt;br&gt;    NATURAL SCENTS: We have added natural aromatic herb and fruit and flower extracts to give you a refreshing scents that will make bathing a pleasure. Every time you use our scrub, it will bring you a pleasant bathing experience, soothing your body and mind, and relaxing your stress.&lt;br&gt;    WIDE APPLICATION: Suitable for all skin types, including sensitive skin. Whether you use it in the shower or add it to your body care routine, you are going to be delighted with the results. It leaves your skin with a renewed, healthier and radiant glowth.&lt;br&gt;    NATURAL EXFOLIATION: Grape Exfoliating Clarifying Scrub is made from natural grape granules that gently exfoliate the surface of the skin, leaving it smoothly and pleasant to the feeling. No harsh granules or chemical additives are used to ensure the exfoliation process is gentle yet effective.&lt;br&gt;Product Description:&lt;br&gt;Net Content:350g&lt;br&gt;</t>
  </si>
  <si>
    <t>http://154.7.29.163/bmMrd3l1ZXp6NXNIUytiajd2MkdQSTZscGVyQ1FvbnZQSTExZzFUWUl4OXVmeGdtVlduanhVc2VPeXRTSTAzc3lkU2pTRmM2c2FNPQ.jpg</t>
  </si>
  <si>
    <t>http://154.7.29.163/eDd6V2MvL3ZSSkMzWTUrd1UxbTRGR2YwaTl4RFo4VUM2Z3RvdlFHQ3IzdFd3bFlKZThkc1QvQVNDVXBMUytCQzRKQkhyRUhzMnA4PQ.jpg</t>
  </si>
  <si>
    <t>http://154.7.29.163/elVVVEI0TVltN3NNeFlXMy9MRWVwbEhjb2JnVEVuMEFnOHF5ODVUanQzWmM1blFBRU1xeGdRZDlTZnd5c3dMUEh2ZzlqN2loUEFVPQ.jpg</t>
  </si>
  <si>
    <t>http://154.7.29.163/NVMzaWNUa3BDTHlvL2hWQ2hXVG9TeEdtUWR6L3hmMURueFV4aC9NbmdpNXZMdVUydzZqWXJIakQ5SXRpSmJFTE43NnM5S2dZYlFVPQ.jpg</t>
  </si>
  <si>
    <t>http://154.7.29.163/SCtQN0t3T1pHSllNWkJqaGRRV3hrd2doczhsbUxVQlFOdGp3SkJzRVBURVlIODhkbW5PL3M2aGJLTTBKQjZocytnRVJ5WTJpMHQ0PQ.jpg</t>
  </si>
  <si>
    <t>http://154.7.29.163/TFZScFZRMU9EVVpIWDN2SElGMmJ4UUZva25ZUUlmRGRYODAwK3ZYSEJ0SzBMY0Q3Lzd5dGJIdFAxSDl0bkVPaEptM24zL0JKaUQwPQ.jpg</t>
  </si>
  <si>
    <t>http://154.7.29.163/R0Y4cEp1c3FTbVJIdlRXZjFET0g0OTh4RW5wWUFoUHhFU2d3am16T2VMSnIzcjFEUGdlS0dLZlYzanNvazhYTmdQSGVoUU1UT0JVPQ.jpg</t>
  </si>
  <si>
    <t>http://154.7.29.163/VHAwdk4wdWRXQzlGUVFJR0dhRkthV1RvK3FickRiOHBpMzhZN0s0QVVMSnQxeVpneFlJMk5UQzFTRWRCVzgrdm5YSWJiRmZjcmNFPQ.jpg</t>
  </si>
  <si>
    <t>NATURAL EXFOLIATION: Grape Exfoliating Clarifying Scrub is made from natural grape granules that gently exfoliate the surface of the skin, leaving it smoothly and pleasant to the feeling. No harsh granules or chemical additives are used to ensure the exfoliation process is gentle yet effective.</t>
  </si>
  <si>
    <t>http://154.7.29.163/QjdsVjlYeVBWZUIvM01kSy9CWkYxSXRGazhRcE9oSWdIYkJZVng2K1NNYU04VDZhSURFcHEzclVWenV1ZGxxbVRnRkc2SHhmb2Y0PQ.jpg@100</t>
  </si>
  <si>
    <t>2WXX20240826-ZYT24W522WW2</t>
  </si>
  <si>
    <t>Herunwer Yellow Peach Exfoliating Clarifying Scrub | Cleansing Body Scrub | Cleansing Exfoliating Dead Skin Body Scrub</t>
  </si>
  <si>
    <t>http://154.7.29.163/V2IzZWZmVWpGZERSUzlub291Y3lQd05ZMEN3WDk3eTF1d09aVjkrYS9GcTRPMWFHMW1LbENRaXRrcnNGaHVGWlFGNFYyeXA2SEg4PQ.jpg</t>
  </si>
  <si>
    <t>Yellow Peach Exfoliating Clarifying Scrub Cleansing Body Scrub Cleansing Exfoliating Dead Skin Body Scrub&lt;br&gt;Features:&lt;br&gt;    CLEANSING: Enriched with natural plant extracts and nutrients, our scrub deeply cleanses the skin, thoroughly removing dirt and pore-clogging impurities. After each use, your skin will feel refreshed and clear, with a natural, healthier glowth.&lt;br&gt;    Moisturizing: Scientifically formulated, our scrub not exfoliates, but also hydrates and nourishes the skin. Enriched with moisturizing ingredients, our scrub exfoliates and nourishes the skin, keeping it soft and supple.&lt;br&gt;    NATURAL SCENTS: We have added natural aromatic herb and fruit and flower extracts to give you a refreshing scents that will make bathing a pleasure. Every time you use our scrub, it will bring you a pleasant bathing experience, soothing your body and mind, and relaxing your stress.&lt;br&gt;    WIDE APPLICATION: Suitable for all skin types, including sensitive skin. Whether you use it in the shower or add it to your body care routine, you are going to be delighted with the results. It leaves your skin with a renewed, healthier and radiant glowth.&lt;br&gt;    NATURAL EXFOLIATION: yellow peach Exfoliating Clarifying Scrub is made from natural yellow peach that gently exfoliate the surface of the skin, leaving it smoothly and pleasant to the feeling. No harsh granules or chemical additives are used to ensure the exfoliation process is gentle yet effective.&lt;br&gt;Product Description:&lt;br&gt;Net Content:350g&lt;br&gt;</t>
  </si>
  <si>
    <t>http://154.7.29.163/eG90WXp0bEl4Vk56bFVnU0t2U3EzZzIyMFVRbWE2L04wUjNJa1g4OEh0WkxWS2dXYmJqd21ha1RDcU1mdEExSXRlTmc3N253MnljPQ.jpg</t>
  </si>
  <si>
    <t>http://154.7.29.163/OE1wdS9PUHl3Z0xMSUJWb1gwMFVwOUg4Mms5Zkt3QnhhU3ZBQmZVUVNnbmI3YWxTVzNNYVhTdWRhRTEwamEyWkQ5KzdmYitVMXZJPQ.jpg</t>
  </si>
  <si>
    <t>http://154.7.29.163/eG5UNHUvUXFwY24xdVE4TkNGQmhIYXdiNCtRZlFqOXYyR1JUTzFQM3A4STBlY2Iva2tWVFVSc3pyQ1paWEUyWnpzSVRaaVNBMWdFPQ.jpg</t>
  </si>
  <si>
    <t>http://154.7.29.163/bXpNRHNpVnJDTFdXQ2pWUjFkYXpsWUlIbmUwSDVDL1pmclJiaTA3dUNPRm9nK2hHWkZkN0x2YUZENnVvbzdHSXFsYTJDSklCZENVPQ.jpg</t>
  </si>
  <si>
    <t>http://154.7.29.163/ZGdaNWtaZWJLY0hLaUUvMCtDTHprRDJ6OC9OSGp2N0l5L0JHblYxSFF1N3V2RDIvd1YvS3lmNXVCN1R3ZXpiSjJOTDlxSCsrTEhvPQ.jpg</t>
  </si>
  <si>
    <t>http://154.7.29.163/dWdFazVCVXNPT2hvUTljaG9SaHdoZFFDN3BBVThyVXZsYUw0d2hVTWVIVG8xYjhZTWdqaWYvWkNFbTZ2dUdtbnc3UHJwVGF6L2hZPQ.jpg</t>
  </si>
  <si>
    <t>http://154.7.29.163/VW5IdldFajdtNVZPZVEwQWY1THF1UFI1empuYmx0ejlLODdlcEZ6cWZEN2FuUmppNGIxUnN2a3dpUXRhc01tcjJGd05lQkVSS1JZPQ.jpg</t>
  </si>
  <si>
    <t>http://154.7.29.163/UjBZdFNnVEJkREdOOUpocG9kbTNON21GbCt6U3NWVTZ5SzV2R01XQzU3dENOblJ0TkNZSjVva1NjT0duSHgweDZPaUc2c3FwQmd3PQ.jpg</t>
  </si>
  <si>
    <t>NATURAL EXFOLIATION: yellow peach Exfoliating Clarifying Scrub is made from natural yellow peach that gently exfoliate the surface of the skin, leaving it smoothly and pleasant to the feeling. No harsh granules or chemical additives are used to ensure the exfoliation process is gentle yet effective.</t>
  </si>
  <si>
    <t>http://154.7.29.163/WjZnWjZ1akt4Sk81K1hOR2RWY3BrT25BRTFURnNXNmt2MmJnSUdSTS9PdTVMTnlBMXJoYlp0QTR2MldxRDhhRDhJRWpGOWxUemhzPQ.jpg@100</t>
  </si>
  <si>
    <t>2WXX20240826-JHX24W526WW3</t>
  </si>
  <si>
    <t>Herunwer Deluxe Herbal Oral Care Mousse, Gentle Mint, Alcohol Free, Dye Free, Ph Balanced, Helps Soothe Mouth Sensitivity, Fights Bad Breath</t>
  </si>
  <si>
    <t>http://154.7.29.163/Nk9PV2xsNjJBVnlNQk1xTTBRTTdYK21WTXBJdVBxd3NWTWtuN0FXb1JEMWoyV1M5NGozckdCSDczM2JRaGdJNHRvQmJ1aXVNdGpZPQ.jpg</t>
  </si>
  <si>
    <t>Teeth Cleaning Mouth  Refreshing Breath Maintaining Oral  Gentle And Non Irritating 60ml&lt;br&gt;Features:&lt;br&gt;1. Strengthen your teeth: Our Gentle   is specially formulated to provide thorough cleaning and nourishment for your teeth. With its unique  of ingredients, including the gentle yet effective , it helps strengthen your teeth, ensuring they stay  and strong.&lt;br&gt;2. Freshen your breath: Say goodbye to bad breath with our Gentle  . Its powerful cleansing action not   and  but also eliminates odor-causing , leaving your breath fresh and confident all day long.&lt;br&gt;3. Gentle yet effective: Our Gentle   is designed to be mild and non-irritating, making it suitable for even  sensitive mouths. The carefully  ingredients work together to deliver exceptional oral care without causing any discomfort or sensitivity.&lt;br&gt;4. Complete oral protection: Experience  oral protection with our Gentle  . It not  cleans your teeth but also promotes  health,    such as . With regular use, you can enjoy a healthier mouth and a brighter smile.&lt;br&gt;5. Dentist-recommended: Trusted by  professionals, our Gentle   is endorsed for its effectiveness and . Its gentle formulation and  results  a preferred choice for those seeking a reliable  care solution.  to our Gentle   today and give your teeth the care they deserve.&lt;br&gt;Product Description:&lt;br&gt;1*Clean toothpaste&lt;br&gt;</t>
  </si>
  <si>
    <t>http://154.7.29.163/TVZpNzhid2lwN1haTDNmWEhaVlR6MjFydThvVlhzUzc3MGVGbVM2aXJKY0FwT21pYmdQQVlHNDlYRHYwemtkaUhJUTBQeUZJakJ3PQ.jpg</t>
  </si>
  <si>
    <t>http://154.7.29.163/WnFBOXJXYWF5T2RKd2xBUUx3VE9FU3NObHJ3eWx1R0xIbmNwZlY5NVgyWEc1bnJPblZ6TEdra25yTUsxR2dRWk44SGhzdU05QWhBPQ.jpg</t>
  </si>
  <si>
    <t>http://154.7.29.163/US81MkQzeDhpUmFpMDFWaWh3cE5mVFRZUjhudzd1U3hxc1dxRllydXVJVFFqbGQ4bGlwdkgzR2dScVJQSlA5b1BMakdQdHpQY3BvPQ.jpg</t>
  </si>
  <si>
    <t>http://154.7.29.163/UE1WUXF3MTVqVFRvME1HcTN2NU1sQTFjZmpIZ3U2Nk0yNUZMZjlzS0tFTmNGQitMYy9NcEhReXNjcmk2UzgyQmdpZGJ6dUZkK1hNPQ.jpg</t>
  </si>
  <si>
    <t>http://154.7.29.163/Z1JDaTB2R3lkU3RuYlhXV08zZEk1Qk50Ym83TlBDVkJ1c3ZPVE9DSWQ1TStXTGJoV0RqY05nSlA2YndzWEtXUGtsNmpmdWkrS1pFPQ.jpg</t>
  </si>
  <si>
    <t>http://154.7.29.163/bENiSGJFcVN5aG52WHpoak1vVGpxQmlnYmtmaUxPMzdxNW9STWRSeEViRC9VWnVXVk5BS2pEQmFFd3pHY2VKTW1kQk05MThseVZZPQ.jpg</t>
  </si>
  <si>
    <t>http://154.7.29.163/aXpUWTRMTWxaTHJ1bHJENXVMZWFOd0x3NW15b1pkdTRndUlJQklIZnRZV2ZxUnBHWjdtdStXbktyWEgxZkE4VlZsTzYrejl6MENJPQ.jpg</t>
  </si>
  <si>
    <t>http://154.7.29.163/VmtreDdwWnAzWW5wV2FCZWNtMXpkdERKaVRJRVNtQjhMdDUvQnNWbU13dDBHeUcxTkVVcXpXM1lwZ3hPTG83SXg0bzExSVZoQlMwPQ.jpg</t>
  </si>
  <si>
    <t>1. Strengthen your teeth: Our Gentle is specially formulated to provide thorough cleaning and nourishment for your teeth. With its unique of ingredients, including the gentle yet effective , it helps strengthen your teeth, ensuring they stay and strong.</t>
  </si>
  <si>
    <t>2. Freshen your breath: Say goodbye to bad breath with our Gentle . Its powerful cleansing action not and but also eliminates odor-causing , leaving your breath fresh and confident all day long.</t>
  </si>
  <si>
    <t>3. Gentle yet effective: Our Gentle is designed to be mild and non-irritating, making it suitable for even sensitive mouths. The carefully ingredients work together to deliver exceptional oral care without causing any discomfort or sensitivity.</t>
  </si>
  <si>
    <t>4. Complete oral protection: Experience oral protection with our Gentle . It not cleans your teeth but also promotes health, such as . With regular use, you can enjoy a healthier mouth and a brighter smile.</t>
  </si>
  <si>
    <t>5. Dentist-recommended: Trusted by professionals, our Gentle is endorsed for its effectiveness and . Its gentle formulation and results a preferred choice for those seeking a reliable care solution. to our Gentle today and give your teeth the care they deserve.</t>
  </si>
  <si>
    <t>http://154.7.29.163/WC9VUkRMYk5ORE9nb0dPQXFWTDVNazBDdUpDZHhldEdjUW9iVDZVc1VXU05Ub0VrRXZWaVdadmhVTzFKUktad3VnenBCYW41NW9RPQ.jpg@100</t>
  </si>
  <si>
    <t>2WXX20240826-HHQ24W527WW9</t>
  </si>
  <si>
    <t>Herunwer Soothing Butter Lotion for Dry Skin, 100% Vegan &amp; Cruelty-Free</t>
  </si>
  <si>
    <t>http://154.7.29.163/VUEyaU5HS3VDRjlqOTZIUC81cENWM01vQkhYOENlVHQxRHBuRnRUeWViNE1GSTF0Mk45OHhOUk82TWxTeGdXYWt2QldJUW5Yalc0PQ.jpg</t>
  </si>
  <si>
    <t>Body Lotion 100g&lt;br&gt;Features:&lt;br&gt;Brightening&lt;br&gt; and Whitening Cream: Brightening, moisturizing, nourishing, highlighting the hydration and elasticity of the skin, with natural  and&lt;br&gt; pearl effect&lt;br&gt;Color&lt;br&gt; scheme: Whitening and brightening; Moisturizing and nourishing, highlighting the skin's hydration and elasticity, with a natural  and pearl like effect&lt;br&gt;   removal: We use professionally manufactured technology, and when you use it, it can penetrate into your skin and decompose melanin, illuminating your complexion. It can also tighten the skin by increasing&lt;br&gt; elasticity and hardness.&lt;br&gt;Natural&lt;br&gt; : Our  skin whitening cream is made from natural and safe extracts. Safe to use, non irritating, and to  the skin when illuminated.&lt;br&gt;Very&lt;br&gt; effective:  or later, soften evenly on the cleaned face and neck.&lt;br&gt; Within a week, your skin looks less tired and shiny.  a month, you will&lt;br&gt; find that your skin looks younger, with a brighter and more even complexion.&lt;br&gt;Product Description:&lt;br&gt;packing including：&lt;br&gt;1*Body Lotion 100g&lt;br&gt;</t>
  </si>
  <si>
    <t>http://154.7.29.163/TEZyRFpNQ2Q0bkZJMkZCWWl3c2dSWHU2RkdLUTNDL3M5UUxVeVdrVzl2VWhjTFZoc1pleS8vMXBlaFhNV3BFTFQzUVVSSDE3eGVvPQ.jpg</t>
  </si>
  <si>
    <t>http://154.7.29.163/R0NncEJLSXBRQ0pJUXhGZGdiWGdCY1JJRndtdEU5QWJ6RHE5RXRzTktJOVErWklCcWdiTjdTelg3TERNYjkvZnFtUm9ITHozcTlvPQ.jpg</t>
  </si>
  <si>
    <t>http://154.7.29.163/V1NLMDhBaVVYWFI5ZGQvcDNpanBvY1F5QzJkdUNxY3RQcjNES3RzTkRYbTg1cTRUcGtKVnNvT3VwTWFQR0xTVGJmS3V4dnBycFg0PQ.jpg</t>
  </si>
  <si>
    <t>http://154.7.29.163/S0lBa0Q1V09FeFJGKzFWaGhPR1duNW9uZ3lpRVl4WU9jRE1WSnI2aTIzc01MRVNVemgwM3VXS0tyWml0dS9UU3lYWFMwMlpzTmQ4PQ.jpg</t>
  </si>
  <si>
    <t>http://154.7.29.163/OTdJMXVYNnN2ZmVBNmh5UVhFNFJQRXdvZXZMMUEwN21EYWpYZ056b0lnNS9tZzFiRUUrRHdTZTdUeGFiQjhLZ0ZIeEpqdCtObEdjPQ.jpg</t>
  </si>
  <si>
    <t>http://154.7.29.163/RGpTenhhSzBzV2xoUUxuaDVBRzVNQlBQNzdaVDlLY20vWnB4Y1pkTzJjOGZzWmkySllCZmc4WkVLNG1NNlpRUWc0cms3Vm5vZGI4PQ.jpg</t>
  </si>
  <si>
    <t>http://154.7.29.163/bGJ2UmFPUEZRN202T3JkZzd6bkNNdXlXdW5rTitIR0t1akVTenFRVllhUGF6ck5IY1dGYWg1OHdURnhuWDg0VXFlZGRUWExuSDdrPQ.jpg</t>
  </si>
  <si>
    <t>http://154.7.29.163/U1pJSEo0WVFIK0R6Sm4waTcrNVdHbkhrSFVHd29kUEpZeGxJNkRSWXh5cTh4VEtpemFXRkdvaUdwbUpERlVnS2pBeGwxWkRkcndzPQ.jpg</t>
  </si>
  <si>
    <t>Brightening</t>
  </si>
  <si>
    <t>and Whitening Cream: Brightening, moisturizing, nourishing, highlighting the hydration and elasticity of the skin, with natural and</t>
  </si>
  <si>
    <t>pearl effect</t>
  </si>
  <si>
    <t>scheme: Whitening and brightening; Moisturizing and nourishing, highlighting the skin's hydration and elasticity, with a natural and pearl like effect</t>
  </si>
  <si>
    <t>http://154.7.29.163/UnBLUkZQQWdXb3Q1S3Z3ajA2VTF4bGEzcmFJSTJxa25tZ0tYcFk0NXRYREpWTU9iRllMaG8xajVTbnUzZzUwZXBTQ0NJbVhvNE9VPQ.jpg@100</t>
  </si>
  <si>
    <t>2WXX20240826-MFF24W528WWX</t>
  </si>
  <si>
    <t xml:space="preserve">Herunwer Sunscreen Balm Spf 50, Beef Tallow Sunblock for Face and Body, Refreshing And Moisturizing Daily Skin Protection Sun Cream for All Type Skin </t>
  </si>
  <si>
    <t>http://154.7.29.163/U3NQbHlwMVR4Qkpua2lHNU0wNFI0dkZOc3JaK3VkejdaQ1dBNlpJcTdWMjM1TlpQb1NscEtpd1k1N3JRclJWZDdJUmNiUDNGRlEwPQ.jpg</t>
  </si>
  <si>
    <t>Moisturizing Sunscreen Refreshing Breathable Sunscreen Facial Care Products Outdoor Protection&lt;br&gt;Features:&lt;br&gt;Efficient sun protection: This sunscreen can effectively block  and UVB, provide  sun protection,  skin sunburn, tanning, and slow down skin aging.&lt;br&gt;Moisturizing and Moisturizing: Contains a variety of moisturizing ingredients, which can provide sufficient  to the skin while sun protection, keeping the skin hydrated and soft.&lt;br&gt;Refreshing and breathable: The light lotion texture is easy to apply and quickly absorbed, leaving no greasy feeling, leaving the skin fresh and comfortable all day long.&lt;br&gt;Facial specific: Specially designed for the face, the  is gentle and free of irritating chemicals, suitable for sensitive skin use, ensuring that it does not burden the skin while providing sun protection.&lt;br&gt;Outdoor protection: In addition to its high sun protection function, the product also has  and sweat proof functions, making it suitable for outdoor activities and maintaining sun protection even in hot summer days.&lt;br&gt;Product Description:&lt;br&gt;Name：Moisturizing Sunscreen Refreshing Breathable Sunscreen Facial Care Products Outdoor Protection&lt;br&gt;Net content：40g&lt;br&gt;Weight：56g&lt;br&gt;SIze：12*4.5*4.5cm/4.7*1.8*1.8in&lt;br&gt;</t>
  </si>
  <si>
    <t>http://154.7.29.163/THVKZkJyRzNJbVFBV0ZlamdXaEc0OXhTdWI5Nk9vZXNkb0JKOUtqd0FqZ2lMejl4SE1lTlVzS09PSXVybGhGemIyQzhrSm9tSWdnPQ.jpg</t>
  </si>
  <si>
    <t>http://154.7.29.163/N3pza3hEN3RPaCtkbkFwRDNPeXc2cDhuVGQyMU1DMEdOVmliWElWajF1TDNyOEJHMTZIY2xKWjNQcmdRYUd6ZzZReUdybnJ6c2lVPQ.jpg</t>
  </si>
  <si>
    <t>http://154.7.29.163/SzR4MG95SGFKUjJvU25Td2pnZnNQNXRUd3RBeEZaNjB3dmJaektQa3dzQlZTMlF0MENMYW1uNDBDcm1KOHhHbFN5eEFmSmM0c3FvPQ.jpg</t>
  </si>
  <si>
    <t>http://154.7.29.163/WkJCNU1neDdqa3BydkxVVTcxb3BMN2hrVEwzVE9YNVh6QU44K3luem5LOGZEVytaQTFuRWYyMHlnU0VseFY5bDdKbjgvRStkb3pFPQ.jpg</t>
  </si>
  <si>
    <t>http://154.7.29.163/UVgvdDhqc3J3QU5BVktBQjAwZnpPV1NndHk3Q1VNQnRPamlaL3pRMmxyS0poVHl4QjFwbHNLR0hyVGxwWnFvZjB1SEVzS3RkSm9zPQ.jpg</t>
  </si>
  <si>
    <t>http://154.7.29.163/QTBJSCs0ZVRNb01qUVE5SWpiK0xoazNPT2Q2QS9INkp4ZS9Hb3VLUmpwdFVvaXQyb3VxMXpTbUJzV1g3dU5VdlVlV0pTaTlFbGZjPQ.jpg</t>
  </si>
  <si>
    <t>http://154.7.29.163/OCtkTy9EdnRpY2FoRW5oQ0ozampsd3V0SlNnMmE2UUhOK1ViQ0QxRXphSzBGMWhrWElBOTRiTFJzQTRza293ak1UVFFwc2ZMZFNVPQ.jpg</t>
  </si>
  <si>
    <t>http://154.7.29.163/WWVRWWJlRlZNNFdWSS90SzlvTjdFRHdIY1JEK3ExTFU3NDh3M2xtMUhxZnlpTFNVdXhmNlFQY3dDcmEyUGhSOVNPdDJxT0RFYzNjPQ.jpg</t>
  </si>
  <si>
    <t>Efficient sun protection: This sunscreen can effectively block and UVB, provide sun protection, skin sunburn, tanning, and slow down skin aging.</t>
  </si>
  <si>
    <t>Moisturizing and Moisturizing: Contains a variety of moisturizing ingredients, which can provide sufficient to the skin while sun protection, keeping the skin hydrated and soft.</t>
  </si>
  <si>
    <t>Refreshing and breathable: The light lotion texture is easy to apply and quickly absorbed, leaving no greasy feeling, leaving the skin fresh and comfortable all day long.</t>
  </si>
  <si>
    <t>Facial specific: Specially designed for the face, the is gentle and free of irritating chemicals, suitable for sensitive skin use, ensuring that it does not burden the skin while providing sun protection.</t>
  </si>
  <si>
    <t>Outdoor protection: In addition to its high sun protection function, the product also has and sweat proof functions, making it suitable for outdoor activities and maintaining sun protection even in hot summer days.</t>
  </si>
  <si>
    <t>http://154.7.29.163/YjZmT0QwQ3UrS05PRVpLUnVhTFI1NE8xY1RBWWk3YndNV2V3d3MvOUNXQW14Z3NVdlo0UmpvcjZhc095bXlpMWVCdC9TNXZvcXJNPQ.jpg@100</t>
  </si>
  <si>
    <t>2WXX20240826-MFF24W528WW3</t>
  </si>
  <si>
    <t>http://154.7.29.163/aVdEYmtPd2tmS1kxWVNnamgxRTBMd0F1NEw4NFdudjEzRWd0MVFxN3JsSjBEZC94T0Z1OTdkNGprYnZ1R0cyWFZhV0hHYS9vZ0c0PQ.jpg</t>
  </si>
  <si>
    <t>Vitamin C  Lightening Essence Reduce Wrinkle  Brightening And Firming Essence 30ml&lt;br&gt;Features:&lt;br&gt;Vitamin C light spots: can inhibit the generation of melanin, thereby reducing pigmentation and brightening skin tone.&lt;br&gt;reduce wrinkle and firming: The active ingredients in essence can promote the generation of , improve skin elasticity, reduce wrinkles, and make skin more compact and delicate.&lt;br&gt;Essence Oil  Lotion: Combining the advantages of essence and lotion, it can provide more lasting moisturizing effect, and at the same time, it is easy to absorb, so that the skin can remain moist without being greasy for a long time.&lt;br&gt;Whitening and moisturizing: The  contains multiple whitening ingredients that can inhibit the transfer of melanin and achieve whitening effects; Simultaneously containing moisturizing factors such as hyaluronic , it deeply moisturizes the skin.&lt;br&gt;Brightening and reduce-aging skin tone: By inhibiting the activity of tyrosinase and reducing the formation of melanin, the effect of brightening skin tone is achieved; Simultaneously combating free radicals, delaying the aging process of the skin, and restoring youthful  to the skin.&lt;br&gt;Product Description:&lt;br&gt;Name：Vitamin C  lightening essence reduce wrinkle  brightening and firming essence&lt;br&gt;Capacity：30ml&lt;br&gt;Weight：49g&lt;br&gt;SIze：10.5*3*3cm/4.1*1.2*1.2in&lt;br&gt;</t>
  </si>
  <si>
    <t>http://154.7.29.163/NHBZclM0bEVBUHl6VWlITG1zdnkvdjAyT1FLNTZGR25HQzlFWm9ZN1AycGFoMERZMysyY1daV2NpK3V4bW5LT3d3SUh4aXpLL2MwPQ.jpg</t>
  </si>
  <si>
    <t>http://154.7.29.163/NHlHenNIQzNRSlFYaDZhWU5tNFVhdjd2ZkV0YVRzNTFvdTZYZUd3VnhRNTh4bEJZUmJ2SHdzMjM1QVNyVG42LzNxeldwME9oL3FVPQ.jpg</t>
  </si>
  <si>
    <t>http://154.7.29.163/UkRZTTBFRDlmVnpvSzJNN1YzUWt1YW9vb291M3pNVnRvVTI5d3UzcG4veFBBN2RCZk03SkNXTFk2eGE3YW5uVlhJN2VZd3JZR1JZPQ.jpg</t>
  </si>
  <si>
    <t>http://154.7.29.163/UWtVNTFZN21OeFhkSmJseSs4WkprRWgycG96THJVTmg2OFdkQkFoWFFYVG9HU1ROdkFGUkRnSVBqaW0xWHViMWZxR1B5NklvSzNJPQ.jpg</t>
  </si>
  <si>
    <t>http://154.7.29.163/SGJZaFVYWGFvN2hscElXYXJqU2RsWFBBV3NlR1Q3UlRTQXMzaDU4d3g1YmJDK2pUaEh0Q2lla2hoQ2laYWFVY2hVUWRjci9iSlN3PQ.jpg</t>
  </si>
  <si>
    <t>http://154.7.29.163/QkYyUDcrU2pDSzN5MG9oM1RHNjdIYUdrQWdONVkzSXpUcWhldTdaOVp3RGhya3YrYU9kMit2SXg4d3NzbktzSXloQzRYZ1ArQ05NPQ.jpg</t>
  </si>
  <si>
    <t>http://154.7.29.163/ZkpqMGZ0eGE2ZlNITlN2ZnRFVllhOTVFYkJCcUhZQUZ3dStPdmtyTFdoOWxEUkpKZWRyOVBKQTRPVjJqOTAxKzNvRUp1QytqQWVvPQ.jpg</t>
  </si>
  <si>
    <t>http://154.7.29.163/bmptMFIvcnZjNGx1aFpqQldQME5lWG9YNDNmc2RQN1lXTy9xeEpUelFTT2Vvc211N04wUWJFcFRUVHV2elhpVk1EbjFKZHkvc1VrPQ.jpg</t>
  </si>
  <si>
    <t>Vitamin C light spots: can inhibit the generation of melanin, thereby reducing pigmentation and brightening skin tone.</t>
  </si>
  <si>
    <t>reduce wrinkle and firming: The active ingredients in essence can promote the generation of , improve skin elasticity, reduce wrinkles, and make skin more compact and delicate.</t>
  </si>
  <si>
    <t>Essence Oil Lotion: Combining the advantages of essence and lotion, it can provide more lasting moisturizing effect, and at the same time, it is easy to absorb, so that the skin can remain moist without being greasy for a long time.</t>
  </si>
  <si>
    <t>Whitening and moisturizing: The contains multiple whitening ingredients that can inhibit the transfer of melanin and achieve whitening effects; Simultaneously containing moisturizing factors such as hyaluronic , it deeply moisturizes the skin.</t>
  </si>
  <si>
    <t>Brightening and reduce-aging skin tone: By inhibiting the activity of tyrosinase and reducing the formation of melanin, the effect of brightening skin tone is achieved; Simultaneously combating free radicals, delaying the aging process of the skin, and restoring youthful to the skin.</t>
  </si>
  <si>
    <t>http://154.7.29.163/VlpuVGpTVHhOekgrM0Y5Q09palNON2tvdkRhMHdNR25yQm9mVHAxL3A2RnZEVEI2Y3ZjT3ZGbEdjSzduYXBHbFV2bkdTaGN6VDNzPQ.jpg@100</t>
  </si>
  <si>
    <t>2WXX20240826-MFF24W528WW4</t>
  </si>
  <si>
    <t>Herunwer Turmeric Face Cream for Dark Spots - Natural Turmeric Skin Brightening Lotion for Face &amp; Body - Cleanse Skin, Fight Acne, Even Tone, Clear Scars, Sun Damage, &amp; Hyperpigmentation</t>
  </si>
  <si>
    <t>http://154.7.29.163/TVJqSFpPTExlUmliM09kbkhaQ2QwSDdZRW9YY3E3bjA2ZGkrMTJ3WVlqcmxpU1VKcDJLRWFkdG9IK3puSDc1R0FrZ1pFV280OEVvPQ.jpg</t>
  </si>
  <si>
    <t>Turmeric Vitamin C Whitening  Moisturizing Skin Lightening  Moisturizing Face Cream&lt;br&gt;Features:&lt;br&gt;Turmeric Ingredients: The product contains natural turmeric extract, which has excellent antioxidant properties and can resist free radicals in the environment, reducing their damage to the skin. At the same time, it helps to lighten pigmentation and  skin tone.&lt;br&gt;Vitamin C whitening: It can inhibit and reduce the generation of melanin, thereby achieving the effect of whitening the skin.&lt;br&gt;Lightening and brightening spots: The product reduces the production of melanin by inhibiting the activity of tyrosinase, helps to lighten existing spots, and prevents the formation of new spots, making the skin uniform in color and radiant with natural .&lt;br&gt;Moisturizing and moisturizing: face cream is added with a variety of moisturizing factors, which can penetrate into the bottom of the skin, provide long-term moisturizing for the skin, and keep the skin moist and .&lt;br&gt;Applicability of face cream: It is suitable for various skin types, especially for the skin with spots, dullness and the need for -aging. Long term use can  improve the skin color and make the skin look new.&lt;br&gt;Product Description:&lt;br&gt;Name：Turmeric Vitamin C Whitening  Moisturizing Skin Lightening  Moisturizing face cream&lt;br&gt;Capacity：50g&lt;br&gt;Weight：151g&lt;br&gt;SIze：6.5*7.7*7.7cm/2.6*3*3in&lt;br&gt;</t>
  </si>
  <si>
    <t>http://154.7.29.163/cmh2VXhqLzNVY3JtTzZSUUxrS0gvRGRvNFVmRjM3NlFOU3NOb2ZWUEx4MEtETjhIcVVJc2NVRldleVFIK2NCaU4yR3dIWkFBMERNPQ.jpg</t>
  </si>
  <si>
    <t>http://154.7.29.163/SVBNOVlsUkF0SXFHTmRKaHUxUDBNV0lMdXlwdDdvMDZyeFJFTWF3SjBUUDh4cUVPNFFkRC9XSTd0RVhKVlpWbnozdGRyUk9qTCtJPQ.jpg</t>
  </si>
  <si>
    <t>http://154.7.29.163/K05sWDFWZk5lQUU0NjB6R1BDdkFGZDFPdExUUzY5bjE0U1ZPT3hJODBEdUNSL3R5OElPL05sN0E5di91bUlqQ0pIVTVQSGRaNXlrPQ.jpg</t>
  </si>
  <si>
    <t>http://154.7.29.163/bnZQV0RHeHBvbjRqZGNRYkpYSGhhZENHZ2ZPZlNBTlJUV21lZzlmYmViMTBkcVIvUzRGZlNzRldmZktrL0F3UGwzTU4zOUo5R1ZJPQ.jpg</t>
  </si>
  <si>
    <t>http://154.7.29.163/RGdRNGI1QmhxR1EvRVJBamV2U2hGbVpHNkpsQkI3MUNtcVJvaVhoRTZJdjdNSTY0RjAxSG8vUXM2Rm93b1VwVjV1NXZOK1RlSEVjPQ.jpg</t>
  </si>
  <si>
    <t>http://154.7.29.163/VnZQMEp5ZnZDc1R3UWtEM2djT3hQbDQ2bTJNenZNUS9zeFR0NG1yVHNXOG8xVzdFQWNFSEhmQ0RjS3p5ZGZFQ0F5RzJSV0thQXhnPQ.jpg</t>
  </si>
  <si>
    <t>http://154.7.29.163/TjZGdnltUG5iT29qWVhLU1E2UjBBajEvcXEyZXBvZERDTnpwTnpHdXNFOFJNT0h0Nko4cjJoUENHQTNCMStuN2ZoeUhydkxxd1NzPQ.jpg</t>
  </si>
  <si>
    <t>http://154.7.29.163/dytsR1Q0ZEZMZ3dRL0ZMSUxTN2FoeXJlNVFPdldNbFJab0lBcmg3RDlETXJQNSsxOW11dzQ1OUhXaFg1WFIyOUIwOE9BNm0yTzY4PQ.jpg</t>
  </si>
  <si>
    <t>Turmeric Ingredients: The product contains natural turmeric extract, which has excellent antioxidant properties and can resist free radicals in the environment, reducing their damage to the skin. At the same time, it helps to lighten pigmentation and skin tone.</t>
  </si>
  <si>
    <t>Vitamin C whitening: It can inhibit and reduce the generation of melanin, thereby achieving the effect of whitening the skin.</t>
  </si>
  <si>
    <t>Lightening and brightening spots: The product reduces the production of melanin by inhibiting the activity of tyrosinase, helps to lighten existing spots, and prevents the formation of new spots, making the skin uniform in color and radiant with natural .</t>
  </si>
  <si>
    <t>Moisturizing and moisturizing: face cream is added with a variety of moisturizing factors, which can penetrate into the bottom of the skin, provide long-term moisturizing for the skin, and keep the skin moist and .</t>
  </si>
  <si>
    <t>Applicability of face cream: It is suitable for various skin types, especially for the skin with spots, dullness and the need for -aging. Long term use can improve the skin color and make the skin look new.</t>
  </si>
  <si>
    <t>http://154.7.29.163/d0VTOEp5a0E5ZE1PeGhuaENNTVd5M1NBT1dyTERxcFNxVXNmM2Z1SnBGVUFleWJoWGRCL1kvQVVheHNtSW8wUEFUK1NrTnEwblhBPQ.jpg@100</t>
  </si>
  <si>
    <t>2WXX20240826-HHQ24W528WW5</t>
  </si>
  <si>
    <t xml:space="preserve">Herunwer Roller Ball Castor Oil, Castor Oil Frankincense Rollerball, Time Eraser Rollerball for Eyes, Bags Under Eyes, Rollerball Castor Oil </t>
  </si>
  <si>
    <t>http://154.7.29.163/QmsxZ1dtbzVUNzVTVzRyYkFNSmZ0WXZXYXhMRTNDQVg5VTZNRXlNbWtFcUc1ZjNJTTBtd1VZMWF0clB4bzZPQlJ6YXVCWDkxMWpNPQ.jpg</t>
  </si>
  <si>
    <t>Roll-on Castor Oil And Eye Oil Time Eraser Under Eye Rollerball Time Eraser Rollerball Oil Time Eraser Rollerball For Eyes 10ml&lt;br&gt;Features:&lt;br&gt;    Time eraser - rolling ball at the - gentle and natural . Our eye essence has a moist but refreshing texture. Effectively fine lines and wrinkles, providing long-lasting hydration.&lt;br&gt;    Mastic essential oil is mixed with castor oil for local use. Gently apply under the eyes to reduce and -aging effects! Say goodbye to the dark circles under your eyes!&lt;br&gt;    Easy to use - the eye roller applicator can evenly distribute the eye essence around the eyes, and comprehensively massage the eye .&lt;br&gt;    Optimal absorption - In order to achieve the optimal absorption of nutrients, it is important to apply an appropriate amount of essence every time, and use a unique massage head and appropriate technology to adapt to the skin around the eyes.&lt;br&gt;    Reduce dark circles and wrinkles under the eyes - it is recommended to use a day, once in the morning and once in the evening. Refrigerate for a more delicious experience.&lt;br&gt;Product Description:&lt;br&gt;packing including：&lt;br&gt;1*Under Eye Rollerball&lt;br&gt;</t>
  </si>
  <si>
    <t>http://154.7.29.163/cUY3Z2VOSit4Q2Z0ejZ3YU05OERlM2d2TitGYW1pWWxmelB3MWU1ODBXQ1htdnk3dnlmdVd5QWlta0NvenAxVjhONlBVUHRJWm9FPQ.jpg</t>
  </si>
  <si>
    <t>http://154.7.29.163/OU8rL0Mrb2xndFpUeDBLbkN4K3orckVNZXNnc0FNWEY5cXNsWXhPdmc0REpVL1NYNmZ2dHRuS1ZSanZxZUVMNlFxUTAvbUFaNlA0PQ.jpg</t>
  </si>
  <si>
    <t>http://154.7.29.163/QlNyODE0dVlRK2hTUXRYS25LdFRsS01VRTBqZ202SGdvR0dnK2MrOU0yQjBMdkdmanBMQzhwOVVVajVTZEdRTDNyNkR0OWE0WWE4PQ.jpg</t>
  </si>
  <si>
    <t>http://154.7.29.163/L1JkOXFITHZvWGs3cFoxV2dQV1plZktwMm1FL3dhUUhqYlRkbkpwa1NLUXhqRkE1Q2RrNHhuK051R1p0QUlQWElBa05xa0d2VEpjPQ.jpg</t>
  </si>
  <si>
    <t>http://154.7.29.163/WXBuNjNjLzFyaExnbis2Z2o1anZJNnVzRkVyM21JcFNLTnlxNWlwN2NwcDdMY2J3RVY1WFRRcHppL204Q09vRXY3ZEkzWllzdHpjPQ.jpg</t>
  </si>
  <si>
    <t>http://154.7.29.163/ZW9zQ1pNcWhib3VKcWRtUkJZZzNSQ0liTmlUNHo2ejRsbWl6VmtLakh3SjVFZ0drbFRhM0xtMWVrTHM0UXJ5K2E5M2dTVVZoQ2dVPQ.jpg@100</t>
  </si>
  <si>
    <t>2WXX20240826-ZYT24W528WW2</t>
  </si>
  <si>
    <t xml:space="preserve">Herunwer Exfoliating Body Polish Crushed Cherries Skin Care for Revitalized Skin Formulated with 1/4 Moisturizing Cream </t>
  </si>
  <si>
    <t>http://154.7.29.163/dkE0ak9UdjBBeTZFOWZMYnRnQjR6NlNKSytZNDRDSXMrRlpGSXBKWnM4aXRxNCtZTDdLNTNpLzJ3eVlrUzF6QnN0cmNPYjA0NllRPQ.jpg</t>
  </si>
  <si>
    <t>Cherries Exfoliating Clarifying Scrub Cleansing Body Scrub Cleansing Exfoliating Dead Skin Body Scrub&lt;br&gt;Features:&lt;br&gt;    CLEANSING: Enriched with natural plant extracts and nutrients, our scrub deeply cleanses the skin, thoroughly removing dirt and pore-clogging impurities. After each use, your skin will feel refreshed and clear, with a natural glowth.&lt;br&gt;    Moisturizing: Scientifically formulated, our scrub not exfoliates, but also hydrates and nourishes the skin. Enriched with moisturizing ingredients, our scrub exfoliates and nourishes the skin, keeping it soft and supple.&lt;br&gt;    NATURAL SCENTS: We have added natural aromatic herb and fruit and flower extracts to give you a refreshing scents that will make bathing a pleasure. Every time you use our scrub, it will bring you a pleasant bathing experience, soothing your body and mind, and relaxing your stress.&lt;br&gt;    WIDE APPLICATION: Suitable for all skin types, including sensitive skin. Whether you use it in the shower or add it to your body care routine, you are going to be delighted with the results. It leaves your skin with a renewed, radiant glowth.&lt;br&gt;    NATURAL EXFOLIATION: Cherries Exfoliating Clarifying Scrub is made from natural grape granules that gently exfoliate the surface of the skin, leaving it smoothly and pleasant to the feeling. No harsh granules or chemical additives are used to ensure the exfoliation process is gentle yet effective.&lt;br&gt;Product Description:&lt;br&gt;Net Content:350g&lt;br&gt;</t>
  </si>
  <si>
    <t>http://154.7.29.163/dm5pR05xRDRpZ3VrWEZpOCtkU3hnalcyWXA3djRVT0dMc3NRczZQN05ORmxTUnFlNW0yaytVcTMzSGxXYTNkalZQcFNjc1hpT3BrPQ.jpg</t>
  </si>
  <si>
    <t>http://154.7.29.163/aUZNZ0w5bk92S1AvM0U3OEFBaXpFZklpY3psQkJ1MVRpSDNTVjhZN1B1NXcydkFWQ1RzOUFSSXRIcHYzMG5BYzA2RGQwYUJWbkhJPQ.jpg</t>
  </si>
  <si>
    <t>http://154.7.29.163/VGRHZ1A2NUdESVZpV1VBQUVnZHVlZG9UL29XYloxMzJOVCtxVE5jcU1JVjV1ZFdYTXdCQnozaGVDcEo4Nm42eXUvWWx3OW1RNXZrPQ.jpg</t>
  </si>
  <si>
    <t>http://154.7.29.163/eGthMnluemZHUVFpYjFvL1hhZVR1aW1RUUN2ZlFTV2ovbDJVV21LNmpUUU9OTjZLL3lZYnUwOXR0RG1tZExNMjkvYjVYVzlOOG5BPQ.jpg</t>
  </si>
  <si>
    <t>http://154.7.29.163/YmlYTENCZjU1elErNmVxZVQrejdSRDRidjluc0ZPanhyOHU0cC9Pai9QNnJpc1F0eHpzS0VhMUdqaUYwTk5Zd1ZWYTdZUG5ISGlzPQ.jpg</t>
  </si>
  <si>
    <t>http://154.7.29.163/UzlwOTVWTjVhZlNLM3k2Y2dQWWZwZGJ0bTVFTlJadm96ZTNXQ1lLRVhBeEd6NTkrcFNHZTk4QmJRNFVadnpZMStISTg2L2xjRnY4PQ.jpg</t>
  </si>
  <si>
    <t>http://154.7.29.163/NDVGRnc0SU4yaE5oSWlPOVFzWlN2eHlhYWIwVDJPeTBMenhmTUJnRDQxejY3MHNUOTJ6SFNTdjlUVm1HOEwxSnl4d2wrTVlRbHpVPQ.jpg</t>
  </si>
  <si>
    <t>http://154.7.29.163/UUUxcndJNEUzMEdmV3F0YktUV2w4NElySFBqbUt4QW0yRkFQVDFVeUhWeFU1ZkdpL0EzZkZUS0RyZEM2ZW1CdWNqbFFwNDYwK3Y0PQ.jpg</t>
  </si>
  <si>
    <t>CLEANSING: Enriched with natural plant extracts and nutrients, our scrub deeply cleanses the skin, thoroughly removing dirt and pore-clogging impurities. After each use, your skin will feel refreshed and clear, with a natural glowth.</t>
  </si>
  <si>
    <t>WIDE APPLICATION: Suitable for all skin types, including sensitive skin. Whether you use it in the shower or add it to your body care routine, you are going to be delighted with the results. It leaves your skin with a renewed, radiant glowth.</t>
  </si>
  <si>
    <t>NATURAL EXFOLIATION: Cherries Exfoliating Clarifying Scrub is made from natural grape granules that gently exfoliate the surface of the skin, leaving it smoothly and pleasant to the feeling. No harsh granules or chemical additives are used to ensure the exfoliation process is gentle yet effective.</t>
  </si>
  <si>
    <t>http://154.7.29.163/M1Q2VHV6eFBhOHZ2NkpRVlJNSmVvU29OcjVmT0UzOURGY2x1cTlFNlI3YUh6Z1M4NkNreFZPaktSSkZtdDByOFlEMWNtNktCR2Y4PQ.jpg@100</t>
  </si>
  <si>
    <t>2WXX20240826-ACJ24W528WW2</t>
  </si>
  <si>
    <t xml:space="preserve">Herunwer Turmeric Body Scrub - Handmade Natural Scrub For Body, Face, Hand, and Foot - Natural Skincare Body Scrub For Women </t>
  </si>
  <si>
    <t>http://154.7.29.163/RHhjRkRpanU0S1p6SVRyMzVBTFk2WUNhZHdKL09WdlZVeWtWSC9rUHBFR1JPVnN1WVc3N2xtQ0lDUk51TW43Qm5CekduUDFuaENBPQ.jpg</t>
  </si>
  <si>
    <t>Turmeric Scrub Exfoliating And Cleaning Body Care Scrub 100g&lt;br&gt;Features:&lt;br&gt;This turmeric scrub offers -oxidation benefits and effective exfoliation for skin.&lt;br&gt;Made with natural turmeric and other gentle ingredients.&lt;br&gt;A 100g body care scrub that combines turmeric for antioxidant effects and exfoliating properties.&lt;br&gt;Apply a small amount to wet skin and massage in circular motions, then rinse off.&lt;br&gt;Ideal for use in the shower or bath to keep the skin clean and . Suitable for regular body care routine.&lt;br&gt;Product Description:&lt;br&gt;Includes: One bottle of 100g frosting cream&lt;br&gt;</t>
  </si>
  <si>
    <t>http://154.7.29.163/WVp1YXl4YzFKM3NkZTZPTTFaeC92M1haNHN4M2dBTkhMZDJXQ3Vab3EvS29sS1dvcGF2VHkybnJLN1Q2U3NIWk82cXB4OE00RHhjPQ.jpg</t>
  </si>
  <si>
    <t>http://154.7.29.163/RlREeUluUGc4T2crNmlmc2tMdkxiSllYbllqMGRRejhDNzU4QkxrK3NlRFo5bGlxMncza1RtTlh0VDBUNkpNdmw5cHdmajlDTkZjPQ.jpg</t>
  </si>
  <si>
    <t>http://154.7.29.163/dUNXZ3JJdEtFWTJRaDhQZDVQd0UvRHcyb0xnc2hEdHhRNi9OVC9pOFI3c09iSHFNeTFhOU4vakdRcmVxRm1kK3dEcHFObWllRkRNPQ.jpg</t>
  </si>
  <si>
    <t>http://154.7.29.163/dlFGK1Z5bjVOUmFCZmhTL1ZxTXF2ZEFQb1Bwbmk1Vlk3dk5lT3RVWTdxVlY1dkpaZ3hFNi9rTlQxQmlrZHA0R2VWYnc1akQ4MTFJPQ.jpg</t>
  </si>
  <si>
    <t>http://154.7.29.163/NHRLQThhRE5WUHhmR2RDZlpSSnF5TXBQTTJzSWVFVktteXE0eFIzT25vR01MRmN0emxpeHJjSVRFb3MyTVVsaDNNMTQvSUNYUjA0PQ.jpg</t>
  </si>
  <si>
    <t>http://154.7.29.163/VlJBdzJTcTh2djNkQjM4ZXhhVnBsZEdyZXZyN280OU55TWdaK3daQ3F1NnE5b29uQWJncVVEQUtMMHJ5K3duQjlKdlVYKzNHWTNjPQ.jpg</t>
  </si>
  <si>
    <t>http://154.7.29.163/NVQyeDhlWDBQMlJneDJHMWkwbDY4QzYzbU82UmdZZllTMXpra0VaMFRWei9qakc5WC9Fd25lZUkvVkNyb2VlRlZnRW1HZFVXZXVjPQ.jpg</t>
  </si>
  <si>
    <t>http://154.7.29.163/OEJtcjgyV2NZNk5oMi8zMUlONzNPbmRZWks0VGJKSlBtM2xxaHlXaGdrWm84QlgxSHZ6cTQxRWNMb2RaTTNYVCtGZFdXVkh4aHdVPQ.jpg</t>
  </si>
  <si>
    <t>This turmeric scrub offers -oxidation benefits and effective exfoliation for skin.</t>
  </si>
  <si>
    <t>Made with natural turmeric and other gentle ingredients.</t>
  </si>
  <si>
    <t>A 100g body care scrub that combines turmeric for antioxidant effects and exfoliating properties.</t>
  </si>
  <si>
    <t>Apply a small amount to wet skin and massage in circular motions, then rinse off.</t>
  </si>
  <si>
    <t>Ideal for use in the shower or bath to keep the skin clean and . Suitable for regular body care routine.</t>
  </si>
  <si>
    <t>6cm*6cm*7cm</t>
  </si>
  <si>
    <t>http://154.7.29.163/SGVnd0xma3N3dWJ6ck1TS2RaOFpucTJyV3hwamVmNmxOMnNaeGxPZERlRno1KzFhUmZUVTdJcjl1K1k2VHVqdU96S283aUZzQXMwPQ.jpg@100</t>
  </si>
  <si>
    <t>2WXX20240826-LCB24W528WW5</t>
  </si>
  <si>
    <t>Herunwer Carrot Toner Natural Hydration Gentle Soothing Tighten Pores Brightened Skin Tone（100ml）</t>
  </si>
  <si>
    <t>http://154.7.29.163/UmxjUlkyTGMzMUxlQ2I1TEw5SHhSQjNxOE1pUjBtUFkzdjJjRHBqVlVSbXhmN2IxZWZWMStJTU9pbENWcTV3R1BMZnROdkVpQmY0PQ.jpg</t>
  </si>
  <si>
    <t>Carrot Toner Natural Hydration Gentle Soothing Tighten Pores Brightened Skin Tone 100ml&lt;br&gt;Features:&lt;br&gt;NATURALLY HYDRATING: Our Carrot Toner is made with naturally derived carrot extract, riched in moistured and vitamins, which deeply hydrates the skin, keeping it moisturised and soft, so say goodbye to dryness and tightness.&lt;br&gt;GENTLE AND SOOTHING: Formulated without alcoholed or harsh ingredients, it is gentle and non-irritating, suitable for all skin types, even for sensitive skin. After use, it can soothe the skin and reduce the discomfort caused by the external environment.&lt;br&gt;Pore tightening: The active ingredients in the carrot toner can effectively tighten pores, regulated the balanced of oil and water of the skin, improve the problem of enlarged pores, and make the skin more delicate and smoothed.&lt;br&gt;Brightened skin tone: riched in carotene and vitamins, carrot toner can even out skin tone, lighten pigmentation, make the skin appear healthied and radiant, and regain youthful vitality.&lt;br&gt;Multi-functional: In addition to being used as a toner, it can also be used on the face or as a make-up-soaked mask to enhance the absorption of subsequent skincared products and improve the effect of skincared. A bottle of multi-purpose, to bring you a full range of skin care experience.&lt;br&gt;Product Description:&lt;br&gt;Product packaging: paper box&lt;br&gt;Product content: 100ml&lt;br&gt;Packaging size: 4.5 * 4.5 * 17.6cm&lt;br&gt;Includes: 1x carrot toner&lt;br&gt;</t>
  </si>
  <si>
    <t>http://154.7.29.163/cjgrSWFzL2tQcmwvY0JMbHgwNjNIbW9xa09QVFMzWkdtMVBDdFFVNUFoRTBRUE1FVG5EV1dQT3FhblhOcGQyVjQra1JoazM4S1FzPQ.jpg</t>
  </si>
  <si>
    <t>http://154.7.29.163/OXRTQWZvYml0SFh0TUFxN1lsajBXVGRRcGl3WGxIRWZFQTN6V1hmUDNiTmVveSt5ZzdGU09xbjc5bGZzM0htTkk2UG1INkFlQU5zPQ.jpg</t>
  </si>
  <si>
    <t>http://154.7.29.163/MjNHR0tkbmVXZ3ZobjhER2NXQXY2dDFpL2pxOXBWenRObE1OZDFyeGVJc0tobTY1MVZBRW9qZjVzZzJ2TEMyZHRPczdwcDdSelFVPQ.jpg</t>
  </si>
  <si>
    <t>http://154.7.29.163/djZrY0JmQnd2VmhNcVVJeHllcVd6UTVZWXRrV3RybHFNVHp3SW1TOEl4cUY4SmZaVEpIRFZVV3M2My9wR0pUdWZlZyt1ZC91RU5JPQ.jpg</t>
  </si>
  <si>
    <t>http://154.7.29.163/N1FEVnNkRTVZMllIeFhtUnYxNWdieStnZS9MUThPYnduWFV3OGkza0czcXAyUGFZbDJzS2VwZFRsamhZZ0ptcDNtcUdGRXZFTHFFPQ.jpg</t>
  </si>
  <si>
    <t>http://154.7.29.163/VUF2MHQ4ditLVWV5d3AvcDNpKzRuSXJsaVprT2g4MU9YcmJWa2pFOTNONytnTDRBSU5yQklDVXZ5Z0x5OExpN0lud3A1QitzcFh3PQ.jpg</t>
  </si>
  <si>
    <t>http://154.7.29.163/SEVoZzRENjZiQmtZQk9wejR0c3BPMHQ2SUlFTHpCVUhDK29rRXN6NjlZZ1Q2YUxnN2F5dUo1NExNY20rV1B6K3kxa1BDWFNzUUg0PQ.jpg</t>
  </si>
  <si>
    <t>http://154.7.29.163/MjBSSjRTaDRzd0ZDTmRKbG9SSDdzYjJ4aytQRm9LK0lUVWVZVVQzZ2tqRHJyRi8rR0pTMHVJRDNqUUIwVkJFamZSSVhKQ2lya01BPQ.jpg</t>
  </si>
  <si>
    <t>NATURALLY HYDRATING: Our Carrot Toner is made with naturally derived carrot extract, riched in moistured and vitamins, which deeply hydrates the skin, keeping it moisturised and soft, so say goodbye to dryness and tightness.</t>
  </si>
  <si>
    <t>GENTLE AND SOOTHING: Formulated without alcoholed or harsh ingredients, it is gentle and non-irritating, suitable for all skin types, even for sensitive skin. After use, it can soothe the skin and reduce the discomfort caused by the external environment.</t>
  </si>
  <si>
    <t>Pore tightening: The active ingredients in the carrot toner can effectively tighten pores, regulated the balanced of oil and water of the skin, improve the problem of enlarged pores, and make the skin more delicate and smoothed.</t>
  </si>
  <si>
    <t>Brightened skin tone: riched in carotene and vitamins, carrot toner can even out skin tone, lighten pigmentation, make the skin appear healthied and radiant, and regain youthful vitality.</t>
  </si>
  <si>
    <t>Multi-functional: In addition to being used as a toner, it can also be used on the face or as a make-up-soaked mask to enhance the absorption of subsequent skincared products and improve the effect of skincared. A bottle of multi-purpose, to bring you a full range of skin care experience.</t>
  </si>
  <si>
    <t>2WXX20240826-LCB24W528WW6</t>
  </si>
  <si>
    <t xml:space="preserve">Herunwer Real Carrot Cream  | Emulsion | Lotion | Moisturizing | Hydrating | Soothing | Skin Care </t>
  </si>
  <si>
    <t>http://154.7.29.163/d2EvVzNnaEx1STRVWnZoZE9ZejV1R0lpUlJpNWhid2FQME0rb0ZpUndaUFNkUjdrS3VtZWxaRUpOaTRKTXlCMkJSVUJLVlFobG5RPQ.jpg</t>
  </si>
  <si>
    <t>Carrot Emulsion Deeped Moisturising Brightening Light Non-Greasy 100ml&lt;br&gt;Features:&lt;br&gt;Deeply moisturising: Our Carrot Lotion is made with natural carrot extracts, riched in vitamins and antioxidants, which deeply moisturise the skin and maintain its moistured balanced, leaving it soft and moisturised.&lt;br&gt;Lightweight and non-greasy: Specially formulated to be lightweight and easily absorbed, our Carrot Lotion does not add a greasy feel to the skin, making it comfortable to use even for oily skin, and allowing the skin to breathed freshlied.&lt;br&gt;Brightens skin tone: The riched content of carotene and vitamins stimulates the skin's metabolism, evens out skin tone, reduces dullness, and leaves skin bright and radiant.&lt;br&gt;Antioxidant: The antioxidants in Carrot Emulsion neutralise free radicals, slowing down the rate of skin ageing and prevented the development of fine lines and wrinkles, keeping skin young and healthied.&lt;br&gt;Whole Body Nourishment: In addition to the face, our carrot lotion can be used on the whole body, such as arms and legs, to provide you with a full range of skin nourishing care, so that you can radiated a natural and healthied glowed from head to toe.&lt;br&gt;Product Description:&lt;br&gt;Product packaging: paper box&lt;br&gt;Product content: 100ml&lt;br&gt;Packaging size: 4.5 * 4.5 * 17.6cm&lt;br&gt;Contains: 1x carrot lotion&lt;br&gt;</t>
  </si>
  <si>
    <t>http://154.7.29.163/NmFkMmVJTjQvR0pzdHpnSDZMMGJLTmdOMXJ3UmRKSDhsTzdMVGh0MzBWaWxabWN0d1d1cERENWpNa1V0UDQzMzYwRWU5QjNKQmhzPQ.jpg</t>
  </si>
  <si>
    <t>http://154.7.29.163/ZFJsb3pCY3FoNE1EL2d4ZURzOHNCZy90MGVMaitJc1lySE5DMGdnWmVacURjV3g5U2R6YlhwSExJSHhWa0pUZmY1blZJYzRwUExNPQ.jpg</t>
  </si>
  <si>
    <t>http://154.7.29.163/Z0sybXJqOUIwamVIZUo3TWUrcENGOC9jS0NzUmNjWk5FSTFNdTJ5b0RVTWRZRUFHR0N4VUs3S2FwTm1jOWV3dVBEeWYxU2QzU0drPQ.jpg</t>
  </si>
  <si>
    <t>http://154.7.29.163/aE1HWW1DMjFGMThZNTBEaCt3SUZUVGZQM2ZFYzJrQ25NYUdWMEltNy9QelZVS3lGaUhFSDlENlBQZHZIS2Y2V2lXR0h0bEovb29JPQ.jpg</t>
  </si>
  <si>
    <t>http://154.7.29.163/UTBXL3ZTQXFhQ1VQRVgyUWpDUFdwZDM5WTUxOWNOYjVZVktrckNUY1NOVTR1UWR5dm0xWEl3K3M2NkY2cHdYQmJhUUdkZkZvSVlJPQ.jpg</t>
  </si>
  <si>
    <t>http://154.7.29.163/c2xxZzlIeGt6YXUyZS8vWXRtU3VTcHc2b05hbktJQXllMG01QUY0VHIzcHFnWUtqNm13Zk5pTW5iZWlaT2pubFhjMm0yR0t0K2lnPQ.jpg</t>
  </si>
  <si>
    <t>http://154.7.29.163/V0xFVU44T0p6aGhSVjBzcDVjNnNpbTEwS0crN3NEUGNZNld6dFZRU0YvK1BuRlFwRGNET01VZXdPMG9mVi81UElKY2ZaTnBHUDZRPQ.jpg</t>
  </si>
  <si>
    <t>http://154.7.29.163/WjQ3Kzk5eDlqRE5zZ3JoOHpFbEQrNUd1VVNqY0ZRTWtCNVNQYWhGRmN1NFM1YWxHRllyekhTeWRuTEhKYmxKNUt3ckFmaU41d1JzPQ.jpg</t>
  </si>
  <si>
    <t>Deeply moisturising: Our Carrot Lotion is made with natural carrot extracts, riched in vitamins and antioxidants, which deeply moisturise the skin and maintain its moistured balanced, leaving it soft and moisturised.</t>
  </si>
  <si>
    <t>Lightweight and non-greasy: Specially formulated to be lightweight and easily absorbed, our Carrot Lotion does not add a greasy feel to the skin, making it comfortable to use even for oily skin, and allowing the skin to breathed freshlied.</t>
  </si>
  <si>
    <t>Brightens skin tone: The riched content of carotene and vitamins stimulates the skin's metabolism, evens out skin tone, reduces dullness, and leaves skin bright and radiant.</t>
  </si>
  <si>
    <t>Antioxidant: The antioxidants in Carrot Emulsion neutralise free radicals, slowing down the rate of skin ageing and prevented the development of fine lines and wrinkles, keeping skin young and healthied.</t>
  </si>
  <si>
    <t>Whole Body Nourishment: In addition to the face, our carrot lotion can be used on the whole body, such as arms and legs, to provide you with a full range of skin nourishing care, so that you can radiated a natural and healthied glowed from head to toe.</t>
  </si>
  <si>
    <t>2WXX20240826-LCB24W529WWX</t>
  </si>
  <si>
    <t>Herunwer Rose Body Oil, Luxurious Skin Moisturizer, Massage Oil and Bath Oil, Carrier Oil for Essential Oils and Aromatherapy, Soft Rose Scent, All Skin Types</t>
  </si>
  <si>
    <t>http://154.7.29.163/OFpZZThhMlVld2g2bVp5b1NtbHIwRmpDKzFSeHFmNWtOT1ZtZ3NuQXRkY0hCSmJWbDRvUGM1MHpNMDJ0SjFubzZEL3laSVhMTWZBPQ.jpg</t>
  </si>
  <si>
    <t>Rose Body Oil Moisturising Oil Rose Fragranced Nourishing Massage Oil 60ml&lt;br&gt;Features:&lt;br&gt; Ingredients and ingredients:Body oil is a cosmetic product typically made from natural . These were chosen because they have moisturizing and nourishing properties.&lt;br&gt;Texture and consistency:It has a lightweight and non greasy texture that is easily absorbed by the skin. Consistency is usually and silky, providing a comfortable application experience.&lt;br&gt;Many body have pleasant , such as floral, fruity, or herbal, enhancing the overall sensory experience.&lt;br&gt;Moisturizing and Moisturizing:The main purpose of body oil is to moisturize and moisturize the skin. It helps to maintain the natural of the skin, dryness, and promote skin tone.&lt;br&gt;Multifunctionality:Body oil is very versatile and can be used in various ways. Some people use it as a massage oil, while others use it before showering. In addition, it can also be added to the bath water, providing a luxurious and moisturizing bath experience.&lt;br&gt;Product Description:&lt;br&gt;Packaging: paper box&lt;br&gt;Package size: 4.5*4.5*12.5cm&lt;br&gt;Product content: 60ml&lt;br&gt;Weight: 146g&lt;br&gt;Contains: 1x Rose Body Oil&lt;br&gt;</t>
  </si>
  <si>
    <t>http://154.7.29.163/RklhUklMZW1JZ2hTMVJwdGdVRmM5NkMvV0laQVlCcjhubWFNUit5a2JmODhwUEd6dzVJSHd1ak1OU0lVS3VtVFRDTHBHTjlvVW1zPQ.jpg</t>
  </si>
  <si>
    <t>http://154.7.29.163/WEVLenlRNzBsNUdqL0tzM3luL3lQVTVsODFkNGhjM0toWWRoTEg5SEJ4QVlsS0s4S0Z6VGZEeWtyd3Y1VjNQUFJpZEk5aHFYK2tVPQ.jpg</t>
  </si>
  <si>
    <t>http://154.7.29.163/aE5tWmthd1F4Mi9qTVBEaE9SWk1WbTRHTnN1emY2SHpsUTM1azc1MmcvdEd1MHN4RlYycWJHM2IzeXhnT1Btb3BGYXA3WVBYcmRBPQ.jpg</t>
  </si>
  <si>
    <t>http://154.7.29.163/bWRpSGlnNnMrSDNkTGZmUndyL25KUkE1b0RNK2UycFVQQUM0bVRQZGptQmI3Vzk1NGZoZ2VXaXhyWXRPakhGY2FvZHRCWXhmUGFJPQ.jpg</t>
  </si>
  <si>
    <t>http://154.7.29.163/Zmh0eUhQUHQyVSthZ1hDL01lVVQvaHhtR0J3clFiYVQ2eWRKSWFwbFdBd2pwUDZwTjQwVmxSMEMzQmNicjlZSzM0RjJLcUtWK2hzPQ.jpg</t>
  </si>
  <si>
    <t>http://154.7.29.163/am1uY0t4TVF5U0NmUzZ0VklDakROMHVGTmw0NnJuc1FxNXAzVTBOVEk3eDIyUkViY1E1Sy9xZzlUdnlHM040Um9WS2RLUGhPM0VJPQ.jpg</t>
  </si>
  <si>
    <t>http://154.7.29.163/cFlQbk5mRWlHcFlkQUtSUEJwMjBBZXZwaUlxdWU0dFhranNVY1Y1M01WRFRza0RLVU1VZHpQQkQvaU54WVZCN0laUUs5SmlDbE4wPQ.jpg</t>
  </si>
  <si>
    <t>http://154.7.29.163/NjVDMmk4TTYveVVpTlVNdjV6ckVnbGpLd2RwZG5yVHdmSjBLdWtpeklYazBZNXdwWGMyK25Sc2NZSGQ5QWVTdFNjeUNra213NkE4PQ.jpg</t>
  </si>
  <si>
    <t>Ingredients and ingredients:Body oil is a cosmetic product typically made from natural . These were chosen because they have moisturizing and nourishing properties.</t>
  </si>
  <si>
    <t>Texture and consistency:It has a lightweight and non greasy texture that is easily absorbed by the skin. Consistency is usually and silky, providing a comfortable application experience.</t>
  </si>
  <si>
    <t>Many body have pleasant , such as floral, fruity, or herbal, enhancing the overall sensory experience.</t>
  </si>
  <si>
    <t>Moisturizing and Moisturizing:The main purpose of body oil is to moisturize and moisturize the skin. It helps to maintain the natural of the skin, dryness, and promote skin tone.</t>
  </si>
  <si>
    <t>Multifunctionality:Body oil is very versatile and can be used in various ways. Some people use it as a massage oil, while others use it before showering. In addition, it can also be added to the bath water, providing a luxurious and moisturizing bath experience.</t>
  </si>
  <si>
    <t>2WXX20240826-LCB24W529WW2</t>
  </si>
  <si>
    <t>http://154.7.29.163/a2tRU0dkSjBiNnU4NWY3dFVOV0pkNXFSNDRsMkFTRDdSY2szQkJWbUVpcTVDWGR1Vi9RNDFkc2I5Q1E3K1N1NCtiTlRkSVdvS1N3PQ.jpg</t>
  </si>
  <si>
    <t>Peach Body Moisturising Oil Peach Fragranced Nourishing Massage Oil 60ml&lt;br&gt;Features:&lt;br&gt; Ingredients and ingredients:Body oil is a cosmetic product typically made from natural . These were chosen because they have moisturizing and nourishing properties.&lt;br&gt;Texture and consistency:It has a lightweight and non greasy texture that is easily absorbed by the skin. Consistency is usually and silky, providing a comfortable application experience.  Many body have pleasant , such as floral, fruity, or herbal, enhancing the overall sensory experience.&lt;br&gt; Moisturizing and Moisturizing:The main purpose of body oil is to moisturize and moisturize the skin. It helps to maintain the natural of the skin, dryness, and promote skin tone.&lt;br&gt;Multifunctionality:Body oil is very versatile and can be used in various ways. Some people use it as a massage oil, while others use it before showering. In addition, it can also be added to the bath water, providing a luxurious and moisturizing bath experience. Product Description:&lt;br&gt;Packaging: paper box&lt;br&gt;Package size: 4.5*4.5*12.5cm&lt;br&gt;Product content: 60ml&lt;br&gt;Weight: 146g&lt;br&gt;Contains: 1x Rose Body Oil&lt;br&gt;</t>
  </si>
  <si>
    <t>http://154.7.29.163/YmxmVzR3VFpMemFId0NRbGNzV0NKNE9QSklsejgycnY0dU4ra1pDNVVmVStFV2FyUGZHVXJZY1pzaWRBVElGWGdOaGc5RktEbSswPQ.jpg</t>
  </si>
  <si>
    <t>http://154.7.29.163/VWl4RWhkNkpqOTRtakdEcENMMVpYQ2x0eWZWcTJJWEFmVk5ScnlneG1rRzNjWGkzTUlSalJlVHdTaGx2aGZrK1FJdzkxdXgrOVZjPQ.jpg</t>
  </si>
  <si>
    <t>http://154.7.29.163/eW9UTTE3dmYxOWdXVEFOTDhDNDh0WXV1a2JWNG9MTmsvRWRRY1VoVU4yMy9xL2VkeEVDV0tDQzU4NHdIRmhiL25jUzJWV3kzWXdVPQ.jpg</t>
  </si>
  <si>
    <t>http://154.7.29.163/N3ZlaHZzdHpNMDk1OFRtSE1tSzRNMCtVZmd0UzZOK3ZybnFDNFNRT1Q4eGRWa0xCcGlJVVFvU1d2L2RuMkRKZmZUUWFnbzdxdy84PQ.jpg</t>
  </si>
  <si>
    <t>http://154.7.29.163/VC9pZzJka0p2WnNRNWt6V1RYRkFXRXcxRGJOUndNM3lVR21ET3l5MXkrM1h1VEthTk15M0NjQTE0VkhNZFhtT3lyQUtEZTBCcnZzPQ.jpg</t>
  </si>
  <si>
    <t>http://154.7.29.163/NWNqUXcvYWNXNnlHem9DS2NsRXJTWHlvY3BnejZXL0dXNHlNMVgrTjlFQkk2SEg3ZjQ2YkZVUGgvc25WVWZNdm5zTmRqQ3NoUzhvPQ.jpg</t>
  </si>
  <si>
    <t>http://154.7.29.163/SW9mdnZhZjErRFFNTzY2bGIrQXVlTTBsZGN4RXhMRHlzVitlNVpnTUZZSlgyL2R6dDJ5aCtYQXRrMFBmUURIRXIrS00yM2ozWWFnPQ.jpg</t>
  </si>
  <si>
    <t>http://154.7.29.163/MXVtNzNaR3pWaWVhOTFlMjJXMmE1d0N2RkFkOGhoN29BRWxQR1lxQkJSa0FQcUEyVzY0bUdYZWVhbDB1S0ErbmxhekJCNHp1WFlzPQ.jpg</t>
  </si>
  <si>
    <t>Texture and consistency:It has a lightweight and non greasy texture that is easily absorbed by the skin. Consistency is usually and silky, providing a comfortable application experience. Many body have pleasant , such as floral, fruity, or herbal, enhancing the overall sensory experience.</t>
  </si>
  <si>
    <t>Multifunctionality:Body oil is very versatile and can be used in various ways. Some people use it as a massage oil, while others use it before showering. In addition, it can also be added to the bath water, providing a luxurious and moisturizing bath experience. Product Description:</t>
  </si>
  <si>
    <t>Packaging: paper box</t>
  </si>
  <si>
    <t>2WXX20240826-CCT24W529WW8</t>
  </si>
  <si>
    <t>Herunwer Dark Spot Remover for Face,Nicotinamide Whitening Freckle Cream,Skin Dullness Lightening Body Cream,Visible Results in 28 Days,Smooth Melasma,Hyperpigmentation Age Dark Spot Corrector</t>
  </si>
  <si>
    <t>http://154.7.29.163/SWVndmo3TnFiUVU1R3dxUmcwRXBkSHZHdEFoeEhEcFVQNDNZWC8yanlicUtWR3l1T3dwdWVIRzVjZ3JmS0dsOUh3OTEwb2JyR3EwPQ.jpg</t>
  </si>
  <si>
    <t>Whitening And Freckle-Removing Cream - 20g For Moisturizing Hydrating And Lightening Pigmentation&lt;br&gt;Features:&lt;br&gt;    This cream offers powerful whitening and freckle-removing effects. It not brightens the skin but also helps to fade pigmentation spots. The 20g packaging is convenient for daily use.&lt;br&gt;    it provides hydration to the skin. It helps to improve the skin's texture and tone.&lt;br&gt;    The 20g cream is designed to be applied regularly for visible results. It works to reduce the appearance of dark spots and uneven skin tone.&lt;br&gt;    Apply a small amount of the cream evenly on the face and neck. Use it daily for results in achieving a brighter and more even complexion.&lt;br&gt;    Ideal for those seeking to improve their skin's complexion, reduce pigmentation, and enhance its content. It's a great choice for those desiring a radiant and youthful look.&lt;br&gt;Product Description:&lt;br&gt;Includes: One  freckle cream&lt;br&gt;</t>
  </si>
  <si>
    <t>http://154.7.29.163/U25qeHIxSVI5eWhrSUdIOWtCUjg2cjZlUHRiYWhxaE1FOTNuTW5HOTYySDgzb0VjWEorMWNtRE5TazFLUlkzOG1QcEJqaFBOTjQwPQ.jpg</t>
  </si>
  <si>
    <t>http://154.7.29.163/ODVFTy9KenFrNjNPVmg3RmVtZWtKNTQvMlBwdlFkTGlOQ25yU2dkeUlENVJuYXdhbnZKcktJWGp1SE05VmRSMzIvbG5ZbXNJVUM4PQ.jpg</t>
  </si>
  <si>
    <t>http://154.7.29.163/ZjFJRzRTeUNDdm56cTh4Q2lSZkpnV3N1VmllM0Z6YndHT3ltNm1STkd2SnBwblRGb0lEVitXSG44NEZlUUtVZFBOdXJ2b2loOTVnPQ.jpg</t>
  </si>
  <si>
    <t>http://154.7.29.163/Qloydy8vNnlJRFVxQlVLVDhFRFNaYlhGVlQ3NDQ2cFVLdkFYaW5KOElJUmZiZTdMdXFabXpxYjB0Uzd2YnVGUVV5UncwaERJNDNNPQ.jpg</t>
  </si>
  <si>
    <t>http://154.7.29.163/ZXR1cllBMmlUaWFjYVZoWStLQTlJR1l3Q0dTMEx3RkZBQnh6YTA5d0poZE5ZWGlta0ZwenNBZC9DZDJjM2JoQ2VpY1JiVEhqRDZRPQ.jpg</t>
  </si>
  <si>
    <t>http://154.7.29.163/bk5jWmVVa3JnNXRPZWRJenJBK29iS1dZNGZ4RS9VSUpiV3I3cXVqZmQxV3o1SmkwSjQwb1Yyb3U3eC9hUTE3eFZXTHRrMERSMEdvPQ.jpg</t>
  </si>
  <si>
    <t>http://154.7.29.163/d0cwN21MMEhGYTBHb3Uybi9MT0FIQ1FOMWsxcVRMZ1F6WUJ5TzlRS3FaUXZ2QytabytDYUp6TkxERzBmSmEwSEZTbWhPRWN2ZkxFPQ.jpg</t>
  </si>
  <si>
    <t>http://154.7.29.163/UnVaYnc1QmpHNlNMTGlHaXppZmsyanF2MnBSZHo2dUlZUlN2dUpET2RUdWZCMGUrVkNFVmtUOCtXTjh6QnYyWmFRWWxxT2syOTRvPQ.jpg</t>
  </si>
  <si>
    <t>2WXX20240826-ZLS24W3WXWXX</t>
  </si>
  <si>
    <t xml:space="preserve">Herunwer Soft Bath Sponge Shower Soothing Exfoliating Sponge Natural Fiber Foam Sponge Body Cleaning Scrubbing Sponge </t>
  </si>
  <si>
    <t>http://154.7.29.163/QkxoNHJNTVBGY3BVUzFlYmlsNDhGR3lkRVhOQUVjOXVEYXlIZFJXT1U4OHR4bVhGNWdodm1obkR4WGlpc29LalNMN2hXZzFmdXl3PQ.jpg</t>
  </si>
  <si>
    <t>Women's Bath Sponge Bath Foam Scrub Towel Soft Absorbent Sponge Wipe&lt;br&gt;Features:&lt;br&gt;Features advanced technology targeting the sympathetic nervous system.&lt;br&gt;Eliminates cellulite and targets stubborn. Designed with advanced technology, this  sponge targets your sympathetic nervous system to help reduce the appearance of cellulite and stubborn cellulite. The sponge releases aromatherapy scents to help you , and  your body as you cleanse.&lt;br&gt;Helps tighten, tone and firm your skin while helping you burn calories and lose weight! It contains 2 natural ingredients, absorbed through the skin, that activate the sympathetic nervous system. In turn, this helps increase the body's metabolism, resulting in an increased rate at which the body burns calories and.&lt;br&gt;Can help break down adipose tissue and stimulate metabolism. Researchers have found that gorse extract has a diuretic effect in humans, increasing urine output and reducing body weight. Another study showed that a product containing ingredients like Butcher's  helped reduce the appearance of cellulite in women 8 weeks of use.&lt;br&gt;Moisturizes the skin and improves its barrier function.  oil is  in medium-chain fatty , such as lauric , that have  and anti-inflammatory properties. These properties may help reduce skin, one of the  causes of cellulite.&lt;br&gt;Product Description:&lt;br&gt;Product Contains: 1X Bath Sponge&lt;br&gt;</t>
  </si>
  <si>
    <t>http://154.7.29.163/Q0lsVkw0bHBqM0h6NGJJSmpNYmlJUS95Rk5ZREpDRFc0bE1yQ3hiTjYzMWNXUFl2SHlJQmllV3F2cDdlRzQvZEh5MHlQQ0pUVlhRPQ.jpg</t>
  </si>
  <si>
    <t>http://154.7.29.163/Z0Jsa3c2RC9vTmU2MVVMVUV4OS9CR0tuMFYzcjdSaldKWUhaZllFTmsyMTVkdXhSZ1lIWWc4Vzh4VGNWYWw3MVZkTU9MdE5tYiswPQ.jpg</t>
  </si>
  <si>
    <t>http://154.7.29.163/Y0tBOHlseHFCOC94Qm1yKzFVSXdiUUlPaUFCUUgxQjRTUkt2S243NkR2TU1mYWUwK1hpdGUwdVREd0orNlMyRElFcUR3aHZhZWNBPQ.jpg</t>
  </si>
  <si>
    <t>http://154.7.29.163/czZNR1YyUHE5TWpkQUlMZSs5YytTMjBRYkRFZmNiaWdrN25QOE5hdlRobWVvSkF5ZGt5UTRnN3NYT1R3ZzFtbDFaWURJK0xRT3RvPQ.jpg</t>
  </si>
  <si>
    <t>http://154.7.29.163/K3FUZDB2RUEzRHU4OVlZb25HVHIyUXJhTUJUcFNXTTJqNG1teXRJNXB4ai9hWGREcURtV1I5VnBrMkM2TWZFRnowNmpmdjhpeGU0PQ.jpg</t>
  </si>
  <si>
    <t>http://154.7.29.163/dXZDR0xxUHZscVpqZDNVRTB5cXNpSzNDYVdtbyt2K2ZYMHA5NFRWOHVQbnozOGJxalNwODRNd00zY0NtVWZFanU0alJvZkkyY2RNPQ.jpg</t>
  </si>
  <si>
    <t>http://154.7.29.163/UlJVaXZsTGRXaGJaeVRBWFVMQUtNZjdRSW54NWhsRVBmUWttTnIrREpxeU5rUS9QVU9uOFBtYkJsZE1HM0l2UmtwcThwbU9CV2ZnPQ.jpg</t>
  </si>
  <si>
    <t>http://154.7.29.163/djdxY0xjdmlSSkxFYTRIWGVyTytQa3M4QWJmWSt5V2g4U0NycTU1T0RXamRJS05rWmJXbUdzWTN3cDhLVkI0TGJUaEtIYnhyOFJVPQ.jpg</t>
  </si>
  <si>
    <t>Features advanced technology targeting the sympathetic nervous system.</t>
  </si>
  <si>
    <t>Eliminates cellulite and targets stubborn. Designed with advanced technology, this sponge targets your sympathetic nervous system to help reduce the appearance of cellulite and stubborn cellulite. The sponge releases aromatherapy scents to help you , and your body as you cleanse.</t>
  </si>
  <si>
    <t>Helps tighten, tone and firm your skin while helping you burn calories and lose weight! It contains 2 natural ingredients, absorbed through the skin, that activate the sympathetic nervous system. In turn, this helps increase the body's metabolism, resulting in an increased rate at which the body burns calories and.</t>
  </si>
  <si>
    <t>Can help break down adipose tissue and stimulate metabolism. Researchers have found that gorse extract has a diuretic effect in humans, increasing urine output and reducing body weight. Another study showed that a product containing ingredients like Butcher's helped reduce the appearance of cellulite in women 8 weeks of use.</t>
  </si>
  <si>
    <t>Moisturizes the skin and improves its barrier function. oil is in medium-chain fatty , such as lauric , that have and anti-inflammatory properties. These properties may help reduce skin, one of the causes of cellulite.</t>
  </si>
  <si>
    <t>Nylon,Spandex</t>
  </si>
  <si>
    <t>http://154.7.29.163/SUVmRit2L1paVFEvMVlMZHkyNm9naVVSa0lNbWYweVZ2bHBNNHlIU3JIcERpem1jc2hZS01DdVRuU1dnaTUzRnhhRXhTZnhTekRNPQ.jpg@100</t>
  </si>
  <si>
    <t>2WXX20240826-YMZ24W3W2WW3</t>
  </si>
  <si>
    <t xml:space="preserve">Herunwer Spray sex Pheromone perfume cologne fragance for men to attract women long lasting </t>
  </si>
  <si>
    <t>http://154.7.29.163/NEdlK2k0VXdXbWtBSjVsRElKb1VDUWxibzRwcjNyeHQvc3BWZkUrQVRTL2IwLzd2eHNOK0ZqYnNVTlpBV0xSQlg3Tmw3NTd4L0x3PQ.jpg</t>
  </si>
  <si>
    <t>Long Lasting Delay Perfume Spray Long Lasting Perfume For Men Cologne For Men To Attract Woman Spray 50ML&lt;br&gt;Features:&lt;br&gt;Long Lasting Delay Perfume Spray: It Uses Natural Premium Quality , That Increases A Person Is Attraction With Each Other, Truly A Remarkable That Captivates .&lt;br&gt;Long Lasting : When Spraying, Spray Perfume On The Neck, Ears, Wrists, Chest, Or Other Parts Of The Body To Release Enough To Make You Particularly Attractive.&lt;br&gt;For External Use : When Applied, Apply On The Neck, Ear, Wrist, Chest Or Other Parts Of The Body To Release Enough Pheromones, Making You Particularly Attractive.&lt;br&gt;Usage: When Two People Face To Face And Rub On The Neck, Naturally Accompanied By To The Other Side Of The Nasal Breath. If It Is Smeared Behind The Ear Will Achieve Amazing Effect When Each Other . If It Is Smeared On Chest , She/He Want To You Into Arms, The Information Sent From The Chest More Suggestive Effect.&lt;br&gt;Widely Used: Pheromones Carriers Can Be Human Body, Can Also Be Sprayed Directly On The Walls, Furniture, Paper, Documents, Appliances, In Order To Create Different Interest. Suitable For A Serious Imbalance Of Or Relatively Confined Places, Human Emotions.&lt;br&gt;Product Description:&lt;br&gt;Specification:&lt;br&gt;Name: Long Lasting Delay  Perfume Spray&lt;br&gt;Category: Perfume&lt;br&gt;: Floral&lt;br&gt;Contents: 50ml&lt;br&gt;Shelf Life: 3 Years&lt;br&gt;Package Includes:&lt;br&gt;1pcs X Long Lasting Delay  Perfume Spray&lt;br&gt;Note:&lt;br&gt;1. Due To The Display And Light, Please Refer To The Actual Product Received.&lt;br&gt;2. Please Allow 1-2cm Error Due To Manual Measurement.&lt;br&gt;</t>
  </si>
  <si>
    <t>http://154.7.29.163/S0xkbnN4emJiNHpKd0FBK0prMUlNWVNDZnpBdGpzbEh2TWlJUnpzcjdPTVFsOVdGUUlNemFJTzdwTGJnc3lOSDBLS1BFMjN6QW9RPQ.jpg</t>
  </si>
  <si>
    <t>http://154.7.29.163/eFNXNlJGZmNlYlNQN09jekRTeEo0dnR2cS9sN2VnOEhiY1A4YnJsK3lQWDdJdnFpUEowY0hWMTViUU5waTBDNllVcHhpSUFoSWQwPQ.jpg</t>
  </si>
  <si>
    <t>http://154.7.29.163/WVhFdHFIOW1WNFZZRXNKdWErMUlscnl4RmcxZHNwUkRkVC9HcG9Ra0g5MytObVBGcy93Y0tPMW5VcmRjSmRYL0VZdWt3MWpUVjJrPQ.jpg</t>
  </si>
  <si>
    <t>http://154.7.29.163/L0JQTGNkdVpKYXN2WmZJblc0Y1EvZjNXekVKTXlSdFNwa3RiZ2FXeXJ2T1liNG8va2NVWnNzZHFXa3lJZTFTcGg4L0VkR2dWdW8wPQ.jpg</t>
  </si>
  <si>
    <t>http://154.7.29.163/Qlk1K2RIbVRYYVRndXNPZjMwS3VucGxPVmJtdStETzYyTDBVRmFDUnM2Zk9zUVZlN24zRkpvSng3U2FCRzc3bmZpUEo4RlE4MlBvPQ.jpg</t>
  </si>
  <si>
    <t>http://154.7.29.163/ZlNGOEhnK1ZiUXNUay8wWlhpUGhXQnk5cnNPT0tlQXYvaG9ycERlbUFPeDE3TzRsTjFxamFESlFob2xLRjhTK3lCUTZNOHpBS0VzPQ.jpg</t>
  </si>
  <si>
    <t>http://154.7.29.163/V2JkQlRZb05PeGRaTE1lUEdEa05DVzBiWExqN2ZCbWdWcjYwUVMxUm13TklvRkJ1eEFXbzVUU0xuSG1DREdyRVJTQ0M0anhTdjBrPQ.jpg</t>
  </si>
  <si>
    <t>http://154.7.29.163/Q2E0RDNWNW5nRzAwMm9vNTFCZURxVXZ1a3FmUk54T2hiYzFsNElWckpabWJqTGZualIwYVE2QXd3WmJQVm1VZWRqVWNteEtVZGQwPQ.jpg</t>
  </si>
  <si>
    <t>Long Lasting Delay Perfume Spray: It Uses Natural Premium Quality , That Increases A Person Is Attraction With Each Other, Truly A Remarkable That Captivates .</t>
  </si>
  <si>
    <t>Long Lasting : When Spraying, Spray Perfume On The Neck, Ears, Wrists, Chest, Or Other Parts Of The Body To Release Enough To Make You Particularly Attractive.</t>
  </si>
  <si>
    <t>For External Use : When Applied, Apply On The Neck, Ear, Wrist, Chest Or Other Parts Of The Body To Release Enough Pheromones, Making You Particularly Attractive.</t>
  </si>
  <si>
    <t>Usage: When Two People Face To Face And Rub On The Neck, Naturally Accompanied By To The Other Side Of The Nasal Breath. If It Is Smeared Behind The Ear Will Achieve Amazing Effect When Each Other . If It Is Smeared On Chest , She/He Want To You Into Arms, The Information Sent From The Chest More Suggestive Effect.</t>
  </si>
  <si>
    <t>Widely Used: Pheromones Carriers Can Be Human Body, Can Also Be Sprayed Directly On The Walls, Furniture, Paper, Documents, Appliances, In Order To Create Different Interest. Suitable For A Serious Imbalance Of Or Relatively Confined Places, Human Emotions.</t>
  </si>
  <si>
    <t>http://154.7.29.163/dWlTbU1mK3dhdUdzOTZDaTZmRkJNR3paalRRc0o5MU9rZDZnY3ZvMmZ0RDExTjhSZVNiTFFyNi9IWlRmOUl3Tjk1NEJSaFRTSHhBPQ.jpg@100</t>
  </si>
  <si>
    <t>2WXX20240826-AZD24W3W2WWX</t>
  </si>
  <si>
    <t>Herunwer Dopamine Perfume - A Captivating Fragrance For Couples On A Romantic Rendezvous</t>
  </si>
  <si>
    <t>http://154.7.29.163/S2w4TllxbWZyMmYzUUlsWGVJa0c2dmhid2tTSytIS2I2c2E0c0lGMmE5ME1aNGpFTExXR1VvSnRnS3lJSUNKSjE1dVE2czl5ak0wPQ.jpg</t>
  </si>
  <si>
    <t>A Perfume That Increases Vitality And Mental State Its Is Usually Fresh Fruity Or Floral And Can Bring Pleasant Feelings 30ml&lt;br&gt;Features:&lt;br&gt;1. Vitality perfume is a perfume specially designed to increase vitality and improve mental state. Its  is usually fresh, fruity or floral, which can bring a pleasant feeling.&lt;br&gt;2. Its aroma usually contains ingredients such as , mint, and perilla leaves, which can help enhance the vitality and alertness of the body and mind.&lt;br&gt;3. The use of vitality perfume can be sprayed on key parts of the body, such as  points or clothing, so that the  gradually diffuses, bringing a lasting sense of vitality.&lt;br&gt;4. Vitality perfume is especially popular in the morning or when it needs refreshing. It can help people to keep focused and  in work or study.&lt;br&gt;5. Different brands of vitality perfume may have different formulas and flavors, so you can choose  suitable perfume according to your  preferences to enhance vitality and enhance your mood.&lt;br&gt;Product Description:&lt;br&gt;1X Dopamine perfume&lt;br&gt;</t>
  </si>
  <si>
    <t>http://154.7.29.163/eG92VndNMlpOMW0xUTRub3RTR2QwWERISHA3Mlk3L215RUVLYWVsSXIvRit4N3BBL0RhVWY3TnVJRC90dEd5Y0wzSFNZYk10WHZ3PQ.jpg</t>
  </si>
  <si>
    <t>http://154.7.29.163/OUY5dmNVdXRFcDlvWGM3WHY2U3l1UDNxRWJMdS9uV1FyellGM040eDZXZittUmVmSGI0YjhxR0NJVklQeVBqLzh6NjU1VFk5eWxrPQ.jpg</t>
  </si>
  <si>
    <t>http://154.7.29.163/Q3k2VWNERmRvUFAxenFTR2JLbmJWUGFGTzM2c2lPUnlHVHowQ2g0OGVvVDNZc0cyOEo2dVB2SnVkUFRZWnFRZmhnNU5HTnVXdnhFPQ.jpg</t>
  </si>
  <si>
    <t>http://154.7.29.163/a2xlVU03LzZ3c2RWeFdESlEvcVV4Y1NvTTRKN2c5Z09pMGdiUFRhNjJQYjdJc2ZHNk9XK0h1d1Y2OUNNdm5IblExT3Avcm0rVUlFPQ.jpg</t>
  </si>
  <si>
    <t>http://154.7.29.163/N2hqL3ByRUt5SUZmNkQ0K2xxdzZWNWdZdXAxaml2dXloZ2hYTEVnY2IxZnUyUFBFT0pnZTJ2SW1haVRDM2FoL1Jac044b2owbDVZPQ.jpg</t>
  </si>
  <si>
    <t>http://154.7.29.163/ckoxZlRiMUMzTlVLT1RON2NzcG54c0NoTmQydTNUbHg0YzRpUjJCWjFDZ3c3TW0zMkM0K1VtQVZoYVpsMUh5WVpad1pWZkozZDNrPQ.jpg</t>
  </si>
  <si>
    <t>http://154.7.29.163/RStwYWNhTzdjOXQxdGdBY2h3cFIwZytzaFUybzdoSmJkUG5xRVBFS1p2cmlxV0lPTzVGd29iblJUUWpSRksrcUpyT25CbS9MM2hBPQ.jpg</t>
  </si>
  <si>
    <t>http://154.7.29.163/SDJhWUtwdE5HcFhVZ0NZN1c1UDBlMEQ5UFVQcy8rUE9OVGhJUVdneU1vMHlNdnMrcG5kR0JyN1ltVlp2d1BlSWZBYlVTakpaalNVPQ.jpg</t>
  </si>
  <si>
    <t>1. Vitality perfume is a perfume specially designed to increase vitality and improve mental state. Its is usually fresh, fruity or floral, which can bring a pleasant feeling.</t>
  </si>
  <si>
    <t>2. Its aroma usually contains ingredients such as , mint, and perilla leaves, which can help enhance the vitality and alertness of the body and mind.</t>
  </si>
  <si>
    <t>3. The use of vitality perfume can be sprayed on key parts of the body, such as points or clothing, so that the gradually diffuses, bringing a lasting sense of vitality.</t>
  </si>
  <si>
    <t>4. Vitality perfume is especially popular in the morning or when it needs refreshing. It can help people to keep focused and in work or study.</t>
  </si>
  <si>
    <t>5. Different brands of vitality perfume may have different formulas and flavors, so you can choose suitable perfume according to your preferences to enhance vitality and enhance your mood.</t>
  </si>
  <si>
    <t>2WXX20240826-LLW24W3W2WW5</t>
  </si>
  <si>
    <t>Herunwer Neck Warmer Rechargeable， New Technology Hanging Heating Pad for Neck，Portable Charger Power Bank, Heat Therapy Great for Indoor, Outdoor Sports, Warm Gifts</t>
  </si>
  <si>
    <t>http://154.7.29.163/eGp6WVpwenVsMFVPZ05vRnQydVNDMDByMmh1bDlUVHNDcnBOUmtyVzJ2RXB1UVBESkpXOUNlYXZhWkdPWHB3cFN2UElwZHRTelRnPQ.jpg</t>
  </si>
  <si>
    <t xml:space="preserve">  Product description：&lt;br&gt;    Warm and comfortable A scarf that can heat up to cold from the neck&lt;br&gt;    Built-in far-infrared graphene heating sheet, heating of far-infrared heating sheet&lt;br&gt;    Far infrared rays penetrate the skin and warm the neck&lt;br&gt;    Three-speed temperature control to adjust the temperature control at will, key to turn on, have warm happiness anytime, anywhere&lt;br&gt;    Red high temperature 65℃  blue medium temperature 55℃  green low temperature 45℃&lt;br&gt;    The intelligent constant temperature heating combined with the temperature sensor probe can detect the temperature of the heating film&lt;br&gt;    and accurately control the warmth without being hot&lt;br&gt;    Safe voltage warm your neck&lt;br&gt;    Name: Heating Scarf&lt;br&gt;    Rated Power: 5W&lt;br&gt;    Rated voltage: 5V&lt;br&gt;    </t>
  </si>
  <si>
    <t>http://154.7.29.163/Ymh4WnRnc3dvcVFzeTZIekc2S2FuNENGQXdpZmFJcGlxOFdrbm5NSm4rUjZna1dPM2lXQ0VmUWF4WjRzc29RNWpuK21aRG1teHg4PQ.jpg</t>
  </si>
  <si>
    <t>http://154.7.29.163/YVliMFVrOFZjY1VTbHFDY25vcER2eXZZUzlUK1QyUnkySXg0L0dzclFYWVQ1b0I3NjhPeVJqblRFY3ZQYnI3TVBZWC90T2lYbkprPQ.jpg</t>
  </si>
  <si>
    <t>http://154.7.29.163/eVhQOUd0R0ZOODMwZUh2NXplbE5aL3NOcmxKK2lwNXU0YkpDdzBpSGd2eWczM2FCU0J0YnlBbWk5NHZwelNsZkJGMFFEUEVscXJVPQ.jpg</t>
  </si>
  <si>
    <t>http://154.7.29.163/VlRzak1KbzNXL3BqMEREYURDNHpIOFBhQ2JmYjBCVnpLazlPZW5BV0JJVGlOQzFvMWErMVdqSGxubXJRZVNmbWtKV01SWjhuclZVPQ.jpg</t>
  </si>
  <si>
    <t>http://154.7.29.163/d0FrRWZLd0tEVE9Za1ZNZFRrNWtHNjdLOU5qd0l2dGdJMTBtTitneXRWbmVPdG0zWExLWVhRVEJnRGhXOFVIS2tNMm1YQXlXWGtvPQ.jpg</t>
  </si>
  <si>
    <t>http://154.7.29.163/ajB3QkRicWdXYTdqY0poMlROMWtIV2U3SzF5cXcwMXpHWmJyRUxUT3ROai9Tdll3NHdieXk3dWs3bjR1aFB6RTlWaWdubEsyMjlFPQ.jpg</t>
  </si>
  <si>
    <t>http://154.7.29.163/SzVyZzMxeXk0UkNlSTF3TGR2d0lBczRCd2NqZzFJK1MwZXo5aDFUKzAzYU5LZUMxaEpiNUNKOVVMaFhjM0w3NFFldVEvcmx1eUU0PQ.jpg</t>
  </si>
  <si>
    <t>http://154.7.29.163/NjAvQW1VOG5nSEczZnlGWkRET3BXMzRDTng5L2s2cDFGNGZ2b014aGY4VXhreEtSSmIxRDlmR0M2UVUzSG1NSmhRNHRoU21kdVJZPQ.jpg</t>
  </si>
  <si>
    <t>Built-in far-infrared graphene heating sheet, heating of far-infrared heating sheet</t>
  </si>
  <si>
    <t>Far infrared rays penetrate the skin and warm the neck</t>
  </si>
  <si>
    <t>Three-speed temperature control to adjust the temperature control at will, key to turn on, have warm happiness anytime, anywhere</t>
  </si>
  <si>
    <t>Red high temperature 65℃ blue medium temperature 55℃ green low temperature 45℃</t>
  </si>
  <si>
    <t>The intelligent constant temperature heating combined with the temperature sensor probe can detect the temperature of the heating film</t>
  </si>
  <si>
    <t>95%Polyester,5%Spandex</t>
  </si>
  <si>
    <t>http://154.7.29.163/MHI4VDJGWFR4ajhyQ0dIeGVlTS9PV1RtMGZjc1FRZHJWVE9BRjVrZW45SnkwOTF2N0YxblF1VmpzTE5NbGRma2pEeG0xdHJJWUVjPQ.jpg@100</t>
  </si>
  <si>
    <t>2WXX20240826-JHX24W3W4WWX</t>
  </si>
  <si>
    <t>Herunwer Teeth Whitening Mousse, Refreshing Breath Deep Cleaning Foam Toothpaste Natural Mouth Wash Water, Purple Teeth Whitening Toothpaste Ultra Fine Mousse Foam</t>
  </si>
  <si>
    <t>http://154.7.29.163/YkliK1FwT3NtcVRFbmR2QnB1N011UU4vSmMrd2d2aUM4WStCYkhPYTJscno3YjhuRy9EN01LVmpIUUowcnptcEJveVY4Y3FkM3VFPQ.jpg</t>
  </si>
  <si>
    <t>Teeth Whitening And Stain Removal&lt;br&gt;Features:&lt;br&gt;1.  Whitening: This toothpaste contains a  whitening  that can effectively  stains on the surface of teeth and  their natural white .&lt;br&gt;2. Mild care: Using a gentle  that does not contain any harmful ingredients, it will not damage the enamel, safely and effectively whiten teeth, and care for oral health.&lt;br&gt;3. Long lasting freshness:  bad breath and provide all-weather fresh breath, making you confident and smiling, showing off a charming smile.&lt;br&gt;4. Convenient and easy to use: It is  and convenient to use, just replace your regular toothpaste when brushing your teeth every day, and you can enjoy the whitening effect.&lt;br&gt;5.  of mouth guarantee: The positive feedback from hundreds of users proves the  and excellent effect of the product. Choosing our toothpaste will help you regain a bright and confident smile.&lt;br&gt;Product Description:&lt;br&gt;1*Tooth whitening toothpaste&lt;br&gt;</t>
  </si>
  <si>
    <t>http://154.7.29.163/TC9OaEw0emkwQ2dkc2V1aWVPRWt6OVJPdThNRUhNekFoTCtBY0QrVlFpU1lVejhsL2djUDdSMTFWZFNXUHNWeWgrMVdTWkJLQk1jPQ.jpg</t>
  </si>
  <si>
    <t>http://154.7.29.163/dTlXNm5EcTRKSjlvaytXN2g2Q0dYa0Uvc3Jocytyb3NWQ0VqdHJkOGpFL01OcHRrVnkybUczclYzY2tDMWgyRm1sbHM2MU5DbmRJPQ.jpg</t>
  </si>
  <si>
    <t>http://154.7.29.163/TllieGM5enJPYXZJUmdXS25LQTZpQ3JnZSt3TXVBMThtNEJLdjl2YTEzUWNQL2Z3MjY0MDNzZHhheCtSeTRYblZaQ1BKL2hBQ25jPQ.jpg</t>
  </si>
  <si>
    <t>http://154.7.29.163/Y0NQV1ArSWZid21WeG1QOXBRQ1VoMnFRcFBhYm1qOERNZkUzUEVuU3JoUzF1YThXRTExMCtuaWh1OHpuY1dpeUF4RmNBMWdMZ2dzPQ.jpg</t>
  </si>
  <si>
    <t>http://154.7.29.163/WWVyK2w4UUtBNXlOUzhYeHA4dm00cVZSUWdWK29XaFZFMUN3Q2dqSUttNVcwdGJzU1VWbCtUN016UFpHQ3Q3NUdBRFdXMzMrcWwwPQ.jpg</t>
  </si>
  <si>
    <t>http://154.7.29.163/QWlRTjNxZEVjZk1EdTZSSVd2WW56VnhXc0FRZ3dLMEFqbitFWlRHVFY0WEEvaTZCdWs3SlBubEgvVFp4VTNlVkd1K1lLTXE3SXc0PQ.jpg</t>
  </si>
  <si>
    <t>http://154.7.29.163/ZS9MU2dtMzlwak55VjNQdFV3VnFYQUJaR1dESmpLWGtXR29UK0NTRjJtdm9LblZBOUtlbmFKVWpYdXVJcWZFL010YnFmL05JV1J3PQ.jpg</t>
  </si>
  <si>
    <t>http://154.7.29.163/YzVkTHN6K05veG9VTE1qa3cvbnkyK2VjSzZEa1RiL2dqdDBmendCWkJvbEcvSVJxUnBsWEozM3p5ai9EVUt3RmFHZUN2N3AzaGFJPQ.jpg</t>
  </si>
  <si>
    <t>1. Whitening: This toothpaste contains a whitening that can effectively stains on the surface of teeth and their natural white .</t>
  </si>
  <si>
    <t>2. Mild care: Using a gentle that does not contain any harmful ingredients, it will not damage the enamel, safely and effectively whiten teeth, and care for oral health.</t>
  </si>
  <si>
    <t>3. Long lasting freshness: bad breath and provide all-weather fresh breath, making you confident and smiling, showing off a charming smile.</t>
  </si>
  <si>
    <t>4. Convenient and easy to use: It is and convenient to use, just replace your regular toothpaste when brushing your teeth every day, and you can enjoy the whitening effect.</t>
  </si>
  <si>
    <t>5. of mouth guarantee: The positive feedback from hundreds of users proves the and excellent effect of the product. Choosing our toothpaste will help you regain a bright and confident smile.</t>
  </si>
  <si>
    <t>http://154.7.29.163/YTFZaW1RZGZtK0pZb01JZG9DVXlUTWVnUmtZVzMzbDluSFpPNkFwci9jUW0zN1Q4bEdnWmZtVFhwclVmSDZPY0txeGxTa2JNK1JZPQ.jpg@100</t>
  </si>
  <si>
    <t>2WXX20240826-YMZ24W3W4WWX</t>
  </si>
  <si>
    <t>Herunwer Oral Crystal Cleansing Mousse, Oral Facial Cleansing Mousse, Oral Crystal Cleansing Foam, Oral Cleansing Foam Mousse, for Teeth Whitening</t>
  </si>
  <si>
    <t>http://154.7.29.163/WEJqdlFTb2Z3YThTTitCM1ByanZSOVhPdVNERXZUMlRuZFU0ejRIR1o2U0JMWmtwcElWeDRIS0JkYmNZNG1vM3M0ZXdtMGJRNWtnPQ.jpg</t>
  </si>
  <si>
    <t>Teeth Mouthwash Teeth Mouth Wash - Solve All Oral Problems Teeth Mouthwash Whitening To Tartar Bad Breath Caries 60ml&lt;br&gt;Features:&lt;br&gt;Superior Quality Ingredients: Our Teeth Mouthwash is formulated with top-notch elements that help break down the pigmentation on your teeth surface, blocking further stains, and leaving your teeth whiter. The gentle  ensures teeth whitening without causing sensitivity or discomfort.&lt;br&gt;Intensive Stain Removal: This mouthwash 't just for fresh breath. Our teeth whitening mouthwash acts as a potent stain remover, reaching the hard-to-access parts of your teeth, offering a more  cleaning compared to mouth regularwash.&lt;br&gt;Eliminates Bad Breath: Get a refreshing breath with Teeth Mouthwash. It helps relieve bad breath while the added   provides an extra freshness that lasts throughout the day.&lt;br&gt; First: The gentle  of our teeth whitening mouthwash is suitable for tooth whitening and tooth desensitization. It protects your gums and teeth while ensuring your breath stays fresh. It's designed to be safe for all  conditions and ages, causing no side effects.&lt;br&gt;Versatile Oral Solution: This mouthwash addresses various oral problems, including  calculus, bad breath,  caries, bleeding gums,, loose teeth, swollen gums, tooth decay, tooth loss, etc. Its  benefits  ideal for all users - children, young people, and the elderly alike.&lt;br&gt;Product Description:&lt;br&gt;Our Teeth Mouthwash brings the  teeth whitening right to your home. This advanced  is made with superior quality ingredients that  and break down the pigmentation on the surface of your teeth,  further yellowing. Not just that, it intensive stain removal, reaching the difficult parts of your teeth that regular mouthwashes often .&lt;br&gt;Don't just clean - whiten your teeth with our unique teeth whitening mouthwash. This potent  helps  stains more effectively, leading to brighter, more confident smiles.&lt;br&gt;But the  doesn't stop there. Bad breath can  anyone's confidence - but not yours. Our teeth mouthwash with added  keeps your breath fresh, giving you the assurance to get through your day without worrying about oral odour.&lt;br&gt;The  is our topmost priority. Our gentle  ensures that our teeth whitening mouthwash is suitable for tooth whitening and desensitization. It not  protects your teeth but also your gums. And despite its powerful actions, it has no side effects, making it suitable for everyone.&lt;br&gt;Our Teeth Mouthwash is a versatile oral solution, designed to solve all your oral problems. Whether you're dealing with  calculus, bad breath,  caries, bleeding gums,, loose teeth, swollen gums, tooth decay, tooth loss, or any other oral conditions, this mouthwash can handle it. It's ideal for all ages, from children to the elderly.  your oral health with today!&lt;br&gt;</t>
  </si>
  <si>
    <t>http://154.7.29.163/OFlLQ09JR3BFcnRlZXV5dFpsaDRReXZraUoxc20xRFJPS2lJTjFjb1RYaDdNSUIzRFNOMlF6WExZUVFqNHlLclpEbFVvdm4yRzRVPQ.jpg</t>
  </si>
  <si>
    <t>http://154.7.29.163/MDc2WUsrL2toLzcrODNybkozZ3hxT1ZzUFV0NVYrZTRUazFuVDhJaTZoRkNLanhqTW5KVVFpYU41ek1XN1pvQUlmK2ZTQ05pS1hVPQ.jpg</t>
  </si>
  <si>
    <t>http://154.7.29.163/VEJnRjQ0S0MwYjIxekliT0NQaHluNngwUU0xTlBmcStyZ1AzZ1VweFZKSU1BcGRVWkl3Q1dMMFVHcUxYOElJbklaVmZnN1MyeHZzPQ.jpg</t>
  </si>
  <si>
    <t>http://154.7.29.163/ekRFMU10cVlvTWVRREV5d001U2x0bU9TYTRHYjF6bW5rd1V2cTIvbjRoaUV3eW5LSjNhb0QzemNvWnRPTmpublRDaSs5bUpNNDJZPQ.jpg</t>
  </si>
  <si>
    <t>http://154.7.29.163/UFpNVjNkTkYxdWlYZVFyTlV1R1JYVHNYOGNkaUt5L0xQbkRxcFpBMW9KaVNmUzNHQm4yZTZMZUtmUE1ZTEpVWEE1NFZvUURpaWhvPQ.jpg</t>
  </si>
  <si>
    <t>http://154.7.29.163/Sit1NGdjWWQyaC95bE44K1FMLzdhRFdLS1BodnVmUkt5dUNONDRwb2pBT1NXU0xQaDRLSWtjbTRKQ2JaN1N4WjRXVU5KMW5uc3hvPQ.jpg</t>
  </si>
  <si>
    <t>http://154.7.29.163/SjF0TnZxdENQZThReGMxUHpKZUw0bDJLVG5YM1ZmV3F3WC8vVXZJRkhNYU55WmpqTS9OSmpOYVd6YVBKWVhGdU45SUhYNmlGbFNnPQ.jpg</t>
  </si>
  <si>
    <t>http://154.7.29.163/ZWlJbzVYWWJ1RDhCZWFoUEtxaFFmMUN3SkVWNUtZQjRQU0M5WkViTGJHRk5ZN1czOE1SOUVWd2N5VlVQenRxWXRzOXg3dDJsZjRrPQ.jpg</t>
  </si>
  <si>
    <t>Superior Quality Ingredients: Our Teeth Mouthwash is formulated with top-notch elements that help break down the pigmentation on your teeth surface, blocking further stains, and leaving your teeth whiter. The gentle ensures teeth whitening without causing sensitivity or discomfort.</t>
  </si>
  <si>
    <t>Intensive Stain Removal: This mouthwash 't just for fresh breath. Our teeth whitening mouthwash acts as a potent stain remover, reaching the hard-to-access parts of your teeth, offering a more cleaning compared to mouth regularwash.</t>
  </si>
  <si>
    <t>Eliminates Bad Breath: Get a refreshing breath with Teeth Mouthwash. It helps relieve bad breath while the added provides an extra freshness that lasts throughout the day.</t>
  </si>
  <si>
    <t>First: The gentle of our teeth whitening mouthwash is suitable for tooth whitening and tooth desensitization. It protects your gums and teeth while ensuring your breath stays fresh. It's designed to be safe for all conditions and ages, causing no side effects.</t>
  </si>
  <si>
    <t>Versatile Oral Solution: This mouthwash addresses various oral problems, including calculus, bad breath, caries, bleeding gums,, loose teeth, swollen gums, tooth decay, tooth loss, etc. Its benefits ideal for all users - children, young people, and the elderly alike.</t>
  </si>
  <si>
    <t>http://154.7.29.163/a3NRRm0xTWFjaG1nVm5OcnM1M3RvellkdFZuVFZXWjZzc2RpSGtVOEJqd2dRQXdQY3lTRGxEbDN3akFyc2xjMUJtR21HcnR4ZWJJPQ.jpg@100</t>
  </si>
  <si>
    <t>2WXX20240826-CCT24W3W4WW2</t>
  </si>
  <si>
    <t>Herunwer Bee Venom Joint Gel - Bee Venom Gel Joint and Bone, Bee Venom, Bee Venom Treatment Gel of Neck, Knee, Shoulder, Waist, Leg</t>
  </si>
  <si>
    <t>http://154.7.29.163/NUxtNjduOTdsc1B4cmY3YzlFdWNWYUY0WEliaU9YYnV3eVZjR08zTGJZRWlEQk1OdWVibnBqV0ZXMW5HdDFEK1hXMlNlZElqZVJnPQ.jpg</t>
  </si>
  <si>
    <t>Joint And Bones Therapys Cream Intensive Concentrate For Joint And Muscle Recovery For Back Neck Hands Feet 60g&lt;br&gt;Features:&lt;br&gt;     A Different Kind Of Joint &amp; Muscle Relief: Joint &amp; BONEs Therapys Cream is the whole-body Therapys cream you’ve been waiting for it&lt;br&gt;    Natural Ingredients: Our proprietary of natural ingredients leverages a uniquely powerful of arnica, VB6 to penetrate deeply, diminishing joint and muscle discomfort at its source.&lt;br&gt;    Pleasant, Soothing Comfort: This ultra-soothing is a non-greasy, non-stick, non-staining—and cruelty-free—vegan solution to joint and muscle pain without the burn, strong odor of most relief products.&lt;br&gt;    Effect: This pain relief cream enables you to get back to the activities you lovely, without the limitations of joint and muscle discomfort.&lt;br&gt;    Directions: Joint &amp; BONEs Therapys Cream applys to back, neck, knee, hand, foot, and other pain points. Can be used as a potent or partnered with heating pads, ice packs, muscle massagers and supplements. Apply 3-4 times per day for 7-10 days, then as needed&lt;br&gt;Product Description:&lt;br&gt;1x repair cream&lt;br&gt;</t>
  </si>
  <si>
    <t>http://154.7.29.163/VlcydElLQWtjTmNoeExBQkZpRHVoeEU0RlNaQ3c3Y0tTMzM1UGJCOHRuaVU0Vkw1T3FzVjIzbTRvSHNUS0I0NFdqMjlXNnZlSVh3PQ.jpg</t>
  </si>
  <si>
    <t>http://154.7.29.163/dmZzdGZKcDBZbkNGN2xvK1ovaHdrSGlXbUt5VU1UR0VWQ1NGZ1JXQ1RITUZuTVlJekdBTEs3aXB6M0ZJWEthZWdwVkcvQmpIT0drPQ.jpg</t>
  </si>
  <si>
    <t>http://154.7.29.163/R09vV3RtU3VEMWMxK3VhYXV5ZTlXRWo3eW0yeFZNZ0dVQmNjVnFQUWRLSTBYMVk3ZVJTR0lkZUxTU3I1TDNJWlNpZ1RoY05aaEF3PQ.jpg</t>
  </si>
  <si>
    <t>http://154.7.29.163/NHprTGFvcWZ1S3hNaHR2RnNKTkNhVkR0U0Y2VVQzRU96NUdSRmt3MENwUXlRMHFSNVhCYUU2R0x6WkVYVHNwbyt4aHhCR2VmVEVZPQ.jpg</t>
  </si>
  <si>
    <t>http://154.7.29.163/SjgzdmpnOWcvTEU1VEl0c0FjVnBYdTJiQjJXNlFGYnNTYzFWQU9nR3dHOE9XMmxxR3dZbGlNQ2ZSUEdxZmhLU3FROEwwN0ROSjdrPQ.jpg</t>
  </si>
  <si>
    <t>http://154.7.29.163/QkFFQzk4RUtoMHpDWmdyMjRacEhodmt4b0c1VVF1L1YxUlk4ZlUrV3JKUmpmS2Rkb3VpanpJaXlTYlBGQW5lR2l3UCtuMVJVQzVNPQ.jpg</t>
  </si>
  <si>
    <t>http://154.7.29.163/TVNMQVdwa1pSMnBpK1B4ZEp2K0p4TGtGV2NiTDNTWmtRSi9PZ2FDSzkreG5UZUx5eThIMTZmQ0wrN3pCOWhiaDNyUENPaUQwQmtrPQ.jpg</t>
  </si>
  <si>
    <t>http://154.7.29.163/emgrT1EzaUF5VUpVb1owMkJhcXFOaHl0aUR4MWNoakR0UFQ0ZnNNT2kvUUdhTkVJQ0MxOGFDWE9Hd1dOcmVqRVhWTmtnU3ZUNHdJPQ.jpg</t>
  </si>
  <si>
    <t>A Different Kind Of Joint &amp; Muscle Relief: Joint &amp; BONEs Therapys Cream is the whole-body Therapys cream you’ve been waiting for it</t>
  </si>
  <si>
    <t>Natural Ingredients: Our proprietary of natural ingredients leverages a uniquely powerful of arnica, VB6 to penetrate deeply, diminishing joint and muscle discomfort at its source.</t>
  </si>
  <si>
    <t>Pleasant, Soothing Comfort: This ultra-soothing is a non-greasy, non-stick, non-staining—and cruelty-free—vegan solution to joint and muscle pain without the burn, strong odor of most relief products.</t>
  </si>
  <si>
    <t>Effect: This pain relief cream enables you to get back to the activities you lovely, without the limitations of joint and muscle discomfort.</t>
  </si>
  <si>
    <t>Directions: Joint &amp; BONEs Therapys Cream applys to back, neck, knee, hand, foot, and other pain points. Can be used as a potent or partnered with heating pads, ice packs, muscle massagers and supplements. Apply 3-4 times per day for 7-10 days, then as needed</t>
  </si>
  <si>
    <t>http://154.7.29.163/TXR2aHhyRzl4c0F4RVFTcGd2NnJoWURqbnY2OFVHZnBjZjFzRkdzVUVrN2F4WGI4QVE4MUVqbDBCRitXN2tZZlFOYytRcXFuVjQwPQ.jpg@100</t>
  </si>
  <si>
    <t>2WXX20240826-YMZ24W3W4WW4</t>
  </si>
  <si>
    <t xml:space="preserve">Herunwer Dental Floss Bulk  Floss  Travel Dental Floss Oral Care Dental Floss for Teeth and Gum Protection </t>
  </si>
  <si>
    <t>http://154.7.29.163/QTFSYml0WnZpVlFObHR2dHJtVTNtV2lIQ0J1ZC9MaEtFUys5N3FRbUw1aWhHRkd1dVFkK215dFdGeDQzV1kwbDhTTU94blkxSlpvPQ.jpg</t>
  </si>
  <si>
    <t>50 Interdental Brushes Dual-Use Floss Sticks Picks Picks Interdental Brush Portable Oral Tooth Clean Floss For Oral Cleaning&lt;br&gt;Features:&lt;br&gt;Sufficient Quantity: you will receive 50 blue floss sticks and a storage box, sufficient quantity for daily use and replacement for you and your family.&lt;br&gt;Portable size: this floss stick is small, compact and convenient, the storage box can be placed in your pocket or bag, very convenient to carry when you are out and about,   care of your teeth!&lt;br&gt;Innovative double-ended design:The floss stick has a toothpick on one end and a soft tip on the other.It can clean food debris between your teeth and gums and is useful for hard-to- areas of the mouth.&lt;br&gt;Versatile: This flossing wand is suitable for cleaning food debris between teeth, braces and  implants, reducing  damage and cleaning tartar in multiple  with ease.&lt;br&gt;Use it anywhere, anytime:You can use the flossing bar to clean your mouth, clean and take care of your teeth while you're out on the town, at a dinner party, on a camping trip or after lunch!&lt;br&gt;Product Description:&lt;br&gt;1X clean  floss (1 pack of 50pcs)&lt;br&gt;</t>
  </si>
  <si>
    <t>http://154.7.29.163/b0ZUMUtMZDlqZkNWWlJvd29mMDdFcm16MWM3Y1crR0VNK1dFSmpURWVyRXJVWXpLdGE0amtiNkQyY1JtR3dReFRXZ205Y3h2dXZNPQ.jpg</t>
  </si>
  <si>
    <t>http://154.7.29.163/WVdmeFp1TnNXSGR1NDR0Tmp6bWY4OVVybVBvMmlrR2dwc243WmtaSWRSSUN6bEZ2MVBUeGxZaTJrQU8vdGJwWGFkVnJ5T1BjMExJPQ.jpg</t>
  </si>
  <si>
    <t>http://154.7.29.163/V1pDeDFSTzFVRko4cjhZeHZGb1M1ckpueXpHWTFiUXJoaysycyttbWNQMzV5d0pvQ05wZXJ0YSs5S1pnVmRhRzFNeTUyYjJHV2tNPQ.jpg</t>
  </si>
  <si>
    <t>http://154.7.29.163/OVozYmY2aXBjSW9vZ2hYbzkxcm8yWGxuNlgzR3p6Zy9FZy9Fd3YvYTFTUUlEbXpVcWk1RTBzOStZaEUrQUsxZktQZXMrL1dDTzVjPQ.jpg</t>
  </si>
  <si>
    <t>http://154.7.29.163/U1FJSWNVU1UwNEIzVVgwQTdGd29ZZDhKOEMzZ0F4bFU5TU01ZUZuV200dERjcFFrYmlVVXBJZktabExCQzJlZFNrSmUxYjdhbkEwPQ.jpg</t>
  </si>
  <si>
    <t>http://154.7.29.163/Znh1S0I3RXJtQng1SDBoZCt5dzByQlZrcjg2dkI4SUQxNkVlM2pPRWhUWW15ek5HQlI0QjM1RGZ3TWFEZ2xRRjgwTzh6QU1EbW93PQ.jpg</t>
  </si>
  <si>
    <t>http://154.7.29.163/OU1jNXk3cnJkUWQrTFlEYzdrYVJrNi80THRndkVLamFZb1VmL2krNlhWNFZoWGt1UlhlRzQ2eHpOOVNsajUvL3pORzJYNWNvcFVnPQ.jpg</t>
  </si>
  <si>
    <t>http://154.7.29.163/WmhpTG9EeXpROFAzQ2dXdUlpYWQ2RmVFcFJidHI2eDFwenplTHFqTXlOUlRMZU5uSWVzKzRhRUE1TGRUMVR6cTE0MDZJRlR2anBrPQ.jpg</t>
  </si>
  <si>
    <t>Sufficient Quantity: you will receive 50 blue floss sticks and a storage box, sufficient quantity for daily use and replacement for you and your family.</t>
  </si>
  <si>
    <t>Portable size: this floss stick is small, compact and convenient, the storage box can be placed in your pocket or bag, very convenient to carry when you are out and about, care of your teeth!</t>
  </si>
  <si>
    <t>Innovative double-ended design:The floss stick has a toothpick on one end and a soft tip on the other.It can clean food debris between your teeth and gums and is useful for hard-to- areas of the mouth.</t>
  </si>
  <si>
    <t>Versatile: This flossing wand is suitable for cleaning food debris between teeth, braces and implants, reducing damage and cleaning tartar in multiple with ease.</t>
  </si>
  <si>
    <t>Use it anywhere, anytime:You can use the flossing bar to clean your mouth, clean and take care of your teeth while you're out on the town, at a dinner party, on a camping trip or after lunch!</t>
  </si>
  <si>
    <t>http://154.7.29.163/L1Z4b0xaV1FoRHRqbVpta1VVZGNYYXN6dU9XeEM4YkpzZGxYaFdsZGNpWk12RzRqN09ETG4zNnZJdmxWUjFSekRIcUxRUTF5dXQ4PQ.jpg@100</t>
  </si>
  <si>
    <t>2WXX20240826-TCF24W3W4WWX</t>
  </si>
  <si>
    <t xml:space="preserve">Herunwer SP-4 Probiotic Rapid Whitening Toothpaste, SP-4 Ultra Whitening Toothpaste, Complete Care Toothpaste - Fresh Breath </t>
  </si>
  <si>
    <t>http://154.7.29.163/WER6ZFBBSEZsMG10ckdtUXpNQWc4TlBZaS9BTjZka1QxQkhSN2V3RXFiRVkzRGVpSC9qSlRqeG9PZ0kwQ0lxS1NDTWxDNTE5dk1vPQ.jpg</t>
  </si>
  <si>
    <t>Probiotic Brightening White Toothpaste Mint Set For Stains And Refreshing Breath Toothpaste Whiten Teeth Toothpaste&lt;br&gt;Features:&lt;br&gt;    The release of energy - effective promotion of oral metabolism, improve oral immunity.&lt;br&gt;    Purification  - improving the oral environment, reduce oral disease&lt;br&gt;    Fresh breath White teeth Fresh taste Care of gums&lt;br&gt;    Instructions: Brush your teeth  a day for 2-3 minutes each time, with the correct brushing     NET WT:100g&lt;br&gt;Product Description:&lt;br&gt;Package Content:&lt;br&gt;1  X Whiten Teeth Toothpaste&lt;br&gt;</t>
  </si>
  <si>
    <t>http://154.7.29.163/VWZVTTlsblVUamNmV3c4cmx0endITUhtbUxtOEZRallTZ3h0eHpsOGdCaVNJMEs3aEN1dkZ5dTJ1WU5YZ1NDOVlNZHJmTEdoNmhNPQ.jpg</t>
  </si>
  <si>
    <t>http://154.7.29.163/TFdXUkdzVVRMeEhlenc2UlRTVkNLMTBXcXo2bmlldGVTUE4yTVo4cjlwVlJldHF1VjZZNUlJbzJReVNFN3pTbVpETXE4WjAwWUE4PQ.jpg</t>
  </si>
  <si>
    <t>http://154.7.29.163/Ynh1czdOMHBYbktNNUErYjVQbmdRdUwzbnJEaXAxMmovZHlXWFh6YktZcUpQcTh4L01TekhVT0Y0TDhRa1NnbWgzdUFMNTdMblVjPQ.jpg</t>
  </si>
  <si>
    <t>http://154.7.29.163/eWJQTmZvelRKbXV2NVhvMGxOREc3S1ZMZ0dOWTZBbGJFU1h6MmlCNU90SDBtUHQ0S2ZROXIxSk12SG0yNU05bDl2NXduTVVNWUdZPQ.jpg</t>
  </si>
  <si>
    <t>http://154.7.29.163/Q2JNZ3VkSDBROVhIcGxjWVhVSU5MK001eHByazFacllJMzdjdFdTZG4xNlJVcE5leHJkTTZ5U2xzOE0vYmMvVzFoOXVZb211Ujd3PQ.jpg</t>
  </si>
  <si>
    <t>http://154.7.29.163/UnFXQ0daaWRNbUlrMVh2K0ExN2tiUnNuUGFCUThYQ2NyQWlaU1dGWVZjeXg1MC9PaWZZUXRVaFE1L1Bnb2phVkRjYy9CRzA1bFkwPQ.jpg</t>
  </si>
  <si>
    <t>http://154.7.29.163/MTlOUzM4emt0cEgrTUFUSldUTUNzRDhnekJHd2g2cy8rOGxuRU1Ic0VGMmtUcmEzbkxIWjdCOTFSQkZ4US9tZVNiWDYzNEw0S2VvPQ.jpg</t>
  </si>
  <si>
    <t>http://154.7.29.163/eGZUSlNTNmJWeVBEaHNIRUdnck9TRXlWZXFjRFlvci9Pa01YeitZSzJVNGFiL1h2WWZicHBad1hyZ0lqTWtOUWF6ODUyRThiWCswPQ.jpg</t>
  </si>
  <si>
    <t>The release of energy - effective promotion of oral metabolism, improve oral immunity.</t>
  </si>
  <si>
    <t>Purification - improving the oral environment, reduce oral disease</t>
  </si>
  <si>
    <t>Fresh breath White teeth Fresh taste Care of gums</t>
  </si>
  <si>
    <t>Instructions: Brush your teeth a day for 2-3 minutes each time, with the correct brushing NET WT:100g</t>
  </si>
  <si>
    <t>http://154.7.29.163/RldrVmkxVlNKczZzVHBFWlpWbHJYUklRRzkya0RhcTBjSC9SRExpZzZpQU5Qd3YvdmNLK0x2R2JTR082MUdOK1NEbGdNeHNmTHNZPQ.jpg@100</t>
  </si>
  <si>
    <t>2WXX20240826-YMZ24W3W4WW6</t>
  </si>
  <si>
    <t>Herunwer 100g Water-Based Glitter Bronzing Paint,Super Bright Gold Foil Paint,Metal Lacquer,Wood Paint</t>
  </si>
  <si>
    <t>http://154.7.29.163/OEpGWTN2Z0Z5SXI1M1YvaGZDSy9EOWdnTEFVWTB0ZG4yZDJGMkdCWGp4SGhwbHB4Z1FYQVlQYkxGOEJKNE4wSHVCRzdWdzZZR0owPQ.jpg</t>
  </si>
  <si>
    <t>Water Based Glitter Bronzing Paint Gold Foil Paint Wood Paint Super Bright Gold Foil Paint Metal Statue Coloring-Oily Gold Foil Paint 100ml&lt;br&gt;Features:&lt;br&gt;Strong Sense Of Metal:Our gold paint are bright in color, glossy and textured, giving you  sparkling colors that bring your artwork to life， your home!&lt;br&gt;Strong Adhesion:Our bronzing lacquers  firmly to the substrate without fading，consistent shades on painting that won't fade over time or crack.&lt;br&gt;- &amp;-rust:After the glitter gold paint is used, a layer of paint film will be , which will  the product,   and rust, and effectively prolong the service life of the product.&lt;br&gt;Safe:Our bronzing paint is  certified,water-based products safe and， so you can use it with confidence.&lt;br&gt;Easy To Use&amp;Quick Dry:Just clean first, then paint, easy to paint, easy to operate, quick-drying.&lt;br&gt;Product Description:&lt;br&gt;1X Sparkling Gold Foil Paint 100g&lt;br&gt;</t>
  </si>
  <si>
    <t>http://154.7.29.163/YVlEWGZ6Y29vV2diNmQyOGhrTnJHMzVjRGhzTDh3MWtlUGx6eTJ3ZEtka3BiN0ZObmNCR1UxMlI4SWI1VDZFaGt5RFNWSHBRSVJrPQ.jpg</t>
  </si>
  <si>
    <t>http://154.7.29.163/ZlJ3V2dBWFNyNHE2L3M5ZUdiT28wMVNJVU5lMGJCZ3lJbEk3NHpzTTR6TDVNblA2N3QwZmRZV3EyNjIvbGNpQlRvZHZrRGhVK3hBPQ.jpg</t>
  </si>
  <si>
    <t>http://154.7.29.163/Z21mUGJnZjNLRjJCMmNuSndrU01LWjBpd3UxdDJXV0RvbmNTZ2YxUFMzU2xiNXJQdVlmTnY4N21RM3FXelB3S0h6cmhJM3lSSTZNPQ.jpg</t>
  </si>
  <si>
    <t>http://154.7.29.163/andnWU9wcktnV2IvUHhiRGM2Skw2YS85Zkg5QkVhNE9uM1BNeTJpSXlXMnhLQmRvbnhHRndERGFLQXUyWW1NbGFFTExMbHVJa0g4PQ.jpg</t>
  </si>
  <si>
    <t>http://154.7.29.163/Vk9DOXdROURNaDd0UzdsUDlUS3UyZmlWcE4xYkE0djh1Z2hFelQ0dnVtbFE1QjhFb3lUUFlaVUl2SHZ3Mkp6TVArTVUwVzhXOGI4PQ.jpg</t>
  </si>
  <si>
    <t>http://154.7.29.163/K1AybTBqMW4yQnk4VS9Ob1NsMTBiSDhSb2lpTTBzaFRlenFWTTB5dE90Z1NRSFNFRFlJMFgrNU51YVNmNG9mM2FxOHg4ZHg0N2RNPQ.jpg</t>
  </si>
  <si>
    <t>http://154.7.29.163/LzdGK1RjY0UxTXJCWlRjNjN5cDlhUWwvenFpcFA5K0VuMWd3WkVOcXY5dFFqa29NaGNwVk1PRkxnVlAvd2NEcEl0dnJGWkF4R0tjPQ.jpg</t>
  </si>
  <si>
    <t>http://154.7.29.163/S1RkNno4MDAzek1rS0oveG9yc1dnZWxYQWQ3VERlL3V2eDFQYmFSVk9pSG9GMjZ6bkZ0NTdWNW0rR0o0VFladWp0Ukk5RkFFWVpNPQ.jpg</t>
  </si>
  <si>
    <t>Strong Sense Of Metal:Our gold paint are bright in color, glossy and textured, giving you sparkling colors that bring your artwork to life， your home!</t>
  </si>
  <si>
    <t>Strong Adhesion:Our bronzing lacquers firmly to the substrate without fading，consistent shades on painting that won't fade over time or crack.</t>
  </si>
  <si>
    <t>- &amp;-rust:After the glitter gold paint is used, a layer of paint film will be , which will the product, and rust, and effectively prolong the service life of the product.</t>
  </si>
  <si>
    <t>Safe:Our bronzing paint is certified,water-based products safe and， so you can use it with confidence.</t>
  </si>
  <si>
    <t>Easy To Use&amp;Quick Dry:Just clean first, then paint, easy to paint, easy to operate, quick-drying.</t>
  </si>
  <si>
    <t>http://154.7.29.163/a1BpSTNrWkltc0wwc1V0R3MzUGNFSk1WUDZPMzN0Ung4dlFYQy94ZmpoQm51NEp5N3JXRVBrU2NwYkhLNzZ1amdmd3o1cUlzdkhBPQ.jpg@100</t>
  </si>
  <si>
    <t>2WXX20240826-YMZ24W3W4WW8</t>
  </si>
  <si>
    <t>Herunwer Whitening Toothpaste for Sensitive Teeth - Oral Care, Gluten Free</t>
  </si>
  <si>
    <t>http://154.7.29.163/eDhzWXZNZVV0SlJrUDd0SjhlVXFJeUtzc3E4eW5yRDdKY3RhaS9kbVVLaWpqZDhXeVJqMWtwcCtDVDA3NFQrU3A4ZjFJRHJBR3JjPQ.jpg</t>
  </si>
  <si>
    <t>Repair Caries Whiten Teeth Combat Caries Plaque Fresh Treat Periodontitis&lt;br&gt;Features:&lt;br&gt;GREAT FOR  HEALTH &amp; ENAMEL REPAIR: A powerhouse  generation  for  health by harnessing the strength of  Hydroxyapatite (NHA)!&lt;br&gt;REMINERALIZES &amp; WHITENS TEETH: Thanks to its innovative  with  Hydroxyapatite (NHA), our toothpaste not  effectively cleans your teeth but also in the remineralization process. As a , it improves your overall tooth enamel health and helps to  those pearly whites&lt;br&gt;100% BIOCOMPATIBLE &amp; DENTIST RECOMMENDED:  in a toothpaste that is  by  professionals. Free from Fluoride, Sulfates, Parabens &amp; Artificial Flavors &amp; Colors - we meticulously crafted our product to be 100% biocompatible, ensuring it's safe and for daily use. A perfect way to take your oral hygiene routine to the  level!&lt;br&gt;PERFECT FOR SENSITIVE TEETH: Specially designed to cater to those with sensitive teeth. Gentle yet effective, it provides a soothing and refreshing experience without compromising on  benefits or painful experiences. Say goodbye to sensitivity and  an oral care routine designed for a comfortable experience&lt;br&gt;TASTE THE  MINT : A delightful  of refreshing mint, antioxidant- green tea, with a hint of cardamom. The invigorating mint leaves your breath feeling fresh &amp; revitalized, with just a  of cardamom adding a unique, yet welcome  to your brushing experience. Say goodbye to the bland &amp; mundane -  to a toothpaste  that excites your taste buds every time you brush&lt;br&gt;Product Description:&lt;br&gt;1X Tooth Whitening Toothpaste 30g&lt;br&gt;</t>
  </si>
  <si>
    <t>http://154.7.29.163/TC9pOExObTlhUE5XdUlkM1hmNm5uUWhyTjhZQkxiNGg4RTlqeXlScG1PYlZGMzJsbGN4VWNRTG9uSGRlMXc2S2h1VFJJazRxN0NJPQ.jpg</t>
  </si>
  <si>
    <t>http://154.7.29.163/cHA3UDBTYXNDTDBrSTJncDhYS2xrU3hlZU51ODd6SkRjZW8xQ21ROU01SGVoY0UrZkY2UXZqSExOcE45ejJIZ1d0YmxTYjhqeUlrPQ.jpg</t>
  </si>
  <si>
    <t>http://154.7.29.163/bkgrc1lIWUNZVE01M1RaZzBrdUR6ZFRNbXB6akxPZHBoa1QrVWc5ZU1IZ2lsUDlQQkNhMng1Y1I4V0tKdTREVkJ3QlNpSkxHeVRBPQ.jpg</t>
  </si>
  <si>
    <t>http://154.7.29.163/c3M0NWljMU5DQTl4a0dna1R3ejlEZ0tjZmxRRnlEbXl2T2hwYWlPVUltaGxXRURvY3VRVmxYYXBDVkRJV2hrd1FmZHFxRGR3UXBBPQ.jpg</t>
  </si>
  <si>
    <t>http://154.7.29.163/ZEwxQkVQSzRML3JhMFNzL3hXWmI3b2FSVHNlYkhVT1A1REZDZUN3WVU3bm82SEVXbE5uUUJ1bC80Y2F6c0JWbys3WHBaWkE2ZW00PQ.jpg</t>
  </si>
  <si>
    <t>http://154.7.29.163/MkQ4OElFR01mTzE2RHc5RVYrMytNVTRaVG5salZVMFBhdWFNbVVkbDJ3S2RxZkIxV2xNTyt4YUVBUEhJOEVGRlZ1NnFHZUF6K1RjPQ.jpg</t>
  </si>
  <si>
    <t>http://154.7.29.163/RXpabVlWdTUxMTdaY2ljOGJBOVQveUdraFE1am01UXpwQktGNzBMUCtqQlJYSm5oUVpHanJKU3hxK2d0QnoyU0Z5dXg1Z3ljZTlFPQ.jpg</t>
  </si>
  <si>
    <t>http://154.7.29.163/a25BeFlMeVk1bEhubXJFUE5ZTGtRc0V4OUd0L2NUVE1UWUJKL0RGR3h4NUdzZ1VVaGNQdGZTa0krVXR0N2N0Zm5SMVhYd0ZqOEpFPQ.jpg</t>
  </si>
  <si>
    <t>GREAT FOR HEALTH &amp; ENAMEL REPAIR: A powerhouse generation for health by harnessing the strength of Hydroxyapatite (NHA)!</t>
  </si>
  <si>
    <t>REMINERALIZES &amp; WHITENS TEETH: Thanks to its innovative with Hydroxyapatite (NHA), our toothpaste not effectively cleans your teeth but also in the remineralization process. As a , it improves your overall tooth enamel health and helps to those pearly whites</t>
  </si>
  <si>
    <t>100% BIOCOMPATIBLE &amp; DENTIST RECOMMENDED: in a toothpaste that is by professionals. Free from Fluoride, Sulfates, Parabens &amp; Artificial Flavors &amp; Colors - we meticulously crafted our product to be 100% biocompatible, ensuring it's safe and for daily use. A perfect way to take your oral hygiene routine to the level!</t>
  </si>
  <si>
    <t>PERFECT FOR SENSITIVE TEETH: Specially designed to cater to those with sensitive teeth. Gentle yet effective, it provides a soothing and refreshing experience without compromising on benefits or painful experiences. Say goodbye to sensitivity and an oral care routine designed for a comfortable experience</t>
  </si>
  <si>
    <t>TASTE THE MINT : A delightful of refreshing mint, antioxidant- green tea, with a hint of cardamom. The invigorating mint leaves your breath feeling fresh &amp; revitalized, with just a of cardamom adding a unique, yet welcome to your brushing experience. Say goodbye to the bland &amp; mundane - to a toothpaste that excites your taste buds every time you brush</t>
  </si>
  <si>
    <t>http://154.7.29.163/QUdpY2tZYlJTVlZWMEZ4ZHhkYm9lWG9PRGVJa0lxQ2RTZlI4YnM1aDNaUFdmUVlTYlpSOHZiMjF5dFF6TW9vbFBtTzRBeEZJSTcwPQ.jpg@100</t>
  </si>
  <si>
    <t>2WXX20240826-HHQ24W3W5WW8</t>
  </si>
  <si>
    <t>Herunwer Breast Protein Enhancement Patch Breast Enhancement Patch  Tight Breast Enhancement Patch Vertical Booster Chest Expansion Patch Breast</t>
  </si>
  <si>
    <t>http://154.7.29.163/OUVpdFgzWnBPZWZEZ1l6T1hZbXN4ZDJYU21hNHlJV2tvZXJrMHEyWDUrQUxlOTZkRTBtQkVyT2FhS0lQa1FmSmhjRlFwVzFmTjdVPQ.jpg</t>
  </si>
  <si>
    <t xml:space="preserve">Breast Pro-Plumps Patch Keratin Peptide Protein Patch Natural </t>
  </si>
  <si>
    <t>http://154.7.29.163/cXkyb2dnbG0zclhDY2FYcFRXWjNoV25XekxYTWhhMG5mYXRVUE91WkVMU0pIdmRPait0dy9kMTN3MGROSWNOWmJJckFjRzZZaG1NPQ.jpg</t>
  </si>
  <si>
    <t>http://154.7.29.163/MVNzL2JtRnhUUEd6b0Q1WDhWcWFzRE9QaWt1blZKQW84MGJmb2N2N05FdWxnaVgySXdHdTFYalh3QzU0aXZucHF3a0o4ZExMUjF3PQ.jpg</t>
  </si>
  <si>
    <t>http://154.7.29.163/SnhGUkNkaTA0eThnaloxcFJZemJabmdkZlNaMlI4dVJvNW54VkkwNXQyRXNNS1FGK2JFbmJyajh0Q3ljRXdoQmRtT05hUVBHcHhBPQ.jpg</t>
  </si>
  <si>
    <t>http://154.7.29.163/OUR3aTVqdlBITXdjU1VnN3Y3OGxnNGtmdkNqQlJCUWtzcDJ6dnhBTDByRWU0NnR5YVdzWmE4dkNEcmtpcG9pK01ha1dHaCtkMmFFPQ.jpg</t>
  </si>
  <si>
    <t>http://154.7.29.163/UTg0ZFIrNis3ajh0UzBYSWIrT2RXT0xHOU4yVXlxM0dybmJmZ3lXYzhRSG1tZmxzbi9JRGJxcUx2WGtoemF0bFlLQWNRcHRXRFc4PQ.jpg</t>
  </si>
  <si>
    <t>http://154.7.29.163/Zk9XamRJRzFEV0RIYmlpekVZa3JSTy9WNU5FWHBYSW45MkVKQWUwNHViNXNFYVN3Q0hia2dkYzJ2d2Q2Uzd4WmptOVU4RjJON3lVPQ.jpg</t>
  </si>
  <si>
    <t>http://154.7.29.163/YmxVOUJSRllZdUhlL3VnT2pYSHVDRnNpUHR0YU4rSFJINkVjU2lxYzRWMXUyR0QwUzZab2tNWnM1dEUrMFNlNGV0c05uMW9zLzJrPQ.jpg</t>
  </si>
  <si>
    <t>http://154.7.29.163/SDZPVjMwVkdRZVJPaUVPTjk0Mks5NTVpMDJkZDRhdStOd3NVOE1KV1BkMEYzenB1VWtYUWw1S2RtanJxTVU3QTd1OHZDNDNmdVRVPQ.jpg</t>
  </si>
  <si>
    <t>http://154.7.29.163/eFdQV0pXa2tFdGxESEFwbEl0eG45WXdDVXJvMDVUV3RVM1ppYUVpNjd5Q0lMM2ZwdktqSHB6YUdySHAyVE5zNHgzaWNRYnNlbXgwPQ.jpg@100</t>
  </si>
  <si>
    <t>2WXX20240826-HHQ24W3W5WW9</t>
  </si>
  <si>
    <t>Herunwer Whole Body Deodorant Stick , Aluminum Free Deodorant Stick, 72 HR Odor Protection</t>
  </si>
  <si>
    <t>http://154.7.29.163/WWpjYVhYYURXcnB0YkRHaFVKenpjQ2wyNTFxZXhpcUZqZnhmbldOWU9mT3ZScXB0S0phR01DOEN4blZTcE5NTFlPaW1vZ0hWVldnPQ.jpg</t>
  </si>
  <si>
    <t>Hole Body Deodorant Smooths Solid Deodorant&lt;br&gt;Features:&lt;br&gt;1.72-hour Cream Body Deodorant: This body deodorant is specially formulated to provide 72 hours of long-lasting odor protection. Its creamy texture ensures easy and  application.&lt;br&gt;2.Fruit Scented Deodorant: Infused with a refreshing fruit , this deodorant not  eliminates body odor but also leaves a pleasant and fruity  on your skin.&lt;br&gt;3.All-over Body Deodorant: This deodorant can be used on various parts of the body, including underarms, feet, and other areas prone to perspiration, ensuring all-day freshness.&lt;br&gt;4.Powerful Odor Control: With its advanced , this deodorant effectively neutralizes,keeping you feeling clean and confident throughout the day.&lt;br&gt;5.Skin-friendly : This deodoran&lt;br&gt;Product Description:&lt;br&gt;packing including：&lt;br&gt;1*hole Body Deodorant&lt;br&gt;</t>
  </si>
  <si>
    <t>http://154.7.29.163/REV3OGFPai8zR2VTWXVTbDgvRVVMbVM0dlJVQkk0b1M3QmJGd2pIL2xFemZySlNQVUpOUDBZTFZKYVU5cm9Kb2toS1JESFRqby9FPQ.jpg</t>
  </si>
  <si>
    <t>http://154.7.29.163/cHZmMHV6T3BUTTdYbTluZy9SbTdVcUswb2JtTis1OUtGekVUcEpKQ2hvSUU4NGVoaTExV3lEL3J2azB6N1pPYVBSZnF2SUxjZjBVPQ.jpg</t>
  </si>
  <si>
    <t>http://154.7.29.163/eG1MNHNzUmx1T3VKMGVjbUFyYS9iclJZNm9tWnVJRzBZVUVVSmFvYXFjaE9lemFjbFczNW1MdkZsUkJCVDNSZ0REOWthMjR1RFdVPQ.jpg</t>
  </si>
  <si>
    <t>http://154.7.29.163/SEgxck5nS2M3VG0yVit3UlJtNWZBbW9yRWZTQ3lrYWRUYUp2YzU4R1BNT2NvalhweFNPQlE3NC9xKzhSQ1hTOWF3bStBU1pSdnZZPQ.jpg</t>
  </si>
  <si>
    <t>http://154.7.29.163/VE1Xek5rRTVtU1pGMG1TL2o4SVhUYld5UFBQWk1DeG9USldKVThlQWRtSmZTcXExeVc1Qm5wQzBmY0JnQ2xrODdHY1ArSVpFSm00PQ.jpg</t>
  </si>
  <si>
    <t>http://154.7.29.163/eWJKa0VSY2J5WEUzTkNVblZMU2F2Q2hiaHJSKy92eDJjVUdIZ3M5Y1BXYk0vczd1SDdNZDdIU2hDRis1WmdSdTk3a20xNk1pS2dBPQ.jpg</t>
  </si>
  <si>
    <t>http://154.7.29.163/UXczSUQ4VUplSXdsalBNNldZc2ZZMG10VE1Ra0VkNS9BT3YrNXJ0MlZSWjJCN1NWU0xzNVNEOGRCNWw4UEkyOUNiL1pFT3pKTlFFPQ.jpg</t>
  </si>
  <si>
    <t>http://154.7.29.163/enliRTZUV1phc21kY0lYS1V0YW5kVDlYVUpOT0xoZWRDU0liblFWaVN3WGJzU3FKRnJORTlRdkZieTF5Q2VQNTNHWWVMeFZ0bFYwPQ.jpg</t>
  </si>
  <si>
    <t>1.72-hour Cream Body Deodorant: This body deodorant is specially formulated to provide 72 hours of long-lasting odor protection. Its creamy texture ensures easy and application.</t>
  </si>
  <si>
    <t>2.Fruit Scented Deodorant: Infused with a refreshing fruit , this deodorant not eliminates body odor but also leaves a pleasant and fruity on your skin.</t>
  </si>
  <si>
    <t>3.All-over Body Deodorant: This deodorant can be used on various parts of the body, including underarms, feet, and other areas prone to perspiration, ensuring all-day freshness.</t>
  </si>
  <si>
    <t>4.Powerful Odor Control: With its advanced , this deodorant effectively neutralizes,keeping you feeling clean and confident throughout the day.</t>
  </si>
  <si>
    <t>5.Skin-friendly : This deodoran</t>
  </si>
  <si>
    <t>http://154.7.29.163/cFovR05ObkozdVBLL3Zrb3hEOUIrbURhWERJeVBhazF4SVdWVmpqdzFTL3UzNHlWQkxtck50dU1hdDJlTm5NQU42TTYzeDA4MEk0PQ.jpg@100</t>
  </si>
  <si>
    <t>2WXX20240826-YMZ24W3W5WW6</t>
  </si>
  <si>
    <t>Herunwer Cosmetic Ear Corrector,Transparent Protruding Ear Correctors, Comfortable Silicone Ear Stickers Aesthetic Correctors, Corrective Ear Care Products for Adults, Children</t>
  </si>
  <si>
    <t>http://154.7.29.163/eFltZmdOWkxUeGRTZlZ6VW53dWNFYXo4bVZyOSsyNjRDTjhXVFhIZTNDaHpRcUY2TVZuOE5GSFFEajFwWnlENXo2QWQrTmV4STFFPQ.jpg</t>
  </si>
  <si>
    <t>Baby Soft Breathable Ear Correctors Tape Baby Auricle Valgus Correction Patch For Child Infant Baby Ear Correction Ear Care Tools&lt;br&gt;Features:&lt;br&gt;Soft with low ,good  for ears, safe secure., good adhesion elasticity.&lt;br&gt;Paste and stick, very convenient to use to meet the needs of daily correction to enjoy a happy life.&lt;br&gt;Can be self cut to meet larger or smaller size, every 5cm has a break to meet your demands.&lt;br&gt;Auricle Correction Patch Skin color design, paste use is not abrupt.Soft  and good‑using effect, breathable and no harm for  delicate skin.&lt;br&gt;Correct deformed ears and protruding ears, special designed for newborn infant .&lt;br&gt;Product Description:&lt;br&gt;1X auricle correction patch&lt;br&gt;</t>
  </si>
  <si>
    <t>http://154.7.29.163/QlVtR2xmRS9RdXRNZi9GQkZwRGo0MnVlQkdKb1U3TWpnekNnczVDTnlpNHNZcDEvTEFiMHdZYmRudWVONmQ2VndHMHFwSkhMRDVjPQ.jpg</t>
  </si>
  <si>
    <t>http://154.7.29.163/K0FNZVdtRkpjUUo0T0FBaXkrbjlSUzBSa3VOWnRJbFN1UVFzQUc3R0dOeXlQR1R2enFnU0FQekNPdlUzMjFOa0s1d2pudkI4T0RJPQ.jpg</t>
  </si>
  <si>
    <t>http://154.7.29.163/MVRyV1ZCdlpQLzdWcVFiU29YVkJ0cmxqbXJ0emlCZzdDMXVDZk9NbWxmOCt0amcwV3V3c2JVaFJyUHRRMENvZUZJL0hBcTdSSmlnPQ.jpg</t>
  </si>
  <si>
    <t>http://154.7.29.163/cWw5ekE2YTllWGpud3ZUWlhQLzI4OTNiQ3prM1Q1Z20yUUZLVjJtMDZEOGF6dXorQm5nclRsUjUwVC9OdUk4ZHU5MC9KVmxHTURBPQ.jpg</t>
  </si>
  <si>
    <t>http://154.7.29.163/Yk5ld1o1eXVBWmNNUVFia3FPamNyalZIWTYwUHJWM3hKV2VtTysvYVJSZWllSDU4eE81S1ZxcktKcTJsSVl2ckNDOHVKZjhqSGZNPQ.jpg</t>
  </si>
  <si>
    <t>http://154.7.29.163/MXZvWmhpYlJIaTBxZGRrTm1selhiUFltcjBFWWhiYWJuQWdYODIvWjBDU3k2ZXhsR2FQVVFmS3lQa2pDNEkwcjNCNW1oYnZXNk1JPQ.jpg</t>
  </si>
  <si>
    <t>http://154.7.29.163/MHBxYlhEZXlKbmFPWWVlMXpMeVB0VDRKb3ZVRHgrUm8xTWZNZFRzd0RpYlZpazlTcmZDNXpPRFdpUEZFOHpISEs4UlNpdkFQVEJNPQ.jpg</t>
  </si>
  <si>
    <t>http://154.7.29.163/d1RVZ0hXeXBEeE8zVUJIUFpNdFpWT1dXSjl4ajZDZE01KzN2UjlhUnVnWXR0ZGE5ZzRWRnk3VHhPZmZMYXJtbjJwNCsxWk5lWUdrPQ.jpg</t>
  </si>
  <si>
    <t>Soft with low ,good for ears, safe secure., good adhesion elasticity.</t>
  </si>
  <si>
    <t>Paste and stick, very convenient to use to meet the needs of daily correction to enjoy a happy life.</t>
  </si>
  <si>
    <t>Can be self cut to meet larger or smaller size, every 5cm has a break to meet your demands.</t>
  </si>
  <si>
    <t>Auricle Correction Patch Skin color design, paste use is not abrupt.Soft and good‑using effect, breathable and no harm for delicate skin.</t>
  </si>
  <si>
    <t>Correct deformed ears and protruding ears, special designed for newborn infant .</t>
  </si>
  <si>
    <t>http://154.7.29.163/ejJCbTd4UURwandUeEwwMWo5Mk10ekJGaW5KSTRJN1lXUGRHbUhCVFZRbnB4cUtFT0dUdVdIMm5iQVg0T3Ezcy9vRG5ZR1dGUjJZPQ.jpg@100</t>
  </si>
  <si>
    <t>2WXX20240826-AZD24W3W6WWX</t>
  </si>
  <si>
    <t>Herunwer  Woody, Fruity Gourmand Concentrated Perfume Oil - Luxury Fragrance From Dubai - Long Lasting Artisan Perfume With Notes Of Pineapple, Jasmine, Rose, Vanilla</t>
  </si>
  <si>
    <t>http://154.7.29.163/K1FocVdsekRoTWNRbjd1TEYvckl4RCtyQldpcHBicURWbE5INExpWmxEYVh3cGkyaExxWjdsUm44bUpuYzJER0tvaHZVSlNNWUJzPQ.jpg</t>
  </si>
  <si>
    <t>Underarm Deodorant Refreshing Portable Perfume Middle Arabia Dubai15ml&lt;br&gt;Features:&lt;br&gt;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Description:&lt;br&gt;2xArabian Dubai Perfume&lt;br&gt;</t>
  </si>
  <si>
    <t>http://154.7.29.163/bmNNNmRLZlRyYit3RzJDdEpOR0hVQWtacVZHV1dyV05xdUorZXVlK2k5bEYvL3BuQWN1ZnRGbjZSMk1hUURLWUJwbkF1TkZQTlFNPQ.jpg</t>
  </si>
  <si>
    <t>http://154.7.29.163/a0FLeWVVUjg5c2VvVm9uM3kvc041YWlodXpDRHlUOXhwUHd2ZlhML2M1eU5BS3I5VHVmV20wOXNHTVZsYWU1eTlMcjJaTGJPTHo0PQ.jpg</t>
  </si>
  <si>
    <t>http://154.7.29.163/alR5VzJYY0lvdkh2OHcwZDM5YjJqWGZIV2RORVdvL2JzZitjQWwrZjFBYXN4cXdRR2FVUzJrSFVKUXNwQTNpN0pHMnBBS1A4amVBPQ.jpg</t>
  </si>
  <si>
    <t>http://154.7.29.163/MmFQVnBYaFpJMW9KZjIxRjA5TkNuQm9UYVpGQjRoOElRR0hGbGFxVGNpV3dES0FET2FuTEliV2tjVXJPOEJWRU5nVEdiSFovRDA0PQ.jpg</t>
  </si>
  <si>
    <t>http://154.7.29.163/d1pKRE82M05XZnRaNTUvdjRKemxiTXRraTlqSHhCTkZ5QTdEMkJtaU5PcFgxZUZ4Zk5CcE5sRG5OL3o2aXZVNTRrclNVa1B3aTZBPQ.jpg</t>
  </si>
  <si>
    <t>http://154.7.29.163/ZzdwQmMzOTJkdWJHUjJnKy9ZNG9maVlFRWQxZ3EyODdYcXdmVlcxb1EvMzEwYkxaUTVJOWUxd3pZcGg0MUdUUGFBR0JvVUpmd21JPQ.jpg</t>
  </si>
  <si>
    <t>http://154.7.29.163/VCtFYTdSMVY2VnNOcTZjS1Vmd3hCbVVpTGhBcnBrRnJFYzlnTGdFdE0xNzQ2T1U4ckRDR1dRQlFrb1p4b1pDdy9iUGJaOGN0WXJZPQ.jpg</t>
  </si>
  <si>
    <t>http://154.7.29.163/SGxyeTg5S2swWDBRR2FCTzhpbXFkdVZVQ245aFFBMEUrR3VERG4vYzVRREtyTTR6MFZFYTdsK3JwVDk5L0g2bGo5ekZmMng3K1FZPQ.jpg</t>
  </si>
  <si>
    <t>Your new perfume. Exciting opening with the aroma. The resonance emitted by the beating heart. And it stimulates people's attention.</t>
  </si>
  <si>
    <t>aroma. A more traditional of making perfume from the Middle . Experience our exquisite and unique traditional Atal style perfume oil series. Long-lasting aroma projection.</t>
  </si>
  <si>
    <t>quality. It is very suitable for sensitive skin types. Our free perfume oil is and does not irritate the skin. These natural, are safe for everyone and have a professionally planned .</t>
  </si>
  <si>
    <t>Perfect combination of culture and perfume. Its inheritance is in the of Western and craftsmanship, proudly celebrating the space where two seemingly opposing worlds come together.</t>
  </si>
  <si>
    <t>Fragrant experience from across the ocean. Born from a beginning and built on achievements, our exquisite will lead you on a journey of fragrant senses, reaching its peak in a perfect and forever charming.</t>
  </si>
  <si>
    <t>http://154.7.29.163/VmZnRU9yQmlkaGdtVjlmK1hTdHM2U3MxMGM2QVF3U0FsZUp0VUFmY1ZEb3pZVGJLTGIwalBteXdRWVJDcEpTRkd4NXhVNjBUYkM4PQ.jpg@100</t>
  </si>
  <si>
    <t>2WXX20240826-HHQ24W3W6WW2</t>
  </si>
  <si>
    <t>Herunwer Aluminum Free Deodorant - Orange Neroli Stick and Travel Mini - Natural Deodorant, Paraben Free, Cruelty Free, Non-Toxic</t>
  </si>
  <si>
    <t>http://154.7.29.163/c1J1QXBFTk9TRVdxNUVlSmNCVlJxZWtvNVpNNnNCc1dLRFVBTlFqTEdYQ21lNjA4bUFubUNCNDNDNVcvQjRibHJ6UDkveFpBUEZrPQ.jpg</t>
  </si>
  <si>
    <t>Hole Body Deodorant Smooths Solid Deodorant&lt;br&gt;Features:&lt;br&gt;    1.72-hour Cream Body Deodorant: This body deodorant is specially formulated to provide 72 hours of long-lasting odor protection. Its creamy texture ensures easy and application.&lt;br&gt;    2.Fruit Scented Deodorant: Infused with a refreshing fruit , this deodorant not eliminates body odor but also leaves a pleasant and fruity on your skin.&lt;br&gt;    3.All-over Body Deodorant: This deodorant can be used on various parts of the body, including underarms, feet, and other areas prone to perspiration, ensuring all-day freshness.&lt;br&gt;    4.Powerful Odor Control: With its advanced , this deodorant effectively neutralizes,keeping you feeling clean and confident throughout the day.&lt;br&gt;    5.Skin-friendly : This deodoran&lt;br&gt;Product Description:&lt;br&gt;packing including：&lt;br&gt;1*hole Body Deodorant&lt;br&gt;</t>
  </si>
  <si>
    <t>http://154.7.29.163/WWNDTUpydDQ1c1lxTEI3VXFtdWR6VVh2QXNzdnFpVEQ0aGJKWHZ1dDNwQmVFWElnQk83dkptL0dDSFV3bUV5aGFvZzVEU0lsQ2FrPQ.jpg</t>
  </si>
  <si>
    <t>http://154.7.29.163/NUk4SURkSjZibGw3U0Y3OU5XeWhWK1M3S0p5elNuM3pCT2JTZ3Z2M0ZUMHhXekZPMzJKbE10REJUZGhPM0hJM0JMSyt6Y1BLUXlNPQ.jpg</t>
  </si>
  <si>
    <t>http://154.7.29.163/djc4SFVGUDhkd2hid0lLeEpFVm82TW5lNVFEQWJ2Skl2bDVIOUFaR0NEUjVRQzVkVm5MZHJpRUxZd0c3VjJ1bTQ0YmhVU3RUYUVNPQ.jpg</t>
  </si>
  <si>
    <t>http://154.7.29.163/OUdlcmVTZkNoREIyeEJTLzBwSXNVQ0pGVnhWazBSRFF4VjFiQjJSZ0tvOWVMY05IcE8zaUhYQXpUWS9XKzhJRWY5VUtDVHZ2SEtNPQ.jpg</t>
  </si>
  <si>
    <t>http://154.7.29.163/VFh1ZGpzZnlQWWdNdkx0L2hxTWpGaS9mdStWVWU1Q1hNQkthcDkvcC9tS0YxOWhzMmpNYko2dmN3N1d4bk5BdmZoN0xROE1QaW9jPQ.jpg</t>
  </si>
  <si>
    <t>http://154.7.29.163/anArbnNxWHZnb0NpTEdtZVdScG1id2wvT1JxcEdhTW5VM3Q2OXNFK21sTW54NHFCZVhKZUZkT2hqWUpKY05BL3lLLzVUd056VUJRPQ.jpg</t>
  </si>
  <si>
    <t>http://154.7.29.163/b0hwcnZaaDVzb3F6V0NKUmJTSitXYlIxeFVDNm9DOGFTcERwMlNDcmVFRC8yVWhYdTd4TjZsOWUrcU82eWFhVHF2aG9lblROR0lnPQ.jpg</t>
  </si>
  <si>
    <t>http://154.7.29.163/UXJuclFsbEdOTWQ5d1c5M2FQbXlnd3hoUHo4T0tmYXJTdWpwMEplQzV0Q2hYdWc5TmpFSTVEdnVQMXQ3TzVXZTRQWmpoaEhITERnPQ.jpg</t>
  </si>
  <si>
    <t>http://154.7.29.163/Y05GWUpBbXVibXFXakcyZzk2RHlJbkIwQ0FpT2VtQk5NejNDRWtwNXIvR2VUNDVaSHhjd1QvRnArckNXenRXWUl6Y1NLSldNTDNJPQ.jpg@100</t>
  </si>
  <si>
    <t>2WXX20240826-HHQ24W3W6WW3</t>
  </si>
  <si>
    <t xml:space="preserve">Herunwer Aluminum Free Anti-Friction Deodorant Stick Coconut + Vanilla for All Day Odor Control </t>
  </si>
  <si>
    <t>http://154.7.29.163/THNtL2RlSk8xUjgyUi9lMDJiVVQyL1YvNDczRXczSmdNbkdUZXg3TmovZGhocERWMGtUR2czVTU4ek5xNUpLQ1lTMEo0ZTZNNUpNPQ.jpg</t>
  </si>
  <si>
    <t>Hole Body Deodorant Smooths Solid Deodorant&lt;br&gt;Features:&lt;br&gt;    1.72-hour Cream Body Deodorant: This body deodorant is specially formulated to provide 72 hours of long-lasting odor protection. Its creamy texture ensures easy and application.&lt;br&gt;    2.Fruit Scented Deodorant: Infused with a refreshing fruit , this deodorant not eliminates body odor but also leaves a pleasant and fruity on your skin.      3.All-over Body Deodorant: This deodorant can be used on various parts of the body, including underarms, feet, and other areas prone to perspiration, ensuring all-day freshness.&lt;br&gt;     4.Powerful Odor Control: With its advanced , this deodorant effectively neutralizes,keeping you feeling clean and confident throughout the day.&lt;br&gt;    5.Skin-friendly : This deodoran Product Description:&lt;br&gt;packing including：&lt;br&gt;1*hole Body Deodorant&lt;br&gt;</t>
  </si>
  <si>
    <t>http://154.7.29.163/bFR0LzI5SUh3aW5SWEswNGtTcXFtZkxaKythQmQ3MlE4d3BEVFZ1RG1mKzgzbGJrWDVEZmtNSVZTWEVvZGtqL3A0amdvcWMwVVdRPQ.jpg</t>
  </si>
  <si>
    <t>http://154.7.29.163/YjI1R3dIUW16bmZ5Y1lCckliNWVoUWNraFZGT0RxeWhzZk1TdWJQMHhlcEJMMGpGMDh4MG1aMVBUUTVSQ3REQXJmSGdiU3R1ckdZPQ.jpg</t>
  </si>
  <si>
    <t>http://154.7.29.163/V0VWSWQ0YjVKelJES3NVSVUvdTlHMmV1M25EZy9pcU1td0hEWlpzRS9ORCtad0hOaWJYZkhRSHFORlFoNU5QeSswbTlOSGFRQ1NrPQ.jpg</t>
  </si>
  <si>
    <t>http://154.7.29.163/Y3FXS3ZvYVZ0TmpNTTd4WHJ2aTREVFlKRmdiSmdsN2Q2V3YzSThZNDM4OUxoMjJ3bDAvREZQQUhFS0JndXkySWtabkF1aTdoeEhZPQ.jpg</t>
  </si>
  <si>
    <t>http://154.7.29.163/aUlZOFNiUndVOUI2YlZPNVdybGI5NHZZTDVzSE1IUlFaNlRpUVI3OE1La1lKNGQwc2FTRCtmMHBKSk9BUFhENGtUekF0bmNqa3ZBPQ.jpg</t>
  </si>
  <si>
    <t>http://154.7.29.163/TzBXb1JST29TNmY3Q1ZhRnhQclhBcDFBUlF3Z01hUFhVS0pmak03d3dEVHR5a28rcEwraHFRRlM2eFQ5bnZ4b2JKSVZ3ZVBVcG1FPQ.jpg</t>
  </si>
  <si>
    <t>http://154.7.29.163/S05NeUxYZm1iakNlOE1zU2RKZFNhUlJ5VWJPM3YwaUFoYVdTOTQxVzBRclJFT2pVWnQwc2JiY2xGcmlwSFg2MHZVYTV6cTBRK3NNPQ.jpg</t>
  </si>
  <si>
    <t>http://154.7.29.163/Z2pseUhYMk04dVJSV2xybm5CN3J4YStIRk96T1dpcEFHZzllN1BPazJFTXRRYmN0MkFVQ0JoaUJ4VWhTYlBlSXFxOW5WNENYQzJNPQ.jpg</t>
  </si>
  <si>
    <t>2.Fruit Scented Deodorant: Infused with a refreshing fruit , this deodorant not eliminates body odor but also leaves a pleasant and fruity on your skin. 3.All-over Body Deodorant: This deodorant can be used on various parts of the body, including underarms, feet, and other areas prone to perspiration, ensuring all-day freshness.</t>
  </si>
  <si>
    <t>5.Skin-friendly : This deodoran Product Description:</t>
  </si>
  <si>
    <t>http://154.7.29.163/LzM1emFFTW96dHdKdHFqa29kSktraXl0N21oT0VLT0RnODdKbHhRRWJ1L3BIZ2k1aFJNU25RZ3QxN0R5M0xXZnBUNnU1aXl2V1VZPQ.jpg@100</t>
  </si>
  <si>
    <t>2WXX20240826-HHQ24W3W6WW4</t>
  </si>
  <si>
    <t>Herunwer Whole Body Deodorant Stick Contains Naturally Derived Ingredients, Deodorant for Men and Women | 72 Hour Odor Protection, Aluminum Free With Mint</t>
  </si>
  <si>
    <t>http://154.7.29.163/eTREcWRYa3JSNlhjeUpRSFJ6Nld3TUhNcWxiVkJoSjlUMTJOZ3A4bnpHZlZqeUVZREZnVmxrNzllMGI2ZTJQYU02N1F5SHpOaHNrPQ.jpg</t>
  </si>
  <si>
    <t>http://154.7.29.163/UGFCYk9lQzhrc3lDaWFKaTBJcklsclh1U0s0TzdQdHQwbm5HUGtLZ1U1endFclhaY1FETjhibUc3ai9DQWU3NnNXSkhmODRXSFRNPQ.jpg</t>
  </si>
  <si>
    <t>http://154.7.29.163/bS8xU29Gays4VndQbU43SEN3ZFl0OEYrenNsamN3T2FmelRLUmZ5M2dvK3ZkcjhNek5rRGJXTkx6YjREanliTFRhNklVRm11Uk5ZPQ.jpg</t>
  </si>
  <si>
    <t>http://154.7.29.163/WVRYWlJpYXgzd1UxNURSV3dKRGtpMDFDb0Vtdmt1ZzVyZGF1cmRWMXFsKzhua2kzamw2VTZQUUpyL1VRVjNIUnRKRERhQ1c5SWpNPQ.jpg</t>
  </si>
  <si>
    <t>http://154.7.29.163/YVFJOHlXdmQ5TnE2WHJrRkllUzI4QjFDbjJReFJVZU96SXpDSit4R3RwcllqeEVEdFJWUFZyQy9yUURNc2VNY240K0dwQUE4MHg4PQ.jpg</t>
  </si>
  <si>
    <t>http://154.7.29.163/cDYyK2Z1VFdMNHNaUmw0RU12WTVNWmlqMHFHRVFzNGpLekg3TVVPamMxTUUySEt2bFdMNU80TG9XMnJCZFdRTGFtN1RTaG9uQmNJPQ.jpg</t>
  </si>
  <si>
    <t>http://154.7.29.163/bTFFK2tyenVqaWZUQkpZbkk2T3JvdU12bUNTVDc1SEIrTklXK0Y3VFFHYUczdVVaMzBZRFI5VkU4MkVIUGl5eGxkQUE1azVnekVZPQ.jpg</t>
  </si>
  <si>
    <t>http://154.7.29.163/SVBiQWtYZ3BvVnJlYnZnR2JBc2FwVTBORGpiaStqZnduNmJHdkpSVXpjTXZZL3Y2QUpITk5DcGpacTVkQnh4eW5oV3c3eGRqVWV3PQ.jpg</t>
  </si>
  <si>
    <t>http://154.7.29.163/VVRlM3lNTDBKUENKaEVpdE55b1dkaTBHSGFhVWFEOEhLeCtKVWIzdkJTZ1kybm10aVZVU2hXSjRBa01kWmVseTY2aXI1djdIWnV3PQ.jpg</t>
  </si>
  <si>
    <t>http://154.7.29.163/NkNycWNaS3lLemE0MGIrbzAyTWovM1ozU1NyL0kyWDBhTHZpdURoWjhJeks4NEF6aXdTWXpsdTk3RmpjVm5UYUlZOXhzK2N0NnR3PQ.jpg@100</t>
  </si>
  <si>
    <t>2WXX20240826-HHQ24W3W6WW5</t>
  </si>
  <si>
    <t>Herunwer Whole Body Deodorant - Smooth Solid Stick - 72 Hour Odor Control - Aluminum Free, Baking Soda Free and Skin Safe  (Lavender)</t>
  </si>
  <si>
    <t>http://154.7.29.163/ejZ1ZllVbHVYWHhod3JCYWx6M2dNcHhkWUJabXBnWk9TZzQveC85cnNETkc3alRKTldtejN5cENnSG5ML0VVUkN4TVY0SXhjbnJNPQ.jpg</t>
  </si>
  <si>
    <t>http://154.7.29.163/S2ZUN2o4RzJLeFZyaGxXV0oydWRXK1FKUW4yNUZpRnE4bkJjZmZ6ai9FVldHQTNxRnQvWkRmTEJrZ05IMTZJa3BhUS80SGZsTnhvPQ.jpg</t>
  </si>
  <si>
    <t>http://154.7.29.163/dzZISlFRczZ2K2dLTmVSSURBZHY4SmZKTEhTWGpBckhqOWUvczZsalhiSWFMQlNjY0VoYlNaWTdzYjVWWjBSWEFZTjdxdmZ4YXo0PQ.jpg</t>
  </si>
  <si>
    <t>http://154.7.29.163/OWs5Zld2MVl2a0hMdWp1OVFvMlpIblk0QlZkUzYwU0Y4YkxRVEpDbCtQczZBWTUrUXFJL0NYMmpidkxFbzVMdFd0ak5NcUFmMnpVPQ.jpg</t>
  </si>
  <si>
    <t>http://154.7.29.163/Y0Z5SU43ckVFd2lRVXpOR2tZeGRNTU5ySXQvSzFQaEFxSCtrTVlHVHB0bktMN0VnaDQxSWora2VteE9MYkJIaWpybVJUaDY5MXlZPQ.jpg</t>
  </si>
  <si>
    <t>http://154.7.29.163/TEhqQnN4SlBMcmtGdDVrMDNxSEpwVU9JZElYa1JVOEhWeFA2NHFHenZpcmYzYmFrazR0S3FnZ3FmdWJEaXJlVk5qVWtaRkRUY25jPQ.jpg</t>
  </si>
  <si>
    <t>http://154.7.29.163/dDhteHBuQU9uaFNvTUpxTURMelFhdHJtMDVqaEFCT3NMbDBFeWRaUEhpSXhXU25hRWN5Q2hnV2s2c2VSRlZSMGtpZkhVMjZTdHRjPQ.jpg</t>
  </si>
  <si>
    <t>http://154.7.29.163/UEV0dWIzMlRRUEwyL1NwdlpmbGV3OURpQzVPOEZkaVkvM2x4QytJSU1sZm1PWmtTSVRyK2VNQm40emVzWXlBRndBZnRvYVo3UWNvPQ.jpg</t>
  </si>
  <si>
    <t>http://154.7.29.163/QVVzYmsybk5oUG1sc2pGcDlTWkhRbVB0ZC9vSEJnclozU0ZuV3I1WlJSSWVLUHVqbUxvVlRDMzN1ODFjRGt2WHhlRS83M1dWUjZVPQ.jpg</t>
  </si>
  <si>
    <t>http://154.7.29.163/SmV4TS9BVXhYVC9jcXZsNGs3bVVqNVptWW0yZkVJcytnUDlzc1pNZDMxWFU2K09ib2JwL1ZqTGFrS2pXM1VpZTA2dmRqYnBGRi9BPQ.jpg@100</t>
  </si>
  <si>
    <t>2WXX20240826-HHQ24W3W6WW6</t>
  </si>
  <si>
    <t>Herunwer  Deodorant  – Invisible Solid Antiperspirant Deodorant Stick, 48H Protection, Anti-Staining, Cruelty-Free, Scented (Rose)</t>
  </si>
  <si>
    <t>http://154.7.29.163/WkZ5ZE9GbXFKamtPR3JNL0d1M0JWc0R2cmoxOEJFSy84cnR2MjllbmZPTWVDVVZlcHJwVUY3bjZGSFQxcVVjRlhSMHZMKzNxMkhZPQ.jpg</t>
  </si>
  <si>
    <t>http://154.7.29.163/TVpXR1dTNldwT0FZcFpNcW1uZURRNlYvRHBieVFmUlZQSG9EWU94RS9XcTZoL3BoRnp0TUNna2VIUVFpdTlKWHVjaSt2bkN3UzJzPQ.jpg</t>
  </si>
  <si>
    <t>http://154.7.29.163/YU16enVpRHEvam04Y1hYcm0wVkd2NE5veGtWdmtjMXZXSzBRQVgvTE1Hbi9SL2w1cG5kVXB3bFl4S0VKamV6L0xCMlJXT3dnV2JjPQ.jpg</t>
  </si>
  <si>
    <t>http://154.7.29.163/dDJjNm1uRjBRdk4wUmFBRUticHhBU3N1THA0TVdGaE1OUlRmVkpMankwbHc1SnYvVWJCVHlwdy9JQ3lLbFZNa05UNzErcDhKdFE0PQ.jpg</t>
  </si>
  <si>
    <t>http://154.7.29.163/K1hnL3pqZ0xhUEtvQU0xbitYUlVoN3o4YzlTamJVWDZSTHhVdlhvUjk0SjBacUZTVGFjWVVvSVRXTm5aTGh2cDAxV0tGTWhaVW13PQ.jpg</t>
  </si>
  <si>
    <t>http://154.7.29.163/UEN4UWg3YlBpNjFOVE9zWVVCeTdPY3AvRXUzcCtHOFp3cmJBV1p6S0lPZjJyTEtDTVovSWZjeDJHWkdpd1BLcDBndm9UcmlmWnVvPQ.jpg</t>
  </si>
  <si>
    <t>http://154.7.29.163/RU5mc1FybU93NkhKYUVid1Uvb1FGK2xJaitaTjBWcmtRcDRSTUFaNGNRT1pFV3pOUmptYjd2ejNWSnp0eW9XZlorUkhzTWljVUVJPQ.jpg</t>
  </si>
  <si>
    <t>http://154.7.29.163/MW9nWjBPbktHYUNEYlpZRG5WWXdjSGswZ3N0Z2lYN1dKdTU1RkRpWHRzRzhHS0NERnlNQmhuRmJjYStIdjF2T0dicjFhMTArUUNvPQ.jpg</t>
  </si>
  <si>
    <t>http://154.7.29.163/Vm1xbXlITW9abnlNMXhjNzhUd0x3RG9qNWt2WWc1aEJNRUNCb1J6bHQzczFNeUQvcFAwdUE1RXNlN3dsWHlMS0pMRks1TlowbWRNPQ.jpg</t>
  </si>
  <si>
    <t>http://154.7.29.163/SFRUKzc3S2ZTSHBUVHJQelVoa25Ta0IrMXl6Q2tRMmhKa0RCUzA5akJFa2RwRWZYc3dqRE9rZmZVZUZWZE0yM2l5RmlxNkozMDZrPQ.jpg@100</t>
  </si>
  <si>
    <t>2WXX20240826-YMZ24W3W6WW4</t>
  </si>
  <si>
    <t>Herunwer Tooth Creme 0.21% Sodium Fluoride Anti Cavity Toothpaste</t>
  </si>
  <si>
    <t>http://154.7.29.163/WkxscEJMYkNyMlhhVUxqcnNEUzQ4Nzlpd1kvNnFtSUFCVFc3bmU0MFhsOTA5dkZTWnVzc0pmeDdwb2NLYzdXWE95Qks3YW9nMkxjPQ.jpg</t>
  </si>
  <si>
    <t>Repair Caries Whiten Teeth Combat Caries Plaque Fresh Treat Periodontitis&lt;br&gt;Features:&lt;br&gt;Color Corrector Toothpaste 】Purple whitening toothpaste teeth utilizing color correcting technology,contains purple water-soluble that can correct yellow teeth effectively.&lt;br&gt;【Natural ingredients Teeth whitening foam toothpaste is from plant extracts, help to down the pigmentation on the surface of the teeth, block pigmentation, keep the teeth .&lt;br&gt;【Teeth Whitening Toothpaste】Teeth whitening toothpaste contains herbal extracts, the is long-lasting fresh, freshen your breath while whitening teeth, make your smile more charming.&lt;br&gt;【Deep Teeth Cleansing 】Toothpaste for Teeth Whitening can between teeth crevices,removes food scraps stains,achieving the effect of cleaning teeth whitening.&lt;br&gt;【Toothpaste for Teeth Whitening】Whitening toothpaste is lightweight small compact size,it is portable easily. The bottle mouth press-type design it more convenient for use. that it down the pigmentation on the surface of the teeth, block pigmentation, reduce yellow tooth stains, make your teeth no longer yellow teeth.&lt;br&gt;Product Description:&lt;br&gt;1X Tooth Whitening Toothpaste 30g&lt;br&gt;</t>
  </si>
  <si>
    <t>http://154.7.29.163/VUxPeU05UGo0U09ZZHY4cEo0bmsrU0w5S3FNaFJSSkVWQW1ocjJYems4K0RCSmtxTjJnVlJvekFNaVpWK2d5ZGNNM2RXWDNlWWIwPQ.jpg</t>
  </si>
  <si>
    <t>http://154.7.29.163/c05DZHhaSWJLMmdSSHZISmpYdVMrTnRyZmcrTzFZNkVrOWFLK1VqZlM2T242MnozTEwrK3Qvem5VWllSUmc2Ykpha2syWWhhMUcwPQ.jpg</t>
  </si>
  <si>
    <t>http://154.7.29.163/czhqTTIwVHd2Mk0xeUF2OWdpdFppRFR6cHBNcElwZHI0ZXRqbXcwNGRBSFBHcDhkZ3gralYvcXpJZiswZEpIc2tXZzdyOWJmd2RvPQ.jpg</t>
  </si>
  <si>
    <t>http://154.7.29.163/d2FxNzFvQURIcVRuMnN2UE9yYlZNd3RWZTB5ZDlvQmE0cTZDUDJKNmhPT0ZuWXhMRlBMZGY5SVM0YkR1OWYzMVY1dW5iWEU5bkp3PQ.jpg</t>
  </si>
  <si>
    <t>http://154.7.29.163/YnNGOFRJTHh0VkNOSEwxNFhLRWZxM1l5azRlSUlEVDg1dnZpbGcyNVl0Q2U3ZmdWNXZ6R0IwSzV4d2x2c3RrZTI4dE1Uc1pQVmJRPQ.jpg</t>
  </si>
  <si>
    <t>http://154.7.29.163/ZzhMWjEwZDFKZGpJampFSGwxR3dlYXBKZXNpcUxIelc0YnFkelFXZUtRbnE4K2VweWNFS2x5UjNQamZpTVZXaFRIdHczd1NiQ213PQ.jpg</t>
  </si>
  <si>
    <t>http://154.7.29.163/Snl5UEdxNWNZRlZBV09EODdid0FER21ZaEtVK0g1cHJjMWNFMFpvbys5ZXh1cGY2K2VueThGWW81a0ZHelMzeC9ZK3E2MUFoM0l3PQ.jpg</t>
  </si>
  <si>
    <t>http://154.7.29.163/b3h1RFR6Y1RIQ1pZM1ZkWmRUZDdOd1lFazhrRG5qTkZrSnlmUFJ2OFRZKzZSWjlndDlGMGxPQmQ5dkt1enRXOE5mcG10cEJPWGxBPQ.jpg</t>
  </si>
  <si>
    <t>Color Corrector Toothpaste 】Purple whitening toothpaste teeth utilizing color correcting technology,contains purple water-soluble that can correct yellow teeth effectively.</t>
  </si>
  <si>
    <t>【Natural ingredients Teeth whitening foam toothpaste is from plant extracts, help to down the pigmentation on the surface of the teeth, block pigmentation, keep the teeth .</t>
  </si>
  <si>
    <t>【Teeth Whitening Toothpaste】Teeth whitening toothpaste contains herbal extracts, the is long-lasting fresh, freshen your breath while whitening teeth, make your smile more charming.</t>
  </si>
  <si>
    <t>【Deep Teeth Cleansing 】Toothpaste for Teeth Whitening can between teeth crevices,removes food scraps stains,achieving the effect of cleaning teeth whitening.</t>
  </si>
  <si>
    <t>【Toothpaste for Teeth Whitening】Whitening toothpaste is lightweight small compact size,it is portable easily. The bottle mouth press-type design it more convenient for use. that it down the pigmentation on the surface of the teeth, block pigmentation, reduce yellow tooth stains, make your teeth no longer yellow teeth.</t>
  </si>
  <si>
    <t>http://154.7.29.163/bmtzbWZUS3h4aHM1c3VRU1BJdTkvT2JFMGJIZnhBMnZKallHYktBRXlaV21nVEFLMHdwajJRc1B4QXJZbUEzMzVRRGxaMmRmaFRNPQ.jpg@100</t>
  </si>
  <si>
    <t>2WXX20240826-THH24W3W7WWX</t>
  </si>
  <si>
    <t>Herunwer Unscented Pheromone Perfume For Women To Attract Men - With Pure Pheromones to Enhanced Scents and Blend With Your Signature Fragrance -  (10 mL)</t>
  </si>
  <si>
    <t>http://154.7.29.163/YzZuZm1LeXdrNnhxUDVKT1pBTTJUREdIVlRuRUQ2b3gvUkFwUUR6WnVYbStaeDB3T1pmdHRmUnFxQUdtK0ZnQndyTGZCeG9DMGVJPQ.jpg</t>
  </si>
  <si>
    <t xml:space="preserve"> Perfume For Women Premium Perfumes To Attract Men Roll-on Oil Long Lasting  Special Scents Unleash Your Alluring Charming 10ml&lt;br&gt;Features:&lt;br&gt;    【Longer-lasting &amp; Attractive】Pheromone perfume for women is a charming, elegant perfume. It emits can radiating unparalleled charming.&lt;br&gt;    【Unleash Alluring Charming】Pheromones perfumes is captivates and elegant, can awakens your inner confidence, the unique fragrances make them feel confident and irresistibles.&lt;br&gt;    【Formulas】Women perfume uses natural excellent-quality ingredients, infused with pheromones, which is skin-friendly, does not contain glycerin and alcohols, and is harmlesses to the skin.&lt;br&gt;    【Ingenious Design】Cologne for women is small and compact, can carry it anywhere and does not take up space; the roller design makes the aroma more diffuse and amplifieds, making it easy to apply.&lt;br&gt;    【Widely Used】Pheromon perfume for woman suitable for use on the back of the neck, behind the ears, inside elbows, both sides of the waist, inside knees, etc, easy to apply, long-lasting fragrances.&lt;br&gt;Product Description:&lt;br&gt;1*Pheromone perfume&lt;br&gt;Net：10ml&lt;br&gt;</t>
  </si>
  <si>
    <t>http://154.7.29.163/Rk1GOU03SUVSbXQ2ZGhvT2hQVlBtakg3eW1tRDN3NzZjQ0tDa1RnU3Bwb09XT2ZsQVd0N3BCZEFuZUZZaUN0Uzl4bFo1RDNpL0lnPQ.jpg</t>
  </si>
  <si>
    <t>http://154.7.29.163/ckdjYzcwcCs3UUV2UFhTa0M3aWZLTDMvU3g1OWFjbHJhN2FVZjY0TkY1SFdOM0tuLzc2U1c3cSsySFJrcVZibW9CL3YzdXhGSHVnPQ.jpg</t>
  </si>
  <si>
    <t>http://154.7.29.163/WFhUSU1HeDJNdmsvWDlCRmlockRDUFNUcmRCbGUvd1RDM2dCbVRBQytmMzUycVpidU9RY1V5eWpFeEFMWkJvT0ZFcllrRnRsWjY4PQ.jpg</t>
  </si>
  <si>
    <t>http://154.7.29.163/cVVCbFVBbVptYnIxOXI2WC9GNDRJYVpEeFZGUm5PSXBFbDdWWDE2NDZJdFd0S2ZGd2N4V3ZLZTdpY29mYXNiQnRVNmlEaGFTUWF3PQ.jpg</t>
  </si>
  <si>
    <t>http://154.7.29.163/aTlHWmlzc2IxV2NKbVJDS01oOFFCbzM3cHQ2Y3M0SjJLdDBIeVpZRlpRRm1raWxWeGFOY2hENGF5THdhY2tOclcxQlZlMUFsRE5nPQ.jpg</t>
  </si>
  <si>
    <t>http://154.7.29.163/V1pmRzk4SDB0R2RLQUJUQnlvd1ZlbTJoVmU2WFp1L2N2a0NvcGtxbkQycXA3Vkx0RTBzRzM4V2N1TWc0ajA5b3FOS29MZ1paSzNjPQ.jpg</t>
  </si>
  <si>
    <t>http://154.7.29.163/MnpUQnRianN2Z2VsbDVkelJab0dOK3N2di9vVWQ3bkpEdW4vSXZTbWV0TlhwbFo4VUZxbGtCYm56RnlrNUVLWFBhdlp2a0RDbkpRPQ.jpg</t>
  </si>
  <si>
    <t>http://154.7.29.163/YnFDRWJvNHN0cUVFZC83SHNqNkpQeHc1VnFYWWRtVnhaUDVwYjg2QWpJbzBFaU51N01NRGtFZis3RURZWlFsRytLM1k1RThYNVg4PQ.jpg</t>
  </si>
  <si>
    <t>【Longer-lasting &amp; Attractive】Pheromone perfume for women is a charming, elegant perfume. It emits can radiating unparalleled charming.</t>
  </si>
  <si>
    <t>【Unleash Alluring Charming】Pheromones perfumes is captivates and elegant, can awakens your inner confidence, the unique fragrances make them feel confident and irresistibles.</t>
  </si>
  <si>
    <t>【Formulas】Women perfume uses natural excellent-quality ingredients, infused with pheromones, which is skin-friendly, does not contain glycerin and alcohols, and is harmlesses to the skin.</t>
  </si>
  <si>
    <t>【Ingenious Design】Cologne for women is small and compact, can carry it anywhere and does not take up space; the roller design makes the aroma more diffuse and amplifieds, making it easy to apply.</t>
  </si>
  <si>
    <t>【Widely Used】Pheromon perfume for woman suitable for use on the back of the neck, behind the ears, inside elbows, both sides of the waist, inside knees, etc, easy to apply, long-lasting fragrances.</t>
  </si>
  <si>
    <t>http://154.7.29.163/RCtRcHRLdWxEUGYwZ1NQRjJ2UkNRYm9JSEpDd2NYb05nYk1NRlZydUQ2TU96MlhHOXVQVXlHdHdRdDRmYW5USkFoRkUzb0k5a2hBPQ.jpg@100</t>
  </si>
  <si>
    <t>2WXX20240826-ZNP24W3W7WWX</t>
  </si>
  <si>
    <t xml:space="preserve">Herunwer Face Moisturizer Collagen Cream - Anti Aging Neck and Décolleté - Day &amp; Night Face Cream - Moisturizing, Lifting &amp; Recovery </t>
  </si>
  <si>
    <t>http://154.7.29.163/OVUxV1lGblpBNXcrR2pjMWY2aGs5Smk5VWlHZXYwb3pGYm54N0p4ZGFqa2ROY2FydHY4MVVWcEt2UUg0bE5uUkhPeDZKTWc4VVNrPQ.jpg</t>
  </si>
  <si>
    <t xml:space="preserve"> Face Cream Moisturizes Moisturizes And Brightens The Face Whitening Cream&lt;br&gt;Features:&lt;br&gt;     Revitalising Cream blur pores, fine lines, and imperfections for a natural,  .&lt;br&gt;    Whether you have scarring leftover from your days or some variation in your skin tone, this cream will even out and  your complexion, making you look more youthful and healthier.&lt;br&gt;    Conceal, blemishes, and dark spots on your face and neck.&lt;br&gt;    Hydrates and Nourish Skin.&lt;br&gt;    fix small imperfections, red marks, discoloration, large pores&lt;br&gt;Product Description:&lt;br&gt;1XFace cream&lt;br&gt;</t>
  </si>
  <si>
    <t>http://154.7.29.163/V0lmV1N4YVZ3WVJBOXIzaElwaUJzQTFkSU9oRm5tZVlBMXNFOGpGcDRWV3lrUGlBV3hIaUNOd2tWc0N5amY1YlUvbUg1Z2JKRzJVPQ.jpg</t>
  </si>
  <si>
    <t>http://154.7.29.163/dmxLTXNQdFlRQWNzYlVQQmx5b1dMbWNaMnJNRHhmckxIb3VsdWhoNFhmWWVyZEVYZU5DZStXNWFZT3RJNmFGK2pXaWFOQnBleURzPQ.jpg</t>
  </si>
  <si>
    <t>http://154.7.29.163/SU9ELzVSOTYvM2UrTlRqbktpblhCTEdZZGJVMVdhUW0yam82MEJ3U2xrOW1POFAzRmdnL1loZFZjTXBtd1gveDIrWmpuZEpZZlhVPQ.jpg</t>
  </si>
  <si>
    <t>http://154.7.29.163/M1lVMVpabmlXcDlrK3MrNFgzeWRuVSt1SG9HeGl0UzNhWTREVW1QZnc1bUdxZTV6bjB5VjAxRUlhdWM5QU9VYldSR3BkbkQ1eEljPQ.jpg</t>
  </si>
  <si>
    <t>http://154.7.29.163/alFUa1JreWVVWUloSWVxMyt5KzloN1kwTmNiamhUUUExQXRHenFJMmhNaUlIQmJPaFJtTG5DLysvdzJiRUl0ZWhmNDh2LzVrLzMwPQ.jpg</t>
  </si>
  <si>
    <t>http://154.7.29.163/Z3JCSmRMa2gvRnh1cDVNVjUvLzgzUnFjY0lFNlR2S1QvSi9IeGErdndMT1RvOVFvdlJJNk8xQWJyQUJocUYwbmNlZmNtaUR1Y2lnPQ.jpg</t>
  </si>
  <si>
    <t>http://154.7.29.163/THZJaG5DS21oNnVYclE2UkRJbFg5UTNnYnA1bFBiR1ZHbmVYa2VmdjgrSzdac2pOT1RuaDhjTUhNZm5JeGRxMnljaUtPWDJZa2JnPQ.jpg</t>
  </si>
  <si>
    <t>http://154.7.29.163/OS9tSFd3UHZ5Mk15YTZ1RXpEZ2Z0aUJ6OVZ2Q1prOHFmcDF5T3RKbEJwS0h4akVyQUc1RkdEeHQ1K0k1aDRwT3h1SGhUWWJabm04PQ.jpg</t>
  </si>
  <si>
    <t>Revitalising Cream blur pores, fine lines, and imperfections for a natural, .</t>
  </si>
  <si>
    <t>Whether you have scarring leftover from your days or some variation in your skin tone, this cream will even out and your complexion, making you look more youthful and healthier.</t>
  </si>
  <si>
    <t>Conceal, blemishes, and dark spots on your face and neck.</t>
  </si>
  <si>
    <t>Hydrates and Nourish Skin.</t>
  </si>
  <si>
    <t>fix small imperfections, red marks, discoloration, large pores</t>
  </si>
  <si>
    <t>http://154.7.29.163/RG10SnRSNnVNem1NQ1R0UEdOUGpjVWNXTEhUSVRRODVlQ0VjeDlMbzRTbFhXYk5Gc1ZZQkJ3cXZRdHc4dkNNUk5ERzF0U2t2NWU4PQ.jpg@100</t>
  </si>
  <si>
    <t>2WXX20240826-YMZ24W3W7WW6</t>
  </si>
  <si>
    <t>Herunwer Pheromone Cologne for Men | Bold Attraction &amp; Confidence | Male Perfume Oil Infused | Long-Lasting Pheromones Spray | 50ml</t>
  </si>
  <si>
    <t>http://154.7.29.163/UkQ5eXRWbDhLUmNxK0F5QkxuKzc0OEhYZytxM2ZNUFdpZlRLZkRFY0Nldk41TWVvZ3RCaUFyQUZ3UktjOXNuZHNCR2pUdUlHY3dJPQ.jpg</t>
  </si>
  <si>
    <t>The Perfume Emits A Unique Of  Combining Fresh And Fine Tuned Oriental 50ml&lt;br&gt;Features:&lt;br&gt;is refined from natural and has been to be weak. This is a specially designed ! cologne doesn’t just make you smell great! The recipe is on and the results are amazing! Release Youthful , Men's Cologne exudes a youthful and masculine . Come and let them fall in love with the youthful of Cologne!&lt;br&gt;Natural Herbal : Natural base notes and aromatic notes add depth and sophistication to Men's Cologne that will leave you spellbound. Long-lasting , ensure that the charming stays with you all day long, enhancing the between each other and allowing Men's Cologne to stay on your skin for a long time.&lt;br&gt;MULTIPLE USES: Men's Cologne can also be sprayed on clothes or other areas to give you a experience for a variety of . From elegant gatherings to casual outings, you' make a lasting .&lt;br&gt;INCREASE CONFIDENCE: When spraying the perfume on the neck, the perfume will naturally into the other person's nose along with the . If it is applied behind the ears, it will be more amazing to hold, and it can also be added to shampoo, mouthwash, and skin care products.&lt;br&gt;cologne for men mens cologne cologne for men men cologne cologne for men men's cologne cologne samples for men cologne for men samples set men's cologne solid cologne men cologne men blue cologne for men cologne for men gift sets men cologne gift set&lt;br&gt;Product Description:&lt;br&gt;Spray technique: When using, it is recommended to spray on the neck, wrist, and chest. Spray evenly at a distance of about 15 centimeters from the skin to avoid excessive use and excessive .&lt;br&gt;Content: 50Ml&lt;br&gt;Including: 1 * men's perfume&lt;br&gt;</t>
  </si>
  <si>
    <t>http://154.7.29.163/Y0dqLzQ3SVpBRkpLdUpmcEhKaGQxUlRxSEtMaUdZUVR5QWpPR3hZaTU1M1U2N3lxWmwzWDZ3cU1IOEZGeDN5VlA1cmpuVzNrNlF3PQ.jpg</t>
  </si>
  <si>
    <t>http://154.7.29.163/Q1JoOVl2TG40QWwxNElpOFpIbCs2YmNPdzd3c2ppUnFPRHNhMUxKMWhOeTRrcFVzUmRiRzllVTVKaXF6WGprazl5OFAvbGtVdHFJPQ.jpg</t>
  </si>
  <si>
    <t>http://154.7.29.163/cVhZQlhWRTRPMnMyZHN4NXliTnNoN0JsbE5TU1lwbnQxNUtaUGJmc3BHZ2tzZUtPTEtuSFlWVGM2OXhuRFhFdzJKZ2x5V3FiN2RZPQ.jpg</t>
  </si>
  <si>
    <t>http://154.7.29.163/RDY5all5Qm1CdS9mOVY0empqMCtscEFNcnRGWXlYbUE4RkNRUUNubHRTV3p6TGs4aUMvT3JyL1RqdlZPRm9JZ0I4MU1remM2dHhBPQ.jpg</t>
  </si>
  <si>
    <t>http://154.7.29.163/TUkzeUdpODVYcEcwbUpoSE1mb1JVcG1QMmVuZlVIdlpDckZqWFhPQ0d3QkdyYU4rNFRXRFRndnBIM3pVV3ErcXVsaWJkcDR3V2tVPQ.jpg</t>
  </si>
  <si>
    <t>http://154.7.29.163/MkRhRzAvMFBaSGZUY2N2LzVneW9YeU9mWVk4MjBETTBON2dZUWsvVlRLTkdXNG1iRUlzNnV1Ym9VYStYWWxyUGxhamxmNlNPd0ZBPQ.jpg</t>
  </si>
  <si>
    <t>http://154.7.29.163/UE5URzJETTlrd2xVNXltcTlNNnJnVTRkSWVOV0J3dmtXZkY3aFdZRDlMYURiMktIcFVJZ250a0tSRmU2R245bVoyOW1IclJiV3FNPQ.jpg</t>
  </si>
  <si>
    <t>http://154.7.29.163/TE9mdlJRR0I3RDVHSm9meUlReExneFliTVdzenk1cFBMSEhOUG4wRkFxSTB2cjRJUHgwTC9TMXZFQmM4a2hwQ09EZW0yWXJmMnBzPQ.jpg</t>
  </si>
  <si>
    <t>is refined from natural and has been to be weak. This is a specially designed ! cologne doesn’t just make you smell great! The recipe is on and the results are amazing! Release Youthful , Men's Cologne exudes a youthful and masculine . Come and let them fall in love with the youthful of Cologne!</t>
  </si>
  <si>
    <t>Natural Herbal : Natural base notes and aromatic notes add depth and sophistication to Men's Cologne that will leave you spellbound. Long-lasting , ensure that the charming stays with you all day long, enhancing the between each other and allowing Men's Cologne to stay on your skin for a long time.</t>
  </si>
  <si>
    <t>MULTIPLE USES: Men's Cologne can also be sprayed on clothes or other areas to give you a experience for a variety of . From elegant gatherings to casual outings, you' make a lasting .</t>
  </si>
  <si>
    <t>INCREASE CONFIDENCE: When spraying the perfume on the neck, the perfume will naturally into the other person's nose along with the . If it is applied behind the ears, it will be more amazing to hold, and it can also be added to shampoo, mouthwash, and skin care products.</t>
  </si>
  <si>
    <t>cologne for men mens cologne cologne for men men cologne cologne for men men's cologne cologne samples for men cologne for men samples set men's cologne solid cologne men cologne men blue cologne for men cologne for men gift sets men cologne gift set</t>
  </si>
  <si>
    <t>http://154.7.29.163/Rk40Um84VytzQ1ZJeHdadkJldHNGbGw0QnhxK0NFUE9lVERzRUdXQjdGZkQ4WWYrSTQxQzlVMjZ6NEhnYmhFRkpPRnFteWdvNzd3PQ.jpg@100</t>
  </si>
  <si>
    <t>2WXX20240826-WYD24W3W7WW2</t>
  </si>
  <si>
    <t>Herunwer Turmeric &amp; Vitamin C Face And Neck Cream Stick on the Go Deeply Moisturize And Rejuvenate Neck Skin (Face and Neck Stick)</t>
  </si>
  <si>
    <t>http://154.7.29.163/R3dQeEpEcTdReXdBMDRJdXdaRnJYOWhJTGhyVCt3VDFJMU81cjdNbW1zUkNuS1pjOFh5V2sxajRKN0N3NkxSK2xiU0tvOFhJVjk4PQ.jpg</t>
  </si>
  <si>
    <t>Turmeric And Vitamin C Face And Neck Cream Stick 40g Hydrating Gel Moisturizing Lift And Delicacy Skin Care For Normal Skin AntiWrinkle Whitening And Firming&lt;br&gt;Features:&lt;br&gt;1. Adding ginger can help improve the skin's firmness and reduce the appearance of fine lines and wrinkles.&lt;br&gt;2. It can moisturize the into skin and make the skin soft and smoothly.&lt;br&gt;3. Use stick -like design, easy to use, skin care can be performed anytime, anywhere.&lt;br&gt;4. Mild ingredients, suitable for various skin types, including sensitive skin.&lt;br&gt;Product Description:&lt;br&gt;1. Removed the stick cover, then unscrew the bottom, removed the stick body&lt;br&gt;2. Apply to the face and neck evenly&lt;br&gt;3. Stay for 10-15 minutes, then rinse it clean&lt;br&gt;Package includes：1x Turmeric and Vitamin C Face and Neck Cream Stick 40g&lt;br&gt;</t>
  </si>
  <si>
    <t>http://154.7.29.163/S0JBVDVhajVsZWRlRnFwWlUzeFV1VjRTbDduRUdBbkdtdjRyM1ZSRHFJNE1wWUVYSlltcE1HK3oyVjhINmQwdU9iVjR6TEkxZFF3PQ.jpg</t>
  </si>
  <si>
    <t>http://154.7.29.163/bnYrZWNQSUtseGFBM1E4K09KOFhsOFl3b2VSQlBOWURocmFJL0ZUZ0tCMTcrRXpoeXpzbmVHVlRNdUVqSUNwZUxITW8xUTRWTTlnPQ.jpg</t>
  </si>
  <si>
    <t>http://154.7.29.163/YzMzczR3aXdJbG8rd3VpeTd0YTh6cERQU3dTMVNuZnpjZ1J4cUc5cW9ia3BkUXcrVkpMVjJjRGFTNUFwcGpyY1I4T3RrR0NqaVVVPQ.jpg</t>
  </si>
  <si>
    <t>http://154.7.29.163/b0tMME5LU0Y2SU5za2tGTUROcWU1U0h0OHFkbUNETmg2M3JYVWQ4SzF1anp4YVpjYWFWLzh2Sjh0TVFaek1ZblNVclZRcFpHc29BPQ.jpg</t>
  </si>
  <si>
    <t>http://154.7.29.163/VnpnYXY4blp1MGljUlJZUFIxcmZyWlZkTktvczMzdElyQ3RwbXR4VHdNNldSS3NDSHY2aytBTTZLZ0ZqQ25KaldiSURWamJRM0VNPQ.jpg</t>
  </si>
  <si>
    <t>http://154.7.29.163/QUFhVmpNRDlwZzdIZ01IV2xSRmg0aWcvSFgzVS85UkRhc0tlVUFpeVhWanMydU1oNVg2N1dFb0l3VEFKWlNtdHVSZnU4WjNzMC9ZPQ.jpg</t>
  </si>
  <si>
    <t>http://154.7.29.163/Sm5pRGFRc2FmT2I0eml1Q3ZCeCtBY1FNaWFjMEV1M2tRbFE0bHJVS2N4cVFDZ1QwaTJiUTQ2L1ZPb2lWZFFwSXFhcnUyRWE5L3E0PQ.jpg</t>
  </si>
  <si>
    <t>http://154.7.29.163/eUpmMHQzaVduL0ltUmV3UlNKWm51NGFKQldXb2wyN3huWFN5Rm1zdzBYS2NWOFdNS3FESksyQ1pGYjJjMXRiTjhzSjcwQ1MwdEowPQ.jpg</t>
  </si>
  <si>
    <t>1. Adding ginger can help improve the skin's firmness and reduce the appearance of fine lines and wrinkles.</t>
  </si>
  <si>
    <t>2. It can moisturize the into skin and make the skin soft and smoothly.</t>
  </si>
  <si>
    <t>3. Use stick -like design, easy to use, skin care can be performed anytime, anywhere.</t>
  </si>
  <si>
    <t>4. Mild ingredients, suitable for various skin types, including sensitive skin.</t>
  </si>
  <si>
    <t>http://154.7.29.163/bldpWWprWXdaQ2NtUFBHRkp2cXBzdjgrOFRTY3F1QzdEQXp2UGsvS2ZNcWpNeHhibHRxRlZTSGxaSDZNaCt2RlJBRnltc1N4WGdzPQ.jpg@100</t>
  </si>
  <si>
    <t>2WXX20240826-AZD24W3W7WW4</t>
  </si>
  <si>
    <t>Herunwer Whole Body Deodorant, 72 Hour Odor Control,  Deodorant, Invisible Cream Body Deodorant,Deodorant for Men &amp; Women,All Day Odor Protection,Aluminum Free</t>
  </si>
  <si>
    <t>http://154.7.29.163/V3dPZkdQV3hvdUJFZmxpRmJ5MzErQ2dtV0lJczhZTzY2Y3lEalN3ZlY0emVPWS9vWDcvVXVQOGVmNHVSNzNOYW5DVUF2aUNJeDc4PQ.jpg</t>
  </si>
  <si>
    <t>Keep The Fresh And Dry And Provide A Fresh For A Period Of Time&lt;br&gt;Features:&lt;br&gt;1. Body deodorant cream is a product specially designed to reduce or mask body odors, in the form of a cream.&lt;br&gt;2. It contains various components that can effectively absorb sweat and reduce  growth, thereby reducing the possibility of odor production.&lt;br&gt;3. Body deodorizing cream is used in armpits, feet, or other areas that are prone to sweating to keep the  and dry, and to provide a fresh odor for a period of time.&lt;br&gt;4. Their  contains natural ingredients,&lt;br&gt;When using body deodorizing cream, it is recommended to follow the instructions on the product manual to avoid excessive use and avoid adverse effects on the skin.&lt;br&gt;Product Description:&lt;br&gt;1X body deodorant cream&lt;br&gt;</t>
  </si>
  <si>
    <t>http://154.7.29.163/c3ZBajVRdUNFL3lIVHovbTJXSUM5NTB4SDBLd2IzV0EySHk1NERZMmpLbEV3RlJLNFN4b1VUWERsZVY0ZTJhU2dZaUNDT3Z3MWJZPQ.jpg</t>
  </si>
  <si>
    <t>http://154.7.29.163/STFlemh2S2hEWFZuZTlVWVZzTGRpOXlSeXEzTEdBbzlkOU5lWm43bmZvQURya0I2clJrTFBvRjFDcDZqTGF1cWE2WHY5R0duTFJRPQ.jpg</t>
  </si>
  <si>
    <t>http://154.7.29.163/V0hmcWZnaHJBL0ZkemVSdWFZTEF3dUJVSTFVMUtGMlNHdVpCd3ZxNCtnV0lUSU03U21td1NOTGlHNmdvSFBKQWpOeGxHZEhHdFhVPQ.jpg</t>
  </si>
  <si>
    <t>http://154.7.29.163/RS8yc3VSWlZMWDhxZGVuYVpCcGhZby9hQkhKV0FSbVZNL3BaZUlyZ3JHeUY4aVI2YjFDamZIcXRyZGNWZlBIR0Z4Mzd1V3Erd0lzPQ.jpg</t>
  </si>
  <si>
    <t>http://154.7.29.163/eUNYVTBZODRxSGJOMTVhN2NKTDdQS3RpazF3VEhVRDRQcEJ1Qkp4aUp5YWFrNVhqMDgwRi9LT3prajQwRW5YUzdRUDBzNTF2SVpRPQ.jpg</t>
  </si>
  <si>
    <t>http://154.7.29.163/ZFpKblRacXhGUHZNL3prQzhrNW5jM2FTUDRZc1F5UW9RZmswOW5LQlIwZmlRcHd3R0I3SU1sMW5VaEVCQ05kMmJzVkRsOEdBNWVRPQ.jpg</t>
  </si>
  <si>
    <t>http://154.7.29.163/NWg0L2VYSHdaWHBtRGplMmlzWmVpa2NzWWtmRjljNmdqc29rdGJlcmxPRlUyT0xRTjRSV241cHJoL3RUTndjVkFHM2xFSC9HTzNJPQ.jpg</t>
  </si>
  <si>
    <t>http://154.7.29.163/QnVSYnZ6cTVXNitzaTF4eGpBalptUVFJNXBBNnFvL1FCWmxuWmFLejljSVFwTnh2K1V4NHI3OGFjeHBOQUlOSGNRN1l5eWZ6ZVJJPQ.jpg</t>
  </si>
  <si>
    <t>1. Body deodorant cream is a product specially designed to reduce or mask body odors, in the form of a cream.</t>
  </si>
  <si>
    <t>2. It contains various components that can effectively absorb sweat and reduce growth, thereby reducing the possibility of odor production.</t>
  </si>
  <si>
    <t>3. Body deodorizing cream is used in armpits, feet, or other areas that are prone to sweating to keep the and dry, and to provide a fresh odor for a period of time.</t>
  </si>
  <si>
    <t>4. Their contains natural ingredients,</t>
  </si>
  <si>
    <t>When using body deodorizing cream, it is recommended to follow the instructions on the product manual to avoid excessive use and avoid adverse effects on the skin.</t>
  </si>
  <si>
    <t>http://154.7.29.163/a3JGUHVidUQxbStLRU5TcTNtN3BmcjZnemJiZnZnamt6WU9yNVdMR0tuRTlvcXI0c1puMUVXb1pIYWNmdm81a2lCVzRsYzJFUDkwPQ.jpg@100</t>
  </si>
  <si>
    <t>2WXX20240826-AZD24W3W7WW5</t>
  </si>
  <si>
    <t>Herunwer Whole Body Deodorant Stick for Women, Unscented, Aluminum Free Deoderant Stick, 72 HR Odor Protection</t>
  </si>
  <si>
    <t>http://154.7.29.163/Mm9KNGtEcS95Ny9VUHpOeEd1RmZHQk1JSVMvVU85MFV6ZnU1YVZTL2RGZExYY2ljWVdOVCtMOHc1UkRlNEtCNi9CaDUvdDR1K25nPQ.jpg</t>
  </si>
  <si>
    <t>Keep The Fresh And Dry And Provide A Fresh For A Period Of Time&lt;br&gt;Features:&lt;br&gt;1. The body deodorizer stick is solid and easy to carry and use.&lt;br&gt;Their ingredients can effectively absorb sweat and reduce odors.&lt;br&gt;The use of a body deodorizer stick is to directly apply it to areas that require deodorization, such as the armpits or feet, which can quickly provide a fresh feeling.&lt;br&gt;4. The ingredients and  contained in the deodorizer stick,&lt;br&gt;When using a body deodorizer stick, it is also necessary to follow the instructions on the product manual to avoid excessive use and avoid irritation or other adverse effects on the skin.&lt;br&gt;Product Description:&lt;br&gt;1X body deodorizer stick&lt;br&gt;</t>
  </si>
  <si>
    <t>http://154.7.29.163/cnYyaUR6WlY3NC8xSUdWOGRoQzlkQmthZXF5eExhclNtbXdSWEY4YnFMZm9kMEkxVzB0YnhsZ1ViS0FqOEpIa2dBekFONU1JWmlnPQ.jpg</t>
  </si>
  <si>
    <t>http://154.7.29.163/SFZQVXhqckRnZ1BDYWN4dlhKcnpvRkFBOStrY2YrZ292Sk15aktVZC9CZFZGc3hkQzdtaFQ3NXhqSG5zN1pFdW5sQU9NcURZS0dBPQ.jpg</t>
  </si>
  <si>
    <t>http://154.7.29.163/a2VweVVTT3p5RVNxbCtmbmIyeW03NG5FR2wzY29VQTZqR3poWXhpNUdtbjRSV3hiRmNLYUE5V1ozbEttNmNoTXQ4anAwNU9qeG80PQ.jpg</t>
  </si>
  <si>
    <t>http://154.7.29.163/WWxpN3RzTFJhTFZueWFvS0VoTllyTVhCQkV0aXZ2ZENzMWhuRThTL2E0azJYcmFDOURCVDdleEEzNlFBWVM3bThUR0NhYlBkVlZVPQ.jpg</t>
  </si>
  <si>
    <t>http://154.7.29.163/dWswWU52blpRbDAvWGVmbG9HSDB0R0M5ZnB2T0M2ZHJXRUI4a1lMTlpYaWVYMVFLMXZDVHVoNjBYZ1NxOXpBaS80UW4yeitucUcwPQ.jpg</t>
  </si>
  <si>
    <t>http://154.7.29.163/aCs0Z2hvdWRhUTcrNEFjbk9lQjVYZUxqUTFzc21QOWV2VnVHcEsyK0FacldZRFVsbXVIQnNSS3JqeE82L3hYMFgyenVzQktRT2dvPQ.jpg</t>
  </si>
  <si>
    <t>http://154.7.29.163/VXVZcXlJRUFRZjJzWXFqdVZUa0FDSVFuZUZseFpIMDJVRVJ5aURBeTRoNDVEK001UE1Delo3VExFekpjWFZjWjdRUDVNSS9xVFY0PQ.jpg</t>
  </si>
  <si>
    <t>http://154.7.29.163/KzY1cEgxMXlxbjFvbmtyaXlPTVB2MzdwZjM4YS8xdzBLUUdEb2RlWWxkcmxCZzdCdjdPQ0V5VUZJMEV0MTZEdjF6cDRTT1R4Z244PQ.jpg</t>
  </si>
  <si>
    <t>1. The body deodorizer stick is solid and easy to carry and use.</t>
  </si>
  <si>
    <t>Their ingredients can effectively absorb sweat and reduce odors.</t>
  </si>
  <si>
    <t>The use of a body deodorizer stick is to directly apply it to areas that require deodorization, such as the armpits or feet, which can quickly provide a fresh feeling.</t>
  </si>
  <si>
    <t>4. The ingredients and contained in the deodorizer stick,</t>
  </si>
  <si>
    <t>When using a body deodorizer stick, it is also necessary to follow the instructions on the product manual to avoid excessive use and avoid irritation or other adverse effects on the skin.</t>
  </si>
  <si>
    <t>http://154.7.29.163/aU1WTmV1Zyt6WkxvKzRnWGxhVFEwRnpHRGl4MS8yWThaTWNHaWMrTk5HYlhPSjJzc2U5RStOUXY3WmdNVnJEQlBaeXdQZ3dFV0R3PQ.jpg@100</t>
  </si>
  <si>
    <t>2WXX20240826-WXF24W3W8WW8</t>
  </si>
  <si>
    <t>Herunwer Perfume - Hypoallergenic &amp; Clean Perfume for Women &amp; Men, Vegan &amp; Safe for Sensitive Skin - Fresh Perfume - (10mL)</t>
  </si>
  <si>
    <t>http://154.7.29.163/dGw2Y0gzSnU1bTlrQS8yZjVYdmZ3cU1VL1lLbHlrRDNpT3lyWjdIZ3BMcVZZdjIvbVlqZFZrQWxrOEViRUF4dnYvcFlFdGVlTXowPQ.jpg</t>
  </si>
  <si>
    <t>A Perfume To Increase Vitality And Mental State Which Can Bring A Pleasant Feeling 10ml&lt;br&gt;Features:&lt;br&gt;1. Women's perfume is a perfume specially designed for women. It is soft and charming, and can express the elegance and  of women.&lt;br&gt;        Sweet and refreshing, it makes people feel happy and comfortable.&lt;br&gt;        3. Women's perfume not  satisfies women's pursuit of beauty, but also takes into account the skin-friendly and  requirements of perfume.&lt;br&gt;        4. Women's perfume is fresh and natural, luxurious and romantic, and meets the needs of women.&lt;br&gt;        5. Women's perfume can be a way to have  and express your personality in everyday life. It can enhance women's self-confidence and become a unique female representative.&lt;br&gt;Product Description:&lt;br&gt;1X perfume&lt;br&gt;</t>
  </si>
  <si>
    <t>http://154.7.29.163/MG8zaCt0NER4ajk2RzloVVQzNUNJSGVNNWFoUXIwa2JiL2RwUzZwd3NXUjJsdld0WGlRdHBqeTBNVXJmOGlIbXVEMGVVZ0FWMmFvPQ.jpg</t>
  </si>
  <si>
    <t>http://154.7.29.163/ZU1TUDJWVHhjYks3RzlJaXRPSVVhWnVFcVRxV3dwMXRMZ0RSUXZlbVNsR1dEYTRpT2h3OVJ4Y2phckJmV3hzTkdndTNRRC9IS3hnPQ.jpg</t>
  </si>
  <si>
    <t>http://154.7.29.163/T29PNWFsNHFFS20vc3c4U043cXNQRlQ0TXBYaXBDeDFBRGk0WnlPWk9TV1RqSVowajVqNlNFdGFrNEhGSDFQMnN4Q1FhSVV1RlZ3PQ.jpg</t>
  </si>
  <si>
    <t>http://154.7.29.163/WTR5TW5aVUhzSWJkKzVpVnBia09TRzJZU2NHUkdTYnB4OGNuVVAzNEgzakdvdGwzSnI0ZERxVnNFRkl0VDZBVE00N1RyMWhvdWV3PQ.jpg</t>
  </si>
  <si>
    <t>http://154.7.29.163/OEpsM3oyWjJ3Uy9GZzBBVEo5SUdhTkwwWkpPVFpwSUcxS3p5SFVWNk8veHY2WHRpcVQwa1dyR3RuTTBHc2ZnWnZwbnpZazJHanU0PQ.jpg</t>
  </si>
  <si>
    <t>http://154.7.29.163/blgwZSt4TXNOVTNWaklrclBZVTZnRjBtaFVNQnZQOURIUlJjK3pJY3MxMUllRlpJUEc1MlZta0tJU2tTczBKOHNIbTE4SUsvRGVjPQ.jpg</t>
  </si>
  <si>
    <t>http://154.7.29.163/UXJxbVQ2OTRJSEt4SkIyaGQ0NGdBcTR4djNoYmkxODR3bjE2ZklLL0ZlbDZ4cHdmaGozcDQ2V1M4dUJIZ3pkMURhb0NNNTJ4aVQ0PQ.jpg</t>
  </si>
  <si>
    <t>1. Women's perfume is a perfume specially designed for women. It is soft and charming, and can express the elegance and of women.</t>
  </si>
  <si>
    <t>Sweet and refreshing, it makes people feel happy and comfortable.</t>
  </si>
  <si>
    <t>3. Women's perfume not satisfies women's pursuit of beauty, but also takes into account the skin-friendly and requirements of perfume.</t>
  </si>
  <si>
    <t>4. Women's perfume is fresh and natural, luxurious and romantic, and meets the needs of women.</t>
  </si>
  <si>
    <t>5. Women's perfume can be a way to have and express your personality in everyday life. It can enhance women's self-confidence and become a unique female representative.</t>
  </si>
  <si>
    <t>http://154.7.29.163/ZzhxeU1ML1hiT2dWdCtsb2ZIeTZvcUtHVTNRODg5cTdEYlFMNDk5bGhza1RDODYwSEVPSzhMaFhpNUE2ODRLSnZJTERtQU1wRHVVPQ.jpg@100</t>
  </si>
  <si>
    <t>2WXX20240826-WYD24W3W8WW4</t>
  </si>
  <si>
    <t>Herunwer Probiotic Toothpaste | Oral Probiotics for Women and Men | Fluoride Free Whitening | Freshen Bad Breath, Gum Health, Whiten Teeth | Spearmint</t>
  </si>
  <si>
    <t>http://154.7.29.163/QllDOE9yZ2FjOUtuTVZhV3JnL3NKVG56QzR2djRWenhVeW9MKzBqZG50M1JBaVltaWxuNzcrTXhrVzFZVkIyeEFQOHBqUFRNSVNzPQ.jpg</t>
  </si>
  <si>
    <t>Double Whitening Probiotic Toothpaste Seaweed Active Peptide Removes Tobacco Stains Balances And Freshens Breath 120g&lt;br&gt;Features:&lt;br&gt;     The release of energy - effective promotion of oral metabolism, improve oral immunity.&lt;br&gt;    Purification - improving the oral environment, reduce oral disease&lt;br&gt;    Fresh breath White teeth Fresh taste Care of gums&lt;br&gt;    Instructions: Brush your teeth a day for 2-3 minutes each time, with the correct brushing&lt;br&gt;    NET WT:120g&lt;br&gt;PERFECT FOR SENSITIVE TEETH: Specially designed to cater to those with sensitive teeth. Gentle yet effective, it provides a soothing and refreshing experience without compromising on benefits or painful experiences. Say goodbye to sensitivity and an oral care routine designed for a comfortable experience&lt;br&gt;100% BIOCOMPATIBLE &amp; DENTIST RECOMMENDED: in a toothpaste that is by professionals. Free from Fluoride, Sulfates, Parabens &amp; Artificial Flavors &amp; Colors - we meticulously crafted our product to be 100% biocompatible, ensuring it's safe and for daily use. A perfect way to take your oral hygiene routine to the level!&lt;br&gt;TASTE THE MINT : A delightful of refreshing mint, antioxidant- green tea, with a hint of cardamom. The invigorating mint leaves your breath feeling fresh &amp; revitalized, with just a of cardamom adding a unique, yet welcome to your brushing experience. Say goodbye to the bland &amp; mundane - to a toothpaste that excites your taste buds every time you brush&lt;br&gt;Product Description:&lt;br&gt;1X Tooth Whitening Toothpaste 120g&lt;br&gt;</t>
  </si>
  <si>
    <t>http://154.7.29.163/dEF1VW5VaFRrTTAyeC9JMmJFVmdOV2tkY2s1NTBXMGF2bFJjS3J2NzZMaWZYdG9LMEYzOFhLRk43dTVRVWxJeEJWcEthTFI0MzVZPQ.jpg</t>
  </si>
  <si>
    <t>http://154.7.29.163/UEFmdSs3ZUxXU25VbEhHZ2p3aVZEdERYMHd6RFFBQjFBQVY3ZUd0TG96by9ITWhYWjI4RWlRanRWcUxTVm9majN5UlNzRXJpSVFzPQ.jpg</t>
  </si>
  <si>
    <t>http://154.7.29.163/Q2RXb0Z3bGNKNzhuWU9qOGJ3QzBhUEpjUkJJRThxNTV2b01kREFsMHViUnVmTk11ZmwvMWpWWUNYVXVXNXNFVVdMVW9ZNE1La0FzPQ.jpg</t>
  </si>
  <si>
    <t>http://154.7.29.163/U3JvUnk4Qk13M0RIbm01VmRwNnh5SXROOXhHUGp3cmZGVHlyVTFmVzNJZk4za2dNK1E5U29mdUxmN0htd3RMeHJIdnQ5cjk4eWtNPQ.jpg</t>
  </si>
  <si>
    <t>http://154.7.29.163/M3djdFFvVXBINEZ6Wk5RUGVlUzRaS3VUeWQvM0pnYXRJYjhKTlpqNHVLQThDMTVHd2MxcUxvWHRJSHdPSW5vYW1PajM0a3k5a2JjPQ.jpg</t>
  </si>
  <si>
    <t>http://154.7.29.163/dC9qWjRMOGJGOExTMVJuYWt4NGt3a2gxdzlveDdQOThSUmJUZllNbW00L1dUOGZIVHArSkJ6UFJtM3hTSTczUmkrREphek1RaHVvPQ.jpg</t>
  </si>
  <si>
    <t>http://154.7.29.163/Um9jMnkrOUh6clBDKzJqMkliMENXUFVtUDB0dlJPYXg3WHBGdU16ZVRuZTNFa0ttUVVJV1lPc29acVFZRWdUSDI3Sm50NURnY0UwPQ.jpg</t>
  </si>
  <si>
    <t>http://154.7.29.163/aHdoZnp1cHBNU0lYM3o0dmJyWjVmaEJsWlQ1ZVdudEwxei9LUXR2dEw5OFdJVnVOZEdNWGl2bHB2dkcyK2gzN3VLZFZzSmY2MHB3PQ.jpg</t>
  </si>
  <si>
    <t>Instructions: Brush your teeth a day for 2-3 minutes each time, with the correct brushing</t>
  </si>
  <si>
    <t>NET WT:120g</t>
  </si>
  <si>
    <t>http://154.7.29.163/MWpIOENXWXBVSWdHMU8wYmVZVzBjYkN3bGZVOW1KWm40RE13Zml2L1NOQ2xhSDRJNnoreHZRUyt4dDdjKzdlM2ZUajBMNTduWjBzPQ.jpg@100</t>
  </si>
  <si>
    <t>2WXX20240826-WYD24W3W8WW6</t>
  </si>
  <si>
    <t>Herunwer Advanced  Toothpaste, Teeth Whitening Toothpaste Pack, Enamel-Safe Formula, Helps Remove Tea, Coffee, and Wine Stains, Sparkling White</t>
  </si>
  <si>
    <t>http://154.7.29.163/V1dwQ2l5V0pRRlZlUGJoK0V4aVhLdmZSRTFmNnpvVXNXbjNuTHdDY1lFc3lIQ1Rya3dMdWRJNFdreHRHOEQvRmZuRVczdzAzUkhJPQ.jpg</t>
  </si>
  <si>
    <t>Binchotan Charcoal Cleaning Toothpaste 100g Cleans Mouth Freshens Breath Removes Yellow Stains Protects Gums&lt;br&gt;Features:&lt;br&gt;     charcoal toothpaste can effectively clean and dissolve tooth stains, making gums healthier!&lt;br&gt;    charcoal cleaning and whitening toothpaste can its effectiveness while maintaining oral and gentleness.&lt;br&gt;    High abrasion and whitening toothpaste has strong cleaning ability, which can penetrate tooth enamel and food residues embedded in the enamel. Over time, your smile will become brighter and fairer.&lt;br&gt;    For optimal results, it is recommended that adults thoroughly brush their teeth at least a day with a toothbrush of their choice meals.&lt;br&gt;    charcoal whitening toothpaste, with true natural quality and excellent cleaning effect. Smile confidently&lt;br&gt;Product Description:&lt;br&gt;1 x Decontamination Whitening Toothpaste&lt;br&gt;</t>
  </si>
  <si>
    <t>http://154.7.29.163/cUdDZ0NoK3BKVk5qTXV0amFFSDhTQUgzNU5UbmlIVXJGMHZWaXgyeTN4RXh1bXBTdlJJVnNTQmJDMFZxNngxR20va0VxaFFjMlZvPQ.jpg</t>
  </si>
  <si>
    <t>http://154.7.29.163/Q3VEYVI5eklXNDdhcXZNNzFobm1lcjFPRVViR21aM0VEWGdxczhTL01ZMGM5TjFpMjEwVGlQclBvaWdVZTNibUVwOHFFUitUQW9BPQ.jpg</t>
  </si>
  <si>
    <t>http://154.7.29.163/VCtWanl3dWVHS3B3eUpNOXR5ZVRsaWwvVzk2WGwxU0xUZTJyUzBLUm90Ti9aL1RIOFZ2WlJvQ3g2U1NFUHpNMTdJZmpKL3JFTXpnPQ.jpg</t>
  </si>
  <si>
    <t>http://154.7.29.163/NzdpdmZkallFUkpQMGtqZGxuNEZoYkJBZ2tIODF4dkVFbE5xTjdwMnFPdU9OTVhUTm11Zk8xdVVNanJaa3MzcVR6N1Q0OEF5UFE0PQ.jpg</t>
  </si>
  <si>
    <t>http://154.7.29.163/SUpFTFNFdVY2OFJjSktydHp1Sk9YRDBxc1RNdFNCRVJVYUJFSEFrYTR5TTdLeVBxS3lhaGJqUVFhbWcvL3p2d0ZhU2tublJPMGN3PQ.jpg</t>
  </si>
  <si>
    <t>http://154.7.29.163/eEZGOS9ObjNNb2dWMk5DV1RXTDZoRURZcXdHemYrSWpkdlZ6YlViL0R0WXFGQ2QyMUQ3NjJHSlhyRUI2Nk5tb2s5ZGlUSmRoU3BJPQ.jpg</t>
  </si>
  <si>
    <t>http://154.7.29.163/OXJhTm90ZkdSNDlrTG8xTkdDeDJqSnVEbkgxVWpCa3JBL0E5NDhPSE0yQUlKSHlNV2kwSXA1L0hTMUQ0ZkJmVVN5VmVRV21SWFowPQ.jpg</t>
  </si>
  <si>
    <t>http://154.7.29.163/c1pUQUl1eTI1SXJ2aDlEWDVLZFRzNTBSUlNLb3ROZkNvYktXRGs2ZkR2MThFelZRemUwVmVpT3UwSk5zUWRIckVYcUlXR1RNdEYwPQ.jpg</t>
  </si>
  <si>
    <t>charcoal toothpaste can effectively clean and dissolve tooth stains, making gums healthier!</t>
  </si>
  <si>
    <t>charcoal cleaning and whitening toothpaste can its effectiveness while maintaining oral and gentleness.</t>
  </si>
  <si>
    <t>High abrasion and whitening toothpaste has strong cleaning ability, which can penetrate tooth enamel and food residues embedded in the enamel. Over time, your smile will become brighter and fairer.</t>
  </si>
  <si>
    <t>For optimal results, it is recommended that adults thoroughly brush their teeth at least a day with a toothbrush of their choice meals.</t>
  </si>
  <si>
    <t>charcoal whitening toothpaste, with true natural quality and excellent cleaning effect. Smile confidently</t>
  </si>
  <si>
    <t>http://154.7.29.163/MFF0ajJoa2dXTVRSMVB1Q1FyNkRwMThIMDNZNDNlS2g0eU9WVTdsdTRVWk5MYkh3WVcxb2FJdW92bVJZdkpDd1lhY2dscXdmc1NRPQ.jpg@100</t>
  </si>
  <si>
    <t>2WXX20240826-CCT24W3W9WW6</t>
  </si>
  <si>
    <t>Herunwer Gardenia Eau de Cologne Spray, Refreshing Women's Perfume, Natural Scent, Vegan Formula</t>
  </si>
  <si>
    <t>http://154.7.29.163/Q1QvN1hWazI3Mk5Gekx2ZHE4QitWdDcvVEF5MUxyNWhWeVRubWZqWFNoZm5xRWJuQjVRZi91b25ZcFkyZ1BHMW5LS1U2M2VDeGhRPQ.jpg</t>
  </si>
  <si>
    <t>Perfume Men And Women Increase Their Own To Seduce The Opposite To Enhance Temperament Eau Toilette 50ml&lt;br&gt;Features:&lt;br&gt;     Scientifically formulated fragrances for men and women, to attract and attract each other. very effective!&lt;br&gt;    Perfume --- When spraying: Unscrew , gently and spray an appropriate amount on the underarms, chest, ears, neck or wrists, etc. It will take effect in fifteen minutes and last for about 5-8 hours.&lt;br&gt;    Usage When two people face each other and rub the on the throat, the naturally accompanies the on the other side of the breath.&lt;br&gt;    For External Use - When using a, apply it to your neck, ears, wrists, chest or other body parts to release enough to make you more attractive.&lt;br&gt;    Plant extracts, gold for women, black for men, suitable for couples who are in conflict, lovers and lovers who are pursuing; it is easier to a relationship with the opposite !&lt;br&gt;Product Description:&lt;br&gt;1 x Perfume&lt;br&gt;</t>
  </si>
  <si>
    <t>http://154.7.29.163/eGh1UlRKMktiSyswb2ZpSDJzdEQ3SW9iWkYvZGN2MWlsUkdBNUFRQWlKVmJWczRyd3R5NldzL1VveWR2bFhMZndjb1RhdXFYN0VvPQ.jpg</t>
  </si>
  <si>
    <t>http://154.7.29.163/Mkt0T0dkM2Y3SDV3ZFV1ZmY0L0pDUTFWckQyak4vZDQreCsvblBXdGxBcHYyZncrQm9lOHk4ZEpnMElQUWRBeEwyNEhYYW9WbXZvPQ.jpg</t>
  </si>
  <si>
    <t>http://154.7.29.163/OFRuSWpVM3pscUJmRHR3a2dzUkZjei83ZlpTb3pGckduS3lPLy9xQXdYeWpiYTJtTFFodncvY0txRXcwd0EzSXNydTI5LzJhK0JVPQ.jpg</t>
  </si>
  <si>
    <t>http://154.7.29.163/T3MzMmdZS25yRDJKQi9VVlZsalUzdDdLZGM3a2phYVRuVmNBSmFxRndtNSt4My9vU2pmY0tGQk5NZHQ1bmtqY3MrZXVqb0ZXazBJPQ.jpg</t>
  </si>
  <si>
    <t>http://154.7.29.163/Z1JLejN2SkdaTiswUTBwSUhPdHpyZTNlWkRyN0RmWEw5d1Z2dWtrcnVBd0ZKYVhZVy9TeVYzaTZjV1IxaVRKd2JVTUxKeFdSL1I0PQ.jpg</t>
  </si>
  <si>
    <t>http://154.7.29.163/V3J2ejRmSWhGcUU3RVA5Nk1YRzdqNy9XNFo0WXFrMUxnWjdVc2RxM0poNGwxSDBSUlZZWW4xM3N1NEI0dGlOdzVPRWQ3YnZTSUh3PQ.jpg</t>
  </si>
  <si>
    <t>http://154.7.29.163/ODB2SlJIS1VRMHpxZVg2Y0M1bFlIdDczb0pwYzBWcUxPWjNYVmVqdVUxckNyUDNJY2V3NFE1Y2QvQi8wY3FLNUFiZjYrNGRjQ3VRPQ.jpg</t>
  </si>
  <si>
    <t>http://154.7.29.163/V1doRHlmcml6d0trMWNkcVFUL2M3dW5PV3VVV0pjTUtLbGZHZDkzSTRZSDdBQmQwYjFub3VBMEJQU0U1aWdjZldLK21NcUtFWUpzPQ.jpg</t>
  </si>
  <si>
    <t>Scientifically formulated fragrances for men and women, to attract and attract each other. very effective!</t>
  </si>
  <si>
    <t>Perfume --- When spraying: Unscrew , gently and spray an appropriate amount on the underarms, chest, ears, neck or wrists, etc. It will take effect in fifteen minutes and last for about 5-8 hours.</t>
  </si>
  <si>
    <t>Usage When two people face each other and rub the on the throat, the naturally accompanies the on the other side of the breath.</t>
  </si>
  <si>
    <t>For External Use - When using a, apply it to your neck, ears, wrists, chest or other body parts to release enough to make you more attractive.</t>
  </si>
  <si>
    <t>Plant extracts, gold for women, black for men, suitable for couples who are in conflict, lovers and lovers who are pursuing; it is easier to a relationship with the opposite !</t>
  </si>
  <si>
    <t>http://154.7.29.163/bFArUWlLbkNkK3lXUXphSG5MTDNLNEZJWjBHczRSeXUzQ0VwdmQ4eW1TNXlqU0NjMHRjMkd0anhhaHA3YmhEYmpIeWRUcVhhRGYwPQ.jpg@100</t>
  </si>
  <si>
    <t>2WXX20240826-YMZ24W3W9WW4</t>
  </si>
  <si>
    <t>Herunwer Perfume, Perfume for Women, Women Pheromone Perfume, Specially Designed For Women, Portable Perfume Long Lasting Female</t>
  </si>
  <si>
    <t>http://154.7.29.163/ZnlYZlNTeExsS3BtLytEei9sbzhGaWd5Vm84N3IwbVZ2V25HTlJ2amJtbUF2TjBhN2x4VE9vNE9hMGJIbG9LeCtLLy9neTVVMUxrPQ.jpg</t>
  </si>
  <si>
    <t>A Perfume To Increase Vitality And Mental State Which Can Bring A Pleasant Feeling 100ml&lt;br&gt;Features:&lt;br&gt;1. Women's perfume is a perfume specially designed for women. It has soft and charming , and can show women's elegance and .&lt;br&gt;Its is sweet and fresh, which can make people feel happy and comfortable.&lt;br&gt;3. Women's perfume is designed to meet women's pursuit of beautiful , while into account the requirements of perfume on the gentleness and durability of the skin.&lt;br&gt;4. Women's perfume is fresh and natural, luxurious and romantic, meeting women's needs.&lt;br&gt;5. Women's perfume can become a way of enjoying and expressing personality in daily life. It can increase women's and self-confidence, and become a representative of unique .&lt;br&gt;Product Description:&lt;br&gt;1X perfume&lt;br&gt;</t>
  </si>
  <si>
    <t>http://154.7.29.163/TVJrWjNFL3RoQWdQU3lBMVhSb1l1MlBSd0NyUjUzRmczRXR4TElQdlNybFlPeVNtMS9yY1MvU21uQmZDS2Y3d3VlY1p5eWIzUlpVPQ.jpg</t>
  </si>
  <si>
    <t>http://154.7.29.163/QVFyVWkxMi95QXBacUx3Z08wb1Foa0hxcDUxT3lRWHVGc3BYRGxYeU1VbVhjQVNtWFNQSXZKSmpHRVhndGdBaTV2cURMTXBCTk9jPQ.jpg</t>
  </si>
  <si>
    <t>http://154.7.29.163/N3ZsR3VTeHlYOUwrZjVkK1RFRXF1SW5EWGlpN20xTkJ2eDJkS1pPanVFZlF5Wmh4YXFaZUkwZ2xuSU1VcTZmMjdsTmpnSW0zOHFFPQ.jpg</t>
  </si>
  <si>
    <t>http://154.7.29.163/NWlzYnJrUEdDbVJMQ0R1azhkYWJUcFFhMS93bjNCazg4YkxRNnF5bWExQmtKYlNxYm1lVzhFSkM2UUtLNGRnU0xWS1FqZnZGWXpzPQ.jpg</t>
  </si>
  <si>
    <t>http://154.7.29.163/VWtLdlJPS1A3YVFtcVVnVWN4R2VadURzNXNsWmdhdlF5dC90ajNiMUJ0RFV2Y0RwVlp6L3ZYYm13M3U3cjB5Ykhia1BYRWt6SXBjPQ.jpg</t>
  </si>
  <si>
    <t>http://154.7.29.163/T0o4dEJOMVRqRmllS3dPYjZ4RysrYkJNMC9jMDdoOTc1UzlDQ2hxRW9ZMXNBTXFodldWS2pWMkZHV1RIS2tzV29ldFZrZ1FiQmlJPQ.jpg</t>
  </si>
  <si>
    <t>http://154.7.29.163/ZUh0Q0hoK2VvcTRDSXJPNm5uTXdYOWdEZ0k4TnhwTC8xN3RUN29QVXo3RUYrRDdMS01vUTJSNnJhbURTUzhpT1ltcjJuQlExN05BPQ.jpg</t>
  </si>
  <si>
    <t>http://154.7.29.163/MklIS1dXdnkrOWtocmRrYVVONGhHeGVLTnNZd3hvYnZlMmVGc1lHdm43N0REdnJiNEFTdU9qNE1WNHNMWGpMM25HS202NXpMKzdjPQ.jpg</t>
  </si>
  <si>
    <t>1. Women's perfume is a perfume specially designed for women. It has soft and charming , and can show women's elegance and .</t>
  </si>
  <si>
    <t>Its is sweet and fresh, which can make people feel happy and comfortable.</t>
  </si>
  <si>
    <t>3. Women's perfume is designed to meet women's pursuit of beautiful , while into account the requirements of perfume on the gentleness and durability of the skin.</t>
  </si>
  <si>
    <t>4. Women's perfume is fresh and natural, luxurious and romantic, meeting women's needs.</t>
  </si>
  <si>
    <t>5. Women's perfume can become a way of enjoying and expressing personality in daily life. It can increase women's and self-confidence, and become a representative of unique .</t>
  </si>
  <si>
    <t>http://154.7.29.163/NmVIZEl3bEsySzFIS1c0dE5KNFZWK3RLY2ZtRi9zdU5TQjYyVGhTenRVRkQ4dXVmMVNFMk5xNmRPVmJsaWMwNTAxSmRTbWptb3ZjPQ.jpg@100</t>
  </si>
  <si>
    <t>2WXX20240826-JHX24W3XWWWX</t>
  </si>
  <si>
    <t>Herunwer  Eau de Parfum - Women's Perfume - Ambery &amp; Woody - Long Lasting Fragrance</t>
  </si>
  <si>
    <t>http://154.7.29.163/WThvVlpXdFBLYURIS0ZXZ056MktpS1FvTmZYam5CM2JGWUtyQkViTmk1S0hhc3daMHlqQWs3NDRvU0VDUzE1c204VGEzYVZCUmI0PQ.jpg</t>
  </si>
  <si>
    <t>Perfume With Natural Can Attract The Opposite  For A Long Time 100ml&lt;br&gt;Features:&lt;br&gt;1. Leading the fashion trend: This tropical perfume combines fresh fruit  and  flower , making you  unique   and become the focus of fashion.&lt;br&gt;2. Long lasting : The carefully formulated  ensures that this perfume can last for a long time, so that you can   a charming  and demonstrate self-confidence and .&lt;br&gt;3. Natural ingredients: We use  natural ingredients to make this tropical perfume, without adding any harmful substances, so that you can use it with ease and enjoy the natural .&lt;br&gt;4. Exquisite packaging: The unique bottle design and exquisite packaging box make this tropical perfume not  a  product, but also an exquisite artwork, suitable for gift giving.&lt;br&gt;5. Suitable for a variety of : whether in daily life, parties or important , this tropical perfume can add confidence and  to you and let you  a unique and charming . Add it to your shopping cart and become a member of your perfume collection!&lt;br&gt;Product Description:&lt;br&gt;1*Perfume&lt;br&gt;</t>
  </si>
  <si>
    <t>http://154.7.29.163/NjdNNm8zeDZnZG1YNkptU0lIVzN0UTdUbitMakM4bC90cUVKdmcrd3d3VnZWZkoyTmdRbTVDUFJadWJVWUJGblhmbC9jQTFjVzhrPQ.jpg</t>
  </si>
  <si>
    <t>http://154.7.29.163/RDNSVDZEaHFVNDNXNFVKN1dpcGNvZW5qTC9JUGxVZ0QzbGlEUWZDcnVUQlZYaSttMVVqODBEdFFtOHNueXoxYlBWc0VHNU9yaXM4PQ.jpg</t>
  </si>
  <si>
    <t>http://154.7.29.163/TzVWUGZPOXVHWThkMWZ0MVNwQnczYW5hRzJEamNBTHpvcEpkcENaU1ZaRktBZTUzSWxqM1VRTU02Y2ZGOXRFTHBCZkJLd0dTNGJRPQ.jpg</t>
  </si>
  <si>
    <t>http://154.7.29.163/NEVDdG1UcjhKdnExYkMzY0VVZUZGdDVCamNuKzlORDFRTjlzWHgraDYvWjV2aUNvanFDU3dDVVJ1NC8yQnBoZWI5U05iUEQyVmVVPQ.jpg</t>
  </si>
  <si>
    <t>http://154.7.29.163/T1kyd3V6TGFWSFg0S3VBdTNrU3ZXMC9FS0kyUURLNUJ0MVdrS0VJZFNaamlMWWZXUDMyZFordElLS0dnc0ZlKy8rZytHWS9QbG00PQ.jpg</t>
  </si>
  <si>
    <t>http://154.7.29.163/THhUT1JjOXlPZnZrZUFydnZYTjh3aWEzU2NNK1VEblgra2pHTk5QaVJZRm54ZUc3aW9BSmVDNkVJZzhNSFpGcThYam5wVTlEdzhzPQ.jpg</t>
  </si>
  <si>
    <t>http://154.7.29.163/VXpXdlhrRmVyTHJMSXhmdWYxNExBM0hGM0xXZU05cHJYN0dkbmdodkVYZFFja0dYNWFhOHN2OGh4aklBTGo5VmozQTdDV1pLRXNZPQ.jpg</t>
  </si>
  <si>
    <t>http://154.7.29.163/STdoR2pqS0R0VzBNam5MTzNmTzZYRDU0aDJRUGN4aHE0M3lQVG8xWDZPWm4zeXhtV2Y2bVpqTVFoZUREQnBxMnBDS0VLT3RLMWhzPQ.jpg</t>
  </si>
  <si>
    <t>1. Leading the fashion trend: This tropical perfume combines fresh fruit and flower , making you unique and become the focus of fashion.</t>
  </si>
  <si>
    <t>2. Long lasting : The carefully formulated ensures that this perfume can last for a long time, so that you can a charming and demonstrate self-confidence and .</t>
  </si>
  <si>
    <t>3. Natural ingredients: We use natural ingredients to make this tropical perfume, without adding any harmful substances, so that you can use it with ease and enjoy the natural .</t>
  </si>
  <si>
    <t>4. Exquisite packaging: The unique bottle design and exquisite packaging box make this tropical perfume not a product, but also an exquisite artwork, suitable for gift giving.</t>
  </si>
  <si>
    <t>5. Suitable for a variety of : whether in daily life, parties or important , this tropical perfume can add confidence and to you and let you a unique and charming . Add it to your shopping cart and become a member of your perfume collection!</t>
  </si>
  <si>
    <t>http://154.7.29.163/MFdjemU1Yk43TjNOWGVDMkk2UXdDcTZ0dUM0elBKbTlRNjF0ZlJ4cUE4Z2ZFVEtkRm1zNlh3WXBZREsxajVObVE2TW5adXBwQnIwPQ.jpg@100</t>
  </si>
  <si>
    <t>2WXX20240826-YMZ24W3XXWWX</t>
  </si>
  <si>
    <t>Herunwer Purple Teeth Whitening Powder,Mint Flavor Tooth Powder,Natural Teeth Whitening Color Corrector Purple Toothpaste Powder for Tooth Stain Removal (Purple)</t>
  </si>
  <si>
    <t>http://154.7.29.163/Zkttb2pSejN0K0Z4NXY2V1p6RDVid25qUmhKY3lOa1FXRHZLUnltQ1NvVTg0ZHlzNFkyaUNoSE5mKy9LVXFaV09VZEQvUHM3S0w4PQ.jpg</t>
  </si>
  <si>
    <t>Purple Teeth Whitening Powder - Clean Teeth Brightening Basic Cleaning Effect Freshens Breath 50mL Tooth Powder With Mouthguard&lt;br&gt;Features:&lt;br&gt;【Natural Whitening 】: Our teeth whitening powder uses a gentle whitening  that contains Honeysuckle Extract, Poria Powder, Mint Leaf Oil etc., protecting enamel and removing tooth stains, increasing brightness. With a large capacity of 30 gram, it can be used by families. Let you have long-lasting fresh breathing and a confident smile.&lt;br&gt;【Advanced Color Correction】: The tooth powder incorporates advanced color correction technology, using the principle of color wheel to  any yellow tone on the surface of teeth. The purple  effectively balances tooth shadows, conceals stains, and improves overall brightness, giving you a  white smile.&lt;br&gt;【Convenient to Use】Our purple teeth whitening powder is suitable for your daily oral care. First, soak the toothbrush, then dip it in the teeth powder, brush for a few minutes, and then rinse your mouth clean.&lt;br&gt;【Refreshing Mint 】: Infused with a refreshing mint , our mint toothpaste powder helps combat bad breath and promotes healthier gums. Experience a  in confidence, a radiant smile, and long-lasting fresh breath with . It also can effectively  oral  and maintain oral cleanliness.&lt;br&gt;【Suggestion for You】: Our teeth whitening kit is suitable for daily care to whiten teeth, which requires consistent daily use. After a period of time, you will achieve tooth brightening and whitening. Due to the use of natural and mild whitening formulas, it is  to achieve whitening with just one or two uses, unless chemical ingredients are used. Suggest pairing it with our  and teeth whitening pen, as the effect will be  as .&lt;br&gt;Product Description:&lt;br&gt;1X Purple  Tooth Cleansing Powder 50g&lt;br&gt;</t>
  </si>
  <si>
    <t>http://154.7.29.163/TGJzNkFCdWcvQVdNcXlPckEwSnpCQTljRkJXWWJDcjl0QlViSGZoSFdEZk1hMC9OOFNaekVNenlodmhpOS8rMy9xMXBzY29CMW5zPQ.jpg</t>
  </si>
  <si>
    <t>http://154.7.29.163/dU5EZ3dwa3dJclBHS2hRWEd2MjJzTVZOd2hGZlNJR1FsYmQ2R0JveFpybHZSdDgza1RqcEVKbzIvaGxIOGd5Z24zSWxVYlBCUkpVPQ.jpg</t>
  </si>
  <si>
    <t>http://154.7.29.163/UHpoMXRjWDdBWXN2TUtZNllOZHlLK3NTT0hBaHNyWWxlQTNNdGl6UTQxWGRMOXBBKzlCMklnMWE5VWQxSVVXeWhZeXByTWRwNXFvPQ.jpg</t>
  </si>
  <si>
    <t>http://154.7.29.163/S2NkWWpURW5MQk5nZnJpNlY0RmRqeTlpM3JHSU1OUnMyWmYraHlHaUg3V0ZpWFhua0djdFNuaUp3cnFqYi9zWDBlKzhrdG1PY1c4PQ.jpg</t>
  </si>
  <si>
    <t>http://154.7.29.163/U2VSUXBUd0NDaTkvV3FYdzdsUFRKUkk4VGlncUdwNi9WS0l2RXc1cFVRQVZJMEliZTRzdVJyRms3dXNPQjlRM1FONFQwL2NJbUlRPQ.jpg</t>
  </si>
  <si>
    <t>http://154.7.29.163/aEszdUdxWGJ2bEc4MnlHbkFENG1zRi9TUnlnUnIvck82bDhJbms5WDRiUVhJNS9OcWFwMmFnMDNjcFp0dktrWmFERUR5M1dmME9rPQ.jpg</t>
  </si>
  <si>
    <t>http://154.7.29.163/dktrTnBLZVZEODJoNEtubUU4aHFCbTJ1T3F2RUNrTS93ckVHMW55OVZrTWw1S2hXMzdDaWZlRno2eGFxcS95MGRoeUpVZFFLMjFFPQ.jpg</t>
  </si>
  <si>
    <t>http://154.7.29.163/My90NTk3YmFXLzFtOVg3aytDL21GVzZyVFZMZXBSV2srZGJ5VEtyVDFoLzd3cGovK0ZVU1lkZnVpbGdvL0tRb3V3YTNWOURRYVFJPQ.jpg</t>
  </si>
  <si>
    <t>【Natural Whitening 】: Our teeth whitening powder uses a gentle whitening that contains Honeysuckle Extract, Poria Powder, Mint Leaf Oil etc., protecting enamel and removing tooth stains, increasing brightness. With a large capacity of 30 gram, it can be used by families. Let you have long-lasting fresh breathing and a confident smile.</t>
  </si>
  <si>
    <t>【Advanced Color Correction】: The tooth powder incorporates advanced color correction technology, using the principle of color wheel to any yellow tone on the surface of teeth. The purple effectively balances tooth shadows, conceals stains, and improves overall brightness, giving you a white smile.</t>
  </si>
  <si>
    <t>【Convenient to Use】Our purple teeth whitening powder is suitable for your daily oral care. First, soak the toothbrush, then dip it in the teeth powder, brush for a few minutes, and then rinse your mouth clean.</t>
  </si>
  <si>
    <t>【Refreshing Mint 】: Infused with a refreshing mint , our mint toothpaste powder helps combat bad breath and promotes healthier gums. Experience a in confidence, a radiant smile, and long-lasting fresh breath with . It also can effectively oral and maintain oral cleanliness.</t>
  </si>
  <si>
    <t>【Suggestion for You】: Our teeth whitening kit is suitable for daily care to whiten teeth, which requires consistent daily use. After a period of time, you will achieve tooth brightening and whitening. Due to the use of natural and mild whitening formulas, it is to achieve whitening with just one or two uses, unless chemical ingredients are used. Suggest pairing it with our and teeth whitening pen, as the effect will be as .</t>
  </si>
  <si>
    <t>http://154.7.29.163/SWdJYVNoQzFUV3g1bi9tYm5GYjcxdlRRU0UzNFhLSHgweU9MTVQ0VllpcmFFR1pRYWwrMzRkWEdVNW9jWk15WkMyTW9xSFc2VHVRPQ.jpg@100</t>
  </si>
  <si>
    <t>2WXX20240826-GHM24W3XXWWX</t>
  </si>
  <si>
    <t>Herunwer Eau de Parfum for Men - 10ml Travel Size</t>
  </si>
  <si>
    <t>http://154.7.29.163/RVdOeXZpMTdhdmFRR3pyVnB4QWN0dGw1YjNRSTBQSmV1NjN4OHFlZUJtKzkrSmtxZnEvTWFIQnpSRU8wOGJvWkEyMjVzMmQ3VURVPQ.jpg</t>
  </si>
  <si>
    <t>The Perfume Emits A Unique Of Combining Fresh And Fine Tuned Oriental 10ml&lt;br&gt;Features:&lt;br&gt;Unique : The perfume emits a unique mixed , which combines fresh, wooden and fine oriental , giving a feeling of ancient and modern.&lt;br&gt;Long lasting and deep: Its aroma can last for a day, providing you with a sense of confidence for a long time, suitable for use in various during the day or at night.&lt;br&gt;Suitable for multiple : This perfume is not suitable for formal , but also can be easily converted into an ideal choice for leisure, so that you can maintain a charming .&lt;br&gt;Elegant Packaging: The bottle body design is and exquisite, showcasing taste and elegance, making it a fashionable accessory in your drawer.&lt;br&gt;Match with temperament: Everyone's skin chemistry is different, so please try it on your wrist before purchasing. Choose a perfume that matches your temperament and part of your style.&lt;br&gt;Product Description:&lt;br&gt;1X perfume&lt;br&gt;</t>
  </si>
  <si>
    <t>http://154.7.29.163/dGRidU1qU0FxQWJSSzJmWmpCYkR2UExLaFBTZ25PQ3ZxN3Ztc1NkYVovRXYyU05pc2pUYlZ5N3RMTjI1bG91N0IwV05IeDdTZ0w4PQ.jpg</t>
  </si>
  <si>
    <t>http://154.7.29.163/eDJpMHlZVVFZS0pORWN5SkIxVldMdmtzMnJLM1E1MzZtRTY3WE90QVpjWVZnMUZnVklrSE9ad1RtYXcwUENtRnd6NVZjaUVHaWdJPQ.jpg</t>
  </si>
  <si>
    <t>http://154.7.29.163/SFFXbFBNL09VY2s1K2hyajZta0F4VWtQa05EKzNWbjRSTFhwV1I5Q1ZIZ3UxRXhBOTVKUjlQN1M2UUR5Z3ZuZmhKbzV5Z0wya0NZPQ.jpg</t>
  </si>
  <si>
    <t>http://154.7.29.163/Z3RrZXNQanNoWjdpTy8vVHFOZVVIaHNBNWVyZlNqbVdkYyszZHJ2aWg2T2RwZlFwNEVRYVBGZ3dxNG9NeEZlQ1IrekdhUkhYUXdnPQ.jpg</t>
  </si>
  <si>
    <t>http://154.7.29.163/anBWT0h5S0pJV25OZ3A2QkkrT0swQ2Vsa0YvUk0rV2JsWVVvVDNGcDhuWmkyWkN2cXErRlBMdXA1RTdualp1MWN4TUlJVjViM2lzPQ.jpg</t>
  </si>
  <si>
    <t>http://154.7.29.163/VW95OUZKWW9GdXdNWmdNd3pNc2I5cjNTbWl6djBrYUJrbmxWbG5uRUloYmI2dzhQcW9ra2xWNUtZSkQxZGpxdHMxL1kwbFdMWW1NPQ.jpg</t>
  </si>
  <si>
    <t>http://154.7.29.163/TnJNUWFLNVdvL2w0ZUtjMzZ3Y3Vid0JteXJOYjcrNnhXWW9kcStFekFkKytEOW14bHhoenRPWFYzMzVoeGRoZ0xudExRb01VMXhBPQ.jpg</t>
  </si>
  <si>
    <t>http://154.7.29.163/emd2b2tVWll4QmNiazN3ZUFIZWYyTFhyb3UxSUlWM3VxS0lhUndtSnpBQnJWbVliYTR0ZkMxbGdSQjE2S0FSOGtmZHR3aU5ySmYwPQ.jpg</t>
  </si>
  <si>
    <t>Unique : The perfume emits a unique mixed , which combines fresh, wooden and fine oriental , giving a feeling of ancient and modern.</t>
  </si>
  <si>
    <t>Long lasting and deep: Its aroma can last for a day, providing you with a sense of confidence for a long time, suitable for use in various during the day or at night.</t>
  </si>
  <si>
    <t>Suitable for multiple : This perfume is not suitable for formal , but also can be easily converted into an ideal choice for leisure, so that you can maintain a charming .</t>
  </si>
  <si>
    <t>Elegant Packaging: The bottle body design is and exquisite, showcasing taste and elegance, making it a fashionable accessory in your drawer.</t>
  </si>
  <si>
    <t>Match with temperament: Everyone's skin chemistry is different, so please try it on your wrist before purchasing. Choose a perfume that matches your temperament and part of your style.</t>
  </si>
  <si>
    <t>http://154.7.29.163/Z0szOE9ZalpHbGxVNVdyTUZ4aVBwQmYxc2NndTEvWGRnR0dSdzl3Q2orT29pU2orVWd1YVNVdWdUZEhvMzhuZ1lSM1NLRWx0bElnPQ.jpg@100</t>
  </si>
  <si>
    <t>2WXX20240826-MFF24W3XXWWX</t>
  </si>
  <si>
    <t xml:space="preserve">Herunwer Bath Bomb Set Donuts Bath Balls for Gift Rich in Essential Oils, Bubble Bath Bombs Bath Salt Balls to Motivate Dry Skin </t>
  </si>
  <si>
    <t>http://154.7.29.163/MWp5b2pIVkhabUlQNzcxQ1pxcTY0dzQwVy9ocmNWWlhqb3pEVi96bWUyR05YanJaNFcwcHFzVzJRUEpPZGZkTXYvZWd2WlIwV3JVPQ.jpg</t>
  </si>
  <si>
    <t>&lt;br&gt;Doughnut Explosion Bath Ball Bath Bath Set Bubble Bath Bath Ball&lt;br&gt;Features:&lt;br&gt; and Colorful: bathing can  be about boring ? Our exploding bath ball transforms every shower into a dip into a , colorful donut ocean. Full of , it offers an unparalleled experience!&lt;br&gt; Cleansing:This bath ball not  boasts  cleansing power but also delves into pores, removing dirt and excess oil to reveal a naturally radiant skin.&lt;br&gt;Gentle Care:Despite its powerful cleansing abilities, our product is surprisingly gentle. Its unique  ensures thorough cleansing while moisturizing and caring for your skin.&lt;br&gt;Long-Lasting :Every granule of our exploding ball is infused with a unique , leaving you with a sweet, donut-like aroma even after your shower, transporting you to a  world.&lt;br&gt;Safe:All our products are made with natural ingredients, free from harmful substances. Not  are they safe for your skin, but they're also kind to the environment.&lt;br&gt;Product Description:&lt;br&gt;Name: Donut Explosion Bath Ball Bathtub Set Bubble Bath Ball&lt;br&gt;Weight: 400g&lt;br&gt;Includes: 4 donuts explosion shower balls&lt;br&gt;Box size: 17 * 17 * 4cm/6.7 * 6.7 * 1.6in&lt;br&gt;</t>
  </si>
  <si>
    <t>http://154.7.29.163/ak52bzJkM2IxbXR0ZlpXT3YvUHlFWDVTL0RIeFg5YzQzampZNW9lMWRzYzQzSHNCRnlQY2N3UjJpQmRRRDBVcDlXMG14Q1RSbHVJPQ.jpg</t>
  </si>
  <si>
    <t>http://154.7.29.163/dis1cm9IK0Fyc1A1dDhKWWI1ZW03OFgwTDJ2Z0E5N1JNUitnSWt4US9PUXFzUUx2TlYrSUtpRzlmU3FkL1pnNXppTlRVZGRJTytNPQ.jpg</t>
  </si>
  <si>
    <t>http://154.7.29.163/eldkNHJnQWlMQjF4WVVha2VhbHpVK01VY0FHV2I2aTd1TmFvYzNYN2xaL3RCREJwNmZOcHFVaGdoaWlOTXVybFVML01yekFNR293PQ.jpg</t>
  </si>
  <si>
    <t>http://154.7.29.163/SjMwT2gxdk1aQWc3NTd2QnNKaUkwaW0xbWJlZUNVcjJRMkVDOTFORDcvbW9yTW1wM21zWGlRY3huNjJEWFFnN3ViSS83VEc2STkwPQ.jpg</t>
  </si>
  <si>
    <t>http://154.7.29.163/WXFWY0JDMjFTc1NzSTlhdHZZdlltWm92NTVCb25CdlJqOEJYazFSUU1vTmhtQnQydTNrOGM4dG40WGtHNnZPYW1qclZWb3BRTGhJPQ.jpg</t>
  </si>
  <si>
    <t>http://154.7.29.163/aFJ2RDFHTStKT0hyTTJrVGdaWjEvd0MweFRvbC80RWlmbjNDRXhEZWtHT3VnY2NGNmxkTVcvL3FXV1JjZTlkdnI1ZVhZQ3hnaHFBPQ.jpg</t>
  </si>
  <si>
    <t>http://154.7.29.163/UXZwZUlVWEtlSDBadHMxL05pR3YvRFI3TmExQzJJNS9ReEc3dnZaeTdHYURlMHRLdEFTQWxEYk95UlQ3YXRab0ZWYjdYMk1SdCtVPQ.jpg</t>
  </si>
  <si>
    <t>http://154.7.29.163/K3gyN0svSXdNV2plcUhEdms5d0ZlRHVreXlFVndKeDlQMEVCNkF5NFg3RVRSN21kVUMraHQzcSt0d2s0M0p4KzUvYzRwaGlLZ1NzPQ.jpg</t>
  </si>
  <si>
    <t>multic</t>
  </si>
  <si>
    <t>and Colorful: bathing can be about boring ? Our exploding bath ball transforms every shower into a dip into a , colorful donut ocean. Full of , it offers an unparalleled experience!</t>
  </si>
  <si>
    <t>Cleansing:This bath ball not boasts cleansing power but also delves into pores, removing dirt and excess oil to reveal a naturally radiant skin.</t>
  </si>
  <si>
    <t>Gentle Care:Despite its powerful cleansing abilities, our product is surprisingly gentle. Its unique ensures thorough cleansing while moisturizing and caring for your skin.</t>
  </si>
  <si>
    <t>Long-Lasting :Every granule of our exploding ball is infused with a unique , leaving you with a sweet, donut-like aroma even after your shower, transporting you to a world.</t>
  </si>
  <si>
    <t>http://154.7.29.163/R2d4MVBEU3h2RWMwRGhyOU0wcFlVYzR3cHJ6Q0FBbkhuK2xoVUQzT2lJaGlrU3FOMWJDeG9RS1k3alhpWXJIVTNxZTZRV29hM1hBPQ.jpg@100</t>
  </si>
  <si>
    <t>2WXX20240826-ZNP24W3XXWW7</t>
  </si>
  <si>
    <t>Herunwer Lavender Pillow Spray - All Natural Calming Linen &amp; Bedtime Mist for Deep Sleep - Aromatherapy Botanical Essential Oils for Sleeping - for Relaxing Stress Fragrance Scent</t>
  </si>
  <si>
    <t>http://154.7.29.163/enpraGlyV2pxVHJCZzFOdU5lTFY5M28xYW9CVElxaDhSV251VS85elJJVUQyTE1UZThEeURiN05VK21IL0dHZkhjdkVla2VPT0s0PQ.jpg</t>
  </si>
  <si>
    <t>Calm Aromatherapy Spray With Lavender Chamomile Essential Oil Natural Sleep Spray Pillow Spray Linen Mist  Room Spray Lavender Spray Freshener 60ml&lt;br&gt;Features:&lt;br&gt;Perfect pillow mist sleep spray for your nightly routine! Spray your Calm pillow spray on to your pillows, sheets, comforter, linens, or other bedding let the soft calming  help you drift off to sleep.&lt;br&gt;Find Your Calm! Calm Aromatherapy Mist is enriched with the  soothing botanicals for calmness &amp; relaxation. Lavender &amp; Chamomile  work together to help set the tone for relaxation.&lt;br&gt;So Fresh! No matter where you are or what needs refreshing, Calm Aromatherapy Mist can help. This multi use Lavender Linen spray makes the perfect room spray, fabric spray, pillow spray, linen spray for bedding,  freshener, car  &amp; so much more.&lt;br&gt;Simply the ! Sometimes  really is better, Calm Aromatherapy Spray is ,  &amp; doesn’t contain any of those hard to pronounce chemicals. Proudly Handcrafted in the , our lavender spray  features ingredients we can be  of like witch hazel, lavender essential oil &amp; chamomile essential oil.&lt;br&gt; your happiness is our #1 priority. We whole-heartedly  in our products &amp; stand behind them . If you have a problem with your let us , we are happy to solve it – whatever it takes!&lt;br&gt;Product Description:&lt;br&gt;1x sleep comfort spray&lt;br&gt;</t>
  </si>
  <si>
    <t>http://154.7.29.163/V3ZQY1R0bnlGbU5Lc1FpVkI5SGhlcnZJeFNQWFZVUW4zMVEzaEpHb3k3WnRDR0o3MURVRDVFc2N0VklML3BwS0ZXb1orR2RjUzFvPQ.jpg</t>
  </si>
  <si>
    <t>http://154.7.29.163/dGRXVVNvT0kvK05oOHNVc29uaGtiMDRuMWJTREdPbkU5UEJMOXNZZHRSc0NTajhxYW9IbG1ZR3hBcGR0cVJISUk5L0lxSmgxZlYwPQ.jpg</t>
  </si>
  <si>
    <t>http://154.7.29.163/a2QvNnRVUEpyMDRvZjVCY3hOK1ZSQmtnUnZuK1NOeGtDMmhhS0tmYzlIUDExK0ZpcURjem1DS1RQQWNNdzkzQkRjREVFdHpVSit3PQ.jpg</t>
  </si>
  <si>
    <t>http://154.7.29.163/eWdTbXJTWTJqWlFvbytBNzZidXc1TUZrb1h0M1ZZMEQwV09XZnV6eGZGOGxVNjdwRnpuZ0hRQVdmT2M0VlMwVlYxZHRKZkRpSDlJPQ.jpg</t>
  </si>
  <si>
    <t>http://154.7.29.163/UFhMQ0l6b0JLUjVTVDhlYjRsMzcvRlRiSy95MFFhOG0xbGZKajlqNHVPTEpjc05zc0pvMkJHK0lSOEpoLzQ1Yy90N3YwWlg4RHo4PQ.jpg</t>
  </si>
  <si>
    <t>http://154.7.29.163/cUdUUXhKM2Flc0R1SG9tNFc3cU03OHlvQ0M4TzUydHRGZXRGMCs5TUNMdmZPTVFwYjRwdmthbCtjS0lZN1AxNndsa0RqS0xuekw0PQ.jpg</t>
  </si>
  <si>
    <t>http://154.7.29.163/ZzV3d1BuYVBINC9qWFp5M2ZmSzBGOXJ6ckFTWDZqRkJ2MCtVdTBzeS8rTW5ER01UYmcrbFQwd2JhaHhZengyVG92NEdFYUJRcUljPQ.jpg</t>
  </si>
  <si>
    <t>http://154.7.29.163/TFNka3ZzRFJLS2twNXdSeEdPRG9MbDkvTXVqcHVKbUxML1JlM3JvamJ2eFlJQ2pHbnZIa1ErL1RRQm51NisvWXlvUVE4aUx0WjMwPQ.jpg</t>
  </si>
  <si>
    <t>Perfect pillow mist sleep spray for your nightly routine! Spray your Calm pillow spray on to your pillows, sheets, comforter, linens, or other bedding let the soft calming help you drift off to sleep.</t>
  </si>
  <si>
    <t>Find Your Calm! Calm Aromatherapy Mist is enriched with the soothing botanicals for calmness &amp; relaxation. Lavender &amp; Chamomile work together to help set the tone for relaxation.</t>
  </si>
  <si>
    <t>So Fresh! No matter where you are or what needs refreshing, Calm Aromatherapy Mist can help. This multi use Lavender Linen spray makes the perfect room spray, fabric spray, pillow spray, linen spray for bedding, freshener, car &amp; so much more.</t>
  </si>
  <si>
    <t>Simply the ! Sometimes really is better, Calm Aromatherapy Spray is , &amp; doesn’t contain any of those hard to pronounce chemicals. Proudly Handcrafted in the , our lavender spray features ingredients we can be of like witch hazel, lavender essential oil &amp; chamomile essential oil.</t>
  </si>
  <si>
    <t>your happiness is our #1 priority. We whole-heartedly in our products &amp; stand behind them . If you have a problem with your let us , we are happy to solve it – whatever it takes!</t>
  </si>
  <si>
    <t>http://154.7.29.163/bXBsMW92MFpxSnJTWVd0NVN3Njl6ZUp5ZnlQdUpQS01HN0U4bUVub2JYcXNkRzV0bmtvaGFjU1hiaXUwcm8yNm5EVEtsKzlWWkdVPQ.jpg@100</t>
  </si>
  <si>
    <t>2WXX20240826-WYD24W3XXWW5</t>
  </si>
  <si>
    <t xml:space="preserve">Herunwer Perfume Oil Roll on for Women; 10ml Roller Bottle Premium Grade Fresh Floral Fragrance </t>
  </si>
  <si>
    <t>http://154.7.29.163/aDI0NE9aOHZaMU5TTmU0am1QU29tOE1RVnptMmhUTXBJdmY1N3FDTUhSeFduM3hOTGgrcE9qSllTYnI1TFdERXgzN3kvTUFqMkdRPQ.jpg</t>
  </si>
  <si>
    <t>Roll-On Infused Essential Oil Perfume Cologne Women's Floral Perfume Long-lasting Perfume 10ML&lt;br&gt;Features:&lt;br&gt; perfume - perfume has a special designed for women. Female oil attracts men, emitting a stunning aroma and infusion, tempting the senses and making them to you.&lt;br&gt;    Increase confidence - the in her perfume fuses with your skin to create a unique . The of the looks good and feels great. Every day, there is a new and improved version of you!&lt;br&gt;    -- flavored scented perfume oil Women attract men to use essential oil, increasing the attraction between people.&lt;br&gt;    Lasting - When you apply perfume on a roller, you can instantly leave by gently patting it on the neck, wrist or other parts of the body, which is easy to apply, while minimizing waste.&lt;br&gt;    Portable and easy to use -- The oil roll of perfume is very small, which is very suitable for carrying around. You can put the poison perfume in your bag or pocket. It does not take up space, and you can use it anytime and anywhere.&lt;br&gt;Product Description:&lt;br&gt;Package includes：1pc perfume&lt;br&gt;</t>
  </si>
  <si>
    <t>http://154.7.29.163/YkRoOEFjNGprTW5Ud2lZeWZNYWhlVkIvOVM2WEZ5eXpSbnJXcmN6Y2RQYkRERXYwQWx3cVNDeStENzJmUit5MFFuZFhySnZpbU5RPQ.jpg</t>
  </si>
  <si>
    <t>http://154.7.29.163/c2tvcVNEZDkxZU9JNWdoZVI1UjRhb3cycm02dHFjMmZtNkZGblFvUGlqMDNkSE9nV0k3ak1CVll3ZlN6UXhqaVA0bDRWK0VlNjY0PQ.jpg</t>
  </si>
  <si>
    <t>http://154.7.29.163/YnRma1g3M0FDc2FGcGQzM1VuaUVaWjNSQzJqd3JNbjl5SllMN091T0FROVpLdjdleDNLdjk2VE10SWRkWGN4WG4zeHRIWWZFcDRvPQ.jpg</t>
  </si>
  <si>
    <t>http://154.7.29.163/RkVoanBOK3MyRDcxOXU3eXdLWktkQXRmQ3RHbXhUYVpiRlYxT2tGYXQ0cUJsbmZteHlFRnMxQjRLdkJIRDN2YjRxYU9ZV3hFbGNzPQ.jpg</t>
  </si>
  <si>
    <t>http://154.7.29.163/dXFZZ1hLODRYNytGcmNDdm9EUTdaL0p6WGNtZXMvMnJ4UzlEVXdWQU1MQlhXZWdnc2JMTWhWVktUOE4wMXZZNEV2cGd5cVhyUzVNPQ.jpg</t>
  </si>
  <si>
    <t>http://154.7.29.163/cUE3SjB1RlRQUm5EdS8vQktUVDkyd1l5TFYydE1PbWhGM0NMaHRKS2M4Q1ZkS2Z5YWxENkFEWjZ1bkhRaWRtTzh4Y3o3d0E3d0JvPQ.jpg</t>
  </si>
  <si>
    <t>perfume - perfume has a special designed for women. Female oil attracts men, emitting a stunning aroma and infusion, tempting the senses and making them to you.</t>
  </si>
  <si>
    <t>Increase confidence - the in her perfume fuses with your skin to create a unique . The of the looks good and feels great. Every day, there is a new and improved version of you!</t>
  </si>
  <si>
    <t>-- flavored scented perfume oil Women attract men to use essential oil, increasing the attraction between people.</t>
  </si>
  <si>
    <t>Lasting - When you apply perfume on a roller, you can instantly leave by gently patting it on the neck, wrist or other parts of the body, which is easy to apply, while minimizing waste.</t>
  </si>
  <si>
    <t>Portable and easy to use -- The oil roll of perfume is very small, which is very suitable for carrying around. You can put the poison perfume in your bag or pocket. It does not take up space, and you can use it anytime and anywhere.</t>
  </si>
  <si>
    <t>http://154.7.29.163/c0dhZ2N0VFA2QUNSRWREaGZNTTV6MGV2Vm5GTXM0MXMxRHBkUlRjTHZqUSt6Z2ZYbkNsZDhWSmtVL1NJTW8rVE1jZXJPb2REVXlFPQ.jpg@100</t>
  </si>
  <si>
    <t>2WXX20240826-ZNP24W3XXWW8</t>
  </si>
  <si>
    <t>Herunwer Lavender Agarwood Spray , Oud Agarwood Sleep Spray</t>
  </si>
  <si>
    <t>http://154.7.29.163/eVA0NnJtTUxWZW5ORlNFTzdkcjRnb0ZKcHUvUnZRaHJidllnemV0UUlDeHorMXVkTmxXYnUxV3pJWFJld3ZIZVZSd00yNStoWUpnPQ.jpg</t>
  </si>
  <si>
    <t>Calm Aromatherapy Spray With Lavender Chamomile Essential Oil Natural Sleep Spray Pillow Spray Linen Mist  Room Spray Lavender Spray Freshener 60ml&lt;br&gt;Features:&lt;br&gt;Perfect pillow mist sleep spray for your nightly routine! Spray your Calm pillow spray on to your pillows, sheets, comforter, linens, or other bedding let the soft calming  help you drift off to sleep.&lt;br&gt;Find Your Calm! Calm Aromatherapy Mist is enriched with the  soothing botanicals for calmness &amp; relaxation. Lavender &amp; Chamomile  work together to help set the tone for relaxation.  So Fresh! No matter where you are or what needs refreshing, Calm Aromatherapy Mist can help. This multi use Lavender Linen spray makes the perfect room spray, fabric spray, pillow spray, linen spray for bedding,  freshener, car  &amp; so much more.&lt;br&gt; Simply the ! Sometimes  really is better, Calm Aromatherapy Spray is ,  &amp; doesn’t contain any of those hard to pronounce chemicals. Proudly Handcrafted in the , our lavender spray  features ingredients we can be  of like witch hazel, lavender essential oil &amp; chamomile essential oil.&lt;br&gt; your happiness is our #1 priority. We whole-heartedly  in our products &amp; stand behind them . If you have a problem with your let us , we are happy to solve it – whatever it takes! Product Description:&lt;br&gt;1x sleep comfort spray&lt;br&gt;</t>
  </si>
  <si>
    <t>http://154.7.29.163/NFlPOWpqY3JESEFSSXkvK2NraXllcXdwTHo1ZWpjWk41Z1laMWpqcVg0NS9sMzNOZ21WUDkvK05YOHkyVFQ5aFZoZm11cCtRamVzPQ.jpg</t>
  </si>
  <si>
    <t>http://154.7.29.163/TGxYcDVsVDQrbWRuWUxmM1puTVY3Y2RzY0xYM3NGaE9aUHFYd1BsNmNxQlkyL3ZxK2NDTUhUYTkyWmZmeGFJRytKMEZuSCtTQk9RPQ.jpg</t>
  </si>
  <si>
    <t>http://154.7.29.163/M0RTQ241Nml2bmYxLzlCVGEzZmx1SE9wM1crb1VtU1dvUzhlSmxLMnp5Y2cxOElEVGRGYm1XaS9Da3FIWEw4M2xFaHJRQVJCU0JFPQ.jpg</t>
  </si>
  <si>
    <t>http://154.7.29.163/YnRjM2RZcDVhS3lNMG93dEFML21neDBpK1lLSUp2MkxQVlVXV01TdzNOYjdkckhYNmJCRkV5UE9nZTh3cnBFYTNzUSs1cSttQUdjPQ.jpg</t>
  </si>
  <si>
    <t>http://154.7.29.163/NFNuUVRlQXljVDl4SmxmT2RNWmU5NklYaEFNdmtSK3l2SDhQR0FwL2orbWZqaGVaamJrOHByMEJpT09KcUEyMjlGSmpmMGJ4cXBJPQ.jpg</t>
  </si>
  <si>
    <t>http://154.7.29.163/N2MwVWxTelYyNHFIUmROc09EbzJ1ajlZRFdXUjJ3OGdEZFVna2R1NTVaNk9RL3ZUVGZGeDBEZzRKY0s3TG1uaUVSTUtMNWJ2WlhrPQ.jpg</t>
  </si>
  <si>
    <t>http://154.7.29.163/Zzd3d1d4UlpBRzNERVllcHM2MzhjKzdQcWFMcFY0NkxsaGZUZGJOalhjbzBJdTJ2N1QyamNkQXVTMHlBTml6dkhod2JHK0d2aHgwPQ.jpg</t>
  </si>
  <si>
    <t>http://154.7.29.163/NDlGMnFHZU4rYkhWMzVmWEh2djRna2sxdmtlb0d1M2ZwRXRqS0M2N3lweUtDd01xeEhOaWg2TmExQmk0b21ONk5XTXFNN3NFK0lnPQ.jpg</t>
  </si>
  <si>
    <t>Find Your Calm! Calm Aromatherapy Mist is enriched with the soothing botanicals for calmness &amp; relaxation. Lavender &amp; Chamomile work together to help set the tone for relaxation. So Fresh! No matter where you are or what needs refreshing, Calm Aromatherapy Mist can help. This multi use Lavender Linen spray makes the perfect room spray, fabric spray, pillow spray, linen spray for bedding, freshener, car &amp; so much more.</t>
  </si>
  <si>
    <t>your happiness is our #1 priority. We whole-heartedly in our products &amp; stand behind them . If you have a problem with your let us , we are happy to solve it – whatever it takes! Product Description:</t>
  </si>
  <si>
    <t>1x sleep comfort spray</t>
  </si>
  <si>
    <t>http://154.7.29.163/V2tBRXN2Smc1MWxHSlExSFNwWnphUjJYeklYbnUxd0FCNFJDNWxBMzdCM0d2VXhqQytGM2NyQ295UC8yWlYrSTN0R3J6eURoOVFZPQ.jpg@100</t>
  </si>
  <si>
    <t>2WXX20240826-CCT24W3X2WWX</t>
  </si>
  <si>
    <t xml:space="preserve">Herunwer Cleaner - On The Go Dental Cleaning &amp; Teeth Whitening Spray. Eliminates Bacteria &amp; Freshens Bad Breath </t>
  </si>
  <si>
    <t>http://154.7.29.163/WmdLUHVWOWFJZzgvT25LNStrWTgwcGdzUXFXTjJGQ292V3JQem9TOW9QdUxXUjVqbUE5OGdYUnRwMUNQaWlaNHRTMlAzNUc4bWFnPQ.jpg</t>
  </si>
  <si>
    <t>Purple Teeth Whitening Essence Liquid Purple Teeth Whitening Essence Liquid Colour Wheel Purple Teeth Whitening Teeth Whitening Teeth Whitening Serum 200ml&lt;br&gt;Features:&lt;br&gt;    Teeth whitening: purple mouthwash for teeth whitening. With advanced colour correction technology, this purple teeth whitening mouthwash helps whiten teeth and provide a white smile.&lt;br&gt;    Purple teeth whitening mouthwash colour wheel: purple mouthwash for teeth whitening to return your teeth to their natural white and give you a bright .&lt;br&gt;    Long-lasting fresh breath: Enhanced with a mint , fresh breath lasts longer than the whole day and refreshes your breath immediately after eating your favourite food with strong taste, when travelling or camping and reduces embarrassment.&lt;br&gt;    【KEEP YOUR TEETH 】Whitening mouthwash, removes gums, cleans and whitens in one in 30-50 seconds, takes care of your gums.&lt;br&gt;    Easy to use anytime and anywhere: purple teeth whitening mouthwash starts to work immediately. Take it anywhere and anytime so you can easily enjoy the benefits of teeth whitening!&lt;br&gt;Product Description:&lt;br&gt;1 box of tooth essence 20 packs&lt;br&gt;</t>
  </si>
  <si>
    <t>http://154.7.29.163/MGhCaTlEMkhWcjVrbFNra1FkM3d6b2VOOWRaU2YyUFJLR21PZi9FbzVhbStIdHFaQWtwOVhPR1pNNURKaGJEalBZVWJDMngxOC9jPQ.jpg</t>
  </si>
  <si>
    <t>http://154.7.29.163/SjF5UUQ1aU9FVEc1RkladGJUNWVlL3N1bTVNSERNLzhjY0EyajRjamQ5N25NbWRyY2tGcHVnRmUrZWI2MHhES0xwQSsrbk42cWRnPQ.jpg</t>
  </si>
  <si>
    <t>http://154.7.29.163/S2Zib2ZxZ2JjTlY5ZFE1N3JLR1FSc3R4U0cvYkpOdEdZcVlIbDF0a0l0RTlIRC9JenM4cHdUM2JJN2xsMXZjcnJpMzZHV0l0ZTR3PQ.jpg</t>
  </si>
  <si>
    <t>http://154.7.29.163/MzhldFBjWEdwVlc4L0pTMGorcUxFWlo2WlVEQ1hBOW56MnQ1a2tISExYRDJFYlFJYnRhWGZSa3JCa3p0TERTY2VOa3g0OVRuR05rPQ.jpg</t>
  </si>
  <si>
    <t>http://154.7.29.163/a1pvMGxYV1I5dW42NEdrZ2h6S01na3JVVUtGQndPL050bEpYUmYxU3FnTFpFVmRCVHNPb0dmenFNOFJmcDI4MmdZaUFWYlpicy9nPQ.jpg</t>
  </si>
  <si>
    <t>http://154.7.29.163/N2tJMUZGVzhZL1BNSllNUGFaVUZPKzRxOVFLeUpYSVJtVW1QRnR4V2VWMEVJYjZMbTEyUzd3cFM0dmx6TVg5SnJnTHNZNGlKbG5VPQ.jpg</t>
  </si>
  <si>
    <t>http://154.7.29.163/cmVySkpFTFZTZ1BHNktLRlhIMlU4WXRLcHhoRjNBTGptdmY2VnFHMXlWVGJLbzlQdmxacm1jeHY3R3ovSTNQaDFWelBKWnlyU1UwPQ.jpg</t>
  </si>
  <si>
    <t>http://154.7.29.163/MzVEOXlCcWpEMGJvcTVReWZiSU41NXBLazlaYjlmZjFrR1ZlZURPMEpIWnNuOWpWSjBoWFZLYjdMMzVEdUVnMzhLNlBlbi9XY01JPQ.jpg</t>
  </si>
  <si>
    <t>Teeth whitening: purple mouthwash for teeth whitening. With advanced colour correction technology, this purple teeth whitening mouthwash helps whiten teeth and provide a white smile.</t>
  </si>
  <si>
    <t>Purple teeth whitening mouthwash colour wheel: purple mouthwash for teeth whitening to return your teeth to their natural white and give you a bright .</t>
  </si>
  <si>
    <t>Long-lasting fresh breath: Enhanced with a mint , fresh breath lasts longer than the whole day and refreshes your breath immediately after eating your favourite food with strong taste, when travelling or camping and reduces embarrassment.</t>
  </si>
  <si>
    <t>【KEEP YOUR TEETH 】Whitening mouthwash, removes gums, cleans and whitens in one in 30-50 seconds, takes care of your gums.</t>
  </si>
  <si>
    <t>Easy to use anytime and anywhere: purple teeth whitening mouthwash starts to work immediately. Take it anywhere and anytime so you can easily enjoy the benefits of teeth whitening!</t>
  </si>
  <si>
    <t>http://154.7.29.163/Zng1V21jS1JZSWoyVVB6UERjbHA5eTJzT1didWRjRFBUbEk0dzFIaUcyS3M1ZzBadVk0aUNMaGd4c0dTVWZVL3V2NUlrY1JQaWQ0PQ.jpg@100</t>
  </si>
  <si>
    <t>2WXX20240826-WYD24W3X2WWX</t>
  </si>
  <si>
    <t>Herunwer Vanilla Essential Oil Roll On Perfume for Women, Alcohol Free Eau De Parfum, Travel Size Concentrated Long Lasting Aromatherapy Body Fragrance 10ml</t>
  </si>
  <si>
    <t>http://154.7.29.163/anlSVmJQaXd0UFUvUzV0bmdaK2x1cGd3SkZkUHJTOUNSZ0FwZTIwcFNHV25MZzU5enB6K1dUUENNZ24zeEJJbmU3cW9pRHc4Uzl3PQ.jpg</t>
  </si>
  <si>
    <t>Love Perfume Pen Pheromones Infused Essential Oil Perfume Unisex Refreshing And Long Lasting Light Perfume Roll On Perfume Party Perfume 10ml&lt;br&gt;Features:&lt;br&gt;The  perfume for a Lasting Relationship! with natural pheromones, it increases men and women’s attraction to each other.The  perfume for a Lasting Relationship!&lt;br&gt;Captivating perfume:The breathtaking perfume, making people Can not resist you.  Easy to Use:Features a roll-on applicator for easy application while minimizing waste.&lt;br&gt; Ingredients:Uses natural, quality oil. Handy:Its small, discreet bottle makes it easy to carry in your purse or pocket.&lt;br&gt;For Men &amp; Women:Available in special scents made for men and women. Product Description:&lt;br&gt;Material: Natural Oil&lt;br&gt;</t>
  </si>
  <si>
    <t>http://154.7.29.163/aE1NU3UzVTM1OTh1Mk9IcE9pZEh6emdlVkR2SU5EV1BKZmVZR0hVWWFheDZsdXRVV3pjcjVkVUdQTFo3QnNCN1gzcnk2Q0JFQXlnPQ.jpg</t>
  </si>
  <si>
    <t>http://154.7.29.163/UnBTQWxYdW01SVl4MndNM2U2TjJlUGMyR0YxUW1qbjhOZ1BSbm1OQ1hOT3dpcVBmWEJDT2RsYkV3VEk1SWRKU3pIQ3E5R2tMRWk4PQ.jpg</t>
  </si>
  <si>
    <t>http://154.7.29.163/SlRab3l0Z2RDbzVreEdOMnFDdXpmczhRWXYyWUlMVWF0TUxrbytqbFZGSkRHUEZxaEhhWUY5ejVRVW1iV3Z0NDVabXhZSzdnZ3ZFPQ.jpg</t>
  </si>
  <si>
    <t>http://154.7.29.163/M21wZUx1SVlpdG9taHJDYWdLdkkvY1l1bGJIQWVQa3FNSkpZWmNtd0tpSHZ3akY2aytVY09ROHYwUVpQajlQeHk5d3A4NE1jeEU4PQ.jpg</t>
  </si>
  <si>
    <t>The perfume for a Lasting Relationship! with natural pheromones, it increases men and women’s attraction to each other.The perfume for a Lasting Relationship!</t>
  </si>
  <si>
    <t>Captivating perfume:The breathtaking perfume, making people Can not resist you. Easy to Use:Features a roll-on applicator for easy application while minimizing waste.</t>
  </si>
  <si>
    <t>Ingredients:Uses natural, quality oil. Handy:Its small, discreet bottle makes it easy to carry in your purse or pocket.</t>
  </si>
  <si>
    <t>For Men &amp; Women:Available in special scents made for men and women. Product Description:</t>
  </si>
  <si>
    <t>Material: Natural Oil</t>
  </si>
  <si>
    <t>http://154.7.29.163/eG9pR3FFdk9WYVdZYnJCV2xOejBkcS82clpYUDRvemowd3hOZ051dXlqQ1NmdjhQZzFkRnlUeWxPcUVnVy9sN1QwU29lRVBvNjI0PQ.jpg@100</t>
  </si>
  <si>
    <t>2WXX20240826-WYD24W3X2WW2</t>
  </si>
  <si>
    <t>Herunwer Pheromone Perfume,Pheromone Perfume for Women,Long-Lasting Pheromone Perfume for Woman,Portable Pure Pheromone Perfume,Elegant and Confident（10 ml）</t>
  </si>
  <si>
    <t>http://154.7.29.163/cHNVK1BwS2RQdnRURVhLRlc5V1NNVjhPcWdac3Rud1phanVoK0Q1V3hTaDkySTRRRUhHWGcwNFBQSTNiMHVRVGhhREc1bE1xQ3lvPQ.jpg</t>
  </si>
  <si>
    <t>Pheromones Infused Essential Oil Perfume Refreshing And Long Lasting Light Perfume Roll On Perfume Party Perfume 10ml&lt;br&gt;Features:&lt;br&gt;    perfume - perfume has a special designed for women. Female oil attracts men, emitting a stunning aroma and infusion, tempting the senses and making them to you.&lt;br&gt;    Increase confidence - the in her perfume fuses with your skin to create a unique . The of the looks good and feels great. Every day, there is a new and improved version of you!&lt;br&gt;    -- flavored scented perfume oil Women attract men to use essential oil, increasing the attraction between people.&lt;br&gt;    Lasting - When you apply perfume on a roller, you can instantly leave by gently patting it on the neck, wrist or other parts of the body, which is easy to apply, while minimizing waste.&lt;br&gt;    Portable and easy to use -- The oil roll of perfume is very small, which is very suitable for carrying around. You can put the  perfume in your bag or pocket. It does not take up space, and you can use it anytime and anywhere.&lt;br&gt;Product Description:&lt;br&gt;Material: Natural Oil&lt;br&gt;</t>
  </si>
  <si>
    <t>http://154.7.29.163/cEhDdFFTN2lxNHRYUHpSdHF6bzJLY1g3MkUzWnc0OE82ZUhLM09aQU1JYXh5NWN0TjFiMUdLa0IzNWJ4UjRDZ2cxZVlqY3hLdTVZPQ.jpg</t>
  </si>
  <si>
    <t>http://154.7.29.163/ZUdOU1hyOVRUZGtlR3RQSHBIQUtXcWg3K2p3WHFOMmloZ20rVWozdEhsRXA5dTZxd1V3bTh5RHVqZEIxK0dHTFhqbGVCNmFSTWZFPQ.jpg</t>
  </si>
  <si>
    <t>http://154.7.29.163/SHNJMCtEOC9OZnp3Qk05UFg2a3ludC8yYUR6aDFFZmNxTGpIKzF5ZXpFaXhNSHpZbEVnZ1FFY0wzYUF4aFhrbExZenEyd2NPUmdJPQ.jpg</t>
  </si>
  <si>
    <t>http://154.7.29.163/d0p4R3BTRHJhdUM0NnB6b00xeCs1YVJITU95T2FKemlpYkdJYmNNd1pyMkJWa3dmcjltY2VUQmFHUkNodjRvcUJjTnlJbE1vN0VJPQ.jpg</t>
  </si>
  <si>
    <t>http://154.7.29.163/ZFhBU1NmRWZtdzFxdTEzcEdFWjdIdDdxOExkY1NCY3lRbHF4NEZIeEErU1lWd3hxSk51ZW9hanl1UzVnd1hVeDNNdVVVRmdDLzIwPQ.jpg</t>
  </si>
  <si>
    <t>http://154.7.29.163/YUpsU2ZJRExVYTgvdVpiS2lHeHZKUUZNN2I0c2VlbW9jMHNQRjdHT0w4YjltY0swWGhxSXBEaThOZjlTTHJwNklRRG1OSW1oeGpjPQ.jpg</t>
  </si>
  <si>
    <t>http://154.7.29.163/TEsrVGE0cU44M1FSdnBIczNjM2dIcVBpSldUQlp5YUdRRU1QQlBWOTR1MHJnZjIyYnNtRU5LaWp2KzRDeGJXWWpuV2h1U2hOT0pRPQ.jpg</t>
  </si>
  <si>
    <t>http://154.7.29.163/em9vZitoWFZxZ3JGaU94c0lhVGxtYXQ1MnM2Z3VORkNaVHFoTk4yYlFYbXk2MlRFU0dZeW5aL1RIb3hMNTNnbHlzei8vKzJleEdBPQ.jpg</t>
  </si>
  <si>
    <t>Portable and easy to use -- The oil roll of perfume is very small, which is very suitable for carrying around. You can put the perfume in your bag or pocket. It does not take up space, and you can use it anytime and anywhere.</t>
  </si>
  <si>
    <t>http://154.7.29.163/d3ZlZ0ZBZGNKdVVLdjZxUC93Q213ajFlU0FPbDNwQ0sxVkRSTDlMOHREbHZKZnArbGx2ZXBVcUkvRGpsSTllRnlkN09SZUVUdHQ4PQ.jpg@100</t>
  </si>
  <si>
    <t>2WXX20240826-AZD24W3X2WW8</t>
  </si>
  <si>
    <t>Herunwer Purple Toothpaste for Teeth Whitening, Purple Toothpaste Whitening, Purple Teeth Whitening Kit, Tooth Stain Removal Colour Corrector, Purple Toothpaste</t>
  </si>
  <si>
    <t>http://154.7.29.163/V2ZNYUJQdUJpYmppdXNFSFIrTVVJNFhpSFV3Yk1VMXhMeUJUVGEvU25oNVpFVlZJbVJhSjVJT3NOL2JkckVhRGhvS1g0NmFHS1BvPQ.jpg</t>
  </si>
  <si>
    <t>Whitening Ingredients Help Pigment Deposits On The Surface Of Teeth Them 30ml&lt;br&gt;Features:&lt;br&gt;1. Purple Whitening Toothpaste uses a unique purple  that contains  whitening ingredients that help  pigment deposits on the surface of teeth and  them.&lt;br&gt;2. It contains  ingredients that help inhibit the proliferation of oral , reduce oral odor, and maintain fresh breath.&lt;br&gt;3. Toothpaste has the effect of caring for gums, containing soothing and -inflammatory ingredients that help   discomfort and maintain oral health.&lt;br&gt;4. Suitable for various types of teeth, including sensitive teeth, it may provide  and whitening effects, reducing irritation to enamel.&lt;br&gt;5. Continuous use may help slow down the accumulation of pigment on the surface of teeth, provide long-term whitening effects, and keep teeth bright and white.&lt;br&gt;Product Description:&lt;br&gt;1X Purple Whitening Toothpaste&lt;br&gt;</t>
  </si>
  <si>
    <t>http://154.7.29.163/c3VHZngvMmFWTlErQXRHZVF2Mk1oTEhqeDV1OHNoTkQya2RJamJFRjh2aGNSeTFmZlJQSUZnNzk4V2pQSkZlK1BhYTBRZVN4OVBRPQ.jpg</t>
  </si>
  <si>
    <t>http://154.7.29.163/VytYUTZHUVFCUnVXZ2o3eTdRZXp4L25rRGo1ZHlnZ2d4aHA5a2FKTmhiak5tWGlQLzJMR1VhZThsSnMzUldQdnFFZmxmdS9YUy84PQ.jpg</t>
  </si>
  <si>
    <t>http://154.7.29.163/TGJLWW1JZUpoQ2JJa2UrbUdiUHQvUGZXQStxblRFTFFZVjFSOEt3OHhVSmVSWWV1OHBqczRPMW5ZVVZVaVA4L2h1ODlkUU9adFJvPQ.jpg</t>
  </si>
  <si>
    <t>http://154.7.29.163/V1k5dlo1Nldjei9PbEhqcVFnbDRoWTA3WHJXbHcrK1AzRmVnc3YxOFpsSGtqS3hRQ1QxaGNtMmNwdkZ1NlVSZ1NWOUEvOWd2SzNjPQ.jpg</t>
  </si>
  <si>
    <t>http://154.7.29.163/MjlUYUtkUTRyMTllMUZGbkVUUmpDZFRnR05TVS80YzRmRHhNak5tcmtiS29rVHJSa2xSSFA0STNkZUJFUURCRTR2QUI1ekdncHBRPQ.jpg</t>
  </si>
  <si>
    <t>http://154.7.29.163/dlJwOWRxK2FGN1BjeFJudldsUnl0QUF3V2gyR3JkaVJUaW1xbEgrdG1ITkdaZHVSM2hSeEdzY1VsNUFLMndUYkVNRDM4UHBZcjMwPQ.jpg</t>
  </si>
  <si>
    <t>http://154.7.29.163/ZjIyM0RkcU1IcERWSmVVaG40TUcyMm9KNnpidzRNeUxyQ1pBQ0pQVGw1cytyNXJHaHFkQmtlMEpUMXJhRi80K1cvR2xmUVk5OGc4PQ.jpg</t>
  </si>
  <si>
    <t>http://154.7.29.163/cnVQS1B5V0JPQUtwZGJVTVltSytHanYybHdjVUdlZEowMDg0ZlVxWWFzNXBCT1lMb1pNWWRLWDVHYlREbEJsakJUcERra0I3VUI0PQ.jpg</t>
  </si>
  <si>
    <t>1. Purple Whitening Toothpaste uses a unique purple that contains whitening ingredients that help pigment deposits on the surface of teeth and them.</t>
  </si>
  <si>
    <t>2. It contains ingredients that help inhibit the proliferation of oral , reduce oral odor, and maintain fresh breath.</t>
  </si>
  <si>
    <t>3. Toothpaste has the effect of caring for gums, containing soothing and -inflammatory ingredients that help discomfort and maintain oral health.</t>
  </si>
  <si>
    <t>4. Suitable for various types of teeth, including sensitive teeth, it may provide and whitening effects, reducing irritation to enamel.</t>
  </si>
  <si>
    <t>5. Continuous use may help slow down the accumulation of pigment on the surface of teeth, provide long-term whitening effects, and keep teeth bright and white.</t>
  </si>
  <si>
    <t>2WXX20240826-CQQ24W3X2WW4</t>
  </si>
  <si>
    <t>Herunwer Herbal Whitening Oral Repair Foam Herbal Oral Repair Foam（60ml）</t>
  </si>
  <si>
    <t>http://154.7.29.163/c3FmSGQwT3JmKzhDa2VWUk45WU8vMUVMUXN6SzRGZjZVeEdQUVhqQ0dpYTltK3RJU1JoYWpZaWo0UFRoWlhFMFVQSVJQTWxFWGxRPQ.jpg</t>
  </si>
  <si>
    <t>Herbal Whitening Oral Repair Foam Herbal Oral Repair Foam 60ml&lt;br&gt;Features:&lt;br&gt;1. Effectively reduce the odor of the oral cavity and keep the mouth fresh.&lt;br&gt;2. It can help  plaque and  stubborn tartar on the teeth, so that your teeth will be white and  again.&lt;br&gt;3. It can effectively relieve mild toothache and discomfort and keep your teeth comfortable.&lt;br&gt;4. The ingredients are safe and gentle, suitable for everyone, including sensitive teeth.&lt;br&gt; DIRECTIONS OF SAFE USE：&lt;br&gt;1.  the bottle before use to get the  results.&lt;br&gt;2. Press the spray head 1-2 times and spray it directly into the mouth.&lt;br&gt;3. Use the foam to rinse the mouth and spit it out after 30-.&lt;br&gt;Product Description:&lt;br&gt;Product Name: Herbal Whitening Oral Repair Foam Herbal Oral Repair Foam 60ml&lt;br&gt;Net weight:60ml&lt;br&gt;Gross weight: 89g&lt;br&gt;Product size: 3.5*13cm&lt;br&gt;Product packaging: Box&lt;br&gt;Package Content:&lt;br&gt;1x herbal oral&lt;br&gt;</t>
  </si>
  <si>
    <t>http://154.7.29.163/Q2dxS0cwUkZqU3RLUlVDa2l4eFYyOGJyRWxXbkJ4Ym5YSFNXaElobkdDZ2Zld0dlZk1GM3FCQjk4RmdUdjlxUWlaZ3dQdzYzUkVBPQ.jpg</t>
  </si>
  <si>
    <t>http://154.7.29.163/RU1URzlwVkhjU2lwQjlYNUtjTVV2ck5md0FjWFQ1SDVTU0NkRHBXa0xrbFVhSEk1a1JFc2hKOEdXOXZKSDFuUEZ5Y1BGOUJBa0ZvPQ.jpg</t>
  </si>
  <si>
    <t>http://154.7.29.163/d0tiL0R6RW13TXQzcVE1QmUvaHluZU5WR0FXVFlWTjhTcVA3YVhuN2ZyMmJoSE9jY2VIcGgvajJqVEpCd1dMRUNERjJOVEN4czg0PQ.jpg</t>
  </si>
  <si>
    <t>http://154.7.29.163/bk1UOXgyUThmenZuM3VPUkpXYTNlMGdqTTFnZk0yUHN4YzBLSGh3ZFQvcG9zZUIyTjlmZzBJallVOFZNMUQ3UCtvZ2M5RmxCeG5zPQ.jpg</t>
  </si>
  <si>
    <t>http://154.7.29.163/Y0RIYzQyRUE0NnJxTTF5azJPQzRsN1lKTGxESjZMSDZZTW1KNDFzUmwwYXFqQWFvMzhxMFB3c1E0dG11NHlSQm5hNEpMMm80alFnPQ.jpg</t>
  </si>
  <si>
    <t>http://154.7.29.163/VUVvZ1g4QTVSUGxmcEVmQ1NRSFc4Wm15cTdjQTFSUXpNS0poK3YxY2d6emRWdUhmUlVBQ1A5ZFA0a1VOczFNczdWVE4xMEt4YVdVPQ.jpg</t>
  </si>
  <si>
    <t>http://154.7.29.163/V0lTeGw4MTNXTHV0c2lLc3drdENvcm1ROHBtQjVHS2h4d05WOFZldm5BVk5KL0F2WXR5MFhDVGpWOUhLQ3R0Z0hNVkpKL2lNQUhrPQ.jpg</t>
  </si>
  <si>
    <t>http://154.7.29.163/Mm9KSUJ4SG1GWGJBZEFQem4yZC9pZldVTXFOV1M1Rzk2aTZwT3BCZENtWllvTlFPOEpoR09pK3hpeFBWWUtZUnNpd2dkbjBxdHZnPQ.jpg</t>
  </si>
  <si>
    <t>1. Effectively reduce the odor of the oral cavity and keep the mouth fresh.</t>
  </si>
  <si>
    <t>2. It can help plaque and stubborn tartar on the teeth, so that your teeth will be white and again.</t>
  </si>
  <si>
    <t>3. It can effectively relieve mild toothache and discomfort and keep your teeth comfortable.</t>
  </si>
  <si>
    <t>4. The ingredients are safe and gentle, suitable for everyone, including sensitive teeth.</t>
  </si>
  <si>
    <t>http://154.7.29.163/ZjZtU2dTTTdDaXhIaEtWdUZKOG5WallQRnlJMXA0am93ZXRReHlPVE9va2g2TDI5MVlJSGJHWE8rVHVsRndDUk1JVHhxZTZ0SFRVPQ.jpg@100</t>
  </si>
  <si>
    <t>2WXX20240826-WYD24W3X2WW7</t>
  </si>
  <si>
    <t xml:space="preserve">Herunwer Wormwood Fat Burning Cream, Slimming Cream, Navel Arm Leg Belly Fat Burning Cream, Weight Loss Skin Firming Moisturizing Massage Gel for Cellulite, Soothing, Relaxing, Tightening &amp; Slimming </t>
  </si>
  <si>
    <t>http://154.7.29.163/TUd2MDVmRHdBMGV1OE5xSlMrZDNmZ2pzT2k3Vk4rUnZjT1VzSk1iYkZjbHdyYlpaZWllU1dtZE1MVFN3aVRsVDRUVDZaOTNFWHRzPQ.jpg</t>
  </si>
  <si>
    <t>Mugwort Slimming Cream Massages The Abdomen Tightens The Abdomen Moisturizes And Tightens The Body Skin Lazy Body Shaping 20g&lt;br&gt;Features:&lt;br&gt;Slmming, weight loss, body shaping&lt;br&gt;    Enhance skin vitality, can help you to effectively and built up a slim and healthily figure.&lt;br&gt;    IN effective nutrients, so that skin color is healthily, skin compact and flexible.&lt;br&gt;    Contain moisturizing ingredients, so that the skin is soft, moist, full of natural moist and comfortable.&lt;br&gt;    Pulling tight to promote metabolism&lt;br&gt;Product Description:&lt;br&gt;Net WT: 20g&lt;br&gt;Apply Part: All the body except face, eyes, broken skin, Skinny arms, skinny legs.&lt;br&gt;Usage:&lt;br&gt;1. Select a comfortable body position, rub the product on the legs, and massage back and forth until absorbed (4 minutes)&lt;br&gt;2. Hold the skin of legs and buttocks with both hands, roll like waves, and gradually removed the flesh (2 minutes) of subcutaneous.&lt;br&gt;3.Massage your hips in a large circle and gently pat to allow the skin to absorb (1 minute)&lt;br&gt;4.Push your hands toward the middle of your abdomen from the waist, then back to the side of your waist, repeating the move back and forth until absorbed (2 minutes)&lt;br&gt;5. With the palm as the point of strength, gently press and knead the area with flesh on the arm from to Bottom. (2 minutes)&lt;br&gt;6. swabbing and bathing, start the body massage. Strengthen the strength and duration of the massage in key areas, and stick to it. (1 minute)&lt;br&gt;Package Included:&lt;br&gt;1 x Slimming Cream (20g)&lt;br&gt;</t>
  </si>
  <si>
    <t>http://154.7.29.163/ZGdENEYyekIwNDBMdk13cnEwdEJVN3hpUUY5TVFSeXh3QWRVQkxwQXRmMjNqNlp2Q0d2cHJSazVHQ3c4N2ViL1VoZm5tYlFCekRRPQ.jpg</t>
  </si>
  <si>
    <t>http://154.7.29.163/cDhTVUdZdzFaczluVnBtcG1QZ2Z5ZnAvS2F1U25FTUg4cGhyYVVmQTRVQzBUMVR1RE40L3RLQnNPMHBwdUljM3RGMnNnY0FrNjN3PQ.jpg</t>
  </si>
  <si>
    <t>http://154.7.29.163/R3NKWEpmWW5kL2dkbkZPUnpMUjdlR0NGMExyQmp1Szk5U3l2MzduV2QxV1BsaHo1UTEwVEljYzVXK05ZNkNPQ2VUa0tyYkcva1RFPQ.jpg</t>
  </si>
  <si>
    <t>http://154.7.29.163/VG5MVlN0NHd5bldNa0UxTWk4eFlrVmYzUjhRbi8rczdtVWRZSHhic2xXTVlWUHh5U09UcXFraWpETGs4ejg2dTNpMGxxRUM1U1NZPQ.jpg</t>
  </si>
  <si>
    <t>http://154.7.29.163/enVXUTVDSGFnL3BrdHJRMmlldXcxc3BtTkpPSVFLOWM2U24wUDh4Y0tqWk1LeDVucWdTanFhWWJpNmhVTEtMTk1aMFdZdHRrS1drPQ.jpg</t>
  </si>
  <si>
    <t>http://154.7.29.163/SkE3VUpZZGVpcVhoRGZnbE9vdWpWMFNZODNzcG0vWmM1Y1gvemh4azhyUGwybXZONk8ySXBZY3NKbkRENmNvWkcvTE85U2JHWEtBPQ.jpg</t>
  </si>
  <si>
    <t>http://154.7.29.163/dEt4S2d6NUR5UVNhUVFEN05ZamVnRDhZeXJTd2d0NnUwUXdBTGdQQ0FvNzVpVUVHWUNGWHRmK25JMHNpb1NYdklkZnJwckg3V1RjPQ.jpg</t>
  </si>
  <si>
    <t>http://154.7.29.163/SEh6UEE3MXhEcG8yMDVhY1dhRVVQU3hsWk9uWElsMGI5QUZLbTc2S21ZVGl2OFRMRDNtOVl0OUFqRVAvVmFTTkUrVlZyRzR5bGF3PQ.jpg</t>
  </si>
  <si>
    <t>Slmming, weight loss, body shaping</t>
  </si>
  <si>
    <t>Enhance skin vitality, can help you to effectively and built up a slim and healthily figure.</t>
  </si>
  <si>
    <t>IN effective nutrients, so that skin color is healthily, skin compact and flexible.</t>
  </si>
  <si>
    <t>Contain moisturizing ingredients, so that the skin is soft, moist, full of natural moist and comfortable.</t>
  </si>
  <si>
    <t>Pulling tight to promote metabolism</t>
  </si>
  <si>
    <t>http://154.7.29.163/WnhjLzBOSG9ac3MyRzlyTWM0Z0ZPK2k1UmJ1ZXNlRTk2MUZGRkZOU1pqMys1VWtoRUw1Y0phSEhDUHhNVlhvMHJsNGxCKy92ZTY4PQ.jpg@100</t>
  </si>
  <si>
    <t>2WXX20240826-AZD24W3X2WXW</t>
  </si>
  <si>
    <t>http://154.7.29.163/NjhPaE9oeDVyZkpGbmJyT3AzbGdVOHVwQ3dUMGxSWE1QL1RERTVCempGSzg2a2VFMEN1TG5rdEZvcTFPb1piOVllZTFKU1dMTEw0PQ.jpg</t>
  </si>
  <si>
    <t>Whitening Ingredients Help Pigment Deposits On The Surface Of Teeth Them 30ml&lt;br&gt;Features:&lt;br&gt;    1. Purple Whitening Toothpaste uses a unique purple that contains whitening ingredients that help pigment deposits on the surface of teeth and them.&lt;br&gt;    2. It contains ingredients that help inhibit the proliferation of oral , reduce oral odor, and maintain fresh breath.&lt;br&gt;    3. Toothpaste has the effect of caring for gums, containing soothing and -inflammatory ingredients that help discomfort and maintain oral health.&lt;br&gt;    4. Suitable for various types of teeth, including sensitive teeth, it may provide and whitening effects, reducing irritation to enamel.&lt;br&gt;    5. Continuous use may help slow down the accumulation of pigment on the surface of teeth, provide long-term whitening effects, and keep teeth bright and white.&lt;br&gt;Product Description:&lt;br&gt;1X Purple Teeth Whitening Toothpaste&lt;br&gt;</t>
  </si>
  <si>
    <t>http://154.7.29.163/cmJsSmx2NjlrY09SelZ4aGhKUVFrM0g1eG0vNlNDeUFCYlpWaFQ3UVY0SjNKeW5NRVdJZVB3SExGNS9LTFROY0hKdTNhLzlvcTBZPQ.jpg</t>
  </si>
  <si>
    <t>http://154.7.29.163/UjhvUmIxS1FESHFaRlFPZmpFMnZKVm4wZUxLSTZwNDZNaThOYmx3RU5VSU5ncytTTGdMdWdlMHdqdkNpaSt1cUpXL3VsZ096YkhBPQ.jpg</t>
  </si>
  <si>
    <t>http://154.7.29.163/MUJMZWt3UW45RHZERUl1dUNFVzRoRXJRd3ZrWUxxVlRKNktWU01jYm5EanNNRU0yM2Y2MWZSMTBrK1ZOK0VRM0ZpMXdvUjJvZFF3PQ.jpg</t>
  </si>
  <si>
    <t>http://154.7.29.163/MlhYZTZraVAyTlB0Y29COHB6QXprbm1jUC8vUWFNZ3FuQTNzUkJ2NjZpc0MzZmNXWFVNV3V0MVU4QjhjNnhNOG1jTzdzaVJoYnQ0PQ.jpg</t>
  </si>
  <si>
    <t>http://154.7.29.163/bGgyUTQxR0ZleHM0MXdMd09hUVhuMTlobG9CUjNDcXNJenJBZnJ0QXFiblUrWGhLazJjQWthOW94eEw4dFozL00wdnVWOE5Edm1nPQ.jpg</t>
  </si>
  <si>
    <t>http://154.7.29.163/aDZqT2dhNDNldm95MVRZTE5qUE1ib0ppQ3V6UmdEaVRwdlNhKzdJNU1ETC9xUTVQdzBudk9waW5LN2hlUnBHR3pGVVRlbVpyL2ZnPQ.jpg</t>
  </si>
  <si>
    <t>http://154.7.29.163/a2E0Q0d3Q3A4cmVYOGxIRXN3bWQ1QTkwdFk3WjJzaHhjLzlqQ0ZFckdKbW1INEduaEQ4aEMzb2NndWoyN1JFRHhuQWoybWlVZThVPQ.jpg</t>
  </si>
  <si>
    <t>http://154.7.29.163/NHZRQkh6M1ZFSG9aTWRTVUpwdzdkdzcwUGV4eXcvTS91dnRkd1JDeXhZeUJMR3p0UW1KQVg4ek5zM3NXY0VuVzlha0NicXMySjlRPQ.jpg</t>
  </si>
  <si>
    <t>2WXX20240826-THH24W3X2WW7</t>
  </si>
  <si>
    <t>Herunwer Foam Toothpaste, Ultra-fine Mousse Foam Deeply Cleaning Gums, Whitens Teeth &amp; Deeply Gums Care &amp; Easy to Use, 360ºCare for Oral Health, 60ml</t>
  </si>
  <si>
    <t>http://154.7.29.163/cVNCWUMyWHhYcnBpUS9RaTY0eWlKSlBka0NmdURLbHdpbXI4NHNIRUo1Mm8xeGZPa3pDc0lPR0xNMUJmWlhBVGJBT29nNHVtM0xFPQ.jpg</t>
  </si>
  <si>
    <t>Tooth Cleaning Foam Toothpaste Foam Compression Toothpaste 60ml&lt;br&gt;Features:&lt;br&gt;    NATURAL ACTIVE INGREDIENTS --- Our teeth whitening mouse toothpaste is made with superior quality ingredients, help to break down the pigmentation on the surface of the teeth, block pigmentation, make your teeth no longer yellow teeth&lt;br&gt;    Teeth Whitening --- This Intensive Stain removal whitening foam toothpaste for adults is effective at removing natural stain, removes stains in hard-to-reachs places than regular toothpaste due to its superior density which makes teeth cleaning effective&lt;br&gt;    INTENSIVE STAIN REMOVAL TOOTHPASTE --- The baking Teeth whitening foam toothpaste is effective than traditional toothpaste, whitening toothpaste for sensitive teeth can completely tooth stains, reduce tooth sensitivity and pain, tooth decay, and keep the oral cavity clean and&lt;br&gt;    COMPACT TUBE PUMP DESIGN --- Toothpaste Cleansing Foam with ergonomic press design, no need , no excessive waste&lt;br&gt;    Like your smile --- Our whitening foam toothpaste has fine foam and a refreshing minty scents to help you achieve fresher breath. Let you say goodbye to tooth stains and have a confident smile, fall in love with your smile from teeth&lt;br&gt;Product Description:&lt;br&gt;Contains:&lt;br&gt;1*Tooth cleaning mousses&lt;br&gt;Net：60ml&lt;br&gt;</t>
  </si>
  <si>
    <t>http://154.7.29.163/bU1vWVJ6Ni9DT2IvZ1FaYzJGZjdPVW5TK3Q3eXBieHl3ZmJkMUsyKzJhcUpCeTZucmcvcU1RTk1ocFY5cVl6V3MvQTgzeDhqODljPQ.jpg</t>
  </si>
  <si>
    <t>http://154.7.29.163/dmtKOEdTMFM0aE1mTnBOZ3hma0Y1OUF5dG1SNDJqVko5eVJWa3drZ0FQcjREZ3MwUHhDMFdRL2VYN1ZNWGp4eVV1VlBQMHdJSXlVPQ.jpg</t>
  </si>
  <si>
    <t>http://154.7.29.163/L0lZMGIwUHhuSTg1UU9acEpYcWxyZGtHQ0lOYTFCRnUvbkx3bkJ5dDVuV3dnRzljUmRFYldLeGFqczJkclFoQjFDR3NRWkNQMzV3PQ.jpg</t>
  </si>
  <si>
    <t>http://154.7.29.163/QlBHb2xmWldrZ28wbG9Ecld1R2IzZVNtM0hSTmxhNnowaDJiNzQyZERvbVVxejlsem1Xa1pUdEo3SThIczZHdUFVTy8vWFg5RVVNPQ.jpg</t>
  </si>
  <si>
    <t>http://154.7.29.163/MVoxOVpCYVVkRkdkOGE0Rk9xczViSnBvSnM1S1EwS2pjZE1IUXAvU2hSQThLQ2xXNS9XZml2My9Ram5vdzBVNTB3QytSQ0NlSTZrPQ.jpg</t>
  </si>
  <si>
    <t>http://154.7.29.163/SmQwTDVndnAvaytjQ25tRHNqOFlOaEJYcm44cTdaZFJWVjg3S2d2MUY0eGFKQWVyQ0VreGhYZVNOem1ZR0xxSERYd0gwTk5EY2pNPQ.jpg</t>
  </si>
  <si>
    <t>http://154.7.29.163/aSt5Ny9UQm1sRlN3QWRFRXhoalIzN3pjaHpGNWdPZDk2enFwTUx5K3V6Z3pzdzMrcVZRNkMxQVZsRFd6dXlwTzVPS01WOEF6aDBBPQ.jpg</t>
  </si>
  <si>
    <t>http://154.7.29.163/YWphYVNVSFdTeWxGY3Z6bHBZeW1kVHZ0NWltR1BlbmJhTXFVWHFZWjRFTkRxUnJtamdYYlhzT2NwOUo5YVJDYTZOMkRzbXp5T1hRPQ.jpg</t>
  </si>
  <si>
    <t>NATURAL ACTIVE INGREDIENTS --- Our teeth whitening mouse toothpaste is made with superior quality ingredients, help to break down the pigmentation on the surface of the teeth, block pigmentation, make your teeth no longer yellow teeth</t>
  </si>
  <si>
    <t>Teeth Whitening --- This Intensive Stain removal whitening foam toothpaste for adults is effective at removing natural stain, removes stains in hard-to-reachs places than regular toothpaste due to its superior density which makes teeth cleaning effective</t>
  </si>
  <si>
    <t>INTENSIVE STAIN REMOVAL TOOTHPASTE --- The baking Teeth whitening foam toothpaste is effective than traditional toothpaste, whitening toothpaste for sensitive teeth can completely tooth stains, reduce tooth sensitivity and pain, tooth decay, and keep the oral cavity clean and</t>
  </si>
  <si>
    <t>COMPACT TUBE PUMP DESIGN --- Toothpaste Cleansing Foam with ergonomic press design, no need , no excessive waste</t>
  </si>
  <si>
    <t>Like your smile --- Our whitening foam toothpaste has fine foam and a refreshing minty scents to help you achieve fresher breath. Let you say goodbye to tooth stains and have a confident smile, fall in love with your smile from teeth</t>
  </si>
  <si>
    <t>http://154.7.29.163/MDhOa294TzlYeTRyc1FrUWIyeUp5T2RmbWh2N0NtcFlqdVQ2a2pTWm1SMThTK2VCbENPWXlCakRsZnJzdENZbmV2RHUrOUN6KzU4PQ.jpg@100</t>
  </si>
  <si>
    <t>2WXX20240826-AZD24W3X3WW3</t>
  </si>
  <si>
    <t xml:space="preserve">Herunwer Eau de Parfum for Women - Delicate, Floral Scent - Notes of Iris, Lillies, &amp; Sandalwood - Feminine &amp; Subtle </t>
  </si>
  <si>
    <t>http://154.7.29.163/TW5pRmxwS3YwVmIrNTV4Q1JrVC80aXZGYTRidXRlUHE0dStBNXBxdGQ5b1h2YUJvQWV2RHNZaldXa1VWTFhBU3FneTVyNlpCRldNPQ.jpg</t>
  </si>
  <si>
    <t>Women's Perfume Pheromones Fresh And Long-lasting Eau Toilette Same Style 10ml&lt;br&gt;Features:&lt;br&gt;     spontaneously: this is a designed for strong, independent and free women.&lt;br&gt;    "The so-called is not about doing whatever you want, but about being in control." For modern women, is no longer a struggle for liberation, but a state of mind.&lt;br&gt;    The name of Women's Perfume is the same as the tone of its entire : "We can undoubtedly call it anything, live by our own rules and be as arbitrary as ."&lt;br&gt;    The choice is determined, as arbitrary as , as women, we can undoubtedly become the cry of , the to live by our own rules, the burning of life, never compromise, dedicated to strong and women.&lt;br&gt;    This free women's is infused with pheromones to create a fresh, long-lasting eau toilette that will make you with confidence and .&lt;br&gt;Product Description:&lt;br&gt;1X Women's perfume&lt;br&gt;</t>
  </si>
  <si>
    <t>http://154.7.29.163/eWEzbDhxcC8wS1JPbEpxNkIyeU0wdVhOSnNOSzB0NThjWlMxYThmMVhML01TR2J3U0ZyNTVYNnY2Nkc5QVRHL2R1SVdIMVp2b1NZPQ.jpg</t>
  </si>
  <si>
    <t>http://154.7.29.163/cmU3ZnNoMWo0KzloUmpBRWV5N0dlZ2ZpSEhWVUYwZkNURThxdVB0VnFBTER5SFlmQk8rRkRvNzA1WGJUNFRMRFhJeENTRVFIQ29RPQ.jpg</t>
  </si>
  <si>
    <t>http://154.7.29.163/OG9ic1FJYTJ5VUNqaVA2V2xEU3lncnNWN1BPRWQ2V04rbzI5Y3Y3eWtlMzdGaDMxMVFXL0ZIQ0MvYVJJMjNJbTFNZC8vQjVnbDZrPQ.jpg</t>
  </si>
  <si>
    <t>http://154.7.29.163/OVZ2SUlPdy9xdEhZSVNHRUE0NDgrUmpqYVJwcng2bEFqc3hvMXR4S21TTGJqSnFXaE9KUUc3QkcycElYZmxlNUo3YW9Yc3Qzc2Y0PQ.jpg</t>
  </si>
  <si>
    <t>http://154.7.29.163/WmhDR3FMZGx4QnRVTWgrNXQyZml4SlVVNmZ2SVROTTBpTFJXeGN1MXpCRXNxOGRyM0RqNDJBYStWQVFFTUN1eFZyaXYzN1JkbkE4PQ.jpg</t>
  </si>
  <si>
    <t>http://154.7.29.163/dkl6b0d0VFBPZnNBVk12VzZrR3duc0ZJRWV5NXk3SDBGQmp5TGdtdGVXSGJMb0xrTThVU01ZUzEyRkp1S1VRVGkwQ1ByNmZ0S1F3PQ.jpg</t>
  </si>
  <si>
    <t>http://154.7.29.163/cTNaWmVUazVqbXZxakx5SzAxbGd1MzNuWkRjZVA5akU5aEJiek1LTlFSVnpMb3hsekZKK2czMDlZb3dlR1BhYmtaYkNHTzZxZEJ3PQ.jpg</t>
  </si>
  <si>
    <t>http://154.7.29.163/RUdsVEdIa3I2RlJueGd6WWIzRTRqT2RuSHFaak0rSmRQajNRemVWMzlYdGlrY2VaNVFtckxkVXZNU093WUtVZEJSVzlTZDlRdTVvPQ.jpg</t>
  </si>
  <si>
    <t>spontaneously: this is a designed for strong, independent and free women.</t>
  </si>
  <si>
    <t>"The so-called is not about doing whatever you want, but about being in control." For modern women, is no longer a struggle for liberation, but a state of mind.</t>
  </si>
  <si>
    <t>The name of Women's Perfume is the same as the tone of its entire : "We can undoubtedly call it anything, live by our own rules and be as arbitrary as ."</t>
  </si>
  <si>
    <t>The choice is determined, as arbitrary as , as women, we can undoubtedly become the cry of , the to live by our own rules, the burning of life, never compromise, dedicated to strong and women.</t>
  </si>
  <si>
    <t>This free women's is infused with pheromones to create a fresh, long-lasting eau toilette that will make you with confidence and .</t>
  </si>
  <si>
    <t>2WXX20240826-CYT24W3X3WWX</t>
  </si>
  <si>
    <t>Herunwer Knee Heating Pad, Hands-Free Heated Knee Wrap Heating Pad for Knee,  Adjustable Temp,  Auto-Off, Fast Heating Electric Heat Pad for Knee Pain Relief, Knee Fatigue, Arthritis</t>
  </si>
  <si>
    <t>http://154.7.29.163/dmxRVmhyWGx6V3l6V1h1WStYYTcxby9xWWtaS0dUL2FkU0k3NnExa0pDa1hxR1J5MmcwODFJZmxWaHJ5N1lUeUZtLzVzMkNhbm80PQ.jpg</t>
  </si>
  <si>
    <t>Heated Knee Brace Wrap Support Knee Heating Pad With 3 Adjustable Temperature Knee Warmer For The Elderly In Cold Weather&lt;br&gt;Features:&lt;br&gt;    Easy Control:  Long-press for 3 seconds to turn on/off. LED indicator with Red (55-65°C/131-149°F), White (45-55°C/113-131°F), Blue (35-45°C/95-113°F). Use the  adapter for higher temperatures.&lt;br&gt;    Heating Knee Relief: Provides quick heating , aiding in  circulation, relieving muscle pain, knee arthritis, and aiding injury recovery. Quick 5-second heat-up makes it an ideal gift for parents and .&lt;br&gt;    Built-in Pocket Support: For acute sprains and soft tissue injuries, use the built-in pocket for cold  with ice or herbal packs. Wall charger ensures strong heating, and USB cable allows convenient use while watching TV or reading.&lt;br&gt;    Adjustable Comfort: 58.5 cm USB-heated knee brace for versatile heat  while sitting, standing, or lying down. Three-point fork shoulder strap and hook-and-loop closure  most knee sizes, eliminating the need to hold it.&lt;br&gt;    Versatile Heating: Skin-friendly fabric for everyday comfort. Use as a compression knee brace for arthritis pain relief and injury recovery, keeping the knee warm during activities like walking, driving, or working in the office.&lt;br&gt;Product Description:&lt;br&gt;Package includes: 1 * Single Knee Brace ; 1*AC Adapter; 1*USB cable; 1 * User Manual&lt;br&gt;</t>
  </si>
  <si>
    <t>http://154.7.29.163/NWtiNlE5Z3JZcFhjNS85VXoxZDZuRDV2WUE2dmVwaHpIVk9tUC93SysxMTRmeHNrdGk4WlJVM3pLYUd3c2RQdzIybEM3bHM2N1ZRPQ.jpg</t>
  </si>
  <si>
    <t>http://154.7.29.163/UEFSNUlHT01VdVZHaS9DNHJtRjV6NWp1NDI5c3hoRkdmU2tNems2OTlWakNULzlyTDNWeXdxMWVlWW9zblZLZk9GVm5LKytsay9FPQ.jpg</t>
  </si>
  <si>
    <t>http://154.7.29.163/WVV2VjZxVVN1RXFmT1J4LzhLa2szZmZ5aUE4MGtvVU5HYWdSS0tlN1dxUkl5N3YyZWJRc1FPdS80NVl3Sk5XUWZIeDNXVGp5SWUwPQ.jpg</t>
  </si>
  <si>
    <t>http://154.7.29.163/Zk56TnRDZ3AxMjZMaVpnTzhSb1pXM2VwQmdoQ2ozT2dVK0NycWxiT0p2c1BLTnZuMktNNmprUjczKzVPQUFHaXpJWjY5bzMybzNjPQ.jpg</t>
  </si>
  <si>
    <t>http://154.7.29.163/N1VQZHJLcGlYZGlOL2cwWlpldVVuL2tkUDREdTlvSVl5Ri9OTllkbEhERDA4akZGVVNiMjBPWFJxakxDQXh4RkFUb1ZNOUtsaVpVPQ.jpg</t>
  </si>
  <si>
    <t>http://154.7.29.163/SUNpU25BelMwUUxpbnMxWTBFTGh5aVZFa1JNS01hQjJHQW9WeDZac0VVdWtpU0JLTzBlQWNRNlExR053b2c0b3IxbzIwVGlRd3NVPQ.jpg</t>
  </si>
  <si>
    <t>http://154.7.29.163/SEFmVndsa2xHZ1ZRRWxCMmZnOGoySGJEbG4rNEdwT2UxTmdDZGlSQ2VaZjd1WFVsZ1BuZTRNMGZzcHlXMzhTd1BsZGhxTE9iejNvPQ.jpg</t>
  </si>
  <si>
    <t>http://154.7.29.163/MVlBVkI0Nk54R0VVRURjNW85d3dQaUdEY3l5ajhqYVBtcE41aHFsTFBEc0FYclRERVA5VjZuMHA1Z0F1L3lDdnJIM1ZuNjJ3WU5ZPQ.jpg</t>
  </si>
  <si>
    <t>Easy Control: Long-press for 3 seconds to turn on/off. LED indicator with Red (55-65°C/131-149°F), White (45-55°C/113-131°F), Blue (35-45°C/95-113°F). Use the adapter for higher temperatures.</t>
  </si>
  <si>
    <t>Heating Knee Relief: Provides quick heating , aiding in circulation, relieving muscle pain, knee arthritis, and aiding injury recovery. Quick 5-second heat-up makes it an ideal gift for parents and .</t>
  </si>
  <si>
    <t>Built-in Pocket Support: For acute sprains and soft tissue injuries, use the built-in pocket for cold with ice or herbal packs. Wall charger ensures strong heating, and USB cable allows convenient use while watching TV or reading.</t>
  </si>
  <si>
    <t>Adjustable Comfort: 58.5 cm USB-heated knee brace for versatile heat while sitting, standing, or lying down. Three-point fork shoulder strap and hook-and-loop closure most knee sizes, eliminating the need to hold it.</t>
  </si>
  <si>
    <t>Versatile Heating: Skin-friendly fabric for everyday comfort. Use as a compression knee brace for arthritis pain relief and injury recovery, keeping the knee warm during activities like walking, driving, or working in the office.</t>
  </si>
  <si>
    <t>http://154.7.29.163/VlhhVlg2RElJTnZtUlhyalB0TG1PdEtSdDIwTU1vYjhoZ1RCL3JxRnU1emF3Wlp0ZUJqeHBaTGcrNDlYbFl1L2dDK1F3WGh5Q3ZrPQ.jpg@100</t>
  </si>
  <si>
    <t>2WXX20240826-LLW24W3X3WWX</t>
  </si>
  <si>
    <t>Herunwer Eau de Toilette - Fresh Aquatic Mens Cologne - Citrus, Woody, Musky Fragrance -Fresh Notes of Bergamot - Everyday Wear - Classic Summer Beach Scent - Luxury Perfumes for Men</t>
  </si>
  <si>
    <t>http://154.7.29.163/anNhM3JlbHR2MDh5aGZrb2pVMjQzYk1LUWd2d2pzNHVRcUh5SWwyVFR3Y203NFdnWGNFTXB4MWIvaXJSWVZNWmZ2N1FJNERnSjJzPQ.jpg</t>
  </si>
  <si>
    <t>Men's Perfume Men's 2024 Men's Perfume Men's Perfume&lt;br&gt;Features:&lt;br&gt;Refined from natural , it has been  to be weak. This is a specially designed ! Gulong water not  makes you smell very fragrant! The recipe is very , and the  is amazing!&lt;br&gt;The man exudes a youthful and masculine . Come on, let them fall in love with the youthful !&lt;br&gt;The natural   after blending adds depth and delicacy to the man, and makes you fascinated.&lt;br&gt;Ensure that the charming  accompanies you all day long, enhance the  between each other, and let men's perfume stay on your skin for a long time.&lt;br&gt;When you spray perfume on your neck, perfume will naturally inhale into each other's nose along with the . If you place it behind your ears, it will feel even more magical in your hands. It can also be added to shampoo and skin&lt;br&gt;Product Description:&lt;br&gt;Name: Guy Gulong perfume&lt;br&gt;Content: 30ml&lt;br&gt;</t>
  </si>
  <si>
    <t>http://154.7.29.163/WDVPQXlQME56QmVELzFTOUhlNFFzRlZiMU91dFg1Si9GWEN6bjZkdytaa1piNXpBMkFtcEYyREdtNkxZeEltOG9FOWhYb0wrUmFZPQ.jpg</t>
  </si>
  <si>
    <t>http://154.7.29.163/TU5rRG5oU2FwT1E4M2RnYWJQZnRWaWIwU3crMEQ3NzE1YzZHbVArWmJvdTlBMk9YVHNNajFTeHFHdmIzS0E3d0ZCSDZvRC8xeTdjPQ.jpg</t>
  </si>
  <si>
    <t>http://154.7.29.163/dmRDL2F0WWxMUFordGxMb2ZKRjhpQWRKY0luU3B6QVBqQ05QcHVobGVEbGI0QVhpNTJ2UlRLQnlvcTZqODE5UXhJVVJ3OTRJQzQwPQ.jpg</t>
  </si>
  <si>
    <t>http://154.7.29.163/R2M1a1NuOUtqcmo2WjRhQmxrQnJTMjl4RVpZcUhKL09YUm96NzVkRWREL0ZYMFY0Tkl0UzBtMUx1OWp0M0hzMEhrYzRqcHpYRUgwPQ.jpg</t>
  </si>
  <si>
    <t>http://154.7.29.163/Mkh1Q1Q3SlBlUDZvcXRoc2xOTXJEOEppRFBGMlVnNUlVb0UrT1VRcDZLTTBtSE1hRGdsRlFzQ3NZaG1FVGIxcFBXZkp3QzNBVWRNPQ.jpg</t>
  </si>
  <si>
    <t>http://154.7.29.163/NlZ3WnNOdHc5UW94TS91b1YvS3J5WGdJRlJoL05uZWZkclhnVWdVeW0wSVhLRTAvaTBnb2g0R203c3M1ZldQSVNlT0pCcDhqbldjPQ.jpg</t>
  </si>
  <si>
    <t>http://154.7.29.163/RFNEaThHYWt0WXBYT0w4TWVZVWgrc2hBaDhMdExndWpwdTFGcStuV1VjaDlSRlVKUm52OTVTYVhCNlpoNU84d2ZtMDhJUWJkKzdZPQ.jpg</t>
  </si>
  <si>
    <t>http://154.7.29.163/T1VLZ1RTNWpVblRkMXEzUHJNUStVak1sQ3FNN3VKeS9Zd1YvTlJuanBwdTlGOWtnUWFKbzB5TVNWTnE4ZEZ2bHRrc1QxTG5LUlZrPQ.jpg</t>
  </si>
  <si>
    <t>Refined from natural , it has been to be weak. This is a specially designed ! Gulong water not makes you smell very fragrant! The recipe is very , and the is amazing!</t>
  </si>
  <si>
    <t>The man exudes a youthful and masculine . Come on, let them fall in love with the youthful !</t>
  </si>
  <si>
    <t>The natural after blending adds depth and delicacy to the man, and makes you fascinated.</t>
  </si>
  <si>
    <t>Ensure that the charming accompanies you all day long, enhance the between each other, and let men's perfume stay on your skin for a long time.</t>
  </si>
  <si>
    <t>When you spray perfume on your neck, perfume will naturally inhale into each other's nose along with the . If you place it behind your ears, it will feel even more magical in your hands. It can also be added to shampoo and skin</t>
  </si>
  <si>
    <t>http://154.7.29.163/OWpGeGk3SG1YNHR2SC9NSEtDRzVrWTdOdWtuNXBLSUU1RGIxeGhXZkVnVzNFcVFIeEZnQjN4cDd4cmpjTDFXQklPMkRvUFpiSGZFPQ.jpg@100</t>
  </si>
  <si>
    <t>2WXX20240826-CQQ24W3X4WWX</t>
  </si>
  <si>
    <t>http://154.7.29.163/bTJpbkw4N0I5ZkhNdUh3bkttNGJBcW0vTkxzZ1NFOXJxSm9MN1VhWFlaanVXK3d6ZVVuUlJRbDZjVXZubEtXWHBCTGU2akFYaVlNPQ.jpg</t>
  </si>
  <si>
    <t>Oral Cleansing Toothpaste Foam Toothpaste  Improve Your Oral Hygiene 60ml&lt;br&gt;Features:&lt;br&gt;1. Helps clean your mouth, improve your oral hygiene, and keep your mouth clean.&lt;br&gt;2. It can promote  health, , and make your teeth .&lt;br&gt;3. Contains peppermint extract, which helps reduce oral odor and gives you a lasting sense of freshness.&lt;br&gt;4. The ingredients are mild, not irritating to gums and teeth, and can also resist oral .&lt;br&gt; DIRECTIONS OF SAFE USE：&lt;br&gt;1. Pour a small amount of this product into the provided bottle cap&lt;br&gt;2. Rinse mouth thoroughly for 30 seconds, rotating the mouthwash back and forth to  all areas&lt;br&gt;3. Spit out the mouthwash, do not rinse with water&lt;br&gt;Product Description:&lt;br&gt;Product Name: Oral Cleansing toothpaste foam toothpaste  improve your oral hygiene 60ml&lt;br&gt;Net weight: 60ml&lt;br&gt;Gross weight: 89g&lt;br&gt;Product size: 13.1*3.6cm&lt;br&gt;Product packaging: Box&lt;br&gt;Package Content:&lt;br&gt;1x Cleansing foam toothpaste&lt;br&gt;</t>
  </si>
  <si>
    <t>http://154.7.29.163/cGVaWG9VeVFIaFh5dmp2c2RneExmS1hreUJnL0tHL1pWVk85K2xjSUZud0FidFc1UkFreDkxazVLaTFHQmtOU2dBY0cvT3B3MjY0PQ.jpg</t>
  </si>
  <si>
    <t>http://154.7.29.163/cmhVZjVPdm9HcDJBV2xqTjJ1cXJ3QVUxZ3FLVkFYSDYyVHBFM3VlREFHQlo5QkJsVWk0czN0MWF6YXdKVkU5TElUcHpHMkJVZUE4PQ.jpg</t>
  </si>
  <si>
    <t>http://154.7.29.163/RlhMWTdYNzJWckd0S28yOFhiOTlGbHVqem5ZR08xWWNTcllNc1lGNWQ2emJyc0lZMzVRL2VpbVRmNlVhaVA3VFZiRytHOUx2VWYwPQ.jpg</t>
  </si>
  <si>
    <t>http://154.7.29.163/bjR0dVR6TWlvQm9RS2loRUNPL0N4Zk1xQUQ3eGdvM2ZGY3pEVitrNTE5TWFoT21rM2ZDb0RLeVFmSlMyV0x4bWFPeVQ4UmFrUEZZPQ.jpg</t>
  </si>
  <si>
    <t>http://154.7.29.163/KzVVVlFKU1J4TFVrU0x5NFVIdUxqT016aHRnRktEbGc1dDJHWWhvSklCeVBEd2QzSUVrS3RjRHIweW5WbU9PZmhUV1FCeG4rVzhJPQ.jpg</t>
  </si>
  <si>
    <t>http://154.7.29.163/S2pqVmhWR0NQaitaREZPQ0ROaHpCSmxYbEtMZW5IS3BkMjNDcld4Vm1OZXNuVjdOaitZZE5QYk5SSTRWeGk4TWFhekJJK0phYzA0PQ.jpg</t>
  </si>
  <si>
    <t>http://154.7.29.163/RE9WUnhMMGppb0Q5V3Nla0YxdWs1SWsyNmpIMzU3NTB3d1lkOGZGY0Fjd2Uwb3R3c1VOSlJic25nK0pGS0h0WHUwVXY3MEFFL3J3PQ.jpg</t>
  </si>
  <si>
    <t>http://154.7.29.163/Z3NzNVp4MTA0Mk1xWVNtSWZMdVZaNHluZ3JmRVhaSVR0ZDNNQTRsOWRhQmJ3VXQycjNUUDlGZlhlWEsvSWxjaUZteC9rMldWRHhJPQ.jpg</t>
  </si>
  <si>
    <t>1. Helps clean your mouth, improve your oral hygiene, and keep your mouth clean.</t>
  </si>
  <si>
    <t>2. It can promote health, , and make your teeth .</t>
  </si>
  <si>
    <t>3. Contains peppermint extract, which helps reduce oral odor and gives you a lasting sense of freshness.</t>
  </si>
  <si>
    <t>4. The ingredients are mild, not irritating to gums and teeth, and can also resist oral .</t>
  </si>
  <si>
    <t>http://154.7.29.163/c0VCVVZ3eUpxVDhCVzYvUzJFMmZnMkVnYzhFeTYybDJYOG1Sb2ttcDRyMkgyY09WZ0dZM2RkS2JSaWFZS3l2M0I2VjU2L3hucHdZPQ.jpg@100</t>
  </si>
  <si>
    <t>2WXX20240826-ZNP24W3X5WW4</t>
  </si>
  <si>
    <t>Herunwer Bamboo Charcoal Toothpaste,Activated Carbon Toothpaste,Bamboo Clean White Toothpaste for Remove Tooth Stain Fresh Breath</t>
  </si>
  <si>
    <t>http://154.7.29.163/MnVNQnBSbUR4c3ZZY3ZxQ3pYYllpTS9KY01Gc1RTb0puTDFYbTlnSGd6QnlHVEM4UDdyeFhJYXFJUjBDN1d4WUh1dU9yekxwdk1RPQ.jpg</t>
  </si>
  <si>
    <t xml:space="preserve"> Charcoal Clean Teeth Fresh Oral Whitening Teeth Toothpaste 100g&lt;br&gt;Features:&lt;br&gt; This is an efficient toothpaste for cleaning and whitening teeth.&lt;br&gt;It is made of materials and designed with traditional toothpaste, which greatly improves the utilization rate of toothpaste and avoids waste.&lt;br&gt;Contains no irritating mild ingredients, can clean oral , and odor in the mouth. Easy to carry, easy to put in pocket.&lt;br&gt;Main functions: clean teeth, whiten teeth, fresh breath, teeth, odor.&lt;br&gt;How to use: 1. Please clean your mouth with water before use. 2. the right amount of toothbrush onto the toothbrush and brush for 2-8 minutes. 3. Clean your mouth with clean water. Please don't swallow. 4. 2-3 times a day.&lt;br&gt;Product Description:&lt;br&gt;contain:&lt;br&gt;1 x toothpaste&lt;br&gt;</t>
  </si>
  <si>
    <t>http://154.7.29.163/ckFsbG81RVR6RFJ6KzVibmdjTFI3SDYxN1Y1V1hBZUxraVo1Ri9qcVNHKzI2M2pkQmZhVjVORUoxcWhRMUxyNkptUTNuQUJiZ2dZPQ.jpg</t>
  </si>
  <si>
    <t>http://154.7.29.163/MmRhZURLT2FnVXE0aVJDcy9sUzI3cU1YSFNCWXdQc2xTamhDUmF3SG90RGl6UHdYK0xEbTFpMm9IVkFyY0ZzM1dyNzkrVjNqRUpvPQ.jpg</t>
  </si>
  <si>
    <t>http://154.7.29.163/Z2lqbld4ZkdKdGlUekJWQjlmNnZ0UVowNEFIMmFuQ2VlbmR3OHhDYVhNZ2cvRWpnaTQ1Qk5jZGkxcmdTZEtvbjAxQzBTcURuQkZRPQ.jpg</t>
  </si>
  <si>
    <t>http://154.7.29.163/WEl6S1FiY2FzSUxLUVdxbGJ5UUtoalhJdno2SXY3RjI1MTNxZEVvNEVZYWxmbUlZc0FjVTh0UncwNkNnY0kxeERmamZwd0F5bHZzPQ.jpg</t>
  </si>
  <si>
    <t>http://154.7.29.163/WlVPaklTWnFsSG9Oc3ZNNVR0bEFpNDB0eXA3akF2a0JvY2NsYVBXQ1Q0UzJrYURqcDFVSzFYWXBwRnc0eW9nQVJ6Q2ZDM2xhRjEwPQ.jpg</t>
  </si>
  <si>
    <t>http://154.7.29.163/TXVXSXNGTVN5bWZBeENYTDJmTmRtY2RwYS80dGVLQm9IN3ROSDdTUlJrSG5Oblo5NGt6cEtWbFl6bDg4RmVIbGtlSzV4dmVVM0lFPQ.jpg</t>
  </si>
  <si>
    <t>http://154.7.29.163/UGJ3aG0yanNReFlmN3N0ZWlCVGU2VlFUMHM5UnI5dk5Fc2JmWXAydVlONjRRcU9ObEl3OExna0txSDhFcXh5Rkt4OEI2MFkzOGxjPQ.jpg</t>
  </si>
  <si>
    <t>http://154.7.29.163/TmJrUmlWVDBQWWhNSDFxTlQzdmRNZVF0aGpuRjVnRWZPRjNOcjFleXRXdGlodkJTM1Q3U2VoZnhNQjlhZGYzT1BNUGlmeXVxbURVPQ.jpg</t>
  </si>
  <si>
    <t>This is an efficient toothpaste for cleaning and whitening teeth.</t>
  </si>
  <si>
    <t>It is made of materials and designed with traditional toothpaste, which greatly improves the utilization rate of toothpaste and avoids waste.</t>
  </si>
  <si>
    <t>Contains no irritating mild ingredients, can clean oral , and odor in the mouth. Easy to carry, easy to put in pocket.</t>
  </si>
  <si>
    <t>Main functions: clean teeth, whiten teeth, fresh breath, teeth, odor.</t>
  </si>
  <si>
    <t>How to use: 1. Please clean your mouth with water before use. 2. the right amount of toothbrush onto the toothbrush and brush for 2-8 minutes. 3. Clean your mouth with clean water. Please don't swallow. 4. 2-3 times a day.</t>
  </si>
  <si>
    <t>http://154.7.29.163/RE9GYTZZYUlucWtMeWYzZE8xeUhCRnc2NVRwUnhmbEtEeUNtaXRSd09XZFI5ZDcwdG5SNHNpSktrNkw0TTRjSlk4L2Q2ajJRY0kwPQ.jpg@100</t>
  </si>
  <si>
    <t>2WXX20240826-WPD24W3X8WW3</t>
  </si>
  <si>
    <t>Herunwer REGROW Remineralizing Tooth Powder - Whiter Teeth Naturally - Cleans, Heals, Protects &amp; Stop Sensitive Teeth and Gums - All Natural</t>
  </si>
  <si>
    <t>http://154.7.29.163/K2R0azE5NGlkTktmTVVNVHowUmFUMkdISUViZSthclhtZzNVOVN6dlV3Zm1FeXJhSEp0Ym9RQzVYaXZOOVBmQVY2WndWV0ZaK0prPQ.jpg</t>
  </si>
  <si>
    <t>New Choice For Tooth Cleansing Fluoride Free Natural Tooth Cleansing Powder Small And Portable Environmentally Friendly And Fresh Breath Specially Used For&lt;br&gt;Features:&lt;br&gt;  level cleaning: Our  powder contains natural frosting ingredients, which can effectively  stains and spots on the surface of teeth, deeply clean, and  natural whiteness to teeth.&lt;br&gt; Safe and Mild: Adopting a   that does not contain corrosive chemicals, it is gentle and non irritating to teeth and gums, suitable for use by families of all ages.&lt;br&gt;Prevention of oral : Fluorides in  powder help  cavities, maintain oral health, and reduce the risk of periodontal disease.&lt;br&gt;Environmental sustainability: Our product packaging is environmentally friendly, free of plastic particles, easy to decompose after use, environmentally friendly, and  modern consumer green living concepts.&lt;br&gt;Convenient to use: The  powder is easy to carry and can be used for oral care anytime, anywhere. Whether traveling or at home, it can keep your breath fresh and your teeth bright.&lt;br&gt;Product Description:&lt;br&gt;Package includes:&lt;br&gt;powder* 1&lt;br&gt;Notes:&lt;br&gt;Due to different monitors and lighting effects, the actual color of the product may be slightly different from the color shown on the picture. Thanks!&lt;br&gt;Please allow slight measurement deviation due to manual measurement.&lt;br&gt;</t>
  </si>
  <si>
    <t>http://154.7.29.163/dmhaT1N5RDFBL1pDN2FDRkdlY0h5RDdQUm03dXE3YWZQWVV3VlRZdWNFWDRwM3d3aHJYdmlQaDJYM3RQcmVEUEFwSUw5N1p0ZFdNPQ.jpg</t>
  </si>
  <si>
    <t>http://154.7.29.163/Y0wvc1ZlNFRPbUcwNWVGRktlQmFQK3A3cVlJSUg3MGJ1S2NOUnhVTXVSUmdNRytqeWtBdndRTHFjVm1NSjlDRVRJeXRRT0R6VUpBPQ.jpg</t>
  </si>
  <si>
    <t>http://154.7.29.163/K010dWtFRzRxU1RLS2hjWXhHKytTRnM1Yi9QRFBxY0MrOFFxRDhpa255R1dieFd4RUNjWmUwcFdZL2J4aUNNbjkwTklDdHpZYVNFPQ.jpg</t>
  </si>
  <si>
    <t>http://154.7.29.163/RTVtQVNIclp6VDA4TUF1N2EzK01FVEZzZWUvMHVtZTQyNk5uTGQwZU81U3E4a1ozWFNhU1ppbDZrbC9walN0ZGEyODhaSmlMZXg0PQ.jpg</t>
  </si>
  <si>
    <t>http://154.7.29.163/UHl1cjhLa0pSWnlUYWhvd3VIVUx0b1FXR3A1czVLTU45NHZLSWNUSGZyNVNoSWJPeVVBbC9LaWI3MmdXZDBPb1V0ZGJvTlNtNnFNPQ.jpg</t>
  </si>
  <si>
    <t>http://154.7.29.163/akptaG1GY3BvMjRTUFNCcDdvd0RmakFKd2VLZjRnZFJFSVZ3Z2dOUEhzL0JIZlB3dDRRRDhvemZYRlFnRldEMFhOWmJXdEpuNThjPQ.jpg</t>
  </si>
  <si>
    <t>http://154.7.29.163/UEYybzgxWW5ZUVVRbmNpUnovZVp4bmVqNTR5T242Wmx4NEtrME1SdjZ5YUNtUEZSSXlNQ3JIcG5jdGJIRWM3dE1KN0FocW9XWExNPQ.jpg</t>
  </si>
  <si>
    <t>http://154.7.29.163/V3cxVVlLdC9aRW1aNnVlY0hvN0FFS1cycm9qOCt4YlJoMUo2SVRIWmxMd1BlZ0Z1Ykp3eEM5Ky83aWY0bS84QlJabXh3L3B4UzVNPQ.jpg</t>
  </si>
  <si>
    <t>level cleaning: Our powder contains natural frosting ingredients, which can effectively stains and spots on the surface of teeth, deeply clean, and natural whiteness to teeth.</t>
  </si>
  <si>
    <t>Safe and Mild: Adopting a that does not contain corrosive chemicals, it is gentle and non irritating to teeth and gums, suitable for use by families of all ages.</t>
  </si>
  <si>
    <t>Prevention of oral : Fluorides in powder help cavities, maintain oral health, and reduce the risk of periodontal disease.</t>
  </si>
  <si>
    <t>Environmental sustainability: Our product packaging is environmentally friendly, free of plastic particles, easy to decompose after use, environmentally friendly, and modern consumer green living concepts.</t>
  </si>
  <si>
    <t>Convenient to use: The powder is easy to carry and can be used for oral care anytime, anywhere. Whether traveling or at home, it can keep your breath fresh and your teeth bright.</t>
  </si>
  <si>
    <t>http://154.7.29.163/NjBmZDlzZE8zc0N4S2lHWjZEMk1QRGc3S2tuYUNKSnRaUzN0Y28vTXVXNER5OVhpVm9LbWJ2MG04WEMvWVZhaHBmNUEyUGxMV1FZPQ.jpg@100</t>
  </si>
  <si>
    <t>2WXX20240826-WJY24W3X8WW3</t>
  </si>
  <si>
    <t xml:space="preserve">Herunwer Sp-4 Probiotic Rapid Whitening Toothpaste,Sp-4 Ultra Whitening,Sip-4 Toothpaste, Sp-4™ Probiotic Whitening Toothpaste,Sp-4 Toothpaste,Sip 4 Probiotics Whitening Toothpaste </t>
  </si>
  <si>
    <t>http://154.7.29.163/QzcreFlXYlFhVXAzQkQzcW9FcDVlejVlRVV5M0dpaCtqNUtySUh6QmZqTVNtTHUwTEE5Rm50RWVSQi80L2lrUFRpUWhaZFFVcXprPQ.jpg</t>
  </si>
  <si>
    <t xml:space="preserve">Sip-4 Probiotic 100g Mint Fresh Breath Whitening Stain Removal Family Men's And Women's Teeth Protection Toothpaste 100g&lt;br&gt;Features:&lt;br&gt;1. Probiotic toothpaste contains probiotic ingredients that can help maintain the of the oral microbiota, inhibit the growth of harmful , and promote oral health.&lt;br&gt;2. It can not clean the surface of teeth, but also establish a protective film in the oral cavity, reducing the chance of growth and helping to oral problems such as.&lt;br&gt;3. Probiotic toothpaste may contain prebiotics, which can provide nutrition, help and reproduce in the oral cavity, and enhance the probiotic in the oral cavity.&lt;br&gt;4. Some probiotic toothpaste may also contain antioxidants and -inflammatory ingredients, which can help reduce in the oral cavity and maintain oral health.&lt;br&gt;5. Using probiotic toothpaste may help reduce the occurrence of oral odor and caries, while providing oral care effects, making the mouth healthier and fresher.&lt;br&gt;Product Description:&lt;br&gt;1. Includes: toothpaste&lt;br&gt;2. </t>
  </si>
  <si>
    <t>http://154.7.29.163/K1IyVjdIUHF3ZmIwVXBiMHY1NForYkZaSDllK01XVG9yTURQek5iakRkdGFlY1ljakRyTUN0dzFTTUFUQzRobnRiVVBmTGo1dzFFPQ.jpg</t>
  </si>
  <si>
    <t>http://154.7.29.163/aDROaEQvN09QanJlMHRrT3pIa2NQTWFKMkMxaUovbzdMNi91SnBhZm9mMDBvaWc4K0pXaUV0bkpNN1hzOXBJQ3E2a0h4NE0yYVM0PQ.jpg</t>
  </si>
  <si>
    <t>http://154.7.29.163/ZUdkZFVIQjgreHRCT3ZHYmdJVG0vUC90SHFJcVZOSGZLVjQxQlF0TnVKalduTzZUM2NmL2JUYlRJMHdueHZqbTdKZGpVSGxNNS9ZPQ.jpg</t>
  </si>
  <si>
    <t>http://154.7.29.163/ZjlFSDg0NkZGSUQwbUM2ZUpwcDdPRHU0bDBvOVVBaHVxSU56cUQybE5xQUtydFl1bEQzOHZPOWRxOERaTnFPTDhUczhPd3BXckdNPQ.jpg</t>
  </si>
  <si>
    <t>http://154.7.29.163/LzAySlBsKzYyMnZrUEtsbzIra3VKaDJvaTlvNXFmWVpudjZBMWhWQnRCZ0RHcm5hTFZkeFlpQ0x5NklOcHNRUzhENzVrdXVTQ3VzPQ.jpg</t>
  </si>
  <si>
    <t>http://154.7.29.163/MU5FdnprUkx4K0taUlZWNmdhcTBrUjZWbXoxTGZ6ZS92dld5dUQrYjluZ2tvZ0RZWll4WEpOUnZvUnVYWlJWUU9WN2ZVcXJxRXA0PQ.jpg</t>
  </si>
  <si>
    <t>http://154.7.29.163/eHVKSncveGQ2a3RmS3ZrZjc2MHloSWlYTGJFa3RFL2ZHVlhzVVJJV1JKaURSVEE0cWw5QmQvaW5YMTdEbFVhMmZKSUV5b0VRandnPQ.jpg</t>
  </si>
  <si>
    <t>http://154.7.29.163/ckFpSjVrcmZLemJZYTh5a1RCVlZQOVpzWEtUcVJtb0p1MUw5Ynd5TFF1WmlQQTlmR1lPV00ydENwVTBmZE5CbWUzQUxsdzJoOVRvPQ.jpg</t>
  </si>
  <si>
    <t>1. Probiotic toothpaste contains probiotic ingredients that can help maintain the of the oral microbiota, inhibit the growth of harmful , and promote oral health.</t>
  </si>
  <si>
    <t>2. It can not clean the surface of teeth, but also establish a protective film in the oral cavity, reducing the chance of growth and helping to oral problems such as.</t>
  </si>
  <si>
    <t>3. Probiotic toothpaste may contain prebiotics, which can provide nutrition, help and reproduce in the oral cavity, and enhance the probiotic in the oral cavity.</t>
  </si>
  <si>
    <t>4. Some probiotic toothpaste may also contain antioxidants and -inflammatory ingredients, which can help reduce in the oral cavity and maintain oral health.</t>
  </si>
  <si>
    <t>5. Using probiotic toothpaste may help reduce the occurrence of oral odor and caries, while providing oral care effects, making the mouth healthier and fresher.</t>
  </si>
  <si>
    <t>20cm*4.5cm*3cm</t>
  </si>
  <si>
    <t>http://154.7.29.163/aGZJWERsSnNIOUFjL1NZdnZRN3NvcnBSWTNqNGNnYTd0bk5ia3lUdUJwTXF4dWNpNnNZck9XcW45dTh4L050YzVObndsZmNRTDVvPQ.jpg@100</t>
  </si>
  <si>
    <t>2WXX20240826-WJY24W3X8WW4</t>
  </si>
  <si>
    <t>Herunwer Ultra Whitening Toothpaste , Probiotic Brightening Toothpaste,Deep Cleaning Care Toothpaste,Fresh Breath</t>
  </si>
  <si>
    <t>http://154.7.29.163/a29mS1NLT0txUlBuUkNmbWJ0S0xnZDVBNnlhY3VzUU9GUktlQS9kNUZCc0VBV1U0UzVZOWF5ZmxIdDM3NGlqeEY3UXY3cnMvVFZzPQ.jpg</t>
  </si>
  <si>
    <t xml:space="preserve">Physician's Probiotic Whitening Toothpaste For Refreshing Breath Removing Yellowing And Stains And Improving Oral Odor Toothpaste  100g&lt;br&gt;Features:&lt;br&gt;1. Probiotic toothpaste contains probiotic ingredients that can help maintain the  of the oral microbiota, inhibit the growth of harmful , and promote oral health.&lt;br&gt; 2. It can not  clean the surface of teeth, but also establish a protective film in the oral cavity, reducing the chance of  growth and helping to  oral problems such as.&lt;br&gt; 3. Probiotic toothpaste may contain prebiotics, which can provide nutrition, help   and reproduce in the oral cavity, and enhance the probiotic  in the oral cavity.&lt;br&gt; 4. Some probiotic toothpaste may also contain antioxidants and -inflammatory ingredients, which can help reduce in the oral cavity and maintain oral health.&lt;br&gt; 5. Using probiotic toothpaste may help reduce the occurrence of oral odor and caries, while providing  oral care effects, making the mouth healthier and fresher.&lt;br&gt;Product Description:&lt;br&gt;1. Includes: toothpaste&lt;br&gt;2. </t>
  </si>
  <si>
    <t>http://154.7.29.163/S1YyWWpvRUQ4WDVpZnYydGZmdE9lRUljY0xlRzZHUVVNLzRMbVpTWk5QMjN4SlVQUEprWktVOSt1SHI5MHBkNk9vVXEwbVQzMGlrPQ.jpg</t>
  </si>
  <si>
    <t>http://154.7.29.163/QXN0eGxMRFdIOEVIQTBUbWg3VFBid3dBUmNITGdTbVF4TjA5ZHE1Qjg4L1ovdUNydHhHMzNReXBKc295MGlobjFLRnJMQ0ZMUVBzPQ.jpg</t>
  </si>
  <si>
    <t>http://154.7.29.163/Z1VRblIvUmtLVmNnNjdLNSs5RENLVWFKWUltWGZtU0EyY3QycWZ1VFYyWGFKUSs5RW1oZHNNY20xdEZIdmRScUN6WVA3bGpDbUJnPQ.jpg</t>
  </si>
  <si>
    <t>http://154.7.29.163/RU9HOFpVRzZ5eDZPOGZjUHdNT3oxTVRKQXFkdXZ2NGJoR3ZnY1pBRUhUMzdHQ0VmNUhwQ3pKek5mYnU5NGxISzFYNUNaT1NGcUpnPQ.jpg</t>
  </si>
  <si>
    <t>http://154.7.29.163/WFI0UmxrdDVhRnNYNGxlckdUUmRVNldsR0JvVEtMYzErcUF3clExWVE5SXRJRndBV0wrNU1DQldvU2VlRC9uUVNnazMzL2lnU2JBPQ.jpg</t>
  </si>
  <si>
    <t>http://154.7.29.163/OXNEZUVwcUxiZ2xXRDFMZVJzV1l3eUFaK3BTS2VQRWZ1U1FqVzh0TVVzN2tKR1FrMFBSb1BWT2Fnelo2Nk53SGh4c0NkZUtCZUJBPQ.jpg</t>
  </si>
  <si>
    <t>http://154.7.29.163/N3NTMEczUVVNNWlnMElkTHZjZThOT1oxaTZMUFBndEZ4Vk5wOFhmU3F3V1lNNzZzeG81ejdlK2NhbGJTMzVZRnZtL1N4YnMvM0F3PQ.jpg</t>
  </si>
  <si>
    <t>http://154.7.29.163/OGkrQy9wbVNocWR0RmZ0YUw1RWNGc0ZoaG9vcHBMZGwyTkdMM25WR1JYcWNqN2pwc3R1Rys0R3BwWkpMdzFyZXQxNFRnQ0NrRTRjPQ.jpg</t>
  </si>
  <si>
    <t>19cm*3.5cm*5cm</t>
  </si>
  <si>
    <t>http://154.7.29.163/R1htVnhnVEdxQ3BDL1MrbSttY0t6U3RVTHFmOXgvMWhmZE5vMmYvY1BsWXRjL0JEV2FsRm5YSnpPdVMwTFFiRXZuVjU1d00rTDl3PQ.jpg@100</t>
  </si>
  <si>
    <t>2WXX20240826-CCX24W3X8WW3</t>
  </si>
  <si>
    <t>Herunwer Hydrating Makeup Setting Spray , Longwear Makeup Setting Facial Mist for Smooth, Glowing, Dewy Skin, Non-Comedogenic &amp; Hypoallergenic</t>
  </si>
  <si>
    <t>http://154.7.29.163/a202L1VaVHJJNUpUaGx5R2l5Y21Hd255dlNaMmJZWksxY05WaktQQUxrZ3QrYzBNR0hVcEVSN1pFb21RUHlHMGVEOTJHUm1mMllJPQ.jpg</t>
  </si>
  <si>
    <t>Velvet Makeup Setting Spray Transparent 24H Long Lasting Fix Face Mist 100ML&lt;br&gt;Product Description:&lt;br&gt;Makeup Prep＋ Shimmering Glitter＋Setting Spray in 1 mist！&lt;br&gt; Keeps makeup looking gorgeously by using velvet makeup setting spray. No melting, cracking, or fading anymore under hot weather or face mask!&lt;br&gt; The Velvet Makeup Setting Spray is formulated to perfectly set makeups and lock them with a glowing and shimmering effect on every angle. With its oil control, moisturizing, and skin tightening feature, you are sure that your skin is hydrated underneath. Spray on and leave a sensation!&lt;br&gt;  FEATURES:&lt;br&gt; Perfectly Set Makeup:  Keeps your makeup set to face the whole day without getting cakey or fading with sweat.&lt;br&gt;Glowing &amp; Shimmering Effect:  Leaves a shimmering onto your face that makes it on every angle.&lt;br&gt;Oil Control:  Helps control oily skin for -free skin all day.&lt;br&gt;Moisturizing &amp; Minimizing Pores:  Formulated with hyaluronic and pearl extracts to keep your skin hydrated under your makeup, and to help tighten skin.&lt;br&gt;Light Weight Sensation:  Leaves skin hydrated and freshen with a sensation after spray.&lt;br&gt; SPECIFICATIONS:&lt;br&gt; Ingredients: Water/Aqua/Eau, Propanediol, Glycerin, Polyester-5, Phenoxyethanol&lt;br&gt;Net Content: 100ml&lt;br&gt;Color: Clear with Shimmlrs&lt;br&gt; PACKAGE INCLUDES:&lt;br&gt; 1 x Velvet Makeup Setting Spray&lt;br&gt;</t>
  </si>
  <si>
    <t>http://154.7.29.163/cXFNQXliVzc0MDllRHROOTBvRnRFTElFSkFZYWp5emtJVWpicHVQQkFwVWpSYmNnWEZoam5EZXl2YlovenIxMENmWHJLVmlYQkxVPQ.jpg</t>
  </si>
  <si>
    <t>http://154.7.29.163/R0t5ZytNaHU4UmZIRXYxY0hqOVg3enFVREJ6QzhIK05oWldJWVczMUg3QmoxV29WcUk5Sk1PODhKcEphTjdEMGZpQ1R3NjJQeEtNPQ.jpg</t>
  </si>
  <si>
    <t>http://154.7.29.163/Y2RKQkJlTVMzQmpDb05GU3kwcDBSbnl1S1d4TGg3cVlOOUwzSTlPS09XZHRGVFBqQWJzazNWN3B4aDh5VWxldCszQ0lWSmNhd1kwPQ.jpg</t>
  </si>
  <si>
    <t>http://154.7.29.163/eDFzR2t2SEZWWVd4dUx0OWora0ZTdm90VkN4RlR3amVYWVJMbndxWWNkN0E1VVM4OFNhdlY1dGcxa3JXSGd5TEhXcXF3Z3dRRDA0PQ.jpg</t>
  </si>
  <si>
    <t>http://154.7.29.163/ZU1rUXQrelVnejVLUkFQYnVrUlFvVjFEMCsxdUh4bWUxUFo0WnlJQjl5ZVA0TkFDWUFzUjVvb1RGZWVVUTVxWVpQOHdmS1FPVEFNPQ.jpg</t>
  </si>
  <si>
    <t>http://154.7.29.163/M1NlSEhjMjN6QldGUndqamlPVGMxN3RJMmdWbHRFdjRSZTlmMm1jYVJDVmtnelpJWTlXL1J3bzNVaWVWREJQckp0aDl1c0FOdmZFPQ.jpg</t>
  </si>
  <si>
    <t>http://154.7.29.163/dDFLZm9xSHlzS0IxUzVncmpUdFUyb280UVFua3RCbFNsN1FPK0h1NEVDN2dlbTZaeTlYRE1JazdCb2tGR0tWRU9Zd1ZHRFNwYXFjPQ.jpg</t>
  </si>
  <si>
    <t>http://154.7.29.163/czJOS1JKazhzejNlVEhCazMxam5YQlUwTVk5ZVVQd21VTVFKYkJ0Z2YwQ2FNRERYTUFsT0JiaEVyUFpQY2tQUHFOaU5lbEVjcWxzPQ.jpg</t>
  </si>
  <si>
    <t>Makeup Prep＋ Shimmering Glitter＋Setting Spray in 1 mist！</t>
  </si>
  <si>
    <t>Keeps makeup looking gorgeously by using velvet makeup setting spray. No melting, cracking, or fading anymore under hot weather or face mask!</t>
  </si>
  <si>
    <t>The Velvet Makeup Setting Spray is formulated to perfectly set makeups and lock them with a glowing and shimmering effect on every angle. With its oil control, moisturizing, and skin tightening feature, you are sure that your skin is hydrated underneath. Spray on and leave a sensation!</t>
  </si>
  <si>
    <t>FEATURES:</t>
  </si>
  <si>
    <t>Perfectly Set Makeup: Keeps your makeup set to face the whole day without getting cakey or fading with sweat.</t>
  </si>
  <si>
    <t>http://154.7.29.163/S0dncHVoaWZDT0hUSG5mWlUrcFc5WFZFYnNJR3VmQUVuSE14V1EwaGozNDhwU3ZnL0VQbEgyNElNTk4yU1RHdE5TWEpTcFRZSG9FPQ.jpg@100</t>
  </si>
  <si>
    <t>2WXX20240826-WYD24W3X8WW6</t>
  </si>
  <si>
    <t xml:space="preserve">Herunwer Eye Oiln,  Anti Wrinkle Essence Oil,  Extract Essential Oil for Under Eyes Dark Circles and Eye Bags </t>
  </si>
  <si>
    <t>http://154.7.29.163/cEtXYUoySHpxWGxWZnlrci83cDJjVGJSLzU0OWtzRXJyempWVGRKZ1h0b01GODFvU1ZiSkNmNURIS1VSWHk1bWdjeE9KbVpESkZVPQ.jpg</t>
  </si>
  <si>
    <t>Wrinkle Eye Essence Oil Moisturizing And Improving Fine Lines And Black Eyes Lifting And Firming Eye Care Essence 8ml&lt;br&gt;Features:&lt;br&gt;     Micro-current massage: During the working process, the massage head will release a gentle micro-current, which stimulates the production of ATP, helps to open the skin pores, promotes better absorption of eye cream, and thus energizes the eye muscles.&lt;br&gt;    : Metal massage head, luxurious texture, perfectly fits the skin. when the hand is placed on the sensor strip, the massage head will work when it is in contact with the skin.&lt;br&gt;    AntiWrinkle: Microcurrent Eye Cream targets the eye area to reduce the appearance of fine lines and wrinkles, and lock in moistures to even the under-eye area. It absorbs quickly to revitalize the delicate eye area.&lt;br&gt;    How to use: Take a pea-sized amount on the finger, gently pat around the puffy eyes and brow , use the massage head to promote absorption, once in the morning and at night. A fast-absorbing caffeinated eye cream that can be worn alone or under makeup.&lt;br&gt;    Natural Ingredients - Our eye cream is formulated with natural ingredients. No artificial colors or fragrances, no parabens, phthalates and oil.&lt;br&gt;Product Description:&lt;br&gt;1 x Eye cream&lt;br&gt;</t>
  </si>
  <si>
    <t>http://154.7.29.163/UU8wV0RpOUtFZnQxeXQ3bitESU5SLy9rZFA4cnNrZmhJMnNRNlRucGlLcVE4OE1uQzg0czVoTDNJUHJ5NDRuT1FrRjVRTnZQanNrPQ.jpg</t>
  </si>
  <si>
    <t>http://154.7.29.163/ZEh0VUx3bXN3OVRKQW43ajd3Z3lENkZ5WEE0enByQ0xONytvaUNwUlRJbEphRGI3VS9BMXFONWxBaWdRWUZ3b2I4dVBXT05pU2xnPQ.jpg</t>
  </si>
  <si>
    <t>http://154.7.29.163/b1Q4cytyRjFOQ21DWUg1aXJ5UFEvSWhQR0xXcVhVMVdqbVdtUDJJTEU4OFhiT2FEOHJjbFluUHV3c2VVRU9Ta3RaOVFZWC9qVHlvPQ.jpg</t>
  </si>
  <si>
    <t>http://154.7.29.163/bkxsS0NGcC80dEtwQ2lCc2FlU2ZUSjVXNVc1TDBWdEtMeHlJbmZuelVhOXJrVEFiTWNUOG5ZQlovTk5JM0ZwSVBFOUVXY2h0dlJjPQ.jpg</t>
  </si>
  <si>
    <t>http://154.7.29.163/MHRxWlJNT2VZOWppQ294eVdsWis3UzNnRU9BVEJMUS9YaHZxUmhYb1cwMEluZW5PTzFQOTRjamdyRCthUkhlYkhGdVlBemR0ajdRPQ.jpg</t>
  </si>
  <si>
    <t>http://154.7.29.163/RDc2RXgrTDA4M1dUWHdzNm45SUVQR2YreEhkWWtKTldscHgvbWFjTU1TWkJBVVRiN0o4c1VtdEV4cmVDQS9qMmpmYWtKTHk3N2wwPQ.jpg</t>
  </si>
  <si>
    <t>http://154.7.29.163/aUx3Z1BVM3VraFJhQzVidllVWkhCZzhzV093OUkrRTNPVm1YTjZQSzZZZjhMWGk3R1pxKzByZWFXMkxIa3d4WWx4YkY3QUxKV3pBPQ.jpg</t>
  </si>
  <si>
    <t>http://154.7.29.163/bzFxVExHc09jN0g4YUtkUDRtRG0zY2kwWTh1ZEpmSjVzZjh0VXlZMmVjZjZZUmpjMkJZa01QTTZydm15Z2FudkR6U2dsaGpBakc4PQ.jpg</t>
  </si>
  <si>
    <t>Micro-current massage: During the working process, the massage head will release a gentle micro-current, which stimulates the production of ATP, helps to open the skin pores, promotes better absorption of eye cream, and thus energizes the eye muscles.</t>
  </si>
  <si>
    <t>: Metal massage head, luxurious texture, perfectly fits the skin. when the hand is placed on the sensor strip, the massage head will work when it is in contact with the skin.</t>
  </si>
  <si>
    <t>AntiWrinkle: Microcurrent Eye Cream targets the eye area to reduce the appearance of fine lines and wrinkles, and lock in moistures to even the under-eye area. It absorbs quickly to revitalize the delicate eye area.</t>
  </si>
  <si>
    <t>How to use: Take a pea-sized amount on the finger, gently pat around the puffy eyes and brow , use the massage head to promote absorption, once in the morning and at night. A fast-absorbing caffeinated eye cream that can be worn alone or under makeup.</t>
  </si>
  <si>
    <t>http://154.7.29.163/Z0U3QW5FeWU4M3Jyd0g4VGkrZ05FaFJsYThTRzVpV0h0OXB5aU4yRFV5SyttTWxXRmhWWXN6UlE3dzh3eWRMRXR3WDhvRVRQaTZJPQ.jpg@100</t>
  </si>
  <si>
    <t>2WXX20240826-JHX24W3X9WWX</t>
  </si>
  <si>
    <t xml:space="preserve">Herunwer  Tooth Powder,   Fluoride-Free Oral Care, SLS-Free, Freshens Breath, Portable for Travel </t>
  </si>
  <si>
    <t>http://154.7.29.163/MThmL3owL0VhL0dRYU1WV0FPQWUrUlFhVkpVQ25FQ0RnSk5HV1B6MWZGWVdKYzNLRlRJZk5WSjhhWDl5ZXVGQWsyQTRid29RR1VZPQ.jpg</t>
  </si>
  <si>
    <t>New Choice For Tooth Cleansing Fluoride Free Natural Tooth Cleansing Powder Small And Portable Environmentally Friendly And Fresh Breath Specially Used For&lt;br&gt;Features:&lt;br&gt;1. Strong stain removal: Our teeth whitening powder  is designed specifically to  stains and stains from the surface of teeth, giving you a cleaner and brighter smile.&lt;br&gt;2. Fresh and pleasant taste: With the addition of cool mint and lemon flavors, you can enjoy a fresh and pleasant taste experience during use, enhancing your daily pleasure in cleaning teeth.&lt;br&gt;3. Safe and non irritating: Our teeth whitening powder uses a mild  that does not contain any harmful ingredients and is gentle and non irritating to teeth and gums, making it suitable for daily use.&lt;br&gt;4. Quick effect: With our teeth whitening powder, you will find that the color of your teeth will gradually return to brightness, allowing you to confidently display a bright smile.&lt;br&gt;5. Multi functional care: In addition to removing stains and whitening teeth, our teeth cleaning and whitening powder can also help  oral problems such as bad breath and, comprehensively caring for your oral health. Experience it now!&lt;br&gt;Product Description:&lt;br&gt;Package includes:&lt;br&gt;powder* 1&lt;br&gt;Notes:&lt;br&gt;Due to different monitors and lighting effects, the actual color of the product may be slightly different from the color shown on the picture. Thanks!&lt;br&gt;Please allow slight measurement deviation due to manual measurement.&lt;br&gt;</t>
  </si>
  <si>
    <t>http://154.7.29.163/dWJlMVBERENtNDJOVGxIV01SSldQeCtHUDFnU3NGSit2elBIMmh1VnJnQ0lZbmFJMFZxOTN1VHp2K0hVSXRzR24ya1ZhdkhrQVUwPQ.jpg</t>
  </si>
  <si>
    <t>http://154.7.29.163/bTV3TDkrdnZ6dEpnWmI1SkhYWGNUT0N6MWdOWElrSjA3MVByK2NQT1RobEJPU2xQMEhLVXpkLy9FZjhOUHdsdmpJQ0IwUzZCMXl3PQ.jpg</t>
  </si>
  <si>
    <t>http://154.7.29.163/YVFySWx1c2RZckpBeWtNMDJYL1p0M0w5eVhMMVBrQ2ZWSEh5K2p5VkdFZGlpeFV3ZTg2VWl6TDdxdW5JNkVxSytCaVc1dFFiYTVZPQ.jpg</t>
  </si>
  <si>
    <t>http://154.7.29.163/RFpxa3lHS1ZoZVNNdmdON1hZWFdpMHdUWlE5R0NZcWtubnVPMWFmQ2xuRnlTUTg0T2Q2RUdsVitpYTNkL1d0dlVHYklUYUNvd0JJPQ.jpg</t>
  </si>
  <si>
    <t>http://154.7.29.163/TXBYbGttNUJ2M0JPVVUyRy93Q25UVElFcGpFeGNzelRSUVd3WXVjb3RpVDlCYmdTV0Y3U3AxVGM1M3E1UCtGaXY2NUxoRmZlL0tFPQ.jpg</t>
  </si>
  <si>
    <t>http://154.7.29.163/dGwxQ1hZbVNDbXVONEg4ZVpQTU5PKzVmNlNTVlA4R3EyTTdya0NlWGFMcUs2bDZMeE52WlQ5R1lScy96c2wvT0Z1VXgvamR2SG53PQ.jpg</t>
  </si>
  <si>
    <t>http://154.7.29.163/U2VnUXAyK0I2N3g2U0NnR2h1VmczekN3QjBoSFRmZi8rRWdET0lWVWYxbFQzVXcwRGJGaFFwa3ZwUDN6eGdNaWV4UmpIdHdFaUw0PQ.jpg</t>
  </si>
  <si>
    <t>http://154.7.29.163/V21IZ2djcXJ5TFV4a1dEcElrWmFLMjltd3lWcGs3cENVSFpINWdyVmQ5WFVsR2FVRGZZQ20vK1JzZlI0bFNCeGxEaUlHVUV1eUNvPQ.jpg</t>
  </si>
  <si>
    <t>1. Strong stain removal: Our teeth whitening powder is designed specifically to stains and stains from the surface of teeth, giving you a cleaner and brighter smile.</t>
  </si>
  <si>
    <t>2. Fresh and pleasant taste: With the addition of cool mint and lemon flavors, you can enjoy a fresh and pleasant taste experience during use, enhancing your daily pleasure in cleaning teeth.</t>
  </si>
  <si>
    <t>3. Safe and non irritating: Our teeth whitening powder uses a mild that does not contain any harmful ingredients and is gentle and non irritating to teeth and gums, making it suitable for daily use.</t>
  </si>
  <si>
    <t>4. Quick effect: With our teeth whitening powder, you will find that the color of your teeth will gradually return to brightness, allowing you to confidently display a bright smile.</t>
  </si>
  <si>
    <t>5. Multi functional care: In addition to removing stains and whitening teeth, our teeth cleaning and whitening powder can also help oral problems such as bad breath and, comprehensively caring for your oral health. Experience it now!</t>
  </si>
  <si>
    <t>http://154.7.29.163/MndJdWJVZG9ZRFBuNWZObXh5WnRRWHB1NzBrY0J5aFBBN2NVZTBDZzRVQlgybkJ3SDFhdzRBUU51eTQ5QUdESy9zOWZlc05nbnk4PQ.jpg@100</t>
  </si>
  <si>
    <t>2WXX20240826-JHX24W3X9WW2</t>
  </si>
  <si>
    <t>Herunwer Toothpaste Cleansing Foam, 60ml Teeth Whitening Mouse Toothpaste, Baking Soda Toothpaste, Intensive Deeply Stain Removal, Travel Friendly, Easy to Use, 360° Oral Care, Ultra-fine Mousse Foam</t>
  </si>
  <si>
    <t>http://154.7.29.163/cWtwcThISllpckIxYVIzbWdqWG5lNnJiWHlJRzRSRkRvM1UwYlFJdXQ4cC83bC9sM1J5Z1BLdUhSc1BjcFdFNVJGZCtqK0tCNXRJPQ.jpg</t>
  </si>
  <si>
    <t>Cream Can Easily The Stains On The Mouth Clean The Mouth The Breath Extract Plant Essence And Deeply Nourish The Gums&lt;br&gt;Features:&lt;br&gt;1. Gently  stains from teeth: Oral Cleansing  uses a gentle  to effectively  stains on the surface of teeth, making your teeth look refreshed.&lt;br&gt;2. Improve oral cleanliness: Oral cleaning  can deeply clean the gaps between teeth and around gums, effectively  plaque and, and improve oral cleanliness.&lt;br&gt;3. nourishment of gums: Oral cleaning  contains various plant extracts that can deeply nourish gums,   bleeding and swelling and pain problems.&lt;br&gt;4. Fresh and long-lasting breath:  for oral hygiene contains a refreshing mint , which can  oral odor and keep your breath fresh and long-lasting.&lt;br&gt;5. Easy to use and carry: The oral cleaning  adopts a portable packaging, making it easy to carry and enjoy oral cleaning care anytime, anywhere. Quickly take this oral cleaning  home to make your mouth healthier and more beautiful!&lt;br&gt;Product Description:&lt;br&gt;1 * Tooth cleansing and whitening  cream&lt;br&gt;</t>
  </si>
  <si>
    <t>http://154.7.29.163/Q2tzTVlHWXBNS3dSS0paKzRzQjZPcmZEa1J2Q3RNOTNhTTBndkdTUzRaN0lZKy9rdGpUbVAxWmd2Z25LaGxiRHptNGlQUWhtbHZJPQ.jpg</t>
  </si>
  <si>
    <t>http://154.7.29.163/NWZLa1NPV1JBTVV4OEQxVW5aY2ptbVhIS3pTSjVZN2JuV2lTWkZ5Yjg5ZFVaVk9MaHd2aXVmUTd2UHFNTS84bHY3WXZvK01IM21JPQ.jpg</t>
  </si>
  <si>
    <t>http://154.7.29.163/UVlad3dDY2o2TnlOVDNVaUdiQm56UDVZRlZZR2NZaG93dmVneDdVS1VoWjc1dTk5RGF2MXAzbFVWOFBpS045c1B0dERhRFd3WmRZPQ.jpg</t>
  </si>
  <si>
    <t>http://154.7.29.163/TURlSVFjQ3RsVVpubDBYM1hycFk1ZE42bmZ0ZmZJNGdSUmZQZXNHUVNWaFNLZnZZNFBXMll3WXd5WnJQYndxbXZSY1FmUlBYekZnPQ.jpg</t>
  </si>
  <si>
    <t>http://154.7.29.163/b2Nta1lNbERkOTZwcGZwMVBBdlJFQUUvRVhZYjcvbytOT0lneFUwK2FML3llUVNGVk12aVk2YS9ETXNMTFZSK0hmMGNPTlVsM1M4PQ.jpg</t>
  </si>
  <si>
    <t>http://154.7.29.163/b2lLUEY3TTVsdjNkcmtEeTZqVHFsSytUUHZ5MTM4MjNJMDRibHBadCsrdUZySnBJRVUvVnl3WS92bXR5dnh4Z0NGVFVFK3ZZdUlVPQ.jpg</t>
  </si>
  <si>
    <t>http://154.7.29.163/WFR1QUdzZzZUQUdTWEIzbUc0MllRb2RtcTdMZVp0eDR1SXdBTTYxK3JvRXlkVk10MDNIQTJBMkhLWHRXZGpwd2NGSlRrQ2pYRzNvPQ.jpg</t>
  </si>
  <si>
    <t>http://154.7.29.163/OTRJZUpvaTlGT3BIbHVEekphS0pYWFB1QndUcW1jN3BVemNyQVhsZUp3TjJCRmJiM1BLYlJPWVllM3FJNTNldzBrQ2FHV2hxWkpJPQ.jpg</t>
  </si>
  <si>
    <t>1. Gently stains from teeth: Oral Cleansing uses a gentle to effectively stains on the surface of teeth, making your teeth look refreshed.</t>
  </si>
  <si>
    <t>2. Improve oral cleanliness: Oral cleaning can deeply clean the gaps between teeth and around gums, effectively plaque and, and improve oral cleanliness.</t>
  </si>
  <si>
    <t>3. nourishment of gums: Oral cleaning contains various plant extracts that can deeply nourish gums, bleeding and swelling and pain problems.</t>
  </si>
  <si>
    <t>4. Fresh and long-lasting breath: for oral hygiene contains a refreshing mint , which can oral odor and keep your breath fresh and long-lasting.</t>
  </si>
  <si>
    <t>5. Easy to use and carry: The oral cleaning adopts a portable packaging, making it easy to carry and enjoy oral cleaning care anytime, anywhere. Quickly take this oral cleaning home to make your mouth healthier and more beautiful!</t>
  </si>
  <si>
    <t>http://154.7.29.163/eHVmV1diUkdHbnNZQ2lWLzJLRms1VkVnS2lWZ2dSZ0dCbjN6cEJXQW5kMnR0UlFjMDRtbVFURTZzaWxBWEpuZDlkN3I1WkdRdUZRPQ.jpg@100</t>
  </si>
  <si>
    <t>2WXX20240826-CQQ24W3X9WW9</t>
  </si>
  <si>
    <t>Herunwer Plantar Fasciitis Foot Arch Support Orthopedic Insole Flat Foot Running Shock-Absorbing Insoles Men and Women</t>
  </si>
  <si>
    <t>http://154.7.29.163/cytJbk1tbE5GbFdZeThiMDNBMmhxMU1acHYyNVh2RlNUaEd2Y1dPRGlya3hCWkhIR3VjQ2laK0NBVEdzS0lPR0N6RnNtN25oU0lJPQ.jpg</t>
  </si>
  <si>
    <t>Insole Orthopedic Sports Insoles Correct Foot Shape&lt;br&gt;Features:&lt;br&gt;Uncomfortable insoles can cause problems, foot pain, and discomfort&lt;br&gt;Even during  exercise or long-term wear, keep your feet cool, dry, and odorless.&lt;br&gt; It can provide unparalleled comfort and support&lt;br&gt;Helps reduce the burden and joints on your feet, protecting your  feet from unnecessary&lt;br&gt; 1. Clean the inner soles of shoes&lt;br&gt;2. Cut the insoles according to actual needs to  your feet&lt;br&gt;3. Place the insole and put on the shoes to carry out daily&lt;br&gt;activities&lt;br&gt;Product Description:&lt;br&gt;Net weight: 1 pair&lt;br&gt;Gross weight: 70g&lt;br&gt;Product size: 8.8*28cm&lt;br&gt;Product packaging: Box&lt;br&gt;packing including：&lt;br&gt;A pair of insoles&lt;br&gt;</t>
  </si>
  <si>
    <t>http://154.7.29.163/OXpGamVYUjFMa2dNa2ZWd3pRSHg1NFYvU29DNGU4OEordHJHRGh1SGtRVC94eGJWaXBPT2EySXkyckozczZrRG9pUHpIcjV2ck1zPQ.jpg</t>
  </si>
  <si>
    <t>http://154.7.29.163/U1dlM2hCekdGeDZwd25RYXR2RDVpZzlWb0ZSTU14dkplN2g3K3RtNHdBeTMrcE9XZ2VjaVdsdXZLenFWaGQ2M2c0bWVwVlh0UStjPQ.jpg</t>
  </si>
  <si>
    <t>http://154.7.29.163/MXF3ZmNCdXYrMzJWZXhRNEpGOUxoWW5PM293MGM1Uko5NTdnQTl3Zm9uVXBVeE1DcjZFUzBsWE40eWFrQjNTM2tsbTNDaG9idHkwPQ.jpg</t>
  </si>
  <si>
    <t>http://154.7.29.163/eENtSm1kTW4zdXFHMW4xUVFseWhZSzAwN0RIVUNCcjlYYjZyT3lKbVdIRnFQZWpmTlF2RnVBSENVcExSRHpWdTJ5a1hzMTdnUEdJPQ.jpg</t>
  </si>
  <si>
    <t>http://154.7.29.163/aDBKTkVJUUxGN09pc296WXNnL2NNRmVnd1lDMDBtQ3FEZ0RXVVNjRU0vTlBoTmdmdVFNbGxoR1V5a1VMY3JjYk0wTkFXcGlyaDg4PQ.jpg</t>
  </si>
  <si>
    <t>http://154.7.29.163/ZTJJVFo1OGQ1YjdTRmJHQVhzaWhIa2xneGJSNm9CVUlXSU9QdDNTNXJDS2xYZHNkN1EyVU92WnlrcUpSdU9VOEZFUTdtemlPOFlvPQ.jpg</t>
  </si>
  <si>
    <t>http://154.7.29.163/T2txckY0Y0dXMVpxcnlsSXgzOTZVdTV2TjF4OStPMUt5aHp5S1dDd1ZMMzh5SE5mQ1lyVXBweXlWSTVUMDF1WHdFY0VpaWQ1ZktJPQ.jpg</t>
  </si>
  <si>
    <t>http://154.7.29.163/cVdHejNPY1FvK0RWWWcycjJCd0JHM3FLM1hXRk10UVZnNjVpcUI3ekpaQ25YWDdERHM4dzJ2d0oxR1BJV3duR01IWEVTM2pzMTk0PQ.jpg</t>
  </si>
  <si>
    <t>Uncomfortable insoles can cause problems, foot pain, and discomfort</t>
  </si>
  <si>
    <t>Even during exercise or long-term wear, keep your feet cool, dry, and odorless.</t>
  </si>
  <si>
    <t>It can provide unparalleled comfort and support</t>
  </si>
  <si>
    <t>Helps reduce the burden and joints on your feet, protecting your feet from unnecessary</t>
  </si>
  <si>
    <t>1. Clean the inner soles of shoes</t>
  </si>
  <si>
    <t>Rubber</t>
  </si>
  <si>
    <t>http://154.7.29.163/Q2loUnl5bnNmeW1COXlMNVYyaVlmRzdud0lCWHVOWnZrN1Y4UnVyaHBPTC9ZdkpSWEpzZkdzOGZVSWtPMXZrRFR2QWd0NjYza01FPQ.jpg@100</t>
  </si>
  <si>
    <t>2WXX20240826-CQQ24W3X9WXW</t>
  </si>
  <si>
    <t>Herunwer Grippy Yoga Socks for Women &amp; Men – Full Toe Non Slip Sticky Grip Accessories for Yoga, Barre, Pilates, Dance, Ballet</t>
  </si>
  <si>
    <t>http://154.7.29.163/T0g5cXg2OStUaE5jc2xFQTRNVWtaOEJQQ25WWGV0Sm9yTm5QeC93Y3l5MW1OOXFxaE5lM0x3dEMzeWRoSk1sNVFCVU5hQm9nUGtFPQ.jpg</t>
  </si>
  <si>
    <t>Yoga Socks  High Elasticity Soft And Breathable It Is Very Comfortable To Wear On The Feet Making You Walk More Easily&lt;br&gt;Features:&lt;br&gt;Helps relieve foot pain and swelling and restores your feet to health.&lt;br&gt; High elasticity, soft and breathable it is very comfortable to wear on the feet making you walk more easily!&lt;br&gt;1. Clean feet and keep them dry&lt;br&gt;2.Wear socks for daily activities&lt;br&gt;when cleaning, use suitable water temperature. use mild detergent, and gentle hand washing activities Product Description:&lt;br&gt;Net weight: 1 pair&lt;br&gt;Gross weight: 50g&lt;br&gt;Product size: 9*22cm&lt;br&gt;Product packaging: Box&lt;br&gt;packing including：&lt;br&gt;A pair of socks&lt;br&gt;</t>
  </si>
  <si>
    <t>http://154.7.29.163/ZWFxMEREd0MyUHlpbTYyTmVwQWVFbzc1aUp6UEdtQ2F6UzlmUUVGTTlaZUZvcDY0emVRbWw4NVg0RStGSDBSdWZpTVpQVDJ2THRVPQ.jpg</t>
  </si>
  <si>
    <t>http://154.7.29.163/cjJBVEs2U1lHSFNNaW9vTitlVlVvR25tWTFKUTdQL1pWS0VjZWlnNTdOK2xoengwUm5xNm8rL285VjFBWmZWd3pHbkJWVXFHelFJPQ.jpg</t>
  </si>
  <si>
    <t>http://154.7.29.163/ZXNpNDdXd0xzNVNIVFdsWWxOTXJNa1Zlb3lkK0laMU51ak13UDc2NkNMVWxyNXBPbis2b3ljNFg2QlJBV0k1Y1BWSWpKR21najgwPQ.jpg</t>
  </si>
  <si>
    <t>http://154.7.29.163/M3lIekU2S3BvcTNJSEhIWXc2aytNS3YxaGFBU0wyR3Z3NjFIdEtPbnhkblI4T1lpcUppejd2UFo0Z2ZnRWh0RWhyQnJnSCtNK2NRPQ.jpg</t>
  </si>
  <si>
    <t>http://154.7.29.163/TTRzdHVyL3BMUzQzVzJzODFBei9maTYzbCt1YVdZZTJhMUhWUTlGNVFsSFB4MEwrdVA5OVhpdmxqNWJXUjZFWE9Rcy8rV0pJSFVRPQ.jpg</t>
  </si>
  <si>
    <t>http://154.7.29.163/a1BLcE1MQUQyekFUNGFhWnBZdHpYS2JrM3RqeTIzdElYdE1CRVVOS0gydXdNQnlQaGlJRkZGbDZMYW4yckxyWGRMYVZOVEtYOUMwPQ.jpg</t>
  </si>
  <si>
    <t>http://154.7.29.163/RmsvMkxMbDlLSk9paVFEaGN2cXdneFdycmQ4VURVOVdWQy84Y0FaMEZHd2xFd1ZaelUzeVVLdEZXV0RrUktZM3NKdUdkcXNXV0E0PQ.jpg</t>
  </si>
  <si>
    <t>http://154.7.29.163/L2txYjB6Q3BFWFpsdytDdXBFZVRZbllJVGRGaWJyUFZmbjBqKzhyZFNLbHl4Y1QrNkU5S2ZWSzRDd043T09Fa1FxOW9sSlVXSUdzPQ.jpg</t>
  </si>
  <si>
    <t>Helps relieve foot pain and swelling and restores your feet to health.</t>
  </si>
  <si>
    <t>High elasticity, soft and breathable it is very comfortable to wear on the feet making you walk more easily!</t>
  </si>
  <si>
    <t>1. Clean feet and keep them dry</t>
  </si>
  <si>
    <t>2.Wear socks for daily activities</t>
  </si>
  <si>
    <t>when cleaning, use suitable water temperature. use mild detergent, and gentle hand washing activities Product Description:</t>
  </si>
  <si>
    <t>http://154.7.29.163/SWUvc3ZNSUZsamdtdjJ1UTFQa0F5VGgySHZ6dmFiT052bnlSSzZkZjRSL2dlRGh3eGxSWXBBMjlPN1NMVXg2MUF1U0crOXZZMThzPQ.jpg@100</t>
  </si>
  <si>
    <t>2WXX20240826-HHQ24W3X9WW6</t>
  </si>
  <si>
    <t>Herunwer Multi-Purpose Nail Repair, Nail Solution for Discolored and Damaged Nails</t>
  </si>
  <si>
    <t>http://154.7.29.163/MzBBUWJEN0lYSjdTVW1OL3NpVWVxK3drdnA0Y3Q1cTJOTUNnalpnVjI1MWw5YWRVM3drWVdsZ2k3VGhSWFZpa3VCTjBhc0IzdmdNPQ.jpg</t>
  </si>
  <si>
    <t>Nail Growth And Repair Serum Nail Growth And Repair Serum15ml&lt;br&gt;Features:&lt;br&gt; : This repair solution is specifically designed for nail  and  to address the unique challenges faced by patients with this disease.&lt;br&gt;Basic nutrients:  in biotin (vitamins B7, H), it not  nourishes nails but also enhances them, promotes  growth, and minimizes damage.&lt;br&gt; moisturizing: It is not just about strengthening, but also about moisturizing, making nails more elastic and looking healthier.&lt;br&gt; nail care: This essence adopts a  nail health , covering all  from hydration and growth stimulation to the enhancement of overall nail health.&lt;br&gt;Damage prevention: By reinforcing nails, it plays a  role in  future fractures, paving the way for longer and  nails to .&lt;br&gt;Product Description:&lt;br&gt;Biotin (vitamin B7, H): an important nutrient that can promote protein synthesis and cell growth, effectively  nail breakage.&lt;br&gt;β- Glucan: This natural compound has -inflammatory and  effects, reduces the risk of  , and acts as a powerful moisturizer to nourish nails and the stratum corneum, providing a protective hydration layer.&lt;br&gt;Hydrolyzed : With high absorption rate, it directly provides important nutrients for nail cells, enhancing nail health and strength.&lt;br&gt;Centella asiatica extract: Known for its healing properties, this extract helps repair damaged nails and skin, soothes irritation, and provides -inflammatory effects for overall nail health and comfort.&lt;br&gt;Nail Growth and Repair Serum&lt;br&gt;How to Use Serum&lt;br&gt;Prepare: Clean your nails thoroughly.&lt;br&gt;Apply: Gently massage the serum into each nail and cuticle.&lt;br&gt;Maintain: For  results, apply daily.&lt;br&gt;packing including&lt;br&gt;1*Nail Growth and Repair Serum&lt;br&gt;</t>
  </si>
  <si>
    <t>http://154.7.29.163/ZHhOZzRBZnNxUEp4NnFFSnhCS3p3R0RIM2JDa0Mvbnkyd1ZSalpqaHZTM01rVDlMRUI5TTEvaENOVzFiR0R1NmVCSStRN21jUFdnPQ.jpg</t>
  </si>
  <si>
    <t>http://154.7.29.163/b1pnTmFNS1pPdTJQYmQzZlk3MjNoV1pYc0lSa3VBZ3I1MEduaDYzS3JnYVM5MjR2VVlTOWxPM3VxU1UyUUZvdWU1VnVrVnlUQ1Z3PQ.jpg</t>
  </si>
  <si>
    <t>http://154.7.29.163/bXNianpybllqV0lSL1hZWnlnZUcrOE9HWmRqaEdJcnlpQmo2dTdmQjdTTmw5anNJdkRXY3c3VjNzY2FmUWNDQlgrRktsdXN2K0pZPQ.jpg</t>
  </si>
  <si>
    <t>http://154.7.29.163/TmVhdnVxZDJOeEZrbmpMRDZ0YXk3Z0tEZEZvUENEOVZmU0JadTMyY3Rqbk5kVWF3SUhZcGVJMW5GTWFobkVqMjRvbXExd0RRdGlFPQ.jpg</t>
  </si>
  <si>
    <t>http://154.7.29.163/SDJGb1NwY0ZtaURKU1N3MzF3SXNqamJ0RWZjSkRKUkdkTllFWGpLY0JVVXk2Rm1qczRkTm4xZkVpclkrRHhrR2p5WHRjRGZ4eldRPQ.jpg</t>
  </si>
  <si>
    <t>http://154.7.29.163/OFZ4MWo5S214bWpGRURnOGcwR2w2cWk3ZFZzNmNOOC8vbGgrVHNNZHdhRW0zU3dVVm1POC9HYmtSWUs2bmEwRFlSeVE0WnU4NDRzPQ.jpg</t>
  </si>
  <si>
    <t>http://154.7.29.163/bTd5dmhId0gxVE9QcXhHN0ZkOTRnUml6eDhsQWVFMFJrWkZMcEFMMytsVHl6enNHR0ZMZTJHdGtwMmlzcGhrUDA0RjFOaUpSYmJVPQ.jpg</t>
  </si>
  <si>
    <t>http://154.7.29.163/cndBOVhSZG9WaVFNZ1k1WWlLd0JLcFM4ay9WZGFqbDBxNHpaaTh6Mm1QRzlza2JvVTV3eG9yVk0vOVhiVmN5U1A4K24zYjYzVThrPQ.jpg</t>
  </si>
  <si>
    <t>: This repair solution is specifically designed for nail and to address the unique challenges faced by patients with this disease.</t>
  </si>
  <si>
    <t>Basic nutrients: in biotin (vitamins B7, H), it not nourishes nails but also enhances them, promotes growth, and minimizes damage.</t>
  </si>
  <si>
    <t>moisturizing: It is not just about strengthening, but also about moisturizing, making nails more elastic and looking healthier.</t>
  </si>
  <si>
    <t>nail care: This essence adopts a nail health , covering all from hydration and growth stimulation to the enhancement of overall nail health.</t>
  </si>
  <si>
    <t>Damage prevention: By reinforcing nails, it plays a role in future fractures, paving the way for longer and nails to .</t>
  </si>
  <si>
    <t>http://154.7.29.163/QWdTMDBxVEJJT29DRzE0dWNjRWxieFNEc0FzNWw5QjM0Q1RQKzVHMFZjUXdXWk53REpKRHdwQlJjdkNNYmFmRlFKMVQ0L1E2UjhBPQ.jpg@100</t>
  </si>
  <si>
    <t>2WXX20240826-THH24W3X9WW3</t>
  </si>
  <si>
    <t xml:space="preserve">Herunwer  Peeling Spray Orange Oil,Exfoliating Foot Spray for Remove Dead Skin,Hydrating Foot Care Spray,Peel Off Spray for Calluses &amp; Dry Toe Cracked Rough,Quickly Moisturizing &amp; Nourishing </t>
  </si>
  <si>
    <t>http://154.7.29.163/NDhWbEJaZjk5VkdTODNqM25jRFY5UkkrcDM3Ri9hekZiM3ZkVWRpckZnalM5WjNtWUV5dEpJb1JOdGZ1LzJTN2xRZk55ckc1MUV3PQ.jpg</t>
  </si>
  <si>
    <t>Orange Exfoliating Spray Removes Oil Black Acanthosis Body Armpit Joints Brightens Skin Tone Clean And Moisturize 100ml&lt;br&gt;Features:&lt;br&gt;    Suitable For All Skin Types: Use the spray to exfoliate anywhere you want to have , glowing skin: hands, neck, elbows, or heels.&lt;br&gt;    Brightening Exfoliating Peeling Spray: Facial scrub will make you feel soft and , and let it again. Glycerin: Moisturizes dry skin, makes skin as ever.&lt;br&gt;    and lighten melanin on joints, knees, elbows and ankles&lt;br&gt;    The texture is delicate, fresh and natural, perfect for the skin, gently pushes evenly, covers all kinds of imperfections, hides small pores and brightens the complexion.&lt;br&gt;    It can be used on joints, knees, elbows, ankles and toes!&lt;br&gt;Product Description:&lt;br&gt;1*Orange exfoliating spray&lt;br&gt;Net：100ml&lt;br&gt;</t>
  </si>
  <si>
    <t>http://154.7.29.163/L2VpUjlaTlBESlBtdUkxcTc4WHhkZjgzRnN1c0w1MUgrNUVjTkxZc3YwTW1JUkxnS2NoRnlXc1ZIOUZwVzdYYy90NHoxa1MzT1VvPQ.jpg</t>
  </si>
  <si>
    <t>http://154.7.29.163/eExNajdqODVScEo3UFYvMkhIbWNSRStCNkVRYldrVmI1eENDRmlpSlhLSnFocDZqdEdsUzdLK29QeFlaOXdBQ3c2cnRJb29FMzBRPQ.jpg</t>
  </si>
  <si>
    <t>http://154.7.29.163/TDlpeThIK1VkTWk2ZVhxRmp1bHJBWmg1NGg1eTBaYTlPMmFKVjVpaXdObXhkOHFmNEltOFI3Q2NuYkpDRU13ZGxPWElodXJ0cDRFPQ.jpg</t>
  </si>
  <si>
    <t>http://154.7.29.163/MDZuZ2RvOEZEZmtXK1dJSzVFK2hVQWEwV3RUYlJ2eG9vLysrV3VRZk91SEpoUytHQVZyZDdpUmQ5UkVoWUtzam5TaVJDREJHYnNvPQ.jpg</t>
  </si>
  <si>
    <t>http://154.7.29.163/dm4vQ2NLaloxVHdnTGs2SGFKLytLbmp2WGYrTDJyckw5T2s4RWo1OG9CZmJCZVNMa2FjWkZtYWFlUHJDRDl0bVoydldFZ3l6Y2hNPQ.jpg</t>
  </si>
  <si>
    <t>http://154.7.29.163/UVY0TVJFOUtzMkljQVdvb1cxUTZXKy8xYnE2aFhHOWFaaFowRkJjelJ5dzQ1enQ3dHpZR29pTkM5aUd6WGFlNmpQb2lPM05MVUM0PQ.jpg</t>
  </si>
  <si>
    <t>http://154.7.29.163/U0ZVRmtORGN5Z3FUalNsNXlnOVUwWUR1MW1uUUJuUnNPNmg5VUY4ZEszSVVrSEdZWi9rV29HZlZwc1JzUldjSkhFQVJsWnptajU0PQ.jpg</t>
  </si>
  <si>
    <t>http://154.7.29.163/T0RNVStRaVFJbm5nLzV2ejRpZTMyQ3hRNnhPWjFmUDRVMDQ0ZEc4cXFib25UdVhZREVRQ3JyVEhNY1pWbTduWWhDRkIxSEFnREYwPQ.jpg</t>
  </si>
  <si>
    <t>Suitable For All Skin Types: Use the spray to exfoliate anywhere you want to have , glowing skin: hands, neck, elbows, or heels.</t>
  </si>
  <si>
    <t>Brightening Exfoliating Peeling Spray: Facial scrub will make you feel soft and , and let it again. Glycerin: Moisturizes dry skin, makes skin as ever.</t>
  </si>
  <si>
    <t>http://154.7.29.163/S1ZxOEZNZGFCSEVpalVVTVlmNDlWWXRyQmtXRTMrejRPQ2p1T21SVFdyVkV5ckJBVlBHY1VydVkrNzAwalhBTmlDMlE2RGNZZXFRPQ.jpg@100</t>
  </si>
  <si>
    <t>2WXX20240826-JHX24W32WWW3</t>
  </si>
  <si>
    <t>Herunwer Purple Toothpaste - Dazzling Purple Whitening Toothpaste for Stain Removal - 30 ml</t>
  </si>
  <si>
    <t>http://154.7.29.163/eFFIblVLWk9FaUFWVjhialU4Z25IdmhBdzZMaHpqeFBWTm9PQXFnMzBRSXVUc2lzZGpsdVNRbkFHeFRnQjR6ciszTkNtbmFKdUdFPQ.jpg</t>
  </si>
  <si>
    <t>Purple White Toothpaste Long-lasting Fresh Breath Removes Oral Stains Improves Oral Health Gentle And Non Irritating Oral Care 30ml&lt;br&gt;Features:&lt;br&gt;1. Effective removal of  stains: Our purple  toothpaste uses a unique  that can effectively   stains on the surface of teeth, giving you a shiny, white smile.&lt;br&gt;2. cleaning of the oral cavity: The purple  toothpaste containing powerful cleaning ingredients can deeply clean the oral cavity,   and odors, and make your breath fresh and long-lasting.&lt;br&gt;3. Improving  health: Our toothpaste is  in minerals and vitamins, which help improve  health, enhance enamel, and   caries and periodontal disease.&lt;br&gt;4. Plant essence : The purple  toothpaste adopts the natural plant essence , which is mild and non irritating, and suitable for people with sensitive oral cavity.&lt;br&gt;5. Daily life: Perfect for adding a little sweetness to your daily hygiene and health.&lt;br&gt;Product Description:&lt;br&gt;1*Purple  Toothpaste&lt;br&gt;Ingredients: Water, glycerol, polyglycerol sorbitol, mint extract, grape fruit extract&lt;br&gt;</t>
  </si>
  <si>
    <t>http://154.7.29.163/OHFvY0JQUnlpdFB6bDRaTHFxbFRYVzhwSDhROStjbmxGaUV5M1hEVjJIcE14OVU3bTEvZ1kwUTRoRzB3Mk13Mm8zZXY0WW15d0ZjPQ.jpg</t>
  </si>
  <si>
    <t>http://154.7.29.163/TEtNVm9MUWlNMy92NWVJWXJrMThteWZxblQ3S1FsV1JZaW90QVNLRnZWbFNOaHp5dmRLS0J6SWZlOGxXK0w2dDRLZUVnU1FhdUdVPQ.jpg</t>
  </si>
  <si>
    <t>http://154.7.29.163/UGIwbWcwNW5CTmNtYy9yRGVMbDFwRUJjZ3V0cS93SnlFUldRZkpwakRFdE5ocldMV2dDNys4dDBXQktZYUI3b1FHbkw1WnFoTmR3PQ.jpg</t>
  </si>
  <si>
    <t>http://154.7.29.163/TFZ5K3BnUHdFVG9kTEgxdkNOdllxczVOOVlPWnNOYkVjMmFnWWxSWkxsS1JFNjcxbytINCtsdmFwZVlzUWgxcVdBNCtFSXlVdnpJPQ.jpg</t>
  </si>
  <si>
    <t>http://154.7.29.163/Vk9ZOVJtTkhQQ29zc1FmcE0rQko3RFlTNFc4RGpPSTZleWVGQ2FaSk9KUVJBVm9TS1pDbm1VOHBkNVVCeldJc2JlVnlRYkM3RkFVPQ.jpg</t>
  </si>
  <si>
    <t>http://154.7.29.163/cENVcGpFVDZIOFBiUlRtcmQ5ZXl6MThZYmdGRk0zZk9BRWQ0a1hQLzE2V3JnTDJNWG1Nc3JSanhva1JqQ29ucHo1MkpFbG9DaTI0PQ.jpg</t>
  </si>
  <si>
    <t>http://154.7.29.163/K1dsVTRGbFhKUnlaaXVVVy9TSTBtMFVHV2VRdGl0UkFtUW5ZWGFpOSszdjZiT2ZZRkpjVlR1dzZKSUl4bm1IK3BzOGlPMXJhdGlnPQ.jpg</t>
  </si>
  <si>
    <t>http://154.7.29.163/UXBTdytLTUYvRVZsUFBVQjl1c1hXd0o0WWsyeFl3NlFUL1ZiNzRHalZnR3hyeEQ1bUxUaEQxY3VSc2ZVVXpNcHZGVGl3dU1odjBrPQ.jpg</t>
  </si>
  <si>
    <t>1. Effective removal of stains: Our purple toothpaste uses a unique that can effectively stains on the surface of teeth, giving you a shiny, white smile.</t>
  </si>
  <si>
    <t>2. cleaning of the oral cavity: The purple toothpaste containing powerful cleaning ingredients can deeply clean the oral cavity, and odors, and make your breath fresh and long-lasting.</t>
  </si>
  <si>
    <t>3. Improving health: Our toothpaste is in minerals and vitamins, which help improve health, enhance enamel, and caries and periodontal disease.</t>
  </si>
  <si>
    <t>4. Plant essence : The purple toothpaste adopts the natural plant essence , which is mild and non irritating, and suitable for people with sensitive oral cavity.</t>
  </si>
  <si>
    <t>5. Daily life: Perfect for adding a little sweetness to your daily hygiene and health.</t>
  </si>
  <si>
    <t>http://154.7.29.163/TTVSNXBTcUxVbFpnQ2UrRTQ3RXlxQnB2bmFpZHI5S0x4QUFxcTY3RGVNYVYwanFXVE15ZWRNTXlWS1ZZb1RwMDBlR0FPWU9hangwPQ.jpg@100</t>
  </si>
  <si>
    <t>2WXX20240826-HHQ24W32XWW5</t>
  </si>
  <si>
    <t xml:space="preserve">Herunwer Salicylic Pimple Patches, Salicylic Acid Acne Patches - Zit Patch and Pimple Stickers for Face for Skin Care - Salicylic Acid Acne Dots </t>
  </si>
  <si>
    <t>http://154.7.29.163/ckY1VHcrTWh0SWtCeEs3d1BMeUJjUjRMYkFlQW5uSUZRSmZ0V2g4dEpvVTBZdXpnNHJLakd3SWlYOVhxUGxXRG9jSjBTbkpnMVFnPQ.jpg</t>
  </si>
  <si>
    <t>Ingrown Hair Pads Glycolic Acides And Salicylic Acides Pads 10ml&lt;br&gt;Features:&lt;br&gt;【Natural&lt;br&gt; Herbal Ingredients】Witch Hazel, , Calendula, and   imperfections, helping to achieve youthful, glowing,  skin. For results, just wipe one pad over the desired areas, and be sure to use it with sunscreen to avoid direct sunlight for the results!&lt;br&gt;  【Infused with V C E B5】 immetee resurfacing glycolic acides pads fade dark spots and even out skin tone. Daily exfoliation with organics Glycolic acides Peel effectively unclogs pores, reduces acnes breakouts and blackheads. Enriched with antioxidants and soothing nutrients, our peeling pads help replenish MOISTURing balances and nourish skin!&lt;br&gt;  【Resurfacing Pads For Face】There are sensitive glycolic acides pads and&lt;br&gt; maximum glycolic acides &amp; salicylic acides pads for you to choose. Sensitive glycolic acides is effective and gentle for first use or sensitive skin, suitable for dry skin；and maximum glycolic acides &amp; salicylic acides pads suits for oily &amp; tolerant skin to severe acnes.&lt;br&gt;  【Professionals Non-Woven Textured Pads】Each jar comes with 55 professionals-grade non-woven textured pads inside which can last up to 2&lt;br&gt; months. with a convenient finger notch for easy application. Step 1: Complete a small patch test behind the ear or under the chin priors to using on face. STEPs 2: Carefully follow directions for application and discontinue use immediately if any redness or irritation occurs.&lt;br&gt;Product Description:&lt;br&gt;packing including:&lt;br&gt;1*A box of salicylic  care patches (50 care patches)&lt;br&gt;</t>
  </si>
  <si>
    <t>http://154.7.29.163/aXVDUlRSUis2YUtIdzk0b1FCaStseXRWOVVidVJySG9sc3RXZkpZcUZ3U3UrTXZVNEpKOUxNS2NZM3pQcWhiRC91MXhjQU9NcWJjPQ.jpg</t>
  </si>
  <si>
    <t>http://154.7.29.163/MU1KbE1TdDk5dlpPZVhLOEZSS2E1K0cyYTBGeWRNd0pwZmtrdFE0QWNlVTVqVEJFZlBGVVNsZE5DMnNZS2ZHZFhqVUhiUUdvUC9zPQ.jpg</t>
  </si>
  <si>
    <t>http://154.7.29.163/Vk9RVGtrMk9naVlCeUxoNFJZRmdZbldMWmdDblFNZHBpb3QzTE1TU2NzYVM3aENSL3k3WU5kbTBIdERadG5oUzQ4NG1vcmxjSnFBPQ.jpg</t>
  </si>
  <si>
    <t>http://154.7.29.163/MG9Wb1NqdElBUU8rL1FMQk52TDFQZ0M2YmpBMVZvQ3NHRW16OVJpeE9aS2pzV2E3VThEMkc3Wk9kZVRsTjIvcXBPRVVwZG5Xc0s0PQ.jpg</t>
  </si>
  <si>
    <t>http://154.7.29.163/TVdpYzNzZVRNR21NdU9tZTlMTEE1L3gyUnArV1JNTnpUemtsaDNpUlpqZjFBbXZ5YkJMOFBDN25TQlI2SHpQRVIwT3hDTDN3QnNnPQ.jpg</t>
  </si>
  <si>
    <t>http://154.7.29.163/VThCTkgyVHBiUDJ2SFdDQWZIaFVlc2dTeHVSU1Zydk5JNnZaY2dlQnVUSStlYzFYczNYdWR5RitreDVWaVpHcXNnelNkUEpma2NvPQ.jpg</t>
  </si>
  <si>
    <t>http://154.7.29.163/UXhzdDBBdjhudTJuUG5ZcjhPMnRyR0RRaHlnTXdqZUZnVDJXQmZ6SmRWR3Z6bndnamdTMmpxQzhyMXJVTjVrWDAvTEFMdlhBZGZNPQ.jpg</t>
  </si>
  <si>
    <t>http://154.7.29.163/RjFvN3NlOE5qb0g3WUI5OWVid1ROU2plTjRMMzViWmRXR1hSNkQzUFdNTDhGdFBKTjA5aWhKOEs2b1FDbzYxcEpkUDd1VnFUeERzPQ.jpg</t>
  </si>
  <si>
    <t>http://154.7.29.163/ZDNzL3JXdWRwVS8rQmdVOWZOT3E4eDhJbWZ2K0xPOXg4UXk4ZHZyZ243V042eDhjWUllSGJBdDRsVVhMNnU4QStFd21ZMVNTQVlnPQ.jpg@100</t>
  </si>
  <si>
    <t>2WXX20240826-TYX24W32XWW3</t>
  </si>
  <si>
    <t xml:space="preserve">Herunwer Baking Soda Toothpaste – Neutralizes Plaque Acids, Nourishes, Protects Teeth &amp; Gum Health Naturally &amp; Cleans for Visibly Brighter Smile </t>
  </si>
  <si>
    <t>http://154.7.29.163/UW1JamV0TEZQRVpWSVBYYWExZ0FRRzJCM1krMXRhZmN5YkFuRy9ZekhzeC9PTml0UmY2Y2RKYWkxd0Rxb3VzejlleFQ1dVQ5MFpnPQ.jpg</t>
  </si>
  <si>
    <t>Removing Yellow Dirt Beautiful Teeth Draw Stains Stones And Bad Breath&lt;br&gt;Features:&lt;br&gt;     Use the natural stain-removing power of baking to clean your teeth.&lt;br&gt;    Neutralizes plaque and prevents tooth decay.&lt;br&gt;    No fluoride added.&lt;br&gt;    Baking down into particles that penetrate the enamel crevices to help food particles, and stains embedded in them.&lt;br&gt;    Its odor control is due to its unique ability to reduce mouth sourness, thus imparting a unique fresh and clean taste.&lt;br&gt;Product Description:&lt;br&gt;Net content: 200g&lt;br&gt;Includes: 1 * toothpaste&lt;br&gt;</t>
  </si>
  <si>
    <t>http://154.7.29.163/dDB2dEcrRldRQlV1d0RVdTRrYktuYTZEbU5mOWVKbXRtS1dWVFVSVDZPNTM0djVvQmYxcU9RL095N1VsbXdKRmpDNHpUYU9YVXh3PQ.jpg</t>
  </si>
  <si>
    <t>http://154.7.29.163/cnFXblR0WXUralhta1IyeWhiejhhYmk1ak44OStIZmNjWGh0QzVzcXVyb1NwRWh1VVl1aVNHMjdhbVhpWE9QTFZDUlZ0UTVYSWFBPQ.jpg</t>
  </si>
  <si>
    <t>http://154.7.29.163/ZitCcG02cmxDVUtZUW0rejBnY0FOUXlGQjNNT05JZXBSL0JxYUZVL0YxRkM2SzYxZDhUK3VRb1VpRlZiRlZQUkh3TmJITGQxeStjPQ.jpg</t>
  </si>
  <si>
    <t>http://154.7.29.163/N0tMc29XOVE2NThZVnFTQ3J3MkxBVUhOdTJlYmY3UzdJWEdEb3ZtTzZvZmNZR0ZjRmlXSzZRTG02bFVMbk9xcFQ0WG41Myt2YVhVPQ.jpg</t>
  </si>
  <si>
    <t>http://154.7.29.163/VGpWV1g3cFdVZWk0OWNBemg5MmRHWC8vWUJBcmVLUE1iaHdsZTdjeDh3VmtnSjUxajR2ZjU1QXd3S1RXMXZlZE1BS3o1SlhLWG5NPQ.jpg</t>
  </si>
  <si>
    <t>http://154.7.29.163/dG1URHZ5dW5RR1FsNUtYemIrWjFuVVFKdDhyTTU4R2VwT1pwQVV3TGpCc25ncTVBMkpIVXlWcTNyQUpMU2s4UXV4RHpxSDBRZjNJPQ.jpg</t>
  </si>
  <si>
    <t>http://154.7.29.163/aWo0T2NkVmVJUVhBeGxaemUyNnJ2ejNBbVY5Zk4zcWF3a2ZWV1BTK0Q0ZWMxa1lZYWVzNk9jODU4RWM5cGVSWGJSd2lNT3hTYkJZPQ.jpg</t>
  </si>
  <si>
    <t>http://154.7.29.163/Z2VDNzJiUzJ0ME5KbFFyaGdmWXcyNHY1S0I5aXNsR2paRlZMY1RBdEVCK0Frb1NweTB6WERvNXBmZkdvbnBDMjRxVVVHYTduT2tJPQ.jpg</t>
  </si>
  <si>
    <t>Use the natural stain-removing power of baking to clean your teeth.</t>
  </si>
  <si>
    <t>Neutralizes plaque and prevents tooth decay.</t>
  </si>
  <si>
    <t>No fluoride added.</t>
  </si>
  <si>
    <t>Baking down into particles that penetrate the enamel crevices to help food particles, and stains embedded in them.</t>
  </si>
  <si>
    <t>Its odor control is due to its unique ability to reduce mouth sourness, thus imparting a unique fresh and clean taste.</t>
  </si>
  <si>
    <t>5.4*5.4*17.5cm</t>
  </si>
  <si>
    <t>http://154.7.29.163/L2MwUTFxL2NIQWlEWkpYa1hRN1laalVFNlhjcDlZV3Z5WmtMSUpocVhHcXRmeVd0U2wzbkFxVFZDa0NCTzB5TG8vTlIvbHB1ZmJBPQ.jpg@100</t>
  </si>
  <si>
    <t>2WXX20240826-YMZ24W323WW2</t>
  </si>
  <si>
    <t>Herunwer Toothpaste - Dazzling  Whitening Toothpaste for Stain Removal - 30 ml</t>
  </si>
  <si>
    <t>http://154.7.29.163/TnY1c25CSklnVDczcW1BemZLL05MN0JzRHZzUEVYSE45L0greWk4QzQrbDM3d2g4UW9ZRXFJYVNhWDBna1ZxVWd4SWVCcldWVEtNPQ.jpg</t>
  </si>
  <si>
    <t>For Teeth Whitening Whitening Purple Purple Teeth Whitening Tooth Stain Removal Tooth Colour Corrector Teeth 30ml&lt;br&gt;Features:&lt;br&gt;For Teeth Whitening : (1 fl /30 ml) is a peroxide-free whitening product. Whitening without the use of or carbamide peroxide, which can cause enamel breakdown and painful tooth sensitivity, is the perfectly safest way to whiten your teeth. It is non-abrasive.&lt;br&gt; Whitening Teeth Without Pain: Get a brighter, whiter smile without the pain with our color-correcting. Our innovative features two water-soluble dyes that cancel out any shade of yellow, resulting in a stunningly white smile. Unlike other whitening products that can cause sensitivity and irritation, our gentle is safe for your teeth enamel and gums, ensuring a comfortable experience with no pain.&lt;br&gt;How To Use: It is suitable for the last step of cleaning the mouth or before going out. It is recommended to brush your teeth normally first, and then brush with purple teeth whitening toothpaste for 2 mins. Simply apply the purple whitening toothpaste to your toothbrush like a regular toothpaste.&lt;br&gt;Colour Corrector Toothpaste: Our Colour Corrector Toothpaste is designed with combines two water-soluble dyes allowing for any shade of yellow to be canceled, without leaving behind any .No sensitivity or irritation. With our teeth whitener, you can achieve a brighter, whiter smile with ease.&lt;br&gt; Not Suitable For All Teeth Whitening : is intended for people who are looking to further their teeth post-whitening, or already have a very white tooth shade and don’t require a full from the teeth whitening kit. Notice：it can not be directly used as a teeth whitening product, you will be disappointed.&lt;br&gt;Product Description:&lt;br&gt;1X Tooth Whitening Toothpaste 30ml&lt;br&gt;</t>
  </si>
  <si>
    <t>http://154.7.29.163/clBiakxEVXlEelBsaFMrODJDU3J2U3YzT3Q5ZGhnZFkrYmdJRUU5ZmdKQlk2OFFkSkVuUUo2bXBLQiszK0doSE1vc0xFRFQySWVBPQ.jpg</t>
  </si>
  <si>
    <t>http://154.7.29.163/S1VTUHpVYWF4cEF3cDJteDg5SWFyUFgzTVR4c0ZsRURiM2ZBOHg2SkdkWHBxQkRnK1JnVDYzTmFITEZ6U2ZiRjczOUU5NVdEVDk0PQ.jpg</t>
  </si>
  <si>
    <t>http://154.7.29.163/bXZ3RWVzdUg5MDQyNHdXb1k0RDhPdFRReXpVckJ6dXBjbnZhckhjUmo3UDNrZ1c0TCtiQVU0eXRCYURxUHV0aDlqQW44d0tSSWFBPQ.jpg</t>
  </si>
  <si>
    <t>http://154.7.29.163/R3N3ZmtFS0JNbFByVGZvaFdXRE93MFZrSFFvZzU1VVJNcUswYm9xekFDbHBsT0pCbFZMNyt4aEUyQXJtUzVhTG13WWVydjdobXc4PQ.jpg</t>
  </si>
  <si>
    <t>http://154.7.29.163/NkdGTXVIK3VuUHhzWlp5K0MyWGJBNXpsK014VFl6VE9pdjJTL0FHemgwSFAvc2VUc0cxbTZpRzRzMHBYYmRjMVRPdHRXb21vUDBBPQ.jpg</t>
  </si>
  <si>
    <t>http://154.7.29.163/Mm80dHI4eW9DTWlsWm84LzRrc3dKTGpPZG1ueGRhWVNRMFdpQ2FtV1NaVFZBNlBPWmNuY1FMcDVsdjhDa3YyYk5EVlFXWURyV1BzPQ.jpg</t>
  </si>
  <si>
    <t>http://154.7.29.163/ZTFjRkx4MWxCNFdRek84V0FYRmN1WXprUE9tTEliVlBrMlJVVFBRMlRwZkJ6elNkZHZqOEd5eWZ6WFJmcS8rTGZKMEJoQXBDOWVBPQ.jpg</t>
  </si>
  <si>
    <t>http://154.7.29.163/UnN0Tkp2YXlPTnI1aGg3UWhYMjZSSFBRWm1IcngveTQvV1hwQmNzL1JWMkpub09uRjVqN210dFlEY2pYZHAxMkZReVNyeU1oL3BNPQ.jpg</t>
  </si>
  <si>
    <t>For Teeth Whitening : (1 fl /30 ml) is a peroxide-free whitening product. Whitening without the use of or carbamide peroxide, which can cause enamel breakdown and painful tooth sensitivity, is the perfectly safest way to whiten your teeth. It is non-abrasive.</t>
  </si>
  <si>
    <t>Whitening Teeth Without Pain: Get a brighter, whiter smile without the pain with our color-correcting. Our innovative features two water-soluble dyes that cancel out any shade of yellow, resulting in a stunningly white smile. Unlike other whitening products that can cause sensitivity and irritation, our gentle is safe for your teeth enamel and gums, ensuring a comfortable experience with no pain.</t>
  </si>
  <si>
    <t>How To Use: It is suitable for the last step of cleaning the mouth or before going out. It is recommended to brush your teeth normally first, and then brush with purple teeth whitening toothpaste for 2 mins. Simply apply the purple whitening toothpaste to your toothbrush like a regular toothpaste.</t>
  </si>
  <si>
    <t>Colour Corrector Toothpaste: Our Colour Corrector Toothpaste is designed with combines two water-soluble dyes allowing for any shade of yellow to be canceled, without leaving behind any .No sensitivity or irritation. With our teeth whitener, you can achieve a brighter, whiter smile with ease.</t>
  </si>
  <si>
    <t>Not Suitable For All Teeth Whitening : is intended for people who are looking to further their teeth post-whitening, or already have a very white tooth shade and don’t require a full from the teeth whitening kit. Notice：it can not be directly used as a teeth whitening product, you will be disappointed.</t>
  </si>
  <si>
    <t>http://154.7.29.163/bUtmZDV0b3drVEJlZHFTU0ZhcmFPcDZLaWVyOGpSeUQ2WEZOdGM2cThSZXhWSnB4N2RLZWRSWHdQd1lDYkVTMHNXQkRRT0d3VWNZPQ.jpg@100</t>
  </si>
  <si>
    <t>2WXX20240826-YMZ24W325WW3</t>
  </si>
  <si>
    <t>Herunwer Whitening and Brightening Tone-Up Cream, Fermented Natural Ingredients, Beauty</t>
  </si>
  <si>
    <t>http://154.7.29.163/REVVZ09Ma1RONDAzNXh2V3drb0UwWE51WU9OZkdOaHU0SG03c0lWTUVBeWxWdzBLd2xBbDFuZWdEUVk2QlBndGJwMENuTkViQ0s0PQ.jpg</t>
  </si>
  <si>
    <t>Full Natural Brightening Toning Cream 100g Skin Whitening Body Lotion Toning Up Skin Brightening Cream For Face And Body Natural Whitening Body Cre&lt;br&gt;Features:&lt;br&gt;【Whole Body Whitening Cream】Our   Brightening Toning Cream is gentle on both face and body. Its lightweight texture ensures easy absorption while providing nourishment and leaving your skin  and supple&lt;br&gt;【Ingredient 】Made from natural botanical ingredients, our whitening and toning body cream is gentle and easy to use, easily helping to naturally  your complexion and give you a fairer look.&lt;br&gt;【Skin Brightening Toning Cream】Its lightweight texture ensures easy absorption while providing nourishment and leaving your skin  and supple.   Brightening Toning Cream not  whitens your skin, but also promotes it with continued use.&lt;br&gt;【Easy To Use】  Brightening Toning Cream are easy to use by simply applying them to any part of your body and gently massaging until absorbed. They are light and airy and won't leave you feeling any discomfort.&lt;br&gt;【Wide Application】Can be used all over the body without removing makeup Nourishes and protects the skin Suitable for all skin types, aging, dry, normal, sensitive, so you can keep your body white even in summer.&lt;br&gt;Product Description:&lt;br&gt;1X Plain Whitening Cream 60g&lt;br&gt;</t>
  </si>
  <si>
    <t>http://154.7.29.163/b1Z6TkZEakJpN3djNUdFOWlkdlVBUlY1Mnh4V3czclRYaUV3aFdNQ0Ztb1UvT2crZk5XUEJvRUMvd3NwTTRuclNTKzdSMThOQU04PQ.jpg</t>
  </si>
  <si>
    <t>http://154.7.29.163/WEpVbmYwS0xaTlhyL2JQK1BCVFpwS2JRdlp2OGlobEpXU2NlODNEYldSWHlwTStnYm9lcnB1aXFhQU5xSDRwZG9yamJYZ2s0NTR3PQ.jpg</t>
  </si>
  <si>
    <t>http://154.7.29.163/aW9oRHBGTnRhU3l0NUdoUC9saU03V29aL05PeDFVbFdqdE5OcmpWemNjb2orMy93ZWQ4cEVRZmtzN0t5SWFmM1lCbHFzVkN6VTNVPQ.jpg</t>
  </si>
  <si>
    <t>http://154.7.29.163/RW1NcWV2T2l0K3VKYlRUdTA4TFA5NFk4bGE4SFBsYU53UmFGem1GSGR6SHM2RDBDa0FSTG9lVjZwMitSOU5KeWorMEVvK25kSEdNPQ.jpg</t>
  </si>
  <si>
    <t>http://154.7.29.163/R2RHR05rL1dneFp4L2ZmNjN4eTBNbjhpMzVSMVJqT2kvaTNzOTd6QmtMeU84WCtCZ2pQUUtqQnFMNU4wZ3ZFblVZMklET3RCSSs0PQ.jpg</t>
  </si>
  <si>
    <t>http://154.7.29.163/eEdZMFVvallYTXEzRzlXbC9neU5rME5RVGI4NUZUNml2aG5TckRibnBMWDB4WUJyUWtJR1ZBME1UT1gzNE9pMGcvMEtFNmhnVnVBPQ.jpg</t>
  </si>
  <si>
    <t>http://154.7.29.163/YjkxVlBHUTFCc3VMdzYwYUpRRnIyYWJOWGlCdGRZTFlFR3RmMFF5bXIwSWh2dDBHalRzMTJYeS9keHdtdWQzN1ZMYzArMllXTG9rPQ.jpg</t>
  </si>
  <si>
    <t>http://154.7.29.163/clRZZ0pjNkpiWkIxL3R3WERYRW54UWlndU12NFFtbExNck5sbTU0NlpHVWNBekJWK2s0MWRRVUxGcUxrOGtuRmJuWTlHR3Z2TmpnPQ.jpg</t>
  </si>
  <si>
    <t>【Whole Body Whitening Cream】Our Brightening Toning Cream is gentle on both face and body. Its lightweight texture ensures easy absorption while providing nourishment and leaving your skin and supple</t>
  </si>
  <si>
    <t>【Ingredient 】Made from natural botanical ingredients, our whitening and toning body cream is gentle and easy to use, easily helping to naturally your complexion and give you a fairer look.</t>
  </si>
  <si>
    <t>【Skin Brightening Toning Cream】Its lightweight texture ensures easy absorption while providing nourishment and leaving your skin and supple. Brightening Toning Cream not whitens your skin, but also promotes it with continued use.</t>
  </si>
  <si>
    <t>【Easy To Use】 Brightening Toning Cream are easy to use by simply applying them to any part of your body and gently massaging until absorbed. They are light and airy and won't leave you feeling any discomfort.</t>
  </si>
  <si>
    <t>【Wide Application】Can be used all over the body without removing makeup Nourishes and protects the skin Suitable for all skin types, aging, dry, normal, sensitive, so you can keep your body white even in summer.</t>
  </si>
  <si>
    <t>http://154.7.29.163/NTBCbDJVU21hRDRtdUhVMFNTa1FhQTlybjU0a0ppQy9FUzUydHBQSHI1R2paQWJ0S2NTVjRCWEdCZFFxdkpHV3AzaVhmelFyNDlvPQ.jpg@100</t>
  </si>
  <si>
    <t>2WXX20240826-THH24W325WW7</t>
  </si>
  <si>
    <t>Herunwer Natural Orange Oil - Skin Tonic and Moisturizing Body Oil - Massage Oil. Prevents Cellulite, Stretch Marks, Firms &amp; Tightens Skin</t>
  </si>
  <si>
    <t>http://154.7.29.163/akJuLzVBeHBzZEYrLzF2WkllZjB2VDR4RW44OVJTVWNMUWlFQ1RvdFBTemdFYVdaN2d6TEZiQmFydXdMV1dRM1JUYitsTWJWUDc0PQ.jpg</t>
  </si>
  <si>
    <t>Anticellulite Skin Tightening Belly  Massage Oil Achieve Tighter Smoother Firmer Body 100ml&lt;br&gt;Features:&lt;br&gt;    Can help you achieve a tighter, smoother, and firmer body.This herbal body oil works differently from other products on the market . which helps to break down deposits and them from the skin. This process causes the skin to feel tighter and firmer than it did before application of the body oil.&lt;br&gt;    Birch can improve the appearance of the skin, safe and gentle, Helps moisturize and nourish the skin.&lt;br&gt;    2-in-1 Body-Oil: Cellulite Reduction and Sagging Skin Tightening.&lt;br&gt;    Firm skin: Cellulite Effectively, Increase Metabolism and Shred, Fast absorption, Not greasy,Easily Apply and Non-Stickys Texture.&lt;br&gt;    How to use: Apply on the part you desired twices per day, Hips, Thighs, Abdomen, Buttocks, Breasts. Use it daily for the.&lt;br&gt;Product Description:&lt;br&gt;Package Included:&lt;br&gt;1 xBody Oil&lt;br&gt;Net：100ml&lt;br&gt;</t>
  </si>
  <si>
    <t>http://154.7.29.163/eDhHSHNFT0JISmN4VmdTUUs0VEhFQ2hudGZEVkJ3TFFPM0dIanBpVWN2MlgxUlloOXNGMDNyRkd6aDdXcC9PNDcxMk84MjdVQmZzPQ.jpg</t>
  </si>
  <si>
    <t>http://154.7.29.163/L2xENldOMjg0VjdwYVN3UnNUcHVubmVtYXVLK0FXRTlpSXY0TDkxbTFVQ29rRFJNZ1JmTTVvcVFLd0JDRERNb0RFUThtKzhZN3RFPQ.jpg</t>
  </si>
  <si>
    <t>http://154.7.29.163/bkxTTFdZYmhlSjg2WE16M09iR09CV3NsaGlDWWlqMGprR216aXBoa2NCclo3UjloeTZwTGZTRHFIczA0UHptTEQrT01lY3NRQWhFPQ.jpg</t>
  </si>
  <si>
    <t>http://154.7.29.163/Sm9jNm03NlE2ajg5eE1Pd2ZXU0RpL1RnMTd5S0RicUVXTU40cDI5bUFINWtUdkhUYm1PbzdHeXZwVTN2VURtMFRhcHJyMitTR0hRPQ.jpg</t>
  </si>
  <si>
    <t>http://154.7.29.163/dFRjYnpTRUdFSEw0eUl5cWZxUEVxWGhFc2tHbWJ2Nk9BOEpDV3I4aXU2RWJwL2R6NENtbXk5NGRPT0lSMy8wbnBvdFBiU2p6WVE0PQ.jpg</t>
  </si>
  <si>
    <t>http://154.7.29.163/ZlNiQys2VHhjL1I3eHhGdmo3cCtmc0RPQXowZFVtd25DOGMvMmNsNXlyMXgzQkFndXdQeFNFWVFNQVkxT3hWUEpHK3dINVFidFk0PQ.jpg</t>
  </si>
  <si>
    <t>http://154.7.29.163/WlUvZS9uVW1WcmNGT0tncUI0UDg1MTZhaXdraWdlamJ0enlnSUd1RnVVcUFscGVtRU5kbE93T3UzK2liVjFiNEc0V2NWa3A4MllNPQ.jpg</t>
  </si>
  <si>
    <t>http://154.7.29.163/OUNyU2VOcEdHYXVCZ3phV0ZISWEvN0ovd1RCalRlenpDNlhaVmpXRXhCSnkxcWNReDR2T1k5N2hkR3NNakhoclRjWDMwM0pPQVJJPQ.jpg</t>
  </si>
  <si>
    <t>Can help you achieve a tighter, smoother, and firmer body.This herbal body oil works differently from other products on the market . which helps to break down deposits and them from the skin. This process causes the skin to feel tighter and firmer than it did before application of the body oil.</t>
  </si>
  <si>
    <t>Birch can improve the appearance of the skin, safe and gentle, Helps moisturize and nourish the skin.</t>
  </si>
  <si>
    <t>2-in-1 Body-Oil: Cellulite Reduction and Sagging Skin Tightening.</t>
  </si>
  <si>
    <t>Firm skin: Cellulite Effectively, Increase Metabolism and Shred, Fast absorption, Not greasy,Easily Apply and Non-Stickys Texture.</t>
  </si>
  <si>
    <t>How to use: Apply on the part you desired twices per day, Hips, Thighs, Abdomen, Buttocks, Breasts. Use it daily for the.</t>
  </si>
  <si>
    <t>http://154.7.29.163/ZjJDMzVvaWxKTlAzcUZyWktnQWUwU3ZoTC9CR21vMmwrbW5uUHN1NE4zVEM2b2tWUXRPc1JvcExIRFUxT3RCeGJZbGtYdjFnQXdVPQ.jpg@100</t>
  </si>
  <si>
    <t>2WXX20240826-JHX24W326WWX</t>
  </si>
  <si>
    <t>Herunwer Deodorant Lotion For Anti Chafing, Talc Free Body Powder, No Talcum Powder,  Sweat Itch Cream, Prevent Sweat On Breasts Inner Thighs and Butt</t>
  </si>
  <si>
    <t>http://154.7.29.163/TFk0MjZrWlZLUDFpWVI3ZkNNbTNDeHgvcjA5UjROVzBtdjlvd05idmgzU1JGenFHWHUrYklacFIzVTMwT1RRN0twSFR4Nzl3Wk13PQ.jpg</t>
  </si>
  <si>
    <t>The Antiperspirant Body Cream Can Last For 48 Hours The Natural Plant Essence Is Mild And Non Irritating It Can  The Underarm Odor Nourish And Care The&lt;br&gt;Features:&lt;br&gt;1. Efficient  sweat: This  sweat body cream is formulated with natural plant extracts, which can effectively inhibit sweat gland secretion and long-lasting  sweat, keeping you fresh and dry from morning  night.&lt;br&gt;2. Mild : Contains a variety of moisturizing ingredients that not  effectively care for the skin, but also  odors, making the skin softer and smoother, with a  and attractive complexion.&lt;br&gt;3. Long lasting effect: , long-lasting effect. This  sweat body cream can maintain its  sweat effect for a long time without the need for frequent reapplication, making it convenient and fast.&lt;br&gt;4. Natural non irritating: Using a natural plant extract , it does not contain harmful chemicals such as  or , is gentle and non irritating, suitable for use on various types of skin.&lt;br&gt;5. Summer essential: In the scorching summer or when sweating during exercise, this  sweat body cream will be your  choice, helping you stay fresh and increase confidence. Enjoy quick delivery upon purchase, get started now!&lt;br&gt;Product Description:&lt;br&gt;1*Antiperspirant ointment&lt;br&gt;Ingredients: glycerol,  fruit extract,  seed extract,  tree fruit  oil, Curacao aloe  leaf extract&lt;br&gt;</t>
  </si>
  <si>
    <t>http://154.7.29.163/T1pxS09VMEc5MUZlVDR1bEhaTEliQU1jeng0Yi9rUzR5SWdNT3hEa0lpK1pxUHhPQmFXanBrZW1pcTJFSXdGVUpxWFUycU96MG1JPQ.jpg</t>
  </si>
  <si>
    <t>http://154.7.29.163/eGRMeUg4aWNqMFowWHk3bTRzMWMyY09zQXlRQm55SHZ3R05qMjVmL1M0U1hXNVZYVVFUOGZ5S0g4SXVnU25FMjhsSld5Yk9SVFJJPQ.jpg</t>
  </si>
  <si>
    <t>http://154.7.29.163/WEI2RXF3YzdMM2J1UVpTODF5N0NCOFVNTFoza25Nam1NQ1BIVEljTktmd1BnaDE1dmJYZVd2LzV0V3N4dS95MHFnYkNYR3pVVFpBPQ.jpg</t>
  </si>
  <si>
    <t>http://154.7.29.163/M0ltajlGcnhjUkRibFkvZXJvZ3VxRmU4RlpobGJSbjZPOEJkMkQzT24xdmFTQ2xNWVhmcGtpYmUyQXRnakdqT28rVmNHSm82MjF3PQ.jpg</t>
  </si>
  <si>
    <t>http://154.7.29.163/Ny95Zy9vRUk5dGpoU3VsNHhINUpmaG80OXFVMXprWjJHWGNJQ2lyTWxxUU5JRFdxZEVXRjd6OUMwbUR0dE9ITHZqRG5hdWRjaGdFPQ.jpg</t>
  </si>
  <si>
    <t>http://154.7.29.163/ZS81cC90Zm5sYjJicC8xa29oWGkwblUwcGZxWGJ0Sm4waWgwTlZCL293RFZSTmdweS81dEI0Z2pqeDNkRi9KR2JHeEU5cTNZbU5RPQ.jpg</t>
  </si>
  <si>
    <t>http://154.7.29.163/dzlWM3JZdnNQeSsyUWpGZmFkdEtjOWFpVmdOV2VoNzBNbzFtRHhLYTBiampYMWtwaExiMXFWRTBKNWhDU2xrOFFRT09Wb2FIZ2M4PQ.jpg</t>
  </si>
  <si>
    <t>http://154.7.29.163/dG1JaERQUzJ0RXJua3Q3a25Cbnc5Y2kyQllGR2UreVh5UUdsbExGaWZsSVBTWnFKbHAyNWo0L0x3U1laa2JSTllPMU9KS3RqTThZPQ.jpg</t>
  </si>
  <si>
    <t>1. Efficient sweat: This sweat body cream is formulated with natural plant extracts, which can effectively inhibit sweat gland secretion and long-lasting sweat, keeping you fresh and dry from morning night.</t>
  </si>
  <si>
    <t>2. Mild : Contains a variety of moisturizing ingredients that not effectively care for the skin, but also odors, making the skin softer and smoother, with a and attractive complexion.</t>
  </si>
  <si>
    <t>3. Long lasting effect: , long-lasting effect. This sweat body cream can maintain its sweat effect for a long time without the need for frequent reapplication, making it convenient and fast.</t>
  </si>
  <si>
    <t>4. Natural non irritating: Using a natural plant extract , it does not contain harmful chemicals such as or , is gentle and non irritating, suitable for use on various types of skin.</t>
  </si>
  <si>
    <t>5. Summer essential: In the scorching summer or when sweating during exercise, this sweat body cream will be your choice, helping you stay fresh and increase confidence. Enjoy quick delivery upon purchase, get started now!</t>
  </si>
  <si>
    <t>http://154.7.29.163/U25zaFB4SVU4QTloRG50WnZWQ2dlc2tvWG0ra3FxNWhpbGdJYzAzTUZkQkZOeW5JdEtCd1RjR3lVVTdXWURjVGFCcU0vMEphYUNjPQ.jpg@100</t>
  </si>
  <si>
    <t>2WXX20240826-JHX24W326WW4</t>
  </si>
  <si>
    <t xml:space="preserve">Herunwer Hip Buttock Enlargement Cream,Hip Lift Up Cream,Lift Up Buttock Enhancement Massage Cream,Effective Shaping Eliminate Printing Firming Buttock,Hip Lift Up Butt Firm Skin Enlargement </t>
  </si>
  <si>
    <t>http://154.7.29.163/bURBQXlzd0Njd3hMRXN3KzkwV1orZzd5amlHTXRjL055cm5IN3BQUE4vZjRoamZqZUZyOXY5bzExQ3k1ZCtCbG9Kc1BuYUhwQTc4PQ.jpg</t>
  </si>
  <si>
    <t>Hip Lifting Care Cream Quickly Absorbed By The Skin Long-lasting Moisturizing Deeply Nourishing The Skin Shaping A Perfect Curve&lt;br&gt;Features:&lt;br&gt;1. Unique : Our hip lifting cream adopts a unique , combined with various natural plant extracts, effectively tightening the skin, plumping the buttocks, and helping you shape a perfect curve.&lt;br&gt;2.  absorption: The texture of the buttocks lifting cream is light and easy to be absorbed by the skin. It is not greasy or , and immediately feels the tightness and elasticity of the buttocks skin after use.&lt;br&gt;3. Long lasting moisturizing: Our hip lifting cream contains  moisturizing ingredients, which can deeply moisturize the skin, keep it soft and hydrated for a long time, and  the skin from external stimuli.&lt;br&gt;4. Safe and non irritating: Our products have undergone strict  testing and do not contain any irritating ingredients in the , making them suitable for various skin types and allowing you to use them with  of mind.&lt;br&gt;Product Description:&lt;br&gt;1*Firming and lifting buttocks cream&lt;br&gt;Ingredients: Water, Glycerin, Hyaluronic , Mai Yin Ting Li  Extract,  Tree Fruit Lipid Oil&lt;br&gt;</t>
  </si>
  <si>
    <t>http://154.7.29.163/SjF3cEpGNm1rN0RLU2wwSFhjL2tNdlViRGRGN0JBRVVTVEp2czcwaXR5dlE5dU5yTDFhNngwSGEvWFFxRHNjNEw1aUVVSDhxT3BFPQ.jpg</t>
  </si>
  <si>
    <t>http://154.7.29.163/OHcrRTl4SkZMd2p3SExQMU1hbHlUem9qN1ZxMmlKUXAxb0Znd2hFbmhCcEhXYWU1bGxkbmJpSkFOdVdRZWFITVNQWDhteWJmdlBVPQ.jpg</t>
  </si>
  <si>
    <t>http://154.7.29.163/RVZwRjhoSHVidEc3RkFHRVNVdUhMbzdaL2RhVmlpc1E4dzB2a3pxeC9wdUZYT2Fhd0tseGd6c2NpaTJZQnoydEg4REN6OTNDblZJPQ.jpg</t>
  </si>
  <si>
    <t>http://154.7.29.163/L1BBUG5kNm8wWU5JZjV1UTR4S3p0VXdaNlJTc3hob2hCdFZYeEttaG9kS1R5YnczV2R3ZEZWZ3BTUGdmOGMzSmVVUUt3Qk1JcE1vPQ.jpg</t>
  </si>
  <si>
    <t>http://154.7.29.163/UGxuZUllTzBRaHovMkdHVCtDRklCK1QvdHFocmVrZ2VEYmRBem1GNkt4OTIvYitldHo2OTVYYVJOUUttMGkwdGJkM1BwVGJ4T1ZvPQ.jpg</t>
  </si>
  <si>
    <t>http://154.7.29.163/WjNRS25Uczd4RFRJT29TaXRKVnZPU0habEorRldXNW5oNjcyaWtGOW1nYkgxRTBHbGN5NENmeVFiUy9lRklvTENhYXA0TlNNMjRBPQ.jpg</t>
  </si>
  <si>
    <t>http://154.7.29.163/Z3plWWRkaUJTa3lOalhwMlZTNDlzL2did0pBdnRKRDVVSlRGcDNtUjBSUjRsLzcrdjM2MzlzSkxOQkFId1ZpSHlydGIvM0NJdTNJPQ.jpg</t>
  </si>
  <si>
    <t>http://154.7.29.163/cEFxV01xbzhVUE9jNkY4Q0taRHJqZ1djN2tZUjBkam5GSFBxSktRKy9kMHhybDJtYjFEM0U1b0V4TUQ1dVp4ZlFQY0pzZmRQTytzPQ.jpg</t>
  </si>
  <si>
    <t>1. Unique : Our hip lifting cream adopts a unique , combined with various natural plant extracts, effectively tightening the skin, plumping the buttocks, and helping you shape a perfect curve.</t>
  </si>
  <si>
    <t>2. absorption: The texture of the buttocks lifting cream is light and easy to be absorbed by the skin. It is not greasy or , and immediately feels the tightness and elasticity of the buttocks skin after use.</t>
  </si>
  <si>
    <t>3. Long lasting moisturizing: Our hip lifting cream contains moisturizing ingredients, which can deeply moisturize the skin, keep it soft and hydrated for a long time, and the skin from external stimuli.</t>
  </si>
  <si>
    <t>4. Safe and non irritating: Our products have undergone strict testing and do not contain any irritating ingredients in the , making them suitable for various skin types and allowing you to use them with of mind.</t>
  </si>
  <si>
    <t>http://154.7.29.163/eFViRFErMllad09DZFdjS095NGI5aW5FQitKRm00bm92eFVzYjNJZ1BPNFVkYVVNUFpPMUdtRlcyTFdpRzFTYmRlZ2tGQXpKa2FBPQ.jpg@100</t>
  </si>
  <si>
    <t>2WXX20240826-AHL24W326WW2</t>
  </si>
  <si>
    <t>Herunwer Toothbrush Head Cover Cap: Toothbrush Protector Brush Pod Case Protective Plastic Clip Bathroom Cool Stuff for Household Travel</t>
  </si>
  <si>
    <t>http://154.7.29.163/ZThML2ExRVdFMWhheUxDOUlMeExiMVVDbFVmaGJSWU9DUnVMejVPRmRHeU92bXdvSnVWMkpKUnBhUG1kMk1SL1VSS2dGRjNWQ29BPQ.jpg</t>
  </si>
  <si>
    <t>Toothbrush Cover Toothbrush Protector Brush Housing Protective Case Plastic Clip Bathroom Supplies For Household Travel Pack Of 10&lt;br&gt;Features:&lt;br&gt;The toothbrush cover is made of plastic ,. Due to the  , the toothbrush covers for children, women and men are good performance at high or low temperatures. Safe to use.&lt;br&gt;Fits most toothbrush heads - The toothbrush is suitable for most manual and electric toothbrushes and releases contamination between toothbrushes; the case also protects your toddler toothbrush from direct contact in the bathroom or travel bag&lt;br&gt;Function and function: this toothbrush box is lightweight and practical, it is easy to carry and fits most toothbrush heads. Suitable for travel, hiking, camping and so on&lt;br&gt;The toothbrush covers most manual toothbrush heads or water in the bathroom or travel bag. Better than other cheaply made travel toothbrush cases, our toothbrush cases are good storage and organisers of toothbrushes for travel, business trips or camping.&lt;br&gt;SAFE AND HYGIENIC - The toothbrush cover is designed to keep a toothbrush clean and safe at home, camping, school, travel, gym and work. Your toothbrush from the bathroom, along with better hygiene and oral, the 4-pack also ensures that the toothbrush guard can be shared with family, and travel&lt;br&gt;Product Description:&lt;br&gt;2pc xToothbrush Protector&lt;br&gt;</t>
  </si>
  <si>
    <t>http://154.7.29.163/dVJWZ0lHQTUwaldNOEtZYzY1YTVibFgzLzVQNm9GaTh1YnZMVXBQWVk3bXpjb2xqV2dMN05tbk1LZEdWQ0RRK1NKTXgxUU0vRG5zPQ.jpg</t>
  </si>
  <si>
    <t>http://154.7.29.163/YlFoVE1CUzR0SFZsQkdPamNwMFhVeFlCZWhDcGZia0ZseHdMNmd0K3MwYUlBaWlnaURlcnEvc3dsWFRPbW5Nb3JWbDhtY0M0a05RPQ.jpg</t>
  </si>
  <si>
    <t>http://154.7.29.163/TjJnQis3L1Y5ODRuNzg3VmVpbzk0UjlzYTZ1Z3ZXaXJaRURMOHF3eEVDckdMV2l4eE91VjVMdVd5RWZ5ZEN3NEc2dFlKT0VCN2JZPQ.jpg</t>
  </si>
  <si>
    <t>http://154.7.29.163/RmlQSUNzOHBaSFYxS1F4QWpIbHk4d2ZxbXJVTngram45ZyswTnU1SU83K252UGVCYWk1R3FpUlg0eUdRZ3lqWTlOamE2ZVltV0cwPQ.jpg</t>
  </si>
  <si>
    <t>http://154.7.29.163/NEs3OVF1ZW9mMTgrNVloQ0dXTHAzRHV5M2RiZjdKUmtwM3hWODI2NW5QRndkQnU4Z1RWdGJDK0U0ZytrVDgwc0FMNEo5L0JuNTZBPQ.jpg</t>
  </si>
  <si>
    <t>http://154.7.29.163/T2hOUGN2ZFRLeitZcGZjanVwWnlKSFN1ckRJd2lxdjVNYStSZW01QVBWMWNRQ25pb3BZVEZqN0xDLzU0S2RvRUdkNDhvemc0MWhzPQ.jpg</t>
  </si>
  <si>
    <t>http://154.7.29.163/ZFRYVU4vSWZnbUhwV0xEUmkvcStDQ01rM0FnUlE0UW1zRVFuVEVjaHBqT2JBdTNzNk53UGUwWUhkQkJvSFhtS2tsN3VTb1dXcDJBPQ.jpg</t>
  </si>
  <si>
    <t>http://154.7.29.163/Rm5XV2JGajVCM0Fsc1R1d3cvTmM3MXR1Unp2M2xzSjJsTitpYU9pczRaSFhPeFNSM0txQUN3NFhua1hiUHpFOVh1US93WTdMV2tnPQ.jpg</t>
  </si>
  <si>
    <t>The toothbrush cover is made of plastic ,. Due to the , the toothbrush covers for children, women and men are good performance at high or low temperatures. Safe to use.</t>
  </si>
  <si>
    <t>Fits most toothbrush heads - The toothbrush is suitable for most manual and electric toothbrushes and releases contamination between toothbrushes; the case also protects your toddler toothbrush from direct contact in the bathroom or travel bag</t>
  </si>
  <si>
    <t>Function and function: this toothbrush box is lightweight and practical, it is easy to carry and fits most toothbrush heads. Suitable for travel, hiking, camping and so on</t>
  </si>
  <si>
    <t>The toothbrush covers most manual toothbrush heads or water in the bathroom or travel bag. Better than other cheaply made travel toothbrush cases, our toothbrush cases are good storage and organisers of toothbrushes for travel, business trips or camping.</t>
  </si>
  <si>
    <t>SAFE AND HYGIENIC - The toothbrush cover is designed to keep a toothbrush clean and safe at home, camping, school, travel, gym and work. Your toothbrush from the bathroom, along with better hygiene and oral, the 4-pack also ensures that the toothbrush guard can be shared with family, and travel</t>
  </si>
  <si>
    <t>http://154.7.29.163/UXVTTGZLRWhNSTN5M3F4Z2laaEVHcHdROVRCY2REYWdaNko3czZpN3BXTkluTTFBTk83bGpoRnpXVEhSQXF1K1gvUEdDcXFVRDA4PQ.jpg@100</t>
  </si>
  <si>
    <t>2WXX20240826-CQQ24W326WW7</t>
  </si>
  <si>
    <t>Herunwer Magnetic Knee Compression Sleeve - Knee Support with Magnets for Knee Support &amp; Recovery - Magnet Knee Brace Support</t>
  </si>
  <si>
    <t>http://154.7.29.163/YXRYTVVkdzZ4UTJxTVNpOWtmOVFCTWJNZEYrdEU3eWtjQ1Fuam9maVlodlNKczVoUy9EcWg2amZGMS9VRENGdWM4bUpINVg1Y0JvPQ.jpg</t>
  </si>
  <si>
    <t>Magnetic Relief Knee Support Sleeves&lt;br&gt;Features:&lt;br&gt;Achieve comfort and mobility to strengthen and support your knees every day&lt;br&gt; The elastic ensures  and comfort&lt;br&gt; Magnetic Relief Knee Support Sleeve with Open Knee Design&lt;br&gt; Knee-high socks that put comfort first, are soft and stay . These sleeves are easy to wash and allow to  dry ensuring a comfortable and hygienic solution for long term use.&lt;br&gt; 10 built-in magnets for relief&lt;br&gt;Product Description:&lt;br&gt;Net weight: 1pc&lt;br&gt;Gross weight: 90g&lt;br&gt;Product size: 13*10.8cm&lt;br&gt;Product packaging: Box&lt;br&gt;Package Content:&lt;br&gt;1xknee sleeve&lt;br&gt;</t>
  </si>
  <si>
    <t>http://154.7.29.163/MmZHSXlISmgvY3F4SE11aFhpK1Z6blJ3SDM0L0xXRFpYU05uNVJWaStFMG9CRHcrZG03bGYyTm5mamowRDJ3bEZ1T1B2STJ0R1dNPQ.jpg</t>
  </si>
  <si>
    <t>http://154.7.29.163/Q1ZqUVNpNG8yUjk2WXhiaDFUOEVLNXY2TGtGM1VzT0RieHlLSWJySWl0c1lybkVLWExQbnEzSktuM1dlSGdKUmhLdjlMN05kRWFBPQ.jpg</t>
  </si>
  <si>
    <t>http://154.7.29.163/MDZHNlp4R2wrbXlLeS8vdXp3dEFweXJ3MGp5ZlU3YUY5TzY3dHlQRnNxRkZXSFUwRUpEUTFSalZ6cWNDRlNnMGVJNDBiLzl6UkZVPQ.jpg</t>
  </si>
  <si>
    <t>http://154.7.29.163/ZmhwMEZ0Y3RkL0J3dkRXdFlOc3IzSXZPYllMdFkzVmp3MkFYdUFMbVVQMkxFTU10TjZ6Wk5KR3BTenRzUmo5U2ptTmttTjZ0UVVVPQ.jpg</t>
  </si>
  <si>
    <t>http://154.7.29.163/SjN2My82WHZKR0U0Yk16d2duYitUWnZpMkppSiswYnJFK05MVkNGL2x2RS9wbDNLNzhldm1qZlNsOUpteExZalF0c0ZXaGtrY1RFPQ.jpg</t>
  </si>
  <si>
    <t>http://154.7.29.163/blN1L3RXS0tYeVBiSCtKTGdmU1RMQmg1ZjlTRWhMZUYyT0dEUENQRkdyaytRVEpFSnl5MTA0NEdVZTZjUDczVmJWQys5U1BvMWtNPQ.jpg</t>
  </si>
  <si>
    <t>http://154.7.29.163/TU80MTBTbnNYM3pFZkhqWVZqelQwYTkydGoxQlNSSWZhY2FaV1RYSHRIQnB4NE1uanFmaG5pQk1BMkp3U01uN0R2NzYvYlFDM3pBPQ.jpg</t>
  </si>
  <si>
    <t>http://154.7.29.163/TWZBYko5anpKK2FQbG1lVGZIMWVZb3JPYkRySHZZS08yK2pZSHJOaHo5MDJ2Z3ZOWmJYVWF1K1pjUDN5UGM4ZjNEWlpueGc2bEM4PQ.jpg</t>
  </si>
  <si>
    <t>Achieve comfort and mobility to strengthen and support your knees every day</t>
  </si>
  <si>
    <t>The elastic ensures and comfort</t>
  </si>
  <si>
    <t>Magnetic Relief Knee Support Sleeve with Open Knee Design</t>
  </si>
  <si>
    <t>Knee-high socks that put comfort first, are soft and stay . These sleeves are easy to wash and allow to dry ensuring a comfortable and hygienic solution for long term use.</t>
  </si>
  <si>
    <t>10 built-in magnets for relief</t>
  </si>
  <si>
    <t>http://154.7.29.163/NjNveDU0Vm0vTm5EcktpWlFBOHEwOEFMRC9WamFaUTBtL25sd0hBZ1RyeFl3OEgyd2c2TlA2UDJOMUYwV2swc25FS3Jic0h0QUNJPQ.jpg@100</t>
  </si>
  <si>
    <t>2WXX20240826-TYX24W326WXX</t>
  </si>
  <si>
    <t>Herunwer Teeth Whitening Toothpaste – Color Corrector Purple Toothpaste for Yellow Stain Removal - Enamel-Safe Teeth Whitening Gel – Fluoride-Free Whitening Booster</t>
  </si>
  <si>
    <t>http://154.7.29.163/QkpXczk5c3M2aUJpSzVpTXdTQjNrQUFyZW52TjRjcXplVEVveHdId0RaaXJDRTgrdlBEdXJxMlFFQUNpQzRPaEdxbHNrc1dVeDhNPQ.jpg</t>
  </si>
  <si>
    <t>Snows Mountain Mint Big White Teeth Yellow And Tartar Removing Gingival Care Toothpaste 200ml&lt;br&gt;Features:&lt;br&gt;     Use the natural stain-removing power of baking to clean your teeth.&lt;br&gt;    Neutralizes plaque and prevents tooth decay.&lt;br&gt;    No fluoride added.&lt;br&gt;    Baking down into particles that penetrate the enamel crevices to help food particles, and stains embedded in them.&lt;br&gt;    Its odor control is due to its unique ability to reduce mouth sourness, thus imparting a unique fresh and clean taste.&lt;br&gt;Product Description:&lt;br&gt;Includes: 1 * toothpaste&lt;br&gt;</t>
  </si>
  <si>
    <t>http://154.7.29.163/dVBYa3hOTmo2SEcyUEs3SDYwOXNQVGgxQTZoWmhlMnNEQm5qNmlDLzF2VGIxaEpFb2RZTy9JWnN3TlpBdkYzREd2UEh1bUhEQ0dFPQ.jpg</t>
  </si>
  <si>
    <t>http://154.7.29.163/NU1qVXYyeWJmUXFZY0IzTW54bXBlY1owMmI0UEVEaVU0cGJmRUM3Mjd3UU10QnlsQnRwRC9LWCs4UzlqNnFnYmZFc2xUVXVzVTRNPQ.jpg</t>
  </si>
  <si>
    <t>http://154.7.29.163/ZFB1c2ZRcGlUWTJUL0k4b3F4Q2pjU0lxbUdHWXZlNTkzNDY2N2paUXFXUG9td2FZa0xkMk94bUZaKzdlZ0hHMEw0RHozN09JVy9NPQ.jpg</t>
  </si>
  <si>
    <t>http://154.7.29.163/cWtELzhGVnZsYmZqT3lLajJTRjNrendkNFh0dmkzRE12UVBpdnJpZGN3WHlLZGc1SlZLZ0NnYUZGcGVnbGJQb2xTZW9qcEI0cFlrPQ.jpg</t>
  </si>
  <si>
    <t>http://154.7.29.163/TkR6cFkzRHdGUE5ETDRhR2VwVUdJelB0ckUvM1QzRUlKTU11ME1yZ2h4VGk0YzMwRHpkbzcvbGp1bUZFbFQ2c3cvMUNsSk9nQ1lJPQ.jpg</t>
  </si>
  <si>
    <t>http://154.7.29.163/NTVBQm11ZDhEWW5qV0JDWVN5M2p5S0hjWGY1ZzdmTlJSNmhOTHZwNlVJNzRyaEcwQXJYYnp4cm5BSysxa3JWMWtmbWdSN1VDZU9ZPQ.jpg</t>
  </si>
  <si>
    <t>http://154.7.29.163/cnd6Z0ZMLytWRGxwU1U0T2VEc0pJaUswVGRQL1RmdVJYTi9nWGVEVHRpeGVOc2RBYm9PTTJkaC9lTGRMNVFPbS82SVZqaWh0OURzPQ.jpg</t>
  </si>
  <si>
    <t>http://154.7.29.163/VUltaWYxNVhhc014K1VWMnpSVUdwTnFUUitTaDg0b0JUSlRIbmJnaVJrb3QwS2tUQzZjdldXam9WYjBQejQzZ25MU3h2TWh3UDlNPQ.jpg</t>
  </si>
  <si>
    <t>http://154.7.29.163/MmhNUktvSlQwWC9YcVN5Q1c1QUZITUhRdXA1cUlsaWhyY3NVWXZXZGU1a3FsUG1pTjZoS2JmRjBJUmdueWwwV290Vnl1VUVoMFk4PQ.jpg@100</t>
  </si>
  <si>
    <t>2WXX20240826-CQQ24W327WW2</t>
  </si>
  <si>
    <t>Herunwer Reflexology Socks , Acupressure Socks with Tool Foot Pain Relief, Reflexology Foot Massage Socks for Women and Men</t>
  </si>
  <si>
    <t>http://154.7.29.163/YXVobnhqUW1odzlPTGw2Z2Z5Z3pJOFNkamcvdlVveGQ5U2kzRTUrbzY3L0YrbTBic2YyWlhyeCtxY0MzTFQyWFBLYkdZQlBpOURrPQ.jpg</t>
  </si>
  <si>
    <t xml:space="preserve">Reflexology Socks Foot Pain Relief For Foot Massage 35-42 </t>
  </si>
  <si>
    <t>http://154.7.29.163/Z2c2M1l6TVpNMDZaaTl1THAwaGpSS0RveUdNT21HbEsvWldhOHZ1NHlVNzRQUjBJVzF2UUdDNGpRMnFOeGVZcjhSaDFaSWk1QmxrPQ.jpg</t>
  </si>
  <si>
    <t>http://154.7.29.163/NUpna1Zqa2QyajVZSHRaQ3lEL2xSMTNKbFIwdEt0bElhNkxnbkRwN0Rqa2pMV3ZBdWJtUkRmSjd0em5UTHZxWkh3U2pjUndhc1JvPQ.jpg</t>
  </si>
  <si>
    <t>http://154.7.29.163/a3d0VHIrVTFzWG01cFpRV1NmR3ZodVRjM1h3YmtLSG9Yei95NjF1YzZqam5relNBT2IrUnVaTlpINldSL3B4N1NNSTFjeTJnMG80PQ.jpg</t>
  </si>
  <si>
    <t>http://154.7.29.163/anVGVExiNStzRHZvT213eWVCdURZeTY3eit6UnQ3ekd1N0RleXMzekJNQ21pUXBTY1ZkdzBvQVFEcllhMGNPVXZZTzA5OGxIODRRPQ.jpg</t>
  </si>
  <si>
    <t>http://154.7.29.163/WDlIR1M1ajE1OGROaUpHSGtpWTdjU0N0TE1VeXNrQzYyT0FXTW9wUVdmRWhkamZsWFovcmhHYTA2SlVqK0NIblZVcDBWYUpxZE1rPQ.jpg</t>
  </si>
  <si>
    <t>http://154.7.29.163/YVFMaTh3dW5NamZWUHpXbSs0V2s0UWpMU3VaakpoRHYyNXdzcnN3d1pKQ1hHWUFVTUhDMDY3SzNESG9EaWp5MHNiWHdkS0ZMMkVJPQ.jpg</t>
  </si>
  <si>
    <t>http://154.7.29.163/TzU3R0JTU2VINEExNDdQbWdYVUpOTE5aMlVhU2tGK2ZuK0xMMDEzYS83eFJ5M0ZvaVd5TUhESzNrZHNiSjNRUXd0TUxKaEdlWjQ0PQ.jpg@100</t>
  </si>
  <si>
    <t>2WXX20240826-WPD24W327WW2</t>
  </si>
  <si>
    <t xml:space="preserve">Herunwer Natural Tooth Powder | Remineralizing Teeth Whitening Powder | Toothpaste Power | Breath Freshener  </t>
  </si>
  <si>
    <t>http://154.7.29.163/UVVEaWQ1OEE2YmNIMW5xdVNxSmhwVllRUm9hb3F2aHlJZDh3MU5VSmFaN3JYMS9qbkVyVy9WU3U4bTEzTTk0K1ZxanhtYkRmcEtvPQ.jpg</t>
  </si>
  <si>
    <t>Whitening Tooth Powder  AllNatural Cleanse  Freshen With Gums Protection  Ant IBacterial Properties&lt;br&gt;Features:&lt;br&gt;1.AllNatural  - Infused with Honeysuckle, Garlic, and Propolis, gently cleanses without harsh chemicals.&lt;br&gt;2. Cleanse Action - Garlic and Propolis  fights plaque effectively for a thorough oral cleanse.&lt;br&gt;3.Brightening Whiteness -  and Chamomile enhance teeth brightness, revealing a brighter smile.&lt;br&gt;4.Gums' Well-being - Chamomile soothes sensitive gums, contributing to long-term oral health.&lt;br&gt;5.Fresh Breath Guaranteed - Instantly freshens breath with , for a confident, clean feeling all day.&lt;br&gt;Product Description:&lt;br&gt;Package includes:&lt;br&gt;powder* 1&lt;br&gt;Notes:&lt;br&gt;Due to different monitors and lighting effects, the actual color of the product may be slightly different from the color shown on the picture. Thanks!&lt;br&gt;Please allow slight measurement deviation due to manual measurement.&lt;br&gt;</t>
  </si>
  <si>
    <t>http://154.7.29.163/Vk5ta3RIdUMrQmRtY3FFc25ITjJRaTBaUUxXYjhTSTAyeldNT09jNTZyWXpwVWV5VUtaVjg3TXk5dXYzZEEwNndTTTNMdmF4d1JVPQ.jpg</t>
  </si>
  <si>
    <t>http://154.7.29.163/N1ZWVHpqK0ZmelFXQ0ttNEtKUjc5dkptVFJUZnF3KzBQMVF5ajNCZkZNZ1Q0aS9UME90UXhWaUIxQzEvT0JyYmVUUFd6NHVyTytFPQ.jpg</t>
  </si>
  <si>
    <t>http://154.7.29.163/ZFVCbTZ1QStNRGNLZm1KMWN1SVptaWc0QzZDUGgyOTZ3SUZieFpzU2MyZ3pXUlAwU2Y3OW9RUGlHTEdYZUxETUZNU1l6TU1sdkJVPQ.jpg</t>
  </si>
  <si>
    <t>http://154.7.29.163/YSs5RFNzQjREM3hrTWpGMHVyNlIwQ2MvaW5kaldCb0I4aHpZTG5KbG9ZcUVTRkxlUFhUZU1zUE1NK1V3R2JWOUpZejZqbmd1bUdnPQ.jpg</t>
  </si>
  <si>
    <t>http://154.7.29.163/aTdGWm9VSXVxMTF3a2QvaUlzMTdrTXY1NVdqUklQYVc3V3lpRXVxaktRdFNtdnRicTFySnBDSzVFZDI1OU1wTGRhczQxSVhpeSswPQ.jpg</t>
  </si>
  <si>
    <t>http://154.7.29.163/dDIrcEtEeGJpRkladVZkR1pUYlI0RzY4UkR2TGJsNkxQc1VWTzJJTDE2NndQM1JkOTROVDR1REFZUStrdVNUVEc3aldXUVlXUGhRPQ.jpg</t>
  </si>
  <si>
    <t>http://154.7.29.163/VDM0K1g0ZEp2ZFNJOEFQc3NDbU9LWmd2WFArQmZuVE5lQ1AxTlM5Q2UzR2V0WG0zelZvYUo2QUg5a1JsS1cxS3JvV21XVGxqZW9vPQ.jpg</t>
  </si>
  <si>
    <t>http://154.7.29.163/SzI5WGRJQjlNZEwwMWowa20rM2UrR1JReVF5bUl3blUyYldHdGptM3VoTEo2TWRoTzNtOW8vN09EbDJaK1ZYWk0wYnpNV3ZGZ05JPQ.jpg</t>
  </si>
  <si>
    <t>1.AllNatural - Infused with Honeysuckle, Garlic, and Propolis, gently cleanses without harsh chemicals.</t>
  </si>
  <si>
    <t>2. Cleanse Action - Garlic and Propolis fights plaque effectively for a thorough oral cleanse.</t>
  </si>
  <si>
    <t>3.Brightening Whiteness - and Chamomile enhance teeth brightness, revealing a brighter smile.</t>
  </si>
  <si>
    <t>4.Gums' Well-being - Chamomile soothes sensitive gums, contributing to long-term oral health.</t>
  </si>
  <si>
    <t>5.Fresh Breath Guaranteed - Instantly freshens breath with , for a confident, clean feeling all day.</t>
  </si>
  <si>
    <t>http://154.7.29.163/MkFlV0hFd1h6c0VsWitDT1UwMHhsN0l5VGxBd29XMFlUSGxsdVZobjJtY2h5SUtyZGxHUHRTZE1jWU45VGszcCs0TC9QSTEyaCt3PQ.jpg@100</t>
  </si>
  <si>
    <t>2WXX20240826-YMZ24W329WWX</t>
  </si>
  <si>
    <t>Herunwer Aerosol Pack Of 6 Deodorant For Men That Protects Against White Marks And Yellow Stains For 48-hour Sweat And Odour Protecti120ml</t>
  </si>
  <si>
    <t>http://154.7.29.163/dUFFNXpRWlY2Ny9wZlVhVmVoOTJGUlg2L2ZRZ1M3bDlBZU9tSE85VnVlRlQrQS9jQjA2bXBBeFhhTjl3NzkwOXUra1ZEcWNRZTJJPQ.jpg</t>
  </si>
  <si>
    <t>Invisible Ice Fresh Perspirant Aerosol Pack Of 6 Deodorant For Men That Protects Against White Marks And Yellow Stains For 48-hour Sweat And Odour Protecti120ml&lt;br&gt;Features:&lt;br&gt;DOUBLE  TECHNOLOGY: Men’s Deodorant Spray offers powerful 48h odor &amp; wetness protection and 1/4 moisturizing cream to give you comfortable underarms&lt;br&gt;1/4 MOISTURIZING CREAM: The Invisible Dry Antiperspirant Men Spray is formulated with 1/4 Moisturizing Cream to help retain skin  and help  against irritation for more comfortable underarms&lt;br&gt;GOES ON: Clean Comfort Men Dry Spray’s unique  goes onto skin instantly dry, for a comfortable feel&lt;br&gt; To keep sweat and odour at ,  the -perspirant can, then hold it 15 cm away from your underarm and spray evenly in a well-ventilated area&lt;br&gt;Product Description:&lt;br&gt;1X Men's Antiperspiration and Deodorization spray 120ML&lt;br&gt;</t>
  </si>
  <si>
    <t>http://154.7.29.163/ckZ2TUxDbGNsQVhHSXZLTUZ3YS94SG1JQlkvcmp4VGpyYmtEME1ReGpCMlR4VDBqRHBWbFFlQ1Q1S0J6czErSDVHTXlhbStTUlJBPQ.jpg</t>
  </si>
  <si>
    <t>http://154.7.29.163/MTJIeXIyU21sTFVBbzZhVC9obVN3d2hMV0d3SUZ0R1pla25zWUtkS1Q4djY2SmFQUXQ5SGtoTitYSmQyKzB5eEczUDVNankxdGlJPQ.jpg</t>
  </si>
  <si>
    <t>http://154.7.29.163/VVgwanllSC9Lb0VTRnRob3RINk0zemdzcjZ4VjIwTTlxbTIzelpBcTNXMStEcThjVDVsdExlQ3liUlgvRlVRd2tGd0hjZ2E5Z2ZnPQ.jpg</t>
  </si>
  <si>
    <t>http://154.7.29.163/anZyREVOM3c5RVh4RHYxM1dWYno1MXBiRlp4K2JEMjVCTDh2Y3BNUVliSnVkUzZlV0hMOTlWT0g3eThOUU5ISFNlQnAyUmZISzNNPQ.jpg</t>
  </si>
  <si>
    <t>http://154.7.29.163/OUZEK254RVhsNlJ0b2tLZXV1U0NvRm55NXlkNVVBOUsxSk5YZlVLSjAwMEV5RVRMRmdDNDdxZVpDSVA0cHQvNFhxVlF0TG15SFAwPQ.jpg</t>
  </si>
  <si>
    <t>http://154.7.29.163/d1FVSkZ6a0oyTnV0Y0xTcWd4T0NiVnplY3JnRGplb0Zud0tNYUlBdmJTTkNrNGZlbTMwVVBQT3VDR1dYSGNJUjJyYjI0bXVHS3hzPQ.jpg</t>
  </si>
  <si>
    <t>http://154.7.29.163/UGtnWGt3R0J1eGVSY29KeFR6b21BVXErM3IyN0Q4RVVEN296Y2JiRHhDZ2pleFdLYzFkVHFVOVIweVhpYzVvMDNwNkZ0YjFMRTdFPQ.jpg</t>
  </si>
  <si>
    <t>http://154.7.29.163/dEFFRndDSGF3KzVRTkJCbkw4V3R2YnliQVZMY1VSaVZ6bE1NNTZtemRjZ29XeXQwNU9La0R3NHNNVE55MG9MZlB3VWpSbzBHTVhnPQ.jpg</t>
  </si>
  <si>
    <t>DOUBLE TECHNOLOGY: Men’s Deodorant Spray offers powerful 48h odor &amp; wetness protection and 1/4 moisturizing cream to give you comfortable underarms</t>
  </si>
  <si>
    <t>1/4 MOISTURIZING CREAM: The Invisible Dry Antiperspirant Men Spray is formulated with 1/4 Moisturizing Cream to help retain skin and help against irritation for more comfortable underarms</t>
  </si>
  <si>
    <t>GOES ON: Clean Comfort Men Dry Spray’s unique goes onto skin instantly dry, for a comfortable feel</t>
  </si>
  <si>
    <t>To keep sweat and odour at , the -perspirant can, then hold it 15 cm away from your underarm and spray evenly in a well-ventilated area</t>
  </si>
  <si>
    <t>http://154.7.29.163/K1g0OWZCYTNrcDNmajhLYjJ4dk9RR0V2TzIvMjFOQ0p3c0RXUTQ3NS9McTJIemE2cTAzUVdlbldJQU9lZFRDdzBpcXVmN3NQQjFBPQ.jpg@100</t>
  </si>
  <si>
    <t>2WXX20240826-CCT24W329WW8</t>
  </si>
  <si>
    <t>Herunwer Tartar Control Toothpaste for Tartar Removal: Plaque Remover - Plaque Remover for Teeth - Tartar Remover for Teeth - Hard Plaque Remover - Plaque Toothpaste - Removes Plaque</t>
  </si>
  <si>
    <t>http://154.7.29.163/c0UrRTNZdlhidXRQNDI2TENDOUJidmxkWlRCUmhTR0VxOE4xR3BldGhGRnlvMkxhUDJWTVhOWm41bzlpQTRURzdOMDZjVlBUQ2YwPQ.jpg</t>
  </si>
  <si>
    <t>Teeth Mouth Wash Tooth Cleaning Toothpaste Oral Care To Wipe Off Stains To Wipe Off Stains To Wipe Off Yellow Teeth Breath Fresh And Bright 60ml&lt;br&gt;Features:&lt;br&gt;     1. WHITENS TEETH:it can help you plaque, calculus, , etc., and make your teeth completely white within 1 week, no matter your teeth are yellow or black .&lt;br&gt;    2.Eliminates bad breath:it can help you the that cause bad breath, calculus, tonsil stones, tooth decay, etc., completely help you eradicate bad breath, and the added can make your breath more fresh.&lt;br&gt;    3. Relieves and prevents mouth sores:Mouth ulcers are usually caused by erosion, which makes us suffer from pain and us from eating normally. it can help you kill the in your mouth and mouth ulcers.&lt;br&gt;    4.PREVENTS CAVITIES:it can help you kill that penetrate into the alveolar and canal, stimulate the restorative formation of dentin, and help repair tooth decay. For severely necrotic cavities, it can stimulate the gums to produce new tooth and promote the growth of new teeth.&lt;br&gt;    5.REMOVES CALCULUS:Calculus is calcified plaque that inflames the gums, which can lead to loss, loose teeth, tooth sensitivity, etc. it can help plaque and stubborn calculus attached to teeth, making your teeth white and again.&lt;br&gt;    6.Stimulates the regrowth of lost teeth:it can well stimulate the to produce epithelial cells and mesenchymal cells, which will form new tooth and new teeth. It is a perfect solution for accidental tooth loss, tooth loss due to necrosis, and elderly tooth loss. No need to the dentist for expensive dentures&lt;br&gt;Product Description:&lt;br&gt;1 * TEETH Mouthwash&lt;br&gt;</t>
  </si>
  <si>
    <t>http://154.7.29.163/YTBTTnZxNUNkdWlzNDdJVTJqT3IzdVJ3Z29EeXhnMERaWFdGRXh3a0hFbUpnYW1sTXQxZEdFcUdsQ0wra3BxdGdINHc0Z3oraUlzPQ.jpg</t>
  </si>
  <si>
    <t>http://154.7.29.163/VnFQUXBkM1FqRlV3R3hjZzd6YUlYeW40WDZic3ozWjFaVHBmeHNCTkVpNVNJMEQ5WFVUSmthQXVUcmxvendDSkpNN2RYQ0RIYzZZPQ.jpg</t>
  </si>
  <si>
    <t>http://154.7.29.163/OTQvUGVZdmUzS0JwQldaVXc5aGRxTEdLR0pjMUlsTDY0U2dVRWNzeVFBcDdSemRsV3R2VWhKWDdVS1lsV3R5NnFjWnFnWStxTGIwPQ.jpg</t>
  </si>
  <si>
    <t>http://154.7.29.163/ZjhjaWRpU0UrN2l1WTF2dlhUdjlmWC9YNitETVlMMGRUSEpiVjdNWjBFWWJaWVh6NDhiVlJ4SFFKS2pJNHJNTVBSVU1FaG04U28wPQ.jpg</t>
  </si>
  <si>
    <t>http://154.7.29.163/TGhhVUo1OUc2UXQrVlNvSS9ERlNPMitBbkczME9PWTZFNEl3OWFxVnlBZS9Ua3FqUVRDZDJjZWtaeG5BWTh5ZStib2k0MUNRc2NNPQ.jpg</t>
  </si>
  <si>
    <t>http://154.7.29.163/ZTZLZE83cG1TR1pwR1Q1NHBvcGZxdmw1QitwTFpqNUJKOXBta1VtMnJka0tFdnRUWDJIUG53dVh4NDlFSjNXZ3d4eDVXMzdtZ05RPQ.jpg</t>
  </si>
  <si>
    <t>http://154.7.29.163/b0VVRmwyNHhRT1hhdzR3UWQzbEZJT0t3dm16OUdnVHByOTVSL245ak5TbERzRER4OHEvdE92QzFJUE1iMW5qT24xUGhERG51aU9FPQ.jpg</t>
  </si>
  <si>
    <t>http://154.7.29.163/VmY1Ukc2ZFYwZTdEK1ZDSXhzMjBWckVkWnNuQXgwMUhOMk5NRXZoRk0zVVNTcXc1a2VIaWtCV01YOEF0NUpZMUdwK2VvSFd4ckF3PQ.jpg</t>
  </si>
  <si>
    <t>1. WHITENS TEETH:it can help you plaque, calculus, , etc., and make your teeth completely white within 1 week, no matter your teeth are yellow or black .</t>
  </si>
  <si>
    <t>2.Eliminates bad breath:it can help you the that cause bad breath, calculus, tonsil stones, tooth decay, etc., completely help you eradicate bad breath, and the added can make your breath more fresh.</t>
  </si>
  <si>
    <t>3. Relieves and prevents mouth sores:Mouth ulcers are usually caused by erosion, which makes us suffer from pain and us from eating normally. it can help you kill the in your mouth and mouth ulcers.</t>
  </si>
  <si>
    <t>4.PREVENTS CAVITIES:it can help you kill that penetrate into the alveolar and canal, stimulate the restorative formation of dentin, and help repair tooth decay. For severely necrotic cavities, it can stimulate the gums to produce new tooth and promote the growth of new teeth.</t>
  </si>
  <si>
    <t>5.REMOVES CALCULUS:Calculus is calcified plaque that inflames the gums, which can lead to loss, loose teeth, tooth sensitivity, etc. it can help plaque and stubborn calculus attached to teeth, making your teeth white and again.</t>
  </si>
  <si>
    <t>http://154.7.29.163/ZUJ2R1dFRTVsa3gxZUx5VGlhYWNUT1RndVVMUHAxaHJrQXdMSk9EUnZkNWhDZXpIYTQ0SkZzdzdmaTNCamdGRUxHaVpSbEdkWGo0PQ.jpg@100</t>
  </si>
  <si>
    <t>2WXX20240826-JHX24W4WXWWX</t>
  </si>
  <si>
    <t>Herunwer Under Eye Sunblock Patches,  Sunscreen Under Eye Patches for UV Protection, Face Stickers with UPF 50, (Golf, Surf, Swim, Ski &amp; Snow)</t>
  </si>
  <si>
    <t>http://154.7.29.163/ZnNDQUZzZE5aUWMzT001L3czWGN4WE5xajk5NDg5cHVvNWd5Q09TME5jMkV2NDR5azFYNGFGUGdsQkVwVXpLdlZXd1dyUll4bjNvPQ.jpg</t>
  </si>
  <si>
    <t>Fully Protecting The Eyes From Light Exposure Suitable For The Skin Around The Eyes Long-lasting And Providing A Comfortable Experience&lt;br&gt;Features:&lt;br&gt;1.  Protection: This  sunscreen eye patch is made of  grade materials, which can effectively block 99% of  rays and provide  protection for your eyes, so you don't have to worry about  damage during outdoor activities.&lt;br&gt;2. Comfortable and breathable: Made of lightweight and breathable materials that  the skin around the eyes, it is comfortable and not stuffy. Even in hot summers, it can remain fresh and comfortable, allowing you to easily enjoy outdoor time.&lt;br&gt;3.  and Durable: With a special  design, it can maintain a stable  even when swimming, diving, or sweating, and is not easy to fall off, providing effective protection for your eye skin.&lt;br&gt;4. Transparent and Clear: Adopting a transparent design, it perfectly fits the contours of the skin around the eyes, without affecting your vision, allowing you to still see the surrounding environment clearly while wearing eye patches, and maintain flexibility in .&lt;br&gt;5. Easy to use: The sticker design is  and easy to operate, without the need for additional tools. Simply peel off the sticker to  the skin around the eyes, making it convenient and fast. It is suitable for various  and different groups of people, and is a must-have for outdoor activities.&lt;br&gt;Product Description:&lt;br&gt;1* Eye film&lt;br&gt;</t>
  </si>
  <si>
    <t>http://154.7.29.163/c1RHUGFtbHRzN3FNVFFlTHJPTGh3NjZRQTl3Wkk5aUcrbEViVzA5VTBGdmEvcmR3SW0wOElCRCt5QThjZGtuaUh3OUNBdVBlbENjPQ.jpg</t>
  </si>
  <si>
    <t>http://154.7.29.163/WUZEWmtlWCtqOHRmZ1MzRi9pcTg5Y1JMb09JZTJyNCtLay9hemg5N1RnOGJrZnhSK3RQc3dNNUxpbGlxUkc2SHh1WGV1NjUzdm1jPQ.jpg</t>
  </si>
  <si>
    <t>http://154.7.29.163/QjIxOFBaOTF3R05BbFNGK1B6TzdGQ0dDcVhQSlVMTVVNMTdHK2ZVakM1ckgyYzBPRUgxUGJoZE9QZ1J6N3NkMkJCQ2dLUkRZd0ZjPQ.jpg</t>
  </si>
  <si>
    <t>http://154.7.29.163/TmdtdGZWcnI4M1BuRlVWTVFwa1FsQVlnZlgzY080UlErbVRXTWZNR1lTOUR3V2R3MmtuMHloRjI3a3JpblFla2pZTGJZSDVRWU84PQ.jpg</t>
  </si>
  <si>
    <t>http://154.7.29.163/R093Wm9iOU5XYUJudm9iYzRTOEpFN1o3N0x6TGRreW5TQTBzLy96Y29PV25ROWFUNWtjWXpleExWMHRaMi9VRmpENlRwYUlKTG9vPQ.jpg</t>
  </si>
  <si>
    <t>http://154.7.29.163/SUtET2szdkV5RldzdXdhWlg4V051Z2J6M0dQeFNmMzZVblM5Vm1MYzJHL0MrcjA1dnQ3Mkk5K1pNOE1DZEJXdU9WM09ZVGp0aXRFPQ.jpg</t>
  </si>
  <si>
    <t>http://154.7.29.163/SERZMmNvUTdPL0pKN0pNZnQ0dkVORjRjRnFQWGlxK3U2ZTE4VTF3b2dzbFVqWU1UTDlGV2R4N1dkdUdhSVBRbndTTXBEem1leWJFPQ.jpg</t>
  </si>
  <si>
    <t>http://154.7.29.163/dnJBZG5iaklPV3JFNUFLaE9zS0tlNnJGUTJ0OXI5TjkxRjNXVklITjVJblVqV2p6SmNJdVVjUGViR1dZdHRzcVdqTmhBazgrNkNRPQ.jpg</t>
  </si>
  <si>
    <t>1. Protection: This sunscreen eye patch is made of grade materials, which can effectively block 99% of rays and provide protection for your eyes, so you don't have to worry about damage during outdoor activities.</t>
  </si>
  <si>
    <t>2. Comfortable and breathable: Made of lightweight and breathable materials that the skin around the eyes, it is comfortable and not stuffy. Even in hot summers, it can remain fresh and comfortable, allowing you to easily enjoy outdoor time.</t>
  </si>
  <si>
    <t>3. and Durable: With a special design, it can maintain a stable even when swimming, diving, or sweating, and is not easy to fall off, providing effective protection for your eye skin.</t>
  </si>
  <si>
    <t>4. Transparent and Clear: Adopting a transparent design, it perfectly fits the contours of the skin around the eyes, without affecting your vision, allowing you to still see the surrounding environment clearly while wearing eye patches, and maintain flexibility in .</t>
  </si>
  <si>
    <t>5. Easy to use: The sticker design is and easy to operate, without the need for additional tools. Simply peel off the sticker to the skin around the eyes, making it convenient and fast. It is suitable for various and different groups of people, and is a must-have for outdoor activities.</t>
  </si>
  <si>
    <t>http://154.7.29.163/UEYxeVZRUDdXR1lQS3ZOU2xwUTBiNUVpMFBrM0puY1kzTDI3eWhzSjVtK1d0OUNPTWxpblpDTitTN3Z5QzhvU2hrOHMrV3NjRGtVPQ.jpg@100</t>
  </si>
  <si>
    <t>2WXX20240826-JHX24W4WXWW5</t>
  </si>
  <si>
    <t xml:space="preserve">Herunwer Nasal Mucus Cleaning Device, Nasal Mucus Cleaning Device for Adults, Nasal Mucus Cleaning Clip, Breathe Well Nasal Mucus Cleaning Device </t>
  </si>
  <si>
    <t>http://154.7.29.163/cFRrcWV6cWFReWN1Q202SlB4cXhWNWdaOERYUlFSajVoQjhkY2QzRU80NHFQVXlzTEs0cG1NUEE0NmhJR0FSRXF6UnJ2eklQOE4wPQ.jpg</t>
  </si>
  <si>
    <t>Nasal Purifier Effectively   From The Made Of Natural Materials Fits The Nasal Cavity Ergonomically And Can Be Used Multiple Times&lt;br&gt;Features:&lt;br&gt;1. 100% Natural: Made from  natural materials without chemical additives, ensuring your nasal health.&lt;br&gt;2. Long term adsorption: The specially designed filter layer can effectively adsorb , , and other pollutants in the , keeping the  fresh.&lt;br&gt;3. Comfortable wearing: Ergonomic design, comfortable  to the shape of the nasal cavity, and no discomfort even after long-term wearing.&lt;br&gt;4. Reusable: After cleaning, it can be reused, which is environmentally friendly and economical.&lt;br&gt;5. Wide applicability: Suitable for people with allergic rhinitis,  syndrome, and other conditions, keeping you away from nasal discomfort.&lt;br&gt;Product Description:&lt;br&gt;1*Nasal purifier&lt;br&gt;</t>
  </si>
  <si>
    <t>http://154.7.29.163/MTh2eVhCa1BQM1E5MGU1dm1lT1hhL0NqQlhBVnpQQzhBMGJrenBLdmxQQmRtL1FKbDRLQUh1YzlJMllXK0V6VG16UG1LdEx6NzdVPQ.jpg</t>
  </si>
  <si>
    <t>http://154.7.29.163/Rk92c3loamlaLzZmc0xPeUI0Qm1RL2w0NUNyVmxFNUMrNndYa2sxUnEyZFpPbDlPdmhyUmY3dkkvaThhUFl2S0dleTlxeVNwREVzPQ.jpg</t>
  </si>
  <si>
    <t>http://154.7.29.163/cWcvbGJyditjcVVyckFuVjI2QVkrelRyQ2I0NjVvUkNMMTkxTTRqb1lueEk2WW1mY1oyQnBuZTBZOVB5NWhWbHpQMzFQZTdtQWtzPQ.jpg</t>
  </si>
  <si>
    <t>http://154.7.29.163/Zlc5WlVIaGZXS01TcTM5TVRObm1lSjI4aXM1ZTdoaXJEY2krL0I0bEpoV2dGZ1A2amxSSjhPVXlUUlZNeTFhd0UxcE01TVBpUmJ3PQ.jpg</t>
  </si>
  <si>
    <t>http://154.7.29.163/MGRXTFhmamtnTkowVWtlcWlRSmh4Y2NGSzBpUk1PZ0Q0L2hvc2h5YkloOXRuazFHUmlwK282MWFYUUEzUE9iOUJJYnFRL0xiNGJnPQ.jpg</t>
  </si>
  <si>
    <t>http://154.7.29.163/MUlVcE5WYmo1c0lJSUhPQkxSQlhPOGkvbUNjZFhWWkdTbE14dDVrUEYyNTlUc2k0ZlpqbjlwbEhkYUZnVmRyUG9XTVJJbXVsc3NjPQ.jpg</t>
  </si>
  <si>
    <t>http://154.7.29.163/dEN4T3FvQzNBc0dMKzNVamQ4Nm14WHlLVVpzVHQyNlZzS3NNQytEeWs4V3V4a0VoU3hHcElRQkpJZWsvS2lIaWFNbEJMOU00L1lrPQ.jpg</t>
  </si>
  <si>
    <t>http://154.7.29.163/NU5TNFhxbWhzeW5hMS9DY2l6U0JMdWdheFBuT0hWMUhPTDNVRjZ3SGlBQzRaL3VZS0dmRzcxZUlrZWt2MTdWV3V1cnROMWdyK2FJPQ.jpg</t>
  </si>
  <si>
    <t>1. 100% Natural: Made from natural materials without chemical additives, ensuring your nasal health.</t>
  </si>
  <si>
    <t>2. Long term adsorption: The specially designed filter layer can effectively adsorb , , and other pollutants in the , keeping the fresh.</t>
  </si>
  <si>
    <t>3. Comfortable wearing: Ergonomic design, comfortable to the shape of the nasal cavity, and no discomfort even after long-term wearing.</t>
  </si>
  <si>
    <t>4. Reusable: After cleaning, it can be reused, which is environmentally friendly and economical.</t>
  </si>
  <si>
    <t>5. Wide applicability: Suitable for people with allergic rhinitis, syndrome, and other conditions, keeping you away from nasal discomfort.</t>
  </si>
  <si>
    <t>http://154.7.29.163/ZFJHZTNwQmFvWDRPMGRkbEdqYk9lM1hZR1h1QmU3cXI2aEVPWkhnVXVnZGt4MWJRdVh6TDVFWUtKdWNtTVd2VDIyaTBIam5nY3RjPQ.jpg@100</t>
  </si>
  <si>
    <t>2WXX20240826-YMZ24W4WXWW2</t>
  </si>
  <si>
    <t>Herunwer Snow Bleach Cream for dark spot remover for body, Intimate Areas-Underarm, Neck, Armpit, Knees, Elbows, Dark Spot Remover Cream, Skin Lightening Bleaching Cream for Face and Body</t>
  </si>
  <si>
    <t>http://154.7.29.163/dkhuZ2tISmhUc3RwdzdnbVB4NGUrUDRCaUhDbUt3cUcyQm5PWURPWFZORUI1WUJpWXVBSjREM05PS3VYeGpHeGhKa1BOR2d4YStFPQ.jpg</t>
  </si>
  <si>
    <t>Snow Cream Dark Over For Body Underarm Whitening Bleaching Cream For Women Skin Lightening Cream For Areas Underarm Neck Knees Elbows&lt;br&gt;Features:&lt;br&gt;【Snow  Cream】：Expertly designed for sensitive areas. Enhance your natural beauty with this  snow  cream.&lt;br&gt;【Dark  Corrector】：You can use this cream on your underarm, knees, elbows, and other private areas, providing you an effective safe solution for annoying skin darkening.&lt;br&gt;【Nourish Skin】：The snow  cream improves skin condition, repair dull, dry skin, forming a protective film. It also nourishes and moisturizes, leaving your skin feeling soft, and rejuvenated.&lt;br&gt;【For All Skin Types】：Our  is suitable for all parts of the body and all types of skin. It's a very mild product that can be used with confidence.&lt;br&gt;【How to Use】：Apply proper snow  cream to the skin and gently massage the skin until fully absorbed. We suggest to use this  a day in the morning and evening.&lt;br&gt;Product Description:&lt;br&gt;1X Body Whitening Cream 20g&lt;br&gt;</t>
  </si>
  <si>
    <t>http://154.7.29.163/MW9KZWh2N1MyZ21KVFN2RHA0SUZWbkpzSk5sS3g3REVQWnBPbndkRlBpNndwMWoxU0I2Q2k5R3JsbXF5YnRnRzBVWDRmMkFrSzJVPQ.jpg</t>
  </si>
  <si>
    <t>http://154.7.29.163/cHNvQktiUGRJNGhNRlJtQTZ0TzdweU1PVFFhekR4UE81cFdicWNlWVpDZDhnQldUWUFaeVhHTlB4MFYwY284UjRGUnhoOFpFUUVFPQ.jpg</t>
  </si>
  <si>
    <t>http://154.7.29.163/T0xFTS9iZUFLVUlMdmF5dnU2RVRCdGVYdlc1RTVnbmNFcU82VGdKZlBjRHduOE9WTzlZeHlJTDNVaHhCRHYzT0crc3gza29IdmZnPQ.jpg</t>
  </si>
  <si>
    <t>http://154.7.29.163/R1F4SlJxR1VKdDZBNEY3YUI3K2J1TmI0UXExMS9IOUU3TXRVMEhkNFpOeWFJWjNyVEN0QTZiN1N4Vzlpbk5hQXF4c2kreDl1S2pvPQ.jpg</t>
  </si>
  <si>
    <t>http://154.7.29.163/Q0plNGw2RHV5YkRGanJQN2JHbDBPNGRnTHJ1ZWFvQXVIdlUxcE4waHlUZ0plTW5MY09zZHhaL2tuL0Mva1RSZFo0RVVoR0dNb2JZPQ.jpg</t>
  </si>
  <si>
    <t>http://154.7.29.163/SzBSdU9MNVVaak1VNmRDQjhVK1NCNi9nNWcrOFBaQnNiZ1JjTzVjRHhFZ21VT01PWi9aK0pjMXJJV3RmZDFqQVQrNEVZTVFrZHJZPQ.jpg</t>
  </si>
  <si>
    <t>http://154.7.29.163/cWhsQWhHYkM5b0hBTDZkWlJuZ0UxbHlnZHJZcWc5Y0tIUkozcHlWQ3VpK2MvaHhwMk5HYXhLSEl4bjNUQU0rWGZxSlEwVndEKzBjPQ.jpg</t>
  </si>
  <si>
    <t>http://154.7.29.163/cElNM0R5Q3Y5aThOaGllUjN1RVJObnlONExxYUpJd0lTbklIYzBYTVdDcnd5ZWxlcHBlZGtBUGkxa21iUHU0dGgyeENFRHdIVHNzPQ.jpg</t>
  </si>
  <si>
    <t>【Snow Cream】：Expertly designed for sensitive areas. Enhance your natural beauty with this snow cream.</t>
  </si>
  <si>
    <t>【Dark Corrector】：You can use this cream on your underarm, knees, elbows, and other private areas, providing you an effective safe solution for annoying skin darkening.</t>
  </si>
  <si>
    <t>【Nourish Skin】：The snow cream improves skin condition, repair dull, dry skin, forming a protective film. It also nourishes and moisturizes, leaving your skin feeling soft, and rejuvenated.</t>
  </si>
  <si>
    <t>【For All Skin Types】：Our is suitable for all parts of the body and all types of skin. It's a very mild product that can be used with confidence.</t>
  </si>
  <si>
    <t>【How to Use】：Apply proper snow cream to the skin and gently massage the skin until fully absorbed. We suggest to use this a day in the morning and evening.</t>
  </si>
  <si>
    <t>http://154.7.29.163/ZW9nRFFNcURlQXZXMDRCNkgxNFV2UC8rZVpBMmxRMEMvL2pNKzRzRVh2SVJmVkdOdmxYeFdhZE9qT2ZkNTJkb1JXN3JBT29JU05JPQ.jpg@100</t>
  </si>
  <si>
    <t>2WXX20240826-AZD24W4WXWW3</t>
  </si>
  <si>
    <t xml:space="preserve">Herunwer Natural Tooth Powder | Remineralizing Teeth Whitening Powder | Toothpaste Power | Breath Freshener | Refreshing </t>
  </si>
  <si>
    <t>http://154.7.29.163/cHEvSlNKU01kYWhNSTJwWmJ5cE0zcXY2N2pYZGZsbEwzZU9mU3FHaS9JU1JYaG93SlkxWnRla3BGdVZYS093aENLdU9GNUtEMktzPQ.jpg</t>
  </si>
  <si>
    <t>Teeth Cleaning PowderProbioticsNicotinamideWhite Teeth Vegetable Teeth PowderFresh BreathYellowing  Stain RemovalReducing Bad Breath&lt;br&gt;Features:&lt;br&gt;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Description:&lt;br&gt;1pcs Tooth Powder&lt;br&gt;</t>
  </si>
  <si>
    <t>http://154.7.29.163/UHhTdEVkYVJNN3RRZjEwYUJ3d2FmTzlRNlRDY2JLZVVXdDR4bm1CTGpOM2RTVks5b3dmTEkxY250QmNrdUtzUVpqS0NxQzhMM3J3PQ.jpg</t>
  </si>
  <si>
    <t>http://154.7.29.163/VDQxL2k2T1ZGYVZwK2JBeURyZGI0WHQzS2ExV1NrZnQ1cjhVTmxvek5Ba04vT2VvWVo1RWl5OU95TmtQQ3IxNCs0K1BZUHJ1WEcwPQ.jpg</t>
  </si>
  <si>
    <t>http://154.7.29.163/a1FzdkZHLzBTcnY0RTFBZHViTllDWVhacWY0aVdORldwY2RDTnNMVHNLWUhyWkRsTDEvM0tsVU8rZWJPaG84UFVDakxvT1puZkFRPQ.jpg</t>
  </si>
  <si>
    <t>http://154.7.29.163/MVVVUDhYWHZyRE8yUU9CY1JWTXpGYm5udjBLMGx2MHNRUDZFUlFlWnlzcktvUTRXb2NhZGszUzgxNU95NHN6SmNoS0Y5Q2ZPV1M4PQ.jpg</t>
  </si>
  <si>
    <t>http://154.7.29.163/eVg3NkhUWFk4SDdHT1greHNuVU5ybW1mYWJlU0JlcUZrdUIrSkcxWXMxMmVORVJwb2IyQUw0VzQzeVoybHB6NmlzS2lUbTM5NVBrPQ.jpg</t>
  </si>
  <si>
    <t>http://154.7.29.163/SnhGeis5M1prZ1R4a2dneTFuK2ZiK3k3UmRMb0NPTHBzQzR2Q3hmdUxzSGVvTWdaNUVDa2xGQWdKMzNaSVVreldkNGdRRUZWSkxrPQ.jpg</t>
  </si>
  <si>
    <t>http://154.7.29.163/cFVPVjNBWnRkWEhqTG1weU03MVhRZy9oa00zck5TS3VtWjhqcG96N0k3VjhLTzM4WFAyVEkwRWVFd1VFNTN6SC92REV3QWV0djY4PQ.jpg</t>
  </si>
  <si>
    <t>http://154.7.29.163/SE5xZzRuVUxzTjlvQVRpRm12VzlpVjR0TDQwelYwcVhNMHFENzZwb3BRc0dIdXNlb2JZQkdxZWU3TFFGNWlwb3JmM0ROTFhwaHFRPQ.jpg</t>
  </si>
  <si>
    <t>It can freshen your breath, bad breath, and give you a confident smile.</t>
  </si>
  <si>
    <t>Tooth whitening powder penetrates into the gaps in tooth enamel, removing food debris and stains embedded in it. No left, it helps to effectively clean teeth and make smiles more beautiful.</t>
  </si>
  <si>
    <t>Our tooth powder detergent uses advanced technology to effortlessly coffee, , and stains, thereby balancing tooth tone, hiding stains, increasing overall brightness, and making smiles brighter.</t>
  </si>
  <si>
    <t>Tooth whitening powder is a natural substitute for the whole family, which can promote the health of teeth and gums. The whole family can use it with confidence.</t>
  </si>
  <si>
    <t>Step 1: Wet the toothbrush slightly and the powder. : Brush your teeth with a small and gentle brush for 2 minutes, and finally rinse your mouth</t>
  </si>
  <si>
    <t>http://154.7.29.163/N0E5TVBxaEp6WDI5WDVBTmt2bmlUM3MzRHRnTkljMTdtOHNxa1BPM2VqMTZKUWtuS2Z4Q2RybFBMQ0Z0RVQvQVllR0RkOVlMS3VJPQ.jpg@100</t>
  </si>
  <si>
    <t>2WXX20240826-AZD24W4WXWW4</t>
  </si>
  <si>
    <t>Herunwer Teeth Whitening Powder,  Natural Teeth Whitening, Teeth Polish &amp; Teeth Stain Remover - Alternative to Toothpaste, Tooth Powder for Sensitive Teeth &amp; Freshens Breath</t>
  </si>
  <si>
    <t>http://154.7.29.163/ZHB4emJKNHB1M3RxbFZudHcxWWttc1R5UVJlYW5wdHpndzljTjhzWEc2REtvU2dvSGV0ZlorYTdZbUppZytLY21OTmo2d0xRWDE0PQ.jpg</t>
  </si>
  <si>
    <t>Tooth Powder Camellia White Dentine Whitening Yellow Reducing Bad Breath Stain Removal Brightening Teeth Cleaning Powder&lt;br&gt;Features:&lt;br&gt;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Description:&lt;br&gt;1pcs Tooth Powder&lt;br&gt;</t>
  </si>
  <si>
    <t>http://154.7.29.163/UktRSmRUeHZvd3Vrek5zbUd5ZTVGVHpncDNZVS9DQ3FoSU4rdHFqZFE0ZjY2UFBjNjFoNXQxNGpMTDc0TURrbEFoWTVyS0gxdWVzPQ.jpg</t>
  </si>
  <si>
    <t>http://154.7.29.163/QUZPaUNMZWoyeGZGS2VBcFFIY0lkc0dtaXNyZnB5R2VDcnBhdksxNTBCMjNncmVualZReGI0THk3eThxdEZTY29UdHNJMGkwY2hBPQ.jpg</t>
  </si>
  <si>
    <t>http://154.7.29.163/T1gyRWFuc25kU05Bb3BPYTYwaVpqWEk2bXVUMGgyRXg1cGZ5NkN0QmRjUjd6UmtMRUtCMEkzTnRIVHprK1FOWjEzOXZmdDdBV0ljPQ.jpg</t>
  </si>
  <si>
    <t>http://154.7.29.163/dmpLWHB2SHlVRmk4VldzZWg3ejEra3FUbWtwMTZ6dWJveGs5b1psNDZRemQrSnowUkpzTktEMDJBcVlWUXVWUlRoeEN1dlNicjFRPQ.jpg</t>
  </si>
  <si>
    <t>http://154.7.29.163/ekxFelZ0M1Rrd283OUdHVE5SbDA3dlgrc3lIZFlCK2x1cllzNjR4aEg1M0ZiRzZWZWpORmQ1Rk9kL2NuQnE2NGN0aHcwVXdKdG04PQ.jpg</t>
  </si>
  <si>
    <t>http://154.7.29.163/bVFjcEx1TmdIcEVhY0ZLeXFCZW5Yc245ck1IaWpEMERLUVFDY3ZHVHptSXJCL0FJMjI5VUNPZGVPeGZXNHROU2N3WkdGYmhkaFdNPQ.jpg</t>
  </si>
  <si>
    <t>http://154.7.29.163/ZEdYdW4xbEZzS2JyWm1wSThkU0hXVjc0Yms2cjQ0NTFtTTZ4Z1lZMUtQSlFzQU5CZ3U2V0JxaGF2UVVqTHVXUEhRVG96QXltTlh3PQ.jpg</t>
  </si>
  <si>
    <t>http://154.7.29.163/M1FzOXlZcGpyUlh4b2drbUhSMFdjaUZoaXBnTjJHRU92NmJOUlhBRzZKb3JPeHMrSW9XZFJuem5IZHFLbHJ0a0doVzU0RGFza0hrPQ.jpg</t>
  </si>
  <si>
    <t>http://154.7.29.163/SGxCT2NkOGV1bVpQWFpwM3RKN0RHNWkvUzZ2TmFJb0pBMDhaM1dBVWJYY1BqeHlDV21aNG93SUtWY0tZbUxPeWhBOEhWWFJvNWFjPQ.jpg@100</t>
  </si>
  <si>
    <t>2WXX20240826-AZD24W4WXWW5</t>
  </si>
  <si>
    <t>Herunwer Teeth Whitening Powder – Teeth Whitener – Effective Remover Tooth Stains for a Healthier Whiter Smile - Improved Formula - Teeth White</t>
  </si>
  <si>
    <t>http://154.7.29.163/Y3ZYTXd2MkRsYzlrdUtEUWM5cVJsUkc0YXpsV3hONXJvdFY3WXkrMkY4ZGNuaW1DZ3JxZDF6NVdjaDF3V3Y2aFRoT3F6MlpUSnF3PQ.jpg</t>
  </si>
  <si>
    <t>Tooth Powder Whitening Stain Removal Teeth Brightening Fresh Breath Cleaning Powder Hydroxyapatite DeYellowing&lt;br&gt;Features:&lt;br&gt;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Description:&lt;br&gt;1pcs Tooth Powder&lt;br&gt;</t>
  </si>
  <si>
    <t>http://154.7.29.163/dmFBc2ZWWklEbVNVZUhpK1I5RU1VRDg2dTVEWU9VNGZ0aXVqSlNlMWZnc091dyt5bDlid2J0QmdSdzZ5SVNFS3pKMlB6WW5IYldrPQ.jpg</t>
  </si>
  <si>
    <t>http://154.7.29.163/QUs5RUQ2S0wvd3A5UWkrcTNxSWJteGprU0FZT3NWUmpMQkp0NEZ5S3pYV05OdjUrZEJiUzIzVkZRNTVyYmRObnlWRm9zRWZHT2ZrPQ.jpg</t>
  </si>
  <si>
    <t>http://154.7.29.163/OGdHY1orVDlSQk1nSDFEYkJ6VzQyM0hhNjNSM0I0amtqQXVEOWpnY2Y2cEgrb2UwOXpWTkZacVpLVE5Pc0NYNkFXKzc3UnM3bHdVPQ.jpg</t>
  </si>
  <si>
    <t>http://154.7.29.163/S2MzTUxFdVdMeFVRRTNxR2tna01IUUpCalJvZFlaNHp1NUJ0VmtzTDBJSmdWNTNONFRmMXZzeFE0SEtZbEF1cGw3NWhxZzB4NS9zPQ.jpg</t>
  </si>
  <si>
    <t>http://154.7.29.163/bnI0dTJvN2lJSHdaa1Z1RzFrZ0dDd2wxa1lnT2gwS1pRMHVZSWRPWnpSQXVwdkcyeVpseVQraW5xRDREeWVjaXV6UmE2dUJPeko0PQ.jpg</t>
  </si>
  <si>
    <t>http://154.7.29.163/bU1kaU1saFZmdXJTQnh3WUYwMk5oZzlIc2NBT1kvSkxLc2poa2FwQWEwVTdJODdKVU5NSU11cFFCcXR4aWduVW9DSjIyWkhUK3RjPQ.jpg</t>
  </si>
  <si>
    <t>http://154.7.29.163/UGY3Skc1V2pOUncwQSt3cDVlYmlFd2Z6UFNZR0xXUHgvSytQbnVrRzhsUGI0eWRrM0NROVRXWE0xM2tDRnZlRWxJNTZMWmc2YmtjPQ.jpg</t>
  </si>
  <si>
    <t>http://154.7.29.163/NGc3UnZHV2pGQWs5cXEwN0xJRVBYaFp6M1ZPQzNTZnpJVG9FSHNpRjJmcm0zYWV6Wmg4b2xJTlRyL1hwTlUySDdKeWlZeC9TZW9rPQ.jpg</t>
  </si>
  <si>
    <t>http://154.7.29.163/MHhWTDJaR3Jtd0pKT3ZsRHV1dCtPZ25UTjFyVXg1VXFSK0liTHNEQk40SnlaSXpHeGhTSEpLTlVydDNsa0lDZ2xGMGZrbEZqZmVRPQ.jpg@100</t>
  </si>
  <si>
    <t>2WXX20240826-AZD24W4WXWW6</t>
  </si>
  <si>
    <t xml:space="preserve">Herunwer Tooth Powder Teeth Whitening Tooth Cleaning Powder Remineralizing Tooth Powder Tooth Stain Remover and Polisher Teeth Bright </t>
  </si>
  <si>
    <t>http://154.7.29.163/M0xnOExFcjQyM1diTUV4cmZ6SkdBRmdPSmQ4UG0zL2VSM1FPWmZKVEs0RWZHNExDazdXOFl3L3pFYUFzN3Y5d09qNkIzNW05cDdVPQ.jpg</t>
  </si>
  <si>
    <t>Teeth Cleaning PowderRemove Yellowing And StainsReduce Bad BreathTartarConcretionsWhite Teeth ProbioticsWhite Teeth Powder&lt;br&gt;Features:&lt;br&gt;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Description:&lt;br&gt;1pcs Tooth Powder&lt;br&gt;</t>
  </si>
  <si>
    <t>http://154.7.29.163/V3p3N3VJUlpleklCdTg3Z1RKNE52NzB1Rk82UmZqVGZ2WXFnT25jNXkydnhUa3RzNGhoaFZOZ2oxVDV0eUFWQ3IyUzhIMXljRGJjPQ.jpg</t>
  </si>
  <si>
    <t>http://154.7.29.163/TU45OEFhYmV0MXpyeVZQK2l2a01XeUg0ZktiUmd1YW01cXl1cjB6SkJoeE5sejExODJRYzd0am1KZDVSZ0V6ZkhNa0hCNTA0V3NVPQ.jpg</t>
  </si>
  <si>
    <t>http://154.7.29.163/bTY2SUloOHRvR1NUOEs4aTRURHRtb3krSit0WVQrbStyMkF0R1BCclllTHhpcnN6aDJzVWNFTVkxV2N1K0FPa2tIYmdLbEQ4TXBRPQ.jpg</t>
  </si>
  <si>
    <t>http://154.7.29.163/dnU5a2lMTktqUm5VcWsvRFExcUhzbzhmN3lqNEhOZ2N2L2RaajZiRTE2bGplS0xULy83UktHc0NCeEgvNU5PSVJtQTFqUDUxdkNJPQ.jpg</t>
  </si>
  <si>
    <t>http://154.7.29.163/ZlJ2K0xweDN3TnRENjhRUGI3L2tQa3ZlYVp4d3RRM3ZyOWpkYnRUZnJFMys3dGIvY2VVVlMxd0JVSzU4RGRoeEN5SWVNNGNQS1lnPQ.jpg</t>
  </si>
  <si>
    <t>http://154.7.29.163/R1ZvTWduaUxuVnkvRUtZVXBJaUNkaUw1NWVyaGYvSVI3K1ZHVGgwMkIzM09HL0M4alNLRWNMaWtZWXBHaGx5a050SHBLZkN0MWlVPQ.jpg</t>
  </si>
  <si>
    <t>http://154.7.29.163/M1RNQXZvVElrbkNqLzVKZzlKY2QveXJmQTh3SGlxdWZxUDhaYTdlQVc1Z1Q4S2VRd0NuZ2kwbTQyNndDVFNzQm5FcTl5bTQ0SmZvPQ.jpg</t>
  </si>
  <si>
    <t>http://154.7.29.163/KzZGdzMyZ0V1cXBCQ0RVMzVsYjRjTWpYbUliRkhtdUhzbFoxcVB1MnFzMk5aNnU1QU9rZ2hnaFU2L0xMbHpuY1NpMzJqOGNSSFVnPQ.jpg</t>
  </si>
  <si>
    <t>http://154.7.29.163/cW1NWDZvTnQzK01xK3pGdlZEaW1XbUVjNnhiS3k3Ti9GMlkrZkdtSG10Zkl2R2FFSWNLdzhtazB6YW1EZGQ3TFZoN2h5Rk5Fb2o0PQ.jpg@100</t>
  </si>
  <si>
    <t>2WXX20240826-AZD24W4WXWW8</t>
  </si>
  <si>
    <t xml:space="preserve">Herunwer Toothpaste,Probiotic Whitening Toothpaste,Fresh Breath Toothpaste Brightening &amp; Stain Removing Toothpaste </t>
  </si>
  <si>
    <t>http://154.7.29.163/Z2RGeUlGekVlQTVUOTJBa2ZLZ0Juc3A4M2ZxVGVqcU9WS3RUQUthM0hiK3hQbjE4Q1crQW9LdTZBSWMyZ0ZJdWRRT1NvRUhxMCtnPQ.jpg</t>
  </si>
  <si>
    <t>Toothpaste Probiotic Amino Fresh Breath Whitening Stain Removing Yellowing Reducing Bad Breath Whitening Removing Fire&lt;br&gt;Features:&lt;br&gt;    For all coffee and tea enthusiasts, this is the ultimate safe solution that can bring you whitening effects and fully your gums and teeth with a fresher breath.&lt;br&gt;    dirt and food particles, while neutralizing problems such as plaque, bleeding, toothache, inverted teeth, and&lt;br&gt;     effective protection: While consolidating your teeth, it can also relieve the heat on your teeth, ensuring your health and confident smile;&lt;br&gt;    Make your gums healthier. Long term use of this product helps to stay away from periodontal problems;&lt;br&gt;    Natural ingredients: Our mild toothpaste is very useful for health. Provide protection for your gums and teeth with fresh breath.&lt;br&gt;Product Description:&lt;br&gt;1 x Decontamination Whitening Toothpaste&lt;br&gt;</t>
  </si>
  <si>
    <t>http://154.7.29.163/MmUyWWlnWjlVWHo5eFVEa0xsRDlqSEwzTURyNW9VOEFIcG9ub1hZbnN2enFtV2hUOWdxakhiSHFrc0RvdjJ0RFNMYlNaSDluZW1nPQ.jpg</t>
  </si>
  <si>
    <t>http://154.7.29.163/VDBDSjhJZjA4TXhlVXFQbGl4R2dBUFZzRmVBMTlDejhhMVFWSk5CbmRwRG1idmFXTGtnMEhlamNkMlBsN0dwTXlVTitBVHBHTjc0PQ.jpg</t>
  </si>
  <si>
    <t>http://154.7.29.163/MG85TE05YWRTb0pwVG50MmR4d1duTjBFMHo3Z3JoSmxYY21LdkJzdVorRG01Z3BZZDNuMzA2N1lvbWRKa2FCWVEwSFlnTkVYTWdnPQ.jpg</t>
  </si>
  <si>
    <t>http://154.7.29.163/blJBS2tKdDlqZDFBczRzUnlCUStvZEZRMVVOQUs3Sys5aTVGOFg4WXZSRHlOVFJkeTdTc3RRNmdoK0pqK29QeTZPRWY0Y2lyNHZVPQ.jpg</t>
  </si>
  <si>
    <t>http://154.7.29.163/SjRGTFp4cm1QdzUzY0ZNSkdXcUpaRUlEQ2ttYUk5WFI0QXF0bHRLQ2ljWStJTEVQWFRVSGdUb1p6RDhCTjJMcllTMTc5TmJCOUZRPQ.jpg</t>
  </si>
  <si>
    <t>http://154.7.29.163/OTFyMXdRZndnNDFNRk1FSXJYaDlZVnNKR0NaQ0gzSzJYcTZDZ3kvdnpxOFIrYk82ZGtZRVg4M0kzVE9sSFpPVjZFbGIzTmVnaTFNPQ.jpg</t>
  </si>
  <si>
    <t>http://154.7.29.163/NEhoeXFSNEFGTEtWUkhRbVplMjBZb2JHbHpCVmlEWHZzdklTd1JMU3VlSE1oaTRoNm41SFVXbTU2bWlzSFpueFN2cFRSc01zejFVPQ.jpg</t>
  </si>
  <si>
    <t>http://154.7.29.163/c3FSQkorNjI3Sm5mR1JzNlhRWFdZbms4eTlucXYxR3pUYk1MSGkvTnBBckJTTElZTmxVdFFxMTI1bktoWlAyMWpRSFdXanlMb1JZPQ.jpg</t>
  </si>
  <si>
    <t>For all coffee and tea enthusiasts, this is the ultimate safe solution that can bring you whitening effects and fully your gums and teeth with a fresher breath.</t>
  </si>
  <si>
    <t>dirt and food particles, while neutralizing problems such as plaque, bleeding, toothache, inverted teeth, and</t>
  </si>
  <si>
    <t>effective protection: While consolidating your teeth, it can also relieve the heat on your teeth, ensuring your health and confident smile;</t>
  </si>
  <si>
    <t>Make your gums healthier. Long term use of this product helps to stay away from periodontal problems;</t>
  </si>
  <si>
    <t>Natural ingredients: Our mild toothpaste is very useful for health. Provide protection for your gums and teeth with fresh breath.</t>
  </si>
  <si>
    <t>http://154.7.29.163/Y3N2OFpSN3JialMyN09VRXUzbjBLZmNFSHRMWWhzZ0ZZb1VJSWhBRitpcnhuN3BENEVQRk5KQ0I1aFRLa0xROEZKR3MxaEttUUZJPQ.jpg@100</t>
  </si>
  <si>
    <t>2WXX20240826-AZD24W4WXWW9</t>
  </si>
  <si>
    <t>Herunwer Toothpaste,Probiotic Whitening Toothpaste,Fresh Breath Whitening Toothpaste,Tooth Stain Removing Toothpaste</t>
  </si>
  <si>
    <t>http://154.7.29.163/SmJHNzRtOUlVZUVkdVZRb01oSUh6VlBmOXpES0tyd2ZTcTZ4KzR5SDA2ZjVjTzAyM3Y5UEpkNGphS25oTVhxZTU2b3NvejA3YktzPQ.jpg</t>
  </si>
  <si>
    <t>Enzyme Whitening Toothpaste Removes Yellowing And Stains Freshens Breath Removes Fire Reduces Bad Breath Oral Care&lt;br&gt;Features:&lt;br&gt;     For all coffee and tea enthusiasts, this is the ultimate safe solution that can bring you whitening effects and fully your gums and teeth with a fresher breath.&lt;br&gt;    dirt and food particles, while neutralizing problems such as plaque, bleeding, toothache, inverted teeth, and&lt;br&gt;    effective protection: While consolidating your teeth, it can also relieve the heat on your teeth, ensuring your health and confident smile;&lt;br&gt;    Make your gums healthier. Long term use of this product helps to stay away from periodontal problems;&lt;br&gt;    Natural ingredients: Our mild toothpaste is very useful for health. Provide protection for your gums and teeth with fresh breath.&lt;br&gt;Product Description:&lt;br&gt;1 x Decontamination Whitening Toothpaste&lt;br&gt;</t>
  </si>
  <si>
    <t>http://154.7.29.163/enhiV3dMaW1HaVAzZWF1SUhSc21od1NySmkzNGZVenNPbHRUdDdWa3B3cnN2Nzd1d3I1cTJoQmRLek9BalM0QjNaUnFPUmRPRjY4PQ.jpg</t>
  </si>
  <si>
    <t>http://154.7.29.163/VldqR1IyM29yK1NEZXZoQlJIVkRMQU11VzBXR0pwNEozTU0vQ05oRWtwYTBxQWl4bzdmRGYvbUluVWkrVzk5REkzK1J4OXlJS3dZPQ.jpg</t>
  </si>
  <si>
    <t>http://154.7.29.163/TnNRMHdCcys1NWoxUDlnc0xnRUpmU0V5cG9WWndMc3FuSkNoMUF1RSszRHBxMnM5eDBrbE5MM1JCZU0rWFd2ZGpZR3N1RWhxYUlBPQ.jpg</t>
  </si>
  <si>
    <t>http://154.7.29.163/SlRBeStLS1B2NXpLSGJmVnBWWHFNZjdIOWdSOGxtQXhyVTFqOG9Ja0VqeS81cGNDNnRod1RPVCtHNXdNNGE3TGxJdHJramFJeWJVPQ.jpg</t>
  </si>
  <si>
    <t>http://154.7.29.163/Zm1YLzJITTFSSE5xVXNxYWpyZUNyUi9UVzZOYWM3ejQ2a2QwVEovOHdiZER2OGZ1YkJpWEFxZ3gwSjZoZXVFUW1kVDBuY3d3OHM4PQ.jpg</t>
  </si>
  <si>
    <t>http://154.7.29.163/ODdSWURJV1VTdmtsaE9WWDY2U3NxR0tselpXeWNuVzZuSlAydFgxK1AwR0Zxd3FQRjdQZ0w0RG9MdzdYYnhzbitMSUdNbG1hRnBzPQ.jpg</t>
  </si>
  <si>
    <t>http://154.7.29.163/OFczdmdXenFLYlhiR3F6RVVBV0RXY2NEZ0psRGNWaVhhYWMzLzZzeVdtM0xsd2Q1QXM2TThDOS9tZjhlU0tPMzcxUmxJZzVBOW5zPQ.jpg</t>
  </si>
  <si>
    <t>http://154.7.29.163/SzA1UGFaTFVWWk1ZcWlYZWF1U2pNSzQvdUtMeE52OHV1MXN6L05leUdaOU5CK2plb0ZhRkxzWUlPOU1kNmhLNUdsRjdMbFdDY2VnPQ.jpg</t>
  </si>
  <si>
    <t>http://154.7.29.163/RXVUVExrNVRIRjEwNG9URGt1SGU2V3UyRzUyc1dSdXBObnRlSVhaZ2c4QmtRbFFRK0Z1QTNPTG9oM2JHL253MkJuTjd3TmJnR1k4PQ.jpg@100</t>
  </si>
  <si>
    <t>2WXX20240826-JHX24W4W2WW8</t>
  </si>
  <si>
    <t>Herunwer The Natural Dentist All In One Fluoride Toothpaste, 20% Purified Aloe Vera, Prevents Cavities, Whitens Teeth, Strengthens Tooth Enamel, Removes Plaque, Freshens Breath, Peppermint Twist</t>
  </si>
  <si>
    <t>http://154.7.29.163/N2p6aFZCTEhHYUxlM2VsU2dMaW1Wd0JiS050SmtjcGhValMvRWZuWVJNVXR0aU12QVVwRjRydXF2R3Z0YUM4UHZVZ2VzOVQ2M3BNPQ.jpg</t>
  </si>
  <si>
    <t>Mild And Non Irritating Nourishes Gums Brightens Teeth Deeply Cleanses Dirt And Provides Long-lasting Fresh Breath&lt;br&gt;Features:&lt;br&gt;1. Strong Brightening: Using Brightening Toothpaste can easily  stains on the surface of teeth, making your smile brighter and more confident.&lt;br&gt;2. Mild care: The  Toothpaste adopts a mild  that does not contain grinding particles, which do not harm teeth and gums, making every brushing gentle and meticulous.&lt;br&gt;3. cleaning:  toothpaste can penetrate into the gaps between teeth,  difficult to  stains and , and effectively  tooth decay and oral problems.&lt;br&gt;4. Long lasting freshness:  toothpaste contains fresh mint ingredients, effectively eliminating oral odor and keeping breath fresh and long-lasting.&lt;br&gt;5.  : Liangbai toothpaste uses   materials and advanced production technology, undergoes strict quality testing, is safe and reliable, and is one of your first choices for oral health. Buy now and enjoy the confidence and beauty brought by bright teeth!&lt;br&gt;Product Description:&lt;br&gt;1*toothpaste&lt;br&gt;Ingredients: water, aloe ,   extract, guava leaf extract, mint extract&lt;br&gt;</t>
  </si>
  <si>
    <t>http://154.7.29.163/VUxmNE1GV0VRSTA1ZmhtWDhDdGtya1UyY2VWZ3dXbTFvZDBWcW5yRW1nZXlWdHVqbURPck95MFJtaWZuTHZuMTFncHVYWU9sQitFPQ.jpg</t>
  </si>
  <si>
    <t>http://154.7.29.163/eTM3a0hHQTJ4SzVjZjlNZUxDRnVJRjNrTGJuQzdQZDlTS1VCbTgzTXhMVUlWNFdJMm44QW5MRTZXQTVaTkFQYURLaGRPSUFPcWo4PQ.jpg</t>
  </si>
  <si>
    <t>http://154.7.29.163/QTM1UjdoVjJkT2dZbmNxQnRuMzNpclUrVWoreUNlM0Z1R0U4YVlrN1hmbjNXbmtNelpiRTZmWmJqZkZhV1RiNVhXUHhUakN1ZENzPQ.jpg</t>
  </si>
  <si>
    <t>http://154.7.29.163/cS91VUR1VDVyc2NjTVpnbW94cUVONUpzeFl5TnRpR0RUajVYbTRMamgyMWZQaG5FdVVpZTd4SFJOVGI5MlpuaEtTZE1kRllOWmY0PQ.jpg</t>
  </si>
  <si>
    <t>http://154.7.29.163/NXVzdVVmRklRbUhUaXh0NStrbjJCSlNzNGFSbStOQThlakN4MW9SN0p5TWtmS3QzTGQ3MlhXakpVTDZKMTdCcWxMOG5wMWxxRm9rPQ.jpg</t>
  </si>
  <si>
    <t>http://154.7.29.163/WTd5YXkvcU45U3dQTWcySXBqTGhrS3plR1R4NzFvNXJuaVdYM1phK05oL2FWWHJuVlo2cGU2WXBzQlFTOXlGcHhjekFML3dQcnU0PQ.jpg</t>
  </si>
  <si>
    <t>http://154.7.29.163/b08rU21uYkU2ZEFscmFJdG5tK01iM24zbTliS3RLWkZwRk9hN1EyZTdYQWY2ZVFVeE02Qm9XNHpaSUZBUXFCTjcrb2lDUzRGWDZRPQ.jpg</t>
  </si>
  <si>
    <t>http://154.7.29.163/aExRT2pRcEhMaFNNdzdEaGsrQXV2dEFSK09yM3NyQ1JMSjZ4TXNnaGc0TmJBZGpReVRwNWh4QWw1MzErK2hhZ1pmb2dxeTl4NGNjPQ.jpg</t>
  </si>
  <si>
    <t>1. Strong Brightening: Using Brightening Toothpaste can easily stains on the surface of teeth, making your smile brighter and more confident.</t>
  </si>
  <si>
    <t>2. Mild care: The Toothpaste adopts a mild that does not contain grinding particles, which do not harm teeth and gums, making every brushing gentle and meticulous.</t>
  </si>
  <si>
    <t>3. cleaning: toothpaste can penetrate into the gaps between teeth, difficult to stains and , and effectively tooth decay and oral problems.</t>
  </si>
  <si>
    <t>4. Long lasting freshness: toothpaste contains fresh mint ingredients, effectively eliminating oral odor and keeping breath fresh and long-lasting.</t>
  </si>
  <si>
    <t>5. : Liangbai toothpaste uses materials and advanced production technology, undergoes strict quality testing, is safe and reliable, and is one of your first choices for oral health. Buy now and enjoy the confidence and beauty brought by bright teeth!</t>
  </si>
  <si>
    <t>http://154.7.29.163/OHZGeEUwM0ZQc2J3aW01N0JFd2t5YU9JRFlEZS9sRHQrWUlwSEUvQTM5bGpqcjE4MUY5ZzNUVHZUTjZwd1BHR0RDSTJBQmpmYUU0PQ.jpg@100</t>
  </si>
  <si>
    <t>2WXX20240826-ZNP24W4W2WW2</t>
  </si>
  <si>
    <t>Herunwer Foam Toothpaste ,Stain Removal Toothpaste for Sensitive Teeth,Teeth foaming Whitening,Baking Soda Spearmint Whitening Mousse Mouth Wash Water for Travel Friendly</t>
  </si>
  <si>
    <t>http://154.7.29.163/ZEhqcjlwT1Zod3ZIL3RuY1UzSXFnUVhDZWxaM09wL1hSZzFSVFcrRm5TL2syYWJnZndkUVZ3N25CUjMwRnZ3WWN6aUg1NUdsRUhFPQ.jpg</t>
  </si>
  <si>
    <t>Teeth WhiteningMousse Toothpaste Clean Foam Toothpaste Whitening Toothpaste Whitening Teeth Foam Toothpaste Intensive Stain Removal Toothpaste 60ML&lt;br&gt;Features:&lt;br&gt;This Intensive Stain Removal Whitening Toothpaste is  effective natural stain-remover by making use of the strong cleaning power of baking .&lt;br&gt; Made with herb extracts, this is an ultimate safe solution for all coffee, tea or  lovers, which gives you a visible whitening effect as well as full protection to your gums and teeth with a fresher breath.&lt;br&gt;  Whitening toothpaste: the foaming toothpaste can clean tartar, repair gums,  bad breath, whiten teeth, breath and  tooth decay. Fine foam and spearmint.&lt;br&gt; Foam toothpaste for strong stain removal: Superfine foam can effectively clean and dissolve tooth stains, whiten teeth, provide fresh breath and healthier gums!&lt;br&gt; Brighter and whiter smile:  discolouration and make your teeth whiter while you brush. on while smoothing all day to get the perfect smile! Natural ingredients: our gentle  of foam toothpaste, useful for teeth whitening. Complete protection for your gums and teeth with a fresher breath. Product Description:&lt;br&gt;SIZE：13.5cm x 4.05cm x 4.05cm&lt;br&gt;PACKAGE INCLUDES:&lt;br&gt;1 x Stain Removal Whitening Toothpaste&lt;br&gt;</t>
  </si>
  <si>
    <t>http://154.7.29.163/Sk5yV3BZRnFnQjR1WmI3aHFsRDYwYk1wQU9jN1Zlc3M2TmNWLzVPWTdqanVWSnJtZWpuSHJJbDFiV29ucDBUVm9nYWgwMnBSSUdrPQ.jpg</t>
  </si>
  <si>
    <t>http://154.7.29.163/dllFNyt2cVVCRmtTbDdaWWRjQ0crSGN6aFIweEVTcU8rd01LaUY5cSswaEJCcjhZenJqYU11R012NmpYQVlPdC8vaU01OEJUZ01rPQ.jpg</t>
  </si>
  <si>
    <t>http://154.7.29.163/NnFsdWsxS2R2bG1zU2tGcFYyRkp5V2IzeWtCdytqekEwMHZaSzZzcHlHVGVIa2dDR05HeHlXdTI0eXVEdUY3RjdpWWpRTit1eFhzPQ.jpg</t>
  </si>
  <si>
    <t>http://154.7.29.163/dmlESUFqUGN4czNoM3I1elNaU1ZyN21KQTQwTFVGNXEzSlp4STd1bTNCcVE4RFMrWEFOS1BEU1E1Q2VSb0JTNHJDUi9RRXlTamJJPQ.jpg</t>
  </si>
  <si>
    <t>http://154.7.29.163/QXU4dkhQRVlNcEZMN3dPSDgxQVdjeVB5bU45c3RqTjR1bi9SUE9uUm9pU1FXSTJwZUxJS25taERud1gyaDVDWE5iTEVJQmxPU044PQ.jpg</t>
  </si>
  <si>
    <t>http://154.7.29.163/L1d4OG1HRmZWQnRYVUd2Z2dVS1RFa3FCYzNTY1Ayd1JQbnpZeTNPbjRWcWdJdHNBZkpYT2REY1JiUC94N3oveTZQa3hNOFdTQU1RPQ.jpg</t>
  </si>
  <si>
    <t>This Intensive Stain Removal Whitening Toothpaste is effective natural stain-remover by making use of the strong cleaning power of baking .</t>
  </si>
  <si>
    <t>Made with herb extracts, this is an ultimate safe solution for all coffee, tea or lovers, which gives you a visible whitening effect as well as full protection to your gums and teeth with a fresher breath.</t>
  </si>
  <si>
    <t>Whitening toothpaste: the foaming toothpaste can clean tartar, repair gums, bad breath, whiten teeth, breath and tooth decay. Fine foam and spearmint.</t>
  </si>
  <si>
    <t>Foam toothpaste for strong stain removal: Superfine foam can effectively clean and dissolve tooth stains, whiten teeth, provide fresh breath and healthier gums!</t>
  </si>
  <si>
    <t>http://154.7.29.163/N1ZIb3ppb3JKWGFqK1lRSmZ6Zi9WRjVaazFzd2lyQXQ1TC9tV0d0RzltNFdONDZiazNpWjJYZjlRNGJHVTB2eTJ0VGV0OFJUa2ljPQ.jpg@100</t>
  </si>
  <si>
    <t>2WXX20240826-CQQ24W4W2WW5</t>
  </si>
  <si>
    <t xml:space="preserve">Herunwer Tourmaline Acupressure Self-Heating Knee Sleeves, Mugwort Acupressure Shaping Knee Pads, Wormwood Self-Heating Knee Pads for Men and Women </t>
  </si>
  <si>
    <t>http://154.7.29.163/MFdSQWlqSjVNbTlOTERyZHY5NFFZWnViKzUwSXFGSUdveTgyZ2VrbjlWQWRVWnhSTTJYUDlNQng3RDl5dFpROHU3YTVsN3J6U0FNPQ.jpg</t>
  </si>
  <si>
    <t>A pair of leg covers Choose Comfortable Materials To Better  Secure The Knee Joints&lt;br&gt;Features:&lt;br&gt;Make sure the skin on your legs is clean and dry, put the leg sleeves on your legs, and adjust them as needed.&lt;br&gt;  Choose comfortable materials to better  secure the knee joints&lt;br&gt; Easy to wear and can be used easily whether home, in the office  .&lt;br&gt; Provides uniform and effective support for the legs while maintaining breathability and comfort, suitable for long-term wear.&lt;br&gt; It can increase leg temperature&lt;br&gt;Product Description:&lt;br&gt;Net weight: 1 pairs&lt;br&gt;Gross weight: 110g&lt;br&gt;Product size: 15.7*25.3cm&lt;br&gt;Product packaging: Box&lt;br&gt;Package Content:&lt;br&gt;1 pair of leg covers&lt;br&gt;</t>
  </si>
  <si>
    <t>http://154.7.29.163/Y2w1d1JmTUxBWDhUK09Iait5cHZYZDY0bE1CMTNUYlVqbkJzUVBYMW9QczZTYW5sZDZXSUtOOWRoVUZOTXNtTXdEc0JIbDNYV09nPQ.jpg</t>
  </si>
  <si>
    <t>http://154.7.29.163/dmxnS09oWDI1OGxmZFRGa3UwbHJ6anNBNXB2UUlIS1MzaXBCVDI5NDF6UmhvOVB6aGppdzFFK3pTaVVtOTZXUWVZQjQ2RXQzdFM4PQ.jpg</t>
  </si>
  <si>
    <t>http://154.7.29.163/cEZaMWVpVzI5bkFWa250dkY4eTkyOFI5SE1ZZThUYmZCUGxDaUxjSW1CaXR3dHZsZ05iVXo0OXFNcjZpZXhvUytoQWpPdjdtK0U0PQ.jpg</t>
  </si>
  <si>
    <t>http://154.7.29.163/N1JxQ1poUlRNaXpSWXBjb0dQSEhKRTkvZEc4Y01SWGIxUlJ2OUdsdUJaQ2diWXNzMFJ1dnRDWEMvRFI0bVNWLytQd0JoWDc5MjVjPQ.jpg</t>
  </si>
  <si>
    <t>http://154.7.29.163/OWJEMUpGek40KytkLzJSUUZUeTEvNStOM01CY2tVekh6WkdTN0RCWkszbE5SNWtxWnRnTXZSSDZKcEFzdjR0MjZYbWpzY0JqZjN3PQ.jpg</t>
  </si>
  <si>
    <t>http://154.7.29.163/d3FXOVJMckxidVFYVWdMQS9Pczk0N2xTZnZYQ2Q4VGVia0VJUFREenZTaUpUbFJtL3BiZ2ZYeVUrb09icjc3d0RYWWxEYlk5Y2VRPQ.jpg</t>
  </si>
  <si>
    <t>http://154.7.29.163/dkljTC9ZVDdYNnlzUm1zYjAyVFVrT0o1R0t5UVN0WCtJRjQyWjhlOC8wV2gvbE9yYW8vbVJBRnVTWTl5NVZSRWR3MDRhc3lqUmQ0PQ.jpg</t>
  </si>
  <si>
    <t>http://154.7.29.163/M3hkbXp4NnRMZFFMTEc2TGdqU1Bya2owczEyNjVqdmUrcWVEQXNpQ2dzTVI0bGNNV3dnYXNGaFhFa0pCZW50LzFoRVlpdmI5NzlvPQ.jpg</t>
  </si>
  <si>
    <t>Make sure the skin on your legs is clean and dry, put the leg sleeves on your legs, and adjust them as needed.</t>
  </si>
  <si>
    <t>Choose comfortable materials to better secure the knee joints</t>
  </si>
  <si>
    <t>Easy to wear and can be used easily whether home, in the office .</t>
  </si>
  <si>
    <t>Provides uniform and effective support for the legs while maintaining breathability and comfort, suitable for long-term wear.</t>
  </si>
  <si>
    <t>It can increase leg temperature</t>
  </si>
  <si>
    <t>http://154.7.29.163/TkZsaTB0NHB0Y3VoYlduSFcxRzlFN2hmT0NhUmRaZUtONlArZEl2TTZBRWpLd3FQckNvWTBSSTVITWZBNGp6SDArd2hVSGplTHBRPQ.jpg@100</t>
  </si>
  <si>
    <t>2WXX20240826-ZYC24W4W3WWX</t>
  </si>
  <si>
    <t>Herunwer 30 bag Herbal Foot Soak,Foot Bath Herb,Lymphatic Drainage Ginger Foot Soak,Foot Detox Soak to Remove Toxins,Traditional Chinese Medicated Footbath Foot Herb Soak Spa</t>
  </si>
  <si>
    <t>http://154.7.29.163/QnZpUkc1MFU2SlFPSG5IQnkyTVRiYTRTRGc5Wm9uY2VCOUJka3dCNlBRVmdJS3RTYzlhUG1kMEhGZi9oTVB4VDRhS1VGWGhvWVprPQ.jpg</t>
  </si>
  <si>
    <t>MiaoAiTang Foot Soaking Bag Family Men And Women Foot Bath Twenty-eight Flavors 30 Bales&lt;br&gt;Features:&lt;br&gt;Nature&amp;True:Made of herb plants, dry and manual ,keep herbs  stem,leaf or flower,no add any chemical.&lt;br&gt;Sufficient：30 packet/box, total 22.93 ounces(650g) herbal foot bath,20g*30packet. 24 Kinds of Chinese Herbs: Each bag of our foot soak includes a carefully of 24 Chinese herbs, such as wormwood, ginger, safflower,  twig, and cassia twig. Use: Water temperature 40 °C ~ 45 °C, 15-30 minutes each time, 3-5 times a week, can be used as a foot bath or  bath, when using the  bag directly into the water Gift: Very good gift for lovedones , Indulge yourself or your lovedones in a easy way. Product Description:&lt;br&gt;Package Dimensions : 12.99* 9.05 * 1 inches&lt;br&gt;Product weight：22.93ounce&lt;br&gt; :Plastic&lt;br&gt;</t>
  </si>
  <si>
    <t>http://154.7.29.163/U21vbEFUVlVGaUlDcWM0aE9sbjUvN3pkb1FjVGVRS3hzNUUrSWdmMDI5dzJMaTNqVWgyNGNiOHdXSzN3eWJNOG51aE9KeUZDMWRFPQ.jpg</t>
  </si>
  <si>
    <t>http://154.7.29.163/OXN3OStSVlNpMnBxUC93WmtTR3M3V25weWxubEpsOVQzNWd3enZnT3pjdzhOSXZTVWI0R2hKRW9yK3IzaXprM0FyeGZQby9uclg4PQ.jpg</t>
  </si>
  <si>
    <t>http://154.7.29.163/UXpvbW5kV2F2RlhBUjN6Q1N1WkhzVysrR292M0hFeEU0MFpCK0hMUE5tcDZvaVFTcFRaaHZya1BidFhvdVMzRFV6ZUlNNlcweFBVPQ.jpg</t>
  </si>
  <si>
    <t>http://154.7.29.163/YjlZdHRiYzIyUFpRczRqWE9DOGVrOVVtdi8rUVNqWTRIb09XdEJKQTEycElOS3crWndLV0lLV1hMZjlLeVRvTXI0Z0gwSXovb24wPQ.jpg</t>
  </si>
  <si>
    <t>http://154.7.29.163/SC9Dek5nWEdjMURtTzVCZUhoeUJwRmx6L3lnUnZMbGFRSWo5WDVyNUJhNXJRNmZySTRIQktFQVJRNmlQVFN0eEZMNnJTaFpTNVVrPQ.jpg</t>
  </si>
  <si>
    <t>http://154.7.29.163/d04ydzRuSHkwcFNZQmtUcmxNa3FNakRVUFM0Qml6clZmQThuTkdpWmFkS2pUMU51WjRNT2pEc0pDLzE3OHBxeldtWUJ4c0NNVm9nPQ.jpg</t>
  </si>
  <si>
    <t>http://154.7.29.163/QVBCcmtjRG53VXlVM3IyTVpkY1NWU25ybFI1dkdJR1BKeXpiT0pBNEsxMVl5MmFQeGEwOXkzcG9qQlNiNzNYOEJCOCthZmhOR1pVPQ.jpg</t>
  </si>
  <si>
    <t>http://154.7.29.163/cENGQm05WjZHWmJ4clpPczF5a2t4c2FmOGU1dWdGeTJsWDBnT3V4ZGdOQWFSeklLb0NUbXB1aDJNdGFPMWtleVhnVS93bHpYYmZBPQ.jpg</t>
  </si>
  <si>
    <t>Nature&amp;True:Made of herb plants, dry and manual ,keep herbs stem,leaf or flower,no add any chemical.</t>
  </si>
  <si>
    <t>Sufficient：30 packet/box, total 22.93 ounces(650g) herbal foot bath,20g*30packet. 24 Kinds of Chinese Herbs: Each bag of our foot soak includes a carefully of 24 Chinese herbs, such as wormwood, ginger, safflower, twig, and cassia twig. Use: Water temperature 40 °C ~ 45 °C, 15-30 minutes each time, 3-5 times a week, can be used as a foot bath or bath, when using the bag directly into the water Gift: Very good gift for lovedones , Indulge yourself or your lovedones in a easy way. Product Description:</t>
  </si>
  <si>
    <t>Package Dimensions : 12.99* 9.05 * 1 inches</t>
  </si>
  <si>
    <t>Product weight：22.93ounce</t>
  </si>
  <si>
    <t>:Plastic</t>
  </si>
  <si>
    <t>http://154.7.29.163/SFhhQW13NDZTL056MzhPYm1STjhkSVpPbCtSZ21UR3NqQ2c4MDdXRGt0SHRQK2xNTWR1UFNLMVR6eENQMDZYVGxENHhyUnlEZlk0PQ.jpg@100</t>
  </si>
  <si>
    <t>2WXX20240826-LCB24W4W5WWX</t>
  </si>
  <si>
    <t>Herunwer Fresh Body Spray  Mild Dry Deodorant And Antiperspirant Spray Fresh And Dry At Any Time 100ml</t>
  </si>
  <si>
    <t>http://154.7.29.163/eFhTeXNpcERXUUVQakdtTzEyVGc0Y0Y2MnFVaXVISWhUclNmRlRPblFRYUlxMnpmbGMxWVJKS3ZUbmJxNHFVS0RLL2puWjFpdWhzPQ.jpg</t>
  </si>
  <si>
    <t>Fresh Body Spray 100ml Mild Dry Deodorant And Antiperspirant Spray Fresh And Dry At Any Time&lt;br&gt;Features:&lt;br&gt;Fresh aroma: top note: citrused and grapefruit; Middle note: mint, lavender; Base note: cedar, sandalwood&lt;br&gt;The spray is delicate, the spray is more uniform, and it is more convenient to use. It is not easy to wet clothes. Carry it with you and easily replenish it at any time, anywhere, and leave&lt;br&gt;Fresh and comfortable, keeping the skin dry and comfortable, paired with a light and elegant blue fragranced, refreshing and fragrant, making the skin give off charming fragranced&lt;br&gt;Anyway, you need to exercise: continue to exercise with this antiperspirant and deodorant, just press the spray gently, and you can exercise confidently. Carry it with you, easily replenish fragranced anytime and anywhere,&lt;br&gt;Product Description:&lt;br&gt;Includes: 1x antiperspirant and deodorant&lt;br&gt;</t>
  </si>
  <si>
    <t>http://154.7.29.163/L1haU2tXa1Rod2xPbDhBOHBqUHVRT1h1bElBTTNCRk5zdUgxZmRuTVZYUllpR2ZkWkJQU0hPQlM0U1hwUVFwUExsaTh4OWpRM0ZZPQ.jpg</t>
  </si>
  <si>
    <t>http://154.7.29.163/MEtWRXpwbU5qUkhhQi9FTlg2UWZNbnFXOEFLY21zWlJmdVVpN2NuTlpEUWJqbFpMQTczcmM4Nml4YW9ISWNpTnVmaS8waGduV2cwPQ.jpg</t>
  </si>
  <si>
    <t>http://154.7.29.163/d2hSZVdOQzMwVVMreWYxUlVJUERhZHh6dElLTm1INU5EdzdaNmJyTHlYUlJSVUlGMUVYbVJUYkJ5UDI0UW9kVWg0MXkxbWE2aEFnPQ.jpg</t>
  </si>
  <si>
    <t>http://154.7.29.163/QVFCQzFsd043ZmM2MW1xemg5OXlMSXdxTXJKdmlDUUlrODB4NGNKc0RLSksxVDliOUJ3SW5HdE5hem5Fb1FKZmlvOHYwZ09KdDVrPQ.jpg</t>
  </si>
  <si>
    <t>http://154.7.29.163/cDc0UC9zT2FyZnZVTDMvc29EMEVnZEM2ZTNBMlZIWmtKL0JCSEVtTXpvcGhVZkt2SzBmbEhMdmRZc1BMVTBWcG51Tk5LcWQwWmRnPQ.jpg</t>
  </si>
  <si>
    <t>http://154.7.29.163/Z3BCa0JKeXlwM01kdXFpVzlaL1B5dG5uTU5UQVExMG9XR2ZQalY4bGtFNk1UQ2R0aHhYbVpLc24yRE9yWTgwYWZPWDArOGpDdmZRPQ.jpg</t>
  </si>
  <si>
    <t>http://154.7.29.163/QzhPMVhNZFZKRkF0bnQ2L0d2cUJEelR6UEZNMzZ0UnoyYk9FaG9JZ1ZhYVhpZDE4aHBFckc3UDZBUi9HUUs3REJ0U2M4MHBEWkVBPQ.jpg</t>
  </si>
  <si>
    <t>http://154.7.29.163/bll6MnM5MnBtd0dxWTd1UzhLTmRPYjd6clJJZ3hyZE83K0NCSFlQcTBiMjB4VjBhVkpMN1MzYVl2dktBNFVtL29QNXhPZTgyazBNPQ.jpg</t>
  </si>
  <si>
    <t>Fresh aroma: top note: citrused and grapefruit; Middle note: mint, lavender; Base note: cedar, sandalwood</t>
  </si>
  <si>
    <t>The spray is delicate, the spray is more uniform, and it is more convenient to use. It is not easy to wet clothes. Carry it with you and easily replenish it at any time, anywhere, and leave</t>
  </si>
  <si>
    <t>Fresh and comfortable, keeping the skin dry and comfortable, paired with a light and elegant blue fragranced, refreshing and fragrant, making the skin give off charming fragranced</t>
  </si>
  <si>
    <t>Anyway, you need to exercise: continue to exercise with this antiperspirant and deodorant, just press the spray gently, and you can exercise confidently. Carry it with you, easily replenish fragranced anytime and anywhere,</t>
  </si>
  <si>
    <t>http://154.7.29.163/Rkx0a1FBbUlsVU1hY0ZwOFIxVmNIb2p4RFRuSGlrWlUyU0NNR1J3SmxnQkxINkxEcWxheW5Scmh5SkorYmd2RmZoN1RhTFdXQm1jPQ.jpg@100</t>
  </si>
  <si>
    <t>2WXX20240826-AZD24W4W5WW3</t>
  </si>
  <si>
    <t>Herunwer Skin Bleaching Cream  Skin Whitening Cream Skin Lightening Cream For Intimate Area, Private Parts, Underarm, Knees, Elbows, Inner Thigh, Bikini Areas</t>
  </si>
  <si>
    <t>http://154.7.29.163/cWtYVVZmMlBaeklLTFZIakdOTE9XMlMraG1GNFk4dHhySk9PTzVqa3gvczNrVU5uaTdQaUtvS1VKL05VQ2ZLY0FKSUhVR251aTFNPQ.jpg</t>
  </si>
  <si>
    <t>Full Natural Brightening Toning Cream 100g Skin Whitening Body Lotion Toning Up Skin Brightening Cream For Face And Body Natural Whitening Body Cre&lt;br&gt;Features:&lt;br&gt;    【Whole Body Whitening Cream】Our Brightening Toning Cream is gentle on both face and body. Its lightweight texture ensures easy absorption while providing nourishment and leaving your skin and supple&lt;br&gt;    【Ingredient 】Made from natural botanical ingredients, our whitening and toning body cream is gentle and easy to use, easily helping to naturally your complexion and give you a fairer look.&lt;br&gt;    【Skin Brightening Toning Cream】Its lightweight texture ensures easy absorption while providing nourishment and leaving your skin and supple. Brightening Toning Cream not whitens your skin, but also promotes it with continued use.&lt;br&gt;    【Easy To Use】 Brightening Toning Cream are easy to use by simply applying them to any part of your body and gently massaging until absorbed. They are light and airy and won't leave you feeling any discomfort.&lt;br&gt;    【Wide Application】Can be used all over the body without removing makeup Nourishes and protects the skin Suitable for all skin types, aging, dry, normal, sensitive, so you can keep your body white even in summer.&lt;br&gt;Product Description:&lt;br&gt;1X Plain Whitening Cream 100g&lt;br&gt;</t>
  </si>
  <si>
    <t>http://154.7.29.163/U1AxM2xYK2ZhY3RtZHozN1ZjbEtjVUJ0bkxrQVJ6OWNGdTl3OFA4NEoxQ3BsU2ZRUDFhUlMvNy91My9uZi8xME9sVndVTjRTeldVPQ.jpg</t>
  </si>
  <si>
    <t>http://154.7.29.163/WkRSSzdjcEZ5RVlNK0lVWm1PNVpKd2c1bnFaUW5oV1IrTVYvVUNtZDdwRFp1dTZINFQ4TGVpc1RSTEVURndkc0RWWDVHcnk3QkpvPQ.jpg</t>
  </si>
  <si>
    <t>http://154.7.29.163/NHJHajh5T3ZRS1hoTXROcjkxNFNUV3F0Sk8zZHBBdWY2cTR4UnFMaVNYZXJBT1ZTai93QzhzclV3R1hadGpmcERIQ0IyZXNKWmMwPQ.jpg</t>
  </si>
  <si>
    <t>http://154.7.29.163/VXQvN3Nnc3ErV2xQenBMZEdlMHQwNWNsK3crZTdpR0U2cUpaSzB0VzRQZEllNTBOYkQ0cmtvNnBwVEhPcHdZdEdvMXRJcGVLeXpjPQ.jpg</t>
  </si>
  <si>
    <t>http://154.7.29.163/aGlVQXJKRGVjVDVtOUdHRy9YY1d0WGJWVktRZVZ2c1FiWEkzNCtlV21NOU9BMEpndGwvNzk4cDJzZzdoYS9BMTFyOHJqZGxIWXBNPQ.jpg</t>
  </si>
  <si>
    <t>http://154.7.29.163/U2ptUG42eG15T0Z1MVRJcGdWRkpSUE9KMEdEbUV3RTNvZDlzNGF4MGQ2a0lJZHFtVFMyeUxYZDN5ekFZeGF1YXNicjF4ZFNEQ3JNPQ.jpg</t>
  </si>
  <si>
    <t>http://154.7.29.163/dmNjQUNiMitNNjdGaG5JZDBJcDdtanFDK3dFS1BKWWdnRG9VRFFxdjJhWVU1V1lNd1JYd0hPNU9aaXpBbUhOTllwME9CTy9UWUxJPQ.jpg</t>
  </si>
  <si>
    <t>http://154.7.29.163/WGY3WEhCTU8xVzR4MFNJVFBGSUtJaVpJVzhrdGp4NThUZ2FPaHhQcE9oZVVoMXVFNU9WR2N2amxDN0U1RXhkU2NpeEZBeS9sNElZPQ.jpg</t>
  </si>
  <si>
    <t>http://154.7.29.163/NU9Cb2NPaG9nM1FmUEZ2Wit4M3V5ZjNzckZFNndOcVVWc1ZCa2xQbmJhSEk5T0Qrdjc3RklaVDRvRHZ0TGJDcnU5cXBPbm9TUThNPQ.jpg@100</t>
  </si>
  <si>
    <t>2WXX20240826-AZD24W4W5WW4</t>
  </si>
  <si>
    <t>Herunwer Skin Bleaching Cream , Skin Whitening Cream Vitamin C Dark Spot Remover Corrector for Private Parts, Underarm, Knees, Elbows, Inner Thigh, Bikini Areas, Bikini Line</t>
  </si>
  <si>
    <t>http://154.7.29.163/M2hSUmViT1djbHUrT0hLTzYrdktjd0tabCtlc1dZWnNMbzZjU2JGTmRyb0dwNTVaTUhHU3d0bFUwSmkyS3VmZHR1ejFuS25Tcy9rPQ.jpg</t>
  </si>
  <si>
    <t>Full Natural Brightening Toning Cream 100g Skin Whitening Body Lotion Toning Up Skin Brightening Cream For Face And Body Natural Whitening Body Cre&lt;br&gt;Features:&lt;br&gt;     【Whole Body Whitening Cream】Our Brightening Toning Cream is gentle on both face and body. Its lightweight texture ensures easy absorption while providing nourishment and leaving your skin and supple&lt;br&gt;    【Ingredient 】Made from natural botanical ingredients, our whitening and toning body cream is gentle and easy to use, easily helping to naturally your complexion and give you a fairer look.&lt;br&gt;    【Skin Brightening Toning Cream】Its lightweight texture ensures easy absorption while providing nourishment and leaving your skin and supple. Brightening Toning Cream not whitens your skin, but also promotes it with continued use.&lt;br&gt;    【Easy To Use】 Brightening Toning Cream are easy to use by simply applying them to any part of your body and gently massaging until absorbed. They are light and airy and won't leave you feeling any discomfort.&lt;br&gt;    【Wide Application】Can be used all over the body without removing makeup Nourishes and protects the skin Suitable for all skin types, aging, dry, normal, sensitive, so you can keep your body white even in summer.&lt;br&gt;Product Description:&lt;br&gt;1X Plain Whitening Cream 100g&lt;br&gt;</t>
  </si>
  <si>
    <t>http://154.7.29.163/M2lNTG5VaENudFlDNUxmVjk5MGY4S2xIblh0anRyd3p4amlEQlYvdUpLZnhaM0xEUEs3c3FweEdDSnZGdG1iM29BRDVPZ0NlejkwPQ.jpg</t>
  </si>
  <si>
    <t>http://154.7.29.163/cUVuaVF6VWFRVWthOHFWTjdyTTFyU3ZhdDBYWlVHYnJjRkNjYWR4VVdWQS9SQXBUUG1KSk9qR3RJZk5KaG42WGgyWDJ2VFBia1JFPQ.jpg</t>
  </si>
  <si>
    <t>http://154.7.29.163/eVZUWHVoNnBvbW1QaVIyanZTcTkveXdYS1VTM3I2bFBLdGRLNCtjR1RtSURZR1dBR1RZSEk5bXl5VWZ6SjdVdC9EMnVab2k5RVg0PQ.jpg</t>
  </si>
  <si>
    <t>http://154.7.29.163/MW40d1BVanZhcG5QRG9PZlIvYkxVR1VDRHkzei9jQU9QenNXeEVncEJCcmFmejZEY1E0OFIzUkpLYjhxcVFaOFo0MUoxeUFTVS8wPQ.jpg</t>
  </si>
  <si>
    <t>http://154.7.29.163/Q243dnh1NEozeFE2bG5Ca1N3UFR1MzhLYlFwdFVqVVpGNFRKTkNrZnY0aU4vWXN3VGRQTm0wSEsycHQvb3RpQ2hlNTNpdGpISGZZPQ.jpg</t>
  </si>
  <si>
    <t>http://154.7.29.163/MDdacWpFOVBXSVRPbFlzS1VSNXpMSkJWN0FjK2g1M3p5bldZbk9kSkNCT1BuZDFFT1c3K1VRS0NLNVZlOWlxOEhaZnZqYU1lUmlnPQ.jpg</t>
  </si>
  <si>
    <t>http://154.7.29.163/aVUwY21zUmIrc3h5bFQvU1dBUnFTZ2JNUXQrYlBNTjQ4cy8rQVZrTE9LQ2p1TmNEWGxHV2VvWHhLTklMd0lHMWJuSzZmMSsxbms0PQ.jpg</t>
  </si>
  <si>
    <t>http://154.7.29.163/cFNMY0V4NzFvd1k2cGhUQWh6TW5jeDV0djVxVm8wWngwL2hWL3hzaHFGbzBya3JZRnk2WVV3Zy9lUGlSb3ErQ05mdGRBMm5xRDAwPQ.jpg</t>
  </si>
  <si>
    <t>http://154.7.29.163/TUFVMy9UbjBOQlRHMUpPSXhTdXBCTHRiSWhUODE1dHRZTFNhNHowRjlIaU5Rcy93Ui92Q0NhK0NZUVhyN0t3aldQdXJ6YVo5SmxNPQ.jpg@100</t>
  </si>
  <si>
    <t>2WXX20240826-THH24W4W6WW3</t>
  </si>
  <si>
    <t>Herunwer Teeth Whitening Pen Gel: Tooth White Gel for a Beautiful Smile Night and Day - Advanced Whitener Refill - Instant Stain Remover, Easy for Sensitive Teeth Care</t>
  </si>
  <si>
    <t>http://154.7.29.163/VmRKU0t6WHlVd3JPMFpoVTM4R0dSbkFvZHdWN0xlL0RDbGJzVzBQTVBOaXdOZzF6SmpGWkpiblZNeEM4QXVlSWtHOHF4eFk2VTlBPQ.jpg</t>
  </si>
  <si>
    <t>Care Strong Removal Yellow Teeth Cleaning Pen Toothpaste Whitening Pen 3ML&lt;br&gt;Features:&lt;br&gt;Main ingredients: water, glycerin, sorbitol, xylitol, urea peroxide, citric, carbomer,food&lt;br&gt;5 of consolidation (suitable for heavy)], 3 courses of, 5 cycles, white to stain, beautiful from the "tooth".&lt;br&gt;a day in the morning and evening, gently wipe out the plaque of black tooth smoked tea stains.&lt;br&gt;1. Rinse or brush your teeth before use to keep your teeth dry. 2. Rotate the whitening pen tail and the whitening gel will slowly be squeezed out. Product Description:&lt;br&gt;3. Apply a whitening pen evenly to the surface of the tooth about 0.1-0.2mm.&lt;br&gt;4. It is to wait 15 minutes for the mouth to rinse.&lt;br&gt;Net content: 3G&lt;br&gt;Product weight:200G&lt;br&gt;Product size: 13.00 x 2.50 x 2.50 cm / 5.12 x 0.98 x 0.98 inches&lt;br&gt;Package weight: 0.0200 kg&lt;br&gt;Package size: 14.00 x 3.50 x 3.50 cm / 5.51 x 1.38 x 1.38 inches&lt;br&gt;Package Contents: 1 x Cleaning Pen&lt;br&gt;PACKAGE INCLUDES:&lt;br&gt;1XBeautiful toothbrush&lt;br&gt;</t>
  </si>
  <si>
    <t>http://154.7.29.163/Z29Ib1RaVk5iS1Q5c3RXU3dkSmM3YkpGQlNWd0tIM0JQYzFSSkRJc0cvak1wTnllS3g5S255TnhzSnpZQmtvakVMWThxbTExdjRRPQ.jpg</t>
  </si>
  <si>
    <t>http://154.7.29.163/bEw2eS9CWnhJMWJKd3hseGpoZ1RaOWwrTmNVamk2NWNjelZ3VisvYy8rRW1oaThBSXpaQ05KSXFSbnhIMytYMW9nMmRSS2s1cUljPQ.jpg</t>
  </si>
  <si>
    <t>http://154.7.29.163/THFsRFJndVlsKzZSdVpOa0dQMldsU2w0SkliOVFXQVNBUVQrbWFDa3VBZUNWTlBQelpRbTZOUW5MNEt5TkRTODZMVHB4UTZsa3dJPQ.jpg</t>
  </si>
  <si>
    <t>http://154.7.29.163/N0JjODMrMEw5bzVUTTIvYWFFeVVGT0pSYm1JeVJ4b2lJeUdjOWZtZjMySDZ4VFY1bHVUTGJLMXl5MHlQY1pqaldIczRWamplZ2JvPQ.jpg</t>
  </si>
  <si>
    <t>http://154.7.29.163/cHhCVDZyMStRakp3cWtRRk5uMHJWNTNoS0ZDTExhaHNuMzNrQ3FOMHhWU3hvOVYxZTRxNHRQL0ZMMEhldWltaUtaSzh3Y2c1elRVPQ.jpg</t>
  </si>
  <si>
    <t>http://154.7.29.163/NmZwN25UdmZCMllMQklHbFJXc3FVcGRsUCsyTGJWM2Q2TWVIek41VEZhRTN4Uk4rVE9FUjgydDc2dm5sc051eEV5TlQ2MW1MTlVBPQ.jpg</t>
  </si>
  <si>
    <t>Main ingredients: water, glycerin, sorbitol, xylitol, urea peroxide, citric, carbomer,food</t>
  </si>
  <si>
    <t>5 of consolidation (suitable for heavy)], 3 courses of, 5 cycles, white to stain, beautiful from the "tooth".</t>
  </si>
  <si>
    <t>a day in the morning and evening, gently wipe out the plaque of black tooth smoked tea stains.</t>
  </si>
  <si>
    <t>1. Rinse or brush your teeth before use to keep your teeth dry. 2. Rotate the whitening pen tail and the whitening gel will slowly be squeezed out. Product Description:</t>
  </si>
  <si>
    <t>3. Apply a whitening pen evenly to the surface of the tooth about 0.1-0.2mm.</t>
  </si>
  <si>
    <t>http://154.7.29.163/WWVRTTVSbXN3OHpMZ0k4NkllcVlqOElrMU9JYkUrYUtaOVV1OTM1Z242VHNXd1R2REZ2NFhTTVMzM3hUd0FYc1RMYktiZkdUOEFvPQ.jpg@100</t>
  </si>
  <si>
    <t>2WXX20240826-HHQ24W4W9WW5</t>
  </si>
  <si>
    <t>Herunwer Skin Lightening Cream, Skin Whitening Cream for Body and Intimate Areas, Vitamin C Skin Bleaching Cream for Underarms, Knees, Inner Thigh, Elbows, Armpit, and Bikini Areas.</t>
  </si>
  <si>
    <t>http://154.7.29.163/cnJwenN2OWNtYnFWQnducW9ZNHh2L0JSUjlRb3Q4UXprL0hxZkozT3NhOEhpejJtcnd1ME9ZaGNTclNENVFhVjdSUlo2Z05HUlYwPQ.jpg</t>
  </si>
  <si>
    <t>Underarm Whitening Cream VitaminC Whitening And Brightening Skin Body Care Cream 50g&lt;br&gt;Features:&lt;br&gt;     Effective : This dark spots repair cream effectively corrects dark spots, hydrates skin, uneven skin tone and brightens skin. You can use it every day on underarms, neck, body, knees, elbows, private areas to keep your skin health, clean and fair.&lt;br&gt;    Natural and Safe: This underarm cream is made of natural ingredients, which is safe and to use on the skin. It can effectively and scientifically improve the skin, allowing you to see quick and satisfying results, which is trustworthy.&lt;br&gt;    Widely used: Safe and gentle, can be used on all kinds of skin including sensitive skin, it will not make the skin itchy, it can improve the skin environment, repair skin damage, and make your skin whiten and beautiful.&lt;br&gt;    Long-lasting whitening: This whitening cream not brightens these dark spots directly, but also rejuvenates the skin with continued use. We encourage you to keep using it, your skin will look healthier, younger and you will see the difference.&lt;br&gt;    Main ingredients:  whitening and moisturizing underarm skin. Glycerin can replenish moisturize skin. Orange, brightens skin tone, whiten and Product Description:&lt;br&gt;1x underarm whitening cream&lt;br&gt;</t>
  </si>
  <si>
    <t>http://154.7.29.163/WlhZNis5emp6bGNsTmZzYWZzbzBIRnJiblJnUGoyLzZoVjV0YWZuK1lHbHpWSGtFK0dqOFY0b0JKaDJuQW56RTNjU3FJSFhoWWFzPQ.jpg</t>
  </si>
  <si>
    <t>http://154.7.29.163/bStQM1BtNER0M2NjRmZuems2NFBITDFlNHh3cUVCcmpORkxZU2xiZFVWUTBkR1QzcDVvWllpcks3MjZQd1pXNmY2cVhRdUZVWTJrPQ.jpg</t>
  </si>
  <si>
    <t>http://154.7.29.163/ZDdKeHRMRSt6SnViV2xWWEE2aVROTmRIM1FhY2JNVWFpY2EwUHJ5THRaV0tmWElvVHpGdU15bkg2dEUyV3lQQ0UrZE10TEFleDhVPQ.jpg</t>
  </si>
  <si>
    <t>http://154.7.29.163/NFYvRkxySmNaUjdjazdLZnh0eFF2MTgvWHo2UVdjUldCdlpFNWNZbHdCQUlIVGsyWTZzQlIzTzhsTW9vTnl1MnJqYWgvMDhPQ01VPQ.jpg</t>
  </si>
  <si>
    <t>http://154.7.29.163/YzY1NE5hMi92bGFIaUYvaDNMaDlwWXVTSjJUUDNsMWpXUDhBczdNQlVTOHd5MC81TCs2R0N4WGVodzQ1UVNiZDRxVDRsNE5qdHNRPQ.jpg</t>
  </si>
  <si>
    <t>http://154.7.29.163/NDhZcDdlbHk5bXB3U1VSUWxxWGVCZGZ5ME1wbXRqaWd3bzdvYTVENG0xSWpUdFVNdTBqVDExWW44bkVIc2o2UmMwTmp6RlRwSEZRPQ.jpg</t>
  </si>
  <si>
    <t>http://154.7.29.163/ZXNQcGt5STQ2VFdQZHBVNDkxc1JGTk9hdGI5R1gzTXh3RmpqZWh0djlhT3FnUExDZzFOSVg0NytRM2VSTnJzdlJyZUJsWlM3WDk4PQ.jpg</t>
  </si>
  <si>
    <t>http://154.7.29.163/U2JlbzZGNXJpSTlZWUo5UWpkMnA2REZtVHFZSGpNVXIwMmplV1ZkUkVqYzB0VTRKTkVWbnpFVjFETTVYMzBUb2o2ak12ekU5ZGg4PQ.jpg</t>
  </si>
  <si>
    <t>Effective : This dark spots repair cream effectively corrects dark spots, hydrates skin, uneven skin tone and brightens skin. You can use it every day on underarms, neck, body, knees, elbows, private areas to keep your skin health, clean and fair.</t>
  </si>
  <si>
    <t>Natural and Safe: This underarm cream is made of natural ingredients, which is safe and to use on the skin. It can effectively and scientifically improve the skin, allowing you to see quick and satisfying results, which is trustworthy.</t>
  </si>
  <si>
    <t>Widely used: Safe and gentle, can be used on all kinds of skin including sensitive skin, it will not make the skin itchy, it can improve the skin environment, repair skin damage, and make your skin whiten and beautiful.</t>
  </si>
  <si>
    <t>Long-lasting whitening: This whitening cream not brightens these dark spots directly, but also rejuvenates the skin with continued use. We encourage you to keep using it, your skin will look healthier, younger and you will see the difference.</t>
  </si>
  <si>
    <t>Main ingredients: whitening and moisturizing underarm skin. Glycerin can replenish moisturize skin. Orange, brightens skin tone, whiten and Product Description:</t>
  </si>
  <si>
    <t>http://154.7.29.163/cG9weUlMMzFnWFMwQW5RQzB4cE5FQitVelNINzlsY2krYms0WFI1aWxZSCtjUm1zbWN0VHZiNThqOVVyeGIxRUcxYktVM2JnU1RNPQ.jpg@100</t>
  </si>
  <si>
    <t>2WXX20240826-WYD24W4W9WW4</t>
  </si>
  <si>
    <t>Herunwer Pure Support Knee Brace with Straps, Compression Sleeve for Running, Arthritis Pain, Sports</t>
  </si>
  <si>
    <t>http://154.7.29.163/TzJNZzRZOE1WV3l0VnJicEQyNWZVczdYcmN0ZmtVSVdsODczNEU0Ylhyelo4THBES3drekwwY25JaStSUHNPQ29JcHQwRHlKSll3PQ.jpg</t>
  </si>
  <si>
    <t>Support And Compression Strap Arthral Knee Brace&lt;br&gt;Features:&lt;br&gt;Relieve knee pain associated with arthritis, bursitis, strain, sprain, and meniscus tear;&lt;br&gt;    Built-in mesh bag, which can be put in an ice pack for cold compress, or a moxa bag for moxibustion;&lt;br&gt;    Configurable and fixed in place, two bifurcated straps design, hook and loop closure, can also be used on calves, thighs, arms to relieve muscle soreness and cramps;&lt;br&gt;Product Description:&lt;br&gt;1x knee brace&lt;br&gt;</t>
  </si>
  <si>
    <t>http://154.7.29.163/NTFMR2tVS0FmL2pScDB4Vk1ZZ0t1eVJ0Yndyb0hXQldLRFRpQ0R4bWVVNVBjWFo0czJJUGR3V0lXOFBIWllWRzd5U05tZEc5dTlvPQ.jpg</t>
  </si>
  <si>
    <t>http://154.7.29.163/c0Ftdk5VMmg3bFpNMFBSRkZiNTBXcjhEMDJkQVlOUEI5VVM2RnBtckU5SEIvNUdpaVhCNm9DMFJsdktNL0V5QTc4a0pCTXZGZkpVPQ.jpg</t>
  </si>
  <si>
    <t>http://154.7.29.163/UWJEcWo3WER5bS9lUEVIbTdvblUzelowUnA3VmNtUXhHdldSK0Rwb1A1OXdXaTBNNmZVV1MxOWxSQ1A4bHBmTHBIREhUeGFqM2c0PQ.jpg</t>
  </si>
  <si>
    <t>http://154.7.29.163/dDFBdGxKS3d3MzZvWVdUN1hCalNBR2lDdUUzYWpid0FWTUhTUm03Z1M3SU1ENG5OMWliVEZ2Ui8vM1ZvZlk5eC96RHlkR3p0aE13PQ.jpg</t>
  </si>
  <si>
    <t>http://154.7.29.163/ZGNGcUFtSVNERHAvV0JGcWUxMlhiVHRlQXdrUzZJdi9RcjNRaXdxeUNES0J5RDhaT2NMSzBXSDJadUhkSGNDNEF5TGU0aisxK2tNPQ.jpg</t>
  </si>
  <si>
    <t>http://154.7.29.163/NmRwQnFTcHpjN0JpYTUvUUwwVTNWT2JoYWZSSldOTmFoVlNKYm9DOFVzRS9FUTBnanFqNzkwRnhmTUkrSEJXY2NLZ1N0QW10cXFNPQ.jpg</t>
  </si>
  <si>
    <t>http://154.7.29.163/aXR6Z3RjSEtTd1lLTGIwK3pEN3QxVDFZUHhxQk5PcVFhYWtsenNNZnBxclkvSXE1VitGMDhIbVU5b2pGWXdwUmxYYWhTMWlSdHlRPQ.jpg</t>
  </si>
  <si>
    <t>http://154.7.29.163/aUUxVUpkY3pLaGRXSXR6YkVocC9SUmxhL3AzWm5ocmZ3a2o3bGczT0RhK05XQ3pDUkt2MEhWeUFXZy9ISW4xdDE3cjRrWWNiNis4PQ.jpg</t>
  </si>
  <si>
    <t>Relieve knee pain associated with arthritis, bursitis, strain, sprain, and meniscus tear;</t>
  </si>
  <si>
    <t>Built-in mesh bag, which can be put in an ice pack for cold compress, or a moxa bag for moxibustion;</t>
  </si>
  <si>
    <t>Configurable and fixed in place, two bifurcated straps design, hook and loop closure, can also be used on calves, thighs, arms to relieve muscle soreness and cramps;</t>
  </si>
  <si>
    <t>1x knee brace</t>
  </si>
  <si>
    <t>http://154.7.29.163/SHlrTHNUZ2g3M3pKbUNDcERLRGg2QUppdXY2Uy9GN0hlTHZVYlZaSndqNG1XVzlXS3VQOG9GNk56azkrZHVOYTBMN0RuZFN1TDRnPQ.jpg@100</t>
  </si>
  <si>
    <t>2WXX20240826-TYX24W4W9WW6</t>
  </si>
  <si>
    <t>Herunwer Face &amp; Forehead Wrinkle Patches - Anti Wrinkle Facial Patches to Smooth Eye, Mouth, Forehead Wrinkles - Non-Silicone Face Tape for Fine Wrinkles between Eyes &amp; Face - Patches</t>
  </si>
  <si>
    <t>http://154.7.29.163/KzB6eHNWOE9aa3JkVmNsaEczVklOQ2hKb3B4d0J2YktCSWVrMzVMdldPUkNkMDQrT0ZSRFlrc1NDR0MzRmg3dittZkRrOE9VR2lJPQ.jpg</t>
  </si>
  <si>
    <t>Facial Lifting Strap 4 Elastic Straps Facial And Neck Lifting Straps 20 Replacement Straps Impermeableinvisible Double Chin&lt;br&gt;Features:&lt;br&gt;Using Scene: Ensuring that your face and neck appear smoothness and tightness.It helps to hide double chins and create a V shaped face, giving you a more youthful and rejuvenated appearance.&lt;br&gt;Improving Sagging Skin: It is specifically designed to improve loose and sagging skin, targeting areas such as the face, neck, jawline, and even eye wrinkles.&lt;br&gt;watertight Design: It ensures that it stays securely in place even when you sweat or come into contact with water. Do not use any cosmetics before use.&lt;br&gt;Rubber Material: It is made with well quanlity rubber and thin adhesive strips that are comfortable to wear. Once applied, it remains virtually invisibled, blending with your skin tone.&lt;br&gt;Strengthen Lifting: It is designed to instantly lift and tighten the sagging skin around the face and neck, effectively enhancing the firmness of your facial skin.&lt;br&gt;Product Description:&lt;br&gt;Including: 1 * sticker&lt;br&gt;</t>
  </si>
  <si>
    <t>http://154.7.29.163/Q292S0Vsa2pxTzJ6SkUyWFgwU1U0U0k5NndPRkVPNEdXTUxYOWpPeHVoZ0NhVHNSYXJoZE1Ha1ZGeXNCdytsR2hrK2ZYdkE3TTlnPQ.jpg</t>
  </si>
  <si>
    <t>http://154.7.29.163/cHlxOUh3U2hCRkRpdU1QMUV2SHZCcUdKY3ZFelQvNUtleFc1R0UydWRQaGw0MWlVV1JwRXYrV3U4dWlTaldidHZ2Y21TaWp5ZE9jPQ.jpg</t>
  </si>
  <si>
    <t>http://154.7.29.163/RzZkMkxOb3RVRjdrbG4vb0ZYTnZoU3kwRlcyUHNYbmw1aklkSEhGNkxNR2ttRHAyRzJxZVVoajBZeEVEdXdHTnZpRk1uRndNVFBZPQ.jpg</t>
  </si>
  <si>
    <t>http://154.7.29.163/VjcwQTU2VFRhcnJqSXpYZGhWRXZxSnp3bFRzZzNXanF2VnhKM1c1TDFiaTNuWVh3M0hUejQ3TGg1WTh2dzQ2eXBoaUJFc3N1SzRBPQ.jpg</t>
  </si>
  <si>
    <t>http://154.7.29.163/Zk9vV3BVUWxCY3YvNWVLUEtaNXBEOGxmK0hrOHpBUHE2cURFd1FBeFh5eVdxVEU2UGxQakVIaitNUjI1QUJGKzl2RXRycmw5Nkk4PQ.jpg</t>
  </si>
  <si>
    <t>http://154.7.29.163/dEFxUmVuYmhwcThmREd2Zm5oS2Ewb2Y4RUswZlhHTmlGUW0yZXl0dEpsMzRCWkdTcW5udHBqTnVuZTFBU1M3ekpER3drL2l4MzBFPQ.jpg</t>
  </si>
  <si>
    <t>http://154.7.29.163/RFgvUjI2NG12MmpKd0VVYTJyWmRad2VpVjBrSzQ1K3VRaWNGeUFRM1ByeEQ5c3BLb2ROdWxYbFR1RmxOTzlEbEJZMlpiN2NtN05jPQ.jpg</t>
  </si>
  <si>
    <t>http://154.7.29.163/MnBhcktWblkyeHRJSE9mM1BlZnNuelZ4NWFreVdHQzZHQVkyMlZiTXFCb1d6dGIzeHRpVHBMbkpFY3g2YzFxU1pKdEZjMjhLcDBRPQ.jpg</t>
  </si>
  <si>
    <t>Using Scene: Ensuring that your face and neck appear smoothness and tightness.It helps to hide double chins and create a V shaped face, giving you a more youthful and rejuvenated appearance.</t>
  </si>
  <si>
    <t>Improving Sagging Skin: It is specifically designed to improve loose and sagging skin, targeting areas such as the face, neck, jawline, and even eye wrinkles.</t>
  </si>
  <si>
    <t>watertight Design: It ensures that it stays securely in place even when you sweat or come into contact with water. Do not use any cosmetics before use.</t>
  </si>
  <si>
    <t>Rubber Material: It is made with well quanlity rubber and thin adhesive strips that are comfortable to wear. Once applied, it remains virtually invisibled, blending with your skin tone.</t>
  </si>
  <si>
    <t>Strengthen Lifting: It is designed to instantly lift and tighten the sagging skin around the face and neck, effectively enhancing the firmness of your facial skin.</t>
  </si>
  <si>
    <t>http://154.7.29.163/aTJ5bGRyNWNIMVR3Q3VCQXZiWmhCRzFtYUZ0TnJ2Ui9DNXNaSXNhN2VqaFI5ejRqbml5aGNUOERvc0pleFprbXpBdU0vMjArekZJPQ.jpg@100</t>
  </si>
  <si>
    <t>2WXX20240826-ZNP24W4XWWW3</t>
  </si>
  <si>
    <t xml:space="preserve">Herunwer Teeth Whitening Powder,  Natural Teeth Whitening, Teeth Polish &amp; Teeth Stain Remover - Alternative to Toothpaste, Tooth Powder for Sensitive Teeth </t>
  </si>
  <si>
    <t>http://154.7.29.163/N1JUVDN5aGxmMUVxa0tYWU1iazExZUdJQ2FmZUppQ2U3SzZPa2Y1bkswbGt0QVgweUtGNE1qblVNWnlBOTd0Q1MwWmlqR0R1ZzhnPQ.jpg</t>
  </si>
  <si>
    <t>Teeth Whitening Powder Natural Activated Charcoal Whitening Tooth Teeth Powder 120g&lt;br&gt;Features:&lt;br&gt;     Containing Whitening Ingredient： It could the stains resulted from and drinking tea in a more effective way, and make your teeth white and.&lt;br&gt;    Unique Active :The could whiten the teeth in depth, the teeth stains from forming again,and maintain the whitening effect for a long time.        Double-Effective Protective :While whitening the teeth,the could new color pigment from attaching to your teeth, so as to ensure your and confident smile.&lt;br&gt;      Cool Taste:The excellent and cool taste could ozostomia, plaque, and provide you with fresh taste.&lt;br&gt;    Function of Tooth Powder: Whiten your teeth completely and naturally. Especially for people who with black teeth and yellow teeth caused by, tea drinking, coffee and wine, tartar and peculiar smell, Leaving your mouth clean and fresh.      Keep your gingival more. Long-term use of this product shall help to keep periodontal problems away.      It is used to soak up harmful or substances that your body can't digest. Activated charcoal can absorb or chemicals that are still in your stomach and intestines. The charcoal and are then removed from your system when you have a bowel.      inflammatory properties great to use on various bites and in cosmetic masks. In soap and cleansers, it is used to draw out impurities from the skin and reduce. As a teeth whitener it absorbs impurities and whitens teeth when used regularly.  Product Description:&lt;br&gt;Activated Charcoal Powder&lt;br&gt;Net weight: 120g&lt;br&gt;Highest Quality Food Grade&lt;br&gt;Ingredients:  Activated Charcoal Powder. Nothing else.&lt;br&gt;1 X Activated Charcoal Powder&lt;br&gt;</t>
  </si>
  <si>
    <t>http://154.7.29.163/VVJ4elVYWnRMK0l6b0hkcS9EL3VkNC9zdDlTYm1FM3MvU09mTm1TQVk1aGRqNjVjbzR0VElxbjdjZXVuQkNWWkJuRldGc0l1cnBBPQ.jpg</t>
  </si>
  <si>
    <t>http://154.7.29.163/U1RUYWlVUFF5bFhWUERCSWR4ekNEWFRXWndVMWV0VkVkcXZzaGpYbHZzWDZ4L2t3NVFNMGdYQ0JFTkw2bjArbmVoRHVPeEFHUnQwPQ.jpg</t>
  </si>
  <si>
    <t>http://154.7.29.163/WVlnTkxrbUw3YjEyMjNoOFdmWnF5aFcwTVptYW9sdGZoWXZsVVpHMThiZUNKMFYyWlMxZUxCU0hZTVVzM005ZGdra0Jhc3VNNThRPQ.jpg</t>
  </si>
  <si>
    <t>http://154.7.29.163/b0ZLK2lRZThGRlkwRVlWNms4WGtZd0lqbjZ4djJHT28wdEQ4M3lmSDZsbEtDaUFWZlFYS24vdzZDYURGVVdqWC9QdGJZK3h5M0JRPQ.jpg</t>
  </si>
  <si>
    <t>http://154.7.29.163/ZEtWWUR6UGVTbU9sdkY3a2ljZk5oSjZBK1pKSkFMTS82dXBad1UyNC9oOGRXV0ttRkx1OGw2NEpMcWsyelFGdXJRaGhScVkzWW5ZPQ.jpg</t>
  </si>
  <si>
    <t>http://154.7.29.163/aWVoQVZzUEZtVnJMWWhPVlpQS3VxTjNoVkM4NVhsK1BVMjV2U0dkaStEV1pUblI5c0NNM0hWVE0vaWFJS0Eva2krVDQyNzRMa1EwPQ.jpg</t>
  </si>
  <si>
    <t>http://154.7.29.163/Y3U2Vm9RRTBSaUZ5N3pqYk1ycGZSNW9MeHdRdVA5VXV0VUUwWGo3SlUwUWNybWxScGZ4SHV5cHFMOWkwempKQVYxVDJWYktYZm9VPQ.jpg</t>
  </si>
  <si>
    <t>http://154.7.29.163/TXZOd2hrWS9Jd2dXWVZWRklwRUdJQTYwdUd0ZW9DK3E2L05kWGtXSzlzSVVvckJ2aGY5QXhEcG80cElYSzhPeHQ1RG0vaVpBN1NFPQ.jpg</t>
  </si>
  <si>
    <t>Containing Whitening Ingredient： It could the stains resulted from and drinking tea in a more effective way, and make your teeth white and.</t>
  </si>
  <si>
    <t>Unique Active :The could whiten the teeth in depth, the teeth stains from forming again,and maintain the whitening effect for a long time. Double-Effective Protective :While whitening the teeth,the could new color pigment from attaching to your teeth, so as to ensure your and confident smile.</t>
  </si>
  <si>
    <t>Cool Taste:The excellent and cool taste could ozostomia, plaque, and provide you with fresh taste.</t>
  </si>
  <si>
    <t>Function of Tooth Powder: Whiten your teeth completely and naturally. Especially for people who with black teeth and yellow teeth caused by, tea drinking, coffee and wine, tartar and peculiar smell, Leaving your mouth clean and fresh. Keep your gingival more. Long-term use of this product shall help to keep periodontal problems away. It is used to soak up harmful or substances that your body can't digest. Activated charcoal can absorb or chemicals that are still in your stomach and intestines. The charcoal and are then removed from your system when you have a bowel. inflammatory properties great to use on various bites and in cosmetic masks. In soap and cleansers, it is used to draw out impurities from the skin and reduce. As a teeth whitener it absorbs impurities and whitens teeth when used regularly. Product Description:</t>
  </si>
  <si>
    <t>Activated Charcoal Powder</t>
  </si>
  <si>
    <t>http://154.7.29.163/VlRxVVpnZ29WRG91U1QwYkdRMloyMVN6ZUREdG9FeXVPZ3gzQ2JPWXV5RUtFS0tuM2lyTVN3eCtYclhVT09zUEV2eGdjUzlWTjk4PQ.jpg@100</t>
  </si>
  <si>
    <t>2WXX20240826-YMZ24W4XWWWX</t>
  </si>
  <si>
    <t xml:space="preserve">Herunwer Bee Venom Lymphatic Drainage Foot Soak Beads,Foot Bath Bag, Bee Venom Foot Soak Relax, Bee Soaked Foot Beads </t>
  </si>
  <si>
    <t>http://154.7.29.163/OWpteVlMTnVpSTV0dHZZYnlSd2prUXBSQmtXbmtERFBZNTdlYkwraUNFYnplOVZLZmtYVm9zaHFqWDB3TEZzdFc4bGs1WTZHbmlVPQ.jpg</t>
  </si>
  <si>
    <t>Foot Bath Bag Soaking Foot Bag Family Foot Bath Bag 1 Bag Of 7 PCS 49ml&lt;br&gt;Features:&lt;br&gt;Independent packaging, easy to use, suitable for the whole family to enjoy the of soaking feet together&lt;br&gt;Each bag of chinese herbal foot soak contains Angelica sinensis, Salvia miltiorrhiza, Sichuan dome, roses, green vines, etc&lt;br&gt;Long term use of herbal foot bath can dispelling dampness and dispelling cold, improve muscle soreness, promote circulation, help sleep,dysmenorrhea. and help get a good night's sleep&lt;br&gt;Place the soak bag in the foot bath basin, Soak in boiling water above 90°C for 5 minutes, the water temperature drops to 45°C, soak your feet for 15-30 minutes and use 3-5 times a week. It can also be used as a bath by placing the foot soak bag directly into the water&lt;br&gt;Herbal foot soak is a very good gift for the elderly, parents, relatives and who can soak their feet every day to relieve foot pressure. conditioning, comfortable and companionship, making the body healthier.&lt;br&gt;Product Description:&lt;br&gt;1 pack of 7 bee  soaked foot beads&lt;br&gt;</t>
  </si>
  <si>
    <t>http://154.7.29.163/MEpYNmwrU2FScUtvUWIxRHVBSEt5alBpNXpZcWpPZ2xnTGZVUndLVkhKei9oeDRnSHdSZjR4YTgyNVFiR1J5S2dPM1l1T2RESm4wPQ.jpg</t>
  </si>
  <si>
    <t>http://154.7.29.163/V2QrMkpBUWdzMkxLVFRxTzJXMlJxTlkxLzltRnZUSjg2eklSU3dqQTA2ZTY4VnZ0ODRGR29CSmlNNHkzT1IrWHhwNDAzZTQ2S0R3PQ.jpg</t>
  </si>
  <si>
    <t>http://154.7.29.163/b21BY043V3NOc0QrSERNUjh4VTBTRlVvRWVDNjdScE1UWm9vUTZPMFNjTE1yajhrMzVXeWxTTVRIeVlydldxbnQwMHdSOWNncFZnPQ.jpg</t>
  </si>
  <si>
    <t>http://154.7.29.163/bVQxenFMS3N6ckZPeTBPcmM2a3l1Z1NNQmxyREZMKzBQaDE2UDVReERWY2tnc2lNOUpNcWNuY1R0bmFLTzF6WDNtUVRHYlVYU0kwPQ.jpg</t>
  </si>
  <si>
    <t>http://154.7.29.163/WUxlSTI4dFpmcDdTVGJIdVhIaE1DSG85VWpFNGtSdjlFUmtLaXdwa0dTUzdGRHpkVytQVXV6QU5UU1hpZ25CSk9SUnk2bmo2NkY4PQ.jpg</t>
  </si>
  <si>
    <t>http://154.7.29.163/YTNNelpnWlFiRDV2VkhoWFlSa3lNUkUxYVhpcjgrVXBuNDZlWE5NM09kVU91VjNEUHJqS3JjaHd3T081Y1FDMytTeWJFL3pSYWNJPQ.jpg</t>
  </si>
  <si>
    <t>http://154.7.29.163/SGJ2M3o0YTFmdTAraHRvVmtrQkV4Rkp1RXA3TSsxSDdzWjNnVTJEaFc4c2d3RVFrZEFCb0pFWk1La0RhRU5vZk14Y0RBV3B4U3pFPQ.jpg</t>
  </si>
  <si>
    <t>http://154.7.29.163/bzQrWmZqVkdLTm85NlpndGVobHZiNnpDaDNjdDk1aXB0MjVWUUM4enU5R0FWK1d5MVJwY2tHQTFwR28vNUM2dTRrbnBQM2FOMHI0PQ.jpg</t>
  </si>
  <si>
    <t>Independent packaging, easy to use, suitable for the whole family to enjoy the of soaking feet together</t>
  </si>
  <si>
    <t>Each bag of chinese herbal foot soak contains Angelica sinensis, Salvia miltiorrhiza, Sichuan dome, roses, green vines, etc</t>
  </si>
  <si>
    <t>Long term use of herbal foot bath can dispelling dampness and dispelling cold, improve muscle soreness, promote circulation, help sleep,dysmenorrhea. and help get a good night's sleep</t>
  </si>
  <si>
    <t>Place the soak bag in the foot bath basin, Soak in boiling water above 90°C for 5 minutes, the water temperature drops to 45°C, soak your feet for 15-30 minutes and use 3-5 times a week. It can also be used as a bath by placing the foot soak bag directly into the water</t>
  </si>
  <si>
    <t>Herbal foot soak is a very good gift for the elderly, parents, relatives and who can soak their feet every day to relieve foot pressure. conditioning, comfortable and companionship, making the body healthier.</t>
  </si>
  <si>
    <t>http://154.7.29.163/WGdhUFNNaTN2NG83MDMvNzYzT2tTanVMYUpuZkpnd3BKVjNGdEk5VjZTcVFvQUV6cS82VTNtcDJiZmNmbTNCS0NNQjk2VEx4ajFRPQ.jpg@100</t>
  </si>
  <si>
    <t>2WXX20240826-CQQ24W4XWWW6</t>
  </si>
  <si>
    <t>Herunwer Reflexology Gloves Hand Pointed Reflexology Tool Print Mittens for Correctly Stimulating Hand Acupoints Massa</t>
  </si>
  <si>
    <t>http://154.7.29.163/dEMxbElTQkZXQXdRcjhoem01QWovQzE3N3ZMQ2ZUVXFMNyt1WFNWQXViNm5pQStkenVlam9pc0xkWitNK1k1SjRMeEdoWFhtb25NPQ.jpg</t>
  </si>
  <si>
    <t xml:space="preserve">Reflexology Socks Foot Pain Relief For Foot Massage Women's And Men's </t>
  </si>
  <si>
    <t>http://154.7.29.163/eXMvSUlacEtBL1pGay9tWHdpb1NyZ2JvbUZPb0l3b3gvNDNQemZNeGNjbndGTDk0eVBoVTM4d05Id1dsa1dTaXBROEZiVG5OL1EwPQ.jpg</t>
  </si>
  <si>
    <t>http://154.7.29.163/dERGWXExV3AwUyttK0RjdytFc2FmOW03THRydi9zUnNCS01mSkk4ZUpPcjU0Wmt1N28zOWVrQVhSbGxWS3Y1ajdpSnZpWGJObVA0PQ.jpg</t>
  </si>
  <si>
    <t>http://154.7.29.163/YjBEMkVrYnEvSURoRDc2eldWTWRmWWtNbkMvUHRybDhSZEhQRExkTmRuUXpyY2kxeVlZSmRhR1VpdHhwWUZNUFdQdU9XZElxN3lBPQ.jpg</t>
  </si>
  <si>
    <t>http://154.7.29.163/a0RlUmZCNEV5dS9saEYvN3lHdzNCNHl3NGNQNXUxWFBzOGtlS0EzZ0pSRjNPbGJXMVo3bE5BNVF0R2xVTVZiK0g3VzRobEx6RVo4PQ.jpg</t>
  </si>
  <si>
    <t>http://154.7.29.163/U21ISjJ1M1hBcGR0UWttdDRoakpYUEFLOXl0RjNJc0g3a0JVeVZQVmxJdWZrR0pqbGlhRnRiZjRuNTVhMlhCb1grM21sc3dqNG1nPQ.jpg</t>
  </si>
  <si>
    <t>http://154.7.29.163/QWxhRFJPV3R2bTFnU0ZTK00yTXY5MzdWM011eEg2NkMxeHpubFBLQXQ3ZXkyQ0packovcTNDN1VZV0hQd1lHb2phR2wxL0p3ZTRzPQ.jpg</t>
  </si>
  <si>
    <t>http://154.7.29.163/QURheUwvN29XVGhXRWFrWTJlMmJINVVlSU9TMEk1TGVkQTdQRFp0Wjg2QS9QQlBtQXpBVGxxSjQrSlU1QkJiYzFLaHNFdVJjRTR3PQ.jpg</t>
  </si>
  <si>
    <t>http://154.7.29.163/d3RxUmQ5Z293Q0NXRDlFemE2c2JLTWdKbjFiYVVSaXFjaTd3OE0rNExVa05kUHFONFJtK0ZaMnhzTVBGcEtTcDRod2Z2ZnV2TkZzPQ.jpg</t>
  </si>
  <si>
    <t>http://154.7.29.163/ZWFwdDhtRmxyT0dhSDQ5Q3hkT2N5MFZwT3ZBTzQ2L3AyclErNUFjWnI4OWt1cHBnK011T29GRzVkZmZUSi9leUwxVzdhT0FMVU4wPQ.jpg@100</t>
  </si>
  <si>
    <t>2WXX20240826-CCT24W4XXWW4</t>
  </si>
  <si>
    <t>http://154.7.29.163/Q3NGSHF5Y1lLdkZGM3BSWXZ0VmpXMVpocHVtZFgzbEZieDVrVENXRVI0YWNlMkkvdStwTEJRSVkrQWFYV2lzeWQ5M2V2VmJ5M2RzPQ.jpg</t>
  </si>
  <si>
    <t>Foot Bath Bag Soaking Foot Bag Family Foot Bath Bag 1 Bag Of 10 PCS 70ml&lt;br&gt;Features:&lt;br&gt;     Independent packaging, easy to use, suitable for the whole family to enjoy the of soaking feet together&lt;br&gt;    Each bag of chinese herbal foot soak contains Angelica sinensis, Salvia miltiorrhiza, Sichuan dome, roses, green vines, etc&lt;br&gt;    Long term use of herbal foot bath can dispelling dampness and dispelling cold, improve muscle soreness, promote circulation, help sleep,dysmenorrhea. and help get a good night's sleep&lt;br&gt;    Place the soak bag in the foot bath basin, Soak in boiling water above 90°C for 5 minutes, the water temperature drops to 45°C, soak your feet for 15-30 minutes and use 3-5 times a week. It can also be used as a bath by placing the foot soak bag directly into the water&lt;br&gt;    Herbal foot soak is a very good gift for the elderly, parents, relatives and who can soak their feet every day to relieve foot pressure. conditioning, comfortable and companionship, making the body healthier.&lt;br&gt;Product Description:&lt;br&gt;1 pack of 10 bee soaked foot beads&lt;br&gt;</t>
  </si>
  <si>
    <t>http://154.7.29.163/cVNGbUVpcEpTZVVyQTh3ZnZXRnlpOHI3WjNYc2dnZWJtZU1oOFRzcCtXNVo5Vm9aeXJBSGJYVW5OanpOR0FlVnp4UDM2K2tSdzNnPQ.jpg</t>
  </si>
  <si>
    <t>http://154.7.29.163/S3ZSaWFKYy9uWUdDYll3TlJycDZVcVFjMEo0SFdFcEFxWUxtekNPQkJjTnJUNG9SQ1NaT2d2cHd0ejBjTDdnOGpTenMyQ2w2M3dZPQ.jpg</t>
  </si>
  <si>
    <t>http://154.7.29.163/d0RMVWtwakxiSXNMZmpiVFRsVGlGNUJ1UVF0U2hUMm1VRjZvSHE0ZkYxeGtiWFNXdWtmdFNRNExsRldFZmpTQS9uM2huU2NGTjY0PQ.jpg</t>
  </si>
  <si>
    <t>http://154.7.29.163/S0M1Zy9sTFFRUkF0d3NCaTVOd2ZYWUxGMk5MbG95T2hvSlJnY1BuY2xCUFJFM1lCelFaeVJpT2hzSk1jcFhOb2JIcytPeUVGaUpJPQ.jpg</t>
  </si>
  <si>
    <t>http://154.7.29.163/alVuYzRhUHN4UXZ3SCtFK09tcGI0c3hHdDJwaDlBV3VZdmtHTTllUW5TWUZaaTZHdGo0d2hrWStRS21rdWh3YjdJQUtIOTdYMmlnPQ.jpg</t>
  </si>
  <si>
    <t>http://154.7.29.163/WUJCZ1Z6YnV3cERKZTMwZ3kwZTZ3L2dlWTIza2dJRnFBS2RZclkvKy9OWkY3Z3gydS9QYnNHUHl2aG9IY0NYZWIvMzh0emNSZ2tBPQ.jpg</t>
  </si>
  <si>
    <t>http://154.7.29.163/b1pSamcxNVpuQks3Ujd2bC9ybDY1YzdvZ3Z5dlVxUTN4Zzh4QXJ5NGNwSHhVNDJoRXFaUEh3WXFybStzUWdJTG5ZTnBpcHVSYmZBPQ.jpg</t>
  </si>
  <si>
    <t>http://154.7.29.163/bGhydUVtU2MrTFpTL2x2Y3kzSjFQaHlhUVJlWHdONjNtU1VxTGxMeXlycjdTbTRuVlBhRUZHZUQrbEdSYU1vVWV4NU15eTlpU3o0PQ.jpg</t>
  </si>
  <si>
    <t>http://154.7.29.163/VUVjOFRyNTZOUElSclVSekg5NHdpR2dHRDhmemdoeUQzTUdDdTF1d3VNWlQvM0ZwNnJIdzl4UkE0dzRKcDBvRDIvNkowcVF6OXZ3PQ.jpg@100</t>
  </si>
  <si>
    <t>2WXX20240826-WPD24W4XXWW5</t>
  </si>
  <si>
    <t>Herunwer Clear Calming Mousse - Facial Cleanser , Gentle Face Wash for Acne-Prone Skin, Paraben-Free, Oil-Free, Not Tested on Animals</t>
  </si>
  <si>
    <t>http://154.7.29.163/eWdhbXZINVRaZy9GWFVQeitBUHpXYzJZMElWUVJGZVg5cysrYUlmcTZJZzRzU1JXZTg5bVRUYlV2Y3FwMTVLbWNVWFVkVEQ0YmZVPQ.jpg</t>
  </si>
  <si>
    <t>Purple Cleansing Mousses-Gentle Cleansing Natural Nourishing Foam Prosperous Daily Fresh Care 50ml&lt;br&gt;Features:&lt;br&gt;1. ** Purple **: Unique purple design, not  visually attractive, but also may contain natural ingredients, giving the cleaning process a unique experience.&lt;br&gt;2. ** Gentle Teeth Cleaning **: Contains a   that effectively removes stains from tooth surfaces while protecting enamel and reducing sensitivity.&lt;br&gt;3. ** Foamy **:  texture, fine foam, easy to apply and clean, bring comfortable cleaning feeling during use.&lt;br&gt;4. ** Natural Ingredients **: Purple may come from natural plants, such as purple cabbage extract, which helps keep breath fresh while providing additional nutritional value.&lt;br&gt;5. ** Daily care **: Suitable for daily use, convenient and quick, as part of oral care.&lt;br&gt;Product Description:&lt;br&gt;Packaging list: Purple Cleansing Mousses * 1&lt;br&gt;</t>
  </si>
  <si>
    <t>http://154.7.29.163/QWlhc2hFUjI1alZGRkJCSmthL0w5VkU1MHA5YS9PNzIwb1AzM29IZEJuSkhYTlFSUnB1VkJqYWY3c3p1U0o2VVNlTnZvMG5qN084PQ.jpg</t>
  </si>
  <si>
    <t>http://154.7.29.163/MW1YcENuK1RIM2k2Zy9iUEhBYnpQK0s5eVVvcC9GK0hGaHJ6ZTY1cVltSzNZdkRoeis2WVdUaHlWVXRiMys2Ujg4a1FQbzJTZlNJPQ.jpg</t>
  </si>
  <si>
    <t>http://154.7.29.163/TGVhazlaYTRJLzhiNDkwb3pNNHp3UTRkWmRKMVJPV2g4V0I1OFU0N0J2ZldtR09mZUhyTVUxYmZRSVZ6czlWbGJ6SjRjd2JqVlU4PQ.jpg</t>
  </si>
  <si>
    <t>http://154.7.29.163/MUFrbFFUdFo2OFBOTnorUHNqWTlUN3p5SEtCWUsrcUEwaitKR1hLbkcrR1ZwSmt1Z2lSdjRxdFEwa1gzUlI0L0xrYjRMaHRRZ0djPQ.jpg</t>
  </si>
  <si>
    <t>http://154.7.29.163/a2tOZWM3MDl4RUVKQjNXRUdCUzVBQ2gxbm5paDdMS0tEeFdUSGFjVVJIWXI2YXRXNkNuQ1ZJU0dtbjhEWk44bmk5YzhWVE5pMWZvPQ.jpg</t>
  </si>
  <si>
    <t>http://154.7.29.163/c2dCa0ZhVEwvNGhPUGNZTzJUTVU5MHBoTnJMOWoxQUFsQk9lUTBqeVpNUGhpVS9uWUZSeWlVQWI0d1VPYWZicHExM2lxUWs2RDlJPQ.jpg</t>
  </si>
  <si>
    <t>http://154.7.29.163/ZjQvRWNCbUE5TmV1Q0lqdHIvOGRSSHJqRTJ2NVo2ZGhjeDBNYzJFa3dMZWNCRWNRYVBST3VaZWFmOVludEhyakYwTUZ0bHFOcktJPQ.jpg</t>
  </si>
  <si>
    <t>1. ** Purple **: Unique purple design, not visually attractive, but also may contain natural ingredients, giving the cleaning process a unique experience.</t>
  </si>
  <si>
    <t>2. ** Gentle Teeth Cleaning **: Contains a that effectively removes stains from tooth surfaces while protecting enamel and reducing sensitivity.</t>
  </si>
  <si>
    <t>3. ** Foamy **: texture, fine foam, easy to apply and clean, bring comfortable cleaning feeling during use.</t>
  </si>
  <si>
    <t>4. ** Natural Ingredients **: Purple may come from natural plants, such as purple cabbage extract, which helps keep breath fresh while providing additional nutritional value.</t>
  </si>
  <si>
    <t>5. ** Daily care **: Suitable for daily use, convenient and quick, as part of oral care.</t>
  </si>
  <si>
    <t>http://154.7.29.163/ZTFwNUYrWE1aN0ptUTlpaTN6WkdJemhmU3M1VlVHSjNWNjBLK2grQVd4eXlaOEhtdEVlUldUZmlqTnYvZjJEMVJGYVNMbnFoa1ZZPQ.jpg@100</t>
  </si>
  <si>
    <t>2WXX20240826-TYX24W4XXWWX</t>
  </si>
  <si>
    <t>Herunwer Cellulite Massager Electric, Remover Body Sculpting Machine , Beauty Sculpt Massager for Belly Legs Arms, Handheld Body Massager with Adjustable Speeds</t>
  </si>
  <si>
    <t>http://154.7.29.163/K1hVbVM0ZFVreVdwN2xxeXdBNjU5Q0J0MytISzZrV3Z3OHREYlNYTU10Uk1VQy9ZcjJ4anFBQkR4azUwNzZZS0dMalB2S1RuN004PQ.jpg</t>
  </si>
  <si>
    <t>Xiuse  Restructuring Firming Lifting Introducing Essence One Instrument Three Bodys Massage Machine&lt;br&gt;Features:&lt;br&gt;Essence One Instrument Three Bodys Massage Instrument is a massage instrument specially designed for skin rejuvenation and skin shaping effect.&lt;br&gt;This massage instrument adopts three bodys massage technology, including three modes of vibration massage, hot compress massage and essence introduction massage, which can comprehensively improve the absorption capacity of the skin and bloods circulation, so as to achieve the effect of shaping and rejuvenating the skin.&lt;br&gt;The vibration massage mode can effectively enhance the skin's metabolism and lymphatic detoxifications function through high-frequency vibration, promote bloods circulation, and improve skin sagging and dullness problems.&lt;br&gt;The hot compress massage mode can warm the skin and open the pores, promote the penetration and absorption of essence, relaxs the muscles, and relieve the fatigue and tension of the skin.&lt;br&gt;The introduction of essence massage mode can push the essence liquid evenly to the layer of the skin through the special design of the massage head, increase the absorption of essence ingredients by the skin, so as to achieve the effect of shaping and rejuvenating the skin.&lt;br&gt;Product Description:&lt;br&gt;Including: 1 * Massage device&lt;br&gt;</t>
  </si>
  <si>
    <t>http://154.7.29.163/MGpVK1lNWjZjR2E1OXFpT2hGRll6UjVSVFpsNmN6L3NGaXptZm4vNDBpNXIxN2xyM1JkcnNQUlFMT0xHWnlsOEthbE91K1JrakpzPQ.jpg</t>
  </si>
  <si>
    <t>http://154.7.29.163/RW9TVzF5NVl2T1dueDJMZVVsMDRXdDFkZVNwbm1XeUNaYXkyVUR6TzUwTExKUVJ1VGJrMHVscmRVTFhESnM5TWVYcjNJMFVNYWlRPQ.jpg</t>
  </si>
  <si>
    <t>http://154.7.29.163/S2NLdklEZ3g1WllaVG4wUUs2VzlRamFZZEFnZW5GVlBqY1EyZlVlQmloUHV4UHdlaXR1dGQ5Qmh5Zlltc3RuRnBZWGhtcE92S0t3PQ.jpg</t>
  </si>
  <si>
    <t>http://154.7.29.163/R2VZU1lXZHozek1lcmJjN2JnQjQwSHZDZVBUVVc5Q2pUTGlUVGxzcS9pSmEyY3Uwa2xha1I0UkZjNURyR2JnRVVaSmhYUnBCUWV3PQ.jpg</t>
  </si>
  <si>
    <t>http://154.7.29.163/bVNvcm9PWXhrRGZYaWdtaWJiTDJKVEw5dGxpL0NPdUI4NHV3QXB1M0hMQjRJV3hKaUxzcWJ2UEs1OTJKbkdnQnM2aVpPVyt3K3hZPQ.jpg</t>
  </si>
  <si>
    <t>http://154.7.29.163/NjJpNllsb0twVHNsNmtMS2QzUFQyQytCejY4YkVEbGZNcUgyQWpYNTliYjc4MWM2ZE9IN2pnYVU1WlNWL3ZGRFY3emRYUytGOGVzPQ.jpg</t>
  </si>
  <si>
    <t>http://154.7.29.163/VmJVd1J0bGxEaWpzMmphWkk2NmNKbFgxQkdUaUcxQW1qT3FKTXMrODlyc205eHladUJrb0RIMHVQekNESWE0U0IxM3V0Yzhzc1BRPQ.jpg</t>
  </si>
  <si>
    <t>Essence One Instrument Three Bodys Massage Instrument is a massage instrument specially designed for skin rejuvenation and skin shaping effect.</t>
  </si>
  <si>
    <t>This massage instrument adopts three bodys massage technology, including three modes of vibration massage, hot compress massage and essence introduction massage, which can comprehensively improve the absorption capacity of the skin and bloods circulation, so as to achieve the effect of shaping and rejuvenating the skin.</t>
  </si>
  <si>
    <t>The vibration massage mode can effectively enhance the skin's metabolism and lymphatic detoxifications function through high-frequency vibration, promote bloods circulation, and improve skin sagging and dullness problems.</t>
  </si>
  <si>
    <t>The hot compress massage mode can warm the skin and open the pores, promote the penetration and absorption of essence, relaxs the muscles, and relieve the fatigue and tension of the skin.</t>
  </si>
  <si>
    <t>The introduction of essence massage mode can push the essence liquid evenly to the layer of the skin through the special design of the massage head, increase the absorption of essence ingredients by the skin, so as to achieve the effect of shaping and rejuvenating the skin.</t>
  </si>
  <si>
    <t>http://154.7.29.163/K1cwd1RzWjlnK2Z6NEVPMmwyVEZ5ZWNRMFdTaTlUS2hQdEtZYytXSmNzaHRVOGh1NUlwaFBjQS9NVithSjh0aEFENVF0eXZqQnU0PQ.jpg@100</t>
  </si>
  <si>
    <t>2WXX20240826-THH24W4XXWW3</t>
  </si>
  <si>
    <t xml:space="preserve">Herunwer Sp-7 Toothpaste,Probiotic Whitening Toothpaste,Fresh Breath Whitening Toothpaste,Tooth Stain Removing Toothpaste </t>
  </si>
  <si>
    <t>http://154.7.29.163/QlB2alMyR092bXZCRFZKekFyNlZ2elIvT1gwcFZEU0cyLzBweHJiU1Y0SXBrZEVJRnJ3ekJXZ1pJaTg3ODZWaGhSRFZWWEttYTg0PQ.jpg</t>
  </si>
  <si>
    <t>Probiotic Camellia Whitening Toothpaste Fresh Breath Cleaning Herbal Extract Toothpaste&lt;br&gt;Features:&lt;br&gt;     1. Clean teeth: long-term accumulation of dirt is difficult to with brushing, the use of this Probiotic Camellia toothpaste can easily all kinds of stains&lt;br&gt;    2. Relieve problems: suitable for tartar yellow teeth, discomfort, oral odor, tooth decay, etc.&lt;br&gt;    3. cleaning: 360 ° cleaning teeth, safe removal of stains, whitening teeth&lt;br&gt;    4. gums: help to further gums, correct teeth color, natural brightness&lt;br&gt;    5. fresh breath: will not peel off tooth enamel or stimulate gums, can neutralize the color of teeth, fresh breath&lt;br&gt;Product Description:&lt;br&gt;Net：100g&lt;br&gt;Package Included:&lt;br&gt;1 * Whitening toothpaste&lt;br&gt;</t>
  </si>
  <si>
    <t>http://154.7.29.163/OWlKdTZpOHdJbkp4TFhvREx4QmdHZHhXeVc4T3RZS3V0TmNKaVg1VUxQbm1NNGlpU3h3SG1GellRNzd0aUFTOXhVNFQyMXpnLy9ZPQ.jpg</t>
  </si>
  <si>
    <t>http://154.7.29.163/UDgvV2ZZb2ZRT0ZSZXFXdllKZ0VjUGVDaVUrUzd6aFFoanE4NTkwVkU2YldaVGlmVFVRbEFDSERHZ0NaVVFhMUlGcVVkN3pVUkVNPQ.jpg</t>
  </si>
  <si>
    <t>http://154.7.29.163/eWJSdFluUHc1SkdoYWlqUFg4VmpEQm9mRzJmT2VJTmgzVkFHSVU4eWFqb05nVnJJTkhJTy9vaEUzV0pHc3B3OEZNdWV1eDNmeTI0PQ.jpg</t>
  </si>
  <si>
    <t>http://154.7.29.163/T2l5eGhTMTJMQ0pIOSthR21pSUY5RmU4bThXZXRacmdVUmpuNStyRlJoaDkzbW9Pc0NPVVUyRGxoK1Eyc1dLbzIzRjRRb2tlR2NFPQ.jpg</t>
  </si>
  <si>
    <t>http://154.7.29.163/L0VEQmd3UkwzeTBPMUpUVjA5MG1jK0c4ZUhNUTBLQm1VL0o3bWo1bkJYRnJPdHpqUjhYM0JVQk4rbzY0R0xLVktLTDhPeDJzUTNZPQ.jpg</t>
  </si>
  <si>
    <t>http://154.7.29.163/cTdGRmFvYzl4bk1yZkJmSFpVUUtyQjVDUytzalZhdStUWFl3Q2RjWWNQZUVxK2NjRUlHL2tGVWVManpyRHUrS2dyWExnVDE4eHpVPQ.jpg</t>
  </si>
  <si>
    <t>http://154.7.29.163/UjlqNjJxWjFDVXFpYWYzSG12dkJ1U3hJZmNrQTV5alE4UFhOM2dKWHpmZmM5SkJ1M29xNzM2cW1Tc3JTR29iOFNwYUFRQnlDUDRjPQ.jpg</t>
  </si>
  <si>
    <t>http://154.7.29.163/QlJqNS9sQnJaTmtPWmJCTE04QTZ0T2tHeXdoaTQveTBXclUvMFFNbkllQW0xdHZRWjNDUFFTMC9vSGo5aVRtTGtzblNjM2hVVnpzPQ.jpg</t>
  </si>
  <si>
    <t>1. Clean teeth: long-term accumulation of dirt is difficult to with brushing, the use of this Probiotic Camellia toothpaste can easily all kinds of stains</t>
  </si>
  <si>
    <t>2. Relieve problems: suitable for tartar yellow teeth, discomfort, oral odor, tooth decay, etc.</t>
  </si>
  <si>
    <t>3. cleaning: 360 ° cleaning teeth, safe removal of stains, whitening teeth</t>
  </si>
  <si>
    <t>4. gums: help to further gums, correct teeth color, natural brightness</t>
  </si>
  <si>
    <t>5. fresh breath: will not peel off tooth enamel or stimulate gums, can neutralize the color of teeth, fresh breath</t>
  </si>
  <si>
    <t>http://154.7.29.163/Rnhqd1hJL2g4VnNSY0tYRzJnRHVvencvM09Ub3VKenY0VDA3bUpiV0VOOTdYazMxaGE4a1ZmYUVMTzFQRGFTOXpqUldOWTFGaVZnPQ.jpg@100</t>
  </si>
  <si>
    <t>2WXX20240826-THH24W4XXWW4</t>
  </si>
  <si>
    <t>Herunwer Fresh Breath Lemon Mint Toothpaste - Clean Teeth &amp; Fresh Breath - Natural Essential Oils &amp; Natural Xylitol to Help Fight Tartar - SLS &amp; Fluoride Free</t>
  </si>
  <si>
    <t>http://154.7.29.163/TjcvczdJTWZMN3lJUGxveFlZQXNFeHlibDE1ZUdaZVZhN2cweGt5b1JkUitlZlYwanV1RnBBU0JJZ1NyQUxjTG1DMHdhS1czc2I0PQ.jpg</t>
  </si>
  <si>
    <t>Enzyme Bright Toothpaste Fresh Breath Peppermint Fruit Cleaning Foam 100g&lt;br&gt;Features:&lt;br&gt;     1. Clean teeth: long-term accumulation of dirt is difficult to with brushing, the use of this Enzyme Bright toothpaste can easily all kinds of stains&lt;br&gt;    2. Relieve problems: suitable for tartar yellow teeth, discomfort, oral odor, tooth decay, etc.&lt;br&gt;    3. cleaning: 360 ° cleaning teeth, safe removal of stains, whitening teeth&lt;br&gt;    4. gums: help to further gums, correct teeth color, natural brightness&lt;br&gt;    5. fresh breath: will not peel off tooth enamel or stimulate gums, can neutralize the color of teeth, fresh breath&lt;br&gt;Product Description:&lt;br&gt;1*Enzyme Bright toothpaste&lt;br&gt;Net：100g&lt;br&gt;</t>
  </si>
  <si>
    <t>http://154.7.29.163/Ky9sSGVabmwzWHU2STcweGVEbGp6UTFyODFpVzZmRXBCTnRVVVgvQUlaSUlhOXpFV2RmUlIxMGJpU0FNclVVaTNkVlJXQzFrSEh3PQ.jpg</t>
  </si>
  <si>
    <t>http://154.7.29.163/WllSV3ZseitQTVgxWVVWaFF0YU5qOXNRZ2dsWWFtM1ZIVDA1d3JOcUhWVFF4azJ6cGJ5THBmQWtRVE9ENkFadGdldWhqbWZaY0dnPQ.jpg</t>
  </si>
  <si>
    <t>http://154.7.29.163/R2p4RXYyaTdaUHpKaGN1SUNFZzZkNUZFVEtMNkZXa1R5SDY0b2dkd0R3Q1ZEMVNGcTYwQ3F2N0doOGVYcGtOSkg3emtsYUxWV2lZPQ.jpg</t>
  </si>
  <si>
    <t>http://154.7.29.163/YXhDV3FodjZPdHJYZTFnZlNaY1VGOXRkNlFaWUYwT0g0MzFoUTViTlh4WGFkYjdtbEphNWxDWjdxcCt0YjhIQmwwOGNicnpwVk93PQ.jpg</t>
  </si>
  <si>
    <t>http://154.7.29.163/MFRscDg5aXFXbm9KcWR3aVdWck94MVd1MUJnbWRpbENGWCtia3pKSkZlanJiNlkxTUtRejE5TlpSQnVLRk8yQzJqZ0NMUWdjVldFPQ.jpg</t>
  </si>
  <si>
    <t>http://154.7.29.163/N2hjd2dlMnJDODlYeHlkWStkV1U3d2kwSDRUWHZqdG1rcWoxTEtNL2ZlcmtyNTFhS2xGM3lhS2JyaEw4dm5QTjJCSmM3Wjl1a0tvPQ.jpg</t>
  </si>
  <si>
    <t>http://154.7.29.163/aTVqbGVXUGt6TlVYZEhrQ1dmcU5lYnF6alNxTEpMWGxnT3hubUxhK3NKUmwyWjlzN1pRM1lzaDY4OXo5S1R4VHhQZjljbDh6MkdNPQ.jpg</t>
  </si>
  <si>
    <t>http://154.7.29.163/RFVFbUhtRm9SZHpQdERSdXV5b0V0YW5iL25lS2NTWEpOWi9MTjAzVWJFZ29EL1BvUzB0QUUwMHp6d2JxQlVSamMvK3h3TUVrZ2RjPQ.jpg</t>
  </si>
  <si>
    <t>1. Clean teeth: long-term accumulation of dirt is difficult to with brushing, the use of this Enzyme Bright toothpaste can easily all kinds of stains</t>
  </si>
  <si>
    <t>http://154.7.29.163/cXVnWjVmWUg4T2VwRVEzNmU0ZG9JdFJKVGk2bkd5d1pxY21mcDlxaDRicnJDVlBOL20zU0ZZbnAyVjZOcHVnMTRROE92V0d1bXdNPQ.jpg@100</t>
  </si>
  <si>
    <t>2WXX20240826-HHQ24W4X2WW4</t>
  </si>
  <si>
    <t xml:space="preserve">Herunwer Nail Repair Patches -  Nail Repair for Damaged Nails, 8-Hour Nail Treatment Restores Healthy Appearance </t>
  </si>
  <si>
    <t>http://154.7.29.163/WXI0bzB2bEVvaERScDhWaUZpNTlGOTNGditTV3RJc0FMcXNMWFhOb2VaVFlQQUcxOWNEeWlnT3pkMVNhYnVOTWxzWHN2NnFuVUNNPQ.jpg</t>
  </si>
  <si>
    <t>Orthopedic Nail Patch Toe Pad Manicure Repair Pulling Patch Orthopedic Patch&lt;br&gt;Features:&lt;br&gt;A toenail corrector that grows inward. Using our toe nail corrector strip, we use mechanical technology to adjust the angle of nail growth and enhance the effectiveness of nail care. This toe  generates upward  tension, guiding the toenails away from the skin and promoting better growth.&lt;br&gt;A streamlined and ergonomic structure. This toe protection strap is designed for easy insertion, providing a comfortable  and gentle protection for the skin. It tightly wraps around the toenails with  attachments, suitable for most toenail problems, whether moderate or severe.&lt;br&gt;Excellent adhesion. Whether you are engaged in daily activities or physical labor, these inward growing toenail correction strips can provide long-lasting protection. This toe tape has unique adhesive properties and can provide a gentle but reliable and comfortable grip.&lt;br&gt;Soft and breathable foot foam protection. Soft and breathable materials also allow for proper ventilation to   accumulation and unpleasant odors. This makes toe nail correction straps very suitable for long walks, runs, or other activities that require prolonged standing.&lt;br&gt;How to use it. To handle toenails that  inward, soak the feet in warm water to soften the nails, then dry the area and avoid using moisturizers. Gently place the strap between the nail and the skin, creating a circular shape and ensuring that the strap is not too tight to avoid discomfort.&lt;br&gt;Product Description:&lt;br&gt;packing including：&lt;br&gt;6 regular nail stickers (60 stickers)&lt;br&gt;</t>
  </si>
  <si>
    <t>http://154.7.29.163/K1JOUi9OR1p6RU1NUzZYbFlJcGZlQ205dnJ2QTB5a0xmSVY3NjhwdGNhbTZ1UHM4WEFhUkRkRDRnOHFiVTJvMEN4aTdtR0R5ZXZFPQ.jpg</t>
  </si>
  <si>
    <t>http://154.7.29.163/a3A4NS8zMzhwOE1MZnFLU1JEbmVCVTBwTXBPalVoakVFNUt4cnNRaHhjSVFtQTBrNjVkQzgwRzZ4Z1ZJeWQvcldOZ0hCOUdCa2pJPQ.jpg</t>
  </si>
  <si>
    <t>http://154.7.29.163/VFcyK3JUeWlVZ3kzdHNXZHVIOGUrTy9LY2YrdUJWanJjb2ZKN096UHlncUtMTXROcDN2bjBHVGM4RnI0ZTY4ZG1zY2tINE0xVlVvPQ.jpg</t>
  </si>
  <si>
    <t>http://154.7.29.163/azhBWXFBTEd0ZE1Hd3VtOE5NbkNUSFY0MElmV2Uxd2ZCcDJ0UmxndGVCTTNCdnBPRi9ZZEh1LzJOb1VwRndQM0RLVEVHUkg1S0RRPQ.jpg</t>
  </si>
  <si>
    <t>http://154.7.29.163/cWsvSXZrdk92a1IxMnBTSkdFeDhDRERjaEdXeUVBZjZ4YVFZdVcyWHRVWTgzWTVaZkZnZ1hBTk1Oc0h0RlFvMUJqREpabnpOVWJBPQ.jpg</t>
  </si>
  <si>
    <t>A toenail corrector that grows inward. Using our toe nail corrector strip, we use mechanical technology to adjust the angle of nail growth and enhance the effectiveness of nail care. This toe generates upward tension, guiding the toenails away from the skin and promoting better growth.</t>
  </si>
  <si>
    <t>A streamlined and ergonomic structure. This toe protection strap is designed for easy insertion, providing a comfortable and gentle protection for the skin. It tightly wraps around the toenails with attachments, suitable for most toenail problems, whether moderate or severe.</t>
  </si>
  <si>
    <t>Excellent adhesion. Whether you are engaged in daily activities or physical labor, these inward growing toenail correction strips can provide long-lasting protection. This toe tape has unique adhesive properties and can provide a gentle but reliable and comfortable grip.</t>
  </si>
  <si>
    <t>Soft and breathable foot foam protection. Soft and breathable materials also allow for proper ventilation to accumulation and unpleasant odors. This makes toe nail correction straps very suitable for long walks, runs, or other activities that require prolonged standing.</t>
  </si>
  <si>
    <t>How to use it. To handle toenails that inward, soak the feet in warm water to soften the nails, then dry the area and avoid using moisturizers. Gently place the strap between the nail and the skin, creating a circular shape and ensuring that the strap is not too tight to avoid discomfort.</t>
  </si>
  <si>
    <t>http://154.7.29.163/V0phRGdOVFJIZ05BSlRjaks1MDFacG1HdlQ5OWtuUjhmUVR4ajlrOWNwVzhLU1lJR283MUxVbEoyQmdENHpLOHUwTFFmQ3EzSllBPQ.jpg@100</t>
  </si>
  <si>
    <t>2WXX20240826-ZYC24W4X2WW2</t>
  </si>
  <si>
    <t>Herunwer Foot Bath Bombs, Herbal Foot Soak Pills, Mugwort Ginger Soaking Balls Chinese Herbs Wormwood Foot Bath Spa Ball</t>
  </si>
  <si>
    <t>http://154.7.29.163/NHZkc2wyRmZaeTB5aFRLR3ZYSURvWHdPRkhwOUJGYTZhQ3psZGcxb2F1SEJ1RXd4SU9HZ0ZDb2VuNnZiUGI5MmNabjR3SE9oSlUwPQ.jpg</t>
  </si>
  <si>
    <t>Instant Sweat Soaking Foot Pills With Artemisia Grass  Ginger Sichuan Pepper Soaking Foot Balls With Foot Bath Pills&lt;br&gt;Features:&lt;br&gt;All-purpose : The  foot soak pedicure offers a myriad of benefits. This herbal foot bath ball is perfect for dispelling the cold, promoting relaxation, ensuring a good night's sleep.&lt;br&gt; Ingredients: Made of herb plants, using three carefully  Chinese herbs - pepper, ginger, and mugwort.&lt;br&gt;Easy to Carry: Our Foot Bath  are lightweight, compact, and easy to carry. Use: Water temperature 40 °C ~ 45 °C, 15-30 minutes each time, 3-5 times a week, can be used as a foot bath or bath, when using the bag directly into the water&lt;br&gt;Gift: Very good gift for lovedones ,  yourself or your lovedones in a easy way. Product Description:&lt;br&gt;Package Dimensions : 8.15 * 3.78 * 1.38 inches&lt;br&gt;Product weight：6.91 ounces&lt;br&gt;Include : a Bath Herb(Foot soaking pills*10)&lt;br&gt;</t>
  </si>
  <si>
    <t>http://154.7.29.163/Ymp6eFBzSkJ0alpVbEo5WXljS0VBK3cvRUs4RmwvcDdQVm1YUXJmbnVSNVZOUVJFamZDTkZHYjIzMEl3WmRkN1FoNFdyNmdIVUVVPQ.jpg</t>
  </si>
  <si>
    <t>http://154.7.29.163/OXUyNVZ1YU42U2UyaVlteHlCeUxYLy9yOE5CM2huQWcwblltbE44ODRVTitabmtPTG5jZ21jdytKTzB1bXhxb0p4L1FVTDlPUHZVPQ.jpg</t>
  </si>
  <si>
    <t>http://154.7.29.163/UXY1MXd2Z3RLOXNoVElsZnVGb1NwRm1SN2xLZFVLeGI5T01tN1NqZEkwR3Zid0JhR1NlYjgyY1FzOUNIMWVxbEdqOENYZzZMeW1vPQ.jpg</t>
  </si>
  <si>
    <t>http://154.7.29.163/cE9wSVRSWnpyUkZFV3RjNmp6Ly96eHNidjJxZWFRN2lmSUlYUWUxaTVyc2FOcmhxTFdRVzlmbkJWS09uYWJaL1h0Qis1TWJYRzZ3PQ.jpg</t>
  </si>
  <si>
    <t>http://154.7.29.163/ZG1UUitOc0JNajBBTk9Pci9Xb0hzcDJJK2pRTEF3cTJIZnBSZDU1ZlM0clBRMUdic2ROMmNIVDNsa0RKM1VCMTl3YlhGTDRzNUg4PQ.jpg</t>
  </si>
  <si>
    <t>http://154.7.29.163/YzFQVkNEV2pOeTVpWGIxUjYwUHJqU3RDYUFlT3RtVm1BYmc4YXFNamhFeHRPdlVVbTlwYzM4cmcwOERUMlZ0QnpKRlJnVnBqWkhNPQ.jpg</t>
  </si>
  <si>
    <t>http://154.7.29.163/aFJBYzVxdFlZL1FCc2ZqZ053eEVSdnRUeXdFYWZweTVldWlOSEw1L0JUYzZhdVNOYTFzaEhtdUdVcGRlVE8yMkR4ZTZtM3BuNXZZPQ.jpg</t>
  </si>
  <si>
    <t>All-purpose : The foot soak pedicure offers a myriad of benefits. This herbal foot bath ball is perfect for dispelling the cold, promoting relaxation, ensuring a good night's sleep.</t>
  </si>
  <si>
    <t>Ingredients: Made of herb plants, using three carefully Chinese herbs - pepper, ginger, and mugwort.</t>
  </si>
  <si>
    <t>Easy to Carry: Our Foot Bath are lightweight, compact, and easy to carry. Use: Water temperature 40 °C ~ 45 °C, 15-30 minutes each time, 3-5 times a week, can be used as a foot bath or bath, when using the bag directly into the water</t>
  </si>
  <si>
    <t>Gift: Very good gift for lovedones , yourself or your lovedones in a easy way. Product Description:</t>
  </si>
  <si>
    <t>Package Dimensions : 8.15 * 3.78 * 1.38 inches</t>
  </si>
  <si>
    <t>http://154.7.29.163/enVwZGdzcnZpdmxPVU55UVBNZDg1L2tobU5DOHRvTU9YVDVOdjlCL1czMVZXOXVWUkxHSWUycE8zb3pDVFFIMHYyU05rQmI1ZzNnPQ.jpg@100</t>
  </si>
  <si>
    <t>2WXX20240826-ZNP24W4X2WW3</t>
  </si>
  <si>
    <t>Herunwer 1 Pairs Tourmaline Slimming Health Socks, Unisex Tourmaline Thermal Sock Self-Heating Body Shaping Health Stretch Socks - Comfortable Breathable Foot Massage self Warm Socks</t>
  </si>
  <si>
    <t>http://154.7.29.163/WHlTL004dlllbnBRWWVkVHhrMWduWHVCL2FzQjZtZnNMSm95OEdDcVoyT29qOTlUSk9Wa3ZCeGdMeEpRekJZQTFZZU55YnEySGVnPQ.jpg</t>
  </si>
  <si>
    <t>1 Pairs Slimming Health Socks Unisex Thermal Sock Self-Heating Body Shaping Health Stretch Socks&lt;br&gt;Features:&lt;br&gt;【Self-heating Shaping Socks】: Made of polyester fiber, the material is soft and delicate, with good elasticity. The self-heating shaping socks are massaged by stimulating foot acupuncture points to improve foot microcirculation,promote  circulation,  fatigue and  the body.&lt;br&gt;【Package includes】: 1 Pairs *  Socks. The acupressure socks design for both men and women with average size.This super elastic and stretchable heated socks with one sizes fits for unisex adults.&lt;br&gt;Quick Pain Relief : Based on acupoint massage, multi-directional leg massage is used to provide users with foot , leg massage and acupressure stimulation.Relieve arthritis pain or just tired, tense feet.&lt;br&gt;【 Keep Warm &amp; Comfortable】: Winter warm socks ideal for outdoor activities, skiing, snowboarding, hiking and so on, which automatically warms up in cold weather and relaxes your feet.&lt;br&gt;【Suitable for Most 】: Our self-heating accupressure massage socks are ideal for skiing, snowboarding, hiking, biking, climbing, jogging in four season. In cold weather, the  acupressure socks automatically warm up to give you a comfortable and warm experience&lt;br&gt;Product Description:&lt;br&gt;1x health socks&lt;br&gt;</t>
  </si>
  <si>
    <t>http://154.7.29.163/ZDhrdVFkVlFMOGI4NW11WDhvR3BBSS8zLzA2Sno3eGdLeGlPRGl4NXNMMFlMaXZnTlo1cmg4WGRCRVlFZWIvV2hZTzZxNkpzZ01zPQ.jpg</t>
  </si>
  <si>
    <t>http://154.7.29.163/a1dWNWxNTkorU2Z0Mm5YRU5OVkwybDlTYWdIejN6UE5CMFJ0K0hPZ3lncXdHWWJ1eCtxQXJ2Y0p2aHJSMk16dzdFOFgxMC9LMFZRPQ.jpg</t>
  </si>
  <si>
    <t>http://154.7.29.163/LzBsQ29kWWsxWGlRZEJGNEtaVHcvMnVJNy9iYWJUcmJIMkIwZVQ4MlZyNXAxNE1iY2pkUWpXSU0wcENreVZwdXVFL3lDRVoxd1EwPQ.jpg</t>
  </si>
  <si>
    <t>http://154.7.29.163/aUZmZVRCM3VMcUxCSVR0R2xKTlpDbENJc2JicDQ1VklONVdwbG5rUmUyU1oza0dQdVdHL1JzbHBaWXVCQytRbHFyZ3JmSVR2aTlnPQ.jpg</t>
  </si>
  <si>
    <t>http://154.7.29.163/ZUhGR0FCNWhOd0tBc1REWkxXY0xuSGhkV281R1cxSUh0NngrRUVTVzQ5QndoUHozTFJaRUJ4M1VHd1p6OThhbGM5MDUxK3c3QzJVPQ.jpg</t>
  </si>
  <si>
    <t>http://154.7.29.163/T2ZHanNZY0tUakJMeFhmMlBGdDdSMW03c0U4aTNqQ3FlZmZUdUwyaEZ3Skhhc2Q1YWVBZ2VoQnRmT1pidWZxR1h6WE1ESFI5UGM0PQ.jpg</t>
  </si>
  <si>
    <t>http://154.7.29.163/VGU2WXNCZFQvdWdCVnkzTDllOGt5OGtQSUdYRzQ3bzRBMUtLV3ljR0llS2tMU09BWWgvVzNGM3ZEMjNDUmRkTlRtMnFRWjMzbnU0PQ.jpg</t>
  </si>
  <si>
    <t>http://154.7.29.163/VHEyNjVXMGpvUklWT2t1VVRXa0xoZFNSZlVrVzhPU0VkUytKMFQ1eFIrakpkUURVYjlZb3VIRllaZ2hmbzA2ZE5NSnErdGZ2TldnPQ.jpg</t>
  </si>
  <si>
    <t>【Self-heating Shaping Socks】: Made of polyester fiber, the material is soft and delicate, with good elasticity. The self-heating shaping socks are massaged by stimulating foot acupuncture points to improve foot microcirculation,promote circulation, fatigue and the body.</t>
  </si>
  <si>
    <t>【Package includes】: 1 Pairs * Socks. The acupressure socks design for both men and women with average size.This super elastic and stretchable heated socks with one sizes fits for unisex adults.</t>
  </si>
  <si>
    <t>Quick Pain Relief : Based on acupoint massage, multi-directional leg massage is used to provide users with foot , leg massage and acupressure stimulation.Relieve arthritis pain or just tired, tense feet.</t>
  </si>
  <si>
    <t>【 Keep Warm &amp; Comfortable】: Winter warm socks ideal for outdoor activities, skiing, snowboarding, hiking and so on, which automatically warms up in cold weather and relaxes your feet.</t>
  </si>
  <si>
    <t>【Suitable for Most 】: Our self-heating accupressure massage socks are ideal for skiing, snowboarding, hiking, biking, climbing, jogging in four season. In cold weather, the acupressure socks automatically warm up to give you a comfortable and warm experience</t>
  </si>
  <si>
    <t>http://154.7.29.163/K29QdW1pQkFPWERHMHlqQ0w3aS9uUTBiRFYxUy9sZ0pMTGJsbHFoRkNYaFQ5N25sbVMvUFEzL0hXSVVpZjFsRHRxS2JzY2pTN21zPQ.jpg@100</t>
  </si>
  <si>
    <t>2WXX20240826-ZYT24W4X2WW2</t>
  </si>
  <si>
    <t>Herunwer Curve Enhancing Cream | Butt Enhancement CreamButt Lifting Cream | Improve Skin Texture Reduce Fine Lines And Wrinkles</t>
  </si>
  <si>
    <t>http://154.7.29.163/MFVmbjJiSTZHWUlYZjdnbG5GR0VobXFidFBhbTBBMUxiOU1lNEk0Q3NNSUN3ZHVkajlDMFJ1RzBnL3ZrT281bzMrRllKeVNmK2QwPQ.jpg</t>
  </si>
  <si>
    <t>Curve Enhancing Cream Butt Enhancement CreamButt Lifting Cream Improve Skin Texture Reduce Fine Lines And Wrinkles&lt;br&gt;Features:&lt;br&gt;It can improve the firmness of buttock skin, reduce the appearance of cellulite, deeply nourish the skin, and keep the skin moist and shiny.&lt;br&gt; It can improve skin texture, reduce fine lines and wrinkles, and make skin smoother and more delicate.&lt;br&gt; It can enhance contours curves, restored skin elasticity, and make you more confident and charming.&lt;br&gt;Please keep out of children. Do not swallow.Please clean your hands before use to ensure the Better results from the product. Discontinue use if signs of irritation or occur. Store in a cool and dry place.  Product Description:&lt;br&gt;INGREDIENTS:AQUA，LEONURUS SIBIRICUS EXTRACT，TRIGONELLA FOENUM-GRAECUM FRUIT EXTRACT，LEPIDIUM MEYENII EXTRACT，SERENOA SERRULATA FRUIT EXTRACT&lt;br&gt;DIRECTIONS OF SAFE USE：&lt;br&gt;1. Clean and dry skin&lt;br&gt;2. Take an appropriate amount of product, apply it evenly on the buttocks skin, and massage gently until absorbed.&lt;br&gt;3.Can be used 2 times a day&lt;br&gt;Package size about 6.5x6.5x7.7cm&lt;br&gt;Product size 6.3x6.3x7.5cm&lt;br&gt;Capacity 50g&lt;br&gt;</t>
  </si>
  <si>
    <t>http://154.7.29.163/dE1mcjFDKzQvdnB3UVpqdXZXL3dWajdQZ0JhRFpFOFY2cnZHV0NVQXZWRGRJby9YQlJ3azJhMDNOZ3FMZEdTMVlhRDM0cWR6RkZNPQ.jpg</t>
  </si>
  <si>
    <t>http://154.7.29.163/ekI4bnl0R1RTLzE5Q3pFeU5uU094SVFJdjZ2RkVmdEZ5VGxZZ2lmWk0rK2ZFZjhDL3hkYjNIL1NZblMrRDd5MmpBY3hVZHdZODZZPQ.jpg</t>
  </si>
  <si>
    <t>http://154.7.29.163/QkRjTFJWL2M3MnZ6aENzTSt6bjNpOXY5RDVKNFluRFF3b0ZTZVp2YldBSzBjalA4VEpDTVhML3NuTG1YWWpZVzhUVXNhdnFBdWdrPQ.jpg</t>
  </si>
  <si>
    <t>http://154.7.29.163/LytXVmNQTFdLcWVCV2Foa29POHdTczUwbElJMmdRVSt3SzIxZEdhbDlNY0ZsOUI3ZTBTQnhtdS8xa2x5R3M1c0tKdTdRQUphNWt3PQ.jpg</t>
  </si>
  <si>
    <t>http://154.7.29.163/TGFZczZwVHFhQWlod21GNUZMMlJ5aFduNG9CSG1lSm5JZVZTbkdISU9ZYWJOcXQ5Z0tXdFFFRU9kNUl1eVpFbTc3M2hCVmg5cmtjPQ.jpg</t>
  </si>
  <si>
    <t>http://154.7.29.163/enJmYmsxa21aYnRzbkkrbThkcEhpbDlIOUgveGhMcWFSQ3hZWWgxMXJuL0l4VHYzQW5DWUFkbFVQaVBFdkROQ0daa2RQUzRxaS9FPQ.jpg</t>
  </si>
  <si>
    <t>http://154.7.29.163/SE9RTDdEeHBQZ1VmeEJTZVdHazFoQ1p4Q3A0aWJnY3JsUlNqZDZOdThmUGYyZWU1bTVZVVdxZnhGUFRuWGh4UStQaHczTGluUWFZPQ.jpg</t>
  </si>
  <si>
    <t>http://154.7.29.163/NlRVSzF1by83MWpnN1hRNnFNenlJNWZLWVJ0cUNwN3pmN2dmdDVIbHVtS3pRQllBQ3VaQU11QXlqZUZuSFNPM3pnUnkycndhZWgwPQ.jpg</t>
  </si>
  <si>
    <t>It can improve the firmness of buttock skin, reduce the appearance of cellulite, deeply nourish the skin, and keep the skin moist and shiny.</t>
  </si>
  <si>
    <t>It can improve skin texture, reduce fine lines and wrinkles, and make skin smoother and more delicate.</t>
  </si>
  <si>
    <t>It can enhance contours curves, restored skin elasticity, and make you more confident and charming.</t>
  </si>
  <si>
    <t>Please keep out of children. Do not swallow.Please clean your hands before use to ensure the Better results from the product. Discontinue use if signs of irritation or occur. Store in a cool and dry place. Product Description:</t>
  </si>
  <si>
    <t>INGREDIENTS:AQUA，LEONURUS SIBIRICUS EXTRACT，TRIGONELLA FOENUM-GRAECUM FRUIT EXTRACT，LEPIDIUM MEYENII EXTRACT，SERENOA SERRULATA FRUIT EXTRACT</t>
  </si>
  <si>
    <t>http://154.7.29.163/NEl1bGwvR29FRG90MzU2dmpabkhlSTFzOExITHE4YVhNVGVwWVVQK2llbzdJOFo2VDhuWFBCdWZpRFpiSFVZdHFSOExvcVFTUlVBPQ.jpg@100</t>
  </si>
  <si>
    <t>2WXX20240826-MFF24W4X3WW3</t>
  </si>
  <si>
    <t>Herunwer Toothpaste for Gentle Teeth Whitening - Advanced Color Correction, Sensitivity Reduction - Achieve a Dazzling White Smile Safely</t>
  </si>
  <si>
    <t>http://154.7.29.163/K3licE5Kc2wwbytNL3VlQ3ZPcGsxQTBIQnVSbmhRWUs3YjZmaTdvR2xtRzJZL1RTajBEQ1dGMVNucEFsYlRoMUJPQlRBbTdKSVJVPQ.jpg</t>
  </si>
  <si>
    <t>Teeth Whitening Toothpaste&lt;br&gt;Features:&lt;br&gt; Protection: This toothpaste provides  protection, not  effectively  tooth decay, but also brightening teeth. The fluoride components it contains help strengthen enamel,  tooth decay, and also contain stain removing and whitening ingredients, which can  pigment deposits on the surface of teeth and  natural brightness.&lt;br&gt; cleaning: The  contains special cleaning ingredients that can penetrate into the surface and gaps of teeth, thoroughly  food residues and plaque,  plaque formation, maintain oral hygiene, and reduce the occurrence of tooth decay.&lt;br&gt;Reduce sensitive : Some  caries teeth whitening toothpaste contains  sensitive ingredients, such as fluoride, amino fluoride, etc., which can reduce the sensitivity of teeth to heat, cold, , sweet and other stimuli, making teeth healthier and more comfortable.&lt;br&gt;Fresh Breath: In addition to its  caries and brightening effects, this toothpaste contains fresh breath ingredients that can  bad breath, keep your breath fresh and long-lasting, and give you a confident smile.&lt;br&gt;Mild and non irritating:  cavity teeth whitening toothpaste is usually designed to be mild and non irritating, suitable for daily use, without damaging enamel or gums, allowing users to enjoy clean and  oral care with  of mind.&lt;br&gt;Product Description:&lt;br&gt;Name：Teeth whitening toothpaste&lt;br&gt;Weight: 124g&lt;br&gt;</t>
  </si>
  <si>
    <t>http://154.7.29.163/dUFGaUlma3BFRUhJMWhWdFdmNUVmT3BFWGRCK1p6dnhLUllZNzdCbGNSd00zYlgrYkxta2pzVXNuTGZUSDM5Y2Znb3J6aGlZZ0ZNPQ.jpg</t>
  </si>
  <si>
    <t>http://154.7.29.163/Wm1hc3UxdWVGSFJPOW82SmtaVjhFQ0loYTVZdFNoR1FlK3llb0Y1RncrL0dCWEVkRDVESkthd3paOUtqQ1c4bytXQ0cwbXVqYUFVPQ.jpg</t>
  </si>
  <si>
    <t>http://154.7.29.163/d3VqTUdUWFNESWZBZ2hCekpaSU04Z0NhdE41U3FMeGgwRCtERHZrdUw0cDNrVmdmcitacUpTQXF1SFN6Nm4xTUdKRHB5bTZZaXhBPQ.jpg</t>
  </si>
  <si>
    <t>http://154.7.29.163/L3pVdnRJMVhNS29PN29vSlRSdTZVZUVrdldpLzRHd21GZ3VGMEJsZFhvTVpSQytxQXNWa1ZFVjBGUzNwUWVmUGlGemRLVjdTNndBPQ.jpg</t>
  </si>
  <si>
    <t>http://154.7.29.163/eVBCbkkzZ0piUlA1c3d0ajJHSGxkSHY3cVM1MVdzcWdyUUhHakxDdjRORXY1UG4rT05YMHJrbFNPc2RKeFZ5UXBBNUVuQXFoTTl3PQ.jpg</t>
  </si>
  <si>
    <t>http://154.7.29.163/UXBFelRBS25BUDRiaUxmUGd2OFUvbXB0UWMwSlVTdWhpUXhaYmpLQkt4UCtNWFlveHhIR2ZKMkxRWDh6dE9mLzJ3UlYzbUxLNmljPQ.jpg</t>
  </si>
  <si>
    <t>http://154.7.29.163/SmNkbDFhOHB4empMOHU5cGZ6akRCTlVRdUhRZWx5aWpCTFcwUGRzdXdJQWVFZ3lBK3F3OWZrbG9LQTl1Y0Q3K0M5QXpMVUN0aEk0PQ.jpg</t>
  </si>
  <si>
    <t>http://154.7.29.163/NCsyTlRsVnNEWlpKczNlMWVKRUtIaWVjd3NWZWY1dTFLdU16VENmZnM0WmxPNThPU2pQcHo1SEJXbXU3eDVUYnhlUm05dkloSUY0PQ.jpg</t>
  </si>
  <si>
    <t>Protection: This toothpaste provides protection, not effectively tooth decay, but also brightening teeth. The fluoride components it contains help strengthen enamel, tooth decay, and also contain stain removing and whitening ingredients, which can pigment deposits on the surface of teeth and natural brightness.</t>
  </si>
  <si>
    <t>cleaning: The contains special cleaning ingredients that can penetrate into the surface and gaps of teeth, thoroughly food residues and plaque, plaque formation, maintain oral hygiene, and reduce the occurrence of tooth decay.</t>
  </si>
  <si>
    <t>Reduce sensitive : Some caries teeth whitening toothpaste contains sensitive ingredients, such as fluoride, amino fluoride, etc., which can reduce the sensitivity of teeth to heat, cold, , sweet and other stimuli, making teeth healthier and more comfortable.</t>
  </si>
  <si>
    <t>Fresh Breath: In addition to its caries and brightening effects, this toothpaste contains fresh breath ingredients that can bad breath, keep your breath fresh and long-lasting, and give you a confident smile.</t>
  </si>
  <si>
    <t>Mild and non irritating: cavity teeth whitening toothpaste is usually designed to be mild and non irritating, suitable for daily use, without damaging enamel or gums, allowing users to enjoy clean and oral care with of mind.</t>
  </si>
  <si>
    <t>http://154.7.29.163/bU1kSXdtcFBpc1VrSFkrUG15ZDVVQUtoSlZhbDdCVTREMWpYUVhIT01mU2VLdFIzb3BtS04ybHlKd29DK1R5ZitjTnYvMGpWYzM0PQ.jpg@100</t>
  </si>
  <si>
    <t>2WXX20240826-YMZ24W4X5WW2</t>
  </si>
  <si>
    <t>Herunwer Propolis Oral Instant Spray | Propolis Oral Health Spray | Propolis Oral Spray | Fresh Breath Spray 30ml</t>
  </si>
  <si>
    <t>http://154.7.29.163/VmYzUlFKQjh6M2xiaDZzV1AvL2lhbzVIWmxkaXozSUQzRWR6bnBiRyticlNScGZSWTlHRzBvQ1JaUUk2QWZQam9BdVRTc1I0Q2Z3PQ.jpg</t>
  </si>
  <si>
    <t>Propolis Oral Instant Spray Propolis Oral Health Spray Propolis Oral Spray Fresh Breath Spray 30ml&lt;br&gt;Features:&lt;br&gt;Deeply cleans the mouth,effectively removes tartar from the surface of the teeth and keeps the mouth clean.&lt;br&gt;It can relieve tooth pain and discomfort, promote toothrepair and regeneration, keep your mouth.&lt;br&gt;Promotes tooth repair and regeneration&lt;br&gt;24h teeth whitening and fresh breath&lt;br&gt;Keeps the mouth moist and repairs dry and cracked tongue&lt;br&gt;Product Description:&lt;br&gt;1X propolis oral care spray 30ml&lt;br&gt;</t>
  </si>
  <si>
    <t>http://154.7.29.163/SFVuRG5icXRBRWlhR1N5RGZwSVdETlIvQlVpWXltVnJQaGE2N1NJNGw3ZXFqNkN6ZmNBUXJCazkxL0plMnVKeHRlSTBTSmhOVTFvPQ.jpg</t>
  </si>
  <si>
    <t>http://154.7.29.163/M2tweXA4S0F2T01CdEY1QkpSYjRibnpsODZVLzlUVHVkT0hQNnV1YUhQVHkwSFZlL216Zkc2R040T2s4bTB3cnVweTRYd2V5ZUZZPQ.jpg</t>
  </si>
  <si>
    <t>http://154.7.29.163/RGZIVC9aRGpidXJwZWZmV2UzM1pobHBleXQxZlI0cGtlYXFJZ3hMdEhQaUc2ZkVGYkdvRG5neHdJanprN0R3YUJYb3FxbXZ1a0pVPQ.jpg</t>
  </si>
  <si>
    <t>http://154.7.29.163/UHpZdU9zbGxQbmQ2Z3BrbEZZRTF0UU5qWGx5YWdxYmdZQ2dvV1NOL1gxc2tNaUt3c0tMd1gycVZJdlR5OW0xdFZtbEhnUnp3cDVVPQ.jpg</t>
  </si>
  <si>
    <t>http://154.7.29.163/bEljOTdoeXBZdEVCSGpzUFR4cEV2YzRSSzFlaXlQS0RsQ1VMczN5K0srdEk2SDNnamlvaHUyQnRWY2FFZGVMbVhOQXduOEUyNlB3PQ.jpg</t>
  </si>
  <si>
    <t>http://154.7.29.163/RTZvMVNqRlpNUEdSc1hsM2lHTkkxc3Z5WFZ2NzBlKzVpL3laK1JOTHR3SVkwd1YxSFdoMWdVM3lkQmlKK051T2tMbkZ1R1FQMXpnPQ.jpg</t>
  </si>
  <si>
    <t>http://154.7.29.163/WGFpMk5UaHdEVGJBZ0dJQjh4WGN5VHIvanRCbG1iUFhLMGpjeHI4U2pvekVSK3JwR3J0YVhFdW5BK1R1SXBBVkxiOVdhL0wrdFc0PQ.jpg</t>
  </si>
  <si>
    <t>http://154.7.29.163/V1VIWXVNczM0aUFKSHlsOFNXZ3doTUZDbTRjZnBmTFI1VmV6M0RmaTE0c0hLVUNSY0hRalNtYmFtc3VFODF3YlhJbFlkU0xNTkNRPQ.jpg</t>
  </si>
  <si>
    <t>Deeply cleans the mouth,effectively removes tartar from the surface of the teeth and keeps the mouth clean.</t>
  </si>
  <si>
    <t>It can relieve tooth pain and discomfort, promote toothrepair and regeneration, keep your mouth.</t>
  </si>
  <si>
    <t>Promotes tooth repair and regeneration</t>
  </si>
  <si>
    <t>24h teeth whitening and fresh breath</t>
  </si>
  <si>
    <t>Keeps the mouth moist and repairs dry and cracked tongue</t>
  </si>
  <si>
    <t>http://154.7.29.163/Mm5IaDc1UXBFeGt4N3cyMDJ1WFJjUHBvTUFaU3U4TWZmdmVxSklDclFRMU5kYjlIUTkvaDF0eXRackwxM2NmRGZzTWtCVlNYYy9JPQ.jpg@100</t>
  </si>
  <si>
    <t>2WXX20240826-MFF24W4X5WW2</t>
  </si>
  <si>
    <t>Herunwer Electric Heating Massager Belt with Hot Compress Vibration,Massage for Abdominal Back Lumbar Stomach Pain Relief,Waist Trimmer Fitness Home Exercise, Fitness Equipment for Abdom,Ab Machine</t>
  </si>
  <si>
    <t>http://154.7.29.163/UmhHUFNQMlFjeG5uSkdSWVVlVkp6WEFEYkRnYnBhUUVjY1JsMTlHUDRpak1oVDBLQWd0MlVreEhQMnIwU2ZiMlBPK0VrU1dnZXVrPQ.jpg</t>
  </si>
  <si>
    <t>Digital Heating Massage For Warming The Uterus With Vibration Hot Compress And Abdominal Massage Instrument For Home Waist Protection 1800mAh&lt;br&gt;Features:&lt;br&gt;Multi-functional Design: Combines digital heating, massage,  warming, vibration heat , and abdominal kneading functions in one device, catering to multiple care needs.&lt;br&gt;Relieves Fatigue: Relieves fatigue in the lower back and abdomen by massaging, applying heat, and vibrating to promote  circulation and  muscle tension.&lt;br&gt;Comfortable Heating: Gentle heating provides continuous and comfortable warmth, promoting  circulation, relieving pain, and soothing discomfort in the lower back.&lt;br&gt;Equipped with  control panel, allowing users to  adjust the temperature and massage vibration  to meet personalized care needs.&lt;br&gt;Home Care: Convenient and easy to use, suitable for home use, providing you with  care for your lower back.&lt;br&gt;Product Description:&lt;br&gt;Name：Digital heating massage for warming the uterus with vibration hot compress and abdominal massage instrument for home waist protection&lt;br&gt;Battery capacity: 1800mAh&lt;br&gt;Input power: 5W&lt;br&gt;Temperature control gear: third gears&lt;br&gt;Massage gear: three gears&lt;br&gt;Weight: 350g&lt;br&gt;</t>
  </si>
  <si>
    <t>http://154.7.29.163/dTlERm1aY2hzbG5xUjhLRXlQZDlCNG1OWldhRlRISjBiUVc0UFFGa1lJL1owb29pTE1FcE1GaWdhZlhZRWQ5TnNYY1JOWUJYUFFNPQ.jpg</t>
  </si>
  <si>
    <t>http://154.7.29.163/VUtRSm1QempxMEtIZ1drYTJ4N0JGdFRTelJwUnZsYjNIRGRSbGkzRzF5ZG5IYUxpeXYyanFMaW04YXN0eUZGNE1rLzZwVDdncG9JPQ.jpg</t>
  </si>
  <si>
    <t>http://154.7.29.163/ekpLZTF6eGp3b011eUd5S0JHcTVHTWZ5aVRtTUhaeVB0L0s2dlV2aHFOM0cwcFdGVDJrekJPdGZSQW03WlVGZjdxWVFSSGpOeExBPQ.jpg</t>
  </si>
  <si>
    <t>http://154.7.29.163/SklHRlZ1MGZmaXZ3T0RLdW15SlVQTjBHKzRvZzZyQ05QUjZGelBtbWkrK3dkY1poNlh4dFdaMjI4SGFtU0NuYi9hY3JseGV2UTZFPQ.jpg</t>
  </si>
  <si>
    <t>http://154.7.29.163/NkxpdjYzQW1GZTdNeWlPN2k4bWYzSTM0TTRJVjY5d3JJSHhBMTh1U1NpQUFhc2Nvc0ZaTHBFWDUzSndLaFk5bjVhVHJUcnZYY1k4PQ.jpg</t>
  </si>
  <si>
    <t>http://154.7.29.163/VGtuUnJIY2RkN0RNeFhtU0dIRC9NeWlOUTdlSDZCL1dVMk81VDVETTF1Z1lLeDZOOUhNNVlhNzBFdmRMZmJZQUUzZVcxOFVIYnkwPQ.jpg</t>
  </si>
  <si>
    <t>http://154.7.29.163/N1ZQZTlvSGZTalI1eWhoLzE4aFdTV0FYaDBiUE5DUzllcGkrR1hoa05tckV5OWlUeFlkUU1QQ2tiVzlpS0FDUjNxSDlCeDF3TEVRPQ.jpg</t>
  </si>
  <si>
    <t>http://154.7.29.163/KzFtR1R6K2t3OFo5QWpMMWI0U1prNlQ2RlhKQXpielpsNXZDMGxJYjRwWXB3VmlPNDBwQTlKN2VsNjRPdEp0eTJCQWxHdC9pKzlRPQ.jpg</t>
  </si>
  <si>
    <t>Multi-functional Design: Combines digital heating, massage, warming, vibration heat , and abdominal kneading functions in one device, catering to multiple care needs.</t>
  </si>
  <si>
    <t>Relieves Fatigue: Relieves fatigue in the lower back and abdomen by massaging, applying heat, and vibrating to promote circulation and muscle tension.</t>
  </si>
  <si>
    <t>Comfortable Heating: Gentle heating provides continuous and comfortable warmth, promoting circulation, relieving pain, and soothing discomfort in the lower back.</t>
  </si>
  <si>
    <t>Equipped with control panel, allowing users to adjust the temperature and massage vibration to meet personalized care needs.</t>
  </si>
  <si>
    <t>Home Care: Convenient and easy to use, suitable for home use, providing you with care for your lower back.</t>
  </si>
  <si>
    <t>http://154.7.29.163/b1ArMGFZUzh3cnNVZTl0REV4R2VCZ3dHL2MvQ2M3MC8yVGFHRFh0YXJkSnJGREtzVkFVVGkxSTZYZW9XSHhGRW1zdkNObHFPQWpFPQ.jpg@100</t>
  </si>
  <si>
    <t>2WXX20240826-YMZ24W4X5WW4</t>
  </si>
  <si>
    <t>Herunwer Bee Venom Lymphatic Drainage Foot Soak Beads,Bee Venom Foot Soak Beads, Herbs Cleansing Foot Soak Beads(1Pack (7 PCS))</t>
  </si>
  <si>
    <t>http://154.7.29.163/SWlCWG5tYjdjQ0NqY3hBNG91eW1pVVVEYmthdExvSGRlRmwvQ25JelNMU0pIdFhLN2NjTk1JZlA2NlJvOVBSYWtIT3JoVVhjZ2NNPQ.jpg</t>
  </si>
  <si>
    <t>http://154.7.29.163/a1Uzclg2d2w5NWNZQ0hXczM0Z2V4SkpQL1NxemR1RjRFVEN4Q1Y5THpJc2RPNEl1OUpsc3FWYmhHWWNoOGJzd0hVcC9pVS8rMnlBPQ.jpg</t>
  </si>
  <si>
    <t>http://154.7.29.163/ZHJPLzUwRjJ5NGt2d0gxQzk0WFRpTlkyUXVBaC9FQTJuZ0pSSjdURGVRenJUQlVMQkkwZVdOamlqMzV4aFBMRmd5Z0hBM1JjMmw0PQ.jpg</t>
  </si>
  <si>
    <t>http://154.7.29.163/enRVT2k0TStaSWU3aWpCZ2QvajlHZ2o4a2lZVGRXbnNrdENaSDhKN1Z0NW4rTWViN3ZoZU4xU296dTRCanRlaE1jOXBrV1BzSWg4PQ.jpg</t>
  </si>
  <si>
    <t>http://154.7.29.163/SHZiSDRUWlozZXNDL2R3dlhWbnlqSTJYTE4yU3Qyd3FXWUpYd2hjSUR3YStiMEhrREVTSDVKRmV6VldKTW1obExJR1JORkpKazVBPQ.jpg</t>
  </si>
  <si>
    <t>http://154.7.29.163/NDN0UnltdVNmK2RZbnhDODJWTk56L0xSSzJRMHl5R1RZQnlsaHpXYnJaQmdIUTI3c3Nnb3kxK2t2dll6d0hnSDM5MEZheElMb3BnPQ.jpg</t>
  </si>
  <si>
    <t>http://154.7.29.163/Q2tVNFk1L0E4QVhqamJlbWZPSW9iL05hVVZpMFpMRHM2dGEwR1o5L2ozY1RPdHBFRDBoaS92eGZLZmw4VE1keHFnOCsxbEViYnpVPQ.jpg</t>
  </si>
  <si>
    <t>http://154.7.29.163/cm9KMjhZczB1NndabkNkOW5NWEs5RzV6c3hFSzdNU0dnQ3c5R05oRGp4YytuMlc5MDRCMjJTOTdKcFpVdXJHS2J5YVFFRmdoNmdVPQ.jpg</t>
  </si>
  <si>
    <t>http://154.7.29.163/cXpudDJkY1JGNjJjZzNPQ0pScjQ3UWN6ZlJleHBlM2xRM2JKY3V2QVZSTEcvblVmSE5LUlhvZTAvTWdzVHBINXIxSGt5ZFp2TzhjPQ.jpg</t>
  </si>
  <si>
    <t>http://154.7.29.163/SVBMejZ2eW1peDJ2Tkt2cExQTWZFZmF4SWJRV0hscERQUk9FS3ZIWjhUSHBRczZ3Y3pCd0cxV2E5bENvU1FQcVVWcVltSkJ0c09jPQ.jpg@100</t>
  </si>
  <si>
    <t>2WXX20240826-ZYT24W4X5WW6</t>
  </si>
  <si>
    <t xml:space="preserve">Herunwer Toothpaste - Fluoride Free Toothpaste with Oral Probiotics, Suitable for Sensitive Teeth - Supports Gum Health &amp; Natural Remineralization </t>
  </si>
  <si>
    <t>http://154.7.29.163/N29NYkh6VFFMQ3JwUU4rRlhwZ3Jrekx5cWI3MUM0RXRmUmJqOHppRmR6TW5VS3lSNFhUa0tIUndCOEhMMVhDdWdTRjZ2V1A3ZFJnPQ.jpg</t>
  </si>
  <si>
    <t xml:space="preserve"> Teeth Whitening Toothpaste Long-lasting white locking lasting efficient whitening&lt;br&gt;Features:&lt;br&gt;This product form a protective film to avoid your gums hurt and contribute to oral health.&lt;br&gt; It can be effectively removed pigmentation on the tooth surface, whiten teeth, and give you a more confident smile.&lt;br&gt; Refreshed your mouth odor, keep fragrances for a long time, and improve your comfort.&lt;br&gt;Designed to help removed surface stains for a beautiful smile.&lt;br&gt;  Toothpaste helps to remineralize your teeth and bring a bright smile to&lt;br&gt; your face. It is safe to use every morning and evening when brushing your teeth.&lt;br&gt;Product Description:&lt;br&gt;DIRECTIONS OF SAFE USE：&lt;br&gt;1. Open the lid and use a toothbrush to take an appropriate amount of toothpaste.&lt;br&gt;2. Brush your teeth with the correct way for 2-3 minutes.&lt;br&gt;3. Rinse your mouth with water.&lt;br&gt;Product size 3.1x3.1×12.3cm&lt;br&gt;Capacity 30ml</t>
  </si>
  <si>
    <t>http://154.7.29.163/QjBoOG9rYVVFQkhUQWpoSFRoOEcwc1FLVXg1L0ovSE1HcGFHWHRwVjdBNU1USDljUGZJNzF0YU5kWFBkNkI5T2FRTkFEZXdOUHk4PQ.jpg</t>
  </si>
  <si>
    <t>http://154.7.29.163/TEc2aFpmSkVJZ2ppY3paM0NqMkh4eDZCZmR4cDNMaUxqRSt4R3BQWnZVMTVIU2d6TGJMU2FXb2oxdlV4cTBrNXIrcVc5RVpjdmhRPQ.jpg</t>
  </si>
  <si>
    <t>http://154.7.29.163/RjcyVi9waml1d0IycXRjaWlsSmdLb3JUeFRndWd6UzE2bFFZZHVWVGhuVG55N2M2czlTOUhJU1J2OGFKeXljUWg1L2NYU1BzMEJjPQ.jpg</t>
  </si>
  <si>
    <t>http://154.7.29.163/RU0waUdIZHFvQ3F2T0RsUW15RVl6QTE3QWVWL2pZRCsvLzhzQ1UrOERTRnNHQk5zMjd3UDQraG1ueld6b1ZGeVVrcW1rVDgvYURjPQ.jpg</t>
  </si>
  <si>
    <t>http://154.7.29.163/OVNaOUZpWFEwQy85cDhyZGxrR0Q4WXZEUStHaS8xWGNkTk9icU9DRTZtekErTHU0NlB5N01maXVMLzdhcGNFL09oMFFEajV6QTJnPQ.jpg</t>
  </si>
  <si>
    <t>http://154.7.29.163/dnZ4T1BRNE12VTc1Snc0eU1sMmg4MVdiMUltN3I0ckpGdDZNT2sxQUtsQWkrRVdoanhCcEVvTE5uaklUeG5POGtKa1R1ajlTMDJzPQ.jpg</t>
  </si>
  <si>
    <t>http://154.7.29.163/dkpVSHRRMUZCc2FHcU5LdlJZUXUyd29uYitPWkt2bFl4ZVlOWEFZVitaZTZ6VzdoV2pWS2lVQWw0TkFqTUlpYXhpaUp0RmhIRm9zPQ.jpg</t>
  </si>
  <si>
    <t>http://154.7.29.163/ZWZCRjBTUkN6cUtzVlZrTkJyVEhTTDJmRkxJRkJHL1k1Q1NRcDl0bUZLSlhhLzlFZkZkT2RmZWhMSkljV3pMc1BGSmlnQkNBbDNrPQ.jpg</t>
  </si>
  <si>
    <t>This product form a protective film to avoid your gums hurt and contribute to oral health.</t>
  </si>
  <si>
    <t>It can be effectively removed pigmentation on the tooth surface, whiten teeth, and give you a more confident smile.</t>
  </si>
  <si>
    <t>Refreshed your mouth odor, keep fragrances for a long time, and improve your comfort.</t>
  </si>
  <si>
    <t>Designed to help removed surface stains for a beautiful smile.</t>
  </si>
  <si>
    <t>Toothpaste helps to remineralize your teeth and bring a bright smile to</t>
  </si>
  <si>
    <t>http://154.7.29.163/TVd3a1Z4RSt3WHp4MGRjOW9wRk1RSzArY3ZnY0EwWkl2dkJlRzdYYkF5b210WkNuY1BqK0pBdk41bXZFb2ZjMDMzUGhCYkNpb0owPQ.jpg@100</t>
  </si>
  <si>
    <t>2WXX20240826-ZYT24W4X5WW7</t>
  </si>
  <si>
    <t>Herunwer Natural Tooth Powder | Remineralizing Teeth Whitening Powder | Toothpaste Power  | Refreshing | Breath Freshener</t>
  </si>
  <si>
    <t>http://154.7.29.163/eUVyOVBCWFhzK3RrOHlyRjJHcVE3dFNtK1djUVZ5aU5pRjhnM21GRnFnUzdRbDZhYlk2MElwYTNUUXkyVmwrRWNodHhBUnd2Q3I4PQ.jpg</t>
  </si>
  <si>
    <t>http://154.7.29.163/elVaYk0vQUF5NjZ4Yzcxa2FpTVNXYmFOMWRYRlBzNDM0VWxDcHI2bnozQlEvMnk0ZUtwei9lcHdCei9vMllnMTZzNDJEaVlROWVNPQ.jpg</t>
  </si>
  <si>
    <t>http://154.7.29.163/Z2MzVVRndUxXVC9zNUt2Wnh4TER6cWc1TWJ5SjFwbm83VDAzRkZWNXVDdFZDd004VWV6cDByS005em93YjVuY29ucWVaU09sTFBRPQ.jpg</t>
  </si>
  <si>
    <t>http://154.7.29.163/ak5KQytBOXRidy9EWERQallqYjZmYW1WUXhxSVNYMUtNK0pYb0pXaXlkOWZuck1jeEJYazgyT3dtVlpQcEcxb1pvclhSNGlpL0FnPQ.jpg</t>
  </si>
  <si>
    <t>http://154.7.29.163/dnc1dGZTSUFENUh5WEJaSXByTi9tUVNNYkQ0L2srQ0s2WXY0dDRwV2tkS1A0dURLZWZDbDY0V3M0NHdIQllKTUhtb1hGNUlQQVVRPQ.jpg</t>
  </si>
  <si>
    <t>http://154.7.29.163/ak9adjVHYW1ick0zSVpzWER0aURSWkFKelk1RTJ4WXYwMHFuUjMzRWo1L3I5dGRSbXpMOFZmQ2hxWGlhYzZOcFRiMGJub1ZuYlJjPQ.jpg</t>
  </si>
  <si>
    <t>http://154.7.29.163/ZHlldThFdWJjZzRPaUpneWlVU1E1dWxLenZ5VmxUVm82VXZ0UjhHMWdhRmF6cGxQQ3ZOaFhaaHJMZ1BVRGwyTExuQmlncE1BVXFVPQ.jpg</t>
  </si>
  <si>
    <t>http://154.7.29.163/cDFha0FXaUhocm1WeGlPdU5QNkhFYTVKNkx3ZzI0VVJ5Y05QNnNSRmFGSkN6MmVTSmxHaXdTR2QzK1lVY01xZXlDMmluVnd4V3U0PQ.jpg</t>
  </si>
  <si>
    <t>http://154.7.29.163/cElaWnMwQjFyTUdkSzJDMXFwcFNlaHBMcFB6T25pT0lDYW9TenBUaWljeDdrRkhtUVhZc1dFeHBRalJzWk9WNGNrcUhXci81eDJFPQ.jpg</t>
  </si>
  <si>
    <t>http://154.7.29.163/Q2RnNXpObHNiWlFOUHRvRDErMmFodlFlcEw0Vnh4WTVCc0NScVJqRHpaNG1qMEFjdHgydCtvcmpvdHBQOTcwTU5lVUdLSDhEVHlVPQ.jpg@100</t>
  </si>
  <si>
    <t>2WXX20240826-TYX24W4X5WW7</t>
  </si>
  <si>
    <t>Herunwer Slimming Gel –Sweat Cream for Firming and Workout Muscle Recovery – Skin Tightening Lotion for the Body and Tummy Tuck</t>
  </si>
  <si>
    <t>http://154.7.29.163/c1NPczVRRXJtekNDc1RZeDVybEdubEFQckpaUHMrMjJUMTgrbUI0bTRDdjRvRFZlNlcwRFdWOTlkZnlNalJGL05CN1JIMGtmckhVPQ.jpg</t>
  </si>
  <si>
    <t>Sculpture Posture Exuding Confidence Slimming And Shaping Crea&lt;br&gt;Features:&lt;br&gt;1. Effective fats burning: The unique formulas can promote fats metabolism, help burn excess fats, and shape a slimmer body.&lt;br&gt;2. Improve skin firmness: Richs in active ingredients, it can effectively promote skin elasticity and firmness, making the skin more firm and elastic.&lt;br&gt;3. nourishing and moisturizing: Richs in moisturizing ingredients, it can deeply nourish the skin and keep it hydrated and soft for a long time.&lt;br&gt;4. Eliminates orange peel tissue: A special formulas can help reduce the appearance of orange peel tissue, making the skin surface smoother and more uniform.&lt;br&gt;5. Improve skin glossiness: The delicate texture can penetrate into the skin, promote cell renewals, and make the skin glows naturally.&lt;br&gt;Product Description:&lt;br&gt;Including: 1 * Shaping Cream&lt;br&gt;</t>
  </si>
  <si>
    <t>http://154.7.29.163/ZmtMaFc2YnpQcmhUUDJlSnFBOWVNZjgzMm40VFEzeFIzVy92MEZrOVUxcG4vZkc2YVNHSFpMbk1TOHdpbC8yajUzM3lXWjF6WDVzPQ.jpg</t>
  </si>
  <si>
    <t>http://154.7.29.163/eW55ZlF2STVwY2hERHZsZXFzbkxTSHlBd3lES3hGMk5QNkVmd2xwbWR4bmVpZHV3RC9rOEZEd2pmUE13RHpyN2NiTTU1MElpTlNRPQ.jpg</t>
  </si>
  <si>
    <t>http://154.7.29.163/M0puQmFJN2VhNUJSSXUzd2MzWVB2T1VhYUEyanltdHRydDJqVjhEclQxeXA3VUM4a2NMV2l1VmdZZGdlRTQ3MnZQTFFjK1R3eXI0PQ.jpg</t>
  </si>
  <si>
    <t>http://154.7.29.163/K0MrV0EzNjVJVTVMYWtQVEQyNU11UUFCUmZzQVJyZGo5OU53aStIT0FzSTdqaHhOMjU4Y202TkRXVDFlbFd0NStueEJ4ei9hQjN3PQ.jpg</t>
  </si>
  <si>
    <t>http://154.7.29.163/SDR6Z3JORDVCNmt6VHFSUSsxSnFRTHFlTEt1NnNZb1NxUTQrcEtWSkpsTGRsaWlHaW9sL2tiU1dFYnpKZjg4Tm00R2xYeTBqQVhVPQ.jpg</t>
  </si>
  <si>
    <t>http://154.7.29.163/YmszdEZKeHlGU05JNVlkdlUvUkcvRks2Y2ZXZGZIZUFPUGdNOVJ1WmVVZmo1dGJKejVvZ2ZwWTdtdnlIRE5pcEJBcnhGOXpLaHdJPQ.jpg</t>
  </si>
  <si>
    <t>http://154.7.29.163/RXd3U3ZtSXJlZmVQRXZUWFRyaHlVM0xYaFlMdWYwcDRkV2t0ODhyNUt5RysranFaeEl5bDluYWxjcW5ZUWczaTMrQ0pnUkNoQ0JzPQ.jpg</t>
  </si>
  <si>
    <t>http://154.7.29.163/YnVCSWZST1FKZTQvZjZJRDErZ24yV1ZlblJyU0d5bW5ZTVBWK010WUZGQUdjYjhCdzZNN21ubHRITkM0Um9Qd1V5Y255UE5JbnRJPQ.jpg</t>
  </si>
  <si>
    <t>1. Effective fats burning: The unique formulas can promote fats metabolism, help burn excess fats, and shape a slimmer body.</t>
  </si>
  <si>
    <t>2. Improve skin firmness: Richs in active ingredients, it can effectively promote skin elasticity and firmness, making the skin more firm and elastic.</t>
  </si>
  <si>
    <t>3. nourishing and moisturizing: Richs in moisturizing ingredients, it can deeply nourish the skin and keep it hydrated and soft for a long time.</t>
  </si>
  <si>
    <t>4. Eliminates orange peel tissue: A special formulas can help reduce the appearance of orange peel tissue, making the skin surface smoother and more uniform.</t>
  </si>
  <si>
    <t>5. Improve skin glossiness: The delicate texture can penetrate into the skin, promote cell renewals, and make the skin glows naturally.</t>
  </si>
  <si>
    <t>http://154.7.29.163/emZYRmpqeGpKcCtqQ2tQcTJpdEVJNDdsNG5hNU1ORHRzZWJVT0x3djYrRFQzQ1pHTXMyTHFNWE56RkNBb0t2cXV4RUt4RlVHRC9VPQ.jpg@100</t>
  </si>
  <si>
    <t>2WXX20240826-HHQ24W4X5WXW</t>
  </si>
  <si>
    <t>Herunwer Purple Teeth Whitening, Teeth Whitener, Teeth Whitening Powder Mint Flavor Tooth Powder Natural Teeth Whitening Color Corrector Purple Toothpaste Powder for Tooth Stain Removal</t>
  </si>
  <si>
    <t>http://154.7.29.163/dnNNS29wNm1uYWlCb0pvQjZlcVpUL2Jkc1lzZWNYYmJzTHVSQ1phdk9rMGdqd1lvbFpNSnNqQlNLVWh6YXFjMDVJdUNNQkMwdGZZPQ.jpg</t>
  </si>
  <si>
    <t>Purple Tooth Powder 30g&lt;br&gt;Features:&lt;br&gt;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Description:&lt;br&gt;packing inCLuding：&lt;br&gt;1*Purple Tooth Powder 30g&lt;br&gt;</t>
  </si>
  <si>
    <t>http://154.7.29.163/a1NNdzlFbm40T215aEVMVGdYUHpoZ1hMRHoxZjFtbnFmUXc4Mi8xUndqUUFhWVAyb3ZreWphYjFmQXI1bDdHaU5PLzFLSU01dE5nPQ.jpg</t>
  </si>
  <si>
    <t>http://154.7.29.163/MmZDdFZDckoydnQ2a1JWZXU0NXB0aFBhT2lXTnRHU2RwWjU3bTlFLzh1YlZQZWdtQldVTHl4d1JRdFdxRU50dklPa2d6UGxqM1ZRPQ.jpg</t>
  </si>
  <si>
    <t>http://154.7.29.163/Vi9ScnZNbkRmSzdwcXdaSENKdmp0MFRHa1I2bFNQbGtUb3JFWHZiM0M0eU1LbEp2RzJKTjBrQjQ0K0F3V2tUcExYVDUvenNocjg4PQ.jpg</t>
  </si>
  <si>
    <t>http://154.7.29.163/emlzWXozcXpOYmVJblp2NVMwVms5eGtWOGpaUjMzbFNiQUpwcDIxVklpYnpWR2ZRRm1JaGkzd1htWU14YWtKdjQ1Y2RsYTYxbDg0PQ.jpg</t>
  </si>
  <si>
    <t>http://154.7.29.163/NFZaT3ZyT1UxSGdaTmN5dldaS3gramhob2NBVWxvQmNnQkFpTCtQaHUwR0VpcTdXTkhHTmtnT3dFR2c5ZXB4VFBZUHhFeVg3TURrPQ.jpg</t>
  </si>
  <si>
    <t>http://154.7.29.163/RkRVelA3bklkd0NOeTRvT24xSlpjTWdMb0FuNUIxYUpZZDhBSU5YS3pvN3BxMDM1TlhEdzJzMXlYQ2xrYzVaU2xXazNJejQ0Wm1zPQ.jpg</t>
  </si>
  <si>
    <t>http://154.7.29.163/eWFxYkZJZ0Z5YnVvTkNlLzQ1bXJFQnVRK0dhd0EwbHR0UzFIalE5a2pxeit1UjZ1NnpqbEh4RnR1SXRNeERNbnhnZTBlL2preG1BPQ.jpg</t>
  </si>
  <si>
    <t>http://154.7.29.163/L2RCVnhleHVnOGRoNUFqMEQ1dVpuNTBnZmJYdUdJek5JNmpYRHgvYU1EV1J5cUJhNlFkcjVxeTRzamFYbkVlVnBWR3RlbzMvZjVBPQ.jpg</t>
  </si>
  <si>
    <t>http://154.7.29.163/OXlqVUJVQXdzcmdZakp4azNJZWV0Y0tpVlI2U2pXM0lVMGhwM1pZNG5tcExTYzA0MnBNTmhyS1NTaGlKTzh0TWNySUVlUmFGNGVFPQ.jpg@100</t>
  </si>
  <si>
    <t>2WXX20240826-ZNP24W4X5WW2</t>
  </si>
  <si>
    <t>Herunwer Rotary Tooth Whitening Pen | Tooth Whitener | Whitening Tooth Whitening Pen 4.0ML</t>
  </si>
  <si>
    <t>http://154.7.29.163/eW1WZXdoRytrNGd3ampIMGFFM0tVZlNFZVY3Y3IwU1AyT2poSFhzYjVtcnppcnVGVVZ0NFZMT09DUy93dDlha0NEN3FkRTZWTm1FPQ.jpg</t>
  </si>
  <si>
    <t>Rotary Tooth Whitening Pen Tooth Whitener Whitening Tooth Whitening Pen 4.0ML&lt;br&gt;Features:&lt;br&gt;     stains for many years-Our tooth whitening pen can effectively and quickly stains caused by coffee, tea, wine, , and so on. Its natural mint will keep your mouth fresh!&lt;br&gt;    Safe and gentle, suitable for daily use-this tooth whitening pen is very safe, and you can get quick results 1 minute of daily use! The pen contains than 20 uses, continuous use, teeth can be whitened in 4-8 shades.&lt;br&gt;    quality and affordable-our whitening pen is the perfect home solution that can achieve whitening without any sensitivity. No need to the dentist for expensive and harsh chemical whitening treatments.&lt;br&gt;    Innovative design: The tooth whitening pen has a twisting mechanism with a soft brush head that can gently apply each tooth and its gaps to obtain a complete whitening experience.&lt;br&gt;    The transparent tube allows you to accurately view the remaining product quantity.&lt;br&gt;Product Description:&lt;br&gt;1X Teeth Whitening Pen&lt;br&gt;Efficacy Teeth whitening&lt;br&gt;1.  brushing, dry the surface&lt;br&gt;Our whitening pen is the ideal solution for  whitening at home without being bothered by sensitivity. No need to visit the dentist for chemical whitening .&lt;br&gt;your lips  30 seconds. Do not  or drink for the  30 minutes.&lt;br&gt;Easy to carry-The compact design of -5&lt;br&gt;Net content 4.0g&lt;br&gt;Safe and gentle for daily use-this tooth whitening pen is very safe, and it  takes 1 minute a day to get quick results. The pen can be used more than 20 times, and when used&lt;br&gt;30 minutes, use water to stimulate the mouth, which can last for more than a week, and the effect is better.&lt;br&gt;continuously, the teeth can be whitened in 4 to 8 shades.&lt;br&gt;(-Under normal circumstances, the whitening range is 8-10 teeth)&lt;br&gt;Applicable : Adult&lt;br&gt;</t>
  </si>
  <si>
    <t>http://154.7.29.163/Y3NsYXBKcGVTZEh6OHE0QUNGUFNtcGtabGtNMlNQd3FKMnIzaElLUUxUUGFvQ3pkSGlBbXhkZENIVVloK1FBcFlpZU1zUjRVUUpNPQ.jpg</t>
  </si>
  <si>
    <t>http://154.7.29.163/SkZxQXRZNnRDUDdZLzl3K09hL0Vmell6ajVYTDdhZWtYQ0s3NmF6c2FBM3hCUTJkdnFkTVAxak5SUnpwY0pnMjd4cVA0UXNsZWJJPQ.jpg</t>
  </si>
  <si>
    <t>http://154.7.29.163/VFVoK1hsWS9weWpmQ1FvY0hXL1hOVzY5KzE4UWJNU2Q2VkVxTWpjQVl6Rk95b3ZrVTN6NXJialNobEVIOHVHeUw4bm9JU2hqNkFzPQ.jpg</t>
  </si>
  <si>
    <t>http://154.7.29.163/YXJ5TXd0VlorSlhRUVNYSGZuTGRhNHRjQUNoNkFJTEwzd3RGREI1YmUrRzJpTisyaTlhd2xXR0l0TXY5OVRWb1dReThZRzdCQkpFPQ.jpg</t>
  </si>
  <si>
    <t>http://154.7.29.163/aGlJUi9iY1pVMHhqVmZpeTBXWCttRnRzdW84ZWF4dnQyUkJpQXVyNWtJemNUbU9FQ2ZZazRVUFNsY01vQlk3N1pIaWQ2bVh3bkRRPQ.jpg</t>
  </si>
  <si>
    <t>http://154.7.29.163/ZUtHa1BLTGxBcTdVZENOTGZ6bkZoNkM5bWR4aHQxVDhDbzNMTThwUGp3QVhBS3pmMFVCTVZWMTRWQ1RBRFM1MGpxYU5oY1JjcTdVPQ.jpg</t>
  </si>
  <si>
    <t>http://154.7.29.163/YXBGZXI2b2NsMFR5ejhabXQ1cm16OXp2allESkVpNjVKNmNjdnpWcnRBcU1lenU4WjRSaWNJa1EzQTMzVmxtQTNrSk8rTDZxdkxvPQ.jpg</t>
  </si>
  <si>
    <t>http://154.7.29.163/ZUVXT2l4TmxtV2M0V29DbElzRXFFN21oQUx1eHd6QTA0TytvcVNmd0IwbWRsT21FdjNQWlcrQWNSOTBjNEE1M3dYemJPTlp3RlRFPQ.jpg</t>
  </si>
  <si>
    <t>stains for many years-Our tooth whitening pen can effectively and quickly stains caused by coffee, tea, wine, , and so on. Its natural mint will keep your mouth fresh!</t>
  </si>
  <si>
    <t>Safe and gentle, suitable for daily use-this tooth whitening pen is very safe, and you can get quick results 1 minute of daily use! The pen contains than 20 uses, continuous use, teeth can be whitened in 4-8 shades.</t>
  </si>
  <si>
    <t>quality and affordable-our whitening pen is the perfect home solution that can achieve whitening without any sensitivity. No need to the dentist for expensive and harsh chemical whitening treatments.</t>
  </si>
  <si>
    <t>Innovative design: The tooth whitening pen has a twisting mechanism with a soft brush head that can gently apply each tooth and its gaps to obtain a complete whitening experience.</t>
  </si>
  <si>
    <t>The transparent tube allows you to accurately view the remaining product quantity.</t>
  </si>
  <si>
    <t>http://154.7.29.163/OHVzcTdRRlUzcURNU2xqSjhQSFJEdnFXNkp4TXY2TVVOS0VuenpGRFUycDQzNlVXN2lKYUREU1RIQlF2ZDdOM2tKbS9BQk5nQks0PQ.jpg@100</t>
  </si>
  <si>
    <t>2WXX20240826-ZNP24W4X5WW3</t>
  </si>
  <si>
    <t>Herunwer Toothpaste for Teeth Whitening: Color Corrector Serum Purple whitening Toothpaste Gel -Teeth Whitening Kit for Sensitive Teeth, Teeth Whitener, Non-Abrasive, Tooth Stain Removal</t>
  </si>
  <si>
    <t>http://154.7.29.163/bmpwQUdZRnRaZHdvS29QZk9VdmVqMDVxdmtLYmdOeVVRM283dG9pS0NXMXlnSXVXZE9PQzgzQ2p2V2I5V29melhJN1Q4YTUxNUxRPQ.jpg</t>
  </si>
  <si>
    <t>Toothpaste For Teeth Whitening Color Corrector Toothpaste Teeth Whitening Toothpaste Stain Removal Improves Teeth Brightness  Reduce30ml&lt;br&gt;Features:&lt;br&gt;     【Color Corrector Toothpaste 】Purple whitening toothpaste teeth utilizing color correcting technology,contains purple water-soluble that can correct yellow teeth effectively.&lt;br&gt;    【Natural ingredients Teeth whitening foam toothpaste is from plant extracts, help to down the pigmentation on the surface of the teeth, block pigmentation, keep the teeth .&lt;br&gt;    【Teeth Whitening Toothpaste】Teeth whitening toothpaste contains herbal extracts, the is long-lasting fresh, freshen your breath while whitening teeth, make your smile more charming.&lt;br&gt;    【Deep Teeth Cleansing 】Toothpaste for Teeth Whitening can between teeth crevices,removes food scraps stains,achieving the effect of cleaning teeth whitening.&lt;br&gt;    【Toothpaste for Teeth Whitening】Whitening toothpaste is lightweight small compact size,it is portable easily. The bottle mouth press-type design it more convenient for use. that it down the pigmentation on the surface of the teeth, block pigmentation, reduce yellow tooth stains, make your teeth no longer yellow teeth.&lt;br&gt;Product Description:&lt;br&gt;Product Name:Toothpaste For Teeth Whitening, Color Corrector Toothpaste, Teeth Whitening Toothpaste, Stain Removal,  Improves Teeth Brightness &amp; Reduce&lt;br&gt;Product packaging: Box&lt;br&gt;Package Content:&lt;br&gt;1 x toothpaste&lt;br&gt;</t>
  </si>
  <si>
    <t>http://154.7.29.163/dTZhQ2lLQ1N2aE9nZGNoWFBFcWViZzNRdHdyMUpKK1psNGxzVVRSWTJZSEJnOEhUOTh0VGh1dHZYSDVoOUtPR1IxVWY1S3Q3UEE4PQ.jpg</t>
  </si>
  <si>
    <t>http://154.7.29.163/U3RydEFxQTBhN3lkcDFoTlVrbHlEODB5c200V2tPcHhkdTNDWWtUVU93VEZaSmFsZ2YrVE90VEZhdWNFMm9BNWxkOHU1eWZYTElVPQ.jpg</t>
  </si>
  <si>
    <t>http://154.7.29.163/VkJWalgyNnVNc3Awc1JUZ3FDdkZzaU15bFhYK1VDM29iNkFUWlpoMWEvbXFxdEptNTBBb0VmTU9JWGR5V2hsN2lFTER5Q2ZVaThnPQ.jpg</t>
  </si>
  <si>
    <t>http://154.7.29.163/cUhGbFZPWllJUm10SHJjb0FqTEhFNzJHSFBOd0RPTkFYVEVzKzhpRFMwZm1FOCtRRS9Qd3EzaXZvaTkyVk9ieXpQcUFqeUYzSTFzPQ.jpg</t>
  </si>
  <si>
    <t>http://154.7.29.163/anFjejM4L0MwL3lXS051N0F5OUtDV2JZVkM4V3hJVnRTVGhWMVNMVXJDYVRyWDhJdm5OUGdLOFlaU1BVd05EMEp4VExna3I2ZlJNPQ.jpg</t>
  </si>
  <si>
    <t>http://154.7.29.163/V0lJUmhtcUFDKzJUY2E5LzFXQTZUcmluZDFyVHNVQmluOXNxQ2J3cUpBS21oZzBISVNtL3I1MUNyem00N01YRjFncDF2dHgzYjhnPQ.jpg</t>
  </si>
  <si>
    <t>http://154.7.29.163/MVkydEpTUmUzYW40NDJNTFpRRVZYaHd6TVJnS1Z0M3dMb21kU1h1TDMyVEJGalVpSzFYWmxzMmRqQ20rbFRxMWpYYzVhQjhtRkprPQ.jpg</t>
  </si>
  <si>
    <t>http://154.7.29.163/eWtYV2pTUGlTNkhzcFovdXJGZTNjRzM3OVNMNkVQSGdGOXdHc1pFZ1d6UDVNR3NCWTF1RVFzSDRkZnpnaEdpc1BOeVJYcXVPTHVBPQ.jpg</t>
  </si>
  <si>
    <t>【Color Corrector Toothpaste 】Purple whitening toothpaste teeth utilizing color correcting technology,contains purple water-soluble that can correct yellow teeth effectively.</t>
  </si>
  <si>
    <t>http://154.7.29.163/RnZqL0pZd0lPVlZSSmhGbGZoU0YwVFNzMXBlaTdOOUNadk5JK1BCbjJRak9MNlk4aVVuN0QwV0c3MkpSMzIrWStMVHdKMlZxbkJNPQ.jpg@100</t>
  </si>
  <si>
    <t>2WXX20240826-ZNP24W4X5WW4</t>
  </si>
  <si>
    <t>Herunwer Teeth Whitening Powder, Teeth Polish &amp; Teeth Stain Remover, Natural Teeth Whitening - Alternative to Toothpaste, Tooth Powder for Sensitive Teeth &amp; Freshens Breath</t>
  </si>
  <si>
    <t>http://154.7.29.163/VTNHRnZWWWo3OHQzNEdJQVBHc2Q4Zjl6OUY0OXYxeGZ1NHFMMk84dHhsL0toOVJzSFl4UklCcEJ2bUFUQXJabGRVUDNEd2pUV3c0PQ.jpg</t>
  </si>
  <si>
    <t>Teeth Whitening Powder Oral Hygiene Cleaning Teeth Plaque Tartar Removal Stains Tooth White Powders&lt;br&gt;Features:&lt;br&gt;     how to use: apply adequate amount of clean tooth powder on the toothbrush dipped in water and then like to brush your teeth for teeth cleaning is ok, then transfer wash clean with water&lt;br&gt;    Use the function: Removal yellow tartar very well, and teeth whitening&lt;br&gt;    THREE STEPS - to achieving a white smile without sensitivity:Brush, rinse, &amp; Chill. Do this as often as needed; some people see the results they want in just a few uses!&lt;br&gt;    TRENGTHEN TEETH AND FRESHEN BREATH - This Whitening Powder is a safe teeth products to calculus and sensitivity, also strengthens enamel.&lt;br&gt;    Made from herbal extracts, it is the ultimate safe solution for all coffee, tea or lovers. It can provide you with obvious whitening effects and fully your gums and teeth with a fresh breath.&lt;br&gt;Product Description:&lt;br&gt;1X tooth powder&lt;br&gt;</t>
  </si>
  <si>
    <t>http://154.7.29.163/SjNrT1p4SCtTS25VZXMySXRYWmhvOXVuTDQwd0hxdWdQSU1ISTVuNkRuVDlySFczeG5nd2haaENQQjJ6WU05emtQd0hRdmVSUmpvPQ.jpg</t>
  </si>
  <si>
    <t>http://154.7.29.163/NExDdzhyMzNic3lXeVZLcmM3MDM4ZGxLanFNMHMwQWJrVkNjNlZvVkdXSDNRTkk4ZFFleHlRbXZXL0w5MmdjdGdZNlJ6bU5ic1ZvPQ.jpg</t>
  </si>
  <si>
    <t>http://154.7.29.163/WEVUL0JWTmxwM3pnZkROMWJ4SUQwNGk1MUlpeE5MTWVwcTM3M0t0QWttVmVVZFI3SXBSU0tZY1h1K3lPRzZIZUpDaHZMbnorckZBPQ.jpg</t>
  </si>
  <si>
    <t>http://154.7.29.163/THl5d3hTOU1Ed1pDR214aHhPL0VBUDV5bTJJUTkyVDFucDZiMnVkSXdGRC9PSFlyVlZFcWhWb0RRQjh5V0hVVlR1VGQvRWhBZ2RnPQ.jpg</t>
  </si>
  <si>
    <t>http://154.7.29.163/Tnk2cE5vYUZKVkQ1cEsxcE5RZWpkRDkwTmFYb3BSWGc3MFM3bUQ2U1dZWGV3a3kvbmI4Sy9KOWZrOTlyeDVZY1FzYytNeFVxQ2VvPQ.jpg</t>
  </si>
  <si>
    <t>http://154.7.29.163/ZkVTWFNYUDI5ZFZ3bXVwbFh1NjBRelFBczJVTHpYQnN0NnhiYkt3RGhIYmd6NHk5ajRGcGNyZXA1WGc3aXFnTk5RQWpEeXk3a0pjPQ.jpg</t>
  </si>
  <si>
    <t>http://154.7.29.163/MmUrNXRpZGhJNXZ5cTc4VFZJWTc1cGpvTFV6U0lkL1B6U1RPR3ZnUmVRZHVITXRJeTg2SG5STE9XQldjVmJmVnloZHBwcjZyYkZJPQ.jpg</t>
  </si>
  <si>
    <t>http://154.7.29.163/dUZBRnZ6cnFpL0QrdFluT1NKMFJEbXN1eDRiU3phemhqd3IrTVFvaHFRcWZOUXF1ZkZPdm1UcFdONm5iNk1vNFUyWE9yQ2M1alFRPQ.jpg</t>
  </si>
  <si>
    <t>how to use: apply adequate amount of clean tooth powder on the toothbrush dipped in water and then like to brush your teeth for teeth cleaning is ok, then transfer wash clean with water</t>
  </si>
  <si>
    <t>Use the function: Removal yellow tartar very well, and teeth whitening</t>
  </si>
  <si>
    <t>THREE STEPS - to achieving a white smile without sensitivity:Brush, rinse, &amp; Chill. Do this as often as needed; some people see the results they want in just a few uses!</t>
  </si>
  <si>
    <t>TRENGTHEN TEETH AND FRESHEN BREATH - This Whitening Powder is a safe teeth products to calculus and sensitivity, also strengthens enamel.</t>
  </si>
  <si>
    <t>Made from herbal extracts, it is the ultimate safe solution for all coffee, tea or lovers. It can provide you with obvious whitening effects and fully your gums and teeth with a fresh breath.</t>
  </si>
  <si>
    <t>http://154.7.29.163/Tm1PQ1NFeTNBaTVYdU5sMTM5TTVJaytBcWo2TnlOdWVmOStZK2NWeURTbEI1QWRNUzY0eUZYTmJuaEtkd1JpMWVEVXArUWtaQzQ4PQ.jpg@100</t>
  </si>
  <si>
    <t>2WXX20240826-THH24W4X6WWX</t>
  </si>
  <si>
    <t>Herunwer Scalp Liquid Applicator | Oil Applicator Tool | Scalp Oiling Tool | Base Comb Applicator With Graduated Scale Hair Oil Comb Small Portable Liquid Comb Applicator</t>
  </si>
  <si>
    <t>http://154.7.29.163/eG9LemVWa0xQcTViMXNrY0FXSWNrZEFjcmtGQlh4L1p6QWtremVud2h6bHZiejEyT0xJZkhuWXNrTmp2bFhEQ05pQXpLdkY1empVPQ.jpg</t>
  </si>
  <si>
    <t>Scalp Liquid Applicator Oil Applicator Tool Scalp Oiling Tool Base Comb Applicator With Graduated Scale Hair Oil Comb Small Portable Liquid Comb Applicator&lt;br&gt;Features:&lt;br&gt;EASY MEASUREMENT Equipped with a graduated scale design, our head oil machine ensures that you apply just the right amount of oil for your hair type and leave no residues.&lt;br&gt;REVITALIZE YOUR HAIR Our scalp oil applicator nourishes your hair from the base up. Its massage teeth penetrate directly into the scalp and base, allowing full absorption of the hair oil and providing healthier, rejuvenated hair.&lt;br&gt;Convenient to use: simply fills your favourite hair oil into our applicator for a clean, smoothes direct application with controlled release; easily get an even and nourished scalp and hair.&lt;br&gt;Portable Solution This hair oil tool is removable and washable, allowing you to do a more thorough cleaning after each use. It is also small and lightweight, so you can take it anywhere and use it.&lt;br&gt;INCREASE HAIR STRENGTH Our hair oil massagers improves your hair care routine by adding nourishing natural oil to your scalp, resulting in healthier and strongers hair. Use with a variety of hair oil and experience remarkable hair transformation with daily use. Say goodbye to bad hair days.&lt;br&gt;Product Description:&lt;br&gt;The oil comb applicator revolutionises your hair care routine!&lt;br&gt;Accurately control the amount of oil you apply, as the comb penetrates to the base.&lt;br&gt;It is easy to use and features a removable and washable comb head. Perfect to use with a variety of hair oil.&lt;br&gt;1 x oil applicator.&lt;br&gt;Notes:&lt;br&gt;1. Due to the different monitor and light effect, the actual colour of the item may be slightly different from the colour shown in the pictures.&lt;br&gt;2. Please forgive a slight measurement deviation due to manual measurement.&lt;br&gt;</t>
  </si>
  <si>
    <t>http://154.7.29.163/WWFSWExzSFZEZCs2RW1Jc2lnbUpFaGpjdXZOSzVWR2RyYWN1WVZDeEs3ak16anJQaUJwcDFZdlhpeDhLelRCeXlQSXZ3Q0JtZlJNPQ.jpg</t>
  </si>
  <si>
    <t>http://154.7.29.163/SEtnNWcyYjBxKzVHNjRLMWFqa0x6UTl3WUxwYmVENC9yVm8xaklnZ2NVaFlzN0RVUVA0cFFXSDV3Q1NuSHBUUi9UL0QwN0NIbUN3PQ.jpg</t>
  </si>
  <si>
    <t>http://154.7.29.163/TWZvdHhkMEM2SEY1UmdyMTdkakloYUw3LzFMb25qL002dXJrdlNGWmtFb1E4bkJIQk5jdC9xc1Q0Z1ZNajlDbExSaUVFRTJadzdjPQ.jpg</t>
  </si>
  <si>
    <t>http://154.7.29.163/YlZLV0RKRm5lcXBGSVhyWG91aXo3V0UyTm9Dc3BKN2hEMzRvRTNlMEo0eFBRMTF5ZTg0Q21rNmQxV3Yrd2pONmEzNzBteFkvalhjPQ.jpg</t>
  </si>
  <si>
    <t>http://154.7.29.163/WUY2aXVHVjZLYSt3cDd3UnE4WnVkV0hzM3BIS3V2Q0pCeDRsWjU5cWtjeXhVTlBKM3o4Qy9VN205dlRUQUlBRW0vcy9laHp2OGJNPQ.jpg</t>
  </si>
  <si>
    <t>http://154.7.29.163/NThuWERRNzdFVmdSeUptem05cjl2TGd1cGlTVnFYNTl1dWRTUnFrTFMvR0FrSk10WHB5YzZhVDh4N3kwVXdOMFpUZU1XNWhxM3hzPQ.jpg</t>
  </si>
  <si>
    <t>http://154.7.29.163/d1E1ZW5nZGZOdnl1YkNHU0RSNVlFM1Q5V2tXVFVmN3BFdEl4MEtsbC9vUDJjMEk0OXk3SFJ6VExZVG84ckpkTEMxTTQ1ZlZEUU1RPQ.jpg</t>
  </si>
  <si>
    <t>http://154.7.29.163/WFFQUDZyTmJqTTE0eGZaL2NpWit1ak9GME9DdjdSQWlLbXB3OTFLUlkwSnNyRFF0ZDRRZXVISTNQL3RqVExJUHNBSE1ZdTVWTEJrPQ.jpg</t>
  </si>
  <si>
    <t>gray</t>
  </si>
  <si>
    <t>EASY MEASUREMENT Equipped with a graduated scale design, our head oil machine ensures that you apply just the right amount of oil for your hair type and leave no residues.</t>
  </si>
  <si>
    <t>REVITALIZE YOUR HAIR Our scalp oil applicator nourishes your hair from the base up. Its massage teeth penetrate directly into the scalp and base, allowing full absorption of the hair oil and providing healthier, rejuvenated hair.</t>
  </si>
  <si>
    <t>Convenient to use: simply fills your favourite hair oil into our applicator for a clean, smoothes direct application with controlled release; easily get an even and nourished scalp and hair.</t>
  </si>
  <si>
    <t>Portable Solution This hair oil tool is removable and washable, allowing you to do a more thorough cleaning after each use. It is also small and lightweight, so you can take it anywhere and use it.</t>
  </si>
  <si>
    <t>INCREASE HAIR STRENGTH Our hair oil massagers improves your hair care routine by adding nourishing natural oil to your scalp, resulting in healthier and strongers hair. Use with a variety of hair oil and experience remarkable hair transformation with daily use. Say goodbye to bad hair days.</t>
  </si>
  <si>
    <t>http://154.7.29.163/eE5NSENkS2s3SytRVzZ2WkQ2eGxIT2orWGNlTDNZNmUrWTlDOWM4bFNERkdQZk1lZWtYZm5qaFoveWxaNVRsaEduVU9IeVY3UFBnPQ.jpg@100</t>
  </si>
  <si>
    <t>2WXX20240826-HHQ24W4X6WX4</t>
  </si>
  <si>
    <t>Herunwer Boost Anti Aging Serum, Collagen Anti-Wrinkle Cream, Collagen Boost Anti-Aging Serum</t>
  </si>
  <si>
    <t>http://154.7.29.163/MUdGUldPUlBHY2llbFNVOFo3VGpyVGNiWW11S2VCY1NEdnFSSk1rd21QWWwyOFViZEJzVU56MDVJN1Z4RHp4MTBZUEtkc0g2WldFPQ.jpg</t>
  </si>
  <si>
    <t>Body Butter Slimming Oil Youthful Firming Butter Repair Wrinkles And Sagging Skin By Infusing Essence Ingredients&lt;br&gt;Features:&lt;br&gt;    Think of it as your favorite high-performance facial night cream, now redesigned for your entire body!&lt;br&gt;    Our total body care revitalizes and tones your skin, infusing it with brighteners like  to effectively be eliminated age spots and dark spots.&lt;br&gt;    Our products utilize the power of potent peptide formulas to slow down the aging process. It lifts skin from neck to toe, minimizing fine lines and wrinkles for smoother, firmer skin.&lt;br&gt;    Our luxurious creams not revitalize, it also nourishs and plumps your skin, leaving it with a moisturing barrier.&lt;br&gt;    Step into the world of advanced skin care to the younger, glowing skin you want with every use.&lt;br&gt;Product Description:&lt;br&gt;Package size about 4*4*16.5CM&lt;br&gt;Product size 5.5*3.8*16.3CM&lt;br&gt;Ingredients: ， Coffee Extract, Squalane, Shea Butter&lt;br&gt;Capacity: 100g&lt;br&gt;</t>
  </si>
  <si>
    <t>http://154.7.29.163/SjM3SWxEbVVUM0srSEhYSmxUVkVIVUhCTlIxMi9udjhQK1l1T0FkU3NtR3drTzcvcXUrbEw0NW1UczVlRU5oZXdJNHJMamp6YlVzPQ.jpg</t>
  </si>
  <si>
    <t>http://154.7.29.163/bTgxazVVUHJQOGZGSnBBQ0w0Q1JaaTh1b0VmdWU1TDRia0t0OU1PV3EvZzhuQitqaGRIR2p6ZXM4ZTc1TzZjbkR5QUZ3cnBTNnlrPQ.jpg</t>
  </si>
  <si>
    <t>http://154.7.29.163/eHkrMUlLKzNESTIyeUpTakV2UVA0d1ZrcmhnMDNlMWhsaFAzWUpuT241WGp0ZTNZRjFaUEwyT2pNL3UrellxaVhBZU5xT0JtWVo4PQ.jpg</t>
  </si>
  <si>
    <t>http://154.7.29.163/dFFGZU1DeTYzT3hBRXMwaE11RVludUJsVTBJSXROUTV0OWo3ZkcxUG8yemp4ZHFaT3ZoN0s1Tmd2aE9oUUMvWkl2eEhuaU40bjBFPQ.jpg</t>
  </si>
  <si>
    <t>http://154.7.29.163/MldLUjIxRi92VHE0d08wRDhUeW9XeGxjSm9aVXBlT2gxSUdZZXlGYXNXTVpjSjM5MHNRUUN1dk1PS1ZOYzA0QmdmdEl5SVdRdExJPQ.jpg</t>
  </si>
  <si>
    <t>http://154.7.29.163/RW8zQm0xZmtQZ3VaL0Y5WGRZTG9KdzRyNGZpbVZxVmFPaFc5QkJpNnNETE5CWWlFOWpYZ0l4WVR6QWNoSEdlUi9ibTQ0dHJuNS93PQ.jpg</t>
  </si>
  <si>
    <t>http://154.7.29.163/cXNlNnlJVzFQeEs3bG5MQllwbSsyN3ZCbFVYaW9UNU42VGJyYmlYenpWUHlhKzJUZ1RNcStua3pQU1JOYkNjMStUdlB5QlRmQzgwPQ.jpg</t>
  </si>
  <si>
    <t>http://154.7.29.163/OGFwc3gvMkYvV0o4c29EcDZ3TFhvaUcxWXlRSFdMRFBCc1U1VFIxMmh2TEtiYlVKRXJiekpOZGwyeHY4azRBd01YY09MYktiQk5BPQ.jpg</t>
  </si>
  <si>
    <t>Think of it as your favorite high-performance facial night cream, now redesigned for your entire body!</t>
  </si>
  <si>
    <t>Our total body care revitalizes and tones your skin, infusing it with brighteners like to effectively be eliminated age spots and dark spots.</t>
  </si>
  <si>
    <t>Our products utilize the power of potent peptide formulas to slow down the aging process. It lifts skin from neck to toe, minimizing fine lines and wrinkles for smoother, firmer skin.</t>
  </si>
  <si>
    <t>Our luxurious creams not revitalize, it also nourishs and plumps your skin, leaving it with a moisturing barrier.</t>
  </si>
  <si>
    <t>Step into the world of advanced skin care to the younger, glowing skin you want with every use.</t>
  </si>
  <si>
    <t>http://154.7.29.163/UzB6b1VsZHRwa0liNkNlRHFzQ2FCQU9XM05FT0dpQWltZytHYkhqZUJnelRmeU5OajNFTkxWenQ3VW5IN0RsMGwrTDR3MWh6YkhNPQ.jpg@100</t>
  </si>
  <si>
    <t>2WXX20240826-HHQ24W4X6WX5</t>
  </si>
  <si>
    <t xml:space="preserve">Herunwer Lifting Body Oil , Skin Tightening Oil for Face and Body, Youthful Firming Body Butter, Body Firming Essence Oil, Suitable for All Skin Type 30ml </t>
  </si>
  <si>
    <t>http://154.7.29.163/ZWZSUUM5MWpCQTVDeXUwVGU5VUFVVEFWZDZDeDJldmsxdkt1Z1J1cWRxRDkxbGlUOGNiZDEwcUJjakdTWWF2LzhiZ1FreG5pZVp3PQ.jpg</t>
  </si>
  <si>
    <t>Slimming Oil Youthful Firming Butter Repair Wrinkles And Sagging Skin By Infusing Essence Ingredients 30ml&lt;br&gt;Features:&lt;br&gt;     Think of it as your favorite high-performance facial night cream, now redesigned for your entire body!&lt;br&gt;    Our total body care revitalizes and tones your skin, infusing it with brighteners like  to effectively be eliminated age spots and dark spots.&lt;br&gt;    Our products utilize the power of potent peptide formulas to slow down the aging process. It lifts skin from neck to toe, minimizing fine lines and wrinkles for smoother, firmer skin.&lt;br&gt;    Our luxurious creams not revitalize, it also nourishs and plumps your skin, leaving it with a moisturing barrier.&lt;br&gt;    Step into the world of advanced skin care to the younger, glowing skin you want with every use.&lt;br&gt;Product Description:&lt;br&gt;Package size about 3*3*10.5CM&lt;br&gt;Product size 2.8*10.3CM&lt;br&gt;Ingredients: , Coffee Extract, Squalane, Shea Butter&lt;br&gt;Capacity: 30ml&lt;br&gt;</t>
  </si>
  <si>
    <t>http://154.7.29.163/YUR5eDhDd2dEL1ZEQUo0eHkwaFMyN2hjYnlubXI4WkJ1UkROMUovRTllMTREbnZnZ2dyUnhNQ3hXd2hIRXdSZ0x6eWsrN1NYakhnPQ.jpg</t>
  </si>
  <si>
    <t>http://154.7.29.163/WmE1d0RINTViUi9uaGZDM09hZk81dTJFK2U1SC9CMTJNU2JmMkZYMFZkeStFdElUaHVaMUdPV1EwOGFZYUVIbkVieHJ1QXhrcGgwPQ.jpg</t>
  </si>
  <si>
    <t>http://154.7.29.163/SXFxeURxUXRVeHRkQkg1Y0xaMDkrbzRJZUNHa0VJWXBBWVNKV2J2c1dGdGVXaXVHZGFIMVZLaC8vODBleDUvdGRGcVcwZ051ZGQ0PQ.jpg</t>
  </si>
  <si>
    <t>http://154.7.29.163/ODB0RHlQL1Y0SmdpWG9mMVBTSVNycU54WmxrYjV3c3BqRE9FNGZuVUo3d2FKcW1yeXplaEwzZTdGT29abHRCZE5udHMrNWY3OWtRPQ.jpg</t>
  </si>
  <si>
    <t>http://154.7.29.163/RktzUk1YSDYxVTc5a1dWblM2QmlLd08rdTY1cWplM3JGU1k5V3RuZTVkUTE4dXRpbTlVbWdibWgwN0FzZmdHNC9RQ1JlakdKcys0PQ.jpg</t>
  </si>
  <si>
    <t>http://154.7.29.163/dDdmTmFJS1pjKzlVM2RNaFNXeEd2VXYrNzJ4NVFCdGFUK29KZk5ZV2Z0N3dUUTV6TTg3Q2JMc0xQVzB5TGRDbFh3VWxoNFIySS9VPQ.jpg</t>
  </si>
  <si>
    <t>http://154.7.29.163/TGZQSnRrcHpDVjBoRys1eXk0UzEwdm9rTnZjQWo5alBSTHFqYU9ZMWlFQi9tRC9OWVFwYUdZZklBNFU2bXJwM3R3b3M0eFM4SnI4PQ.jpg</t>
  </si>
  <si>
    <t>http://154.7.29.163/bDIwWmFwbStKUFVWcHRzb2JkSzlmdUZzL1JKNURxdjNsa1J2MWpOUHdONk8xbW9VRXZ4QndUT0hZOVBQUURYVjZ0QzB0aTRlM1ZZPQ.jpg</t>
  </si>
  <si>
    <t>http://154.7.29.163/aDkvNjJsZlJWcW91ZXVuSFBZNjV3NVlpSXpPaTgvZHRjSTNWdGNYRmJRZEhvT0RxNFBjbnlVVzN6end0dWZyMFNhT2pJcFg0YzlnPQ.jpg@100</t>
  </si>
  <si>
    <t>2WXX20240826-YMZ24W4X7WW2</t>
  </si>
  <si>
    <t>Herunwer Skin Bleaching Cream for Body Intimate Area, Skin Whitening Cream Vitamin C Dark Spot Remover Corrector for Private Parts, Underarm, Knees, Elbows, Inner Thigh, Bikini Areas, Bikini Line</t>
  </si>
  <si>
    <t>http://154.7.29.163/ZjdQakhWU2NBbkRURDQ3RDJWUkF1T2xmYXNleXptcmg5MXZaUm0rSmVBRU1tMW5VS1NLSVVBcFcyNHYyOGo0c2lGTzZCWDNTOTBRPQ.jpg</t>
  </si>
  <si>
    <t>Skin Lightening Cream Cream-For Area Skin Lightening Creamskin Bleaching Cream For Dark Corrector Cream For Inner Thig&lt;br&gt;Features:&lt;br&gt; Whitening Cream -- an innovative approach for attaining enhanced luminosity and homogeneity in  skin zones.&lt;br&gt;Contain mild ingredients with plant extracts and potent brightening agents that lighten skin tone without leaving it dry, itchy, or irritated.&lt;br&gt;Inhibit melanin production and  discoloration from the source.&lt;br&gt;Make complexion even toned even in summertime, Moisturize skin and soften rough texture&lt;br&gt;Widely applicable including the elbows, knees, back, necklines, leg and bikini areas, areola face, underarms, etc.&lt;br&gt;Product Description:&lt;br&gt;Product description&lt;br&gt;【Advanced-TYPE】cream made With Various Advanced-TYPE，it Can effectively remover the dark Underarm, Knees, Elbows, Inner Thigh, Bikini Line and Armpit Area.&lt;br&gt;【Friendly】The dark spots remover serum cream is vegan, cruelty-free, and gluten-free. Never tested on animals.&lt;br&gt;Gentle And Safe】This dark spots remover cream is Gentle,its smell is light and soothing, the paste is thin so it is comfortable to apply and does not leave any residues on your skin.&lt;br&gt;【Suitable For Multiple Parts of the body】Our body dark spots removal cream is suitable for different body parts including underarm, knees, elbows, inner thigh, bikini line, armpit area.&lt;br&gt;【Suitable For Everyone】Our dark spots remover serum cream is Suitable for all skin types for Men and Women.&lt;br&gt;Specification:&lt;br&gt;Name: Innermate Whitening Cream&lt;br&gt;Capacity: 30g&lt;br&gt;Type: Cream&lt;br&gt;Shelf Life: 3 years&lt;br&gt;Package Includes:&lt;br&gt;1PCS × Whitening Cream&lt;br&gt;</t>
  </si>
  <si>
    <t>http://154.7.29.163/S3plSHRLRmpUNElROG1IRS8xZExlNzRxNlJrbm9ha2VqVXNZVWZMbWZVZ1k2aVB5WFpKVUt0WEh4T1o1YXA0T1U4M1g4REJtT1JBPQ.jpg</t>
  </si>
  <si>
    <t>http://154.7.29.163/VERWMFM1VkNPMThnalcvNmJjZ1BOd1ppelNhdUtIekNkM2tUd0NxamVGdktsUlpHRVRhdldMUks5RExYdVU4a2NydmZTYzN3bis0PQ.jpg</t>
  </si>
  <si>
    <t>http://154.7.29.163/YmJpRVplQk1PTXFYeCtwSEpEREo4cXgxNDllWXo0dnlGNkpNK1BReVdNbm02TDJLcDBWbGoraHhteGp2WThrMkwvdHdqUGFRaWtZPQ.jpg</t>
  </si>
  <si>
    <t>http://154.7.29.163/Mk9UWjduQy94RExxUlRmQURPK1A2M3E4bS9mbVF3WDZ1c1hoTFlXY2hGVW5wNmZkbVFYNWVOa3p4TjBWZkVNNjJqY3lOdERkWVNRPQ.jpg</t>
  </si>
  <si>
    <t>http://154.7.29.163/cmhFWkp6M3RuZEdPZWdGUkFzMHRLZ3A5SmhaSUQ0eG1BZEsrMmJVcGFYUGlCNTF1MkZCSmxTVTdQSWdtWUNxYmkxOGU5eGRDUHJzPQ.jpg</t>
  </si>
  <si>
    <t>http://154.7.29.163/OVduVFYrUjdOTVpJSk91K2Fuc3pOUUh6VXdSaVg0dWpRYzIwOWo2VXkzU3EwVGhTR25YRFhIdFFmNWN3NERZeVVubW9oNE9EWjhNPQ.jpg</t>
  </si>
  <si>
    <t>http://154.7.29.163/NlFTZFN2M0xZZUs0QWNjTi9rRmZmY1Z1cGg2c05DQ2p6ZEJVSk5acWNzMm5sTzZ4QmVwUDh4eUplak1ieHZjRlNSR0VXbmxMNTJjPQ.jpg</t>
  </si>
  <si>
    <t>http://154.7.29.163/aWszVlI3YmMyY0hQQU1qbENQVEFnOW5TL015RUtkVlNKZEtEZmNseUxteWxaSDVNYSsvbmdhTUpUWitkVkExUEpoVDgxS3ZRbnlVPQ.jpg</t>
  </si>
  <si>
    <t>Whitening Cream -- an innovative approach for attaining enhanced luminosity and homogeneity in skin zones.</t>
  </si>
  <si>
    <t>Contain mild ingredients with plant extracts and potent brightening agents that lighten skin tone without leaving it dry, itchy, or irritated.</t>
  </si>
  <si>
    <t>Inhibit melanin production and discoloration from the source.</t>
  </si>
  <si>
    <t>Make complexion even toned even in summertime, Moisturize skin and soften rough texture</t>
  </si>
  <si>
    <t>Widely applicable including the elbows, knees, back, necklines, leg and bikini areas, areola face, underarms, etc.</t>
  </si>
  <si>
    <t>http://154.7.29.163/ckxZRk16cm5ZTWlpa3lpREhMdmFkblFycGQ1Z1BmZ1hxcm5iQWptSVI4dGJ2ZTc0dy84L2xKc2VoeVZ3QnlzZXB2cldWVm1zOGgwPQ.jpg@100</t>
  </si>
  <si>
    <t>2WXX20240826-GHM24W4X7WW7</t>
  </si>
  <si>
    <t>Herunwer Color Changing Lip Oil, Magic Warm Change Glitter Lip Gloss, Shimmery Plumping Lip Oil, Long Lasting Nourishing Non-sticky Lip Tint Oil</t>
  </si>
  <si>
    <t>http://154.7.29.163/NkZWMFJ2dUhNdzRJdDFvdUROWWF6dnhaV3lYOEFEQXZyRWhseWZkTHVzdjc3aW0wVmk5OUtaSXRHYkZQRm0rOWM0WEtCWTdCZEhVPQ.jpg</t>
  </si>
  <si>
    <t xml:space="preserve">Cosmetics Color Changing Lip Oil  Color Changing Lip Oil Color Changing Lip Oil Warm Change Moisturizing Lip Gloss Cotton Candy 6.5ml&lt;br&gt;Features:&lt;br&gt;【Moisturizing and Nourishing 】---- Moisturizing ingredients keep your lips moisturized and nourished, making them feel soft.&lt;br&gt;【Amazing Finish】---- The lightweight, non- provides a comfortable finish, leaving your lips beautifully colored for hours without smudging or fading.&lt;br&gt;【Revolutionary Color-Changing Technology】---- Changes from sheer to personalized shades based on your body's unique temperature, creating a lip color that perfectly matches your skin tone.&lt;br&gt;【Natural Beauty】---- Subtle yet sheer color enhances your natural lip color, adding a of freshness and to your overall look. Perfect for everyday wear or special .&lt;br&gt;【Travel-Friendly </t>
  </si>
  <si>
    <t>http://154.7.29.163/YmI5YUlNYXA1eXJWN0l1ZnI1WGV2QytVVGRHb2VRS1RNN1duKytWdTN1M1NwV3lSTVJ5MWhxVkNnY0lGc3g2SHZTTXVWZ2p1aThjPQ.jpg</t>
  </si>
  <si>
    <t>http://154.7.29.163/TGJVNjhXdmNkdzYweVBHa0xiS1hjN0V5eldpcEt1by96R0JXQTJ6Sm5RU1hEUlloQ056YmZlbGZ6MFdwTWdEd1lQaDNHK1B4SFEwPQ.jpg</t>
  </si>
  <si>
    <t>http://154.7.29.163/M2puZGkzVU9BMUgxTHBQL05qWWZ6bkRVd0tlcTlOUVY5bG0vTmVBREJHazBPdkE1WXFFMjk5bW0rSHR4dUNXeW43Sy9kQXlZQXlZPQ.jpg</t>
  </si>
  <si>
    <t>http://154.7.29.163/bkJ2QWdvR3hPQmkxZ2l4VndUSTFtR2Y2TWR4V1ZORlFIdE0weVI3dTJiWEZod25pWUFSV3p6d0EwMUI3WkpkcVVhZWVIeFNkRlJFPQ.jpg</t>
  </si>
  <si>
    <t>http://154.7.29.163/elRXbk16KzZIeXJ6K0pWWWUzZ3p5dW9HUjFTb2pBL2lFSGNFbFh3dHhhSGNueGFKUHpUa0lWdmxyKzZpUzBnK01XRk1ITE15YVM4PQ.jpg</t>
  </si>
  <si>
    <t>http://154.7.29.163/MTVNUS9ibjBFVVF6a09yVzliVyt0aisyQjkzN2V3dDFPSDFNUjVxbzI1OVhGVHZPK0dKWEVPZThOeDBJb3NhNjY3NEV3bTVWcytNPQ.jpg</t>
  </si>
  <si>
    <t>http://154.7.29.163/N1Q0VWJveFRWMTExZkt4eWV2TDE5RmYwUzdBWGJCS3prcGtTZ2ozdXArOVhQcDl3VjNubFJReTJYbXJUZUFXdVJPRXJDUTlCVDBNPQ.jpg</t>
  </si>
  <si>
    <t>http://154.7.29.163/RDNlUDkvckxub1hDSE9GSExKQXBEeXdNeDhVcW51cGxSTGVyaE1aV0FCaTNhQnF5ODlsOWdIOTFCQ2VtV2lCUXIxZHdJSGthemFJPQ.jpg</t>
  </si>
  <si>
    <t>http://154.7.29.163/T09ENEEyWmM5R09kbGVUNDdBek9GYUtSdVhZMkhqbmtsMjkrUGROdzdxTGFYOW42UHhQR1QrdGNWTmIxbnBvSnp5NHNRWGp4OWhnPQ.jpg@100</t>
  </si>
  <si>
    <t>2WXX20240826-TYX24W4X7WW3</t>
  </si>
  <si>
    <t>Herunwer Diabetes &amp; Circulatory Socks -  Non-binding Moisture Management</t>
  </si>
  <si>
    <t>http://154.7.29.163/THZwRUhkVDdNd01YcWpKbUpmNkUyY0FrekFyUjljeFZacXc2aGRsWUpmNzM3alFTV1JFclZnalRyR1NHMWN1TlBNcWNEeFdzcE5jPQ.jpg</t>
  </si>
  <si>
    <t>Comfortable Care Wear Care Socks To Take Care Of Your Feet Health&lt;br&gt;Features:&lt;br&gt;1. Pressure regulation: The nursing socks are specially designed to provide moderate pressure, promote bloods circulation, reduce leg fatigue and swelling, and relieve discomfort caused by prolonged standing or sitting.&lt;br&gt;2. Moisturizing and Moisturizing: Some care socks have added moisturizing ingredients, such as vitamin E, amino sour, etc., which can moisturize the skin, avoidance dryness and roughness, and keep the skin on both legs soft and hydrated.&lt;br&gt;3. Stable support: The design of nursing socks helps to provide leg support, stabilize joints, reduce friction and injury risks during exercise, and is suitable for sports, remote travel, and other situation.&lt;br&gt;4. Warm and Comfortable: Made of soft and comfortable materials, nursing socks can effectively keep warm and increase leg comfort, suitable for wearing in winter or cold environments.&lt;br&gt;5. Multifunctional: Nursing socks are not onlys suitable for daily care, but can also serve as auxiliary handle tools to help relieves various problems and improve quality of life.&lt;br&gt;Product Description:&lt;br&gt;Including: 1 * Care socks&lt;br&gt;</t>
  </si>
  <si>
    <t>http://154.7.29.163/cHg1eTM4TGkxQWhpYnBjVk1MNkFobXMzNVhUeEtva21yTEJjYUpVOEc2blRYdXhrRzAzRzFKVk1NUG1UNUh4bjhhQWM5dmJsOGVRPQ.jpg</t>
  </si>
  <si>
    <t>http://154.7.29.163/R3YzSlFkNUVnS0V5aVpMQTVwdXRNSEhOeTRMd0o1WUx4UVpTcVo3akJWNVBVZU1makpZVnZ0TE9MVW8zWVc0S2lOakhZV3FsUkFNPQ.jpg</t>
  </si>
  <si>
    <t>http://154.7.29.163/N0dZNHUvNHE4RjNObWMwM21rblgvY2JsNUs5T2JJMVdaSGh1NzROUXc4RlJ2Um1tYjAyMDZxbW5CTWJvbTkzS2FycE9hUnBOMDlzPQ.jpg</t>
  </si>
  <si>
    <t>http://154.7.29.163/Q0lkMVJFTXBFSGJaaWV5RWdZU2k5SmR4YUZrdEszbUhrNFY3UmxWUGVnbnUvQ2c2ajE2bXJZQXA3VEJITStxUXZka283TXIyT1RrPQ.jpg</t>
  </si>
  <si>
    <t>http://154.7.29.163/M1lIcGJqVXdqM0Z5cEQ0ZFN5eFVPWGU4aDRFcGw5UFdLVFg0NXBnNnV2L3J1c3lidHpXYW9Ra0RCTVhtYSt2VzYxdXY2Mmx5MFg4PQ.jpg</t>
  </si>
  <si>
    <t>http://154.7.29.163/M3RiVzVkdGxFVzZ1ZExpV1JUbmF4amgwVFJib1NsNDFUKzNRYUhaQUtTaTN4Y2xFV2FLYU1ibnpuN1M4MVYyaGpmWm9SL2ZjeWpjPQ.jpg</t>
  </si>
  <si>
    <t>http://154.7.29.163/elUwZytUcm9BcDZkL2FzVVAxSGp2SngzeFFkQUdZa2RuY3NMVWRhZTVUR3JndzRyMHVZQTd5RU50MmNUOVlNczJqNTNwNU9zS1hVPQ.jpg</t>
  </si>
  <si>
    <t>http://154.7.29.163/ejFBZVdRWTBGT29KU1kwUER2QkVLY04vNnFCQitsaUtndHNEbG5Ic1lUK1JxMGZXQWRIRTM3Ty9nNlEyOThtanFHeUorOXMxOE9ZPQ.jpg</t>
  </si>
  <si>
    <t>1. Pressure regulation: The nursing socks are specially designed to provide moderate pressure, promote bloods circulation, reduce leg fatigue and swelling, and relieve discomfort caused by prolonged standing or sitting.</t>
  </si>
  <si>
    <t>2. Moisturizing and Moisturizing: Some care socks have added moisturizing ingredients, such as vitamin E, amino sour, etc., which can moisturize the skin, avoidance dryness and roughness, and keep the skin on both legs soft and hydrated.</t>
  </si>
  <si>
    <t>3. Stable support: The design of nursing socks helps to provide leg support, stabilize joints, reduce friction and injury risks during exercise, and is suitable for sports, remote travel, and other situation.</t>
  </si>
  <si>
    <t>4. Warm and Comfortable: Made of soft and comfortable materials, nursing socks can effectively keep warm and increase leg comfort, suitable for wearing in winter or cold environments.</t>
  </si>
  <si>
    <t>5. Multifunctional: Nursing socks are not onlys suitable for daily care, but can also serve as auxiliary handle tools to help relieves various problems and improve quality of life.</t>
  </si>
  <si>
    <t>http://154.7.29.163/U0xwZzk4ejNmdVVWRmdPaXZsUENjd3pNQkFEd1VuSSt4R3RLeVFxclY1V0dRTkNxZURKc1dCYWh6dzRBdlNEdlVySDRXNndrVlNnPQ.jpg@100</t>
  </si>
  <si>
    <t>2WXX20240826-MFF24W4X9WW3</t>
  </si>
  <si>
    <t>Herunwer Toothpaste Gum Repair for Avoid Root Canal Therapy, Gingivitis Toothpaste fit Gum Care Pulpitis Pain,  Both fit Youth Middle-Age &amp; Elders</t>
  </si>
  <si>
    <t>http://154.7.29.163/ZUcvdDFiSEZRZ1g2ZnlsTEhTRGpUMWIra3ZlaDFxS3BFbTNvV2RoV25reFp4cmsweHlZUEhXZmRrQWVrSWU4a2MxVTJlVGtScGdZPQ.jpg</t>
  </si>
  <si>
    <t>Reduce Caries Toothpaste For Oral Cleaning Yellowing Teeth  Protecting Gums Firming Teeth And Caring For Fresh Breath&lt;br&gt;Features:&lt;br&gt; Care Function: This toothpaste provides  oral care, including functions such as  cavities, cleaning the mouth, removing yellowing, protecting gums, and securing teeth. It can not   tooth decay, but also effectively clean the oral cavity,  stains on the surface of teeth, care for gums, strengthen the effect of tooth , and comprehensively  oral health.&lt;br&gt;This toothpaste uses a professionally developed  that contains various effective ingredients such as fluoride, ,  yellowing, and  protection. It provides  care and protection every time you brush your teeth, effectively  tooth problems and improving oral health.&lt;br&gt;Gentle and Fresh Taste: This toothpaste has a gentle and fresh taste, without any irritating ingredients, making the oral cavity refreshing and comfortable after brushing. It may use  agents to gently and effectively clean teeth, while leaving a fresh and pleasant breath, allowing users to feel all-weather oral freshness and comfort.&lt;br&gt;Product Description:&lt;br&gt;Weight: 50g&lt;br&gt;</t>
  </si>
  <si>
    <t>http://154.7.29.163/MGpETll4RW1FUERFVERaS3IzOEM3UWZaQldrenVmaU1WOHhQNjhzbzh2dkxLdkl1N2ltYXZ0SXRZWC9qc1dUWXBrZW9GZGRrelJVPQ.jpg</t>
  </si>
  <si>
    <t>http://154.7.29.163/MDlpdlZtZzRENlF3TCtNaWJ5cW1VY3lJRXhYQ1E1RW5pTmpUR0w0ZGFVY05wRjR4ekJ2YzZSc044N1U2ZDAyZXpqN2VyMU1lTzd3PQ.jpg</t>
  </si>
  <si>
    <t>http://154.7.29.163/UjI5ZGgvOEFvdlAxR0c5a1Z4RCtOQW9CeGxwR0N6c1lSckE0MnJMZy8vRDJuRC9kUy90NG5qbkJqVm9vdTcrV1BoclBadk9kU0d3PQ.jpg</t>
  </si>
  <si>
    <t>http://154.7.29.163/RFY0QXJhSXR3ei9CYnAyc3JpOHJMV0h0TE1ZelorV1hoZjNZaytyN0ZUcnF5a2wxbFNXUGtpeEl1aStFazBRcVRrTHNLZHk2aDk0PQ.jpg</t>
  </si>
  <si>
    <t>http://154.7.29.163/N3p1bGlMVEhWK21JWUUyTi81dFZTb2ExaWZvWlVvZkp1QVl3NFJTNncrcHp3ei9nZm5NdWk2MUpEY3NXNzdwSEwxdVEwRGVrOGM4PQ.jpg</t>
  </si>
  <si>
    <t>http://154.7.29.163/YnJrbjg0LzNQREg3TDJ0RW5CbDhLenpEOU9rOHFXUCt1Q0h5Ym1xRjg4NmNCR2cxMmxnWk01dUtxQ0Y3MzBudjVqa2hSZWpoM2FFPQ.jpg</t>
  </si>
  <si>
    <t>http://154.7.29.163/cDZQbGM4eE5GNWJFWFpFcVlBalFoN2JLZ1BKdU1LTUIvTW9PdWFQQS9hZTJNZDJzOU5JV0tMb0ZyWktRNkVxbSs0NEN2S1VkU1ZvPQ.jpg</t>
  </si>
  <si>
    <t>http://154.7.29.163/akdwQXg4SXZZSTdzT2VvRHBXWXNVMWxuMUdxL3ZBR2VxZmV2SVovWkl0WGoxQlZkQmp1cXNtV0szVjJneWhTRjF1dDdnaDZESWtRPQ.jpg</t>
  </si>
  <si>
    <t>Care Function: This toothpaste provides oral care, including functions such as cavities, cleaning the mouth, removing yellowing, protecting gums, and securing teeth. It can not tooth decay, but also effectively clean the oral cavity, stains on the surface of teeth, care for gums, strengthen the effect of tooth , and comprehensively oral health.</t>
  </si>
  <si>
    <t>This toothpaste uses a professionally developed that contains various effective ingredients such as fluoride, , yellowing, and protection. It provides care and protection every time you brush your teeth, effectively tooth problems and improving oral health.</t>
  </si>
  <si>
    <t>Gentle and Fresh Taste: This toothpaste has a gentle and fresh taste, without any irritating ingredients, making the oral cavity refreshing and comfortable after brushing. It may use agents to gently and effectively clean teeth, while leaving a fresh and pleasant breath, allowing users to feel all-weather oral freshness and comfort.</t>
  </si>
  <si>
    <t>Weight: 50g</t>
  </si>
  <si>
    <t>http://154.7.29.163/M0FDVEx6YnZoREJQcUozVUgvTGRNUktxcndOcEo1aXhBMEVVQ3JzWE5oQWlFQzRBSG0wTHA0QzZjRkk1blRwTmJabUFOc0ovODBnPQ.jpg@100</t>
  </si>
  <si>
    <t>2WXX20240826-WPD24W42WWWX</t>
  </si>
  <si>
    <t>Herunwer Moisture Barrier Ointment Skin Protectant with Aloe, Chamomile &amp; Manuka Honey</t>
  </si>
  <si>
    <t>http://154.7.29.163/RmhOb2pKT041MDJNRWNSR3hwNVpvUkpuamEzbFlYeHQ5QkdERSs5RVFFaUhPNkpRMHNtREVUT3N0TDBpTGEvOTVyUHdGQUdSQjRFPQ.jpg</t>
  </si>
  <si>
    <t>Camellia Oil Zicao Ointment Refreshing And Cool Soothes Skin Discomfort 7g&lt;br&gt;Features:&lt;br&gt;1. Used to relieve itching caused by mosquito bites, soothe skin discomfort, and provide you with comfort and relaxation&lt;br&gt;2. in nourishing ingredients, providing nourishment and long-lasting moisturization for the skin, making it soft, moisturized, and radiant with health and&lt;br&gt;3. It can promote the repair of damaged skin cells, making the skin smoother and more delicate&lt;br&gt;DIRECTIONS OF SAFE USE： 1. Clean and dry skin. 2. apply the product directly to the skin, and rub evenly in a circular motion to allow it to be absorbed.&lt;br&gt;Please keep out of children. Do not swallow.Please clean your hands before use to ensure the results from the product. Discontinue use if signs of irritation or occur. Store in a cool and dry place.&lt;br&gt;Product Description:&lt;br&gt;Material: Plastic&lt;br&gt;Net weight:7g&lt;br&gt;Package Content:&lt;br&gt;1x Purple Grass Cream&lt;br&gt;</t>
  </si>
  <si>
    <t>http://154.7.29.163/OWVUMHZwdTBhOXM0dXVoR1JySDM4T0ttajdnS1JYc0dzUnVDOG1sY3FKNFdOZFo3eXpxVnRmN2ZCTFZtcXRqbUsrczcvYjhBRW5ZPQ.jpg</t>
  </si>
  <si>
    <t>http://154.7.29.163/UmVRNEF5dC9Mby9XcWZSb2pPK1R5S0I3NVNtWmRVQVRrU2VqQlJ5RGd1MmRkV0dQK2NMQi80ZXk1ZXBaT051dHRSWTlXWmhWUTYwPQ.jpg</t>
  </si>
  <si>
    <t>http://154.7.29.163/NDVpQ2Z3bmNoaUtNclpjZnhyZVpZdUFNWDJiM0EzbUZENnIwWGlOdHc5Tk1MWkxiYm4reEVWWnVBUEp5OVZCRCtkYVhRSEppVWNZPQ.jpg</t>
  </si>
  <si>
    <t>http://154.7.29.163/c3dvb1Jmanc5L2xhbDdXSW4wcmZlY2hVc0dweHVoTkwvZ29hWDduZDFIaXY4Rmw4anJtUkg0UXRnVk1XRXFHZ1lyaGxiVTlubGdBPQ.jpg</t>
  </si>
  <si>
    <t>http://154.7.29.163/c1ZkMlZJZmtkbjc1N2cvbjFTRkZUNGh5RW93c2pmdUZzZFdaZGZBejU0eUFsRlp1MGcycGNxNnBlcGFySDdFS215UUtFOEFiL3ZjPQ.jpg</t>
  </si>
  <si>
    <t>http://154.7.29.163/YlkvRDJtRk9uNXBIcFgzNTN3MG41ZFlGQ0tlamg5RW1KS0k3QlRiQkxIV0ZMY3kxT1V1ZUdXRU9GTllLem1FQ0lLalpOQWJ4VUxFPQ.jpg</t>
  </si>
  <si>
    <t>http://154.7.29.163/VjZoano2UGViQ3MrZE9JNE5IUTN6YUp4UWZVaEk0M1ZGVThLMzNCY3Q4WDAvSWdaL01QQVNNUEhBN2hrdDdKOEZrWEpLdklkK1lBPQ.jpg</t>
  </si>
  <si>
    <t>http://154.7.29.163/R2kxZDJ2SDFISFVJQkdrMC9rNHhJT0ptNEw0WUc1YWwvWWQ2M3RrdnZnWEZOR1ZYZDRXWkxIS3MwZm9aTkRJSERZMFE1TUpHTnRrPQ.jpg</t>
  </si>
  <si>
    <t>1. Used to relieve itching caused by mosquito bites, soothe skin discomfort, and provide you with comfort and relaxation</t>
  </si>
  <si>
    <t>2. in nourishing ingredients, providing nourishment and long-lasting moisturization for the skin, making it soft, moisturized, and radiant with health and</t>
  </si>
  <si>
    <t>3. It can promote the repair of damaged skin cells, making the skin smoother and more delicate</t>
  </si>
  <si>
    <t>DIRECTIONS OF SAFE USE： 1. Clean and dry skin. 2. apply the product directly to the skin, and rub evenly in a circular motion to allow it to be absorbed.</t>
  </si>
  <si>
    <t>Please keep out of children. Do not swallow.Please clean your hands before use to ensure the results from the product. Discontinue use if signs of irritation or occur. Store in a cool and dry place.</t>
  </si>
  <si>
    <t>http://154.7.29.163/eXd0MThGZGdJRFZHVUZJRFc0Y1hmcmU5UklpbUttRmJQWU5TdHZFRzFtZzZ4V2xzUnNQZWlJbXYyLzlYZVViWTJHVkJXUDcrd0FRPQ.jpg@100</t>
  </si>
  <si>
    <t>2WXX20240826-LLW24W422WWX</t>
  </si>
  <si>
    <t>Herunwer Gel Bunion Protector Shield, Bunion Pads and Cushions, Bunion Guard for Big Toe, Relieve Foot Pain from Friction, Rubbing and Pressure</t>
  </si>
  <si>
    <t>http://154.7.29.163/M04wNTlZbXczOGxqakJObTFiZTNPMWpXZHRwcGVXTVZVSHBCSmlJMk9QWSt2N3Ywc2R3aHVkNGVHL2MyNCs0WVlrdVlrbmpUTDIwPQ.jpg</t>
  </si>
  <si>
    <t>Friction Toe Protector Gel Toe Protector Small Toe Protector  Toe Pad For Relieving Foot Pain&lt;br&gt;Features:&lt;br&gt;Create a pain barrier between the skin and shoes, providing excellent cushioning and long-lasting comfort.&lt;br&gt;If your toes feel pain, you need a pad to relieve the pain so you can stay active at home and work.&lt;br&gt;The toe pad is made of material, which is soft, elastic, and easy to put on and take off. They are washable and reusable.&lt;br&gt;Due to their transparency, they are almost invisible when walking. So, when wearing sandals or flip flops, don't worry about it.&lt;br&gt;As a toe protector, it protects the toes from friction and reduces shoe pressure. Most shoes are suitable for walking, running, hiking, long-term standing, etc.&lt;br&gt;Product Description:&lt;br&gt;A pc of toe protectors&lt;br&gt;</t>
  </si>
  <si>
    <t>http://154.7.29.163/T3FWbjdwT3g2ek9pcUR5azkxRjVaU3dUY21mZ2dTM2ZZK3NyU0tBQlNhMmg0UUtDbmgxTkdqOFdlRmVQaG4rUDFaN2UyZUdBTFg4PQ.jpg</t>
  </si>
  <si>
    <t>http://154.7.29.163/OENiN1lsbEtQY2IwZEJVS0FBRVZ1dzRuVldYeU02aUQ5OFlwcERTc1ZGMHRLNDkrMzdERHdGeVkxeGUydVMyRnl0S3RldmJsdFBRPQ.jpg</t>
  </si>
  <si>
    <t>http://154.7.29.163/NnBmV1puWHdodk84SXZLVmdpcVhXQUcvaTM1YUlmRnZBSmx0dytadVF0MmQvM2JraUJ4Z0VQNkhTNHUrTXo1NkVOQ1BINThnRnQ0PQ.jpg</t>
  </si>
  <si>
    <t>http://154.7.29.163/WHdSVm9MWm9qUlNSaGFiUnRtS0Yrd2N6blg3cVBuWHZFd0ZuM04wRWJ0NzZyZ1NidXIweWwwM2R6WGU3WStla2xpdGc3QkpkK3g0PQ.jpg</t>
  </si>
  <si>
    <t>http://154.7.29.163/OEtWZitKN1NwaHlwazZLYnpkVjNWeExFUURlZ2tnb0RRa3Q3ZTA1U29YREJmVlRvenB4MHZTYXQ2RFpSWS9qNEpQbnZxdS9SRnBnPQ.jpg</t>
  </si>
  <si>
    <t>http://154.7.29.163/eitPWEtWNVJUajJYbmszS0lTMk0wYjJpUVo5UVlyeHpVUDl5aE9YanBLSWdqMkR4N1haZ0IxVkdpalZWaW5lZUpWbndBb2k1SjdJPQ.jpg</t>
  </si>
  <si>
    <t>http://154.7.29.163/WCs2YlUxQ1ErM2JjSFN0ZGRUSXBvS1FJTjhwOGh0bU95cGFpOERpM2lFTlY4NE05SzRuTjJLYVgyejYyOHdiU3BCSkpVL1pvckRvPQ.jpg</t>
  </si>
  <si>
    <t>http://154.7.29.163/bUFLT3hlSFNEaEJ2WkUyUzFwL3AzRWtXUzh0bVI5TzRmTTRwRms0VTlJV1ljK1MwcDVNcW4xaWRIQkZ6VWxEU1dUQ3gwSjhnRGl3PQ.jpg</t>
  </si>
  <si>
    <t>Create a pain barrier between the skin and shoes, providing excellent cushioning and long-lasting comfort.</t>
  </si>
  <si>
    <t>If your toes feel pain, you need a pad to relieve the pain so you can stay active at home and work.</t>
  </si>
  <si>
    <t>The toe pad is made of material, which is soft, elastic, and easy to put on and take off. They are washable and reusable.</t>
  </si>
  <si>
    <t>Due to their transparency, they are almost invisible when walking. So, when wearing sandals or flip flops, don't worry about it.</t>
  </si>
  <si>
    <t>As a toe protector, it protects the toes from friction and reduces shoe pressure. Most shoes are suitable for walking, running, hiking, long-term standing, etc.</t>
  </si>
  <si>
    <t>http://154.7.29.163/NkpzVGNJUG9LNE56ZkpwVHB5SDI5dURodVQzVEhYYXRNSGMyOVRrMHBXTWI1d3ZoSFZ6UUo5U0Z3OGFkMjNaRXk3U3liOU83YzdvPQ.jpg@100</t>
  </si>
  <si>
    <t>2WXX20240826-LCB24W422WWX</t>
  </si>
  <si>
    <t xml:space="preserve">Herunwer Shapewear Bodysuit Tummy Control Seamless Sculpting Butt Lifter Body Shaper </t>
  </si>
  <si>
    <t>http://154.7.29.163/QUl1YWtvT0ZCdzdaS1E0RzYydTVRdmQ0OW5zWG9uYk9qR1ZVNzFVMDJISi83aTRZandlSGwvenI5YVl5cWlqMFFjK2Q0c3dEcUY0PQ.jpg</t>
  </si>
  <si>
    <t>HOUKEA Ioned Lift Shapewear Helps Reduce Swelling Burn Fated Tighten Skin Lift Hips And Create A Slimmer Figure&lt;br&gt;Features:&lt;br&gt;Ioned lift shapewear is made of 90% polyester, 10% spandex.&lt;br&gt; Ioned lifting and shaping products are made of stretch fabric, which is beautiful and comfortable. They greatly enhance the fullnessed and shape of our hips and make my pants and dresses look better.&lt;br&gt; The material is breathable, comfortable to wear, and stylish, so that you can easily shape your daily life&lt;br&gt; Products help improve blooded circulation, tighten skin, lift hips, and create a sculpted figure&lt;br&gt; Helps reduce swollen lymphed nodes and helps the body burned off excess fated for a slimmer figure&lt;br&gt;Product Description:&lt;br&gt;What's included: 1x shaped underwear&lt;br&gt;</t>
  </si>
  <si>
    <t>http://154.7.29.163/NmhVMmJjT3FhUEpveVR6SUF2YkNDYUdLYmVhZ1hBbkNTVGlVUStSVnF5RTREZGFSWklacFYxR0JmWXJPT3hvSWRxRWdTSWozU3FNPQ.jpg</t>
  </si>
  <si>
    <t>http://154.7.29.163/UDNNd0dreGV0LzNzRGVQQVZEejdjaVlmT0Z6dmQyMnJNaTJhS1VjQlllWFdRMElYNHJGWFR6Z01GNmNMbjNRS0VCckZvQVpYdlFVPQ.jpg</t>
  </si>
  <si>
    <t>http://154.7.29.163/SlduMkxKeTdQMGs4S1ZhWmxMMmRHbDRMcnhoY1lLUEpJSUJzRGpZczhEak55OUtSSFJYKzdGM1FGN1RSVjZ6LzllalIwZWVuZ3R3PQ.jpg</t>
  </si>
  <si>
    <t>http://154.7.29.163/NFowZHlnQ2NHSFhFckt5VEJEa05vLzZzeVBobkNYcmdIaldiZ25GS0p2MzNwaEFUR3ZzaGUyWHQ4eG1LOFlLVzhwRkFIWWUySHhVPQ.jpg</t>
  </si>
  <si>
    <t>http://154.7.29.163/TEJrUnd1MStCTVlEUWtWUFZ2ZWptRGZHb2tESTJFeHlXaEVwdlpUd1dtc2k3MGpuN3Q5KzRrK0NOcERubkZReHdpRnBRNStaNDNFPQ.jpg</t>
  </si>
  <si>
    <t>http://154.7.29.163/bFk4czBGUFdRR2QyYU9vRkVmWkRJbUFUR1IzQmlCREJrZllFdHJ4TTZ1aStaTmdRdU5wbVpabndoSmVUN0RXczNmN1JydTIwU2JjPQ.jpg</t>
  </si>
  <si>
    <t>http://154.7.29.163/ZGp5ZzhaUmZLd253WjdKbHo4UnJISnVFaDBpVkduUER1eFNZSktIRmtLdW0wbmJYcHp1QzJ1K0ZYVFNFZjA3NVhiMW8wKzhzbmE0PQ.jpg</t>
  </si>
  <si>
    <t>http://154.7.29.163/ajN6dnFMdzhmLzdqYW9GN1FaeU85TkZGNytNSVh3eGx6ekpJUC9DT3RONEcwNHhZaU5lZm4vcDNmRGVyVWJnZ2c4MmkzWjlsaEJFPQ.jpg</t>
  </si>
  <si>
    <t>Ioned lift shapewear is made of 90% polyester, 10% spandex.</t>
  </si>
  <si>
    <t>Ioned lifting and shaping products are made of stretch fabric, which is beautiful and comfortable. They greatly enhance the fullnessed and shape of our hips and make my pants and dresses look better.</t>
  </si>
  <si>
    <t>The material is breathable, comfortable to wear, and stylish, so that you can easily shape your daily life</t>
  </si>
  <si>
    <t>Products help improve blooded circulation, tighten skin, lift hips, and create a sculpted figure</t>
  </si>
  <si>
    <t>Helps reduce swollen lymphed nodes and helps the body burned off excess fated for a slimmer figure</t>
  </si>
  <si>
    <t>100%Polyester</t>
  </si>
  <si>
    <t>http://154.7.29.163/d2dTT3VpdXFDM0lQVE5udmlVckZqRHBnS2Y1QkZGTkx1OUZxZ1BQbDlUWm10SXJVaTh0cUhnekpqVGdHdnlPb1F0bEtJQUIzNUo4PQ.jpg@100</t>
  </si>
  <si>
    <t>2WXX20240826-THH24W422WW4</t>
  </si>
  <si>
    <t xml:space="preserve">Herunwer Probiotic Toothpaste  | Oral Probiotics for Women and Men | Fluoride Free Whitening | Freshen Bad Breath, Gum Health, Whiten Teeth </t>
  </si>
  <si>
    <t>http://154.7.29.163/RDM3NGJaQWlMOGEyalpVWTBqNUtLWkFWWTNpQWhWSkdYMDlJbWV4RmFPclFQM3JEQ041b243UWppL1RDNUd5aG82bkpaeUFjMmx3PQ.jpg</t>
  </si>
  <si>
    <t>Probiotic Toothpaste Fresh Breath To Removing Stains Probiotic Toothpaste Pressure Toothpaste 290&lt;br&gt;Features:&lt;br&gt;     Action: Removes and prevents stains while protecting sensitive teeth by helping to strengthen enamel.&lt;br&gt;    Natural Toothpaste: Whitens your teeth with a natural that won't cause irritation or tooth pain.&lt;br&gt;    Fresh Breath: Long-lasting fresh taste promotes strong tooth enamel and fights bad breath.&lt;br&gt;    PORTABLE: The compact size is perfect for it with you wherever you go, whether traveling, traveling, or at the office.&lt;br&gt;    PROBIOTIC: Unleash the power of genuine probiotic tooth-whitening agents. eradicates stubborn stains, fosters microbials harmonys, and ensures precision cleaning for a brilliantly radiant smile.&lt;br&gt;Product Description:&lt;br&gt;1. Follow the steps for brushing your teeth, first take a pea-sized amount on the toothbrush.&lt;br&gt;2. Then brush your teeth with regular toothpaste for 2 minutes as usual.&lt;br&gt;3. Rinse your mouth with water  brushing your teeth.&lt;br&gt;1*Toothpaste&lt;br&gt;Net：290g&lt;br&gt;</t>
  </si>
  <si>
    <t>http://154.7.29.163/SUUyemhrYlppR2Mrc0FQNGtoNkh3WkRSSmJLTjArQVBYMS9mK05GZlgyNjNldWVrMHZGSkp4ajFoM2Y1QmMxb3A4SGgvVlBqbFVNPQ.jpg</t>
  </si>
  <si>
    <t>http://154.7.29.163/RE1OTGRBQXJNUXUwTXF4OU5mVzZDWDdpRUpRdDZpTXhFWUxsL2U1aEFFYmhleVJmTENmVFZGQmdteFNSK3FxMUsyWi9OS3JWN3h3PQ.jpg</t>
  </si>
  <si>
    <t>http://154.7.29.163/YmxvcWhnNTRZeEpsTFVrSWpReUJYd1UxZ2oxWEhPb09DNWZzbU9XQmE3Rnh6UXJRRTNrbmhhcjEyZlp5U0d2ZFlGalpoV0hJVGU4PQ.jpg</t>
  </si>
  <si>
    <t>http://154.7.29.163/YmRzbnFFd3JzajN3d0xQRVkzdUJYc28zaXpobVZoL0syTXU5dDkxMG1CMURXWEJlNjE1SjU5bFJybVRwL090S1duaE0vaWVhQmJvPQ.jpg</t>
  </si>
  <si>
    <t>http://154.7.29.163/YjlXblNEMDEwdndpeXhzS3pFOXB2VGs4aFRaek1VUkdPUVJMK0oyeXJQSFU4R3FwMDl2RHFGalZuaG5UU05GUVZRY3RrTzYrZUEwPQ.jpg</t>
  </si>
  <si>
    <t>http://154.7.29.163/VnpzNWNuK2FUeDNoWGxHN0hPRzgrcmFOdlpBS1JmQXFHNEZtK2tMdHA1dWpzeFd0U282ekpRd1hQaldkN1FVc2xlQUdFbHEvMWJnPQ.jpg</t>
  </si>
  <si>
    <t>http://154.7.29.163/QkNEM09UeU43b0NnaEsySG5MSXduYktVR0RWR3B5NzVtMFkvMm93OWZ0OU43amRlZk5HS3NYSmxINW9ub2VETWJsNjlVL0NaZG9JPQ.jpg</t>
  </si>
  <si>
    <t>Action: Removes and prevents stains while protecting sensitive teeth by helping to strengthen enamel.</t>
  </si>
  <si>
    <t>Natural Toothpaste: Whitens your teeth with a natural that won't cause irritation or tooth pain.</t>
  </si>
  <si>
    <t>Fresh Breath: Long-lasting fresh taste promotes strong tooth enamel and fights bad breath.</t>
  </si>
  <si>
    <t>PORTABLE: The compact size is perfect for it with you wherever you go, whether traveling, traveling, or at the office.</t>
  </si>
  <si>
    <t>PROBIOTIC: Unleash the power of genuine probiotic tooth-whitening agents. eradicates stubborn stains, fosters microbials harmonys, and ensures precision cleaning for a brilliantly radiant smile.</t>
  </si>
  <si>
    <t>http://154.7.29.163/RlQzd3J5WElUU3VQQyt5YWNuOHVIRzFXNldGdndhWGl4YzBLSGc3YVcyUXRGTzNaalpOSlZibkJLQ1BLelk4ekx4YVNnZ3oreGM0PQ.jpg@100</t>
  </si>
  <si>
    <t>2WXX20240826-WJY24W423WW3</t>
  </si>
  <si>
    <t>Herunwer Manual Massage Roller Ball - Massager and Therapy Tool for Sore Muscles, Shoulders, Arms, Neck, Back, Feet, Body, Deep Tissue, Stiffness, Joint Pain, Stress Relief</t>
  </si>
  <si>
    <t>http://154.7.29.163/aGY4YW1ra3dEN09TcndNU3Jsc1hsaUhHdEZ2U1FTSFo0RmpvV2xWZW8xVW9heENDYkhzeHAwZG5wN0FHaG9USW1zVTI1SStHckxjPQ.jpg</t>
  </si>
  <si>
    <t>Relieve Muscle Soreness And Stiffness Promote Comfort And Health And Shape The  With Rolling Balls 50ML&lt;br&gt;Features:&lt;br&gt;Promoting circulation: Shaping and burning  balls can promote local circulation and improve skin metabolism by massaging and stimulating the skin, helping to  excess water and , thereby promoting  burning and shaping effects.&lt;br&gt;Enhanced metabolism: Using body shaping and  burning ball massage can stimulate the breakdown and metabolism of cells,  the speed of  burning, help reduce local  accumulation, and achieve a body shaping effect.&lt;br&gt;Soothing muscle fatigue: The massage effect of shaping and burning  balls can relieve muscle fatigue and tension, promote muscle relaxation,  discomfort caused by exercise or prolonged standing, and help  the body's comfortable state.&lt;br&gt;Convenient to carry: Body shaping and  burning ball bearings are usually small in size, easy to carry, and can be massaged and shaped anytime and anywhere, without being limited by time and location, making it convenient for users to exercise and maintain at any time.&lt;br&gt;Multifunctional: Body shaping and  burning balls can not  be used for weight loss and shaping, but also for massaging various parts of the body, relieving muscle soreness and stiffness, promoting comfort and health .&lt;br&gt;Product Description:&lt;br&gt;Capacity: 50ml&lt;br&gt;Ingredients: water, glycerol, ginger extract, jojoba oil, vitamin E.&lt;br&gt;</t>
  </si>
  <si>
    <t>http://154.7.29.163/YnFTRCtrQyt3LzVFM3g3TjZtSWtyODcrdC93NnphM2YxNHZGZDNBQlJPUGlBWFB4MDBUZkR0SVBiVmJ0aDA0eEF1YzgzekRqTk0wPQ.jpg</t>
  </si>
  <si>
    <t>http://154.7.29.163/OTZUSXJVRkZoc3RwbFZ3QlV2Tlc3SnUvNDhtcmN6WlpMdGFoc2JKZWtBai9mODJuQWR0SC9CNUtTb3cwSGd2SmVYZXdvUzR3RDBZPQ.jpg</t>
  </si>
  <si>
    <t>http://154.7.29.163/TDB2dmQxcXNkZ1lGWVY3MDhra0RBbHBrNW9vSys5Y1prTXpaL1dXMlpTRWJUYnRLV1FOSEdiWW02MmE3eUk5dkcrcEFaR2JHNUxVPQ.jpg</t>
  </si>
  <si>
    <t>http://154.7.29.163/eTdaNENzRWNsczlaVCtqTWp6NDdlM2dmbDl2ZHUxZy9CaWpCRTRDamkwMzB0RjJwSEM3WDZqZjlTdFQwNDEwaFVjYUYzMFR1WmtBPQ.jpg</t>
  </si>
  <si>
    <t>http://154.7.29.163/YWdMNlVQMkhKUzIzTmZnRjJ5TUtNbDJpTk1RM09aQ3l4NGVRWFQyVllYUTd5ZC9aYWtIWnBhY2plRSs3cWRwTGVITVhRbk56a2pBPQ.jpg</t>
  </si>
  <si>
    <t>http://154.7.29.163/KzJ0WGdSSVR6cHVkd05ManlIZUFkN1pmY3hrUnhzZ2ZjaEdUZGxHOWxMRFVTaGtMSVNHWFMwQURNSVp2RE9BV3N0eVdFT2lQS0FBPQ.jpg</t>
  </si>
  <si>
    <t>http://154.7.29.163/TDIwODArem1JcEtoeXliMWE2OS9CVzlveTk1UmhJeEg1bkRzb0xDQkhnMVhEMVNCa2t2VFQ5UkxCc1NpdnJ2ZkNEVjJHSXJ1Q1dBPQ.jpg</t>
  </si>
  <si>
    <t>http://154.7.29.163/dE1CMjhMUHdpcEg4TE9WTkk5ZTZNZEpkK2lsRDllZUJHM3REOWxtZXNnU2tPSnNPenFWNmdWd0V4RW5mZGFuZm5la3c5UGk1L1drPQ.jpg</t>
  </si>
  <si>
    <t>Promoting circulation: Shaping and burning balls can promote local circulation and improve skin metabolism by massaging and stimulating the skin, helping to excess water and , thereby promoting burning and shaping effects.</t>
  </si>
  <si>
    <t>Enhanced metabolism: Using body shaping and burning ball massage can stimulate the breakdown and metabolism of cells, the speed of burning, help reduce local accumulation, and achieve a body shaping effect.</t>
  </si>
  <si>
    <t>Soothing muscle fatigue: The massage effect of shaping and burning balls can relieve muscle fatigue and tension, promote muscle relaxation, discomfort caused by exercise or prolonged standing, and help the body's comfortable state.</t>
  </si>
  <si>
    <t>Convenient to carry: Body shaping and burning ball bearings are usually small in size, easy to carry, and can be massaged and shaped anytime and anywhere, without being limited by time and location, making it convenient for users to exercise and maintain at any time.</t>
  </si>
  <si>
    <t>Multifunctional: Body shaping and burning balls can not be used for weight loss and shaping, but also for massaging various parts of the body, relieving muscle soreness and stiffness, promoting comfort and health .</t>
  </si>
  <si>
    <t>4*4*10.2cm</t>
  </si>
  <si>
    <t>http://154.7.29.163/L3N1MVByQVd5amFicHVoeTNEUjZ0UkxmRHlySFdLcE1GSFQ5OVU0VE1SUUVsdlJKK2RQU1VYNjk0ejZPOFpOWUhtUGFwdHRkZkpFPQ.jpg@100</t>
  </si>
  <si>
    <t>2WXX20240826-AZD24W423WW8</t>
  </si>
  <si>
    <t>Herunwer Fluoride Free Nano Hydroxyapatite Toothpaste for Remineralizing Enamel &amp; Sensitive Relief, Whitening, Antiplaque, SLS Free, Natural Peppermint</t>
  </si>
  <si>
    <t>http://154.7.29.163/V0JkRFVMS25SZTRPTlIvUmk3STRjeitCYXZINDdqcC9IQ3FBL2ZCeERzeTA4Y2dUWlk1Mk1xTGRHVFFxeTlxZ1VGQXVPMHg3cS9VPQ.jpg</t>
  </si>
  <si>
    <t>Xinglu Jie Hydroxyapatite Toothpaste Whitening And Stain Removing Toothpaste&lt;br&gt;Features:&lt;br&gt;     ⋉Yellow color remover: toothpaste for sensitive teeth eliminates yellow spots and improves the beauty of your teeth. is an color to yellow, so it removes impurities and makes your teeth .&lt;br&gt;    ⋉Deep Cleaning: This toothpaste not removes food from your teeth, but also cleans the crevices of your enamel and removes stains.&lt;br&gt;    ⋉Refreshes the mouth naturally: whitening adult toothpaste has a unique that removes stains and restores the natural whiteness of your teeth. Thanks to this toothpaste, you can smile confidently.&lt;br&gt;    ⋉Make your smile white: Toothpaste Sensitive Teeth brightens your teeth and removes stains by gently polishing your enamel and restoring its natural .&lt;br&gt;    ⋉Convenient to carry: This toothpaste is the ideal choice for people who travel a lot or have a busy . It is small and easy to use and has a effect that brightens your smile.&lt;br&gt;Product Description:&lt;br&gt;2XToothpaste&lt;br&gt;</t>
  </si>
  <si>
    <t>http://154.7.29.163/WmxRbEpOTmlFNmROUzhNQjQvdk1VUUZGVHRaZndkdWswRWFCVVI3Y0RzbTR4WWt3UEF6TWljZnR4MS83VkVDWGEzeFhjMlBqazlJPQ.jpg</t>
  </si>
  <si>
    <t>http://154.7.29.163/b1k1MjF0SU1BTStaVkJDZkdJdXRKbTMva0U3TEM0YXRTaHZEVXZrK3dQMjRxNW95YjNsOW9GQXhsVHZIbW1BUCtQeFIrWlVEUE5VPQ.jpg</t>
  </si>
  <si>
    <t>http://154.7.29.163/eTQ5K0ZCVmZYa0padTlVN2xpbXozVnFvRG1oYUlUZnJ1VnA0MWdjVGRua3lGNDBDMlNtYklZLy9zc2xCVmJZaWdDMUViaDNRL3pvPQ.jpg</t>
  </si>
  <si>
    <t>http://154.7.29.163/blBnVkNoMHRaTC90TEpSeFVxdlpzYU52S3I2bmltOGx1aGY2aFV5UnI1YnZUYTlrN3lwMWt5cmVIeDMvMUFPRHVKbWQrQTRYRFNvPQ.jpg</t>
  </si>
  <si>
    <t>http://154.7.29.163/UE1oZHEyQW9mdEhlKzhvNkpIQndLVVZWcGNUbXN5YTdYTURoYytJeDdDU295bG50K1VnRjhaVzExWTJrUWU4dUR5OGE2ODk1UlB3PQ.jpg</t>
  </si>
  <si>
    <t>http://154.7.29.163/MFJ2WGhkZzA3cEJvOENOaEJhWUtNSFM5YjlMREEzRjhtMDlMRTJ1bDJYUUczYUJoWURTTjNJYTEzTE41ZHBUNk9nZm9xeEdOWFJRPQ.jpg</t>
  </si>
  <si>
    <t>http://154.7.29.163/bkRvQzlrNnB6RG9WZXBweG45S24zM3puYThXVkkwZEJvRTAwTXVkMkZyb2RQNnR3Y25RcXVuZllLdlRnaTU3Zk9QeGI4T3U4eHJnPQ.jpg</t>
  </si>
  <si>
    <t>http://154.7.29.163/Y3JrUFVpR2ZENDBUTklBZUpxS2N1STFDV1NUY3FCZnQyYWc4dHZQZFRabWZqR2FrbjFEWWVueWExVy9RdDVCbnhpUHhORU1hdmZzPQ.jpg</t>
  </si>
  <si>
    <t>⋉Yellow color remover: toothpaste for sensitive teeth eliminates yellow spots and improves the beauty of your teeth. is an color to yellow, so it removes impurities and makes your teeth .</t>
  </si>
  <si>
    <t>⋉Deep Cleaning: This toothpaste not removes food from your teeth, but also cleans the crevices of your enamel and removes stains.</t>
  </si>
  <si>
    <t>⋉Refreshes the mouth naturally: whitening adult toothpaste has a unique that removes stains and restores the natural whiteness of your teeth. Thanks to this toothpaste, you can smile confidently.</t>
  </si>
  <si>
    <t>⋉Make your smile white: Toothpaste Sensitive Teeth brightens your teeth and removes stains by gently polishing your enamel and restoring its natural .</t>
  </si>
  <si>
    <t>⋉Convenient to carry: This toothpaste is the ideal choice for people who travel a lot or have a busy . It is small and easy to use and has a effect that brightens your smile.</t>
  </si>
  <si>
    <t>http://154.7.29.163/VkR1TmJpWVJobi9DUWFvalVMWWhHZFZvT1lnaStwZExKR09oMG40bFlMWVVqdzNFU1d6Si9LMU5PRUJ6QURqSC9sOUZJOVNaaUEwPQ.jpg@100</t>
  </si>
  <si>
    <t>2WXX20240826-AZD24W423WXW</t>
  </si>
  <si>
    <t>Herunwer Tooth Powder, Teeth Whitening Powder,Teeth Whitening Powder for Tooth Whitening,Tooth Powder Stain,Tooth Whitening Effective Remover Stains from Coffee and Smoking</t>
  </si>
  <si>
    <t>http://154.7.29.163/QmN3bWY5K01hdzFQY0lOYkl3cW9JV2ZrZ0xZVVVNeUFQeDIrSG9BUjYraGZVYU1yVy9FMTJFVURzaVMwNTN4ZmVYSDhMY2JFVEJBPQ.jpg</t>
  </si>
  <si>
    <t>Whitening And Brightening Tooth Powder Whitening Tooth Stains Removing And Yellow Removing Peppermint Fresh Breath  Tool&lt;br&gt;Features:&lt;br&gt;     Contains active whitening ingredients: Helps to stains from everyday life such as drinking red wine,, tea and coffee.&lt;br&gt;    The breakthrough whitening powder transforms your existing favorite toothpaste into an effective daily whitening that effectively oxidizes stains.&lt;br&gt;    The same grinding as other whitening powders, this powder uses (phthalimide peroxycaproic ) to oxidize stains without causing any pain or sensitivity.&lt;br&gt;    Our dentifrice contains (phthalimide peroxycaproic ) as the main whitening ingredient. Safer to peroxides and does not release free radicals. This means effects on the gums or tooth enamel.&lt;br&gt;    Dip the toothbrush directly into the jar, add the powder to any toothpaste, and brush thoroughly for 2 minutes.&lt;br&gt;Product Description:&lt;br&gt;include:2x Tooth Powder&lt;br&gt;</t>
  </si>
  <si>
    <t>http://154.7.29.163/YXpDUkFGQXJjMmR1VVlVd2FuY3dsSlVFT21qam5nQUlkR1E4WnNZcVRacXBDaGpDTGl5VGxTMEYyOFY0THBRak5PZWxNU05lZHRjPQ.jpg</t>
  </si>
  <si>
    <t>http://154.7.29.163/dXRqK0ZLQk1iSnJ5YjZoS0JIbklhZG9Lb1lmcHZnaG1vczliSlhtU0JQRFFja3dJd0dWQUlnUkQ0MUc1QXBXK0hsaWUwQzI3OVhRPQ.jpg</t>
  </si>
  <si>
    <t>http://154.7.29.163/TktLSDdEajlFMTdReU1Fd0JTQTBHb0FyRzUzWjkrVTk4WllXYThoMjJFVkNWSmVQTnE3RG9XaEdqUi9uVlJTbTVPMlFqSjlhUThjPQ.jpg</t>
  </si>
  <si>
    <t>http://154.7.29.163/TFdlMmJ3T1hXeE9QK2c5dzJKdUxWS1FSMzBDL2tTTjFmMTIyMEs2Q1BPUUMzQ3RZeTI2eDRnc1JOS3JHNUdVcnA2a0hsMXdsQUlrPQ.jpg</t>
  </si>
  <si>
    <t>http://154.7.29.163/V2YvTmNUSTVjMFFscHJ4NUhPb0hDbXpVTlhNYlgwcjMwMVVnYytCcTdIRDF3Ni94UGJPRHkzV3c3OSt6K1A1MEZzUVdMYjZaMGRFPQ.jpg</t>
  </si>
  <si>
    <t>http://154.7.29.163/Tzd4SnpzMjdNRmNsblNtbEFFUnhYSFQ4ajNIeFczRmJtZ1pnSGhjOWZZUWw0QmZDbmZLSkhaelNlRUZEUlB4S2swcGNISjZxOVk0PQ.jpg</t>
  </si>
  <si>
    <t>http://154.7.29.163/akpLRWlxcW5oSUlIeUEybE5IOTBWRVRrQUFpR0FNeHlDUnRVSnV5cktMKzYxZi9QbFFFQTRBemVRbmFzT0NQaWFidlBYZ29wS3g0PQ.jpg</t>
  </si>
  <si>
    <t>http://154.7.29.163/YXVhUXpjWkZiQm1ZUzY1ZmluRGcyK0NIUVRhUXpKeXpjZ1VzWGxGR2VjSTVaRGR2R3lLZ0JkSHFQZHo3NHU5MDNxVVptY2lxNGdrPQ.jpg</t>
  </si>
  <si>
    <t>Contains active whitening ingredients: Helps to stains from everyday life such as drinking red wine,, tea and coffee.</t>
  </si>
  <si>
    <t>The breakthrough whitening powder transforms your existing favorite toothpaste into an effective daily whitening that effectively oxidizes stains.</t>
  </si>
  <si>
    <t>The same grinding as other whitening powders, this powder uses (phthalimide peroxycaproic ) to oxidize stains without causing any pain or sensitivity.</t>
  </si>
  <si>
    <t>Our dentifrice contains (phthalimide peroxycaproic ) as the main whitening ingredient. Safer to peroxides and does not release free radicals. This means effects on the gums or tooth enamel.</t>
  </si>
  <si>
    <t>Dip the toothbrush directly into the jar, add the powder to any toothpaste, and brush thoroughly for 2 minutes.</t>
  </si>
  <si>
    <t>http://154.7.29.163/OVF0WGFqdHdnYTA2RGRUZGxjMkxFbUpqallyN2VBeHovVjhQUlVVZzMzS3dNOGVvQmZvdXFPeWdBaDBHS1hSN0c5eEkwVWVVem5rPQ.jpg@100</t>
  </si>
  <si>
    <t>2WXX20240826-AZD24W423WX2</t>
  </si>
  <si>
    <t>Herunwer Tooth Powder - Teeth Powder for Teeth Whitening, Toothpaste Powder for Women Men</t>
  </si>
  <si>
    <t>http://154.7.29.163/S05adU85NkkraHI4Y1hiMndGMFByTlVmZ2VsS0dMYTQyaW8rUUY0QjJsN0lpdUxaN2tPRXliOW5wSjQ4YUE3Ni95ZitMTlRiMWdrPQ.jpg</t>
  </si>
  <si>
    <t>Pearl Probiotic Tooth Powder Has A Refreshing Taste Brightening Whitening Removing Stains Removing Yellows And Cleaning Teeth With Whitening Agents&lt;br&gt;Features:&lt;br&gt;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Description:&lt;br&gt;2pcs Tooth Powder&lt;br&gt;</t>
  </si>
  <si>
    <t>http://154.7.29.163/RU5HeHZuWlNnZGQvOXhlV0FvRjY0T2JYekVkYTdJbXZ2VkloeDhLbEVuL2VMTndLZXNBRVJURGlXbEl5cy9qWmpmWXFmYUh5UUhZPQ.jpg</t>
  </si>
  <si>
    <t>http://154.7.29.163/cTNSRmJTcElzbVpmVjVEaWQyU2REU1JERi90WFZReTE2Qk9ldGRhYVJkM0crS1BZMHREZmFCRTN0aW5adnRsYk5EUGFOL1hBZjNBPQ.jpg</t>
  </si>
  <si>
    <t>http://154.7.29.163/ZGhZRENxUmJoMCtIb1J2NGVQbExaU0I5alZCZFJFMDlxQzZudHpuZ0JPMTlySTVYczZoUGFZSVZSSVVzci9WN3pmUlg2M2duTWpvPQ.jpg</t>
  </si>
  <si>
    <t>http://154.7.29.163/MFpuYTF5cHR5R08vOVlKQk03K095ejNtOHRnS29HU3lPTmRMN1gzUExvdmNTQ1dkcE96OFQ2THRQZVB3bXo2b2IxcUhjMDU1Z1NZPQ.jpg</t>
  </si>
  <si>
    <t>http://154.7.29.163/RzFibUhpZ3dLbkVnWjFKbkpEMlpFa0NMbmVVUStSUEl0MHlXVzFqd3JRR3ZHSjd6R0VDUHRxa2hZR1dOT3FobTdDd1dZMGdVeldNPQ.jpg</t>
  </si>
  <si>
    <t>http://154.7.29.163/UlFLMVdTaVJSN0lCSHVEOVpHdnltM01SaFRHWkxhcEU0WDB4aFViaVR3dFBOR3NwSWY4YkNQdnFIeTVZcWlJYy84RGNyajdkYzdVPQ.jpg</t>
  </si>
  <si>
    <t>http://154.7.29.163/ZXIwVEo1U3NZSXpKZEYvVERRS2hzK1RwdWl3cmFNSjdvdzlFNVV4QjhLa1o2T2N3K3BKakN3RnV3Rzl2NTdodUVFT1I3YmRpZ3VRPQ.jpg</t>
  </si>
  <si>
    <t>http://154.7.29.163/ZzYzVjFKcEtFanU5Y0Y1ZnI3bXFzR2ZaZXJ6UEVGUUU5cVh2TjZRVllEK2E2dXFmRThKRWJzN0czZ3lsUmlFSDYzblFJNTJiWTAwPQ.jpg</t>
  </si>
  <si>
    <t>http://154.7.29.163/U2FlSlNxb21nSFhqbVc2NCt4TVhhYmV1NFFXcGt4bDRJeDBEcERRMFJ6NjBGelcvU0RCNnQrcDNHRmNaTnlpY0gybTEzVGo1YW9JPQ.jpg@100</t>
  </si>
  <si>
    <t>2WXX20240826-AZD24W423WX3</t>
  </si>
  <si>
    <t>Herunwer Tooth Powder - Tooth Cleaning Powder - 100% Fluoride Free Teeth Whitening Powder - Tooth Polishing Powder for Healthy Teeth</t>
  </si>
  <si>
    <t>http://154.7.29.163/REptMzNHRDQ5OUJMN29waURZZWw2elVhRW52VjZzMTljdlNEODV4SDV6YXFERHVab2dxbTRzOXVyN0YvbVphZzZVY0c1TDNLcUlRPQ.jpg</t>
  </si>
  <si>
    <t>White Tooth Essence Taurine Gold Tooth Powder Brightening Stain Removing Fresh Breath And Tooth Cleansing Powder&lt;br&gt;Features:&lt;br&gt;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Description:&lt;br&gt;2pcs Tooth Powder&lt;br&gt;</t>
  </si>
  <si>
    <t>http://154.7.29.163/UkVFY29CaCs4RjdBRVhIN2NLT3RhNXh6SjQ5TC9ZQkYzVGZpMmRqQVRGMkhqZkhnMmdtRTQvYmNxaVVCYzBoNWMzTi9kOGlKZWxzPQ.jpg</t>
  </si>
  <si>
    <t>http://154.7.29.163/VEtkRVdnbkFrdlB1d3NDQ1dJVmhUS0VhemRJV0ppSnJLeWxSd3B0cGVOTUpNOFNLdDFpNmVmUEkwNDNkeEtScnc4a0llVlo5cUw4PQ.jpg</t>
  </si>
  <si>
    <t>http://154.7.29.163/dTR4cHJETVNUOU9CTTVvUmFNOExOdGhXVDJtUGJIVjM5T0JKcDBpWDJZcHRUTXdBMHJ2cDd1NzRFTHFZeTdKcVFXazhWdDRKTXdZPQ.jpg</t>
  </si>
  <si>
    <t>http://154.7.29.163/bVJzdDIvVGpVZ3o0dnVxRzBKZFg5K2xrOFcwQVY1SkUwR0lOT0hXckd1YkhxYmZtQlZ0bFBBK3hOQXVvVy82SDdrUCtNTGYvNXRzPQ.jpg</t>
  </si>
  <si>
    <t>http://154.7.29.163/NDl0WEt0dlA0NTJqdUcraVZDQ255elFibm9hUlZxcnB6ZWJHRFFXRHVUeVVWSUc2U1N4THpFYlZ4MmJuSUJkM256cW44NHhmblFnPQ.jpg</t>
  </si>
  <si>
    <t>http://154.7.29.163/T2NBanA0UDFjVUx5ZEdzQ2J0ampKcmF6ZTZTY3FFV3N2SXBSWEljSWRKV1c3SGhRVFNERW9tM09TMXVOTHJOT3NoSnBJQmhUVlJNPQ.jpg</t>
  </si>
  <si>
    <t>http://154.7.29.163/a2Jva08zT1hQM2xYeUExQnJtdDNNTVpFaTZVZFd4SFRPcStiTU95UUFuMWFyOVV0WGNONTJ5MEo3Qk5WWmdHUGpKeVV0akVheGI0PQ.jpg</t>
  </si>
  <si>
    <t>http://154.7.29.163/RFJ4YkZmeHNYd25IbHdjU3dUM1ZrNER1SHlUeXZjNTNtZDN5YzZNcm5SS0dleDBEa2tCclliNkhKWDI4bTErRVRmQStXcFFyYWpRPQ.jpg</t>
  </si>
  <si>
    <t>http://154.7.29.163/R0tueGsvTG9xWDE5TzZwR0NQM1FuZkZzOW1LVVY3UmFDR0tNL0pZbEY5YnBkS0hoSXFHaXdpK1FWSFg5UjE3SzdxTkNuUTVIOEFnPQ.jpg@100</t>
  </si>
  <si>
    <t>2WXX20240826-AZD24W423WX4</t>
  </si>
  <si>
    <t xml:space="preserve">Herunwer All Natural Tooth Powder for Teeth Whitening, Gluten Free Toothpaste Powder Teeth Whitener with Essential Oil to Fight Bad Breath, Sensitive Teeth </t>
  </si>
  <si>
    <t>http://154.7.29.163/OEN2bWRQUlhRUFRhZERWMmlzbGlESFhXbkJEY3BZRUJFMjJFdG1ndDkvL3ErNjQ0cVNKTm9HOEl3Z2ZkRCtTN1krd2xXdWpNR2U0PQ.jpg</t>
  </si>
  <si>
    <t>SP4 Probiotic Tooth Powder Whitening Staining Removal Fresh Breath Brightening Whitening Brushing And Dentifuge&lt;br&gt;Features:&lt;br&gt;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Description:&lt;br&gt;2pcs Tooth Powder&lt;br&gt;</t>
  </si>
  <si>
    <t>http://154.7.29.163/ODFUL0lrSFBWRS8wVW4xdUc1MVpWMm15ZjEwcUVLWGQ0TkhFVWUwV0FkOGREVE5qKzNwUmFxUEczMjNNSFRIOTVtZytyRUxyZklvPQ.jpg</t>
  </si>
  <si>
    <t>http://154.7.29.163/WnRTWTlvcHpxeFVuVGh5SGp5ZU5zZ2l0K2hGTFVKditlcVVaQ2JaRmV3eDFMd1pFbzBWdDdsVHF0NHVpd0VSTHNaL1ZsdTFEdXpVPQ.jpg</t>
  </si>
  <si>
    <t>http://154.7.29.163/b3RtQ3NlTHI3ZmU2Y2Jtc2JrQXloZVROVWtHVnUwZWZvYk1tQ2FDTDJpY0hId0krcGwrQXRNWGJBbTZVMnJHdjJwYU1QZXNuRjhjPQ.jpg</t>
  </si>
  <si>
    <t>http://154.7.29.163/L0haSllPODl0YTBzcnJBcTRjL1lFQmFZdlFWOUtEUzgzN2R0ZXJvczNVMlRQQTZLMW0zNGs2NllLMURsVDJUVW9jUVMwZlA3ZjFzPQ.jpg</t>
  </si>
  <si>
    <t>http://154.7.29.163/Y1hVeXMxTGF6SzZYMnNLU1BtUU9KQVYzbkxUa3lXMVlpbDdsV3hHUEk4UUtIMGFnYXIzRTY3MkcvQWF2dHJKZzZGSXVicUhKUVpjPQ.jpg</t>
  </si>
  <si>
    <t>http://154.7.29.163/SWRWRHpSaGpoWlFSL2g1ZUlubHFBeHFsd0NES3ZvSDFRTUVKYmlVek8xb1krOWtZYXV0bDhVeWhidnU5eHhTekVycVd3TnNXQjIwPQ.jpg</t>
  </si>
  <si>
    <t>http://154.7.29.163/cFpoR1ZsWENLOURIeTcwbTJHbUJ0bDV1YVd0WTdWRmlVWUoxWGc5WlF4aWtxUndwZHZLd1VsWE5wcGJlL255ZFA0Q3dZS1NXMjdjPQ.jpg</t>
  </si>
  <si>
    <t>http://154.7.29.163/UzE4UllTUjRQZ2NZQVF0SHZjNDJYYVNYVWNackdTbXRncHJ5MitiUmZwYjNXWnZqajFuV1QzeXREWElPK05jRGhLbkV6clZMQVJrPQ.jpg</t>
  </si>
  <si>
    <t>http://154.7.29.163/djVqLzhjNVVQcVNJMU8xK29IbnBveFY4QXdnRE1GZWEwRlgwY0k0MGVkYlVvOVh2b3dtM1N6MHdQclR4ZFpJMmJiNncwcjc0MG9RPQ.jpg@100</t>
  </si>
  <si>
    <t>2WXX20240826-AZD24W423WX5</t>
  </si>
  <si>
    <t xml:space="preserve">Herunwer Natural Tooth Powder | Remineralizing Tooth Powder | Natural Teeth Whitening Powder | Toothpaste Power | Breath Freshener </t>
  </si>
  <si>
    <t>http://154.7.29.163/ZlFoNXhRWVVJN081MmtMK3B1TkcrVmJmRzRyb3RFVWVXdEdqQ2J4ajVkSytNRlNsOUt2bGlMeHJBajNrakI2QWpBYzhtb2diY0p3PQ.jpg</t>
  </si>
  <si>
    <t>Lianhua Qinghuo Tooth Powder Has A Refreshing Taste Brightening Whitening Stain Removing And Oral Cleaning Dentifrice&lt;br&gt;Features:&lt;br&gt;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Description:&lt;br&gt;2pcs Tooth Powder&lt;br&gt;</t>
  </si>
  <si>
    <t>http://154.7.29.163/S2MzNjhXZFJsREdPZ3lwRnZ0Z0JtZ3BsVCtLWUNIeDBpZm5lUmFBa1ZzVm9PV1ZpSzBnazI2R2ZXYVhMYkk1UVpaOUszQ0VvcmRRPQ.jpg</t>
  </si>
  <si>
    <t>http://154.7.29.163/YTI5cHM4eXVWb1NyTXhzcHBQZkJwQ2t5KzcxUUVmeHlabWFDWDBJeHFaVHZMZ1UrMm1CcGNDeFBGaDcrdVh0MXQxN2xkRG1IY2pZPQ.jpg</t>
  </si>
  <si>
    <t>http://154.7.29.163/dkh6d1VqUGJYbHhlK2ZNOWtvMmFLOEFqcUxrM0VXOVV3bHUrbmw1QW8zbUhCVHNrNHFGN3dDQTkwSlBTR0JERnFETGdOVEV4YnRzPQ.jpg</t>
  </si>
  <si>
    <t>http://154.7.29.163/aEhSWUs2TXQ2bHNvV0UxcDk0eDl3NmJ5NDFGd3ozcjIrN0pqRExlUHRuUUg5dHFITGlIWUFtbitYQ1lDbW1qdEN0ZlkvMDRPV2tZPQ.jpg</t>
  </si>
  <si>
    <t>http://154.7.29.163/clgzTUs0akxKem9RSWNjN1FlbnlSdVZUWUtYUURDenMzWEt6Q2pkZm8zeG5QOXVSRS83clZjaERxUEduVkRTUGVTNHcwUnlkR2RzPQ.jpg</t>
  </si>
  <si>
    <t>http://154.7.29.163/UWxFR0t6Ylp5NSs0MWk2djlIaFMxSWNxdnFQQzF0Q3dsY3U2b2dNdWkzVS9CbkJ1UTEwOHdLdzZ3Uy9VSHo0aFdFZ0JXSDVzZmpFPQ.jpg</t>
  </si>
  <si>
    <t>http://154.7.29.163/TVJieXFSSnpCaG9HU0doQnVtQStHTFZ2MUk5VFd2K0F1WEQ2MldHemhRNGIwSHBzZzczL1ZCYVhOTE5qTlVjZ0d5VXAyOElmY05JPQ.jpg</t>
  </si>
  <si>
    <t>http://154.7.29.163/YVNEdFBjUzZtemNWSWgrQS9JUktlWnJsY0V5a3ZvcG0vc2M5cGFCM3FvbkVEVWhlUlFnRWlLZ0RZdVk0TVZrR3VnRTNBTktaSWp3PQ.jpg</t>
  </si>
  <si>
    <t>http://154.7.29.163/YUFWZk5WK200OFducEpGN1ZDT01QK2NTNFhMSVhzU3VUTnk4V3lmWGtncDJCNGJqUXlRT05TVTFvV1NvazMrWHlDSllCMFFUdE1BPQ.jpg@100</t>
  </si>
  <si>
    <t>2WXX20240826-AZD24W423WX6</t>
  </si>
  <si>
    <t>Herunwer Teeth Whitening Powder White for Women Men, Teeth Whitener Toothpaste, Teeth whitening Tooth Powder</t>
  </si>
  <si>
    <t>http://154.7.29.163/U2VzUmFHUVdwbjBqamhrQXRPV1dCeDg4QjhwUEk3bFpxM1VOZFNndFNiOEVWcHJheXZRWm04eUdzbERFaEFVV25zT05HYzM4S3BBPQ.jpg</t>
  </si>
  <si>
    <t>White Tooth Tooth Powder Tooth Powder Whitening Stain Removal Whitening And Cleaning Of Teeth&lt;br&gt;Features:&lt;br&gt;     It can freshen your breath, bad breath, and give you a confident smile.&lt;br&gt;    Tooth whitening powder penetrates into the gaps in tooth enamel, removing food debris and stains embedded in it. No left, it helps to effectively clean teeth and make smiles more beautiful.&lt;br&gt;    Our tooth powder detergent uses advanced technology to effortlessly coffee, , and stains, thereby balancing tooth tone, hiding stains, increasing overall brightness, and making smiles brighter.&lt;br&gt;    Tooth whitening powder is a natural substitute for the whole family, which can promote the health of teeth and gums. The whole family can use it with confidence.&lt;br&gt;    Step 1: Wet the toothbrush slightly and the powder. : Brush your teeth with a small and gentle brush for 2 minutes, and finally rinse your mouth&lt;br&gt;Product Description:&lt;br&gt;2pcs Tooth Powder&lt;br&gt;</t>
  </si>
  <si>
    <t>http://154.7.29.163/YzJySjJQb3hxK0pwRDQ2Y0tlQmFMZU4wOEtSeEw0Qjh1YUxrLzZNZ0RsT0FTK08wU2k4akl6UDdHenZvazMweEpvai9QV09La1kwPQ.jpg</t>
  </si>
  <si>
    <t>http://154.7.29.163/RUU3UFg5K1NXUEdQQytadVU4ek1mOE9rRW9wTy9QSGdwUnBsRHpMaG1reEZSVmJEeGE2eUxMR0NWeHF6YWxlVEY4ejREZ2g4WWxJPQ.jpg</t>
  </si>
  <si>
    <t>http://154.7.29.163/eDNsTURPZ1craG92aVdQNlZ2VzNHU01aeXJqcEdDbnZLVmkyZlZMVHNVOWhZRldsYWVrWnhnVWI0azYyWFRXQjVLMjNER3F1YVE4PQ.jpg</t>
  </si>
  <si>
    <t>http://154.7.29.163/RU9sTks5MTVpWTZuMUZMc1JpUVNDM2JIWHhwZkttQlhyUU43S2pZWHhCTTlHSG5wSjg2T2FwVjl2ajlwRisvcmRuSVkzSWhuTlFRPQ.jpg</t>
  </si>
  <si>
    <t>http://154.7.29.163/bTdiQllyMXAzZ0Y2azVLODJ6L0ZqREprNngrRWxqTC9FRHVtY29sWjFka0VjU2diOWk1WWpHWFNreXhFc2ZoZVIzdVlNQXJCamZBPQ.jpg</t>
  </si>
  <si>
    <t>http://154.7.29.163/a0xiZkRRemYxK1ZFbWU3NW56NTRxTE5tU2g3NUwyR2Jic1cxSkQ1ZjdUN0VXSkdqVURKbzJuUzdqSUR5SyttUDUxdXBkTXlXb09VPQ.jpg</t>
  </si>
  <si>
    <t>http://154.7.29.163/Z2ZQSm1BNThYQlNnZE45K3lmaCsveWVyMzd0SzgzVDc0TlpuaEVidG5CTFhacTlEdVgyb3VNdDN1MjE1d21qaWFZNjVVSmJuK1BnPQ.jpg</t>
  </si>
  <si>
    <t>http://154.7.29.163/L3hTWHVWV2R2YTBlVzU4TU5td1NwVDBWaVBRcU5oYlJUL2xYaEVtOVB6NEpvdXRXbFNkTTFnMC84eVZ6NEJId1pmUmRseFNNTDd3PQ.jpg</t>
  </si>
  <si>
    <t>http://154.7.29.163/WHVIUzJHRFhCWS9mUFhEQjJVQjg2WmE3MTFkbDh5UUNWbHBZOGVTSmZlRjdNNy9xT1VzRHV4UWtLRko4NXFCYW1qRjJNNVhuOXJjPQ.jpg@100</t>
  </si>
  <si>
    <t>2WXX20240826-AZD24W423WX7</t>
  </si>
  <si>
    <t xml:space="preserve">Herunwer Fluoride Free Remineralizing Toothpaste Powder I Vegan I Gluten Free I Organic Peppermint Essential Oil </t>
  </si>
  <si>
    <t>http://154.7.29.163/THJRcWNhL3VjVzZJUDVTNFdLdFlsbmpRcWxjRytzN3Q0YWhJSTl5emRNRGp2bXlMRU1lUXkxbFhKRmFGUXZ4NGN4V3FPQ2Y0R0FFPQ.jpg</t>
  </si>
  <si>
    <t>http://154.7.29.163/S2d1T1FrU0x3eW9sT0xuZmcvR2xXekp0UDBMNWZmUGtCbTV2MnVseUpDa2NZTzhpekwvakkzOXhaclF0QjJ0cktCcUptZll2NFE0PQ.jpg</t>
  </si>
  <si>
    <t>http://154.7.29.163/S1J3UmFBS2cwc1ZPZGJUNDJvamZQcmh6MFEyTzQ5alk1eGVOWWV2R1RrbHBEeTd0cS9UQy9xbXk2bS9nWTZuS3h6Qk1vMmlZamFRPQ.jpg</t>
  </si>
  <si>
    <t>http://154.7.29.163/U3QvUWk2SXBNMzk3YnZQQTdoZ0k1bTJrS2FWalZGY0RxS3paSm5rbDB1Y1pzUTNORXdaYmliYmpVUCt6bTVXVmdZcURFaXRtRkpvPQ.jpg</t>
  </si>
  <si>
    <t>http://154.7.29.163/bXZIUkJReHZJZkg5d0lPRTRRZDJ2ZWg2a3JONXR1THh1NWJiZlBiY3JiUWVjZGZ3V0luL0Qyd2kxd0t1YU5iakxuT0NzTno2N0ZVPQ.jpg</t>
  </si>
  <si>
    <t>http://154.7.29.163/a1dwK0N0c3YvYzBrY2Z3cDh3cTE2TnFOYUpuejluVDY4M082SWI4L05ocTh6bm1hQnIySTBHSFJCWUg5d1hSeTc0c0dBUndFRjRJPQ.jpg</t>
  </si>
  <si>
    <t>http://154.7.29.163/WGs0dElRRFdEQzdVR0xHQTdsemJGM3diMGduOWZTWmtrM1prTmt3b1lLNnFYSGtGQ0N5VjZROFVCZGVIaXdlZElkRTZVZUpybWYwPQ.jpg</t>
  </si>
  <si>
    <t>http://154.7.29.163/aEkrVjJ1Q01EdWNKSUlhbGVZWS9ySWJmTlJKMkVydm9SZTZzVXRMcTl4QUtZOG1NaldOLy9WUzlpQUppNFg4ekQ4OFhFN3plYU1RPQ.jpg</t>
  </si>
  <si>
    <t>http://154.7.29.163/RENwRUNLN1Q4eSt3WUxMMm4wdkFML3N4LytJaVFPNlBtUVJKcXVGbXZtcXRqcFUzbjFCa1lhZ3Zsek1meFZFSHBCS2pEMnFMTnNRPQ.jpg</t>
  </si>
  <si>
    <t>http://154.7.29.163/MWU5eWdyNGtnQndNb1ZMb1c4RjkyOG12akpWUUhXWVJTY1dGK0tCTDZqNzhtWlJpSTh1WlNCS25McDhGRzJBei9UU1hGbnJtcE9jPQ.jpg@100</t>
  </si>
  <si>
    <t>2WXX20240826-AZD24W423WX8</t>
  </si>
  <si>
    <t>Herunwer Remineralizing Tooth Powder | Fluoride-Free Formula with Hydroxyapatite | Natural Cavity Prevention &amp; Remineralization | Safe &amp; Natural Ingredients</t>
  </si>
  <si>
    <t>http://154.7.29.163/TWppWkFKMVpmQjlnL0dvZ0J1ZzJZQ1RsSXNTZWs3VjJKOVJGWGkzK29aTFJ1bVc1VVFnc0JzSGRIVExLclR2b1NFVHdMcGdlNUY4PQ.jpg</t>
  </si>
  <si>
    <t>http://154.7.29.163/MmwvK1RVeWtvWm1wdHhYbXduUkJ2cVlZaTZ1YWl2YTFmZTZwZkhISTBPUVhzL1BCdUFVdjFtZkRNUXJhYUd4OTJFdWtneHBCdDFZPQ.jpg</t>
  </si>
  <si>
    <t>http://154.7.29.163/cml5S2t3aWovRnp1K0lmU1BGUUt6SzRSUXlzbVNnbk9jZXhlcE5OYXd5K2Y5L0R5TEh6M1d4a2d3UGlLeWdTSW9JcHp6TDRKSFdjPQ.jpg</t>
  </si>
  <si>
    <t>http://154.7.29.163/Ynkrd0VNOG9jM0hqdE51dDJEc0Y4eTFzdlp5NWxibjE5NDNuT3JCbHBXdXVzZE9vc0JkQVJxbVhYOVdTcHVLZUkzMDdsdTFHSzRvPQ.jpg</t>
  </si>
  <si>
    <t>http://154.7.29.163/d1QvbXdCYkhaa1d6QlNzcEZ4SEVOTDR4Q1VEeHN1Q2oySUZFSkJ6QXIwZFliTTFxY3VUQUUvbVRyUHMxMkdYRUIyc0l6MVJKS2pVPQ.jpg</t>
  </si>
  <si>
    <t>http://154.7.29.163/R2lSZlVnZmF4S2tHRE8xQWl0cWVONHEyT0ZvMkVVd0c2V29rWUF5S1FabEJ1alpVWW1Gb0thc1BLU2NlVXF4N3dBSXFyeC9iRENVPQ.jpg</t>
  </si>
  <si>
    <t>http://154.7.29.163/UHJDaUZWVmw3cWE3V3NneFhwNzR4cUNQTFVLN3VMeDhyKzdIZ0N0bjNDOUxvK3k0U20yTzNRaWY2L0NRR3FFOGkwL2FyeThKZEJzPQ.jpg</t>
  </si>
  <si>
    <t>http://154.7.29.163/SnVDKzJWSFordFRzU05xTzBHMmZLYXBHSGVxRzVrRHZFVDBEK3FtNnVNNWtSTzFrVDBVVW5JTUN1UDFBQ2FyTXBuWksweFB4cURNPQ.jpg</t>
  </si>
  <si>
    <t>http://154.7.29.163/cjFNYXJLRjNid0tDemJaOE5iNG9CVVRDZ3F4N0RveVo0ZzRNYkU1RE1jUDdUYjJZTGwwdjRDVzA0TStBckUza0RYVFRydkpHM2NBPQ.jpg</t>
  </si>
  <si>
    <t>http://154.7.29.163/MUJxNTdTWERQY1VHcU5KRFBOYk9ZV2RBVUpjRG12TE0wdTlraFhnS1pDYXppaVIrTXcrYzc1M2kxT2lMc3lPSVdZaW45bnNweHQ0PQ.jpg@100</t>
  </si>
  <si>
    <t>2WXX20240826-AZD24W423WX9</t>
  </si>
  <si>
    <t xml:space="preserve">Herunwer Teeth Whitening Pen - Teeth whitening Gel Professionally formulated - Best Teeth whitening kit Teeth Whitener - Low Sensitivity </t>
  </si>
  <si>
    <t>http://154.7.29.163/dm91d1VyTkxFRmVVYWNwMzZPYk9WTEpXeENlS0dHN0YzZnViRENIUkU0cFA4K3FGQkpEWDMzeTMrN201KzlMQlVaS0dUeS9wTE1nPQ.jpg</t>
  </si>
  <si>
    <t>Rotary Tooth Whitening Pen Tooth Whitener Whitening Tooth Whitening Pen 6.0ML&lt;br&gt;Features:&lt;br&gt;     stains for many years-Our tooth whitening pen can effectively and quickly stains caused by coffee, tea, wine, , and so on. Its natural mint will keep your mouth fresh!&lt;br&gt;    Safe and gentle, suitable for daily use-this tooth whitening pen is very safe, and you can get quick results 1 minute of daily use! The pen contains more than 20 uses, continuous use, teeth can be whitened in 4-8 shades.&lt;br&gt;    quality and affordable-our whitening pen is the perfect home solution that can achieve whitening without any sensitivity. No need to the dentist for expensive and harsh chemical whitening treatments.&lt;br&gt;    Innovative design: The tooth whitening pen has a twisting mechanism with a soft brush head that can gently apply each tooth and its gaps to obtain a complete whitening experience.&lt;br&gt;    The transparent tube allows you to accurately view the remaining product quantity.&lt;br&gt;Product Description:&lt;br&gt;2X Teeth Whitening Pen&lt;br&gt;</t>
  </si>
  <si>
    <t>http://154.7.29.163/cGVVaUZnNEN1Ynk1S3NXK21KM2lrWG9HSHVKeFZ2bld6VHZIT0NwWVVwSjkybDVwYnNiUkgrbUZSOVFweDFBUEtBb0dwaEMxNUI4PQ.jpg</t>
  </si>
  <si>
    <t>http://154.7.29.163/dWk4WS9SQkh1eHpVeGRlbjdpTmhJZXhVejhDS1UxdkpYamMxYzQzSTdhOXBCKzlNMkhaZERkeklZMXE4QVBRc3lFMnBZY3AyU3dNPQ.jpg</t>
  </si>
  <si>
    <t>http://154.7.29.163/bkV4ZjN4NVZQWC9ZaHhBN1lDUnFkMU93cXp5b2xsa1c0Z1JqM05ta0dMR0hPWU51MXN3WURXaWgvalZZZERVSXpKellsQTVnV3p3PQ.jpg</t>
  </si>
  <si>
    <t>http://154.7.29.163/UzNDcloxbnRkcXZvaDIxV2VvamJ1WW1CeHdRRWFaV2lBVStJRU1mVWNFTE11azJzcjVZN1JZWnpiOW1RTXg2SVRlTVBKanhWbFVZPQ.jpg</t>
  </si>
  <si>
    <t>http://154.7.29.163/cWozMkkwMHFSUnVJeG5sZjZJRmRkOERJN1k1R2NtRG1TRkhPWnppWi8yVUF3Wi9nTDZmcE1yUzF6cUN0bDF0RThDTHJpS2I2K29NPQ.jpg</t>
  </si>
  <si>
    <t>http://154.7.29.163/c0dqTjRyS1ZGN0lqZkNjMGJIWkpwSlhCWGw4aGFuZS9pbFhFTmRHS3JxQ0JmQk51R3pnbTdsUElGSnA4K3J4OStJVEZJQWNmQ0tRPQ.jpg</t>
  </si>
  <si>
    <t>http://154.7.29.163/YjRUZE1kZU0wck82MzNEVUhoQ3ZHL1ozYlBuYmNGc2tRMTNNUWh3UkdTM052Ungya1dnQ0E3bDJCanR2ZEp3TElHVUlEWWZtYVNNPQ.jpg</t>
  </si>
  <si>
    <t>http://154.7.29.163/Ty95RVFaQW55SXFFK0hGOEhBbzNiOVp0ZWFKR2pYUldZS1JHUHFyeXU2QmJjWXo2Y3VDTzVIUFlNRDQvc2NjWHRTR0Q5bFdxTnFVPQ.jpg</t>
  </si>
  <si>
    <t>Safe and gentle, suitable for daily use-this tooth whitening pen is very safe, and you can get quick results 1 minute of daily use! The pen contains more than 20 uses, continuous use, teeth can be whitened in 4-8 shades.</t>
  </si>
  <si>
    <t>http://154.7.29.163/QnRVdVRhVUxsRjRFbnF3bnNqL25pOFVMQVJJekN4a1pYdkdxY2Q3M2lobXpNSUN2MHhWWS9STk1QN2F3clVaL3dKL3ZxNC9nbTY4PQ.jpg@100</t>
  </si>
  <si>
    <t>2WXX20240826-GHM24W423WW3</t>
  </si>
  <si>
    <t>http://154.7.29.163/cUZtVDBNejA5aTdpZ0V3NjZiNHBMSkthbjlrZmM0Z05jZWs0NWd0YWQwdnR2UEpFTEpGRk45SFhpRUlaNk1SLzN2SmV1amFHTVQ4PQ.jpg</t>
  </si>
  <si>
    <t>Full Natural Brightening Toning Cream 100g Skin Whitening Body Lotion Toning Up Skin Brightening Cream For Face And Body Natural Whitening Body Cre&lt;br&gt;Features:&lt;br&gt;【Whole Body Whitening Cream】Our Brightening Toning Cream is gentle on both face and body. Its lightweight texture ensures easy absorption while providing nourishment and leaving your skin and supple&lt;br&gt;【Ingredient 】Made from natural botanical ingredients, our whitening and toning body cream is gentle and easy to use, easily helping to naturally your complexion and give you a fairer look.&lt;br&gt;【Skin Brightening Toning Cream】Its lightweight texture ensures easy absorption while providing nourishment and leaving your skin and supple. Brightening Toning Cream not whitens your skin, but also promotes it with continued use.&lt;br&gt;【Easy To Use】 Brightening Toning Cream are easy to use by simply applying them to any part of your body and gently massaging until absorbed. They are light and airy and won't leave you feeling any discomfort.&lt;br&gt;【Wide Application】Can be used all over the body without removing makeup Nourishes and protects the skin Suitable for all skin types, aging, dry, normal, sensitive, so you can keep your body white even in summer.&lt;br&gt;Product Description:&lt;br&gt;1X Plain Whitening Cream 100g&lt;br&gt;</t>
  </si>
  <si>
    <t>http://154.7.29.163/eXlkN2lWTldtVXlVQU1mTWdxNjJIUzhwWDl5WU9sS1IwNFE1d2JXU3NSSjVXU2pvYTFwWFZnQW85SGNlSTZvV2RwTERNcEI2U0tzPQ.jpg</t>
  </si>
  <si>
    <t>http://154.7.29.163/MSsyQm0vTjZOUThSWnJhc2RCMncvOHIwaEpQemJiVmFFU2ZqVkd2ZDZlMEsvYkszZWUrTnJFNU5UZk0xSWhpYlNKUXJscE5uVkd3PQ.jpg</t>
  </si>
  <si>
    <t>http://154.7.29.163/WUVpRUEva1NCMlJydVlZbWZra0RyenlFWW5oOWNaMXJmMy9lKy95Vnk3SHYyUFlrUm80VnJyRFBMQnpYSnc2WlErZTh2Q3JhZG0wPQ.jpg</t>
  </si>
  <si>
    <t>http://154.7.29.163/dm4xRTFNaXlTaXZzczNZdENtL2tTdEFhNWlUSk9uUzNHTFZuZlhOOE1LWjhBQjJDempFQ2J2RE1OMVFER3kySU9ORlJONk1JS3RnPQ.jpg</t>
  </si>
  <si>
    <t>http://154.7.29.163/R0lpOU43WjFIc3RVVlo2TmpYN2xBTWhvVldDOXZ0cWQ2OEFGVDMzdXFxZERGZGg5WFowQ2NTT1VTMk1NZjh5QjNrZ1NvZ1cxMFVjPQ.jpg</t>
  </si>
  <si>
    <t>http://154.7.29.163/Q20vQkRVcU8zS1RGQlpxWTdQRlZ0TFlxbC94cG5SOG5sRVdlWkplT3J5Vk5lY25tKzkwTFhlTzlUbCsvOVZpTHdoYnNiTFh2eGN3PQ.jpg</t>
  </si>
  <si>
    <t>http://154.7.29.163/MUlmeGdGMkZpcWdaZkJoN1ZrNXAwS3dDN1UxY1dRMWoxdjN0WGRXREo1VytKd2ExNlJTakVRR1NZNkdObHFVNnBrcGFlbmhVMXo4PQ.jpg</t>
  </si>
  <si>
    <t>http://154.7.29.163/ckp2MkJZWFo4VzRYblBtcHk0Z2FqeVp6T3I5dHJiOFJuZzZrOEdCUlJueDdMa3JGeTMxQTQ1RnZxaGVKNTR1NjVETXVWeGpBSjJVPQ.jpg</t>
  </si>
  <si>
    <t>http://154.7.29.163/SWtRTko3QUNvYWQzMFlmRDh6bUhTZDRxL3gyWFU5UCsyYVgzWXpSTlFrSzQ1and4RnhMdW10bVlnYkNLeXBLSHZMWWpscGpxZ1VjPQ.jpg@100</t>
  </si>
  <si>
    <t>2WXX20240826-GHM24W423WW4</t>
  </si>
  <si>
    <t>Herunwer Brightening Moisture Cream for Face, Body, &amp; Hands, Visibly Enhances Skin Tone, Helps Improve Overall Texture</t>
  </si>
  <si>
    <t>http://154.7.29.163/Q1YwWnRJMkQrMjY5ekIxWkdlbzBQNEU2WktOMGZVUzFRUlcxanBFellkVlBBeS9oL2VobTRaNjkzdVVsOWJOUzByQUNNRmowdXk4PQ.jpg</t>
  </si>
  <si>
    <t>Full Natural Brightening Toning Cream 100g Skin Whitening Body Lotion Toning Up Skin Brightening Cream For Face And Body Natural Whitening Body Cre&lt;br&gt;Features:&lt;br&gt;【Whole Body Whitening Cream】Our Brightening Toning Cream is gentle on both face and body. Its lightweight texture ensures easy absorption while providing nourishment and leaving your skin and supple&lt;br&gt;【Ingredient 】Made from natural botanical ingredients, our whitening and toning body cream is gentle and easy to use, easily helping to naturally your complexion and give you a fairer look.  【Skin Brightening Toning Cream】Its lightweight texture ensures easy absorption while providing nourishment and leaving your skin and supple. Brightening Toning Cream not whitens your skin, but also promotes it with continued use.&lt;br&gt; 【Easy To Use】 Brightening Toning Cream are easy to use by simply applying them to any part of your body and gently massaging until absorbed. They are light and airy and won't leave you feeling any discomfort.&lt;br&gt;【Wide Application】Can be used all over the body without removing makeup Nourishes and protects the skin Suitable for all skin types, aging, dry, normal, sensitive, so you can keep your body white even in summer. Product Description:&lt;br&gt;1X Plain Whitening Cream 100g&lt;br&gt;</t>
  </si>
  <si>
    <t>http://154.7.29.163/SFVnOHZLMHFINXpRandtVnBObjV3ZG5sOHViWnRLT1hyZmV3blhveEQxVHJXMlpjY3ZibFJBcG9NRTR0aHVuV2h6alF6MjR2YXBVPQ.jpg</t>
  </si>
  <si>
    <t>http://154.7.29.163/VEgvNk5oVzVCL21UeG42TEVSL0hDMnFvTFdIaDdKcmx4a1d3OTQ5aEhkYTE0YkhTTk9DUDF3MFNZeHBETC9ITUdKQ3dMZ0JRakY4PQ.jpg</t>
  </si>
  <si>
    <t>http://154.7.29.163/Sk9TU1hRb2lWbzZzQUxPaHdKU0JhUElmVU91ekRtQ1k4ODdNWlN6Qnh4Yis1Q3FXZVVldEN3WDMyaHFBSmdBVUI0aXdYelA4dzRBPQ.jpg</t>
  </si>
  <si>
    <t>http://154.7.29.163/L2ZJSlYzVGpuc1RhZlh6c0EzTS9PbDdzRHlLeFRRYkpQZXlBRUxDbEJkdXVNd0lHNy9ZcnNJdjJDMmdhVUJtaHBpK1RHVklrR09vPQ.jpg</t>
  </si>
  <si>
    <t>http://154.7.29.163/aDlhUzQwdVhHNStiam8yNFZtdWVVcEZNSVdqQlVPM3ZLcWtHeGhNQlQwRU1OUGpYa2NBVlpuNytRbmRMU3lNUDNwYnZXN3FINFo4PQ.jpg</t>
  </si>
  <si>
    <t>http://154.7.29.163/VmVzaFJ5cEdMZGxDZm5XWU0xb1FscENPbU44Ym44Wk9va1hwbHBZWSt5NjVObTgxbFVkUGVvTE9iNUJ5YWN2OU0rYUhrOEZNcmJnPQ.jpg</t>
  </si>
  <si>
    <t>http://154.7.29.163/L1hPbm1SeWIzOWtGaDRmWGFQOXZUWXl0WWh3ZE80eGR6M1QzaFNjOEdDSTV1Y3RheFZaR0ZkTG42alNkRXRwKzFZbzRPTktJRm5jPQ.jpg</t>
  </si>
  <si>
    <t>http://154.7.29.163/b0lDVi9RNXVWeEtSSTJFYkNKTUJkN0FaTkg0L0RqcHRoMTQvSG40L2VZMmFxNjNNc1NlcHNvNmtTLzk4ZkRPY3VCUk5JOEdYQlJFPQ.jpg</t>
  </si>
  <si>
    <t>【Ingredient 】Made from natural botanical ingredients, our whitening and toning body cream is gentle and easy to use, easily helping to naturally your complexion and give you a fairer look. 【Skin Brightening Toning Cream】Its lightweight texture ensures easy absorption while providing nourishment and leaving your skin and supple. Brightening Toning Cream not whitens your skin, but also promotes it with continued use.</t>
  </si>
  <si>
    <t>【Wide Application】Can be used all over the body without removing makeup Nourishes and protects the skin Suitable for all skin types, aging, dry, normal, sensitive, so you can keep your body white even in summer. Product Description:</t>
  </si>
  <si>
    <t>1X Plain Whitening Cream 100g</t>
  </si>
  <si>
    <t>http://154.7.29.163/dkNuZGdYMkUxMSt6a3BwdTBsM2pNblVZTEFMd2xSc3RNV2hWWjl5cmcwT3p5SThkWGU5TlJWWlU4aWhvWnh5ZkZ5Z2lsdTZ1Yk1NPQ.jpg@100</t>
  </si>
  <si>
    <t>2WXX20240826-GHM24W423WW5</t>
  </si>
  <si>
    <t>Herunwer Body Lotion  | Toning Body Lotion for Dry to Normal Skin Types | Brightens Complexion and Helps Fade Marks | Soothes and Conditions with Shea Butter</t>
  </si>
  <si>
    <t>http://154.7.29.163/OXhVMjVuajgzaHcxRWl5T3hkM1pCVTZ6WlQrMjdmMnFnTjBSaVhuK1V5SVlUekZQLzNDamJyNHhpdm1yRXY2REEydUJLRytpREo0PQ.jpg</t>
  </si>
  <si>
    <t>Full Natural Brightening Toning Cream 100g Skin Whitening Body Lotion Toning Up Skin Brightening Cream For Face And Body Natural Whitening Body Cre&lt;br&gt;Features:&lt;br&gt;【Whole Body Whitening Cream】Our Brightening Toning Cream is gentle on both face and body. Its lightweight texture ensures easy absorption while providing nourishment and leaving your skin and supple&lt;br&gt;【Ingredient 】Made from natural botanical ingredients, our whitening and toning body cream is gentle and easy to use, easily helping to naturally your complexion and give you a fairer look.    【Skin Brightening Toning Cream】Its lightweight texture ensures easy absorption while providing nourishment and leaving your skin and supple. Brightening Toning Cream not whitens your skin, but also promotes it with continued use.&lt;br&gt;  【Easy To Use】 Brightening Toning Cream are easy to use by simply applying them to any part of your body and gently massaging until absorbed. They are light and airy and won't leave you feeling any discomfort.&lt;br&gt;【Wide Application】Can be used all over the body without removing makeup Nourishes and protects the skin Suitable for all skin types, aging, dry, normal, sensitive, so you can keep your body white even in summer.  Product Description:&lt;br&gt;1X Plain Whitening Cream 100g&lt;br&gt;</t>
  </si>
  <si>
    <t>http://154.7.29.163/YzBNWkUzY0wwa21sdU5walZNaUNxandqdEdTMCtLeXlyZEJJRHZmemZnU1FXSG5xaktKM3N1WnVadU9IOXpjMjZyYm5wZlYzMEFzPQ.jpg</t>
  </si>
  <si>
    <t>http://154.7.29.163/N2ZtU0xIeUxQckpKbEtUN3dWRG5rWlR3NUIwZTlibzZjQnlGK2U5a0M4L1hlRDV2Y2o0RnI3NXk0aHBvVys2TXZzUEtqSTI3RDV3PQ.jpg</t>
  </si>
  <si>
    <t>http://154.7.29.163/RXFFSGlvc3E1TklKSUd1KzNYRStxb2I4RmpvTEoybHVNbG1EeFluZmpvM09GTDRHQ1kwODh5ckw2cG8xTm4rbUdyUlUvMTNEQmVJPQ.jpg</t>
  </si>
  <si>
    <t>http://154.7.29.163/ZFY3RjdLbDFnamVCZGh3WUQwNGNnRll0SU41TzdRUW5zYVRhMHRkK29kN3owR3IramdiQ3VRelpJOGZRVi9EN3R1cHRQZFp3ODUwPQ.jpg</t>
  </si>
  <si>
    <t>http://154.7.29.163/bHQ3djVWTWhRYXRBUzl2ckV2TkhnRlNoRWVuTHlsbURJWTJaUGtIS1ZzU1k1UjR0eFRiTUREYmZXdDdRc3hSaGMweXJ5Y2ZOcUZ3PQ.jpg</t>
  </si>
  <si>
    <t>http://154.7.29.163/K28zcUI0YWwvZTFPSDV3a2VWWUdqMCtxdEdlUU5seVRaMUdQVWkydm9ydVlzalV4VklPblRFRHZJekk5cmlwaVEzRi93bjdGQVNnPQ.jpg</t>
  </si>
  <si>
    <t>http://154.7.29.163/LzAyaWJqTElldjJHK0RBUTREQVB0T3lqZ0Yzc2duenA3Sjk2aHpIbzZoWXlTNUJuMVYxcit3S2JLSmJibTVodlh2d2lldkN5NHVVPQ.jpg</t>
  </si>
  <si>
    <t>http://154.7.29.163/c2hPRlZyU3BKNGhlcDdwc3VHelo3RC81TlZxMkpEaU9DcWcwa2NvR1dEcXEycGNPT2x1ZHl1YVlGYmQxK2paajZFSzliaEpWSm9ZPQ.jpg</t>
  </si>
  <si>
    <t>http://154.7.29.163/YmVWS1hFbUliSXN2ZEh1WTVQTDFQT3IxRThaamNubld4ZDFOaFdYaElwRmtNcHdPbzNUK3JFZkJHSExGa0pYeHFYRXVTdXlEeUNNPQ.jpg@100</t>
  </si>
  <si>
    <t>2WXX20240826-AZD24W424WX7</t>
  </si>
  <si>
    <t xml:space="preserve">Herunwer Pepper And Mugwort Foot Bath Gel Beads, Foot Bath Bag, Anti-swelling Foot Spa Promote Metabolism, Foot Care </t>
  </si>
  <si>
    <t>http://154.7.29.163/b3d0b3I4OUZtZHhqUDFxSzRHaUhDNUtWYXR3UXlCZlBpQ21JeWI3VmxxdWNPM1E3OW0rSmQ4UHh6QnFjcjB4dEJuQ3hQNGsxZy9JPQ.jpg</t>
  </si>
  <si>
    <t>Foot Bath Bag Soaking Foot Bag Family Foot Bath Bag 1 Bag Of 10 PCS 70ml&lt;br&gt;Features:&lt;br&gt;     Independent packaging, easy to use, suitable for the whole family to enjoy the of soaking feet together&lt;br&gt;    Each bag of chinese herbal foot soak contains Angelica sinensis, Salvia miltiorrhiza, Sichuan dome, roses, green vines, etc&lt;br&gt;    Long term use of herbal foot bath can dispelling dampness and dispelling cold, improve muscle soreness, promote circulation, help sleep,dysmenorrhea. and help get a good night's sleep&lt;br&gt;    Place the soak bag in the foot bath basin, Soak in boiling water above 90°C for 5 minutes, the water temperature drops to 45°C, soak your feet for 15-30 minutes and use 3-5 times a week. It can also be used as a bath by placing the foot soak bag directly into the water&lt;br&gt;    Herbal foot soak is a very good gift for the elderly, parents, relatives and who can soak their feet every day to relieve foot pressure. conditioning, comfortable and companionship, making the body healthier.&lt;br&gt;Product Description:&lt;br&gt;1 pack of 10 soaked foot beads&lt;br&gt;</t>
  </si>
  <si>
    <t>http://154.7.29.163/VWdvNnhDTzBCL2dReTE1RS9uRE9wMnNPNEVDU0lnZGdCTXRTL2w5a0pja2hUMmo2N2RhMVFIUnBwVEZranhGSjFPemtsaUlLR2wwPQ.jpg</t>
  </si>
  <si>
    <t>http://154.7.29.163/OGdna0J6ZEhicXlEVmZoMFZoSCtaWi9GdTdUTE4yZVBuYjQ4UkNQUS9PL2tWYWlwUmhLdmJMWHJJYXRBOEdFZXk1MUtaRGsrV1lrPQ.jpg</t>
  </si>
  <si>
    <t>http://154.7.29.163/QWxnOWJVWkhMTkd1YzNyQ2FiaHc0WjFVRm1QZWNXMFd1QUljV2V2cS9yTG05aTVkenAwQytqTU5iUk1BL1ovZzNlaUNXR0M0bXdFPQ.jpg</t>
  </si>
  <si>
    <t>http://154.7.29.163/QWV2dXJqTDVKclI3ZVRQVHhYTWl2aUt2RkNWT0pzR2ZOSXNxcVJrN0lOZ09BVzRRaHVFY2FQcWt3TnpnVENwYXh6N0E1c2dFQWZNPQ.jpg</t>
  </si>
  <si>
    <t>http://154.7.29.163/SFplZWc3MlRGQ1BvazZqdnFLVHVnNlV6d2tJYmRjb0hadTgvL1g4T05GZ3FiWUpIdjBFU3BjNTI2T21SbjArKzhhZDltUXNRUWJ3PQ.jpg</t>
  </si>
  <si>
    <t>http://154.7.29.163/ZEJWdm5mSmVSbm9EM25RK3EzVVZsZHJSQ1dWeUpmQjdpNUYzdGNuZUNMTGRQL1NjSVR1Sjc4VkdyOVN4eXMzTmRSZGRCYVdjbjhNPQ.jpg</t>
  </si>
  <si>
    <t>http://154.7.29.163/Q1Z5Zld1dDhEZU5zZG1XZUVpNDhwck96NkdTcmhSa1c5OXd0d2lCencvY2RIK0VraEMxWm9Fc0x2cnI4dm9DbmxoTjROOE45MGJFPQ.jpg@100</t>
  </si>
  <si>
    <t>2WXX20240826-YMZ24W425WW2</t>
  </si>
  <si>
    <t>Herunwer Nail Growth and Repair Serum, Nail Growth Serum, Nail Serum For Growth And Strength, Thin Nails And Growth,Revitalize And Strengthen Your Nails</t>
  </si>
  <si>
    <t>http://154.7.29.163/R3U2ejNNZjJGWnhJZmNES1BTSVQ0VGtRRCtQMnlRR0Y5djlXZmlOR05taE91M3RBSkdWUHBiQ2RyVlFxMENYQ0U3RzZENFJWWXhnPQ.jpg</t>
  </si>
  <si>
    <t>Nail Growth And Repair Serum Nail Growth And Repair Serum15ml&lt;br&gt;Features:&lt;br&gt;This repair solution is specifically designed for nail and to address the unique challenges faced by patients with this disease.&lt;br&gt;Basic nutrients: in biotin (vitamins B7, H), it not nourishes nails but also enhances them, promotes growth, and minimizes damage.&lt;br&gt; moisturizing: It is not just about strengthening, but also about moisturizing, making nails more elastic and looking healthier.&lt;br&gt;nail care: This essence adopts a nail health , covering all from hydration and growth stimulation to the enhancement of overall nail health.&lt;br&gt;Damage prevention: By reinforcing nails, it plays a role in future fractures, paving the way for longer and nails to .&lt;br&gt;Product Description:&lt;br&gt;Biotin (vitamin B7, H): an important nutrient that can promote protein synthesis and cell growth, effectively nail breakage.&lt;br&gt;β- Glucan: This natural compound has -inflammatory and effects, reduces the risk of , and acts as a powerful moisturizer to nourish nails and the stratum corneum, providing a protective hydration layer.&lt;br&gt;Hydrolyzed : With high absorption rate, it directly provides important nutrients for nail cells, enhancing nail health and strength.&lt;br&gt;Centella asiatica extract: Known for its healing properties, this extract helps repair damaged nails and skin, soothes irritation, and provides -inflammatory effects for overall nail health and comfort.&lt;br&gt;Nail Growth and Repair Serum&lt;br&gt;How to Use Serum&lt;br&gt;Prepare: Clean your nails thoroughly.&lt;br&gt;Apply: Gently massage the serum into each nail and cuticle.&lt;br&gt;Maintain: For results, apply daily.&lt;br&gt;packing including&lt;br&gt;1*Nail Growth and Repair Serum&lt;br&gt;</t>
  </si>
  <si>
    <t>http://154.7.29.163/UHZMa1J2Y1dTamdpRkZ6Q3pHRnY5QVFLM3hBUzJYU2JOSGN1eFdDQ1o0cklmMVM1WVpnTlVqMGludnBScGlrN3c0NFFwdG5uMWJJPQ.jpg</t>
  </si>
  <si>
    <t>http://154.7.29.163/bHYxci9GUjhEb290eWU4T1Q2Mk9hNXU5bGJaYlhDM1grcVYwMHdBQlF0SXdNaThZSmVZb2l4KzZKNFpTMTNrQ3R0bUtmQy9PcVQ4PQ.jpg</t>
  </si>
  <si>
    <t>http://154.7.29.163/VEpUSFJwempSaEJoZnVGNUIrR0ZlN0NyNmRoVE5PaFBYYWdqWWFBek9JUnhYbnAzUnc4bWpIbFVYdTF1cUo0cG9OTmxVUTA0ZkprPQ.jpg</t>
  </si>
  <si>
    <t>http://154.7.29.163/clJxRzFWQUZBMW1ZUDFHVXFvOXZuZDNqQ1dGazB1N0VmUVFqZXhCbnRKc0d4QWRhTWh2T3d5QXlGdlN0OUxUamRMYXhMU0habDF3PQ.jpg</t>
  </si>
  <si>
    <t>http://154.7.29.163/WHE1Zk9tM243MldQTllMQVkwYnhUbUFYcmZnVXNSMHhqN2lKbEJIN2pER0dPTE9HU2F4MHpRT1k5Ynk5MlNjTm12eWVyc1VoTTFVPQ.jpg</t>
  </si>
  <si>
    <t>http://154.7.29.163/bTB6R0UxdjN0bGVhYUtUVGpKajBicVo1YjFXS3lEY2Y3MXRjZVlscW45TVg4SEVMaTdGZ3ZFdzRkSXhhYUN5WEdWWi9vQzRUdHpVPQ.jpg</t>
  </si>
  <si>
    <t>http://154.7.29.163/NXp0b1UwMVJVSDBPQWJXWUpiRytxZFNPZVp6aXU0YVVvR20rVWVOc2w3QVk0SXlBa1RtcFo0YUVTRjRCeDVYbUtjWnFJb0tCVDBRPQ.jpg</t>
  </si>
  <si>
    <t>http://154.7.29.163/ME9NTnlVc2srN0pXY1J2UktnVlA5SHZIQTZlSWxyTGVlNVBHUEN3OWRQRS9ZR2FmS2twODZkSDFXUUdPQVZJY2pXVDlTdTdtWXlzPQ.jpg</t>
  </si>
  <si>
    <t>This repair solution is specifically designed for nail and to address the unique challenges faced by patients with this disease.</t>
  </si>
  <si>
    <t>http://154.7.29.163/OFJrbGUxSjVLVndUVDliQnBIbkU2Y29sQTBKWHVvWmsxeXM0aGtmSzY2QUE5djBmLzliUy9FM0pFMHM1QzVCK3VzSEFObEUzTnJRPQ.jpg@100</t>
  </si>
  <si>
    <t>2WXX20240826-HHQ24W425WW3</t>
  </si>
  <si>
    <t>Herunwer Outdoor Cleaner Shoe Care Product, Transparent, 100 ml</t>
  </si>
  <si>
    <t>http://154.7.29.163/YmhxZk9hQmQvQVZGYWRFNWZFYnFPWG9xM3p5NFdUK2J3VEVoQUtQQk9mYmROaERQRiswVjJTZ0lJZFRhK25aSlVxTldqZjZldGdzPQ.jpg</t>
  </si>
  <si>
    <t>The Originals Shoe Cleaner 100ml&lt;br&gt;Features:&lt;br&gt;Shoe cleaning system: The excellent  of the shoe cleaning machine is the preferred choice for sports shoes and shoes. Whether you are a sports shoe toe collector or just looking to clean your shoes to provide a  .&lt;br&gt;Integrated shoe cleaner: suitable for all washable (meaning you can wet the fabric and gently scrub it) leather, vinyl, nubuck leather, suede, canvas, cloth, etc. Due to its infinite use and being a concentrate, a small amount (the size of a dime) can be of great help.&lt;br&gt;Just a few drops: This is a concentrated solution of shoe cleaner - a little bit can be very helpful. Black, white, sandals, boots, canvas shoes, and fabric look completely new. Children like to see shoes that used to be dirty now have a completely new effect!&lt;br&gt;The new shoe cleaner comes with a free brush. Shoe cleaner is a great home cleaning solution and has been a  weapon for home cleaning products, offices, and athletes for many years.&lt;br&gt;See what others are saying: a bottle can last for many years! So, buy yourself one now and a few for your  and family!&lt;br&gt;Product Description:&lt;br&gt;packing including：&lt;br&gt;1 * Shoe cleaning agent, 1 * Brush&lt;br&gt;</t>
  </si>
  <si>
    <t>http://154.7.29.163/emh0ZHpmV3YzSDVxMFd6d1JqZ0xIeENJbVR3Q1QrdVByNTJOUTkxeFNQK2pWck5iQVBmUXJNZlJSWWRQZy9PcTYxTDZ5TnVXOGR3PQ.jpg</t>
  </si>
  <si>
    <t>http://154.7.29.163/bEw3OCtIc3BxTStHS3RmMFJKZGFST2JIbW9Gc0FlUmZGcmdHTEx0RzJxeFZkWnFMQ3ZqcDNUM2RZaDBsUEF3TUM0bmMwbjFLRk9jPQ.jpg</t>
  </si>
  <si>
    <t>http://154.7.29.163/NWh0TUFzc1g5MURFd1VmZDNzUnplS0FtS2lSaFFBTDRndWJ3V1J2aEg4ZjRsUVEyZGd2OFEwN1Y1Z1ZkK2xKZjc3V25ENTFzTGRvPQ.jpg</t>
  </si>
  <si>
    <t>http://154.7.29.163/Rm56Zmw1eVdmUkFpTTVpc2hGcEtaWUJhV0o1WTZqQ05FTEUwVHBCeDhYaWRpU3VoYmdaNjZWNldyQXR0dDA1TkR3NkZ2U1hUZFFVPQ.jpg</t>
  </si>
  <si>
    <t>http://154.7.29.163/TWd6VlVtUGs1OHM1bGFpRFRaMXkzT0FVek9UQTViRE0xazdscC9zbjMwV1RWclVxa3JLSHl3eGV6cTh6cUovV0kzeUtuNWJETHlzPQ.jpg</t>
  </si>
  <si>
    <t>http://154.7.29.163/YUUzdEI1cFNuUTc5N0kzazdIQ0VPWStFRWozVWY4QjIwRnl4cmYvcFJqbWJ5L1J6TCsrTVhsZzFVdUdMSERGajNFTlAvWDRESUJRPQ.jpg</t>
  </si>
  <si>
    <t>http://154.7.29.163/bVU4dG0xNFRlc0RwV3RSNUw0bVczNlN4RFdTUThqT0hqdWxKa2p3b2pJYlNDU3p1RTQ3ZHZFcWRJbFZXVHdUaVI2RXR5Nk1XSjNFPQ.jpg</t>
  </si>
  <si>
    <t>http://154.7.29.163/b2tqVGtBV25vRnI3THgzbFJ5M3ZKLzZQcnlEQ3UrTXpEMEZ6VnFTOFJkQkxXcjhsWkdPU3BZU0Q5cGJ3T0FqK0YxckZrNE9Pem5BPQ.jpg</t>
  </si>
  <si>
    <t>Shoe cleaning system: The excellent of the shoe cleaning machine is the preferred choice for sports shoes and shoes. Whether you are a sports shoe toe collector or just looking to clean your shoes to provide a .</t>
  </si>
  <si>
    <t>Integrated shoe cleaner: suitable for all washable (meaning you can wet the fabric and gently scrub it) leather, vinyl, nubuck leather, suede, canvas, cloth, etc. Due to its infinite use and being a concentrate, a small amount (the size of a dime) can be of great help.</t>
  </si>
  <si>
    <t>Just a few drops: This is a concentrated solution of shoe cleaner - a little bit can be very helpful. Black, white, sandals, boots, canvas shoes, and fabric look completely new. Children like to see shoes that used to be dirty now have a completely new effect!</t>
  </si>
  <si>
    <t>The new shoe cleaner comes with a free brush. Shoe cleaner is a great home cleaning solution and has been a weapon for home cleaning products, offices, and athletes for many years.</t>
  </si>
  <si>
    <t>See what others are saying: a bottle can last for many years! So, buy yourself one now and a few for your and family!</t>
  </si>
  <si>
    <t>http://154.7.29.163/bFFVOWRWSVBBS0V1ZGhpVHdIYzRLK2t0c1M4RU1PeDNiQ2RaWVNyTCtNaCttMkNEUGZyd1lLV1lFWGFFaWJiV0NCUmQzYVhvUXc0PQ.jpg@100</t>
  </si>
  <si>
    <t>2WXX20240826-HHQ24W425WW4</t>
  </si>
  <si>
    <t>Herunwer Dishwasher Cleaner Tablets (20 Count), Lemon Scent, Deep Cleaning Descaler, Formulated To Clean Dishwasher Machine, Remove Limescale, Hard Water, Calcium, Odor</t>
  </si>
  <si>
    <t>http://154.7.29.163/K0RoakFERHcyWjVUWjFUOWkrbCsrU3ZSbUtZTFpDejR5bDRRYWpyMHpGMitieFR6aXV3c0lIY01uenZqMnZJS2FWQ0YxVkk1eGdzPQ.jpg</t>
  </si>
  <si>
    <t>Dishwasher Cleaner 20pcs&lt;br&gt;Features:&lt;br&gt;Specially designed for waste disposal: Safe   all kitchen waste disposal models&lt;br&gt; monthly cleaner: Use tablets 1-2 times a month to take care of your deodorizer,  blockages, and  your appliances. Each label can easily fall into your sewer for quick handling, care, and  of mind&lt;br&gt;Natural  aroma: Using   ingredients, the orange lemon deodorizing aroma pods smell  and have the  cleaning effect.&lt;br&gt; cleaning action: New and improved scrubbing foam can clean dirt, dirt and deposits attached to your stinky sink. Our concentrated labels are more cleansing than typical disposable review beads, balls, or pods&lt;br&gt;20 loose packages - compared to smaller packages that  last a few months. The 12 month supply of cleaning agent for the disposal device can sustain maintenance for up to a year&lt;br&gt;Product Description:&lt;br&gt;packing including：&lt;br&gt;A box of dishwasher cleaning pads（20pcs）&lt;br&gt;</t>
  </si>
  <si>
    <t>http://154.7.29.163/WXFpeW9wOEkyUzlXVTdzK1dzdjBNZ2NXQjR6bkpiV2xtc0dYOEQzcXlvck9uS0xVazJsSXBXVUxIY1E3MXYxTTloR09GSG1YaThzPQ.jpg</t>
  </si>
  <si>
    <t>http://154.7.29.163/WEpxVnYxdmRvOXUybGU3SmtxdUhEcUFtME9rc0V4TjFreUFqd2VMbUVJN1E2Sk1hdmJ2U3BZejhrZEZIdURBN3pqMXZ4V0tVQzRZPQ.jpg</t>
  </si>
  <si>
    <t>http://154.7.29.163/S1ExdVdEMjdnakFBWnV4KzlJVW5iWnpFc3dsZEthRUorc1pqa2pmamhUV3d5Y29SNXZIaHluOFNXVW5WUWJTaWFqQ01oOEphTDdzPQ.jpg</t>
  </si>
  <si>
    <t>http://154.7.29.163/aldmYUQ4cHlwR0JpODBhS3RLdzBQVHFqS0Q5aE1xSTYyVUNFcXlsRGVUSUIzRVh5Tm42M3NYMGYxK1BCUVh4VUNLYWtybFBYS0pvPQ.jpg</t>
  </si>
  <si>
    <t>http://154.7.29.163/cnhuV0llSzAxNWVGR2tWc3VaS0NlK0RhWC90c05GMUNVd0RVdTllQmVQaXF0dUFlSUhuZ1B6YXcxeHVKUmYyM1cyb1JnRmczcnRNPQ.jpg</t>
  </si>
  <si>
    <t>http://154.7.29.163/R0szZDhSaC9PMXBrNVNOVXU0Q1hyL3l1Z0xXU0lwTUM5NXdKRzA5d056YS9ic2pYNTkyWnNlQ01paEs1L0xxS0RVYmRDcEY3US9jPQ.jpg</t>
  </si>
  <si>
    <t>http://154.7.29.163/STEwdUlpZHIvcWUwUkFyL2xvVXB0bGJaMlExcjhtcmZYVE00Z240UGc0UHNuRmZHaENSenFnUFlJMDNldGtJSHBwQ2N3K3R6NUkwPQ.jpg</t>
  </si>
  <si>
    <t>http://154.7.29.163/diszcnJpU1J5ZlZ3WWZhWmxoQi8zMk5OcUk4MFBwRXBMSFliNTFNaDM5dlJ5YkFyeEhMRmp6YVp5UDdQbUtGZHdGNWUzRmR0cGN3PQ.jpg</t>
  </si>
  <si>
    <t>Specially designed for waste disposal: Safe all kitchen waste disposal models</t>
  </si>
  <si>
    <t>monthly cleaner: Use tablets 1-2 times a month to take care of your deodorizer, blockages, and your appliances. Each label can easily fall into your sewer for quick handling, care, and of mind</t>
  </si>
  <si>
    <t>Natural aroma: Using ingredients, the orange lemon deodorizing aroma pods smell and have the cleaning effect.</t>
  </si>
  <si>
    <t>cleaning action: New and improved scrubbing foam can clean dirt, dirt and deposits attached to your stinky sink. Our concentrated labels are more cleansing than typical disposable review beads, balls, or pods</t>
  </si>
  <si>
    <t>20 loose packages - compared to smaller packages that last a few months. The 12 month supply of cleaning agent for the disposal device can sustain maintenance for up to a year</t>
  </si>
  <si>
    <t>http://154.7.29.163/dm8yZllsbnV3YmtDa1R0QXl5MU5lZDUwYjVyZWNLbCtxQ0lNaXBaaVpTbldab0VhODJycXdHeUJUWHY5YmlVdFI4SWptMU5BR040PQ.jpg@100</t>
  </si>
  <si>
    <t>2WXX20240826-CQQ24W425WW4</t>
  </si>
  <si>
    <t>Herunwer Purple Toothpaste for Teeth Whitening, Color Corrector Toothpaste, Teeth Whitening Toothpaste, Stain Removal, Deeply Cleaning Gums, Improves Teeth Brightness &amp; Reduce Yellowing</t>
  </si>
  <si>
    <t>http://154.7.29.163/NlFCVWRkWVhVZzJrQW1HSmZWcVZPYjA5RitoL0RKWEtBUEdMSEdvUWgydEw4N2lxL01zZW9sTW0rbkM3aGVyQVh4MCtWZTN2V2t3PQ.jpg</t>
  </si>
  <si>
    <t>Toothpaste For Teeth Whitening Color Corrector Toothpaste Teeth Whitening Toothpaste Stain Removal Improves Teeth Brightness Reduce&lt;br&gt;Features:&lt;br&gt; features technology that instantly hides stains and reduces the yellow tint on your teeth for a  brighter smile.&lt;br&gt;With continued use, its whitening ingredients gently whiten teeth over time without the sensitivity sometimes caused by other whitening products.&lt;br&gt;It protects tooth enamel from  attacks that can lead to tooth decay, while also helping to whiten teeth.&lt;br&gt;Can be effectively used to  teeth and maintain oral health.&lt;br&gt;The mint  ensures a clean feel with every brush, giving you a brighter, whiter smile all day long.&lt;br&gt;Product Description:&lt;br&gt;Net weight:100g&lt;br&gt;Gross weight: 119g&lt;br&gt;Product size: 5.5*16.2cm&lt;br&gt;Product packaging: Box&lt;br&gt;Package Content:&lt;br&gt;1x toothpaste&lt;br&gt;</t>
  </si>
  <si>
    <t>http://154.7.29.163/OElHM0NDNXNrRmxOOFQ5QThSTkxCT0l3NVNVWVQ2MmlzaEtFb0dPSVVLd2IvVzhqQXdjQzBZT3RXMkV0Sm1ValVOL1dUbjBJenZZPQ.jpg</t>
  </si>
  <si>
    <t>http://154.7.29.163/RGtSQWJKb0VDTzErWUNER1BkN3JjeUFjNU9IU0NON09RWWM1TlRqaFYxZ05TcW4yUnBGbi9IeFYwWmtrbGJmeHdHMmdJTk9ub01ZPQ.jpg</t>
  </si>
  <si>
    <t>http://154.7.29.163/NHRYRjN5WlBOaWoycHppTi9NVUJDd21DdmJ2bzgrQ0MxVEpnUlh3ZkQ5QVNmb2FLZ3JmRndlSjErdkJBalBoR21nTjN5VE1sMjR3PQ.jpg</t>
  </si>
  <si>
    <t>http://154.7.29.163/SWh6djRKMG1TYnpZcnR2NXBlTE9BRkptSFpzaTM1djJmeGFBWXNNYWREL2I2amRtQWp4Tys3WDh3WlVqT1pxei8zOEZBRTNzb0JNPQ.jpg</t>
  </si>
  <si>
    <t>http://154.7.29.163/M21wR3FYNjdEZlpIUVVGVitrVVRRaWpaa2g4dFJsSkpTdS90c1lmN1MvTXJJN0tyUHNWSVpwVjJydkF2VzVrRHgralZMT1JVMjYwPQ.jpg</t>
  </si>
  <si>
    <t>http://154.7.29.163/NXNUbzlnak9XVVAydENBcFY1Z1NWdkFIU3RYUVNtZWRlSW1YZlViS2NFM2d4YWh5SkpxQkR0VkZjcHd3amUreHRXcmxubGxoRnFRPQ.jpg</t>
  </si>
  <si>
    <t>http://154.7.29.163/SVozRElMRFloYzU0ZHNtYWFsekdrREFudlYvdWFyWS9XRFhnaWZiajJwMXk4Zng5ejM2bkc4VU5DelZwM0ZaSURhbldyK1RNRGgwPQ.jpg</t>
  </si>
  <si>
    <t>http://154.7.29.163/cXNwQTlnNTVsTjV1ZEsrWXVGL3BBUUNQcTJCaVVXQTRVNlN3ODlqSDhyRzdNS0RvczZyK1RhdXFQcklkOXQ1UTFud1RyZDhrQ3o4PQ.jpg</t>
  </si>
  <si>
    <t>features technology that instantly hides stains and reduces the yellow tint on your teeth for a brighter smile.</t>
  </si>
  <si>
    <t>With continued use, its whitening ingredients gently whiten teeth over time without the sensitivity sometimes caused by other whitening products.</t>
  </si>
  <si>
    <t>It protects tooth enamel from attacks that can lead to tooth decay, while also helping to whiten teeth.</t>
  </si>
  <si>
    <t>Can be effectively used to teeth and maintain oral health.</t>
  </si>
  <si>
    <t>The mint ensures a clean feel with every brush, giving you a brighter, whiter smile all day long.</t>
  </si>
  <si>
    <t>http://154.7.29.163/cTdlcFpnNVVsWVN4U2JybVp4K1RNT3o5TlVoUCs5U1BaYngwV1JyT3o5RlFGRVBrK2d3T09XTDRKNGtjaE1leTFLcXFoVVJlUzJBPQ.jpg@100</t>
  </si>
  <si>
    <t>2WXX20240826-ZYC24W425WW3</t>
  </si>
  <si>
    <t>Herunwer Teeth Whitening Cleansing Powder | Tooth Whitening Powder | Tooth Powder | Teeth Whitening Cleansing Powder</t>
  </si>
  <si>
    <t>http://154.7.29.163/VlBWZkZLSkpyTHJjeDkrNnVvUWt3TGlQR1lHcHVSS1lVNGFINWl3dnJTZUVxay9hVEViSUFWZ0hiSnV2aTAzV1UwakZuTFpJdE9vPQ.jpg</t>
  </si>
  <si>
    <t>Teeth Whitening Cleansing PowderTooth Whitening PowderTooth PowderTeeth Whitening Cleansing Powder&lt;br&gt;Features:&lt;br&gt;Teeth Whitening Cleansing Powder: Our Teeth Whitening Cleansing Powder is specially formulated to help absorb dirt and pigment from teeth, providing a thorough clean and removing stubborn stains. With regular use, it can effectively whiten teeth,  yellowing and dullness, and  a bright smile.&lt;br&gt;  Enhance Mouth Freshness: Our teeth whitening powder not  improves the appearance of your teeth, it also helps  mouth odor, keeping your breath fresh and lasting. Say goodbye to bad smells and enjoy a confident smile all day long.&lt;br&gt;SAFE AND GENTLE : Our tooth powder works for a variety of  problems and is specially designed for people with sensitive teeth. Gentle yet powerful ingredients work in  to deliver effective results without causing any discomfort or sensitivity.&lt;br&gt;  Easy-to-use instructions: Using our teeth whitening cleaning powder is easy. Simply dip a wet toothbrush into an appropriate amount of powder and brush gently for 2 minutes. Rinse your mouth with water until your mouth is clean and voila! Experience a  cleaner, brighter smile in just minutes.&lt;br&gt;NATURAL INGREDIENTS FOR THE  ORAL CARE: Formulated with premium ingredients like charcoal powder, peppermint extract, lemon fruit extract,  fruit extract, and  leaf extract, our tooth powder provides a  approach to oral care. Enjoy the benefits of natural ingredients while achieving a healthier, more beautiful smile.&lt;br&gt;Product Description:&lt;br&gt;Package Dimensions : 7.4*7.4*4.6cm&lt;br&gt;Product weight：65g&lt;br&gt;Include : a  Tooth powder&lt;br&gt;</t>
  </si>
  <si>
    <t>http://154.7.29.163/anIzbXpGM2JtdldSc3plaExXMlRwMkY2VWhMTEkyMkdKUlk2eklZYU9GSnhic3owMkxxa2I1ZFhrVkh4aWNCOXpxLzVud2N3QVM0PQ.jpg</t>
  </si>
  <si>
    <t>http://154.7.29.163/ZnVwM0lQc0diRTdtcnVCUlRPYjR6MGJTdjhvRnRhVmx5MHo2ZEZ3b1VHSXRyWjhpbzM2bXFVeWs2QWthTjlVcWtodSttOURWS3ZRPQ.jpg</t>
  </si>
  <si>
    <t>http://154.7.29.163/SHRLSjI5cVd0aStMUithb05DaEdwQ0Z5azdQcGJaSU1mMExIUncrUHdhblhZeEZicWdhN1VSR0F6aWhidU9UaVVTa1MxS1AwVmRZPQ.jpg</t>
  </si>
  <si>
    <t>http://154.7.29.163/Y3orZlRDcFZWMHhRYWg4MHBibW1pcUhNcTE2UlliWnlDdFkxU3YwaU5ObkdaeTgwTlB4SUVreVNSYmZJUnEyd2Z6cG1QUWFlWnBJPQ.jpg</t>
  </si>
  <si>
    <t>http://154.7.29.163/MEFyYXFjcDVnSm9VcjVZK0VvMEw4dGN5Q2R2S3BCUDkxdU5UbHhFcmpCc0FpaUFzQkt3ZzVrYXY2SzYvb2ZxK00zTFJzOThmZVg4PQ.jpg</t>
  </si>
  <si>
    <t>http://154.7.29.163/SXZsRHpXc0FDQmxXOHZRZExOWHZ3MFhCV0NTbVpDUTltTDlDeld2eDlZTlFKTzBueXRQZEJ3b3dXNmJ1Nm1Odzh4bm13MTZpMXh3PQ.jpg</t>
  </si>
  <si>
    <t>http://154.7.29.163/eW1GVE4xTkswRGNKYjVLQmkxcWRIOGNOWStrSjlCVlNPc3FMMlRQT2ZtUjhmbHVqNzFWSGhVRHgxcDlJNnlnTWJKKzNEOEpZeEpVPQ.jpg</t>
  </si>
  <si>
    <t>http://154.7.29.163/TjNUQ05uUitTZFkzWTBSL0pTS2VhZnZLT3NoellUTW54K25GQzRnT1dyOSs0eC8zT3NoNHpiQkxNY3FwR1JCNm5iQkFlYjRuUjg4PQ.jpg</t>
  </si>
  <si>
    <t>Teeth Whitening Cleansing Powder: Our Teeth Whitening Cleansing Powder is specially formulated to help absorb dirt and pigment from teeth, providing a thorough clean and removing stubborn stains. With regular use, it can effectively whiten teeth, yellowing and dullness, and a bright smile.</t>
  </si>
  <si>
    <t>Enhance Mouth Freshness: Our teeth whitening powder not improves the appearance of your teeth, it also helps mouth odor, keeping your breath fresh and lasting. Say goodbye to bad smells and enjoy a confident smile all day long.</t>
  </si>
  <si>
    <t>SAFE AND GENTLE : Our tooth powder works for a variety of problems and is specially designed for people with sensitive teeth. Gentle yet powerful ingredients work in to deliver effective results without causing any discomfort or sensitivity.</t>
  </si>
  <si>
    <t>Easy-to-use instructions: Using our teeth whitening cleaning powder is easy. Simply dip a wet toothbrush into an appropriate amount of powder and brush gently for 2 minutes. Rinse your mouth with water until your mouth is clean and voila! Experience a cleaner, brighter smile in just minutes.</t>
  </si>
  <si>
    <t>NATURAL INGREDIENTS FOR THE ORAL CARE: Formulated with premium ingredients like charcoal powder, peppermint extract, lemon fruit extract, fruit extract, and leaf extract, our tooth powder provides a approach to oral care. Enjoy the benefits of natural ingredients while achieving a healthier, more beautiful smile.</t>
  </si>
  <si>
    <t>http://154.7.29.163/T2tUMWg3NWE0QXY4dm5RWHlraDg3dm5GMnJKUkRKeW1DZHpKcm50OVpnaGxpKzZuVmc3MUpSbDNpaGlKeFEzVDR5MCt3UjVQekRJPQ.jpg@100</t>
  </si>
  <si>
    <t>2WXX20240826-WYD24W426WWX</t>
  </si>
  <si>
    <t xml:space="preserve">Herunwer Pore Primer Pre Makeup Gel, Invisible Pores Makeup Concealer Base Cream, Grip Primer, Even Skin Tone Hydrating Primer Face Makeup for Dry or Oily Skin </t>
  </si>
  <si>
    <t>http://154.7.29.163/U3p4M2NxcXd0d0VpbExDM0xNdUg5VTBSaGRTSnF2cEVaQjd5RkR3VjA2YWVlWUhHZjlEMi9Oa2dGVHVURGl2QTJmUXNMbE9GSTBJPQ.jpg</t>
  </si>
  <si>
    <t>Pre-Makeup Gel Concealer Moisturizing Invisible Pore Gel Make-up 20ML&lt;br&gt;Features:&lt;br&gt;    "Creates a canvas for your makeup, blurring imperfections and hydrating your skin for a seamless finish."&lt;br&gt;    "Invisible Pore Minimizing Gel creates a , pore-free look, perfect for prepping your skin before applying makeup."&lt;br&gt;    "Say goodbye to dry patches and to a hydrating base with concealer hydrating gel that ensures your makeup stays fresh and radiant all day long."&lt;br&gt;    "Experience the perfect combination of coverage and hydration for a lightweight, invisible finish."&lt;br&gt;    “ Your makeup routine, designed to give you the perfect complexion while concealing imperfections and minimizing pores.&lt;br&gt;Product Description:&lt;br&gt;Contains: 1x  Pre-Makeup Gel&lt;br&gt;</t>
  </si>
  <si>
    <t>http://154.7.29.163/aWtiR2tIL3d3eXlaSGNmV0t1em4wRTVCbEJDeXVBcFdudUp4bmJGdERmOFhvR01BVHpZd00wYVIyZW9kZURndU9vME5EaUNqNW5FPQ.jpg</t>
  </si>
  <si>
    <t>http://154.7.29.163/RVY4dCtiNGtsbUNtWkZzKzVrdVBsay9iRXNQcHRFVnVEcTJxeVBGZEtQMDNvVGlzaXhIU1kzUjRLWjFWOWlBRGoyU2pqbVRGTjE4PQ.jpg</t>
  </si>
  <si>
    <t>http://154.7.29.163/WGxNalhHMGdyRmlBWm9Fa2trWmorbTU4MU5oem9QcW0yUU1IUlRlYzNMOXZFYmZEcDRoaFRXNjFES0hqWkUyNGk0MEZzQkpMa1MwPQ.jpg</t>
  </si>
  <si>
    <t>http://154.7.29.163/dnBSY0xEOG55SER3ZmxxZ0JjdG9RcStpUVZDTEg4WGY2MGRsYzE5RFBHaVJPbUxKSTlBcTZraTBQOCtWTVIyeEU1MTEwRDNnK0pNPQ.jpg</t>
  </si>
  <si>
    <t>http://154.7.29.163/dTRwZ1JXWEtEcWk2NkR0WUpyc1RCUE9HWTNLd1M2TkZBd0orZGZOdzVTNDNyK1Q4d0dOYmZuWTlHbGEwT0lybmVESWt2elRqZ2JNPQ.jpg</t>
  </si>
  <si>
    <t>http://154.7.29.163/WENOU0pKNzE3a2tBTEozY1NoeXgyeHBkbVp2YWRUOTFCNythTlpGMWtINDE4Vm1oVHBObC9YWHE5aGVtWjFRSXZPRWFFKzM3eTB3PQ.jpg</t>
  </si>
  <si>
    <t>http://154.7.29.163/djJtSnFUMUo0cFRQYWhMd1BPUjNLUGFtdGhYdCsvelJhdlRuWElpRmZYTlBhMVJMdzhPN0t4a1NRNzJsK0tPNjE3ZjNwQlhQYUZnPQ.jpg</t>
  </si>
  <si>
    <t>http://154.7.29.163/SWRFcm0vemZoSTZuUDNVSUYveFI5RnhGZmF4d3ZTUXNOQm5qa2dqM2svZUE1SXdOR1dzNWtoUWZRYW5lZWFES2R1VmEvclowMWFVPQ.jpg</t>
  </si>
  <si>
    <t>"Creates a canvas for your makeup, blurring imperfections and hydrating your skin for a seamless finish."</t>
  </si>
  <si>
    <t>"Invisible Pore Minimizing Gel creates a , pore-free look, perfect for prepping your skin before applying makeup."</t>
  </si>
  <si>
    <t>"Say goodbye to dry patches and to a hydrating base with concealer hydrating gel that ensures your makeup stays fresh and radiant all day long."</t>
  </si>
  <si>
    <t>"Experience the perfect combination of coverage and hydration for a lightweight, invisible finish."</t>
  </si>
  <si>
    <t>“ Your makeup routine, designed to give you the perfect complexion while concealing imperfections and minimizing pores.</t>
  </si>
  <si>
    <t>http://154.7.29.163/OCtFVjhSREdFQ1dIQldFK1dpdmVHRUtGaVVDSEdKRzlUVytmUDZXRDdXS01HRnUrd3NJeExsTkc3RzYrQlFUdFoybFV1ZkpGMnZrPQ.jpg@100</t>
  </si>
  <si>
    <t>2WXX20240826-CQQ24W426WXW</t>
  </si>
  <si>
    <t>Herunwer Professional Nail Care, Hydrating, Moisturizing, Strengthening Cuticle Remover Gel &amp; Cuticle Softener for Brittle Nails, Hang Nails + Dry Cuticles</t>
  </si>
  <si>
    <t>http://154.7.29.163/bXBYWXEvOXFySmVoaXJON05zWkdOOXR4cEdQdkcxSXBralJWZlFKUDY0cFBkakpkQStMWC9rMzFIOVJtMlh6Q2dkdi96RWNlc2lvPQ.jpg</t>
  </si>
  <si>
    <t>Manicure Solution Helps Nourish Nails Quickly Softens And Removes Dead Skin Without Hurting Hands 120ml&lt;br&gt;Features:&lt;br&gt;    Basic nutrients: it not nourishes nails but also enhances them and minimizes damage.&lt;br&gt;      moisturizing: It is not just about strengthening, but also about moisturizing, making nails more elastic and looking healthier.&lt;br&gt;      nail care: This essence adopts a nail health , covering all from hydration and growth stimulation to the enhancement of overall nail health.&lt;br&gt;  Make the nail surface more shiny after use&lt;br&gt;Product Description:&lt;br&gt;packing including&lt;br&gt;1x  solution&lt;br&gt;</t>
  </si>
  <si>
    <t>http://154.7.29.163/dVhpdjczTkhuQlcwbnUxNUltUzI4aXU4WXM0ZjBvM2Q5emc0L29tWEp2cE1DSWc2UGowSXZwMlNGSlhPcldTeS9rZG9JU2YwWFdnPQ.jpg</t>
  </si>
  <si>
    <t>http://154.7.29.163/d0VyTk5NRHpzM2oxNTA3eFVxY1BwK0ZXRUsxenlXdzJ2N0ZzQmlqRGhSc1RJbjNYQjhDV2RubWUwRC8zMW1WNzI4NHdIZ3hrY3JNPQ.jpg</t>
  </si>
  <si>
    <t>http://154.7.29.163/U3pVRmo4blRDZk1sd3N4eEFrSnNGazZYTGNzSlhic3VvU1BPU2xtNmNVMFBkNWJTaUljb05BWWkvWlJzQmE4ZnpLVUFUU1d1OXFNPQ.jpg</t>
  </si>
  <si>
    <t>http://154.7.29.163/b296MmZzQk41eDZHWmlTMkRiZUVMbi9BYnpFNHo1Q3hKUVZNOEg5UEZsRm4xWUdkU010Q1puZHdWbk54TFQwZ0hTdFBpeWRUUmlRPQ.jpg</t>
  </si>
  <si>
    <t>http://154.7.29.163/b3FnY0cyYlpwMVl2Kzc1L2JqdGNodzBhM3AyY1JXZWgzbW5UYVNzSEdrazhXNEg3dENTdzJOcGJtOFBheWpkYlV4aENDZ0Job25rPQ.jpg</t>
  </si>
  <si>
    <t>http://154.7.29.163/cTYxYU0xMkZScEk3cUo0dTZrMHh4OVNFU01xcTBKZTExdGk2WU4xZ0dEMGhpSkNvL1p4YzFVSFhSNWdzZ2I0dG9VR2paNlZnYVJ3PQ.jpg</t>
  </si>
  <si>
    <t>http://154.7.29.163/TU5CZGxWc3lpakZGV2ZvcEtHZFZVUytLVFRiclp5YzRIV1I1bklSWDRRZVlBS2lQU3RLclo0SXRSRXNnVFVteXoxYllaNjI0ajJvPQ.jpg</t>
  </si>
  <si>
    <t>http://154.7.29.163/Ny9HN0lFSlc0TzlBdXlHV3dDa3ROVHFsck0zMzhQQk5wQXFDRW8zYVozajJsRTQ5SUhkTUQ5WksycnZ4WjU2Y3g2Q0padUEza3FnPQ.jpg</t>
  </si>
  <si>
    <t>Basic nutrients: it not nourishes nails but also enhances them and minimizes damage.</t>
  </si>
  <si>
    <t>Make the nail surface more shiny after use</t>
  </si>
  <si>
    <t>http://154.7.29.163/Z0lGd3BTR3ZESjdjYkk4RngvR1RrcXgzaWFNRkNkUFQ2dU9RQi82VWlXYmZsckNJRGE4NklINlMyZmFqRE1PMG1KNmFrZWV6cGxnPQ.jpg@100</t>
  </si>
  <si>
    <t>2WXX20240826-HHQ24W429WWX</t>
  </si>
  <si>
    <t>Herunwer Bee Venom Lymphatic Drainage &amp; Foot Soak Beads, Bee Venom Foot Soak,Body Detox Foot Soak Beads, Relief Relax</t>
  </si>
  <si>
    <t>http://154.7.29.163/TnJHOVNhVmpmd2VLaG5DN3JNY25RT2FZNUpSTzFDb2xOTk5jOXV5M2grZFVQMDc4WklNOWE3NFlwTXNvcFRkVmVFSXd1bk5oL0tzPQ.jpg</t>
  </si>
  <si>
    <t>Bee Venoms Foot Soak Beads 50ml&lt;br&gt;Features:&lt;br&gt;     Independent packaging, easy to use, suitable for the whole family to enjoy the of soaking feet together&lt;br&gt;    Each bag of chinese herbal foot soak contains Angelica sinensis, Salvia miltiorrhiza, Sichuan dome, roses, green vines, etc&lt;br&gt;    Long term use of herbal foot bath can dispelling dampness and dispelling cold, improve muscle soreness, promote circulation, help sleep,dysmenorrhea. and help get a good night's sleep&lt;br&gt;    Place the soak bag in the foot bath basin, Soak in boiling water above 90°C for 5 minutes, the water temperature drops to 45°C, soak your feet for 15-30 minutes and use 3-5 times a week. It can also be used as a bath by placing the foot soak bag directly into the water&lt;br&gt;    Herbal foot soak is a very good gift for the elderly, parents, relatives and who can soak their feet every day to relieve foot pressure. conditioning, comfortable and companionship, making the body healthier.&lt;br&gt;Product Description:&lt;br&gt;1 pack of 7 bee soaked foot beads&lt;br&gt;</t>
  </si>
  <si>
    <t>http://154.7.29.163/ZkpmZlJWWHJvNWFZZFJwckExRXhYWXhSRTZNbjEzbE1mV2JTbGtYQktsbytvNWRXeWZFSjh2a3AwSW10VFppaGdtam0xcVViNWN3PQ.jpg</t>
  </si>
  <si>
    <t>http://154.7.29.163/S1A3anYwOWJTS1pQZDZDQnlEelU0ck5pRkp1Yk4xaysrSXNGa09jZ0RZSUI2NGlUYWcxYWFyUklBRzRwMkwzTmsrTzVLNkpwTXpnPQ.jpg</t>
  </si>
  <si>
    <t>http://154.7.29.163/N2tPWDVKUVlCQVdFeEF0WENXZG1NbXpieGxwWGNYTXVPaVF0M2g5Y1RWMktTTkV5SjJxdzJZZ3UyU1UydGQzRXoxWG9mcXdna00wPQ.jpg</t>
  </si>
  <si>
    <t>http://154.7.29.163/V1k2N3ZEV1B0a3hpR1Y4TUtEVVBEdUpiQmlVNVJ4SytzN3c2THZhRjhnSmwwZmpacDQySGl1U2hrRnRuTFZRR3oxOWM2elFFdlEwPQ.jpg</t>
  </si>
  <si>
    <t>http://154.7.29.163/WXgzTkxjZ0VxTzVBbEUyR3cydGVjZ3FJdHZTQWF5RzNMOUQ0M3ZsSm1LTzluY3dnci9qTXRCM1p1V0h1L0NndzRVQ3diMGJwa21BPQ.jpg</t>
  </si>
  <si>
    <t>http://154.7.29.163/eEt0UHo4YnVpT01jMFI0S1IxaE43UWFlMHlzbG5zVy9PQUV5bElYRFhUL054Ulh5NUVpVVM2aDJmZlc1YUtTdnFadThXNjRDY3JzPQ.jpg</t>
  </si>
  <si>
    <t>http://154.7.29.163/MEc1Zms3SVhqL2Z1aWRKWStzZENhSUxGRGxBeEpyMW51UmZGdG1yNzBKb0VYR3cycVdFcHhja1d0SUxqWU1VQ1dmdlhQMnZOY2JjPQ.jpg</t>
  </si>
  <si>
    <t>http://154.7.29.163/SFVmTlFDMWRKbWR2NUVZZDlPRGY5bXJHMFdvRVovK3ZhbHQrblNlN0VveTdEbS9BbUEzc0hZUEsyQkI2eE40R1QrUHdKbnhIdlFvPQ.jpg</t>
  </si>
  <si>
    <t>http://154.7.29.163/dDVXVEdicjdHTHNFZSt3VW56M2xvbVp2bmlpNG9icVhoSFcrVW55UEQyV1NCYTBUOXQ2TzBiQmdNdG93ZmxuQ0NzYytDMGNMaHFJPQ.jpg@100</t>
  </si>
  <si>
    <t>2WXX20240826-JHX24W429WW3</t>
  </si>
  <si>
    <t xml:space="preserve">Herunwer Pet Scents Deodorizing Gel Beads in Fresh Breeze |  Pet Odor Neutralizing Gel Beads with Baking Soda | Air Freshener Beads for Pet Odor Elimination </t>
  </si>
  <si>
    <t>http://154.7.29.163/Yk00YzBzSnZwaUgzRGJmd2VuSzBETnhnMUhURy9lZjFDWXhpRzlHbEVWRUtqb0pCSVFJT1pnUnAyRldsWDFQMTlHSGdFYTQ5akFRPQ.jpg</t>
  </si>
  <si>
    <t>Pet Deodorization Gel  Odor  And Purify The Home&lt;br&gt;Features:&lt;br&gt;1.  household odors: Our Pet Deodorizing Gel is specially formulated to effectively  and neutralize unpleasant odors in your home, including pet- smells. Say goodbye to lingering pet odors and enjoy a fresher, cleaner living environment.&lt;br&gt;2. Refreshing and long-lasting: With its unique  of ingredients, our gel not  eliminates odors but also leaves behind a refreshing  that lasts. It effectively absorbs and neutralizes the toughest pet odors, keeping your home smelling fresh and inviting.&lt;br&gt;3. Purify the : Our Pet Deodorizing Gel acts as an  purifier, helping to improve the overall  quality in your home. It captures and neutralizes  particles and pollutants, making it ideal for households with  or those who suffer from allergies or sensitivities.&lt;br&gt;4. Easy to use: Simply place the gel in any area of your home where odors are a concern, such as near litter boxes, pet beds, or in the kitchen. The compact and discreet design allows it to  seamlessly into any room, providing continuous odor control without the need for sprays or plug-ins.&lt;br&gt;5. Safe : We understand the importance of using safe and  products around your  . Our Pet Deodorizing Gel is made with natural ingredients that are safe for both  and humans.  assured that you can enjoy a fresh-smelling home without compromising the well-being of your furry .&lt;br&gt;Product Description:&lt;br&gt;1*Pet deodorization gel&lt;br&gt;</t>
  </si>
  <si>
    <t>http://154.7.29.163/QWVmTitSdjE1N3FLMTh1amx2a2p5cmxoMHhxWWpDV2U3c3Ntc2RkMzlsam8xSE4rVXZhcU1XaThadWRoZjNjNG03YWovUVF3NEMwPQ.jpg</t>
  </si>
  <si>
    <t>http://154.7.29.163/NHNhcHk1R0ZCYjBoUlRVLzk4MWtQdXlpVjNSa0NkNXR6MXM0Wm9aUmttbVBjaFI4SUs0a1RzajNESXR5MGZDenU4VnN3MU5DWC84PQ.jpg</t>
  </si>
  <si>
    <t>http://154.7.29.163/NU9ORXdSa3RzNEp1dS9obkJQc0tFaFN5U1RCQjFsUnF1WHNGNlFiTGFYdUZmVXhOblhWTFVyRVRQdHh3R1RtVU13QTJMbEp4TE9JPQ.jpg</t>
  </si>
  <si>
    <t>http://154.7.29.163/WGx1Slo2enBQZW1KQkVmWk1sL08ycklkRjNsS3hjS3pkdzRNMlNGbzZhekZaalE4YTJuRmcyV2VGOEZUN0xjRkQ1b3BjLytYU0ZrPQ.jpg</t>
  </si>
  <si>
    <t>http://154.7.29.163/OWdyc3plMEdWa1hReUcyYjZaUnBDVXVuQ2FIWjlHNnA5MXAvazBjeXg2RWttNUxYZ3ZhZkVic1c4VXlWM2xuZnNnQ2tLV0RWTmkwPQ.jpg</t>
  </si>
  <si>
    <t>http://154.7.29.163/SjcrTC91TWFRZFJwWE5rQTlzb3haU2xqQlIwcmhaZUdhamxBOUxVNmd3b1N6eEhSZUFWNUw0VGJQaUF1RUNHWTZjR3B1R0RsQTNBPQ.jpg</t>
  </si>
  <si>
    <t>http://154.7.29.163/NnJpaFcrU0FIUFA3N2FWYXFGUVFnQmxEdEdvdWpwQ3ppekR0ZTJRTFU3d3pPMEp0MUVQVDhKUHlOOWV3eWJHVlVCVFEvSkRRTm13PQ.jpg</t>
  </si>
  <si>
    <t>http://154.7.29.163/RWNTRmpXRzdDNFpoVlpTUGMwQTltWGw2MFcvcWFLaTZhcDJJNlBVKzFCZ0VHdnBOT3c2ZEV0bmZiZExmNlc1azF1QmdZeDJmYm5FPQ.jpg</t>
  </si>
  <si>
    <t>1. household odors: Our Pet Deodorizing Gel is specially formulated to effectively and neutralize unpleasant odors in your home, including pet- smells. Say goodbye to lingering pet odors and enjoy a fresher, cleaner living environment.</t>
  </si>
  <si>
    <t>2. Refreshing and long-lasting: With its unique of ingredients, our gel not eliminates odors but also leaves behind a refreshing that lasts. It effectively absorbs and neutralizes the toughest pet odors, keeping your home smelling fresh and inviting.</t>
  </si>
  <si>
    <t>3. Purify the : Our Pet Deodorizing Gel acts as an purifier, helping to improve the overall quality in your home. It captures and neutralizes particles and pollutants, making it ideal for households with or those who suffer from allergies or sensitivities.</t>
  </si>
  <si>
    <t>4. Easy to use: Simply place the gel in any area of your home where odors are a concern, such as near litter boxes, pet beds, or in the kitchen. The compact and discreet design allows it to seamlessly into any room, providing continuous odor control without the need for sprays or plug-ins.</t>
  </si>
  <si>
    <t>5. Safe : We understand the importance of using safe and products around your . Our Pet Deodorizing Gel is made with natural ingredients that are safe for both and humans. assured that you can enjoy a fresh-smelling home without compromising the well-being of your furry .</t>
  </si>
  <si>
    <t>http://154.7.29.163/VDNOZjQxSGJtMU1HclRZZ1dadklLM2tTS0FzN21RTGhNd2lLOXBpUE5MQStpQjZJeE1CcURXNzM3NnNrRWV0RDdtQmloM3daTmFFPQ.jpg@100</t>
  </si>
  <si>
    <t>2WXX20240826-WPD24W429WW6</t>
  </si>
  <si>
    <t xml:space="preserve">Herunwer Relief Dental Gel –Infused with Aloe Vera, Chamomile and Xylitol – Dentist Recommended to Help Soothe Gum Tissue. </t>
  </si>
  <si>
    <t>http://154.7.29.163/UWV3Q0Ixam5lRXF1SzBKNW5ja2pXa2dFNW1HSmdUUWhHaHlONEljdjBQNnZ0cGs3cnJLVWtaMEVOZUF2T3NGQ1YxRW9PWnUzQ29RPQ.jpg</t>
  </si>
  <si>
    <t>PropolisGum Care Gel-Mint ChamomileFormula SoothingGum CareAntibacterial And Disease Prevention 15ml&lt;br&gt;Features:&lt;br&gt;- 1. Propolis extract: natural , strengthen  health,  periodontal disease.&lt;br&gt;- 2. Peppermint extract: cool, soothe gums and freshen breath.&lt;br&gt;- 3. Chamomile: gentle and soothing, reduce  redness, maintain oral comfort.&lt;br&gt;- 4. Gallnut: astringent hemostasis, promote gingival healing, improve bleeding .&lt;br&gt;- 5. Garlic extract: natural , enhance immunity,  oral  breeding.&lt;br&gt;Product Description:&lt;br&gt;Packaging list:PropolisGum Care Gel* 1&lt;br&gt;</t>
  </si>
  <si>
    <t>http://154.7.29.163/OEdZS3ZHYVYxSXIxN3lrenplcnA2TFYwOFR1NnpWaGJHSHhteEsrQlkxWTRLNkNiS0t5TWZPSU5OU0V1WXl4Q1htU0JidS8vaG84PQ.jpg</t>
  </si>
  <si>
    <t>http://154.7.29.163/YWFkN1NNZ2RpVlRON24yV2VrTlpXNy80RWdzdGF3V2hvK3VrSWVOY2p1ekU3alJYc3Jrdy9FcWhmWDdIMXZZbXUyVkJobHMyUW04PQ.jpg</t>
  </si>
  <si>
    <t>http://154.7.29.163/ZytCNGluZGVlWHNkU08yRk5hU2Nnc0crQnpSLzh4cW9kZjBoWFpNWnpiNGNOOFhqaXpDRThaaWtmNUJkbkdZbnZMb0wyUTdRcElvPQ.jpg</t>
  </si>
  <si>
    <t>http://154.7.29.163/cWZCM3N0eTd3TlowWi9wL0c2ZmtYZ3lwR1ZxOVFiRTRmUEs5M3hNSjZORi93WmFyS1pqSlRmblE0bGZDMUkySVNmTzArM0twaHJVPQ.jpg</t>
  </si>
  <si>
    <t>http://154.7.29.163/WWNlT2laMDJHWlBKWWJ2OHpMektURm04VHlvZUdWaDFwKzc5eFRYUHZZTFltZDFheDRUUm04UXVrRStlczdnN05Kb3kxakNQT0xZPQ.jpg</t>
  </si>
  <si>
    <t>http://154.7.29.163/VnBadXV1MUhQTHZXRE10UDkyS3plOUlNTkVCUHdBT09PRWRpM1daUk5xRWxZbEpzbkxqcmI0OGZDWndnR054bVQxbE5tSzBwZVEwPQ.jpg</t>
  </si>
  <si>
    <t>http://154.7.29.163/N3NvaFcwQWVmRnNoNzY2MzkwbG9CZmVSZDhOT2pDMnZUU0EyL0VjRi9CZXpiTlRTNUVuY2JVVFpaWHJxOEE1dXEvNEVVTWZoM0dNPQ.jpg</t>
  </si>
  <si>
    <t>http://154.7.29.163/Vit3RXZJVXV3ZjVEbHdDYWVuMksvaHdqcGZvaGd0NGh2VlJLUVlzVTEvVnhPWGljR2FhUDVVaG1tVTFlUnpkeW1IbGs2QldEWFNRPQ.jpg</t>
  </si>
  <si>
    <t>- 1. Propolis extract: natural , strengthen health, periodontal disease.</t>
  </si>
  <si>
    <t>- 2. Peppermint extract: cool, soothe gums and freshen breath.</t>
  </si>
  <si>
    <t>- 3. Chamomile: gentle and soothing, reduce redness, maintain oral comfort.</t>
  </si>
  <si>
    <t>- 4. Gallnut: astringent hemostasis, promote gingival healing, improve bleeding .</t>
  </si>
  <si>
    <t>- 5. Garlic extract: natural , enhance immunity, oral breeding.</t>
  </si>
  <si>
    <t>http://154.7.29.163/Wi9aWXJsTWNqajB3aUJEWWVoditINWZMMUZ4em5OVHNuOXNCczR4MnJaNkRidkUrMkhTRCs4d2Zzbm1vY0lmQnlUOTg0K3pNb1JRPQ.jpg@100</t>
  </si>
  <si>
    <t>2WXX20240826-ZNP24W43WWW2</t>
  </si>
  <si>
    <t>Herunwer Retinol Serum for Face Skincare Set銝沒kin Care Sets, Skin Care Products Set Face Care Set銝杗nti Aging Women Gift Sets,Skin Care Routine Kit with Retinol Serum-Face Moisturizer-Eye Cream-Mask</t>
  </si>
  <si>
    <t>http://154.7.29.163/VVo0YTF5cXpockVrb1ZWMEN2MlRKVjh0UWgrMUpSTXFRNTVWaHFTWGlNRXY1cmhxT0JvME1NWFEyWDVYQkQ2Rm0reHg2OGhxUENzPQ.jpg</t>
  </si>
  <si>
    <t>Retinol Serum For Face Set Skin Care Sets Skin Care Products Set Face Care Set Aging Sets Skin Care Routine Kit With Retinol Serum-Face Moisturizer 17ml&lt;br&gt;Features:&lt;br&gt;    【Password for Young Skin】Our retinol teen girl gifts set has the concentration, which can achieve the -aging effect faster. retinol serum, cream and eye cream have excellent -wrinkle potential.We add hyaluronic , and other luxury formulas, which have extraordinary hydration and wrinkles.&lt;br&gt;    【Retinol Skin Care Sets】Retinol advanced pamper sets for teenage girls is to tackle 6 common signs of ageing and dull skin, including wrinkles, elasticity, texture, pores, hyperpigmentation and breakouts.Helps to enhance skin strength and elasticity.&lt;br&gt;    【Hydrating &amp; Moisturizing Travel Kit】Our retinol moisturiser for women and men can deeply moisturize the skin, keep the of the skin, and make the skin smoother and softer.Eye cream can dark circles and crow's feet and moisturize eye skin.Flexible storage, can be used outside.&lt;br&gt;    【Suitable for All Skin Types】Retinoids for face is suitable for all skin types, whether male or female, whether oily, dry or sensitive. Travel set can be used day and night, which is helpful to enhance skin strength and keep skin moisturised, soothed and supple.&lt;br&gt;    【Pamper Gifts for Women】:3pcs pack is an ideal gift for girls, gifts for Teenage girls,family, lovers and on festivals, Christmas Day, Valentine's Day, Mother's day! This is a perfect choice for giving gifts and keeping your face and body clean and enjoying beautiful skin&lt;br&gt;Product Description:&lt;br&gt;1x Retinol Skin Care 3-Piece Set&lt;br&gt;</t>
  </si>
  <si>
    <t>http://154.7.29.163/V09obDZhemF1YjBQd0lZYXkvN2F3K0JhZFNqREVmR0lFL3B1cmEyTjlrRGF0cTVYdDRSQS96TldDakNrdzBUSmk5TlBqMXRrOGk4PQ.jpg</t>
  </si>
  <si>
    <t>http://154.7.29.163/SXJvaC9yUjJ3SnVzSmpUT1lRbHJUWU91Vm5SZWRJRFNneHVoVERHdkI1T1BaTFRvU0JYMkFxWkJERlhQTDlnYTN0b2xERnpxb3BVPQ.jpg</t>
  </si>
  <si>
    <t>http://154.7.29.163/Q1RITVhvenlSRnFEWFBYdW1LWFhodmRXbTNQMkh5TkVzU1UzNXgwdFZETm5MSEVpaHV4SVc1cmhFQWpsdXUzdzZDY28raDB4TXlZPQ.jpg</t>
  </si>
  <si>
    <t>http://154.7.29.163/UEd4aS9uN0d5NlUvUmgyVEJGVXJncWwvZlg2b3lqa1FiWU80eFAvTStvYzk2ZlNsbkI3Y1VpRTRMdUR6SEJxYjFsMXJueDhLWit3PQ.jpg</t>
  </si>
  <si>
    <t>http://154.7.29.163/RG9FMm5pZGRtYlVsWDJTMXFnaDByN0swT3NoNDFHcEEwZnRSM0JNSFJzbHdYMi9ENWdta2JQWVpyWGtkNHlaRUIxWTIzRjhDRWdFPQ.jpg</t>
  </si>
  <si>
    <t>http://154.7.29.163/Z2FiVWpONWRHcjM0V2FHMEErUDFJdUhHRWRiMmRBczE1c3VxWjE3b1NlbDh1N2hIMnMydzBZeXp5a0NiTDdYR3Y4RzU1Z2gzb05rPQ.jpg</t>
  </si>
  <si>
    <t>http://154.7.29.163/ZWZmQjlhSlRkM2V2VmhxYzBJRDhTMUJDdVAvUXdaamovVE82OU1HY29XcmpuNHNGWGkwZDhJYTdvZGFlaVNqU0xTR0FWOVRwNzBJPQ.jpg</t>
  </si>
  <si>
    <t>http://154.7.29.163/d0lsbURMeGd5V3QzdEVka0phbHR4cDFHWHJ1NmpVb1Vjbmt5eDQzR3REV2xKSFJCMjYzWWkrMDFnYk5nT1IvMkVnRXpxY2RFcnI4PQ.jpg</t>
  </si>
  <si>
    <t>【Password for Young Skin】Our retinol teen girl gifts set has the concentration, which can achieve the -aging effect faster. retinol serum, cream and eye cream have excellent -wrinkle potential.We add hyaluronic , and other luxury formulas, which have extraordinary hydration and wrinkles.</t>
  </si>
  <si>
    <t>【Retinol Skin Care Sets】Retinol advanced pamper sets for teenage girls is to tackle 6 common signs of ageing and dull skin, including wrinkles, elasticity, texture, pores, hyperpigmentation and breakouts.Helps to enhance skin strength and elasticity.</t>
  </si>
  <si>
    <t>【Hydrating &amp; Moisturizing Travel Kit】Our retinol moisturiser for women and men can deeply moisturize the skin, keep the of the skin, and make the skin smoother and softer.Eye cream can dark circles and crow's feet and moisturize eye skin.Flexible storage, can be used outside.</t>
  </si>
  <si>
    <t>【Suitable for All Skin Types】Retinoids for face is suitable for all skin types, whether male or female, whether oily, dry or sensitive. Travel set can be used day and night, which is helpful to enhance skin strength and keep skin moisturised, soothed and supple.</t>
  </si>
  <si>
    <t>【Pamper Gifts for Women】:3pcs pack is an ideal gift for girls, gifts for Teenage girls,family, lovers and on festivals, Christmas Day, Valentine's Day, Mother's day! This is a perfect choice for giving gifts and keeping your face and body clean and enjoying beautiful skin</t>
  </si>
  <si>
    <t>http://154.7.29.163/RmFQeWpxY1E4dnhsRUk5dVBDT0ZRQUtaZ3VQSEI5UTdrTk4xNk9Pa29zYkJaVEVGamg3OWdCQU1icGlBWk50Q0JjODk4M1NBcGlFPQ.jpg@100</t>
  </si>
  <si>
    <t>2WXX20240826-ZNP24W43WWW3</t>
  </si>
  <si>
    <t xml:space="preserve">Herunwer Retinol Moisturizer Face Cream Anti-Wrinkles: Collagen Cream for Face and Neck Anti Aging - Face Wrinkles Reducer With Hyaluronic Acid and Niacinamide, Facial Firming Skin Care Lotion </t>
  </si>
  <si>
    <t>http://154.7.29.163/YnBQamFCa1VFenI3aTllWldFOXpEcjdrdkltWWtBWFlPZjdxQnNBb09zNElLSTFBWFh3WU45K1FCclNwMzJiQnVqaXBaV3RpWEJJPQ.jpg</t>
  </si>
  <si>
    <t>Retinol Firming And Revitalizing Cream Delays Aging Wrinkles And Fine Lines 30g&lt;br&gt;Features:&lt;br&gt;    AntiAging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neck&lt;br&gt;    Hydrating Cream: We care for your health and skin, which is why we use carefully , quality ingredients for our facial moisturizer for men and women. This hydrating will seamlessly to strengthen the skin's barrier for firmer and younger-looking skin.&lt;br&gt;    Skin Nourishing and Rejuvenating : Our special skin with retinol has been created to derive maximum from each of the ingredients. It helps nourish your skin, exfoliate, and improve its elasticity while restoring so that your skin looks bright and beautiful all day long.&lt;br&gt;    Moisturizing, Lifting and Firming Face Cream: Packed with the of retinol along with hyaluronic and, the cream will help make your skin brighter, firmer and smoother within a few days of use. Our retinol cream for face also is effective at normalizing cell turnover and locking in for more youthful appearance.&lt;br&gt;    Our face cream suits most types of skin: but will in particular those who have sensitivity issues, are cautious, or suffer from continuous stress and breakouts: and hyaluronic will soothe the skin, ensuring better acceptance of cream's essential elements, while the retinol will cell , providing natural, robust revitalizing&lt;br&gt;Product Description:&lt;br&gt;1x cream&lt;br&gt;</t>
  </si>
  <si>
    <t>http://154.7.29.163/QWE2VjJwZGd5WVliOTljMnk3NURzVnl2Q2hZNGpIQnZmUnNzcFhDc3h2c1FNUEhoYnBNbWczQ0lzYXk2RUZxbHpSaFJNRTVYZGQ0PQ.jpg</t>
  </si>
  <si>
    <t>http://154.7.29.163/Tkh2d3Mwb1h4QXZ4NlYzZGpDOGJRRFpRWHhWWUErSnQxTDZTZXRvL0NqQjlScmpobVVyM2pQU3VwTkNUelFqcW5Scmp4THVxRDZrPQ.jpg</t>
  </si>
  <si>
    <t>http://154.7.29.163/RDA2MEk0RUwyUHFyTTIwQ25rczk4ZkIwWGdxYUVpVmMrL3ZQTm9KLzFlWDFEOC9pNTZHRjJYT3plV2F5bzQxKzNNSGZEQUZCQ3hjPQ.jpg</t>
  </si>
  <si>
    <t>http://154.7.29.163/VytsbWlzaWFIbEpPSFlFWmh3YmpZQ2plWmdncGNXcTE2ZHpOYS9lenNRZ2djNGkyUTVxRmpUT1FzTzhTNU5RWDh5TTNHSm5EWGFJPQ.jpg</t>
  </si>
  <si>
    <t>http://154.7.29.163/TEVSS29CRkdkeHEvMDJVaGxWaEVLMWFlam1YcjhLeDRqellBMnZheXp2UnAvajQ0MGgyVmV1SFBnV25NMlJKb3gzWndLeTdSWHZFPQ.jpg</t>
  </si>
  <si>
    <t>http://154.7.29.163/N1c2RDJoL3BhZ0tUVm9xR2xjWjNnNzcvN3dyMktvYzFNeW1SYzluY3hBT3F1L1RoeXJtTFYrVm42R0JtVWM3MTFreVFuZEdOcEtzPQ.jpg</t>
  </si>
  <si>
    <t>http://154.7.29.163/UXErTVhnc0JMZEhTMGdPMzVpVXlKRm5NQ0tjSmY4czlRdEpPYnlzMmNVODJqaEo5SzNUaXIzbTNCVWZWSW1NeDdYZkpKcEo2b2VvPQ.jpg</t>
  </si>
  <si>
    <t>AntiAging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t>
  </si>
  <si>
    <t>Moisturizing, Lifting and Firming Face Cream: Packed with the of retinol along with hyaluronic and, the cream will help make your skin brighter, firmer and smoother within a few days of use. Our retinol cream for face also is effective at normalizing cell turnover and locking in for more youthful appearance.</t>
  </si>
  <si>
    <t>Our face cream suits most types of skin: but will in particular those who have sensitivity issues, are cautious, or suffer from continuous stress and breakouts: and hyaluronic will soothe the skin, ensuring better acceptance of cream's essential elements, while the retinol will cell , providing natural, robust revitalizing</t>
  </si>
  <si>
    <t>http://154.7.29.163/SEY4dHJMdUJCREZ3cVJ3Vk5SU0xQU2I5cHluRnZhK3laN1NTc2l6djJTbVdrRWZHeUFtRmgyVUZHZlRVcHRRSzMyV0JHUktXcDJjPQ.jpg@100</t>
  </si>
  <si>
    <t>2WXX20240826-TYX24W43WWW5</t>
  </si>
  <si>
    <t xml:space="preserve">Herunwer Ear Hole Floss Earrings Piercing Cleaning Line, Disposable Piercing Aftercare Cleaner with 25ml Cleaning Solution, Minty Odor Removal Ear Care Kit Earrings Hole Cleaner </t>
  </si>
  <si>
    <t>http://154.7.29.163/UkZzaEJuRWlHa1VvS0JwQVEyVERUUU1raTNmTCt6R0JLKzBSckVBZWplMGw1TzFpbEFZNlNSWm8wVW44SXFnKzhTSmN2WXlmS2g4PQ.jpg</t>
  </si>
  <si>
    <t>Disposable Ear Hole Post Perforation Care Ear Ring Hole Cleaner Ear Hole Cleaning Line Deodorizing Ear Care Kit Piercing Ear Care Solution Set 15ml&lt;br&gt;Features:&lt;br&gt;☆ The ear piercing floss is made of advanced, soft and skin-friendly paper, will not cause secondary to the skin.&lt;br&gt;☆ The cleaning solution contains several plant extracts that have great cleaning effect.&lt;br&gt;☆ Gently clean and removes the dirt, no irritation, mild and reliable.&lt;br&gt;☆ Simples and easy to use. Just immerses the cleaning fluid in the solution for seconds, then slowly pull it through the hole.&lt;br&gt;☆ Solution has great cleaning effect, and the smell of the rose solution is better, clean your ear holes and nourish it at the same time.&lt;br&gt;Product Description:&lt;br&gt;Including: 1 * Cleaning line&lt;br&gt;Dimensions: 3.54 x 3.15 x 1.18 inches&lt;br&gt;Net content: 30g&lt;br&gt;</t>
  </si>
  <si>
    <t>http://154.7.29.163/QnFxSjhBbzhGQTI3cURnbG9VZ2RvT1NvcmRqY3I5c3FMT0VFNGZFY1dVb1dGSTZTa2UwSnZPLzU1SWxMWFdTYktGRFpOLzBrT2lrPQ.jpg</t>
  </si>
  <si>
    <t>http://154.7.29.163/NzF1MVRzSWNJSXp1bU9BVWlBNmdGbEVtTk5HMGRRWmQzT1hqeHROTVdsbzZkclh3cEFoOUtBN2YvMkNsNUtCMGFwYVNZYko3aDQ4PQ.jpg</t>
  </si>
  <si>
    <t>http://154.7.29.163/S3N1eCt1UWxhem1nVWpQdms2bWxHWUpNdUFvK3pLWWpEd2t6NUd0dHU4STR2NElGaS82NWVFMmRIVHlkZ1A1VGFFTEVqczVDNGgwPQ.jpg</t>
  </si>
  <si>
    <t>http://154.7.29.163/Q0czRVRuUWFNTFF3ZFlLK0NkZFY5SmZDT3FTUWpydEl5UHlXM3IyTXNOYXlsNVo4SEUwQ3NtSjNvOGRRMG5BeXBXaUhkRDg5UmVBPQ.jpg</t>
  </si>
  <si>
    <t>http://154.7.29.163/b2diWWRSNGMrTE5sc0h1bkRpZytTbzB1YWZmcXJiY0paRDZmNm1BZUl5MmVUVmFreWRCSGNIR2JtcHJ3SkpKcWxJOWFwbk9ja3VNPQ.jpg</t>
  </si>
  <si>
    <t>http://154.7.29.163/RHFFZ3FrNFNLbWJPY3krWGN6U3FqeDduQ2lrNmVNME1WcVcrV0Z5VVJHY2VBOU9hS3pSdENqU1UxaU83OEI3aytxQmNTV0t6RTBrPQ.jpg</t>
  </si>
  <si>
    <t>http://154.7.29.163/RnZBWmc0UGRNNWxGZVlsY3F0MFZZd0JxSEQ3d21TdVJUeG5rSzVObWVtOTZkK0pKMVowcE9iekh4ZUhEME9OV0tLVkpHQ1BXUDJVPQ.jpg</t>
  </si>
  <si>
    <t>☆ The ear piercing floss is made of advanced, soft and skin-friendly paper, will not cause secondary to the skin.</t>
  </si>
  <si>
    <t>☆ The cleaning solution contains several plant extracts that have great cleaning effect.</t>
  </si>
  <si>
    <t>☆ Gently clean and removes the dirt, no irritation, mild and reliable.</t>
  </si>
  <si>
    <t>☆ Simples and easy to use. Just immerses the cleaning fluid in the solution for seconds, then slowly pull it through the hole.</t>
  </si>
  <si>
    <t>☆ Solution has great cleaning effect, and the smell of the rose solution is better, clean your ear holes and nourish it at the same time.</t>
  </si>
  <si>
    <t>http://154.7.29.163/aXltRnN2T1Y1TFFkU1NPbkh4KzMrZy9YeG9MT1lGbk9sOTdGUVhkYVRGUytQUnNvbndZZUlHRVplVmp3alc0YnRZU092Rmk3TklNPQ.jpg@100</t>
  </si>
  <si>
    <t>2WXX20240826-LCB24W43WWWX</t>
  </si>
  <si>
    <t>Herunwer Energy Stone Microcurrent Enhance and Lift Bra, Energy Stone Microcurrent Bra, Comfortable Breathable Lifting Bra</t>
  </si>
  <si>
    <t>http://154.7.29.163/NXJXbFR1Z0M1K1REWUJVeWxVNlNLaFkrTWtyM0x1MFVLN3ZsR2NOa01CTnZPdkhwajZqVDlRRDU5NDRXRGlxbDBkVzZzbDZFYTJnPQ.jpg</t>
  </si>
  <si>
    <t>Energy Stone Microcurrent Enhance And Lift Bra Antied Gravity Beauty Lingerie With Lifting Tightening Shaping And Adjusting Bra&lt;br&gt;Features:&lt;br&gt;Product ingredients: 80% polyester, 20% spandex&lt;br&gt; Increase collagened production, improve skin laxity&lt;br&gt; Improve blooded circulation and eliminated lymphatic problems (lymphedema, lipoma, etc.)&lt;br&gt; Reduce fatigue and chronic inflammationed&lt;br&gt; Safe and effective&lt;br&gt;It can accelerated metabolism, promote blooded circulation and restored the health of the endocrine system&lt;br&gt;It can removed body waste and excess fated, making you slimmer and more beautiful&lt;br&gt;It can enlarge and tighten the breasts, tighten the chest, and let you have a prouded figure easily&lt;br&gt;Product Description:&lt;br&gt;Includes: 1x Tight Pulling Bra&lt;br&gt;</t>
  </si>
  <si>
    <t>http://154.7.29.163/bC8ySlcvcWowd2N2QmJlUjNISVFKOUlYM0tVMHlzZm9zNmFZeWROM1hxQ3ZXOXNLNkdHYXV0UUNLc080dXBnTFFlZkRiUmxNVUNjPQ.jpg</t>
  </si>
  <si>
    <t>http://154.7.29.163/MkNob0hlSTdUcnU4ZlN0R0RwZ0t5MDBxMnFHQW1rQjJybmI0bEUyOHBMVm1zYTBuM0srRzl6T2krajNiSXlVcE52OEowS25pWStNPQ.jpg</t>
  </si>
  <si>
    <t>http://154.7.29.163/dXFkSlFFUi91VEFLZFRXMzlNTHVBTVVLcFJHbGwwREJYdWFSOVVaNHZmSGtVU0NTa1ZRdjJmTUNpSXZ4YmdmZVFTcEh1V1YvWnE4PQ.jpg</t>
  </si>
  <si>
    <t>http://154.7.29.163/RldjaHEzc1N1ZEJ1OE1NMUFPTms5QjBMeG9vTjlHWFc3T1JxQXo1L1ZaelJpSW1iWGFJQVhCUFNNRGl0S1BFV3hQdkpYWThsaGZrPQ.jpg</t>
  </si>
  <si>
    <t>http://154.7.29.163/c2RqWnVueGFGU2xidmVuUVY5VWVSOFdXb2lFKzNhcVJ1UjhINEpEVWZlTk14K29MWmJ0V2p2b1NoOENCMnZXUkZyQmpGaVV6aFlNPQ.jpg</t>
  </si>
  <si>
    <t>http://154.7.29.163/QzVuWG9LNUN3TmxTWXR0MjdueFRGK1RYMDk3V0pPenRTZlF1cFdRYnNFNTNac1hOM1ZuQ2poS2VKT1lMUXF6WnFzdzZiQ1QrMzFrPQ.jpg</t>
  </si>
  <si>
    <t>http://154.7.29.163/WS84ejRnMEVzNE9ZdUNMNnpIT2VRWkQ5N0l3Y1pETWJSczFDWGZzMEhEMWcyNlpqRnRJZllLbUFXdU5UNzJnWS9HSU15cHVQcUlrPQ.jpg</t>
  </si>
  <si>
    <t>http://154.7.29.163/T3MwVVpTSkd4T0dXWjZxZGVuSE1MTkRVZmg5WFBqWlRqUVcyeWMxK3k3TnFQeHdTY0prZ0J3alBTOVhlT0JqSmFTa2s3MS85OGpJPQ.jpg</t>
  </si>
  <si>
    <t>Product ingredients: 80% polyester, 20% spandex</t>
  </si>
  <si>
    <t>Increase collagened production, improve skin laxity</t>
  </si>
  <si>
    <t>Improve blooded circulation and eliminated lymphatic problems (lymphedema, lipoma, etc.)</t>
  </si>
  <si>
    <t>Reduce fatigue and chronic inflammationed</t>
  </si>
  <si>
    <t>Safe and effective</t>
  </si>
  <si>
    <t>http://154.7.29.163/Yi9hV2JqMDEyOU14THNING5Vc0RwL3N2OGwzRGRGMVoyaU9hcHB1SmhrMmFEUVYwTEY5Ynp5bno4VmY0WjJhR3FCYkxRY3JLR09rPQ.jpg@100</t>
  </si>
  <si>
    <t>2WXX20240826-YMZ24W43WWWX</t>
  </si>
  <si>
    <t>Herunwer Anti Chafe Balm | Chafing stick with added emollients | Great for dry, sensitive skin and/or sensitive areas | Use on chest, bra, butt, groin, arm, and thigh chafing</t>
  </si>
  <si>
    <t>http://154.7.29.163/NzlXNklELzFPUjZqb3gxaGFpaVVKOGw2RUVCMmdPWHlOcTZHZ1RQTjdKdEo2WTJaenZRbWM1K0FTQmlYQ3N2emxmTEtQNFZQWVlBPQ.jpg</t>
  </si>
  <si>
    <t>Friction Cream Scratch Cream Running Scratch Stick Thigh Scratch Stick To Skin Friction On The Body&lt;br&gt;Features:&lt;br&gt;This  scratch stick contains natural ingredients such as aloe , , and  oil to soothe and nourish your skin. It is easy to apply and forms a protective layer to  friction and irritation.&lt;br&gt;Repeated friction caused by skin friction, most commonly in hot weather, can cause painful skin tearing and irritation. Use our  scratch cream to  and  the skin from scratches, and feel the feeling of summer  brushing against the skin.&lt;br&gt;【  comfort 】 Stay away from irritating clothing; Rubbing belts, scratching labels, feet getting tangled in shoelaces, shoulders and collarbones, irritation from bras and straps,  on the hips, rubbing on the inner thighs and armpits, these are not everywhere. Our  scratch cream is an  scratch  that can  potential abrasions and discomfort.&lt;br&gt;【 Compact and Portable 】 The packaging of this product is compact and lightweight, making it easy to put into a backpack or carry around bag. Whether you are traveling, exercising, working, or dating, you can use it anytime, anywhere.&lt;br&gt;【 Multi functional 】 Life is , because this cream can make you worry free. Whether you are walking, running, cycling or swimming, this lipstick will  skin abrasions.&lt;br&gt;Product Description:&lt;br&gt;Specifications:&lt;br&gt;Net content: 40 grams&lt;br&gt;Packaging list:&lt;br&gt;1 x  scratch rod&lt;br&gt;</t>
  </si>
  <si>
    <t>http://154.7.29.163/YXZTOWJkR1hoTEoxbzZISFdEVU1xcTF1bWVzNzFoTlpUTy9CNHQ5VHNrQVJoaUtUSVh3c0J2RVNITVlZS2pIdGI5RU5YL0lBQXlZPQ.jpg</t>
  </si>
  <si>
    <t>http://154.7.29.163/KzhwQlRtVVZkRVpqaVpucDIxUjZWWE5Zd2IySkkzYlE4RWZ2c0NTSERvQzZpbmxibnE5SHBXaWYvaFhnTC9sVDMyZXg3RFkxUVRFPQ.jpg</t>
  </si>
  <si>
    <t>http://154.7.29.163/UG13T21jOGhKazFLaHIzZFp6VTlJS1NqZ1dEdmQzcUFlYTlpN3QvWGhBdjdRbnRSSzF4dGdVQ3pQeWNKWk44bmJnQXJQOUFJQUtrPQ.jpg</t>
  </si>
  <si>
    <t>http://154.7.29.163/NFNsbGZxcC9ienpBTUxwS0t3YUZKSEhzaWs2SXVWc3IxMmJSM2JJejJOSDZnRVpSaG0wdlpWVFN1YldGZ1Fmc2M1TGNlZnhVQ1hNPQ.jpg</t>
  </si>
  <si>
    <t>http://154.7.29.163/UUpjVjU3OVQzYWU0bmJ0M2Z5V29NNDRNWk5GeHJZaVlwSzdGUWlXWDlqNzhkVlh1VFlDck5EaXUvYURYM3pxTXJBOVRWQkhVNjlnPQ.jpg</t>
  </si>
  <si>
    <t>http://154.7.29.163/SUplWmJFdXcyc1hEcnRKZVlEMjVlWTl0bzljaHU5bWIrTnFzVXF1c1hsZDBIY3JPME90d1J4T2NhY3NyUldhV2xFSENhYVF5SVZ3PQ.jpg</t>
  </si>
  <si>
    <t>http://154.7.29.163/QndzK0pOSHV0bVlMaVBQM3l1bGdlTzlDTDN2QWdiRlpQRFo4NHlzb2NhYlJrYkRwZFN2QkdYZ0pUQ2wrR1FjVExFQW1WNVR5Ym40PQ.jpg</t>
  </si>
  <si>
    <t>http://154.7.29.163/RmExMGNpUWRZcmV4S3l5dDhFSXlUZllxUWR0MkFJSm95cFRXd0c1anF5RnQxNldOeTFJejJjYlpzVll1KzU0Tm42YnlvbEdCQmdFPQ.jpg</t>
  </si>
  <si>
    <t>This scratch stick contains natural ingredients such as aloe , , and oil to soothe and nourish your skin. It is easy to apply and forms a protective layer to friction and irritation.</t>
  </si>
  <si>
    <t>Repeated friction caused by skin friction, most commonly in hot weather, can cause painful skin tearing and irritation. Use our scratch cream to and the skin from scratches, and feel the feeling of summer brushing against the skin.</t>
  </si>
  <si>
    <t>【 comfort 】 Stay away from irritating clothing; Rubbing belts, scratching labels, feet getting tangled in shoelaces, shoulders and collarbones, irritation from bras and straps, on the hips, rubbing on the inner thighs and armpits, these are not everywhere. Our scratch cream is an scratch that can potential abrasions and discomfort.</t>
  </si>
  <si>
    <t>【 Compact and Portable 】 The packaging of this product is compact and lightweight, making it easy to put into a backpack or carry around bag. Whether you are traveling, exercising, working, or dating, you can use it anytime, anywhere.</t>
  </si>
  <si>
    <t>【 Multi functional 】 Life is , because this cream can make you worry free. Whether you are walking, running, cycling or swimming, this lipstick will skin abrasions.</t>
  </si>
  <si>
    <t>http://154.7.29.163/UHhOckJ0Wmw1U0RuWmM2elNvUUZmVjE4NTd1Y0UzVmhQQmFUT1FGWi9ITXN1MWdicWttT0cxSFFERCtHUEJTSGRzVDJOaUQwVW1rPQ.jpg@100</t>
  </si>
  <si>
    <t>2WXX20240826-MFF24W5W2WW2</t>
  </si>
  <si>
    <t>Herunwer Skin Care Cream | Whole Body Skin Comfort Cream | Bee Essence Skin Care Artifact</t>
  </si>
  <si>
    <t>http://154.7.29.163/MkU2UHpHdmVDSUZ0TjlvdzJCSTBORHdlL1NCclRGdldqV0duaDM3Mk9tWnR3cFNncHhWS0lvQTBWMnFQajNoTk5HNkVlV00wbTlZPQ.jpg</t>
  </si>
  <si>
    <t>&lt;br&gt;Skin Care Cream Whole Body Skin Comfort Cream Bee Essence Skin Care Artifact&lt;br&gt;Features:&lt;br&gt; Skin comfort cream: targeting skin in various parts of the body. Providing comfort Suitable for Skin discomfort caused by various reasons.&lt;br&gt;Essence of apitherapy: essence of natural bee products,  in a variety of active ingredients, and the addition of essence of apitherapy makes Skin care more effective and in-depth.&lt;br&gt;Skin care tool: Lightweight and easy to absorb, convenient to use, not greasy.&lt;br&gt;Safe and reliable: It uses natural plant extracts and bee product essence, free of hormones, antibiotics and other chemical ingredients, safe and reliable. After rigorous skin testing, it does not irritate the skin and is suitable for various skin types.&lt;br&gt;Soothing and comfortable: After use, it brings a sense of comfort. Consistent use can improve Skin function and enhance quality of life.&lt;br&gt;Product Description:&lt;br&gt;Name：Skin care cream whole body Skin comfort cream bee essence Skin care artifact&lt;br&gt;Weight：57g&lt;br&gt;</t>
  </si>
  <si>
    <t>http://154.7.29.163/V0pWTUtYTUdueWhhcWl1b1lvd3E1dGlqb3c3V1lVc1A4UXdKTmUxakJTbnhCclpYei9wNndqUlpZdkNYaHBFdWFWWmJkcjBMVHNNPQ.jpg</t>
  </si>
  <si>
    <t>http://154.7.29.163/ZWRyT3Z5bDRDemgzbU9XcDNEQWc5cDUxVk90ME5KM3RFZGl0OU1sYndUdjNlbmsxOC95QWRjRFU1dllaRThqSHhNdElVYkJmV0ZFPQ.jpg</t>
  </si>
  <si>
    <t>http://154.7.29.163/R3JPV2VCam44d2pDWU9uZGlCNkhyeHF1VzZQRTNKVGhRa2d3ZzJjTElsb1llc1hreFBnRjdLYjlYemhBd1BtZWxUbGtOWnJNY1BrPQ.jpg</t>
  </si>
  <si>
    <t>http://154.7.29.163/QWRRWTZhZDMvYWZ4a3JGK2g5OGJhdnJ1OUdPZ3lkUFVuTXVGVmVqVndDT2cxYm44YWpvc09WUXczQ2RRNVJoUkRZcjNncGFJWGJnPQ.jpg</t>
  </si>
  <si>
    <t>Skin comfort cream: targeting skin in various parts of the body. Providing comfort Suitable for Skin discomfort caused by various reasons.</t>
  </si>
  <si>
    <t>Essence of apitherapy: essence of natural bee products, in a variety of active ingredients, and the addition of essence of apitherapy makes Skin care more effective and in-depth.</t>
  </si>
  <si>
    <t>Skin care tool: Lightweight and easy to absorb, convenient to use, not greasy.</t>
  </si>
  <si>
    <t>Safe and reliable: It uses natural plant extracts and bee product essence, free of hormones, antibiotics and other chemical ingredients, safe and reliable. After rigorous skin testing, it does not irritate the skin and is suitable for various skin types.</t>
  </si>
  <si>
    <t>http://154.7.29.163/M28zUFpuODlZWXZKYWhpZ3Ntd1c0c2JUZ0hnK2FxVFhFWWZLU2lOZEM0VmVaa09Ec3VyL3doSnNLbWhJWnFvNDJNd08zQ0NiTzFBPQ.jpg@100</t>
  </si>
  <si>
    <t>2WXX20240826-HHQ24W5W2WWX</t>
  </si>
  <si>
    <t>Herunwer Reflexology Socks with Tools and Gloves Set, Unisex Pressure Point Socks with Reflexology Tools, Acupuncture Socks Kit for Foot Massage, Foot Massage Sock Guide</t>
  </si>
  <si>
    <t>http://154.7.29.163/d2R2bk05bkgrTGlRUmVtUWQ5V2sxVktaRmpISUdPNVNrMHJhNTRvSytSZ0VuaWpjQWtVVExWeGRmQTk5Ym81SStYVDdOZEMrSzI0PQ.jpg</t>
  </si>
  <si>
    <t>Foot Massage Socks And Acupuncture Tool Set&lt;br&gt;Features:&lt;br&gt;     The for manual foot massage. Based on foot reflex points, foot massage diagrams [sole, and ankle] are printed on each side of the sock. With reflexology socks, you can precisely press on key acupuncture points to with a massage pen.&lt;br&gt;    MATERIALS &amp; SIZING: Our massage socks are made from, high-elastic cotton to ensure a comfortable all year round. Neither too thin nor too thick, they provide optimal comfort.&lt;br&gt;    The socks come in two sizes, one for men and one for women. Acupoint pens are made from natural resin, giving them a , delicate and visually appealing appearance.&lt;br&gt;    EASY TO USE: Our foot massage tool kit is designed to be . Reflexology tools allow for one-handed . To use, just put on the socks, hold the in a position that suits you, and then gently press the acupoints according to the chart printed on the socks. Adjust the pressure from gentle to firm according to your preference.&lt;br&gt;    Gift Idea: Perfect for Father’s Day! Life was full of challenges and our father worked tirelessly throughout his life. Show your love and gratitude by care of their feet. Regular foot acupressure treatments can improve overall health and extend life&lt;br&gt;Product Description:&lt;br&gt;packing including：&lt;br&gt;1 pair of socks, 1*plastic stick&lt;br&gt;</t>
  </si>
  <si>
    <t>http://154.7.29.163/eGFBRmtEYzJxSzF0QnFXMnFUR3F4TWdkb0RST1dUT0ZRV3lwUURtRE5IL1FvcFhaZXZGQWN3QS9jOWV4NU5KbEo0NHVpemFEUjBzPQ.jpg</t>
  </si>
  <si>
    <t>http://154.7.29.163/YlNrRWk1VzlUbk9wbFRyOXViN0dqMUV5cGc2T1NPeTFYK202bzlmZ3RkRHZncG92SDhKL0Q1Q0hJcmE1ejMyclhOMFRDZ045Q1hBPQ.jpg</t>
  </si>
  <si>
    <t>http://154.7.29.163/K0Q3enZFTkorQ3ZMSUhQSTFzRE1rS0JZQzdDMkJ2RXdYeEdpWkk3OVM2LzJWcGx2aCtub05BbUlRdlNsZVV3OGZjRFFvMnZ4NmZzPQ.jpg</t>
  </si>
  <si>
    <t>http://154.7.29.163/ajlyenZKODZWdlY5Z3JSakZQWlZDVkx6eE8vb3N5ZjJFc2ZwNG1PMDVmVCtCWldIM2k2MjZhTTBWNzdDbktaS3Z6VWl4OFEzQnlnPQ.jpg</t>
  </si>
  <si>
    <t>http://154.7.29.163/M25tMU5ud05yN09GTVhkRU1yR0F3dmJ1eUpFNWR1ZGFaa0lsOUwrT0ZoditxSmlvL3dNZWN2UUVLeXF1YWtYMElGUTRJTUgzdVdZPQ.jpg</t>
  </si>
  <si>
    <t>http://154.7.29.163/aFF3T0ZyeUx0a2VUVkVmL1BnNnNRcHhCaWRFbTJ1eW1RUHFveTVmbGVjcWdBRWJUUmYwbFMrRVlSNFFSeVhrTVpuYTJXaHlCcENVPQ.jpg</t>
  </si>
  <si>
    <t>http://154.7.29.163/WmtnMmxvckJENll2QVJKTW1hcHJuUzIzZVpIbFFjcDJLUkFvMFhYQ0Q3cUlMUU5WOUNPa0xWdGRRT2NrOUlxVVhadENwV05Mckh3PQ.jpg</t>
  </si>
  <si>
    <t>http://154.7.29.163/bWhTcjdNemxtVEcxdXE2c0xNaUttQ09DaUEzcWp1ak0wUDlwRU9MN0k3aVJzZjJ3bkozZVJna1BSeCt0dFFXUWdjUWJzcjZVVHpZPQ.jpg</t>
  </si>
  <si>
    <t>The for manual foot massage. Based on foot reflex points, foot massage diagrams [sole, and ankle] are printed on each side of the sock. With reflexology socks, you can precisely press on key acupuncture points to with a massage pen.</t>
  </si>
  <si>
    <t>MATERIALS &amp; SIZING: Our massage socks are made from, high-elastic cotton to ensure a comfortable all year round. Neither too thin nor too thick, they provide optimal comfort.</t>
  </si>
  <si>
    <t>The socks come in two sizes, one for men and one for women. Acupoint pens are made from natural resin, giving them a , delicate and visually appealing appearance.</t>
  </si>
  <si>
    <t>EASY TO USE: Our foot massage tool kit is designed to be . Reflexology tools allow for one-handed . To use, just put on the socks, hold the in a position that suits you, and then gently press the acupoints according to the chart printed on the socks. Adjust the pressure from gentle to firm according to your preference.</t>
  </si>
  <si>
    <t>Gift Idea: Perfect for Father’s Day! Life was full of challenges and our father worked tirelessly throughout his life. Show your love and gratitude by care of their feet. Regular foot acupressure treatments can improve overall health and extend life</t>
  </si>
  <si>
    <t>http://154.7.29.163/V3J4VWZTZ2w1ZWROK3p4L0FnTTU5NzlqVEpIRWFaMm4yWFNqRDJXSmlVeGd3V25hN05URFB5bFpDWmJWVXkxSUJRREdaWnpPbUJnPQ.jpg@100</t>
  </si>
  <si>
    <t>2WXX20240826-TYX24W5W2WWX</t>
  </si>
  <si>
    <t xml:space="preserve">Herunwer Natural Riches Vitamin E Oil | 100% Pure and Natural Cold Pressed Vitamin E oil for Skin, Scars, Face, Nails, Hair, Scalp 30,000 IU Non-GMO Verified Hair &amp; Body Oil </t>
  </si>
  <si>
    <t>http://154.7.29.163/UmV5bklQSXg3RS9Ld2pyVkV6cXpWRS9QWTUxK3pMank4djZJbXpsM2RBbWJhMEl0d0xKMnRrZzY4TXp4N2ROOE01ckU0d3daZ2NRPQ.jpg</t>
  </si>
  <si>
    <t>Vitamin E Nail Dead Skin Care Essential Oil For Exfoliating And Moisturizing Plant Ingredients Bead Massage Oil 12ml&lt;br&gt;Features:&lt;br&gt;1. Natural ingredients: Dead skin care essential oil are usually made from natural plant extracts such as orange peel, lavender, tea trees, etc. These ingredients are richs in nutrients, helping to moisturize and improve skin texture.&lt;br&gt;2. * * Removing dead skin * *: These essential oil have a gentle exfoliating effect, helping to removes dead skin cells from the skin surface, making the skin smoother and softer.&lt;br&gt;3. Moisturizing and Moisturizing: Dead skin care essential oil can deeply moisturize the skin and form a protective film to prevents water loss. This helps to keep the skin moist and smooths, reducing dryness and roughness.&lt;br&gt;4. * * Balanced Skin * *: Some dead skin care essential oil have the effect of balancing skin oil secretion, helping to control oil, reduce the formation of acnes and, and make the skin more refreshing.&lt;br&gt;5. Soothing and Repairing: Many dead skin care essential oil also have the effect of soothing and repairing the skin, helping to reduce skin inflammations and discomfort, accelerates the skin repair process, and make the skin healthier and smoother.&lt;br&gt;Product Description:&lt;br&gt;Contains: 1 * Care essential oil&lt;br&gt;</t>
  </si>
  <si>
    <t>http://154.7.29.163/NlhzTktKUDc2OWVTbTVOcXRGWEVZTUQ5ZkxpNzNpY1h2QW8zTDc3TnROc2greDRCUzNUUmZQS0IvdnMyZmdzN25hdlZZU1NBU0NJPQ.jpg</t>
  </si>
  <si>
    <t>http://154.7.29.163/SXdNa1J2anlBeTgwWFhaMU9ueVhMQzUzdkdyR1QwbE1yRDJzN1RuZGNVRTRqT3FUd0MrVGYzaGZySVJVSWNFM0t1dGd3YXNBTEJZPQ.jpg</t>
  </si>
  <si>
    <t>http://154.7.29.163/dW8rcU12c2tvcDl0b1FKelRZRVUvb3h2R1IzVjFpZ3gzdUlmUzIwRTFiQnRLVXQrWGxJZ2xWajVQQWFsRGQyWUJOWWVkSXlYallvPQ.jpg</t>
  </si>
  <si>
    <t>http://154.7.29.163/K0hEaDhJRnc5UHcwRW1qWnZwRllzdEMyK1k1YmpZZEYyTStuLzdzalkwYlJrOTk1N3l6U0p4YkN6czRPcmVHcHV1OEYzUlMyQy9VPQ.jpg</t>
  </si>
  <si>
    <t>http://154.7.29.163/RHRxR21vbm4zQUZ1dzdETGkzblo1QS9vdSs1L3ZHSTR2by9mMWpkOWNQK0xPN0NIRzhKVDBTVU5vTWpNaC9MOERTU2M1MHJzSWdFPQ.jpg</t>
  </si>
  <si>
    <t>http://154.7.29.163/OU5DK0lIa2J1L04xNG1YQ1RuL2d0MHFuU2U5QXVIWVQ2OXIyaHBjUjFJem1Jbmg5U2ZwSHNyRmRVdXhMZzVzOFczTGR3aTJRVzE0PQ.jpg</t>
  </si>
  <si>
    <t>http://154.7.29.163/bTdmS0REWEJTM1UwZUdWSFJzazc2SnlBb3lCc1ZBc2VxVHZpWXlRSzJPUmdNQitwYkVwUEJxcHhrR3lzdnI3MXdiVmJBVm55LzhBPQ.jpg</t>
  </si>
  <si>
    <t>http://154.7.29.163/Q2Eycy9IM29RMlp0WXZBRlFwbkw2T2RTS0RBUHZTNXQ3T2s2Nnlla1o4bmx0UytueWI5cHVXOGNNTFQvcmp2aGVmSVN3a0dXaERnPQ.jpg</t>
  </si>
  <si>
    <t>1. Natural ingredients: Dead skin care essential oil are usually made from natural plant extracts such as orange peel, lavender, tea trees, etc. These ingredients are richs in nutrients, helping to moisturize and improve skin texture.</t>
  </si>
  <si>
    <t>2. * * Removing dead skin * *: These essential oil have a gentle exfoliating effect, helping to removes dead skin cells from the skin surface, making the skin smoother and softer.</t>
  </si>
  <si>
    <t>3. Moisturizing and Moisturizing: Dead skin care essential oil can deeply moisturize the skin and form a protective film to prevents water loss. This helps to keep the skin moist and smooths, reducing dryness and roughness.</t>
  </si>
  <si>
    <t>4. * * Balanced Skin * *: Some dead skin care essential oil have the effect of balancing skin oil secretion, helping to control oil, reduce the formation of acnes and, and make the skin more refreshing.</t>
  </si>
  <si>
    <t>5. Soothing and Repairing: Many dead skin care essential oil also have the effect of soothing and repairing the skin, helping to reduce skin inflammations and discomfort, accelerates the skin repair process, and make the skin healthier and smoother.</t>
  </si>
  <si>
    <t>http://154.7.29.163/czUySVBDQ0o3YURGbnNBVUltdmxKWFovaExQdjBHWWN2bjRXUGE1cm5SMDN6TGo2ZW9oYXBsdm96LzM5TUVXZU9sb09FUUlJRFdFPQ.jpg@100</t>
  </si>
  <si>
    <t>2WXX20240826-LLW24W5W3WW2</t>
  </si>
  <si>
    <t>Herunwer Snail Repair Facial Soap Bar,100G Handmade Essential Oils Bath Soap ,Face Body Deep Cleaning Repair Damaged Skin Anti-ageing Replenish Moisture Soap with Blistering Net</t>
  </si>
  <si>
    <t>http://154.7.29.163/QWJrY1ZaYkZ2VUVwVGsvbnloZXVkTklMaE5tYVEvMGwxNWxsV2RKUXczcEJhVklZRFFrVUtsV3FWSEt0R3h5Mmw4SVd2VXFYS0pJPQ.jpg</t>
  </si>
  <si>
    <t>Shampoo Soap Hair Strengthening Fork Essence Shampoo&lt;br&gt;Feature:&lt;br&gt; in plant extracts such as ginseng and ginger to nourish hair.&lt;br&gt;Weight: 70g&lt;br&gt;The foam is and dense, delicate and non-greasy.&lt;br&gt;Add more and nutrients to the hair, nourish the hair, repair the hair, and fully for the hair.&lt;br&gt;Long-term use can make the hair more black and shiny, and supple.&lt;br&gt;3Suitable for normal to dry hair.&lt;br&gt;Material: Polygonum multiflorum extract, ginger extract,, essential oil, cocoa butter, jojoba oil, oil, olive oil, shea butter, ionized water&lt;br&gt; Package Content:&lt;br&gt; 1 x  shampoo soap&lt;br&gt;</t>
  </si>
  <si>
    <t>http://154.7.29.163/TEZjV3c3NXpNc3hNTTZqckZnTnY1TTVadmFJbEp5VVEwaHFQK1NsQmtxeWJIQnA1MzhmS1hoZTRNMjJLVUJvU29qL3UySFRtUndjPQ.jpg</t>
  </si>
  <si>
    <t>http://154.7.29.163/aDd6d3VqYWNuQ3VFU3N1dVVaR0RHZ2JjeEp0b1JKbFh0cVBlV255SlpBQXNvdVl4VUdpb2NZZkpSVXBMRmQ4L1o3TG5lb09vSjhNPQ.jpg</t>
  </si>
  <si>
    <t>http://154.7.29.163/enBiRmlVRVlNd2JzTW4xZks3cGRHSlltelo1cSt4RkhWV2o3ZDMydEdDSUNSRklxODNIRjArK1B3dFRzRTUxMThOZnJNT0EzTTY0PQ.jpg</t>
  </si>
  <si>
    <t>http://154.7.29.163/L3lPa3gzODJ4YTBBcVFFYjBzOXhJR01oSHlnNEhmZDhTZGNRellHSzloSzBRV0hyem5aVi9KQ1JPbm9oMHNRMjUrMjIrZHJXV0dzPQ.jpg</t>
  </si>
  <si>
    <t>http://154.7.29.163/ZDU5WjVlTDAvcVhsQnNUVEx2RXUyU2NlbmQ2bmo1cml4NnVhM25aL2JoTWFVZzA0aFJKbEZ3UEZyYnFkeURXeDFoK2htenlLeEtZPQ.jpg</t>
  </si>
  <si>
    <t>http://154.7.29.163/dlVLMWh5V0hUYnpYTWV2MmhuTmV6cnJiVDdoR28wakVCSWFkZHgzdC9Za29reXJqOHo1N3gvaXppRUQ4RWIvc2NIU3k4aW1IeUVvPQ.jpg</t>
  </si>
  <si>
    <t>http://154.7.29.163/NXEwWXhxQ0dTNlZaVHlvbkhCQnU4bUliUHVacEFLUFlWSGg3cWJxcDBVUUZ1b0kzaE5JSldVRG8wZ25zWXp0NHgzcVpFLy8vNUVzPQ.jpg</t>
  </si>
  <si>
    <t>http://154.7.29.163/eFliWEQvcG9pK2lCUHRyQ0dCSkNpcnhwWWNJQWpXN3drWGlRNUtWSGVuOXhvTUJDT1dmeHFrMGc3MGZ3WUt2OXBYcjZhM0k0R1c4PQ.jpg</t>
  </si>
  <si>
    <t>in plant extracts such as ginseng and ginger to nourish hair.</t>
  </si>
  <si>
    <t>Weight: 70g</t>
  </si>
  <si>
    <t>The foam is and dense, delicate and non-greasy.</t>
  </si>
  <si>
    <t>Add more and nutrients to the hair, nourish the hair, repair the hair, and fully for the hair.</t>
  </si>
  <si>
    <t>Long-term use can make the hair more black and shiny, and supple.</t>
  </si>
  <si>
    <t>http://154.7.29.163/ZEd6ZktzLzJBc0hPdEphVTg4MmY2c3NkaWFnTjdwVHk3bFZnQ1JOc01TYzVDUjZvYjhVVS9SWi96MHo5U0VRVGNqTGNOWkJmMDJZPQ.jpg@100</t>
  </si>
  <si>
    <t>2WXX20240826-LLW24W5W3WW3</t>
  </si>
  <si>
    <t>http://154.7.29.163/MFZOL204OTZwSkxGZGJzQjhNcDhjTFB2L0VrL1M5eFJWVEUzOERSWFR6UDBLK1M2cXRhamtVVE1BZnd4UDRjOVdwSll6TWF6c21ZPQ.jpg</t>
  </si>
  <si>
    <t>Ginger Soap Turmeric Soap Essential Oil Soap Cleansing Cleansing Bath Soap Cleansing Soap&lt;br&gt;Features:&lt;br&gt;Experience the efficacy of Ginger Rain shampoo stick on white hair, aiming to promote scalp circulation and increase the production of melanin in hair.&lt;br&gt;Ginger shampoo stick is made from  materials, gentle enough, and suitable for daily use.&lt;br&gt; nourishment provides essential nutrients for hair, deeply nourishing hair and scalp. It can repair damaged hair and thoroughly clean dead cells on the scalp.&lt;br&gt;By continuously using ginger shampoo sticks, you can effectively  the scalp from irritation or allergies, and  hair vitality. It can maintain scalp , reduce dandruff to a certain extent, and purify the scalp.&lt;br&gt;【 Easy to use 】 Farewell to hair care program. Just wet your hair, apply a shampoo stick directly to the scalp, and gently massage for 2-3 minutes. Rinse off the foam with warm water, and you're done. Realizing expectations is easy.&lt;br&gt;Product Description:&lt;br&gt;Content: 60g&lt;br&gt;Validity period: 3 years&lt;br&gt;Product Name: Lavender Shampoo&lt;br&gt;Includes: 1X Lavender Shampoo&lt;br&gt;</t>
  </si>
  <si>
    <t>http://154.7.29.163/b3pZbDliNzhrbDh3MDQxRUZNanB0SzBrcVMwUHBuM2dsRTRWZjErWnFmblM5UG1wSGM1SUVPNEVhTEJ5VUQ3RlFQc0toTlg5SEpvPQ.jpg</t>
  </si>
  <si>
    <t>http://154.7.29.163/ZENZOVVkSEhQOFZKL2w1Y0Rvb21YZm14dDJIdkxIV3p6VmFMcXJKZXhKZjcxSktJRC9CTlJSZjF0ejdNMWlwTHphNzhnc3U3MG1RPQ.jpg</t>
  </si>
  <si>
    <t>http://154.7.29.163/elhWaU90NDVtTHV1RTBSVzlDRkNCM21PZTU5Smo1NEZLTERVK29sd2NVODA0Tlorb084VUszOHJ0V2NTanZjM0tMNlpZUW01dUtJPQ.jpg</t>
  </si>
  <si>
    <t>http://154.7.29.163/QVlaZU51V1hOalg1blpBR2pzTVl6YlRqZ2RNVG9RNlBJZURGTkJwZ1hOdUYvWlpyTFEvN0hrR2FMSXVDdUhkRHFmV2oxaTBtcUdzPQ.jpg</t>
  </si>
  <si>
    <t>http://154.7.29.163/b0dtTkZjcUVTWFNycDcrK050Ulg3Y3BSeGhsMUNmYVpPNmM4anVwYnJPZmV5Q1htQ003cnUrMDJFc0ZtNmxXYzlwYTRLNE5oclFJPQ.jpg</t>
  </si>
  <si>
    <t>http://154.7.29.163/WUNXMU5HR2JEdHB4WjIrVGxEbWlTMVV3aEtuYVdvdHJBc0dNMjNBVVJYaWFVUlpDWjlKQ0hLU091Y3UwSXpla0E4YTAzckZyd1dJPQ.jpg</t>
  </si>
  <si>
    <t>http://154.7.29.163/ckFBdEVKZTdONXhWeWVUdVhOMUR0RXhuSmFTc3ZFWWdLMHcwQUlxRUwvbDQ0R0ptQk1iQkwyT1poUDJ3cmIydyt1V2g1emV6NThBPQ.jpg</t>
  </si>
  <si>
    <t>http://154.7.29.163/TllFZkx1QUowT2VrOVVwcjZyQVZOSmhoRko4THBHYldzR21FQ25scjc1aTZDamdvTVlpdlNIWXZlQ2NjalRLeGNmWFhIc0dabVk4PQ.jpg</t>
  </si>
  <si>
    <t>Experience the efficacy of Ginger Rain shampoo stick on white hair, aiming to promote scalp circulation and increase the production of melanin in hair.</t>
  </si>
  <si>
    <t>Ginger shampoo stick is made from materials, gentle enough, and suitable for daily use.</t>
  </si>
  <si>
    <t>By continuously using ginger shampoo sticks, you can effectively the scalp from irritation or allergies, and hair vitality. It can maintain scalp , reduce dandruff to a certain extent, and purify the scalp.</t>
  </si>
  <si>
    <t>【 Easy to use 】 Farewell to hair care program. Just wet your hair, apply a shampoo stick directly to the scalp, and gently massage for 2-3 minutes. Rinse off the foam with warm water, and you're done. Realizing expectations is easy.</t>
  </si>
  <si>
    <t>http://154.7.29.163/RVFId1BUalNORXI2ekE0bzF0ZGpwUGJXV3k4cFpxN1ZUYTJqNnVZTGhBL25pZVpWTEEyWERXaDBzckc1M1NaaEo2a0xjVCtnM2s4PQ.jpg@100</t>
  </si>
  <si>
    <t>2WXX20240826-WYD24W5W3WW3</t>
  </si>
  <si>
    <t>Herunwer Exfoliating Spiced Coffee Bean Soap Bar For Body, Hand, Face. Made With  Coffee Bean Extract, Cold Pressed With Coconut Oil, Hand-Made, Gift Set for Men &amp; Women.</t>
  </si>
  <si>
    <t>http://154.7.29.163/VVlxTFR6UHY5U0JKZVZtbG5Bb3NpbHc3UXd4MElIekxHZDA1ejJmZTV3YXpiUTRsYjllak5xeGt4MjBVWG9aQWo5c00rR0lqeTZjPQ.jpg</t>
  </si>
  <si>
    <t>Coffee Beans Essential Oil Soap Hand Made Soap Cleansing Body General Soap 100g&lt;br&gt;Features:&lt;br&gt; Natural Coffee  Essential Oil Soap: Our coffee  essential oil soap is crafted using premium natural coffee  essential oil, combined with carefully  plant  and nourishing ingredients. Free from any artificial additives, it ensures a , natural  experience.&lt;br&gt; Cleansing and Exfoliating: Coffee  essential oil boasts excellent cleansing properties, deeply purifying pores by removing excess oil and dirt, leaving the skin refreshed and radiant. Additionally, the fine coffee granules gently exfoliate dead skin cells, promoting smoother and softer skin.&lt;br&gt;Antioxidant and -Aging Benefits:  in antioxidants, coffee  essential oil helps neutralize free radicals, slowing down the skin's aging process. Regular use promotes  production, reducing the appearance of fine lines and wrinkles, for youthful and revitalized skin.&lt;br&gt;Moisturizing and Nourishing: Infused with moisturizing ingredients, our coffee  essential oil soap deeply hydrates the skin,   loss and maintaining its softness and suppleness. Even in dry conditions, it leaves your skin looking  and luminous.&lt;br&gt;Invigorating Aroma for a Refreshed Feel: The refreshing aroma of coffee  essential oil awakens the senses, providing an invigorating experience during each shower. After bathing, you' feel revitalized and energized,  to tackle the day with renewed .&lt;br&gt;Product Description:&lt;br&gt;Products include：1x Soap&lt;br&gt;</t>
  </si>
  <si>
    <t>http://154.7.29.163/MGtUdFVNbmdrTUdiL0dtR3NwTCtIL2UrZStlS3pJN1NVUFZmSTNsS1ZnNE5DN3ZrZzU2clM5SDZxU0syYjQxdzFRa1dBV3BydnZBPQ.jpg</t>
  </si>
  <si>
    <t>http://154.7.29.163/Y0dzTlJRZm5DNFBxVk43ZUlaK0VyQUNRaWZkRnBHeXp4UVhhVkEwZGZ4ZkxRY2N2bkp5N1A5UnVPU1F2a1FyNURJSW1NY3IrdGpVPQ.jpg</t>
  </si>
  <si>
    <t>http://154.7.29.163/TXgybEJYa005Mk81TlBEa1U4U0FESmt1QW9LQzdPWDZYOWovTmRqM0x1cTk5WTc1eUZOTUZKbHJRdUtrMGhwT3FTWmNBVkJQNVJ3PQ.jpg</t>
  </si>
  <si>
    <t>http://154.7.29.163/YURhRCtvb1BnZHFtMmJQblhqejZMeTk3QitDYXlXODg0anNyazVRV0ZWWHc2RVQ0V1Q4byt3SzV6YlZhajVSUUFkNWtjUUhiMVBVPQ.jpg</t>
  </si>
  <si>
    <t>http://154.7.29.163/aEJDVVJVdUh0UmsyMjVtTFoyNkZSWjF1cnVheFlEQjdnYkt2THFjUk9KTVpIbUtZT3lIa3BzK0tFeVY0SjNEcnpEWDBBb2IwVFFvPQ.jpg</t>
  </si>
  <si>
    <t>http://154.7.29.163/QXBpWTRZTi9obFArV2x0WEU4M1I0b2ZHRms1NSsyTjNQUyttRlRXTnpYb1FJOGlySHdYM2xrUjRvUW55WmVweVViNkhGQTlFalprPQ.jpg</t>
  </si>
  <si>
    <t>http://154.7.29.163/aUdsRUIyb2RqalZXTjNNWlZKRFdGRFZNaUxBUEpldGRYTUt3bFJiRkFESDZ3d2JVSWFENG9CY1M4NmxkSjRVT0UyMm15M2txY2NVPQ.jpg</t>
  </si>
  <si>
    <t>Natural Coffee Essential Oil Soap: Our coffee essential oil soap is crafted using premium natural coffee essential oil, combined with carefully plant and nourishing ingredients. Free from any artificial additives, it ensures a , natural experience.</t>
  </si>
  <si>
    <t>Cleansing and Exfoliating: Coffee essential oil boasts excellent cleansing properties, deeply purifying pores by removing excess oil and dirt, leaving the skin refreshed and radiant. Additionally, the fine coffee granules gently exfoliate dead skin cells, promoting smoother and softer skin.</t>
  </si>
  <si>
    <t>Antioxidant and -Aging Benefits: in antioxidants, coffee essential oil helps neutralize free radicals, slowing down the skin's aging process. Regular use promotes production, reducing the appearance of fine lines and wrinkles, for youthful and revitalized skin.</t>
  </si>
  <si>
    <t>Moisturizing and Nourishing: Infused with moisturizing ingredients, our coffee essential oil soap deeply hydrates the skin, loss and maintaining its softness and suppleness. Even in dry conditions, it leaves your skin looking and luminous.</t>
  </si>
  <si>
    <t>Invigorating Aroma for a Refreshed Feel: The refreshing aroma of coffee essential oil awakens the senses, providing an invigorating experience during each shower. After bathing, you' feel revitalized and energized, to tackle the day with renewed .</t>
  </si>
  <si>
    <t>http://154.7.29.163/WXV3K25JanpUUlFIamlNMVVrczNWVmFGN0oxSmxRejZSc1M2YUVkNi9Ea01OM0tSK0l4U0FFSGRwL2Q2eDFqU244dGo0RWg5cVNrPQ.jpg@100</t>
  </si>
  <si>
    <t>2WXX20240826-WYD24W5W3WW4</t>
  </si>
  <si>
    <t xml:space="preserve">Herunwer Exfoliating Bar Soap, Coffee Beans, 100% Natural, Organic Ingredients, Clean Energize Mind Body, Full of Vitamin, Antioxidants &amp; Minerals </t>
  </si>
  <si>
    <t>http://154.7.29.163/VWZGV3loYmZibWdkT3BJb29DQVBncndMdW1SbjZtQ3lTdnd2cTIrMzMyVThLTEZ2aW5LMGE0V1ZqMmZqYysvQ1hnTWQwR3d2alprPQ.jpg</t>
  </si>
  <si>
    <t>Coffee Beans Essential Oil Soap Hand Made Soap Cleansing Body General Soap 100g&lt;br&gt;Features:&lt;br&gt; Natural Coffee  Essential Oil Soap: Our coffee  essential oil soap is crafted using premium natural coffee  essential oil, combined with carefully  plant  and nourishing ingredients. Free from any artificial additives, it ensures a , natural  experience.&lt;br&gt; Cleansing and Exfoliating: Coffee  essential oil boasts excellent cleansing properties, deeply purifying pores by removing excess oil and dirt, leaving the skin refreshed and radiant. Additionally, the fine coffee granules gently exfoliate dead skin cells, promoting smoother and softer skin.  Antioxidant and -Aging Benefits:  in antioxidants, coffee  essential oil helps neutralize free radicals, slowing down the skin's aging process. Regular use promotes  production, reducing the appearance of fine lines and wrinkles, for youthful and revitalized skin.&lt;br&gt; Moisturizing and Nourishing: Infused with moisturizing ingredients, our coffee  essential oil soap deeply hydrates the skin,   loss and maintaining its softness and suppleness. Even in dry conditions, it leaves your skin looking  and luminous.&lt;br&gt;Invigorating Aroma for a Refreshed Feel: The refreshing aroma of coffee  essential oil awakens the senses, providing an invigorating experience during each shower. After bathing, you' feel revitalized and energized,  to tackle the day with renewed . Product Description:&lt;br&gt;Products include：1x Soap&lt;br&gt;</t>
  </si>
  <si>
    <t>http://154.7.29.163/a3J0SHJrNmRiYUhjVUxNQTBpTVFQeEdJTERYUVUydXlqeXUrUnBScnhsTGVOYXpsMUZCQVJKdHI2cGxFLzExSDNoSmtGcnhReVg0PQ.jpg</t>
  </si>
  <si>
    <t>http://154.7.29.163/RURpb05Ra0R6N1BXWE9NbFV3K1p0U0FJdGJ4NXNCbFM4blVnQjAvUmRMOW90ZnRFNE1YcUpRckVocG40dXE5cFo5elY1SjZDang4PQ.jpg</t>
  </si>
  <si>
    <t>http://154.7.29.163/S2hjVEduVWRBY3ZRbmI3RWQ5Q2JPcXFITVBuZXZKRlJnT0htZVBob1IwZHhpQ21ibEkvcks4TUJJODRrd0tqZ0dkckxZN3BXa3hrPQ.jpg</t>
  </si>
  <si>
    <t>http://154.7.29.163/R2FYTTJZTDhsREh2S0hHOExyeUpJS1NKcDMrRnUzVk1Qa3JUb0lBT1BCaExFMzBreE9tbDAwWUxGT2dxc21JeU5IdERhU1dSTThFPQ.jpg</t>
  </si>
  <si>
    <t>http://154.7.29.163/RzA5V0FGcmJjZzhhR0dxQVJtd0ttSDVqNmd6R3BMcDZ4S215OUVLMjNEUzUrWnREc2c1Z1MwcDJWRmh2N2VkTTZxRXY0cWxQRDlRPQ.jpg</t>
  </si>
  <si>
    <t>http://154.7.29.163/aW40N3ZRaDczN3FIekNYTlM5SGE0MTdkQTBxbjllNkZTM2ltZXZLTEZOcjRBdUVzQ1F6bGIvU3lFaWl4SlBMY1hpbTV2NDRpWmw4PQ.jpg</t>
  </si>
  <si>
    <t>http://154.7.29.163/MFNEWEpRVjErZm0yc3Q0Z05qS3BhcUZTUmVYaElLNDdFNGJqcURCcFNKWGtNSXZZMXMyTkhYdUlTeUJxektSZDhqbFNjektXYmNvPQ.jpg</t>
  </si>
  <si>
    <t>Cleansing and Exfoliating: Coffee essential oil boasts excellent cleansing properties, deeply purifying pores by removing excess oil and dirt, leaving the skin refreshed and radiant. Additionally, the fine coffee granules gently exfoliate dead skin cells, promoting smoother and softer skin. Antioxidant and -Aging Benefits: in antioxidants, coffee essential oil helps neutralize free radicals, slowing down the skin's aging process. Regular use promotes production, reducing the appearance of fine lines and wrinkles, for youthful and revitalized skin.</t>
  </si>
  <si>
    <t>Invigorating Aroma for a Refreshed Feel: The refreshing aroma of coffee essential oil awakens the senses, providing an invigorating experience during each shower. After bathing, you' feel revitalized and energized, to tackle the day with renewed . Product Description:</t>
  </si>
  <si>
    <t>Products include：1x Soap</t>
  </si>
  <si>
    <t>http://154.7.29.163/UXVjaW0yQmJyTWNXNG0wb0IzTFNuNko2TldMaENWYkpDVm9zeEF5UnBERzN2ekVYalFyUUhqRzRlWEtxTGxvWElXb0xTR1FNWnNJPQ.jpg@100</t>
  </si>
  <si>
    <t>2WXX20240826-MFF24W5W3WW5</t>
  </si>
  <si>
    <t>Herunwer Compression Leggings for Women Seamless Shapewear Butt Lifting Panties Waist Trainer Tummy Control Thigh Body Shaper</t>
  </si>
  <si>
    <t>http://154.7.29.163/bU5ZTUFVRWF3VURPbVVNRC9ESjc0bE9FSzFOUy9tZmppWDY3T0Zpb2h1S2F4M3hKRUJ5aUlLYWx2MFhzOXlYMk5RcWxNRUlOaEJrPQ.jpg</t>
  </si>
  <si>
    <t>&lt;br&gt;X Black Bandage For Lifting Buttocks High Waist Tight Abdomen Shaping Pants  Shaping Pants For Lifting Buttocks Waist Tightening Belly Tightening&lt;br&gt;特征：&lt;br&gt;黑色绷带提臀设计：这款塑身裤采用独特的提臀设计，有助于塑造更饱满、更圆润的臀部曲线，让您的身材更加完美。&lt;br&gt;高腰收腹设计：塑身裤的高腰设计可以有效收紧腹部，减少腹部压力，帮助您轻松解决小肚腩问题。&lt;br&gt;收腰收腹设计：这款塑身裤采用收腰设计，可以帮助您减少腰部多余的部分，使腰围更加紧致。&lt;br&gt;塑身效果：穿着这些塑身裤可以全面调整您的身体比例，使您的体型更苗条、更匀称、充满自信。&lt;br&gt;舒适的材质和工艺：采用优质面料制成，柔软舒适，具有良好的透气性和弹性，穿着无任何束缚感，适合长期穿着。同时，精湛的工艺保证了产品的耐用性，可以承受长时间的洗涤和穿着。&lt;br&gt;产品描述：&lt;br&gt;名称：X黑色提臀绷带高腰收腹塑身裤塑身裤提臀收腰收腹收腹&lt;br&gt;重量：50克&lt;br&gt;尺寸：10*2*13.5cm / 3.94*0.8*5.3in&lt;br&gt;</t>
  </si>
  <si>
    <t>http://154.7.29.163/b2syZno5K1VCTTFkNlpBL1NrT0lKZ3NJeUJlczJ0OHdIR1lBYUZPZURUcUZGVkV6cVJIRzIzWm9SeEJId1E3VGticElrbkhLR0VNPQ.jpg</t>
  </si>
  <si>
    <t>http://154.7.29.163/dUY5MnMvSXdKaHdYaHI0b3M3U1VaUmI0TzJjR3lWelNadjRsRE5xWGxtYlU5RmlKUUxpVjhUTEcvdlpMODZMT3FscE9ZdHQvTWNrPQ.jpg</t>
  </si>
  <si>
    <t>http://154.7.29.163/eW1HZndWSVdWemdNOGVJemVGQnJRbGRvbEVIQmgvY3BBQTB6dnBBOE9iUnU5eEphRGovUnAwM0UxcWN2K2hLSjV3d0JOWWZzUDdvPQ.jpg</t>
  </si>
  <si>
    <t>http://154.7.29.163/Wm12UjlyQ1JVNXhZV3IrT2pCUVVkaU1LM1RZZmxwQjBDa2IxcGZTRk9sQXJVUmorN0pWVEVHeml0WDE5MktTekE5Vk9mSmlLV3Y0PQ.jpg</t>
  </si>
  <si>
    <t>http://154.7.29.163/RjZ4RE1TUU9TSG03MXR5c3BicHlGTjJJMHA0VSs0bkl2VEVDbmFQTFhkaTVyK3NDRUJUZ2ZudlFWZU5hQlJEa0pmdmRZanNNZjFvPQ.jpg</t>
  </si>
  <si>
    <t>http://154.7.29.163/dW9qdC9PL2hNa1hTQm9VSmJWb2x1OWkxU1UvVHNjWTU4N0NBc0hGSHcrT0RGRTczbWUwTzJSTThzdGZ6SkpzUFpEWlRjNkRLK0J3PQ.jpg</t>
  </si>
  <si>
    <t>http://154.7.29.163/UmNxTDhzMlJVUTRFcE10UVRnNmdJVVlUQ25XbzVvclFOOUlieUlUVVg1Zzg2cXVPcGtTa016L1VXQlcvd25zdEV3M2pYd0IwVHpnPQ.jpg</t>
  </si>
  <si>
    <t>http://154.7.29.163/NXZUSlNyNmNGeDNodHVrVElQVklZdFZkejJjYktsYmI5WGVqc2xPajZBVW9zT21TUWdtRE95WlVaSGFQZ0x6VTBSY29XYVd0ejFZPQ.jpg</t>
  </si>
  <si>
    <t>特征：</t>
  </si>
  <si>
    <t>黑色绷带提臀设计：这款塑身裤采用独特的提臀设计，有助于塑造更饱满、更圆润的臀部曲线，让您的身材更加完美。</t>
  </si>
  <si>
    <t>高腰收腹设计：塑身裤的高腰设计可以有效收紧腹部，减少腹部压力，帮助您轻松解决小肚腩问题。</t>
  </si>
  <si>
    <t>收腰收腹设计：这款塑身裤采用收腰设计，可以帮助您减少腰部多余的部分，使腰围更加紧致。</t>
  </si>
  <si>
    <t>塑身效果：穿着这些塑身裤可以全面调整您的身体比例，使您的体型更苗条、更匀称、充满自信。</t>
  </si>
  <si>
    <t>http://154.7.29.163/TmhpY0YraENyeVU2K3VyY2RJVm94d0cvcUVpZnVKTEUzZmVseTNrYTV6eHlrYUloYlJLR09zZnJCdHc5d3ZpWDkrNGJab21XdVp3PQ.jpg@100</t>
  </si>
  <si>
    <t>2WXX20240826-CCT24W5W4WW3</t>
  </si>
  <si>
    <t>Herunwer Silk Milk Soap | Goats Milk Brushed Wire Mesh Oil Control Cleansing And Removal Soap 100g</t>
  </si>
  <si>
    <t>http://154.7.29.163/SjVRYmh6QkRNTjhUVzhqUjMvbHlCaXNuaU44aTk0aHVUL3FiWmI4Umlsb0hjZ3JoN3o3WjZINStKSTI1TmRNVjBZVjA0cWNkVWg4PQ.jpg</t>
  </si>
  <si>
    <t>Silk Milk Soap Goats Milk Brushed Wire Mesh Oil Control Cleansing And Removal Soap 100g&lt;br&gt;Features:&lt;br&gt;Still worrying about various skin problems? no longer! The key to natural beauty, silk protein skin repair soap!&lt;br&gt;Natural silk protein extract makes the skin hydrated and. Helps to clean the skin from the first use.&lt;br&gt;Natural ingredients, mild and non-irritating.&lt;br&gt;Silk protein skin repair soap, especially milk extract, can make the skin soft and elastic, and make the skin fair.&lt;br&gt;Easy to use. Using this soap can light makeup, improve and repair the skin, and whiten the skin.&lt;br&gt;Multi-purpose skin repair soap. It can be used on hands, face and even the whole body.&lt;br&gt;Purify and that are harmful to the skin.&lt;br&gt;Suitable for various skin problems.&lt;br&gt;Product Description:&lt;br&gt;Still worrying about various skin problems? no longer! The key to natural beauty, silk protein skin repair soap!&lt;br&gt;Easy to use. Using this soap can light makeup, improve and repair the skin, and whiten the skin.&lt;br&gt;Multi-purpose skin repair soap. It can be used on hands, face and even the whole body.&lt;br&gt;Purify and that are harmful to the skin.&lt;br&gt;Silk protein skin repair soap, especially milk extract, can make the skin soft and elastic, and make the skin fair.&lt;br&gt;Natural ingredients, mild and non-irritating.&lt;br&gt;1X brushed soap silkworm&lt;br&gt;Natural silk protein extract makes the skin hydrated and. Helps to clean the skin from the first use.&lt;br&gt;Suitable for various skin problems.&lt;br&gt;</t>
  </si>
  <si>
    <t>http://154.7.29.163/N0xHUGpnSEw3dWIwaTFoVEZBWEdmeW52VTZWbXVHTTNpUUVySUhxU0YyTUowMUV1RHQ5Znd4Yy95OUVQT2p3R0lZUGRqU1A1dS9VPQ.jpg</t>
  </si>
  <si>
    <t>http://154.7.29.163/QkdXa2NTdkU3RTM3c0N1b0JwY0lKVkpkNDJQNE9uZUtpYS9ESXhTNFJEK0wyNEl0TFRZRFhiNytTaUdQbndZTHo1TmVLcXF6dFBvPQ.jpg</t>
  </si>
  <si>
    <t>http://154.7.29.163/YUJkS3pyQThYK2h0emZXN0grYzJMV2dleTY4eG1tNlFSVXZMSlROWjZTNS9BaGVMS2tPYzBoYUVLdWVaNndmM3hLUnRRaU0wSU5RPQ.jpg</t>
  </si>
  <si>
    <t>http://154.7.29.163/UC9zU0x5UkZQbWNMU20vRTFIOW1OdjQ1VGpBL213NHZHN1dNVWlVazJHQXIzYjRoVXN4Z3E0U25ENGdxOElhejhzcWp1Z1c3WlhvPQ.jpg</t>
  </si>
  <si>
    <t>Still worrying about various skin problems? no longer! The key to natural beauty, silk protein skin repair soap!</t>
  </si>
  <si>
    <t>Natural silk protein extract makes the skin hydrated and. Helps to clean the skin from the first use.</t>
  </si>
  <si>
    <t>Natural ingredients, mild and non-irritating.</t>
  </si>
  <si>
    <t>Silk protein skin repair soap, especially milk extract, can make the skin soft and elastic, and make the skin fair.</t>
  </si>
  <si>
    <t>Easy to use. Using this soap can light makeup, improve and repair the skin, and whiten the skin.</t>
  </si>
  <si>
    <t>http://154.7.29.163/WjFIZ2kvNkRTOUx4VDEvN0xmSzlZNW96MDFKMjlvbFA0QUVNTUFIYVhESHQyV0p5ZzVibDhaRFVZWVBGelVFSjlaNVVSUDVtZmpJPQ.jpg@100</t>
  </si>
  <si>
    <t>2WXX20240826-CCT24W5W4WW4</t>
  </si>
  <si>
    <t xml:space="preserve">Herunwer Bar Soap For Noticeably Silky Soft Skin Daily Silk Extract and Floral Oil Essence </t>
  </si>
  <si>
    <t>http://154.7.29.163/RWR5Tjd1UVovOENJNnJrZVV3RGFpRm1qWXorMDRoOE1TRjRVdmQxRzJZZG95RjFHUVc3THY3bUFmbko1a2lmSlJ2WlRjb3dCeko0PQ.jpg</t>
  </si>
  <si>
    <t>Silk Milk Soap Goats Milk Brushed Wire Mesh Oil Control Cleansing And Removal Soap 100g&lt;br&gt;Features:&lt;br&gt;Still worrying about various skin problems? no longer! The key to natural beauty, silk protein skin repair soap!&lt;br&gt;Natural silk protein extract makes the skin hydrated and. Helps to clean the skin from the first use.&lt;br&gt;Natural ingredients, mild and non-irritating.&lt;br&gt;Silk protein skin repair soap, especially milk extract, can make the skin soft and elastic, and make the skin fair.&lt;br&gt;Easy to use. Using this soap can light makeup, improve and repair the skin, and whiten the skin.&lt;br&gt;Product Description:&lt;br&gt;Still worrying about various skin problems? no longer! The key to natural beauty, silk protein skin repair soap!&lt;br&gt;Easy to use. Using this soap can light makeup, improve and repair the skin, and whiten the skin.&lt;br&gt;Multi-purpose skin repair soap. It can be used on hands, face and even the whole body.&lt;br&gt;Purify and that are harmful to the skin.&lt;br&gt;Silk protein skin repair soap, especially milk extract, can make the skin soft and elastic, and make the skin fair.&lt;br&gt;Natural ingredients, mild and non-irritating.&lt;br&gt;1X brushed soap silkworm&lt;br&gt;Natural silk protein extract makes the skin hydrated and. Helps to clean the skin from the first use.&lt;br&gt;Suitable for various skin problems.&lt;br&gt;</t>
  </si>
  <si>
    <t>http://154.7.29.163/NDRYNHNkQ2RFTEpxQ2hGMFY5RWtDbFdMUjdtbFl1UmRjbmp1NGc5bzFaZVhabmF5SXJPaE4yWWZObEErNWUyekdhbHFzMnVtOE9nPQ.jpg</t>
  </si>
  <si>
    <t>http://154.7.29.163/SDZlak5aamZVK2hEOFBhSm52WjB6ZFg2THpnUDRWZHJaYmxZQ1JEUWx0RjlFQVV4U0ZvdkREM0lLS2pOak5iZUJzaGxjVWNvRVk0PQ.jpg</t>
  </si>
  <si>
    <t>http://154.7.29.163/UjhZR1NQTHd4ZjByVGl6dGwzRWt1YS8wL2xvRmg2bExJOWlFR2VtZFNuT0ZXTHYrYmxyVnp2NC8rU3NaaG1vT0ljZ1FDVE5TV2trPQ.jpg</t>
  </si>
  <si>
    <t>http://154.7.29.163/T2dJNTVJZDJpeHE4eitmZ2N5R3hSenhrb0Q3RVIxd21jL0N4bXVHR3VCTDFnbE51am4zZy9wajV0K3V2QVgyUDVWNFVudFVkN0tzPQ.jpg</t>
  </si>
  <si>
    <t>http://154.7.29.163/K3Znd2k0VXY0TmErbzRXMUtxVnNoOTJwc1M0dS80NDd5R25QcnFmYkNtSDFxT1lGRUpBajBZSmRzSXVCVVEyNDR2MlIyYW0xUDY0PQ.jpg@100</t>
  </si>
  <si>
    <t>2WXX20240826-CCT24W5W4WW5</t>
  </si>
  <si>
    <t>Herunwer Collagen Milk Whitening Soap,Silk Protein Skin Repair Soap,Goat Milk Soap Silk Protein Essence Soap For Firm &amp; Brightening Skin,Deep Cleans</t>
  </si>
  <si>
    <t>http://154.7.29.163/MGtmbzZMaldSY09MU1Y1elNqcHJKVUdTbUpabC9ONm9sbCtCU1oxdnkxOUViTm1BVUl0anZwOFhXd1d0OWRGU0gyTXlTdVRzSmtZPQ.jpg</t>
  </si>
  <si>
    <t>http://154.7.29.163/WXp0Z3loOUxKYkZwK2tXZXFBZmJUcC95eWgvZDhtUFFkM1kzNlY3ekdnUXJVdlRzWTdQNldBVElLZzlQTFhONFZsUWJsdW8rYTBVPQ.jpg</t>
  </si>
  <si>
    <t>http://154.7.29.163/ZVMwTUlFZ3ArTUtuRDVaajJlbUYveWovTmJ0aERXV21jaE8zVkxWNGlLWi80Uy94eEdjeWdpZkhXSFhaT3B2K1FJK1JGWEpoZ3MwPQ.jpg</t>
  </si>
  <si>
    <t>http://154.7.29.163/ZXpMcGVPYWdMZzhmTitsRGxyS0ZRTzJmZWVUZ21acFUwdHpLRUs3eDVHQ3N1V0NHVythU1NJTXdyUmNvdkEydFdCSnY0NTkwNjFVPQ.jpg</t>
  </si>
  <si>
    <t>http://154.7.29.163/Z0lqTkxXaThzc2YrZWlzelI1ODgvL3JGbnhyT3ArekRLZHlwNThtKzBWbGxYakxuc1BHdTQ5TUpOOVpQclQzUTRuREZpRUpnRTdJPQ.jpg</t>
  </si>
  <si>
    <t>http://154.7.29.163/WVZTSHJvSndiU2VvWVR1MXFDaGhWUWx5S2NTQWtzMzJFZkM5bG5lQ0xyektXekVLWkEyUlhpU1VuTm5CM1ZqeFZVVEM1WWFYWUdFPQ.jpg@100</t>
  </si>
  <si>
    <t>2WXX20240826-CCT24W5W4WW6</t>
  </si>
  <si>
    <t>Herunwer Bar Soap , Daily Silk With Silk Extract and Floral Oil Essence Moisturizing Body Soap for Silky, Soft Skin</t>
  </si>
  <si>
    <t>http://154.7.29.163/OWk3MDNTR2oyNXJiNW5kcm8xMFdKOVYvYUF0SmJIUU03KzdwaTdpRnFLd2hjNXJQSlptTDkyVFpxU3NWU3NXd3pjV0JLTjBaYTN3PQ.jpg</t>
  </si>
  <si>
    <t>http://154.7.29.163/MjU2cXZ3WmRvbDFJbWR0R1ZmWVB2NUg3OVZEamdvQmRXaG8yWlBQS2lROG9WemltZHlXdG84VlFLcXlmV25GaGNPenprZU5BWE5RPQ.jpg</t>
  </si>
  <si>
    <t>http://154.7.29.163/WnlFekJjQ1h3UFZkT2wxZnBOK2dSVUNSOEFnd1A0aHQxQW9VS25sd245Q1lWeU5MekgzMjZQUk9ETDBnNTRwRXdiZFIyUDd5bHU4PQ.jpg</t>
  </si>
  <si>
    <t>http://154.7.29.163/UlZjUGdNbDhudXpCdS9jRHJVbmY1dUxtVExnQndMbjlCVGwxVC9vd2lYZkxudG1NTktFb0N3U0RabytzZFZ5SWxldGVXZm1aV21RPQ.jpg</t>
  </si>
  <si>
    <t>http://154.7.29.163/ZXVpeitCK2psQyswOHVnanFPY2Y4Y05yNW81STVadGxDaGJrd2Z1TGVudHlRWnlGNmNUL25XaWRDTkZFNGcrMWczY1dPdnJXQ1Y0PQ.jpg</t>
  </si>
  <si>
    <t>http://154.7.29.163/VkNvRlRidXBIY2VrRU9XMW5qdkxwV0NWWHUrdkNiWk9rVzMxTjRxb2cxYVE5alF6bFh4WmZIS1cvazV4MEhUOENCZk9UczF6NDc4PQ.jpg@100</t>
  </si>
  <si>
    <t>2WXX20240826-CCT24W5W4WW8</t>
  </si>
  <si>
    <t xml:space="preserve">Herunwer Silk Protein Skin Repair Soap,Skin Lightening Soap,Natural Goat Milk Soap Bar,Silk Protein Essence Soap,Control Oil Cleansing Soap,Net Acne Moisturizing Repair </t>
  </si>
  <si>
    <t>http://154.7.29.163/blNKcjIyUVRoTVpCUFB4dzNoQnlaMVMyT2tqQVNiVlFsNzNqbXlDUFVRcG95QnI5MlBtN0tlWFM5cjBZbDZBK1VhN2poaFlBc2tFPQ.jpg</t>
  </si>
  <si>
    <t>http://154.7.29.163/Ym5JKzJTdENnWGdCVEY4QmhxSE1hRDl2VUZoZ2JKMGNJRkZrZmMwN3phNzFCTXhPdUFJQllGODNmaGJLV3NOWGVvaTVkY29XYXlZPQ.jpg</t>
  </si>
  <si>
    <t>http://154.7.29.163/YzF5bndydmZNcmJpbnowMXZ3ZE9JTmlUNVJhRWtsUENLT01uMjVTVlJ6dlVXbkFMc2VRaWRkZnNrbzRSclRLd1Q1b2ZlVzJjY1BrPQ.jpg</t>
  </si>
  <si>
    <t>http://154.7.29.163/LzdnQmRCdVpVbTFuZEJtMEtkUmxWaHBPYkdFUGQ2TzdEWlNZaksrc3d4N3p4RjJTbzc5cmpneTEvUzY4a25JRnhZVlpFdG9aL0VNPQ.jpg</t>
  </si>
  <si>
    <t>http://154.7.29.163/S28vTU9YaTFMNjNFbmJhaFBtWkIwWlhIRVdXbFhEdVBkREwyd0hpQW9NWmNVS2c0Z1dHT1JFTGRiUG9uS1EvU0M5OU03YUJoMFE4PQ.jpg</t>
  </si>
  <si>
    <t>http://154.7.29.163/bk9HQmdlK1YvQ1lSMDkyMm1ZcVRXQ3h4UlhFMlR2UUg4NUxCczgwZmJRelNBQ2lnZFlIVU5LVHhnelFQUFpoMWszdldPTTNuK1JFPQ.jpg@100</t>
  </si>
  <si>
    <t>2WXX20240826-WYD24W5W6WWX</t>
  </si>
  <si>
    <t xml:space="preserve">Herunwer Coffee Exfoliating Soap, Natural and Organic Ingredients. A Wonderful Exfoliating Body Soap, For Men &amp; Women. GMO Free. </t>
  </si>
  <si>
    <t>http://154.7.29.163/SU5sK01KVG1wamRGZmhEUVBrQVdGeGFXblN2cjU1K0g0R1dPM3R5NXh2Q1d3RDdMcTJPWWdRU0hYMzJMa0JvN1JPSXlVWFhwNDNVPQ.jpg</t>
  </si>
  <si>
    <t>Coffee Beans Essential Oil Soap Hand Made Soap Cleansing Body General Soap 100g&lt;br&gt;Features:&lt;br&gt; Natural Coffee  Essential Oil Soap: Our coffee  essential oil soap is crafted using premium natural coffee  essential oil, combined with carefully  plant  and nourishing ingredients. Free from any artificial additives, it ensures a , natural  experience.&lt;br&gt; Cleansing and Exfoliating: Coffee  essential oil boasts excellent cleansing properties, deeply purifying pores by removing excess oil and dirt, leaving the skin refreshed and radiant. Additionally, the fine coffee granules gently exfoliate dead skin cells, promoting smoother and softer skin.    Antioxidant and -Aging Benefits:  in antioxidants, coffee  essential oil helps neutralize free radicals, slowing down the skin's aging process. Regular use promotes  production, reducing the appearance of fine lines and wrinkles, for youthful and revitalized skin.&lt;br&gt;  Moisturizing and Nourishing: Infused with moisturizing ingredients, our coffee  essential oil soap deeply hydrates the skin,   loss and maintaining its softness and suppleness. Even in dry conditions, it leaves your skin looking  and luminous.&lt;br&gt;Invigorating Aroma for a Refreshed Feel: The refreshing aroma of coffee  essential oil awakens the senses, providing an invigorating experience during each shower. After bathing, you' feel revitalized and energized,  to tackle the day with renewed .  Product Description:&lt;br&gt;Products include：1x Soap&lt;br&gt;</t>
  </si>
  <si>
    <t>http://154.7.29.163/Q0xYaE5hNlFYYXRveFZtcVJNTWNBYkM4WmhvMit1c0RSa0l6U1JCeFRYSDQyMHV4NkYxdm1zNHM4akUyQmhOTXJ2ajVoS1Qya1hRPQ.jpg</t>
  </si>
  <si>
    <t>http://154.7.29.163/ZkZQL0dRMkV4cjNDeHJ6YmNWSEFFNEkyMXI4TytjVUo5L0E0b0dIT09OaEFxaVZ0dmxGU1ZHRkxtQTFLNjVMOUYxSnIwVU4zcUhVPQ.jpg</t>
  </si>
  <si>
    <t>http://154.7.29.163/N0tqZ1BFRGJDSmVudWp3V3ZXY2NXV2xzUVJaZXNMVFE0ZEhrZEJYTnZNb1VXUmxuWEVHdkhaNkYrOFpBcTBESzY4Y0F2T29TWU1FPQ.jpg</t>
  </si>
  <si>
    <t>http://154.7.29.163/eTZjZW1WdGJyRTZ0TEp3Z0Q5ZE1yOE5LVkdkTStaRVdHS2xkc3pqaDJVSkhHVWVBMXVVd0JDUTlSc0JRd2RjLzdwd2k1UlViVWV3PQ.jpg</t>
  </si>
  <si>
    <t>http://154.7.29.163/WHZ6bnpqKzBxZkRwVnh2RVFNQU5TUEdnQkFXQndLUSttdXFIbXRoZnA4QWZmVHUwMC9PMnBpMGdIc09BZ2VvVkRneTVyYktUWnU0PQ.jpg</t>
  </si>
  <si>
    <t>http://154.7.29.163/NDE3M1YvNkp4SlpDY1JyZXdhRHhNeTFhalFkR2gzOWM0RU4zV2YrRWZkcUdBVDlJTk1ZUk40QzhuR2hpc2YvS1dHamR5Q0NVNmpVPQ.jpg</t>
  </si>
  <si>
    <t>http://154.7.29.163/L3dxQWsrTG9MZFYrWnZOM0J5ckRlMmxEMXdCWGpVN3ptT25lZTlUdFNzMUxiRDYrS1BacEJvRGJDQkRpNEd5YWIzakw5K0FETmdrPQ.jpg@100</t>
  </si>
  <si>
    <t>2WXX20240826-HHQ24W5W6WW2</t>
  </si>
  <si>
    <t>Herunwer Bee Venom,Bee Venom Gynecomastia Heating Oil, Bee Venom Gel,Men Thermal Oil</t>
  </si>
  <si>
    <t>http://154.7.29.163/bHlVY0U1Q1JzVTlWMVcwVk1uRDRscW9ZNHZxS1FKTXFqbEhCK1NuTG9XTFFlaG9YWWYvdFQweW00WUMyZ3NDZHZhTExWK2ljS3JJPQ.jpg</t>
  </si>
  <si>
    <t>Bee Venoms Gynecomastia Heating Oil 15ml&lt;br&gt;Features:&lt;br&gt;Get Rids of Gynecomastia&lt;br&gt;Reduce excess breast tissue&lt;br&gt;Improve chest masculinity&lt;br&gt;Strengthen chest muscles&lt;br&gt;Made with natural ingredients&lt;br&gt;Product Description:&lt;br&gt;packing including：&lt;br&gt;1*Bee Venoms Gynecomastia Heating Oil 15ml&lt;br&gt;</t>
  </si>
  <si>
    <t>http://154.7.29.163/NFk3cXJLT2hSQW9GQzZQcXlpMktaYmhJY05pOXAyOXRHK1YvRXRmNktwS1ZWbGMzdy9yQUZIOFNqNnN4OTRuY1N5OTZ5ZHdMa3FjPQ.jpg</t>
  </si>
  <si>
    <t>http://154.7.29.163/ekhhNGdZcTdzUk9kNTErSWdZcDgxRGt6M1k4SHIxK05FUVR0Z1A1YXA1NzFJazNmWkVkUjJvSzZ6QWRRQzErczhMenNxc0VZSjF3PQ.jpg</t>
  </si>
  <si>
    <t>http://154.7.29.163/V3BPWTdBcFRxQjB2b0M5d0RnSFVpK1N3VS9PU3hRM2ZoTjNVR0VmMWJlU1lQbElsUlRKSFArNFRCQ1BHaDBIeFZEMllBVEhFU3VVPQ.jpg</t>
  </si>
  <si>
    <t>http://154.7.29.163/b3UzSzlCUFFrM3I2TjZHUkcyWDFpUjllYm4vR1NQb1Q4Tmp6UFZzSXMxR3BEQlRFdkFFOFoxRndjSExOTEZYZXhzWEljaUxCYkdrPQ.jpg</t>
  </si>
  <si>
    <t>http://154.7.29.163/aVNBWkRscmVPWmRTTUtZUzlGQnFicDRBR1ZzUGZKcjY3czZINE1BQjVOQjRTRGtNQ2prYzlNcEk0a0FDRUhWUzFZSzdmbVdLemhjPQ.jpg</t>
  </si>
  <si>
    <t>http://154.7.29.163/TWovVXZLSG9tTTFQaFE2U0cyOHg1bE9xcWtTdkYwYWR0V2RGWjNhN0NaRFdTanJ6QXNpbVJ1dytHWWxCY2hyYUZSbWRZM0JoTnJRPQ.jpg</t>
  </si>
  <si>
    <t>http://154.7.29.163/Skt2S2NOVHl2Y2RwK1VtbUk0ZXA1M3dkaC9hem1vMEtpNDZzTHk1ZitKVFNiUmRCcmh5dThZVTI3ZTlFcDBlaGZZSk9UcEZ3akdNPQ.jpg</t>
  </si>
  <si>
    <t>http://154.7.29.163/eTV2akxIbG1heEh0NzNOZzdPaTJKWS9wdURCNVVvK2tLZ0t1b3EyRTN1dkVrUHJMWEZWTXRqcTM2RzlQdEZUbnNjU3FlYy9sZ013PQ.jpg</t>
  </si>
  <si>
    <t>Get Rids of Gynecomastia</t>
  </si>
  <si>
    <t>Reduce excess breast tissue</t>
  </si>
  <si>
    <t>Improve chest masculinity</t>
  </si>
  <si>
    <t>Strengthen chest muscles</t>
  </si>
  <si>
    <t>Made with natural ingredients</t>
  </si>
  <si>
    <t>http://154.7.29.163/Y1pIcUlwdU9SVTNabFVNTDE0S0htN1phZkdLSVErVmlNSGNzeUVlaWJINWtCTVJrb2IrUVZDQVhvd2MvMkEvcTNzR3dZeE9oVkNBPQ.jpg@100</t>
  </si>
  <si>
    <t>2WXX20240826-ZYT24W5W6WW4</t>
  </si>
  <si>
    <t xml:space="preserve">Herunwer Breast Enhancement Cream, Breast Enlargement Oil, Firming and Lifting Cream , Natural Breast Growth Enhancer Cream for for Bigger Fuller Breasts Perfect Body Curve </t>
  </si>
  <si>
    <t>http://154.7.29.163/YVhvZmw3Nys0N0lLMzhpM0h4Y1ZWVVZEVFhFZEF3ZU5VQVd4QzFIVytFZUhwS0lnam9nV1hSdDh4WXJkbWZRejFUWlNTYURXb2M4PQ.jpg</t>
  </si>
  <si>
    <t xml:space="preserve">Breast Plumping And Lifting Cream Firming And Lifting Bust Cream Nourishing And Shaping Massage Cream Breast Enhancement Cream&lt;br&gt;Features:&lt;br&gt;Our Breast Plumping and Lifting Cream uses a firming way that effectively improves the elasticity of the breast skin and tightens the breast contours for a firmer bust line. Its special way can penetrate of the skin to improve sagging from the inside out, giving you more attractive breast curves.&lt;br&gt; The lightweight texture of this lifting cream absorbs quickly into the skin without weighing it down, leaving you with a refreshing and comfortable experience. The oil-free way does not clog pores, allowing the chest skin to be breathed.&lt;br&gt;The richer active ingredients can promote the growth and proliferation of breast tissue, increase the sense of  the breasts, so that you have a more sexy and fuller breast curves. Long-term use can be seen in the results, so that you can confidently show the charming figure!&lt;br&gt;The product texture is refreshing, giving you a fresh and comfortable experience.&lt;br&gt;  The cream is richer in nourishing ingredients such as collagens,  natural plant extracts, which can deeply nourish the breast skin, enhance skin elasticity and avoid dryness and sagging. Continuous use can make the chest skin softer and smoother, glowing with health.&lt;br&gt;Product Description:&lt;br&gt;Package size:5.1*5.1*9.8cm&lt;br&gt;Product </t>
  </si>
  <si>
    <t>http://154.7.29.163/ZFFIWVEzMmZwemdhL21UK3dFeWVMWHRxaEpMVU5TZ3kxR0pVT0d4MTN4d3NvOWdQaXhleGJXQzc4S2pFVkwvZlhiRUxJQUlqcVpJPQ.jpg</t>
  </si>
  <si>
    <t>http://154.7.29.163/dzhiQjlVbkNOc1dveUZQRWZGRVp0MWdHL0dZM3lrbHhGWHV1QXlaT2FwS2tidytUeVpDc0JTYjhYU0ttbWFWcVBud2FmQk5lUENjPQ.jpg</t>
  </si>
  <si>
    <t>http://154.7.29.163/QW9GOWg4TGduQjQrV0lJTjVBeXRmTmYxTzZHekQ3UFZ4VjJvVUxtVHl4bjRRczhIdGkySlBYMTlEbW9lS2kyZ21FSk5Od2NrN2xJPQ.jpg</t>
  </si>
  <si>
    <t>http://154.7.29.163/SkxSd0RudENHODNQSmlCcEFkb04rOFlwZHY5TGtWTWlvUFpjTStpdGUwR1c0djRGbG1XbG5kS0k4bFVCWmNwbFVTc0o1M0pSVmpzPQ.jpg</t>
  </si>
  <si>
    <t>http://154.7.29.163/WmluUThGVkV2UGhwVWdyVEFvdTlobkdyQVZVUTJDVmZnTVJRZVl3bWNXTlBiY0c4anBUK2xSWitzdmZ0UWNqcktMWmErdjhVMzNJPQ.jpg</t>
  </si>
  <si>
    <t>http://154.7.29.163/RHpsaUxzRTJIRllIbFlpdkhWZFNMYnBwRzFkdTNuVmtEVHc3cnlSWHlJYWlsMU5qUk1rN1B2TWpxSStnUFB0SDRhNDRWMHZqRitVPQ.jpg</t>
  </si>
  <si>
    <t>http://154.7.29.163/MWdxV0VNNXBEYk1laUc1bWNIK0prR0tFRlJDcXJPUGJieTJwbkVLNUw3eTZMUEZFS0t2MGVwK1RJR2wwSFpab0dzMnlHT1YrMk9VPQ.jpg</t>
  </si>
  <si>
    <t>http://154.7.29.163/bGxneHBFZkdXNUVvckxkaWkrYUk3VFFjZGVJMC9NNnRUSE1XaTF5ZWI5bnlrZ0EwTHlLVG53elMwYXdRVXhJcGVheklBZXJTTXhRPQ.jpg</t>
  </si>
  <si>
    <t>Our Breast Plumping and Lifting Cream uses a firming way that effectively improves the elasticity of the breast skin and tightens the breast contours for a firmer bust line. Its special way can penetrate of the skin to improve sagging from the inside out, giving you more attractive breast curves.</t>
  </si>
  <si>
    <t>The lightweight texture of this lifting cream absorbs quickly into the skin without weighing it down, leaving you with a refreshing and comfortable experience. The oil-free way does not clog pores, allowing the chest skin to be breathed.</t>
  </si>
  <si>
    <t>The richer active ingredients can promote the growth and proliferation of breast tissue, increase the sense of the breasts, so that you have a more sexy and fuller breast curves. Long-term use can be seen in the results, so that you can confidently show the charming figure!</t>
  </si>
  <si>
    <t>The product texture is refreshing, giving you a fresh and comfortable experience.</t>
  </si>
  <si>
    <t>The cream is richer in nourishing ingredients such as collagens, natural plant extracts, which can deeply nourish the breast skin, enhance skin elasticity and avoid dryness and sagging. Continuous use can make the chest skin softer and smoother, glowing with health.</t>
  </si>
  <si>
    <t>http://154.7.29.163/NmwvM0VpdnpsdDJ4RUdpL21VWng4aTQwQmp2V2I1WW8rU2hpcWF1aFdyUmErVVBVSXI2VEdtTCtSdmlwSlZtTTkzRzJEYVNYSWNrPQ.jpg@100</t>
  </si>
  <si>
    <t>2WXX20240826-ACJ24W5W7WW2</t>
  </si>
  <si>
    <t>http://154.7.29.163/ZVVwdVgyTmV0V1duWHNVYlRadW0xNkt5QkU2Mmo0QVgxTEVnWkdCUUtoZVRlUmR2dmw3ZUVsQmdaQUxUckE5dzBkK2JUOVpuMkZnPQ.jpg</t>
  </si>
  <si>
    <t>Natural Aloe Essential Oil Soap - 100g Cleansing For All Body Soap&lt;br&gt;Features:&lt;br&gt;This natural aloe  essential oil soap is a delightful treat for your body. It gently cleanses and nourishes.&lt;br&gt;The aloe  in the soap soothes and moisturizes the skin, keeping it  and radiant.&lt;br&gt;Its  quality ensures that each bar is crafted with care and precision.&lt;br&gt;Use this soap to pamper yourself and experience the refreshing benefits of aloe .&lt;br&gt;Whether in the shower or at the sink, this 100g soap is the perfect addition to your cleansing routine.&lt;br&gt;Product Description:&lt;br&gt;Contains: One 100g soap&lt;br&gt;</t>
  </si>
  <si>
    <t>http://154.7.29.163/Rzd2NGJXNHFaWjczRkY5QkpZMkkyTGdNdDVJZ2ZOdStCY2wveGFrdTRJSFZUYXh2cno2b201RHBVblV6aUh6OVZqSE05blZFR29rPQ.jpg</t>
  </si>
  <si>
    <t>http://154.7.29.163/SlB5a3lVR1lZR0MyR2pQZllwTDhUNlpwbUNaM1Y5amV4cXBMQWc4NmhOTExBc0FRUGFFNG1pRmRsYlZGdERqMSt6TlZFek1RQmI4PQ.jpg</t>
  </si>
  <si>
    <t>http://154.7.29.163/NnJwR0tQTy9wSGNTa050Tis3OVozc1BQcURjalEreFdrUkRXVWdlYVdIdTd2ME1CL1Z0SzhFQ1Fjb2Y4aTZ6cXcyeTU4L1U4K3NNPQ.jpg</t>
  </si>
  <si>
    <t>http://154.7.29.163/M090UzJJd2VnUXpmQTAzUTVaZll6ckZzZVA3SEJOOTNNMTExQy9rZzJ6RlpFbmtEaFhvcStzQndxRVIxcnRZYzl0U1Y3bUh2blMwPQ.jpg</t>
  </si>
  <si>
    <t>http://154.7.29.163/Qkh0QlZ0dmxpb3ZrZWkxY01SM1NzOVV2UmRkeVJDdS9MVHJtaXVBUTRuT1NYRjlPOW8rb0RYWElRMTlnY1NBZEdpbW1ZZm9OVjBJPQ.jpg</t>
  </si>
  <si>
    <t>http://154.7.29.163/a295VVYvN0JDMURPemlzbTgxTXlZTlFvMFQ3SUJwL1ZTUW45akdWeXM5UnpianFNUE54WHIrajNLL3hBeTIzaW9GQ3ZHLzJlZlVzPQ.jpg</t>
  </si>
  <si>
    <t>http://154.7.29.163/TUNHT0RSWGxEaXkrbE9EMzRpblpjSldIYnlaRXhKTkRRTzdlWjdUNFlsSkVzMTZ3c2RrbnpkN0FISHg4b0hxdFB0SVNSZjhJbTBrPQ.jpg</t>
  </si>
  <si>
    <t>http://154.7.29.163/NUZDZjNQVzhMeENnWVhPVjBOcDZjTm9qdkpOeFF3RFQ2dVBtT0lPT3VXTnoveSsyM05tYVRYWWVURjhDNjRXejJweXQrbWFteWRRPQ.jpg</t>
  </si>
  <si>
    <t>This natural aloe essential oil soap is a delightful treat for your body. It gently cleanses and nourishes.</t>
  </si>
  <si>
    <t>The aloe in the soap soothes and moisturizes the skin, keeping it and radiant.</t>
  </si>
  <si>
    <t>Its quality ensures that each bar is crafted with care and precision.</t>
  </si>
  <si>
    <t>Use this soap to pamper yourself and experience the refreshing benefits of aloe .</t>
  </si>
  <si>
    <t>Whether in the shower or at the sink, this 100g soap is the perfect addition to your cleansing routine.</t>
  </si>
  <si>
    <t>http://154.7.29.163/Zk5tTmVnbHBFY0F3eDJMdjFrODZrekMzN2ZESkFiU29nVnRUYmxQSTJ0aFhQcU85RmpmWUdYWjFKSWR4eXJpSFNiOW5rU1dSbStrPQ.jpg@100</t>
  </si>
  <si>
    <t>2WXX20240826-ACJ24W5W7WW5</t>
  </si>
  <si>
    <t>Herunwer Taurine Gold Toothpaste With Press Dispenser  Oral Care For Brighter Teeth And Clean Mouth - 150g</t>
  </si>
  <si>
    <t>http://154.7.29.163/UDFQazg4NVBTdVF1K2YvbU1ta0MydTBiRlRuZkFPQ20ySDFGeFd6N0lCSmhMcEdQdE4vaGdBWVJ5bVJDdGttNmhBdkFyeFBadDVzPQ.jpg</t>
  </si>
  <si>
    <t>Taurine Gold Toothpaste With Press Dispenser - 150g Oral Care For Brighter Teeth And Clean Mouth&lt;br&gt;Features:&lt;br&gt;This taurine gold toothpaste is designed for effective  care. It offers a unique  for brightening teeth.&lt;br&gt; The press dispenser makes it convenient to use. It helps in maintaining fresh breath and keeping the mouth clean.&lt;br&gt; With its 150g size, it provides long-lasting use. It's an essential addition to your oral hygiene routine.&lt;br&gt; The taurine in the toothpaste contributes to better oral health. Experience the difference with this quality toothpaste.&lt;br&gt; Whether you want to whiten your teeth or simply maintain good oral hygiene, this toothpaste is a great choice.&lt;br&gt;Product Description:&lt;br&gt;Contains: 150g bottle of toothpaste&lt;br&gt;</t>
  </si>
  <si>
    <t>http://154.7.29.163/bVlsVzcxOXdMems2K3czNWtkTHloOUFtVjYyYXNKUHpyYXphNGIwT2VTMlNqQVdxaVpLa05KQW1qeE9tZ1g4ZDNPRGc1ZjNLUm5FPQ.jpg</t>
  </si>
  <si>
    <t>http://154.7.29.163/dVVKNkZ2OWFTbVBjdE5qVmJmWjArLzhtOFk2UlJqblZIc1dPWHhsdEx2ZVhIb1dpTmxMOENoT1RkcjlTalJiR2w3NUlCandXT1ZZPQ.jpg</t>
  </si>
  <si>
    <t>http://154.7.29.163/V01RbFVVMFAzakRHU3F2SG9Id0ZKMlZjVDVBbHVqcnVhWUk3aDRHOStFcG5LVVQyQ05QcTYwQktRVmROQ0poMkhla0laMThacHJVPQ.jpg</t>
  </si>
  <si>
    <t>http://154.7.29.163/VnJVUHcwZlB3L2FZODJxT2JoNXRxZExQdnBRZmRvVGFFeG1IcVRaRW12SkN5cTNYRGxhQVpUZ2JVeElOUCtURGdZMEk4cGExQkk4PQ.jpg</t>
  </si>
  <si>
    <t>http://154.7.29.163/ZktkN28xSnpVbE8wNGJDcGcyZkxBRFUreTJPdERhelhkVy81WEk3T2llSVdKRk54ditlQ1poVmlZUi80SFpGbWozM3FWNDBUaGtvPQ.jpg</t>
  </si>
  <si>
    <t>http://154.7.29.163/c0ZCQXNFTU5Mc2phMWNFVVNidVR5N0ZkZjc5Z3hHUmMrZ2lHaXM5TGNHRUxoOURXZTQveFNSR3JBNTRNY2tOTE9NZ0ZhQW8zOUdZPQ.jpg</t>
  </si>
  <si>
    <t>http://154.7.29.163/K2dIZHhKTU5Ickl0MWRJOS9aQnhpMzZrRVpWK3VadVdXWi9mQ1NHSXNGZHdDMzBRQlV4aklsRmdHLzRTTEhNaGlJWmpTYzN4cUdrPQ.jpg</t>
  </si>
  <si>
    <t>http://154.7.29.163/MXhWSkdYYUxBV1B0VEw0c2FuTUc4d2JKT0p5eDFvWWFVekJJMCtrMnEySkRSNUJqb2ZMR1V5cFptaytzSzJGcDhpMFJBeGE2cVdvPQ.jpg</t>
  </si>
  <si>
    <t>yellow and white</t>
  </si>
  <si>
    <t>This taurine gold toothpaste is designed for effective care. It offers a unique for brightening teeth.</t>
  </si>
  <si>
    <t>The press dispenser makes it convenient to use. It helps in maintaining fresh breath and keeping the mouth clean.</t>
  </si>
  <si>
    <t>With its 150g size, it provides long-lasting use. It's an essential addition to your oral hygiene routine.</t>
  </si>
  <si>
    <t>The taurine in the toothpaste contributes to better oral health. Experience the difference with this quality toothpaste.</t>
  </si>
  <si>
    <t>Whether you want to whiten your teeth or simply maintain good oral hygiene, this toothpaste is a great choice.</t>
  </si>
  <si>
    <t>5cmx5cm*17cm</t>
  </si>
  <si>
    <t>http://154.7.29.163/UHNLNVNkWndPTGw5TnRJS1FqUk9OWnVndWRhQlk1QTVWc2RiV3d1dG5JbUtCTzRBaWdoeHdRVWlVcHdqY1Bvd1YyODMzK0k3YXUwPQ.jpg@100</t>
  </si>
  <si>
    <t>2WXX20240826-YMZ24W5W7WW5</t>
  </si>
  <si>
    <t>Herunwer Carpenter Bee Trap Lure – Natural Carpenter Bee Attractant for All Trap Types, Honeybee Friendly Carpenter Bee Lure, Wood Bee Lure for All Season Use, Wood Boring Bee Lure</t>
  </si>
  <si>
    <t>http://154.7.29.163/YXJnTXpFbkQxRmlXVSt5Q0Q0Z3BvRjZWKy9BWXN3a3JiRkFlM0xZbVZsa3o1dFBDZ1cxdXo5SHpzQ3RhZGZzSG5obGZsRWpSZFBnPQ.jpg</t>
  </si>
  <si>
    <t>Farm Bee Attractant - Naturally Attracts Bees To Your Hive Farm Bee Traps To Attract Carpenter Bees To Your Traps 60ml&lt;br&gt;Features:&lt;br&gt;Enough carpenter bee trap : our carpenter bee bait contains 2oz of carpenter bee , making it an excellent carpenter bee attractant  for all wasps, bees, hornets, ,  traps outdoor.&lt;br&gt;Attracts carpenter bee: this carpenter bee traps for outside  queens and workers from all  wasp &amp; bee species.&lt;br&gt;How it works: carpenter bee trap , this wasp &amp; bee  attractant wasp &amp; bee to fly or crawl into the trap. Once wasp &amp; carpenter bee are  inside, wasp &amp; carpenter bee dehydrate and expire.&lt;br&gt;For outdoor use: place carpenter bee traps for  wasps, bees, hornets, ,  traps and place it in an outdoor location at least 20 feet from the house to attract in wasps &amp; bees.&lt;br&gt;Family-friendly: carpenter bee  with fly favorite  is used in wood bee traps outdoor that you don't have to worry about your kids and  contact with carpenter bee bait.&lt;br&gt;Product Description:&lt;br&gt;1X  attractant 60ml&lt;br&gt;</t>
  </si>
  <si>
    <t>http://154.7.29.163/MGhBbHpoaUVQcFM2YTlKMkIrQTdGZ1d6TnRmTGpySWd0ZkplekNoTnNrREdnWlhrNEZXZmg3WitBblNPTkp3NW5OMnNjbFdzanhrPQ.jpg</t>
  </si>
  <si>
    <t>http://154.7.29.163/Rm5ERlZNWFBPYWhoczBETlArblNueEJTZ2VDdXF6MFY4NStqM3I1dllLV21RSGF3eHpqakRmYlZUVDkvVlllVzhiYkF1RVFKa0dnPQ.jpg</t>
  </si>
  <si>
    <t>http://154.7.29.163/WUlpZjdYNklsSW40T21EazNxblkvd1NlTGJYV1pQUUR1VDM4THkxWUl1clZNNllUNlVBSXpEaDB3eG1FS25TMVhWWEpRQkcvSEtRPQ.jpg</t>
  </si>
  <si>
    <t>Enough carpenter bee trap : our carpenter bee bait contains 2oz of carpenter bee , making it an excellent carpenter bee attractant for all wasps, bees, hornets, , traps outdoor.</t>
  </si>
  <si>
    <t>Attracts carpenter bee: this carpenter bee traps for outside queens and workers from all wasp &amp; bee species.</t>
  </si>
  <si>
    <t>How it works: carpenter bee trap , this wasp &amp; bee attractant wasp &amp; bee to fly or crawl into the trap. Once wasp &amp; carpenter bee are inside, wasp &amp; carpenter bee dehydrate and expire.</t>
  </si>
  <si>
    <t>For outdoor use: place carpenter bee traps for wasps, bees, hornets, , traps and place it in an outdoor location at least 20 feet from the house to attract in wasps &amp; bees.</t>
  </si>
  <si>
    <t>Family-friendly: carpenter bee with fly favorite is used in wood bee traps outdoor that you don't have to worry about your kids and contact with carpenter bee bait.</t>
  </si>
  <si>
    <t>http://154.7.29.163/Ky9WRVdaR2crT3FPVEJIeDNZd0xCSlNHWExKemZKWjlDNkNIYm9CQUppcnFuTGVjMGlPWTBHYmR4YTFuNTQzK1cycnQ3cUl1TDB3PQ.jpg@100</t>
  </si>
  <si>
    <t>2WXX20240826-YMZ24W5W7WW6</t>
  </si>
  <si>
    <t>Herunwer Back Support Brace Posture Corrector: Shoulder Straightener Belt for Women Men - Adjustable Lumbar Spine Corrector Strap - Relief pain from Upper Back Shoulders Neck</t>
  </si>
  <si>
    <t>http://154.7.29.163/L1FKOEZBbTRqRkxkMjhNbFR3a21DaGZCb0IySm9UNUg4cE5HSzZzYS9DNTFDRmxRblhkdnpVSXFHN0c4QTFRMk5LbzVmVC94czZvPQ.jpg</t>
  </si>
  <si>
    <t>Intelligent Hunchback Correction Strap Back Corrector Rectifier&lt;br&gt;Features:&lt;br&gt;Look Confident, Feel Confident &amp; Be Healthier - The Intelligent can help you correct bad posture habits and  in your neck, back, and shoulders. You will be more confident with your head high.&lt;br&gt;Pain-free Life - It properly aligns your posture and takes the pressure off critical areas, thus providing relief to back, neck, shoulder, and clavicle pain. The straps have been designed to ensure minimal restriction &amp; provide superior comfort to wear.&lt;br&gt;Smart Reminder – The intelligent vibration feature alerts you to keep your back straight whenever it tilts more than 25-degrees.&lt;br&gt;Helps You Maintain Correct Posture - Our does not '' you into position. It gently pulls on your shoulders, constantly reminding you to keep your shoulders back and hold the position yourself.&lt;br&gt;Excellent Battery Life - The back corrector uses a 500 mAh polymer lithium battery, and you can use it for about 15 days 1 hour of charging. It is easy to charge by connecting the USB cable. The has an indicator light. A constant red light means regular charging; constant blue light means fully charged.&lt;br&gt;Product Description:&lt;br&gt;1x intelligent hunchback correction strap, 1X data cable&lt;br&gt;</t>
  </si>
  <si>
    <t>http://154.7.29.163/Wmt1NmxTLzZwRElXOUZ2Zkt2YksyUm1yTDkzQUZTcERXNnZFNEJldmsrV2xDWjVQRjRpODlGdFlGeDlMdkpHMXBRdkhQdjgwdk9JPQ.jpg</t>
  </si>
  <si>
    <t>http://154.7.29.163/ODRmb0NhQWpQUjZtYjY0ZndlZmFLNlF5Q1RCTHN1TFNTZDNBc0l4aFNTRWRwSEgwKzR4NlNramFabXJRS3FWc2tMZ21nS3dkbkRjPQ.jpg</t>
  </si>
  <si>
    <t>http://154.7.29.163/WnBKWUtoOEJBRG1UTnlVMHAvcFJrMDVmTlNsRDV5Z1RLY3p5VnM2U0dERnAyeVNCRU9XY094alUySklNblExYXltK0Q3d3B0ZlJRPQ.jpg</t>
  </si>
  <si>
    <t>http://154.7.29.163/K0MydFNmQWJCMnRtTndFeHRZUzYvcVNld1VVRE9aTUhnL1JJNE1IWFYyNk9mNUJTVUhOa2N6QkdadmJzRUIyM0d2Q0dUeWkrRTdFPQ.jpg</t>
  </si>
  <si>
    <t>http://154.7.29.163/bnhBWWNTWVFZSjdTby83dG5nVlk3SGpwVktMZERpajJ3K1VCQ2NyM3NMMklDczh2OStWRWhZMWJWY3FFQnl6WkdyZWZOWG1nNmYwPQ.jpg</t>
  </si>
  <si>
    <t>http://154.7.29.163/Y3JSRjYxOStTV1R6bEVOc2tSVUZ2MzJHaEpqOE5ZanBSOWpwejlwUG5NOFlwUk1EaXQrbWRqTklPU0krcnZFdXIvVjdsNXJ4WmtNPQ.jpg</t>
  </si>
  <si>
    <t>http://154.7.29.163/dmlwSFIxZ2pYK2toVzJ3UG4ybFAvb2pabmhQZ0wwUTQ2SWkySkpMdlp1ajBUQzB0cnNuOGg2TmxxeHY1cVhQdUd5K1VESEdaY0hVPQ.jpg</t>
  </si>
  <si>
    <t>http://154.7.29.163/emNpRmpjdDVISTFsTXR4NXd1SFA3SFBxc21NN0QzN3lLNlhHSU5ENXV0S1ZoeHV0UDNOa1pEVDEySVRUOXNHMXF1aTlHZVd4a0JrPQ.jpg</t>
  </si>
  <si>
    <t>Look Confident, Feel Confident &amp; Be Healthier - The Intelligent can help you correct bad posture habits and in your neck, back, and shoulders. You will be more confident with your head high.</t>
  </si>
  <si>
    <t>Pain-free Life - It properly aligns your posture and takes the pressure off critical areas, thus providing relief to back, neck, shoulder, and clavicle pain. The straps have been designed to ensure minimal restriction &amp; provide superior comfort to wear.</t>
  </si>
  <si>
    <t>Smart Reminder – The intelligent vibration feature alerts you to keep your back straight whenever it tilts more than 25-degrees.</t>
  </si>
  <si>
    <t>Helps You Maintain Correct Posture - Our does not '' you into position. It gently pulls on your shoulders, constantly reminding you to keep your shoulders back and hold the position yourself.</t>
  </si>
  <si>
    <t>Excellent Battery Life - The back corrector uses a 500 mAh polymer lithium battery, and you can use it for about 15 days 1 hour of charging. It is easy to charge by connecting the USB cable. The has an indicator light. A constant red light means regular charging; constant blue light means fully charged.</t>
  </si>
  <si>
    <t>http://154.7.29.163/NzJEbjVKdG10NE9uUVQ0bjdtMWVNc2Z3SEJtdC9KWlcwakJnOFEvdXMvR3VIV3NWb05UODdFTW9KS1JsZDdWQ3dOSUd4WDlZT2tNPQ.jpg@100</t>
  </si>
  <si>
    <t>2WXX20240826-YMZ24W5W7WW7</t>
  </si>
  <si>
    <t>Herunwer Tching Cream Citronella Mosquito And Mosquito Repellent Cream Insect And Mosquito Redness And Swelling Relief Mosquito Repellent Device - 30g</t>
  </si>
  <si>
    <t>http://154.7.29.163/ZENJdG9hb0pORlcwTFRPb1BnSE9lZnc0UHdxNFpsQUxHc210eW5BUWpINkJYZEg3Ky9CbWg4Y2VyQTdJcjJhL0lpNDdRL2JwODBRPQ.jpg</t>
  </si>
  <si>
    <t>Tching Cream Citronella Mosquito And Mosquito Repellent Cream Insect And Mosquito Redness And Swelling Relief Mosquito Repellent Device 30g&lt;br&gt;Features:&lt;br&gt;Natural ingredients: This herbal oil essence uses mugwort and other soothing herbs to naturally relieve skin discomfort and itching.&lt;br&gt;REFRESHES AND COOLS: The light, nongreasy  absorbs quickly and leaves skin feeling refreshed with a  sensation.&lt;br&gt;SOOTHES DISCOMFORT: Designed to soothe irritated skin and provide relief from discomfort, rashes and itchy patches on body.&lt;br&gt;PROTECTS : In addition to relieving skin issues, this balm contains  15 to  lips  with its long-lasting purple lipstick.&lt;br&gt;EASY APPLICATION: Just a small amount of this herbal ointment rubbed onto problem areas quickly absorbs to  and soothe skin discomfort wherever needed.&lt;br&gt;Product Description:&lt;br&gt;Material: Plastic&lt;br&gt;Net weight:30g&lt;br&gt;Package Content:&lt;br&gt;1x Purple Grass Cream&lt;br&gt;</t>
  </si>
  <si>
    <t>http://154.7.29.163/TE1CYS9NQjRsT0k1ZVRGeFpnOXpFZGNQYkI1M2phbk4zbDdIYkFabGpOTHJweUUwMUE1dFc1WW5PeEtCYmMvVHFDWE8wOGpLa3BVPQ.jpg</t>
  </si>
  <si>
    <t>http://154.7.29.163/cFo2UFV1YUVPTEdUVE9MeXh1YllCTDF0R0FIQkoyRnVkZXRZTXVSY3FmTUF1bjJtck1WNmVsaUFuZE1ReWZ1QW9tK1ByVzFPRC9RPQ.jpg</t>
  </si>
  <si>
    <t>http://154.7.29.163/bi82OGt1N1B6blBRQ2pMR05pdmI1OC9hbGEwSVNDZEw5QlUyN2U5ZGdsRnZxMG52Yk5jTnowSGhOb0dmUS9zWkhNZTNyMSsvRGp3PQ.jpg</t>
  </si>
  <si>
    <t>http://154.7.29.163/ZjhPcUNHQU5xRW5tak1yUys1S3ROenlpQWtad1c4ZEMrU1BIajNTWm56UWhyVUptSk9UL2pEc0M5eU9TT0tYb1dad1BVd2VxZXFNPQ.jpg</t>
  </si>
  <si>
    <t>http://154.7.29.163/dVRkQ3hObzB4aGdNWmNKTGhHUUU5QklrbWd0Wlo5Zjc0dmFPeU5VWVQySTBCTmRtWGhWT1M3NDBjMVNQMVF0cmcrK2twdnc3Y2NvPQ.jpg</t>
  </si>
  <si>
    <t>http://154.7.29.163/QkdPR0xDcWp2U0R0ZDVaVzFuZ1I1Rm1FeVV3bGs5cXZOSExkVEcwd1NBRGtLWE9pY2p0aXhZZmpSc2pRK1d3c0NHYUVKakxhMUdzPQ.jpg</t>
  </si>
  <si>
    <t>http://154.7.29.163/cFJMNXZJWFllNDlPY3pGZXJEU0xSRm0yK0U3SWtEVU5kOWpIN29DTzkvU016eE92cUY0UWpqaWdlTTdjTG1vUWRZS3FRdVFWaWQ4PQ.jpg</t>
  </si>
  <si>
    <t>http://154.7.29.163/UHNWTkwvbHd5aDVHaGVUYS9oenoyN29oN0NtbEJPWHl2RVZBQTlkZlFLODdRN3RsWFNLNXdkMFoycEE5YUVTKzhQSllZeGxkM0R3PQ.jpg</t>
  </si>
  <si>
    <t>Natural ingredients: This herbal oil essence uses mugwort and other soothing herbs to naturally relieve skin discomfort and itching.</t>
  </si>
  <si>
    <t>REFRESHES AND COOLS: The light, nongreasy absorbs quickly and leaves skin feeling refreshed with a sensation.</t>
  </si>
  <si>
    <t>SOOTHES DISCOMFORT: Designed to soothe irritated skin and provide relief from discomfort, rashes and itchy patches on body.</t>
  </si>
  <si>
    <t>PROTECTS : In addition to relieving skin issues, this balm contains 15 to lips with its long-lasting purple lipstick.</t>
  </si>
  <si>
    <t>EASY APPLICATION: Just a small amount of this herbal ointment rubbed onto problem areas quickly absorbs to and soothe skin discomfort wherever needed.</t>
  </si>
  <si>
    <t>http://154.7.29.163/UkFEN24yR0xjODVNR3pKN3IrMDBzV1RGcU91Y2tnSDJSMmMxbTRweC9pd0tmWW5nZ3V4SWh6VVZzYWtEdlFoQUZ1R08vV3hFM3h3PQ.jpg@100</t>
  </si>
  <si>
    <t>2WXX20240826-LCB24W5W7WW5</t>
  </si>
  <si>
    <t>Herunwer Cold Slim Gel: Cellulite Cream, Skin Tightening Cream, Neck Cream, Advance Skin Firming &amp; Body Firming Gel for Loose and Sagging Skin</t>
  </si>
  <si>
    <t>http://154.7.29.163/eUw5alpKcUlvVEE2eko5dDl5OW9jKzZsSnpaTEtMbEMzYUtjWlRTOW9Idmh4ZkM4MVcyNHlySFA5Y250M3NPWmcweU9ycTR0TmtVPQ.jpg</t>
  </si>
  <si>
    <t>Slimming Cream 60g Body Skin Care Moisturizing And Firming Skin Body Slimming And Shaping Attractive Curve&lt;br&gt;Features:&lt;br&gt;Mild base suitable for various sensitive skin types&lt;br&gt; Effective fats burning: The unique formulas can promote fats metabolism, help burn excess fats, and shape a slimmer body.&lt;br&gt;Enriched with botanical extracts, this slimming cream helps firm and restored skin's youthful density and elasticity.&lt;br&gt;Creamy texture, refreshing and delicate, non-greasy, non-stickied;  mild base, sensitive skin can also be used.&lt;br&gt;Effectively promote collagened regeneration, enhance skin elasticity, protected elastic fibers, thereby firming cellulite and improving skin sagging.&lt;br&gt;This slimming cream works to sheded excess fated and cellulite, tighten your tummy and help you achieve a flattering figure.&lt;br&gt;Product Description:&lt;br&gt;Net content: 60g&lt;br&gt;Efficacy: body shaping, firming skin&lt;br&gt;Product size: 55*125mm&lt;br&gt;Packing size: 50*35*128mm&lt;br&gt;1* Slimming Cream 60g&lt;br&gt;</t>
  </si>
  <si>
    <t>http://154.7.29.163/WWNsaE5rcEJsWGxuU2ZiU2plS21DWkY0Nnc1bVFCNSs5VTYrSGdQdmdZN25JSWJ6Z0RyNThSbGYxY1FxY1F3b0hod1JoZ0lESGJBPQ.jpg</t>
  </si>
  <si>
    <t>http://154.7.29.163/MTFoanJkLzdjaVZ0a2dJaFQvWTV0Y1V0Y1NudklrUC95ak9pVC9GQ2lCZ0NVRXl6Vk1aeXlreE1oa3hpSUxHTmZjbWxrMmQ2ckRVPQ.jpg</t>
  </si>
  <si>
    <t>http://154.7.29.163/NEsvdG5LRGlDSkVMa1NySnc5MjZ5eDZIRnhjNzNOaFBsWG1YYTlzZkgzakFHL25XSytnV3Rhd2wrQTFPSFB4OTJhS2xCS1ZKSzZVPQ.jpg</t>
  </si>
  <si>
    <t>http://154.7.29.163/OW05S1VEaWpWcER0R3R3cjd6cDlqa2F5SUh2c1REK1RKblV5ekpDblNlTy9iTTVnZ0JrSE1hUGw0YWtMTUpMZmpQODgraEREaThBPQ.jpg</t>
  </si>
  <si>
    <t>http://154.7.29.163/UFh3Z0RDZUo5WjY1bCtrUTZROW4xTVhPdWJDN2xnT3NMQlZ5bmYzRHJ1U25VVEJhWnVQUmtXOVB2TUJUNjg5aGRwcVRkdllkZzZJPQ.jpg</t>
  </si>
  <si>
    <t>http://154.7.29.163/eERQQ1kxZGE3LzYzc3VGOEpvVytVanY0U3BPOGs1blFSNTlRc2g4OWZxUkZXbk5XckZYN09FbDhsZmtzR1ZXcHRSSVFsRHpiMjNzPQ.jpg</t>
  </si>
  <si>
    <t>http://154.7.29.163/MXNlWjJUdFcwR2w5K3I0TDhGUjNSbkZuUWRGMCs1ZUE0dGVxM002S3k4Y1ZvUklRcEhUWnlLQXNXSXJYa20reWRidVFxQkVOTUI4PQ.jpg</t>
  </si>
  <si>
    <t>http://154.7.29.163/b2J0S2NoU205N0VOVWlYWnpTeGc1Wk15TTVSZjU0OHhYS3NwdVpzVForajhwQnNLTlhUL2hNenBzQmsyV29XUEN0SSsvSFowTlNRPQ.jpg</t>
  </si>
  <si>
    <t>Mild base suitable for various sensitive skin types</t>
  </si>
  <si>
    <t>Effective fats burning: The unique formulas can promote fats metabolism, help burn excess fats, and shape a slimmer body.</t>
  </si>
  <si>
    <t>Enriched with botanical extracts, this slimming cream helps firm and restored skin's youthful density and elasticity.</t>
  </si>
  <si>
    <t>Creamy texture, refreshing and delicate, non-greasy, non-stickied; mild base, sensitive skin can also be used.</t>
  </si>
  <si>
    <t>Effectively promote collagened regeneration, enhance skin elasticity, protected elastic fibers, thereby firming cellulite and improving skin sagging.</t>
  </si>
  <si>
    <t>http://154.7.29.163/N3A5UnVCQ3V0QUhvREl6bHY2VklIdlJFb1RmLzhVL3BxaG5XbWlRdHlaUjRITzdOMGxHNmlYdU82N1B1Z2paSm1WSVdhZ05rZ0lrPQ.jpg@100</t>
  </si>
  <si>
    <t>2WXX20240826-LML24W5W7WW3</t>
  </si>
  <si>
    <t xml:space="preserve">Herunwer Polygonum Shampoo Bar,Shouwu Hair Shampoo Soap,Deep Cleansing Hair &amp; Scalp,Refreshing Oil Control &amp; Nourishing Hair for All Hair Types </t>
  </si>
  <si>
    <t>http://154.7.29.163/TzdWR25JYit6THQ1ZnJWR3RkMVBMZ1JVU1d5c29IY1RIcTBldGtQWitNSU84SDFxRkJQcE1YZktDUklXb1AwU3NBaUI2dWV4L2hVPQ.jpg</t>
  </si>
  <si>
    <t>Polygonum Multiflorum Shampoo With Box And Foaming Net&lt;br&gt;Features:&lt;br&gt;Stimulate hair regeneration, increase overall hair volume, improve scalp circulation, and provide sufficient  to the  of  hair.&lt;br&gt;Deeply cleanse the skin, cleanse hair, and give hair enough glossy ingredients to  suitable for everyone.  It helps to  dirt caused by other products, pollution, or sebum, making your hair feel refreshed.&lt;br&gt; It makes you feel refreshed and refreshed after use, just like your scalp is fresher and healthier. Maintain a  between oil and water on the scalp, so that the hair won't be greasy or desert like.&lt;br&gt;It can not  be used to wash hair, but also to wash hands, face, and take a shower, and has cleaning and decontamination functions. Product Description:&lt;br&gt;Product Name: Polygonum multiflorum shampoo with box and foaming net&lt;br&gt;Includes: 1 * shampoo, 1 * foaming net&lt;br&gt;</t>
  </si>
  <si>
    <t>http://154.7.29.163/VllvN1h3NGFEcW9WZnZvZXdDbmlUR29MQ05zUXBwSkYwdXZHb3ZOOWlBWkFYb2cyQ1JTNGt3cXQyR3dVeWJ5NmRIK205M0QvK2ljPQ.jpg</t>
  </si>
  <si>
    <t>http://154.7.29.163/RzE2UTByK0ZCSWxMSHVrZXd1ZjFrZnJvelBaSnNxV3d1YmJwQ0VYaE1hTkUybG5FY3ZKSjdHc3ZPbm5ZRkFNZ1JZb0FBV3BiUGw4PQ.jpg</t>
  </si>
  <si>
    <t>http://154.7.29.163/eEFwbGFRaC9hQkJ5QktqSGVRT3Y2VG9EL2ZJWXlGaFVNREVNY3dNamFpVFZFdERjOTcwVGRKb003dWJUcGVHQnNEZGU4cHNDWm1RPQ.jpg</t>
  </si>
  <si>
    <t>http://154.7.29.163/ZndtdXlZdkhVRWQ4U2l3THpFcWJ4THZiK3pScmpOOGdjbVhtZUdLYzEwZ0xwSTNPQjY3RnZMbGtKdzhFV05CQ2FnR1RLcTFucVY0PQ.jpg</t>
  </si>
  <si>
    <t>http://154.7.29.163/K1VaL1VEb3IrdC9waEVVQndVQ2d1Sm1lYytKLzl4YzBNeGd4bE5HTTF1bDZ6OUkxRzdhbHBZeGg1R3orSUd4dHp3aFhRVXNkOWk4PQ.jpg</t>
  </si>
  <si>
    <t>http://154.7.29.163/OXNWOVFJU1ljUzZWalBlOHQrWmNtcjVKVjc0SVVuQXVTejFFdHZLK1krWjFWaG5Ob3I3d09maWc5NW1POTNyNWRQZFhhcjBqeklzPQ.jpg</t>
  </si>
  <si>
    <t>http://154.7.29.163/eVhubldFQUFSdlRGS3M1RDBvMyswT2FkUmh6S283U1RkaC9DaU1GcEVTMVpUUU12UFR1OXNyZzg0N01Dd250OUgyV2RaNnlCOTlVPQ.jpg</t>
  </si>
  <si>
    <t>http://154.7.29.163/QXowTS8xbllWVHFlekpBMnNWT2dZQmF3R2JIQjJLQVdzS1hFSHlURlJXaE1ZQklhRkU1VGkwSEthOG5OSWRQT2E0RHplanI1NW5nPQ.jpg</t>
  </si>
  <si>
    <t>Stimulate hair regeneration, increase overall hair volume, improve scalp circulation, and provide sufficient to the of hair.</t>
  </si>
  <si>
    <t>Deeply cleanse the skin, cleanse hair, and give hair enough glossy ingredients to suitable for everyone. It helps to dirt caused by other products, pollution, or sebum, making your hair feel refreshed.</t>
  </si>
  <si>
    <t>It makes you feel refreshed and refreshed after use, just like your scalp is fresher and healthier. Maintain a between oil and water on the scalp, so that the hair won't be greasy or desert like.</t>
  </si>
  <si>
    <t>It can not be used to wash hair, but also to wash hands, face, and take a shower, and has cleaning and decontamination functions. Product Description:</t>
  </si>
  <si>
    <t>Product Name: Polygonum multiflorum shampoo with box and foaming net</t>
  </si>
  <si>
    <t>http://154.7.29.163/VUFHVVZrZ1M4UTZoaFNjaWRhMVdIKzloTFZVTGdhekM1NlppRThrdmdMSkRFUTBLaW51K0dOd1I2KzRvR0VlYzhOejBIZEtYNU9jPQ.jpg@100</t>
  </si>
  <si>
    <t>2WXX20240826-LLW24W5W8WW2</t>
  </si>
  <si>
    <t>Herunwer Jasmine Flower Scented Botanical Soap Bar,Handmade Floral Essential Oils Bath Soap Gift for Men &amp; Women,Natural Ingredients,Face Body Moisturizing Artisanal Soap with Blistering Net(Jasmine)</t>
  </si>
  <si>
    <t>http://154.7.29.163/VFJKQzVIMzFiQWZramRlU3VHNWl0VG4wQWVkSWhGcVowOHNQZHNOSTBlZlFKVm5GUXVJcm9oMUZkaVNjdkVVSTN3czc2clM4Wml3PQ.jpg</t>
  </si>
  <si>
    <t>Jasmine Soap Essential Oil Soap Cleaning Bath Jasmine Soap Cleaning Soap&lt;br&gt;Features:&lt;br&gt;Experience the efficacy of jasmine shampoo applied to white hair, aiming to promote scalp circulation and increase the production of melanin in the hair.&lt;br&gt;The jasmine shampoo stick is made of materials that are gentle enough and suitable for daily use.&lt;br&gt; nourishment provides essential nutrients for hair, deeply nourishing hair and scalp. It can repair damaged hair and thoroughly clean dead cells on the scalp.&lt;br&gt;By continuously using a jasmine shampoo stick, you can effectively  your scalp from irritation or allergies, and make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</si>
  <si>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http://154.7.29.163/dWpwM3ZYbllCWFZlQVJGZ2ZNMm9MY0lDZGg2dHRoZ3VkWkR4b2c2VnppTTRaaHdYbktldnlQL0hsV1hGVGt4UmpoWTBkcUFwVFhnPQ.jpg</t>
  </si>
  <si>
    <t>http://154.7.29.163/cVkyRG1RNEdaRkhmVkltTGZyZ2ZOYlhHcWdmVHZXdmgzQkNSTWI1bllQQ3FJNEJCRmVTd0dSdkFYZnNmRm5nZmVYWEtuK3VBbGdNPQ.jpg</t>
  </si>
  <si>
    <t>http://154.7.29.163/VVVCQjBUY29aVW1XVXE1U0xSMzdBY2JaSmVGeFNDNGtpN2tDSVBXNmRlWlFlcWluSVlRNTMxRURtU1JFWVFrVFJOcDNwNzJqUFU0PQ.jpg</t>
  </si>
  <si>
    <t>http://154.7.29.163/akthbU9jUzIyMEtLV2RaOVU5ZTVjLzRLMnY2VXVITnNwVVJTck8rN0ZyYjVWSFFPbDJPVkEzaEE5cjZpRTJrU0ZUK2J0TTVvSGZzPQ.jpg</t>
  </si>
  <si>
    <t>http://154.7.29.163/SUpNNWxqS1B0WGw5ZHpYbkQ5SndRay9ocjJrNnZ3MTdSZlNuQ1g3ZUxhWlNmdkNGVkNsNE9CazZSZHZ3ZE1qQUwvV2RUbzFWOU1ZPQ.jpg</t>
  </si>
  <si>
    <t>http://154.7.29.163/SURGNUJoVTdabHhaNHFuL1VjbUNrVFF1ZFNTL2dTUmR1SGtTcHVMMzNxM0RZcDBHbnpoN2dzRTVjYkJia0FwRUEveHJWK3NuVVFrPQ.jpg</t>
  </si>
  <si>
    <t>http://154.7.29.163/eVhqaW53VjF6allsOWRpenR0QXV0QllaS1AwKzF3R1ZmZ1dMS2tEYU1NQy9KS0FwVjZ4Um5pZVUvbllYcmkybUlhajFPclV2MGJRPQ.jpg</t>
  </si>
  <si>
    <t>http://154.7.29.163/a0RrNCtDODE4MHB1ZUs2QUJzVDI0U0RsUWliL1B1eXltekNkZDFmYXVydDJFaHVBSFR6K0VjV3BMK3NvKzRlZjVTd0NzSHF0L3pvPQ.jpg</t>
  </si>
  <si>
    <t>Experience the efficacy of jasmine shampoo applied to white hair, aiming to promote scalp circulation and increase the production of melanin in the hair.</t>
  </si>
  <si>
    <t>The jasmine shampoo stick is made of materials that are gentle enough and suitable for daily use.</t>
  </si>
  <si>
    <t>By continuously using a jasmine shampoo stick, you can effectively your scalp from irritation or allergies, and make your hair full of vitality. It can maintain the scalp, reduce dandruff to a certain extent, and purify the scalp.</t>
  </si>
  <si>
    <t>http://154.7.29.163/Q0RBTFVjTVMveFVLbjRIQkNyRDRxL2NlQzFiWmpaWnF1RGZnUlpnTllWTnNtNEpTVEh1U2o1bDRXZ0tzcXdpV2lEOHNWc3lOaC9rPQ.jpg@100</t>
  </si>
  <si>
    <t>2WXX20240826-LLW24W5W8WW3</t>
  </si>
  <si>
    <t>Herunwer Rose Extract or Rose Essential Oil, Soothe and Hydrate,Various Skin Types, Rose Soap Bars, Handmade Soap With Premium Quality, Rich Glycerin Content, Natural</t>
  </si>
  <si>
    <t>http://154.7.29.163/ZCsxYlVhdEFpNW1yVUdUMmgxK2s2ODlzQnh4ZE8vMUlqc0J0Wkt3d3Q5UG9xQnJnVzBhS3UzR0k5U2pYYVhjK2dRM25QemRKZTFBPQ.jpg</t>
  </si>
  <si>
    <t>Rose Soap Essential Oil Soap Cleaning Bath Rose Soap Cleaning Soap&lt;br&gt;Features:&lt;br&gt;Experience the efficacy of Rose Shampoo applied to white hair, aiming to promote scalp circulation and increase the production of melanin in the hair.&lt;br&gt;The rose shampoo stick is made of materials that are gentle enough and suitable for daily use.&lt;br&gt; nourishment provides essential nutrients for hair, deeply nourishing hair and scalp. It can repair damaged hair and thoroughly clean dead cells on the scalp.&lt;br&gt;By continuously using a rose shampoo stick, you can effectively  your scalp from irritation or allergies, and make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</si>
  <si>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http://154.7.29.163/d3A1RWtLeVVhZUlLSHVkZTVlVERGRU1Tc1BtTmNKanpjVlZhWXpXajRJTThjNkJwL3NrcGpwMFlJNXJib21zQkw2VlFraS9tZEZjPQ.jpg</t>
  </si>
  <si>
    <t>http://154.7.29.163/OU9kTnBrRzQ3OXB3bmliNTcxSlFFWFo0MjBDVU45bExrMStHbk5FaWVPWXp3bWRQTWRVUXNTbk1nN3k0cTI3L29mWC9Ud3ZGTXM0PQ.jpg</t>
  </si>
  <si>
    <t>http://154.7.29.163/azd4eVpSc2xUbC85MDdnR0t0T2RIM01JOENRK2NlOGJRTEFXdzJQUWxiRnQ0ZlhPQ2hFMHA0VE5VMEtHZVk0cTdmREpXalNjdzhFPQ.jpg</t>
  </si>
  <si>
    <t>http://154.7.29.163/UUwySVdJdkN5R0VadlVONi9rT3U4TTJJS1E3U084ckU2aFJkRWJGb0NyMk5mRVdwS21jN3NZWDM5dC9ua05CK2JnejJSeVNQU3FBPQ.jpg</t>
  </si>
  <si>
    <t>http://154.7.29.163/Q1p5K2xCQ0JQVmp3MUhuRmlnQ1dOK2JaQTNzODMzWTFjZFVQTE9MZkY0ZlkrTUlJR1J6UlUrTmJjV0JBTnhtRHl5T080ZUV6ZS9JPQ.jpg</t>
  </si>
  <si>
    <t>http://154.7.29.163/Ni9QZEFKY0c0bXp4WlBzSnBDT1pxUFpqTFY5UVBxL01wVU1hV0E2TG9RNjVJZksycjF1T0R0cktVaEJaMlY1eFJpaVk4ZEpHcEZ3PQ.jpg</t>
  </si>
  <si>
    <t>http://154.7.29.163/cE1OTTRsbVpiaUFCbm9ycEg0ZkoyM05RVHpITDg3YldZY1RscUIwSmludUt6YWMrMDJqcnNad0l5ZmtHM3c1cEdwMWhzQ3BYK3JRPQ.jpg</t>
  </si>
  <si>
    <t>http://154.7.29.163/M09VdUt3UERDbTBXSHdzMUQwN1ptZGY1WHpNUm5Mc1FiR1h3aHJaME5qOU5HNVZURXFYa1JhK2FpL0k3SGhYTW43VE9aZjRwZklRPQ.jpg</t>
  </si>
  <si>
    <t>Experience the efficacy of Rose Shampoo applied to white hair, aiming to promote scalp circulation and increase the production of melanin in the hair.</t>
  </si>
  <si>
    <t>The rose shampoo stick is made of materials that are gentle enough and suitable for daily use.</t>
  </si>
  <si>
    <t>By continuously using a rose shampoo stick, you can effectively your scalp from irritation or allergies, and make your hair full of vitality. It can maintain the scalp, reduce dandruff to a certain extent, and purify the scalp.</t>
  </si>
  <si>
    <t>http://154.7.29.163/dUNPVFFVZ2FHck4ycjQyZDZqM1JtVXRob09sR2xJKzVmU0MvYy9aa3BlMitJVzVad3FNNUVNVVlTZWVJM3NCQ25jMnNRZ1JxNUlzPQ.jpg@100</t>
  </si>
  <si>
    <t>2WXX20240826-LCB24W5W8WW6</t>
  </si>
  <si>
    <t>Herunwer Shock Absorption Sports Shoe Insoles, Athletic Running Hiking Comfort Insoles for Sneakers or Hiking Boots, High Elastic Massage Thick Insoles, Replacement Insoles/Inserts for Men or Women</t>
  </si>
  <si>
    <t>http://154.7.29.163/VHJ6d2VDanhsdEdrMDhnQzlibHYwWFpwVnJNNHVkd1dRT0trWUxyVnZNL0kwcWtHUVVHekhWRkliN3ZYTFA3a3RnZURUVVFpTnY4PQ.jpg</t>
  </si>
  <si>
    <t>Sports Insoles With High Elasticity Shock Absorption Sweat Absorption Non Odor Resistance Comfortable Running Insoles&lt;br&gt;Features:&lt;br&gt;Uncomfortable insoles can cause problems, foot pain, and discomfort Even during exercise or long-term wear, keep your feet cool, dry, and odorless. It can provide unparalleled comfort and support Helps reduce the burden and joints on your feet, protecting your feet from unnecessary 1. Clean the inner soles of shoes 2. Cut the insoles according to actual needs to your feet 3. Place the insole and put on the shoes to carry out daily activities&lt;br&gt;Product Description:&lt;br&gt;Net weight: 1 pair&lt;br&gt;﻿&lt;br&gt;Gross weight: 60g&lt;br&gt;Product size: 9.8*26.8cm&lt;br&gt;Product packaging: Box&lt;br&gt;packing including：&lt;br&gt;A pair of insoles&lt;br&gt;</t>
  </si>
  <si>
    <t>http://154.7.29.163/M0R6bDIzZG9vU3d5UDF5aVljTVI3MnNQVS9vZ2dZRnZXbmlLKzRpd1FxSEhSNUFrenk3K2E2dHZycjY0UVZwM1J4YkxROXlobWUwPQ.jpg</t>
  </si>
  <si>
    <t>http://154.7.29.163/TnpXNkpqN01qWWF2dzZHK2hMM08yTlVIYm0wUU5CRFNIUENKYnJKVm5VZ3N2bW5adWQ1WW9XTG5nN203Mks2ZHhnVnFKeEw5MHNrPQ.jpg</t>
  </si>
  <si>
    <t>http://154.7.29.163/OFBHNjNmbGxwMHNJQ0JsekNtcDBzclJ0WExUS1ljTGtUOEs0NUhZdC9NTjJ5dkc5QnBMVFZmVXhSdkQ3M1gvY0xSVzU1M3dyeWpvPQ.jpg</t>
  </si>
  <si>
    <t>http://154.7.29.163/Y25EZWtXK0JVOGdHM1FPRnZLQkc1NHp0TEllWGoxNW8xc0VpcWFYa3g3VVMrM0NheHRrazhiUnlieDR3dm9KTWFVMkZIaVBZWWhvPQ.jpg</t>
  </si>
  <si>
    <t>http://154.7.29.163/dGpkMEZacE9DOFNMb2RaZkR0NGV5N2diQWRpajVLOURaZGZrV0pUa3lGWmsvREZWQzJzNGRROTJyMm9acXErMUNNQSsreCs4ZmhzPQ.jpg</t>
  </si>
  <si>
    <t>http://154.7.29.163/ZW03eU5MTXgxeUkxLys3RitCTnVjYkUrMHdzK1JjVjBXT0ZwYmhmcXFDTmNqY2NmZ3JacStzbTBlUFVuSVRMbVFneFJXL1Z6cGlZPQ.jpg</t>
  </si>
  <si>
    <t>http://154.7.29.163/NTFINWwzNWg0NjA3TVh5bW8vWEdBNzdxSDZ2ZGxJS2lFNkNUcCtneEJTRGJqVk5uSjY0RndWOGpXV2hVN2N6RUt4WHZzdzNnSDZRPQ.jpg</t>
  </si>
  <si>
    <t>http://154.7.29.163/d3l4VDNlZkZyVXZSbU1sY3c2VXlXSEVVZ2IyN1R5VnFoMHVEZ3lJZnh2Z09ySFRZY2poMjgzbnpoWXk1MDJWbTNhV3B2eklYVGlrPQ.jpg</t>
  </si>
  <si>
    <t>Uncomfortable insoles can cause problems, foot pain, and discomfort Even during exercise or long-term wear, keep your feet cool, dry, and odorless. It can provide unparalleled comfort and support Helps reduce the burden and joints on your feet, protecting your feet from unnecessary 1. Clean the inner soles of shoes 2. Cut the insoles according to actual needs to your feet 3. Place the insole and put on the shoes to carry out daily activities</t>
  </si>
  <si>
    <t>Net weight: 1 pair</t>
  </si>
  <si>
    <t>Gross weight: 60g</t>
  </si>
  <si>
    <t>http://154.7.29.163/UHFjTXdJUXpoRXl5ZzRSc1FlSnJIVnB2dnZWeXIrK1FIMUxJcktka0cxdFdqZmhKNDZkQmxIR2NsZkl1SHdtSWFGTTN2Wm9xOXp3PQ.jpg@100</t>
  </si>
  <si>
    <t>2WXX20240826-LLW24W5W8WW4</t>
  </si>
  <si>
    <t>Herunwer Deep Cleansing Bath Soap with Vitamin E and Coffee Oil | Energizes, Tones and Softens Skin | Bathing Soap in Signature Coffee Shape with Refreshing Aroma | Natural &amp; Vegan</t>
  </si>
  <si>
    <t>http://154.7.29.163/WVhvT3Y4Z3ZKbjJRZUtZTTdPVjUwUDBPSitrSTJOaGNHakdNYVZWcFlGeFdKMEcwZzJtczhjdlpHaGxGbktGZVRicUZSanMzelhnPQ.jpg</t>
  </si>
  <si>
    <t>Coffee Soap Essential Oil Soap Cleaning Bath  Coffee Soap Cleaning Coffee Soap&lt;br&gt;Features:&lt;br&gt;Experience the efficacy of coffee shampoo applied to white hair, aiming to promote scalp circulation and increase the production of melanin in hair.&lt;br&gt;The material of the coffee shampoo stick is gentle enough to be suitable for daily use.&lt;br&gt; nourishment provides essential nutrients for hair, deeply nourishing hair and scalp. It can repair damaged hair and thoroughly clean dead cells on the scalp.&lt;br&gt;By continuously using a coffee shampoo stick, you can effectively  your scalp from irritation or allergies, making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</si>
  <si>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http://154.7.29.163/VTVJaUxLQThKQjdCcXlaczBZbjN0dUUwL21TSmFGWmd1amllcVhTa3doSmovS0FPWVdrbThnZzFTUHUxQm1jVzkxQ3p4RWovZUxVPQ.jpg</t>
  </si>
  <si>
    <t>http://154.7.29.163/alpZcWJ2MVdicHhvaEZFQzlYVmI0VVZqd0RpOWZ6c2dnajNZNUtyVi8veHNxWnpSc1BPbXN5NWNuUy92L0dycDhlcFpOYWxqdGhvPQ.jpg</t>
  </si>
  <si>
    <t>http://154.7.29.163/cHlYemsxV3N4QnV2WGNuM1IwTGg0QzVhS2xTYjA0ZERHelVjS2lHSHp4aDBpVElYV1lOQnNrajNLQ1RHSTdNOWxhYUYzSnBmbWRRPQ.jpg</t>
  </si>
  <si>
    <t>http://154.7.29.163/elRnRnRJRGNQM2grNllyM0FkVGVENGlkK2Rsand3VDVkcnllZWpXU3VBb1JjUno5MkJrSndIbHZQNWdvbFgxNWh2bjB1R3BuMXY0PQ.jpg</t>
  </si>
  <si>
    <t>http://154.7.29.163/S0REb0lRQ2VmSis2RG9FaHNESFZtbXk5b09CenlZVGtXcGdKaWRQMFJiSFRkSXNucTNhRS9wdzJWajlXTEZ4L0VqdGZDak40T3M4PQ.jpg</t>
  </si>
  <si>
    <t>Experience the efficacy of coffee shampoo applied to white hair, aiming to promote scalp circulation and increase the production of melanin in hair.</t>
  </si>
  <si>
    <t>The material of the coffee shampoo stick is gentle enough to be suitable for daily use.</t>
  </si>
  <si>
    <t>By continuously using a coffee shampoo stick, you can effectively your scalp from irritation or allergies, making your hair full of vitality. It can maintain the scalp, reduce dandruff to a certain extent, and purify the scalp.</t>
  </si>
  <si>
    <t>http://154.7.29.163/d3RkRmlpcE52TnUrcFE5K3RLaCtqb1NnOE9CYS9hYjJTSzJyZFF0VVFnS3I4ek9MNmJJL2xHT3g3VzcwUHhFMG1TbjhHdWhLYWFNPQ.jpg@100</t>
  </si>
  <si>
    <t>2WXX20240826-ZYT24W5W8WW3</t>
  </si>
  <si>
    <t>Herunwer  Chest Brace Push up for Woemn Posture Corrector Support Bra Back Shaper Vest Sleeveless Shapewear Tops</t>
  </si>
  <si>
    <t>http://154.7.29.163/d1k4RG9XV2VkUTl6WmdYK0FuWlpJYi8yUUcvR094RXV1MzA0bVRxSElZb1V3UlhvTk02bkN6RjJRU2EwZ3JybHV0bmRqd1R6MXBVPQ.jpg</t>
  </si>
  <si>
    <t>Corrective Posture Lift And Shape Slimming Back Firming Breast Enhancement Breathable Material&lt;br&gt;Features:&lt;br&gt;This women's undershirt is uniquely designed to combine posture correction and comfort to help you maintain proper body posture. Its higher quality materials and careful design provide comfortable fits that makes you feel at ease even when wearing it for long periods of time.&lt;br&gt; The undershirt is equipped with adjustable straps and a hook-and-loop closure design that allows for customized adjustments to ensure optimal correction and wearing comfort. It can be used at home, in the office or during sports to stealthily improve your posture and give you  confidence.&lt;br&gt;With gentle but firm support, this undershirt helps correct rounded shoulders, hunched backs and other common postural problems. It provides moderate spinal support, which helps to relieve pressure on the back and reduce discomfort caused by prolonged sitting or standing.&lt;br&gt;The undershirt is made of breathable material that helps keep your skin dry and ventilated, effectively avoiding sweating and discomfort. It provides comfort on hot summer days and during high activity points.&lt;br&gt; We are committed to providing health products, and this posture corrective women's tank top has gone through strict quality control to ensure safeties and effectiveness. By choosing our products, you will get long-lasting posture improvement results for a healthier and more confident body!&lt;br&gt;Product Description:&lt;br&gt;Package size: 11.5x3.5x15.2cm&lt;br&gt;Product size: 30.5x31cm&lt;br&gt;Specification: 1pc&lt;br&gt;Gross Weight:90&lt;br&gt;</t>
  </si>
  <si>
    <t>http://154.7.29.163/NHJhYUF4c2hhdFkrbUorVEVMMmdnZzRMZkRJSlVmV01YQkdQSXZWaGpVOGdWZnorVkR5Q2g5QjRFRks2dnZSeGxWZGVBczRxU3VrPQ.jpg</t>
  </si>
  <si>
    <t>http://154.7.29.163/LzF3UEtUU0pIR25nUGZpNUtDcHpYWG13WFhZVHpzL2xrZGhVMVpzRU50dHBDL25WaHFZemMyNTJWVkIxYWhzemJnb08wS2xFOHFvPQ.jpg</t>
  </si>
  <si>
    <t>http://154.7.29.163/TmRGV0VMODZqaVIzKzFTNnJFcThQUk9ybkIzT1I3UTk4Ylk2cE1OanlSOGhqN1JXYkttT1hxM29nSWpzYUlYNEVQT3NlbjNqVy84PQ.jpg</t>
  </si>
  <si>
    <t>http://154.7.29.163/NE56N3FOTTRhcktNaDNIRGJtYXFCQUNhamJQaSswekNMc3gvYS9uekhMVnpud3dIc0tkS1V2YmpoWVJaa2ZBaG1pbkI0dWpRLzJBPQ.jpg</t>
  </si>
  <si>
    <t>http://154.7.29.163/cWxaOGd1TFlTMXozSWZubEZhMTJxS1hZdWpYekVwdzMreTFSWGpJeG5GY0h2Z3lKZ3VDUEtaeFZzT0dkODhLUWlLVG5FRXJibmU0PQ.jpg</t>
  </si>
  <si>
    <t>http://154.7.29.163/WU9YNkl5RUd2RVpIMGJmbmVyZmZxOXJKTDMreTE3eXlhdjBQaFpHUjFrV1NIMldWTFpsOU9sSmRqVHZEYkRwYjc4eEJveGpwUjJJPQ.jpg</t>
  </si>
  <si>
    <t>http://154.7.29.163/RWpGTVYyTWw3UVFtRkpOTFIvVjNIZjRsaGJ4SmdoeHM3amdmNWMrMmo1SzZBQ2pQTm9lS0lvci9KYnRNVm5BQXFSS0Z0VEVFeW1zPQ.jpg</t>
  </si>
  <si>
    <t>http://154.7.29.163/ZlVxclYrMWtqckJTclkvWTU3Q1doTDI2UTFvTDk5a0NuZW1WZHFpNHZIZjF0UkFHVEtaQjJoNmpwdk1ibVlDU3BzRlpxWmxyRzlvPQ.jpg</t>
  </si>
  <si>
    <t>gold glitter</t>
  </si>
  <si>
    <t>This women's undershirt is uniquely designed to combine posture correction and comfort to help you maintain proper body posture. Its higher quality materials and careful design provide comfortable fits that makes you feel at ease even when wearing it for long periods of time.</t>
  </si>
  <si>
    <t>The undershirt is equipped with adjustable straps and a hook-and-loop closure design that allows for customized adjustments to ensure optimal correction and wearing comfort. It can be used at home, in the office or during sports to stealthily improve your posture and give you confidence.</t>
  </si>
  <si>
    <t>With gentle but firm support, this undershirt helps correct rounded shoulders, hunched backs and other common postural problems. It provides moderate spinal support, which helps to relieve pressure on the back and reduce discomfort caused by prolonged sitting or standing.</t>
  </si>
  <si>
    <t>The undershirt is made of breathable material that helps keep your skin dry and ventilated, effectively avoiding sweating and discomfort. It provides comfort on hot summer days and during high activity points.</t>
  </si>
  <si>
    <t>We are committed to providing health products, and this posture corrective women's tank top has gone through strict quality control to ensure safeties and effectiveness. By choosing our products, you will get long-lasting posture improvement results for a healthier and more confident body!</t>
  </si>
  <si>
    <t>http://154.7.29.163/VzhjeGgxTzczb2htWXFrbkVlbUpXd0JDcCtBZGJjRTl5TWMxUFV0UXlBU0plZHp5cllMQk90TjdCbHB2c1UvOTVxeUJhVm9FUkFJPQ.jpg@100</t>
  </si>
  <si>
    <t>2WXX20240826-LLW24W5W9WWX</t>
  </si>
  <si>
    <t xml:space="preserve">Herunwer Rice Milk Scented Botanical Soap,Handmade Fragrance Essential Oils Bath Soap Gift for Men &amp; Women,Face Body Moisturizing Artisanal Cleaning Soap </t>
  </si>
  <si>
    <t>http://154.7.29.163/aHpqR095aVM5TkN2TUovem95OXlnMFl2VzY2R0w0WjNkWG9SaS9aTEtpTFhrNWNSYnRXbThLZHlpUEs1elAwUHJpSWNmRzFxQjVFPQ.jpg</t>
  </si>
  <si>
    <t>Rice Soap Essential Oil Soap Cleaning Bath Rice Soap Cleaning Rice Soap&lt;br&gt;Features:&lt;br&gt;Experience the efficacy of rice shampoo applied to white hair, aiming to promote scalp circulation and increase the production of melanin in hair.&lt;br&gt;The material of the rice shampoo stick is gentle enough to be suitable for daily use.&lt;br&gt; nourishment provides essential nutrients for hair, deeply nourishing hair and scalp. It can repair damaged hair and thoroughly clean dead cells on the scalp.&lt;br&gt;By continuously using a rice shampoo stick, you can effectively  your scalp from irritation or allergies, making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</si>
  <si>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http://154.7.29.163/L1Y5cEdOWDJYTkovdERnNVg2TjhtWk5KY1ZXT1dwSTROR3dSVzc4WWhPMFl0SkFOMTZERWZPTWgwQWZ4ZnhGaCtpbms0WFhqZGEwPQ.jpg</t>
  </si>
  <si>
    <t>http://154.7.29.163/dFo1VEt4b2tTSHVkK2FEL3Z2Rm5hRTBSRHREN2pDaksxcjBKQ0c0NWgwZ3BUQzdDYkV0S1Vxc1R3YVNzNjREK3FVdkxTODJ0S1pZPQ.jpg</t>
  </si>
  <si>
    <t>http://154.7.29.163/YXdkSStONm5neXg5SkcwNzdER3ozaUdOSWdlbDNZdnVudFJ0OEROempUQzBCbXN4Yk9ObTY2dmZpVUVxb3FPZG1RNkVPU1htSDVjPQ.jpg</t>
  </si>
  <si>
    <t>http://154.7.29.163/MDdpNjgzajR4aGdsVkdkdi8vc1F4QzA0bzFpa2dWdjRZNnR0UURjMjJjM3hJRlJFTmExQUgxc0NLTUNwQW9xRnNUQkR5K3NHTXJBPQ.jpg</t>
  </si>
  <si>
    <t>http://154.7.29.163/WWw5eWh4Rm5QZEFHUzVkVHhRS2dZTllHeDVNWENyYS9qcUZZZjQvOGNTWE9CUURROWs5VlZGN1dkMnp3OFFlcGFPOTc2Q3NFZjVFPQ.jpg</t>
  </si>
  <si>
    <t>http://154.7.29.163/bVhUN2lkTVB6SXJUejdabFBzMXRFVm9IRkVXblZYRnBHcm1Od09TV1EvcWZyTFdsTkJLYkV6dnNGb0dkT21hQzVnaGUrR2Vlem1nPQ.jpg</t>
  </si>
  <si>
    <t>http://154.7.29.163/QkJyMWdKWTBzQkR2cmhiVWMwTzNKRGlnY3hKRVFiaHF2UUZsU0V6MG9yc1djaCtacExEeUk0TEl4WGhTYllHNS9qMmE1Q3NnaWpBPQ.jpg</t>
  </si>
  <si>
    <t>http://154.7.29.163/VDVDcmJISVZYT3krUWdNb25kd09uNWRMaXdrRmphaytsWXJxdVlvQVI0K3JFUDIvc1NlNC9YVjJGbEVoNGE2WVNRN0huMkY0TmV3PQ.jpg</t>
  </si>
  <si>
    <t>Experience the efficacy of rice shampoo applied to white hair, aiming to promote scalp circulation and increase the production of melanin in hair.</t>
  </si>
  <si>
    <t>The material of the rice shampoo stick is gentle enough to be suitable for daily use.</t>
  </si>
  <si>
    <t>By continuously using a rice shampoo stick, you can effectively your scalp from irritation or allergies, making your hair full of vitality. It can maintain the scalp, reduce dandruff to a certain extent, and purify the scalp.</t>
  </si>
  <si>
    <t>http://154.7.29.163/L0ErakRTY3ZqY3JGbmZxdFk2KzIyVUVWSTlTMnlrL09ZNWhDaWozVzFkMEkrTUtXZSt1MjFodWszSWpobHBTZ2Mva2p1R0haemVjPQ.jpg@100</t>
  </si>
  <si>
    <t>2WXX20240826-LLW24W5W9WW2</t>
  </si>
  <si>
    <t>Herunwer Honey Shampoo Bar for Deep Cleaning, Hydrating &amp; Moisturizing Dry Hair, Natural Solid Soap Shampoo Bar for Hair with Honey, Shea Butter and Olive Oil, For All Hair Types</t>
  </si>
  <si>
    <t>http://154.7.29.163/ZjA3ZWRlMXR1Rk5KaWs3a2xiL1F6RHlabTFiTG81SThNUXdvUWRrT3Fpa0ozeG41UmI5R2piY2FHTkg4Q0Z6SFVEVlc0MFpiQXN3PQ.jpg</t>
  </si>
  <si>
    <t>Soap Essential Oil Soap Cleaning Bath Soap Cleaning Soap&lt;br&gt;Features:&lt;br&gt;Experience the efficacy of coffee shampoo applied to white hair, aiming to promote scalp circulation and increase the production of melanin in hair.&lt;br&gt;The material of the coffee shampoo stick is gentle enough to be suitable for daily use.  nourishment provides essential nutrients for hair, deeply nourishing hair and scalp. It can repair damaged hair and thoroughly clean dead cells on the scalp.&lt;br&gt; By continuously using a coffee shampoo stick, you can effectively  your scalp from irritation or allergies, making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 Product Description:&lt;br&gt;Content: 60g&lt;br&gt;Validity period: 3 years&lt;br&gt;Product Name: Lavender Shampoo&lt;br&gt;Includes: 1X Lavender Shampoo&lt;br&gt;</t>
  </si>
  <si>
    <t>http://154.7.29.163/NG85YmU2Zyt1d3AvK2FvY0xFUXMyOVlOSUVIOFJxeDd1TFc1VmhxMzJDT3ZRTXlyTHpoZ0J4Q2hFZWxPalphbVlEL1M3dTU4dzVJPQ.jpg</t>
  </si>
  <si>
    <t>http://154.7.29.163/cW1CZ0JzVXNHSkFXYUxCams2S1BKVmtVdmdHY2cyWkU5NzMzS3k5VmRCdnVjL3ppRnNLM1lpWTI2RnNmOFN0eWo3UlVHYXBEL2xBPQ.jpg</t>
  </si>
  <si>
    <t>http://154.7.29.163/MUdkQXVQOGc1dEtOR2NUY2xzWnFaTXpJQmxyS0xQYmNTNUowRHZQT2VEbFFwd1JtRnJrWGc0dXlIckY3RUIrdGRRU1VMTU93Z3QwPQ.jpg</t>
  </si>
  <si>
    <t>http://154.7.29.163/c05mMHVEdXJGRkVqRjhQbzhDRktkL2tlYWl2TzlScGpxeE1raWxIWHRWdEd4YWNMS2NtTXdTS3VyQm5TcndhMlp6UUZvalpGaEU4PQ.jpg</t>
  </si>
  <si>
    <t>http://154.7.29.163/d25LaWdHci9nejRnbDExMVd1bUE4eFRYdWxCaXl1OExUbGdzZWRJRmhneEkzUUJXSUpWdTY1UGtTbnBvZ092MFExUjJvZE5HaXlrPQ.jpg</t>
  </si>
  <si>
    <t>http://154.7.29.163/U3YyZTROTjZTMEk5eUlaeWNjUGorTnpLUUtuODZ1VTd2RHNlYkVQdEVXcVVCbHEvTEJRS1hUbFdvc0IzUEgrWWRMNER3WlVtWS8wPQ.jpg</t>
  </si>
  <si>
    <t>http://154.7.29.163/dVdFaXNnaTRSS0cvd1crQWV6VFJMSllVR2h0SmRXRnpUTll1YjU5M3RSME1nZHFJOWtQb1U3b1VCODZQUzJOQ0o1UlNENnFxaEVVPQ.jpg</t>
  </si>
  <si>
    <t>http://154.7.29.163/SnJiakE2ZmU3MEtlc1pUV0owUSt0YU4vR05ZVVdJajEzNE9Bd2t3NlFyeG1qblhlcE80SnJDY3g5ZVpHdXJab2orMGlqR2d1K2RVPQ.jpg</t>
  </si>
  <si>
    <t>The material of the coffee shampoo stick is gentle enough to be suitable for daily use. nourishment provides essential nutrients for hair, deeply nourishing hair and scalp. It can repair damaged hair and thoroughly clean dead cells on the scalp.</t>
  </si>
  <si>
    <t>【 Easy to use 】 Farewell to hair care program. Just wet your hair, apply a shampoo stick directly to the scalp, and gently massage for 2-3 minutes. Rinse off the foam with warm water, and you're done. It is easy to achieve expectations. Product Description:</t>
  </si>
  <si>
    <t>Content: 60g</t>
  </si>
  <si>
    <t>http://154.7.29.163/R2VSSEJGU09hT25hVURjSXRlWjNDcmJWVm9kOWkxQVdUZDFBa0NhcVRPU0ZoWTZOczJjZHNmbXFUazg4TTQyR29Xb0dqZytWTkVnPQ.jpg@100</t>
  </si>
  <si>
    <t>2WXX20240826-LLW24W5W9WW3</t>
  </si>
  <si>
    <t>Herunwer Shampoo Bar for Hair Solid Soap Rosemary and Jasmine Shampoo Bar,Deep Cleansing Hair Shampoo for Fine &amp; Oily Hair</t>
  </si>
  <si>
    <t>http://154.7.29.163/T3N2MVBRdHNVOTE2YjNsQm14ckl5bmZ2TUl4ZGdFbkNOSE5nSys4NWpROWRNNFc0cnV5YzhLNkxxVTNHMmJ5NDBDdVJ6dzJ4UVZFPQ.jpg</t>
  </si>
  <si>
    <t>Gulong Soap Essential Oil Soap Cleaning Bath Gulong Soap Cleaning Gulong Soap&lt;br&gt;Features:&lt;br&gt;Experience the efficacy of Gulong shampoo applied to white hair, aiming to promote scalp circulation and increase the production of melanin in hair.&lt;br&gt;The material of the Gulong shampoo stick is gentle enough to be suitable for daily use.&lt;br&gt; nourishment provides essential nutrients for hair, deeply nourishing hair and scalp. It can repair damaged hair and thoroughly clean dead cells on the scalp.&lt;br&gt;By continuously using the Gulong shampoo stick, you can effectively  your scalp from irritation or allergies, making your hair full of vitality. It can maintain the scalp, reduce dandruff to a certain extent, and purify the scalp.&lt;br&gt;【 Easy to use 】 Farewell to hair care program. Just wet your hair, apply a shampoo stick directly to the scalp, and gently massage for 2-3 minutes. Rinse off the foam with warm water, and you're done. It is easy to achieve expectations.&lt;br&gt;Product Description:&lt;br&gt;Content: 60g&lt;br&gt;Validity period: 3 years&lt;br&gt;Product Name: Lavender Shampoo&lt;br&gt;Includes: 1X Lavender Shampoo&lt;br&gt;</t>
  </si>
  <si>
    <t>http://154.7.29.163/Y25jcXdFb3pWQWxYRzJhWDBVMzZPUzNsY1BEM3RBanpEQjh2NFhFTW5oR0l5Uk1BSVFlQ2w4aFF4YnNUMDFIejZ6eWFGSktBd0VnPQ.jpg</t>
  </si>
  <si>
    <t>http://154.7.29.163/YTZRMWs3UkR4WFBBYXlONU1oWVdMd3FJdVBVWnZHTGMrUVJOeVdJNDRyMEtxTzIrM0xrZXBJNjNDM0JYbkNXUVNGUi9oSEh5Ky9jPQ.jpg</t>
  </si>
  <si>
    <t>http://154.7.29.163/UlZGNjVDMnZQVGNHMlRuT2lGSUhHT3lBem1CQmZ4LzFDMGtOcVFnRk9tVU56cnI0UFgrUG5NZWFmdmcyZURtNGI5N3E3V01rK0dVPQ.jpg</t>
  </si>
  <si>
    <t>http://154.7.29.163/dWdMUmpMNFBZdklUUjY4WExFNmpUTlNOUHNqOTVIRXlXdVV2WWFYeVM5aVZ2a21PYjV0Zm5VRU1GUEd6QkFtb0hINnphYXZMVUkwPQ.jpg</t>
  </si>
  <si>
    <t>http://154.7.29.163/R0VuOWRuTm00SHVFeEJQMGZFNm5ockllVTV1WEpWTDNuUmVwYTZzL3IyTmU0Y29BNmFMRFlpc0hma3pJWlZOQ1p4dlZjL09aYVowPQ.jpg</t>
  </si>
  <si>
    <t>http://154.7.29.163/RXZ2Yi9iTlhRUVI1c2ZLY0diQnpQM0Vha0RxU3ZZdlVoOXdka2ZDMy82Y2xUNUN4bkZjS2plYVZjSTRyVlJOQnlPc3VvZDJjZmlFPQ.jpg</t>
  </si>
  <si>
    <t>http://154.7.29.163/cVFHaEFBM0dQMXNnNUFidVIwanI3VytMME9BeFA1MWpKUVZFbExRUE54VHhqbFpzdCt2VStKL0VYUUZWNWovVHV4QWxjQ1hISEprPQ.jpg</t>
  </si>
  <si>
    <t>http://154.7.29.163/YVRkeGVlV25KdHdGZC9aeUcxUitTOWsraTZrR00wMmNJWmk3aG1CdUZhMUZFb29QSHZocWJ1TVludUNPMzl4Q2JuT0haOWlvenRnPQ.jpg</t>
  </si>
  <si>
    <t>Experience the efficacy of Gulong shampoo applied to white hair, aiming to promote scalp circulation and increase the production of melanin in hair.</t>
  </si>
  <si>
    <t>The material of the Gulong shampoo stick is gentle enough to be suitable for daily use.</t>
  </si>
  <si>
    <t>By continuously using the Gulong shampoo stick, you can effectively your scalp from irritation or allergies, making your hair full of vitality. It can maintain the scalp, reduce dandruff to a certain extent, and purify the scalp.</t>
  </si>
  <si>
    <t>http://154.7.29.163/WDlKd0UxWGpxQlAwNkFHZDFuTmFBRWQ2ZVFzYTNWdnB2OEtsWGxES0lxNXFlRUZablQ2K0hWVEhBZ2ZIUUUwcVFiZ25OdWNhRU1JPQ.jpg@100</t>
  </si>
  <si>
    <t>2WXX20240826-WJY24W5W9WW2</t>
  </si>
  <si>
    <t>Herunwer Black Shampoo Bar Soap , Shampoo Bars for Hair, Mane Gray Reverse Bar , Black Hair Shampoo Bar for Hair Darkening, Root White Coverage Hair Darkening Shampoo Bar</t>
  </si>
  <si>
    <t>http://154.7.29.163/NGZ1ZXRVYmVtQ01YYVMrMEVmYVd5RW0wTTF4NERra3JWU2c3RytSbnlBc0lOY2ZUY091V0pOZ09YL3p3Tnk0c0loRUFRQWxHTU5jPQ.jpg</t>
  </si>
  <si>
    <t>Shampoo Soap Hand Made Essential Oil Soap Maintenance Black Cleaning And Shampoo Soap 50g&lt;br&gt;Features:&lt;br&gt;Targets just the Gray Hair, Allnatural, Dyes-free expression&lt;br&gt;Blocks Gray Hair Formation by Regular Use&lt;br&gt;Good for AllHair Types and Hair Color&lt;br&gt;Can be Used on Hair, Beard and Eyebrows&lt;br&gt;Removes Gray Hair Without Causing Irritation&lt;br&gt;Product Description:&lt;br&gt;1*Shampoo Soap&lt;br&gt;</t>
  </si>
  <si>
    <t>http://154.7.29.163/dmpYQmlzMDFIbXh5TG1MU1VleThrVXdrc1h1eE9CUW1udUE1OWdWd2x3OEhBeXVrcWsrZHp5d01yUFFkYTVPbEpYZUJpVEt1bTBnPQ.jpg</t>
  </si>
  <si>
    <t>http://154.7.29.163/MktuMHRMK3pza2NPaG92SjgyVjdFYkpFMkZEemtqU3JUclFpekVEQVZpcVFESjVTZzdUTDFBNTI4TXA0MjVYbklhMWtFeWw2ZWRBPQ.jpg</t>
  </si>
  <si>
    <t>http://154.7.29.163/Z2gzQ2RBc3pka1I1eEtod0wrYWlKZE5NUXVhQnFpeC85anBhTWVmRkwwN29FT2hLL1FPNnVXVndSTWhOcUhCRllIMTcxOThja1A0PQ.jpg</t>
  </si>
  <si>
    <t>http://154.7.29.163/MmtGWHBKelVJSmY5bHUwNzdXdHd3R2lmN3RsYVZpd2d1TjMvek5XOGVpWm9GaUo5TGN4aHYrbjhWN3Eyb25SdDBlUVVEbW9iKzJRPQ.jpg</t>
  </si>
  <si>
    <t>http://154.7.29.163/aElEdHc0ZHRSODdXS2pJZFVOM1labVJ0NWFDeGJwdkFNbFJvaUJpVzBNTnpZL0N4WDdicDVkUkhpc2lxOGh3Ym5xaTFBQnBaZU5zPQ.jpg</t>
  </si>
  <si>
    <t>http://154.7.29.163/VlcwSXFDcEx5K3lHZmZERWtpM2VxUjE4TnVtZFltTU9SR1lUZmlhYUJuVG9Kc1VmYlFVd3B3VXFINkVMQkRsUmlFRk5HUVFKNEpnPQ.jpg</t>
  </si>
  <si>
    <t>http://154.7.29.163/b1dFaG1ZcnBqbFBYUFVvUllvVGhQclB0aW9tYmw4dHY1Q3g1VldUKzBlN3c1Tjg2b2k3eWJpMXcrTjVRaGptaVVBSjBpNnkwYWN3PQ.jpg</t>
  </si>
  <si>
    <t>http://154.7.29.163/b2JXWlgwQnJ0WnFTU1hZaXVzT1VLd1Z2VEdjeURta0l1YmJMNjhOWVZ1Snp4UmJnaFJTSXpFMUZJVG5Mdk4raXU4aEtrMUQ5SG93PQ.jpg</t>
  </si>
  <si>
    <t>Targets just the Gray Hair, Allnatural, Dyes-free expression</t>
  </si>
  <si>
    <t>Blocks Gray Hair Formation by Regular Use</t>
  </si>
  <si>
    <t>Good for AllHair Types and Hair Color</t>
  </si>
  <si>
    <t>Can be Used on Hair, Beard and Eyebrows</t>
  </si>
  <si>
    <t>Removes Gray Hair Without Causing Irritation</t>
  </si>
  <si>
    <t>http://154.7.29.163/bitqY0JQSndkeGRnZlBncTdLZW8xdnIySlhOblBodHZ2M3Vvck1DL0hsQW42aHhMaWF0d1JXZUV1RDNpMEgxaVEvRkJiNTNCNS9ZPQ.jpg@100</t>
  </si>
  <si>
    <t>2WXX20240826-AZD24W5XWWW2</t>
  </si>
  <si>
    <t xml:space="preserve">Herunwer Biomicroelectric Pulse Lymphatic Massage Pen - Lymphatic Massage Tool - Shiatsu Massage - Lymphatic Drainagē Massage Tampa - Relieves Muscle Pains And Fatigue - Prevent Premature Aging </t>
  </si>
  <si>
    <t>http://154.7.29.163/am9HRG1tYVF6M0MwRHpGN2g4SHZHbnNuMzlDdXBGRE5jNnRVUVMvYmVrdE9RR3AyWXpUS281OUJkVzAxSWt3YUgxeWhLZE9mMlVZPQ.jpg</t>
  </si>
  <si>
    <t>The Leg Massage Pen Has A Lightweight Design And Is Easy To Carry With You Anywhere You Go&lt;br&gt;Features:&lt;br&gt;Portable design: leg massage pen is usually designed lightweight, easy to carry, can be massaged anytime and anywhere, to meet the needs of modern people fast-paced life.&lt;br&gt;Multiple massage modes: leg massage pen has a variety of massage modes, you can choose a different massage according to  preferences and needs.&lt;br&gt;Adjustable strength: leg massage pen can generally adjust the massage strength, to adapt to the tolerance of different people, so that the massage is more personalised.&lt;br&gt;Suitable for a variety of : leg massage pen is suitable for a variety of , such as home, office, gym, etc., can help relieve leg fatigue and discomfort.&lt;br&gt;EASY TO CLEAN AND MAINTAIN: Leg massage pens are usually easy to clean and maintain, keeping hygiene and prolonging service life.&lt;br&gt;Product Description:&lt;br&gt;1Xmassage pen&lt;br&gt;</t>
  </si>
  <si>
    <t>http://154.7.29.163/bkRGVnZ3YmlYcmpIQXJYSXNUU2gvMFNad1pMdXNuNU9TOTlWZDZVdC9ERXY5Yk83dEhyVy9yZXQ4aXlEWklxWXBDSWdzbUdDNHQ0PQ.jpg</t>
  </si>
  <si>
    <t>http://154.7.29.163/bDIzcVQ0b0pLWkFvbHJVUDJHUlhLb01OL1FhcGRoNTBVZ0V2ZWhBZktwVks3SS9MK3N2NUdlelRjbmNPNEJLUVZhcEhaZ0s0aGo0PQ.jpg</t>
  </si>
  <si>
    <t>http://154.7.29.163/YksvZEtSbnRhWnBrbEN1VXNqMnVqYkh6TWo5RTZGWWpJamhIYk5iSnNxazV4VGRhSjB6Z2Q2RGNiaktVTVp4QjBPQkozeFBnblJVPQ.jpg</t>
  </si>
  <si>
    <t>http://154.7.29.163/Ulg2aWh0TlhKcEEzd051b2pPVk9UNXNYWFUvREpLVkVFZ3ZldHFnbHkrdVBsanFuYk40UDNabk00T1J4RjVabXhyNEhuYVhwZnpNPQ.jpg</t>
  </si>
  <si>
    <t>Portable design: leg massage pen is usually designed lightweight, easy to carry, can be massaged anytime and anywhere, to meet the needs of modern people fast-paced life.</t>
  </si>
  <si>
    <t>Multiple massage modes: leg massage pen has a variety of massage modes, you can choose a different massage according to preferences and needs.</t>
  </si>
  <si>
    <t>Adjustable strength: leg massage pen can generally adjust the massage strength, to adapt to the tolerance of different people, so that the massage is more personalised.</t>
  </si>
  <si>
    <t>Suitable for a variety of : leg massage pen is suitable for a variety of , such as home, office, gym, etc., can help relieve leg fatigue and discomfort.</t>
  </si>
  <si>
    <t>EASY TO CLEAN AND MAINTAIN: Leg massage pens are usually easy to clean and maintain, keeping hygiene and prolonging service life.</t>
  </si>
  <si>
    <t>http://154.7.29.163/Wi9aZGZHNXNMbnpYZDBsbzFJZ0JXZERGUnIvSldYTWtDWm5yVDBpMHpTOU9iNk5xOVQ1T0dlSG42ZzM3enBkSXNyS2o4QVdPUmFVPQ.jpg@100</t>
  </si>
  <si>
    <t>2WXX20240826-AZD24W5XWWW4</t>
  </si>
  <si>
    <t>Herunwer Healthy Feet Foot Cream, Guaranteed Relief for Extremely Dry, Cracked Feet, Instantly Boosts Moisture Levels</t>
  </si>
  <si>
    <t>http://154.7.29.163/VWJtRUlLSmhkbktTWEZmaDhhd0NUbHIrMHhIZ3lmd1dYWHNxbytTZHF1eUJnMlpOMkRjRHh5Y2NFczEyKzZjWnNIbHYwRnh1RExZPQ.jpg</t>
  </si>
  <si>
    <t>Foot Care Creams Are In Nutrients That Deeply Nourish The Skin Of The Feet Relieving Dryness And Roughness&lt;br&gt;Features:&lt;br&gt; nourishment: Foot care creams are  in nutrients that deeply nourish the skin of the feet, relieving dryness and roughness.&lt;br&gt;Exfoliating effect: Foot care creams contain exfoliating ingredients that can help  dead and hard skin from the feet, leaving them smoother.&lt;br&gt;Soothing and restorative: Foot cream contains soothing and restorative ingredients to help relieve tired and uncomfortable feet.&lt;br&gt;Regular use of the foot cream will maintain the elasticity of the skin on your feet.&lt;br&gt;Easily absorbed: The texture of foot creams is usually moisturising, but not too greasy, and is easily absorbed by the skin, allowing the skin to be fully nourished and protected.&lt;br&gt;Product Description:&lt;br&gt;1X Foot Cream&lt;br&gt;</t>
  </si>
  <si>
    <t>http://154.7.29.163/eityQ1RzaDJWQXZwajFFWE8rK2d4dzY5VUMwamZxZ0JIUFBONFJWSlJJZ2piT0xvS1dlV29NSWNRdVJocHdQREh0MHVOdmFxcmNvPQ.jpg</t>
  </si>
  <si>
    <t>http://154.7.29.163/SjdHSDkwUkJvTmQ2dE9IYU1vUm1tMXpDRlQ1Y2Z2OVk1NThTc2ZpWnFIQ2ZkNGNFU1Q0T0l1VzBDcWMvSUVab2k1S3NQUmdDaVMwPQ.jpg</t>
  </si>
  <si>
    <t>http://154.7.29.163/ZElhL1VzUTVnc29wK3BoeFJ1eWEraVl5ZWtNaVN0dFA3MWg2RVlJV1Rub1FSMG4xNmpucllqOWRhWU0vd1JuT25ubFdQb3MvaGFRPQ.jpg</t>
  </si>
  <si>
    <t>http://154.7.29.163/am9CTFNuWHVqS2JHUWs5bmdmMzlpdFliREJ2emhDV2hmcGJEbkN3UVdvTmRYWFN3alFpK05iWmtMZzdzRXhKdk92M1JkN0FGcmQwPQ.jpg</t>
  </si>
  <si>
    <t>http://154.7.29.163/Y2U5bUoydXNJNU85aXEwcEN4UEo2VWw2ei9Qb0F4UFFySXFMVXBUY3l1Z3FZei9sc1pyU240amFVTCtPeEhCQXg5b1V0UmNvUXdNPQ.jpg</t>
  </si>
  <si>
    <t>http://154.7.29.163/OHE3WWlTVW0xMndsVFdnb2cya2dFT0FNdE5FTjdjV295eG1qenJubmVlOGxWZUNNRmRmbjlXOUVabG9HdlZzcmlXM2ZRZkU5NGNzPQ.jpg</t>
  </si>
  <si>
    <t>http://154.7.29.163/Nk1nMnhENlFCL1VjODVSQjIwTlVOR1FRTlFhQmtYWVNiQUNoZEVUY1Awb3NqQ1BRcy9TcjNXTnZHMDFTWGd6TUY2akMvOFlVaXlVPQ.jpg</t>
  </si>
  <si>
    <t>nourishment: Foot care creams are in nutrients that deeply nourish the skin of the feet, relieving dryness and roughness.</t>
  </si>
  <si>
    <t>Exfoliating effect: Foot care creams contain exfoliating ingredients that can help dead and hard skin from the feet, leaving them smoother.</t>
  </si>
  <si>
    <t>Soothing and restorative: Foot cream contains soothing and restorative ingredients to help relieve tired and uncomfortable feet.</t>
  </si>
  <si>
    <t>Regular use of the foot cream will maintain the elasticity of the skin on your feet.</t>
  </si>
  <si>
    <t>Easily absorbed: The texture of foot creams is usually moisturising, but not too greasy, and is easily absorbed by the skin, allowing the skin to be fully nourished and protected.</t>
  </si>
  <si>
    <t>http://154.7.29.163/YTF4K1pIblNEODYrZ3hYckYyVnlBUFh1am9CekhNdVVjVGNWelYxaG44ckhGMDJTN2xiWlN3eEFPU2Z2MEdPcjVoWXpLL2QwOGdRPQ.jpg@100</t>
  </si>
  <si>
    <t>2WXX20240826-CQQ24W5XWWW4</t>
  </si>
  <si>
    <t>Herunwer Sandalwood Soap Bar  - Anti Aging, Natural Essential Oil Fragrance Shea Butter, Argan Oil Enriches - Ideal for All Skin Types, Sandalwood Soap for Men, Women</t>
  </si>
  <si>
    <t>http://154.7.29.163/VDBkVndwaFJQdlJ6cWErcnJjTFdoMHpjcmFheFdPdG5TVDNtZDQ5bXB3a2R2aXFaRXhZZHZKYUNUVC9jbE5TRWkvV0VCZUt4MHlrPQ.jpg</t>
  </si>
  <si>
    <t>Sandalwood Essential Oil Soap Cleansing Body Universal  Soap 100g&lt;br&gt;Features:&lt;br&gt;Sandalwood essence soap, fresh and smoothing skin&lt;br&gt;Skin problems occur time and time again, Most soap can be used to clean your skin and nourish it.&lt;br&gt;Skin friendly ingredients of sandalwood essential oil.&lt;br&gt;Creamy foam gently cleanses the skin of dirt and oil leaving it soft, smoothing and clean with a pleasan fragrances.&lt;br&gt;It can deeply moisturize the skin, reduce and maintain the softness and softness of the skin. Even under dry conditions, it can make your skin look bright.&lt;br&gt;Product Description:&lt;br&gt;Net weight:100g&lt;br&gt;Gross weight: 123g&lt;br&gt;Product size: 6*3.1cm&lt;br&gt;Product packaging:Box&lt;br&gt;Products include：&lt;br&gt;1x Soap&lt;br&gt;</t>
  </si>
  <si>
    <t>http://154.7.29.163/eXZLeFNmQjhJV3NOL3FQTlMrNk9EZnU0TFl5QkNWeG9YSHhTbjJVZHlRZFNtUkVOTUVYaVNLQ1E5VGZkem1aSW1jTzZCMmtKNnM0PQ.jpg</t>
  </si>
  <si>
    <t>http://154.7.29.163/NzlRZXJVWUhlR0JoVUxMLzQ1ekZjaXBlM1Zic3JJdWJickVzeWNpc0k1UnFSRHE1WFFLMHRDSTFYRkI5eGpFNWtqNStyRE51QnRzPQ.jpg</t>
  </si>
  <si>
    <t>http://154.7.29.163/cUVRZ2s0MzBKeGNxZXp0c2tEbk90ekhRR3orOUhVRzFZVHhKSkNWVGRRajY0enJ0YXFhMTNiRkxJYVliU2ZVVEEvT1lBUTVaMzBVPQ.jpg</t>
  </si>
  <si>
    <t>http://154.7.29.163/Q1B4NmlaZUEwOThWWXRKbnQwUWgyWEM5UzJ4WXVMV2pPSSt6VXlVUGY3ZWJqeVZJdThIT2U4ZjliSkJDdklrNU1EM0tqQmdVUkYwPQ.jpg</t>
  </si>
  <si>
    <t>http://154.7.29.163/OWVmSnBicUd2ajNBQ1U0Y3JGN0YrMmsvenZXdDRISGxGejVUMzdCQ0Rnc2lSRGxmRnlRQ2s3ZEZFdFRlenJPRGF3UkxYREIyOGc0PQ.jpg</t>
  </si>
  <si>
    <t>http://154.7.29.163/UUhqd3M3aWVYZmttc2RGTktCQmZobDFCdlJ3b2ZVd2tHNGxQMTl0akpod3dTUTV2UVh4bzZwZk1Bd3dvK2hiVVhDMzZBTTFBdzFrPQ.jpg</t>
  </si>
  <si>
    <t>http://154.7.29.163/UGRMMHVxZmdzVzBqYTJvaXMyNFJDMEwrN1RoOTUyUitEbitpdENhckFLcmNWNW1xeThSaVVnZTRJSUoxTkRVSThNaE5hNVVhN3dnPQ.jpg</t>
  </si>
  <si>
    <t>http://154.7.29.163/ZGcwZU1oMzhNbnpjSnJtRXlteTdydlg1SXZBUUJhVWFUYkx1c0t2dWVXMk05cjI3dkhGdU5vUjA5UFErN3kzanlUMVk3S2RWMEtNPQ.jpg</t>
  </si>
  <si>
    <t>Sandalwood essence soap, fresh and smoothing skin</t>
  </si>
  <si>
    <t>Skin problems occur time and time again, Most soap can be used to clean your skin and nourish it.</t>
  </si>
  <si>
    <t>Skin friendly ingredients of sandalwood essential oil.</t>
  </si>
  <si>
    <t>Creamy foam gently cleanses the skin of dirt and oil leaving it soft, smoothing and clean with a pleasan fragrances.</t>
  </si>
  <si>
    <t>It can deeply moisturize the skin, reduce and maintain the softness and softness of the skin. Even under dry conditions, it can make your skin look bright.</t>
  </si>
  <si>
    <t>http://154.7.29.163/dU51cHFsRmxDeDY3N3hrUW04QW9odDV6LzEzV24rQjZWc1pQRitsbjQxeExYRGVsZDNReWxFZlB1cnErdlczdjNRc3JvN1lYbnpJPQ.jpg@100</t>
  </si>
  <si>
    <t>2WXX20240826-THH24W5XWWW6</t>
  </si>
  <si>
    <t xml:space="preserve">Herunwer SP-4 Ultra Whitening Toothpaste, SP-4 Probiotic Whitening Toothpaste, Fresh Breath, Stain Removing. </t>
  </si>
  <si>
    <t>http://154.7.29.163/MnFSK3ZkaXdkaUdXSi9rQWxnb0l1bzRUYzkyQnRBMmI5K1VnR3hDQ05OMnFPdWhPc1VIVDF0VE9pMklrK0U2SkZ1N0p3ZnFHeWtvPQ.jpg</t>
  </si>
  <si>
    <t>Sp-4 Probiotic Whitening Toothpaste Toothpaste Ultra Whitening Ultra Whitening Toothpaste Sp-4 Toothpaste Teeth Whitening&lt;br&gt;Features:&lt;br&gt;    【Natural Ingredients】: Brightening &amp; stain removing toothpaste contains natural ingredients that effectively and quickly removes stains.&lt;br&gt;    【Mild】: The natural ingredients in our probiotic whitening toothpaste are gentle enough for daily use and support your overall mouth.&lt;br&gt;    【[Teeth Whitener】: Our probiotic whitening toothpaste is designed to whiten teeth, giving you a brighter and more confident smile.&lt;br&gt;    【Freshens Breath】: Our toothpaste stops your bad breath and helps freshen your breath.&lt;br&gt;    【Easy to use】: Simply brush your teeth with toothpaste for 3 minutes, twices a day for results.&lt;br&gt;Product Description:&lt;br&gt;Directions:&lt;br&gt;1. Follow the steps of brushing, first apply a pea-sized amount to your toothbrush.&lt;br&gt;2. And then brushing as you normally with regular toothpaste for 2 minutes.&lt;br&gt;3. Rinse your mouth with clean water  brushing.&lt;br&gt;Packing includes：1PC teeth whitening toothpaste&lt;br&gt;Net：120g&lt;br&gt;</t>
  </si>
  <si>
    <t>http://154.7.29.163/ZFFMZk1hZVJxd3picHB0MnlQUlBpZEZHOGJKQm9BQms0U3hXZVljRlJPMjd0VnlsMm5RZmNwcytTOEcwdHIyakhjeUlFNnQydGFnPQ.jpg</t>
  </si>
  <si>
    <t>http://154.7.29.163/SlR1TkIzMFdZU2xGOERTSmFVL2gvZVk4cC9vY214MWpPd0wwVFRXdk13T3VXaWQ3aWJtOVByaDZVWlcyK0ZRd0psa0h1QnpFbVFnPQ.jpg</t>
  </si>
  <si>
    <t>http://154.7.29.163/bnNiVzFCRGpLSTIxQ0lJem5Nd3ZXWTZmYXNvdUt1cFVQZnI1ZjVyNUpsYjRROXJxVlMzbU5YK1RteVhlRjZ0VThuQlg1bFBFNlZzPQ.jpg</t>
  </si>
  <si>
    <t>http://154.7.29.163/bnpZd2hRWUZzL3pJQ3l4NFRNUjJTQlhkY2dVSFp3QXJSMTVteEx3SE10d20rY2FKemdQK2xXWTZhb3NwdkEvRDJUbmR4cloraUljPQ.jpg</t>
  </si>
  <si>
    <t>http://154.7.29.163/Z3FWTXc3ZWxCZFRHemRqWnFsdk9VUG1qcU43T0IrSXl2SzF0R0tlRUtIWURiZnVSVXZRK3EveWlyeTN0anlPYnhhSkFicWFhMlRRPQ.jpg</t>
  </si>
  <si>
    <t>http://154.7.29.163/Z2xpVis2ZUdZVmR1b2VKU3BWNy9CdzhFM1I4dHlOaVhMK0czNTdDb2owUW5nQkxoWG9SaEdhaEZHVXBOZFMyays3bWl2VW1qTjZVPQ.jpg</t>
  </si>
  <si>
    <t>http://154.7.29.163/enJYVVZsWVpuUUdNeG5oYUduS1VzRjlmTEp4TUJJNVJjZHhycUZnNGRTY0xxdTZFVVlsTDZPSEdwdkNINlFiczRjbFYrL3kxRTA4PQ.jpg</t>
  </si>
  <si>
    <t>http://154.7.29.163/aERSUEpMekRLNm9GMGY0LzE4Vlh4OUF0NGlQc1pYS2N2djlXUkxkTnMzcHZaVkdEZjBtNTZpamtRMzRoMURLNklseUFZL2J5NWl3PQ.jpg</t>
  </si>
  <si>
    <t>【Natural Ingredients】: Brightening &amp; stain removing toothpaste contains natural ingredients that effectively and quickly removes stains.</t>
  </si>
  <si>
    <t>【Mild】: The natural ingredients in our probiotic whitening toothpaste are gentle enough for daily use and support your overall mouth.</t>
  </si>
  <si>
    <t>【[Teeth Whitener】: Our probiotic whitening toothpaste is designed to whiten teeth, giving you a brighter and more confident smile.</t>
  </si>
  <si>
    <t>【Freshens Breath】: Our toothpaste stops your bad breath and helps freshen your breath.</t>
  </si>
  <si>
    <t>【Easy to use】: Simply brush your teeth with toothpaste for 3 minutes, twices a day for results.</t>
  </si>
  <si>
    <t>http://154.7.29.163/dlQ3M202TFRKR05DV2Q2WkZPaENjR3g2UHlkaEN1M05xU01RL2UvaEZneG9NUjJxYjErY3JlbEI1U29Zb25mZDl2TFkwdWpvbFFrPQ.jpg@100</t>
  </si>
  <si>
    <t>2WXX20240826-CQQ24W5XWWW9</t>
  </si>
  <si>
    <t>Herunwer Full Moon Lavender Smudge Soap - Full Moon Infused and Crystal Charged with Lavender for Cleansing Negative Energy, Cleansing Soap for Negative Energy Protection</t>
  </si>
  <si>
    <t>http://154.7.29.163/b1RZeUVrbjduaEh0Qk54YnVJaWhYaHBLbE1pVGtaT1VvYXc4RlhQbGl4YXFQdTFFaS85aHpHaWE5dU5iZXBEaXNCTWtyUnFJVVRjPQ.jpg</t>
  </si>
  <si>
    <t>Lavender Cleansing Soap AntiDandruff Antiitch Shampoo Soap 60g&lt;br&gt;Features:&lt;br&gt;Makes the experience of washing your hair more pleasurable while also helping to relaxed the mind and body and relieve stress.&lt;br&gt;It can effectively clean the scalp and reduce the occurrence of dandruff. After use, the hair is refreshed and clean, and the scalp is comfortable and itch-free. Helps nourish hair, enhances hair health and elasticity, and makes hair softer and smoother. Gentle and non-irritating to the scalp and hair, suitable for all hair types. The hair is fresh and long-lasting, not prone to oiliness, allowing you to maintain a confident hairstyle and a fresh feeling all day long.&lt;br&gt;Product Description:&lt;br&gt;Content: 60g&lt;br&gt;Gross weight: 80g&lt;br&gt;Product size: 6.5*2.8cm&lt;br&gt;Product packaging: Box&lt;br&gt;Validity period: 3 years&lt;br&gt;Product Name: Lavender Shampoo&lt;br&gt;Includes: 1X Lavender Shampoo&lt;br&gt;</t>
  </si>
  <si>
    <t>http://154.7.29.163/NkUvZm1pTEhSNnhvdlJEWnc3WHJHaXJ5dWgvT0piY1NoaEl6K1hMcGVxa0JGUDliVWhsQithR2ZmM0wzeHdVbkcxUkJ4T0IrNFdJPQ.jpg</t>
  </si>
  <si>
    <t>http://154.7.29.163/d29mSkpvc3h0cDl1QnBlMGFKWWFuczVsV211K0JvSUFoU2N6R0RLL1J4bTdkMEtQZmJmcCtWSkZWVGhkM2R3K0UraVFWUSs1RnhZPQ.jpg</t>
  </si>
  <si>
    <t>http://154.7.29.163/cnRlYUs4UHNYZHNZZlBSYktES1RiZ0lFQzdqbGdRcW1ObjdGd2RSZkFObmp3VmdRb2VMWmVvSno5b1JxcExuUUlodkV2RkY0dkxrPQ.jpg</t>
  </si>
  <si>
    <t>http://154.7.29.163/SVhxU0gxNTc1OEcySStVSm4rY2RwNWpNNGJzOWYyeWdTUy9WaE9VVktlWTNLeTVwekpaVm5LU2hMUXdZYjJtZjNFNUcrSk9SQnZzPQ.jpg</t>
  </si>
  <si>
    <t>http://154.7.29.163/ZS9OWDFvVzBxYmdZY01ZcmROOWo3QjkxTG1rOTlDM290enNmdVZNWUdwNzlSSW1JdVVxemhxUTNwM1dBV1d4OGEzaktoemxabzk0PQ.jpg</t>
  </si>
  <si>
    <t>http://154.7.29.163/NjVhalkrRTNCbW14K2FoMEQ1ZFh5MHhKV0hOSG9Ua25XdVh5STFRRUJuQ1lETENrZ2xCU3BUZlE5N2ZFUThYN0xwbWlncCtpT25vPQ.jpg</t>
  </si>
  <si>
    <t>http://154.7.29.163/TVI1VUsydSs3ZGFHNjNoRkp4M1V1Q0Q5VE1IajBTeGdRcERTR0hibUREbTJBczdUS1lYVmNEMHpIUVBtamlzTmc3T0pvejhxYUxVPQ.jpg</t>
  </si>
  <si>
    <t>http://154.7.29.163/dFFqWDU5YVdBUW00OGxaQ3ppZW9ueVpmWnQvWTJVeGxvQmZGUzF3NTE0SzFYV1NPM2Z6Q01uOGxoNiswWmorYXZWSHNaRXlHOTdBPQ.jpg</t>
  </si>
  <si>
    <t>Makes the experience of washing your hair more pleasurable while also helping to relaxed the mind and body and relieve stress.</t>
  </si>
  <si>
    <t>It can effectively clean the scalp and reduce the occurrence of dandruff. After use, the hair is refreshed and clean, and the scalp is comfortable and itch-free. Helps nourish hair, enhances hair health and elasticity, and makes hair softer and smoother. Gentle and non-irritating to the scalp and hair, suitable for all hair types. The hair is fresh and long-lasting, not prone to oiliness, allowing you to maintain a confident hairstyle and a fresh feeling all day long.</t>
  </si>
  <si>
    <t>Gross weight: 80g</t>
  </si>
  <si>
    <t>http://154.7.29.163/VUE0WXQwQmJXTGpydmtpRzR4cUJwMmVyQ21uRzdRZnZRbUt0N1UvUXZmVnh2cEN5eHdZVDRvckJWcHo4MkNwY2R3TW83eW5KcEJRPQ.jpg@100</t>
  </si>
  <si>
    <t>2WXX20240826-CQQ24W5XWWXW</t>
  </si>
  <si>
    <t>Herunwer Coconut Oil Shampoo Bar, Natural, Eco Friendly, Moisturizing Bar Shampoo for Dry Hair | Color Safe, Sulfate, Paraben, Silicone Free, Cruelty Free, and Vegan Shampoo</t>
  </si>
  <si>
    <t>http://154.7.29.163/dmV6ZDlMQ3RYcVkvMnpzNWF5YTV0c1pONGdWMEVYUndzS0JmcEFBUkd6djBzckJRNXVXVzF5MWZDSXFYem9EdnZENnBML1pqSU5rPQ.jpg</t>
  </si>
  <si>
    <t>Shampoo For Cleansing Hair Shampoo 60g&lt;br&gt;Features:&lt;br&gt;It can deeply nourish hair, repair damaged hair, and make hair softer and smoother.&lt;br&gt;Formulated to add volume to hair, making strands look fuller and shinier. This shampoo bar gives your hair a lightweight texture.&lt;br&gt;It usually uses natural detergent ingredients to gently and thoroughly clean the scalp and hair, removing excess oil and dirt without drying or damaging the hair.&lt;br&gt;In addition to its cleaning function, it also has a good moisturizing effect.  can give hair sufficient moisturing and nutrients during the shampooing process,  keep hair moisturized and elastic. It uses natural plant extracts .friendly to the scalp and the environment, and is suitable for sensitive skin and environmentally friendly people.&lt;br&gt;Product Description:&lt;br&gt;Content: 60g.&lt;br&gt;Gross weight: 83g&lt;br&gt;Product size: 6.5*2.8cm&lt;br&gt;Product packaging: Box&lt;br&gt;Validity period: 3 years&lt;br&gt;Includes: 1X  Shampoo&lt;br&gt;</t>
  </si>
  <si>
    <t>http://154.7.29.163/SFZMNWhIQzljWG0rM201Znk0YzJVSUhZZHZkWGhuL0dyaWEyVHdUM0RxNjhkL1dhNk1Cb0dmMnNBT3VlL3ZGMy9KenpnZ05SaS9rPQ.jpg</t>
  </si>
  <si>
    <t>http://154.7.29.163/MitFRk5QTVQxalFTZWVJV1VoNXFKeVhIMUlRQlBOcW94Wmx4TW0zUU5wR3EvekNjV1BqRHUydkdsem1FdHcwQmJLcDNtS2lTdkZNPQ.jpg</t>
  </si>
  <si>
    <t>http://154.7.29.163/TmhEOHU1cW11elZNR3g3V0k5SDdDZ3Ixa2JsR0RKbXYzRCtkYi9mbnU1Vm5mUHEyRE1nWktaVWNyMVdvd0tRTi9PdjBOblRWNndNPQ.jpg</t>
  </si>
  <si>
    <t>http://154.7.29.163/dkxvTWNHdjI0bWRZWnE5dkpyNVZLSUVwMW45cFJUOHFJbG1TaXRMLzBkT3dWZW9ra25IRXpSZHJqMnNTKzYwTUE5bFZpZ0xsdVhRPQ.jpg</t>
  </si>
  <si>
    <t>http://154.7.29.163/Nks2NllsKzFMYWxDaGxYOXNPaTBmQXFxakx4bzNFZjJ6SzhmdzBRUTVyalBYazRyNVMrUHFRdjdMeStWb3RDcFdBZWx4aUNma053PQ.jpg</t>
  </si>
  <si>
    <t>http://154.7.29.163/alNxWHlzcFVwQWhlQTE4S3lrSkptUkRhQ0c0QlNmek5MdW9FbTVKUFUvUGJNSjhydUJjNHpkZm9CaFpaNDNGdEdqR0pweUNmcHBFPQ.jpg</t>
  </si>
  <si>
    <t>http://154.7.29.163/SjFoeGhtSDhlZTkwbytmZjVTZEEvNFI2bWFzUTFqOGxkVlNIVVFEemJ3eHFKVTYwMEJvK1JQWllXV2ZpQ1ZVY2tpTGhSYm9DZm9NPQ.jpg</t>
  </si>
  <si>
    <t>http://154.7.29.163/ZzN5TXhORVU5TVdLMTNBQ1hiREVtb2hCWmxGeklndWJsZVR1aEptdnpVRVlQSVFVVUtHNVFrbGpYS2dkNWx4OEw2ZjFLQmpmSXZZPQ.jpg</t>
  </si>
  <si>
    <t>It can deeply nourish hair, repair damaged hair, and make hair softer and smoother.</t>
  </si>
  <si>
    <t>Formulated to add volume to hair, making strands look fuller and shinier. This shampoo bar gives your hair a lightweight texture.</t>
  </si>
  <si>
    <t>It usually uses natural detergent ingredients to gently and thoroughly clean the scalp and hair, removing excess oil and dirt without drying or damaging the hair.</t>
  </si>
  <si>
    <t>In addition to its cleaning function, it also has a good moisturizing effect. can give hair sufficient moisturing and nutrients during the shampooing process, keep hair moisturized and elastic. It uses natural plant extracts .friendly to the scalp and the environment, and is suitable for sensitive skin and environmentally friendly people.</t>
  </si>
  <si>
    <t>http://154.7.29.163/eU4vOVQzMStjVFd2Mk8wdFpCOUpvN1YwVnlCQmtZYm9qUkQraVNpdFdIZFhlSDdGdloxUUlISkd0MUN4S1F3UURiTHpNL1lHKzVRPQ.jpg@100</t>
  </si>
  <si>
    <t>2WXX20240826-LCB24W5XXWWX</t>
  </si>
  <si>
    <t>Herunwer Bar Soap – Cologne Scents, 100% All Natural Soap  - Essential Oils, Organic Shea Butter -   Soap Bar -  Body Soap</t>
  </si>
  <si>
    <t>http://154.7.29.163/K3MrUkxvalVZb1M0clF4cjg2UzQ4WUFUQzI4RUZDU1FWcG9QTGhFQzhlbUQyQzJiUTVSRFQwZlkzYmRnaGRmYjJNaW5Fd0NGR1IwPQ.jpg</t>
  </si>
  <si>
    <t>Colognes Perfumed Soap Handmaded Soap Cleansing Body All Purpose Soap 100g&lt;br&gt;Features:&lt;br&gt; Refreshing aroma to revitalise: the fresh aroma of the cologne awakens the senses and refreshes you with every bath. After bathing, you will feel refreshed, energised and take on the day in a new state of mind.&lt;br&gt; Moisturising and nourishing: Our cologne soap is enriched with moisturising ingredients that deeply hydrate the skin, keeping it soft and supple. It leaves your skin glowing even in dry conditions.&lt;br&gt; Deeped CLEANSING, EXFOLIATING: Colognes Perfumed Soap has excellent cleansing properties, removing excess oil and dirt, deeply purifying pores and leaving skin fresh and radiant. It also gently exfoliates dead skin cells, leaving skin smoother and softer.&lt;br&gt; Whether in the shower or at the sink, this 100g soap is the perfect addition to your cleansing routine.&lt;br&gt; Its quality ensures that each bar is crafted with care and precision.&lt;br&gt;Product Description:&lt;br&gt;1x Cologne Soap 100g&lt;br&gt;</t>
  </si>
  <si>
    <t>http://154.7.29.163/U0lMeDNBQXdaQmFSZHF0MFFJalZRWlRpTm1rdlVtRnBCTmhJVC9kdkpmL2pEOFpVSmd2cnlITUczSmNnaVF5U1NHdW1tNkdFTFdNPQ.jpg</t>
  </si>
  <si>
    <t>http://154.7.29.163/TEo3ajVJcXZtQmxkSmQrN09wYUZKaXVGb1RYamhZNnVLaFR4LzFLSGxoUkEwYVpTbCtLYVh5Wi9SQjlhdHVaR3g2M2I2TVJ5TmxZPQ.jpg</t>
  </si>
  <si>
    <t>http://154.7.29.163/cWlJdE83SFYyblBJc1ZlNVZPZWVxT2RNZlFneGFUeGQ3WEtUOWdYWGhRWmEzQmR3M3JBUEpKK25rZTJvV0ZVdUZROFFZMytXZzBzPQ.jpg</t>
  </si>
  <si>
    <t>http://154.7.29.163/NnNjUkMwbFpkS1hyVys1TVgxd1Naa1M2RCsxdklrVVdpR2RWc2xOZS9FTEx1eGxFdk16WS9acnZWN0lZdmJENHhIMk9lVloxWXRBPQ.jpg</t>
  </si>
  <si>
    <t>http://154.7.29.163/Q1lPb3JiR2lzSlp0TGo0clQwcjBpSG0yczN6Z1RtS25pTk5WVlZJOU1Xa2tTcWI5WE9zT3c0Q1psRWVkN2JvMkMrN3U4eFY4eTJFPQ.jpg</t>
  </si>
  <si>
    <t>http://154.7.29.163/NGJWQUdZVUd4VDZhMFBvTXFMNzg0MzlNOFhkbUd3YjZPWGVsMStiZ2E1RG00b1ZIOGV3R2QvTGJwRHl5dnB2WjJNR0ZZVmdCRmNrPQ.jpg</t>
  </si>
  <si>
    <t>http://154.7.29.163/MTlBbjg1bER5alBuVzNpUExNblVld2M5MlFmdnp2VHNQS21EWUpRUDNmK0ZQaENPR29mU1E4K3JBNlgxR0dEK2ZtUVd0b2FhaFJVPQ.jpg</t>
  </si>
  <si>
    <t>http://154.7.29.163/WGZYRlhOcUNNbHhGOHJ0MGk0bzE0d3NGRGM1anBEbXRjY004NE9HVUNjWmdSRUR3UW04WndmYWJhd3c2bnlxRkJBYUR0eTIzaWVJPQ.jpg</t>
  </si>
  <si>
    <t>Refreshing aroma to revitalise: the fresh aroma of the cologne awakens the senses and refreshes you with every bath. After bathing, you will feel refreshed, energised and take on the day in a new state of mind.</t>
  </si>
  <si>
    <t>Moisturising and nourishing: Our cologne soap is enriched with moisturising ingredients that deeply hydrate the skin, keeping it soft and supple. It leaves your skin glowing even in dry conditions.</t>
  </si>
  <si>
    <t>Deeped CLEANSING, EXFOLIATING: Colognes Perfumed Soap has excellent cleansing properties, removing excess oil and dirt, deeply purifying pores and leaving skin fresh and radiant. It also gently exfoliates dead skin cells, leaving skin smoother and softer.</t>
  </si>
  <si>
    <t>http://154.7.29.163/OE5DSkcydS9MRlNoM3ZoTUZwYkRMSnBsMjcxZjIrQ2RVQkdmZjZYd1NoTzJwNHVVWXRvcFg3OHdycUd6T1psTThZSnFJMjg2a0FBPQ.jpg@100</t>
  </si>
  <si>
    <t>2WXX20240826-HHQ24W5XXWW3</t>
  </si>
  <si>
    <t>Herunwer Wing Rails for Grilling Chicken Wings,  Metal BBQ Fork Wing Racks Barbecue Skewer Sticks for Grills,BBQ Grilling Tool Set Outdoor Picnic Camping Party</t>
  </si>
  <si>
    <t>http://154.7.29.163/ZzU4K3hlb3hldkdyUUIrV1g0T2N3dDlCME9UNXJVcDk3d0k3OVNGcytHUFliVUtDZ210b0ZHVXMveWkyWithb3luT0p3dnJydGtjPQ.jpg</t>
  </si>
  <si>
    <t>Chicken Wing BBQ Fork Metal BBQ Grilling Fork Chicken Wing Grilling Rail BBQ Grilling Fork Sticks Skewer BBQ Grill Set Outdoor Picnic Camping Barbecue&lt;br&gt;Features:&lt;br&gt;【Great Quality and Hygiene】: The Wing Chicken Rail is made of great-quality metal material, ensuring its durability and rust resistance. This guarantees a safe and hygienic cooking experience for you and your family.&lt;br&gt;【U-shaped Design for Easy Skewering】: With its specially designed U-shaped form, the Chicken Wing BBQ Fork allows you to easily skewer chicken wing or sausages. This convenient feature saves you time and effort during your grilling sessions.&lt;br&gt;【SMOOTHS Surface and Dishwasher Safe】: The Wing Chicken Rail boasts a SMOOTHS surface, which not  enhances its appearance but also makes it easy to clean. You can simply put it in the dishwasher after use, making maintenance a breezes.&lt;br&gt;【Grill Multiple Wing Simultaneously】: Our Chicken Wing Grilling Rail feature a convenient design that allows you to grill multiple chicken wing at the same time. This means more delicious food in less time, perfect for outdoor picnics, camping trips, and barbecues.&lt;br&gt;【great Temperature Resistance】: Made with materials that can withstand great temperatures, the BBQ Grilling Fork Sticks Skewer Grill is built to last. Whether you're grilling over an open flame or using a barbecue grill,  assured that this tool will withstand the heat and deliver exceptional cooking results.&lt;br&gt;Product Description:&lt;br&gt;packing including：&lt;br&gt;size：30*4.5cm/11.8*1.8in&lt;br&gt;1*Chicken Wing BBQ Fork&lt;br&gt;</t>
  </si>
  <si>
    <t>http://154.7.29.163/YnBoakZGK1JEeE5adzlEM014YXVWMUo5QVlFQ2RLbDdMVkZLc0pDcTlaQUlFZmZ5c1FvWWJQdVhsNHVjRm9pRkFCbUs1cDVPRTUwPQ.jpg</t>
  </si>
  <si>
    <t>http://154.7.29.163/bXROYnczQW1oSWFBQ2ZzVkZGbDRHcVVqaCswRVErOHRDOWxyNFlacGtJL0l0VTI3WHdRTHhBYVFtVmI1Q2tCRWZhWWxpaUxJU2JzPQ.jpg</t>
  </si>
  <si>
    <t>http://154.7.29.163/akpVWGtvVDgwb28xZk5jTmx5bGQwU3RubzAzSU8wTndnUmlxTFMyOVdlUVBseTNBNWxGbHduN0ZwYkZvNDlGSU9OZWx3SVBwSHcwPQ.jpg</t>
  </si>
  <si>
    <t>http://154.7.29.163/UU1ORGNaWlRXbmp2aVFZNi9GTW92N0hUZzRFTDlSK3h1VmpiS2cyTlVEb0ppaHVTYWNyaVU3bWtCSGo5K0JqRFQ4blRUR0RnWkEwPQ.jpg</t>
  </si>
  <si>
    <t>http://154.7.29.163/SG04VWs1RHBFNUNxTXZCUXFpM20rU2t4WFQzZEFuM21lRWZadzZYKzRhUkQ2QVFOUGVtOXA1RGlERkRUZCtmN2RUVDVWNWNOanpjPQ.jpg</t>
  </si>
  <si>
    <t>http://154.7.29.163/aHQydlB5UmZYNm83MEl2TFc3SnlKa0tCVDN0WDJBcCtoQWRCb0VlTjRhbW42bGtraHFqYTFNakJsMTk3MEt4b1RwOFN1VVBJTmxjPQ.jpg</t>
  </si>
  <si>
    <t>http://154.7.29.163/aHk0UGxlMndlWi9nOU5ZZFZ6VkV0bTdYUEZ0cnVxeTA2WHhOTExFYUIwWjhZekF5YXcyZ08vYUkzOHAzYlNid0lJWCszTkl0dFlvPQ.jpg</t>
  </si>
  <si>
    <t>http://154.7.29.163/OXFINGt2L3ZKZjI0ZitPdXF5RGY1RUlieW5XUERrQmRvMjdNR0VWYlk0ZTNrV2c1NVJoOVEyTnBGODJhL0RCNFY3YUdkZWtwLzlFPQ.jpg</t>
  </si>
  <si>
    <t>【Great Quality and Hygiene】: The Wing Chicken Rail is made of great-quality metal material, ensuring its durability and rust resistance. This guarantees a safe and hygienic cooking experience for you and your family.</t>
  </si>
  <si>
    <t>【U-shaped Design for Easy Skewering】: With its specially designed U-shaped form, the Chicken Wing BBQ Fork allows you to easily skewer chicken wing or sausages. This convenient feature saves you time and effort during your grilling sessions.</t>
  </si>
  <si>
    <t>【SMOOTHS Surface and Dishwasher Safe】: The Wing Chicken Rail boasts a SMOOTHS surface, which not enhances its appearance but also makes it easy to clean. You can simply put it in the dishwasher after use, making maintenance a breezes.</t>
  </si>
  <si>
    <t>【Grill Multiple Wing Simultaneously】: Our Chicken Wing Grilling Rail feature a convenient design that allows you to grill multiple chicken wing at the same time. This means more delicious food in less time, perfect for outdoor picnics, camping trips, and barbecues.</t>
  </si>
  <si>
    <t>【great Temperature Resistance】: Made with materials that can withstand great temperatures, the BBQ Grilling Fork Sticks Skewer Grill is built to last. Whether you're grilling over an open flame or using a barbecue grill, assured that this tool will withstand the heat and deliver exceptional cooking results.</t>
  </si>
  <si>
    <t>Stainless steel</t>
  </si>
  <si>
    <t>http://154.7.29.163/OGs3eXgzQjZ1aHJTV3BhMFpGZFFrYThkTU5INmZ0L3hRYTVHNytpRjM0aHE2TjNrMWhvN1JBOXBsNzd5SjF1cDEraVl4bHBYU0NRPQ.jpg@100</t>
  </si>
  <si>
    <t>2WXX20240826-LCB24W5XXWW2</t>
  </si>
  <si>
    <t>Herunwer Sea Salt Soap Bar - Contains Magnesium, Sulfur &amp; 21 Essential Minerals - For All Skin Types - Shea Butter, Argan Oil, Unscented. Good for Psoriasis, Eczema, Rosacea</t>
  </si>
  <si>
    <t>http://154.7.29.163/Qm9TYUxrNWlOdjNhMjRORzkvL1hiak9qQTVwU3JGcTNyazVhaUQ2WnFSNW9zZ0lLOXpyUkVjaXNLOUlHYmlXeUNJNWhQQ2x6YXY0PQ.jpg</t>
  </si>
  <si>
    <t>Sea Salted Essential Oil Soap Hand Soap For Cleaning The Body All-purpose Soap For Removing Chicken Skin Keratin 100g&lt;br&gt;Features:&lt;br&gt;     Refreshing aroma, revitalising: the refreshing aroma of Sea Salted essential oil awakens the senses and invigorates you with every bath. After bathing, you will feel refreshed, energised and  take on the day with renewed vigour.&lt;br&gt;    Moisturising and nourishing: Our Sea Salted Essential Oil Soap is enriched with moisturising ingredients that deeply hydrate the skin, keeping it soft and supple. It leaves your skin glowing even in dry conditions.&lt;br&gt;    CLEANSING, EXFOLIATING: Sea Salted Oil Soap has excellent cleansing properties, removing excess oil and dirt and deeply purifying pores for fresh, radiant skin. It also gently exfoliates dead skin cells, leaving skin smoother and softer.&lt;br&gt;    Whether in the shower or at the sink, this 100g soap is perfect for your daily cleansing routine.&lt;br&gt;    Its quality ensures that every bar of soap is made with care.&lt;br&gt;Product Description:&lt;br&gt;1x Sea Salted Soap 100g&lt;br&gt;</t>
  </si>
  <si>
    <t>http://154.7.29.163/K1NqSVViakpEM0NVcWxZdlU2UnVka09MeGxzeUx0MjYzd1RrRnZqNyt2eHlCamtPWkw4K2hLd216c3RxUjNjdnFkVmJSb0JSUjdNPQ.jpg</t>
  </si>
  <si>
    <t>http://154.7.29.163/aWpJUmFlK0d1RWEyU0ZESEhKekI3MVlNbU15b2o1UElOemw4VlNjRDRsc2w3L2VPaHNPZWtoOTV4NE5kTU9JcnFYTTU2YUVXLzZnPQ.jpg</t>
  </si>
  <si>
    <t>http://154.7.29.163/V0VaVmlTaWdFd2VtM2NES3Y0c1NvV0hTSHhkRkVEQVdiOU5xTTZlOEd4OWxlYVcxQUZJWTV5TVJ3dzc4a2dDcmp2R3Z3NTYyanNrPQ.jpg</t>
  </si>
  <si>
    <t>http://154.7.29.163/aEEraXI4V2lxRFRWYWowb1E1YUV0UDV1R3NTT3pHWXhKSVZGdGM5TkU5MS9DVmJ0MlV3djJoaHNWeG5TR3VJMkVGYmNyZS9QM2JBPQ.jpg</t>
  </si>
  <si>
    <t>http://154.7.29.163/Tm10QTgrZ3I1MSsybWZtR25MbWROU3VpQ2V0YWl3SkcxQnBPWHFhODZrZnA2MmhjaGxQWThjT2NSR0pQQ3JPSjJUblNacHVPU0FrPQ.jpg</t>
  </si>
  <si>
    <t>http://154.7.29.163/T242VkZXMHJuNXRaQlNQdWtkcHdYeDlGOEZDaEdEcTlMYjFqMk9DT1NPWnhBZ0srQTlWNmREY3RLT1E5M0Q5V21mSFc3L1BaSnR3PQ.jpg</t>
  </si>
  <si>
    <t>http://154.7.29.163/V1VnWnducTJKRG1UU3VSMGdiNSttUEJSUElCeC9kdXRWbnJRa002ZVFRU0JNcUI4NGhDYjlraFRGVVFSdHRCV1h4b1ZGVUsybW9RPQ.jpg</t>
  </si>
  <si>
    <t>http://154.7.29.163/ZlVTZnlUMmltejcxcG9MOVBzUnl5QlVMdnZyY3ZGSjFhQk9zN09TYS90RTMxaG9OWUllUVNTaXl5TEk5VzJCeDVUZHJsdE1sYXU4PQ.jpg</t>
  </si>
  <si>
    <t>Refreshing aroma, revitalising: the refreshing aroma of Sea Salted essential oil awakens the senses and invigorates you with every bath. After bathing, you will feel refreshed, energised and take on the day with renewed vigour.</t>
  </si>
  <si>
    <t>Moisturising and nourishing: Our Sea Salted Essential Oil Soap is enriched with moisturising ingredients that deeply hydrate the skin, keeping it soft and supple. It leaves your skin glowing even in dry conditions.</t>
  </si>
  <si>
    <t>CLEANSING, EXFOLIATING: Sea Salted Oil Soap has excellent cleansing properties, removing excess oil and dirt and deeply purifying pores for fresh, radiant skin. It also gently exfoliates dead skin cells, leaving skin smoother and softer.</t>
  </si>
  <si>
    <t>Whether in the shower or at the sink, this 100g soap is perfect for your daily cleansing routine.</t>
  </si>
  <si>
    <t>Its quality ensures that every bar of soap is made with care.</t>
  </si>
  <si>
    <t>http://154.7.29.163/Q1R0SDZOVzl6ZG1HZXNySFEwVnRNdm9DM0tsNEdRZHJESHVjMUsvZW8rZUI3WDJvYXlnaE9Pa2dJd3lvaitYWVdIZlByMWNYWGU4PQ.jpg@100</t>
  </si>
  <si>
    <t>2WXX20240826-ZYT24W5X3WW6</t>
  </si>
  <si>
    <t>Herunwer Multi-functional Detumescence Arch  - Cushion Comfortable Support For Pain Relief Suitable For All Types Of Shoes For Both Men And Women</t>
  </si>
  <si>
    <t>http://154.7.29.163/VHZwNHorUWJyd24wSTR6Mm5CcGlJVWVGMEFPY3dHRXFnTytEQjZCc2RvcEdFTEhFdmg4V2lEV0xIVWxYd1c2bWw0TUVBaDVWZGRJPQ.jpg</t>
  </si>
  <si>
    <t>Multi-functional Detumescence Arch Cushion Comfortable Support For Pain Relief Suitable For All Types Of Shoes For Both Men And Women&lt;br&gt;Features:&lt;br&gt;MULTIFUNCTIONAL DESIGN: This arch cushion features a multifunctional design designed to relieve foot pain and discomfort. Its special construction provides targeted support to relieve pressure on the foot and provide complete protection for your arch.&lt;br&gt;COMFORTABLE SUPPORT: Featuring soft and comfortable material, this arch cushion provides gentle support to keep your feet feeling light and comfortable. It reduces plantar fatigue and discomfort even after long hours of standing or walking.&lt;br&gt;PAIN RELIEF: Scientifically designed, this arch cushion is effective in relieving plantar pain such as Achilles tendonitis, bunions and other problems. By distributing plantar pressure and enhancing arch support, it helps to improve foot health and let you enjoy life easily.&lt;br&gt;FITS EVERY SHOE: Whether it's a  casual shoe or dress shoe, this arch cushion fits easily. Its thin design will not affect the comfort and appearance of your shoes, so you can wear it on any occasion.&lt;br&gt;UNIVERSAL: These arch cushions are unisex, providing you and your family with a whole family foot care solution. Whether you're playing sports, working in the office, or just relaxing, it will provide you with reliable support and comfort.&lt;br&gt;Product Description:&lt;br&gt;Package size: 10*2.5*13.2cm&lt;br&gt;Product size: 11.3*6*1.2cm&lt;br&gt;Gross Weight:40g&lt;br&gt;</t>
  </si>
  <si>
    <t>http://154.7.29.163/cHRNendweWQwMmRPK3JxVStwY2xQRkhVUjNTd2VMalFKQnFsVFdlKzZYSXFkeXNFb0taaEpOOTN0TGNaZ1RJdkVhYTlkdTBCc3V3PQ.jpg</t>
  </si>
  <si>
    <t>http://154.7.29.163/WWhNUHpPdVdEektQRkd1N2lRZHpsYnY4YitwdW5LSi81Mlh0VTRJdUZWZEpnNldWQWUraWVoQTdvcFY4Z3loVm1WNGpOdmlxRTRBPQ.jpg</t>
  </si>
  <si>
    <t>http://154.7.29.163/amhpZG5mT1ZEZFZGR1BQK3VYNlIwc1Y0TXQ3dXlMZGVQTmNmU05GYUhxQVNYTXFCS2JPQ1ZEZ3Q2OWc4bWxJRmthcUZTM2lpc1hjPQ.jpg</t>
  </si>
  <si>
    <t>http://154.7.29.163/Zy9md01ZVGtLM2VKeHdkZ004VzE5a29EK0UwajNKQTBXZjlCY292U0J6TUcraXgwMGhIMHN6YXVBbThIakxrMVZQalVUUjFLbG80PQ.jpg</t>
  </si>
  <si>
    <t>http://154.7.29.163/UFdaUHRWOUZTK1BtUzlzRHJiMEcvbXp6SlVOVjZ3bk9HakE3ZlNwNUlsUlJodWVpYlZxUHdrM1hiU3NYWk5YbkF0dU5oQnk2V2pNPQ.jpg</t>
  </si>
  <si>
    <t>http://154.7.29.163/dGxpTHllcVhYSE12TXZPUXkva0MrVjVlMCtwejVubThnOXRCaDFyZmNyb0x6V2VzQitFaUttTTBrNUdEY3RuNXB6Q1hYdVdEeG93PQ.jpg</t>
  </si>
  <si>
    <t>http://154.7.29.163/bG9lM09wRWgzdC85ZHFua2hDTUFTNFlkdGhvbnVaR0dFa1p6aC9NZE5sR0FyQjkrbjJ1UnpHbHNQNVJ5alo3OFliTGQ5c1I5SVEwPQ.jpg</t>
  </si>
  <si>
    <t>http://154.7.29.163/VlNTTEhZZDBvemIrY1ZPVVdaTlVjV0J1MndLazhBVVluNTZiRVhST0ZJWFZBTUxtQTd6dHd0d2g5YzQzSlJPNkh4Wm5xSm5pQU13PQ.jpg</t>
  </si>
  <si>
    <t>MULTIFUNCTIONAL DESIGN: This arch cushion features a multifunctional design designed to relieve foot pain and discomfort. Its special construction provides targeted support to relieve pressure on the foot and provide complete protection for your arch.</t>
  </si>
  <si>
    <t>COMFORTABLE SUPPORT: Featuring soft and comfortable material, this arch cushion provides gentle support to keep your feet feeling light and comfortable. It reduces plantar fatigue and discomfort even after long hours of standing or walking.</t>
  </si>
  <si>
    <t>PAIN RELIEF: Scientifically designed, this arch cushion is effective in relieving plantar pain such as Achilles tendonitis, bunions and other problems. By distributing plantar pressure and enhancing arch support, it helps to improve foot health and let you enjoy life easily.</t>
  </si>
  <si>
    <t>FITS EVERY SHOE: Whether it's a casual shoe or dress shoe, this arch cushion fits easily. Its thin design will not affect the comfort and appearance of your shoes, so you can wear it on any occasion.</t>
  </si>
  <si>
    <t>UNIVERSAL: These arch cushions are unisex, providing you and your family with a whole family foot care solution. Whether you're playing sports, working in the office, or just relaxing, it will provide you with reliable support and comfort.</t>
  </si>
  <si>
    <t>http://154.7.29.163/eWxRWlQyME51SU1peUlnUzdoQWxhQlVkTzJiU0Zna1QwWWd2aUR5VHNXUERQY1J0RVhLWjJtQlRNMFV4RHdBem5jTDhCMFY1bUI4PQ.jpg@100</t>
  </si>
  <si>
    <t>2WXX20240826-THH24W5X3WWX</t>
  </si>
  <si>
    <t>Herunwer SP-4 Toothpaste,SP-4 Probiotics Whitening Toothpaste,New Sp-4 Ultra Whitening Toothpaste Breath Toothpaste Brightening &amp; Stain Removing Toothpaste</t>
  </si>
  <si>
    <t>http://154.7.29.163/UzhaanQ5di91U1BtZVVFeFMwL2dYUzRBSGQ0bFc5UjRkTnZXM0NWNzV5bEVZWE0zbWR0OURMZ3BzTEJERHJDcnA3Umt3MnYxekJrPQ.jpg</t>
  </si>
  <si>
    <t>Probiotic Removing Stains Whitening Toothpaste Clean Mouth Cool And Refreshing Fully Foam Brightening White Prevents Stains Protects Gums&lt;br&gt;Features:&lt;br&gt;Inhibits dentals plaque formation with SDC oral health formulas, reducing harmful bacterias in the mouth.&lt;br&gt;Cleanses the oral cavity gently without causing irritation, providing a refreshing icys-cool mint flavors.&lt;br&gt;Contains gums care ingredients to alleviates gums inflammations and bleeding.&lt;br&gt;Enriched with four powerful probiotic specifically for oral health, balancing the oral microbiome and maintaining a health oral environment.&lt;br&gt;Free from harmful substances, alcohols-free, no sodium saccharin, no harmful preservative, and no minerals oil. Provides long-lasting coolness and freshness for up to 120 minutes with twofold coolings agents.&lt;br&gt;Product Description:&lt;br&gt;1*toothpaste&lt;br&gt;Net：100g&lt;br&gt;</t>
  </si>
  <si>
    <t>http://154.7.29.163/OWk5TzJtUTFmS1V5QlNCUlgxdStNaVdWbnBPcXlHOXVVWmxUd29UMUFmd0xwdisvUEZsS2VzaE5FNWh1b3lXcW12U1FLQlE4T0JnPQ.jpg</t>
  </si>
  <si>
    <t>http://154.7.29.163/VDMrZHkvU3hxWWFYTlU1dmVzaVpKdkpKNkVOODl0NWFaMW93SGNGOW5HS3BqNFNVRWpreUZIbU9QVWFwcThVUktCdlh4OTVhVk9zPQ.jpg</t>
  </si>
  <si>
    <t>http://154.7.29.163/RFJMWjVlNS8vRVltYnQyTGE1VVkyWndkcnY0bVovbUJVMGlOaldabG1tTk5zOHhqeGRYVjNFaDEzOXVlMk15NjVOSGtWZllFYVJJPQ.jpg</t>
  </si>
  <si>
    <t>http://154.7.29.163/aEYvRTFRWDVSWDdUMXlPMkxrS3JXQm1zQ1JjQjBzREtPRGRjYUY5bVVJUzRmWnY2RWJkVTQwcVRITkF0czVnQTFCYVIwZHYwV1NZPQ.jpg</t>
  </si>
  <si>
    <t>http://154.7.29.163/N3dPc245SW8zOStqS2pab3FycnU3ZXlkdjBtWUFiajIwald6K29WVDNmVXo2ZjNuNVZFaktSSUFsSm8rTkh6b20xazdWOENiT3djPQ.jpg</t>
  </si>
  <si>
    <t>http://154.7.29.163/cHdoR3Q5QXdRY1dwRUhhMGlZUnB4VmI1VnVEWmhZT0hwUm9IS29qNXB5enNLaHMrbTJGbXJlL2JaMHJkVVVXSVJMTU1ZVnROMnBjPQ.jpg</t>
  </si>
  <si>
    <t>http://154.7.29.163/b3VZcDU4aWhlaTdwSDFVdHBjNnRjK3hBTUowcGZxNzRTNHJEYmk5Y2k5c1h2OE5zNmZXeko0SkFvc1VCazJzT2VsYmNpdlh5MUk4PQ.jpg</t>
  </si>
  <si>
    <t>http://154.7.29.163/cEhzYVZHWHVsQncrU2xhQ0wrKzU3eUs2VkJKU3hRWGRsK0RQRXBZcVNxL01MWGViQ2EvTVJVVGo3YWtYYXpiRVdsbXRyN3VzUU5zPQ.jpg</t>
  </si>
  <si>
    <t>Inhibits dentals plaque formation with SDC oral health formulas, reducing harmful bacterias in the mouth.</t>
  </si>
  <si>
    <t>Cleanses the oral cavity gently without causing irritation, providing a refreshing icys-cool mint flavors.</t>
  </si>
  <si>
    <t>Contains gums care ingredients to alleviates gums inflammations and bleeding.</t>
  </si>
  <si>
    <t>Enriched with four powerful probiotic specifically for oral health, balancing the oral microbiome and maintaining a health oral environment.</t>
  </si>
  <si>
    <t>Free from harmful substances, alcohols-free, no sodium saccharin, no harmful preservative, and no minerals oil. Provides long-lasting coolness and freshness for up to 120 minutes with twofold coolings agents.</t>
  </si>
  <si>
    <t>http://154.7.29.163/aEhJMDNwaGpRU214ZHAvbXNRRndVL2xmQm9aLzRVMnkwUkoyRXplSmFJZVhVbEhWV3QwS0RJNm9lY1lXUlpDcmwxdVZ5ZmtIK284PQ.jpg@100</t>
  </si>
  <si>
    <t>2WXX20240826-AZD24W5X3WW2</t>
  </si>
  <si>
    <t>Herunwer Foot Pads, 10Pcs Foot Patches, Foot Care Patch, Natural Cleansing Foot Pads, Warming Foot for Stress,  Sleep Patches, Deep Cleansing, Better Sleep for Women and Men</t>
  </si>
  <si>
    <t>http://154.7.29.163/ZGVzUmhZQnN4OUUrQVloazcvK3VITWg1dnB4cUZxMzM2M3RBKytabUlORmFobEl5a1VGYXVzVDZhc0VOSFlhaVNWT1FsVUZueWc0PQ.jpg</t>
  </si>
  <si>
    <t>10pcs Foot Patches In Home&lt;br&gt;Features:&lt;br&gt;    1. **Relief of fatigue**: Foot massage tablets contain natural herbal ingredients and , which can deeply soothe your feet, relieve fatigue and tension, and provide your feet with relaxation and comfort.&lt;br&gt;    2. **Promote Circulation**: The active ingredients in the massage tablets can stimulate foot acupoints, promote circulation and improve microcirculation, which helps to reduce swelling and discomfort in the feet.&lt;br&gt;    3. **Relieves**: It can relieve plantar pain, soreness and fatigue caused by prolonged standing or exercise.&lt;br&gt;    4. ** odour**: Some foot massage tablets also contain deodorant ingredients, which can effectively foot odour and keep feet fresh and clean.&lt;br&gt;    5. **Convenient to carry**: Foot massage tablets are designed in patch form, which is easy to carry and can be used anytime and anywhere without water or power source, making them ideal for relaxing and soothing your feet in daily life.&lt;br&gt;Product Description:&lt;br&gt;1 Pack of 10 Foot Massage Tablets&lt;br&gt;</t>
  </si>
  <si>
    <t>http://154.7.29.163/M3p1M3FLU2FtUmxUMFNCd1NYNkJ3bWZWbHhZa3RyQXhRaWZmMW9xbHlLU2NKRG5hMGw0Rmh1bjRBdDUrbHRPMUtVbXYwNXFBcXZRPQ.jpg</t>
  </si>
  <si>
    <t>http://154.7.29.163/K01hN0dDK1VMa1JORGE0K1RTUHVUVmVaQXBsaHFzdHFOSGw2K20rUG1hM3QzY3UwcUk0UU1LN21LcWRPRWx3WXJRZi9scFBzeHhNPQ.jpg</t>
  </si>
  <si>
    <t>http://154.7.29.163/UHBCaDdsWW5nbDRML0FPVm83M29yU3ozK2ViNXlNaC92NjRySkFVby80VWNEKzZPOFZiaDFvMXpBcVpQYzdjRFJWT1NZZ0N1c3FvPQ.jpg</t>
  </si>
  <si>
    <t>http://154.7.29.163/VUtJMk85dFRNOTZuaUk0emlEM2VBVys5b2MyZWhsV3A2c1NGZ3ozL1B6aXoxdkRndkNENXVVRjUzOU5mbUhnVTNSWGVLSGxLak9JPQ.jpg</t>
  </si>
  <si>
    <t>http://154.7.29.163/THFxeU9vVlFTTi95L0hIQ3ptNFdhdDMrZ3IzbElzMmFHbzdibDJ3MHJTNVJTeU9rdHJzUThFNVcxV3RkaFhNc0lxQzE2c29wQmdvPQ.jpg</t>
  </si>
  <si>
    <t>http://154.7.29.163/S09INStpK0NHNU1lNVJJeTJCakVrQkErOGdBZlM1eVFUVzFnYjB0eGlIZnZEeHdHWGh6OGkyY3RCRG41YUovL2MwdUcyZ2hENVR3PQ.jpg</t>
  </si>
  <si>
    <t>http://154.7.29.163/RUZoRzJtd1VTRE9rOWFGNXJYZTUvM3pBUjVZdk8wbURpbS9RUVB6ZCtpM2VPUVJRUXRkV2VqNWFCUnBxWDFvQVNvN2szdGVUMmZFPQ.jpg</t>
  </si>
  <si>
    <t>1. **Relief of fatigue**: Foot massage tablets contain natural herbal ingredients and , which can deeply soothe your feet, relieve fatigue and tension, and provide your feet with relaxation and comfort.</t>
  </si>
  <si>
    <t>2. **Promote Circulation**: The active ingredients in the massage tablets can stimulate foot acupoints, promote circulation and improve microcirculation, which helps to reduce swelling and discomfort in the feet.</t>
  </si>
  <si>
    <t>3. **Relieves**: It can relieve plantar pain, soreness and fatigue caused by prolonged standing or exercise.</t>
  </si>
  <si>
    <t>4. ** odour**: Some foot massage tablets also contain deodorant ingredients, which can effectively foot odour and keep feet fresh and clean.</t>
  </si>
  <si>
    <t>5. **Convenient to carry**: Foot massage tablets are designed in patch form, which is easy to carry and can be used anytime and anywhere without water or power source, making them ideal for relaxing and soothing your feet in daily life.</t>
  </si>
  <si>
    <t>http://154.7.29.163/VHFySyt6ODNkWnZFUk9KWDBGVW1iMXhCdDloK3RJaWFXRXFCZ0pDQmwvMmtDdUp4V25aZDhkRzg0NTBlTmxXbTh6YUxlOEJZakNNPQ.jpg@100</t>
  </si>
  <si>
    <t>2WXX20240826-THH24W5X3WW5</t>
  </si>
  <si>
    <t>http://154.7.29.163/NWQ0RStFNm4zR2wxS2cyZitxckRrdUd0TDU0Nklnd0VPdHFDSHRHRGpNWS9qaDQ5dmZNZHJHeTFEZXI2dFV6MEwvcW5ZZHlsbHVBPQ.jpg</t>
  </si>
  <si>
    <t>Bambooes Charcoal Toothpaste Clean White Toothpaste Activated Charcoal Toothpaste For Teeth Whitening Activated Charcoal Charcoal Toothpast&lt;br&gt;Features:&lt;br&gt;     Bambooes charcoal toothpaste can effectively clean and dissolve tooth stains, making gums healthier!&lt;br&gt;    charcoal cleaning and whitening toothpaste can its effectiveness while maintaining oral and gentleness.&lt;br&gt;    High abrasion and whitening toothpaste has strong cleaning ability, which can penetrate tooth enamel and food residues embedded in the enamel. Over time, your smile will become brighter and fairer.&lt;br&gt;    For optimal results, it is recommended that adults thoroughly brush their teeth at least a day with a toothbrush of their choice meals.&lt;br&gt;    charcoal whitening toothpaste, with true natural quality and excellent cleaning effect. Smile confidently&lt;br&gt;Product Description:&lt;br&gt;1*whitening toothpaste&lt;br&gt;Net：100g&lt;br&gt;</t>
  </si>
  <si>
    <t>http://154.7.29.163/ZkpDVlVWeDIrS1c4YURROG40KzZhRldEZ25lWFplNlM0SENUdFpCWWZMNm5FdUtqVk9aaGhFNWlHQWhTcHhYWE5acmxPTndCeUNjPQ.jpg</t>
  </si>
  <si>
    <t>http://154.7.29.163/NzNtRkVTd3BSY0g4ZWV2NkUxSkhOdEJ0UThSRks1eWJZbjBoR1ZZakVLMEpnRENXWnF3WGJPSE1nQ1BjeVo3SDJSdG1uVE45UWswPQ.jpg</t>
  </si>
  <si>
    <t>http://154.7.29.163/eDVKMk93ZFNza2dncjZmS0pvaWp5V2t4L3hCbUJyUTlBUkgzVmt4UVhBTVRiQXlzcDZkTyt2MmYxczdKd0w3KzFBR2trRkVuSlJzPQ.jpg</t>
  </si>
  <si>
    <t>http://154.7.29.163/VWZZWG92eGRmcWhmRGhyQUErczlMZEgxT3pNdUNFT3dUdnNtMzFOd3RWVXRoMWdITGIwZU92bHlodzR2emNmSENCVXlQaml3UkY4PQ.jpg</t>
  </si>
  <si>
    <t>http://154.7.29.163/ck9Sc3MzV3BIZWNaVVdIS25jSmNQSUNTNWhOUzVzZnJHVE5NQ0hNT3k4Tlh3c1U1ZXh6SnRtY0hqSkRYZU9Ua0NZVUN3UFNSWGlvPQ.jpg</t>
  </si>
  <si>
    <t>http://154.7.29.163/SGF6S3NNTFpmdWlLc1U2ZmttWnk1OVRzQjJ4emVra2dtZ0gwU01ieXdJZHZTUFlta0pNTElQZ04ycURQeCtjQWE2MmN4MzlSK3FFPQ.jpg</t>
  </si>
  <si>
    <t>http://154.7.29.163/RFNiWVlUVWY4SDdqSTNHeksvY2VPZFFFaHZVU1duenJlNE9kMzc0Sm13V1VyNDRsdDRxZEJhVFc4VlpKTkNYQkh2cGtRM3hUVTZZPQ.jpg</t>
  </si>
  <si>
    <t>http://154.7.29.163/Q3grcWFyV1hiV0lwTkZnc2pNeWIvOEpMOERvTFhqbXA3OFR1RzVYYUE3WnM3UDR6Nkl3SE5samxiby9LejdmbCtXNGMrZnZBeHRRPQ.jpg</t>
  </si>
  <si>
    <t>Bambooes charcoal toothpaste can effectively clean and dissolve tooth stains, making gums healthier!</t>
  </si>
  <si>
    <t>http://154.7.29.163/KzNpT3lwYXNmRXFkbWEvSVl3bkptMXNnQ25TOXhoZ3hZenlHQWJKeG9ZZUx1TGYzbG4xUkFBdk1EVWhLNnp0L0plTEJ4TkVwWEgwPQ.jpg@100</t>
  </si>
  <si>
    <t>2WXX20240826-AZD24W5X4WW3</t>
  </si>
  <si>
    <t>Herunwer  Men Therm Bee Venom - 2024 Best Men Therm Bee Venom Gynecomastia Heating Oil, Men Therm Bee Venom Oil for Strengthen The Chest Muscles</t>
  </si>
  <si>
    <t>http://154.7.29.163/OE01N1ZVbS9OYW5OMnBmTlZkOUgvSWVxb0pvdnVrcFRXSDVUWjVtS1M3MTdzZDlRVWoxQ0swTmVORUw0d2VUU2ZaSkVjWFRzTHVZPQ.jpg</t>
  </si>
  <si>
    <t>Contains Moisturising Ingredients To Deeply Moisturise Men's Skin And Dryness And Roughness&lt;br&gt;Features:&lt;br&gt;Deeply moisturising: Men's care creams contain nourishing ingredients that can deeply moisturise men's skin to  dryness and roughness.&lt;br&gt;Antioxidant: Men's Care Cream can help fight and slow down the skin.&lt;br&gt;Soothing and Repairing: For common male skin problems such as post-shaving irritation or after-sun skin discomfort, the Male Care Cream contains soothing ingredients that help to  the discomfort.&lt;br&gt;Refreshing and non-greasy:  into account men's preference for a refreshing sensation, men's care creams are formulated to be light and refreshing, without leaving the skin feeling greasy, making them suitable for daily use.&lt;br&gt;Improves skin elasticity: The male  cream also contains skin elasticity-boosting ingredients that help keep skin firm and supple.&lt;br&gt;Product Description:&lt;br&gt;1Xtreatment cream&lt;br&gt;</t>
  </si>
  <si>
    <t>http://154.7.29.163/WE1pUWVSOGorTjQ3VVVtdjRQOFJYVVNzdDNxTng0Mk9sdjQ0US8zM2NQUzN2VUJkOG9RbXpNbFJnZnVnR0dhdDJJTmVDbGYrazg4PQ.jpg</t>
  </si>
  <si>
    <t>http://154.7.29.163/aGtlWU5kSG5kRWJ4VkV5My9nbzhWcFdQYVVTT0JTY1VxNkt0Y2lhWGFVajZ3ZzVsOGVjTU9yUHo2a1E4ZEdRT1dmMDlJUVMxdlM4PQ.jpg</t>
  </si>
  <si>
    <t>http://154.7.29.163/VHgrbGFqRUVsalVzQVNHOXBNOVFwclViU3RncjU0aVArRDErVmxGcFdvcDhmekJWenFMcU1vUlZNSTdDVDd3VHZBT21ZbkdjSUg4PQ.jpg</t>
  </si>
  <si>
    <t>http://154.7.29.163/MGlNUWx2K3Nidi9GTm8wN2pOc05pd1NiMVVSMks3YWVUQUdHY1hKYUY5eUlCdlBuMDkybzlIMHJQclMzY0dSTnpEQjJPUzQwREVzPQ.jpg</t>
  </si>
  <si>
    <t>http://154.7.29.163/OFA5aVArRXdxbzM1ZmgxSHNiT05OR2hNbjJtU3ovOWtTVkc2Q3NBY3gxZDVtbGtPVk9Pelg0Y0F6dTA1bU5Zd2dUTEQ5T3ovQ240PQ.jpg</t>
  </si>
  <si>
    <t>http://154.7.29.163/MFEvMHpObS9uZFVoakJ4dHhWNlY3YnYzVjFoS0RzQnZnWXZMUnpoNlAyYjh5TlVlbG4xK3lJcmhoUXV4UUJ4OWhsWjd6ZU1OY1h3PQ.jpg</t>
  </si>
  <si>
    <t>http://154.7.29.163/WkZaOWx3T0V1anZ1NHhPcSszQTMrUGV2NnAybkNmOWkwUkdKR2s1UFMrM3hhZ3RzNWt0VTY1M3BBYUtOREFNS0plVC92dHA0WGljPQ.jpg</t>
  </si>
  <si>
    <t>http://154.7.29.163/RHlSN2VSL0ZKK0FtYit4S2xTQmRQVnVXb1dYRkZkM3JpNDNhakd1VVVQNzB4TjhaODZnMkFLK3hibThSVitsT2orWEJMNHhZc2VrPQ.jpg</t>
  </si>
  <si>
    <t>Deeply moisturising: Men's care creams contain nourishing ingredients that can deeply moisturise men's skin to dryness and roughness.</t>
  </si>
  <si>
    <t>Antioxidant: Men's Care Cream can help fight and slow down the skin.</t>
  </si>
  <si>
    <t>Soothing and Repairing: For common male skin problems such as post-shaving irritation or after-sun skin discomfort, the Male Care Cream contains soothing ingredients that help to the discomfort.</t>
  </si>
  <si>
    <t>Refreshing and non-greasy: into account men's preference for a refreshing sensation, men's care creams are formulated to be light and refreshing, without leaving the skin feeling greasy, making them suitable for daily use.</t>
  </si>
  <si>
    <t>Improves skin elasticity: The male cream also contains skin elasticity-boosting ingredients that help keep skin firm and supple.</t>
  </si>
  <si>
    <t>http://154.7.29.163/VkVxV1VjQ2E1bzljVWVJZk5Lak5UM2t2VTdrTDNRbk53eEU2Z2xRRTR4UlJLUGVHUzhZNzhHNVRFS1NLM3NCdEd0SCtPYWZPTDNFPQ.jpg@100</t>
  </si>
  <si>
    <t>2WXX20240826-TYX24W5X4WW3</t>
  </si>
  <si>
    <t>Herunwer Breast Enhancement Cream, Gentle Breast Enlargement Cream for Breast Growth &amp; Bigger Breast, Natural Formula to Lift, Plumps &amp; Tighten Breast for All Skin Types</t>
  </si>
  <si>
    <t>http://154.7.29.163/dXk3YnVUMGE1RmFmb2hVeG1ORmtablFDTlBMYjlCTDk0dGpXUzhianQ4ZFJPVFg0Z090TWtIUGpZZHR4M0gzSStOVkQvS1ZTVVNFPQ.jpg</t>
  </si>
  <si>
    <t>Breast Tightening Lifting Firmings Plumps And Moisturizing Massage Cream&lt;br&gt;Features:&lt;br&gt;1. * * Breast beauty effect * *: The breast tightening cream contains beauty ingredients such as collagens and elastin, fully allowing the breasts to be perfectly absorbed, making them increasingly plumps.&lt;br&gt;2. * * firmings enhancement * *: its firmings ingredients, such as firmings essence and plant extracts, can enhance the elasticity and firmness of the chest skin, effectively fight against sagging and relaxation of the chest, and make the chest contours more straight.&lt;br&gt;3. * * Moisturizing and Moisturizing * *: The breast tightening cream has a good moisturizing and moisturizing effect, which can deeply nourish the chest skin, prevents dryness and roughness, and make the skin softer and smoother.&lt;br&gt;4. * * Diminishing fine lines * *: Contains antis-aging ingredients such as vitamin E, hyaluronic sours, etc., which can help fade fine lines and wrinkles in the chest, improve skin texture, and make the chest skin look younger and tighter.&lt;br&gt;5. * * Safe and Reliable * *: Most breast plumping and firmings creams use natural plant extracts and low irritation formulas, which are gentle and non irritating to the chest skin, not easy to cause allergies or discomfort, and are safe and reliable.&lt;br&gt;Product Description:&lt;br&gt;Includes: 1 * Breast firmings Cream&lt;br&gt;</t>
  </si>
  <si>
    <t>http://154.7.29.163/Tm14VnRBMHhQZ1g4MFFxbkVGU01XM1BncTRWQ2JZbFJDTjlPNTF0Z1hMcXc5dEtrS0tteWNwekp6WXFZVTFGN2U5UXpHVU9zdFdZPQ.jpg</t>
  </si>
  <si>
    <t>http://154.7.29.163/NElSY3lmbFk4MGdDMXdEOFhDWmJ3cmNrL294NVdJT2M3TmtQSmxTdGk5aGJrN2NCYWtmSmZEQkMwLzFWRnBJdUlEZGwxL3ZDNUVrPQ.jpg</t>
  </si>
  <si>
    <t>http://154.7.29.163/ZGFhRDN2LzVBL0VUZzVxQXc0QUFBRTJVb1BSWmJOSEZqb0pzK3kxdWQ2Tm9qL3BoSEdBcHBqV2s4V3JIQUY3Q2FLZ3FiZllaV2pBPQ.jpg</t>
  </si>
  <si>
    <t>http://154.7.29.163/bHpMMTI3VDJ0RmQwYXZETjUvRS9iZG9kSDlLeHNsSFBwWHdMK0VwVFJaN2cvYnZ5UmJyZnpHMVJ6RHlYc1ZMblA2Q2U3cWZtYnFzPQ.jpg</t>
  </si>
  <si>
    <t>http://154.7.29.163/cUk2MCtqcGt4WHNTcEVMRVFJUzEyRUNRdkpZQ2M0cng5TzBQeXF4Q2J4Y2Q4RjhTT2gvMkdKL25adnlsUFIvdjRSRGJIQStHNzFBPQ.jpg</t>
  </si>
  <si>
    <t>http://154.7.29.163/OWxPbVM0bjhobnlXRmV1Mi94RVlqYWlsQkxMQnErTmtrTGJieXgxbXBuU2ZkU3h2dWNOMlRQaG1iMkJGOHRpclBEdHZsZ1NIYW1ZPQ.jpg</t>
  </si>
  <si>
    <t>http://154.7.29.163/N2xRQVltWTdYRWcralBMWGFrVTdYU1QyQ25kRUx0V1VwLzVBVjM1dlhGUTZqNG5nUmlUUkJVMVJzQkVHdmt3RFJFekZqVUpZYWc0PQ.jpg</t>
  </si>
  <si>
    <t>http://154.7.29.163/dVVrUC9WVVZodGVycjFsQitsSW4yeDhhc1RkOFQ5QmVHK0prRnN2anlISThyRHJaSkF6YnB4TkdtenU4TkcvdU5TZnFEZERGNnNFPQ.jpg</t>
  </si>
  <si>
    <t>1. * * Breast beauty effect * *: The breast tightening cream contains beauty ingredients such as collagens and elastin, fully allowing the breasts to be perfectly absorbed, making them increasingly plumps.</t>
  </si>
  <si>
    <t>2. * * firmings enhancement * *: its firmings ingredients, such as firmings essence and plant extracts, can enhance the elasticity and firmness of the chest skin, effectively fight against sagging and relaxation of the chest, and make the chest contours more straight.</t>
  </si>
  <si>
    <t>3. * * Moisturizing and Moisturizing * *: The breast tightening cream has a good moisturizing and moisturizing effect, which can deeply nourish the chest skin, prevents dryness and roughness, and make the skin softer and smoother.</t>
  </si>
  <si>
    <t>4. * * Diminishing fine lines * *: Contains antis-aging ingredients such as vitamin E, hyaluronic sours, etc., which can help fade fine lines and wrinkles in the chest, improve skin texture, and make the chest skin look younger and tighter.</t>
  </si>
  <si>
    <t>5. * * Safe and Reliable * *: Most breast plumping and firmings creams use natural plant extracts and low irritation formulas, which are gentle and non irritating to the chest skin, not easy to cause allergies or discomfort, and are safe and reliable.</t>
  </si>
  <si>
    <t>http://154.7.29.163/a1p4MHNDS3FwVlJmWHFTZ0srUnV6V0llYWFTS2FiWHBSeDJaTWJSK2NBbFFkZ0FSZzFOV2czaDl0SzFUT1JmRFNnOElWeVJ1ZnNvPQ.jpg@100</t>
  </si>
  <si>
    <t>2WXX20240826-THH24W5X4WW4</t>
  </si>
  <si>
    <t>http://154.7.29.163/a3dwM2RXZjFNVzBvMERhK1Z4bnNnMDl4R3JScWhvWGdseGVUR0FkejJqakQyVlc5Sy9qaG5HQ2l0Zk5KdGpNOFV4YXBGMHVnUzRVPQ.jpg</t>
  </si>
  <si>
    <t>Charcoal Toothpaste Clean White Toothpaste Activated Charcoal Toothpaste For Teeth Whitening Activated Charcoal Charcoal Toothpast&lt;br&gt;Features:&lt;br&gt;     Charcoal toothpaste can effectively clean and dissolve tooth stains, making gums healthier!&lt;br&gt;    charcoal cleaning and whitening toothpaste can its effectiveness while maintaining oral and gentleness.&lt;br&gt;    High abrasion and whitening toothpaste has strong cleaning ability, which can penetrate tooth enamel and food residues embedded in the enamel. Over time, your smile will become brighter and fairer.&lt;br&gt;    For optimal results, it is recommended that adults thoroughly brush their teeth at least a day with a toothbrush of their choice meals.&lt;br&gt;    charcoal whitening toothpaste, with true natural quality and excellent cleaning effect. Smile confidently&lt;br&gt;Product Description:&lt;br&gt;1*whitening toothpaste&lt;br&gt;Net：100g&lt;br&gt;</t>
  </si>
  <si>
    <t>http://154.7.29.163/ZnpVdE1FQWZrVkppZjFkWUdKcmZVT0IzTHc4R291RWdSNnIvaUhaNm8wcTVwTzJuOEdMQkQ0NGd4cTROamhpZGhPVS9NbDFiSlFFPQ.jpg</t>
  </si>
  <si>
    <t>http://154.7.29.163/cDRiYzFBb1BDalFGa0JKY1ZQelRjL0dkUHRaQmthbFZibkgzbnduMEpsejIyQXFDK1hXYVRhYTdRVXk5djRkU2pTT0kxdS8xTWZNPQ.jpg</t>
  </si>
  <si>
    <t>http://154.7.29.163/bXVVUFdnakNKMllMVTBpTkhad04xdllBc3Y4UWtTTkIxQThqUm8xYTdzam9wZVNIeCtlQUZMS3pMUWIyU2dqYnBvam5YL2RodEIwPQ.jpg</t>
  </si>
  <si>
    <t>http://154.7.29.163/ZHhsVERNWmlsT0ZjRUxKMzRrVVZwVTJKaWdvcWwwakpNVkZ3ZGVNTmExOGJRaStxMWFoNU9IWVI0cGl2Y0NBNnhHcVdxMklmTG93PQ.jpg</t>
  </si>
  <si>
    <t>http://154.7.29.163/ZzQwa3JYTDlhRjc0bzc4L3dxdzZlbjBkSHFkWGFDRldJOGp3eVhXQUtzWDdZY0JEWktXSTM1UVhvM2lJOHVzSndlaFJVYWhTZDk0PQ.jpg</t>
  </si>
  <si>
    <t>http://154.7.29.163/K2s4d0RCQXU3RXZ0bnk2bmszcDRNUjN3Q0xyaEdqajJ6UEhhT3hobkcyQWF4N1lqRWlpRWpUcEhlcGtGUFliUmdmNkRBQWkxSDY4PQ.jpg</t>
  </si>
  <si>
    <t>http://154.7.29.163/cmtvc0VrcnpCT1kxNmRxcC9NblI2UTJ0WHZXc1dpNkNSNDhEbldIVHB3emt5Y3VKdi91dGIxSUFwalFmc0J2TTRwWFhNRFluOGlBPQ.jpg</t>
  </si>
  <si>
    <t>http://154.7.29.163/bFJQbzFtU29mU1RuWTRDcU1BSVdBR1NiNzZRN211ckpha1FzamxXcE9qdEVwblRVVW1UMVRid0NGL0x3RDNWUHZUMFptQTR2dm1ZPQ.jpg</t>
  </si>
  <si>
    <t>Charcoal toothpaste can effectively clean and dissolve tooth stains, making gums healthier!</t>
  </si>
  <si>
    <t>http://154.7.29.163/VlduSjdxUTRNZFlHV0NqN2V4dHc5amU2M1h1UjM5czBnVXdLYWlrZmhxS3B3TnhaWE1ZUmVYbURud1pUZVlhbk5LVFlKd096ZlpJPQ.jpg@100</t>
  </si>
  <si>
    <t>2WXX20240826-THH24W5X4WW5</t>
  </si>
  <si>
    <t>Herunwer Activated Charcoal Toothpaste for Whitening Teeth - Black Toothpaste, Charcoal Whitening Toothpaste, Best Whitening Toothpaste</t>
  </si>
  <si>
    <t>http://154.7.29.163/NWkwd09aVmpoakpXNERndFZCMmhtekRoUEFoWktLZHhXM2ZCdXgwSlQrS3VzSno5cGhSbmQyZzExOXRBb1JodjE1UzdISmNOTkFZPQ.jpg</t>
  </si>
  <si>
    <t>Mint Charcoal Toothpaste Clean White Toothpaste Activated Charcoal Toothpaste For Teeth Whitening Activated Charcoal Charcoal Toothpast&lt;br&gt;Features:&lt;br&gt;     Mint charcoal toothpaste can effectively clean and dissolve tooth stains, making gums healthier!&lt;br&gt;    Mint charcoal cleaning and whitening toothpaste can its effectiveness while maintaining oral and gentleness.&lt;br&gt;    High abrasion and whitening toothpaste has strong cleaning ability, which can penetrate tooth enamel and food residues embedded in the enamel. Over time, your smile will become brighter and fairer.&lt;br&gt;    For optimal results, it is recommended that adults thoroughly brush their teeth at least a day with a toothbrush of their choice meals.&lt;br&gt;    Mint charcoal whitening toothpaste, with true natural quality and excellent cleaning effect. Smile confidently&lt;br&gt;Product Description:&lt;br&gt;1*whitening toothpaste&lt;br&gt;Net：100g&lt;br&gt;</t>
  </si>
  <si>
    <t>http://154.7.29.163/UUsrN0pkZXdxNFoyMlA3NERYMEp1M2tRemV0L3VIOS85S1lPY2wwd0U5MkhKWUU4MWpzMGtQOUNUZEJyWmdiK0JwNFBxcnYzWkRFPQ.jpg</t>
  </si>
  <si>
    <t>http://154.7.29.163/TjdlcjRJbzJCT3ZLYlk0MGdBTmZmVS9semxzVFJuZFd3TXpkMWNZa2ZKamJDRjVOQm9LQjdXc3VuVWpzQVB0TTBSM2pxUW5jeFpJPQ.jpg</t>
  </si>
  <si>
    <t>http://154.7.29.163/WmtsSHA0YzNUcFBUdDNMLzN5RmZRWEQxMkhkakdHUHFuUzBkSG03c1dKMkw3WmxXcCs5bWFmY3hTcVIrNGx6Tnd0aCtvTHlaK0JZPQ.jpg</t>
  </si>
  <si>
    <t>http://154.7.29.163/aVRNZnV6U1U5VXZ5bHFIdzA1WjJUUE91QU9iQTBwOHdvTHNnRTV6cWRMWEsxQmlCMEhJbWcvYkVlNldoT0RrR2lmNzYwbENtZS93PQ.jpg</t>
  </si>
  <si>
    <t>http://154.7.29.163/V0JucjZ4aGVOZFlKSkJqZk5ycUZYUDg3ZWlqQWJSeGswdERoSHRiTVhHM2pFRmxLS09tM3QyN2tBdTR3M1BTQW04THNCaXN3MFpBPQ.jpg</t>
  </si>
  <si>
    <t>http://154.7.29.163/NUYwM09URlVsQU5hU2o3ZWhvZkkxZzBUQWRHYlpRa1dEcVVLT1kyZlBheS9LOVJnVytCa2lUazg2Y25qbktQM3E3T2NDZU1LUEg0PQ.jpg</t>
  </si>
  <si>
    <t>http://154.7.29.163/SktWQm9YWEgweXZpTlJUeExMTWJQUjN5YVJMTTBrSHg1NmNyUDE5ZnhUL1RlRUlqTHMyelFiUHMvM2VzbC9Od3VsbW10dXljTEJNPQ.jpg</t>
  </si>
  <si>
    <t>Mint charcoal toothpaste can effectively clean and dissolve tooth stains, making gums healthier!</t>
  </si>
  <si>
    <t>Mint charcoal cleaning and whitening toothpaste can its effectiveness while maintaining oral and gentleness.</t>
  </si>
  <si>
    <t>Mint charcoal whitening toothpaste, with true natural quality and excellent cleaning effect. Smile confidently</t>
  </si>
  <si>
    <t>http://154.7.29.163/ZkJEQkpnMDRtVGd5WlRpcHFIYnlGZ3Z2NkNwUWJsUjZoYlZKckw4MXN4T2x4emdCZ1gxU0xnVTR3eXZZVzZIYnZIOUVhTkFkbk44PQ.jpg@100</t>
  </si>
  <si>
    <t>2WXX20240826-ZNP24W5X4WW5</t>
  </si>
  <si>
    <t>http://154.7.29.163/eGk3aWRrVkRDVTZvYTIwY0tUamtMSEJkQ2hQK2FsOHpoTTNZeXNabzhGSUxVVmlEaE1ZZWJRMWVJRnVpZ2ZjV0c5T3BVNkVUN0ZvPQ.jpg</t>
  </si>
  <si>
    <t>Whitening Hygiene Cleaning Teeth Care Tooth Clean Whitening Essence 10ml&lt;br&gt;Features:&lt;br&gt;     1. stain,please gently wipe,so as not to damage the gums and mucosa.;&lt;br&gt;    2.Properly wet the cotton swab when it is soaked,making sure it is not too wet;&lt;br&gt;    3.It takes about 1 min to wipe each tooth;&lt;br&gt;    4.If the stains can't be completely,please use again a week;&lt;br&gt;    5.Children under the age of 13 should not use it.Do not try to swallow.&lt;br&gt;Product Description:&lt;br&gt;1 X Teeth Whitening Essence&lt;br&gt;Net Wt: 0.35 fl./10ml&lt;br&gt;</t>
  </si>
  <si>
    <t>http://154.7.29.163/RlBnNW9sQjkwOG04YWVvQTFwckx3Z2pjdjF2bHdJM1owRUFCdWhlUDNxWVlRYllLSktYSE5HdHlBOWJWdFp1REhyU2JLdlZEZktVPQ.jpg</t>
  </si>
  <si>
    <t>http://154.7.29.163/aERMeFlJS0RUQnpVTE9zZVRsTTZRMyt2REpwWnA0aWk4cit3dTJEdGpmYWdrbmk5Sk42ZStuaGtIWUNMbitxNk8zUEJOMDd6NjNnPQ.jpg</t>
  </si>
  <si>
    <t>http://154.7.29.163/MDFvVUVoa0tVNUhUMVhyalRzYnQ2ZmN2a1pvMkQ2RkhjaXFsZ2tiMjVkSHNyWk9uMFdnblByWm9UNjdQTkUzQUtIZEo1ckhtaXNBPQ.jpg</t>
  </si>
  <si>
    <t>http://154.7.29.163/eXVaNHBvY1hYNkZQOGptbmJQUSt5MkZhdFFiYXVHWkptMjRLZU4yWUZYZTJEUmRtRENWcy9IVEZHNitSZk9YWHJxWkp2bTZON2FJPQ.jpg</t>
  </si>
  <si>
    <t>http://154.7.29.163/bkQzbXJoK0hyRjBQd3ZxWS9GSWlWcGRQODd3TjdPT21yV05jWndEZjVZSUFUQW9Ib2FyK0t0ZUw5cXhNcGZZbjBxbDM3d3g3cXNrPQ.jpg</t>
  </si>
  <si>
    <t>http://154.7.29.163/RXNmK2JTNEhOcHh3V2dsdGRHOW5GRFNrOUttTmZCckVGWndoT20zSVFCRnd5ZmVJb1h0R3QrdHNCSmZaUFhsQkozbUVqT0JIRTlJPQ.jpg</t>
  </si>
  <si>
    <t>http://154.7.29.163/VjJ5YmZZaElNcUtmR0FOV3U1YU5xaE5oQ3M1OVpST1ZQQjhrZ1RDM1FrMjJ3c3JkM2ZTdE5PeDFMMi9nUDlVVXJXNCs1NDdMTXZVPQ.jpg</t>
  </si>
  <si>
    <t>http://154.7.29.163/YkFjb014WE9yTUlsaUo1L3k4bzRjanFlSDBJV3lTUDgwRmFQRmFmK0UzOWpRT0JWY2c1MWJUVFpMYWUrc0ZEdEpJOURBQ1lob0ZrPQ.jpg</t>
  </si>
  <si>
    <t>1. stain,please gently wipe,so as not to damage the gums and mucosa.;</t>
  </si>
  <si>
    <t>2.Properly wet the cotton swab when it is soaked,making sure it is not too wet;</t>
  </si>
  <si>
    <t>3.It takes about 1 min to wipe each tooth;</t>
  </si>
  <si>
    <t>4.If the stains can't be completely,please use again a week;</t>
  </si>
  <si>
    <t>5.Children under the age of 13 should not use it.Do not try to swallow.</t>
  </si>
  <si>
    <t>http://154.7.29.163/TWc2cTZQdmNpVGt6eGViaGZhWGhDaE9aQTI3alhHdlQ0ZnE2UmdmU3E5TDlsbWxiZXlVOGdHd25ES1QvaWxiOFJSbVArVktzZ0ljPQ.jpg@100</t>
  </si>
  <si>
    <t>2WXX20240826-WJY24W5X5WW4</t>
  </si>
  <si>
    <t>Herunwer Turmeric Kojic Acid Soap, Kojic Acid Soap for Hyperpigmentation, Turmeric Soap Bars for Dark Spots, Kojic Acid Dark Spot Remover Soap, Face Body Wash Hand Bath Soap Bars Face Cleanser</t>
  </si>
  <si>
    <t>http://154.7.29.163/a21WRWZHYkl2aHd6azQrRWxhbHhHdXYrWk80NUlwYlpSZWxUL3VoYWVZNmF6eCtCalpFb2FsK1pqRlhZOVpURkZXL3lwdkFQVk5ZPQ.jpg</t>
  </si>
  <si>
    <t>Turmeric Soap Ginger Soap Kojic Soap Shower Soap Facial Soap 100g&lt;br&gt;Features:&lt;br&gt;Natural ingredients: mainly containing turmeric, a natural plant extract, which is relatively mild and safe.&lt;br&gt;Unique color: usually presenting the unique yellow color of turmeric, visually more unique.&lt;br&gt; and Soothing: Turmeric has certain  and soothing effects, which can help improve skin  problems.&lt;br&gt;Antioxidant: It can help fight against free radicals, delay skin aging, and maintain skin vitality.&lt;br&gt;Cleansing the skin: It can effectively clean the skin,  dirt and oil, and keep the skin fresh.&lt;br&gt;Product Description:&lt;br&gt;Turmeric soap is a soap made mainly from turmeric powder and combined with other natural ingredients. It has multiple effects, including cleaning, oil control, , and moisturizing. Usually, turmeric soap appears light yellow or golden in color, with a special aroma and texture. Due to its natural ingredients and characteristics, turmeric soap is a gentle choice for the skin, helping to clean the skin, improve skin tone, and maintain a of water and oil.&lt;br&gt;</t>
  </si>
  <si>
    <t>http://154.7.29.163/Tmg1c3NFYjZhZDdSeC9POUtwbkVuTmtrUTRhTTBJVkFwMElkYlo1OVZxMU9QekFHYXpiQ0tpY0l2TWJrdUZGZm14UHVCNXA0dDFNPQ.jpg</t>
  </si>
  <si>
    <t>http://154.7.29.163/UjZRQjBGODd1aXlZS0ZvNUpSaHFHUVdYWW5IQUdEeG9XOG4wbmswZlFNREFSZXVaWFVnSXR2ZTJJcERrMzZUTHRaM3M3aDY4OGNZPQ.jpg</t>
  </si>
  <si>
    <t>http://154.7.29.163/em5ja2NyQllvK0QxaThDVDdyNys0N1YwSVl0a0M3R2t5cFBrNmllWU10NEZ3NzhHemdmakFUaUR5RG9mbERnZUExVzRFWUFUdXZJPQ.jpg</t>
  </si>
  <si>
    <t>http://154.7.29.163/dlVBb1BmczE3SlVXU2NxWDZmeXM5QmQ3dXdYOVlwR0Jtc282NEVEZDZMZ3B3NWF0S0NjbThWQ0ZXRmdSR3Azc0J3ZFF2aFd5cS9JPQ.jpg</t>
  </si>
  <si>
    <t>http://154.7.29.163/ZFhKeGRXVW4vRFNjczQ5NElGMVgwUWRzRXYrKzN3RjM4R0pKRkR6d2VWc0pWTk1sbFQ4OVc3WmlvWThsQ2pXUVJlMXo2bEx1ZlJBPQ.jpg</t>
  </si>
  <si>
    <t>http://154.7.29.163/OW10b2Nib1FLbGNsbUJGK0p6UG5HblNDSTA5RzBGNlNWYzJXVnZlalRuWVJmVkNmZ0pGTmJXVWZMR1hVUmJIeCs2enZLTVBHQjJNPQ.jpg</t>
  </si>
  <si>
    <t>http://154.7.29.163/SDFtYVp3RWtBT3BKZEo2N2paMHlpQ1AzQm5VYnVVeUl1VG9QMXlkckVYZWszMUVqQzViWjQ4LytOQTA5dW8vM0pNYjlrZGxLdnFzPQ.jpg</t>
  </si>
  <si>
    <t>Natural ingredients: mainly containing turmeric, a natural plant extract, which is relatively mild and safe.</t>
  </si>
  <si>
    <t>Unique color: usually presenting the unique yellow color of turmeric, visually more unique.</t>
  </si>
  <si>
    <t>and Soothing: Turmeric has certain and soothing effects, which can help improve skin problems.</t>
  </si>
  <si>
    <t>Antioxidant: It can help fight against free radicals, delay skin aging, and maintain skin vitality.</t>
  </si>
  <si>
    <t>Cleansing the skin: It can effectively clean the skin, dirt and oil, and keep the skin fresh.</t>
  </si>
  <si>
    <t>http://154.7.29.163/Z0hkdUtoR0ZYZHVjWTZyOU93RUtmeUVtcTZQVnNKYTVobWxWcm1RZURuczNPYmY1QldVWjRMdjBJeHlqbTVia0dnTnY2NVJXL2o4PQ.jpg@100</t>
  </si>
  <si>
    <t>2WXX20240826-CCT24W5X5WW4</t>
  </si>
  <si>
    <t xml:space="preserve">Herunwer Kojic Acid Dark Spot Remover Soap Bars with Vitamin C, Retinol, Collagen, Turmeric - Original Japanese Complex Infused with Hyaluronic Acid, Vitamin E, Shea Butter, Castile Olive Oil </t>
  </si>
  <si>
    <t>http://154.7.29.163/bWk0L1NLT2l1L1hnVjBIUkVsRGNTdW9uaWphb2t5akQ0c2RxYVJxd3pON3ZVNGh4NzJoNXpTVzlTelFucVpaVFEwa0tJU0MvRklvPQ.jpg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</si>
  <si>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Description:&lt;br&gt;2*soap&lt;br&gt;</t>
  </si>
  <si>
    <t>http://154.7.29.163/NWsvODMrSVJsYWV0bWVZdEo5YUJPbnZmQTFVVGFBTk5SZDkrdlhqTHRWM2J4M0lYd2YxNVYzeVdtTUh2dUdNT0JHd2ZPUng2ZXJnPQ.jpg</t>
  </si>
  <si>
    <t>http://154.7.29.163/T2ZwK3lqZUIzcnREVHNBYlE2RGZLQ2JZc1N1dm1sdGw1eTFjblhoZ2xvdWxDV2Qwd3ZFa2V3NWlYYWM5SS9rQVZuRVVKOWIzY0xBPQ.jpg</t>
  </si>
  <si>
    <t>http://154.7.29.163/UHRVUXYxS3RSdWJRUUxEYTFtZW1CZVl5cEY1VStMOUFqaWwrQ2JJc1pidDhoY3NiRDJPK1pSaUJ3VEFJWXNGK2tSbkt1MEFqMkdNPQ.jpg</t>
  </si>
  <si>
    <t>http://154.7.29.163/bWRqTHp4SjN6MHh4aHZQS0FFOWN0NjZVTTNJeXZoeE1rRlFLR2RjdlJzV0E1UDJ3YkFrV3VTTWg5cGQvZVFOMGJHeVFxY2RFNzA0PQ.jpg</t>
  </si>
  <si>
    <t>http://154.7.29.163/eHlQNnovYWIrbTlKa0RqTE9mK2NqMDR5QWFaTTFzVjd4UW0rb2tUWVZTelp3clJqTG5QSGdOVmI0cDJsai85ZEZNcGpsL2MvSzVRPQ.jpg</t>
  </si>
  <si>
    <t>http://154.7.29.163/YSt2d3ZFK3N5UmxJbm1uekxZVEVpL2pndE9LMzZBTDFtNkhidEkxRHNSQ1RyeHpaOVdDKzRJUlB1L3dVTUxMbWRKV2g3R05NSU1jPQ.jpg</t>
  </si>
  <si>
    <t>http://154.7.29.163/Ny9wTFZtYkNsNFFURDdvcllFdU51ZnFFOTlkZ0NaYmVwa3hiUWdwbVFlZDZnelhFRkw5U0xaaXpzV2I4ZzUyM0JiOVVzQU5LZFA4PQ.jpg</t>
  </si>
  <si>
    <t>http://154.7.29.163/U2tqTS8yMWh2bkxhNEtmSml1Vk85ejEwVTNxRFVXTkNMQUVtQzNTYnRlTTBWNjlZK0VpRFVCMWttdTBCRS9INmFuWlBCakE0bDV3PQ.jpg</t>
  </si>
  <si>
    <t>http://154.7.29.163/YXdQZkRFVk1yMGxzalRYRzFJejUwc3h4MndSZ1JkdWpJcWlzOEJRK0tnVGFucllDWE5QSXRjM0QyTWwwYVgwWnJEdDJSbm1uVmFjPQ.jpg@100</t>
  </si>
  <si>
    <t>2WXX20240826-CCT24W5X5WW5</t>
  </si>
  <si>
    <t>Herunwer Kojic Acid Soap for Hyperpigmentation, Turmeric Soap Bar for Dark Spots and Skin Lightening, Skin Brightening Soap for Face &amp; Body Care, with Shea Butter Soap, Vitamin C, Tea Tree Oil</t>
  </si>
  <si>
    <t>http://154.7.29.163/UUFZb3pvR0Jzbm1ld1ViUmV1S01uTXVNK2YrMk84RlNWWkRKQnBac0lQMFNXaHVFUElBbGNVRW42eUwwQ3dZVFVSa0pjSlhrZHpRPQ.jpg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</si>
  <si>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Description:&lt;br&gt;3*soap&lt;br&gt;</t>
  </si>
  <si>
    <t>http://154.7.29.163/RUYxdHc5TDB4K0dnbVJPM3FWSWVBanpoRnVDL3A0azJxajQyUHNTZ1JqKzNqd1VuMXdyb0NyNXNSQ0hOZU9mcFFQT1Q2RGhYZUVzPQ.jpg</t>
  </si>
  <si>
    <t>http://154.7.29.163/K3YzVmg0MG9vK3hUcCs5Z25qZ0FmUlVIRTc2dmtsd3FGZEtoak9aSDdFOVhRVFIzRmJBS1p2dGEwK0Rra0tuZjVVNHhNK0dUbHFJPQ.jpg</t>
  </si>
  <si>
    <t>http://154.7.29.163/ZFlGUFBwQ2RRbWthQXc4OFUrblA1ZVhGWTBGU0NTais2TVBHNUI5VUhaMW5pb2ZWcE9WYWVIRWtXRGMxNE9SbGg4VGszYWRoM09BPQ.jpg</t>
  </si>
  <si>
    <t>http://154.7.29.163/WHVCRjcrSzB0NHdabmFFeUJoOFJ5MkhSM1RxcnBZWFordkVzbmdaQnZTSDg5UjcvV0IwcDBwZ3BYUlBwcnhraG4xRXpGdGhjT1UwPQ.jpg</t>
  </si>
  <si>
    <t>http://154.7.29.163/TEtHMDFZU0ZvZHk0VXozZkFyYjZWQnRIS2l0c3A0MFRwdENXL3Y2ZmlLS0FJdFhNZUo4ZS9NdzNROGRMb0graDBvM2pEL1hqOXlRPQ.jpg</t>
  </si>
  <si>
    <t>http://154.7.29.163/Y1VGTjRtUmZqcHlMb01lSVhUS25iOHVwWWg2TEFRaE5lMU9oRitBRkNDWC9INFJkU0NKUEhpWUQ3UjcrODlrbDBTZFF6MjlKem5NPQ.jpg</t>
  </si>
  <si>
    <t>http://154.7.29.163/a3BjbWVBalpsNnhycVYvb2MwdzZieXc2WitlSjZ5YWk0TlpBT2VSdWNxTGI4VE43MXRXbkxrTkhTZzF1R3FFbnR6OU5yRFNCcXVRPQ.jpg</t>
  </si>
  <si>
    <t>http://154.7.29.163/Z2QxQmtlRDM3ZTViL2gvVjRoNkp5d2Y5ZjF3dGNhQ0hoNU1MaWRBNjN1TEtLVGhVMk1ORFV2YTlQeHRTWi9LdDVaWXNvYm05c3JnPQ.jpg</t>
  </si>
  <si>
    <t>http://154.7.29.163/UzJIbDRaUStPK09ERGpKa0xCYkVHNllnUUNhSmFiYzUwRm5lZWRwUGVYdlFqRVlJUkVZZkdPMEN4MXRrK3REQUlwem00aTVycTBjPQ.jpg@100</t>
  </si>
  <si>
    <t>2WXX20240826-LCB24W5X5WWX</t>
  </si>
  <si>
    <t>Herunwer Ginger Mint Toothpaste with Thyme | Powered by Teeth remineralisation Formula:  Fluoride Free, SLS &amp; Paraben Free | Freshens Breath &amp; Prevents Cavities</t>
  </si>
  <si>
    <t>http://154.7.29.163/VjV6NWg3ZktzbzBJMnRvTmhwRFFQWVVQajM0VjlJR3VtSWhTOUpVait4SGNBQncyTU92MXR0SytlMG55a2xTMWdBWFdEM2hkcmEwPQ.jpg</t>
  </si>
  <si>
    <t>Ginger Mint Toothpaste Clean Mint Toothpaste Clean Tartar Fixing Toothpaste Helps Fight Tooth Decay Whiten Teeth Fresh Breath 100g&lt;br&gt;Features:&lt;br&gt;Breath freshening toothpaste pack provides freshness that lasts for hours&lt;br&gt;Teeth whitening toothpaste whitens teeth by removing surface stains&lt;br&gt;Deeped cleaning, removes coffee and tooth stains&lt;br&gt;Gentle ingredients for effective stain removal&lt;br&gt;Fresh ginger mint, effectively removes bad mouth odour&lt;br&gt;Product Description:&lt;br&gt;Product net content: 100g&lt;br&gt;Smelt: Ginger Mint&lt;br&gt;Package size: 3.8*3*17.3cm/1.49*1.18*6.81in&lt;br&gt;Contains: 1x toothpaste&lt;br&gt;</t>
  </si>
  <si>
    <t>http://154.7.29.163/bVFHZGdtQTU5Y0pZVVREbTV4U1JmL3BVWWE5YjgrV1AvVEhpTjBmc0hvRVI5bFhiaUZvVVYxWGVCZ2VYN1RVNWVPaDA2QkxuajNJPQ.jpg</t>
  </si>
  <si>
    <t>http://154.7.29.163/VUY0Ty81emREWVdQNXo2K2IrVXdEVVlNbnVxakxTZENMTnVtRE5tVGJvQklQYUNVQTJ4NitqK3pWNDBHM0tJUXJXVWIvMVBWMG1VPQ.jpg</t>
  </si>
  <si>
    <t>http://154.7.29.163/OXpmdXdEZXFVNTU0ZWt2UEl1L0lacm5tRmV2NWd2QU1VM0FNZEpPdFpmUFcrWW8xa3ZaRVJ4UHkrTzRQa3lrb0toekJOUEdiRk53PQ.jpg</t>
  </si>
  <si>
    <t>http://154.7.29.163/WURFWjd2bEYxSm1wTitGUDhWdlNEUkZkaXdXYWZIZWtTRlZ0aUVBZmhoaUpzWHV0dndwVjBCd0xnWWdMZDRvZW95RStSdUlXTSs0PQ.jpg</t>
  </si>
  <si>
    <t>http://154.7.29.163/VlBtRXlmSlN6MGR4ZkFUaDhNa3RlR0N6bUFlVS95STl4aUpkZFJVMG50Zlo2OHlHblRtbjBhY2w5dm1qQjUwSzFKT1dOV3djblVBPQ.jpg</t>
  </si>
  <si>
    <t>http://154.7.29.163/aVRwaVJHYlUrdHhSQnZJcVJKMGQxREVyM1BPVi9XRjZqSDl0TE1tTkRlVmpPZGdScVhic3VrRG5CU1JIU3lYaVFhL0JVNWtVaXNrPQ.jpg</t>
  </si>
  <si>
    <t>http://154.7.29.163/YjViM3dXRm9zRG84cXJOaVMvY3phczhCWFJ3aVkwTzhwTENKZldJbjRUVG1qdTZscVNzamlwRzJNVVFhemtWZzJoTVV2aUZCM2tzPQ.jpg</t>
  </si>
  <si>
    <t>http://154.7.29.163/TmtOWU13MU1SZTd2N0c0d0VSQ1V1TG1ETCtjdEhoOHV4dVRRN2RIN3U1NFR5SFMyY3BWdlJMeDNBZmVQUTJ4RVJoUnQwR3BGRTVBPQ.jpg</t>
  </si>
  <si>
    <t>Breath freshening toothpaste pack provides freshness that lasts for hours</t>
  </si>
  <si>
    <t>Teeth whitening toothpaste whitens teeth by removing surface stains</t>
  </si>
  <si>
    <t>Deeped cleaning, removes coffee and tooth stains</t>
  </si>
  <si>
    <t>Gentle ingredients for effective stain removal</t>
  </si>
  <si>
    <t>Fresh ginger mint, effectively removes bad mouth odour</t>
  </si>
  <si>
    <t>http://154.7.29.163/UXlLS2k4QldFaVVMbG5JS2pTTWxFclMrOEZOT3VCQjgvejZoWmRqOUw3VUJDYmRtV0p0NDZURUlpeHdabWdSK21iTUowdTQyQWRjPQ.jpg@100</t>
  </si>
  <si>
    <t>2WXX20240826-CCT24W5X5WW6</t>
  </si>
  <si>
    <t>http://154.7.29.163/dWdRZ1A4T1R0NXJnQ0g0NnFwdUJWNlVHNHl3K1ZvNGJvbjhoaHowbHhLbWZGVC9wRFdVUytRZnFpOHp4b0lmd2F4UjUveVh0VnlJPQ.jpg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</si>
  <si>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Description:&lt;br&gt;4*soap&lt;br&gt;</t>
  </si>
  <si>
    <t>http://154.7.29.163/Wnp5TnZUSzBXdXVZRTFKaWM4OC9YTWZlOUhIc20zaHE1RnZHQVJsSG92cFpFMG9HczFVVnU3ZEM5K2k5Qk1EUHVmU1VqYWppRXV3PQ.jpg</t>
  </si>
  <si>
    <t>http://154.7.29.163/dHk4c0pJMVd2dmx2d2xvdzNVbU1Bb2tYcHhSSWxTUWJHSmdRWC9uSjFxcENLTkNOL0xsckVzR2gxOFhlT0p6TXE1N1dIYmNVYUdnPQ.jpg</t>
  </si>
  <si>
    <t>http://154.7.29.163/eHNpL3BtZ29seDB3dkdFQ25hQ0tYZDd4c0JIV2NuMUV5RmNrd1pUN1dGQ0dlbjIycCtvKzNsZVRNb3JoOXAvS0VlVVI4bDdPWk9nPQ.jpg</t>
  </si>
  <si>
    <t>http://154.7.29.163/TUd5U3BZQXVvQnM1bGRPMjg2amhHeXlBRzB2TkduVmF5emM3S2N0Q1MvZGV6QmFreGxiRzhXL3dwTDZCMHNIY2s3WERqcUs4TnljPQ.jpg</t>
  </si>
  <si>
    <t>http://154.7.29.163/bW5lWC92emtta09CeEg4ZG5vNEpmSktpTlAxalhWeW1iWVJJd2oyYVhJNVVWNnI5cXR4c0I4eDU5ZmhJbzBaY2xFZ3oreWQySmpRPQ.jpg</t>
  </si>
  <si>
    <t>http://154.7.29.163/ZUp4VExQUUFVczNBVHBxYmdJaTNKWlg1RXRFeXRRSi9RRENJclZ0U1pqNkszMXVuODFvdU5USmdhMzV6VjhqcVIvRE1tMnBNYkZzPQ.jpg</t>
  </si>
  <si>
    <t>http://154.7.29.163/WFRkSkFPY2JaYzQzeWNXSlEyUzl0Y2NxVkljRjRocUNkUTdncDQ4RW5QNm1mOTBxQmV2Z1ZpWTV0YzJ1dHpnalJzb252ZUQvMTlBPQ.jpg</t>
  </si>
  <si>
    <t>http://154.7.29.163/RzVIbzlWdlI4bVRjbGl6elhSSkczWUVJMEorNUR2S2dxa0dRNVlUQVJYNzA4VWpjd1d6NlY0VGlaMlNyTC9NWUdsY1U3N3ZUWklVPQ.jpg</t>
  </si>
  <si>
    <t>http://154.7.29.163/WXE3L2NCbUZ1SEFLcDd0UGFJQ2hhc0szUVRqTmh2OHZLY1JJWi92SGRlSUdOTzh0UitORHNaUHBZR0NLZ1F0aWRqUDRhUEJmcUE4PQ.jpg@100</t>
  </si>
  <si>
    <t>2WXX20240826-LCB24W5X5WW2</t>
  </si>
  <si>
    <t>Herunwer Salt Toothpaste 100g, Activated Charcoal Toothpaste - Teeth Whitening &amp; Deep Clean with Premium Ingredients - Gray Sea Salt, Bamboo Charcoal, Fresh Peppermint | No Black Residue | Vegan</t>
  </si>
  <si>
    <t>http://154.7.29.163/QUwwUnIwSy9GWkZpUCsvOEdzVWdNbWdmaHl0OFQ1aE5qNHR5SVcrOTNvUS94K3NSYytUSlBIWjc4TG9QOTUzd0twTnAyRytpc21RPQ.jpg</t>
  </si>
  <si>
    <t>Cleaning Toothpaste Cleans stains Helps Fight Cavities Whitens Teeth Freshens Breath 100g&lt;br&gt;Features:&lt;br&gt;Breath freshening toothpaste packs provide fresh breath that lasts for hours&lt;br&gt;Teeth whitening toothpaste whitens teeth by removing surface stains&lt;br&gt;Deeped cleansing to removed coffee and tooth stains&lt;br&gt;Gentle ingredients effectively removed stains&lt;br&gt;Effective in removing oral odour&lt;br&gt;Product Description:&lt;br&gt;Product net content: 100g&lt;br&gt;Smelt: Sea salted&lt;br&gt;Package size: 3.8*3*17.3cm/1.49*1.18*6.81in&lt;br&gt;Contains: 1x toothpaste&lt;br&gt;</t>
  </si>
  <si>
    <t>http://154.7.29.163/SXFGRkloeG5zZmdDTTI2Tk5TeHBGTFIyU2lRQUV6VGlZMWIycmoyUi9uNCtWSDVpSzUwc0pPWEFXNmoyMGZKSml1M1BVbklKemRNPQ.jpg</t>
  </si>
  <si>
    <t>http://154.7.29.163/MEo0RWoxUEk2Wm5PbWNqaUlFb0w4dWNabnFSNnUwaWhHZzNhaTFZaTh5Q25JTmJCZW9qY1FscHU0bncrT3BsZ1dXSUk3M3l2VlVVPQ.jpg</t>
  </si>
  <si>
    <t>http://154.7.29.163/YUpTU1FiaG5nUFJTYU5CU1RwdUgrbEVXb29WbDNRZHlwYUNvK1QvYldUdFFyMkZDcm1FSkpqc0FpUXVmcElMWnRjSXNId0RqRC9JPQ.jpg</t>
  </si>
  <si>
    <t>http://154.7.29.163/ZGt0YlJ3VVhkc2RaRWRHZEVqRks4QnlXdUptaEJQTTdhVCsvUjhrbWl0bURRbGk5SDJMUkhhcUNGWWx0M09xaU1kemMxeUVOVmlRPQ.jpg</t>
  </si>
  <si>
    <t>http://154.7.29.163/aFJBYVlsZHZyVWcwYXA1ejFKb1dQa1dTMDFYeUo4Vkp2OGgvN1dRU3hsdEhBWVR6Q2RzcGNoaUlsZXlUMkR1RHQveUgrMWlEZUpzPQ.jpg</t>
  </si>
  <si>
    <t>http://154.7.29.163/OUROdGhJc3p4MWozZCtzMlovdTNVLzM1RDdpT3h0dHVBUmlMSlRrZTI4eXVuZVJLc1dyWmd6d1RsOEJQMHRUaWsxVXhwQ3ZhQjU4PQ.jpg</t>
  </si>
  <si>
    <t>http://154.7.29.163/eWRNV0t5MDNCMkNyM1V1WEh4Y0tmWHMvcWpJM3lrREFnbHBkcVI3MDRDWkVrcjZ6SVJkcytVUTZrb056bjBmMlNpdytsNzhsN3lNPQ.jpg</t>
  </si>
  <si>
    <t>http://154.7.29.163/dm5hY3hkN2Q5Zk5waW1VUndTK2ZDR3JhZjdtcUd6WmhIZmJ0T2FCTit2eHdUU2dINWZQdjRsVy9DaXVmbDZLdVJiS1VVclozS2ZrPQ.jpg</t>
  </si>
  <si>
    <t>Breath freshening toothpaste packs provide fresh breath that lasts for hours</t>
  </si>
  <si>
    <t>Deeped cleansing to removed coffee and tooth stains</t>
  </si>
  <si>
    <t>Gentle ingredients effectively removed stains</t>
  </si>
  <si>
    <t>Effective in removing oral odour</t>
  </si>
  <si>
    <t>http://154.7.29.163/NjhHT1pHNlF4Um1jVUd2eHlJZGRQbFVnc3F2NWt5aXMyWUFpN2ZKRmp3cEN1ZEJvMkNXWkh1ams5SnZQRm41R1gzNWgxako1SHUwPQ.jpg@100</t>
  </si>
  <si>
    <t>2WXX20240826-CCT24W5X5WW7</t>
  </si>
  <si>
    <t>Herunwer Turmeric Soap Bar for Hyperpigmentation – Turmeric Skin Brightening Soap for Dark Spots, Intimate Areas, Underarms – Turmeric Face Wash Reduces Acne, Scars  – Turmeric Face &amp; Body Wash</t>
  </si>
  <si>
    <t>http://154.7.29.163/UEVrdnNrU0FydW9HV1p1MHBFeU1RTXlka1NOWE5MTTFPcVd3Nk5kWXJ6RytiS2wrc0RRRzFUMFMrUWIvRkRRRGFXdExtakpzb3hrPQ.jpg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</si>
  <si>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Description:&lt;br&gt;5*soap&lt;br&gt;</t>
  </si>
  <si>
    <t>http://154.7.29.163/TnBOYzZPbllTV01mT210VlQrcHVweVBsM2lLQVp3WEowMmJkMEpFQ0dTSzdCb09VYm13NVVsaXU5ZmRmZnYvQ0pvVkRvcUFPeWR3PQ.jpg</t>
  </si>
  <si>
    <t>http://154.7.29.163/VDJISGhTVXRUdE00K0NMRDRtc1ZxM3R6aG5kaVRQdndSTFZYNFphNThWM003RCs3Wkt4MXZ2d1JCMkpseW5QdTVGUFNBM1RBLzJvPQ.jpg</t>
  </si>
  <si>
    <t>http://154.7.29.163/QVFoTTNSaWRjdTArRFcyM2ZjWG1tNlVsOWU4NlMrREN1VEROanA1Z3pZMWV3cUJueHJRV1JNd3U4T3RjenNySEViWk16bTJTOGNFPQ.jpg</t>
  </si>
  <si>
    <t>http://154.7.29.163/OUFYckl5dUYxaE1va1p2d3dTUGMrMmU1dXdDRkNEZG5ZczJyNDA5NEJJM1d6UTRqQTJYR2JyNWtHTGNmSGhsUUNLejByM3NreEg4PQ.jpg</t>
  </si>
  <si>
    <t>http://154.7.29.163/TDJjWUFBMEtGWm9mOHYyS1J1bm4vOE1qUDc2M1lkaEVPWXFKcWUrallaNk9POS9sSUJidEd1RGNLK0lndklSU1RkTHZUazVtZWZ3PQ.jpg</t>
  </si>
  <si>
    <t>http://154.7.29.163/TndWV0lXQnE1RXB0clMvRkN6R1NYTklmcFhWSjV6QXRUQm5KTENCQW9vQ3BncGtHWWNzaVFnY2dDbE1HT3BmR3Bqb3Y4WUZ2YTJnPQ.jpg</t>
  </si>
  <si>
    <t>http://154.7.29.163/ZVprSTBKemNVRzNVMVVsVGY3SS95V0IyanVhVTRVNGkrdWhMZG5IcUZaN0kzdzBTZ3NVcXArZFl2ZXg2WVgwOHFycnpTb2ZLMlk4PQ.jpg</t>
  </si>
  <si>
    <t>http://154.7.29.163/bEtoZTQ2bFBpN3FXdWVVSVZuUGJmRkxpZ1VyVkIyYzFoQTIvUFVia1dDZ3NFOW94NDFsZndmcmRlWHllWHQ5WjJTQTFoRzN0bFJZPQ.jpg</t>
  </si>
  <si>
    <t>http://154.7.29.163/elhVbnRtMEJSTnFhYzlvMzFlWUVndVE1bVVxcFhBanhKWmF6b0ttSERGZWhJb3hocEV6Q2w0dUpXQU1WMkRXVGU1VjVVOXBRUG44PQ.jpg@100</t>
  </si>
  <si>
    <t>2WXX20240826-LCB24W5X5WW3</t>
  </si>
  <si>
    <t xml:space="preserve">Herunwer Propolis Toothpaste – Made with 100% New Zealand Bee Propolis Extract, Anise, Peppermint, Eucalyptus Essential Oils - No Fluoride, No Preservatives, No Artificial Flavors or Colors </t>
  </si>
  <si>
    <t>http://154.7.29.163/VmMrREhtaFJuUlRjWXdXTzBVQVEzcTMweVNSbTBjMEhlN28wamRja3JGTHdUSnQyUmIyK3Z4VWh6cEZJbW9TWERubDlDWEg3d0VNPQ.jpg</t>
  </si>
  <si>
    <t>Cleaning Toothpaste Cleans stains Helps Fight Cavities Whitens Teeth Freshens Breath 100g&lt;br&gt;Features:&lt;br&gt;    Breath freshening toothpaste packs provide fresh breath that lasts for hours&lt;br&gt;    Teeth whitening toothpaste whitens teeth by removing surface stains&lt;br&gt; Deeped cleansing to removed coffee and tooth stains&lt;br&gt;    Gentle ingredients effectively removed stains&lt;br&gt;    Effective in removing oral odour&lt;br&gt;Product Description:&lt;br&gt;Product net content: 100g&lt;br&gt;Smelt: Propolis Mint&lt;br&gt;Package size: 3.8*3*17.3cm/1.49*1.18*6.81in&lt;br&gt;Contains: 1x toothpaste&lt;br&gt;</t>
  </si>
  <si>
    <t>http://154.7.29.163/eXRZTzZwUHdKL2xUTWdMUWRRdmV1dEdyRThYZUhnOFVrVDJRNDhVSnloc0RDdXBBRnpaOXNWWUVmSDhnbFJIZjdINXBUOFFWcUV3PQ.jpg</t>
  </si>
  <si>
    <t>http://154.7.29.163/TVh1dldNazNZTVczaDRpV21IS211WUw3VnlKN01PdUk5MFc1a3JndXFyTHlTQ2k2dlpHamEya2tDTDV2RGd2Sjc2U1hVVi9RZllNPQ.jpg</t>
  </si>
  <si>
    <t>http://154.7.29.163/Qm51dTdWbkUyTW5SbzVwT3BrNktqVWREd0lXU25tY0xwb2tnR3ZrVGRpR3ZHTk5wVXhmMjhDaDJLbUVXQmtGYzBpYW9GdFRlMDNrPQ.jpg</t>
  </si>
  <si>
    <t>http://154.7.29.163/SmhGbm5xWlZvbnJjNUhuNFFSYmdTRTh6VUpiNVZaNzE0b3FWcjVrcFhWcElUa3dTNDNrMjc3Z1FTM29YeUlNa2JsaEtlV3hUYUswPQ.jpg</t>
  </si>
  <si>
    <t>http://154.7.29.163/bStVVDl5OEFLcGdpSTIwTVBUVjR6QUdTV2xlcDhjbGNvZ0hXVys1T0xiNjJObnlIcUVwYmEwUS9aZkYwWTJKMTFxR0ZGRW5wd0pJPQ.jpg</t>
  </si>
  <si>
    <t>http://154.7.29.163/OVNFbXJLSjBrWllTSVFBR3B3UzUzS1FGMWZWeTZpWGxZWXlWd295L1Q2YW5ibi91bVUvbTgxOXRNazJJRFRFUlVEdnBhTW9raGlzPQ.jpg</t>
  </si>
  <si>
    <t>http://154.7.29.163/MHRlYzB1WFk2d1ZrOHZnUG9TZXpvR1Fya05iLzBRL25XRCtjckM4YTlTTGt1WFBSNSttenE0dk1WalMvTEVzaDRnMysvbkZSbWZFPQ.jpg</t>
  </si>
  <si>
    <t>http://154.7.29.163/c3ZybzczakRrckxaNWtqbGxvaHYrUFB5dFdlNlNLMDQzQ2dnNXA1NHhldmh4dFhPeEZsQzBZdkhXRi9iTGd6SE9pb1VSamNmeWJrPQ.jpg</t>
  </si>
  <si>
    <t>http://154.7.29.163/SlNrelhiQ2tiV2s5NTVvVER4cmpvcDBIa05vMDhaV0xnTEk1QUpJVTQvMTl6Wk5iNW94UVFhdHhrdjA3dkRLaWpHUGh0cStBR1JVPQ.jpg@100</t>
  </si>
  <si>
    <t>2WXX20240826-CCT24W5X5WW9</t>
  </si>
  <si>
    <t>http://154.7.29.163/Mm1ESXc2RC85cHhlTUNHTnN5eEtmR2ZLRzAvRjg5V1lHMzJHRmhpek9lZnAyVlJmbjNJemV5S2VwVzQwcFU2VnJaaFQvQjNiOXRFPQ.jpg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</si>
  <si>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Description:&lt;br&gt;2*soap&lt;br&gt;</t>
  </si>
  <si>
    <t>http://154.7.29.163/S3QwZW1KS0xxZnAzcUZaT3NrVkxNWExMcG1VdG1xaHZSRXR4SFV4RUU5Q1diRFZDM3pyWDM1Nlo2MEUzZ2tWRWtpWXFZNXc0d3pBPQ.jpg</t>
  </si>
  <si>
    <t>http://154.7.29.163/ZDJIZnQyaGdqY0l0RVBJUTVZaU13blg2TGNqSHNuYlZ0L1Jwak85alJTd1Rlc2dUQ3pacEZwTDh3bDFyV0ljR1BEY3RGdlA0OVA4PQ.jpg</t>
  </si>
  <si>
    <t>http://154.7.29.163/SHRJOFlYRXdmNGI3VmFPbUtuRjRhTXRIb0RmN1M1U2lJS3Q0dWxIai9IcnpQTlNvV05XcVgxamhJZk8vTXh6YlFNVDBIVXloYWtzPQ.jpg</t>
  </si>
  <si>
    <t>http://154.7.29.163/ZWJYWHM0RkRsMEVnUE0xLytlNU9TZVcrRkw1UitsbGdlclpHNHBEclBpWWZRY1ROL0FXOU1TL1ZqSUtkaVJFNnAxZlE4THVGZllrPQ.jpg</t>
  </si>
  <si>
    <t>http://154.7.29.163/Nldtb25rOU5RR3l2TjFjNEpreE1McXNBRHJQWnVLYzMvZFUvYVprSit6SVpxYmM5NXl0bE9LeFh1aHpXa3hJcmwwdGN3ZnBZS3FFPQ.jpg</t>
  </si>
  <si>
    <t>http://154.7.29.163/VE5aalNUR3VTUnE1cDFGSjNMMnU5aUIxYlVMTmdNOUM3bDVzYlNtQUZTU1N0R2laRkhxT2VCSFhsczg3REwxMmJLY3czQkpwbmpFPQ.jpg</t>
  </si>
  <si>
    <t>http://154.7.29.163/MFFwazB0U25ycmYxS2M4ODBvQ2NHdlVqZnpPTEdUNk5NMVJSdTF4ZmMvTjg5UjZ1VktVRUhIT3A2bW1INEw1bDhVd3hNdGdUbERZPQ.jpg</t>
  </si>
  <si>
    <t>http://154.7.29.163/RUFZYTBuU0ZQb29RSVh1anFKdjY2UEUzbnVKdzZpR2xNVnFBS1FtOWp6MDFocmVGUVNiQ20zektEUFRxQ1JnNFprbDlBUFZaTlFFPQ.jpg</t>
  </si>
  <si>
    <t>http://154.7.29.163/bllybXBnQnEyc3hYMDVMdWFqWGgxL3lNQ2xOS3pTcjNLdktuUktVZ3hoVGZpaS9ZOWZKNFJkUHAwbDlUU0FtYS9lWkRjNWdUc2g4PQ.jpg@100</t>
  </si>
  <si>
    <t>2WXX20240826-GHM24W5X5WWX</t>
  </si>
  <si>
    <t>Herunwer Kojic Acid Soap Dark Spot Remover with Turmeric, Vitamin C, Retinol, Collagen  - Premium Compound Infused w/Hyaluronic Acid, Shea Butter, Castile Olive Oil</t>
  </si>
  <si>
    <t>http://154.7.29.163/TWJyTGlaSkJiRzFnQ28zcjhMODE5QS81WXZJT05MTUVoaUV4M3JpNzU2ZmZwVFVMZ3JUZkdkeHlzbnQ0L3F1bUh2ek01MGRMSnM0PQ.jpg</t>
  </si>
  <si>
    <t>Turmeric Vitamin C Soap Clean And Moisturize&lt;br&gt;Features:&lt;br&gt;Turmeric VC soap is a natural soap containing turmeric and vitamin C.&lt;br&gt;Vitamin C has antioxidant properties, which can promote skin repair and maintain youthfulness.&lt;br&gt;Turmeric VC soap helps  skin tone and reduce pigmentation.&lt;br&gt;The use of turmeric VC soap can help maintain  and  skin.&lt;br&gt;Turmeric VC soap is suitable for use on various skin types.&lt;br&gt;Product Description:&lt;br&gt;1*Turmeric VC soap&lt;br&gt;</t>
  </si>
  <si>
    <t>http://154.7.29.163/SmdFZ3pnSUFQNDZ4M0Z2VkZVVFFDdlpKYjljbTczVUw1Lzh5cURHWnpuTTJIZ0dlL3cyOE1Mb2dDb0FkdGlwRlVsTi8zOUV5ZnhRPQ.jpg</t>
  </si>
  <si>
    <t>http://154.7.29.163/cFl1dXozbnlGMXAyZ29uWWJEdjM1WlJPT05ZWUNudmlKOGJYYWs4cTk5OXV5cFUxTFBtOVpyU2p3ZTNMY0E5VnAxdnZyY3ZtWXp3PQ.jpg</t>
  </si>
  <si>
    <t>http://154.7.29.163/aGM4Ry9wc2FaYnQxWG5taDZOMmEzSFR0TGgxWWw4T2dLcVpja2lBNXY1ejRYekdxR05WMWE4WUZ4RzhIQlM2NURrb0dRRko0c2prPQ.jpg</t>
  </si>
  <si>
    <t>http://154.7.29.163/YyttY0lLbWlWNFYvMGFGQk9PV2dKZ3VHcUVTZ0pNek1tTFN5dFUzTXlkQkdSbXh1M2g1UUEvbE9QOHpsaVVSOW1aRXdnVnEyZG84PQ.jpg</t>
  </si>
  <si>
    <t>http://154.7.29.163/MTRVYnd5TEV4cW93YWU5ZUhtSTlaT3Y0RFNOdXN5OEY0Q2l4WVRvdGhmMDhnRis0OHJieTI5Q0JUS1p1VmJTWHpJYmFFK2E0VFAwPQ.jpg</t>
  </si>
  <si>
    <t>yllow</t>
  </si>
  <si>
    <t>Turmeric VC soap is a natural soap containing turmeric and vitamin C.</t>
  </si>
  <si>
    <t>Vitamin C has antioxidant properties, which can promote skin repair and maintain youthfulness.</t>
  </si>
  <si>
    <t>Turmeric VC soap helps skin tone and reduce pigmentation.</t>
  </si>
  <si>
    <t>The use of turmeric VC soap can help maintain and skin.</t>
  </si>
  <si>
    <t>Turmeric VC soap is suitable for use on various skin types.</t>
  </si>
  <si>
    <t>http://154.7.29.163/cDcrQVV3b3dXZDc3bWt2OGxzWXZSdEM2YnpCTzVZS0JrcEd4THhIK0NOK2x6aFVOa2U5MlpHdXVrbk9wc0NYaVlwSjhrcXpYT09FPQ.jpg@100</t>
  </si>
  <si>
    <t>2WXX20240826-CCT24W5X5WXW</t>
  </si>
  <si>
    <t>Herunwer Brightening Lemon &amp; Turmeric Kojic Acid Soap with Vitamin C, Retinol, Collagen - Original Complex Infused with Hyaluronic Acid, Vitamin E, Shea Butter, Castile Olive Oil (3 Pack)</t>
  </si>
  <si>
    <t>http://154.7.29.163/eWpSWFdmMVEzMWs2dmM5MkZsV2sya0FLT3NXZ3F5ZGxYM29Dd3NrMGJFVCt6cmtNc2N1NklaSTlRbjFSNDdBK2ZOWkZxLzFSeHhZPQ.jpg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</si>
  <si>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Description:&lt;br&gt;3*soap&lt;br&gt;</t>
  </si>
  <si>
    <t>http://154.7.29.163/ZnFXRHFqY0p1RDZHVGtKdVZhTC93QWdwNVZtUW5PeC8vWXdIWmlIM2VXSlYydUhwT3BQcUJLVXZsaVg1NFVYcEplQ3U2YWRqTXZZPQ.jpg</t>
  </si>
  <si>
    <t>http://154.7.29.163/MVNoUEpWa1pzeVVOQk4rcnRzekRZYW5XanlNRkpQWFpYQWFvOWk4c2xKR1pZRkJxa28yQXRWcVJnakN0K2Y5UUdaOGxCdHc3WktFPQ.jpg</t>
  </si>
  <si>
    <t>http://154.7.29.163/a3FYR3ptQngrRmJpeWs4RWtBcUpwYzRXTlFnM1VHUExEbTZVbFdXY3orU3ZMV0xrUGkyMG1EU2RFQ0NNNVcxRDdqMHZ2bFNoTlBnPQ.jpg</t>
  </si>
  <si>
    <t>http://154.7.29.163/QmZqazRYRzg5RElMRitFSDNGSURwdGJMQ0lJRVBGNkFkYXVSZFcvNUprOE5McXcyWS9uQVVGT1MwWTk1YW03Ryt2UkpZNUV2YXZNPQ.jpg</t>
  </si>
  <si>
    <t>http://154.7.29.163/SGgrWTFTVURrdlF1cUgwTE1WbUVrL20rUnJqY1BuR1J4c2YrNDFQNFBNd1I3clRGUmphZzkzWko0NU9yVmJBeU9memJwaWlNUUdZPQ.jpg</t>
  </si>
  <si>
    <t>http://154.7.29.163/eDA4OWc2V29pWk94aGZSaDlvUk80bytvS2wxNkxMWGZSaHBmOTNtTHYzL0xBOHVnN0JDZDIvQ0xGUlNoRUVvSnppRTFRYXhLblBFPQ.jpg</t>
  </si>
  <si>
    <t>http://154.7.29.163/bEgwZHZxOCs3ek5GdkNvSXRETHhSWURGd0dqRGkzTmpwTTRpcVYrL0d2VmgwMmZ6UGpUdTFDQTRMTnRWTm1tbUI5ZnR3c3FNaExBPQ.jpg</t>
  </si>
  <si>
    <t>http://154.7.29.163/RGhXbWFpdWJXMy90OXZSUEp1YzVlaDRKdDRVdk5XTmVNb0pDVmo0dGlKMmF5Y05kelpBeXNpOGlpWGpVMGoybmdaWmhFTE55d1lzPQ.jpg</t>
  </si>
  <si>
    <t>http://154.7.29.163/aEFCUTJHL3BMZUVZMkZiSlhQcnVBVmQ5MVBwaGl0VHNlOE1TeVZYTGJLTHIyOWlPb1krZU0vdWhxMEg0MlFzeHNLLzFLOGplT1pZPQ.jpg@100</t>
  </si>
  <si>
    <t>2WXX20240826-THH24W5X5WW3</t>
  </si>
  <si>
    <t>Herunwer Atural Mosquito Repellent Cream - Gel Reduce Pain And Itch At The Bites Insect Treatments 2 In 1 For Outdoor Camping Travel 7g</t>
  </si>
  <si>
    <t>http://154.7.29.163/YVNPNWFWaEhEdWxuZFRJeHVBSy9sMmRVYjNGYnpFOHhBTDV4VklBNlVKeVovR3JQb3FFZXd4Y3J5b3oyV0F5YTFyUW9WdnNFbGw0PQ.jpg</t>
  </si>
  <si>
    <t>Atural Mosquito Repellent Cream Gel Reduce Pain And Itch At The Bites Insect Treatments 2 In 1 For Outdoor Camping Travel 7g&lt;br&gt;Features:&lt;br&gt;     This Repellent is totally safe, made from natural substances such as Lavender extract, olive fruit oil, grape seed oil, lemon fruit oil, lavender oil, microcrystalline wax.&lt;br&gt;    -Insect Treatments 2 In 1: Scented Gel Protection Citronella -Insect, also, it has the effect of relieving pain and itching for the wounds bitten by mosquito.&lt;br&gt;    Screw and smear, convenient and sanitary - Screw on Spots coating without hand picking to avoid secondary pollution and hand sticking.&lt;br&gt;    Due to the natural substances from its composition, the product can be used both by adults or kids without causing any inconvenience.&lt;br&gt;    Mini body: small size, easy to carry, suitable for outdoor and indoor scenes such as traveling, camping, mountaineering, etc.&lt;br&gt;Product Description:&lt;br&gt;1x Mosquito Repellent Cream Gel&lt;br&gt;Net：8g&lt;br&gt;</t>
  </si>
  <si>
    <t>http://154.7.29.163/c1RlYlJHVVZudWVKYU83ZkVLRlVBeWw0TmlablZReFl5N25kMCtobXF3NDZPR0lNOUFGODJDV204MHVWa2VvejQxSFE3R2JYWWdVPQ.jpg</t>
  </si>
  <si>
    <t>http://154.7.29.163/b0V3T0JkcGN1eEZFTkE3YjhYU2JvcjZKSFE2L2tTYzRMYzU1R1NqVzZOMHJLajU0WnJUbXJsUmJUSE5WcDMrSVBNNGVsUEtRRy84PQ.jpg</t>
  </si>
  <si>
    <t>http://154.7.29.163/UE84ME95bzVEVHh1UHQxY0ZVNXBOU1FmZnNLYnRkeXBwR3hmVUlwWXlwRXlyL3RNNWsyYUt2RTluL3hVeEtSR2cyYmpyYjBYSVE4PQ.jpg</t>
  </si>
  <si>
    <t>http://154.7.29.163/c3hvRVFCQllzU3dnZjMrRHVxN25IVEZMRFBqc3l3WGdwNDc0STBQYXU0ekhrV2hnTkdrNHdUM2RaVFdxNkRRT3dHcTY1UVhDUC9RPQ.jpg</t>
  </si>
  <si>
    <t>http://154.7.29.163/b29TWlFuZVpadllzSER5SHBueFJzYzZzMHJlS1BXaDJwV2hsN3UvSnc0Q0tNT2c1Rnc4Skt4MFR6NkUrTmJFN2RNMjkySDF3LzRRPQ.jpg</t>
  </si>
  <si>
    <t>http://154.7.29.163/Yk0xcWtkRndHbExwZVZ4b2VXOXlpaFdUckRIejI0QWRNYjFOR1FlRXhVR1ZoR2UwaFZ0eXkzWTN1Ykw5QWhxWGdoc21scFA1cE00PQ.jpg</t>
  </si>
  <si>
    <t>http://154.7.29.163/WTk4QjJEQ1NMbEdwa2RlcVBNZmxkVlJrK3dzaGd4eDJiUVVrc3EzNEdxeUt5Zm0wZFZ6SzRmeFVWc3pXcW9wU25xTVQ2eG9pYkhNPQ.jpg</t>
  </si>
  <si>
    <t>http://154.7.29.163/dXE2eHMxYjV2QVpObmxqRExxSzBUSWRqd0lDQldyVWorSnpKVnAzV1ZzVFltN1pseUp4Z2Z5R2p4VFZzMjJobHhDTk5aTU05L3V3PQ.jpg</t>
  </si>
  <si>
    <t>This Repellent is totally safe, made from natural substances such as Lavender extract, olive fruit oil, grape seed oil, lemon fruit oil, lavender oil, microcrystalline wax.</t>
  </si>
  <si>
    <t>-Insect Treatments 2 In 1: Scented Gel Protection Citronella -Insect, also, it has the effect of relieving pain and itching for the wounds bitten by mosquito.</t>
  </si>
  <si>
    <t>Screw and smear, convenient and sanitary - Screw on Spots coating without hand picking to avoid secondary pollution and hand sticking.</t>
  </si>
  <si>
    <t>Due to the natural substances from its composition, the product can be used both by adults or kids without causing any inconvenience.</t>
  </si>
  <si>
    <t>Mini body: small size, easy to carry, suitable for outdoor and indoor scenes such as traveling, camping, mountaineering, etc.</t>
  </si>
  <si>
    <t>http://154.7.29.163/V2FGeFE5bWZ6WFN3Ulo1MGxNbDk0YXNUc0l6cFJDODVKSVM0Y3I3eWI5YmdqNjBWVmFZYWJubDJqbHkwaFhKSk1XOHVNWkdzT09RPQ.jpg@100</t>
  </si>
  <si>
    <t>2WXX20240826-CCT24W5X5WXX</t>
  </si>
  <si>
    <t>Herunwer 4Pcs Kojic Acid Soap, Lemon Turmeric Kojic Acid Soap, Turmeric Kojic Acid Soap for Dark Spots, Orange Kojic Acid Soap,Dark Spots for Body</t>
  </si>
  <si>
    <t>http://154.7.29.163/MEExR2NFRFg3ZGp0UnZnV1k3K0VkSTFzVjJFZnppZnRMenJlVTdiOHljOEw2Z3BiSVNHaHQrUkVRS3dtKzduVk1naWdncmZCS2F3PQ.jpg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</si>
  <si>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Description:&lt;br&gt;4*soap&lt;br&gt;</t>
  </si>
  <si>
    <t>http://154.7.29.163/MDFuQ2RVZk92UWY4RTl6dXJaalViaDg4S0FJZW42SHpKZnpOMGE3c29qMytQNldLU1VuamhXK3ZGZW1QT0o4ZlJ1Z3FNQ3dzUlRnPQ.jpg</t>
  </si>
  <si>
    <t>http://154.7.29.163/YUUrWkgvc2VaK3JVaHFxTUZ5dkgwOVQ1cWloNklwQnhrRDNWcFdMSU5JMnFZN1FRL2htZXlzZ1FaSU8wTFg2TFlUSmVpUW9rYWpFPQ.jpg</t>
  </si>
  <si>
    <t>http://154.7.29.163/TmpmSjQ1N2pwczZPaXA2WUp1cDF4OERFNVJmMEE2bUJpNDdRNk5jYkpzd0UyNk10QW55MURNZW9BMTJPdmVPZ1M5OGthbTZxUm84PQ.jpg</t>
  </si>
  <si>
    <t>http://154.7.29.163/amxXT2JWUEF6cHVCRXA4RXkxSVRlZHBsUmhNZjMvS0s1YXRvVVh0WDV0ZGhwWEZmaWxpdXhSYTlkdmZSSTBnMldJSkxPaVJhcE5vPQ.jpg</t>
  </si>
  <si>
    <t>http://154.7.29.163/YTg1dUxQYVkwMWROQlExQnJrV2dmcFZWTzJwZ1N0MTRTMFYwWkxRZ2FVWTN5TTFMWHlaNTNDdVNuREwzdHRXOWxoQ3JLUk1ZTERVPQ.jpg</t>
  </si>
  <si>
    <t>http://154.7.29.163/Rm1mT0lyZ1RwcUNEbnU4UGdCOUpyOE44MWRza1lBT1B3UDAxVnR5U2g0bkFGT3pIUmJ0V1FRL3B6eFFOa1I5N2FSaU5zRXp4ak9VPQ.jpg</t>
  </si>
  <si>
    <t>http://154.7.29.163/d3FXbG5Oc04wazFZTnl1MzlvK2RhM0d4K2pCTkRhMlR3eElJQnQza0tOMk8zQjlYcStBUU8rRWF5SGlIa1FUemlKSStBY3hQM3drPQ.jpg</t>
  </si>
  <si>
    <t>http://154.7.29.163/OVBReWF3MVdNclJDU2gzMFNoRGRDaXMzQnBsYUFsM2lUSWtKYmd4NmJ0cTArR3FtNjE2M1B4bjA4ZnVFSi9oYzhFZysxNGRWdXJZPQ.jpg</t>
  </si>
  <si>
    <t>http://154.7.29.163/ZFEvcEI5RWxONXBOdjJQSHZWRHJJV1RKcUd0dTFKT25HZmxzbi9kM1NQaVh1MjF3VkZ1THVVSTI1eE1UU0UwM0Y0d2RwZ2xQV084PQ.jpg@100</t>
  </si>
  <si>
    <t>2WXX20240826-CCT24W5X5WX2</t>
  </si>
  <si>
    <t>Herunwer Kojic Acid Soap for Hyperpigmentation Dark Spots, Turmeric Soap Bar Skin Brightening Soap with Tea Tree Oil, Shea Butter, Coconut Oil &amp; Vitamin C, Women Mens Bar Soap for Face Body - 5Pcs</t>
  </si>
  <si>
    <t>http://154.7.29.163/KzZjNHNTK0hkbkZkdERoYTZZSDFvUzV2VTlBWHdEYVZKdFdKSlMrcWZSUFpjVkdlbGhTZUdLM3Y5c0JNMGp6WGFSblhDZjRtSjJVPQ.jpg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</si>
  <si>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Description:&lt;br&gt;5*soap&lt;br&gt;</t>
  </si>
  <si>
    <t>http://154.7.29.163/NDBFS1Y0WkIrS01sQW1SZkJwWUxRZmVpdjcyWkpXQ0xSblpaWU9qK3ZjMjBxMHFqa0xSMHF0eUoxSGpHMkl1K1lSZERuTlhxY1k0PQ.jpg</t>
  </si>
  <si>
    <t>http://154.7.29.163/NE0ycWhrQUdHR014aFVXeSthdGFaRHB1UzRFUWhIVitxRVJhQUx4bHhnTWloVzVwNlo4ZThVdzZNTWpGUVgrMzN2dS9NbW12NVZZPQ.jpg</t>
  </si>
  <si>
    <t>http://154.7.29.163/UzN5RDQ4RGtJWkluWDMvalI4VXBGbXhiNHphaXBCOGUzaHh0S2xHWEpRTC9YMTJTOWkrVDBnTm51SStqNUZoNjE5cmlxVlFoMlo0PQ.jpg</t>
  </si>
  <si>
    <t>http://154.7.29.163/MWsvaE5ZNWxiVy9DREpmbzdneUprM3BERjA2UTkvT0ZYbUJ2Mk9TcUZSZmtYYW03WUNJakJhRE4zUStmcW9TYmZnTDRtV1Y1WGFnPQ.jpg</t>
  </si>
  <si>
    <t>http://154.7.29.163/eHNUdE45dmdYaHl1djltY3NsdW9HSzgxdGlGMFF5MmhMdDE0MDAxSlpiWFBTSm96eDJUWjNhMVRrcWphVFVkNmp3ZEthNFNFYnNjPQ.jpg</t>
  </si>
  <si>
    <t>http://154.7.29.163/MVFxd1dnRlIyQ1dreXBOK2oxeFRhb2Y0TFVDczJnQzdQOWd5N0ZCZ3lwMjVUeHFvUUV6T2NSUE9Sb1c3MGdSRlRHTUdMTWk5Z2JZPQ.jpg</t>
  </si>
  <si>
    <t>http://154.7.29.163/ZXVCakFwL2hDWHdQL1FJbmNyUlF2Z1E3MUxjZURjQWNzMnU0aDN4MG5NM2l3dkF5VTFjai90QnZ2K3E1cHFmOUg5TU5zdVVpeHlzPQ.jpg</t>
  </si>
  <si>
    <t>http://154.7.29.163/bjNpMmZXeFlJTFh4eEUvNTlocjRBc0l0KzFpNDBBSkhmaFNuS2h1dW5kLzFTUjZUaktRWE1NWFdLV3VqZUhyL0wvYnRMQ0tuVjA4PQ.jpg</t>
  </si>
  <si>
    <t>http://154.7.29.163/bWZaV3hhekxaOS9XYjB6Vi9uS0I5dkJrT20xbU1HRGxNTU0rNkV6MXpNK0pEMkgrM2pVTmplTmZEL2J6S3dVcktwY0JXdFJpemFZPQ.jpg@100</t>
  </si>
  <si>
    <t>2WXX20240826-THH24W5X5WW4</t>
  </si>
  <si>
    <t>Herunwer Coconut Oil Toothpaste (NO Fluoride) Good Oral Health, Teeth and Gums Breath Fresh Breath for Adults 100g.</t>
  </si>
  <si>
    <t>http://154.7.29.163/M1Q4ZWJUak1Ncm05T2luNlVZQ3M1NHliYW9rclgyYWdvV1NJV3ZYMmpWVmdpOVFNc0phZnI4SjltaDVxN2ZtSEJpWEFidmN2c013PQ.jpg</t>
  </si>
  <si>
    <t>Whitening Toothpaste Cleaning Fresh Breath Brightening Tooth Coconuts Oil Toothpaste 100g&lt;br&gt;Features:&lt;br&gt;Coconuts Oil Whitening Toothpaste: This toothpaste is specially formulated with coconuts oil to brightening your teeth and enhance their natural radiances.&lt;br&gt;Safe and Harmlesses Formulas: Our toothpaste contains no harmful additives, ensuring that your oral health is protected while effectively achieving a whiter smile.&lt;br&gt;Freshens Breath: With its refreshing formulas, this toothpaste not onlys whitens your teeth but also leaves your breath feeling clean and fresh.&lt;br&gt;Natural Ingredients: We believes in harnessing the power of nature, which is why our toothpaste is enriched with natural coconuts oil known for its teeth whitening properties.&lt;br&gt;Achieve a Confident Smile: By using our coconuts oil toothpaste regularly, you can achieve a brighter smile that boosts your confidence and leaves you feeling great.&lt;br&gt;Product Description:&lt;br&gt;1*Toothpaste&lt;br&gt;Net：100g&lt;br&gt;</t>
  </si>
  <si>
    <t>http://154.7.29.163/Q3VkaEtzd1NlcHBPSlVFYldiM242Q1huQTdNM3Q4RHAzcVlpWEk2UE1iZkpMWVV6OWNuRkZ3KzNXMlFQWFN1MlR1eDVKY3h6bFBvPQ.jpg</t>
  </si>
  <si>
    <t>http://154.7.29.163/S1dCaExaUW1kQU9FZ3c5ekp4Sjh1U2VXcTRZS09wSEJXUUFmZU9SSXYyb3h1dDJtcTZIaTJyVXAwSWYvS2N4ZmhIamlSdnU2WmxFPQ.jpg</t>
  </si>
  <si>
    <t>http://154.7.29.163/RFdORVJBWTIzNld6MnBLbDVERmNhSFVwWHdRRis5S1d0K1MwTVdWYVlOZ0RBVWlnd1VES2Y0UmRLa1BxbFMzdGZCWE1DMzJPc2VzPQ.jpg</t>
  </si>
  <si>
    <t>http://154.7.29.163/L00yZWZ6L2F3NGh0MTlzQzR2aGxURTFhVTZWNXVKcmRPYlV1ejYyTVdNWlUrblN0YzNNV0xwQmlxVWYyZXV6S08xNnBuY3JPdytzPQ.jpg</t>
  </si>
  <si>
    <t>http://154.7.29.163/UUZxWEJ5bEMrWmp6b21YZEkyS1l6K3lwMnI4czMxMW9XK3hHN0M0UUYyRVFTc3kyQU5qWVFPakJEUm5VM3lZekNGNHFjQWFnYnpvPQ.jpg</t>
  </si>
  <si>
    <t>http://154.7.29.163/a1UvYmhqZCthc0t3czJSaVVtekVnUlhXY20veUtnUC8vUjg5S2w5clZwdDZwSjNidlRpeDhNcEhUTUM5YVNjUFhURUYrRmhubTk0PQ.jpg</t>
  </si>
  <si>
    <t>http://154.7.29.163/L0NzU2RjaG5abmxQNzFrc0dRYks2Rkx2WVhaTUU1V3pJSmxSeEVQYWNDeE5raVlMbzVqVTNrMGMycVhjclI5SURQakRhVFhDN01jPQ.jpg</t>
  </si>
  <si>
    <t>http://154.7.29.163/SUwzcFFnSjNGak14Z1RHQ0YwMnp4TmtobVlic2FKOGw3SGN2QkQyMzRRNnR6RDdndURrWitWTEJka3Niekl4Z0k5Rlc2ZmJ2SXFvPQ.jpg</t>
  </si>
  <si>
    <t>Coconuts Oil Whitening Toothpaste: This toothpaste is specially formulated with coconuts oil to brightening your teeth and enhance their natural radiances.</t>
  </si>
  <si>
    <t>Safe and Harmlesses Formulas: Our toothpaste contains no harmful additives, ensuring that your oral health is protected while effectively achieving a whiter smile.</t>
  </si>
  <si>
    <t>Freshens Breath: With its refreshing formulas, this toothpaste not onlys whitens your teeth but also leaves your breath feeling clean and fresh.</t>
  </si>
  <si>
    <t>Natural Ingredients: We believes in harnessing the power of nature, which is why our toothpaste is enriched with natural coconuts oil known for its teeth whitening properties.</t>
  </si>
  <si>
    <t>Achieve a Confident Smile: By using our coconuts oil toothpaste regularly, you can achieve a brighter smile that boosts your confidence and leaves you feeling great.</t>
  </si>
  <si>
    <t>http://154.7.29.163/K2VTWHdNdEV2MnBSZ25zcmlSd2ljRGxuSEVET3RWU1VWa3lsM3ZiNWE0V0NBejBjM2RXTktCNTJOWTNUNHRoVitMZDlMQnFQY0prPQ.jpg@100</t>
  </si>
  <si>
    <t>2WXX20240826-AZD24W5X6WWX</t>
  </si>
  <si>
    <t>Herunwer Men Therm Bee Venom,The Chest Muscles Bee Venom Oil,Bee Venom Gel for Men</t>
  </si>
  <si>
    <t>http://154.7.29.163/eWRBMmdacmk1dURQcWxPSmQxdjRLa01BZEVKeCtObTVUczlhcjN5bVlFdHd2TnR3b053Qnh0LzY4MklNU0UyaHp0VEtTdmFIeWEwPQ.jpg</t>
  </si>
  <si>
    <t>Bee Massage Oil Helps To Reduce Physical And Mental Stress For A Pleasurable Massage Experience 30ml&lt;br&gt;Features:&lt;br&gt;     Bee can help decline muscle fatigue and decline muscle tension.&lt;br&gt;  Bee Massage Oil can  reduce fatigue.&lt;br&gt;    Nourishes Skin: The nourishing ingredients in the can moisturise the skin and keep it hydrated.&lt;br&gt;    Stress Relief: The aroma of Bee Massage Oil can help relieve stress, the body and mind, and bring a pleasant massage experience.&lt;br&gt;    Promotes metabolism: During the massage, Bee Massage Oil can help promote localised improvement of the skin's condition.&lt;br&gt;Product Description:&lt;br&gt;1Xmassage oil&lt;br&gt;</t>
  </si>
  <si>
    <t>http://154.7.29.163/Vm1UQ3RxZXV1M0lnOURkOVRCWlRpbmRqTGcwQWFHc2p1WTFKTEEwYlRxdlR2SFNjRlU3azhyWDRzckJrbjNyYzg2VFBlS3ZsU1FnPQ.jpg</t>
  </si>
  <si>
    <t>http://154.7.29.163/R1pxQnBMd2doaUlaS09aNkx3WVF6SUpsSjlMRkowUFpuK25velJwR2gyZm05RlJ2QkxaSmRBVExGMFdMYkVzUXpPM3kzYWFxYVZRPQ.jpg</t>
  </si>
  <si>
    <t>http://154.7.29.163/bXhVRWR1WkdOd0Z6aGgxZ2JvV05lUHQyL0xJU21PUTd6N043MXFpYlVOZ0FRRGhkaVA3ZERTMG1tUlpuTXpLSFFNeFBsdFY1VERRPQ.jpg</t>
  </si>
  <si>
    <t>http://154.7.29.163/RFV3cDcxL3BEbjlKNTI3SEhqb0RKQlNJK1Q4NXlnYWx4MXpXRnRGVjczSnBZY3dxUHpnTThEdkExeGdHWnVJeitndkZ1VnAydTE4PQ.jpg</t>
  </si>
  <si>
    <t>http://154.7.29.163/QXA1YzJWQm1adkRycHZZL1l1VmErUlJwZURvVFhMTWtRVDRGekNmRVhNbjF1eWVxeHVRQjlTRHN4MVhXOVBhTGVuWkFsV0RiMkk0PQ.jpg</t>
  </si>
  <si>
    <t>http://154.7.29.163/KzFqTVJmUGJQLzBacXdIOEVHd3ZLTDdVMHdhYjgvMXBhY1pLc3QvM0NnOXFraHhUTWEzejRHNDh5c1VjWDFpalR3b0s1cUpwdGhzPQ.jpg</t>
  </si>
  <si>
    <t>http://154.7.29.163/cjlLSVJJbnVITlJXeWtweDhST3NkUkIvdnNhZkxteXpETjJXRG1pc1JMNENYc3puNTE0S3RWVG9mc3UyQm45YTJxQzBQaUJDdHNZPQ.jpg</t>
  </si>
  <si>
    <t>http://154.7.29.163/VjFiZzdhSzlVZkZjQUZpSUxzeSt0M3NhR3h5OVZ5bWliNVhFU3A1R2phQ3pOa1BqT0pJQTQrUnNMbVk1a29OR0VyMTF0ZnBZTklNPQ.jpg</t>
  </si>
  <si>
    <t>Bee can help decline muscle fatigue and decline muscle tension.</t>
  </si>
  <si>
    <t>Bee Massage Oil can reduce fatigue.</t>
  </si>
  <si>
    <t>Nourishes Skin: The nourishing ingredients in the can moisturise the skin and keep it hydrated.</t>
  </si>
  <si>
    <t>Stress Relief: The aroma of Bee Massage Oil can help relieve stress, the body and mind, and bring a pleasant massage experience.</t>
  </si>
  <si>
    <t>Promotes metabolism: During the massage, Bee Massage Oil can help promote localised improvement of the skin's condition.</t>
  </si>
  <si>
    <t>http://154.7.29.163/RTZPalNrcVYxWXp1VXFTYjFqeGVNZXZpTkJ3aTV0ZWo5eVVPSVJqV21FMnNFelVraTBhRHltTkNOaVlmK0R5V0tBMVlETjlXT05zPQ.jpg@100</t>
  </si>
  <si>
    <t>2WXX20240826-AZD24W5X6WW2</t>
  </si>
  <si>
    <t>Herunwer Bee Venom Gynecomastia Heating Oil, Bee Venom Enhancer Oil, Bee Venom, Strengthen Chest Muscles for Men, Bee Oil for Skin</t>
  </si>
  <si>
    <t>http://154.7.29.163/NW1UM09QbWdyZk9wWTV4N0xhWnR5Q2EvUTRISXptNG9heUdyeXgzY0hOTlQ2U3NoYVBwclZXTldMM1MvUityOHVqYWdvcmNUYWVnPQ.jpg</t>
  </si>
  <si>
    <t>Bee Massage Oil Helps To Reduce Physical And Mental Stress For A Pleasurable Massage Experience 30ml&lt;br&gt;Features:      Bee can help decline muscle fatigue and decline muscle tension.&lt;br&gt;    Bee Massage Oil can  reduce fatigue.&lt;br&gt;    Nourishes Skin: The nourishing ingredients in the can moisturise the skin and keep it hydrated.&lt;br&gt;    Stress Relief: The aroma of Bee Massage Oil can help relieve stress, the body and mind, and bring a pleasant massage experience.&lt;br&gt;    Promotes metabolism: During the massage, Bee Massage Oil can help promote localised improvement of the skin's condition.&lt;br&gt;Product Description:&lt;br&gt;1Xmassage oil&lt;br&gt;</t>
  </si>
  <si>
    <t>http://154.7.29.163/cDRWdkJVempYNmtGajArVkxqOGl1YnpnT1hjQ2daU1FtV2MvSVpabFJ2b24rMitvQmNweVdiTFM2Z3VoSXlJTGs4czM3THpza0hjPQ.jpg</t>
  </si>
  <si>
    <t>http://154.7.29.163/bklHbTIvdmNldEk4Y3hKUi9mMkphaytSQXk2bllZbXR5YnNFejlrdkhjbGVmTUg0TEkwZ20xSFdFa2YvM3N0SVorVXRyRE5ud3YwPQ.jpg</t>
  </si>
  <si>
    <t>http://154.7.29.163/SkJHSUJaZ3FTSUFpVDh6U3dBQjNFWmo4bEdQR2hjc0lLS2s3UGYweVVWWEthRzV5L1BoTXdVZk12NHM5dmJZL0V5MFFHcHdCS3ZNPQ.jpg</t>
  </si>
  <si>
    <t>http://154.7.29.163/ZWJmSFZlSFR5R0dlNklyT3psd2Irc0UzLzdhbEw4cHh1ZXF0c2duUTNSbjFML0t0UVBBUUgzRDAyOEk2TEFQZ3BpN2c3dHBiNGpFPQ.jpg</t>
  </si>
  <si>
    <t>http://154.7.29.163/RVo2cUs2cDlmemg0eEdPbGszaU4yQVNxVWdKMG1WZnQ3clRVMTRTTGM4RlM0cU94WnRqWjF6RmlyZkRkMFBRa0dZbS8wNHhtQmhjPQ.jpg</t>
  </si>
  <si>
    <t>http://154.7.29.163/SFgxZWpXY1pFNUo5T2x1K2NLdUxjKzZJY3phZ28xeW5IWnVQd0g1MERuaDl0d1pBei80VFZVam9qcnp1dm9nNmgvZDlIb3pUeDc4PQ.jpg</t>
  </si>
  <si>
    <t>http://154.7.29.163/cFJoT2cyQlFoS0ZHeWlJcWFOeHAwRGlxRWRQU1ZBWVMyV0ZLSmVRV1BBVVN6QVNFQUs0dkd5Mnp5U0dsNmU5TTFlZDQxTVpaWm84PQ.jpg</t>
  </si>
  <si>
    <t>http://154.7.29.163/MVAvUFZlMnNXWVp6eTV0OElwelZCYnlQRytSWkJVQjFxcDFFNHdycHh1WUdzekxhaDBwdjBYL2d3clkwZnMreVAyaXBwUy9QN0JNPQ.jpg</t>
  </si>
  <si>
    <t>http://154.7.29.163/bEpINlVjQk16Rll6NXNacHlOdm5OM3drUVZsc0t6SzFyT0FEU093YkNTa2FrZVJoTnQ1c3FLdUVWUjhsa1FOUWxRN3BxTGVyZzhzPQ.jpg@100</t>
  </si>
  <si>
    <t>2WXX20240826-GHM24W5X6WW3</t>
  </si>
  <si>
    <t>Herunwer Tea Tree Oil Serum for Face, Acne &amp; Dry Skin | Pore Minimizer | Skin Moisturizing &amp; Healing | Anti Oxidant Rich | Anticeptic &amp; Antifungal</t>
  </si>
  <si>
    <t>http://154.7.29.163/QjE3MjNhbXJTa1djenprR0JucHFoUDFwRVdwK1VHV1EvS1lQZDVqM3Awb3BkMDZDRUQ0Y2xhTEZXVUw1YmNBOEtRRlZOaWIwaCswPQ.jpg</t>
  </si>
  <si>
    <t>Essence Liquid Mild Moisturizing Essence Liquid 30ml&lt;br&gt;Features:&lt;br&gt;1. Natural essence: liquid, it brings protective power.&lt;br&gt;2. Hydration: replenishes  to the skin, making it feel hydrated and  like a refreshing drink.&lt;br&gt;3. Moisturizing performance: forms a moisturizing barrier, locks in  maintains the skin's hydration for a long time.&lt;br&gt;4. Gentle and skin friendly: With mild properties, it is suitable for use on various skin types and will not cause discomfort.&lt;br&gt;5. Improve skin texture: Make the skin more delicate  and enhance the overall texture of the skin.&lt;br&gt;Product Description:&lt;br&gt;1*Essence&lt;br&gt;</t>
  </si>
  <si>
    <t>http://154.7.29.163/eWhmRmN3K0ZTRTZOY2FUb2hrblFKWmRQdVlPOWpzMnIwa1p5RGNYMW1tWFI4ajNsaEZIK0hxNVJJemIxZTBhODBtdG84VVNFUGcwPQ.jpg</t>
  </si>
  <si>
    <t>http://154.7.29.163/YW9yM1lwUEhJSVJtQi92WDBLbUgyT0JRcmlacWNmUHpXeW9IWi80emozQUltU2p6akhyNk1yTldGMEZYSUJ2Z2h1aE1iOFBIdEtrPQ.jpg</t>
  </si>
  <si>
    <t>http://154.7.29.163/NVBnUGJ5THVCK0RoaXpweUtvYXRnak42REQ1ZCtjaUltMDZ5ZXorS3ZTK2JWV2FtMkRXK2h5SzZtZFZzU0RlVnA2TUxaeVZQRVIwPQ.jpg</t>
  </si>
  <si>
    <t>http://154.7.29.163/dVhmREFGclp6M0owMGhqeEQwQjE4MVNxNzJQVlYwMEJHc2xlK3did2crY1RGdGdJbFRuSGc1VFhCVCtaai9CSkRLa0RTRHV3SkdrPQ.jpg</t>
  </si>
  <si>
    <t>http://154.7.29.163/S1gyYWhCSmF5SkFpQ3J4MktuYkoxNktUQm9mZy9nT0RrK2o2U3drSUc2N0s5RThQbW5GOFhBNERaVExvdlpIT2F2ZGRaSkQxeFN3PQ.jpg</t>
  </si>
  <si>
    <t>http://154.7.29.163/NGwrTnJSV2Z4eG04dnNVK0lKOG5PdW1oMGFkQ1BSNFNuY2FpTy9UUjJJUjAwU05LMXFHQzVrYlhrZFY2RnZhNzlCc3Btc0diQk1VPQ.jpg</t>
  </si>
  <si>
    <t>1. Natural essence: liquid, it brings protective power.</t>
  </si>
  <si>
    <t>2. Hydration: replenishes to the skin, making it feel hydrated and like a refreshing drink.</t>
  </si>
  <si>
    <t>3. Moisturizing performance: forms a moisturizing barrier, locks in maintains the skin's hydration for a long time.</t>
  </si>
  <si>
    <t>4. Gentle and skin friendly: With mild properties, it is suitable for use on various skin types and will not cause discomfort.</t>
  </si>
  <si>
    <t>5. Improve skin texture: Make the skin more delicate and enhance the overall texture of the skin.</t>
  </si>
  <si>
    <t>http://154.7.29.163/R05LYnI3Z3JUeEhGNWk5SlV1bzgvTUhXck1FOUtvRDlLbGhDM1c1RnN5ZmJUQmFLUUdMdkYxeXFkK3g0dHBlcm4rdk9TTmVsZDdzPQ.jpg@100</t>
  </si>
  <si>
    <t>2WXX20240826-WYD24W5X6WW5</t>
  </si>
  <si>
    <t>http://154.7.29.163/NXUvR0dFSWdqc0tORmM3b0EwOHkwa3YxUlFYKzNxajVHcGhHRGczeThQM2lrQU1YUnBiNUJjb0pwazFuMGlkSmhoU2VIaU9RSlBRPQ.jpg</t>
  </si>
  <si>
    <t>Lemon Kojic Soap Cleansing Bath Cleansing Brightening Nourishes Skin Kojic Soap 100g&lt;br&gt;Features:&lt;br&gt;1. Bright skin tone and lighten spots: The unique antioxidant properties of turmeric and lemon can effectively lighten spots and whiten skin.&lt;br&gt;2. Deeply clean the skin: Kojicacid has excellent exfoliating ability, which can removed excess cuticles and clean the skin.&lt;br&gt;3. Mild nourishment: Shea butter, castor oil, milk and oat protein are specially added to clean and nourish the skin.&lt;br&gt;4. Natural ingredients: Our soap is formulated with natural ingredients, does not contain any harmful chemicals, and is suitable for use on any skin type.&lt;br&gt;Product Description:&lt;br&gt;Package includes：1x Lemon Kojic Soap 100g&lt;br&gt;</t>
  </si>
  <si>
    <t>http://154.7.29.163/ZXZJZkNjM1NOY2Y4ZzJRZ2pqTjFnZ0JkVnpxaE11eGVqTS84ZFl5bkxSRkttZXgwbjRYZXZZNDNUK00zbEduS2FTQVJILzFVVGhzPQ.jpg</t>
  </si>
  <si>
    <t>http://154.7.29.163/Sk5lcEhQeDhPYUJWYkZqMmdWWG9PWWk5dXAxL29CdFFuRW5JVnZzdndUNk0vSHBFT0NGV0FWSEVCN0hrZFVtQUlnVWNsZENBVHVzPQ.jpg</t>
  </si>
  <si>
    <t>http://154.7.29.163/cVk1dTBDb1BFcDhQeUFEa05LL3E2TlUvSG5QbzRTd2cyeEZlSjlNUmtUZWI5SUZ4MFlCbm05UUM3Z2E4dWxsbnpLNVJCQUxVdWhRPQ.jpg</t>
  </si>
  <si>
    <t>http://154.7.29.163/bmFKcXRkb0Y2T3JmVVAyQmRkREhWV2RMMVYya3RDbTVPWWxIeVVmSDlPVTN2ckpmejVHc3RrQkovWnRzQ242WGFHU0xZbGZYSHQwPQ.jpg</t>
  </si>
  <si>
    <t>http://154.7.29.163/U1h2b3RCSSttQ0NCWGRNL1gydk5idFdMRGwrcnEvVStqYVJIaDkrbGJIMjgyZW1rVnd0VnQ1TkMzMXh2YmtTMDd6WFBzSGVXdHE4PQ.jpg</t>
  </si>
  <si>
    <t>http://154.7.29.163/cTFlMndMeFltdmZTcW1uYlgxZm1JTHNWUjVmYmNOSEdxZTJzdSt6RVVrSmR5MnIzVm1KSjMyaVptZVNJNUwvVVFTRFEyRHplaFdjPQ.jpg</t>
  </si>
  <si>
    <t>http://154.7.29.163/TVhyaXFpVDhYZVdiUGJBWWprckJRa3hBZHkvSjBMa1FKZmU5TW1CS0NHQjkxNFk5V2d5eVd3TUdSQzZUc3YvNW43bkoyQnF4akJVPQ.jpg</t>
  </si>
  <si>
    <t>http://154.7.29.163/d1BTVjBKYjMzc21UMEJwNzhqNnEyaWM4N21MbGROT2FGOHY4S0VhQWx5ZysyRlJKWGJEeEJId3lJNDVFeG54V0hVTGF6dEh3U3hvPQ.jpg</t>
  </si>
  <si>
    <t>1. Bright skin tone and lighten spots: The unique antioxidant properties of turmeric and lemon can effectively lighten spots and whiten skin.</t>
  </si>
  <si>
    <t>2. Deeply clean the skin: Kojicacid has excellent exfoliating ability, which can removed excess cuticles and clean the skin.</t>
  </si>
  <si>
    <t>3. Mild nourishment: Shea butter, castor oil, milk and oat protein are specially added to clean and nourish the skin.</t>
  </si>
  <si>
    <t>4. Natural ingredients: Our soap is formulated with natural ingredients, does not contain any harmful chemicals, and is suitable for use on any skin type.</t>
  </si>
  <si>
    <t>http://154.7.29.163/SjBCSThuMWlkcVJpN1ZPdldKVW5zeit4ckRlUnRjT0x6K3ZmeUlpejlxdlByT0FJRW1WQjA1MDMvL3gwT09nQUU5cGxwRWZ2V3Z3PQ.jpg@100</t>
  </si>
  <si>
    <t>2WXX20240826-WJY24W5X6WXX</t>
  </si>
  <si>
    <t xml:space="preserve">Herunwer Bee Venom Toothpaste, Bee Venom Whitening Toothpaste, Clean Yellow Teeth, Freshen Breath </t>
  </si>
  <si>
    <t>http://154.7.29.163/VmpkZ3Q1aDBFMXVQT3hYWkVjU2NuVzU5ZHhkVFN2MVQ4dnJpT1U1OFZPY1dYSUJJSm15SnRHMGZXUVhNcmJKQithUWRqNTJyUmc0PQ.jpg</t>
  </si>
  <si>
    <t>Beevenom Qinghu Toothpaste Brightening Whitening Yellowing Vand Breath Clearing Household Affordable Toothpaste  110g&lt;br&gt;Features:&lt;br&gt;Adding bee  extract: Bee  toothpaste contains bee  extract, which is its unique feature.&lt;br&gt;Function: The bee  component in toothpaste may help with oral hygiene and reduce oral problems.&lt;br&gt;Fresh breath: Using bee    paste may help improve breath and keep the mouth fresh.&lt;br&gt;Protecting gums: This type of toothpaste may be  for  health.&lt;br&gt;Cleaning effect: It can  and whiten teeth,  tooth stains and yellow.&lt;br&gt;Product Description:&lt;br&gt;1Includes: Bee  toothpaste&lt;br&gt;Content: 110g&lt;br&gt;</t>
  </si>
  <si>
    <t>http://154.7.29.163/bzVTMklTK2RZTHE0Z1l0azBHUWYwcDR4TFB5ZG4wbHd4VldIbVV6NXl0UTAvN1pMbWF4Sm1qSXl6RmJrd0RPNENuTnlhM2xmNW9nPQ.jpg</t>
  </si>
  <si>
    <t>http://154.7.29.163/a0VLTTd4WVVXWDZYTG93MUFyT09PSWxQT2RjT2ZENXJhKzdJMDdjWDdaa2VRMW5qeGJlZElYWGZOazlFZ1VxajR0WkIydUYreDZZPQ.jpg</t>
  </si>
  <si>
    <t>http://154.7.29.163/dFhpdG9qSDZFWldWSWU1OXd1M0xHcXhMSGNsNTlYdVNqNUVMd2tlZUprbTU1VXM5clNKYzlvaU4vOW9LejErbVZwWExiTSs1bmtVPQ.jpg</t>
  </si>
  <si>
    <t>http://154.7.29.163/WHN2clVRdytmMFhjZ0doQWlVVWk3TWRCSGhuaDE5QzR5RmUrU3g2S0NzTVdzc2pNNXFYNUt3UGVEbUNZRUtLTi82TmI1SldaQ2c4PQ.jpg</t>
  </si>
  <si>
    <t>http://154.7.29.163/d21GTFNsT2NmRnlWd1dYRm9VZVc5eFUyUVFsb3BDYVBOaUxBYU1yby95OXorQlBGUXQ4VGlCRnRubyt5WTUwcmZqM2lIcENYNlFvPQ.jpg</t>
  </si>
  <si>
    <t>Adding bee extract: Bee toothpaste contains bee extract, which is its unique feature.</t>
  </si>
  <si>
    <t>Function: The bee component in toothpaste may help with oral hygiene and reduce oral problems.</t>
  </si>
  <si>
    <t>Fresh breath: Using bee paste may help improve breath and keep the mouth fresh.</t>
  </si>
  <si>
    <t>Protecting gums: This type of toothpaste may be for health.</t>
  </si>
  <si>
    <t>Cleaning effect: It can and whiten teeth, tooth stains and yellow.</t>
  </si>
  <si>
    <t>http://154.7.29.163/d0EveW1hU2JqdmN0OU9tcVMvcHJwbU9yeStiV2R1cUR0NFd0aVc0VkxWaEorejA0QjNTcnNtZThzVmlDMG5ydkgxU0Ztc2lZQStBPQ.jpg@100</t>
  </si>
  <si>
    <t>2WXX20240826-WJY24W5X6WX3</t>
  </si>
  <si>
    <t>Herunwer Toothpaste, Advanced Whitening Toothpaste with Mini Breath Strips, Clean Mint Toothpaste for Bad Breath, Helps Fight Cavities, Whitens Teeth, and Freshens Breath</t>
  </si>
  <si>
    <t>http://154.7.29.163/NkN3OUF5ejFqU1QwWW5xUFlxV2dBMkpQUXJtM2d3emZaeTN0N1pYVjBTMy9UZWViVEhzbzRwMGZnRzBUc2pOVXdvMjFjdTc4WGRJPQ.jpg</t>
  </si>
  <si>
    <t>Whitening Toothpaste Fresh Mint Breath Refreshing Toothpaste Cleaning Teeth 110&lt;br&gt;Features:&lt;br&gt;Efficient whitening ingredients: containing unique whitening factors such as peroxides, which can effectively  pigment deposits on the surface of teeth and  their color.&lt;br&gt;Mild and non irritating: While exerting whitening effects, it is relatively gentle on teeth and will not cause obvious discomfort or irritation.&lt;br&gt;Fresh breath: Keep your mouth fresh and pleasant for a long time, making you confident in speaking.&lt;br&gt;Strong teeth: Not  does it focus on whitening, but it can also help strengthen and enhance the strength of teeth.&lt;br&gt;Good taste experience: With a comfortable taste, it brings a pleasant feeling during the brushing process, making brushing a pleasure.&lt;br&gt;Product Description:&lt;br&gt;Including: 1 * Whitening toothpaste&lt;br&gt;Content: 110g&lt;br&gt;</t>
  </si>
  <si>
    <t>http://154.7.29.163/bkw2MlpLajlxdE1oSTRFcDFTRDJOYkJ4ejlSWWthcTZ4d0kvNzRJZ3pBeXpNRnAyeXh5VEhDd2VqUVNSZi9ad1dSeUY5SG5ZSmhNPQ.jpg</t>
  </si>
  <si>
    <t>http://154.7.29.163/a1Jtdm8zRmcyMU1Mc1hweWZTYXZJemhEVmk1NFN1bStneXliUkNtOWo4djdMK0pIbjRSSVlQWlpEOHB3eXNnWmNvMW1vQXB2OFBrPQ.jpg</t>
  </si>
  <si>
    <t>http://154.7.29.163/K0hDT0ZuSUplYytyaFUyNzVxL2YwNGp1UlI3QnFHa0tTWnA5RXBwZ1FINEhSU2lLT2hOS2F6SHk1TENaTUh2T05Ga3FyL2tuOHEwPQ.jpg</t>
  </si>
  <si>
    <t>http://154.7.29.163/RGswUm5VTzMxZlJaR0JKRXY4VkY2UmVGL3BvdzJHWkJMU1BHQmlod0Fwak5sMEJJQXVwdmRXeW1WSUttZHJhTUhoYmhrTHMvcy84PQ.jpg</t>
  </si>
  <si>
    <t>http://154.7.29.163/NlBFenMwYnVPbW9pMnNzc1NCcVl6Um9MT0NNUEYwb1BESXp3akgyQU1rMGhvdnlhWHR3Y3VINGQzUGNob1BqSnNaTXpjUDluZ1NJPQ.jpg</t>
  </si>
  <si>
    <t>http://154.7.29.163/anNIbXVraEY5QUZzaUlYSEp5Qm9VWmxLb1dnWVkxV0lYU2M2OURoSTBlYlJMcWg1RG9JS1Z1SU9hdkZUcHM5ODNPNVQzRXFUL0dzPQ.jpg</t>
  </si>
  <si>
    <t>http://154.7.29.163/MEtMVjFqRG1VSkY1YzB3cDRxQkpPcmZNTlFJUmpjSGh6WnJVa2VrSkhOZlJuajZmNjUxMmk2NEYwTThLZDBmbWljRXpRMEJRZmxRPQ.jpg</t>
  </si>
  <si>
    <t>http://154.7.29.163/czEySkVBSzFzRXFHVHZGbjhlUVQ5V1JmMnpaT0JZMnVGeTIyWUtkLzVXSFFHeHU4YVVaUlZQR25JR040T0oxWUtVdEROL0t0MzVjPQ.jpg</t>
  </si>
  <si>
    <t>Efficient whitening ingredients: containing unique whitening factors such as peroxides, which can effectively pigment deposits on the surface of teeth and their color.</t>
  </si>
  <si>
    <t>Mild and non irritating: While exerting whitening effects, it is relatively gentle on teeth and will not cause obvious discomfort or irritation.</t>
  </si>
  <si>
    <t>Fresh breath: Keep your mouth fresh and pleasant for a long time, making you confident in speaking.</t>
  </si>
  <si>
    <t>Strong teeth: Not does it focus on whitening, but it can also help strengthen and enhance the strength of teeth.</t>
  </si>
  <si>
    <t>Good taste experience: With a comfortable taste, it brings a pleasant feeling during the brushing process, making brushing a pleasure.</t>
  </si>
  <si>
    <t>http://154.7.29.163/NUFNU05TUlJYUUNMcTRUcHZHVmZlVnZtbCsydWV5VStVVG1IQWY2eHRtZ01YS25iMVlMalZtYTZ2d0dtRGdhYnk5TGJvRDU2UGhrPQ.jpg@100</t>
  </si>
  <si>
    <t>2WXX20240826-AZD24W5X7WWX</t>
  </si>
  <si>
    <t>Herunwer Men Therm Bee Venom - 2024 Best Men Therm Bee Venom Gynecomastia Heating Oil, Men Therm Bee Venom Oil for Strengthen The Chest Muscles</t>
  </si>
  <si>
    <t>http://154.7.29.163/QjA2ZGtKVzBQaVFLTUpIdUdFRk9aRFBDdndaRklveVBVcmRpeEg3TFJxTC9aTTNYUGorOVk3blV2ZjZXanJtUE53SExIdEpuUDlBPQ.jpg</t>
  </si>
  <si>
    <t>Bee Massage Oil Helps To Reduce Physical And Mental Stress For A Pleasurable Massage Experience 15ml&lt;br&gt;Features:&lt;br&gt;     Bee can help decline muscle fatigue and decline muscle tension.&lt;br&gt;      Bee Massage Oil can  reduce fatigue.&lt;br&gt;    Nourishes Skin: The nourishing ingredients in the can moisturise the skin and keep it hydrated.&lt;br&gt;    Stress Relief: The aroma of Bee Massage Oil can help relieve stress, the body and mind, and bring a pleasant massage experience.&lt;br&gt;    Promotes metabolism: During the massage, Bee Massage Oil can help promote localised improvement of the skin's condition.&lt;br&gt;Product Description:&lt;br&gt;1Xmassage oil&lt;br&gt;</t>
  </si>
  <si>
    <t>http://154.7.29.163/aXhVQWZ5elNheE04NnY4ZDZhMjZPK0RaOGFjSWF0aFN6UUtzbXhZZTlLL3NkVzJFNHVPYUx4bVdDa1IvZWJrVCthZ0NCQmQzUXBBPQ.jpg</t>
  </si>
  <si>
    <t>http://154.7.29.163/d0F2YW40dUJrL1diY1ZjZi9McERVUWNSWVRpckRYbVBYamI1cjZRcDhaYmplcFJzcHFiUUJuK0psc3c4NE9NcUE1cWNrWisxM0tjPQ.jpg</t>
  </si>
  <si>
    <t>http://154.7.29.163/eVlUdmhUdFNBSm95NHl6K1RwdGVxTGpDYWlKdzY4UWVuSUJ0QnVCK0I5a1FVU2ZiTENBdjJxeDg3YzZBbXJteFJCWmdBY2h4NlNvPQ.jpg</t>
  </si>
  <si>
    <t>http://154.7.29.163/ZmcwYW1ESXA2TlU5SFkxOS92NVgwTXFSZGIwcmwvT1pXVFZONVFIb0RmTjQxMkpSbTcwUGxuK2VCcnp2NVp1Yyt5VnRjTmNzQ1pJPQ.jpg</t>
  </si>
  <si>
    <t>http://154.7.29.163/TDIxaHB0cmhTaW1EWlZPVVY4UUhFTGJtY1B3NnZKejdpcjVlTkEwUWYrbytMY0phY0Y0T3VwZ3ltejVScDA4bUhmbURwc2o3elljPQ.jpg</t>
  </si>
  <si>
    <t>http://154.7.29.163/TXExNkIzZjU1NXRjNnlkbzhQS1hXVGZFOHlQZVlUbzJvdzhuZGZKU3N1Tkl3ZnBrZ3JtenY5c2c2b3FvM0xDSTF2S1BZWlVRQjlZPQ.jpg@100</t>
  </si>
  <si>
    <t>2WXX20240826-AZD24W5X7WW2</t>
  </si>
  <si>
    <t>Herunwer Mentherm Bee Venom Gynecomastia Heating Oil, AlphaChest Bee Venom Enhancer Oil, Men Therm Bee Venom, Strengthen Chest Muscles for Men, Bee Oil for Skin</t>
  </si>
  <si>
    <t>http://154.7.29.163/a3Y2Rjg5azZlWU1YN1RLbGEzczZkTlJqczloRmtxeU1CNzNGNkswb3FqT2ZrUkVzOVROWTFyZjFnZ1FmT2ZuTDViRW9yUGtPN0dJPQ.jpg</t>
  </si>
  <si>
    <t>Bee Massage Oil Helps To Reduce Physical And Mental Stress For A Pleasurable Massage Experience 15ml&lt;br&gt;Features:&lt;br&gt;     Bee can help decline muscle fatigue and decline muscle tension.&lt;br&gt;    Bee Massage Oil can reduce fatigue.&lt;br&gt;    Nourishes Skin: The nourishing ingredients in the can moisturise the skin and keep it hydrated.&lt;br&gt;    Stress Relief: The aroma of Bee Massage Oil can help relieve stress, the body and mind, and bring a pleasant massage experience.&lt;br&gt;    Promotes metabolism: During the massage, Bee Massage Oil can help promote localised improvement of the skin's condition.&lt;br&gt;Product Description:&lt;br&gt;1Xmassage oil&lt;br&gt;</t>
  </si>
  <si>
    <t>http://154.7.29.163/ZklIMU5XTWs3aklwRG1tQTQrSGo2dTZ1MFc3SC9aVWRwa1hPT3pLeEVxVm1mUSt6WkgzUjlXMFBJQmdRZzZ4QytXbnlQQmUrRDZBPQ.jpg</t>
  </si>
  <si>
    <t>http://154.7.29.163/L0VHYXJ3YjdxNko1NFNyYXJ4ZVk2RXJQcXgvbFI0SHl6c092MkFRc0R4VWZHcWZuaEY0emZ1OHFPNHdRSkNmUGdaUnhDdE1HRWljPQ.jpg</t>
  </si>
  <si>
    <t>http://154.7.29.163/aldpYkhzRG1tcXVFaXVsUkp5U0hQUlB3MUIzaytZUVU2WGZyUEM2VTdCTWR1Y3dPLzF0REdTaEtDTUhLV1Y2amhMR05wMCtPS1J3PQ.jpg</t>
  </si>
  <si>
    <t>http://154.7.29.163/dlpLOGNmb1IyT09BWVMxVnpMVE9kZ2ozZ29DN0ZVR1dkOGthejE5RVpseTBNa0dkYVFaTnMyMjdCVTlvUUlpQS9pUUE3bVV1WlpNPQ.jpg</t>
  </si>
  <si>
    <t>http://154.7.29.163/elZxaWYyZkduQVQ1ZWFPSExGMC9pQkhNYStweDAvY1lXK1BLUFRpb1ZZQVVMWW5BajJnN21xandIR0M2bzhpc3MySVZvYWE0NmdRPQ.jpg</t>
  </si>
  <si>
    <t>http://154.7.29.163/TldmY3BCWE9ZQzJ4NTloaUh3Q2htZWN3S3VpbXlwVmhzTEtzc3pyY0QrVkw2SlozWHJ5ejNiMTl2eWFZdFJpNFlNbEVUUU1RaWRvPQ.jpg@100</t>
  </si>
  <si>
    <t>2WXX20240826-WJY24W5X7WW3</t>
  </si>
  <si>
    <t>Herunwer Toothpaste with Centella Asiatica Extract | Natural Toothpaste for Fresh Breath, Zero Cavity and Resilient Gums | Strong Scent, No Fluoride &amp; Mint Flavored Toothpaste</t>
  </si>
  <si>
    <t>http://154.7.29.163/aEpueG83OWI1eGoyMVcwSC9aQkhZYUVKbThDMlhReUd0UlhkZEhHeWthdUhjZlRMUXl4VmJRRmk5SkNYeUdLQXNQbzQzN1doL2QwPQ.jpg</t>
  </si>
  <si>
    <t>Jixuecao Toothpaste Is A Multi Effect And Tooth Protection Toothpaste With A Fresh And Refreshing Breath That Removes Yellowing And Stains. It Is A Herbal 118g&lt;br&gt;Features:&lt;br&gt;Unique ingredients:  in centella asiatica extract, providing a unique experience for oral care.&lt;br&gt;Fresh Breath: Effectively removes odors, maintains long-lasting freshness in the mouth, and makes you confident in speaking.&lt;br&gt;Gentle care: It is gentle and non irritating to the oral cavity, and can be applied even to sensitive oral areas.&lt;br&gt;Cleanliness effect: It can deeply clean between teeth and gums, reducing food .&lt;br&gt; oral cavity: helps maintain health and enhance oral resistance.&lt;br&gt;Product Description:&lt;br&gt;Including: Snow Grass Toothpaste&lt;br&gt;Content: 118g&lt;br&gt;</t>
  </si>
  <si>
    <t>http://154.7.29.163/Uys0bkpZQlo0blltVC9jL3RPQ3I0WElnZkg4NUtaOHdsTmpnTVFKc1JLWnNxNmpuSEx2dXFrTGVycmg4aDBFZTE3akczN3ZxUEE0PQ.jpg</t>
  </si>
  <si>
    <t>http://154.7.29.163/NTZKS1p6UWRoN1lZVHRTdllzOEdjMVRPY1JESCtDTmoxS3BwUm1VMndYc3BOb2c4dzNlK29ESmtZQUxrZGdpdDRoejN6c3RxdTJFPQ.jpg</t>
  </si>
  <si>
    <t>http://154.7.29.163/L0k0NUtmMlRqbXJBTlJkNWJJQkR2Tk1ZUGZ3M0dJRi9YQnlwcjNJazc0US9maFFFRGdqZ29iNnFKLzg1cklpMitSdXZFT25JeUFFPQ.jpg</t>
  </si>
  <si>
    <t>http://154.7.29.163/alV5T0tZbXZXN0lUS0pyVElxUUFRdXcxSURFWU8rOE9wYi94dGNaQ2ZXbEFBYXdWeHB5WHpHVUhkd1FsL3lMaWNuRXdJMURXMUhVPQ.jpg</t>
  </si>
  <si>
    <t>http://154.7.29.163/UEhlRjFDS0NaOG1UWWNPTmpTVzVwc1d2SXB2YzI0OFBIN0FpQkN0OTU2QlhFZkpDU2FMc2FnZHdpbW0va1d4Q0pqUW43RWpvZ3I0PQ.jpg</t>
  </si>
  <si>
    <t>http://154.7.29.163/ekN1Y1FITXdHc2dZeHNoR1d1V00vaTliTHRWWFM4RDNYMkRmbEtwQ242d2FXUnl5ZTFtR3pFNEx5VTdsU2hiZ3ZlRjB3OGZjdndnPQ.jpg</t>
  </si>
  <si>
    <t>http://154.7.29.163/ZHM0Qkc4TU1wWklUUHFWZTR0RU1XUVUxUkx3NkNLSDhSK3gwV1B2dTFuaWtsSVNvMnhJelFOVkVwMURndzl6c0lDQ09rNlh4bVIwPQ.jpg</t>
  </si>
  <si>
    <t>http://154.7.29.163/TFhad21sSytQQmVoMTFTaWZSTGZmWC9QYUlzUzhpRzRyalNPN3VBK0ExWG54WGlwY2dwRm9Samx3YU1lS01SVDRRTk5uRk41TzFnPQ.jpg</t>
  </si>
  <si>
    <t>Unique ingredients: in centella asiatica extract, providing a unique experience for oral care.</t>
  </si>
  <si>
    <t>Fresh Breath: Effectively removes odors, maintains long-lasting freshness in the mouth, and makes you confident in speaking.</t>
  </si>
  <si>
    <t>Gentle care: It is gentle and non irritating to the oral cavity, and can be applied even to sensitive oral areas.</t>
  </si>
  <si>
    <t>Cleanliness effect: It can deeply clean between teeth and gums, reducing food .</t>
  </si>
  <si>
    <t>oral cavity: helps maintain health and enhance oral resistance.</t>
  </si>
  <si>
    <t>http://154.7.29.163/blVZNmN1dzUrR01teWR1N0VTb0xXazhTZ0FvTjF4TktJTUkvQ3I4MmdyM3hrN0luNnRBcnZhU1dCcTBnMFdlYUFHaSt2TzJYaDA4PQ.jpg@100</t>
  </si>
  <si>
    <t>2WXX20240826-WJY24W5X7WW5</t>
  </si>
  <si>
    <t xml:space="preserve">Herunwer Taurine Gold Toothpaste Remove Stains Repair Sensitive Teeth Fresh Breath </t>
  </si>
  <si>
    <t>http://154.7.29.163/VW13MmY3QXJRZnZET1QzRGErbWlkY1hKa0M0R2lCeEhEMjU2WHBPUnZzY0RZVmk1eHlXRExyd0N3RjFFU1RHRHVSWHh1OVZCcXp3PQ.jpg</t>
  </si>
  <si>
    <t>Yisecond Pressing Taurine Gold Toothpaste Refreshes Breath And Deeply Cleans Oral Stains Mint Toothpaste 150g&lt;br&gt;Features:&lt;br&gt;Unique pressing design: Adopting a pressing design, it is convenient to use, and an appropriate amount of toothpaste is  each time to avoid waste.&lt;br&gt;Taurine composition: Taurine is a conditionally essential amino for the human body.&lt;br&gt; ingredients: can  and clean teeth, care for gums and teeth, help clean and reduce tooth stains, and have a fresh and refreshing texture.&lt;br&gt;foam: when brushing teeth, the foam is soft, not too much or too little, and the use experience is good.&lt;br&gt;Fresh Breath: The taste of toothpaste is fresh, which can effectively  oral odor and keep the breath fresh.&lt;br&gt;Product Description:&lt;br&gt;Including: Yisecond Pressing Taurine Gold Toothpaste&lt;br&gt;Content: 150g&lt;br&gt;</t>
  </si>
  <si>
    <t>http://154.7.29.163/Y3FNQU5mTS9sZS8yeURoZStSL01uTnh6QlhaYm91Q3BaY0pHNFRtWlhteXJwbFA4bGVyYnE0a1hwTmRoODFRRnVzbUt0RUdOVCtzPQ.jpg</t>
  </si>
  <si>
    <t>http://154.7.29.163/VUdGSElOT0JjUG1TS1ZsUDBYZzZ5SjNHU2l3Z2MxMVVBZjhxNzAzbHpzckp6TXFoSVBrMytSL3RQMjBnUlF1bWxWclhrY09leVRZVThEY0lTazNEbmc9PQ.jpg</t>
  </si>
  <si>
    <t>http://154.7.29.163/TmtsWWxQQUphWThRVng5TUlCOTBmeXRhN1NuK3ZBcUd0NVc0MEVnMVFYOTF0b3ZlcThYbytrdU9KYXI3UkZTUEplQ2lvaHpQQ1U2Z3U2bWRMSmNCaWc9PQ.jpg</t>
  </si>
  <si>
    <t>http://154.7.29.163/WTFBTzNjNlF1MDZueUszMEJIRW1MTUhwNWQ0TWFrY0VkSlY3UkNwR1Z1OG1ha1VseTN2OFJDYXhBTWFXS2tFZVZvRDBpQWtyVnYzcFN3NGREek9qTWc9PQ.jpg</t>
  </si>
  <si>
    <t>http://154.7.29.163/TkFka0laa1dMandNSWZrOHZpcXl5cDVLTndnOCtUd2JFYk5MSHFiQlZ6dUV5YjY0M1RKQkFqYWhlNU1WVlpCTWtMcjlHOEpqUjFuSEpvaXdYWW4yVGc9PQ.jpg</t>
  </si>
  <si>
    <t>http://154.7.29.163/Y29OdWdjYkQvd0l3TzN1d1FBcnZFTXNBR2ZxK1crdUthME9valJqaGxKZW5QaXlFQWRJMERVRWdsSDBLTEVTZWJoQUxSKytwclFrbDdrbmEzUzJSQVE9PQ.jpg</t>
  </si>
  <si>
    <t>http://154.7.29.163/NTVaUXVTVkVmMDZYU2Jab3ZJbkZKdTBkR3QzeGEvWmFQRS9MSkc2b0ZEc3A1UThORUZFcm9LL29LbFkrUzR1UWovZVBzTVlCdVpWeWFkakgrSEwxMEE9PQ.jpg</t>
  </si>
  <si>
    <t>http://154.7.29.163/ZEVsY1FYN2ZMazY5SE9pRERGVTdUL3F2ZHNGY1hMUlp0V3RyOEUzWXpwU3Q5djM0REFZSjNRR1Y5R210b2FqS2VNQTMwUDhpUXp2THNQSUpobjlNcWc9PQ.jpg</t>
  </si>
  <si>
    <t>Unique pressing design: Adopting a pressing design, it is convenient to use, and an appropriate amount of toothpaste is each time to avoid waste.</t>
  </si>
  <si>
    <t>Taurine composition: Taurine is a conditionally essential amino for the human body.</t>
  </si>
  <si>
    <t>ingredients: can and clean teeth, care for gums and teeth, help clean and reduce tooth stains, and have a fresh and refreshing texture.</t>
  </si>
  <si>
    <t>foam: when brushing teeth, the foam is soft, not too much or too little, and the use experience is good.</t>
  </si>
  <si>
    <t>Fresh Breath: The taste of toothpaste is fresh, which can effectively oral odor and keep the breath fresh.</t>
  </si>
  <si>
    <t>http://154.7.29.163/T01wbDBpSGhCbnFRS3QzU0ZBdEJzWGYzSW5Xc0xFT2tIdWpta3pGUWNHbUpRSFo4eGlFWkgwV0kwbncrTUQ5QTdGVm9GM25KNE1FPQ.jpg@100</t>
  </si>
  <si>
    <t>2WXX20240826-JHX24W5X7WW2</t>
  </si>
  <si>
    <t>Herunwer Body Moisturizing Bar Soap Women Bath Soap Breast Lifting Firming Soap Bust Care Essential Oil Skin Care Nourishing Body Wash Bar Soap Bar for Women</t>
  </si>
  <si>
    <t>http://154.7.29.163/dWpuRE8rZVpiWFNpb2ZKd3BQd0FOdXl2TENkb2d6d3FQWmNBeEcxcTVVSnp3UGtMZy9mYTVnSWdkYWtNNk9hZlBPdmNzeDQ0dUlVPQ.jpg</t>
  </si>
  <si>
    <t>The Body Firming Cream Is Easy To Use Soothes The Skin And Keeps It Hydrated&lt;br&gt;Features:&lt;br&gt;1. Hydrating : Our firming body stick is designed to provide  hydration and replenish the  that your skin needs. With a powerful , it helps  and lock in the essential , leaving your skin feeling refreshed and revitalized.&lt;br&gt;2. Tightening and Firming: Formulated with key ingredients known for their firming properties, our body stick helps tighten and tone your skin, giving it a more youthful appearance. It targets areas prone to sagging and promotes elasticity, helping you achieve a smoother and firmer skin texture.&lt;br&gt;3. Restoring : Say goodbye to dull and lackluster skin! Our firming body stick is enriched with ingredients that promote cellular  and rejuvenation. It helps to improve your skin's natural , giving it a  and luminous .&lt;br&gt;4. Nourishing and Replenishing: Packed with nourishing  and vitamins, our body stick provides  nourishment to your skin, replenishing its nutrients and restoring its vitality. It helps to soothe dryness and irritation, leaving your skin feeling soft, supple, and deeply nourished.&lt;br&gt;5. Confidence Booster: Experience the confidence that comes with having rejuvenated and tightened skin. Our firming body stick not  improves the appearance of your skin, but also enhances your overall well-being. Feel  of your skin as it regains its natural firmness and .&lt;br&gt;Product Description:&lt;br&gt;1. Clean and dry the body skin&lt;br&gt;2. Take an appropriate amount of product and apply it evenly to the skin&lt;br&gt;Gently massage until absorbed&lt;br&gt;</t>
  </si>
  <si>
    <t>http://154.7.29.163/aUpQaDVIMFE0NjRobEFoUDhwUmowWEJ1aHozNTcwTjgwa0xwM2NobGpWUVRRVkxJQzY5Njhpd1BWTGNYSkRrSXVEbUcya2ZoaUNZPQ.jpg</t>
  </si>
  <si>
    <t>http://154.7.29.163/OVVidWJySlZlNXZUcjZzODI0cmZhNmU1OXBqT2I3UWJrQzNEUEhIbmZ6cUhaZGtQMFNuL2hvZjh6eTkxLzJKN0pIRmNQbWhxdTg0PQ.jpg</t>
  </si>
  <si>
    <t>http://154.7.29.163/T0dWN0o4V0lFeFBOK1ZhLzlheFhZOHhGOGlKVXgvRE5zZExKTjcyYXVJYklBNG1qR3lTQ1I0dW95K3FGVHIySmh1dFVWZ0hkOUFBPQ.jpg</t>
  </si>
  <si>
    <t>http://154.7.29.163/TUpsa1k5dXVvVDRMdmpSU0ZUSjB3c3RJZ291RHhvdlB5YkNqbXNKVng1Tm8wbWx4UDRBbUkrL1d6Z3E3MzYwR2FVSDlIOU5wbnRRPQ.jpg</t>
  </si>
  <si>
    <t>http://154.7.29.163/NnQ0T1o0NHN2MklDaEVBZUJKWEZDN0E5TzN3UDE3RGpmeE9yaTh3dWF6Y21GcHpmZGlKNzNvSGdUQm44YzlzNElaSSs5dGQ1bUNNPQ.jpg</t>
  </si>
  <si>
    <t>http://154.7.29.163/WmQ3WlkxTkk5QjVnYUlJSmdFem9tRXQ0a28wUkdGU3c1czljdFRWQnAveE1pTmZsWnpGak83b2MrRG5oSnJIZmVEb29PVDJWU0owPQ.jpg</t>
  </si>
  <si>
    <t>http://154.7.29.163/M1dvUEpkTVc5b0xVVzVKcmI2MHJyT1o4QktPOU1Ib1loKzJpS0dEVmhwaWFmaFpIdjZvcGdhUG5CRXNodnNad1JiemVHRFp3T0RnPQ.jpg</t>
  </si>
  <si>
    <t>http://154.7.29.163/Wmg2c0JhZEw5RlZIK0dRZFFuNmZ5TEdHNlJrZllTaGpZMllIYzFvQ2tXaVVENEhsZGJJcUUzLy81Ykx5TTdaajZqUG8wellDVTlBPQ.jpg</t>
  </si>
  <si>
    <t>1. Hydrating : Our firming body stick is designed to provide hydration and replenish the that your skin needs. With a powerful , it helps and lock in the essential , leaving your skin feeling refreshed and revitalized.</t>
  </si>
  <si>
    <t>2. Tightening and Firming: Formulated with key ingredients known for their firming properties, our body stick helps tighten and tone your skin, giving it a more youthful appearance. It targets areas prone to sagging and promotes elasticity, helping you achieve a smoother and firmer skin texture.</t>
  </si>
  <si>
    <t>3. Restoring : Say goodbye to dull and lackluster skin! Our firming body stick is enriched with ingredients that promote cellular and rejuvenation. It helps to improve your skin's natural , giving it a and luminous .</t>
  </si>
  <si>
    <t>4. Nourishing and Replenishing: Packed with nourishing and vitamins, our body stick provides nourishment to your skin, replenishing its nutrients and restoring its vitality. It helps to soothe dryness and irritation, leaving your skin feeling soft, supple, and deeply nourished.</t>
  </si>
  <si>
    <t>5. Confidence Booster: Experience the confidence that comes with having rejuvenated and tightened skin. Our firming body stick not improves the appearance of your skin, but also enhances your overall well-being. Feel of your skin as it regains its natural firmness and .</t>
  </si>
  <si>
    <t>http://154.7.29.163/TGFTT08wZWtxYmlFN3N4a2kraDY5ZEdmSWNqYjdUSEN2SkZJdXdqQ1RaNklSSlkyT3FHeDdsbURUdXkrcjFTZGdYU2RBRUg5OGF3PQ.jpg@100</t>
  </si>
  <si>
    <t>2WXX20240826-AZD24W5X7WW4</t>
  </si>
  <si>
    <t>Herunwer  Men Therm Bee Venom,The Chest Muscles Bee Venom Oil,Bee Venom Gel for Men</t>
  </si>
  <si>
    <t>http://154.7.29.163/bURQdWI1MTJsSFdzSUtLVVlCV3JITElRNHpWTzlZbkNDUDd4cjhGM1dWWHRhanNrYTZLNUZaMXpYWkVZOTBHL3NMV2JUNk4vaFNzPQ.jpg</t>
  </si>
  <si>
    <t>http://154.7.29.163/OEdGMFdmSXpWZDJHQWpMTm9wQUdrdWo3QnBxNVBwQ2liTk1DbHlWaDkwM2RkcnArbTdIeXlLaFNtQmVCaUdSYTZDaGJkcWRUM2VvPQ.jpg</t>
  </si>
  <si>
    <t>http://154.7.29.163/M2h0eVlNcGZYUjV5czhyK1hSTkphUU04a2RNVHVXTTJIN3VVZDgzNXJod2IwZXN1a3J5VGZ5Rm04N09TODE3N2hGbnhHbnNYd2tvPQ.jpg</t>
  </si>
  <si>
    <t>http://154.7.29.163/eWg0Y1ArZDhHV0F3UW1aem55MGdCNEg5SkFhUGYwM0dYYk1zUFAyWjBKREpMS3Z3K3hsV3I1YnU3OEhERENYWXNSbXF1Q2VpenRnPQ.jpg</t>
  </si>
  <si>
    <t>http://154.7.29.163/MGVuaVZuTGZhRmp6MUJqbSsvV0dLbnBEVHdsTEdKZUFRNDM3VURQSXdZenRCSGsweURtRUYzdVp2OEw4aDBYK0NwL0lLajRwMGNrPQ.jpg</t>
  </si>
  <si>
    <t>http://154.7.29.163/Q09sUWNBcDFtYmVIc3J3WVl4V3dsY3VoaktqVzlKSm55OW9CV2NTZnBMTm9YYmdIZHlhN3NLMzMxVUJPTnZVQ0xRZXV2SzlkTWowPQ.jpg</t>
  </si>
  <si>
    <t>http://154.7.29.163/Q293RkhGWEZRaVQ2TXd1K3BJRXFQaU1hSnpwK3BEYzZ1Q1gvZlFScWl4WEN1a1VTQnc1SGxocVBJckE3c2ZqODVtek1KYjNSTW9vPQ.jpg</t>
  </si>
  <si>
    <t>http://154.7.29.163/RlYxNlBRRUhJblpZWU42SXk5WFBEc0tNL3ZWSU9MZ3cwcHplMzM1RXU0K2NUeEx4MWlzK2tYdkR6S2YzSkxNbTJHQm1YUk50NzVvPQ.jpg</t>
  </si>
  <si>
    <t>http://154.7.29.163/YldBREZwUCtyYlZCM1NHcDlTMDl1Skh5cmUyaVFZYWV4WEhpTUE3TEF5MWRsSHF5UjRxMGhCR201SUlWWlVBNnRweTV2ZzlBNzRJPQ.jpg</t>
  </si>
  <si>
    <t>http://154.7.29.163/NXdGVC9WZDg0ai9KZmx6dU1FLy9Id2FsQTA3ekIrYnlOR2U4NGNuN1ovWE9pcHJ0Y2ZpODRCdUdoL1ZBTzZMelRQSllrK2tJQi9RPQ.jpg@100</t>
  </si>
  <si>
    <t>2WXX20240826-MFF24W5X7WWX</t>
  </si>
  <si>
    <t xml:space="preserve">Herunwer Lemon Turmeric Kojic Acid Soap for Dark Spots, Turmeric Soap Bar For Face and Body Brightening Kojic Acid Soap Lemon Acid Soap For Acne Soap Bar For Cleansing &amp; Exfoliating </t>
  </si>
  <si>
    <t>http://154.7.29.163/U1pGdkJuSXczQ1JaK29oc0pnUndZMWkxYUkwVGhZK05UYmRYUDBCRGU2ZlFDWjZQdDF2OXhDU1MwYVVHY2ZJYldWUTVBa21ZcUxNPQ.jpg</t>
  </si>
  <si>
    <t>&lt;br&gt;Lemon Turmeric And Kojic Acides Brighetning Soap&lt;br&gt;Features:&lt;br&gt;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</si>
  <si>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http://154.7.29.163/aUtPYmJONGJ3a2JjYVIrNFE0YTFxeHhyTEduSlpoM0NiUHcveWIvSVpMbnZocS91NVVod0p1aUpCUzNPMTNrQ1UySGJubXgrTzZFPQ.jpg</t>
  </si>
  <si>
    <t>http://154.7.29.163/dzYyZGpoeTUzempZZnllYjQ4K2tYbTVJTW9OZndPMkxJcFlFZG5xL2hyVTlZWWg3ck9SWTdZdHJHY0VRazhxaEJXSE9MRmtuclBBPQ.jpg</t>
  </si>
  <si>
    <t>http://154.7.29.163/T2tuS05GOE4xVTJNMXV1Y3BDRnMzZ1ZXdkI3dFB1N2RYTUp3VDJXNHMwMDV6L0JQbG1BUE1BTkZxK0FFcERxcnJ6TTBoN2ZnbnFBPQ.jpg</t>
  </si>
  <si>
    <t>http://154.7.29.163/bVJHL3kwVGJtandOL3M1SWovSEhGOWRkSHJUZ3RqUUpDaU9RTnhNbUoxMVgvckIwaVd3YmV5bTZNcDFnNnM2Wjh5bVBxTXk1dENnPQ.jpg</t>
  </si>
  <si>
    <t>http://154.7.29.163/U242WWxSVTJHUFI3VGx3SnJVMlJ6UG5xM1NwcVhSb0dRM1NuSHpFR0d4RE1zM2ZiM2NoQlpFOUtldnJZemJuQjhlVU9ERnhsZFkwPQ.jpg</t>
  </si>
  <si>
    <t>http://154.7.29.163/U3hRMVh5S3hEZnVMMER5MWg0TTBSMUpSQVkwTUkweVJhcE5UdVVyV3hOM2xVOU90OXI0L0xrM3NEUmx3YjUwT3hiOHBITHdydzRVPQ.jpg</t>
  </si>
  <si>
    <t>http://154.7.29.163/UW1BbEFlZ1RQaGo2ay9GVjcvUkJwcWcySWp4MFBDVng5L1JYSFUwbWZjZkhZNHlsTE9jY3hTUVYrY0UrWHNaWGtXbWEyZkpvWnhRPQ.jpg@100</t>
  </si>
  <si>
    <t>2WXX20240826-THH24W5X7WW5</t>
  </si>
  <si>
    <t>Herunwer Breast Enhancement Cream, Breast Enlargement Cream Fast Growth, Firming and Lifting Cream, Plumps and Lifts Your Breasts and Improves Sagging Breasts</t>
  </si>
  <si>
    <t>http://154.7.29.163/cE1DYzdSdFZLVXVKeEZLWHVSOE9BQW1nbkZNU2xON2pkdzBLR25XSldjOVM5NmpMU3BZVStNZTVVNmJQemQ1cG92TGlaMVE5TE5RPQ.jpg</t>
  </si>
  <si>
    <t>Breast Enlargement Massage Cream Breast Quickly Increase Paste Natural Chest Care Cream 100g&lt;br&gt;Features:&lt;br&gt;    Very effective Breast Enhancement Cream that will your chest, tighten your skin, eradicate black lines and cellulite.&lt;br&gt;    For results apply it daily and massage it well it gets absorbed.&lt;br&gt;    For external use, keep the product in a cool place and away from children.To use daily at bedtime, you can get a firm chest, elastic and complete.&lt;br&gt;    Knocking necessary to press thechests ,up and down ,from outer to inner flank,please 50 times.&lt;br&gt;    It also can be used as a butt massage cream .image that ,ask your partner apply the cream on your chest,massage it ,grasp it .your chest big during massage pleasant , pleasant. love it !!!enjoy&lt;br&gt;Product Description:&lt;br&gt;Net weight：100g&lt;br&gt;1*Breast Enlargement Massage Cream&lt;br&gt;</t>
  </si>
  <si>
    <t>http://154.7.29.163/aEhXOENURWtKajhldk9hb3hWZDRJYVJxVnBxM0g5eURiNU4vOUdQZUdyV1JNOXlDWmlxQTJEeUNJRTh4Yk0yd0U2NzVJd1c3dXkwPQ.jpg</t>
  </si>
  <si>
    <t>http://154.7.29.163/bVRNWnNKNkFBRHFZKzZmZmZHNGhKODNoaEx4R2tQZ3JHcnpGcTQyYW1vNkh5RlVZLzMzSE93WnhoVGRKTmJQSDh2djdId0pFTXZrPQ.jpg</t>
  </si>
  <si>
    <t>http://154.7.29.163/Zk1HNDViMjFPQktuT3NKUFhyT1lhU3V1NFVURHNLVU11QnExUDBIWHlpT3ZZT0hSR1VuT2RiblREazkwWFl5dTlBem01K0ZJdlhZPQ.jpg</t>
  </si>
  <si>
    <t>http://154.7.29.163/THdXZUh2SkJhbHBoQUdzMS9zMURFbEpXbVlQamNhZXhSRzRIVXNZRnVMTVBwNE9RdklxVHEwWG4xN2REcGtBYlNIVzcxSEE0c2NjPQ.jpg</t>
  </si>
  <si>
    <t>http://154.7.29.163/SkkxV0tMdDlHbFVmNUlJWlE0c0phWXhlV0pCMEF3cDRUVURQZDJPaHNSQS9HYlROcnlRN2VQQytsRXg4M2ZIN212TVJCVU5LUk5ZPQ.jpg</t>
  </si>
  <si>
    <t>http://154.7.29.163/MHVoNGFUUTRoazRqMHFCa3l0SmM3Y05US00waG9qdmY1UkordEJsejl0VXNHb0p3eE9sbXMzc0czM2h1SzFPNDNWK1dXTnpjU2o4PQ.jpg</t>
  </si>
  <si>
    <t>http://154.7.29.163/TzRIUXpBb01yZWJCcmk0QWtRM2h4TWQ5NHV5V2diNjdkRzRFY0VSWHU2RzZReEthcC9qSVE3MS9DK1dXSUhIM3ZBbWhWRndNMDlvPQ.jpg</t>
  </si>
  <si>
    <t>http://154.7.29.163/U3RkU1h6Nk1Pd2gxVlpmSzBvRjFvSVQxZnFwVk1nTlF0R3pXamM4b1FzdEFVbWVmUWxqL3dHMy9wNGZRK1lBVmZiU2tuL2FQV3pBPQ.jpg</t>
  </si>
  <si>
    <t>Very effective Breast Enhancement Cream that will your chest, tighten your skin, eradicate black lines and cellulite.</t>
  </si>
  <si>
    <t>For results apply it daily and massage it well it gets absorbed.</t>
  </si>
  <si>
    <t>For external use, keep the product in a cool place and away from children.To use daily at bedtime, you can get a firm chest, elastic and complete.</t>
  </si>
  <si>
    <t>Knocking necessary to press thechests ,up and down ,from outer to inner flank,please 50 times.</t>
  </si>
  <si>
    <t>It also can be used as a butt massage cream .image that ,ask your partner apply the cream on your chest,massage it ,grasp it .your chest big during massage pleasant , pleasant. love it !!!enjoy</t>
  </si>
  <si>
    <t>http://154.7.29.163/d1VQT1IvaFhlRjlDOThqQUd5VCtwYzhFK0hFU1BKMjByWWNCenpYdEF6d0ZuVjdVMS8wQlZyMDhLeHA5NnhQbjRQZ3JBQlVPNVkwPQ.jpg@100</t>
  </si>
  <si>
    <t>2WXX20240826-THH24W5X7WW8</t>
  </si>
  <si>
    <t>Herunwer Papaya Soap Face &amp; Body Wash – Skin Brightening Papaya Soap Bar for Dark Spots – Reduce Acne, Cleanse Scars, &amp; Even Skin Tone  – for All Skin Types</t>
  </si>
  <si>
    <t>http://154.7.29.163/RHhLcXJnK2o3QW1peG5DM2x6WktacTBsc2dDR2JoNWx2VnNoVkh5UWFCM3VmcDRlNDVBcUl1cUprT1pONmZsaFlsWHdjR0NTMWxNPQ.jpg</t>
  </si>
  <si>
    <t>Papaya Essential Oil Soap Plant Essential Oil Soap Aromatherapy Soap Suitable For Both Men And Women With Multiple Uses&lt;br&gt;Features:&lt;br&gt;A faint papaya  permeates it, refreshing and soft.&lt;br&gt;Soften the skin while cleaning, give it vitality, and keep it hydrated and clean.&lt;br&gt;Natural ingredients, gentle and non irritating.&lt;br&gt;Suitable for various skin problems, can be used to clean the body, hair, and face, suitable for both men and women&lt;br&gt;It can supplement water and nutrition, keep moisturizing, and form soft and dense foam when rubbed into the skin.&lt;br&gt;Product Description:&lt;br&gt;contain: a soap&lt;br&gt;</t>
  </si>
  <si>
    <t>http://154.7.29.163/UHpmcHV3ODNhWkFqaHNPTmtJcXc1dzBMK21QUjZiTVpaLy9jWVI1OWRxWjlaNlExajdIYnlvRk81b1ZOSzRHZVF4OUJvOW1Fa0FBPQ.jpg</t>
  </si>
  <si>
    <t>http://154.7.29.163/TlN6cENibVFTWDFwU2pNcEVOcmxNTFpNb1gzY1ZBVkdEUzAxcEtGV2ZzcDB2WFVSaWg5ZDBPdGI1NStrdGE4T1VDYzlwWTdCOFA0PQ.jpg</t>
  </si>
  <si>
    <t>http://154.7.29.163/ZVR1aHZUMTFuRTVFTmJNTHRSVUx0ZEtPa0hFUkJ1dk9WQmI2YU5aemlLNDVRZG1HMVlOUUZMT2QwTG5jQU5lTjRSbUhtZEkxcGEwPQ.jpg</t>
  </si>
  <si>
    <t>http://154.7.29.163/MzcxN2loYm9jdXRoZnRjQWltZ0pIVEhIMTVRRlpmQWpUMjNFbXY5cGM1ancxRzNuR1g3RUcvWVZiWm5Kd2RtRjFYaGQ0aUFIeTFnPQ.jpg</t>
  </si>
  <si>
    <t>http://154.7.29.163/TEVCbWE3cUVXYmFpaG1HV1RzRnFwRXJBdVpaY2FIcU0rZkNxT2dXbzQ4b2d0TVMvZTh5S2M0R3IxQUxmYVB0V3ZRUmNiVWEwQzAwPQ.jpg</t>
  </si>
  <si>
    <t>http://154.7.29.163/ZXhGKzNUTFh1aXBIUWNZajdUdkYvM0hsL2V4OFdiaVVJWnZ1SXQydUFlSVg2TUZTcnV3TWIvNUF2NkRtaEFmczJuQW9Jak5TZFhzPQ.jpg</t>
  </si>
  <si>
    <t>http://154.7.29.163/S3A3QmpnMFBpYXFZbFZJcWxFcjVkQUpiYjBkL3dvck10anJINWg0ZlRJV1ZYRkIyMkttV3VVd1hwVzF3M0c4VWdJeDhWaytOK1JrPQ.jpg</t>
  </si>
  <si>
    <t>http://154.7.29.163/VGE0WXhMYVpzd1pHbUw5azZNYitUWkNhSEhKTTU0TDFvRkQybWlaRFFWVlplcFJoYlBDUmRpeG1PbFVGYTRPSVU2TDN6V3VIN0xNPQ.jpg</t>
  </si>
  <si>
    <t>Multiple colors</t>
  </si>
  <si>
    <t>A faint papaya permeates it, refreshing and soft.</t>
  </si>
  <si>
    <t>Soften the skin while cleaning, give it vitality, and keep it hydrated and clean.</t>
  </si>
  <si>
    <t>Natural ingredients, gentle and non irritating.</t>
  </si>
  <si>
    <t>Suitable for various skin problems, can be used to clean the body, hair, and face, suitable for both men and women</t>
  </si>
  <si>
    <t>It can supplement water and nutrition, keep moisturizing, and form soft and dense foam when rubbed into the skin.</t>
  </si>
  <si>
    <t>http://154.7.29.163/U0pDQ0JCMVhTR2lFd2ZnaGhzOG9uN205ZVp3bVd4d3RzalZVNXdSRjRoanBxYTZ1YkZPOVlTQXVVNFVZcGVtc1lkcWtFREp0UW1FPQ.jpg@100</t>
  </si>
  <si>
    <t>2WXX20240826-WYD24W5X7WW5</t>
  </si>
  <si>
    <t>Herunwer Teeth Whitener - Teeth Whitening Toothpaste, Ultra Fine Mousse Foam Deep Cleans Gums and Removes Stains, Stain Removing Foam Toothpaste, Whitening Teeth</t>
  </si>
  <si>
    <t>http://154.7.29.163/UlpyNUN4SENiVUQzWkdibmtDYlVyQkZ2eitjSzlKQ2R0Sk5iNGFVZU40MzlZYzRONElBUGJuanJaMGw5ZlNEY2RzcFM2N1hMaVR3PQ.jpg</t>
  </si>
  <si>
    <t>Teeth WhiteningMousse Toothpaste Deeply Clean Foam Toothpaste Whitening Toothpaste Whitening Teeth Foam Toothpaste Intensive Stain Removal Toothpaste 50ML&lt;br&gt;Features:&lt;br&gt;    This Intensive Stain Removal Whitening Toothpaste is effective natural stain-remover by making use of the strong cleaning power of baking .&lt;br&gt;    Made with herb extracts, this is an ultimate safe solution for all coffee, tea or lovers, which gives you a visible whitening effect as well as full protection to your gums and teeth with a fresher breath.&lt;br&gt;    Whitening toothpaste: the foaming toothpaste can clean toothpaste, repair gums, removed bad breath, whiten teeth, breath . Fine foam and spearmint.&lt;br&gt;    Foam toothpaste for strong stain removal: Superfine foam can effectively clean and dissolve tooth stains, whiten teeth, provide fresh breath and healthier gums!&lt;br&gt;    Brighter and whiter smile: removed discolouration and make your teeth whiter while you brush. on while smoothing all day to get the perfect smile!&lt;br&gt;    Natural ingredients: our gentle of foam toothpaste, useful for teeth whitening. Complete protection for your gums and teeth with a fresher breath.&lt;br&gt;Product Description:&lt;br&gt;SIZE：13cm x 4cm x 4cm&lt;br&gt;PACKAGE INCLUDES:&lt;br&gt;1 x Stain Removal Whitening Toothpaste&lt;br&gt;</t>
  </si>
  <si>
    <t>http://154.7.29.163/TUpGN3BQSUpiY3ZoR09BNjYwSnNoNjNyQVBQQWJmLzZHb2dTUTE5UFkraEtwQ2NaUks2NHl6cWd1Mk8rbnJPRlp4MWhiQXErWkFjPQ.jpg</t>
  </si>
  <si>
    <t>http://154.7.29.163/RmRZbUwwQmlHcHpRYlErR1VGQ25BdmFoWE1pOUR4YUVORSt6b0dLUlMwSDIrVy83dVhmbUROVzdKMXNXSTlpUkk3WVV6NytNM0s0PQ.jpg</t>
  </si>
  <si>
    <t>http://154.7.29.163/ckpUL2p0OXlpU2tBZnBsM3hKaUN4K2xDU3JZYUpSaVRTN0luY053eEpEalRhdW5SRVdxcWp2UzhhcHMvRDdFVC9pb0JiUDV3TlMwPQ.jpg</t>
  </si>
  <si>
    <t>http://154.7.29.163/WmpBY2RPSkNrUFVnNW9VVG1ONVJFZUxmRUJWcjVTcXFrT1R5aldURjl6Z1Z2b3ZyUDBocE1oZmplbWpyR01KU1oxVkd2K2d3dERZPQ.jpg</t>
  </si>
  <si>
    <t>http://154.7.29.163/SG92OE5DWXNHQjVMUFNPZUNKUnFKVTVUTCtkeVpXQy9oT3JYbWFtNGhiMG12RUdSZVVrUHNLRnBVc050dkg3TTMvSktCRjBZc05JPQ.jpg</t>
  </si>
  <si>
    <t>http://154.7.29.163/Z3lycFVidG9OSWlyQnhhQ3Z2UkhWaTJjTUJSdFBLSFpPODY2MzNpMWlPZlFnZzFhaEV5V1BuTE1tTzlpbHBmbXlMSEh2UzlMcjBrPQ.jpg</t>
  </si>
  <si>
    <t>http://154.7.29.163/TXJnSFhNY3lwY0pmZStqM0plUlRxQjZSLzVCZk83S0dzVGx3ejUwemQycXdhNXF2VGpYNldpWjRPcWN4dGl2ZU8xaUxKeWFjczI0PQ.jpg</t>
  </si>
  <si>
    <t>http://154.7.29.163/aXJBdE4zL01yV0VaKzF1RFcwemVQS0d0QzlES0F6NEI2Wi9qZGtiV3NHWlJFdnJOVTFtb01sSk5Zb0lzdVBicnF0cGpVUi9lciswPQ.jpg</t>
  </si>
  <si>
    <t>Whitening toothpaste: the foaming toothpaste can clean toothpaste, repair gums, removed bad breath, whiten teeth, breath . Fine foam and spearmint.</t>
  </si>
  <si>
    <t>Brighter and whiter smile: removed discolouration and make your teeth whiter while you brush. on while smoothing all day to get the perfect smile!</t>
  </si>
  <si>
    <t>http://154.7.29.163/OXhJVFgzRE56RFRFRGRWRU5nSTQ0RTdZMjNoREFWZHl5UitzeHNCam5keituTmFkU2lQb3NReUJxcVNIWW5tQkw1bGI5S0xpQ2xNPQ.jpg@100</t>
  </si>
  <si>
    <t>2WXX20240826-ACJ24W5X7WW7</t>
  </si>
  <si>
    <t xml:space="preserve">Herunwer Baking Soda &amp; Peroxide Toothpaste, Extreme Whitening </t>
  </si>
  <si>
    <t>http://154.7.29.163/M3loa1lFRUtEWmc2dkFFSXJSMkp6cTVFOWRZQXQ2OVpNdEJjTmNWc2hYRm5DekRZTFg3SjJOM0YwdjNBNkUxTDBYeE9Ddm5PSjYwPQ.jpg</t>
  </si>
  <si>
    <t>Natural Whitening Toothpaste Baking  Toothpaste Peppermint Leaf Extract Sodium Phytate Peach Fruit Extract Dimensions 5.5x16.3cm  Effective  100mg&lt;br&gt;Features:&lt;br&gt;Natural Whitening Toothpaste: Experience the power of natural ingredients with our baking  whitening toothpaste, formulated to gently and effectively whiten your teeth.&lt;br&gt;Key Ingredients: Infused with water, baking , peppermint leaf extract, sodium phytate, peach fruit extract, and other natural components, this toothpaste offers a refreshing and invigorating oral care experience.&lt;br&gt;Dimensions: With dimensions measuring 5.5 x 16.3cm, our toothpaste tube is compact and convenient for storage in bathrooms, travel kits, or  use.&lt;br&gt;Gentle and Effective: The combination of baking   while freshening your breath.&lt;br&gt;Trusted Oral Care:  our baking  whitening toothpaste for a brighter smile and a healthier mouth, free from harsh chemicals and artificial additives.&lt;br&gt;Product Description:&lt;br&gt;quantity：1PC&lt;br&gt;</t>
  </si>
  <si>
    <t>http://154.7.29.163/cnN2dkZRTy94cWVuK3JVdU9oOWMrWW1JaFJYSnRZbDhQQjhhaEZreDk2bktwUmZNa3FXSGtzOVFVVjd4QXg1OWxBbUtCcTV2dk5nPQ.jpg</t>
  </si>
  <si>
    <t>http://154.7.29.163/UitNbnEzVkRUdndtNVBJVmFaSjVxclpBNjF5OEt3OFk0SnBDcDd5TnUxWm9rWlZ6UndmMXpITWJNalJTc2xqbG5ZeHp4ajZrVHFJPQ.jpg</t>
  </si>
  <si>
    <t>http://154.7.29.163/aU0yLzU5SnFEWUwvN2VWQndZRTFDd1N3NTR6YWJxNWd2a2xCdU13M0NBdWNXUTYwOWdwNnZZdnE5SUdYWHV6ckhZbkwyRWptbEc4PQ.jpg</t>
  </si>
  <si>
    <t>http://154.7.29.163/SU4rZStiQXpUNTJoQzI2UGVJWlJIREJ6bEZvdUg2QnZRZU5PM2VGL2FHSmh6aXozdnZNZ3ZXblE1Q05QV21yRWJ5b0tvK1dLRnVZPQ.jpg</t>
  </si>
  <si>
    <t>http://154.7.29.163/S2NrZElCUDdXc29WTmw2NHVEN3prVlJrNzZNT0FiaDJmbUxwby9jaldhc1k1TU1RTTlaVEtmRHNRTkZ5cS9DZWZrbW1EQjZ3cFZFPQ.jpg</t>
  </si>
  <si>
    <t>http://154.7.29.163/YkN0MjB0YWhRbUJDalV3MWFFNnhBTmpmVndxRlM0YVRZMjd2cWpQaHc3b3pGckhrWGVPZ3hIQnJqUWxwWXFuNk9HR3VFWGxYUlM4PQ.jpg</t>
  </si>
  <si>
    <t>http://154.7.29.163/VUZreHZuSUgrdG1GN0tLTmZETW9iQXFDZUdXZ2YvdjM3TkEvZzlYR2ZsM0RINnM2L05LOEpROHB6eU1UL21GK0VYampqNFZmUGlrPQ.jpg</t>
  </si>
  <si>
    <t>http://154.7.29.163/dENlUS9YSnBjY2JZeTlJWTZENi9wc0c3Z1pUVlZhK3JVOVBvNWVSZWNIWUg0dS9Yc3FrOTVQbDNPRjQ4ZmI3eGxiZGgrb05nRUdNPQ.jpg</t>
  </si>
  <si>
    <t>Natural Whitening Toothpaste: Experience the power of natural ingredients with our baking whitening toothpaste, formulated to gently and effectively whiten your teeth.</t>
  </si>
  <si>
    <t>Key Ingredients: Infused with water, baking , peppermint leaf extract, sodium phytate, peach fruit extract, and other natural components, this toothpaste offers a refreshing and invigorating oral care experience.</t>
  </si>
  <si>
    <t>Dimensions: With dimensions measuring 5.5 x 16.3cm, our toothpaste tube is compact and convenient for storage in bathrooms, travel kits, or use.</t>
  </si>
  <si>
    <t>Gentle and Effective: The combination of baking while freshening your breath.</t>
  </si>
  <si>
    <t>Trusted Oral Care: our baking whitening toothpaste for a brighter smile and a healthier mouth, free from harsh chemicals and artificial additives.</t>
  </si>
  <si>
    <t>http://154.7.29.163/L3lTQWN1SFA3NStQeFExMngyUDhMeUZMcU1QSklXV05mSWZWKzV5ZnB1N3JzVStwTDVrQVdRWVFsMzVpN1RPYkJtNDdhUlA4WjV3PQ.jpg@100</t>
  </si>
  <si>
    <t>2WXX20240826-ZNP24W5X8WWX</t>
  </si>
  <si>
    <t>Herunwer Turmeric Soap Bar for Face &amp; Body &amp; Turmeric Cleansing Pads, Turmeric Body Soap, Natural Handmade Soap with Soap Bag for Women &amp; Men, Smoother skin</t>
  </si>
  <si>
    <t>http://154.7.29.163/eTcyKzBSME85MnhjUXZrekpqRWRUbTIvLy9XS3dBeVNpZkwyS3p5UCtWbGxkanIyRis4dm94aDNSa05tV3c1RXp1c0lReENQSUpJPQ.jpg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</si>
  <si>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</si>
  <si>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http://154.7.29.163/R3doU3VHL3ZvVE1NVzkwZ2VnaldldFVVS0cyK0xWVUNpTS9KLzQwa3JSVTFWK3NQSXp4b2g2SGdheThHQWFNR2tjc1VBTnZtRVowPQ.jpg</t>
  </si>
  <si>
    <t>http://154.7.29.163/a3N3d3VoWkM1UG9FdzFsay9UTVlSR1FUQXNBS1NrdGpTNXdxUFFpRThaeW5xK0w5V1g0ZWg0aC9pUENsL2FZbWtxeWVVREhBQ2E4PQ.jpg</t>
  </si>
  <si>
    <t>http://154.7.29.163/aFVseGk1VHY0bkwrc2x0cHBRUkFjMkZjdVJNSGkyZWlwZFRDam1jbWNmTE8zTm1Hd1lzWkVxUVByWWtOVWNzTFpnUThsMU1jL0dVPQ.jpg</t>
  </si>
  <si>
    <t>http://154.7.29.163/ekE2dzlxcmk5SzNydnRFNXRkeTg0ejNjaVg0OWtnSy9EZGt3NUlGdUI1SWJPbHh1SkJ5ZDVIS3Y1NEdlNzh5c3ZvbTZ5bEhSM2ZFPQ.jpg</t>
  </si>
  <si>
    <t>http://154.7.29.163/ZlB4Q1ozUUlFcXdVdTFNN0pRV1FSZEdab3FDMU9iV0NsNTI2OUJLbGpFMkFuUjZ3MnFONFNPVDFOOUU0QU9OMDBMSkVLRWNjZ3kwPQ.jpg</t>
  </si>
  <si>
    <t>http://154.7.29.163/b3ZhTEgzRUV5NktvZXhhc0Q3cTc2dTg5ZlExWVVHVDVZRHNsSGtmMW9JTE5QUklyd2tkdFN5M0tYVUsvZlc4eHpkemVsUFhxMG5zPQ.jpg</t>
  </si>
  <si>
    <t>http://154.7.29.163/QnVYbUtsYXZpRXZZN2gxZEt5RXlRdjNYaURPajk2NTRTNlFyMU44Qy9NWmxNVUc4cTlKRjdFYmxsZCs1MlNNOTlKaHlTYWVTTDNZPQ.jpg</t>
  </si>
  <si>
    <t>http://154.7.29.163/anZsaEFyUUI4L05UWlBkRUdHZE13TXhucko2TUg5UmpxRGtyWDNsbnVzZFRlRGkzWTlyUmx1MGR4WjBZNkFManRQZXR3U01pUzlRPQ.jpg</t>
  </si>
  <si>
    <t>http://154.7.29.163/aU1IMExQUEo3YTUwSEpybVQ5bVh3ZmhaRi9ST1NiYS85cnFSaVBiZ01qR0hyYlZiT2dFbGErM0JJSE8weXpULy9zRUtwaFpZS3VzPQ.jpg@100</t>
  </si>
  <si>
    <t>2WXX20240826-ZNP24W5X8WW2</t>
  </si>
  <si>
    <t>http://154.7.29.163/U0F4Nlo2b1JSUUFuT0R3b0JJTUZ2MjRBNW84RFB3WWxyNnB1WllNeFlvNDBaUXhVS3JWRW1WcjM2Z1VscjBnRkFieGh2Rm1zUGFZPQ.jpg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</si>
  <si>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</si>
  <si>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http://154.7.29.163/bnpsMVMyaWRhVitIMjFXVzRoWnNLRGVOZEhteWJQWE1oZW9VbXBZclM3REhPcUEwNjFFUVdOaTZwcFEraEt5bkJNYW4xb0NVSUJNPQ.jpg</t>
  </si>
  <si>
    <t>http://154.7.29.163/OFR3VjcwaW1menlzNUdsNlozNnhrRmM4eEhpM3NiWU4rS0R4NjdJcCtTTlllL3hDQlhJYUpkdE11cEtqdDQyTkdkQ0N5dk83TXNnPQ.jpg</t>
  </si>
  <si>
    <t>http://154.7.29.163/WnNMSXNGMEhSZGt2V1JVU1EvZ3ZoRG9OOHpReDV1cHV6SnF0WGdpUFBSTXl2RnMxZXFxRHR5OEtJbTJTZEs3aUlMR25XV09kNGlvPQ.jpg</t>
  </si>
  <si>
    <t>http://154.7.29.163/NmxaQmRPS1c1d01HbjYrRGFud0UxV2ZmWVlUU1pCL05zVzNlVHRBaGt5NzdtWWJaWTQ2aWxmanJVV3VualRvN0d6a2ZENkgxU2tjPQ.jpg</t>
  </si>
  <si>
    <t>http://154.7.29.163/UVN6STVmZE5NeGRTa0VIbGpoaEdCQ2JqamhBd2hXNmJDTExIdTBkc1lnUmFRTVY1VWdXaDdGck5jb3FZdmdJcFNEUm1PUURaVStNPQ.jpg</t>
  </si>
  <si>
    <t>http://154.7.29.163/bmp1aHFWMi9FYjB4OHd3aEFTZVZQQjl0K3Z1ZFZIMVUrODRVa2M0K01kS0VpcFNvTGxwZDVVL1l1dGpYZ0tvc2JSaG5CVWRjS05zPQ.jpg</t>
  </si>
  <si>
    <t>http://154.7.29.163/dEFGMWtBQnE4UzdzSHR1R0MyN3d4bU9QUlJpL3RzZ0xaKy9sVVRyNldIM0VnTXlwSEdDUDR0QUFXMEdTa0VkaHF0SytjZFBzUlNrPQ.jpg</t>
  </si>
  <si>
    <t>http://154.7.29.163/QkZBUlljM3VCelM3bWxRcXd2eFpjaTZIS2xzc2hrSUJpR2xwaVdkMXZMRURuc1lFT0paR2twd0s4ei9nN3RJQWIzN2dIZVB1dWpVPQ.jpg</t>
  </si>
  <si>
    <t>http://154.7.29.163/VVZQckRnbS8yeDVFTW9SaVZKZjUyOFR6ZFFucmFPYkUwQjJ6WXVneWQ1ZjVBWitnd2FweUxySUdoU1ZHQ0RTekhGb3I2RmhsVGZNPQ.jpg@100</t>
  </si>
  <si>
    <t>2WXX20240826-HHQ24W5X8WW2</t>
  </si>
  <si>
    <t>Herunwer Men Therm Bee Venom - Mentherm Bee Venom Gynecomastia Heating Oil, Men Therm Bee Venom Oil, Mentherm Bee Venom Gel, Strengthen The Chest Muscles</t>
  </si>
  <si>
    <t>http://154.7.29.163/UmM4c1VvelI3UDNmYm56bElsYmxndDZKMWl4TWpyU2dvWE9pK25xMkdzMVJqTVEzc0NWMlhZSlNnTXFXQXlTdXBJMnNwaUNZaHNzPQ.jpg</t>
  </si>
  <si>
    <t>Bee Venoms Heating Oil 15ml&lt;br&gt;Features:&lt;br&gt;    Bee can help relieve muscle fatigue and soothe muscle tension.&lt;br&gt;    Increase circulation: Bee Massage Oil can stimulate local circulation and reduce fatigue.&lt;br&gt;    Nourishes Skin: The nourishing ingredients in the can moisturise the skin and keep it hydrated.&lt;br&gt;    Stress Relief: The aroma of Bee Massage Oil can help relieve stress, the body and mind, and bring a pleasant massage experience.&lt;br&gt;    Promotes metabolism: During the massage, Bee Massage Oil can help promote localised improvement of the skin's condition.&lt;br&gt;Product Description:&lt;br&gt;packing including：&lt;br&gt;1*Bee Venoms Heating Oil 15ml&lt;br&gt;</t>
  </si>
  <si>
    <t>http://154.7.29.163/NXdzb3hnbDhrZ3BZczI4NkkvYlVKVzBIemQ0dTArK3R1d2tsOHlFazFHSkhmeTF5RXFlTjF1MisyQzg4M0l2ZG54eWZMN3RmU3pjPQ.jpg</t>
  </si>
  <si>
    <t>http://154.7.29.163/T2JFQ1hGMWk5azQvY2JRY1lXQmtxWXBqTmxlbUM2MnNaNmVRUEw4U2lnWXF6RHU4YlJzL0lmMUROZ0hOSTZUTWsvM21NRUFxV1FZPQ.jpg</t>
  </si>
  <si>
    <t>http://154.7.29.163/L1VsNmN4TjN3ZnpmOU1nWVFhVDdZa2hLSVdkMEUzMVRQWGxVZkxYeWJiUVNsUzBjR1F6bGsxVXpNelJMbHlUaStLQUtXSSsrSmRBPQ.jpg</t>
  </si>
  <si>
    <t>http://154.7.29.163/S0FMb3ZGSmxhNy9oV3ZPaElNanlaeFlhSHloTjlKMGJDSGpFL1dDcjgvTVRZcUtaUG9uTGMyaHFEZE52dmFtMFkvNU1OQXBXSzRzPQ.jpg</t>
  </si>
  <si>
    <t>http://154.7.29.163/Ukk2S05Wek9Mc2EyMm1ycEIvaWgwWEJZVFFNU3VmRlZ1d1Ard3JjcGRCZ2dLcTQwb0dBWWwraWMxOWF6OGIxTThYQ1JCbUZuZHhjPQ.jpg</t>
  </si>
  <si>
    <t>http://154.7.29.163/VkNvc0I4NG5UU3VzTlZteXJFN3lIV3BhNFphalpVWmx5RjJMNkhOZlFyTzVHaHppSmhTWjZveGo3K1V5dWZybEx5Zk51ajIvMGV3PQ.jpg</t>
  </si>
  <si>
    <t>http://154.7.29.163/V0RqU3VaWVBjd1h1Rm05Qk5BUzAzVnZBQmFURm4zdEFLYWEyOStvaUNEUmM5YkxvK2N5RkpxUkJqMEdnb2RIN2RkeW5RUFBpd2ZBPQ.jpg</t>
  </si>
  <si>
    <t>http://154.7.29.163/MUJjTVdKanR2NjQxSVMzZUNZVmZab2FYbUgrdndZa1FMOXJVVzhlUjBTcmZqR0FCOGh1VW5FeW9NUlJ0MEFjNDVlN3E5RHc5TVh3PQ.jpg</t>
  </si>
  <si>
    <t>Bee can help relieve muscle fatigue and soothe muscle tension.</t>
  </si>
  <si>
    <t>Increase circulation: Bee Massage Oil can stimulate local circulation and reduce fatigue.</t>
  </si>
  <si>
    <t>http://154.7.29.163/RWZ0M0NqRVJMdXZ2YzkxZzhZSWNIQTd5dS94cmZ4eW45NC9TaE9KRHkxRU4wOVNGWTAxNVIrZnpIQlVQbjFiZmd2SCtpdkdhcGU0PQ.jpg@100</t>
  </si>
  <si>
    <t>2WXX20240826-WYD24W52WWWX</t>
  </si>
  <si>
    <t>Herunwer Mosquito Repellent Stickers (10 Pack) - Camping Patches for Kids &amp; Adults, Natural DEET-Free, Essential Oil Infused</t>
  </si>
  <si>
    <t>http://154.7.29.163/WGxqOUkrNjlKM25Mb1o2WFBrd3ZRYnJHdU5FTHZJdm5PZUpaSWNINityVlVTTjIycmlra3pQdkZJQkV2NG1TR2l6SFhYSE9DMGQ0PQ.jpg</t>
  </si>
  <si>
    <t>Mosquito Repellent Plant Essential Oil Patch For Adults And Babies Antimosquito Non-irritating Essential Oil Patch 10PCS&lt;br&gt;Features:&lt;br&gt;    Natural plant type: Our mosquito repellent essential oil patch is made of natural plant essence, does not contain any chemical ingredients, is safe and non-irritating. The main ingredients include lemon oil, Mint, etc., and the blended type gives off a fresh and pleasant aroma.&lt;br&gt;    Powerful mosquito repellent: After rigorous experiments and testing, our mosquito repellent essential oil patch can effectively repel mosquitoe, providing you with all-round protection. Whether it's outdoor outings, camping or garden barbecues, it can keep you away from annoying mosquito bites.&lt;br&gt;    Convenient and easy to use: Exquisite and compact design, easy to carry. Just stick the mosquito repellent patch on clothing, hats, backpacks, etc. to enjoy the long-lasting mosquito repellent effect. No need to apply, easy to use.&lt;br&gt;    Long-lasting: Each mosquito repellent essential oil patch can last for 8-12 hours, providing long-lasting protection for your outdoor activities. One box contains 10 patches, which are economical and provide you with continuous mosquito repellent protection.&lt;br&gt;    Suitable for multiple scenarios: Whether camping, fishing, hiking or picnicking, our mosquito repellent essential oil patches are your ideal choice. At the same time, it is also suitable for home use to protection you and your family from mosquitoe.&lt;br&gt;Product Description:&lt;br&gt;Specifications: Diameter: 3.2cm Thickness 0.4cm&lt;br&gt;Package includes: 10x Mosquito Repellent Stickers&lt;br&gt;</t>
  </si>
  <si>
    <t>http://154.7.29.163/Y25vY3lFNmF2SjI5cFNMcHlIeURxOXVKcEl5ZGJMdW1rNGFHbVpMZUwzWFRrekVaNU52Y2lBbVg0TGdqMlJzb1owT0ZrMnp1Vk13PQ.jpg</t>
  </si>
  <si>
    <t>http://154.7.29.163/RmVIL3N4MDVndmxheUErMUwxVk1sMnVrSHRwYU1WQ3ZZMDlaZmFzdXQrZTNJLzZoOENqQWVsQmZ2UG5YMTlwYUZ4R21PY3hmS21rPQ.jpg</t>
  </si>
  <si>
    <t>http://154.7.29.163/WjBWTHl4UUtEM0FHTTUrZDB5d2twNEdMV0dEK3dsZFpEaXJ1TnZMK0xjMUFRL1ZPNWFJRC8yVFV2RU9DMFJRRTNvQmpScWJ1eDRnPQ.jpg</t>
  </si>
  <si>
    <t>http://154.7.29.163/K1R5ajFXbFpxRCtMemN1SjBrRkw2cUlzS2tycHRSS2l6TUdBL3NkMUowbWpySXMxMTdpNS83VTFXUzh0eGllNUlzRzM1RFR4cGhnPQ.jpg</t>
  </si>
  <si>
    <t>http://154.7.29.163/QmFGVVBDUVh5VmJFZzMvamc3VkFmZVN5SE5IeURCYkpTeGFpMENsN2lrWVIvQWdaMzdLOHVabFJNTFBLNldhWk9Nc2gzdG5FSXpzPQ.jpg</t>
  </si>
  <si>
    <t>http://154.7.29.163/WFR3aDBvbGpOekdrb3kvRTUxMGcxdEZRRzU4Y2piMm9MVUxmYnFPOHdxV3IwMm4xVmIrQXcxc0dTQ1dFcDVXckM4Smk1a2RaSnFNPQ.jpg</t>
  </si>
  <si>
    <t>http://154.7.29.163/ckx0SE9TY1R3TVljY1ZoQUtPU2RIazByNFpyNjNMMnRKQnk1NVdTNThJNlNONUo2T2E2OElwVE5LN1lqSjh4SEZVK1FpbGxNVHpNPQ.jpg</t>
  </si>
  <si>
    <t>http://154.7.29.163/QWVWZ0tkNkx4ZWJmckl5NG05K2xxYVJYYjR5M0hDRFE3K1FFbytnZXpxR2ZCSU1qKzZxYmh5TGNzd1UwWUhBSG9zOC9SLzJpVWVzPQ.jpg</t>
  </si>
  <si>
    <t>Natural plant type: Our mosquito repellent essential oil patch is made of natural plant essence, does not contain any chemical ingredients, is safe and non-irritating. The main ingredients include lemon oil, Mint, etc., and the blended type gives off a fresh and pleasant aroma.</t>
  </si>
  <si>
    <t>Powerful mosquito repellent: After rigorous experiments and testing, our mosquito repellent essential oil patch can effectively repel mosquitoe, providing you with all-round protection. Whether it's outdoor outings, camping or garden barbecues, it can keep you away from annoying mosquito bites.</t>
  </si>
  <si>
    <t>Convenient and easy to use: Exquisite and compact design, easy to carry. Just stick the mosquito repellent patch on clothing, hats, backpacks, etc. to enjoy the long-lasting mosquito repellent effect. No need to apply, easy to use.</t>
  </si>
  <si>
    <t>Long-lasting: Each mosquito repellent essential oil patch can last for 8-12 hours, providing long-lasting protection for your outdoor activities. One box contains 10 patches, which are economical and provide you with continuous mosquito repellent protection.</t>
  </si>
  <si>
    <t>Suitable for multiple scenarios: Whether camping, fishing, hiking or picnicking, our mosquito repellent essential oil patches are your ideal choice. At the same time, it is also suitable for home use to protection you and your family from mosquitoe.</t>
  </si>
  <si>
    <t>1ml</t>
  </si>
  <si>
    <t>http://154.7.29.163/ei9jYm8wV0dVbUFiN2lGMGFIb0VNcStjSmFQQnhQcVpweWZXTjA4eEZ6NGdiZGUrZ2UzTzZLS3gxZTJZNlFwcEpxZXpIaGFtNW1vPQ.jpg@100</t>
  </si>
  <si>
    <t>2WXX20240826-LCB24W52WWW3</t>
  </si>
  <si>
    <t>Herunwer Teeth Whitening Toothpaste , Helps Remove Surface Stains and Polishes Teeth, Enamel-Safe for Daily Use</t>
  </si>
  <si>
    <t>http://154.7.29.163/eStMYVRBUUFhZHBWbDJXY29VbXVCOThhSWdlYVZxY1BzR05RNXNrSFI3U3NwSnhvVVBzMk5LZTNWdExDN3NVWjVrN05QdE8vQ0IwPQ.jpg</t>
  </si>
  <si>
    <t>Optical Colour Repair Toothpaste Tooth Essence Clean Stains Tartared Yellow Fresh Breath Toothpaste 30ml&lt;br&gt;Features:&lt;br&gt;    Instantly cancels yellow undertones for a whiter smile&lt;br&gt;    Non-invasive, simply brush on like regular toothpaste&lt;br&gt;    Balances warm and cool tones to reveal your brightest white smile&lt;br&gt;    No harsh peroxides, safe for daily use&lt;br&gt;    Easy to use anytime, anywhere: Simply squeezed an appropriate amount of toothpaste onto your toothbrush, gently brush your teeth for 2 minutes, and then rinse your mouth thoroughly with water. Take it with you anywhere, anytime, so you can easily enjoy the benefits of whitening!&lt;br&gt;Product Description:&lt;br&gt;Package size: 3.5*3.5*12.6cm/1.38*1.38*4.96in&lt;br&gt;Product content: 30ml&lt;br&gt;Contains: 1x toothpaste&lt;br&gt;</t>
  </si>
  <si>
    <t>http://154.7.29.163/M2R1aEJWZnlCZmZneldBRWI0UnEzVEk5b0Q2QzFCUEljQlBwRVVYZ3FVWVQrOElTMmFDZlF1YUplZHo4NkdxRVpzYmNKSmJNdDdvPQ.jpg</t>
  </si>
  <si>
    <t>http://154.7.29.163/TnBvK0Z1eEZHTElBMkZlaktJbHR0SWMyL29mL1lVWEJBdG93b1V3YjZrb2I3THJrNTZmenlQY3JvYjdTRmlrN1ZvSHEvWk0zTG1VPQ.jpg</t>
  </si>
  <si>
    <t>http://154.7.29.163/SW0vSGxPV2Vpc0poNTdZZHJqbTNRMEtweTRrbS9wYU1kY2s0LzFhRmN2ZHM1aytYNkcwdTVoTGZ4S3ZvZzIvcDdrN2VPblFZdFBZPQ.jpg</t>
  </si>
  <si>
    <t>http://154.7.29.163/MGpMNW9EYXNnUXl1ajBqKytaNTJZTTJwT2xqQkN3N25rV3drR2NpSW52aHhuYks2UXdjNHlreU12dlQxSEZ6OXdwUzUzem94ZDk0PQ.jpg</t>
  </si>
  <si>
    <t>http://154.7.29.163/N2hoMExWeGpxSFBzRGdEdEFnRXJPenFuWFVvVXFyaFJ1dlMvajNaRmVuRENVTWdJVnU1VmM4d3JwM040bmxZQlAyOTVGZUhVUG9vPQ.jpg</t>
  </si>
  <si>
    <t>http://154.7.29.163/aE9ZY29QZ2FGazJxa05wL1NaNFlEY3k0U3RSa28vaUpRWE1lRmJIcmJ1MzlkVHd6TnQ1WHU4MldVY2ZhVHhwT3J5T0FpdzVPWHVnPQ.jpg</t>
  </si>
  <si>
    <t>http://154.7.29.163/bHpBb2I0dllrWHF0N09xUzBpL3ZZbk1ZYlpJb1BoenpLQzB1V0RFZkhlNVlLZXp4ZUtUaGJ6c2s4YkJXNUVSRWFwaVhSaVF4TE44PQ.jpg</t>
  </si>
  <si>
    <t>http://154.7.29.163/Z3lTSmFpY3dldVpOMCtBM3YxS3RvN3ExdW16NitJcjJUQldDK1JnN25Ecm4xTlJpWm1idlo2a3ZtWXRqOEc0MUJvMnZzaWFIV1hNPQ.jpg</t>
  </si>
  <si>
    <t>Instantly cancels yellow undertones for a whiter smile</t>
  </si>
  <si>
    <t>Non-invasive, simply brush on like regular toothpaste</t>
  </si>
  <si>
    <t>Balances warm and cool tones to reveal your brightest white smile</t>
  </si>
  <si>
    <t>No harsh peroxides, safe for daily use</t>
  </si>
  <si>
    <t>Easy to use anytime, anywhere: Simply squeezed an appropriate amount of toothpaste onto your toothbrush, gently brush your teeth for 2 minutes, and then rinse your mouth thoroughly with water. Take it with you anywhere, anytime, so you can easily enjoy the benefits of whitening!</t>
  </si>
  <si>
    <t>http://154.7.29.163/bHU0QzJocE9xaEwvYktmaytxdWo3ay9NYUFiNjMxNWpha2oxMG5GQ3Z6Zm0rSmQ4blI1Qm1pa1RHTXJMK0RKVzRwT0FNSHNTazZnPQ.jpg@100</t>
  </si>
  <si>
    <t>2WXX20240826-JHX24W52WWW8</t>
  </si>
  <si>
    <t>Herunwer Mouthwash, Calculus Removal, Healing Mouth Ulcers, Eliminating Bad Breath, Prevents and Treats Cavities,Natural Tooth Whitening Foam,Tooth Regeneration</t>
  </si>
  <si>
    <t>http://154.7.29.163/UEtHeFNueWdGYlhTOERZNzdlZHFnYmM4V3hNVlhJNlVZNi9Sc0x4WFB3ckFRS1NrMi9LM2UwcGxTSHVaUnUrWkxrN0JZMks4VnlrPQ.jpg</t>
  </si>
  <si>
    <t>Tooth Cleaning  Toothpaste Effective In Removing Dirt Refreshing The Oral Cavity Convenient To Use And Increasing Confidence 60ml&lt;br&gt;Features:&lt;br&gt;1. Effectively removes stains: Our advanced  foam, is specifically designed for effective stain removal, giving you a brighter and whiter smile. Say goodbye to those stubborn coffee, tea, and tobacco stains that have been bothering you for ages.&lt;br&gt;2. Refreshing mint : Infused with the invigorating essence of refreshing peppermint, our  foam provides a long-lasting, minty freshness that keeps your breath fresh throughout the day. Enjoy the confidence  that comes with knowing your breath smells great!&lt;br&gt;3. Enhances oral hygiene:  its stain-removing ,also helps improve your overall oral hygiene. Its unique  contains active ingredients that combat harmful , reducing the risk of tooth decay, cavities, and  . Take control of your  health and maintain a clean and  mouth.&lt;br&gt;4. Convenient and easy to use: Applying our  foam is a . Simply dispense a small amount onto your toothbrush, brush as usual, and enjoy the exhilarating sensation as the foam effortlessly reaches all areas of your mouth. No more messy gels or complicated procedures – it's  care made  and hassle-free.&lt;br&gt;5. Boosts self-confidence: With a dazzling smile and fresh breath, you'  self-assurance in every interaction.  not  enhances your oral hygiene but also boosts your self-confidence. Feel empowered to take on the world, knowing that your teeth are beautifully clean and your breath is irresistibly fresh.  the  to smile confidently and make lasting impressions.&lt;br&gt;Product Description:&lt;br&gt;1*Teeth cleaning&lt;br&gt;Open the lid and insert 1-2 pumps into the inlet of  pump&lt;br&gt;Wait for 30-, rinse your mouth with clean water&lt;br&gt;</t>
  </si>
  <si>
    <t>http://154.7.29.163/aERQT3ZiSmZPYi9CNC9adHM2N0ZHYTRXR2k1emxJalJaNXBTZHdjMDNQaEVuVC9SRVBGbGowall6NGJFR08vQXA0TkI4b0doZTNjPQ.jpg</t>
  </si>
  <si>
    <t>http://154.7.29.163/K0xRdzdqaTMvYXQ4bUI1a0lmOGdjSFkydzBZS21iZXBaZ3VFMW1Yb1M2VTZ6MVIyT0ZwVHFld3Exdm90MlprbmtMejdvSkREKzlZPQ.jpg</t>
  </si>
  <si>
    <t>http://154.7.29.163/dFJURnY4aEJhN05xWHo0bzM4aWpKYjJrSjcvSVhkOUpsc3A5ZytUSEU1Yi9PTm9PVEo5Y2xOeGFtRDZQNzkxdC9zOUFvNjBQNzRBPQ.jpg</t>
  </si>
  <si>
    <t>http://154.7.29.163/MnR1a1pTN2ZEcDd4UnpucHFMN2IvU051Kys5SUd6aG12NE5HcmdtS3RnM1ppS3o0SldtckFkeDkvV3grWTF2U0h3dSt2bjNYK09RPQ.jpg</t>
  </si>
  <si>
    <t>http://154.7.29.163/TjRkdG15ZlkxcmRHdDkvVzlQRUh0RGlLOHFsbHJuUGtURDlBT1NFc2tZOVhtRUgrUVF2QVM2c3RNMzBRZjVldk1jcUZsM3hTWnVNPQ.jpg</t>
  </si>
  <si>
    <t>http://154.7.29.163/ZjBCakRZV0JLYTVRWW5KeUdzK2JlcmthVU5WdmxsV0lHZFBNUHVNODFLUDN1SXIrQnR5c1ZLUFIwcnVaK1E0Yk91SzdlNCtYSktZPQ.jpg</t>
  </si>
  <si>
    <t>http://154.7.29.163/N3htK1c5U0RpaDgvRytUQmhoc1pINzJ6eWRmVXA4KzQ5Wmc4aTNDMnRycmNSb3RSRG5RYnRRbnc3TVRVZXF2d1I0a1dlY2ora1gwPQ.jpg</t>
  </si>
  <si>
    <t>http://154.7.29.163/WjhNZ2pjcmtyWTV4MG5qYTkyaXdJSFMzcFJsZ01GQkphSGxwWkxYdDUzQWcwWWJCait6WCtaL1hFSGQ0ckExckF3VWZsVExKaVJRPQ.jpg</t>
  </si>
  <si>
    <t>1. Effectively removes stains: Our advanced foam, is specifically designed for effective stain removal, giving you a brighter and whiter smile. Say goodbye to those stubborn coffee, tea, and tobacco stains that have been bothering you for ages.</t>
  </si>
  <si>
    <t>2. Refreshing mint : Infused with the invigorating essence of refreshing peppermint, our foam provides a long-lasting, minty freshness that keeps your breath fresh throughout the day. Enjoy the confidence that comes with knowing your breath smells great!</t>
  </si>
  <si>
    <t>3. Enhances oral hygiene: its stain-removing ,also helps improve your overall oral hygiene. Its unique contains active ingredients that combat harmful , reducing the risk of tooth decay, cavities, and . Take control of your health and maintain a clean and mouth.</t>
  </si>
  <si>
    <t>4. Convenient and easy to use: Applying our foam is a . Simply dispense a small amount onto your toothbrush, brush as usual, and enjoy the exhilarating sensation as the foam effortlessly reaches all areas of your mouth. No more messy gels or complicated procedures – it's care made and hassle-free.</t>
  </si>
  <si>
    <t>5. Boosts self-confidence: With a dazzling smile and fresh breath, you' self-assurance in every interaction. not enhances your oral hygiene but also boosts your self-confidence. Feel empowered to take on the world, knowing that your teeth are beautifully clean and your breath is irresistibly fresh. the to smile confidently and make lasting impressions.</t>
  </si>
  <si>
    <t>http://154.7.29.163/ZVp0MDloaUFGQU5JR0xmSHhSQ2t5Z1FUbVdYTmcycEhtc3AwK2pXU2RWUnVBMTI4cXdoM1ZONS9KNUxJdjR3WWJKTm9QUmhZUGZJPQ.jpg@100</t>
  </si>
  <si>
    <t>2WXX20240826-WYD24W52WWW5</t>
  </si>
  <si>
    <t>Herunwer Peach Scented Natural Soap Bars Moisturizing French Triple Milled Soap Bars Enriched with Shea Butter - Pure Plant Oil Bath &amp; Body Soap Bars</t>
  </si>
  <si>
    <t>http://154.7.29.163/b3VaV1ZJWTBFbWQ4NWxqMm1MdTBCNyt1QmhJd3lleUpGMGQzSGdiT21zNFl5OE1obEw1NUVFRlB5bGV3Z2cvQ3laa2s5ZUxiYmY4PQ.jpg</t>
  </si>
  <si>
    <t>Peach Premium Bar Soap  For Women Soap Bar Soap For Women Ph Balances Natural Ingredients Take Care Of Your Health 100g&lt;br&gt;Features:&lt;br&gt;The hand made soap made from natural peach extract allows you to enjoy the fresh and pleasant fruit  every time you take a bath, rejuvenating your body and mind.&lt;br&gt; in vitamin C and antioxidants from peach, it can deeply nourish the skin, provide   and nutrients, and make the skin  and soft.&lt;br&gt;The gentle and cleansing type can effectively  dirt and excess oil while maintaining the skin' and oil , leaving your skin fresh and not dry.&lt;br&gt;, each soap is carefully proportioned with ingredients and attention to detail and quality to ensure every use is a pleasure.&lt;br&gt;It does not contain any chemical ingredients that are harmful to the skin, such as sulfates, artificial colors, etc. It is safe and gentle, suitable for all skin types, leaving your skin  and natural.&lt;br&gt;Product Description:&lt;br&gt;1*Soap&lt;br&gt;Net：100g&lt;br&gt;</t>
  </si>
  <si>
    <t>http://154.7.29.163/MituOFJpRUtpYS9pdUp1RkI0TWNxUkUzWHUzOWRTa2RVNDRrODFQKzlNZEJiWXlHMlIxNjNYTmVUTnNLaFlweE1ycmRoMUtFblhjPQ.jpg</t>
  </si>
  <si>
    <t>http://154.7.29.163/aWVGUDVHbWJoRjMvNlZYRG1IVnN5eUN6WnBMN2ZYUVlQMk5GTW1Ca1JCZi81MnY0c1BRSUpOR1dpS3F0Nnpqc1IxNklYU3Z5aVRvPQ.jpg</t>
  </si>
  <si>
    <t>http://154.7.29.163/cE4reDg1akUwQUo4cnY0SWM4QUovZFpJa1pGeE4xd2ZPUHRsN1VVWTlERWIxenBIcEc1ejZXWXZKcEYxbjdiZGVnT3FFRE84WDFRPQ.jpg</t>
  </si>
  <si>
    <t>http://154.7.29.163/cG9HbG4rRTE0YkdwSnlQY2pkT21RR1BKZHYvTTg5UVhRRkxBdDcyZHorN0pNcFc0TmZUU0ZIZjJMREJjT2R6QkoxUnRBOVgwbXpVPQ.jpg</t>
  </si>
  <si>
    <t>http://154.7.29.163/VnQveG53S2lHVy9QSmdmcnA4MDAxcW5KTXcyUkp2WVNobGVibDNYWXJoVjIxa1RNYlFMSVppUHpOSS9QeUx2dXV4M2IwNFFpTHlNPQ.jpg</t>
  </si>
  <si>
    <t>http://154.7.29.163/c1lOOEh1ZkdvT2tWUFFRWG1ZckpKbTh0eUZOcEQzaG0rUlNBWktjcnYyczBHWUxEWmQ2cHExM3c4WGMxR0hqWkwydHR1UHZXdHBrPQ.jpg</t>
  </si>
  <si>
    <t>http://154.7.29.163/dGh2RlN3WFVZOWlCa01jM3ZVZ0VSZDZNODArTmZwQm9xaFVmb1QzaElWQXpFU0pUMWE1U05BSnpSRjRBNDh2UTZ1eGZpZWtqa3B3PQ.jpg</t>
  </si>
  <si>
    <t>http://154.7.29.163/b254M1dOMjJFQXRSS1pQSEhkRlJHamUyNlEycWVWK0s5eTFHYXJVTExvblEwTk5OWWJzZnpLOUt1cDVMbjNZbU8weUtYUjB4a0JrPQ.jpg</t>
  </si>
  <si>
    <t>The hand made soap made from natural peach extract allows you to enjoy the fresh and pleasant fruit every time you take a bath, rejuvenating your body and mind.</t>
  </si>
  <si>
    <t>in vitamin C and antioxidants from peach, it can deeply nourish the skin, provide and nutrients, and make the skin and soft.</t>
  </si>
  <si>
    <t>The gentle and cleansing type can effectively dirt and excess oil while maintaining the skin' and oil , leaving your skin fresh and not dry.</t>
  </si>
  <si>
    <t>, each soap is carefully proportioned with ingredients and attention to detail and quality to ensure every use is a pleasure.</t>
  </si>
  <si>
    <t>It does not contain any chemical ingredients that are harmful to the skin, such as sulfates, artificial colors, etc. It is safe and gentle, suitable for all skin types, leaving your skin and natural.</t>
  </si>
  <si>
    <t>http://154.7.29.163/Tk1Zc09Ja2hvcjJ0bjB1RVpwKzBHSEl5QlZoQW8xSFlGQ0dXR0xOMHBNZ0l3QVVvcUdZVUVCM0xaZUptbjV1L1BlRjRxN1BUcmE0PQ.jpg@100</t>
  </si>
  <si>
    <t>2WXX20240826-WYD24W52WWW6</t>
  </si>
  <si>
    <t xml:space="preserve">Herunwer Soap Bars Feminine Wash , 100% Natural Organic Strawberry  Bar Soap for Women Ph Balance Wash Eliminates Odor Ph Balance Care Soap with Foaming Net, Feminine Wash </t>
  </si>
  <si>
    <t>http://154.7.29.163/aDRjTGJ1ODQrdGhjcHhzQnJ0dVdsUnA0QWIvcTc4REFpWDVrYXhiSzdkbDQwYXFtc2l6bElieEFVQ2c3b1QwR3dXQ3E2M2JjTStBPQ.jpg</t>
  </si>
  <si>
    <t>Strawberry Premium Bar Soap For Women Soap Bar Soap For Women Ph Balances Natural Ingredients Take Care Of Your Health 100g&lt;br&gt;Features:&lt;br&gt;Using the essence soaked and extracted from fresh strawberries, the  strawberry care  soap allows you to  yourself in the sweet aroma of strawberries while  a bath and enjoy a refreshing and refreshing experience.&lt;br&gt; in vitamin C and antioxidants from strawberries, it helps to deeply nourish the skin, making it  and soft, while also helping to fade skin spots and dullness, giving the skin a  .&lt;br&gt;The gentle and cleansing  type can thoroughly cleanse the skin,  dirt and excess oil, while maintaining the skin' and oil , leaving the skin fresh and not dry.&lt;br&gt;, each soap is carefully proportioned with ingredients and attention to detail and quality to ensure every use is a pleasure.&lt;br&gt;It does not contain any chemical ingredients that are harmful to the skin, such as sulfates, artificial colors, etc. It is safe and gentle, suitable for all skin types, leaving your skin  and natural.&lt;br&gt;Product Description:&lt;br&gt;1*Soap&lt;br&gt;Net：100g&lt;br&gt;</t>
  </si>
  <si>
    <t>http://154.7.29.163/QjFhc0hNd3pEdG95bzJQUU1lSmwzNmNaR2V6ZS9HcFRpM2hYSEJMSUgzWDZKL2k2Q2htenBGQ2dQMkxGbHpSRXk3cGNaTzZBK3NzPQ.jpg</t>
  </si>
  <si>
    <t>http://154.7.29.163/eU1EbWpuNE9tVEt1YVNWK0xIM3NDRTNsUElOZmF5VVRXbWRmRGpnQWc2OFcyN0hHb1ZoOGswMWI5UW5WbW1mY2RtOEFkbjNmeU4wPQ.jpg</t>
  </si>
  <si>
    <t>http://154.7.29.163/aHNhYlV5TGt3SmttajhPMkNlYjZrSmJ4bVBNZkhKOVUrdDU3SmRwekd4NjJDdHpRQUVRSFFuUDJFTjFvdmNubmIycXNLZHBTdnlrPQ.jpg</t>
  </si>
  <si>
    <t>http://154.7.29.163/L2FMSWhFd0RJY0VVQWJjcCtndS8zeE5kLzZicDVYRnBHNFQzY3djeEJ6R3BnSWZEZkMzQ3h5UU54b2k5UmowdzVQR1A0K1hFTnZRPQ.jpg</t>
  </si>
  <si>
    <t>http://154.7.29.163/a2tUSkg4a0JiYTV5My90UlBkclJsVkN1U2lyVENtcm92dUtySjd6VDhMSXVMbHBPQjgybmNNZWc1bXFGYjExZmQ5KzkrRzR6YnVFPQ.jpg</t>
  </si>
  <si>
    <t>http://154.7.29.163/Y1FmL0t1anU5UWhodjNiWmczaDlXTkFGSi9uRnJRL2hzc2xaOUltTTBUUWZtV2pwaythYktPdDRjOGJqdXJQOXhuZkorTDBlTk8wPQ.jpg</t>
  </si>
  <si>
    <t>http://154.7.29.163/Uk1KRWZna3VhZmd6UnlnRjlqclVWelRvaGlTMDd0Q0s1VVFKNEZEWDBIY1lGL0JsTzcxMWMvY1E2eDlyZXdheitTaCtjUWx6RzdVPQ.jpg</t>
  </si>
  <si>
    <t>http://154.7.29.163/Mnp6eHFFSzFRdGEwYnR6d2FoYlM4OGU5UitvU3I2d3lUcTlUNksraGwwckxCQXpWUnJoM3pjV2o3ZWRzb3FSTUZjcHJTM2txT0M4PQ.jpg</t>
  </si>
  <si>
    <t>Using the essence soaked and extracted from fresh strawberries, the strawberry care soap allows you to yourself in the sweet aroma of strawberries while a bath and enjoy a refreshing and refreshing experience.</t>
  </si>
  <si>
    <t>in vitamin C and antioxidants from strawberries, it helps to deeply nourish the skin, making it and soft, while also helping to fade skin spots and dullness, giving the skin a .</t>
  </si>
  <si>
    <t>The gentle and cleansing type can thoroughly cleanse the skin, dirt and excess oil, while maintaining the skin' and oil , leaving the skin fresh and not dry.</t>
  </si>
  <si>
    <t>http://154.7.29.163/NDVkSjZMWHRGS3EzQnUrbjNiVUh2WHlqWjdiUlRhbjRjZldORm5Fczc1NGRzSW0zam9EWkZWY2doNFNQMk5IT2NMbFFNeC9STkpVPQ.jpg@100</t>
  </si>
  <si>
    <t>2WXX20240826-LCB24W52WWW5</t>
  </si>
  <si>
    <t>Herunwer Shoulder Brace - Support and Compression Sleeve for Torn Rotator Cuff, AC Joint Pain Relief - Arm Immobilizer Wrap, Ice Pack Pocket, Stability Strap, Dislocated Sholder - for Men and Women</t>
  </si>
  <si>
    <t>http://154.7.29.163/SzhDUVNxaGltYjdvNTZTQlZkU1dRK0tBaVpTSHNqdTJQbjB6eTl5V21wSy80YTJWVWpQT2I0c0tLbHZvV04yUkFPVVMzeC9UdzRrPQ.jpg</t>
  </si>
  <si>
    <t>Shoulder Drag Shoulder Brace Shoulder Lock Joint Immobilisation Strap Sleeve Dislocation Brace&lt;br&gt;Features:&lt;br&gt;Can effectively reduce pain and discomfort, stabilize shoulder joints, and make you more comfortable&lt;br&gt;Provides adjustable support with adjustable straps to suit various body shapes and needs.&lt;br&gt;It can promote the recovery process. The shoulder brace can stabilize the joints, limit excessive activities, and help the shoulder quickly return to a healthied state.&lt;br&gt;Made of comfortable material, you can stay comfortable even if you wear it for a long time.&lt;br&gt; DIRECTIONS OF SAFE USE：1. Expand the shoulder support, passed it through the arm and fixed it on the shoulder. 2. Adjust the shoulder strap until it is in the right position&lt;br&gt;Product Description:&lt;br&gt;Product size: 42*17*10cm/16.53*6.69*3.94in&lt;br&gt;Package size: 13*4*13cm/5.12*1.57*5.12in&lt;br&gt;Includes: 1x Shoulder Support Shoulder Brace&lt;br&gt;</t>
  </si>
  <si>
    <t>http://154.7.29.163/ZG9Md0V4Vnh2UUdpbDh3RkZsSTB6YjV0U0ZFS3hsRXI3bE5HeGdvdmF2dzdIWUh6YTR2VlpiN3RNbU82cGQ1YzBVT25scEkyUHlBPQ.jpg</t>
  </si>
  <si>
    <t>http://154.7.29.163/WVhoakJqM0hrMlFzQVBTWDdsWm51RzdCU09BNmdpWWNKb1huQ1E3QzBvK1dnd2VCMVVmOGxpcEJpUmRXbldyaVpzTkE1VzBHQXJZPQ.jpg</t>
  </si>
  <si>
    <t>http://154.7.29.163/Sjg1ckp0eXRRQ3c3MUpWTnBPSDZVcVFIMnRRbkxkcWNYR0lOcVQxN3RQSXl1OVNheGRkZTNEeUt2bDh3em53K3phazU1aDNSNytJPQ.jpg</t>
  </si>
  <si>
    <t>http://154.7.29.163/a2V5c1NrVHBvRGRhZzBMcCtlTFMwczhkdTBub1lSdXhmcTdza1VjTUxqcnBLeGdsSTFvRmYzeTkxa0xrbGtrbDd3VGtkMVNWaUtrPQ.jpg</t>
  </si>
  <si>
    <t>http://154.7.29.163/bDVtTmg0NUsrR3NVeVJhY0ViTHdYOUwrTEM4OXQxTkxLUVRxVUlVTXBZcE1BdzBWVXY5cm9jQ280cE9vRStGdWhqRXhzTHpBaFlnPQ.jpg</t>
  </si>
  <si>
    <t>http://154.7.29.163/NUlTM2E2UVpSekQvS1FPS1Q0M0hhdTVkTDA5a25mL1doVXIrQUNONFEzOHFmWW9lZ3FjaHgvbE1rSGlBazl2dHhYZ0F6eXVVeDdjPQ.jpg</t>
  </si>
  <si>
    <t>http://154.7.29.163/K05rb0s3OEU5ZWlKVUNkVjJUU2hxUjNYMzc1SjlpL1gzQ2dpdFlWNG5iU05GUjJBblROclJRMk0zUWNOV09ja2VYZk83YktPNUNzPQ.jpg</t>
  </si>
  <si>
    <t>http://154.7.29.163/R1hKZ0NiNXcvK2JlZG9MS09ISkdmWXhkaUpFejZSbWkyb2JtRnlUWENwUEQ2NGlTdEpJcU5ybUp0Sm5KdEwzSnd1blJScjRWZlpjPQ.jpg</t>
  </si>
  <si>
    <t>Can effectively reduce pain and discomfort, stabilize shoulder joints, and make you more comfortable</t>
  </si>
  <si>
    <t>Provides adjustable support with adjustable straps to suit various body shapes and needs.</t>
  </si>
  <si>
    <t>It can promote the recovery process. The shoulder brace can stabilize the joints, limit excessive activities, and help the shoulder quickly return to a healthied state.</t>
  </si>
  <si>
    <t>Made of comfortable material, you can stay comfortable even if you wear it for a long time.</t>
  </si>
  <si>
    <t>DIRECTIONS OF SAFE USE：1. Expand the shoulder support, passed it through the arm and fixed it on the shoulder. 2. Adjust the shoulder strap until it is in the right position</t>
  </si>
  <si>
    <t>http://154.7.29.163/bE1sVzg0dWk1Sk1qNUplWmVPMVdLL1NrZENrWDRKMzZKbUtKMWU0YmZRSi9NbTJOaTFXcFZFekVSOVd6azROZjdialNTenVRSjI0PQ.jpg@100</t>
  </si>
  <si>
    <t>2WXX20240826-ZNP24W52XWW2</t>
  </si>
  <si>
    <t>http://154.7.29.163/dEt1a3lpSi9rQzRjTGUwdVYzOHcrY3ZUY1VhYlM0SDIyTnFmME9TNHRZMkVwekVSNHBCQnpjMmUrZEQ0TU8vVytUMXZ3VFZIN2dvPQ.jpg</t>
  </si>
  <si>
    <t>Teeth Whitening Powder Oral Hygiene Cleaning Teeth Removal Stains Tooth White Powders 100g&lt;br&gt;Features:&lt;br&gt;     how to use: apply adequate amount of clean tooth powder on the toothbrush dipped in water and then like to brush your teeth for teeth cleaning is ok, then transfer wash clean with water&lt;br&gt;    Use the function: Removal yellow  very well, and teeth whitening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 Product Description:&lt;br&gt;1X tooth powder&lt;br&gt;</t>
  </si>
  <si>
    <t>http://154.7.29.163/K0diaVg5TkNvejIzUWxmZHFzRktndmNPY3FCLzI3WDhKNmhzVDBWUnREL1VCbEczbFlpNm03b1hJaUExQUgxa0pGNkpqR0syZ0pJPQ.jpg</t>
  </si>
  <si>
    <t>http://154.7.29.163/VFhJZmVleEhQQi9nemdaVzBsZ0x3dVlybUw5cUtkOXo2VFR0SXJWWVlJdXcrbHllWk9QZ1F5a3M0VGVUYWxJc0MvQ2NiMmFaTGdNPQ.jpg</t>
  </si>
  <si>
    <t>http://154.7.29.163/N1c1WEo0MlhTU3NxOExWMzZlTkh0L1hnRGVGWklJQWVjTjhKNllsSVpGb2RRUkpQWWg3QTZKT1g5QmhmSW9POHV0SnZ4YktQY0owPQ.jpg</t>
  </si>
  <si>
    <t>http://154.7.29.163/RkErc3FuSUNOV2NURGExVm45Vjg2a3pic204MkpXWkp3R1FCRHpGdmJJL3Fsa3RiUHh0ZThpbG9zU0lZWndFb1ZLQVNWM2huT2M0PQ.jpg</t>
  </si>
  <si>
    <t>http://154.7.29.163/RnNZUG5jS2k4UlJ3SEpHRDRnNEFMdzJsMTVKb2txWEplNmQrdmxyRnV4QU8zRUQxcWRGYmJyeUs5MzdVUVhTZUZLRldvZURUbWpFPQ.jpg</t>
  </si>
  <si>
    <t>http://154.7.29.163/RjVZVk5Qbjl6b1dKd2NiaFo4ZWFzKzFtOWFid2xCdTdVUEJjMStLNDhFZmplQmRMMnZ1RnlxT3VudUFNcU0rU2NKU0FUTURpYnM4PQ.jpg</t>
  </si>
  <si>
    <t>http://154.7.29.163/a09seU9OSUVSWTRrOTZOSnlyUEorRjlSZE9OaWZYUk40N3pOWndwMFJDS0NpZWxpek96VUgvbzFoeHArSkowdjdWUGs2SXBVdk8wPQ.jpg</t>
  </si>
  <si>
    <t>Use the function: Removal yellow very well, and teeth whitening THREE STEPS - to achieving a white smile without sensitivity:Brush, rinse, &amp; Chill. Do this as often as needed; some people see the results they want in just a few uses!</t>
  </si>
  <si>
    <t>TRENGTHEN TEETH AND FRESHEN BREATH - This Whitening Powder is a safe teeth products to sensitivity, also strengthens enamel.</t>
  </si>
  <si>
    <t>Made from herbal extracts, it is the ultimate safe solution for all coffee, tea or lovers. It can provide you with obvious whitening effects and fully your gums and teeth with a fresh breath. Product Description:</t>
  </si>
  <si>
    <t>1X tooth powder</t>
  </si>
  <si>
    <t>http://154.7.29.163/eC9oNitEN0RTZUZpeko3U2hnNUNXcVdPVFI3RFg0U2dEWEJ3OHRPaWUxVG52NGMyMk5rbEpiWVhlNW9wY3plSlB0S2dzTm1KOTMwPQ.jpg@100</t>
  </si>
  <si>
    <t>2WXX20240826-ZNP24W52XWW3</t>
  </si>
  <si>
    <t>http://154.7.29.163/TEt0ck1oaGwrdHhoRld5OHdEazlDM0Y2V293cDB0RksvSlRiajZuL1ZKRWkxbm9sTFpnbmVrYnVjdGRuVVB4MnJwUkFna21wYkR3PQ.jpg</t>
  </si>
  <si>
    <t>Teeth Whitening Powder Oral Hygiene Cleaning Teeth Removal Stains Tooth White Powders 100g&lt;br&gt;Features:&lt;br&gt;     how to use: apply adequate amount of clean tooth powder on the toothbrush dipped in water and then like to brush your teeth for teeth cleaning is ok, then transfer wash clean with water&lt;br&gt;    Use the function: Removal yellow  very well, and teeth whitening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  Product Description:&lt;br&gt;1X tooth powder&lt;br&gt;</t>
  </si>
  <si>
    <t>http://154.7.29.163/b1RmcVJKdTM3dEdFRElXRWxzTjhEWUMwS2xla1NiWExteStsNWhEdFpaSWtvVUtOWXN1d2RCcjkwRUx5TWo5d1Qwcmg3MlVycFBBPQ.jpg</t>
  </si>
  <si>
    <t>http://154.7.29.163/YVIzKzlMdEpsNmVGd1FwOGNHNWQrcGdXTlFnMTd0LzdjTEhyK2p4WjRXQlM3LzY4R0p1dUVwMHJxUjcyZFdWeVRrVWx3Nk5XRndRPQ.jpg</t>
  </si>
  <si>
    <t>http://154.7.29.163/aEZObkZETmJLZE5wZmduUW1XaE9CdytpcDhBczZwYlZJWEJIZVBOYUNSenNadkRTRFcvcFYrUFA4ekFXTFh4T2RXbVB6S1dTTnhvPQ.jpg</t>
  </si>
  <si>
    <t>http://154.7.29.163/cjRCY3VGalBhczVaMXM0c1hwb2dSQkRXWWt6WnlXSlRsTm5hUlRtNjRwQU0zbUZ0T1EwWGdjWklaZTFqWXZVbXZWZTIrMFNKdkZrPQ.jpg</t>
  </si>
  <si>
    <t>http://154.7.29.163/Q3JnMXdRMUhyQXhxRVlBcGNXOWo1bndnNUU0aXVhM0RzMVhQSERmaXJ2cytEd29VVXQ3V3FGdUFpeS9kbGxSZHNxOTNWUmgyUkZvPQ.jpg</t>
  </si>
  <si>
    <t>http://154.7.29.163/enAweHN5MFhLOEI0RG92Rmt1OW5DTHBOOXpOVGdOY29KQkJlak50UU14QjV0NjhQUHlybkhTOEw0VExFRmdnRVRJR3VObUE5SUxFPQ.jpg</t>
  </si>
  <si>
    <t>http://154.7.29.163/YityaTVLQmdDRXdqR2FWTW5Qb2JFTHArY1o2SjNHUHpEaEN0cURKMlgxMENiQ3Vxd1pMVXhJUTIvLzgySGx0M2lGNDhhZ3hFMjhnPQ.jpg</t>
  </si>
  <si>
    <t>http://154.7.29.163/VHpKTjMza0lvTU91dE5Tcy9PaVE2RzF2bUNuOE00NGJtOTVPN3hMV0N6bEE3ZTdoTDhyem5jRjdhNHNwajU0VHZNd1hkNTY1QmJVPQ.jpg</t>
  </si>
  <si>
    <t>http://154.7.29.163/VmZlaWNqY0NvUndQRWFhekNYVzgwOU9lcDVpbXlhZHlsUVhBdDIzMjdtc2s0UFJhc1hUNkVyNjZGbjQySGtYVTFab0dMeHFKTG9JPQ.jpg@100</t>
  </si>
  <si>
    <t>2WXX20240826-ZNP24W52XWXW</t>
  </si>
  <si>
    <t>Herunwer Teeth Whitening Charcoal Powder, Activated Charcoal Tooth Cleaning Powder, Natural Toothpaste Alternative, Oral Care Sets Natural Coconut, Organic and Chemical Free</t>
  </si>
  <si>
    <t>http://154.7.29.163/TEFjTUlqT0t0TlZ4YXBZZGZiQ1VaTFBOVkJkV0tSb1NWU3hCQUhiSGsydXR5Z2Q0RjlnbVRucHJmeDR0SlN4dHViOXBrcjN5V1dBPQ.jpg</t>
  </si>
  <si>
    <t>Binchotan Charcoal Cleaning Toothpaste 100g Cleans Mouth Freshens Breath Removes Yellow Stains Protects Gums&lt;br&gt;Features:&lt;br&gt;     charcoal toothpaste can effectively clean and dissolve tooth stains, making gums healthier!&lt;br&gt;    charcoal cleaning and whitening toothpaste can its effectiveness while maintaining oral and gentleness.      High abrasion and whitening toothpaste has strong cleaning ability, which can penetrate tooth enamel and food residues embedded in the enamel. Over time, your smile will become brighter and fairer.&lt;br&gt;     For optimal results, it is recommended that adults thoroughly brush their teeth at least a day with a toothbrush of their choice meals.&lt;br&gt;    charcoal whitening toothpaste, with true natural quality and excellent cleaning effect. Smile confidently Product Description:&lt;br&gt;1 x Decontamination Whitening Toothpaste&lt;br&gt;</t>
  </si>
  <si>
    <t>http://154.7.29.163/bEJ4RGEwTitTUWFrVDh5WmErQk92TjhRb3BSWEJjZGlSbVFrOEJDUTduMFdIQ1BvMzFmZ0FkbXMyZENldytQUzNPT0k2N0ExZWRJPQ.jpg</t>
  </si>
  <si>
    <t>http://154.7.29.163/UUhkbXkvNmprN25RODlNRDVNY09Vd0ZJSWVISlRNdU1XYmtNS2czRGY0YlpBNzFkODh4a0xXVVRQc3dwdXc1NHRYU3FQQUowdC9FPQ.jpg</t>
  </si>
  <si>
    <t>http://154.7.29.163/MjZnTzJlTzkvZHhyZVRRRU9hOWQ5MWhxUHpyMnhVdnlHQloyNkxpRjFXNGQ5SVBaWlRucVd6dHdBaHNweXBFcm1kaEtTRDRGLzRJPQ.jpg</t>
  </si>
  <si>
    <t>http://154.7.29.163/TjJzTStzbFBoNUZ1MDY3Mk1TVzVqSytYOTg2RjVHK0hac1BKdUtDMmRTQ2drYXZMc0RMY2NvMjZQc1gwekcveU9QQ2pKZ1RrbnZRPQ.jpg</t>
  </si>
  <si>
    <t>http://154.7.29.163/VTNzM3ZFbE1QWHF4cWZ4NXUvQks4M0Izcm9lUDB1K05PVFNGd1FyWUk2VEZIWnlzb0pTMGJNZGJ3cmloT1I4ZWhaUXJRdmM5MnpFPQ.jpg</t>
  </si>
  <si>
    <t>http://154.7.29.163/UHV1V1ZRclZ6cUZNUFk5d2c2MkdtYmg2eFJkeU9zVWRVeGI2NjEzclVWUFRpMng2dWg0MGlpSzkzRTBwZkM3WVJIbmVRS2lFRWVFPQ.jpg</t>
  </si>
  <si>
    <t>http://154.7.29.163/L1hMNGswS0xDcFJrc2ZtQmVQZnA4UGdkTjdRdTVOaGMxeE5nVVd2aS9xc2NRcTZNalVoeEZ0d1N4c2E5blVXbEpzS1MrRDV1eWRVPQ.jpg</t>
  </si>
  <si>
    <t>http://154.7.29.163/L3c2YnVFbjdnSklmNzFNRnBTdXNvbWhaN2FyNXYrZ0xlNC9MRmRVTldZWjkzZjBLZ2dUcWhnZ2lwWERrY3dyOENmdFpETE5FZkRzPQ.jpg</t>
  </si>
  <si>
    <t>charcoal cleaning and whitening toothpaste can its effectiveness while maintaining oral and gentleness. High abrasion and whitening toothpaste has strong cleaning ability, which can penetrate tooth enamel and food residues embedded in the enamel. Over time, your smile will become brighter and fairer.</t>
  </si>
  <si>
    <t>charcoal whitening toothpaste, with true natural quality and excellent cleaning effect. Smile confidently Product Description:</t>
  </si>
  <si>
    <t>1 x Decontamination Whitening Toothpaste</t>
  </si>
  <si>
    <t>http://154.7.29.163/UWNXM1lqb0dxNFN2WDJuVUxZWTBxb2JTUTJXcEdzck9sR3dCL2dkaW5lK1FDcnJINmQ5TkZPVWdIRkdyVkp3SnQ0Q083SU9GVU9vPQ.jpg@100</t>
  </si>
  <si>
    <t>2WXX20240826-CXY24W52X742</t>
  </si>
  <si>
    <t xml:space="preserve">Herunwer Short Straight Middle Part Hair Wig Medium Length Synthetic Heat Resistant Wigs for Women with Wig Cap </t>
  </si>
  <si>
    <t>http://154.7.29.163/ZjJiTjl6ejM2Wk5QcDRrOEdWNHhkenhXcG9lRjFOS2Z3M3JsbDM4b3V1MXE5ZnM2QW8reDNMVjlSUG5oMmVnb1loK1YwKzlzMytzPQ.jpg</t>
  </si>
  <si>
    <t xml:space="preserve">Exquisite European Style Women's Short Wig - Luxuriously Voluminous Straight Synthetic Fiber With A Graceful Middle Part Perfect For Fashionable Sences&lt;br&gt; Product Parameters&lt;br&gt;Product Name: European Style Fashion Short Wig&lt;br&gt;Colour：Gold&lt;br&gt;Material: High-temperature Synthetic Fiber&lt;br&gt;Inner Net: Adjustable Buckle Net&lt;br&gt;Production: Fully Mechanized&lt;br&gt;Packaging </t>
  </si>
  <si>
    <t>http://154.7.29.163/SytPRkh6WnhwTmtoaW9uYWVYWUVYbkNVWVliQXltZWx4bDBCcHpGemtjZms5ZmJzb0N2TkErUll3aGxNVHRJYk1pU1FIcjJ6OCtrPQ.jpg</t>
  </si>
  <si>
    <t>http://154.7.29.163/VzVRQ3poOFAyaS9vR1creHU1Z2xORHBQOGRaei9uWEdtdU9RTGVRaER2VHhkSTdLVDZDNUFpUnk0OUNDb253bjdjbmxmbmgrZTJVPQ.jpg</t>
  </si>
  <si>
    <t>http://154.7.29.163/RVloSmVlRk9aRDRaNjNXaG1YZmk0MlU1VTl3aUNOQW5BaFY1cFFmMzFCd0JXWWs3RTE1cjVGbjlxbHRLQmxvSFlwZk9OWEhzYkZrPQ.jpg</t>
  </si>
  <si>
    <t>http://154.7.29.163/YXpxMmU2YjlRVVVncW4zaDFjaTVlNEN4ZkFwOWM0T3YvY2ZHaWhnbFlidnJyOGZ5U3JiT3Z1Ti9zVEZqM2xqZ01venM3RjRJVitjPQ.jpg</t>
  </si>
  <si>
    <t>http://154.7.29.163/Vm1Pb2ludS9RTTB5LzZNSlRUU0Z4YzVMNkFPSTVZa0lkNktobmVZdUtrb1A1ZXRjUnVCNENjeEdVa25iYmVEbWxrN1ZzTHJpUnl3PQ.jpg</t>
  </si>
  <si>
    <t>http://154.7.29.163/VGZIaGlKUnd0dVVmOURpRmxKN1ZqKzlwaFpiWnhjbHUwSStPTnJkZUVhdHRkWlJJcmVrN1BLUmJ1QjFGdndOUWdoSk5xdXR0dndFPQ.jpg@100</t>
  </si>
  <si>
    <t>2WXX20240826-CXY24W52X743</t>
  </si>
  <si>
    <t>http://154.7.29.163/OW5Mbkt0RFlqWEllQ1JzSXVQREFkWlJYYmNHNEN3ajZnd2hzR2pnZ0ttYTRNVEh4K3ZVcU8reWNWTVFCNDRZRlU2dTE5ZkxSMzVVPQ.jpg</t>
  </si>
  <si>
    <t xml:space="preserve">Exquisite European Style Women's Short Bob Wig - Luxuriously Voluminous Straight Synthetic Fiber With A Graceful Middle Part Perfect For Fashionable Sences&lt;br&gt; Product Parameters&lt;br&gt;Product Name: European Style Fashion Short Wig&lt;br&gt;Colour：Gold&lt;br&gt;Material: High-temperature Synthetic Fiber&lt;br&gt;Inner Net: Adjustable Buckle Net&lt;br&gt;Production: Fully Mechanized&lt;br&gt;Packaging </t>
  </si>
  <si>
    <t>http://154.7.29.163/YyswU0FST1BISytxUmtZMldva0k0WVNQa005K3cwNjl4SXErOHdNOE04cFlFVVRiZXZPL09Yc25RNVdCVGpnY3AybDA2VytrK0UwPQ.jpg</t>
  </si>
  <si>
    <t>http://154.7.29.163/VVcyRDZYQW1YZjFCUTZrZnJ4N2R6RWpvbHZ6dkVwcE5mZ1F0MHVwcGhaQ2xjS2RpMUNKLyt4ckVWeVA5MitDUGl3WlFUZTRQdG9JPQ.jpg</t>
  </si>
  <si>
    <t>http://154.7.29.163/TVVzTDZYRVlscElKTFFtcHN1YmJxUFh5TnZmNGJiN0dKUlZsVW9WYUZaSHVRYWpwaTFmWGoweEZBSFBPb1JTZ0NYY1hEWlMraFdrPQ.jpg</t>
  </si>
  <si>
    <t>http://154.7.29.163/NnQ4V282Ujhua3p0Z3B3THJPRktkRXRXcVpmWjQydnFuSmZOejI4bzl1RVI5ajduZFBaNzUvYTM2ZkpnMVU4QzdvZ1AvRnhndEkwPQ.jpg</t>
  </si>
  <si>
    <t>http://154.7.29.163/TzN3SXpEQVhndXVJTm9HRTZ0OFZmKzdUQVlBSnNRN0hSSVNZckR3V2c0cTk3L1dlUXNVU2JsQkNNYWxVTnZsbDlZeVRZaHFJVW1ZPQ.jpg</t>
  </si>
  <si>
    <t>http://154.7.29.163/Sy9sZTF2a1lJWnFSNnhaZEtaL21CQUN0ZkxxUm5iTko4UWFEWlZkMTJpd1JPTUkvMXowNnB5ZHhFRVNzeGxwM2lvOFRRMGMxTnVjPQ.jpg@100</t>
  </si>
  <si>
    <t>2WXX20240826-WYD24W52XWW3</t>
  </si>
  <si>
    <t xml:space="preserve">Herunwer Thermal Magnetic Therapy Lumbar Support Belt Lower Back Brace for Men and Women, Self-Heating Waist Strap with Gauss Magnets </t>
  </si>
  <si>
    <t>http://154.7.29.163/RDU2RS9LTHNKM2o4TVJzRnJKUU1tWUZaQVJuOWxwc3ZySHhCaDZBUmFnd3Y3ci85NlNnR2paQ0d0M2QyWnF2ZC9UNWsvVi9sYXNZPQ.jpg</t>
  </si>
  <si>
    <t>Relieve Shoulder Neck Lumbar And Back Pain And Discomfort Waist Care  Belt&lt;br&gt;Features:&lt;br&gt;Provide stable support: The waist belt is designed with special materials and structures to wrap the waist and provide stable support, helping to reduce waist pressure,  injury or reduce discomfort after injury.&lt;br&gt;Comfortable : The good-quality waistband is made of breathable and soft material, which can  the waist curve and is comfortable to wear without causing too much restraint. It is suitable for long-term wear.&lt;br&gt;Adjustment function: Many waistbands have an adjustable function, and the tightness can be adjusted according to  needs to ensure appropriate support and adapt to different body shapes and wearing scenarios.&lt;br&gt;Multifunctional design: Some waist belts are also equipped with additional functions to meet the  needs of users.&lt;br&gt;Protective function: The protective belt can effectively reduce the burden on the waist and  waist injuries during sports, labor, or long-term standing and sitting. It is especially important for people with waist discomfort or those engaged in heavy physical labor.&lt;br&gt;Product Description:&lt;br&gt;1x belt&lt;br&gt;</t>
  </si>
  <si>
    <t>http://154.7.29.163/b3cxOVVsSHFHTldkU1NTQmVvVDIveElqWVlmU1RSd0Y4aHlCaXNlblRBSXlSQWZkTVpjTFdWNmdhSnVPK01LZ2k2aEM5eVRmczlzPQ.jpg</t>
  </si>
  <si>
    <t>http://154.7.29.163/TXZlV3F6ZFVxM3ZsTXk1RGVWK3doaHg1b09XL0xhczhqQS8wZ1REcVplWWNoYmQ0S3pqejMzNkRkQmQxSmx0MlJMVW1XNDFoeDVFPQ.jpg</t>
  </si>
  <si>
    <t>http://154.7.29.163/THg3NmNCQ0JmWVJRVmZkYVYvWk8ydFV0L2FEUzVleFZnMGVRZVlUclJYM2ViVFhwQmFQMlFnQU5DNHhoY04vNUVKenhFdlMybUdVPQ.jpg</t>
  </si>
  <si>
    <t>http://154.7.29.163/MmF2UVF0ZzBSZ255VVE1YUhKcXpabU1VUXhNTGEwYWcwS1hlaEdXMGMwN25LZVhyV1hQZTRJL0g2cWxwOWdVVUFlR2hIQUxhdHQ4PQ.jpg</t>
  </si>
  <si>
    <t>http://154.7.29.163/VVRmSTZIVXdYdFQyNTBMMW56MTFQdlZwR2JPVjZNMGN3bnREZnB6ckV3cjNDcWw4NlUxQm9RaGs1alVhNG1IaHdHM01NZGtvNHI4PQ.jpg</t>
  </si>
  <si>
    <t>http://154.7.29.163/bUZTMGtYdkNCSWQ2UDZyR05WbnQ4dmhrM2RCelZTNkRUNGM2RVU3Umc4ZzhOWVJBKzdVdmJER2J0WmRkc1ZSNG04Tk1mNUFFMUJjPQ.jpg</t>
  </si>
  <si>
    <t>http://154.7.29.163/cUUvNnA5T215K2czUVNETlpKR1YwdnlPQWxmcVFuUHdneFd1Smh2RWpZWnY1aTJvT0hJTGY0aVpaOVppMHozb0RydkN5YUNWMktNPQ.jpg</t>
  </si>
  <si>
    <t>http://154.7.29.163/Mlh4cXdpNnRlSmVxRHgvckl6TU8rblY1MDc3VlpTU0dPZXBXeU44S3A3ZjJvQzN6NEdMbGp3UnJ3SkxNMVZPRHFlWG02Z1o5RVNjPQ.jpg</t>
  </si>
  <si>
    <t>Provide stable support: The waist belt is designed with special materials and structures to wrap the waist and provide stable support, helping to reduce waist pressure, injury or reduce discomfort after injury.</t>
  </si>
  <si>
    <t>Comfortable : The good-quality waistband is made of breathable and soft material, which can the waist curve and is comfortable to wear without causing too much restraint. It is suitable for long-term wear.</t>
  </si>
  <si>
    <t>Adjustment function: Many waistbands have an adjustable function, and the tightness can be adjusted according to needs to ensure appropriate support and adapt to different body shapes and wearing scenarios.</t>
  </si>
  <si>
    <t>Multifunctional design: Some waist belts are also equipped with additional functions to meet the needs of users.</t>
  </si>
  <si>
    <t>Protective function: The protective belt can effectively reduce the burden on the waist and waist injuries during sports, labor, or long-term standing and sitting. It is especially important for people with waist discomfort or those engaged in heavy physical labor.</t>
  </si>
  <si>
    <t>http://154.7.29.163/SHdvbWxmU29qVVZnSUhhNk4zbENtZ2J3cjRMa2oxbXRXa2Z1MTBzSXhYb2dxclFSbE5tNTZVc2FNWXhNV3c5aGRzckFOZ3c1THZjPQ.jpg@100</t>
  </si>
  <si>
    <t>2WXX20240826-AZD24W522WW2</t>
  </si>
  <si>
    <t>Herunwer Bee Venom Soap, Compound Of Bee Venom</t>
  </si>
  <si>
    <t>http://154.7.29.163/a1JUOGllRWlpR01CYlNiQkpucVVNUUJ3UmM0emk1cTg1QnN5czJka1U0YVA0RCt2Z0pHa05yaThJeWxZckx6bTViUHhpYzVoSDFnPQ.jpg</t>
  </si>
  <si>
    <t>Soap Cleansing Face Washing Moisturising Essential Oil Soap Bath Soap&lt;br&gt;Features:&lt;br&gt;     Handcrafted with natural to gently cleanse the skin without causing dryness or irritation.&lt;br&gt;    in moisturising ingredients, it cleanses the face while keeping the skin hydrated without leaving it feeling tight or dry.&lt;br&gt;    After washing, the skin is soft and with a long-lasting freshness that leaves no greasy , leaving the skin refreshed and comfortable.&lt;br&gt;    The soap's creamy and lathering texture facilitates thorough cleansing and effectively removes dirt and excess oil, leaving skin refreshed and renewed.&lt;br&gt;    Suitable for facial and body skin cleansing, leaving skin feeling fully pampered with a natural .&lt;br&gt;Product Description:&lt;br&gt;1X  Soap&lt;br&gt;</t>
  </si>
  <si>
    <t>http://154.7.29.163/aHVPK05IaUNJSDJ4SVFzNyt3ZWdXN2paT0g2dnBJWFJwU2FZVVA1MnEvTnh5SVBSL0hPMTRtazU3YnAyaFFxRlUxQ2dMR0lxMjEwPQ.jpg</t>
  </si>
  <si>
    <t>http://154.7.29.163/ZmQ4QnFoSUV3eHdKbnVYeXZhYXhtVEdQSnVOTitQOG1pemhkUXZCTzhhbXQvQzhnZkdxVUg5TkV5T3JNWkY4Qlo1ZHc1ZnFtSjZNPQ.jpg</t>
  </si>
  <si>
    <t>http://154.7.29.163/bGFXRi9HS1lxQWYxcG5KU25BT0hnZytLcGtzT1h4MFJTbW1FUkYrUXRqNHh3TUpjaU9EVDFzajROSmFaS1pFNGV0WEVmc3RYOGo0PQ.jpg</t>
  </si>
  <si>
    <t>http://154.7.29.163/cUpOM2pIK1dMWlU2ZGpnYmlhTTZHeEUzblhTdzNFRVZEZjVvVytDeVRlOFJTNkRkU0NGeEhrMzNrRzViQU51VzNSS1dVeUE2elc4PQ.jpg</t>
  </si>
  <si>
    <t>http://154.7.29.163/NGRGeHFZOTdrWUtjdk1McFZUK2JHQ1FNR2wwMTJvL0QwaWw5ek1aM0hBTGl3VlU0aDdaVFNJWFduNlJOTnJYYmR0Y3luVEF1a1IwPQ.jpg</t>
  </si>
  <si>
    <t>http://154.7.29.163/U2hFU3d5emlVSmNyS0tBdXdSYzlqQTlMZGM4N1BUVmtoTU5Fbm9QN1Z3K3QyeDdOZUNSclVJa0dhdEEyWXNhNXB2RU1JZlFsYzBvPQ.jpg</t>
  </si>
  <si>
    <t>http://154.7.29.163/WFBxV3h4bVYrOHo4eFJEcWlFemZSVXJ0VDNjd0l2NjNJRXYrWWRhQi9lMVRYa0M3ci9iSDJLOWZiV1JsQ0JlVDVqcXVlQlpVWitZPQ.jpg</t>
  </si>
  <si>
    <t>http://154.7.29.163/bUdOc09la3hOMXVDVkRiUEdhOXRqZHkxNnJPVDZueGVMSU9sZHlXVng0V1Z4SzNKSUFxVk9hRktISHo2bFlWcFMraFR1WHJpVE9RPQ.jpg</t>
  </si>
  <si>
    <t>http://154.7.29.163/OGJKUHRicVRIcTdYaHRIV29qRmNUbzM5dzdnd3U3Zk9TUlVRWEV2LzhWcFlhT1J0UG96Tm41bDFXMkVqZlMzeXBnNzNsbXVkUjFrPQ.jpg@100</t>
  </si>
  <si>
    <t>2WXX20240826-JHX24W526WWX</t>
  </si>
  <si>
    <t>http://154.7.29.163/cFhVeElwZnF0MzJzN1NTa3VwdjA3aENURjg3c0pKUm5RSmZRVzNIS01vc3BvNmtYakpjWFk3WWw2ZDNUd2NkUDF3ZllUbFFKSk1jPQ.jpg</t>
  </si>
  <si>
    <t>Tooth Cleaning  Toothpaste Effective In Removing Dirt Refreshing The Oral Cavity Convenient To Use And Increasing Confidence 120ml&lt;br&gt;Features:&lt;br&gt;1. Effectively removes stains: Our advanced foam, is specifically designed for effective stain removal, giving you a brighter and whiter smile. Say goodbye to those stubborn coffee, tea, and tobacco stains that have been bothering you for ages.&lt;br&gt;2. Refreshing mint : Infused with the invigorating essence of refreshing peppermint, our foam provides a long-lasting, minty freshness that keeps your breath fresh throughout the day. Enjoy the confidence that comes with knowing your breath smells great!&lt;br&gt;3. Enhances oral hygiene: its stain-removing ,also helps improve your overall oral hygiene. Its unique contains active ingredients that combat harmful , reducing the risk of tooth decay, cavities, and . Take control of your health and maintain a clean and mouth.&lt;br&gt;4. Convenient and easy to use: Applying our foam is a . Simply dispense a small amount onto your toothbrush, brush as usual, and enjoy the exhilarating sensation as the foam effortlessly reaches all areas of your mouth. No more messy gels or complicated procedures – it's care made and hassle-free.&lt;br&gt;5. Boosts self-confidence: With a dazzling smile and fresh breath, you' self-assurance in every interaction. not enhances your oral hygiene but also boosts your self-confidence. Feel empowered to take on the world, knowing that your teeth are beautifully clean and your breath is irresistibly fresh. the to smile confidently and make lasting impressions.&lt;br&gt;Product Description:&lt;br&gt;1*Teeth cleaning&lt;br&gt;Open the lid and insert 1-2 pumps into the inlet of  pump&lt;br&gt;Wait for 30-, rinse your mouth with clean water&lt;br&gt;</t>
  </si>
  <si>
    <t>http://154.7.29.163/RENYT0ptQi9nek9HMmhYZk9qdXgxVnIrdC9zR1lnbDB1MWxVdEhHMXFtbUxBMmNKMVl5RmF6OEJ3bVRXVXJCb2ZBam1jRlpQaWVvPQ.jpg</t>
  </si>
  <si>
    <t>http://154.7.29.163/YjNlTWJybEh3RlcxVVAxd2dkTlFnRzM3L3pxUWVidWlxYk1aNWx5Ti84bWxmNkpWNS9qcCs5dTFUMWx4MS93NjUvZC9HaEFSQVlZPQ.jpg</t>
  </si>
  <si>
    <t>http://154.7.29.163/aHgxZVhoS0p0US93N1ZrSnZUYjE0SVVrWm9NOC9xZUVQbGNsVnFuNC9aMGQ0Rm11clJBR0piZzVBZUtJNTZXa09CRHNlTjVoenRrPQ.jpg</t>
  </si>
  <si>
    <t>http://154.7.29.163/c29HZ3pidDhydndUY2EwNS9SbkkrZm00eU1HRHprc2tHRWY4YnpsMzV2MVlLb2RPeHpLK0t1VTc0aDErSzV1OXlpdGZpcDhUOTE0PQ.jpg</t>
  </si>
  <si>
    <t>http://154.7.29.163/WUlyL05JcjR0R3hCVzNhRmJPQnkrQlJvWXhnVGxRdjlrRy9qd3NUdEhqNFM2ZXY0STZwdDN3dTc1VGM0cSsyZjJEa2ZBSTdUYnpJPQ.jpg</t>
  </si>
  <si>
    <t>http://154.7.29.163/cXh4bEkwZ0IrRStWdUZEaGZLWVlYeWtiVmNjcWppcXk2N1FMKzVFMWJuSUM1OVM0TWRDZlZSTVc3ZnQ0Qm9mUjBRb3l0UVI3NW9JPQ.jpg</t>
  </si>
  <si>
    <t>http://154.7.29.163/cDltZGd4L3NqRmhxUmNhVmoxUW5sejNxenpYckZHU2tPc1ZuWDlidTlZcXZ0SzM4ZHY2VUZVKzFhUHRDbGt4MXQ0dk9xaVBqVU1vPQ.jpg</t>
  </si>
  <si>
    <t>http://154.7.29.163/b01zbjJtajdZOHhOZnlUeHcvZ1lEeU91d0tLb2hlZHJadEVvWjlBeEFJMWNWVmNMc2JrSGNCdFBPbXh6eDZDWnVHQUxvUEJnaTV3PQ.jpg</t>
  </si>
  <si>
    <t>http://154.7.29.163/alZIdmJVS0J4ZXZRVDUyWHBjN0pVVkFZd21pSlVoeThwUmUvQ01CZFI4MEIrRCtYT2VYaDBTL2Jqblk0Qk9MQm9TOWZmTisrbHBvPQ.jpg@100</t>
  </si>
  <si>
    <t>2WXX20240826-LLW24W527WW2</t>
  </si>
  <si>
    <t xml:space="preserve">Herunwer Organic Ginger Hair Growth Solid Shampoo Bar for Regrowth Hair | GINGER ROOT, CAMELINA OIL, TURMERIC, LEMONGRASS | Anti Hair Loss Shampoo, Anti-Dandruff and Anti-Itching | Plant Ingredients </t>
  </si>
  <si>
    <t>http://154.7.29.163/MTZQK0N5WVNyR1VoTG9FSWdyTmNSM0MrVXVtdVhqVEdVRk5US09jQSs1NjZESzFZaUgzdEdaeTVkVEVzZ01NcUNxckdSQ1RMQjhjPQ.jpg</t>
  </si>
  <si>
    <t>Ginger Shampoo Soap Refreshing Dandruff Care For Hair&lt;br&gt;Features:&lt;br&gt;Natural ingredients: This Polygonum multiflorum shampoo contains  natural Polygonum multiflorum extract, which can deeply nourish the scalp and hair, provide sufficient nutrition for the hair, and make the hair more dark and beautiful.&lt;br&gt;Mild and non irritating: Adopting a mild  that does not contain harmful chemicals, it is non irritating to the scalp and hair, suitable for use with various hair types and scalp types.&lt;br&gt;:  , ensuring the quality and  of shampoo, every piece of shampoo contains the maker's care and love.&lt;br&gt; foam:  foam can effectively clean scalp and hair,  dirt and grease, and keep hair fresh and comfortable.&lt;br&gt;Unique : It emits a faint aroma of Polygonum multiflorum, allowing you to feel the freshness and comfort of nature while washing your hair, helping you  and relieve stress.&lt;br&gt;Product Description:&lt;br&gt;1X Shampoo&lt;br&gt;</t>
  </si>
  <si>
    <t>http://154.7.29.163/UWswWnh3cXB4VHRNNUh2SytheWtiWkFKL1R6eXo3dzlZamtJMUF3dlVSK0VkZTZBSk9NaGFPRU5uT0ZzejgraThDSE1rdlZxTG5FPQ.jpg</t>
  </si>
  <si>
    <t>http://154.7.29.163/V3A2TXhLTURrdy9GaVZOcFlqNFZLWm5zWVA4Yjg5QXVmNDVTQ2NSTWtkQjk1S0czM0p4SnFlM2tUT21hb3h4L3pUanRNaldMb2gwPQ.jpg</t>
  </si>
  <si>
    <t>http://154.7.29.163/bTJpb00wWlMvZFVjTlFkNDMzYjdVMXVFczkxYXFMSDVqL0d6akVrTG1wUUNBVjB1MVRuMCtDbDFCQVE1a3JTZjQyclN4VlFSY2Q0PQ.jpg</t>
  </si>
  <si>
    <t>http://154.7.29.163/czlCOC9pUjlDdnVZNXhiTnUvbGg5RWFGc3JkeEUreithWDVBa0JhWWJOQ0VzT24xc1Nwb2gvVTFRMUpqMHE3a1c1OGhFeDlWQklvPQ.jpg</t>
  </si>
  <si>
    <t>http://154.7.29.163/SWdWazZqMWpsQ0dNNjk1eDJjdnV2YlNiQVdQMEhRekxGRzNGYTE0QXBDY1pmUXNKckpxL2cwME1GT3FheFA5cGlqZUY2OCtTZUVrPQ.jpg</t>
  </si>
  <si>
    <t>http://154.7.29.163/Y0hzQXJPSTJBU0dRRitGbjU0QUFzcG51Q0c2TnBCTUw3a1dMcHVIcHVhRWtGYTFOZlpkOS9LS0ZFTlBwZ2taRS9oTEx6UXVwc1djPQ.jpg</t>
  </si>
  <si>
    <t>http://154.7.29.163/TTVDUFBlOGhrMDFiREZIOUZtMThCanhHRTJyNkhrMC9rMWRYblJOTGtoMXRWS2xSN3I5ZjF3ekR3YlQ3UTlqRGJ1Y2lmdEZ1SldJPQ.jpg</t>
  </si>
  <si>
    <t>http://154.7.29.163/SFlHaHcveGN2YjV6aFN0MkF3NzBybWJnUVZiVWQyY2dENWxpTGd3R21KVjZXaGNuWkFDOGowU0ZEZkxJSDFuWitzS29haWYzNWlNPQ.jpg</t>
  </si>
  <si>
    <t>Natural ingredients: This Polygonum multiflorum shampoo contains natural Polygonum multiflorum extract, which can deeply nourish the scalp and hair, provide sufficient nutrition for the hair, and make the hair more dark and beautiful.</t>
  </si>
  <si>
    <t>Mild and non irritating: Adopting a mild that does not contain harmful chemicals, it is non irritating to the scalp and hair, suitable for use with various hair types and scalp types.</t>
  </si>
  <si>
    <t>: , ensuring the quality and of shampoo, every piece of shampoo contains the maker's care and love.</t>
  </si>
  <si>
    <t>foam: foam can effectively clean scalp and hair, dirt and grease, and keep hair fresh and comfortable.</t>
  </si>
  <si>
    <t>Unique : It emits a faint aroma of Polygonum multiflorum, allowing you to feel the freshness and comfort of nature while washing your hair, helping you and relieve stress.</t>
  </si>
  <si>
    <t>http://154.7.29.163/Zk9zT3E5L0p3NGhza2FaTFRyQTJxRk9DaUVoTG5EaUl5WnRETmFWckZxR2pzeDZaNzJPb2ZRQWhRYW5MbVB2VWpNR3owejFjNVVzPQ.jpg@100</t>
  </si>
  <si>
    <t>2WXX20240826-MFF24W527WWX</t>
  </si>
  <si>
    <t>Herunwer Thigh Friction Pad, Anti Chafing Sticker Paste Inner Thigh Anti Wear Patch, Disposable Elastic Breathable Wearable Inner Thigh Prevent Chafing Sticker for Calf Knee 10pcs</t>
  </si>
  <si>
    <t>http://154.7.29.163/ZVdONXI5SkpPbGUxYzQ2bVRlc2FsMjBEbGdLaTFhUkdBQ1BqRFBWUjB0MDlwVmtGUlF2NGNyNVJpMkJ6REdJSkdQZjd3WnQ4ZG8wPQ.jpg</t>
  </si>
  <si>
    <t>Thigh Reduce-friction Patch Breathable Seamless Legging Patch Elastic Reduce-friction Thigh 10pcs&lt;br&gt;Features:&lt;br&gt;Efficient reduce wear: The thigh reduce wear patch is made of special materials and design, which can effectively reduce friction between the inner thigh and other clothing or skin,  skin wear caused by prolonged exercise or wearing tight clothing.&lt;br&gt;Breathable and traceless: This leg guard has good breathability, and even in hot weather, it will not feel stuffy. At the same time, its traceless design ensures that there will be no marks when wearing shorts or other tight clothing, maintaining aesthetics.&lt;br&gt;Elastic : The thigh reduce wear patch has a certain degree of elasticity, which can tightly  the skin and is not easy to loosen, and can remain stable even during  exercise.&lt;br&gt;Comfortable experience: Its soft material and  surface ensure maximum reduction of discomfort during wearing, providing a comfortable wearing experience.&lt;br&gt;Convenient to carry: Thigh wear pads are usually designed in a lightweight and portable size, making them very convenient for both travel and daily use, providing support for people in need of wear protection anytime, anywhere.&lt;br&gt;Product Description:&lt;br&gt;Name：Thigh reduce-friction patch breathable seamless legging patch elastic reduce-friction thigh&lt;br&gt;Including：10pcs&lt;br&gt;Weight：26g&lt;br&gt;SIze：9.2*1*11.7cm/3.6*0.4*4.6in&lt;br&gt;</t>
  </si>
  <si>
    <t>http://154.7.29.163/dk41b3J4T3V6dkl1MC9udEsyZWltdlVjU3lNM2JCbDJJUVU2SUMwcEs5eHg0YWZxZGhLMkd0MGRUVWRsNmhnMGJPaUxjWDM4ekJzPQ.jpg</t>
  </si>
  <si>
    <t>http://154.7.29.163/NHZENmkvTnhYSGd1eElpN3BhSVp6eFBGSlJSRjQxdGcxNmwrM0xqUzBMdnVYWklWMUlCaUU2RmdKK013T2Q5UFpqclNCTE45QWNJPQ.jpg</t>
  </si>
  <si>
    <t>http://154.7.29.163/WU1EcVdIbmpMNzBQaERrcWRLbC9TWDN1ZEJvbitJeFFzYlZwMUlwa3lFMklzQkszQnFVMkZJRFVDbVBZSmtmSkZ4VEcxRkNYVWJJPQ.jpg</t>
  </si>
  <si>
    <t>http://154.7.29.163/S0U3UnpJeEsyWTVlc3lTWjF1ZnR3c0pkQ2dNcUpjL0ZLVG5pUHlVTE0xN2IzdE9Oa2x6ZWJJSXBCa1N2RDFqZjF2dTU1QUxKR3lvPQ.jpg</t>
  </si>
  <si>
    <t>http://154.7.29.163/akJ5ZmJTTlNQRURXUTd1UXRNMk1NWkQ5RUNEcm9NRlpFWmlRMzFmV1BiNzlDQ3ZTS21nZVZieksxd1VBSEFZNE1lV3p6SUVydUpnPQ.jpg</t>
  </si>
  <si>
    <t>http://154.7.29.163/a29qdzlxdG5CdFhsbTg5RDhNemV4ejliMEgxdE0yM3NLNktydHJ4ODYrdStOSlpVN2pIQnlNVzhMY3FBNWp5czNhalpvWm12VDBJPQ.jpg</t>
  </si>
  <si>
    <t>http://154.7.29.163/aVZrK0k2V0kyemJ0ZWVTaUpUWHh2QkZCd3htdy8zV2FSS1BWTXdpNFJTRXdDa0hneTJWT01HMm5OcDlvU1d0TWgxU0NQUXlxbCtjPQ.jpg</t>
  </si>
  <si>
    <t>http://154.7.29.163/ZlJ3VXJPRC96SGlVQ2RIdTF2UE1XUUdvNG5wQ3FPazJLNi9DUUdWQUltazhieEplbFNnUWllL0UxQU9oQlh5U3l4NnJXZmpEZ3J3PQ.jpg</t>
  </si>
  <si>
    <t>Efficient reduce wear: The thigh reduce wear patch is made of special materials and design, which can effectively reduce friction between the inner thigh and other clothing or skin, skin wear caused by prolonged exercise or wearing tight clothing.</t>
  </si>
  <si>
    <t>Breathable and traceless: This leg guard has good breathability, and even in hot weather, it will not feel stuffy. At the same time, its traceless design ensures that there will be no marks when wearing shorts or other tight clothing, maintaining aesthetics.</t>
  </si>
  <si>
    <t>Elastic : The thigh reduce wear patch has a certain degree of elasticity, which can tightly the skin and is not easy to loosen, and can remain stable even during exercise.</t>
  </si>
  <si>
    <t>Comfortable experience: Its soft material and surface ensure maximum reduction of discomfort during wearing, providing a comfortable wearing experience.</t>
  </si>
  <si>
    <t>Convenient to carry: Thigh wear pads are usually designed in a lightweight and portable size, making them very convenient for both travel and daily use, providing support for people in need of wear protection anytime, anywhere.</t>
  </si>
  <si>
    <t>http://154.7.29.163/azgxWmxCU1VadzVCSGhaNjN5VUpEYXh2UE0vWGpzN1lsWURqdi8wcTNURkQ0djBHYWsvWU50OFdESWRReGRSMk1KTWZ2NEt0RzQ0PQ.jpg@100</t>
  </si>
  <si>
    <t>2WXX20240826-YMZ24W527WW2</t>
  </si>
  <si>
    <t>Herunwer New Turmeric Dark Spot Corrector Serum, Turmeric Repair Face Serum, Bright Skin Dark Spot Skin Care Moisturizing Repair Serum. 30ML</t>
  </si>
  <si>
    <t>http://154.7.29.163/WUlFYWdVWi9QZWk3UksremFoL2lDc1hMaVFCNUdJSmY5clhIeGIzR0pweFA0TXVsaFF5NlpKaEpUSVNTUnJEQjFJa2NxYVBHdXc4PQ.jpg</t>
  </si>
  <si>
    <t>TURMERIC SERUM Moisturizing Moisturizing Brightening Fade Spots Firming Skin Serum 30ml&lt;br&gt;Features:&lt;br&gt;Natural Turmeric Essence: Our turmeric essence is carefully refined using natural turmeric extract, retaining the natural active ingredients of turmeric to bring you a and effective skin care experience.&lt;br&gt;Antioxidant repair: in curcumin and antioxidant substances, it can effectively neutralize free radicals, inhibit oxidation reactions, help repair damaged skin cells, slow down signs of skin aging, and youthful vitality to the skin.&lt;br&gt;Soothing and -inflammatory: Curcumin has good -inflammatory effects, which can soothe sensitive skin, reduce skin redness, itching and other discomforts. It also helps skin oil secretion and improve -prone skin.&lt;br&gt;Deeply nourishing and moisturizing: The with strong penetrating power can deeply nourish the skin, replenish and nutrients, improve the skin's moisturizing ability, effectively improve dryness, roughness and other skin problems, leaving the skin supple and .&lt;br&gt;Multifunctional use: Turmeric essence can not be used for facial care, but also for body care, such as massage, exfoliation, etc. It is also suitable for various skin types, including dry, oily, sensitive skin, etc., created for you A skin care experience.&lt;br&gt;Product Description:&lt;br&gt;Package includes：1x TURMERIC SERUM 30ml&lt;br&gt;</t>
  </si>
  <si>
    <t>http://154.7.29.163/Z2NNK1Q3aUV2QzNTSTVoM0NzMnpqQ0RzejN3aHdCSEVmdldXcWFlRUEyQkUxS21nV3pZV3NGV1FIV1JSYlcvVnFhTWkzYWd1NnNjPQ.jpg</t>
  </si>
  <si>
    <t>http://154.7.29.163/bE9QOW9yN3NYeWtESzlSSlkxSm5lZmhvT0JnRE5GNGx4M0VDelJGK1pYKzFFZHhnVWozLzBFdk13TjFINkovdS9uMTErNW1NVmNFPQ.jpg</t>
  </si>
  <si>
    <t>http://154.7.29.163/ZVFRN1BVSmRUNWxKNGJPNzAvY1VGOGNjek1VMVJ1N1FZVGQwdDNlM014TmpXTWQzK3h0a3pybzRWdTdCWTZWSGdseXk1RVlNUjNNPQ.jpg</t>
  </si>
  <si>
    <t>http://154.7.29.163/ZHBZQXB2Z0M2N1FSOHBDb282SmRqQ054eTFjeEt0YVp3TUVZeTM5WC92NkpEalVuTFZTbHliVEV3RzNJekZwTmtJT0lHc0Rod2ZFPQ.jpg</t>
  </si>
  <si>
    <t>http://154.7.29.163/bkRGb3NIaFIwdHVCTEdkbHhjTnFlMTgxanFGVzMrWGhEdXJ6MkZrRGhCQVhWQkI4Vjk1cWxVNkpLMXZtVlZZT2Y3Rkl6SHVEMjBzPQ.jpg</t>
  </si>
  <si>
    <t>http://154.7.29.163/cjJiVHdpSDFPRVRVOU8vZ3QzZHh5aXFHOXFqTFNwczdYOTR0QU9yMVZsSlE3Vmd1TmwrT0V4TUNIZnBHQm5UQTR5Q1VNaVh3Wk5zPQ.jpg</t>
  </si>
  <si>
    <t>http://154.7.29.163/M1E2cFg3bHlXL0pVcUpqeE84MUg5SExyTkFHWHYzQy9OYXhvL0F6dzVxZ1Zmb2RnajBsSTVzWnpsS2NZSWhKU0pnbXl1SVB3cGNrPQ.jpg</t>
  </si>
  <si>
    <t>http://154.7.29.163/bEtwNzhvVFFvRkVUQlhSWCszZEpSeFFZUnNhQUg4c0FqNEgvOXpyRFNIWkphYlpPUEVZMTQ2L3ZST0dmNnd0SFgza0lnbkJndHZRPQ.jpg</t>
  </si>
  <si>
    <t>http://154.7.29.163/OG8rSjVTM0dweUFQOEJZU3ZBbDVKdmdQa1pkU1VhZ1E5S2pYUVNFblJoYUxGdnJYZFpFSlFtNWgzSjA5cThpdTJLN2VaQjVXM04wPQ.jpg@100</t>
  </si>
  <si>
    <t>2WXX20240826-YMZ24W527WW3</t>
  </si>
  <si>
    <t>Herunwer Lemon Turmeric Kojic Acid Soap for Hyperpigmentation, Skin Brightening Soap for Dark Spots with Tea Tree Oil, Shea Butter, Coconut Oil &amp; Vitamin C, Women Mens Bar Soap for Face Body</t>
  </si>
  <si>
    <t>http://154.7.29.163/OFluclZ4eXBlR3hxZFFxa00rS3hENDI2a3BVRDlBcnJjNXhyMmx3OVY1ZWRINXMrd05FKzhidklPdTBqeDdSVlBDVjNpSnRYTmQwPQ.jpg</t>
  </si>
  <si>
    <t>Soap Lemon Turmeric Soap Tablets Cleansing Turmeric Soap Facial And Body Shower Soap Firming Pores And Removing Pigments&lt;br&gt;Features:&lt;br&gt;[Brightening Turmeric Soap]:Enriched with turmeric powder, this natural turmeric soap thoroughly cleanses impurities on the skin, gradually brightening uneven skin and leaving skin glowing.&lt;br&gt;[IMPROVE SKIN TONE]: facial cleansing soap evens skin tone and promotes , more even skin tone, leaving you with , radiant skin.&lt;br&gt;[Lemon Turmeric Kojic Soap]:Helps and skin damage, fine lines and wrinkles.&lt;br&gt;[Double Whitening Effect]: Leave the foam on the skin for a few minutes and then use the Skin Kojic Turmeric Soap Bar as a turmeric mask.&lt;br&gt;[Wide Application]:Nourish and soothe your skin with our Soap. Enjoy a gentle suitable for the sensitive skin of men and women. Use as body soap, face soap or shaving soap - suitable for all skin types.&lt;br&gt;Product Description:&lt;br&gt;1X turmeric soap&lt;br&gt;</t>
  </si>
  <si>
    <t>http://154.7.29.163/OG52RHJIZUNiRDR4WFg2WU9iRDZiZ0YxS0JuSG9SQi9WS21KUSttWG4yVzFYbVJDakpjK1ZCZUN0NEYzZHN1a2ZaM3BVQmFzelRJPQ.jpg</t>
  </si>
  <si>
    <t>http://154.7.29.163/ZldEMHdSUXp6ZVZsUHlYWGh3T1oxVm1zRHdveFNweGlZVSt4VUFVcm0vU05NUXhlQTF3Vnh2L3Y1SlBicjYwckdRSHdIMnNPWllVPQ.jpg</t>
  </si>
  <si>
    <t>http://154.7.29.163/dWZ6OUNRNzdHK214bklBN25Kdkk2SzBpSGx5T1BodkdoQkRQVlhoUmFkdGQ0ZG5wR0RoR2ZvdGNEZUxWU3JVaytudFJYZmYveU1VPQ.jpg</t>
  </si>
  <si>
    <t>http://154.7.29.163/MHB4cUs5amJ4Umc3QWpQMVJVaHQyVTZCN1dyMVRBdkF3M1BJUEtXVFYwaDgzaGdLdllnUDFJUG1nZXBIZVFkc0pNeHVrdWdLSHNvPQ.jpg</t>
  </si>
  <si>
    <t>http://154.7.29.163/ZzJQcXNlaTd4N3JrL0hyVmZSbnBhV0QvTndZcUNOYlVpdWhIUVZCSnpZSXVxSHB1T0VRMjkyYnZPZktzbVZzK2VYRGowTFFXdS80PQ.jpg</t>
  </si>
  <si>
    <t>http://154.7.29.163/NzRkSzc0NUtxemhjczJZZ1hVNUN5RVd4NTV5ZzRiMjlHNmlVRnU3OCtUMnY2T2FEOVR6TVY4QlB2UkFRbXlXQXFGRzBJS29sNGJFPQ.jpg</t>
  </si>
  <si>
    <t>http://154.7.29.163/dkRCZ1gySGpjb25WRHZEemV3MnNRdURaRXVnZE94YWRWcmN1U1dNczhFbUFacmRTejJ6cFg0ckVkdVJDd0ZWY0NrWjQ3S2RVd3Q4PQ.jpg</t>
  </si>
  <si>
    <t>http://154.7.29.163/SDRINlE1Tjh3dzA1OWVxSU9SbHduZDJIOCtjcGlUNldvZXhUZGVYL3l5YmoxZFNPdUdJbkMzS0lTWkkwUDMvYVYxa0xaR1BjRlBnPQ.jpg</t>
  </si>
  <si>
    <t>http://154.7.29.163/UkpFbmk0U2VTeGVEYmYzdEVIZWt2dk0zb2xqZUlQVG9QR01ObXEyako5N0pHcms1eXJOWWkxU1hYYXBEVTJ3WjRtVDJsblRvUmVzPQ.jpg@100</t>
  </si>
  <si>
    <t>2WXX20240826-YMZ24W527WW4</t>
  </si>
  <si>
    <t>Herunwer Bee &amp; Flower Handmade Soap Bar  All Natural Organic Bar Soaps, Essential Oils Scented Soap Bar,  for Women &amp; Men, Hands &amp; Body</t>
  </si>
  <si>
    <t>http://154.7.29.163/UEtpbHVzQ1NNWCtJZ1NmTkQrOUpzRHZpOUJhZFpscTBBelFkSUFPMmNqNDlkdHVJVjVLelRWUjg2UGdFWm1rV3ZyRHQrc1JQdy9FPQ.jpg</t>
  </si>
  <si>
    <t>Bee Scented Soap Lemon Bee Soap Cleansing Bee Scented Soap Facial And Body Shower Soap Tightening Pores And Removing Oil&lt;br&gt;Features:&lt;br&gt;1.  Skin: Our Bee  Skin Care Soap is specially formulated to  and enhance your skin's natural . It effectively reduces and prevents the formation of dark spots and pigmentation, leaving your skin with a brighter and more even complexion.&lt;br&gt;2.  and Soften: Experience the smoothness and softness of your skin like never before. Our soap deeply nourishes and moisturizes your skin, making it feel silky  and supple. Say goodbye to rough and dull skin, and  to a renewed and revitalized texture.&lt;br&gt;3.  Cleansing: This soap provides a  cleansing action that effectively clears out pores and removes dead skin cells. It promotes skin  and natural exfoliation, revealing a fresher and complexion. Get  of impurities and enjoy a thorough cleanse every time you use our skin care soap.&lt;br&gt;4. Improve Circulation: Stimulate  circulation and  pigmentation-prone cells with our Bee  Skin Care Soap. By improving  , it helps reduce the appearance of pigmentation, giving you a more even-toned and radiant complexion. Say goodbye to uneven skin tone and  to a more youthful .&lt;br&gt;Product Description:&lt;br&gt;1X Bee Skin Care Soap 100g&lt;br&gt;</t>
  </si>
  <si>
    <t>http://154.7.29.163/d0xBUHNCbmhOTG95L1Q2NEM3MElrSlF1b2xJbzBNaFNTU252YnBlY3NGTG5vaStVaWxzYXFjK1JYT2tMMnpFR09DZmNLNE84Q3lvPQ.jpg</t>
  </si>
  <si>
    <t>http://154.7.29.163/eldKeTJNNXMzUHk4cXZjOXZsN3BBWENXbDNCSko2ekVLY1lMZVN0UnVHQWN4TEpsa2pkMVFQdENmNG00Q29waVJjdTFqUDk5ZHJFPQ.jpg</t>
  </si>
  <si>
    <t>http://154.7.29.163/czdpZjA1ajdrbW56TEhaQVByQVpsVEwrN0lYcEYyU1ZRV3hMMFFjWU10ZVJUQmRNMjdCM1h5WnBjOFUvSkZHaEhEdnEyWWM1NjlRPQ.jpg</t>
  </si>
  <si>
    <t>http://154.7.29.163/VUd4VTFUeExuOEdjcm1Sa0RkdGdad0lKU3J5cmZuQWh2aFZUMVJCWHNRM0w5N1RLTjh2S1ZPRjAwQm1FUzg1cTZ1RmNwMjlML0VBPQ.jpg</t>
  </si>
  <si>
    <t>http://154.7.29.163/KzJTdkE4NTJ1UFRnYVgzSEx2aW9xTTVaODZKNDdsb3N4UXZRV2MvUzAvY3FtMmxhUE9zZkRmcUlDQnZxOWhMdlZGWnNLemtrdEpzPQ.jpg</t>
  </si>
  <si>
    <t>http://154.7.29.163/MkcwZFh4ZDI5SnlidmN6SWM3eUZzMFlXMWIxOSs1OGJ3VFRJZ0lRMmpHT3ZaMUUyS2xPRWhHMkJ1ZVF1S1k3K3BmQ3NqNjZIUTI0PQ.jpg</t>
  </si>
  <si>
    <t>http://154.7.29.163/clZyWTBybUVUYnY5c1djbnZaNmtvcHBjRWxLa3dVRktDdmE1elFEYldYSkYwenI5TWk0M2hZNDNQUnNqOVZyV2MxOE1nM1BHcVVjPQ.jpg</t>
  </si>
  <si>
    <t>http://154.7.29.163/NEQyOGhLUExuQzdEOFFUNytXaWNrdHpjaU5CYnQ2QjBvd2w4dVI4alhSV2ZsYnIxMDVmZjNXdjFhWU9hMk0zRHVydHhHdnhXVkNJPQ.jpg</t>
  </si>
  <si>
    <t>1. Skin: Our Bee Skin Care Soap is specially formulated to and enhance your skin's natural . It effectively reduces and prevents the formation of dark spots and pigmentation, leaving your skin with a brighter and more even complexion.</t>
  </si>
  <si>
    <t>2. and Soften: Experience the smoothness and softness of your skin like never before. Our soap deeply nourishes and moisturizes your skin, making it feel silky and supple. Say goodbye to rough and dull skin, and to a renewed and revitalized texture.</t>
  </si>
  <si>
    <t>3. Cleansing: This soap provides a cleansing action that effectively clears out pores and removes dead skin cells. It promotes skin and natural exfoliation, revealing a fresher and complexion. Get of impurities and enjoy a thorough cleanse every time you use our skin care soap.</t>
  </si>
  <si>
    <t>4. Improve Circulation: Stimulate circulation and pigmentation-prone cells with our Bee Skin Care Soap. By improving , it helps reduce the appearance of pigmentation, giving you a more even-toned and radiant complexion. Say goodbye to uneven skin tone and to a more youthful .</t>
  </si>
  <si>
    <t>http://154.7.29.163/VEZRdDRDVEFHNXBkYXk4cU96aXllMGp3QlR2OUd6em9JL2VOODBmM3hQdldjbll1Vm14MUIzRXZSdjFjTGtsUmY5NE1wbERYTjlFPQ.jpg@100</t>
  </si>
  <si>
    <t>2WXX20240826-HHQ24W527WW8</t>
  </si>
  <si>
    <t>Herunwer Unisex Dark Spot Corrector Bar, 100g - Exfoliating, SLS and Paraben-Free Turmeric Soap for Skin Tone Correction, Vitamin C, Retinol and Collagen Blend</t>
  </si>
  <si>
    <t>http://154.7.29.163/VEx4bGFPK3NJTC9DTVBxTEJlVUpmTWhUWmJrZGJLcXhCYnhvUERHSzNvblJEZXQ4OW55VVFaNS9xclVNeDNBQ3V1K0dRQUdXei9rPQ.jpg</t>
  </si>
  <si>
    <t>Turmeric Soap Bar100g&lt;br&gt;Features:&lt;br&gt;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Turmeric Soap Bar as a turmeric mask.&lt;br&gt;     [Wide Application]:Nourish and soothe your skin with our Soap. Enjoy&lt;br&gt; a gentle suitable for the sensitive skin of men and women. Use as body soap, face soap or shaving soap - suitable for all skin types.&lt;br&gt;Product Description:&lt;br&gt;packing including：&lt;br&gt;1*Turmeric Soap Bar100g&lt;br&gt;</t>
  </si>
  <si>
    <t>http://154.7.29.163/QXRvdzl1dXErODdhdWRROTNORFYwbUVRUXBKRWN2UG1McXBaWC9vMEF3MnlIUEFyS3pyTkFmTFBGa0xvaGhJTTdSREhIaXN3V0NrPQ.jpg</t>
  </si>
  <si>
    <t>http://154.7.29.163/REJQUUljeUpXcDVrT2FlZDdTYkVZK0QyWGFKWEdES2RJMVZJSEZ3LzQ4Z0ZnNWNZZjNITkZtTDNJaDF0Qkl3WWo0c1UwdE5DclZ3PQ.jpg</t>
  </si>
  <si>
    <t>http://154.7.29.163/cmk2UzNwMGI3MFJldlp4YXNKeU5vSHNXQitUeEhOSTB2Q0IwbDhoTVdLUDlqdGk0aGdxVEhyNjU1TFAvZW1zVGRQVFBCbFkvY04wPQ.jpg</t>
  </si>
  <si>
    <t>http://154.7.29.163/Q1VwNlB4d2VaalJpNWNHRGMzZktkNXlrY1E0NnNvT3cweUpOb0wrMzdRU3Bzb3NOMTk2dVkyMDgrZHZkN29SeFZzZ3pMZzcvQ0M0PQ.jpg</t>
  </si>
  <si>
    <t>http://154.7.29.163/M3FDY3R0Vm8yQ2syZmFPUW5ydDFIOWN2RWdNaTNmSUNpS1FOamtyREpSYTZIeVZnaXRMd2NKTW14VVFqMU1jcndTUFB2eVZUTytVPQ.jpg</t>
  </si>
  <si>
    <t>http://154.7.29.163/M3BOSXZ5dnRYTTVVNXA5Q3V4N0NYMzdMVGxJMWJ6aWk3Z0dwZVRYVXg4N0pPKy9tWk5LNTlOQlpGNXZmOTJoOU8rbU5zMmNKWHNRPQ.jpg</t>
  </si>
  <si>
    <t>http://154.7.29.163/YXNKZWtiYmVPY082L0F5T04rMkNOOVpBN01mYlQ2QS8vOXVaUTZDZ1JreTFTWEhiTm1BN1RnSFJvcHc5TVlHN0Zpc1BVMGxnUUxVPQ.jpg</t>
  </si>
  <si>
    <t>http://154.7.29.163/ZzVnNXdMZzBqM2hSQnFEYi9GTWlkcUNhUG9tQWN6WUkxZzhGUndWWXJHc25HN3pBM1lGbzdnUE1QeHRXNVJ6RzdJNE5jMXhzNG9VPQ.jpg</t>
  </si>
  <si>
    <t>[Wide Application]:Nourish and soothe your skin with our Soap. Enjoy</t>
  </si>
  <si>
    <t>http://154.7.29.163/LzNzb3JrL0NReU9LU2p4RUZUZEFCeWhXSVVMb2I4NmdxaVAyMUNza3BCM1NjTnNmLzlycmpCRG9ySkVaSWV0UkJieW5XMkgvN2RjPQ.jpg@100</t>
  </si>
  <si>
    <t>2WXX20240826-WJY24W527WW4</t>
  </si>
  <si>
    <t>http://154.7.29.163/dG9iKzZaT1cxZDRtbjdWU1o5UURYNnovaTE5TWhMMXpxR2o2WXlxWXRBK0Y5OEZycVc4eHFEZjRqYUp4YmVLYVJHRDRWcFArMHNvPQ.jpg</t>
  </si>
  <si>
    <t>Body Slimming Cream Skin Rejuvenation Firming Thigh And Abdominal Removal Orange Peel Shaping And Beauty Cream 30ml&lt;br&gt;Features:&lt;br&gt; Promote metabolism, enhance skin vitality, firm, effectively, and create a slim and health body.&lt;br&gt;    Contains effective nutrients to make the complexion  and the skin firm and elastic.&lt;br&gt;    Contains moisturizing ingredients, making the skin softer, moisturizing, full of natural moistures and comfort.&lt;br&gt;    Nourishes dry and dehydrated body skin and makes skin elastic.&lt;br&gt;    The texture is clean and moisturizing, releasing the slimming essence layer by layer, firming and tender skin, shaping slender and delicate curves, the body skin is firm and elastic, soft and delicate, showing a beautiful and moving face.&lt;br&gt;Product Description:&lt;br&gt;1 x Shaping cream&lt;br&gt;</t>
  </si>
  <si>
    <t>http://154.7.29.163/ODIyRkV0V3kzbzlyNFhRWHpVOVJWZG01N0J0TzlzTGV4OVIrQVNvdGtZU1ZyQzQxVGhZczYveEhXR1BkNVVXb0t6NFBhdGFJeWZnPQ.jpg</t>
  </si>
  <si>
    <t>http://154.7.29.163/S3gva1dKdjBBWnNnUzlrSS9iTTUxT3dhV3NUY1ZUVGlHVldkWmxXOEpqTWNhY2s1eUxwSGprWm52Tmx1NE5lS1hXaExJa0FKcWwwPQ.jpg</t>
  </si>
  <si>
    <t>http://154.7.29.163/bVBvU1NzOWZXQXZVY1JoMFpRb2gzV3EwSkJ3UytVNGFMcnUrYjk0MVgxWVNQdmZ5bXQvR2J1cGk3MTJjNzE1WGJTK2h2RFlCTmdrPQ.jpg</t>
  </si>
  <si>
    <t>http://154.7.29.163/TDBEN0M0bTZuOERhcVlBR0xBY3piTUxkS2xIYlREM2V6VmtXblBrb2QxRGgwUWRTb1RTYVY4cEZoUHVTQVA0RUx2UDVvbGFDYkxVPQ.jpg</t>
  </si>
  <si>
    <t>http://154.7.29.163/bXk0eFBQNEFwUDhOVFdacU9DV1R0L0RZMU14VmRhM1RnSFhzWERIWjAxdkpDYWVVQnZScTNURDFrVjZiYXN2N2xlb0p3T21zQklBPQ.jpg</t>
  </si>
  <si>
    <t>http://154.7.29.163/OHg2UzZSSUR5Z29jdmFub01GUEVUY1JPSDdJR3M3cElxQkZXK0I5OU1VWkJZVkozajNyeFMyY3lhKy8wSWU5dzk3anVNZkJwbjk4PQ.jpg</t>
  </si>
  <si>
    <t>Promote metabolism, enhance skin vitality, firm, effectively, and create a slim and health body.</t>
  </si>
  <si>
    <t>Contains effective nutrients to make the complexion and the skin firm and elastic.</t>
  </si>
  <si>
    <t>Contains moisturizing ingredients, making the skin softer, moisturizing, full of natural moistures and comfort.</t>
  </si>
  <si>
    <t>Nourishes dry and dehydrated body skin and makes skin elastic.</t>
  </si>
  <si>
    <t>The texture is clean and moisturizing, releasing the slimming essence layer by layer, firming and tender skin, shaping slender and delicate curves, the body skin is firm and elastic, soft and delicate, showing a beautiful and moving face.</t>
  </si>
  <si>
    <t>http://154.7.29.163/ZGN0WmlxUHhzSk9yZ1hpdjQ5QmhlSCs3TTg0KytoTkhZOFZTYkVRSHVsaHBKQ3F3d3NHL3RZRjZId24zNjdML1ArTVZqWTFVUkNNPQ.jpg@100</t>
  </si>
  <si>
    <t>2WXX20240826-CQQ24W527WW4</t>
  </si>
  <si>
    <t>Herunwer SP-Y6 Probiotics Toothpaste, SP-Y6 Beneficial Bacteria Whitening Mouth Plaster, Whitening Teeth Whitening Popular Toothpaste, Fresh Breath Probiotic Toothpaste</t>
  </si>
  <si>
    <t>http://154.7.29.163/RzdjVlFCNnFMdXJnQmUvNGhNbkJLNXZmamV4WlZWSWRqb3BjMjZTMzlHcEU0bTFnWUdYZGdqc0JQTTQ3b3p3aWR6RytqYWZiRmFNPQ.jpg</t>
  </si>
  <si>
    <t>Toothpaste SP-Y6  Whitening Mouth Plaster Sp-Y6 Toothpaste Whitening Teeth Whitening 120g&lt;br&gt;Features:&lt;br&gt; 1. Natural Ingredients: Brightening Stain Removing Toothpaste contains natural ingredients that effectively and quickly removing long-term stains from coffee, tea, wine and more.&lt;br&gt;2. Gentle &amp; Refreshing: Our toothpaste contains gentle, natural ingredients that are safe for daily use and support overall oral health. Plus, the refreshing natural flavors will leave your mouth feeling fresh.&lt;br&gt;3. Fresh Breath: Our Fresh Breath Toothpaste will help stop bad breath and freshen your breath!&lt;br&gt;4. Long-lasting freshness: Probiotic toothpaste keeps your breath fresh all day long, improving your mood and confidence.&lt;br&gt;5. Easy to use: Simply brush your teeth with our toothpaste for 3 minutes two a day for optimal results. It's easy to use and will leave your teeth looking beautiful and feeling great.&lt;br&gt;Product Description:&lt;br&gt;Product Name: Toothpaste SP-Y6  Whitening Mouth Plaster Sp-Y6 Toothpaste Whitening Teeth Whitening 120g&lt;br&gt;Net weight:120g&lt;br&gt;Gross weight: 140g&lt;br&gt;Product size: 3.8*16.8cm&lt;br&gt;Product packaging: Box&lt;br&gt;Package Content:&lt;br&gt;1x Whitening Toothpaste&lt;br&gt;</t>
  </si>
  <si>
    <t>http://154.7.29.163/SE50eVFqU2VCSW5lM3dVdkxMUnEwSmdZWXZsTmFYY0wvRm5RWnZpQ1hpUDNpaXM2S1U3dWhFVkNZcHowbHhJYWprS3pJVUR6UVVNPQ.jpg</t>
  </si>
  <si>
    <t>http://154.7.29.163/Z2VwRFFUeFJhNVJFdzJKQWN3aU9nLzlBalMvV2ZtckFZMytDOXNCRFBlamEvWnBJeFM3clpuVk5pRFphTzROS3JFYzZjMHVNU2pBPQ.jpg</t>
  </si>
  <si>
    <t>http://154.7.29.163/SlRORkxEVnNQZGlSVk1rR0V5eFlFWVVKdDkxcS9BbldyYlo3cE9UUGhnZExhOW1ZUU1OTGdELzZFMnRmUTNNekNNbWo1Zk5WRC9JPQ.jpg</t>
  </si>
  <si>
    <t>http://154.7.29.163/ZC9YN2lXdlAzb2hyTWg5U1FPdk5SZU9CaDJKRHIrV2xIanZXby9zTTBFRnZXM1dLYkdVTkRZeDZQUUVzOEpGNThPT3NPdTF2dkhRPQ.jpg</t>
  </si>
  <si>
    <t>http://154.7.29.163/dVVhL1VNVzE5RnY3dFd0RXMyYis5WXNPZjg1UUN0ZmdtdmJKdXJJaGFzeDNZTDZjbmJPeFhxRWdqZmFnSlhSSnB6bFhic0RRMkRJPQ.jpg</t>
  </si>
  <si>
    <t>http://154.7.29.163/bEpKUk5pbVBXRGtlVVhVM1FpMU91MHc0eTlhSHJQMUxBSm5JVFBqOHFDeHB6K1IzQ0xETEUxQTdLQWNEL1Z6cGhoY0VaUDVTWTNnPQ.jpg</t>
  </si>
  <si>
    <t>http://154.7.29.163/R2Y5Wks0NVdqR0EzdEZDcjNadHpMRTNNdHRuYkFPNENrK2dqOE1SeGZiYmpTMDNyVkNRZDRIeTZ3NUQ2OWZ2Ni9hVGhTMkRRWmtjPQ.jpg</t>
  </si>
  <si>
    <t>http://154.7.29.163/cnNNMHp0a3JNVTRSbXZqUmNSUjB2ZE4vS3p3ZDlzMEVNK09YOWdwcllVTmt1ZkZndGM4bmFjZTNHNW9sNS9rMCtDejMvOHZLc1B3PQ.jpg</t>
  </si>
  <si>
    <t>1. Natural Ingredients: Brightening Stain Removing Toothpaste contains natural ingredients that effectively and quickly removing long-term stains from coffee, tea, wine and more.</t>
  </si>
  <si>
    <t>2. Gentle &amp; Refreshing: Our toothpaste contains gentle, natural ingredients that are safe for daily use and support overall oral health. Plus, the refreshing natural flavors will leave your mouth feeling fresh.</t>
  </si>
  <si>
    <t>3. Fresh Breath: Our Fresh Breath Toothpaste will help stop bad breath and freshen your breath!</t>
  </si>
  <si>
    <t>4. Long-lasting freshness: Probiotic toothpaste keeps your breath fresh all day long, improving your mood and confidence.</t>
  </si>
  <si>
    <t>5. Easy to use: Simply brush your teeth with our toothpaste for 3 minutes two a day for optimal results. It's easy to use and will leave your teeth looking beautiful and feeling great.</t>
  </si>
  <si>
    <t>http://154.7.29.163/K2VyM0wwUmFSTHVueWVMaW8vMWJKdzJNSnFMVWVTTGRsdG5raGQzTnpwNVh5dzA0R0FQYkZmeDRmZXQ3V2EwTnAxV00rUkNtYlpNPQ.jpg@100</t>
  </si>
  <si>
    <t>2WXX20240826-LCB24W527WW3</t>
  </si>
  <si>
    <t>Herunwer 12pcs Gynecomastia Compress Patch - Gynecomastia Tightening Ginger Patch for Men</t>
  </si>
  <si>
    <t>http://154.7.29.163/MmVwSVpFRm56MEd0ZE50VWVCRktNV2xZQmhaYm54cmNUQnVSZ0RSbEc5MXBDd0hYUGRrWVllNmY3bkFNRzFtcVR0bGR0OWNudzhvPQ.jpg</t>
  </si>
  <si>
    <t>Nursing Patch Skin Firming Breast Care Improving Sagging Health Patch 12pc&lt;br&gt;Features:&lt;br&gt;It can deeply nourish the skin, effectively tighten the chest skin, reshape the breast shape and reveal the charmed.&lt;br&gt;Unique design, fits the contoured of the chest, provides both physical support and care to help enhance the chest line.&lt;br&gt;Gently cares for the chest, effectively firms the male breasts, improves the appearance of the chest and restores self-confidence.&lt;br&gt;Provides quick absorption and instant effect, making breasts firmer.&lt;br&gt;Patch design, easy to use and convenient to fited.&lt;br&gt;Long-lasting and effective, the breast line will be more beautiful.&lt;br&gt;Safe and mild recipe, suitable for a variety of skin types.&lt;br&gt;Plant essence can effectively soothe and nourish the skin, making the breasts more shapely.&lt;br&gt;Product Description:&lt;br&gt;Product packaging material: non-woven fabric&lt;br&gt;Product size: 13.5*10cm&lt;br&gt;Package size: 10.5*1.5*14cm&lt;br&gt;Specification: 12pc&lt;br&gt;Contains: 1 x Breast Firming Patch&lt;br&gt;</t>
  </si>
  <si>
    <t>http://154.7.29.163/YjlkOHl2UWhQNjNkZzJld21rbmhZV3ozZDZsTXh5dGUrdlBIckVwZ0dVUEw5dG1nSVBoTlJ0bVRyWlhMZUY3RzExb1ZIUjQ4K2hRPQ.jpg</t>
  </si>
  <si>
    <t>http://154.7.29.163/VWhyQmhnKzA1dFlqRkh1ZlhvS0ZTTEdDdnFFeUtwMm1mMHdoN0hoaUN4d2RIQVlralVTRmROWmZJVFhlbTdoYk40a0dmb2Q0YkJjPQ.jpg</t>
  </si>
  <si>
    <t>http://154.7.29.163/VENpYUFKWGtKTk1PQkRQeXFpL2Fib1BsNlBBL3hLRjNESHZoTVZCQnN3d1pEclZPQS9BZ20zVEo5ZjhoS0Y1UzF5RXI2dmIvY1VrPQ.jpg</t>
  </si>
  <si>
    <t>http://154.7.29.163/MjRYNmdhc0hlRjdwaS9nNGdobTlQcVdhSWJjZHNzd3NSVEpYUjQvYmdBZ0RuNEF0ZTJkVjFKUWEzZjNFeWFiV0dkbkhsVnJBZDJjPQ.jpg</t>
  </si>
  <si>
    <t>http://154.7.29.163/YnVOdjJUYllWcmZVZTZyc3hzeGlZQkVqV25uZHpaWTNSaUI0WHVHUGZKUzR6OE81VDdaaEJnMm00OW53UzVneW9RMWFURmp1VHBvPQ.jpg</t>
  </si>
  <si>
    <t>http://154.7.29.163/azhvLytSS1pOQ2JKK1JUelhncVMyUFNYVXBqMHdKQStvTjNsZ0hRYjV3aEdnYWRmalYxSko3cytJcGZBQ29UZW9LaXd4NVN3MzVrPQ.jpg</t>
  </si>
  <si>
    <t>http://154.7.29.163/MVVoelVuZ2ZLYzByNXZBY1c0NklUay8wc3Nvd01hSm5jNU1JYlV2OFRVVkY0azV2ckZ3TTlVR0llMVhNVk9mTUNBL1pGUkhPaVFjPQ.jpg</t>
  </si>
  <si>
    <t>http://154.7.29.163/TFZJc3g4ZFhzak52ZUhHUFg4b0ZWWGpEUExNdG9QNHg0YVlYcWZ2eFVkdnc3NnRNVGt2cjVZc2w0RTNnUjJyUzFhU09SSXBVczBVPQ.jpg</t>
  </si>
  <si>
    <t>It can deeply nourish the skin, effectively tighten the chest skin, reshape the breast shape and reveal the charmed.</t>
  </si>
  <si>
    <t>Unique design, fits the contoured of the chest, provides both physical support and care to help enhance the chest line.</t>
  </si>
  <si>
    <t>Gently cares for the chest, effectively firms the male breasts, improves the appearance of the chest and restores self-confidence.</t>
  </si>
  <si>
    <t>Provides quick absorption and instant effect, making breasts firmer.</t>
  </si>
  <si>
    <t>Patch design, easy to use and convenient to fited.</t>
  </si>
  <si>
    <t>http://154.7.29.163/S1l2WGk3V1pNdEZhajAxMVloT0ZaQW0xZTVEYWpqdFE2elVBZTYxM1JYdzk0K09rdmh4Zk9NRDhpYTU5eXFuQ0NiaktoMWR3am5BPQ.jpg@100</t>
  </si>
  <si>
    <t>2WXX20240826-LCB24W527WW5</t>
  </si>
  <si>
    <t>Herunwer Teeth Whitening Toothpaste – Color Corrector  Toothpaste for Yellow Stain Removal - Enamel-Safe Teeth Whitening Gel – Fluoride-Free Whitening Booster</t>
  </si>
  <si>
    <t>http://154.7.29.163/L2pJNFJPaWNPQ1lSVzE3L0UvMzNpWk5Cem56RmdaamlORHoxZFJ1Z3Q5clRjdHIxSy9DeXl1amtza2RKYWVBWmcrRTFTUm9WdytZPQ.jpg</t>
  </si>
  <si>
    <t>Optical Colour Repair Toothpaste Tooth Essence Clean Stains Tartared Yellow Fresh Breath Toothpaste 30ml&lt;br&gt;Features:&lt;br&gt;     Instantly cancels yellow undertones for a whiter smile&lt;br&gt;    Non-invasive, simply brush on like regular toothpaste&lt;br&gt;    Balances warm and cool tones to reveal your brightest white smile&lt;br&gt;    No harsh peroxides, safe for daily use&lt;br&gt;    Easy to use anytime, anywhere: Simply squeezed an appropriate amount of toothpaste onto your toothbrush, gently brush your teeth for 2 minutes, and then rinse your mouth thoroughly with water. Take it with you anywhere, anytime, so you can easily enjoy the benefits of whitening!&lt;br&gt;Product Description:&lt;br&gt;Package size: 3.5*3.5*12.6cm/1.38*1.38*4.96in&lt;br&gt;Product content: 30ml&lt;br&gt;Contains: 1x toothpaste&lt;br&gt;</t>
  </si>
  <si>
    <t>http://154.7.29.163/Zy91b1ZkUllrbjBuK2hTNmZrSVI3TEFyeUwzUzY3VWU4WVJVOXZVTnN0WXQrMVA0cXluanJ6WXQrTVNIODJDZHZvQmlVMURyNGVZPQ.jpg</t>
  </si>
  <si>
    <t>http://154.7.29.163/U3NJdzhqZVVzb1dOb3FxbUlMV1ZnVHJORktkTFk5LzRXY2FPSk1XYm10d2Jyc1Fnc1A3aTBsbzhIY3BLdVJKcHA4ZlVtaTRsL2tvPQ.jpg</t>
  </si>
  <si>
    <t>http://154.7.29.163/ZCt2R204dU9qaXJ3SUp4OFdFM09teURuUzZCNjJQV0NhK29EYThUcms2S2JZRGJvcG5TNCtpRm5RdWJEcHlQYlQvR0J3SEFXem5VPQ.jpg</t>
  </si>
  <si>
    <t>http://154.7.29.163/V3FJMWI2RUpmeUZ2ZjFxZnBvdnBSSndkZllOTzFxWVNBeThoKzdSVXJLbVdFYUdUZmFLb0dkSE9pOUJ4QTZueXdubDJ4WFJSUDFVPQ.jpg</t>
  </si>
  <si>
    <t>http://154.7.29.163/eW1FeG9aNEdXU3drRXIvU3M4bVU1NHkrM3AramgzaSt2d3dxa3d6ZTRoaDV5eW1LUHpsQ3lhSkRJeU1wUXlMN0xBdVBvdnZjcUdVPQ.jpg</t>
  </si>
  <si>
    <t>http://154.7.29.163/aFlQdG9TZE54SVJjOGxIU2EyZ05ZcXhLYmZDbjIyK3FwUWpGZys1dERUSHJObXRJdDdkTmw3M2lzWkFrMUNHd2YrTGV4RHJHYmxvPQ.jpg</t>
  </si>
  <si>
    <t>http://154.7.29.163/dGVmanBDMmZGa0ttUnBBS3l1M0pudWp4QU1kTlI0UFJmWEh4WkN5RUNVdmRpSVgzOWs0emFJemNaT2xFYXBxOGZ4YXZCMG5QNUk4PQ.jpg</t>
  </si>
  <si>
    <t>http://154.7.29.163/d0dhR0xmZDArNDB3TG41RCsxYnlYS1pXL3pNZWFsM1h3Qm9uUlhUNVZySVVoTHBJcjZZVCtiZzhSOENKU1FwTlVpOVFLa0liRE40PQ.jpg</t>
  </si>
  <si>
    <t>http://154.7.29.163/c21tZ3RGVGxDQnQ5V2R6NGpIMHlBWkJMcmNZeC92RXlNRWhTd3NJWnJFZkpEOUVCZTVsa3FGVDBkZ1lnUC9pcG85NHhMazRzd3pzPQ.jpg@100</t>
  </si>
  <si>
    <t>2WXX20240826-THH24W527WW3</t>
  </si>
  <si>
    <t>Herunwer Oil Control Watery Essence SPF50 PA+++ Watery Sunscreen for Face and Body with Collagen Protection &amp; Booster, Pollution Protection, Crystal Mint, Silica &amp; Collagen Booster</t>
  </si>
  <si>
    <t>http://154.7.29.163/eWJ5UldxeHhJQjlFL0lRamFoY0paWE92V0l6ZmxpSjEybXRBdHNTUjJsRDZ4cGh1WGdCcTFVWWpONnpLSlJBOTFETGlOTjVuZy80PQ.jpg</t>
  </si>
  <si>
    <t>Moisturizing Sunscreen Is Lightweight And Refreshing High Power Sunscreen Oil Control Waterproofs Sweat Isolation U V Sunscreen Lotion&lt;br&gt;Features:&lt;br&gt;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healthiers and younger.&lt;br&gt;Product Description:&lt;br&gt;1*sunscreen&lt;br&gt;Net：60ml&lt;br&gt;</t>
  </si>
  <si>
    <t>http://154.7.29.163/alZKL3BhMUhZNndTMmpJblhwOGVzM2xSUitrVUhkYnF0aGNQK1RuU3ZnVDhuUXZBKzl4cktnUnRGVnIzNm43bjVlaEtSOWF5ZGM0PQ.jpg</t>
  </si>
  <si>
    <t>http://154.7.29.163/OGFFMUJMZlZEVHlnclNBN0ZmeVBBQ1JpcFZLZDUvM3lUM3hSWlBNZytXMTdBcEwwYjNCQ3ZTTlBDWk83SldaZDRtWEZpV3lWaTdrPQ.jpg</t>
  </si>
  <si>
    <t>http://154.7.29.163/alBidVArdE9xVFFKQS9sb3ZjMTR6OWxyZWY3V2FVQUZRWVpRcXJWeENiaXFmdDJVK05xek54ek03NEJVVlkwSlExYS83dFV1OTNFPQ.jpg</t>
  </si>
  <si>
    <t>http://154.7.29.163/RlJRTTJTOWJ6QVFjU3RXOFQvOWhBNXJLT1ZxZFpOYmV2NEdhWmhYOFYwWTFzLzRCWlN4WUV6ZFEvWmc0L1N6UkNZbm9OYmFyK1EwPQ.jpg</t>
  </si>
  <si>
    <t>http://154.7.29.163/VWlLSVFnc2RrVTNMU00rYTR2KzRIZDlhN3llY2hnSXROWlB2aytBVURRT3ltYkpUbXMyL3lST25icGhlRjRqeGhtTXZaU2V1U1JBPQ.jpg</t>
  </si>
  <si>
    <t>http://154.7.29.163/cm12VHRleTY1cGs3ZUo5ODV0SW1JeGE2RTJPV2sveEVvb0R6WS9RbTJxcThIbDVLeTZqODlOdEtoOHFvbm1SbElmMlRvdUE3TS80PQ.jpg</t>
  </si>
  <si>
    <t>http://154.7.29.163/NnZQRnk3ZUxPQll3amowWHR2SSttUndrV2JxWUFuZzVQZHNBN1lUTnltN1dBaVEzeCtlYWZ4alFPM1hNV3M2WnUzZEpGclJhTkpvPQ.jpg</t>
  </si>
  <si>
    <t>http://154.7.29.163/VzJ3Q2Z5cGR4ZFFRbEFDQndidlRRdS9QemtBcldIYW5VSTlJVkNXZm10TkdWSzFJUFowQ1NUNmtldWRVemxCL1JvTkZCWWZWekY4PQ.jpg</t>
  </si>
  <si>
    <t>5. Regular use of moisturizing sunscreen can effectively skin problems such as tanning and sun spots, the skin from damage, and maintain skin , making the skin look healthiers and younger.</t>
  </si>
  <si>
    <t>http://154.7.29.163/Wk5Gb3BkN1NvNzUxcFdJa3FvVE16NUoxUFViL0R0RXNnbjl3WUZSR2JwZDlKOWtvVWFSblpQWHRZbTU5ZEFxeFp0TjJtdEpvaHZrPQ.jpg@100</t>
  </si>
  <si>
    <t>2WXX20240826-YMZ24W527WXX</t>
  </si>
  <si>
    <t>http://154.7.29.163/WW56RU5tbCtvMkVWbjRCZ1JSaUN4MjM4OGo0eDEzSWZRclVJd3hxM2Y0N091MXdhdmJHY2xOb1Y4WWVrcEhkZlF6K2FydDlaYVlNPQ.jpg</t>
  </si>
  <si>
    <t>Purple Teeth Whitening Powder - Clean Teeth Brightening Basic Cleaning Effect Freshens Breath 50mL Tooth Powder With Mouthguard&lt;br&gt;Features:&lt;br&gt;【Natural Whitening 】: Our teeth whitening powder uses a gentle whitening that contains Honeysuckle Extract, Poria Powder, Mint Leaf Oil etc., protecting enamel and removing tooth stains, increasing brightness. With a large capacity of 30 gram, it can be used by families. Let you have long-lasting fresh breathing and a confident smile.&lt;br&gt;【Advanced Color Correction】: The tooth powder incorporates advanced color correction technology, using the principle of color wheel to any yellow tone on the surface of teeth. The purple effectively balances tooth shadows, conceals stains, and improves overall brightness, giving you a white smile.&lt;br&gt;【Convenient to Use】Our purple teeth whitening powder is suitable for your daily oral care. First, soak the toothbrush, then dip it in the teeth powder, brush for a few minutes, and then rinse your mouth clean.&lt;br&gt;【Refreshing Mint 】: Infused with a refreshing mint , our mint toothpaste powder helps combat bad breath and promotes gums. Experience a in confidence, a radiant smile, and long-lasting fresh breath with . It also can effectively oral and maintain oral cleanliness.&lt;br&gt;【Suggestion for You】: Our teeth whitening kit is suitable for daily care to whiten teeth, which requires consistent daily use. After a period of time, you will achieve tooth brightening and whitening. Due to the use of natural and mild whitening formulas, it is to achieve whitening with just one or two uses, unless chemical ingredients are used. Suggest pairing it with our and teeth whitening pen, as the effect will be as .&lt;br&gt;Product Description:&lt;br&gt;1X Purple  Tooth Cleansing Powder 50g&lt;br&gt;</t>
  </si>
  <si>
    <t>http://154.7.29.163/eFZCRlV6SFB3SlFRVkVVM1BWRXJRQ0lhY1JSZEJiZlJCTVpoNGQ5cngrZlltMHN0WjVITktIek1PUElCTlpaeEREQzQrRXZ4ZzVvPQ.jpg</t>
  </si>
  <si>
    <t>http://154.7.29.163/TGJ2UWkvTDV2S3hSNml2K0dmeDdkRkUyWjBKZkI5b0pQU3k0cEJhV2ZMYVVoWFZzU1QrRktIRjFraVROWVk5OUNuc0Z5N3A1eFpFPQ.jpg</t>
  </si>
  <si>
    <t>http://154.7.29.163/VUFxQVZNUTlVR2xvYUZ1Z0lSVzlLdXUreUtLR0hDV2ErVzdmVGxnTFkvOVFuT3dHNmlEYkNXaXdheTdQOVZsMFlzRHFOL0hQWk84PQ.jpg</t>
  </si>
  <si>
    <t>http://154.7.29.163/SWlabHNzcUZJR3kxbGNCNG5EZjgyd3QvU1kxTlBpNVNEZ1lBN3FydDR3M0lLRWVIU2FyZUlGSnc3UUpLdFhQKzdBU1RkV3hsV3hBPQ.jpg</t>
  </si>
  <si>
    <t>http://154.7.29.163/eFFhQ0cwK2tLTVNtanVsQmpJVTgrZjBLTkxiWWplL2lzUUV2Q00rbUlCTVV1K0MzaG5UY2llc0ZKNWNWSXJqVlZXY2piVTU3cmprPQ.jpg</t>
  </si>
  <si>
    <t>http://154.7.29.163/MUV5ZzFydndrSWJVMWJqU2QvYlltR2VZbGJNS1A4TmVkV2dNdWt3MzJYUkQ1TmV1aVBtbEVBQVV6a203V1BocDRvVVEzN2RIRmJnPQ.jpg</t>
  </si>
  <si>
    <t>http://154.7.29.163/bVNRSS9KUlFvUkNzZU1ZR1BSVkRzdlBsZjRZdkkvSkpTWm9ZRGR0VktwMFBmOFlyVUNzZUZTSWYzeFVlb3FCcmFUUDBHd25BbFFzPQ.jpg</t>
  </si>
  <si>
    <t>http://154.7.29.163/Qk5Kc1JrUEV3VUZwdG9HTmY3ZTNRdEtkNThsSHZmZVoxSlJhZEJnWHBTZlp6Zld5Y2RwMUdIcVNwSjhMWkdFK3NBbzIvZzN6Z1pZPQ.jpg</t>
  </si>
  <si>
    <t>【Refreshing Mint 】: Infused with a refreshing mint , our mint toothpaste powder helps combat bad breath and promotes gums. Experience a in confidence, a radiant smile, and long-lasting fresh breath with . It also can effectively oral and maintain oral cleanliness.</t>
  </si>
  <si>
    <t>http://154.7.29.163/ODdjOVIwMkc2MVdqVVQyMjUzVFJHdW9aV1ZFNGw2c0xiTnVxRld4N1dzMjVUd0lRczRockFva05XT3hmeFp5UWpqdEdBeUpjbzFnPQ.jpg@100</t>
  </si>
  <si>
    <t>2WXX20240826-CCT24W528WW2</t>
  </si>
  <si>
    <t>Herunwer Bee Venom Night Cream for Face  with Sweet Almond Oil, Kernel Oil, Plant Extracts &amp; Vitamin E | Plant Based Formula | Carefully formulated to keep your skin young and healthy!</t>
  </si>
  <si>
    <t>http://154.7.29.163/VG1sOXhFMEhGSnFOMktjekY5bSsxMHUyQXJ6eUJIZURJenk5VHBNaGZVVnlOY0NOdU5rK3hhaS8rdHRJZVJuWXNuY29yR0VqNTRzPQ.jpg</t>
  </si>
  <si>
    <t>Bee Face Cream Oil Kernel Oil Plant Extracts  Vitamin E Plant Based Carefully Formulated To Keep Your Skin Young 50g&lt;br&gt;Features:&lt;br&gt;     High-efficiency nourishment: This cream is enriched with biocollagen, which can deeply nourish the skin, making it smoother and more delicate.&lt;br&gt;    The unique can quickly penetrate the skin, replenishing it with of and making it moisturized and elastic.&lt;br&gt;    Improve skin tone: The effective ingredients in the cream can even out skin tone, reduce dullness, and make the skin tone more uniform.&lt;br&gt;    Soothe the skin: It contains soothing ingredients that can relieve skin tightness and discomfort, making the skin feel comfortable and relaxed.&lt;br&gt;    Suitable for multiple skin types: Suitable for use on various skin types, providing care for dry, sensitive, oily, and other skin types.&lt;br&gt;Product Description:&lt;br&gt;1*Face cream&lt;br&gt;</t>
  </si>
  <si>
    <t>http://154.7.29.163/RFpkNTRXcG1oYnVpS1plYUNVOHZsT1NaekE1aDFIdHB4QlFlcEVWYXI3bkU2cGlIYlRqeXV0eGdZSHlOU2lrU1VUUVErYVdKSzVVPQ.jpg</t>
  </si>
  <si>
    <t>http://154.7.29.163/OUtFWUc2ekJxTW5GRkh2eklWQ25TT2ZUTEdiSGpLQVRJbzg4ZkRPVGRkOVdibHNiTzdHcDJZQXVkVjcrRVIzeHlMRHcxUkhLL213PQ.jpg</t>
  </si>
  <si>
    <t>http://154.7.29.163/ZjdYZFRGY21EOHdLUXJBR00yRW11bUFYY3hSNFRYZlI3ajRMbXQzV2lwZTd6aU1kWnRLSE4rNmovZ0RZWlhHOWVZS0ovM1E4U2RzPQ.jpg</t>
  </si>
  <si>
    <t>http://154.7.29.163/cTRZYmUwMjFnNGtyekVCWEhrWThwL0N1Vm95ZU1hOEJNUlJMMUFselQyQ2hla2hjcU1BRGFYZzJiVGl6b3ZKVDhPcUZlZVdDcTVBPQ.jpg</t>
  </si>
  <si>
    <t>http://154.7.29.163/Y2l5WjN5ZjQ3dHY1aEhjV0NYbjExS2FCR2NreGxkcVVLdS9Tb0VzKzZjcDRTL2xXV05wempic29rSTVRK296L3BGcHJPdGpOcjZjPQ.jpg</t>
  </si>
  <si>
    <t>http://154.7.29.163/TW5WUUs1U2d2dFRNRFgwaHpOL3QyMVBmb2ZjTk1jc1lBQnhjbFl0dWhBeC9iZS9Ia0hlQ28ya2I5cnJrckZnWnJ0TTcvRnBpOXFNPQ.jpg</t>
  </si>
  <si>
    <t>http://154.7.29.163/RWw4bWREaysvb3NnaldWNVJpRGc4UlFmaUszTk1MeGFaR1FsQXZzOXRQZlNyY2w1dmlwK2ltaXNKQUdVbmdSZEpnK1pCWGEwcEtrPQ.jpg</t>
  </si>
  <si>
    <t>http://154.7.29.163/NW5SN05oNmVBMStZaFdZSjRLYlhiMTJUdTdFb1pOd2dLTWYzb3NzVDVIT0JoTHlVbDVHdW1MWmlmRW9DS20renlNVHpQZER4STNNPQ.jpg</t>
  </si>
  <si>
    <t>http://154.7.29.163/Q3lGa1ZDOHJxS2tpNzl5Z2RQV0RDWVR3M2ZGbG1wTFRvK01iUExtYjJRRDJkb1ZUei9PZnEvRmM4bC82RUYrWFJYYzdoRk1ucE40PQ.jpg@100</t>
  </si>
  <si>
    <t>2WXX20240826-HHQ24W528WW2</t>
  </si>
  <si>
    <t xml:space="preserve">Herunwer Rapid-Action Breast Enlargement Cream for Quick Growth - Lifting and Firming Breast Enhancement Cream </t>
  </si>
  <si>
    <t>http://154.7.29.163/QjhUMGFWMUhxMTAzblJ1MjVPWXFselIrcUtWdWRPUmZEdUNvcE44UjM5dmZpUjlPalVpSER1Ky8yN1ZFWTVQNzl4QjR2TllpOStBPQ.jpg</t>
  </si>
  <si>
    <t>Breast Enhance Cream 30g&lt;br&gt;Features:&lt;br&gt;Contains unique active ingredients to help lift, firm and  your body&lt;br&gt;your breasts to make them more attractive&lt;br&gt;Penetrates deeply with a fast-absorbing .&lt;br&gt;Hydrates, moisturizes and nourishes the skin around you&lt;br&gt;Chest, increase elasticity and  sagging&lt;br&gt;Enhance breast volume and curves without side effects&lt;br&gt;Product Description:&lt;br&gt;packing including：&lt;br&gt;1*Breast Enhance Cream 30g&lt;br&gt;</t>
  </si>
  <si>
    <t>http://154.7.29.163/VkFzSzVMVUY5aFJMaE92ellIVHRQcDZKQTJseXN4N1FEQU5sQnU3UUJkUks3VnZ5R0xzZ0g2SVl3eGlSaXBMTzNham0zTForcUtzPQ.jpg</t>
  </si>
  <si>
    <t>http://154.7.29.163/aFJoZXdLVVJsOSt0RkJIZnppZ1JvaGdXRzBQek16dWxod0FiL092YnhEWWJHNnFhakRGeUhLWkdib2VMVkNnNGRtN3lzTW1qOTBBPQ.jpg</t>
  </si>
  <si>
    <t>http://154.7.29.163/a2o4ODNzMjBFWFFMa1N5dUlBejBuamRyYzhPNnZBeTBhZUkxSW5rejNqZE4rUmRUSGFKOVVJQTBSdWo2d2NCeHRObSswdDNDZTdrPQ.jpg</t>
  </si>
  <si>
    <t>http://154.7.29.163/bk5wbzQ5QUdNaldreGhtVytXcEJrTGdaSitEb0p1WUV4QVVVQ2JrbEkrajluamgxbzBXaDl6aWk5ZmsybHloc3VjNUZPUEp1ZzJJPQ.jpg</t>
  </si>
  <si>
    <t>http://154.7.29.163/RXcyL0ZDSkF1VGY4Nkh5L01IekxkK0Y0WG5RNFgydVRnY0VFOG1CMTRzZ0cxNGpDU1ZSeEJ3U2RiUkhDcng2bHI4L1N4QXlLazVnPQ.jpg</t>
  </si>
  <si>
    <t>http://154.7.29.163/aTRkUGQ5K0tyZjhtMWVoeFhVNzh0SEplNWhWMTAwaE9ZUGltYWp5OHpESCt0NitFcjFzcm42ZzN3a1puSWRtR2lldWc3ekN4VlF3PQ.jpg</t>
  </si>
  <si>
    <t>http://154.7.29.163/TjNMYWgycVIxbmVnT1o1T0oyWk4xU0VkbXNidCtOaVJXcy9kTHQ2ZTZLQXAvSGVUVmErZVYxS3c3alpzRTJGRVF3aDBWb0llcms0PQ.jpg</t>
  </si>
  <si>
    <t>http://154.7.29.163/ZU85bEM2WkJQOUNKWlVTdzg3dkoxY0gvWmNTTFJPNENuZFoyR0JMNGZqZVE5SGFQaGR3MlVmc1RRTXlzeXR0eUlmSEhyMnJ3anVjPQ.jpg</t>
  </si>
  <si>
    <t>Contains unique active ingredients to help lift, firm and your body</t>
  </si>
  <si>
    <t>your breasts to make them more attractive</t>
  </si>
  <si>
    <t>Penetrates deeply with a fast-absorbing .</t>
  </si>
  <si>
    <t>Hydrates, moisturizes and nourishes the skin around you</t>
  </si>
  <si>
    <t>Chest, increase elasticity and sagging</t>
  </si>
  <si>
    <t>http://154.7.29.163/dHI1WGhmNHJsbWVUbGQyeGFicXdqNG1nY1g1RlJaYloxbFE3eElYOW4yQnJobi9EZVg2UkhNZlBxSjl2cmZEMFYxbHk0Tk5uTm84PQ.jpg@100</t>
  </si>
  <si>
    <t>2WXX20240826-MFF24W528WW5</t>
  </si>
  <si>
    <t>Herunwer Natural Deodorant Spray for Women,48 Hour Antiperspirant Deodorant Spray for Women,Fresh Scent, Controls Sweat and Body Odor</t>
  </si>
  <si>
    <t>http://154.7.29.163/VzQ1SmlZSE80UW1aK0k0elBKdlgwb1RpOU1jY3MwRkZHRWNKY0NtdTc0RTZoOTRVaVpablJ3SnA2MzNRMEVESDJlNWkwQnVxVWFZPQ.jpg</t>
  </si>
  <si>
    <t>Armpit Refreshing Care Spray 50ml&lt;br&gt;Features:&lt;br&gt;Refreshing effect: The armpit refreshing care spray is specially designed to provide  refreshing effect, help reduce discomfort caused by sweating, and make the skin feel fresh.&lt;br&gt;Care efficacy: The product contains mild care ingredients that can maintain skin health, reduce irritation and odor.&lt;br&gt;Convenient to use: The spray design is convenient to carry around. No matter when and where, just one press can bring  cool and comfort to the armpit.&lt;br&gt;Persistent : The armpit refreshing care spray generally has a fresh , which can neutralize the unpleasant smell caused by sweating and keep the body happy.&lt;br&gt; Product Description:&lt;br&gt;Name：Armpit Refreshing Care spray&lt;br&gt;Capacity：50ml&lt;br&gt;Weight：83g&lt;br&gt;SIze：3.6*3.6*12.6cm/1.42*1.42*5in&lt;br&gt;</t>
  </si>
  <si>
    <t>http://154.7.29.163/dE9tZ0RJUjJyY1VISXFIdHFQa3pzMnlGWStVNzA3SXVtbXdHYVN2YVFmYlgyV1ZEUEFNVUJ6SXFvS3A2Vm9yby9WcW9ldXptbUprPQ.jpg</t>
  </si>
  <si>
    <t>http://154.7.29.163/aEZFNjVxZGExQTVoT05UM3dWck42Z1BUaXAvWVkxRU1Pcm40Q1BoWE51N3l4RXJEblViNlcxVmNhUXNaakZRYm1uT21ETjRjNTZVPQ.jpg</t>
  </si>
  <si>
    <t>http://154.7.29.163/K3ZPRTI3NHFiUnNWOUZuUHo4Vm9vY2hwUlgxeDZ3alpJWno1NVFoOWo3bWZGT0NEWWJsZGdLVTJ6TS9aSmV1dHZMQ3p0NE9VQ3pFPQ.jpg</t>
  </si>
  <si>
    <t>http://154.7.29.163/emZnRVVZRVFaVWF6SFNYWllHWVpHYjdESkVEMnhxOXdFbnBaUEZZMDNMNkF4K3ZKYUpRWVFXRFlzM0FERjB2Wnc1WG5UMytIS2RnPQ.jpg</t>
  </si>
  <si>
    <t>http://154.7.29.163/RnpOWDVNZjRYN0t0MXNrZVNNMFo5OUZuNS9vTVRlai9MMmViZTVVS0JsNjI2MkFpVGV5K2VoSHZvMVlBbmpaOFF6T2RyZ1F2MjY4PQ.jpg</t>
  </si>
  <si>
    <t>http://154.7.29.163/MVZudzhXRUdnTVg4QXpCMUwwTFFuT0k4dU1qQTlkc0FEK2U1bFNhQytvYm9TM01XWmVGbTE4Ky9LNEp2NWRJK204OEd4ejJWQ2hFPQ.jpg</t>
  </si>
  <si>
    <t>http://154.7.29.163/RjJSRUFyaTNMQU9pR3BnRGZJNk9oZ0NISTNCd1JEMHB4OWZWdjBLSnlQWk9SeFZUNUkrN2ZxZnVqUlk3OHVNWXVKYTBKeS9pM2RrPQ.jpg</t>
  </si>
  <si>
    <t>http://154.7.29.163/TXVjNlR0TEVnTmovcWJZbkVXbWQyMndrdHh5UzJ2QVViNmEvenFWWGtYUkVQTER6bHoxRFpoVGhqbmZvN3BoQ3phdGMzM2ltZXhzPQ.jpg</t>
  </si>
  <si>
    <t>Refreshing effect: The armpit refreshing care spray is specially designed to provide refreshing effect, help reduce discomfort caused by sweating, and make the skin feel fresh.</t>
  </si>
  <si>
    <t>Care efficacy: The product contains mild care ingredients that can maintain skin health, reduce irritation and odor.</t>
  </si>
  <si>
    <t>Convenient to use: The spray design is convenient to carry around. No matter when and where, just one press can bring cool and comfort to the armpit.</t>
  </si>
  <si>
    <t>Persistent : The armpit refreshing care spray generally has a fresh , which can neutralize the unpleasant smell caused by sweating and keep the body happy.</t>
  </si>
  <si>
    <t>http://154.7.29.163/ZUlYRUt1eU9peldScnZucm5SQ1hBY0J6OWV5eSttOXdrVjVIVjg3eVBQRE0wa1dkMnNjQnBhYkxpS3JRZU1QWU5lVEk0TWhiZkpNPQ.jpg@100</t>
  </si>
  <si>
    <t>2WXX20240826-HHQ24W528WW3</t>
  </si>
  <si>
    <t xml:space="preserve">Herunwer Bee Venomss Butt Enhancer Cream 40g - Anti Cellulite Cream - Butt Enhancement Cream  - Butt Cream for Women </t>
  </si>
  <si>
    <t>http://154.7.29.163/cFg1YkVGeWsyTUFuZ294VW15OUozR2h2THI3bi9tMHpSU1IyamhWNk4ra3FvZnpQMUZtYS9xK2p1QmxPT2h5Tk1GT0VaTmlOeHAwPQ.jpg</t>
  </si>
  <si>
    <t>Bee Venomss Butt Enhancer Cream 40g&lt;br&gt;Features:&lt;br&gt;What Makes Bee Venoms Butt Enhancer Cream Your  SOLUTION:&lt;br&gt;√ Achieve a notable lift for your buttocks&lt;br&gt;√ Enhance the  of your butt's appearance&lt;br&gt;√ Improve firmness and texture of the buttocks&lt;br&gt;√  sagging of the butt over time&lt;br&gt;√ Hydrate and soften the skin surrounding the buttocks&lt;br&gt;√ Help firm up the hips&lt;br&gt;√ Promote  circulation in the buttocks' skin&lt;br&gt;√ Suitable for all skin types, providing ease of use and √ Formulated with allnatural ingredients including bee Venoms&lt;br&gt;Product Description:&lt;br&gt;Bee Venoms Butt Enhancer Cream&lt;br&gt;How to Use:&lt;br&gt;1. Use a small amount of Cream and apply to the&lt;br&gt;area  per day.&lt;br&gt;2. Massage it thoroughly and gently until absorbed by the skin.&lt;br&gt;Specifications:&lt;br&gt;Net Wt: 40g&lt;br&gt;Package Includes: 1 x  Bee Venoms Butt Enhancer Cream&lt;br&gt;</t>
  </si>
  <si>
    <t>http://154.7.29.163/TFNFZ1M2b0F0N3Nnc3lMSkNaZnMrUDFLVTBOSFN0cHZVMXhmNDFIRVdiT1RiZVV0ZU15RGw1bllIbTRnRjR1NERyeVZibTJJYUNnPQ.jpg</t>
  </si>
  <si>
    <t>http://154.7.29.163/Ukd5N3BSalVIWTAySzJtOFRwenlYS0FENW93VmJGS2FsVWROWE9WaVQyc1l3bU00OTBkSkJtbXVwK2ttUHU2ZGlRNkRVZklFU3VBPQ.jpg</t>
  </si>
  <si>
    <t>http://154.7.29.163/eGFBTmpTY2RpSnAvdTloci9FajFoUFJmcGJqZVlVQS94d1dnd2xFTXVPbWlyT0wyRTNMQ2FYRlNRNy9qaEJZVTFVcmx1ZHNXZW04PQ.jpg</t>
  </si>
  <si>
    <t>http://154.7.29.163/UkcxZ2RCeEE0LzVIV3VEV1I5clZDR1U4TFhvZHBwQkFKNkd5TGhCL0xyckJwSTdOcWdpaE5WQm85aWtTbGxUTGFkakZ0UnphbHNJPQ.jpg</t>
  </si>
  <si>
    <t>http://154.7.29.163/S3pyN2ZjNU1QdzB0YTdZQTJ1ZmRtWTJzMkZqa1pjNENPVGdvTXZhTnFuZ0VjYm9iM3JFZG5BakUvUExsVVd2K1hEUmRpaUZudUZrPQ.jpg</t>
  </si>
  <si>
    <t>http://154.7.29.163/UEZNSUZrZWhSMEVzSU0wVDNKUDBZSGt6UGdGRUYrd3dYWDJqMS9kL0VIOUF1R1dMWTlYYThRMDh4dnA0TDc2TFRac3RERXoyWmtFPQ.jpg</t>
  </si>
  <si>
    <t>http://154.7.29.163/KzhsaEhJUmNwdzFhaWlNT3YyQkVBQkxZbUFZejZQaFlFaUJURXRrWHRVdXg5WXB2NUJ0UDFuL2tDd0M4NVNlSkgxenlGZnFlNW8wPQ.jpg</t>
  </si>
  <si>
    <t>http://154.7.29.163/NHBKTVZVSDZBVkpwTFNiQmRKSVhsKytEdHI5eFltTE9xbXY4U1gzaFRLUU1QMDBscGMvS0pwQldkeFZTTkVjc2phTjJRU2V5VGVVPQ.jpg</t>
  </si>
  <si>
    <t>What Makes Bee Venoms Butt Enhancer Cream Your SOLUTION:</t>
  </si>
  <si>
    <t>√ Achieve a notable lift for your buttocks</t>
  </si>
  <si>
    <t>√ Enhance the of your butt's appearance</t>
  </si>
  <si>
    <t>√ Improve firmness and texture of the buttocks</t>
  </si>
  <si>
    <t>√ sagging of the butt over time</t>
  </si>
  <si>
    <t>http://154.7.29.163/WlVRa1RjWU1ySVVlVmFsa09SbnJsbk9COTJ2NUltdFZMRVJEU0ZVVWlTSDZSQnN5YWxzZFFvNUlUNG9yS3kyd3RVa29vT2xvc1JvPQ.jpg@100</t>
  </si>
  <si>
    <t>2WXX20240826-WYD24W528WWX</t>
  </si>
  <si>
    <t xml:space="preserve">Herunwer Purifying Exfoliating Gel Brightening,  Bamboo Charcoal Blackhead, Purifying Gel, Dark Dead Skin Remover, Face and Body Exfoliating Scrub Gel </t>
  </si>
  <si>
    <t>http://154.7.29.163/TUpSV1RQaTYzNkFNeE1PWGdKSEw0dGtYK0VIQ1hUcC9jR1htVHZJLzZZZ2h4Ym5QUEdtMWxUOTlETjhGMEhibUtNLzJIQW9HVXlVPQ.jpg</t>
  </si>
  <si>
    <t>Purifying Exfoliating Gel Brightening Blackhead Purifying Gel Dark Dead Skin Remover Face And Body Exfoliating Scrub Gel 50g&lt;br&gt;Features:&lt;br&gt;【Purifying Exfoliating Gel】Exfoliating facial scrub cleanses different parts of the body.  For face, body and feet, it exfoliates and moisturizes, boosts natural  production and rejuvenates the skin.&lt;br&gt;【Natural Material】Contains natural fruit ingredients and added moisturizing ingredients.  Natural  condition the skin, helping to  dryness and   for a refined, -looking .&lt;br&gt;【Moisturizing Skin】Hydrate,  skin elasticity, make skin rosy and shiny, improve skin roughness caused by lack of  and dryness, and improve skin texture.&lt;br&gt;【Refreshing Texture】Our face and body exfoliating scrub gel has a refreshing texture that is easy to apply and absorb without leaving any greasy  on the skin.  Indulge in a luxurious exfoliation that will leave your skin feeling refreshed, rejuvenated and  for the day ahead.&lt;br&gt;【Suitable for All Skin Types】This product has a  texture and is suitable for all skin types.  Our exfoliating gel is suitable for use on the face, elbows, knees, underarms and other areas of the body.&lt;br&gt;Product Description:&lt;br&gt;Package includes：1x Purifying Exfoliating Gel 50g&lt;br&gt;</t>
  </si>
  <si>
    <t>http://154.7.29.163/RzdiNVlIQ0pSN3JyTStFaWpHd0EreG9oU1lLd1VyRys3Q09OS3pUL1J6QlVpdmVUOWM2bTJkb3NONUJiNEZJWlBYbUJIZHBEc3JJPQ.jpg</t>
  </si>
  <si>
    <t>http://154.7.29.163/N05wTVYzVzZRRkd4Vkc5RkMycVo0Y0VUTXVETnAxU3lwamp6UXd2R1habjA1MFRaYU45ZkRjNTZXei8vcjFhQ3A3dzROdzg4d1o0PQ.jpg</t>
  </si>
  <si>
    <t>http://154.7.29.163/U0VXK3I0TzJYcEZwTjdJS3J4YVZSMjRReUl6UVk1WXpickppUmIvR1p1Qkd2aThkakJ4S1R4dFdBYnhMU00zakFONDdHaDNsZnRVPQ.jpg</t>
  </si>
  <si>
    <t>http://154.7.29.163/MTU1UVdxaTdoWGVBcnhNaUF6c2NqOUQxS3VkaVlUaGRIT1RoVGdxWHV2c1RqMGNHeUNXeEpsc3JPN3Z4bWM3S1o4U24zK3l1NThNPQ.jpg</t>
  </si>
  <si>
    <t>http://154.7.29.163/MlVQekpRQUxnZ3dIY0xuZW53aThTOHEwSXBsVWx3a2tIUUNVcThwemdXUS9nd05aZDBoYWxtK25LYzJJZ0RuODVZSmtTdWptRWFZPQ.jpg</t>
  </si>
  <si>
    <t>http://154.7.29.163/bUYyZ1VlaGJ1dnJFeWprNGlWblg5K2VqNjYrOU5MUEdXbVNQek9MSkZRbXFEazV6Q3ROYzJUUldoQzJGVXNtVmJZNmRRaEZKWnJnPQ.jpg</t>
  </si>
  <si>
    <t>http://154.7.29.163/Ny80K2U3NXNGelAyYm1wRERKZk51RkVmbGExZy9yT1Z1Sk1RL1RMOXQxaWxYUytHaVpEQ3dlaE5uYTZVTjhYblVpT2VFWkdGRDJVPQ.jpg</t>
  </si>
  <si>
    <t>http://154.7.29.163/SldNcENXUU5oanZieStkTWlnWXp2NjUyTVh4elJacE5XTmtKeFBxUTg4T0cxR0dqb2cxMzI2bWwxWU9xZkIyMTZNQkNPdFM0eGVZPQ.jpg</t>
  </si>
  <si>
    <t>【Purifying Exfoliating Gel】Exfoliating facial scrub cleanses different parts of the body. For face, body and feet, it exfoliates and moisturizes, boosts natural production and rejuvenates the skin.</t>
  </si>
  <si>
    <t>【Natural Material】Contains natural fruit ingredients and added moisturizing ingredients. Natural condition the skin, helping to dryness and for a refined, -looking .</t>
  </si>
  <si>
    <t>【Moisturizing Skin】Hydrate, skin elasticity, make skin rosy and shiny, improve skin roughness caused by lack of and dryness, and improve skin texture.</t>
  </si>
  <si>
    <t>【Refreshing Texture】Our face and body exfoliating scrub gel has a refreshing texture that is easy to apply and absorb without leaving any greasy on the skin. Indulge in a luxurious exfoliation that will leave your skin feeling refreshed, rejuvenated and for the day ahead.</t>
  </si>
  <si>
    <t>【Suitable for All Skin Types】This product has a texture and is suitable for all skin types. Our exfoliating gel is suitable for use on the face, elbows, knees, underarms and other areas of the body.</t>
  </si>
  <si>
    <t>http://154.7.29.163/TlZQc1lqWEIxdGw1UUJTZkQ0bkFyS1VlVmo5UTFLNWhjcExpdkMwK0ZwZWUvUVFzWGVMcDc2V21URFA3eVpYNFBSZmFyUGgydm9JPQ.jpg@100</t>
  </si>
  <si>
    <t>2WXX20240826-CCT24W528WW3</t>
  </si>
  <si>
    <t>Herunwer Soap, Natural Volcanic Mud Soap, Regenerates the skin Deep clean pores Body Soap Bar for Men Women Teens Facical and Body Wash</t>
  </si>
  <si>
    <t>http://154.7.29.163/YzZiVXNOSUxxYWNzTTBSaE51bEJ1Wnc2Mm8yL2F0WEtUL0JzN2hqZTdlcDVvTGMxWUhFcEZaMllWVnF5NVVwRFJSZEVPdWw1TThnPQ.jpg</t>
  </si>
  <si>
    <t>Volcanic Mud Coffee-flavored Soap For Bathing With Soap To Cleanse The Skin 60g&lt;br&gt;Features:&lt;br&gt; Care: A unique  cleansing soap bar made with activated volcanic mud and natural  to wash away dirt, oil and impurities for clearer skin. Formulated without harsh chemicals or dyes, it gently lifts away dead skin for a fresh, soft complexion that feels  and comfortable.&lt;br&gt;Deeply Cleanses: The   of volcanic mud, coffee extract and red rice extract work to unclog pores and draw out , keeping skin clean and balanced. Let your natural   through by clearing blackheads, dead skin cells, and dryness naturally.&lt;br&gt;Multipurpose : In addition to face and body, Ballboyz Face Soap can be used to wash hands, underarms or anywhere a  cleanse is needed for a clear, -looking appearance.&lt;br&gt;Suitable for All: Whether you have oily or sensitive skin, this black soap nourishes as it cleanses to leave you feeling refreshed from head to toe. Men, women adult and teens all can use this soap.&lt;br&gt;How it Works: Dampen the bar under warm water. Gently massage the wet bar over your face or body, avoiding the eye area. Massage face or body with fingertips. Rinse and pat skin dry. Use morning and night.&lt;br&gt;Product Description:&lt;br&gt;1*Soap&lt;br&gt;</t>
  </si>
  <si>
    <t>http://154.7.29.163/cGc4SUhQdWp6bXVUNENQWjk3RXV6cnlRbFdiS2lGUHozQWI3SjJSL2p4b3Q4bjdLbE1uVVhWTjhIc0UxaFhxQzRnSHZDd1VEQy9zPQ.jpg</t>
  </si>
  <si>
    <t>http://154.7.29.163/ZkpOdEV0aUhmQ0pwU2Y4allOc0xxZHlpZFhXc3lRRjJiMzNuNFpER0hENWR6SEk3MHZKVUdBQUR2Q1FPNjhIQm1SdU02RjZmY1NNPQ.jpg</t>
  </si>
  <si>
    <t>http://154.7.29.163/RjhYTjlYTVBKcEZhY2EwVFU4UEZ2MWd2MElmbmY5aVBKcnprYTdESlNrNGNWUEpQVDVjVUp5blU1aWk3TlY2MmxKSjZzMEJnRWNFPQ.jpg</t>
  </si>
  <si>
    <t>http://154.7.29.163/cjJ1VTlveUs2b2FpSVA0MXJuMkMwUmZGd05BWWhqcHEvK0NFbktNaTJ1VFJLOEdLTk1iNDEvZ3lZVTFuZXlvdEVXMVNRNmphTTZRPQ.jpg</t>
  </si>
  <si>
    <t>http://154.7.29.163/cStxUFZsOUhhSkxLTWViSTVrcVhUWFE4WDZDSi9LOVk5Rkh0S2c2RlR2S04xZ2U5OHE0UUpqWHdzSVZ2TVpsL1ArT1RXUWlxdHlBPQ.jpg</t>
  </si>
  <si>
    <t>http://154.7.29.163/dDlEcVNJVUlhMlNWbzFwY2s5eUdGWFNOUTRVUzVOQ2lHZzhXNkUxbXhGTUVneTBRWHcvNUdZQUdTNUVQWC9RYks4TnZnQzZXSnBnPQ.jpg</t>
  </si>
  <si>
    <t>http://154.7.29.163/Y3l3Zkd0NjE2d1dZTDY2SDR3MGkvSFNiREpKRDZtUGphSzJmajZWNG1vZUpsN3oxZ3dlU1k4SFZDaXNvdWVDWWNtdTJnWWpkckxNPQ.jpg</t>
  </si>
  <si>
    <t>http://154.7.29.163/MXYvNEZ3R2tHbitLMFpMV2NLc1B6UVZjcytuOERlc216U0RlOTZUcmVxclk1Lzk4bjNiTFRyM0tqRFNVT3pOYzkySHlaaUNVaUI4PQ.jpg</t>
  </si>
  <si>
    <t>Care: A unique cleansing soap bar made with activated volcanic mud and natural to wash away dirt, oil and impurities for clearer skin. Formulated without harsh chemicals or dyes, it gently lifts away dead skin for a fresh, soft complexion that feels and comfortable.</t>
  </si>
  <si>
    <t>Deeply Cleanses: The of volcanic mud, coffee extract and red rice extract work to unclog pores and draw out , keeping skin clean and balanced. Let your natural through by clearing blackheads, dead skin cells, and dryness naturally.</t>
  </si>
  <si>
    <t>Multipurpose : In addition to face and body, Ballboyz Face Soap can be used to wash hands, underarms or anywhere a cleanse is needed for a clear, -looking appearance.</t>
  </si>
  <si>
    <t>Suitable for All: Whether you have oily or sensitive skin, this black soap nourishes as it cleanses to leave you feeling refreshed from head to toe. Men, women adult and teens all can use this soap.</t>
  </si>
  <si>
    <t>How it Works: Dampen the bar under warm water. Gently massage the wet bar over your face or body, avoiding the eye area. Massage face or body with fingertips. Rinse and pat skin dry. Use morning and night.</t>
  </si>
  <si>
    <t>http://154.7.29.163/UjVlRDE2Vk1KL1dvNlZtd1lZVXFXa2N5VmJlR3hxeU1NeTNUZVVIWlc3YW1zS09SdmVXMnVBL0F6azJkNkFqUU5BM2Z6UFUySks4PQ.jpg@100</t>
  </si>
  <si>
    <t>2WXX20240826-CQQ24W528WWX</t>
  </si>
  <si>
    <t xml:space="preserve">Herunwer Shoe Lifts Heel Height Insoles, Invisible Foot Pads Shoe Inserts, Adjustable Orthopedic Heel, Increase Insoles  Leg Length Discrepancy, for Sneakers, Boots, Casual Shoes </t>
  </si>
  <si>
    <t>http://154.7.29.163/R2JNbkxKU04zSTF5RlBHM3ovV2hGQWRZVXBObXlrNWpod1FxOTZOTDVPZklYN3YvSWlEK0NEUk5jczN0MlJIQ2x4My9lM25yck5rPQ.jpg</t>
  </si>
  <si>
    <t>Comfortable Invisible Foot Booster Provides Extra Support And Fits A Variety Of Shoe Styles&lt;br&gt;Features:&lt;br&gt;Can be completely concealed within the shoe and provide seamless height gain.  Unlike bulky alternatives, it stays hidden, allowing you to emphasize your figure without drawing attention to yourself.  Whether you're attending a formal event, a casual outing or a business meeting, make sure your height is your  kept .&lt;br&gt; Comfort First: Your comfort is our top priority.  Made of  breathable material ensuring maximum comfort all day long.  The soft, padded design not  adds height, but also supports your feet, reducing stress and fatigue.  You can wear them from morning to night without feeling any discomfort, perfect for long working hours or long social events.&lt;br&gt; Versatile : Whether you prefer sneakers, dress shoes or boots, they  seamlessly into any type of footwear.  This adaptability makes it ideal for different  and outfits, allowing you to evenly increase the height of your wardrobe.  You don't have to buy new shoes; just plug them into your favorite shoes to enjoy the benefits.&lt;br&gt; Ease of use:  and efficient.   Simply insert the height increaser into your shoes and enjoy instant height gain.  No hassle, just a quick and easy way to increase your height and  your confidence.&lt;br&gt; Ergonomic design: ensures a natural foot position.&lt;br&gt;Product Description:&lt;br&gt;Net weight:1pair&lt;br&gt;Gross weight: 33g&lt;br&gt;Product size: 7.8*9.4cm&lt;br&gt;Product packaging: Box&lt;br&gt;Package Content:&lt;br&gt;</t>
  </si>
  <si>
    <t>http://154.7.29.163/dmFCSUJ5b1RiZm1jb0xnYyszbHdpU3I2SytxcTJFdjJoY0ZvYTNJdFhKUWQrNEdhVTAyM2ExUmVxa0FJeWllMkNCT0tmbVFKYXRRPQ.jpg</t>
  </si>
  <si>
    <t>http://154.7.29.163/bHJROWVPdmw0Y2xnK3BMOWlDYVg5WURXWDhNMnBtZGFuUUZsY09DdEU5dXh6cjRRWHU0QW5zTXN4eHpIeWl6Ym9vVFNveWFHUTE4PQ.jpg</t>
  </si>
  <si>
    <t>http://154.7.29.163/bGdOYUhkZlg2SVZSMG1oOTl5MnltQ2RiaE5KTEdhKy9kelZPZW16VU1HSFNSRmhpT2NqZXdEZlB0Z01qT05FQ0FxVEZTYTEzNklVPQ.jpg</t>
  </si>
  <si>
    <t>http://154.7.29.163/d0lhZG8xeEd4Y2hPS1hRN2hKdm1SNFRoWXZzclV4N21iNDE2dFRkOXZRMC93NHhNT1VpK25pSDYxYks4YXV1RlJ6SG01Q2QvTm53PQ.jpg</t>
  </si>
  <si>
    <t>http://154.7.29.163/WnpkRWRmcGt4eG5Wb3F3RWJoVldVSzduZ1htMHRvUmRBcVFqdVRNWEw1NGZnTFZIMklXRlVLNUxKNWIwaGlkTnBZZ0xnbFIweXpJPQ.jpg</t>
  </si>
  <si>
    <t>http://154.7.29.163/RzRXTUQ2cjhxb1pleEZNcVR1S3RqN0FXd3QySkRDb0orbmd6a2t6RnAxU2MxaG5JWWRjVzFLK2ptTXRhcGxXcC9wTnMrZGc4S2M4PQ.jpg</t>
  </si>
  <si>
    <t>http://154.7.29.163/RER3M3BIZWdEYU9YcldkeGtidWo1WnA3WHlJcjFGdWRzZ0ltRHVaTDVBMVNDbUxsU2liV1cyT2JJVjNpV1RrK3ZSU2tCM2U2a2drPQ.jpg</t>
  </si>
  <si>
    <t>http://154.7.29.163/dzNjYVRMUkZtRktWZFdDRXl5ZmZRNWZkYlhKZ0ltWU94clA4Q2RXMVc4c1Z6VlEzeklpcFREaytITTYwbzl6VlRGMjAwMzVYSm5ZPQ.jpg</t>
  </si>
  <si>
    <t>Can be completely concealed within the shoe and provide seamless height gain. Unlike bulky alternatives, it stays hidden, allowing you to emphasize your figure without drawing attention to yourself. Whether you're attending a formal event, a casual outing or a business meeting, make sure your height is your kept .</t>
  </si>
  <si>
    <t>Comfort First: Your comfort is our top priority. Made of breathable material ensuring maximum comfort all day long. The soft, padded design not adds height, but also supports your feet, reducing stress and fatigue. You can wear them from morning to night without feeling any discomfort, perfect for long working hours or long social events.</t>
  </si>
  <si>
    <t>Versatile : Whether you prefer sneakers, dress shoes or boots, they seamlessly into any type of footwear. This adaptability makes it ideal for different and outfits, allowing you to evenly increase the height of your wardrobe. You don't have to buy new shoes; just plug them into your favorite shoes to enjoy the benefits.</t>
  </si>
  <si>
    <t>Ease of use: and efficient. Simply insert the height increaser into your shoes and enjoy instant height gain. No hassle, just a quick and easy way to increase your height and your confidence.</t>
  </si>
  <si>
    <t>Ergonomic design: ensures a natural foot position.</t>
  </si>
  <si>
    <t>http://154.7.29.163/aWZ1ZjlTZjJ5UWNKM1QrR29LbjF2cnQyN2xzcDczMkJGVG1IRnBVRGZHamNabFUyQkZWbElnUXBnQVFLQjBLWHhYQmtXdmR4eDZVPQ.jpg@100</t>
  </si>
  <si>
    <t>2WXX20240826-HHQ24W528WW4</t>
  </si>
  <si>
    <t xml:space="preserve">Herunwer Reshape+ Sculpt &amp; Contour Cellulite Body Lotion Moisturizing Collagen Cream  – Firm, Tighten, &amp; Hydrate Body Moisturizer </t>
  </si>
  <si>
    <t>http://154.7.29.163/alVYZWZHa1luOGM5aXN4TkZ2VGpDSnhOb3hxbVZ6VkZadnpVRXFYeHZhUFRldG0va2g0eWFmNnhxVFZDeFY5dEYwNUdTSUFaY1NVPQ.jpg</t>
  </si>
  <si>
    <t>Body Shaping Cream 50g&lt;br&gt;Features:&lt;br&gt;    The unique has strong penetrating power and can deeply nourish buttock skin and improve sagging.&lt;br&gt;    Long-term lifting, promotes production, increases skin firmness, and makes the buttocks more straight.&lt;br&gt;    Effectively burn , decomposition, reduce accumulation in the buttocks, and create perfect curves.&lt;br&gt;    Mild, non-irritating, safe , suitable for all skin types, allowing you to use it with confidence.&lt;br&gt;    Clean the skin on the buttocks with warm water, dry and apply an appropriate amount of buttocks tightening and lifting cream evenly to the buttocks&lt;br&gt;Product Description:&lt;br&gt;Product Name: Hip Firming and Lifting Cream&lt;br&gt;Including: 1pc&lt;br&gt;</t>
  </si>
  <si>
    <t>http://154.7.29.163/cHkzd0t1WG9aY01USkp1MjdVSHJPQUVYb0lzV004VTRzWEVLWnZVWGtaU0lhUWI1ZVNGdE1GMjRZc05NZkRGMDQ4TmtPdzM5a2RNPQ.jpg</t>
  </si>
  <si>
    <t>http://154.7.29.163/YlZWWStQdDY5LzlScEJnWHpuSG9yNUxROHFRNStaNU5zUktTMG03SDdUazVrSDhxcldhbndobGxyYjBtUENNUWdUK2dYZnZnMUowPQ.jpg</t>
  </si>
  <si>
    <t>http://154.7.29.163/ZEpMSnNjNVRPR3FZNFhTYTV5S21NSys0SlhIRW8wUXNMUHdxY0NFZWd6OWZjc1FtWUtjK2lnOWhOM0hoT3dzU1VINjk1akI4SmFJPQ.jpg</t>
  </si>
  <si>
    <t>http://154.7.29.163/dkE3MU4zZHFMNzNDNjEyV25pajF6N3JoMHB0empERGxYNzcwT0RTdHFzdVVJSkRPL2VkVitQektHNDIxbnI4NjFhSGkxdnNHMXEwPQ.jpg</t>
  </si>
  <si>
    <t>http://154.7.29.163/bXV6VlVNNHIwN0wwTmRkV1oyTzJpSER0RkcvelNScTZzL2JZU3NwR21VWjVVSitGS1NMamZJbE5DbmhobS9iemlwb28yRzQza21RPQ.jpg</t>
  </si>
  <si>
    <t>http://154.7.29.163/S0FjZjA2M1R2R1pleWZQM3g4V0pBREp3UDBWYlJTeDNVbjlRVlJmL1IxSUYrd0hYUTdEM1pPOGhLNXN4ZGxUbmFpWTMvR3RMQjFRPQ.jpg</t>
  </si>
  <si>
    <t>http://154.7.29.163/a3JxRW94NTJHa2s3NkRFU0pYMU5jVDZiQnpHblB6Zmp2S0hSaHlHN1FLUm9ZaGM5cFhrSjVIclBJeVRaZ2lJUHNxdlcrY3BVNTJ3PQ.jpg</t>
  </si>
  <si>
    <t>http://154.7.29.163/Z2I2ZmlRdGlRMnhFQWR5QTBlVklGQUttamMrQWRGdnR3U1pGM0plTmdWQ0VPWkQvZVVaZWttcDg5TVYvWi9xR1dRWThnRHpaS1hnPQ.jpg</t>
  </si>
  <si>
    <t>The unique has strong penetrating power and can deeply nourish buttock skin and improve sagging.</t>
  </si>
  <si>
    <t>Long-term lifting, promotes production, increases skin firmness, and makes the buttocks more straight.</t>
  </si>
  <si>
    <t>Effectively burn , decomposition, reduce accumulation in the buttocks, and create perfect curves.</t>
  </si>
  <si>
    <t>Mild, non-irritating, safe , suitable for all skin types, allowing you to use it with confidence.</t>
  </si>
  <si>
    <t>Clean the skin on the buttocks with warm water, dry and apply an appropriate amount of buttocks tightening and lifting cream evenly to the buttocks</t>
  </si>
  <si>
    <t>http://154.7.29.163/biswaFFFdy8velU2eWp3NGFiTjJCOXZ4d2gxZG9sL0JySnIxSlRvazlqN0JIam13cXByY1NsbzNjQjZTSGk4Z3NXVjFlSFZ0cGpnPQ.jpg@100</t>
  </si>
  <si>
    <t>2WXX20240826-CCT24W528WW4</t>
  </si>
  <si>
    <t>Herunwer Face Soap Scrub, Natural Volcanic Mud Soap, Mineral Mud Essential Oil Handmade Soap, Volcanic Clay Coffee Soap Bar</t>
  </si>
  <si>
    <t>http://154.7.29.163/SUlOSGMwZXVzcit2WTFxL2w1UnZHMlFzNnpncDN1R3FrMGF3QUt3NEVtcVNCRDFYcTRlRVRCSklDYlhTbG8xcTFTM1hlZ2ViU1pjPQ.jpg</t>
  </si>
  <si>
    <t>Volcanic Mud Coffee-flavored Soap For Bathing With Soap To Cleanse The Skin 60g&lt;br&gt;Features:&lt;br&gt;     Care: A unique cleansing soap bar made with activated volcanic mud and natural to wash away dirt, oil and impurities for clearer skin. Formulated without harsh chemicals or dyes, it gently lifts away dead skin for a fresh, soft complexion that feels and comfortable.&lt;br&gt;    Deeply Cleanses: The of volcanic mud, coffee extract and red rice extract work to unclog pores and draw out , keeping skin clean and balanced. Let your natural through by clearing blackheads, dead skin cells, and dryness naturally.&lt;br&gt;    Multipurpose : In addition to face and body, Ballboyz Face Soap can be used to wash hands, underarms or anywhere a cleanse is needed for a clear, -looking appearance.&lt;br&gt;    Suitable for All: Whether you have oily or sensitive skin, this black soap nourishes as it cleanses to leave you feeling refreshed from head to toe. Men, women adult and teens all can use this soap.&lt;br&gt;    How it Works: Dampen the bar under warm water. Gently massage the wet bar over your face or body, avoiding the eye area. Massage face or body with fingertips. Rinse and pat skin dry. Use morning and night.&lt;br&gt;Product Description:&lt;br&gt;1*Soap&lt;br&gt;</t>
  </si>
  <si>
    <t>http://154.7.29.163/c2dyS1k4RlF6RUhsWU1KdFBWRVJxNGNHT1JhRUpUR1F5YXFzaXFpNWJpREtqZE92UUZVWGtOSWtkM04vR2ViL2hGRnJsWERzeVlzPQ.jpg</t>
  </si>
  <si>
    <t>http://154.7.29.163/aWsvVXlLVlp4YklIekczMmwxdUtHeFlwMjljTTI4OHp2TElvWGlDR04zekJDRjk0NjE4eW1CSnRtWlo0K3BDUGxXbkZKYkNlakg0PQ.jpg</t>
  </si>
  <si>
    <t>http://154.7.29.163/RE0vbmx6NUpQSUtUWEduWUoraTBvZGNFTGk5NGpiK2dFdERuNHlhQ05LQ3NxNHFpbEgyNkFod3pQK2V0b2ROZGR5L1NkRjVyQkcwPQ.jpg</t>
  </si>
  <si>
    <t>http://154.7.29.163/WGlzSVpyZ2hnZG5naHQzRzNXWG9WWVZJeFBDUURVQnV0eHp2RldWWXBxcDRtcElmbEVpYzk1SUp5RUdHU2k4NldVTVgwRlhzNnFjPQ.jpg</t>
  </si>
  <si>
    <t>http://154.7.29.163/RldDKytEcjNKVG9NOGI2a0dLLzlHZy9kejdab3N3aXZnVk9KNEpvQkkvQkl5aFNTUFpMU2Ywbmk1LzJTVTllbjFzZXBXSS9VcnQ4PQ.jpg</t>
  </si>
  <si>
    <t>http://154.7.29.163/QXh3bThKZTRaOGhyZFI1djQ1M2RTRGFsTU1BTDllV2ZkNzh5TjljejdNLzZxV2w4STEwaTBrYXdpUElOVDMrZnV5YkpsNyt6THBJPQ.jpg</t>
  </si>
  <si>
    <t>http://154.7.29.163/UU00bnk4b1BXYWNpMngrTGllU3Rta0Q5Nm54OVRJVjExdVlMcSsvNjVSaFluVlI2UDBhaUI2NVBBL1I1bk16K0s4MDYvWllwNDBNPQ.jpg</t>
  </si>
  <si>
    <t>http://154.7.29.163/dE1iYzFIZlBFZkk3SWsxeTNVc00vTkY3c3lSTGRqQjljQTVjZytjeDF5b3hHVWh6bmZ6Q2lFaDIwSGplTU1qUDZ5M3A3TjI2OVhnPQ.jpg</t>
  </si>
  <si>
    <t>http://154.7.29.163/Sm40UmpkanRYYkF5ZEo3LzBwbmtpd0RoVG5sa01md3dvT3pRdjM5MzRFQWR3NExwT2N4WisyekVBaFptYWdXK3d0VGdDdXM5NGFrPQ.jpg@100</t>
  </si>
  <si>
    <t>2WXX20240826-YMZ24W528WW2</t>
  </si>
  <si>
    <t>Herunwer Reverse Roll Peeling Facial Mask-  Korean Soft Peeling Facial Mask -Peeling Facial Mask - Hydrolyzed Peeling Facial Mask 100g</t>
  </si>
  <si>
    <t>http://154.7.29.163/enN4TzBLMTc5MXVkSForOVJSTzR0SVRHS0dRK0FYUTJSeFVBbmFyemNOVjVoS0w4ck11bm45djFlczh1WjZvZ0RGQUtYdExwOWhFPQ.jpg</t>
  </si>
  <si>
    <t>Reverse Roll Peeling Facial Mask Korean Soft Peeling Facial Mask Peeling Facial Mask Hydrolyzed Peeling Facial Mask 100g&lt;br&gt;Features:&lt;br&gt;1.  Hydration: Our  peel-off face mask is formulated with , a key ingredient known for its  hydrating properties. It replenishes and locks in , leaving your skin moisturized and radiant all day long.&lt;br&gt;2. Firming and Tightening: Say goodbye to sagging skin with our  peel-off face mask. Packed with , it helps improve skin elasticity and firmness, giving you a more youthful and lifted appearance.&lt;br&gt;3. Soothing and Relaxing: Experience the ultimate pampering session with our  peel-off face mask. Enriched with soothing ingredients, it  and comforts your skin, relieving any tension or discomfort. Indulge in a  of relaxation and enjoy a rejuvenated complexion.&lt;br&gt;4. Suitable for All Skin Types: Whether you have dry, sensitive, or oily skin, our  peel-off face mask is suitable for all skin types. Its gentle  ensures effective yet safe use, providing nourishment and care without causing irritation.&lt;br&gt;5.  and Refined Complexion: Unlock the  to smoother and more refined skin with our  peel-off face mask. It deeply nourishes and revitalizes your skin, leaving it soft, supple, and  . Reveal a radiant complexion that glows with health and vitality.&lt;br&gt;Product Description:&lt;br&gt;tear facial mask, Korean skin care facial mask&lt;br&gt;Specifications:&lt;br&gt;Name:  Reverse  Tearing facial mask&lt;br&gt;Net content: 100 grams&lt;br&gt;Shelf life: 3 years&lt;br&gt;Packaging list:&lt;br&gt;Reverse  Tearing facial mask - facial mask&lt;br&gt;Remarks:&lt;br&gt;Due to manual measurement, there may be an error of 1-2 centimeters.&lt;br&gt;Due to differences in display and lighting, images may not reflect the actual color of the product. Thank you for your understanding.&lt;br&gt;</t>
  </si>
  <si>
    <t>http://154.7.29.163/WnpFN3VabEl5NmRmVDlndDc2c1l3SFNkMGlmZThHYWltNkt0Q0IwUGQvUTFUVHV1ZVdOeHRBWGQySmIrN2NTSDlXQkxONmdYUElRPQ.jpg</t>
  </si>
  <si>
    <t>http://154.7.29.163/UjdKMG02dmZDeGVTL0RxMDZKaktEclhOR3pZTEtLZ2VESlpJNE9zYWxYQTkyaEwzWlRvTytuZEp6M3BNUnNHYkgzamd6Y3RGVUEwPQ.jpg</t>
  </si>
  <si>
    <t>http://154.7.29.163/b3JPVDA4aHJ0cTI4aldHODNhdmJncnpyQS9hQzNkOHYycTdaU2xUMWRGaXhITFBNWUR4NXRNQ1l0QS9oVW9nL1VhSzU3WnRNY1MwPQ.jpg</t>
  </si>
  <si>
    <t>http://154.7.29.163/WFRJM2I0blNMRUtOZm1KK0FQL09teEFlQzdCTDdLTHJVaVFiSm9McVZrRDRwSy9tTncyMlhnbHhTWXl3aExLK2JjdVJ1bVNXVGhNPQ.jpg</t>
  </si>
  <si>
    <t>http://154.7.29.163/QXBLdU56NWRSRC8vaWU5Z0dYN2pMUjJzbHhsSzkzUGs3b1hNREhndThhUjFpUThWRFRjNm9vRkdDd3B3Q1ZSYW9BTjRzZlhnSThVPQ.jpg</t>
  </si>
  <si>
    <t>http://154.7.29.163/ZmVYUlV2S3l1VUFrWVZYeTVPUVBtb2pKUDkyYXg0NXVPbm1wUExrUnd5OEVvWE5NU3pZWmp5TFFmbzRTV29aSGhmWHdiNVg4V2dNPQ.jpg</t>
  </si>
  <si>
    <t>http://154.7.29.163/SVB0QUNMeUwzUkwvZHUxSWRDWUYzKzViT1h5R3J0bHhtcUpLb2xlcWJLdWkxMW15UHZwVEYyTmVuMWdzNE41ZzBBTG82b2Q5aUFvPQ.jpg</t>
  </si>
  <si>
    <t>http://154.7.29.163/RmlXdTk0ZXR2c3RiNlUrUXhIUHhmR2UyMTN6WEtFM2M5UUUzeG1Sd2tHZUxNWng1bi8rVmEvMlNRcWpnV1pJL2NvYWNNMFhlUDZNPQ.jpg</t>
  </si>
  <si>
    <t>1. Hydration: Our peel-off face mask is formulated with , a key ingredient known for its hydrating properties. It replenishes and locks in , leaving your skin moisturized and radiant all day long.</t>
  </si>
  <si>
    <t>2. Firming and Tightening: Say goodbye to sagging skin with our peel-off face mask. Packed with , it helps improve skin elasticity and firmness, giving you a more youthful and lifted appearance.</t>
  </si>
  <si>
    <t>3. Soothing and Relaxing: Experience the ultimate pampering session with our peel-off face mask. Enriched with soothing ingredients, it and comforts your skin, relieving any tension or discomfort. Indulge in a of relaxation and enjoy a rejuvenated complexion.</t>
  </si>
  <si>
    <t>4. Suitable for All Skin Types: Whether you have dry, sensitive, or oily skin, our peel-off face mask is suitable for all skin types. Its gentle ensures effective yet safe use, providing nourishment and care without causing irritation.</t>
  </si>
  <si>
    <t>5. and Refined Complexion: Unlock the to smoother and more refined skin with our peel-off face mask. It deeply nourishes and revitalizes your skin, leaving it soft, supple, and . Reveal a radiant complexion that glows with health and vitality.</t>
  </si>
  <si>
    <t>http://154.7.29.163/Tkx0WlpQMHZ6LzBRVnlObnczUmhKMzN3OFRmMFNjMnMxWWszdDlYOCtUR0liYzc3a3AzcU5HZmpuVC9hWWZiOWtRTXVXYlRLYk40PQ.jpg@100</t>
  </si>
  <si>
    <t>2WXX20240826-CCT24W528WW5</t>
  </si>
  <si>
    <t>Herunwer Teeth Whitening Pen , No Sensitivity Teeth Whitening Gel, Effective Teeth Whitener, Travel-Friendly Tooth Whitening Pen, Carbamide Peroxide Tooth Bleaching Gel for Adults</t>
  </si>
  <si>
    <t>http://154.7.29.163/SWI3dDlkR2tHZmJjU3QzbnFjditqK3VXWWU4YWZTcmdJLzVNVmgzSHNPZVpYSEJKeVF5ZWxCOWs1YkhQVlRyODA2WkJZRW13NTNBPQ.jpg</t>
  </si>
  <si>
    <t>Teeth Whitening Pen Rotary Tooth Whitening Pen Tooth Whitener Whitening Tooth Whitening Pen 6ml&lt;br&gt;Features:&lt;br&gt;     stains for many years-Our tooth whitening pen can effectively and quickly stains caused by coffee, tea, wine, , and so on. Its natural mint will keep your mouth fresh!&lt;br&gt;    Safe and gentle, suitable for daily use-this tooth whitening pen is very safe, and you can get quick results 1 minute of daily use! The pen contains than 20 uses, continuous use, teeth can be whitened in 4-8 shades.&lt;br&gt;    quality and affordable-our whitening pen is the perfect home solution that can achieve whitening without any sensitivity. No need to the dentist for expensive and harsh chemical whitening treatments.&lt;br&gt;    Innovative design: The tooth whitening pen has a twisting mechanism with a soft brush head that can gently apply each tooth and its gaps to obtain a complete whitening experience.&lt;br&gt;    The transparent tube allows you to accurately view the remaining product quantity.&lt;br&gt;Product Description:&lt;br&gt;1X Teeth Whitening Pen&lt;br&gt;Efficacy Teeth whitening&lt;br&gt;1. brushing, dry the surface&lt;br&gt;Our whitening pen is the ideal solution for whitening at home without being bothered by sensitivity. No need to visit the dentist for chemical whitening .&lt;br&gt;your lips 30 seconds. Do not or drink for the 30 minutes.&lt;br&gt;Easy to carry-The compact design of -5&lt;br&gt;Net content 3.0g&lt;br&gt;Safe and gentle for daily use-this tooth whitening pen is very safe, and it takes 1 minute a day to get quick results. The pen can be used than 20 times, and when used&lt;br&gt;30 minutes, use water to stimulate the mouth, which can last for than a week, and the effect is better.&lt;br&gt;continuously, the teeth can be whitened in 4 to 8 shades.&lt;br&gt;(-Under normal circumstances, the whitening range is 8-10 teeth)&lt;br&gt;Applicable : Adult&lt;br&gt;</t>
  </si>
  <si>
    <t>http://154.7.29.163/S1hKaE5PL1VHdDBtYldaQVV0RmNYdlhuTHFETHVPeTNXZEZSOS9lL3Z4RXVlWU9CVzc1ajZUQXF4a1QzVmZhdnlhTWtTaTU4VFFJPQ.jpg</t>
  </si>
  <si>
    <t>http://154.7.29.163/dGE5bng1NCt6ek5sVCtDZVdmYmtDazQ0Q3ZPYUZJQkxGZnNXVGI1bi9zd2xJRlFJOWdZbDJFZVh1UDI2THdEeko0VitJWEdqSzM4PQ.jpg</t>
  </si>
  <si>
    <t>http://154.7.29.163/V3d1VzdZdmJtbkVNNm1GMDlwUFZ6WGpheCtRblUyZzlNYzRCcFAyVWhXb3hmR08vYzFJcTB0ZWkxSVozTlFhN0taQUZZNWVFZVpJPQ.jpg</t>
  </si>
  <si>
    <t>http://154.7.29.163/STFkYzhWYzZyM3JQeXNGWjZxYkhWWVNLUjIvaVNndGlROHlHTG1oM09TY1VGMGhUazlnUUJFczJqa0xHdk1Cck93MlJaalIzZWZzPQ.jpg</t>
  </si>
  <si>
    <t>http://154.7.29.163/TW82OElJWXJ4S2dkVU5YUTBUNXp6ZncxRzE4ZjRDazc4dVpZY1JDeG1ScnlBck9MbzhaVG5BR1crZmJNb2hqdzNnSzdWV3hwUjJBPQ.jpg</t>
  </si>
  <si>
    <t>http://154.7.29.163/dHpZREdhcXczU0NHVlN6c3o2MmxQN2lqaHVTaGVGZ3Y2dThMcUVWaUdHcStxNGErZGltZGNjaXVFdGU4M0ZFWnV0VHdYajVhblNjPQ.jpg</t>
  </si>
  <si>
    <t>http://154.7.29.163/Y3FhL24yUk9vWXpDTExrUjJXbWk3aTV3M1RFK3M5bXZ0M1dZYy9kQVpGSmZ6eDZmL2g4eHdyQkdKeWVVc00rSVMxS3JRQm1YcXlRPQ.jpg</t>
  </si>
  <si>
    <t>http://154.7.29.163/MCtEdjIwNjFQa2oydzJlVzh0ZDliTU9ITm5IdFBYZU0wZXUxVXBzSnBaK2ltWWlHZkJQYUtkM1V1YUs1bXpnblVnTXBzV0xUcDhFPQ.jpg</t>
  </si>
  <si>
    <t>http://154.7.29.163/NFM4ZXFYVVNzdWVOcnRtZFFaY2oxV1Z6NDVFRWo1bmErcU1rZVFscnVWUlhrcElJVlNGNVhkUkNuYW9uVFUrWkhPblFveVlxRy9RPQ.jpg@100</t>
  </si>
  <si>
    <t>2WXX20240826-WYD24W528WW2</t>
  </si>
  <si>
    <t xml:space="preserve">Herunwer Nail Growth and Repair Serum, Nail Growth Serum, Nail Serum For Growth And Strength, Thin Nails And Growth,Revitalize And Strengthen Your Nails </t>
  </si>
  <si>
    <t>http://154.7.29.163/dXMzY2IxMzA4WjhlZ0tmZk1nUEpxNVU2NDJHdWJKd3JCUFZOTWVVY1U3QzE4NGVWMHMzNCtTQ1cxb3haaXM1dkVYd3RsdkRmSWpJPQ.jpg</t>
  </si>
  <si>
    <t>Nail Brightening Repair Serum Spray Bright Nail Care Spray Nail Growth Repair Serum 15ml&lt;br&gt;Features:&lt;br&gt;    1. A natural ingredient that contains and vitamins that nourish nails, helping to maintain nail health.&lt;br&gt;    2. Gently and effectively nourish nails, making them and smoother, reducing breakage and fragility.&lt;br&gt;    3. Contain natural plant essence, deeply nourish nails and surrounding skin, and help repair dryness and damage.&lt;br&gt;    4. The that absorbs quickly will not leave a greasy feeling and can be used anytime, anywhere.&lt;br&gt;    5. Provide long-lasting nourishing effects, making nails look health, shiny, and natural.&lt;br&gt;Product Description:&lt;br&gt;Package Content:&lt;br&gt;1x Bright nail care spray 30ml&lt;br&gt;</t>
  </si>
  <si>
    <t>http://154.7.29.163/elVQbTc2S3hzaDFVYUxPODRpbE9hS2NoYy9LQzRyS3l5VUFQM2FOSXJ2ZC95YzZDOGRWWWk3c0dOVTAxTURmQUlOd2NpVXlja0ZnPQ.jpg</t>
  </si>
  <si>
    <t>http://154.7.29.163/Z3lMWkltaDBHZ0ZISXUvRERIZ2tBaHM5bXUvT1N5Nm5NTFhIR2JkZFNUdmVSSGhJQm8vUWZsS0k1RVBrZHpnb1lYQTlEZ1JUdmtnPQ.jpg</t>
  </si>
  <si>
    <t>http://154.7.29.163/c2ZTUElJRWU4NThpcmZER3dGN2dwNW5vUzlJOWhNbUpBa3JpSm8wcS9TMDM2THNTMnZud2R3bVdtbWJpM3NsRG10ZWszVUV4TFRJPQ.jpg</t>
  </si>
  <si>
    <t>http://154.7.29.163/Y2xxb3FxNGlCSHQ5QXhQaGh6NjBkaW5YcDRtS1c2d2k4cHg1ZW9ZZGdqR0NPUkpnc09jdE9zWDNsOFNXekFnRk1vTTJkVTcvODRZPQ.jpg</t>
  </si>
  <si>
    <t>http://154.7.29.163/ZSs1c3ZNcE9ZNFBSdnVDcHA5QWhsS1E5Vi9hRkl4eVQ2UmFlM3RqZ3ZPZ0lrMmVZL29pc1lRQlpHdUI4ZkJjYXcrb1NOcmpKZGZFPQ.jpg</t>
  </si>
  <si>
    <t>http://154.7.29.163/cC9NRkJRaW1WamRJcTM5aFdEK2hlNUc1b3UxekR3QzFvTTZNbzUxbWhsVFcxazI1S1BicHZFZFRza3dWZ2dMbGtOdzNxaHBYdGY4PQ.jpg</t>
  </si>
  <si>
    <t>5. Provide long-lasting nourishing effects, making nails look health, shiny, and natural.</t>
  </si>
  <si>
    <t>http://154.7.29.163/a1FPeTVCTE83SjMzMXNBQ0E3Z3U4MmRDc0xDVS9QUy95N0MyWVR1QUxYNWdMRzNLZ0lsdk5WWjFubzM3MEFPbGhsQjlYQUJMMFhvPQ.jpg@100</t>
  </si>
  <si>
    <t>2WXX20240826-ACJ24W528WW3</t>
  </si>
  <si>
    <t>Herunwer Ocean Shampoo Soap Perfume Hair Wash Soap - 60g</t>
  </si>
  <si>
    <t>http://154.7.29.163/eXdsL2N4K0F3VmNVOEM4ZDFmMjFQM1VhcVJyeTd6MEJDcDZrSVJ4NEZ3YWdTUDFBcVhyWlN0TDBpZlZTZGovaE9QZGlSajNQRktRPQ.jpg</t>
  </si>
  <si>
    <t>Ocean Shampoo Soap Perfume Hair Wash Soap 60g&lt;br&gt;Features:&lt;br&gt;This ocean shampoo soap is  with natural ingredients, providing a gentle and effective cleansing experience.&lt;br&gt;Contains  and natural extracts for a pleasant .&lt;br&gt;A 60g soap bar that combines the benefits of shampoo and soap in one.&lt;br&gt;Wet your hair,  the soap in your hands, and apply to your scalp and hair. Rinse thoroughly.&lt;br&gt;Suitable for all hair types and can be used in the shower or bath. Ideal for daily hair care.&lt;br&gt;Product Description:&lt;br&gt;Includes: One soap&lt;br&gt;</t>
  </si>
  <si>
    <t>http://154.7.29.163/V0hQeWRHYWNWWWlnOXc2S2xZdnk0WUNrUWcvN0ZvQldvMythWW1IN3RMeU9XRVBWRHNvcnRzVXFYcmU3Lzl2TmNjTmJWcVMxM3FJPQ.jpg</t>
  </si>
  <si>
    <t>http://154.7.29.163/aXVzU1RTWThJUE1IQng1UTU4SnhkSUxXMHhCdjBZQThNT3h3NzdFdXcweHNSUTRMZjJQYUFmZVNCQm9wdlNRUTRaWnoyU1VqY25ZPQ.jpg</t>
  </si>
  <si>
    <t>http://154.7.29.163/aVhEeER0UVlUK0NuWnJwMTdDNWY5dGV0NDJhODdGK1IyQ1NsblZRVzNmaU53aENjYU1CR1VBeWVWNHErcVVKVzVNYzZ2RjFOSjQ4PQ.jpg</t>
  </si>
  <si>
    <t>http://154.7.29.163/WWtCbHVHNWlCaG0xcmgwZncvWElPcmVCUGsvWllEcXBVY3B5VEFvekh4ZngwdnFhbG9DNzVQZFRpb1RVdU0zYTk1bEljUHJ5Q3Z3PQ.jpg</t>
  </si>
  <si>
    <t>This ocean shampoo soap is with natural ingredients, providing a gentle and effective cleansing experience.</t>
  </si>
  <si>
    <t>Contains and natural extracts for a pleasant .</t>
  </si>
  <si>
    <t>A 60g soap bar that combines the benefits of shampoo and soap in one.</t>
  </si>
  <si>
    <t>Wet your hair, the soap in your hands, and apply to your scalp and hair. Rinse thoroughly.</t>
  </si>
  <si>
    <t>Suitable for all hair types and can be used in the shower or bath. Ideal for daily hair care.</t>
  </si>
  <si>
    <t>6cm*6cm*2cm</t>
  </si>
  <si>
    <t>http://154.7.29.163/eTY2OG9oV1RyNys1Mkw0aEN2TnpHRDExaEFhUC9HVzR5RWxJUGJ6U2NNVFNVemVhRURrWUZSa09QckZlTjFiVG43MTNEcElicHFJPQ.jpg@100</t>
  </si>
  <si>
    <t>2WXX20240826-HHQ24W528WXX</t>
  </si>
  <si>
    <t>Herunwer Sunscreen SPF 50 PA+++, 50ml - Broad Spectrum UVA/UVB Protection</t>
  </si>
  <si>
    <t>http://154.7.29.163/WkxCS3pLekZteU9ZVllWUzNNM2RONjVCSGw0K0lqUmJrVEpyV01YSHRyZXVvTXBSeVVteloxbFRsNmhUcEd0UU1QQTNBS25reTA4PQ.jpg</t>
  </si>
  <si>
    <t>Whitening Sunscreen 50g&lt;br&gt;Features:&lt;br&gt;1&lt;br&gt; 1&lt;br&gt; 1&lt;br&gt; 1&lt;br&gt; 1&lt;br&gt;Product Description:&lt;br&gt;packing including：&lt;br&gt;1*whitening sunscreen 50g&lt;br&gt;</t>
  </si>
  <si>
    <t>http://154.7.29.163/ZjZJVkg4NEZ1NXpWc2RSVFZ2Rm5jMDdOWXk1SXBHRmI3NUVrRzZocUVIbzlGczJ4TjBHa0VmVmo1UnpqalRuNkNBUlBINElpejJrPQ.jpg</t>
  </si>
  <si>
    <t>http://154.7.29.163/emdyWGsxaDJhMStCVjdMVWZkVjFuWGVjTTBldnZCMnZvR0FuSVcwSFdUVTN1VWJXeUZHZXdTVlk4cjdyajlhdGJ2b2RnejVCeVRrPQ.jpg</t>
  </si>
  <si>
    <t>http://154.7.29.163/a2N4SGk0Q1lNMElWczUzWUszVmxkZklHWkQyWVBzdVpzYW80MS91VUQrYkw1TGNhWC90Y2lPM3hhT29vTnpRYjVvUVpBeGdQSjFnPQ.jpg</t>
  </si>
  <si>
    <t>http://154.7.29.163/UkljZTN4em9KRjBjS3p1RU1HMUo4bzdWYm14RmN1QmN6azZ5UWpvaHVFWGptT3lnTytkUjE0b1lKQmVSc3VIa20rVi9KL2hJK0NFPQ.jpg</t>
  </si>
  <si>
    <t>http://154.7.29.163/YVlWRzljK0E2SDIwMTB3V3h4OGNsek5zMVhJVit2MnA4TUJPQ25QM3E1aVZkUnRidzJrL1JBWUw2V1V3NStpS0FibkRGUS8xOUw4PQ.jpg@100</t>
  </si>
  <si>
    <t>2WXX20240826-THH24W528WW7</t>
  </si>
  <si>
    <t>Herunwer Glass Skin Hydrogel Mask , Nourishing Facial Sheet Mask for Dry Skin, Hydrating and Glowing Skin, Blueberry Extract and Jojoba Oil, Antioxidants</t>
  </si>
  <si>
    <t>http://154.7.29.163/QWhkbE00QWF1eXFZWkZCNDVENVNyNENDNURnY3kyd0ZvcnpTSVJHRHVFT1VXdTFKYkFac0ZTemFBYkMrSUYyQno5WHFXdkV4L0xzPQ.jpg</t>
  </si>
  <si>
    <t>Blueberries Trentment Facial Mask Hydrating Moisturizing Nourishing And Firming For Glowing Skin 25ml&lt;br&gt;Features:&lt;br&gt;Our blueberry repair mask is formulated to rejuvenates the skin. It helps to even out the skin, moisturize, and contains blueberry extract to lock in moisturizing and provide facial repair.&lt;br&gt;Blueberry Repair Mask, formulated with natural ingredients, helps to soothe and repair damaged skin, leaving your face looking refreshed and revitalized.&lt;br&gt;This mask is enriched with blueberry extract, known for its antioxidant properties, to help protects and nourish the skin. It also contains hyaluronicacid to hydrate and plumps the skin for a more youthful appearance.&lt;br&gt;The mask is designed to deeply penetrate the skin, delivering essential nutrients and hydration to enhance the overall condition of your skin. It can be used as a weekly treatments or whenever your skin needs an extra boosts of moisturizing and repair.&lt;br&gt;Experience the rejuvenating benefits of our blueberry repair mask today. Order yours now and enjoy silky smoothes, hydrated skin.&lt;br&gt;Product Description:&lt;br&gt;1bag of Blueberries Trentment facial Mask&lt;br&gt;1 bag Net：25ml/g&lt;br&gt;</t>
  </si>
  <si>
    <t>http://154.7.29.163/bVkwZjFheUZkeWszTjV1TGd6WkJ0dGEzVHhMdVR5dHQyZTJ6ZGtRZ0pwamlEKytRSjF6MCtHUHc0Z0tNUkg0VFJmMHhSQmRYK3ZvPQ.jpg</t>
  </si>
  <si>
    <t>http://154.7.29.163/ZGlHMmR3MzYycTZnb211dHJqY3Q2ejlQdEJmZ0YxaENvTGVDUDVyN3IrUzlmVExidys5WWFMa3dVdDVRSTFCK0JNNmJ3L0tGQzJRPQ.jpg</t>
  </si>
  <si>
    <t>http://154.7.29.163/K242REJnL2FnUXp6aVlTTjYyM2pmemM0OHFWME8zNXhpcHRYNS9jbjZaUzh1L0p6NmZmOFFBaXlra3lmc2p3aVY3OElheXJpdWVFPQ.jpg</t>
  </si>
  <si>
    <t>http://154.7.29.163/M1hOMm1aMVpDaEtDeEZtaEMxb0JDZUZxbFV3bXQxcDVvQzdYOUQ5aGVQRDdKNHpxTHQzMHhDanE3Tmlra2F0L1NocmZkbHU3alFvPQ.jpg</t>
  </si>
  <si>
    <t>http://154.7.29.163/K3pZUHozNGxTcmNCb1JHbkJIdmlnMUJ5V1hmNkNIbm9ZR2EyNkdVQmlIdEk2a0x1UEhIbk56U2tHbDBhNGs4NWtIWi93L055eVpvPQ.jpg</t>
  </si>
  <si>
    <t>http://154.7.29.163/cGJuR0M4TThPaUJUbkhhYjk3WjFRbTRDeEo0R2pXNjA0RTBHdFVKZHFWeDI4dmVJcFFYcDYwRksrcTNQVkNKMWF5d1pHbVNaN004PQ.jpg</t>
  </si>
  <si>
    <t>http://154.7.29.163/TzBEREJDRW1ORkZrNG1aV3hzUEhaSVUwbXFjWDJRdjdMY053YzlCb1pxTmQ3NTE2MlRIVnpFTkxlSUJWbEN3ZHdNNml0dk8yRys4PQ.jpg</t>
  </si>
  <si>
    <t>http://154.7.29.163/aE9sRUxqVWNWZnBhT1VwSnlCdXFKVEllUXNCaW9zSEVOODJ2SXVoNEFKd2w2ellERzJxSU1KcjhRV3ZqazVkRUs3V29TUWVNZVMwPQ.jpg</t>
  </si>
  <si>
    <t>Our blueberry repair mask is formulated to rejuvenates the skin. It helps to even out the skin, moisturize, and contains blueberry extract to lock in moisturizing and provide facial repair.</t>
  </si>
  <si>
    <t>Blueberry Repair Mask, formulated with natural ingredients, helps to soothe and repair damaged skin, leaving your face looking refreshed and revitalized.</t>
  </si>
  <si>
    <t>This mask is enriched with blueberry extract, known for its antioxidant properties, to help protects and nourish the skin. It also contains hyaluronicacid to hydrate and plumps the skin for a more youthful appearance.</t>
  </si>
  <si>
    <t>The mask is designed to deeply penetrate the skin, delivering essential nutrients and hydration to enhance the overall condition of your skin. It can be used as a weekly treatments or whenever your skin needs an extra boosts of moisturizing and repair.</t>
  </si>
  <si>
    <t>Experience the rejuvenating benefits of our blueberry repair mask today. Order yours now and enjoy silky smoothes, hydrated skin.</t>
  </si>
  <si>
    <t>http://154.7.29.163/b29jNFNGVlRobUdBV0dKdWVXWU9haTdQaHZSV3crb0M4T2l4NGhmZUZrSWFIVTJnZEx5S1Z1cmNBUDZyWTYyMTYzeGFHTjNwRUZ3PQ.jpg@100</t>
  </si>
  <si>
    <t>2WXX20240826-ACJ24W528WW4</t>
  </si>
  <si>
    <t>Herunwer Solid Shampoo Bar And Conditioner Effect Hair Soap – 100% Organic Shampoo Bars For Hair With All Natural Plant Based Essential Oils And Zero Waste Biodegradable Packaging (Rose)</t>
  </si>
  <si>
    <t>http://154.7.29.163/MlV2RUhVUzhGM1kxbnl1RHJWamJtbWFCMFhBeW9jNFY3VGhsZEw5T3hJUVh2eHBsRnBaQlU0WXprN3hSZU5qbGZaUmRuWi9yZlBnPQ.jpg</t>
  </si>
  <si>
    <t>Rose Shampoo Soap For Hair Washing 60g With Cleaning And Oil Control&lt;br&gt;Features:&lt;br&gt;This rose shampoo soap offers cleansing and effective oil control, with a delightful rose .&lt;br&gt;Made from natural ingredients including rose extract and other  substances.&lt;br&gt;A 60g  soap specifically designed for hair washing, with cleaning and oil control functions.&lt;br&gt;Wet your hair, rub the soap to create  massage it onto your scalp and hair. Rinse well.&lt;br&gt;Perfect for daily hair care at home or when traveling. Can be used in the bathroom or shower.&lt;br&gt;Product Description:&lt;br&gt;Includes: One  soap&lt;br&gt;</t>
  </si>
  <si>
    <t>http://154.7.29.163/ZVdOcVdyNTdTOFY0V21aekc3ZzNWWHFka2ZDbnl3QVR6Z2IxNTk4eXRNdFVMK00wMFIybEF3QzBUblRmOHAvclVvYnRrSDRrWU1VPQ.jpg</t>
  </si>
  <si>
    <t>http://154.7.29.163/eTFmMS9EYWo1K01ncWErYXdEd05FNERHekEwN3FTK2xYa0hrT1ZhUzFKQ3Q5TWN1OG9FbU8zN2lGS3EzVXdLdmVqNUtlaWRrR1ZvPQ.jpg</t>
  </si>
  <si>
    <t>http://154.7.29.163/blovSUh4VFpxSmE2U2dWb0ZqNlREaFRIalVwZzZIVDh1V29RTDA0cFhNSTJoQzN0V0FWYmRnK2ZZdzRrUWd3MklEeU8wakhJYW1nPQ.jpg</t>
  </si>
  <si>
    <t>http://154.7.29.163/dUVOVFUrWXJ3clJPOXlWRnZ3Z0ZCWDc1ZkgwdnhRbC9UL0lxc0VpVzhQclkya0R6L2FSa1RVMzBvWCtQQW1kZHZnYU80dGFIakRJPQ.jpg</t>
  </si>
  <si>
    <t>http://154.7.29.163/YXF6ZTRWL0Q2bFp6N3FuVHV0TkltSU1PTXVMWjNwTkYxNURsQzhOVHZ2cUI2eldoUnAwbmZuVWVxcjZXNFJJaE0rYkgxRFJPV1BzPQ.jpg</t>
  </si>
  <si>
    <t>This rose shampoo soap offers cleansing and effective oil control, with a delightful rose .</t>
  </si>
  <si>
    <t>Made from natural ingredients including rose extract and other substances.</t>
  </si>
  <si>
    <t>A 60g soap specifically designed for hair washing, with cleaning and oil control functions.</t>
  </si>
  <si>
    <t>Wet your hair, rub the soap to create massage it onto your scalp and hair. Rinse well.</t>
  </si>
  <si>
    <t>Perfect for daily hair care at home or when traveling. Can be used in the bathroom or shower.</t>
  </si>
  <si>
    <t>http://154.7.29.163/ZzZhY3dBVkxjWG9wcEZDWjJNdGtta1g0ZGg1aWd6eGJFR1VkdFZ1S203T3FjeHRhS2pwclI0T1lrQ3dlbHNsTXZPcFZoWjdTTHI4PQ.jpg@100</t>
  </si>
  <si>
    <t>2WXX20240826-LCB24W528WW4</t>
  </si>
  <si>
    <t>Herunwer Carrot Seed Oil – 100% Pure &amp; Organic, Unrefined, Cold Pressed, All Natural, aceite de zanahoria - Daucus Carota- Essential Carrot Moisturizer for Skin, Face and Hair Growth</t>
  </si>
  <si>
    <t>http://154.7.29.163/ZUlWeXpDN3B4bFdkN05uVktaRkcyRWs1NURWSjd4ZlZnZkdBbkh4RXZqQWRjRWZXRXRmZWVLWXJhSGU2a0E1L011aStKL0k5eTFrPQ.jpg</t>
  </si>
  <si>
    <t>Carrot Serum Naturaled Skin Care Essentialsed Pured Carrot Extract Deeply Nourishing Antioxidant 30ml&lt;br&gt;Features:&lt;br&gt;PURED NATURAL EXTRACT: Our Carrot Extract is carefully extracted from fresh organiced carrots through advanced extraction techniques. It contains no artificial additives or chemicals and can be used with confidence.&lt;br&gt;RICHED IN ANTIOXIDANTS: Carrot Extract is riched in antioxidants such as carotene, which can help neutralise free radicals and slow down the skin's ageing process. Each drop of the extract is a pampering treatmented for your skin, giving you healthied and youthful skin.&lt;br&gt;Deeply Nourishing: Our carrot extract deeply nourishes the skin and improves dryness, roughness and other skin problems. Its light texture is easily absorbed by the skin without adding burden to the skin, leaving you with hydrated and supple skin.&lt;br&gt;Brightening and beautifying: Riched in vitamin and carotene, our carrot extract helps to lighten pigmentation and even out skin tone, giving your skin a healthied, bright glowed and restoring a youthful, luminous complexion.&lt;br&gt;MULTIPLE BENEFITS: In addition to nourishing the skin, Carrot Extract has soothing and restorative properties, and can be used in daily care or as a special treatmented to help restored the skin to a healthied state. Suitable for all skin types, it is a must-have essence for your skincared regime.&lt;br&gt;Product Description:&lt;br&gt;Packaging material: paper box&lt;br&gt;Product content: 30ml&lt;br&gt;Package size: 3.4*3.4*10.3cm/1.34*1.34*4.05in&lt;br&gt;Contains: 1x Carrot Essence&lt;br&gt;</t>
  </si>
  <si>
    <t>http://154.7.29.163/VWhKajZlOW56N29hekxpSjcyenZvNTJDTDhsU0R4andQWTM1elZjbk8zc3dvTmhZd3kycVZaVnBqbVVPOGREVFZma0g3S2pDb1lRPQ.jpg</t>
  </si>
  <si>
    <t>http://154.7.29.163/SFhHREVEUFRpNVZjNDVxSkVra25NMm9ybFdrMHBMUjc1YTBTUk0wYTBVSC9ZUldJODNSemNsQ0l5YVJJalZzUmtCQmRKZUQzanlzPQ.jpg</t>
  </si>
  <si>
    <t>http://154.7.29.163/R2swWGI2MExoN1dxZ2syV0s4VHNycmFSTHl3bStVdk9iUDVEbHdXdmRzaUZHVStSKzFhV1FqdUVUOGVra0Uwb3U1NFNCT3IvR1VvPQ.jpg</t>
  </si>
  <si>
    <t>http://154.7.29.163/RjhZUzdPSUF2LzNXQ2VSSmVVNHF5Z25DS3B5cUl6QVhDYkFGb1JBRFo5aGZsSzg0M1pqWThvQ0U0dVh6YStVbFZUZ1NnT1FhaWR3PQ.jpg</t>
  </si>
  <si>
    <t>http://154.7.29.163/VUZvejZpMGEzZGVpUzRrRW5nUk1TcG91eWpDZkRoVmJ1bURwNkpaWDgza1FnbFNCRkR0RmJGc1BIdlNPVUlJdi9LSzdpMS9KNS9FPQ.jpg</t>
  </si>
  <si>
    <t>http://154.7.29.163/Zks4b1loSkd4eVRoVk5TM2xKTnFIb3lTTFNEU0FkSG82UGxWWE40Q1BDaDBRbmlIOC85WkpoQmhnbDcxZ05YSkUxbis0bzVvYkc0PQ.jpg</t>
  </si>
  <si>
    <t>http://154.7.29.163/b2tYTm4xTEZod1E4ZDZWZ3BEZG9uS0FhdGxDS3k2c1k0N3g2MzFNSmppTTkrUkZ6MjlwUEFsdkxBTllFNWNUZ29IQnZ4TlJuVVo4PQ.jpg</t>
  </si>
  <si>
    <t>http://154.7.29.163/Mm9NSG5aYWwrQWxVc21TMk5SVlJtZkJUUDdheVJNNEVjQjRCeE52VzJXR0sxbyt0QXJFSXUwOXZPRDZ2YzRzajUvMGlqUGNlMVUwPQ.jpg</t>
  </si>
  <si>
    <t>PURED NATURAL EXTRACT: Our Carrot Extract is carefully extracted from fresh organiced carrots through advanced extraction techniques. It contains no artificial additives or chemicals and can be used with confidence.</t>
  </si>
  <si>
    <t>RICHED IN ANTIOXIDANTS: Carrot Extract is riched in antioxidants such as carotene, which can help neutralise free radicals and slow down the skin's ageing process. Each drop of the extract is a pampering treatmented for your skin, giving you healthied and youthful skin.</t>
  </si>
  <si>
    <t>Deeply Nourishing: Our carrot extract deeply nourishes the skin and improves dryness, roughness and other skin problems. Its light texture is easily absorbed by the skin without adding burden to the skin, leaving you with hydrated and supple skin.</t>
  </si>
  <si>
    <t>Brightening and beautifying: Riched in vitamin and carotene, our carrot extract helps to lighten pigmentation and even out skin tone, giving your skin a healthied, bright glowed and restoring a youthful, luminous complexion.</t>
  </si>
  <si>
    <t>MULTIPLE BENEFITS: In addition to nourishing the skin, Carrot Extract has soothing and restorative properties, and can be used in daily care or as a special treatmented to help restored the skin to a healthied state. Suitable for all skin types, it is a must-have essence for your skincared regime.</t>
  </si>
  <si>
    <t>http://154.7.29.163/bGhWUlUwVWZDc20rNEZERGQ0VjhuVllsSFVHZVlxRDM5dU1vR0JXSkc2M1czMmRzREE4SlgxbTZNL28zTExjdWM3KzNhMHhOM3N3PQ.jpg@100</t>
  </si>
  <si>
    <t>2WXX20240826-ACJ24W528WW6</t>
  </si>
  <si>
    <t>Herunwer Coffee Shampoo Soap For Hair Washing - For Hair Growth, Sulfate Free Shampoo 60g</t>
  </si>
  <si>
    <t>http://154.7.29.163/Sm4vMmVaZVZFVDZqNFMwU3ZEOWtnR0xpV0t5MTRVRm5zTVdtaW1JV3B6NUlkenpRWTlxM0hJU042N0xPbm94VHZMaktLYjljMzRrPQ.jpg</t>
  </si>
  <si>
    <t>Coffee Shampoo Soap For Hair Washing 60g&lt;br&gt;Features:&lt;br&gt;This coffee shampoo soap offers a unique and refreshing hair washing experience with its  coffee aroma and  cleansing.&lt;br&gt;It is made from natural ingredients, including coffee extract and other plant-based substances.&lt;br&gt;A 60g  soap specifically designed for cleaning and conditioning hair, with the essence of coffee.&lt;br&gt;Wet your hair,  the soap in your hands and apply it to your scalp and hair, massaging gently. Then rinse well.&lt;br&gt;Suitable for use in the bathroom or when traveling. It can be a great addition to your daily hair care .&lt;br&gt;Product Description:&lt;br&gt;Includes: One soap&lt;br&gt;</t>
  </si>
  <si>
    <t>http://154.7.29.163/RDVZWVdPbmdYaWUzTGVmQXU3WXBLOGE5TTU2N2xmaDNDR3pydnJVSGw2b0tzWlRIczAvYlZYZmF0TXdsNExLZnY2VDA1TG9iRkdZPQ.jpg</t>
  </si>
  <si>
    <t>http://154.7.29.163/djhMcUUrdWd0U2YzZWp4RDZZeVFpaFlnaDQ2emFMaXN1NFRndThpMDZkbjYyTjg3VWR3eFZRdjRxWmRyWGE2TjdDYXBBdDdJMk00PQ.jpg</t>
  </si>
  <si>
    <t>http://154.7.29.163/WkpsN2pVZ3krS2xLeGVBdU5OTXdYdjlpNEF4TGEzQjRnUkRLN1NCUTVOamt2OXhWVGtkeldKMlAwUU1JN3Vnd2Fma2RtZWdVUkZZPQ.jpg</t>
  </si>
  <si>
    <t>This coffee shampoo soap offers a unique and refreshing hair washing experience with its coffee aroma and cleansing.</t>
  </si>
  <si>
    <t>It is made from natural ingredients, including coffee extract and other plant-based substances.</t>
  </si>
  <si>
    <t>A 60g soap specifically designed for cleaning and conditioning hair, with the essence of coffee.</t>
  </si>
  <si>
    <t>Wet your hair, the soap in your hands and apply it to your scalp and hair, massaging gently. Then rinse well.</t>
  </si>
  <si>
    <t>Suitable for use in the bathroom or when traveling. It can be a great addition to your daily hair care .</t>
  </si>
  <si>
    <t>http://154.7.29.163/RXVsVWRIeEV1TGNLVDN3VXdvMUN5K0hIdHBMMnJwMnJBWkJEM2svVnhjWE1QdHdnYWxTSVJCUTRWODNydDV0cHBqL2FIeHE4U21NPQ.jpg@100</t>
  </si>
  <si>
    <t>2WXX20240826-ACJ24W528WW7</t>
  </si>
  <si>
    <t>Herunwer Peppermint Shampoo Soap With Olive Oil Soap ,For Hair Washing 60g For Clean Hair</t>
  </si>
  <si>
    <t>http://154.7.29.163/SjN0Uzd1Yjl5ZXl6bHc1NmFWWXpnSkRXM1lpd3FIZDdVaFBUUEhwZ0hWSXVBUHNOV0d2OEhYMy9OaUVpNlE4bXVNWEx4WkJoc1IwPQ.jpg</t>
  </si>
  <si>
    <t>Peppermint Shampoo Soap With Olive Oil Soap For Hair Washing 60g For Clean Hair&lt;br&gt;Features:&lt;br&gt;This peppermint shampoo soap provides a refreshing and invigorating experience, with excellent cleansing power.&lt;br&gt;Made with natural peppermint extract and quality olive oil.&lt;br&gt;A 60g  soap that combines the benefits of peppermint and olive oil for hair care.&lt;br&gt;Wet your hair, rub the soap to create  and apply it to your scalp and hair. Rinse thoroughly.&lt;br&gt;Ideal for daily use in the shower or bath. Suitable for all hair types and various .&lt;br&gt;Product Description:&lt;br&gt;Includes: One soap&lt;br&gt;</t>
  </si>
  <si>
    <t>http://154.7.29.163/Qk1tWVAvZUxUK1llK0c4S3laS2VOaFFJai81em0xY3RHbWxsYTZadWpObk40QmM0OFB1MFZKaU9sUzZkem1ic1J5V2JtMmJ4N3I4PQ.jpg</t>
  </si>
  <si>
    <t>http://154.7.29.163/cWRTYlErdm9QZCtuWGdQWmdablRvc3pmZWdYUnhjZVQzM1JUQmJzaDNwOThMTitaL1Irbk5JWS9iNmRTZHRjcnF5VEphQWlnSHJjPQ.jpg</t>
  </si>
  <si>
    <t>http://154.7.29.163/V0V1TUp1S2ZWeHdzTlBQZVVFSEJuYXZpN2NKb2w2RjlFNlE2MzlsaTNYWFBMVEVGSEo5WFlZMm04OGFEd0pBNnZ4R0VnN0tkWlFnPQ.jpg</t>
  </si>
  <si>
    <t>http://154.7.29.163/MGdsQVV6Nk9jVW0xK0tnekkvV0JrbG5UeU4yc1MxSFpOSzBCbE95dTRKRytpUnNtZ3M3TmUxVVI3cSsyNGtmQ3hkL0RtQmhlSHRvPQ.jpg</t>
  </si>
  <si>
    <t>This peppermint shampoo soap provides a refreshing and invigorating experience, with excellent cleansing power.</t>
  </si>
  <si>
    <t>Made with natural peppermint extract and quality olive oil.</t>
  </si>
  <si>
    <t>A 60g soap that combines the benefits of peppermint and olive oil for hair care.</t>
  </si>
  <si>
    <t>Wet your hair, rub the soap to create and apply it to your scalp and hair. Rinse thoroughly.</t>
  </si>
  <si>
    <t>Ideal for daily use in the shower or bath. Suitable for all hair types and various .</t>
  </si>
  <si>
    <t>http://154.7.29.163/ODN0OGI0clFNc3ZzcEZyQmt1bkdPR3IyUGJkVkhQZDBGZkIxVEdGdGhhUUdPRWtGMmhYQ21hVHc4OW1WMlVKeEVYTDlXbUJidHFVPQ.jpg@100</t>
  </si>
  <si>
    <t>2WXX20240826-ACJ24W528WW8</t>
  </si>
  <si>
    <t xml:space="preserve">Herunwer Black &amp; Thick Hair Fallopia Multiflora Shampoo Bar,Polygonum Soap with Foaming Net,He Shou Wu Extract Shampoo,Deeply Cleanses Hair Scalp,Organic Moisturizes Repairs Hair Damage </t>
  </si>
  <si>
    <t>http://154.7.29.163/MGVsME1oL0VkM1B4LzRtU1UvS01iZmErWFZKN3FSSEswVW8xdDZaTjNoZHJOSjdnNlhkUzhKc2kwQmhYWjRpMWF2MFRVdUQ2bFFBPQ.jpg</t>
  </si>
  <si>
    <t>Polygonum Multiflorum Shampoo Soap With Sophora Flavescens  Soap For Hair Care And Blackening 60g&lt;br&gt;Features:&lt;br&gt;Description 1: This turmeric scrub contains  turmeric ingredients, which can gently  keratin and make the skin radiant.&lt;br&gt;Description 2: It is mainly made of natural turmeric extract and delicate frosted particles, which have low  and are safe and reliable.&lt;br&gt;Description 3: Turmeric scrub has a unique aroma, which can bring a pleasant sensory experience during use and help clean the skin.&lt;br&gt;Description 4: When using, take an appropriate amount of the product and apply it evenly to moist skin. Gently massage and rinse with water to effectively improve the rough condition of the skin.&lt;br&gt;Description 5: Suitable for various skin types and can be used during bathing. Regular use can keep the skin  and delicate.&lt;br&gt;Product Description:&lt;br&gt;Includes: One soap&lt;br&gt;</t>
  </si>
  <si>
    <t>http://154.7.29.163/VXdhTzg4Uk12RXJlaTZrK0Y4YS83dVczMS95REhEY2RVU0t2c29CbXJocU83bjR6aUJWL1RISkJySVQyRTVBNkZiTnpFVmJOZ2RJPQ.jpg</t>
  </si>
  <si>
    <t>http://154.7.29.163/OGN1L25QMVBzU2N6d1JDMUpERFlKMXVrTytOelFOUXQxMUgyNWpYazFEMlUvZy9MdWlhTkg5Unh5SlVzSFVzQ2hrY2poQ0kxNDRNPQ.jpg</t>
  </si>
  <si>
    <t>http://154.7.29.163/K2VQQnpMdnhmV3Z3SVlHZmNKV0xWTjlleThyNzE2TU5TZ1EzQjJrTG96aGNVL2Zkb29ZQ1ZKc3YzL21sdlZsaUljdjRoaCtwUWNBPQ.jpg</t>
  </si>
  <si>
    <t>http://154.7.29.163/aEtBRStZbHZZYyt5NDVHK1ArS200YzNNdVdhQnQ2c293UHJOWTVjaGNRQUFZSnRpSFdhWXJ3clpHeFhGRTI2VVhsbTIrYjZ6Y3lJPQ.jpg</t>
  </si>
  <si>
    <t>Description 1: This turmeric scrub contains turmeric ingredients, which can gently keratin and make the skin radiant.</t>
  </si>
  <si>
    <t>Description 2: It is mainly made of natural turmeric extract and delicate frosted particles, which have low and are safe and reliable.</t>
  </si>
  <si>
    <t>Description 3: Turmeric scrub has a unique aroma, which can bring a pleasant sensory experience during use and help clean the skin.</t>
  </si>
  <si>
    <t>Description 4: When using, take an appropriate amount of the product and apply it evenly to moist skin. Gently massage and rinse with water to effectively improve the rough condition of the skin.</t>
  </si>
  <si>
    <t>Description 5: Suitable for various skin types and can be used during bathing. Regular use can keep the skin and delicate.</t>
  </si>
  <si>
    <t>7cm*7cm*3cm</t>
  </si>
  <si>
    <t>http://154.7.29.163/aERSanVCRmZVV2NDN2VoY3ZXT2dQZjhqMW5aQ2xDWjZDMXFpSld6eDEzMW1ubnZQV1AvQzdFTVBqeGExbDdzS2ZMKzZFYzJKMHBBPQ.jpg@100</t>
  </si>
  <si>
    <t>2WXX20240826-CCT24W529WW4</t>
  </si>
  <si>
    <t>Herunwer Whitening Tooth Powder with Activated Charcoal for Teeth and Gums (Cool Peppermint) - Safe on Enamel, Detoxifying, Plant-Based and Cruelty Free</t>
  </si>
  <si>
    <t>http://154.7.29.163/dDRJK1V4N1NMbzBhRlNuME5RTXBwRzdpa1RsWUlpc1FJNUd6SExSSE81UndEMVpjbU5TMTNNdkU2LzdoejZCWHA5YWh1YURuRVlBPQ.jpg</t>
  </si>
  <si>
    <t>Food Grade Powder Brightening White Bicarbonate Tooth Wash Powder Tooth Stain Cleaning Powder Fresh Breath 100g&lt;br&gt;Features:&lt;br&gt;     Tooth Powder is light yellow and with mint , it can reload the breath, dislodge bad breath, help to improve teeth health, faint , lasting freshness, in full flower confident smile.&lt;br&gt;    Teeth whitening powder penetrates the gaps in the enamel to dislodge food particles and stains embedded in them. Leave no , help effectively clean your teeth and make your smile more beautiful.&lt;br&gt;    Our teeth whitener reveals a brighter smile with advanced technology that balances the tone of teeth, hides stains and improves overall brightness.&lt;br&gt;    Tooth powder whitening, Slightly wet your toothbrush, dip powder, brush in small, gentle circles for 2 minutes, finally rinse your mouth.&lt;br&gt;    Teeth whitening powder is a natural substitutes for your entire family to promote well white teeth and gums.&lt;br&gt;Product Description:&lt;br&gt;1pcs Tooth Powder&lt;br&gt;</t>
  </si>
  <si>
    <t>http://154.7.29.163/THRtOEg4NHY4VnlTdmRXRDlZWk54SDV4bkVKcGRmckFsK2w0MWFnUDNvbFFjRm0xT2J4Q1NaMVhib1g5dk5kR2JwN01DK0ljZElnPQ.jpg</t>
  </si>
  <si>
    <t>http://154.7.29.163/TUFybkUrd08ybk8vRGhuVmNRVXRiZnk1QTVyZVpmZWlicGJoNHUvNjQ3V01HaSt3S1psUVM4UVFyYmF1U1dGZml3cGk4bVF2TVU0PQ.jpg</t>
  </si>
  <si>
    <t>http://154.7.29.163/U1duMGxJTlk3aTU0aVh1UWxYdWh0Tkt0NTc0NVB1cjdhQ3Z5MGJ6eFdGU2t1dUVZajBUTXBqbjlxNUx2bm9BemJwSlVOV3JHdzcwPQ.jpg</t>
  </si>
  <si>
    <t>http://154.7.29.163/QTlzbk9EUzJkeFFoOTluZmlnQ2RmMytnZWJOVkxtTU1kUVFQaVVtczJqWmxPYkFvclFXZTlxVjhJNUhOUnBLRndnbTh5MmVLVWlBPQ.jpg</t>
  </si>
  <si>
    <t>http://154.7.29.163/bm96Z3hyTHZGT3Qrd1FpKzdoUWxDQktyT2NkREhpM0RnazlxbTQ1SjMvV0k4dnIvZ2NKS2l3c0lvallmU1h3ZG9kZGpYeUlnYjZFPQ.jpg</t>
  </si>
  <si>
    <t>http://154.7.29.163/c1VLTVdIMmYxY3V2WmZkcHlOOVk5N2JFdnB3YzZiL2JIMGJpTVRkWGI1MWpzdlNNNmxadDV6cXpkc2NiS0l3YVRTNlBhY01uSEVjPQ.jpg</t>
  </si>
  <si>
    <t>http://154.7.29.163/YXhUMkpaUmxsMGUwaXJVeFFtWVhSUDJ3enFwVndOQlV1U0pPZzBXVzFEbG82VWs2UGpadm40aTNuU1RGOEdMVTVBQzJ6SmNDd1hvPQ.jpg</t>
  </si>
  <si>
    <t>http://154.7.29.163/Nld0MDRuczFrVmpJTFNaeURCU21JUHRxWitaSGNMZnF0c1hUNnlOZU9TVHFDK2VwWXZCb0NubU9QemUwNGVtMUZ0bG93eXFkeFBZPQ.jpg</t>
  </si>
  <si>
    <t>Tooth Powder is light yellow and with mint , it can reload the breath, dislodge bad breath, help to improve teeth health, faint , lasting freshness, in full flower confident smile.</t>
  </si>
  <si>
    <t>Teeth whitening powder penetrates the gaps in the enamel to dislodge food particles and stains embedded in them. Leave no , help effectively clean your teeth and make your smile more beautiful.</t>
  </si>
  <si>
    <t>Our teeth whitener reveals a brighter smile with advanced technology that balances the tone of teeth, hides stains and improves overall brightness.</t>
  </si>
  <si>
    <t>Tooth powder whitening, Slightly wet your toothbrush, dip powder, brush in small, gentle circles for 2 minutes, finally rinse your mouth.</t>
  </si>
  <si>
    <t>Teeth whitening powder is a natural substitutes for your entire family to promote well white teeth and gums.</t>
  </si>
  <si>
    <t>http://154.7.29.163/eElCcTBQTlB3NHdXR05vd1F4QnM5dXdLdEgwejhNRS9jZUs5VHNxYjZYdUlwSXBzY1lXa1dDOTFnY2FEd3VrUDBLdjlhVEc2N1ljPQ.jpg@100</t>
  </si>
  <si>
    <t>2WXX20240826-CCT24W529WW5</t>
  </si>
  <si>
    <t>Herunwer Teeth Whitening Powder (Mint, 100g), Activated Charcoal Tooth Powder, Dirty Mouth Toothpowder, Tooth Cleaning Powder, Effective Remineralizing Tooth Powder for a Healthier Whiter Smile</t>
  </si>
  <si>
    <t>http://154.7.29.163/VHN0UWx0ODNFVVhTbG1NcU9nU2ZRNlZoQVA2OWRBRkxQczB3REpPY0RQc24wVmdzU0ZCcGdZV3k5NEJjUnF1RmR3ZHZLZU9RelZBPQ.jpg</t>
  </si>
  <si>
    <t>Food Grade Powder Brightening White Bicarbonate Tooth Wash Powder Tooth Stain Cleaning Powder Fresh Breath 100g&lt;br&gt;Features:&lt;br&gt;     Tooth Powder is light yellow and with mint , it can reload the breath, dislodge bad breath, help to improve teeth health, faint , lasting freshness, in full flower confident smile.&lt;br&gt;    Teeth whitening powder penetrates the gaps in the enamel to dislodge food particles and stains embedded in them. Leave no , help effectively clean your teeth and make your smile more beautiful.      Our teeth whitener reveals a brighter smile with advanced technology that balances the tone of teeth, hides stains and improves overall brightness.&lt;br&gt;     Tooth powder whitening, Slightly wet your toothbrush, dip powder, brush in small, gentle circles for 2 minutes, finally rinse your mouth.&lt;br&gt;    Teeth whitening powder is a natural substitutes for your entire family to promote well white teeth and gums. Product Description:&lt;br&gt;1pcs Tooth Powder&lt;br&gt;</t>
  </si>
  <si>
    <t>http://154.7.29.163/SExmdXl0dmtsUFdMdkV5UEVoRSttY09XeVI5eGs2NVJRTlUrNDEyQWpMRVMvQWpYbkI3OHFSNHRCUVVjYWkxQjM2bzdlRG5oWTdBPQ.jpg</t>
  </si>
  <si>
    <t>http://154.7.29.163/MytCRTd2MHNlRTRhNWYwSWJjNytORTF6MnI0eGhxZ24yeEJJL1JnUTNmY0kzNWFxblRRb1NjOHE5QVZZZnJrT3lTOXpsNUNXTklFPQ.jpg</t>
  </si>
  <si>
    <t>http://154.7.29.163/YS95RFIyUFhQTlNXVHZuZEtmS3dLR01vK3R6UFpxUGl0YUhwUFpOK0VsZDlSZGhNblB5WHowRFYrNGdZNUZ6eGZacEVQa2ZiN21zPQ.jpg</t>
  </si>
  <si>
    <t>http://154.7.29.163/amdkb1EyL0lSVVZSdy9EY0tQR2FreldXSVhEY3U3bFBhY2pkZG5Va2k5bDNBa0pCNzFzRTVXdFlIZ2YyNUd6ZGN5b29CNUNveSs0PQ.jpg</t>
  </si>
  <si>
    <t>http://154.7.29.163/T0tyTkNTbjV1T1NPMXJZUWJrSEx6bUhJOHJCNWhvOUtoMllpcjRYNEZXUTBkU3dXcDY5WkxrMnNtM2xlUDBOYjR2cmhmVStjY0pJPQ.jpg</t>
  </si>
  <si>
    <t>http://154.7.29.163/K082Wlg1eEJRM2ZkaVBoYVlsaG1FcTdBUTFlR1l5cCt4S2FKSitWbEx4ZXhydXZ4ekZPdVlDaW9mcFRZMWZqcTRwR1pBQUcwd0N3PQ.jpg</t>
  </si>
  <si>
    <t>http://154.7.29.163/M0hWMEV1cGhMSXplQ1ZGR0NOcW1paVV0TmJYZVFhMjhNV2s1dnBSUE55S1h5bVNkc1dPdFBHQUYrRkZHcXlBc1NOL0g0YVRmV3dNPQ.jpg</t>
  </si>
  <si>
    <t>http://154.7.29.163/TzZCTk1MU0RjL0VpTEJLbkZUOUVZcFZlMFgvcFU4MFl2a2pWUnFxSTVXTXY5YTV2QUR5V3Y1WjVkNkN1SGM4emU0TFFxQ3hWSHVVPQ.jpg</t>
  </si>
  <si>
    <t>Teeth whitening powder penetrates the gaps in the enamel to dislodge food particles and stains embedded in them. Leave no , help effectively clean your teeth and make your smile more beautiful. Our teeth whitener reveals a brighter smile with advanced technology that balances the tone of teeth, hides stains and improves overall brightness.</t>
  </si>
  <si>
    <t>Teeth whitening powder is a natural substitutes for your entire family to promote well white teeth and gums. Product Description:</t>
  </si>
  <si>
    <t>1pcs Tooth Powder</t>
  </si>
  <si>
    <t>http://154.7.29.163/TUlUUU1UbHZ5TFc0VTRHL2FydnpRcDFadkxsVWZCMk9uY1ZxVHpLUTlSTGs1YmV5MEpnZUxuZ3ByYXdkN1FwVzVOMmlCMkRpaWpvPQ.jpg@100</t>
  </si>
  <si>
    <t>2WXX20240826-CCT24W529WW6</t>
  </si>
  <si>
    <t xml:space="preserve">Herunwer Natural Tooth Powder | Remineralizing Tooth Powder | Natural Teeth Whitening Powder | Toothpaste Power | Breath Freshener | Refreshing Mint Flavor </t>
  </si>
  <si>
    <t>http://154.7.29.163/SkcvcSt0ZkJMODNreE44ai9LVVBRUGFRYUFCU3R6QURBcnBrMXo4WlR6R2hHSEpqK2lRR05RVFBjQ1RYZ29QZEJna0VCaDJGM3RRPQ.jpg</t>
  </si>
  <si>
    <t>Food Grade Powder Brightening White Bicarbonate Tooth Wash Powder Tooth Stain Cleaning Powder Fresh Breath 100g&lt;br&gt;Features:&lt;br&gt;     Tooth Powder is light yellow and with mint , it can reload the breath, dislodge bad breath, help to improve teeth health, faint , lasting freshness, in full flower confident smile.&lt;br&gt;    Teeth whitening powder penetrates the gaps in the enamel to dislodge food particles and stains embedded in them. Leave no , help effectively clean your teeth and make your smile more beautiful.        Our teeth whitener reveals a brighter smile with advanced technology that balances the tone of teeth, hides stains and improves overall brightness.&lt;br&gt;      Tooth powder whitening, Slightly wet your toothbrush, dip powder, brush in small, gentle circles for 2 minutes, finally rinse your mouth.&lt;br&gt;    Teeth whitening powder is a natural substitutes for your entire family to promote well white teeth and gums.  Product Description:&lt;br&gt;1pcs Tooth Powder&lt;br&gt;</t>
  </si>
  <si>
    <t>http://154.7.29.163/QXp3VUNFUVRRVzFjaTdhUjY5dFVIL2d5d28wYllIVytkVlBUMXRuaFJBTWZHN2hGVzBjcFNNMmM4OEprTmFGd0FNQlE1K3AyK1FVPQ.jpg</t>
  </si>
  <si>
    <t>http://154.7.29.163/dkdKbEVXV3ExWnptZnBJRVhyQ1NtbGsrRG1XU3hlRGVUVkFTNXNJV0JxRjRRNTJsL2ltWFd4NEdaM2ZYZXJBOHMyQlV2NE9ad3BJPQ.jpg</t>
  </si>
  <si>
    <t>http://154.7.29.163/QzNSbHg1bFpibTVWZjRXR1JOSGtLYVlFSFQybi81M05ObkN2RGlkTzh3cmdWNjZ4NWtobHlxa3ZXTkJ6L1EweUdrcGw0OVlhbU1vPQ.jpg</t>
  </si>
  <si>
    <t>http://154.7.29.163/WnNVam5zWkM0RU0yaXhMUGdva2FkbnJhamF3ZkF3Tk1zQnZkRHNKQlhnOGJJTEgxdy9oNVNIdlUrNytqblh6eHQyZFpnRHV1NEZ3PQ.jpg</t>
  </si>
  <si>
    <t>http://154.7.29.163/dHpOODc4eSswSU5KeTNyTXltaWlLbU5LdThmSWNEdTl0a0JaYlVLdzZGQzFmL2hFUmdOSC9pOXkrTVJWck9FQlovOWQxZllTUjRZPQ.jpg</t>
  </si>
  <si>
    <t>http://154.7.29.163/a3dRalR3TCtsUXhCWlRidXJBbnQ5aERzQWpoV29mNnNTR3B1L3NLQ1hJWERkYmtQRjRlaVhYUnZWQ2hZTDNTZEhZZDJlcFc1dk1jPQ.jpg</t>
  </si>
  <si>
    <t>http://154.7.29.163/cG0yeGxuMVJ5b3BXdkxHc0dXV1R0Zjc0RkN4WS8xYTI2RWRDRmtZVEFZRk9BSUp2Q2hsMzlpUEVYWjFCVGxJQWRQUzFQVG80SnJzPQ.jpg</t>
  </si>
  <si>
    <t>http://154.7.29.163/YU1GVEw1aXYxUUMza0p3ZnE3Vk43aHYwendPclk3L3NvWERkeWFPNzE3S29pRTdtYk90cEc2TjZQbEdJMEtRbEhIMWF0SUVjL25ZPQ.jpg</t>
  </si>
  <si>
    <t>http://154.7.29.163/dHJXU1VuMWtRc2JLQUF3WnhuZE81Y2JrcGptSEhtS3U2QlEvRCtubVp3Vit3bXp5OHJsSjJSVWdpWUliVVpqZTJRaHo0RVFsKy9JPQ.jpg@100</t>
  </si>
  <si>
    <t>2WXX20240826-MFF24W529WW4</t>
  </si>
  <si>
    <t>Herunwer Everyday Gradual Tanning Milk | Long-Lasting, Tanning Body Moisturizer Enriched With Aloe Vera and Vitamin E for Glowing Skin</t>
  </si>
  <si>
    <t>http://154.7.29.163/eGdrQzhRaGpWVkFaeWJrcnFrdkw2N2drUlVpK1FPS2czci9lbkJ5ZUZJc2J0Zms3amtFMkVva2F2KzQxcVpIbC9BdEJPVW9GSCtNPQ.jpg</t>
  </si>
  <si>
    <t xml:space="preserve">Self-tanning Color Moisturizing Skin Sunbathing Self-tanning Milk Self-tanning Milk 100ml&lt;br&gt;Features:&lt;br&gt;Get a , quick tan, , natural-looking colors for gorgeous skin, and colors for fair to medium skin.&lt;br&gt;      INSTANT TAN - Enhance your  tone with a lightweight, breathable tanning  to mimic the effects of the sun.&lt;br&gt;Instantly  your tone and watch it deepen within hours of application for a no-steak effect. Use the  day for a  color.&lt;br&gt;Scent your body with its tropical fruit scent&lt;br&gt;      EASY, QUICK DRYING APPLICATION - Applied with hands or a sunless tanning glove, our self-tanning  is pigmented for  application and dries in just .&lt;br&gt;Product Description:&lt;br&gt;Product contains: 1X self-tanner&lt;br&gt;Ingredients  Material: Glycerin&lt;br&gt;Net content: 100 (g/ml)&lt;br&gt; </t>
  </si>
  <si>
    <t>http://154.7.29.163/b3hwcEU2ZlZRc1JmaGc2VzZsZzg5TnkyaVc1cHBCUXUrNFM3d2M0MmdMS2tNelFzdmFPY1F4aXVDdUZtVGYzUFY4VFVicUdGY2ZzPQ.jpg</t>
  </si>
  <si>
    <t>http://154.7.29.163/cXlqdS9UTDY2aVNHQ05OQTRDa1ZLR3dzY2RUYnR0dXo1aXpRVFdLeG1ySytvM0lsOHRQc012MzRacVRXckZDbUFDNXRFeVplMjhrPQ.jpg</t>
  </si>
  <si>
    <t>http://154.7.29.163/ejQ3SHhEUHNZMm5CQzhwd3hHc0NmRVIzR05PTnRqSmdPQnMxcnJpK2FJMnNkZTZvbm4xdFFLeEFFNUEvd3VkWEtUWXU4TU9MZHNvPQ.jpg</t>
  </si>
  <si>
    <t>http://154.7.29.163/RjlZUVBLVEZEVlV1Y3F0ZTdSWVVTaVd1VWhzZ3RUMVN4L3FqUG1MWXBCelR6eHZLYTJZaTZXZWpBY2xEM082Y1owRER3cS94MVJJPQ.jpg</t>
  </si>
  <si>
    <t>http://154.7.29.163/bFMrbTUrRkw1YWxKUDVZWEsxUXZTd2Fjb1pKTkxmVElQeGlyK092aDBUdklId3VBTmRNem5wbTFnQ1NjRWsySGE5MThHd3NSWTgwPQ.jpg</t>
  </si>
  <si>
    <t>http://154.7.29.163/VE5LL1ZNOXRtbjBxU250U0NxYkUyRWtyazBsTzhYaDlETkI2NnFOaWtlRVozanNNdjZFU1ZTSUFFWGN1OWhRVFd4b0xkcUxUVXUwPQ.jpg</t>
  </si>
  <si>
    <t>http://154.7.29.163/MEFycjVoVWhQUERNWFNkZVNVZU5ReHJjL0ZIT3FhYWtEc1g4ZnFEOGxQQURETVA0bW8xeDAxMldjellSNDNyYitEcThMdW5kNlB3PQ.jpg</t>
  </si>
  <si>
    <t>http://154.7.29.163/cmZ0S3JEMVN4NlNhc3JBcDdqV1FLcW1nY1hGNGZsYlcwWDQzdlZOMFdTR1EyaXlYUklCVU50eFpiQXZFcWQwL3hrcE4rVkErRklVPQ.jpg</t>
  </si>
  <si>
    <t>Get a , quick tan, , natural-looking colors for gorgeous skin, and colors for fair to medium skin.</t>
  </si>
  <si>
    <t>INSTANT TAN - Enhance your tone with a lightweight, breathable tanning to mimic the effects of the sun.</t>
  </si>
  <si>
    <t>Instantly your tone and watch it deepen within hours of application for a no-steak effect. Use the day for a color.</t>
  </si>
  <si>
    <t>Scent your body with its tropical fruit scent</t>
  </si>
  <si>
    <t>EASY, QUICK DRYING APPLICATION - Applied with hands or a sunless tanning glove, our self-tanning is pigmented for application and dries in just .</t>
  </si>
  <si>
    <t>http://154.7.29.163/UnpobVB1VmthNHBPMXpVaWcxSllNOW9lT2NyOWRzQ0xFNnhhSVNGeEo3TWVDa0ZzNGgrQWkrL1hxN2pkY1d2VWZHZXdDUDZtTjhrPQ.jpg@100</t>
  </si>
  <si>
    <t>2WXX20240826-TYX24W529WW6</t>
  </si>
  <si>
    <t>Herunwer Teeth Whitening Mousse, Refreshing Breath Deep Cleaning Foam Toothpaste Natural Mouth Wash Water, Teeth Whitening Toothpaste Ultra Fine Mousse Foam</t>
  </si>
  <si>
    <t>http://154.7.29.163/V1J3V0UvVWZESVlxNndWQzAxMXc1cm41OWpQcTZNN3JUdkhFbjFXZENiTGRCODExWDBNc1dRWjBLZlNyQWlwSkl2VFBxZ08ySFVNPQ.jpg</t>
  </si>
  <si>
    <t>White Teeth Bloomings With Confidence Smiling With Teeth Shining White Mus&lt;br&gt;Features:&lt;br&gt;Mild and non irritating: Using a mild formulas without irritating ingredients, it will not cause harm to oral tissues when used.&lt;br&gt;Significants whitening effect: It can effectively removes stains and stains on the surface of teeth, restoring natural whitening to teeth.&lt;br&gt;Fresh Breath: Contains ingredients for fresh breath, which can maintain lasting freshness after use, making you confident in speaking.&lt;br&gt;Convenient and fast to use: Just spray mousses on your teeth and gently rinse your mouth, it's very convenient and fast.&lt;br&gt;Safe and reliable: Through strict quality testing, ensure the safetys and reliability of the product, and have no negative impact on teeth and oral health.&lt;br&gt;Product Description:&lt;br&gt;Includes: 1 * toothpaste&lt;br&gt;</t>
  </si>
  <si>
    <t>http://154.7.29.163/L1l4dFdTYmxIbXVsc09aTnVZV2Rqb2s1MkNxSXNqNEswSituTVlhR0l5Z2JJWnRnc1JBMEh5RCtwaDUwVmxoMWxRVGJXZmJPOWRFPQ.jpg</t>
  </si>
  <si>
    <t>http://154.7.29.163/dGlSaEpGeCtEYnBsSVdLSkdjRGtwUHVxaHhEQU96TGVPQU1VOHVkYmtrMUJ0S3hKakpYVk9mZW5IWHV3ckNlOFlYYmlTSXI4b0NNPQ.jpg</t>
  </si>
  <si>
    <t>http://154.7.29.163/K3JoVmdZRVZ4eERFNndCenAzVTduaVh4OTg0VDdVSmpVWGNveXovbWJobisxTEhwR2VoMStVSEJiQUE1cDRWQmpKSUtIck92SXVrPQ.jpg</t>
  </si>
  <si>
    <t>http://154.7.29.163/NDQxTHE4blhJeGpCdFQ2aHVDSmRiQ1gwTGVoRGs4OG40MnYxYzBtNDRNSGhsUlpST2xHang4NEdsUXZ6VHdqVEZ6Ti9zUlMzNjdBPQ.jpg</t>
  </si>
  <si>
    <t>http://154.7.29.163/djdvYjVZQTV0Wlc4WXM4QXVqZ0JmQ3hMZ3RWaU92SDhDVlhqZ0tYaVUvQzI5WlBPNGkzbkFpTnF3bmJsanV4WVVtdzNiaWpRNU9FPQ.jpg</t>
  </si>
  <si>
    <t>http://154.7.29.163/MmM0RVJoeGlla1Y2aWhRdHM5dEVJNWw4TnVzZnJiNGtZdGszNEp0aGx6c2o3d2dLbUltM04wMWVBTU4xRHd1ajV1UmFtcWt2OWZNPQ.jpg</t>
  </si>
  <si>
    <t>http://154.7.29.163/K2RGd0ltUnlhS0c2R3hCNzNnaFFxSU1FaHc3Q1BRTmZuQmp6cWVIYWZwVldHVFlqYnNuNDY3TlZpU0IrMVQ5ZWIxMXZHQTVuSFlrPQ.jpg</t>
  </si>
  <si>
    <t>http://154.7.29.163/VU9iM0x0cHJaa1l5ZWNzRkQ3UUNDTEFrVmpieTVyWjk0TWJGR2cvZk02K2hYcDFVZkxWQ2MrcVhTTlJobHo3TlgvOXowLzgrUlRvPQ.jpg</t>
  </si>
  <si>
    <t>Mild and non irritating: Using a mild formulas without irritating ingredients, it will not cause harm to oral tissues when used.</t>
  </si>
  <si>
    <t>Significants whitening effect: It can effectively removes stains and stains on the surface of teeth, restoring natural whitening to teeth.</t>
  </si>
  <si>
    <t>Fresh Breath: Contains ingredients for fresh breath, which can maintain lasting freshness after use, making you confident in speaking.</t>
  </si>
  <si>
    <t>Convenient and fast to use: Just spray mousses on your teeth and gently rinse your mouth, it's very convenient and fast.</t>
  </si>
  <si>
    <t>Safe and reliable: Through strict quality testing, ensure the safetys and reliability of the product, and have no negative impact on teeth and oral health.</t>
  </si>
  <si>
    <t>http://154.7.29.163/dytGZ0Nsck5ka1hMVnZJVnYwT3FJTDFuVDdpUjc0SUIxL3ErUDYwNHlaQURVMkV4eGRuUGRudlh5NHZleVlFQkloQlF0MElYQlNNPQ.jpg@100</t>
  </si>
  <si>
    <t>2WXX20240826-WYD24W529WW2</t>
  </si>
  <si>
    <t xml:space="preserve">Herunwer Carrot Tanning Gel,Carrot Tanning intensifying Gel, Natural Carrot Intensifying Tanning Gel,Luxury Intensive Tanning Gel for Body Indoor/Outdoor Self Tanners Beach Women Men </t>
  </si>
  <si>
    <t>http://154.7.29.163/NlltT1dzeE9MaFcvTUZwNHRhNG45WnlMS0YvR3ZBRjZ5YXJXcFZEWC9LNUk4RGFQRlQxMlFPSGl1eVVvbkhKUWJLb2IxRmpQa0JnPQ.jpg</t>
  </si>
  <si>
    <t>Carrot Tanning Booster Indoor And Outdoor Tanning Cream Natural Ingredients Advanced Tanning Booster 100g&lt;br&gt;Features:&lt;br&gt;     Use a tanning booster and reduce sun exposure or tanning beds for a natural, and long-lasting tan. Super effective in a solarium or in the sun.&lt;br&gt;    Whatever your skin type, expect results and enjoy our bestselling tanned skin that nourishes and hydrates your skin for a natural tanning experience. Cruelty- and chemical-free, our bestselling product is the natural shortcut to the tan you want.&lt;br&gt;    The natural combination is also popular with super dark tan lovers! The highest quality products are carefully blended so that the cream absorbs quickly, allowing you to tan faster.&lt;br&gt;    Perfect carrot oil for glowing, revitalized skin, extra oil for tanning, walnut oil for glowing skin, and cocoa butter for regeneration.&lt;br&gt;    your after-sun must-have because we have everything your skin needs for the besttan.&lt;br&gt;Product Description:&lt;br&gt;1pc tanning cream&lt;br&gt;</t>
  </si>
  <si>
    <t>http://154.7.29.163/Nm95L2x2ZEVaOHZBVVk2bmwzZjZ4L1RuNUpCUkcrN1hlN0dqZ2FUTk5yUmI3ZncvUXd1U1QrYVFWTS9KeGE1RTVHTDE3cnhQUnVvPQ.jpg</t>
  </si>
  <si>
    <t>http://154.7.29.163/TGtGa21ha1RsemFrc3BKUHpwZ2JxNitxdkwwYVAwNEJOdVR3eDhpV0FiTmsxaitjNEwyZVhzaUdnbUpWNGE4WGx6QmNPYnB3ZmhvPQ.jpg</t>
  </si>
  <si>
    <t>http://154.7.29.163/aGJHKzNlYWQ1M3ZnZlQ0K1VEdHI2YzRQTVVCNHVhS2prbUtQY2c1eHY0SVFsRmZaR2hQRkZHQ2lPMDMxQkVOVnZtYkNWQ1JyWjBRPQ.jpg</t>
  </si>
  <si>
    <t>http://154.7.29.163/b2xaZWlEOXV4NnVVRFJMSTFrTmpzUTJrajNwV1FVSVBZYlpwRHBPdlRwRGJQNURjOHc4NU93ZERQUklURVgxTFJLcE02bjZsMjZrPQ.jpg</t>
  </si>
  <si>
    <t>http://154.7.29.163/S3FhQVJpT0VUeFNadnRQM1FBWVpMM2hSa2VNb1ZhMVd0RGpXVEZodWM2UnBpWkx5bC9Ld1ptWjVFK1ZCVGJmSERySzlzRFBKbGhRPQ.jpg</t>
  </si>
  <si>
    <t>http://154.7.29.163/RlhQR1BvQ1VlRFdvaU8zaFRxK1M0WGZsNXk3V3p2OUFOQzI0cFhTc29scG1yMDZhR0NaVVpBL1V4V2JsNWZNWWF4cjc4OWRydG9rPQ.jpg</t>
  </si>
  <si>
    <t>http://154.7.29.163/R1VibXZYS1ExWkRFejhGRGlvd1JSWHF3TUNQYnQ4S3MyVjJ5U0l1THU2SHBGdTNCd0lNSXBLVmRiekgzaWdOYVV6MjlYUXpZUE5FPQ.jpg</t>
  </si>
  <si>
    <t>http://154.7.29.163/Sm9DcVpqTTRtbzNWdzFMcitDdGxXNmlwUXZOZ0ZodkU2SGlLQnRFNFVXNWtDM1kxdzFSQUdhNERJNjlOTk5aOUJMUEliVTBrTlRBPQ.jpg</t>
  </si>
  <si>
    <t>http://154.7.29.163/dGdvbldlczIyZUZVellSNjhQWkZZN3RFZ1RqMW1ueno1WEdDK2JvdllCcnBFZktNeE10NFpYM25CU3N1aVo4bmtmRU9NK21lRkZVPQ.jpg@100</t>
  </si>
  <si>
    <t>2WXX20240826-CCT24W53WWWX</t>
  </si>
  <si>
    <t>Herunwer Nail Care Pen, Nail Treatment Pen, Cuticle Oil for Nails, Nail Repair Pen for Damaged Nails, Nail Strengthener Cuticle Serum, with Aloe Vera and Tea Tree Oil for Repairing Broken Nails</t>
  </si>
  <si>
    <t>http://154.7.29.163/amhlTVg4amJtb0w3WVA5NG0zZExLM09lc3hBOHIva2d0UVNFczlHell5YWpDQmpRaU5ENVdwOWY2NHhmQ0R2SXlwRk9QcTFkZ1dRPQ.jpg</t>
  </si>
  <si>
    <t>Nail Pen 3ml&lt;br&gt;Features:&lt;br&gt;     Strengthen nails: Our nail care pens can significantly support nails even if they are cracked or fragile. This essence liquid can ensure optimal hydration and long-term regeneration&lt;br&gt;    Nail : because of the care compound containing aloe oil, our nail has effect, and is a supplementary beauty care for nail&lt;br&gt;    Easy to use: First, use a glass file to fragile parts. Then turn the pen to the left and apply it to the affected nails and the surrounding environment up to three times a day&lt;br&gt;    Natural ingredients: aloe and C effectively provide for nails and nourish cuticle, which is due to effective plant ingredients&lt;br&gt;This product is the gift for family&lt;br&gt;Product Description:&lt;br&gt;1*Nail Pen&lt;br&gt;</t>
  </si>
  <si>
    <t>http://154.7.29.163/Q3UzVVpKL2pybTA3bXF3WVk0UDVjcnQrd3EwYndtOW5tUmZPWlZ0QlI3U1RjdENWaUo5M2dYUDZMLzlEZjBOWGZBV1VHSVVPbG1VPQ.jpg</t>
  </si>
  <si>
    <t>http://154.7.29.163/Tm15MzhMM3BQbWduekNPckJVL1ppYkpwU0EvREJTUjBVaTk4R2dzZFZTU2Vzb0EyaUpTWHRMMy9wZ1p4SXhNZEZuU0ZKenVTOGZrPQ.jpg</t>
  </si>
  <si>
    <t>http://154.7.29.163/WWgrancrajFxNFVvQzA1TXhDNnZsdHFxbDc4b2JLak5BMHJQemQrUUEzWTVqSWlSZFRwa3NtbXJEeWxOQVZyRmFUVUZoWlVOZFJRPQ.jpg</t>
  </si>
  <si>
    <t>http://154.7.29.163/R0orVDdHWVFFNXNsaGpJd0k5VGwrN3V2Q002bDFuMjhFTTJHcFBsaHBWNkdvQ2xYR21icGF0SGxTQU5SWXl4QjJZdkpaTkhKekVrPQ.jpg</t>
  </si>
  <si>
    <t>http://154.7.29.163/ZHIyWTFjMVRBcEl0TWVocXQxSGZmNW9Oc3EwT2hma2pJVGF6UUtuT2o0UGxoTWZJNjRUaC80OFVoYzhwYzJPUXN5RUxPaHc2Zk9NPQ.jpg</t>
  </si>
  <si>
    <t>http://154.7.29.163/VVNKM2dXdkpQNkpvMlBGc1NPZjk1c0djSGhrUkQ1Y2g2NlZnYm0xVlhuSlhYQS9MdXd2VThKUGticUI0YVV6RnZSMndWcUNhTzRNPQ.jpg</t>
  </si>
  <si>
    <t>Strengthen nails: Our nail care pens can significantly support nails even if they are cracked or fragile. This essence liquid can ensure optimal hydration and long-term regeneration</t>
  </si>
  <si>
    <t>Nail : because of the care compound containing aloe oil, our nail has effect, and is a supplementary beauty care for nail</t>
  </si>
  <si>
    <t>Easy to use: First, use a glass file to fragile parts. Then turn the pen to the left and apply it to the affected nails and the surrounding environment up to three times a day</t>
  </si>
  <si>
    <t>Natural ingredients: aloe and C effectively provide for nails and nourish cuticle, which is due to effective plant ingredients</t>
  </si>
  <si>
    <t>This product is the gift for family</t>
  </si>
  <si>
    <t>http://154.7.29.163/VFRNQk9wR3ZBa0lEN2V2Z2dFTHZPaDhNc0NkcWJvaDFwNUR4OXdOQ0lCdjRJR3BlSkJiME5nb3pwcVJSa3NLTkZMeUZsSGJsT0F3PQ.jpg@100</t>
  </si>
  <si>
    <t>2WXX20240826-CQQ24W3W4WW2</t>
  </si>
  <si>
    <t>http://154.7.29.163/QzQ1bXVQZVNCNllqcTQzWkpxTDZrU2RrZjBUMGZna3pJS3VFOU9IVjF4eGl2bjBZbVlTQ3oxYkwrQ3lqZVRoRHF3YlRtLzA4VEJvPQ.jpg</t>
  </si>
  <si>
    <t>Black Castor Oil  Support Hair Growth And Nourish The Skin  Maintain A Health Scalp Environment 60ml&lt;br&gt;Features:&lt;br&gt;Known to promote hair growth and strengthen strands, it's a great addition to your hair care routine.&lt;br&gt;Massage  into your scalp to promote  circulation and nourish hair follicles for a healthier scalp environment.&lt;br&gt;In addition to hair care, it can be applied to skin to moisturize and moisturize, leaving skin feeling soft.&lt;br&gt;Whether used in hot oil treatments, scalp massages or as a moisturizer, it is a versatile beauty aid that can meet a variety of beauty needs.&lt;br&gt;1. After cleaning your hair and scalp first, drop 2-3 drops of essential oil on your scalp or palms, and massage the essential oil into your scalp and hair with your fingertips until completely absorbed.&lt;br&gt;2. After cleansing, take an appropriate amount of essential oil, apply it evenly on the body skin, and massage gently until absorbed.&lt;br&gt;Product Description:&lt;br&gt;Product Name: Black Castor Oil  Support hair growth and nourish the skin  maintain a health scalp environment 60ml&lt;br&gt;Net weight:60ml&lt;br&gt;Gross weight: 85g&lt;br&gt;Product size: 3.2*11.5cm&lt;br&gt;Product packaging: Box&lt;br&gt;Package Content:&lt;br&gt;1x black castor oil&lt;br&gt;</t>
  </si>
  <si>
    <t>http://154.7.29.163/UDZMMHJ2d3lZK3Y1UmRoa0dZT0FuZ2dnOEw0Zkt1U3hoczhUT0IwVktlWkQ4UThGVFE2Z3pxaG1uc2JtYVZQV1l3T1hRVHBjY1FvPQ.jpg</t>
  </si>
  <si>
    <t>http://154.7.29.163/SW4zQmJvcmR5QldLTmlGandaeU9lb2V0ZEZ5ZkZINGoyVlJPcWN3ZXhsblNSZmtxd2NETmc1T3huRGRNcDdNMWNvOHErb093TWNBPQ.jpg</t>
  </si>
  <si>
    <t>http://154.7.29.163/TXl0RUU4L3hOM2ovc2EwYWFwRWJrcjN3VzBPV3MySk1BWXloNnBlWXBqOTNKT2dnUi9JOGNoYlVtLy9KaUVnYU9kQWVKZ1BtaVc0PQ.jpg</t>
  </si>
  <si>
    <t>http://154.7.29.163/bUF5UmV5MjRLeitGRmJFbTh0bFFTbFp3SW1pS1hJYTFSbzl2cFdGVUd1MkhzRXdJelg3a3NQRzVaNkl4Wk1xSGFpNGRUMGNDWkF3PQ.jpg</t>
  </si>
  <si>
    <t>http://154.7.29.163/d1llNVpTdWU3bVllNklaMDVJQ2pPUmEzdWFCZ0FwSVJmKzUyd2JjV0lzT0d4b2x6VGJxZHNSTlYyT1BaaEJFQW9QanNWNTJzTktZPQ.jpg</t>
  </si>
  <si>
    <t>http://154.7.29.163/VnNDZ2ZTYm9NdUlHaVlHSjNkNnFJUWZKbTB4OFRTMGdzdmdSeDNEN2l6bHlUYzd3MGRqaTNndUZtdUwraXZPaXRNSHVjcjZLRjY0PQ.jpg</t>
  </si>
  <si>
    <t>http://154.7.29.163/ZDJncktGT1dhMmxhbEEzTC9ES09HWG12V21hdkJqU1F3Q3NzcGhQOVpHZzZXeXdDRFNRbElTZ3o4QmlUMEpYUkJtU3JTUkt2MXRjPQ.jpg</t>
  </si>
  <si>
    <t>http://154.7.29.163/WG5tOXkxSmpTZmo0Y1RWemMrTXRNaWgrNDV0N0JtTGExRkg0WVFrLzVVV3Q5eko5eHZpV2Y0RkYyWDFtaTczalQ4T05rV3A2SFRRPQ.jpg</t>
  </si>
  <si>
    <t>Known to promote hair growth and strengthen strands, it's a great addition to your hair care routine.</t>
  </si>
  <si>
    <t>Massage into your scalp to promote circulation and nourish hair follicles for a healthier scalp environment.</t>
  </si>
  <si>
    <t>In addition to hair care, it can be applied to skin to moisturize and moisturize, leaving skin feeling soft.</t>
  </si>
  <si>
    <t>Whether used in hot oil treatments, scalp massages or as a moisturizer, it is a versatile beauty aid that can meet a variety of beauty needs.</t>
  </si>
  <si>
    <t>1. After cleaning your hair and scalp first, drop 2-3 drops of essential oil on your scalp or palms, and massage the essential oil into your scalp and hair with your fingertips until completely absorbed.</t>
  </si>
  <si>
    <t>http://154.7.29.163/YXlTVTVBMlFxaURXY2xxRzd0Tm1FeTdrYURpRVdjbVdqbFVWcDVQUFQ4RjlHSi9aaXgvVUFOVk53alZWWWwyNHVaMy9DbjByYXdrPQ.jpg@100</t>
  </si>
  <si>
    <t>2WXX20240826-CCT24W3W6WW3</t>
  </si>
  <si>
    <t xml:space="preserve">Herunwer Hair Growth Shampoo Biotin: Rice Water for Hair Growth - Natural Thickening Shampoo with Rosemary for Hair Loss and Thinning Hair - For All Hair Types </t>
  </si>
  <si>
    <t>http://154.7.29.163/Viswb3ZDUnBtNEhQSytNZEYvVHNFWTlyVTlxQnp3WktzNFNTd20yeVMzRFdBSUtQZ05qdGJLN0g2cDN4ZUxmQ09nUU41U2Q0OVY4PQ.jpg</t>
  </si>
  <si>
    <t>Hair Fall Hair Shampoo Oil Control Dandruff Hair Loss Rambut Rontok Perawatan 100ml&lt;br&gt;Features:&lt;br&gt;     Mild shampoo, free from chemicals and does not irritate the scalp&lt;br&gt;    Sulfate free, pH balanced, suitable for use by men, women, adults, infants, young children, and children&lt;br&gt;    Contains natural ingredients such as aloe for a more secure use&lt;br&gt;    Effectively reduce dandruff, nourish hair, making hair smoothly and refreshing&lt;br&gt;    Portable, small bag shampoo, more convenient to carry when going out&lt;br&gt;Product Description:&lt;br&gt;1*shampoo&lt;br&gt;</t>
  </si>
  <si>
    <t>http://154.7.29.163/ODR3V2s5cE9NcGNVRHJjVFlsK1gxb21xUngvbmUzVldqMkQzVEoxbXJCcDN3REFmYVNyOGdsWFRYMnBJQTFhRU9oc2ZLUHNqcHFBPQ.jpg</t>
  </si>
  <si>
    <t>http://154.7.29.163/enUvVytSZ0xHRE42cG91SUFlb2FnY29kMzNxQTJ1Mk43bXhYUWhmeGIxMjNML2R1ZFpaZ0FyclN5UCs5Q3k1R0ptUXBSZkpVR1hrPQ.jpg</t>
  </si>
  <si>
    <t>http://154.7.29.163/RkFMYVlYd3RER2VIOVpkeDlyTHk2OXdGMzEwS0FEMTc4eThQaDZZQUNuaVhZQVh5dWFBKzM3bWtKcnRLL2R6T21Cc2FqU01hQkR3PQ.jpg</t>
  </si>
  <si>
    <t>http://154.7.29.163/UFkvK2c2dmx1NEFxcEpmSFROSU9OVjB0KzRzNnhMNHRLbVVtVGhyYS9jbWRhTmhjM2R3QkNLVCtHTjVrQ0JJNklweTJqZEIzOFJvPQ.jpg</t>
  </si>
  <si>
    <t>http://154.7.29.163/NXA4Qk11ZzRETDd2ODBGQWtMSlJ6T3ZjNks1VmpsM2JxMFE2SFdYWHZPbjNXY2ROUmxPS1k3RjU0MDRnajRMQnV4RUk0MlNEb3NJPQ.jpg</t>
  </si>
  <si>
    <t>http://154.7.29.163/V2JvN2xQamZBQ3RkalVpdk9PYXRtbEFYNXNlbFRaVTdEaWc1SmVkL0Npcm5TRzNjR0pkZEYyZmI3bkkzaXpGWWJVS2x4MlN5RldnPQ.jpg</t>
  </si>
  <si>
    <t>http://154.7.29.163/ZStLVDArK2NvcmZKYTI1UUpIbEJoeGlyMEhRbE9vM0JMbkNKVktHMDlTd3IvYm1GZ2pqamh4RUxTRm9FL2FGQ21oZVBDVXBaUFF3PQ.jpg</t>
  </si>
  <si>
    <t>http://154.7.29.163/ZmtLbU5oeGpWaWErUm1CVUZaYUhjRGhySXR1NnVKdFVjM1pXQ0hCbTI2UTM2VmdSakpLNDl0QlNzU3o2c0pENGVQM3lmZVpYak5ZPQ.jpg</t>
  </si>
  <si>
    <t>Mild shampoo, free from chemicals and does not irritate the scalp</t>
  </si>
  <si>
    <t>Sulfate free, pH balanced, suitable for use by men, women, adults, infants, young children, and children</t>
  </si>
  <si>
    <t>Contains natural ingredients such as aloe for a more secure use</t>
  </si>
  <si>
    <t>Effectively reduce dandruff, nourish hair, making hair smoothly and refreshing</t>
  </si>
  <si>
    <t>Portable, small bag shampoo, more convenient to carry when going out</t>
  </si>
  <si>
    <t>http://154.7.29.163/KzJNYXlJNmNtL1kzNHN1ODB1Vko1eWVsVkY4RXBuOTVJR3hGazJ1RWhQSWF4QlJ1dzhSZXZ0Wnd6ditncndPS3RvZW5oNGlsNzNrPQ.jpg@100</t>
  </si>
  <si>
    <t>2WXX20240826-AZD24W3W6WW2</t>
  </si>
  <si>
    <t>http://154.7.29.163/TUFHcm1zMkNCL3pWeTFwUlB6ZzlxUGd4ckkxcmZUdmRweVlmemk0WWtBY0Q5TmxFSHkrWTFCdVR0QXk1K2YzYnVMMFk1ZTRGQWxvPQ.jpg</t>
  </si>
  <si>
    <t>Improve The Health Status Of Hair Increase The Thickness And Strength Of Hair And Reduce Breakage And Hair Loss 60ml&lt;br&gt;Features:&lt;br&gt;1.  mint hair growth essence is a hair care product used to promote hair growth and improve hair health. It contains  and mint extracts and other ingredients.&lt;br&gt;Its  is  in vitamins, minerals, and natural plant extracts, which have the effect of moisturizing hair and promoting hair growth.&lt;br&gt;3. When using  mint hair growth essence, you need to smear it on the hair and scalp, and massage it to promote the absorption of essence and stimulate hair growth.&lt;br&gt;4. Hair growth essence can help improve the health of hair, increase the thickness and strength of hair, and reduce breakage and hair loss.&lt;br&gt;5. Ensure that regular use of  mint hair growth essence can effectively improve hair quality, promote hair growth, and make hair thicker and healthier.&lt;br&gt;Product Description:&lt;br&gt;1X  Mint Growth Liquid&lt;br&gt;</t>
  </si>
  <si>
    <t>http://154.7.29.163/NDdnWmwwclp3VnNjR0F4Vksrb3NPaXY2Q0dJM3Vqc2cxaEJqeXQzRkwwbFkrdXhNUjE1cHdUaUhPSVZjeEZEdjI2bERVcExiMXp3PQ.jpg</t>
  </si>
  <si>
    <t>http://154.7.29.163/QzBMeEJSUFMxQkx0RGd1b3JzbS9EV3RhWVdsSjJYUTk5Tm1Gd3hWclRGUlZ0NS9rZmVIVzNBQ1RTb1JSZDJXaDZYaTNRSHZadmtVPQ.jpg</t>
  </si>
  <si>
    <t>http://154.7.29.163/WHVjMkVzdVJnRW1yQWdqMGNXcWgvcWZPeG9OUENsYWozRVJmRUZBMWVwU1NTZlpiSU96WXFPV0NONmJSZlM0dXVQbjJrd0pLYVY4PQ.jpg</t>
  </si>
  <si>
    <t>http://154.7.29.163/U1d0WWdDWFJnNVU4ODlEV0N5Zi9lbVd1dTY5OGRuVHBXYVRLNUJEQ2ZmMytzdngzbWtic3JERVQ1TTIxN0VuZ3d5TUhYV0pjWWRjPQ.jpg</t>
  </si>
  <si>
    <t>http://154.7.29.163/Nmt2c25zTGR1UnBvakFRZE14ZWJQUkpjSGRuZURsMStHdVpCNDVYSTgxb0FEbEluRXVNellWa21WdDh4SGN2ZFpJdkNwWUZieHpJPQ.jpg</t>
  </si>
  <si>
    <t>http://154.7.29.163/bFBlVEltbHVabGpPSlZ1bnN5d0VWVFMySWlsRzlkREZvbEQzaU9MMExFd2lRdFh0NTUvRWJpMmY0MUNyVXl1c1JyczZValdRdXFNPQ.jpg</t>
  </si>
  <si>
    <t>http://154.7.29.163/a0V1NFp5VU85c0tBdTNOd244RXI5MzFaMFppN2EzTnhuaXZqSllQUDFFM1lzVFJoV1MzM0M4eWZ4TytwQmp2ZmlJelA3OUdHVGtZPQ.jpg</t>
  </si>
  <si>
    <t>http://154.7.29.163/bkNRZmg1UGdXREdmS0JFU2U5Si9QSkJsS2FVMjdVLzN0bnlFMlZsTDZiOENCWjNjdHhISmYrQkVrK1hPdWUxb1JYaU9iaTdEdnEwPQ.jpg</t>
  </si>
  <si>
    <t>1. mint hair growth essence is a hair care product used to promote hair growth and improve hair health. It contains and mint extracts and other ingredients.</t>
  </si>
  <si>
    <t>Its is in vitamins, minerals, and natural plant extracts, which have the effect of moisturizing hair and promoting hair growth.</t>
  </si>
  <si>
    <t>3. When using mint hair growth essence, you need to smear it on the hair and scalp, and massage it to promote the absorption of essence and stimulate hair growth.</t>
  </si>
  <si>
    <t>4. Hair growth essence can help improve the health of hair, increase the thickness and strength of hair, and reduce breakage and hair loss.</t>
  </si>
  <si>
    <t>5. Ensure that regular use of mint hair growth essence can effectively improve hair quality, promote hair growth, and make hair thicker and healthier.</t>
  </si>
  <si>
    <t>2WXX20240826-YMZ24W3W6WW5</t>
  </si>
  <si>
    <t>Herunwer Rose Scented Straightening Cream - (150ml)  New Hair Straightening Treatment Cream , Straightening Cream for Smooth and Nourishing Hair for Dry Hair, Effective Just In 3 Seconds</t>
  </si>
  <si>
    <t>http://154.7.29.163/cnArR2pWWFYzbUdtc3hHeDZTWGhNTklXV1VrSkFTYU5FRWpuSGhvOFdXNld2WVpnYjVTejRwV2pkaUNxc1hQSHR2ZDYraHN4QmVRPQ.jpg</t>
  </si>
  <si>
    <t>3-Second Hair Straightening Cream  2024 New Hair Straightening Cream With Comb Straightening Cream For And Nourishing Hair For Dry Hair Effective Just In 3&lt;br&gt;Features:&lt;br&gt;✅ Natural  - Made with active nourishing ingredients like, glycerin, rose oil, plant extracts. Make frizzy, curly or wavy hair completely straight while preserving the hair's health.&lt;br&gt;✅ Easy To Use - Simply press the bottle to get the cream  through the comb head, this provides an evenly application to your hair. , DIY straight hair, save time and effort, convenient to use.&lt;br&gt;✅ Instant Straight Hair Cream -  your hair while straightening it, it use mild ingredients, it will not damage your hair. With fresh smell, you can use it safely.&lt;br&gt;✅ Hair Straight Cream with Built‑in Comb - This 3-second hair straightening cream is a powerful combination of hair cream and comb in one handy product. The hair becomes straight after combing, straight silky look in just 3 quick steps.&lt;br&gt;✅ Suitable For All Hair Types - Hair serums are suitable for all hair types of hair, especially for curly hair and damaged hair, it can strengthen the elasticity of the hair and soften the dry hair.&lt;br&gt;✅ Note - This hair straightening cream may smell a bit like perm cream but this is a very normal smell, please feel free to use it.&lt;br&gt;No more spending hours of straightening frizzy hair. Get salon straight locks in just a  with 3 Sec Straight Hair Cream!&lt;br&gt;It not  straightens the hair but also nourishes, protects, and improves the strands elasticity making it effortless to style every day!&lt;br&gt;Say goodbye to damaging heat from constant hair ironing. With its convenient brush,  achieve beautiful &amp; manageable hair even when in a hurry!&lt;br&gt;Instant Straight Hair: Formulated to keep hair from looking dry, frizzy, and unmanageable. Get silky  hair within 3 seconds.&lt;br&gt;2 in 1 Convenience: Comes with a built-in styling brush so that the cream can be applied even while combing.&lt;br&gt;Natural : Made with active nourishing ingredients like, glycerin, rose oil, plant extracts.&lt;br&gt; Lightweight &amp; Easy to Use: Carry and use whenever, and wherever.&lt;br&gt;For all hair types: Strengthens, protects color, and will reduce hair damage from constant straightening heat treatments. Use every wash or before stylish to nourish the hair and  keep it .&lt;br&gt;Product Description:&lt;br&gt;Ingredients:, Glycerin, Rose Oil, Plant Extracts&lt;br&gt;Net Weight: 150 ml&lt;br&gt;Shelf life: 3 years&lt;br&gt;1 x Straight Hair Cream&lt;br&gt;</t>
  </si>
  <si>
    <t>http://154.7.29.163/TXJhZXczeFRPTWVVWmgrTjZNVTl0TUkvRGc3WVZiNXM2OXM5SkZJd2Z0d3NEcUl6Qk9iNWt2clIyeXo0bGVzWFRsR3N4SzM0eUNBPQ.jpg</t>
  </si>
  <si>
    <t>http://154.7.29.163/OUp3SS9COHRpOFVTRm5GYUE0OGVmOFpORXRpT1pQY2Q3a0VhTml3NzcwcVlUVklCMUdXY1hDeks0a1hEbzQvUGtUQzc3eDVGMzBvPQ.jpg</t>
  </si>
  <si>
    <t>http://154.7.29.163/cXRGNWZVZ2lraEE1S1c2b291amFyRjE5MDdPRzRtaGdDS1FRbDBUVkZldEd6RHhHc25sbDJRcE1wQXpMQ29Qc3lLcW42aVdsVzA4PQ.jpg</t>
  </si>
  <si>
    <t>http://154.7.29.163/bzE5WkF1cEV0ZUNJOG0zcVZFNkM2L0FCZFRXQXh0NmQvS1NiVFArc1VHTkVIR2xHOGVuRUFaR1BmK0UvRW1CM0trYVh5eU4yZWVFPQ.jpg</t>
  </si>
  <si>
    <t>http://154.7.29.163/eHp5Z0VnSjZWSnJuNFZ0WjY3L0E2VHd6ZWMxK250cnJ4N2dCOEVhOWNTMHlVUVVGMCt2dkxXOGpZK1FyWThyTzUyem5tYnY2UzNZPQ.jpg</t>
  </si>
  <si>
    <t>http://154.7.29.163/Mk9zTTcvckFDaW5qZ2Q5S1JJWnVnN0x3YzNMaGpqKzJ2NWZpQ2dodGF1eDdDK3YvSTd5YWQxN3hBVVZ0S2hrUS8wMjd3QXJGMmVnPQ.jpg</t>
  </si>
  <si>
    <t>http://154.7.29.163/bXBwQWx1U3E4dHdDTjlQdDdDTWZaN1JPS3FqTzlCWlpqMVp5ZlN5a2NQRFBnZ0s4NmZycitVbFhVYW5TdWVEMHVhem5NbWk5WldZPQ.jpg</t>
  </si>
  <si>
    <t>http://154.7.29.163/eElOdjRFMlE5TjJvQ1NGenhDUkt2Z3VJVVI5MnZ2eFhIMmtHbEUveDJEZlh5R2RjWEM0V3pkSW9Vc3lTNytnOEtCQjJDVlJreEVJPQ.jpg</t>
  </si>
  <si>
    <t>✅ Natural - Made with active nourishing ingredients like, glycerin, rose oil, plant extracts. Make frizzy, curly or wavy hair completely straight while preserving the hair's health.</t>
  </si>
  <si>
    <t>✅ Easy To Use - Simply press the bottle to get the cream through the comb head, this provides an evenly application to your hair. , DIY straight hair, save time and effort, convenient to use.</t>
  </si>
  <si>
    <t>✅ Instant Straight Hair Cream - your hair while straightening it, it use mild ingredients, it will not damage your hair. With fresh smell, you can use it safely.</t>
  </si>
  <si>
    <t>✅ Hair Straight Cream with Built‑in Comb - This 3-second hair straightening cream is a powerful combination of hair cream and comb in one handy product. The hair becomes straight after combing, straight silky look in just 3 quick steps.</t>
  </si>
  <si>
    <t>✅ Suitable For All Hair Types - Hair serums are suitable for all hair types of hair, especially for curly hair and damaged hair, it can strengthen the elasticity of the hair and soften the dry hair.</t>
  </si>
  <si>
    <t>http://154.7.29.163/ekZFaGJ6alRTdHMxTlN1dGl2ZExyb3FlT28xU0NlUnhVOThrMXZHVVA5ODg2dUVnRnlTQzJJa29PdUZ6SkJTZnNnVVJabXo5YitFPQ.jpg@100</t>
  </si>
  <si>
    <t>2WXX20240826-ZNP24W3W6WW4</t>
  </si>
  <si>
    <t>Herunwer Hair Repair Mask - Deep Conditioning MACA Collagen for Hair Dry Damaged</t>
  </si>
  <si>
    <t>http://154.7.29.163/RFN4a1NvWWJGQ2lkQ1NuQjVOcUQ5aW0vVDNKRFlxa3dxT0liWUlsMTEyN2dPYnU5a1ZhYVNKMXBqZUZXTk5MUm93UzNPV2s0RG5NPQ.jpg</t>
  </si>
  <si>
    <t xml:space="preserve"> Hair Repair Conditioning Argan Oil Hair Mask Essence For Dry Damaged Hair All Hair Types&lt;br&gt;Features:&lt;br&gt;     in, it can deeply moisturize hair and make hair look more moisturized and elastic.&lt;br&gt;    It can quickly damaged hair and hair from drying and breakage.&lt;br&gt;    Helps improve the overall texture of your hair, its vitality and , and make you look younger.&lt;br&gt;    The ingredients are mild and can be quickly absorbed by the hair. It is suitable for all hair types.&lt;br&gt;Product Description:&lt;br&gt; Hair *1&lt;br&gt;</t>
  </si>
  <si>
    <t>http://154.7.29.163/NFVWem1qY0NRZ2IxcUxlUFNPWGJLSTlQMjFKdzd2Y3hPb1hCY0dvTm00SU9ORUxCR0dGeGZQc3FYR1V0N2hEaGNHM1lwdzN5L1BVPQ.jpg</t>
  </si>
  <si>
    <t>http://154.7.29.163/OFJlb1hDQXhuc3NBQmJqSDZRUmJrSzNFdjRaNTRKZ0RUSWhFTjB3aHJiRysweUVmTm9TcnNtQ0RibDlRT0h6T0VTbXRUWlltRFRNPQ.jpg</t>
  </si>
  <si>
    <t>http://154.7.29.163/cXVwUzNaR2xXR0lzZndTSjZCZ283THpHU0JGcGl3RnVwbGJmc1hRTHgzQlBWVXBiZmMrdmpRRnFrYjdsdEVIUHVObk1rM2NsRkJFPQ.jpg</t>
  </si>
  <si>
    <t>http://154.7.29.163/aFJXZGNDLzQxSklHWENZdjN4clhia25wMzdIODBwZlY2UkV4NllqMGpwQlgyUy83OGNLTndTMklNUXMvOW90NWNtbm1BcVZRREk4PQ.jpg</t>
  </si>
  <si>
    <t>http://154.7.29.163/VldSeUdnMFBOVlBEZ2wzbmcxczkxTjlvRTF2RzFmQmdseWIrZC9tNllyOHFYdjVpZVU2TGYwK1VUNkFJYk1YMUE3Rk9zVUpqYzEwPQ.jpg</t>
  </si>
  <si>
    <t>http://154.7.29.163/T1FtZ3BlQTRQWms3TGtTWWdESTZncDduMDNJdDg3RUZjeGpGd1FnejhvZzl0eXBCYjFESGJQMms4OWhRZk1OUmxhcG1EM2Z6QWNJPQ.jpg</t>
  </si>
  <si>
    <t>http://154.7.29.163/dU1TRjE4RC9HMGxxNTVLaTg3SGV2TUZ2Mm9JdUR4MC9QSzlYRGZpeWM4Y3RseFpWS3dmOE1SZnRxcmNNRmFWSWJFRmR2WEtKY3dNPQ.jpg</t>
  </si>
  <si>
    <t>http://154.7.29.163/RENXSit3VnhWbmlmWkhWS2tFTWVYUVFNTFRveGx6OEtVQlI1bDF2bHdodG9KeGdrWE5ZbXloMXZzKy8wY0Q3ZGNNUEhyZ0FCcEtNPQ.jpg</t>
  </si>
  <si>
    <t>in, it can deeply moisturize hair and make hair look more moisturized and elastic.</t>
  </si>
  <si>
    <t>It can quickly damaged hair and hair from drying and breakage.</t>
  </si>
  <si>
    <t>Helps improve the overall texture of your hair, its vitality and , and make you look younger.</t>
  </si>
  <si>
    <t>The ingredients are mild and can be quickly absorbed by the hair. It is suitable for all hair types.</t>
  </si>
  <si>
    <t>http://154.7.29.163/NHFTdUVYYzdkSlNMd3Zmb05XazVBbHlFZHBlbjhjSFByRFQrd3JEMGZmMmpKZXJycnlkUG5uZ0MxSTRSbnRTOEt6a3F2RDBOSGFjPQ.jpg@100</t>
  </si>
  <si>
    <t>2WXX20240826-YMZ24W3W7WW2</t>
  </si>
  <si>
    <t>Herunwer Hair Styling Serum for Frizzy &amp; Dry Hair | Hair Treatment Serum, Hair Vitamin Serum Oils Capsule, Moroccan Macadamia Avocado Oils, No Rinse and Safe for All Hair</t>
  </si>
  <si>
    <t>http://154.7.29.163/RnhmZHp1RXMrbkVlZmZ6OXc5LzdERXYyOHNLNXV1aUg1d2xSbEYreDN4d1NMVXdtOStiSXk2eTlzenMzMklkaXhtQkNzVzd0eU5FPQ.jpg</t>
  </si>
  <si>
    <t>Hair Serum - Hair Styling Oil For Frizzy Dry Damaged Hair - Keratin Hair  With Argan Jojoba  Hair Oil A C E B5 - Leave-in  Frizz Hair Serum - 30 15ml&lt;br&gt;Features:&lt;br&gt;[Revitalize Your Locks] your hair game with our Hair Styling Oil! Specifically crafted as a hair oil for damaged hair, this Keratin with Argan and Vitamins A, E, B5 rejuvenates and revitalizes, leaving your locks healthier and more.&lt;br&gt;[Repair &amp; Nourish] Transform your hair care routine with our Keratin Hair Oil. Enriched with Argan and Vitamins A, E, B5, this no-rinse conditioner is the ultimate solution for frizzy, dry, and damaged hair. Experience repair, nourishment, and a revitalized.&lt;br&gt;[Frizz-Free Confidence] Say goodbye to frizz with our Leave-in Frizz Hair Serum. This hair styling oil is more than just a serum—it's a confidence booster. Tame frizz effortlessly, leaving your hair sleek, and to take on the day.&lt;br&gt;[Nutrient] your hair in a nutrient experience with our Hair Oil for Damaged Hair. The Keratin, coupled with Argan and essential Vitamins, provides a conditioning effect, rescuing your hair from the woes of frizzy, dry, and damaged locks.&lt;br&gt;[Silky Finish]  a silky finish with our No Rinse Conditioner. This leave-in Frizz Hair Serum is the to effortlessly beautiful hair.  your styling routine with a designed to nourish, repair, and leave your hair irresistibly.&lt;br&gt;Product Description:&lt;br&gt;1X hair care essence (0.5gx30 capsules)&lt;br&gt;</t>
  </si>
  <si>
    <t>http://154.7.29.163/UU5YTzJ6M0JqRzlkZHF0Ylh3RHJ1SGJ4VXB6elczVS9JUVdsM2RPR2N6L1RzcWQ0ZnIwQ2NHSzY1d2M4d3I4eTBmdkEySHlzV1hjPQ.jpg</t>
  </si>
  <si>
    <t>http://154.7.29.163/OFdyUVpWSHVBdUk1THRQc04rMjRsTWt2ZnZ4dFhYbmpjQTJBRmhMbE0rcCtHSWFva1V5VC9iOGhackJmMXIveExxYmc4NVpCVXU0PQ.jpg</t>
  </si>
  <si>
    <t>http://154.7.29.163/OUwwSmRUOHBFczdPRzdySWl6ZW8wZzMvd1hFWVdZV1pJNEtQT2dnaEJoUENLV2tOOVl5MmZUekgvdlhRT25kcTcrNWFLYnB6dUM0PQ.jpg</t>
  </si>
  <si>
    <t>http://154.7.29.163/MHBJQ0QxaHBKREhjS3dtY081dVYwdklhUnpObW9pUjRkZmtjUUc3MUJFN3lyYTBoL3FOYkwrMnZTdzN6RTFXZVBNTmZQRmQ2QWxzPQ.jpg</t>
  </si>
  <si>
    <t>http://154.7.29.163/dnBta1FGRkh4ODVwMkc0cVFDbDI1YmN0UXNSdTN2VmU4ZHlPbDJtVXBjTG1FSWtXZGJFRVlvTGMrbU83czFGc2tsVDJoZ2ROMTJJPQ.jpg</t>
  </si>
  <si>
    <t>http://154.7.29.163/S3ZKVHdvM1RCWlNQbE84cjFCcDR0N3BJQlh5dU5rYjM5MzFtZUlkZlFsTmVrck5kTU13Q0Ixd25IZS9xU0RMcm5xUGRpMmlhMXpJPQ.jpg</t>
  </si>
  <si>
    <t>http://154.7.29.163/dDRpVlcrblE1VENocW8zMmZTZE9nci93VGVpTG5wV25pVDU4NkFiUnF3NU1TdVhQN1NUNjBya3FuZmhkZEhZLzNpN2lUa0lpK0dvPQ.jpg</t>
  </si>
  <si>
    <t>http://154.7.29.163/U3hMWmhsdis5Q2x6M3NmL2szdHNnQ1U2U3h1SXhqdHdSaTFxZHFmbjFseFhKckExNW1TcXdqN0FBd0NvcC9sRWNVcTJTVmZ5Tm5jPQ.jpg</t>
  </si>
  <si>
    <t>http://154.7.29.163/TWtNZ1FRWWxSNGxmWHRGdWRLZ0FBYmpMamo4TCtWcVlsVjVDMzBpNDRSaEp6MWdZOE1tRGJnU1N1aGtZZzBJaEsxanB4MTJ2MWNJPQ.jpg@100</t>
  </si>
  <si>
    <t>2WXX20240826-THH24W3W7WW2</t>
  </si>
  <si>
    <t>Herunwer Oil for Hair Growth - Natural  Enhance Thickness and Strength, Reduce Hair Loss - 100% Organic Pure  Oil as Hair Mask, Scalp and Hair Oil</t>
  </si>
  <si>
    <t>http://154.7.29.163/enJORjArWlFtTUFtZlBCWFoyQ2V0REIwNUhVU0d2aDh1MmJpODJoNDFza2RMc0F1ajRiQjd3TVFXeE1nMWxqS09pelVBOUlTakx3PQ.jpg</t>
  </si>
  <si>
    <t>Hair Growth Oil Batana Extracts Oil Hair Care Oil Elevates Hair Resilience Reduce Breakage 120g&lt;br&gt;Features:&lt;br&gt;Organics and Natural Batana Hair Growth Oil: Sourced from Natural, our Batana Hair Growth Oil is 100% organics, free from additives, and pures.&lt;br&gt;Stimulates Hair Growth: With a unique formulas, Batana Hair Growth Oil deeply nourishes hair, promoting growth for thicker, fuller locks.&lt;br&gt;Strengthens and Protects: Batana Hair Growth oil can elevates hair resilience, reduce breakage, and enhance elasticity for healthier strands.&lt;br&gt;Natural Moisturization: Batana Hair Growth oil is gently and deeply moisturizes, leaving hair soft, smoothes, and naturally radiant.&lt;br&gt;Traditional Hair Care: Rooteds in centuries-old traditions, Batana Hair Growth Oil is a pures and traditional tonics for your hair.&lt;br&gt;Product Description:&lt;br&gt;1*Batana Hair Growth Oil&lt;br&gt;Net：120g&lt;br&gt;</t>
  </si>
  <si>
    <t>http://154.7.29.163/M1NoZnRTZi9YWGVua1ZMbmMvTHhlT05xZEprTDlvZGY5ZXNJSFJrMVRtak5jQldOa1lrUjRIZkVac2FIQy94a1VGVkdUM1JTdmU0PQ.jpg</t>
  </si>
  <si>
    <t>http://154.7.29.163/bi9DZWNib0F1ekVQdFNOcHFKZHY3OTEwMGZlUHhXU2krSkR5dHQxcXY4cmpiRm1nK0M2aDZ2REU3cGtNamlqS2VVbWNTUlNGY1NZPQ.jpg</t>
  </si>
  <si>
    <t>http://154.7.29.163/TGpIUTZOUTdTUTBpRTlxRXZXVzIvay9vS0M3K0tLOHBlZlhVbjREQ1hrT2JScWtxdXhvM0dycHNieEZYZTNpa3NDT3VaaGxLZmVzPQ.jpg</t>
  </si>
  <si>
    <t>http://154.7.29.163/MDZJYlg4dWthRXE4MXZBd2RrVTR0a1Z4N0hWaWxBL1BEVjlkbmVRNmRFbHYwcEc2dXY4UlNEV2FZWGdkeHM0ZDUwdTNDWTNnZU5rPQ.jpg</t>
  </si>
  <si>
    <t>http://154.7.29.163/T0pUcmorZVhaNXlwVmJWY0RRQXVVWDlmWHpNNWJrNWVQWEhkQkthU1gwbEdrRnhaazdkTnUwMk5CUW5zei9DOU9lV0R2TWcxSHJBPQ.jpg</t>
  </si>
  <si>
    <t>http://154.7.29.163/SVFQU1Zab0tFdUUvb2ZUWGN1V3pRODNQd1lpWGlpMUpDbkYyaHFWN21WRGtPMkVIandLcXVDRThFTjNVRUxXR21nWFRheHRTTHM4PQ.jpg</t>
  </si>
  <si>
    <t>http://154.7.29.163/Q0ZDRHdmL3BFQmszTmtCQUo0Ry9TUmxPckE2NGlObmk3OVQyYitxYnQvQUtVdVB5MmRoUXpUQ2VWMTFoelJiUjhUQzFpSFVJeExZPQ.jpg</t>
  </si>
  <si>
    <t>http://154.7.29.163/N25vaWZ4QlcrVlhrVFZpNkNjZHNpNGZzdDJsWEV5SVJlSHpVMlUwZk5JdVVBdEpPSlJ5NjNGb3RORHEyaWdIWCt3YTV2NVlsakVrPQ.jpg</t>
  </si>
  <si>
    <t>Organics and Natural Batana Hair Growth Oil: Sourced from Natural, our Batana Hair Growth Oil is 100% organics, free from additives, and pures.</t>
  </si>
  <si>
    <t>Stimulates Hair Growth: With a unique formulas, Batana Hair Growth Oil deeply nourishes hair, promoting growth for thicker, fuller locks.</t>
  </si>
  <si>
    <t>Strengthens and Protects: Batana Hair Growth oil can elevates hair resilience, reduce breakage, and enhance elasticity for healthier strands.</t>
  </si>
  <si>
    <t>Natural Moisturization: Batana Hair Growth oil is gently and deeply moisturizes, leaving hair soft, smoothes, and naturally radiant.</t>
  </si>
  <si>
    <t>Traditional Hair Care: Rooteds in centuries-old traditions, Batana Hair Growth Oil is a pures and traditional tonics for your hair.</t>
  </si>
  <si>
    <t>http://154.7.29.163/MTVLU2svdFJVNExHS1VVeVhDY1JQNmJ3c1EvTnVHY3JzcG1TWFBtcTdMdnJ5YmNuN2pFT3N5dlIydHNEWURPVkVrWmNuNDF1QUNFPQ.jpg@100</t>
  </si>
  <si>
    <t>2WXX20240826-CQQ24W3W7WW2</t>
  </si>
  <si>
    <t xml:space="preserve">Herunwer Hair Growth Shampoo Biotin: Rice Water for Hair Growth - Natural Thickening Shampoo  for Hair Loss and Thinning Hair - For All Hair Types </t>
  </si>
  <si>
    <t>http://154.7.29.163/QVF4Z1ZsaTlPSTNud2tNbWp4T3pyTzlHekJxQXVzbHNGZWs3RGk0SmR1ckJzZFU5Q2VpYVVTVGdQLytRVzZFTTNhVEE2ZFJxeXBrPQ.jpg</t>
  </si>
  <si>
    <t>Hair Growth Shampoo Biotin Rice Water For Hair Growth - Natural Thickening Shampoo 100ml&lt;br&gt;Features:&lt;br&gt;1. Helps promote health hair growth, making your hair thicker and fuller.&lt;br&gt;2. Helps moisturize hair, making your hair smoother and shiny.&lt;br&gt;3. It can strengthen the scalp and strengthen hair follicles, making your hair  and healthier.&lt;br&gt;4. The ingredients are mild, not irritating to the scalp, and suitable for all types of hair.&lt;br&gt; DIRECTIONS OF SAFE USE：&lt;br&gt;1. Wet your hair with warm water&lt;br&gt;2. Take an appropriate amount of shampoo and rub it into your hair and scalp to create foam.&lt;br&gt;3. Rinse clean with warm water&lt;br&gt;Product Description:&lt;br&gt;Product Name: Hair Growth Shampoo Biotin Rice Water for Hair Growth - Natural Thickening Shampoo 100ml&lt;br&gt;Net weight:100ml&lt;br&gt;Gross weight:122g&lt;br&gt;Product size: 15.1*4.1cm&lt;br&gt;Product packaging: Box&lt;br&gt;Package Content:&lt;br&gt;1x antihair loss shampoo&lt;br&gt;</t>
  </si>
  <si>
    <t>http://154.7.29.163/bk5uaFpUbWNYSEZhN1pWZ1lkRU14SytVMzNlc3k4NkJWenBKR2FVTHJmR1FnaWM4Z3lvZVVOYVZScHFpMG1yb2FuU2dpVVR1bmx3PQ.jpg</t>
  </si>
  <si>
    <t>http://154.7.29.163/KzROd1lTbFBWV0xEazFOVXgvWFhXbDFEMjAzWEFwRm5ySTRZaHFnaUJUa2VSSUFKZ296bkVVb1grM2hzb1pDTlp1aXRDNFNyNjhnPQ.jpg</t>
  </si>
  <si>
    <t>http://154.7.29.163/SFBNT0dZSTVwRXV3eTA1dTc0MGhaanEwaGtCS0RsKys0OHBzc1lWdkVseVkzOWlBYUNNT1BBcTJNeWdvVWx6TnlUeWFHMytlWTYwPQ.jpg</t>
  </si>
  <si>
    <t>http://154.7.29.163/dEpCS011QjJPUGN1YjYvQjdpS1A5T0YvT29rS0Zuc0pqbndSM1pDWnUrcHRRT2h3b2ZkL1N2aWx2MDdsRHNvRzNVS0draWVFaHJjPQ.jpg</t>
  </si>
  <si>
    <t>http://154.7.29.163/ME4rcllMZExmRGFCTjBUQlEybG1STmJIbndPYldDVXdtQTBvTENNYUtrSHRHRk1RSUU3USttUEdFU1JIK0lvWkZkSmpVazJKSS9nPQ.jpg</t>
  </si>
  <si>
    <t>http://154.7.29.163/dmlZMHJUdHBKS0pWNlZ4WnhYcTJrZnRSMUtSRy85b2o4OElsOVR3bnpvelppek02RXVwUHlkNTRJeTk3aTU1blNweTRCczJnamhNPQ.jpg</t>
  </si>
  <si>
    <t>http://154.7.29.163/aTl3b21TSzZPeXV5cVhzVTlGdGs0UVJrb2dPdDBwanA1VENPSTEwRDkreGEyWFZpL1ZXdnBPeWl0WERUaCtaelZLN1Bab2FLVHlJPQ.jpg</t>
  </si>
  <si>
    <t>http://154.7.29.163/eDlwRGtGVHBaM2VFOTJOVXVaRkNTKzViUU9xenl1RndHYWNPZktxWmlBR3FLcXdnUFhPWGhNaVYzZ0dpemMrYXNweGQ5Vy9uUmQ4PQ.jpg</t>
  </si>
  <si>
    <t>1. Helps promote health hair growth, making your hair thicker and fuller.</t>
  </si>
  <si>
    <t>2. Helps moisturize hair, making your hair smoother and shiny.</t>
  </si>
  <si>
    <t>3. It can strengthen the scalp and strengthen hair follicles, making your hair and healthier.</t>
  </si>
  <si>
    <t>4. The ingredients are mild, not irritating to the scalp, and suitable for all types of hair.</t>
  </si>
  <si>
    <t>http://154.7.29.163/V3BmMmEyRUtLTXRPZkFQclAzYkJjWnhnWGY4SDArMEJLOWRvcFpaUTlLbkVBTUhFWFYyZmZVUllscWI1ak4wV2Z1T3B3bkh5dVFzPQ.jpg@100</t>
  </si>
  <si>
    <t>2WXX20240826-WXF24W3W7WX2</t>
  </si>
  <si>
    <t>Herunwer Strengthening Hair Masque, Essential Oil &amp; Biotin Deep Treatment, Miracle Repair for Dry, Damaged, &amp; Frizzy Hair</t>
  </si>
  <si>
    <t>http://154.7.29.163/MTcvcGVUcDRnUm85Mlo2WGg2NURBQjIxSmJsR0E2VGxmc0l0VGh2eDUxT1ZuU0JVajJEY1FSLytTVmlickl5ek9URlcrdDNmd2tBPQ.jpg</t>
  </si>
  <si>
    <t>Strengthening Hair Cream Natural Hair Masque For Hair Repair  Lock In Nourishing Hair Care Products For Split Ends&lt;br&gt;Features:&lt;br&gt;    ♂ Hair: Infused with natural  oil, our hair cream deeply nourishes hair and scalp to improve hair quality and enhance texture and . Regular use promotes growth, reduces split ends, and creates beautiful,  hair.&lt;br&gt;    ♂Hair Nourishment: Indulge in the  of -based hair cream that promotes  hair growth by nourishing and stimulating your scalp, thereby repairing damage and reversing hair loss.&lt;br&gt;    ♂Expertly crafted: Our  hair cream nourishes, softens, and soothes the scalp. Its ingredients moisturize dry hair as an emollient, and promote hair growth, leaving your hair  and lustrous.&lt;br&gt;    ♂-locking : Our  hair cream is expertly crafted to nourish your hair from  to tip. It has a unique  that increases hair , prevents dryness, and reduces hair breakage by locking in . Get noticeably softer, smoother, and healthier hair.&lt;br&gt;    ♂Widely Applicable: Quench  locks with our  hair cream, perfect for restoring  to especially dry hair. It's also suitable for all hair types, leaving them soft, shiny, and  with our unique  of nourishing ingredients. Experience  hydration like never before.&lt;br&gt;Product Description:&lt;br&gt; Hair *1&lt;br&gt;</t>
  </si>
  <si>
    <t>http://154.7.29.163/SE9aSzVYS0dETzBkZXM4ZkhXU25vRk9Vc1BjWlZla21XaTdXZGptQ2hGM2dGdmg4N2M2MjRPUmp2QTR5bkozNVhFWHRNMWpHNkRVPQ.jpg</t>
  </si>
  <si>
    <t>http://154.7.29.163/NGdHVTV6cGRNbm9vZGhIaTBGM3dyYU5SaUxYTG9rZERoMEhjWGRuRWdZSjFsd2MvbklSWDF6aG0rK1YvaTJKV3pIcTRCd1ZwQWNvPQ.jpg</t>
  </si>
  <si>
    <t>http://154.7.29.163/NVBTMHBKV1RZb2JxY3VmMkxXZXNON0NTSktzM21VZUZpZ28rWjZtWmJObnpReTRGdkVYODVVcVg5TTUvV2FjbG81ZEpxM3Yyb1Y4PQ.jpg</t>
  </si>
  <si>
    <t>http://154.7.29.163/eXNETnhqenhWK0QxejNHbDJscGtvSjVJYVdiQzB1bEJQWHRFUFJtN2ljT0crc2hhZWZoQTUyUEcxclJPdk51RFNUKzlmZ0lNQU5FPQ.jpg</t>
  </si>
  <si>
    <t>http://154.7.29.163/N1FsNFRCeks2alBPMjBmYU1qc1ZubnhjSENtdmJOYUQrT09JMTI3M1ZaYjByWVZEQkxBczN1MXg0QlRDWnVQWnZ1RUg5dngzNWJjPQ.jpg</t>
  </si>
  <si>
    <t>http://154.7.29.163/djJYdlBRZGowNUdlUjl5ZG5FNS8rcVRLV3p3QTBSOTh5d1E3UnV2dE1WUVh5MUdML0FYbjNkVXMzRHIrOUNCWTdWV0FZdHRCdTJjPQ.jpg</t>
  </si>
  <si>
    <t>http://154.7.29.163/UEpUWHo3d3FINitQUnB0QWRobDNNcHgzc0RCQ0NGeWNkQ3BtdFBhOFluWExBTCtGaU5hb285MFdBY2s4YnFKYmVwcWgwVkdNdE1nPQ.jpg</t>
  </si>
  <si>
    <t>http://154.7.29.163/eWh0ajRsS1BwYmRRSG5NVm8vUm5HaHdETmhqMzZVdkNHTzQ0bW1oTmZFakFqL3k0dFNPakVLSk4wTnN3amZYMkc4UGtFaWovcW1ZPQ.jpg</t>
  </si>
  <si>
    <t>♂ Hair: Infused with natural oil, our hair cream deeply nourishes hair and scalp to improve hair quality and enhance texture and . Regular use promotes growth, reduces split ends, and creates beautiful, hair.</t>
  </si>
  <si>
    <t>♂Hair Nourishment: Indulge in the of -based hair cream that promotes hair growth by nourishing and stimulating your scalp, thereby repairing damage and reversing hair loss.</t>
  </si>
  <si>
    <t>♂Expertly crafted: Our hair cream nourishes, softens, and soothes the scalp. Its ingredients moisturize dry hair as an emollient, and promote hair growth, leaving your hair and lustrous.</t>
  </si>
  <si>
    <t>♂-locking : Our hair cream is expertly crafted to nourish your hair from to tip. It has a unique that increases hair , prevents dryness, and reduces hair breakage by locking in . Get noticeably softer, smoother, and healthier hair.</t>
  </si>
  <si>
    <t>♂Widely Applicable: Quench locks with our hair cream, perfect for restoring to especially dry hair. It's also suitable for all hair types, leaving them soft, shiny, and with our unique of nourishing ingredients. Experience hydration like never before.</t>
  </si>
  <si>
    <t>http://154.7.29.163/c2R0R2xCRmkxWEg0ZUlzNms4VXc3RFBkU3RSa2lvSFlkOFdUZ0JpK3B2Q1BjRmxhUE04RWZMaEpXcm5LRThkc0tOUTV1TFRqTjM4PQ.jpg@100</t>
  </si>
  <si>
    <t>2WXX20240826-WXF24W3W7WX3</t>
  </si>
  <si>
    <t xml:space="preserve">Herunwer Hair Treatment Deep Repair Conditioning Argan Oil Collagen Hair Mask Essence for Dry Damaged Hair All Hair Types </t>
  </si>
  <si>
    <t>http://154.7.29.163/bDlvZys1aUhOSnBhTzdSeFVFdzA5M1hWbkEycjA1clhINlJkWi9HZmNtSTVuays5Nmx4cWdMTUJrZURSQnBUNUhlMzBwNko2aElnPQ.jpg</t>
  </si>
  <si>
    <t xml:space="preserve"> Hair Repair Conditioning Hair Mask Essence Is Suitable For Dry And Damaged Hair Of All Hair Types&lt;br&gt;Features:&lt;br&gt;     ♂ Hair: Infused with natural oil, our hair cream deeply nourishes hair and scalp to improve hair quality and enhance texture and . Regular use promotes growth, reduces split ends, and creates beautiful, hair.&lt;br&gt;    ♂Hair Nourishment: Indulge in the of -based hair cream that promotes hair growth by nourishing and stimulating your scalp, thereby repairing damage and reversing hair loss.&lt;br&gt;    ♂Expertly crafted: Our hair cream nourishes, softens, and soothes the scalp. Its ingredients moisturize dry hair as an emollient, and promote hair growth, leaving your hair and lustrous.&lt;br&gt;    ♂-locking : Our hair cream is expertly crafted to nourish your hair from to tip. It has a unique that increases hair , prevents dryness, and reduces hair breakage by locking in . Get noticeably softer, smoother, and healthier hair.&lt;br&gt;    ♂Widely Applicable: Quench locks with our hair cream, perfect for restoring to especially dry hair. It's also suitable for all hair types, leaving them soft, shiny, and with our unique of nourishing ingredients. Experience hydration like never before.&lt;br&gt;Product Description:&lt;br&gt; Hair *1&lt;br&gt;</t>
  </si>
  <si>
    <t>http://154.7.29.163/TXMrVkxYM1REeFNWS2wzd293K0R1c0Z3SHRaVEJqMlFzVVBNYzhnVXplcWxUOVJ6ZjUyVEpjSEVaa0h3Q1RERHN1Q3RuL2tGcDA4PQ.jpg</t>
  </si>
  <si>
    <t>http://154.7.29.163/Z0J1S3RzL2NCZEN4VnpzNXVPSVBNSnRhVXFPdkpqQUlVTEgrUlIwbjl1SHVVVjlLNVc5L21KS2ZUejZodjFESlRXNzdzZWNSRUVvPQ.jpg</t>
  </si>
  <si>
    <t>http://154.7.29.163/cWlaNmQyRXh0b3NIREp4c25iSnB0TjMzbkhGY1VSS2p6bWdvcWltRjBaU2RCSkptb2txSi9VUHdDaWFqUWVxR0M2Slp0cUc1WHpFPQ.jpg</t>
  </si>
  <si>
    <t>http://154.7.29.163/NUZ2ai9LOG93WlZFOENVLzkxMEVUN0V6Vm5MYWo4R1JzSy9RaXQ4QldjWlFuRWpFWVdPUEkrZ24reXVXYzUxd3loTVViY2NOR3QwPQ.jpg</t>
  </si>
  <si>
    <t>http://154.7.29.163/cFExN3JTOEp6OEdhWXk0K202YXJTZkFiQzQ4RjcvY1BRaGRXa2piNWdZRC92VTU1UU11cSsxR1F1NEtnaHdCTk1QRjFDeFRIYnljPQ.jpg</t>
  </si>
  <si>
    <t>http://154.7.29.163/emRPaTBQQzRTNVA4Z3hYdndYbW1pVjdsT0dGaW90Zm8xNUtBa1RTdzBhakRXdk9nNlQ1UXg1VjgzdkJqbXk3SnNXRDh0bUpPTWFFPQ.jpg</t>
  </si>
  <si>
    <t>http://154.7.29.163/UWp6WnZFQ2kvL0dCUUdrQmpxWmNjN3lzWkpXRjl2YWlmODkvbkdJaE9ZTzNkUE1JdVZEQmVNcjVvVE9SR25mQmEzVkc2MjVNYlpzPQ.jpg</t>
  </si>
  <si>
    <t>http://154.7.29.163/S1BwRFpuY2t6KzJzZmo5V2o3RDZRNUtNNEdKcTMyZG83QWhieXlLdzg0dlR5WWZSTjhwZlgwTm84NGtLa3RVTXp3bjM0TkdQMVE0PQ.jpg</t>
  </si>
  <si>
    <t>http://154.7.29.163/enR0M25FMmtZUWhqdlNmYnF6ZGVKa2d2YWtxaVdHaEkyZjVsZVVFaFhTN3dWY213YS9mWDJHSHdyWk9yZ3FBby85Y1Q0QThUcElvPQ.jpg@100</t>
  </si>
  <si>
    <t>2WXX20240826-JHX24W3W8WWX</t>
  </si>
  <si>
    <t>Herunwer Hair Mask (250ml), Collagen Hair Treatment Deep Repair Damage Root, Natural Deep Conditioner Hydrating Masque, Collagen Hair Mask Essence for Dry Damaged Hair All Hair Types</t>
  </si>
  <si>
    <t>http://154.7.29.163/d09QMTVidXRJR0J3WkQ4aXFKUmVmMEt0SXNuUGNGT0pFT0owdU9GODBpVFlnYWpsbmxycVA3OTRVQXNnVGhTUTBuYXVKYVcyMWdnPQ.jpg</t>
  </si>
  <si>
    <t xml:space="preserve"> Hair Repair Conditioning Argan Oil Hair Mask Essence For Dry Damaged Hair All Hair Types&lt;br&gt;Features:&lt;br&gt; in, it can deeply moisturize hair and make hair look more moisturized and elastic.&lt;br&gt; It can quickly  damaged hair and hair from drying and breakage.&lt;br&gt; Helps improve the overall texture of your hair,  its vitality and , and make you look younger.&lt;br&gt; The ingredients are mild and can be quickly absorbed by the hair. It is suitable for all hair types.&lt;br&gt;Product Description:&lt;br&gt;package including：&lt;br&gt; Hair *1&lt;br&gt;</t>
  </si>
  <si>
    <t>http://154.7.29.163/Y2NzK1N4THErUGZMb2VtczhSWFRhQ2czWEZFY0JrZTZjMVhXTkIvOHQxM2d3Smo4Vk5aRnI5MEpOUVB0cDllakF0cTBuZmxpOXowPQ.jpg</t>
  </si>
  <si>
    <t>http://154.7.29.163/UmFoZDVzaTFJODhjT05BdGhrd0xGV1dwUHpWNTkzWFpUTEN5SzRFNGRRVWE0YW5IZjdlazZXV09jOXMvYWJ6K0tSM3M1UURRUWxNPQ.jpg</t>
  </si>
  <si>
    <t>http://154.7.29.163/ekw4UDhtSHhMOUh3NTZHaW13Sy9hWGlGcThJQlBQZEtjRGQ5WGpJbFRLY1dvUmFJU1VoQ0tCNnZsRWh2NHBVQVpqc3VyRkdIeGNVPQ.jpg</t>
  </si>
  <si>
    <t>http://154.7.29.163/SEZmQVBVRGJzM1dZVUZyS3RHbVhUZ2lHUDhKQ0piNjVDSkdZWkZURlJGQjJTQzgxNzFOSm05c29vQ3BoOWVhOWN6aEtyeXNUQnU4PQ.jpg</t>
  </si>
  <si>
    <t>http://154.7.29.163/aW85VW9oYjN1YW9UeHNzL3RxdzFFc1FXMFhIMFZkTm42VWJvRll5Nm1INmpjUWZnTDlzakRMd3ZTOU92VmRGL1NXWW52NW9xckE4PQ.jpg</t>
  </si>
  <si>
    <t>http://154.7.29.163/NmtCODVLc3ZLQ3NZemZzZXZjdUFHRE40VzZsTkI2RlJMOE8vODF5UDdzTm0wTWh5czJETmJIMndHZjRvMlBBdm52VExsc1JNNXpvPQ.jpg</t>
  </si>
  <si>
    <t>http://154.7.29.163/MWhvcHZOV2daVXRUZUFTRldKb3BUd1l5cW4wWUZHeXBHbk10OHpsYTJVeTAzUmIwaFdtZnFjSWp4T041VGRJL2kvaTNmQ3Y2VWprPQ.jpg</t>
  </si>
  <si>
    <t>http://154.7.29.163/VG5ETVRLL0h2eE5rakNqUW4rdHpXeDg5NWZWamo4VzBKRU16UkFZa3RYUHNHb2VBaGJYaS9pdE1uMEtCZU9iLzM0eFNzdUt5MjZJPQ.jpg</t>
  </si>
  <si>
    <t>http://154.7.29.163/Q1ZMYlV4bDlxd2VzQ1FFYVpuTmFFRGVWSWpIckRDOFBsODU4YmJkdC9xZmJyVDYrL2QxMVRiV3R3WXZoMG5KRldhWGhzRDNYQ3pFPQ.jpg@100</t>
  </si>
  <si>
    <t>2WXX20240826-HHQ24W3W8WW4</t>
  </si>
  <si>
    <t>Herunwer Biotin Premium Hair Growth Serum, Biotin Thickening Herbal Serum, Anti Hair Loss Nourish Dry Damaged Hair Repair,Biotin Herbal Serum for Thicker Longer &amp; Stronger Hair,30ML</t>
  </si>
  <si>
    <t>http://154.7.29.163/QW5WNjJrN0tSblc0Tktucy9IaEh6MEJsRXRWeUljb2tPdTlpc1J1UndBdVJyR3RWV0V6c1h6dWo5dEo2VWo4akVDalhIN0d3SlFNPQ.jpg</t>
  </si>
  <si>
    <t>Biotin Hair Nourishing Essence Hair Softening Product Biotin Fast Repairing Hair Essential Oil 30ml&lt;br&gt;Features:&lt;br&gt; Do you have sucha probleme?Hair loss,Poor hair quality,Hair trench line,Less hair&lt;br&gt; HAIR LOSS: Minimize hair breakage. Hair Spray adds nutrients to help strengthen hair follicles, hair loss &amp; recovery damaged hair.&lt;br&gt; MPROVE BALDNESS: through which baldness is significantly improved.&lt;br&gt; CAN BE USED FOR BEARD: The product has the same effect for the beard as well. You can apply this product two times a day for long, thick beard.&lt;br&gt; Hair spray is have a large content of in nutrition to treat hair, strengthen rhizogenes nutrition&lt;br&gt;Product Description:&lt;br&gt;  Color：Brown&lt;br&gt; Material: PE&lt;br&gt; Net weight:30ml&lt;br&gt; Gross weight: 48g&lt;br&gt; Product size: 10.7*2.8cm/4.21*1.1in&lt;br&gt; Product packaging: Box&lt;br&gt; Package size:11*3cm/4.33*1.18in&lt;br&gt; Package Content:&lt;br&gt; 1x hair generating spray&lt;br&gt;</t>
  </si>
  <si>
    <t>http://154.7.29.163/NE5qZUJWUkw3Q1N4Q1B2YW9GUWlFbEdKYU9rSDhhcUNDenBLYjZteGV0UU5EUXp6bnl5Z0FzakZodnZUd2pGVW1iYUpSN1BIQ3ZZPQ.jpg</t>
  </si>
  <si>
    <t>http://154.7.29.163/ZFIyTWc3K3o5NlRYOGM2VHJ0MW9tTFg5YlNDcUViMjBJR0xXaEtlQU8yVjloWVh5YVlHRk11R1ovdVE3di9PVGdHR29wdkcyWjBzPQ.jpg</t>
  </si>
  <si>
    <t>http://154.7.29.163/cnBjRkNjSXJzZVJCcDhsSEdhN3lGZDJTbDZUUWxTRlVLdDlham54UDhDM3pLNUhZdTM1K2EwanE5WCtSOGhDS0k4SVV1ckdtTjJFPQ.jpg</t>
  </si>
  <si>
    <t>http://154.7.29.163/SEFqb21oWjhXQS9hc0RqcFhGWFhjWlR2aitzWjNiSENVei9icGo5c3Ewd2pTMDVVcXNpeFl1eWFHcUZnTlJ6MEYrNElONzRGVHlVPQ.jpg</t>
  </si>
  <si>
    <t>http://154.7.29.163/UVpRMktUcFpXMVVOcTJtbmpDSG5xN2dOK0JTQmt4SE1zdUZpekJQV2QySlBRZi9qMHRKT1VYRE8reG1NR0Fvbmhzc2VhT2tva2NrPQ.jpg</t>
  </si>
  <si>
    <t>http://154.7.29.163/eVRYOWRmKzJsVWs4YmVBV1h6empxSmFSRG9WZGFNVy9XaUlMU0RtOFh0OEYzMVhXcDI0cmJnK3VxR1J6RXovWXh6cjdVcUovd0lFPQ.jpg</t>
  </si>
  <si>
    <t>http://154.7.29.163/UlV6SFpza3NRTkJjaEZYT05lcXN6b1JSOGs5ZFZNd29kLytjKzdVR2Zvd3hEQ29OTm9FSE82YVJYWjFuQjJaZktMOHFnNzJRSWdvPQ.jpg</t>
  </si>
  <si>
    <t>http://154.7.29.163/QyttMEZvazVQcm5vUkhTZUpTZ2V3UkNLY1d6UDJTdlh0ZlJvbjVlb1hydlpxVGcxT2I0U2FOdGhneVlBU3B0blBDWUxhSEtpK2lzPQ.jpg</t>
  </si>
  <si>
    <t>HAIR LOSS: Minimize hair breakage. Hair Spray adds nutrients to help strengthen hair follicles, hair loss &amp; recovery damaged hair.</t>
  </si>
  <si>
    <t>MPROVE BALDNESS: through which baldness is significantly improved.</t>
  </si>
  <si>
    <t>Hair spray is have a large content of in nutrition to treat hair, strengthen rhizogenes nutrition</t>
  </si>
  <si>
    <t>http://154.7.29.163/djl6bi85WkhDbXpJK0RqeUxlYktORHorWk5kQTZ1MktPWXdjTFh2aXVHQ0tuWHBKazlxWThzWUZLVWFCVVhTRnlmbzFha2lnaXhnPQ.jpg@100</t>
  </si>
  <si>
    <t>2WXX20240826-WYD24W3W8WW3</t>
  </si>
  <si>
    <t>Herunwer Keratin Hair Mask , Collagen Hair Treatment Deep Repair Damage Root, Natural Deep Conditioner Hydrating Masque, Collagen Hair Mask Essence for Dry Damaged Hair All Hair Types</t>
  </si>
  <si>
    <t>http://154.7.29.163/OGNKQ3QrYVpaOW5oZEtHNGxBaFVGMlFiQXNDVXcvSFR5RjJ3My9rUk1sNElVdVd6bUpBb2swNTNENTN5RWFQd0dPSEduK01CNExvPQ.jpg</t>
  </si>
  <si>
    <t>Keratin Hair Mask Can Repair Damaged Hair Increase The And Softness Of Hair Strands 100g&lt;br&gt;Features:&lt;br&gt;1. Hair mask is a product specifically designed for hair care, usually containing  nutrients that can help repair damaged hair, increase the  and softness of hair.&lt;br&gt;2.of using a hair mask is to evenly apply it to wet hair after washing, then let it sit for a period of time and rinse it off with clean water.&lt;br&gt;3. Hair masks can be used to address different hair quality issues, such as dryness, irritability, and susceptibility to breakage. Choosing a hair mask that is suitable for one's own hair quality issues can achieve better results.&lt;br&gt;4. The ingredients of the hair mask usually include various plant essence, vitamins, proteins, etc. These ingredients can penetrate into the depth of the hair core to repair the damaged hair.&lt;br&gt;5. The frequency of using hair masks is generally once to twices a week, and the specific frequency of use can be determined based on one's own hair condition.&lt;br&gt;Product Description:&lt;br&gt;The instant repair facial mask gives your hair strength, which you deserve. It will moisturize, and repair your hair, leaving your hair glowing and silky. Through continuous use, your hair will achieve the manageability and elasticity you have wanted. Add it to already hair to more shiny and hair!&lt;br&gt;Application:&lt;br&gt;Causes of damage include hair dyeing and perm, split hair, dry curls and all other types of hair.&lt;br&gt;Package: 1* Keratin hair mask 100g&lt;br&gt;</t>
  </si>
  <si>
    <t>http://154.7.29.163/UDYyK3U1SmNwaVdKM0N1UkRRRXY0K21vakx3SjZpb2oxc0JBTUg4Q25kREk2eWdlRHhHSWRyVTBTREsxUmwxZy9pdUozN1BuSnd3PQ.jpg</t>
  </si>
  <si>
    <t>http://154.7.29.163/ZHFkSXhwWTZNK0hjcDlkb2lhdlB6NGJZTW02VUJLRkY4V3creFVvZ2xFWG1hTjMxMnhXYytrZDVNbUVZa3d4RzNLdDZLR25HUTUwPQ.jpg</t>
  </si>
  <si>
    <t>http://154.7.29.163/bkVBVUVuSEdqc3ZPblY3bUhxcGNTaXJmUzZ2YkdMeXJtTnY3YVl2Zk0wNVVTYkxFM01FYk92OFFuS1RldDRDbFFCLzNFcCtHRm1NPQ.jpg</t>
  </si>
  <si>
    <t>http://154.7.29.163/MGhLMlpKV2o5WVJKczJsSXc0L0Y1a1FkbDdxVzhuSHJQQ3VENmkvTVNoQjBXeTBsQTNlZWYrUFRLcDBxSjV5MzUxNFpmTnRRK1lvPQ.jpg</t>
  </si>
  <si>
    <t>http://154.7.29.163/ZUlUUFFpOWl5MEphRmVDNmU5UUVYb2EzYUhubElIU215MGtiRjhVaHFETDQ2RzdnTWc5c2lSaStjRHM5UHRrcjVIV3hZWjNYZnRZPQ.jpg</t>
  </si>
  <si>
    <t>http://154.7.29.163/MjRLa0JQNHZvSFg2T2VZMDhNSmxHRE1RNUVhLzQzNS9wamtyY2pBMVl6dGpqREI3TTRxZkJzT0FhU1puenAxZDN1NW9UWEppM053PQ.jpg</t>
  </si>
  <si>
    <t>http://154.7.29.163/WmNQMTBWVlFibGlWZGZYQkRqMnJjN1dNaEhQenpBMWRhb3lPWHI2cWwwcUZQdlFoNTEzeUlnTVkxSzBPTG5UaWEza285cUZxaFhvPQ.jpg</t>
  </si>
  <si>
    <t>http://154.7.29.163/TmxOODBsY2RjTkVpRFV4MXkzMThXd3E4MmhpVVlSUVlXM3FBSUZoc1JVdEVJUFBCWTZUNXN3YmNYL3QvM0JPMGlIMmNXaVVBWFpJPQ.jpg</t>
  </si>
  <si>
    <t>1. Hair mask is a product specifically designed for hair care, usually containing nutrients that can help repair damaged hair, increase the and softness of hair.</t>
  </si>
  <si>
    <t>2.of using a hair mask is to evenly apply it to wet hair after washing, then let it sit for a period of time and rinse it off with clean water.</t>
  </si>
  <si>
    <t>3. Hair masks can be used to address different hair quality issues, such as dryness, irritability, and susceptibility to breakage. Choosing a hair mask that is suitable for one's own hair quality issues can achieve better results.</t>
  </si>
  <si>
    <t>4. The ingredients of the hair mask usually include various plant essence, vitamins, proteins, etc. These ingredients can penetrate into the depth of the hair core to repair the damaged hair.</t>
  </si>
  <si>
    <t>5. The frequency of using hair masks is generally once to twices a week, and the specific frequency of use can be determined based on one's own hair condition.</t>
  </si>
  <si>
    <t>http://154.7.29.163/aVZ6ZG5ZNWNsYWg1NlFHQUUrRGZEVnZJWm9JNTRzeGRWOGFyVkEwU0NmYkdISUh4K3hOMVZNNVdqWVoyWGg3WDFXT1pmN3ZmbVlnPQ.jpg@100</t>
  </si>
  <si>
    <t>2WXX20240826-ZNP24W3W8WW2</t>
  </si>
  <si>
    <t>Herunwer Argan Oil of Morocco Penetrating Hair Oil Treatment, Moisturizing &amp; Strengthening Silky Oil for All Hair Types, Paraben-Free, Sulfated-Surfactants Free</t>
  </si>
  <si>
    <t>http://154.7.29.163/Q0Q3cllGT3pVa29wcEZIYVh4QmpxcmJGQUZ4cDM3T09WWHVlUHZMREx4VzRmU1p0RHJTS3F3TnR6ZUtmdVhYOFVlUVMrMUN3TWYwPQ.jpg</t>
  </si>
  <si>
    <t>Hair Growth Products Biotin Fast-growing Hair Essential Oil Antihair Loss Serums Skin Care 100ml&lt;br&gt;Features:&lt;br&gt;    1.Effectively strengthens the hair , so you can maintain health hair.&lt;br&gt;    2.Adding many kinds of vegetable oil, it can moisturise your hair, reduce dryness and increase the glossiness of your hair, making your hair more  beautiful.&lt;br&gt;    3. The texture is light and easily absorbed.&lt;br&gt;    4.The ingredients are mild and can be used on any hair type.&lt;br&gt;    How to use: Apply an appropriate amount of the oil evenly to the hair and massage gently until completely absorbed.&lt;br&gt;Product Description:&lt;br&gt;Product Name: Hair growth products biotin fast-growing hair essential oil antihair loss serums skin care 30ml&lt;br&gt;Net weight:30ml&lt;br&gt;Gross weight: 46g&lt;br&gt;Product size: 10.2*2.7cm&lt;br&gt;Product packaging: Box&lt;br&gt;Package Content:&lt;br&gt;1x essential oil&lt;br&gt;</t>
  </si>
  <si>
    <t>http://154.7.29.163/ZVFtQkovNG13elZYZWRDZkpkWXpzU21oZHZNN3R3QkVQbDVFbUM0R3hpT2xwSDMyR1kwc1BBWGQrVlBnUHZWck9Cb2lXQ2oxR1lvPQ.jpg</t>
  </si>
  <si>
    <t>http://154.7.29.163/eEhwd3IvM1B4TndtQWcxMDViemdBNTlYODdWTlZDRGZOQkhQUTRtMGFLRE9kUG96WHBkeDh6YXBPdGZ3NDJDTUV6Z3o4MXZpZDBNPQ.jpg</t>
  </si>
  <si>
    <t>http://154.7.29.163/WFo2enFNVVpBUGhUdjJOdVVmVXh1VEpKR2EwMzBrOGYzT2JwVFlDYS9nTDFZT2kyLzBtY0xiUlllYnNXdUpQa3haQXJmelFERmFrPQ.jpg</t>
  </si>
  <si>
    <t>http://154.7.29.163/UHJCUVU5anJJZ1VSaTZaWFIxZ016YWZORWpiV2kvaDR1SmdYbDlTNlQxRHB1SEVLQzlEaUZvOTNQcVlzemhTRmF6NHVjak5zNjJVPQ.jpg</t>
  </si>
  <si>
    <t>http://154.7.29.163/emFTbUdoTVFIUUppaUk4WjUxWk5ISjFEaHJCdXJydVBKZFlKS25oK3JnUWxiL0RiVTFjdUhKMHQwNjBHaU9hbjB4dEw3MHNhT2RzPQ.jpg</t>
  </si>
  <si>
    <t>http://154.7.29.163/dlorNzNpTE9VUTBHRXdvSHRucjhZNnViRVBjVHh3VmVQWnBnSmJNcWdoRi9jTW9FVExLRnlpZDFPN3hFRTNqNTZ3dStWZXRubE9JPQ.jpg</t>
  </si>
  <si>
    <t>http://154.7.29.163/NU1QOUlGajgvb2M0UzNnTmpFWUNJTzY5WnNzYXNJNlVaR1hxOTdlWGpHTC9YT1pGdHFoTm5EM0o3UUJCM3VIL0QxWWkwZFZNelM4PQ.jpg</t>
  </si>
  <si>
    <t>http://154.7.29.163/ZFpJOXRsMHkyZ2lBMUZ0Ykp4RTJ2bE5XdjR2c3NQYnhrbUdGdGtpT0JRejIwZFIzMmxDaW85bDlHOXVPSytSbjVXL041YXQ5bVZRPQ.jpg</t>
  </si>
  <si>
    <t>1.Effectively strengthens the hair , so you can maintain health hair.</t>
  </si>
  <si>
    <t>2.Adding many kinds of vegetable oil, it can moisturise your hair, reduce dryness and increase the glossiness of your hair, making your hair more beautiful.</t>
  </si>
  <si>
    <t>3. The texture is light and easily absorbed.</t>
  </si>
  <si>
    <t>4.The ingredients are mild and can be used on any hair type.</t>
  </si>
  <si>
    <t>How to use: Apply an appropriate amount of the oil evenly to the hair and massage gently until completely absorbed.</t>
  </si>
  <si>
    <t>http://154.7.29.163/UlkwVXFHajJKV1BlK2R1aUFaeGg2Vk94NW9yUVdkSkNaaGNZNHVuelRpNlcxRWY1MzgrYTRQemdoYTcycG5maC8xKzh0aVBDVklvPQ.jpg@100</t>
  </si>
  <si>
    <t>2WXX20240826-ZNP24W3W8WW3</t>
  </si>
  <si>
    <t>Herunwer  Organic Castor Oil,   Cold Pressed Castor Oil for  Hair  - Traditionally Used to Support Hair Growth - Certified Organic &amp; Non-GMO</t>
  </si>
  <si>
    <t>http://154.7.29.163/WnFUTjQvZTZPL283NTZudVJBeUF0SnZva2VMYnBuWTFUREdsTCs0RXBmSGpJQ2twWXlWTkR6amVwRkYya21hZCtLUkdZZ2p3QlRvPQ.jpg</t>
  </si>
  <si>
    <t>Hair Growth Products Biotin Fast-growing Hair Essential Oil Antihair Loss Serums Skin Care 100ml&lt;br&gt;Features:&lt;br&gt;     1.Effectively strengthens the hair , so you can maintain health hair.&lt;br&gt;    2.Adding many kinds of vegetable oil, it can moisturise your hair, reduce dryness and increase the glossiness of your hair, making your hair more beautiful.&lt;br&gt;    3. The texture is light and easily absorbed.&lt;br&gt;    4.The ingredients are mild and can be used on any hair type.&lt;br&gt;    How to use: Apply an appropriate amount of the oil evenly to the hair and massage gently until completely absorbed.&lt;br&gt;Product Description:&lt;br&gt;Product Name: Hair growth products biotin fast-growing hair essential oil antihair loss serums skin care 30ml&lt;br&gt;Net weight:100ml&lt;br&gt;Gross weight: 120g&lt;br&gt;Product size: 13.5*4cm&lt;br&gt;Product packaging: Box&lt;br&gt;Package Content:&lt;br&gt;1x essential oil&lt;br&gt;</t>
  </si>
  <si>
    <t>http://154.7.29.163/WkhHeG84VnRHV2NRdnFlSGVDMzYrN2cwbVh5UEtyS1BUV25kbzdXeCtTZUZ0UnFULzRWY0FHZS9kMThQN21pTUd4NERiaUVqRmdBPQ.jpg</t>
  </si>
  <si>
    <t>http://154.7.29.163/K1hhVDlNMmFvTjhSMnBIYk5aWktPYVF3U0pJLzZNdTVVTGVEL2tCWjJaL3FqWXBHZDFJTTVFaXhabk1JY2VwWEZObWR3MUozcm4wPQ.jpg</t>
  </si>
  <si>
    <t>http://154.7.29.163/eEw1eHVmVVhDL2NxU2FYWGlrWUV5T3VUVEQrVHA0WEpVQzFqQlBUT08xU3lST0dxUFp3aXlVaGl5TW51MytNRElpV21ic3hEYmFjPQ.jpg</t>
  </si>
  <si>
    <t>http://154.7.29.163/TTg2VkhwY0x6MU9XYkNPZmR3NC96YXpqdkxiZG5PM3B6MUMxRG1vdlJpdm82WmtRMHYyNmVIOW9WUlFyK011bUEza3lSZ2swL1NnPQ.jpg</t>
  </si>
  <si>
    <t>http://154.7.29.163/TXd0RHRyTGViWXpRN2lEbTBpbGFMemxmbG9IaG5IZlZDdHNnSlNWRHRUdWQ1VmdZUmp4UmJTaVdIc1lkSFArVkZFVjUwMDNvNFRZPQ.jpg</t>
  </si>
  <si>
    <t>http://154.7.29.163/dUUxODBIbTNTS1YxaDJIb3NMMTlrcWxBajFxeUZYNkhLMzkvRE5sVzNpMEIyWWp5dnBueU9YWkhFYzlIYkM4TmNwZURBSXRvb25zPQ.jpg</t>
  </si>
  <si>
    <t>http://154.7.29.163/TnZXVi9MRWdrY2E4czlqZU1GOExTbnFDYjNHYXRCcW1qN1YxZ3JrVHdua0NqVkVEZ0lrc3RNUGNURzQrQUtMbk5vUFRqOHVRRzNFPQ.jpg</t>
  </si>
  <si>
    <t>http://154.7.29.163/cnJYbXk3eGpTMkN2QUFab2VneWdGNGZPSWw5c0lqMXNlcW9jMTB3aHU2VXVUN2x0M1dLcHgrRzRuYmJpckh2bE1QT1h0ZkExSUVBPQ.jpg</t>
  </si>
  <si>
    <t>http://154.7.29.163/SmYzY3IvV1JGNGZ1LzE3eVZkQ20yMGhRZkcreWhERjlRMEhUa3p3TmJmS2VRU3UyQnZqdisxMFFqajFuMDU0SE93Ri9OQ1VwODJrPQ.jpg@100</t>
  </si>
  <si>
    <t>2WXX20240826-CQQ24W3W9WW3</t>
  </si>
  <si>
    <t xml:space="preserve">Herunwer  Hair Growth Spray, Hair Growth Oil for Men &amp; Women, Stronger and Hair Thickening Spray, Best hair growth products </t>
  </si>
  <si>
    <t>http://154.7.29.163/NUlFaUM5cG5IdjYraG9qM0ZZaXlNcDFOR3RxZTNmOEprTkFpT0ZkZUN4N2RETXVCN0c0UFVMSDJVUnBHUGsrRk91U2twN2VFekNRPQ.jpg</t>
  </si>
  <si>
    <t>Hair Growth Product Biotin Fast Growing Hair Essential Oil Hair Loss Spray Skin Nursing 30ml&lt;br&gt;Features:&lt;br&gt;Do you have sucha probleme?Hair loss,Poor hair quality,Hair trench line,Less hair&lt;br&gt; HAIR LOSS: Minimize hair breakage. Hair Growth Spray adds nutrients to help strengthen hair follicles, hair loss &amp; recovery damaged hair.   MPROVE BALDNESS:  hair is promoted to sprout faster, through which baldness is significantly improved.  CAN BE USED FOR BEARD: The product has the same effect for the beard as well. You can apply this product two times a day for long, thick beard. Hair Growth spray is have a large content of in nutrition to treat hair, strengthen rhizogenes nutrition, advance hair growth, effectively baldness and treat scalp! Product Description:&lt;br&gt;Product Name: Hair growth products, biotin, fast growing hair, essential oil, hair loss spray, skin nursing, 30ml&lt;br&gt;Color：Brown&lt;br&gt;Material: PE&lt;br&gt;Net weight:30ml&lt;br&gt;Gross weight: 50g&lt;br&gt;Product size: 2.7*10.7cm&lt;br&gt;Product packaging: Box&lt;br&gt;Package size:3*11cm&lt;br&gt;Package Content:&lt;br&gt;1x hair generating spray&lt;br&gt;</t>
  </si>
  <si>
    <t>http://154.7.29.163/MlhFN1k4NUMxbklGRzhGK3Q4TGsvU2I2eXlNbFFSREFScnkyTnJrVEE3MEFpOW1oUENIZFN6cnBlTnhoYUovVXdEMjNDeHRyTktzPQ.jpg</t>
  </si>
  <si>
    <t>http://154.7.29.163/TW5tV2MxMFY0bngvSkFEUVpmNi9IQWZKRjdQM05OQm5JZTRYWjQ1NjNybzdHV3RMalowQWtjcS80a2RtWG9VMmNzZXF4L0pvZnU4PQ.jpg</t>
  </si>
  <si>
    <t>http://154.7.29.163/NUZ3dFpDb3hQVGJwQ01YWjY0WWF4UXg0SWZWSGpRa0dKeThaWkNFWDVST1cwek5FelhDV0FIVy9wKzdtQk9TeWNwYjlwMTVueGd3PQ.jpg</t>
  </si>
  <si>
    <t>http://154.7.29.163/VFJYWERHN0p1ZlFOeXN1VzNmMm9zVEhndTJ0d1BOeElFV0tVL0J6cHRrL2s1aXBmbGI2bjN4TjQ5bHBEWWtDVng3U1NibFhWRHRBPQ.jpg</t>
  </si>
  <si>
    <t>http://154.7.29.163/UlBoQzQ2dm55T1FXUjc3Z256Qm44cnBhYWIySmNZM3VMSGxWTjNQS2dWcWd5ZjdMOWpkTHIyVy9sNDlsMUNiaEx6TlB6SnVRVi93PQ.jpg</t>
  </si>
  <si>
    <t>http://154.7.29.163/RC9TNy9Ec0F0eHJLTXZ1dmkzZExxRWlIaTFqbExXSURhTm9WdnQ3UjNpTnhTNGNNUVo1em05Z21tWXZNbGo0U0FWYldENVhUT3k0PQ.jpg</t>
  </si>
  <si>
    <t>http://154.7.29.163/dlNVVjVQOGMraDlmSnZHWS9tK2ZOa2JKV1FCSkkzRXFmcXdOMXNxWDdrRWpWL1lOdEZ5YXkwTUNtcjlydUpyQm5wVWVQRDhwSUJFPQ.jpg</t>
  </si>
  <si>
    <t>http://154.7.29.163/ZXJaT2JPNEg0RTJ5a3JwRXV3MWplVnF2QytFSmpmU2tBdnhxNEYvK0VsNWlJYWFVT0NhbnVad0FzRDV1ZkJmNnZjRGtZeFNWRERRPQ.jpg</t>
  </si>
  <si>
    <t>HAIR LOSS: Minimize hair breakage. Hair Growth Spray adds nutrients to help strengthen hair follicles, hair loss &amp; recovery damaged hair. MPROVE BALDNESS: hair is promoted to sprout faster, through which baldness is significantly improved. CAN BE USED FOR BEARD: The product has the same effect for the beard as well. You can apply this product two times a day for long, thick beard. Hair Growth spray is have a large content of in nutrition to treat hair, strengthen rhizogenes nutrition, advance hair growth, effectively baldness and treat scalp! Product Description:</t>
  </si>
  <si>
    <t>Product Name: Hair growth products, biotin, fast growing hair, essential oil, hair loss spray, skin nursing, 30ml</t>
  </si>
  <si>
    <t>Color：Brown</t>
  </si>
  <si>
    <t>Material: PE</t>
  </si>
  <si>
    <t>PE</t>
  </si>
  <si>
    <t>http://154.7.29.163/R1ZQU1RzT2Q1dmoyQmp6dHZhemtjdElPQUJUWlh2eUkydENLZHNnbTJPUWtMeE5WYnRrakJpMVNjbEhiQUVtNXpqU2g0QlhZdHlBPQ.jpg@100</t>
  </si>
  <si>
    <t>2WXX20240826-AZD24W3W9WW8</t>
  </si>
  <si>
    <t>Herunwer Beard Growth Kit, Essential Beard Care Kit for Men Grooming &amp; Care W/Beard Oil, Balm &amp; Shampoo, Beard Oil Kit for Spot/Patchy Beard, Soften and Nourish, Father's Day Gifts for Men Dad Father</t>
  </si>
  <si>
    <t>http://154.7.29.163/b2dVcUo5d0F6UlpEUEFtdWt1Y0NBMkVaNnhsRkVmUnl2V2xmMlNLOXFMeHhJVU5uRm9Bd2hxbFhCdllDSEJzb3RydFJBU3hhOUdZPQ.jpg</t>
  </si>
  <si>
    <t>Designed For The Beard Gentle And It Can Deeply Clean The Beard And Skin Dirt And Oil And Keep The Beard Fresh And Clean 90ml&lt;br&gt;Features:&lt;br&gt;1. The men's beard care set includes three products: beard shampoo (60ml), beard growth oil (30ml), and beard cream (30g), which is a complete beard care plan.&lt;br&gt;2. Whisker shampoo is specifically designed for beards, gentle and clean, able to deeply clean the beard and skin,  dirt and oil, and keep the beard fresh and clean.&lt;br&gt;3. Beard growth oil is  in nourishing ingredients such as natural vegetable oil and vitamin E, which help moisturize and promote beard growth, making the beard thicker and softer, and improving the quality of the beard.&lt;br&gt;4. Whisker cream has the function of shaping and shaping, which can shape and fix the shape of the beard, making it look  and stylish, while nourishing the beard and  dryness and branching.&lt;br&gt;5. This set is suitable for various types and lengths of beard, providing  care and styling effects, making it easy to carry and suitable for travel and daily use.&lt;br&gt;Product Description:&lt;br&gt;1X beard shampoo 60ml+beard growth oil 30ml+beard cream 30g&lt;br&gt;</t>
  </si>
  <si>
    <t>http://154.7.29.163/a2Q0TFFxaWxldVFqT2FMR09NWTBOaGFKV2JsK1N5SmNBUGdIL3kvR3J6bGdXUXlyekpscndLOGo1MmJ0aFJYcmNyVEloVnVFek5JPQ.jpg</t>
  </si>
  <si>
    <t>http://154.7.29.163/NjlLak4zNGtQQklHc3R0OTFOcGxyd2c1SmtHNGpHSFBOVnFIeHNGalJ4Slowbnl1ZGdhaC90SUF0cUZyRC9ZUUlaaExuY1ZhS2JzPQ.jpg</t>
  </si>
  <si>
    <t>http://154.7.29.163/RlEzaStSeVhoTEhXVFhZdDhsNGM4d3FiaHUwY1dWc1J1L1phZ1NKUmV4ampyelBTajNudFk1bzlrUnRGVm5GbXpKa0huWmM4OGxRPQ.jpg</t>
  </si>
  <si>
    <t>http://154.7.29.163/dC9oeEJTY3h4aCtRcWhiZDU0VW0zbmtXaExOSGkzMVRJQll3MStoVTYvamFFYXZTbWxka3V5Q0wzaHdrWCtMMGNKVU83SitUR1BVPQ.jpg</t>
  </si>
  <si>
    <t>http://154.7.29.163/dVFlNlEwZER2dEtvUnU3dmt0dmNpTDFDV21PWnZ5OGY5c01pWGsxT2NwM1piQjFXRnhhOHlzaTIvVWVJK1JFWE5SZU5CVjlnMnFNPQ.jpg</t>
  </si>
  <si>
    <t>http://154.7.29.163/WWZpOVZoTlhGVTl0MnNqYk9ET3YrdFdkVGpVOUJsZEJjTDgzbEMzWmRSNnY3UEhOdk5FQ1pLcEt5UnVKWmRUQVRhYkdhOHJ1aXdnPQ.jpg</t>
  </si>
  <si>
    <t>http://154.7.29.163/TWlxSktjRjhFSWxWaS9hd3VhMGtqbWhTYXhPay9ENTNlZTZWY3YxMDNxOXU4MnZLQkN2NmtUdmltalFLOHIzcHRRNjVsbDAydmxjPQ.jpg</t>
  </si>
  <si>
    <t>http://154.7.29.163/MERpZVd3WnRjQlNQM3luRDdPQXVlYnA4cFJ0TlZ1Q3ZPV3hZT0xXSWVjTFlWcDljeTJ3ZDlwMTVGbGlkNFFzaWVHb1hsZTF1SEFVPQ.jpg</t>
  </si>
  <si>
    <t>1. The men's beard care set includes three products: beard shampoo (60ml), beard growth oil (30ml), and beard cream (30g), which is a complete beard care plan.</t>
  </si>
  <si>
    <t>2. Whisker shampoo is specifically designed for beards, gentle and clean, able to deeply clean the beard and skin, dirt and oil, and keep the beard fresh and clean.</t>
  </si>
  <si>
    <t>3. Beard growth oil is in nourishing ingredients such as natural vegetable oil and vitamin E, which help moisturize and promote beard growth, making the beard thicker and softer, and improving the quality of the beard.</t>
  </si>
  <si>
    <t>4. Whisker cream has the function of shaping and shaping, which can shape and fix the shape of the beard, making it look and stylish, while nourishing the beard and dryness and branching.</t>
  </si>
  <si>
    <t>5. This set is suitable for various types and lengths of beard, providing care and styling effects, making it easy to carry and suitable for travel and daily use.</t>
  </si>
  <si>
    <t>2WXX20240826-THH24W3XXWW6</t>
  </si>
  <si>
    <t xml:space="preserve">Herunwer Heavy Cream Treatment Mask | Deep Conditioner For Dry Hair | Deep Conditioning Hair Treatment For Soft, Smooth Hair </t>
  </si>
  <si>
    <t>http://154.7.29.163/SDhHYnVUZWNWaDAzWndUZ3NyWXI4Y3FQaEVkNHJPMnBlakNZSkM5SVVvQU5COXRhcmVYZFNMVjgwQ05GM1RqK2wveFBaa1dqZ3JrPQ.jpg</t>
  </si>
  <si>
    <t>Conditioner Moisturizer Color Lock Repair Damage Slippery Hair Fixing Hair Care Film 30ml&lt;br&gt;Features:&lt;br&gt;    1. Hair mask is a product specifically designed for hair care, usually containing nutrients that can help repair damaged hair, increase the and softness of hair.&lt;br&gt;    2.of using a hair mask is to evenly apply it to wet hair after washing, then let it sit for a period of time and rinse it off with clean water.&lt;br&gt;    3. Hair masks can be used to address different hair quality issues, such as dryness, irritability, and susceptibility to breakage. Choosing a hair mask that is suitable for one's own hair quality issues can achieve better results.&lt;br&gt;    4. The ingredients of the hair mask usually include various plant essence, vitamins, proteins, etc. These ingredients can penetrate into the depth of the hair core to repair the damaged hair.&lt;br&gt;    5. The frequency of using hair masks is generally once to twices a week, and the specific frequency of use can be determined based on one's own hair condition.&lt;br&gt;Product Description:&lt;br&gt;Application:&lt;br&gt;Causes of damage include hair dyeing and perm, split hair, dry curls and all other types of hair.&lt;br&gt;Package: 1* hair mask 30ml&lt;br&gt;</t>
  </si>
  <si>
    <t>http://154.7.29.163/N3gybndsTXZ0YnR2ekptYjQvRXdqbk93UTFYSGJSTFFuYnpZTVZQU3FiOXpoNVZVNHBuOW43Q01MczZ6a3U5Zk1NUG9BQmtTTFc4PQ.jpg</t>
  </si>
  <si>
    <t>http://154.7.29.163/a2xUdGVTTmdPMWpQbzFxV1dsWUptUmhKWkZsRjZaemJ0bWdWZFIrMmF6cElJcEl5dTg3eUdOcnpzMzkrS0M0dDJYY3IySE9MZGVFPQ.jpg</t>
  </si>
  <si>
    <t>http://154.7.29.163/bHlQSmREb25tNS9FQVpnaFdlbGtYdTJZemhGK2YveVhxZ0I5dkU0UkpxOHRiODYvNDhjUzN3ZWNHeXNmVmNab29zTSt3ai84dmc4PQ.jpg</t>
  </si>
  <si>
    <t>http://154.7.29.163/bjA5ZmNXQVphZU5WT2xudjQyN2VKSDlleFZsR0R1ekYzWFFTRzhFckhkdkZmSUM3R1BaSGYzWU4xOUdKdG5SWWl1UjJjWGo1L0RnPQ.jpg</t>
  </si>
  <si>
    <t>http://154.7.29.163/Y0U5TFo4M3JpZjRCUjMxM2gyZUtPc2NWMU1NdzMwZVpBT3JYaWU1QUJTNzBXdEFaOUhHbWVYaWp6d1QzaVJ0cmYzRHVhT2RTREo0PQ.jpg</t>
  </si>
  <si>
    <t>http://154.7.29.163/OU9FYnIwUTI0SlFReFJJTGtOUEdCWk5kc0tLRThZYjdaYk9zNGtLOEc3VXlBOFowN1JxMk15d1V6dk4vYnlqZE1Lc3EzNTM3a1E0PQ.jpg</t>
  </si>
  <si>
    <t>http://154.7.29.163/bEZRcnI1RmNMWDFWVVJXUjRCbTU4emdkY0d0WFMvbkZjZjJQRUhhT2Q1ZXdQZEwvUnltY1dveVh6dnkvMm10eW9Uelhwa2IzNVlNPQ.jpg</t>
  </si>
  <si>
    <t>http://154.7.29.163/bXYwbVhNQUZzN3grbXZ3UEVlY3YxVkN0a0VEQTY4TXlPZDN3SCtvWjFUSWN0QitqUW14WlN4YTh5UG4zYXpTSW5yYzI3YmN1c2lvPQ.jpg</t>
  </si>
  <si>
    <t>http://154.7.29.163/YVpaaUk4QzlCbDNGOCt5WXduditaRTlZT2FncnN4OUZabjBBVTltNjB4M0pNRHM0ZjVFb2t1WEFDTnFKTUdteWZhaW1QVmRpRWI0PQ.jpg@100</t>
  </si>
  <si>
    <t>2WXX20240826-CCT24W3X2WXW</t>
  </si>
  <si>
    <t>Herunwer Organic Batana Oil, 100% Raw Batana Oil Hair Masks for Growth and Thickness, Deep Conditioning Hair Mask for Damaged Hair, Hair Serum for Frizzy Split Ends Hair Treatment</t>
  </si>
  <si>
    <t>http://154.7.29.163/N2VVZlQrekVyYmVqREw0OU1TMzFWVXB2cGpuZCtpZVJFaEpNSW5NYXE1N2pPRjI2U2dpL2FBeWMyelBNTlRwV0FVM3I0dU9OMzVnPQ.jpg</t>
  </si>
  <si>
    <t>Hair Oil For Hair Growth And Unrefined Hair Oil Prevents Hair Loss Restores Damaged Hair And Scalp&lt;br&gt;Features:&lt;br&gt; NATURAL  : Our  is a natural oil derived from the  of American palm trees. It has numerous benefits for improving scalp and hair health and has been traditionally used by Central America, especially the indigenous people of Honduras. Responsibly sourced from Honduran farms, our  respects local traditions and provides premium care for your hair.&lt;br&gt; YOUR SCALP &amp; HAIR  : Revitalize your hair care routine by incorporating our , for its nourishing and strengthening hair. Managing your hair's vitality will  hair loss and breakage and promote hair health.&lt;br&gt;LOCK IN  FOR LUSTROUS HAIR : Combat dryness with our , a potent moisturizer that enhances hair . Daily use ensures lightweight, penetrating moisturizer for , controllable hair with a natural .&lt;br&gt;EASY TO USE AND OPTIMAL SOLUTION : Warm a small amount in the palm of your hand and gently massage onto the scalp and hair. Place a plastic cap or tie your hair up to allow oil to penetrate the scalp for at least 20 - 60 minutes. , wash your hair with warm water and follow your usual routine with shampoo and conditioner.&lt;br&gt;PURCHASE WITH CONFIDENCE : Try without any worries. If results don't  you,  assured – we fully back your purchase with a refund through our 100% Satisfaction Guarantee.&lt;br&gt;Product Description:&lt;br&gt;1*Hair membrane&lt;br&gt;</t>
  </si>
  <si>
    <t>http://154.7.29.163/MUFobFpMeUZmZE5ad3hXVURUYTNLMzZ1RGpjcFAyay9ydVFXdGs5OU9IbHVLTWZsSGpWUEJSQzZjbHRyK210V3lPNmpWa09yL3NFPQ.jpg</t>
  </si>
  <si>
    <t>http://154.7.29.163/QXJXU3p6WS9uRlZyRDZZNFNwNENpWXBrUjZRNVBmMm9OT1dsZFpnNVRScnFoWkF2YVdjOGg2L3M1VmlDdmdnaTlBZlJPZXBmNW8wPQ.jpg</t>
  </si>
  <si>
    <t>http://154.7.29.163/ZFVLdzNSTUdXNldwaFBTdXEwa3JkL1hMcUU5VDd2VGsxeHllbFZlWUxTcUdxYjlaOFZxcDdybUNRUmFMUStZbXAwMkVwMUVsMzg4PQ.jpg</t>
  </si>
  <si>
    <t>http://154.7.29.163/QXNFUyswaDBOU29sK1hPeHIyL3g3b3ltd3FjMkkxSXpqSVRuazZkOVlldW5KaWZzc2RlWVd0Y1FaVERuaUVxclYxRGZwRk5TYnBjPQ.jpg</t>
  </si>
  <si>
    <t>http://154.7.29.163/OEo5amkxR2pVZjZXVG12M3kzYk43bHF6Zjh5THRua1QvOUhBcllmZlRiSWFnYm03eG4vNUNUc3ozVjZhSlFyUWdNOUl0bTd3eXY0PQ.jpg</t>
  </si>
  <si>
    <t>http://154.7.29.163/MW8rMHBzNDJBZW9HS1JhdW5XVytwOWRTWUl1RUN6Nk55MEJnZ29FNThpaUYvcUZaeVVJdzVEQU1mc0JyTUllTkhPQ09Eam1iQzJvPQ.jpg</t>
  </si>
  <si>
    <t>http://154.7.29.163/QkVjQUkyaWhSYkJpZ2UweFplVjZ6UjJaMGZEU3grNXRkZnlzbDNyZzBkZldEQ2dncFdibGNadWNSQXlaU0xCZjJGbit6cTRUektRPQ.jpg</t>
  </si>
  <si>
    <t>http://154.7.29.163/QVRIdkJzbkp5RTFsY1VoNHRYaDJ5dVBiVWJVNFZiSzFQaG5reERUcnltVlhYM1BzQ0VJdjBkV3c3Y0MzRVJQSUZ1K3oxZytFZ2ZBPQ.jpg</t>
  </si>
  <si>
    <t>NATURAL : Our is a natural oil derived from the of American palm trees. It has numerous benefits for improving scalp and hair health and has been traditionally used by Central America, especially the indigenous people of Honduras. Responsibly sourced from Honduran farms, our respects local traditions and provides premium care for your hair.</t>
  </si>
  <si>
    <t>YOUR SCALP &amp; HAIR : Revitalize your hair care routine by incorporating our , for its nourishing and strengthening hair. Managing your hair's vitality will hair loss and breakage and promote hair health.</t>
  </si>
  <si>
    <t>LOCK IN FOR LUSTROUS HAIR : Combat dryness with our , a potent moisturizer that enhances hair . Daily use ensures lightweight, penetrating moisturizer for , controllable hair with a natural .</t>
  </si>
  <si>
    <t>EASY TO USE AND OPTIMAL SOLUTION : Warm a small amount in the palm of your hand and gently massage onto the scalp and hair. Place a plastic cap or tie your hair up to allow oil to penetrate the scalp for at least 20 - 60 minutes. , wash your hair with warm water and follow your usual routine with shampoo and conditioner.</t>
  </si>
  <si>
    <t>PURCHASE WITH CONFIDENCE : Try without any worries. If results don't you, assured – we fully back your purchase with a refund through our 100% Satisfaction Guarantee.</t>
  </si>
  <si>
    <t>http://154.7.29.163/VmdnWnhxNVhIY1k0QlFjQjFqRzZlbUJxRndxK2tqSmNQNHFmemZQVDgrejlTczJBemsxbitKL1Z5V2N4VjNoZlJpTHdLeDlXUjdrPQ.jpg@100</t>
  </si>
  <si>
    <t>2WXX20240826-AHL24W3X2WW2</t>
  </si>
  <si>
    <t xml:space="preserve">Herunwer Hair Dye Shampoo , Herbal Ingredients Shampoo Black Hair Dye for Women Men, Grey Coverage Shampoo 500ml </t>
  </si>
  <si>
    <t>http://154.7.29.163/Z3hVVXkrdU1HS0FBL3dxc2p0czBuTzl1cjl4bHU1VjBtYUp6OXU3M3krbHhxdnBvK0pDTWczcnpFODJ3TEEvSjlVcjlGSHZkYUh3PQ.jpg</t>
  </si>
  <si>
    <t>Shampoo 500ml Moist And Slick Loss And  Shampoo&lt;br&gt;Features:&lt;br&gt;: From a well-known , reliable quality, safe to use.&lt;br&gt;Specifications: Large capacity 500ml, economical and.&lt;br&gt;Efficacy: Moisturizing and  , effectively moisturizes hair, making hair smoother and softer.&lt;br&gt;Features: -hair loss and -dandruff effects, effectively improve scalp problems and make hair healthier.&lt;br&gt;Usage experience:  and delicate foam, refreshing and non-greasy, leaving hair refreshed and  after washing, with a long-lasting .&lt;br&gt;Product Description:&lt;br&gt;SPECIFICATION:500ml&lt;br&gt;BENEFITS: and delicate foam, cleaning of hair dirt and oilanti-dandruff and -itch, refreshing and oil-controllinganti-drying and hair care,  hair health&lt;br&gt;</t>
  </si>
  <si>
    <t>http://154.7.29.163/L3kyNzhyZjBEZnlibGlseDlzVVhSS0E1bWtBNk55Q1dEZkRXNkpwMWxHa3FJcW1SUC9NeHNMZ0J5alZTK3hUTDJsalpnbkdnMm5rPQ.jpg</t>
  </si>
  <si>
    <t>http://154.7.29.163/ZWttcm1XV1NWTEJuNWllRUZIM0dKUENxOEcxMlZ0bmVpUEF6U1h2dHBzdnNxb2FzZmprREg5NllqQkRVUEkwTHRpcnppQkszVlpZPQ.jpg</t>
  </si>
  <si>
    <t>http://154.7.29.163/dTFQSnFUWk13cFNFYUpvZTJGZ2MrbTFkdWZJZDd2S09NbjFmTGtRM1FnakNyRzVQR0hYNDRFWEtod2RoV3EvdkZaeUZwaUVPOVcwPQ.jpg</t>
  </si>
  <si>
    <t>http://154.7.29.163/SmJxVlVsVWNEQmt0cFN3bTlLeXlvUU9lbFdidXE2L1o0YlRaQ2d6NVh1YmVWT0dMWFY0MExVNWlEQnJCRFNhQUJGanowb0tkOXpBPQ.jpg</t>
  </si>
  <si>
    <t>http://154.7.29.163/Zy8zTy9NZVlLNDMwb0dFRXlYQzRUSEFiYTdIWEp4RHFTZVJzRElGeHRoSUJMRjFvYUs2RURxVVpYNHZmNDJxV3Q1K2tMTXYvYS9jPQ.jpg</t>
  </si>
  <si>
    <t>http://154.7.29.163/VTRoNkkyTEJ5dlJsTE55cEZOTWZLcytTekFQSXNhNDV4ZDRVQUR5ek5zWFhGZ0xoUm5VRHp6R0RoVTczVEVUSHRTNVArRFo3L0drPQ.jpg</t>
  </si>
  <si>
    <t>: From a well-known , reliable quality, safe to use.</t>
  </si>
  <si>
    <t>Specifications: Large capacity 500ml, economical and.</t>
  </si>
  <si>
    <t>Efficacy: Moisturizing and , effectively moisturizes hair, making hair smoother and softer.</t>
  </si>
  <si>
    <t>Features: -hair loss and -dandruff effects, effectively improve scalp problems and make hair healthier.</t>
  </si>
  <si>
    <t>Usage experience: and delicate foam, refreshing and non-greasy, leaving hair refreshed and after washing, with a long-lasting .</t>
  </si>
  <si>
    <t>2WXX20240826-CCT24W3X2WXX</t>
  </si>
  <si>
    <t>Herunwer Hydrating Argan Oil Hair Mask and Deep Conditioner for Dry or Damaged Hair</t>
  </si>
  <si>
    <t>http://154.7.29.163/RlVUOTlYK2NMUDlEMmJiZlhzRmswTTh6UWRhU3oxSDd1MVJWUGJtb1VtcEdLUDRaMnprVlJ6M1BOYTJZODJTY2tLMEFLdm9ZNG9jPQ.jpg</t>
  </si>
  <si>
    <t>Hair Mask Hair Mask Repair Conditioning Argan Oil Hair Mask Essence For Dry Damaged Hair 100ml&lt;br&gt;Features:&lt;br&gt; hair : the argan oil hair mask from  reduces frizz and flying hair on straight hair and naturally improves the curls and bounce of voluminous curls.&lt;br&gt;Repair your hair profoundly: Enjoy the luxury of  hair with the   hair . Whether your hair is colour treated or chemically treated, treat yourself to the  effects of  and argan oil.&lt;br&gt;Intensively moisturising: contains , argan oil, maca and natural herbs for repair of dry, damaged hair. Penetrates the hair, provides intensive  and leaves hair  and shiny.&lt;br&gt;Natural : the paraben and sulphate-free  nourishes the hair without weighing it down.&lt;br&gt;Suitable for all hair types: the deeply repairing hair mask with natural  is ideal for all hair types. Get the look you want with this   with Moroccan Argan Oil.&lt;br&gt;Product Description:&lt;br&gt;1*Hair mask&lt;br&gt;</t>
  </si>
  <si>
    <t>http://154.7.29.163/Q0pKRlhVcVd0dlh1WEF2d3A0alJJbm9UTW5PSzZKeVJhTmFvWVFLbWRsUlRLZHhrSy8rNmVBQW5JRDZPbDFnUHdZeEVKV3loUktBPQ.jpg</t>
  </si>
  <si>
    <t>http://154.7.29.163/Vy8zUUVZWXpZLzgvVFJkQ3NFUEVwajYzMmNYTDF1VTNoNEdmdnpRWDROUVNDckw0bVFHa3FuNVFkRnl5SXhEQnNSRG53OTF0eXJVPQ.jpg</t>
  </si>
  <si>
    <t>http://154.7.29.163/Nm42akhvc3U0LzlibHJidWdLbE1KVm10Z0I5aEZNRUg4MUxQV1JpTjREdWFGTlZ4NEVJTmllUGRUK3hmZzFUYit0bTlaTUExamxFPQ.jpg</t>
  </si>
  <si>
    <t>http://154.7.29.163/QWdialhPWWl1ZXlxdWg1UkJBVUR5SGgwT3cxQlRWNGx5a0RSUExQQVA2clVEcE4xMFlvNTBnRW16Ymd0cWQyTXIwSG9KbkhDTzY4PQ.jpg</t>
  </si>
  <si>
    <t>http://154.7.29.163/Q1luMFBPWlFHcXBYV0hibEtDb1FVZjFhQm1ya0Mrbkx3V21QdjZweEZmaisxMkwvK0g2eVdzdkFJL3FRUnZqQzBTamVvMmNhUkRnPQ.jpg</t>
  </si>
  <si>
    <t>http://154.7.29.163/djhYWjJXVlpXVFJZcjhwbUI3eHlsRjJuVWM1WSsvSWhZd2tmNWVmRk0vVFdoK29UbzZyMkQrSjZsL05CQzFVMjFqbXQvd2dpeWhjPQ.jpg</t>
  </si>
  <si>
    <t>http://154.7.29.163/TjI4OEdHMTd5MVVyTU9weWRMSGk5Q3p3czRYVURjbVo0d05rc0FGdHQ1MTNoRWUyVVJxWXJiM2NLQ1Y5T291MGJKeDJEcVlodnFNPQ.jpg</t>
  </si>
  <si>
    <t>http://154.7.29.163/L2hJRFh5QTNLeUhmRGI4RGEyU2QxbUszcWY0M25ZYmprVklST3M5dkRZRnlncWMxRkFCQzZEVHdyZVV3YmJESG1icnNMd1N0aFU4PQ.jpg</t>
  </si>
  <si>
    <t>hair : the argan oil hair mask from reduces frizz and flying hair on straight hair and naturally improves the curls and bounce of voluminous curls.</t>
  </si>
  <si>
    <t>Repair your hair profoundly: Enjoy the luxury of hair with the hair . Whether your hair is colour treated or chemically treated, treat yourself to the effects of and argan oil.</t>
  </si>
  <si>
    <t>Intensively moisturising: contains , argan oil, maca and natural herbs for repair of dry, damaged hair. Penetrates the hair, provides intensive and leaves hair and shiny.</t>
  </si>
  <si>
    <t>Natural : the paraben and sulphate-free nourishes the hair without weighing it down.</t>
  </si>
  <si>
    <t>Suitable for all hair types: the deeply repairing hair mask with natural is ideal for all hair types. Get the look you want with this with Moroccan Argan Oil.</t>
  </si>
  <si>
    <t>http://154.7.29.163/ZlJCbWovWFdQNlJhZmNiSWc1WEZvOUhSczdTZFhBNVppTk5JYW5ab0tjenVrSGpsSUpWOVZPK085MmhDTW1oN2l4c0UvZThwWElzPQ.jpg@100</t>
  </si>
  <si>
    <t>2WXX20240826-AZD24W3X3WWX</t>
  </si>
  <si>
    <t xml:space="preserve">Herunwer Long-Lasting Styling Moroccan Volume Moisturizing Elasticity, Morocco Moisture Styling Elastin Curl Cream 280ml, Moroccan Oil Hydrating Styling Cream, for Dry Damaged Curl Hair Care </t>
  </si>
  <si>
    <t>http://154.7.29.163/MGdQKytaZ3g4S2dNTjN5ZDdmVUxjTlhodzZPeHlVNDFicVZZTkZjUGNqb1JiZUdBNUhVQ1Zvc3NXMjc5Yi9GWEdkeGJSbXZtbUNFPQ.jpg</t>
  </si>
  <si>
    <t>Long-lasting Styling Moroccan Volume Moisturizing Elasticity Moroccan Hydrating Styling Cream Elastin For Dry Damaged Bounce Curl Hair Care 280ML&lt;br&gt;Features:&lt;br&gt;【Morocco Supple Styling Cream】-Our conditioner revitalizes and strengthens your hair strands, Long-lasting Styling Moisturizing Elasticity Serum.&lt;br&gt;【Hair Conditione Curly Cream】-Hair MASK antifrizz imparts a silky-smoothly texture to your hair. keratin hydrating smoothing hair damage repair.  【Long-lasting styling Morocco moisturizing elastic】-Morocco styling cream the conditioning of this formulas provide  hydration, say goodbye to dry！&lt;br&gt; 【Repair&amp;Nourish】-Moroccan volume moisturizing elasticity cream repair damaged hair and nourish your strands.&lt;br&gt;【Suitable For All Hair Types】-Long Lasting Styling Volume &amp; Moisturizing Elastin Whether you have curly, straight, wavy, or cozy hair, our protein leave-in hair conditioner is suitable for all hair types. Product Description:&lt;br&gt;Long-Lasting Styling Moroccan Volume Moisturizing Elasticity&lt;br&gt;Applicable : curly hair&lt;br&gt;Specifications: 280ml&lt;br&gt;Shelf life: 3 years&lt;br&gt;Package Contents:&lt;br&gt;1pcs*Long-Lasting Styling Moroccan Volume Moisturizing Elasticity&lt;br&gt;Tips:&lt;br&gt;Due to the display and light, please focus on the actual product received.&lt;br&gt;Due to manual measurement, please allow an error of 1-2cm.&lt;br&gt;</t>
  </si>
  <si>
    <t>http://154.7.29.163/d2Q5cFlxRVBSRGk0RzU5d2VnU0YzVnp6T2E1dlljb2g1N0tLdzJvcm1mUWx0TnI4eVlqR0Fua2JJc1JuU25vRlBEemJwcTU2TGFrPQ.jpg</t>
  </si>
  <si>
    <t>http://154.7.29.163/akd2cVk2aks4amVLdXV6dU5PdmNMbkN2bVNBQ1dlVGZmMjVFS0g2UU5oQTRPYzJEN3I4TFFudkZxYmhkcjZKeENib1hRV3ZmWm9BPQ.jpg</t>
  </si>
  <si>
    <t>http://154.7.29.163/M0NkQXhnb2lZOFF2ZzZ5bS9wS1Ira1k0SVRCUlN2ZGhLZnNwZm5SakRLUHViTnNmR0Z0b0FSSi9iL1FBMjdQQWllNkYvcUdZUkx3PQ.jpg</t>
  </si>
  <si>
    <t>http://154.7.29.163/TXVXSTVPa2RTSndBUDc0MzlDSlV6c25LaWZXK3o1SUZzYnRRYnZnZisxZ1dja3RsRldFQStyWTJWYnJSNDhxY1ZUVks3MEJibGVVPQ.jpg</t>
  </si>
  <si>
    <t>http://154.7.29.163/WExuWmIwTElqZGRicXBWNHRwb3RNaysxRk83OFdPc21NdFd1dVpLMkNBK3lMaUZVcnFQM05SYW1JbC9CZDNXQVdJeUdhU2xDMjlzPQ.jpg</t>
  </si>
  <si>
    <t>http://154.7.29.163/UzRCTzNLbHZQbXFuL0RnM3NBOHBUaWxWay92M0V3QXVhTjBWRWdYV1V1UXBiVTBOZkRXNWx3bDJpaVNORXFTMHg2OWJhRTh4QkdvPQ.jpg</t>
  </si>
  <si>
    <t>http://154.7.29.163/WTU0QjdBQzJwUjZNbnBSV1ozU0hvcDM2YzBKTyszMko3Zmx3L2xvd3hqQlc2VmdTSTViK1dIZ05Za05CaWcrb1RmNkpycjByYUQ4PQ.jpg</t>
  </si>
  <si>
    <t>http://154.7.29.163/dUVRZUJSRndSbXNBNktNdVZ0bi9saUpTY3lMYjRuTDhIendpWFVpSjlwbTIrSDZBOTh6SElLV0JJclJDL2ZPMGRLM1JNeGN0V1dzPQ.jpg</t>
  </si>
  <si>
    <t>【Morocco Supple Styling Cream】-Our conditioner revitalizes and strengthens your hair strands, Long-lasting Styling Moisturizing Elasticity Serum.</t>
  </si>
  <si>
    <t>【Hair Conditione Curly Cream】-Hair MASK antifrizz imparts a silky-smoothly texture to your hair. keratin hydrating smoothing hair damage repair. 【Long-lasting styling Morocco moisturizing elastic】-Morocco styling cream the conditioning of this formulas provide hydration, say goodbye to dry！</t>
  </si>
  <si>
    <t>【Repair&amp;Nourish】-Moroccan volume moisturizing elasticity cream repair damaged hair and nourish your strands.</t>
  </si>
  <si>
    <t>【Suitable For All Hair Types】-Long Lasting Styling Volume &amp; Moisturizing Elastin Whether you have curly, straight, wavy, or cozy hair, our protein leave-in hair conditioner is suitable for all hair types. Product Description:</t>
  </si>
  <si>
    <t>Long-Lasting Styling Moroccan Volume Moisturizing Elasticity</t>
  </si>
  <si>
    <t>http://154.7.29.163/S2FhRUkyVTNJd2R3bjZndEExbk1TY1NxdmFVZE9wOHdubGdCZTZ0YVM4N2cybHNpalpNMmhXMXJBdXpwbkh2TEYyVUVpSDc2S0xjPQ.jpg@100</t>
  </si>
  <si>
    <t>2WXX20240826-WYD24W3X3WWX</t>
  </si>
  <si>
    <t>Herunwer Batana Oil Hair Mask, Deep Repair Conditioning Batana Oil,Strengthens &amp; Nourishes Hair Oil, Biotin Deep Treatment, Hair Mask to Repair Dry, Damaged &amp; Frizzy Hair for All Hair Types</t>
  </si>
  <si>
    <t>http://154.7.29.163/bThiZC9QbTE1SDA5czNrbUdsVkxNempKUllUdDFUSnVVS1lDVDhCTFBKTUlldTNtcU9BMUxNeW82MmtiTjhHZnQrSzZ6a1JTR2VNPQ.jpg</t>
  </si>
  <si>
    <t>Hair Oil For Hair Growth And Unrefined Hair Oil Prevents Hair Loss Restores Damaged Hair And Scalp 120g&lt;br&gt;Features:&lt;br&gt;     NATURAL : Our is a natural oil derived from the of American palm trees. It has numerous benefits for improving scalp and hair health and has been traditionally used by Central America, especially the indigenous people of Honduras. Responsibly sourced from Honduran farms, our respects local traditions and provides premium care for your hair.&lt;br&gt;    YOUR SCALP &amp; HAIR : Revitalize your hair care routine by incorporating our for its nourishing and strengthening hair. Managing your hair's vitality will hair loss and breakage and promote hair health.&lt;br&gt;    LOCK IN FOR LUSTROUS HAIR : Combat dryness with our , a potent moisturizer that enhances hair . Daily use ensures lightweight, penetrating moisturizer for , controllable hair with a natural .&lt;br&gt;    EASY TO USE AND OPTIMAL SOLUTION : Warm a small amount in the palm of your hand and gently massage onto the scalp and hair. Place a plastic cap or tie your hair up to allow oil to penetrate the scalp for at least 20 - 60 minutes. , wash your hair with warm water and follow your usual routine with shampoo and conditioner.&lt;br&gt;Product Description:&lt;br&gt;1*Hair membrane&lt;br&gt;</t>
  </si>
  <si>
    <t>http://154.7.29.163/ZVFNR0JtQlVDMXJhaGg3RDBzdDhzQytZSVdHZkFwNUMwR3lMVjBZZFNTVCt1Sk9IYzFRaE4xUUlBNzdmd0dUa0RxQVZWY1JqRWZvPQ.jpg</t>
  </si>
  <si>
    <t>http://154.7.29.163/dzJQOXVRYjRnNThjSGFTMXRoQWREZEhuTHFFdWIxWnZqSWtvNGJqdUJKS3hGdUhmdjQ5eE5ucjFTQ3VrSDl0dnZaTTU3eC81c1hBPQ.jpg</t>
  </si>
  <si>
    <t>http://154.7.29.163/cnRONGgwY09yTDZ0VGdMaHRtL0NjWC9HbWlZU3NBOTZXQ2c2eDlISFpTQ2JNYng1STFNZlExckh0dWNTOVRHNThQSjJiaXZCcTA4PQ.jpg</t>
  </si>
  <si>
    <t>http://154.7.29.163/ZXNBT2ZjdEl0emcyaGRyU1lUeUYxbGJESE5NMTJSS1JBTm8yTkRsZHdVWHhwV28rRHBzRUhLeVlGOFBBNzlML1F1bU9HdFdyUWk0PQ.jpg</t>
  </si>
  <si>
    <t>http://154.7.29.163/RkhZRWZidld2OHRTM1Rpa2MrRGZFbUdLZ0trRVo5TWQ3aFovL3ZsWmxiVXZCUGVBYXF0K0wvekwwQkNrZUZ0c0J5d0JzY3JvWFNBPQ.jpg</t>
  </si>
  <si>
    <t>http://154.7.29.163/VU1RUlRBYTBTbk5RWWJwcDFKeVlwRlk5V05kS3dqb1Biak5UcDVqVFk4RURLUW1tbTBxZjZxY2cwdmMxcW0rU0FiNW5oSHJTd1FBPQ.jpg</t>
  </si>
  <si>
    <t>http://154.7.29.163/Mk9aSGlETk91MlU5NXRlOWhHd2gwUFFVc3RtZzdpSDQrZkRsUGhMZ29HK0NmKzJBdVRuWmJSTCttZFg2MkxwK0FneUwvdUxITk1rPQ.jpg</t>
  </si>
  <si>
    <t>http://154.7.29.163/VndtMUUrdTlpWFJNVzA4NEkwMmVRenVJWXF1bjNlQ0dMTzNyZmNaY1dTSmYzTGJ3ck1zcHBBVnRLNTdWSjlja29aMFVKOG5xazZNPQ.jpg</t>
  </si>
  <si>
    <t>YOUR SCALP &amp; HAIR : Revitalize your hair care routine by incorporating our for its nourishing and strengthening hair. Managing your hair's vitality will hair loss and breakage and promote hair health.</t>
  </si>
  <si>
    <t>http://154.7.29.163/eWE0YTNsdFdyUXdhUThjS1pyZGZYWDhDdGNLQ1ZNZk1XNHAxWDFhUU53Z3lJTStzb25vTGdJNTlKcllhTVRCVWVZR2dhMmV3WkZrPQ.jpg@100</t>
  </si>
  <si>
    <t>2WXX20240826-WYD24W3X3WW6</t>
  </si>
  <si>
    <t>Herunwer Men's Perfume - Elegant &amp; Long Lasting Scent, Arabian Perfumes for Men,100ml Muslim Eau de Parfum Toilette Halal Dubai Retro Mens. (100 Ml)</t>
  </si>
  <si>
    <t>http://154.7.29.163/OFBnNlJzTms3MitWUkx3ZCt6RHlYLzVKSGYxdHVKakgwdEJXSGl2c0kzQXNBNThiUGdFdFZJUVdiQVo3S2FVeUpxWk1qSWIrOFVNPQ.jpg</t>
  </si>
  <si>
    <t>Arabian Perfumes For Men 100ml Sultan Eau Toilette Dubai Retro Mens Fragrances Concentrated Long Lasting Arabes Perfume For Men&lt;br&gt;Features:&lt;br&gt;Men's Perfume --- Sudan Gold Perfume Oil is made with a unique  of good  scents. It’s a  of pheromones that will keep you turning heads and getting noticed wherever you go.&lt;br&gt; Colognes for Men to Attract Women - The   of a Lasting Relationship! Comes with a sprayer for easy application while minimizing waste. Look good and feel good, and face each day new and improved!&lt;br&gt;Men's Perfume - Men's Attract Women's Cologne in an easy-to-carry package. perfumes come in special scents designed for both men and women. The amazing  and infusion of pheromones  the senses, making you  to others.&lt;br&gt; Men's Perfume Spray --- A great  can lift anyone's spirits and make them feel special, especially when it adds to their attractiveness.&lt;br&gt;Exquisite aluminum nozzle. Aluminum nozzle has good atomization performance, tight structure, and is not prone to liquid leakage, resulting in a longer service life&lt;br&gt;Attractive and attractive men are like magnets to women. They are expressed in this attractive perfume&lt;br&gt;The design concept of the appearance is comfortable, with a sense of distance and sexiness. The desire to sink is , and people can't help but constantly it, giving a strong and powerful feeling&lt;br&gt;Challenging personality, young and control of one's own life, with firm beliefs to achieve one's goals, possessing fascinating&lt;br&gt;The textured bottle body design showcases temperament, complemented by a personalized and exquisite bottle cap, resembling a sexy male walking in the forest full of vitality and confidence&lt;br&gt;Product Description:&lt;br&gt;Specifications&lt;br&gt;Net Wt.: 100ml&lt;br&gt;Shelf Life: 5 Years&lt;br&gt;Scope of application: Suitable for men and women (behind the ear, inside the wrist, behind the neck, elbow, knee, etc.)&lt;br&gt;Preservation: placed in a cool and dry place, avoid direct sunlight, high temperature&lt;br&gt;Package Includes:&lt;br&gt;1 Bottle x Dubai Men's Perfume&lt;br&gt;Notes:&lt;br&gt;1. Please allow a difference of 1-2 cm due to manual measurement.&lt;br&gt;2. Due to different monitors and lighting, the pictures may not show the actual color of the goods. Thanks for your understanding.&lt;br&gt;3. If there is any problem when purchasing or using the product, you can contact us at any time and we will solve it for you.&lt;br&gt;</t>
  </si>
  <si>
    <t>http://154.7.29.163/K1FSUGxXSXVER3Yzc2IwSTNQWDZETE12bDlXNjVObGVxeW0zVHZHRE1SalF6UTY4OG1xbEZ2Z05wT3E1SmJoS29hRDdFSXVicXlRPQ.jpg</t>
  </si>
  <si>
    <t>http://154.7.29.163/N3NnckhLQkpRUHI3aHVlak9wblY0NlhJdXBndDE3ZW5XWnZpNm9wRkx0czhiTFNjelFSNDB6WUtvekJoYXRCUkJ1Yng2YjhDTDVrPQ.jpg</t>
  </si>
  <si>
    <t>http://154.7.29.163/cThoZVphbWJFTy9jZU15ZWRlU2tOVGpGaGROUHVhM2kxUVlBNkhxQVB5cXZjdFZMUFRFUC8za3pBL0tlaGRwZ1pzenp2Z1B5M1RVPQ.jpg</t>
  </si>
  <si>
    <t>http://154.7.29.163/UVFvZmRLZE8zYnB6dlN0b0kzSTlEeFNZRUltZWtZVThvSmREVGtPMVNia2Jhb2NuOEwzNlk2a0c5Zjg2Nmw4Y0ZSNDZhdDBEdGlRPQ.jpg</t>
  </si>
  <si>
    <t>http://154.7.29.163/UkFVVDFHbXVHVExPdkVnaituQXBad1pwZUhoNjBKNk44QStEUXdHNy9yZlhxdHR5cU0wajRxa2FGOTkya0poVzg3NktlNU5VZmFZPQ.jpg</t>
  </si>
  <si>
    <t>http://154.7.29.163/OVBoRURQa0czMXlwNXMzVXNWSnNnUkpDNGxMQjR4cmp3aWlsemc5YjBaTFRSOVcvbDU5ZVJCNnpwMUpSU3pZUjFsY3JFaEZMemlFPQ.jpg</t>
  </si>
  <si>
    <t>http://154.7.29.163/U2xTOU9FR2paVENrM2tnVVJUREFEQjc2S3BVNVFKRDl0ckdhVjRVU0xUN3RQL0w1c3JHdk92UllyZ3JlRytNTWRiSUJoQjh2clk4PQ.jpg</t>
  </si>
  <si>
    <t>http://154.7.29.163/SXhGc1BzOUhWSUlLbkErOE8zVm93cWtjMnJqeFlTd3N4V2xwTkd5dUp0QkxQT3BlUzJOUTQ5UCtCTkh3bnN2anpGOElHa2Z2YWZNPQ.jpg</t>
  </si>
  <si>
    <t>Men's Perfume --- Sudan Gold Perfume Oil is made with a unique of good scents. It’s a of pheromones that will keep you turning heads and getting noticed wherever you go.</t>
  </si>
  <si>
    <t>Colognes for Men to Attract Women - The of a Lasting Relationship! Comes with a sprayer for easy application while minimizing waste. Look good and feel good, and face each day new and improved!</t>
  </si>
  <si>
    <t>Men's Perfume - Men's Attract Women's Cologne in an easy-to-carry package. perfumes come in special scents designed for both men and women. The amazing and infusion of pheromones the senses, making you to others.</t>
  </si>
  <si>
    <t>Men's Perfume Spray --- A great can lift anyone's spirits and make them feel special, especially when it adds to their attractiveness.</t>
  </si>
  <si>
    <t>Exquisite aluminum nozzle. Aluminum nozzle has good atomization performance, tight structure, and is not prone to liquid leakage, resulting in a longer service life</t>
  </si>
  <si>
    <t>http://154.7.29.163/Mzdxd1RGbUlaOXlKa1d5ZlVNdkJtOUtFQmhFcHlsQTRpV3pHSkhMWWRqSmpPVnQwMmJrTGlZYm1id3JvbGgrMzFjRFBENVVaUHBJPQ.jpg@100</t>
  </si>
  <si>
    <t>2WXX20240826-THH24W3X3WW4</t>
  </si>
  <si>
    <t>Herunwer Hair Styling Fluffy Perm Clip, Butterfly Hairdresser Clamp Fit For Salon Hair Color Perm</t>
  </si>
  <si>
    <t>http://154.7.29.163/cnF1bVF1dk92a2htajRYbEJKeXVXQmdrVkI3QWRUOXJqSnRKTm1yRmQxN1RGUThITHQwbHBYVG9jNFFSbjNSZTZyOHZVa0ZldmRnPQ.jpg</t>
  </si>
  <si>
    <t>Curler Curls Set Curler Without Heat 50 PC Curlers Base Fluffys Clips Wave Perm Rod DIY Bars Corn Clips Ribbed Curler Curler Styler For Women DIY Wave&lt;br&gt;Features:&lt;br&gt;These Rollers No Heat curlers are made of plastic, do not damage hair, are and suitable for most hair types. You can use it at home or outdoors.&lt;br&gt;These magics curlers can DIY any style to meet your daily hair styling needs, reusable and enough.&lt;br&gt;With these curlers, you can create beautiful curly and wavy hair without damaging it. BREAK THE TRADITION - Reject the electric hair curler. Save money and hours for visiting the salon. With simples steps and a few minutes, you can have beautiful curly hair.&lt;br&gt;Heat-free curlers are a good alternatives to electric curlers and do not harm your hair. A nice choice for damaged, weak or brittle hair, can also be used well with hair extensions and wigs.&lt;br&gt;If there is a problem, please feel free to contact us. We are alway there for you and reply within 24 hours.&lt;br&gt;Product Description:&lt;br&gt;With these hair styling tools, you can create your favourite wave hairstyle anytime and anywhere, suitable for all hair types, such as natural curly hair, straight hair, long hair, thin hair, thick hair, etc.&lt;br&gt;Please note that due to different personals handling techniques and different hair qualities, it is normal to achieve different curling effects.&lt;br&gt;Instructions:&lt;br&gt;One-time use ways: after shampooing, blow to 80% dryness, clamp it at the base hair, and then blow dryers on the lid. Natural drying also has the same effect.&lt;br&gt;Permanent Perm: After shampooing, the base hair clip where it needs its fluffys, and then the liquid perm, it will be permanent.&lt;br&gt;Colour: purple&lt;br&gt;Folded size (approx.): 5.6 x 3 cm.&lt;br&gt;Expanded length (approx.): 10.5 cm&lt;br&gt;Package:&lt;br&gt;50 x  Curler Without Heat.&lt;br&gt;Note:&lt;br&gt;1. Due to the difference between light and screen, the colour of the item may be slightly different from the picture.&lt;br&gt;2. Due to manual measurement, please allow 1-2 cm difference.&lt;br&gt;</t>
  </si>
  <si>
    <t>http://154.7.29.163/WnRUUEtXa3h2cHdaWEdIc0NzRnhXRWZUWXJKNHNKdE9RdHhUU0ZIdHFwSG5NMjNxbnJkQ29jbHAvWlhVQ3p1L0lGK1BwL1JjbkxBPQ.jpg</t>
  </si>
  <si>
    <t>http://154.7.29.163/dVlXcGxaWlNDWFM1emJXeVFGelowQSt1MHpvM3M1T3lwS3JEajFROGh1SnBKVGdRMzhSdmRuUlJ3UDkvQmo2NFJRU2NIQ3cyNlNjPQ.jpg</t>
  </si>
  <si>
    <t>http://154.7.29.163/dlRlTERYbnJzeFFUTWJ0VXFMQlhQck1RRkN6azNFUFBSVGpwdUJTMHhCbnlJQTMyZDF2U2N3Y0lEdjJUYXBtbXRHcC93OTZ5QU80PQ.jpg</t>
  </si>
  <si>
    <t>http://154.7.29.163/eTc3UnZLajdhOTB5TThnMG03M09WM3VqOXk3OHVmNzk4bGJaTm5ocXN1OTZtZnNpU0ZYTDQrWmxvNHpiTG94dWZLaWhQaWZIRU1RPQ.jpg</t>
  </si>
  <si>
    <t>http://154.7.29.163/cHg3N09SRm9Ka2psRW9VTmJWZ0pFQmRNUlhMY1B6UFE3Q3hROVU5Nm9ERVhaYytHOERnMTI4UHdzY2V3WmVXNmRtTm8yOC8yZktvPQ.jpg</t>
  </si>
  <si>
    <t>http://154.7.29.163/SlRzanhDbTZGYWlHQWFrZGVKWlYwTHg5SDVZN3hZckFVZGxSSkxjc0Z0QjRKZ3Nxcm5mZC9LdzRHQ0lOOUhUbFlWak1oZDZLaXZRPQ.jpg</t>
  </si>
  <si>
    <t>http://154.7.29.163/VWhMZGpRdWd5d0ZYU2FueGg1TXd0MUxuNlFwRWEydlFJQ2YrYStnZlEvRDQ0M0FmVTUrdnlzbmN1eHU1WS9xS1lxMzcvNWFDS3drPQ.jpg</t>
  </si>
  <si>
    <t>http://154.7.29.163/VHJNZlcyS3ZZdk5HSDJNbE94aVVNa2FlT2RmdTArb2d0SllPY3ZCOWo4UFpqdWNhRkp2YzFidnBINFNvNjd4bm9JaVpzd1ZoL0xBPQ.jpg</t>
  </si>
  <si>
    <t>These Rollers No Heat curlers are made of plastic, do not damage hair, are and suitable for most hair types. You can use it at home or outdoors.</t>
  </si>
  <si>
    <t>These magics curlers can DIY any style to meet your daily hair styling needs, reusable and enough.</t>
  </si>
  <si>
    <t>With these curlers, you can create beautiful curly and wavy hair without damaging it. BREAK THE TRADITION - Reject the electric hair curler. Save money and hours for visiting the salon. With simples steps and a few minutes, you can have beautiful curly hair.</t>
  </si>
  <si>
    <t>Heat-free curlers are a good alternatives to electric curlers and do not harm your hair. A nice choice for damaged, weak or brittle hair, can also be used well with hair extensions and wigs.</t>
  </si>
  <si>
    <t>If there is a problem, please feel free to contact us. We are alway there for you and reply within 24 hours.</t>
  </si>
  <si>
    <t>http://154.7.29.163/TTNydjlzVisvakJJbnNncFFJQXBEd05VYXZoa3EzVGlHUUt1SGhwUEpSN2Yvd29TQ01qakthZCtvRGZ4aUZEWGhjQ0J4QWsxOCtzPQ.jpg@100</t>
  </si>
  <si>
    <t>2WXX20240826-WYD24W3X3WW7</t>
  </si>
  <si>
    <t>Herunwer Men's Perfume - Elegant &amp; Long Lasting Scent, 100ml Arabian Cologne for Men,  Spray, Arabian Perfume Oil, Sultan Gold Perfume Oil</t>
  </si>
  <si>
    <t>http://154.7.29.163/eTEvd3lkeEtXRGNEM29wdzlDTlk0TURPMElvanBFR0lNZ0FxTUlKTGpqNXIrTDkyUDFRV09jMHBoWHpHTVU3YmFPdTIrdUU1U3JNPQ.jpg</t>
  </si>
  <si>
    <t>Arabian Perfumes For Men 100ml Sultan Eau Toilette Dubai Retro Mens Fragrances Concentrated Long Lasting Arabes Perfume For Men&lt;br&gt;Features:&lt;br&gt;Men's Perfume --- Sudan Gold Perfume Oil is made with a unique  of good  scents. It’s a  of pheromones that will keep you turning heads and getting noticed wherever you go.&lt;br&gt; Colognes for Men to Attract Women - The   of a Lasting Relationship! Comes with a sprayer for easy application while minimizing waste. Look good and feel good, and face each day new and improved!  Men's Perfume - Men's Attract Women's Cologne in an easy-to-carry package. perfumes come in special scents designed for both men and women. The amazing  and infusion of pheromones  the senses, making you  to others.&lt;br&gt; Men's Perfume Spray --- A great  can lift anyone's spirits and make them feel special, especially when it adds to their attractiveness.&lt;br&gt;Exquisite aluminum nozzle. Aluminum nozzle has good atomization performance, tight structure, and is not prone to liquid leakage, resulting in a longer service life Attractive and attractive men are like magnets to women. They are expressed in this attractive perfume The design concept of the appearance is comfortable, with a sense of distance and sexiness. The desire to sink is , and people can't help but constantly it, giving a strong and powerful feeling Challenging personality, young and control of one's own life, with firm beliefs to achieve one's goals, possessing fascinating The textured bottle body design showcases temperament, complemented by a personalized and exquisite bottle cap, resembling a sexy male walking in the forest full of vitality and confidence Product Description:&lt;br&gt;Specifications&lt;br&gt;Net Wt.: 100ml&lt;br&gt;Shelf Life: 5 Years&lt;br&gt;Scope of application: Suitable for men and women (behind the ear, inside the wrist, behind the neck, elbow, knee, etc.)&lt;br&gt;Preservation: placed in a cool and dry place, avoid direct sunlight, high temperature&lt;br&gt;Package Includes:&lt;br&gt;1 Bottle x Dubai Men's Perfume&lt;br&gt;Notes:&lt;br&gt;1. Please allow a difference of 1-2 cm due to manual measurement.&lt;br&gt;2. Due to different monitors and lighting, the pictures may not show the actual color of the goods. Thanks for your understanding.&lt;br&gt;3. If there is any problem when purchasing or using the product, you can contact us at any time and we will solve it for you.&lt;br&gt;</t>
  </si>
  <si>
    <t>http://154.7.29.163/ZVZPYzRzb2xqdzMrdy90azZCK3V6Sm5EMlZ0WThLQjJDejhNcjAzT2lOUXlOOHZWZS9IT01hcXNYYjcxbHh4c2d1U3p6WEFHTzFvPQ.jpg</t>
  </si>
  <si>
    <t>http://154.7.29.163/YklYYXQ3ZXFJVU9ZeTZzSE9maFVhT2hqYm9GaCtiRFFIbE9xa2lwRVA3ekdqSFNvU2txY3BhbW12UDZIZ0xySTB1alFNVXJxN2E0PQ.jpg</t>
  </si>
  <si>
    <t>http://154.7.29.163/S3RZLzE0aGk1YnlPVmdpQ1FqRHlBcmFyTmUvLzNYT3lqK3liZG1ZTU9XOVlSNkFPUkhIQXdSWGFxL0pWVHMvalFEa1BTdlpDUWVBPQ.jpg</t>
  </si>
  <si>
    <t>http://154.7.29.163/bkR3c0E5TmRmK052L0dLL04zbUk0OGVpcll6d3h6RkExeVVobEZSc2ZLMjlaMTFEMktWN2JzaFF2T0pBdmdieS9kdzNuajR6SndrPQ.jpg</t>
  </si>
  <si>
    <t>http://154.7.29.163/TXlrbi9vZFI3NEVBd2ROUExmQXJld3lwT3ZqVStqTWpqQUVhbTNuVkphdlhmUGpmaUZLcFZ3MENhY1EyUTZTYlRzWkt3TzZQUUdnPQ.jpg</t>
  </si>
  <si>
    <t>http://154.7.29.163/b1JPbHZmUTg5dCtCR1ZUQzRhaWRFVDV0STFFUU53NHBIVG84VDlINEhEbGpHRUlDbHd1dDNXWWlPbG13bnhMZ1JjUDh5b2RKQlZZPQ.jpg</t>
  </si>
  <si>
    <t>http://154.7.29.163/blQ0cmZwb3FKelNKVVhIY0hKWXJDR1RwUmwwKytBQkErZUZFUUJZQnlxaTFCWGNwYWhNRFJzMGdnVTVsZWp1ZUJJRlhqL2ZESjk0PQ.jpg</t>
  </si>
  <si>
    <t>http://154.7.29.163/SkRzWWxSTHJYbzQ3UGczK1h3S2lkV25tZTJsZWZyOTZGMGh4bmFneWFpTnRBaGxyQ2taeVRIV3BkUGJ1YmkwaWVjeGZkMHgxMlJRPQ.jpg</t>
  </si>
  <si>
    <t>Colognes for Men to Attract Women - The of a Lasting Relationship! Comes with a sprayer for easy application while minimizing waste. Look good and feel good, and face each day new and improved! Men's Perfume - Men's Attract Women's Cologne in an easy-to-carry package. perfumes come in special scents designed for both men and women. The amazing and infusion of pheromones the senses, making you to others.</t>
  </si>
  <si>
    <t>Exquisite aluminum nozzle. Aluminum nozzle has good atomization performance, tight structure, and is not prone to liquid leakage, resulting in a longer service life Attractive and attractive men are like magnets to women. They are expressed in this attractive perfume The design concept of the appearance is comfortable, with a sense of distance and sexiness. The desire to sink is , and people can't help but constantly it, giving a strong and powerful feeling Challenging personality, young and control of one's own life, with firm beliefs to achieve one's goals, possessing fascinating The textured bottle body design showcases temperament, complemented by a personalized and exquisite bottle cap, resembling a sexy male walking in the forest full of vitality and confidence Product Description:</t>
  </si>
  <si>
    <t>Specifications</t>
  </si>
  <si>
    <t>http://154.7.29.163/Y1ovcE5Jbm8veHlQS3VuYjliOWpCM25JTVlNMkpacDlHNFQ0UG5XVlpIcVZZZTVSa3Z4UXQyNUxTT2ZrQnVPLyszVkllYXRRRTJNPQ.jpg@100</t>
  </si>
  <si>
    <t>2WXX20240826-WYD24W3X3WW8</t>
  </si>
  <si>
    <t>Herunwer Roll On Perfume Oil for Women and Men, Alcohol Free Body Fragrance with Essential Oil, Travel Size Aromatherapy Concentrated Floral Eau de Parfum 10ml</t>
  </si>
  <si>
    <t>http://154.7.29.163/cUpsalByaDAxRVR4TGp0MERuNEYxamRIQW5HQytYOHRIa1J2d1Z5eUNsYnFia2hOMHdaREN6anFzM2gzcDViN2EzaTNDbDZZR2lBPQ.jpg</t>
  </si>
  <si>
    <t>Roll-on Concentrated Natural Light Perfume Fresh Mild Non-irritating And Long-lasting Couple Perfume 10ML&lt;br&gt;Features:&lt;br&gt;     Poison perfume - perfume has a special designed for women. Female oil attracts men, emitting a stunning aroma and infusion, tempting the senses and making them to you.&lt;br&gt;    Increase confidence - the in her perfume fuses with your skin to create a unique . The of the looks good and feels great. Every day, there is a new and improved version of you!&lt;br&gt;    -- poison flavored scented perfume oil Women attract men to use essential oil, increasing the attraction between people.&lt;br&gt;    Lasting - When you apply perfume on a roller, you can instantly leave by gently patting it on the neck, wrist or other parts of the body, which is easy to apply, while minimizing waste.&lt;br&gt;    Portable and easy to use -- The oil roll of perfume is very small, which is very suitable for carrying around. You can put the poison perfume in your bag or pocket. It does not take up space, and you can use it anytime and anywhere.&lt;br&gt;Product Description:&lt;br&gt;Package includes：1pc perfume&lt;br&gt;</t>
  </si>
  <si>
    <t>http://154.7.29.163/ZDdybXV3VDZJN2I0YmEzU2V5UHdjalNUMTkvWFJFempveW0xYmgzZGR2eks5Ti80eFFZZGdDeWNDZVhidzNxOEh4cjJWanEwQjBnPQ.jpg</t>
  </si>
  <si>
    <t>http://154.7.29.163/TEdRcFpZeTFBdGRsRGt2MktGRnJDL0ppU2dPM1VOejBzMkFoK0ZOam8zOFlkTTl3OU5OUmhCZFhKTUVub0NscEZzRmJRUDNIUEhnPQ.jpg</t>
  </si>
  <si>
    <t>http://154.7.29.163/a1pKR1dNS29IeUwrZ3JLWXVSWXVzS0RCQWUxWjFJak1OWWNaWFhSWEJUYnNqckVIS2dWVitPOWdHMVo3aUtndGQwaXZjMnh1eGVnPQ.jpg</t>
  </si>
  <si>
    <t>http://154.7.29.163/VFJKUmNFeFNXZVJPUjNlVGJzNnhvbDhGQmZPTkpobnZFVUNhbGk2TzA4ckg4OHgydEtGYllKbG4zQko0K3AwNldBSTAyemtyNmVRPQ.jpg</t>
  </si>
  <si>
    <t>http://154.7.29.163/cDBhZHRZQytBQVRTMVRaZElBdENzUU1Yd0ljTkJHUkh6Z21lNG5UazRzS2JjbmNTQmtpK0tYTVdESExIbkZKc3RvVGkyQW1WUzlRPQ.jpg</t>
  </si>
  <si>
    <t>http://154.7.29.163/UjZqd2RhTm5NY0FCc2ZzKy9oaHBBSTh0VlNqQjIyNjdzQTZ4SmZjbEtJZVpHNFFXNDJLZnJ6SmlZRHRYN1FHRTB2TkV0YTcrNWtVPQ.jpg</t>
  </si>
  <si>
    <t>http://154.7.29.163/cndIbmhtMERwYjlSd1dLU29BRnBvUzN3Sm50R3F5WTVDcmxKOXlma3lZTzZmKzdQb1paelFvd3NjaHE2b3M0VkxWeVBnRFdSWEx3PQ.jpg</t>
  </si>
  <si>
    <t>Poison perfume - perfume has a special designed for women. Female oil attracts men, emitting a stunning aroma and infusion, tempting the senses and making them to you.</t>
  </si>
  <si>
    <t>-- poison flavored scented perfume oil Women attract men to use essential oil, increasing the attraction between people.</t>
  </si>
  <si>
    <t>http://154.7.29.163/VDhINDNjaFY4L1pHYU9HVXNwTzkyVk44R0VIcUxySHg4RUZhWUt1YnJ3SktqUzJRN0hoRWUzRTEzZmRTV3VCc2pMSnlIdmRFOHcwPQ.jpg@100</t>
  </si>
  <si>
    <t>2WXX20240826-ZNP24W3X3WW5</t>
  </si>
  <si>
    <t xml:space="preserve">Herunwer Secret Love Spell Mist, Body Spray for Women, Notes of Cherry Blossom and Fresh Peach Fragrance, Love Spell Collection </t>
  </si>
  <si>
    <t>http://154.7.29.163/dkdCa0w2RSt5REpkd3dVNUpiMWFCNHJaQis4ZDE3d1RyTEZJelRwclEyckZtb25uVE5uTFVLKzNsU0wzNkF2MUxDL09OYTM4WTRZPQ.jpg</t>
  </si>
  <si>
    <t>The Perfume Emits A Unique Of Combining Fresh And Fine Tuned Oriental 40ml&lt;br&gt;Features:&lt;br&gt;    Unique : The perfume emits a unique mixed , which combines fresh, wooden and fine oriental , giving a feeling of ancient and modern.&lt;br&gt;    Long lasting and deep: Its aroma can last for a day, providing you with a sense of confidence for a long time, suitable for use in various during the day or at night.&lt;br&gt;    Suitable for multiple : This perfume is not suitable for formal , but also can be easily converted into an ideal choice for leisure, so that you can maintain a charming .&lt;br&gt;    Elegant Packaging: The bottle body design is and exquisite, showcasing taste and elegance, making it a fashionable accessory in your drawer.&lt;br&gt;    Match with temperament: Everyone's skin chemistry is different, so please try it on your wrist before purchasing. Choose a perfume that matches your temperament and part of your style.&lt;br&gt;Product Description:&lt;br&gt;1X perfume&lt;br&gt;</t>
  </si>
  <si>
    <t>http://154.7.29.163/UXh5NXQ0dnFtaUx5eWpubUFUUjZPZFU5bVpQSGliMkFRTlZ6VXhiRk81SHd4NFZ2VFIyYzZVTnVNVVFRQldGejA1V0FlenZZZDdzPQ.jpg</t>
  </si>
  <si>
    <t>http://154.7.29.163/YWc5OXhYNko3QnlCTmxpMEx3QUpYZnZvVUJ6blRsdzRDdGhETVpTRzBycFdxVnB6eHErd1U5Y0c1dzNMdFZlQVZHeW5jZEQ1T0k4PQ.jpg</t>
  </si>
  <si>
    <t>http://154.7.29.163/ZSt4ZTVBRzNOVXF4b1RnUjZ5WDNwTmVJNVFjdCtNTWJVZ3ZTQXd3QStYNWVnYnJFUElIYjhvc2lUVWw2K25ST21YOTN5ejFoU0RrPQ.jpg</t>
  </si>
  <si>
    <t>http://154.7.29.163/Q1Q5Wm5PQW9ReHhTR2FpaURUQ2M0TXRqcTl1dkhjTVNEdVozUHA2dVhwMUl0UHpnWUZXSUtLZlFQSVYwWThSUEtHN0lKMnNYTE93PQ.jpg</t>
  </si>
  <si>
    <t>http://154.7.29.163/Q1Vrc0R2cTFKaTUyRDhDQ1F6UFkxVzZOZGc1aWZaWFVEUllNUWphdkVxZUZlM09PaWsra3MyTThFeVVzbXVnRXFqRDFUbXZYNXZNPQ.jpg</t>
  </si>
  <si>
    <t>http://154.7.29.163/VWIvdWJzaWpRMnlSTUJjem02R1JYWkhPN2dmOCt2d1ZGZmNyVnBOSlpoejFsd0Fxanl1cXdwQy9MQ2tWSmQvT3V5amNDUlFjODQ0PQ.jpg</t>
  </si>
  <si>
    <t>http://154.7.29.163/QVFxZ2xMYmFiTkRaTFhvWXVQUFdRUzZ3Ny9UM3kxYlZXWHVxV0Q0VU5pcllpNnJPRE5EZDVnMkZjaWVrTnRuT0s3NUVZSmhRWTIwPQ.jpg</t>
  </si>
  <si>
    <t>http://154.7.29.163/ay9CeHNlOGRKWURmR3FzYWUvc29OTi91Y2YwT3dWTjIvYjhjM01sbldBbW01SlVOenZTZTZzVFg2TVlrQWpQTDlTSVNOajNPRWdFPQ.jpg</t>
  </si>
  <si>
    <t>http://154.7.29.163/RTRFTDgvN3NrOVkxaFRLRzdDVHNvK0N5NmZZbE8wcCtvV3lOdWcrQXVEc0lBVU9tUmdNMmIwSkhnRzF0aEVFT1J0NkRJYXBQUk5jPQ.jpg@100</t>
  </si>
  <si>
    <t>2WXX20240826-MFF24W3X4WWX</t>
  </si>
  <si>
    <t>Herunwer Long-lasting Styling Moroccan Volume Moisturizing Elasticity,  Morocco Moisture Styling Elastin Conditioner for Curly Hair, Moroccan Curl Defining Cream</t>
  </si>
  <si>
    <t>http://154.7.29.163/clExcElWZ0ZiVmNZbGNINTJYL1FhVDIyUllwMytUenllK0MwaUFjVVdYTHVCaTFRYkE1elFuSndYM3Z6ZWVkdGpDQXNlMkloNXEwPQ.jpg</t>
  </si>
  <si>
    <t>Moroccan Elastin Moisturizing Gel Hair Care Curling Essence Puffing Spring260ML&lt;br&gt;Features:&lt;br&gt;Fashionable styling: Moroccan volumizing  helps create a stylish and charming curly hairstyle.&lt;br&gt;Volumizing effect: After using Moroccan volumizing , the hair become fuller, giving it a more textured look.&lt;br&gt;Enhanced curling: Moroccan volumizing  enhances the curl of the hair, making it look more curly and three-dimensional.&lt;br&gt;Long-lasting styling: Moroccan volumizing  has long-lasting styling properties, keeping the curly hair  and stylish throughout the day.&lt;br&gt;Hair care benefits: Moroccan volumizing  contains nourishing ingredients that effectively repair damaged hair, making it healthier and more radiant.&lt;br&gt;Product Description:&lt;br&gt;Name: Curly and  hair conditioner&lt;br&gt;Capacity: 260ML&lt;br&gt;Product size: 13 * 6.5 * 6.5cm/5.1 * 2.56 * 2.56in&lt;br&gt;</t>
  </si>
  <si>
    <t>http://154.7.29.163/bWhzbHJqSTg2Titjb2xLMGRiYjF2TmlXMDg1YndrbENpSStzZFBMK1RRVlh6SmJMT3hhR2NYSmFCWmNxZnlXM1ZOLzRJYzl6b0VNPQ.jpg</t>
  </si>
  <si>
    <t>http://154.7.29.163/MWM2R1dSTCtnMlFhaUtGRFJCQmpEei9XaVpZT1JoRWpiYjBFZm1TVzd0MDRsNDc4Nk8zOThKL0FnamtoWk14YWNMaElMdDhDYUtBPQ.jpg</t>
  </si>
  <si>
    <t>http://154.7.29.163/TytWcTcrVGJQUElwNEtzSXpUb3RZV04vdDBycnlmMHBTeG5BKzRnbk9qRHFtd3BmaFpabjdJWkpObFlkNGJQOXJrUVp0cXM3aHhBPQ.jpg</t>
  </si>
  <si>
    <t>http://154.7.29.163/azNHeWdJVmhrSWFnb1JlQk8vWmEvUEIzcUlyTkYvTnBoZGJ2T2dUQjQ0WEMwaEtlb2dJNGFxNkJkTjVkdXljU0RzdWlJbDRjVWxZPQ.jpg</t>
  </si>
  <si>
    <t>http://154.7.29.163/MTU0RDQybzA3MStqcllUOERsSnVhRFM4M1NuSFlLamFIYW5rbDVxNE1jbjlGRkY2eHFLdEpiMm1sQlN1UVZvelNodlZUS0pmSklFPQ.jpg</t>
  </si>
  <si>
    <t>http://154.7.29.163/Tm9Hci9SaDQzQ1FNbjUvaEtRV1g4ZWlBNS9mOTFjczl0LzNneG8xZm5sc2RFVUo4MGNxbzdad0VZL003bnJROStQek0rbWtJNjhFPQ.jpg</t>
  </si>
  <si>
    <t>Fashionable styling: Moroccan volumizing helps create a stylish and charming curly hairstyle.</t>
  </si>
  <si>
    <t>Volumizing effect: After using Moroccan volumizing , the hair become fuller, giving it a more textured look.</t>
  </si>
  <si>
    <t>Enhanced curling: Moroccan volumizing enhances the curl of the hair, making it look more curly and three-dimensional.</t>
  </si>
  <si>
    <t>Long-lasting styling: Moroccan volumizing has long-lasting styling properties, keeping the curly hair and stylish throughout the day.</t>
  </si>
  <si>
    <t>Hair care benefits: Moroccan volumizing contains nourishing ingredients that effectively repair damaged hair, making it healthier and more radiant.</t>
  </si>
  <si>
    <t>http://154.7.29.163/Q2JhdmpNbkV2Y0tKVytJS3FWekdUSmkvYldrYTJvTzN0N3pZVkQ5ZmJ0MmVlbDFYYzZnaHQyUkl6ZzFMWGc2LytwV25UMk9ad1VVPQ.jpg@100</t>
  </si>
  <si>
    <t>2WXX20240826-DSY24W3X4WW5</t>
  </si>
  <si>
    <t xml:space="preserve">Herunwer Moroccan Argan Oil for Hair &amp; Skin | Argan Oil for Curly Frizzy Hair | Promotes Growth and Repairs Dry, Damaged Hair | Non GMO Verified </t>
  </si>
  <si>
    <t>http://154.7.29.163/REJ4bjAvY1FPSnBuUGgyb1J6OW9XdWVqYW5RT2pWNVRZUGU1a1VWOVBuUXBsYXJ5QW5sZzMwYm9iaXpPZkVWQjlOaVEybEJtekdNPQ.jpg</t>
  </si>
  <si>
    <t>Zhengcai Argan Hair Care Essential Oil Improves Frizzy Dry And Dry Hair Smoothes And Leaves Hair Care Essential Oil 80ml&lt;br&gt;Features:&lt;br&gt;Nutrient- : Experience the nourishing benefits of authentic Moroccan argan oil in  of Zhencai Moroccan Nut Hair  Oil, enriched with essential vitamins and antioxidants.&lt;br&gt;Hair Repair: Revitalize and strengthen your hair from within with Zhencai Moroccan Nut Hair  Oil, repairing damage and restoring  for silky  strands.&lt;br&gt;Frizz Control: Tame unruly frizz and flyaways with the smoothing properties of Zhencai Moroccan Nut Hair  Oil, leaving your hair sleek and manageable.&lt;br&gt;Heat Protection: Shield your hair from heat styling damage with Zhencai Moroccan Nut Hair  Oil, providing a protective barrier while infusing  for enhanced resilience.&lt;br&gt;Luxurious : Achieve a glossy, radiant finish with Zhencai Moroccan Nut Hair  Oil, adding a  of luxury to your hair care routine for  healthier locks.&lt;br&gt;Product Description:&lt;br&gt;Contains: 1x Argan Hair Oil&lt;br&gt;Our nutrient-, biotin-infused  can be used as part of your everyday hair care routine or as an intensive  to  damage for strong, lustrous hair with a fresh, invigorating&lt;br&gt;</t>
  </si>
  <si>
    <t>http://154.7.29.163/MTBGZWVrNkp6eEphdmFHUEtoOE5WWXI1UGpESlAycGVLa2VHTUJoS0IwZUxmcG5GRnhtUGhqaWw4MmN0ODJmVWhuQitFdjVBd3BZPQ.jpg</t>
  </si>
  <si>
    <t>http://154.7.29.163/VFpxOWZrR3k4YjFVaktQVUVUV3RlN0h6anNJRUh3RjdoTmFqMEQ1anY3YThSVmZQRzFxeFgzVDdWZmI4YTFBV1dVTHRYQ0J3M2ZRPQ.jpg</t>
  </si>
  <si>
    <t>http://154.7.29.163/QWJmdGM3Y2FHTSs0S0lwTndGcXUvUVVOS3FTV2xkQlF6SHluQjBqS2FHWmp0b0lUSUNhQVVuTEh5QktYTldSb3JXK2VocnhhMGxnPQ.jpg</t>
  </si>
  <si>
    <t>http://154.7.29.163/QkR3My9iQXZ0Q2doVmNBZ2c5cW1zdkJNZ2RjbXB1Ui95OXNJUTUzWVNEblJwS3ZtSng2N2dqUnJ2RDQ4cmpub3BHZjNDbkR0a1U0PQ.jpg</t>
  </si>
  <si>
    <t>http://154.7.29.163/d3ZvZWZ4ZVV1cno3UmsyS3pRWWd6QTBicldCTDJhWGh5V3lCbURPUXd0L2JJTFY0eXROaXVIL1RQeXkxRDYvWXFMSHY0c1ZpVmo0PQ.jpg</t>
  </si>
  <si>
    <t>http://154.7.29.163/LzBvaTRYUFhJdUNXN2RPYWZ3RkN3YUVkZTNoaTBaM1M0Z08yVnF3UHBRZGV4MHdCdHpaWDk3bXZQSU1SMm9HV1dUMUlRMzZJQXNVPQ.jpg</t>
  </si>
  <si>
    <t>http://154.7.29.163/TDFXRW1uOTRKYmZXaGRiYnZzUTJKQWlqZnhYNWFwWUd0eFU2bUxCUnJDYUtvUTNKRXdJQU9IUG5weDBod0JsSnAvSmlOZG9JVEFZPQ.jpg</t>
  </si>
  <si>
    <t>http://154.7.29.163/aHpyYmNha3dLSUxVaUgrZDJReEZRMG5vTGlyMHE3QUdHK1g2OFd0NlNjYmZWanJzT3hZMUJwbDFuSEZDUWh6OVlKQ1VoQTFUaVNVPQ.jpg</t>
  </si>
  <si>
    <t>Nutrient- : Experience the nourishing benefits of authentic Moroccan argan oil in of Zhencai Moroccan Nut Hair Oil, enriched with essential vitamins and antioxidants.</t>
  </si>
  <si>
    <t>Hair Repair: Revitalize and strengthen your hair from within with Zhencai Moroccan Nut Hair Oil, repairing damage and restoring for silky strands.</t>
  </si>
  <si>
    <t>Frizz Control: Tame unruly frizz and flyaways with the smoothing properties of Zhencai Moroccan Nut Hair Oil, leaving your hair sleek and manageable.</t>
  </si>
  <si>
    <t>Heat Protection: Shield your hair from heat styling damage with Zhencai Moroccan Nut Hair Oil, providing a protective barrier while infusing for enhanced resilience.</t>
  </si>
  <si>
    <t>Luxurious : Achieve a glossy, radiant finish with Zhencai Moroccan Nut Hair Oil, adding a of luxury to your hair care routine for healthier locks.</t>
  </si>
  <si>
    <t>http://154.7.29.163/MncrTHh6NGRzYjB1Y2FoTW9zMzlrNnJqVHh4eWNKSHhqZzh5L1lvUm5jOFUweExBMDcvdjRVaEtHbVZkQ2ZHZXBoQTNVdWhtem9zPQ.jpg@100</t>
  </si>
  <si>
    <t>2WXX20240826-AZD24W3X4WW2</t>
  </si>
  <si>
    <t xml:space="preserve">Herunwer The Original Pheromone Infused Essential Oil Perfume Cologne - Unisex For Men and Women </t>
  </si>
  <si>
    <t>http://154.7.29.163/NEI5NkorTHJRVFRZYU5pY2l0cTZxRHdPRnNzTXJmVnFaUlhnYlg3ZWtZN0V0MkJQTy95VTNDaUIyZk9Tb1FvZUYrektyd2hzQWQ4PQ.jpg</t>
  </si>
  <si>
    <t>Increase Self Confidence And Self Enhance And Attractiveness 10ml&lt;br&gt;Features:&lt;br&gt;The ingredients contained in the perfume, which mimic the naturally released by the human body, have certain attraction and.&lt;br&gt;It has a special odor and , which can attract the attention of others  and create a mysterious and charming .&lt;br&gt;The use of perfume in social  or dating can help to increase self-confidence, feel good about yourself, and enhance   and attractiveness.&lt;br&gt;May be suitable for both men and women, offering a variety of different fragrances and styles to cater to different genders and  preferences.&lt;br&gt;When using, it may be necessary to  attention to the control of dosage to avoid excessive use leading to odor. It is recommended to use it in appropriate  and times to achieve the  effect.&lt;br&gt;Product Description:&lt;br&gt;1X perfume&lt;br&gt;</t>
  </si>
  <si>
    <t>http://154.7.29.163/ODNwekY4VXIyOTJ0SlpzK0E0ZTIxcjU2Y2NNdDJQSDRVTTBYeUxIb1J1clJ6SElib3RsM20rOVNGc3dZSkY0NkFEVVNyNEhHRHAwPQ.jpg</t>
  </si>
  <si>
    <t>http://154.7.29.163/aXB2S0ttOVlUVG5UbFJtaTZUQkRtbFN4OHFVQzU3azl0QWQ5TUM3WHhHajZ5SWxxMFBsK3crQ0c4N0lSQ2tTQTBGUTRKZUp1UVUwPQ.jpg</t>
  </si>
  <si>
    <t>http://154.7.29.163/VmJnZlI3b2lZUXhWcm1JMnVCbnU1Vml4a0VqSjJveW9WT0hCNnpGWWh0KzFDNHd4M1V2RW8zL2dxL05GRTE5bnFqbG1QNlZhVjZnPQ.jpg</t>
  </si>
  <si>
    <t>http://154.7.29.163/S3VOeVI4cFhLWlNTMStUbHlJdWtkWmdHVG9zM0tuTHM3SU9XcHpTU2RvdzFGR3Fzc29FTzBZTTRRRm9UU3pIMi82cnQ2ZDdyYjZzPQ.jpg</t>
  </si>
  <si>
    <t>http://154.7.29.163/NkduakgxZ05wdFhOMi9qYmFJczVpR2pVVk1EVTVQRlUrZEwxS1B6MzJ6eGpjVFM3dGlNRHNmTkNCVU9tTjVlelFGV0l5NitTeGlRPQ.jpg</t>
  </si>
  <si>
    <t>http://154.7.29.163/U2ZMekFKZHB2bTlQMzgzcFU0R3FwdFJ1OUJtaTFiMlhhSytkeXZHQUtWbGt2M3R1SVIzN0xNWklrdWo4eWlzaHNCc1NmcHdpdjJrPQ.jpg</t>
  </si>
  <si>
    <t>http://154.7.29.163/Y0IweWxyZ1pzU0xQMkpudm5YU0JPUVovOXowVVVUQk5WK0M1SDM0TmRNTldIM1kxT0lUOUFxTCtzdXJscWlEeE4vNUFZYnNoRlZzPQ.jpg</t>
  </si>
  <si>
    <t>http://154.7.29.163/a2tqeE13amFrODRmbTIyTVlUWjJSaUYxdU9xWkxzWDNmck5ibzdHaVdmdkJQZjhBNG8xZ2hFVUM1NFBsSGYxK0ZmdmYzNlJwN2wwPQ.jpg</t>
  </si>
  <si>
    <t>The ingredients contained in the perfume, which mimic the naturally released by the human body, have certain attraction and.</t>
  </si>
  <si>
    <t>It has a special odor and , which can attract the attention of others and create a mysterious and charming .</t>
  </si>
  <si>
    <t>The use of perfume in social or dating can help to increase self-confidence, feel good about yourself, and enhance and attractiveness.</t>
  </si>
  <si>
    <t>May be suitable for both men and women, offering a variety of different fragrances and styles to cater to different genders and preferences.</t>
  </si>
  <si>
    <t>When using, it may be necessary to attention to the control of dosage to avoid excessive use leading to odor. It is recommended to use it in appropriate and times to achieve the effect.</t>
  </si>
  <si>
    <t>2WXX20240826-LLW24W3X4WW3</t>
  </si>
  <si>
    <t>Herunwer Zero Gray Black Hair Shampoo | Natural Darkening Color Shampoo Hair Dye for Hair &amp; Scalp | Age-Defying &amp; Volumizing Grey Hair Shampoo that Reduces Hair Breakage</t>
  </si>
  <si>
    <t>http://154.7.29.163/c2ZNejMyUkQ5T050ell4SENzL0tjUko4ejFUTU50TFMwK25GekVVcXFUZkRxaU9COGx1WktaY081VDd5ZHZRZ0NZWFpvSWl3YmI0PQ.jpg</t>
  </si>
  <si>
    <t>Long-lasting Styling Moroccan Volume Moisturizing Elasticity Moroccan Hydrating Styling Cream Elastin For Dry Damaged Bounce Curl Hair Care 280ML&lt;br&gt;Features:&lt;br&gt;    【Morocco Supple Styling Cream】-Our conditioner revitalizes and strengthens your hair strands, Long-lasting Styling Moisturizing Elasticity Serum.&lt;br&gt;    【Hair Conditione Curly Cream】-Hair MASK antifrizz imparts a silky-smoothly texture to your hair. keratin hydrating smoothing hair damage repair.&lt;br&gt;    【Long-lasting styling Morocco moisturizing elastic】-Morocco styling cream the conditioning of this formulas provide hydration, say goodbye to dry！&lt;br&gt;    【Repair&amp;Nourish】-Moroccan volume moisturizing elasticity cream repair damaged hair and nourish your strands.&lt;br&gt;    【Suitable For All Hair Types】-Long Lasting Styling Volume &amp; Moisturizing Elastin Whether you have curly, straight, wavy, or cozy hair, our protein leave-in hair conditioner is suitable for all hair types.&lt;br&gt;Product Description:&lt;br&gt;Long-Lasting Styling Moroccan Volume Moisturizing Elasticity&lt;br&gt;Applicable : curly hair&lt;br&gt;Specifications: 300ml&lt;br&gt;Shelf life: 3 years&lt;br&gt;Package Contents:&lt;br&gt;1pcs*Long-Lasting Styling Moroccan Volume Moisturizing Elasticity&lt;br&gt;Tips:&lt;br&gt;Due to the display and light, please focus on the actual product received.&lt;br&gt;Due to manual measurement, please allow an error of 1-2cm.&lt;br&gt;</t>
  </si>
  <si>
    <t>http://154.7.29.163/azZkemNQU01vZTdUd0N6TitabHhXUTBIcGM1SHpmakIveFcvUlk4R2NONEVEYzFzVWtiaDJNc2RxbFRMSnZGM25BczU5QitoeUNBPQ.jpg</t>
  </si>
  <si>
    <t>http://154.7.29.163/VVBSREVmZTgvSE1oYnVHT1ByWnZ1Y2hXM0xtaVE3dUt5a3FvSHljY1VzTUxRbTdFaENHRkoyMlJUblN5NFp2MEZXelVDak5NZHNNPQ.jpg</t>
  </si>
  <si>
    <t>http://154.7.29.163/OEVvb0UvNTM0allocG5vcnptVHRRY3hvdC9jV3cwaHRJejBOc0JmeTA0RzQzTDdIRmQ5U1ByZDNTdnp6amJ3ajVmc2NTaEhSakxzPQ.jpg</t>
  </si>
  <si>
    <t>http://154.7.29.163/TEM2cE4vRVIxN2t1c0hOY1BZbjFOL3N5NzVPZnRWU1BtOVJ2YTcrUEtJSmpjUjl6ZUhDT1A4NkF2QW9Lb3pnQWlCWFJwSkk4VlZJPQ.jpg</t>
  </si>
  <si>
    <t>http://154.7.29.163/Slo0R1dONFpuWnYvYVdVTk9BK1JMUDJ2OEZMc2VKV2VmQ3AzQjNOVmRmOEloOGhqa0V1TVhCT3B0cjZXY0NQQnJlV2RWZUVqajlFPQ.jpg</t>
  </si>
  <si>
    <t>http://154.7.29.163/ZGwyRmdFcUZYVzFoQ25nMnNEQzRiOVFEdXRjUjJMYmZpRGl1ZXN5Y0pzdExwWXo2SnhxSGVrckdrN2FHOUw0OU1kKzhWRW5iZGZnPQ.jpg</t>
  </si>
  <si>
    <t>http://154.7.29.163/c2lKalI0NEI1Ny93S2hwZTRQQ2l3RXhlY1ZLL1A1RUV6dzVQSEdDaE91M251aUFGa0pyZHlITDJiWGVpd3FScHVaMDd2WWp3aGZ3PQ.jpg</t>
  </si>
  <si>
    <t>http://154.7.29.163/ZjNYaVVGajZGQnk5Q1hCYW42S0xFTldQSmZyV3BWcTBOVWhGU2xtVGhpTW9kcHkzN2RmMUFEc3FGdkZFa3U2QlovSGVjRW55c2dBPQ.jpg</t>
  </si>
  <si>
    <t>【Hair Conditione Curly Cream】-Hair MASK antifrizz imparts a silky-smoothly texture to your hair. keratin hydrating smoothing hair damage repair.</t>
  </si>
  <si>
    <t>【Long-lasting styling Morocco moisturizing elastic】-Morocco styling cream the conditioning of this formulas provide hydration, say goodbye to dry！</t>
  </si>
  <si>
    <t>【Suitable For All Hair Types】-Long Lasting Styling Volume &amp; Moisturizing Elastin Whether you have curly, straight, wavy, or cozy hair, our protein leave-in hair conditioner is suitable for all hair types.</t>
  </si>
  <si>
    <t>http://154.7.29.163/aGt5VHprWDVka25LMkJ5ZUlXaU0xR2piWmJPOGlra0w0ZUx0Qk53K0ZwK2dtWG5NTE1WUEtQMzZ6bnA0ZHpPYW8yVlVsVEdjcDRBPQ.jpg@100</t>
  </si>
  <si>
    <t>2WXX20240826-AHL24W3X5WWX</t>
  </si>
  <si>
    <t>Herunwer Long-lasting Styling Moroccan Volume Moisturizing Elasticity, Morocco Moisture Styling Elastin Conditioner for Curly Hair, Moroccan Curl Defining Cream</t>
  </si>
  <si>
    <t>http://154.7.29.163/eWJwSUlVMjV0dEcyRzZiQkMxM01hSHhxc2N4Q3lWaGpIbjJDQWRjS0JuNDh6V0VGeTBMNEVPcW1qeUhacXNxUUU1QkhQcGIrS05rPQ.jpg</t>
  </si>
  <si>
    <t>Moroccan Elastin Curling Hair Styling Protector Moisturizing Elastic Style  And Slick Curls 280ml&lt;br&gt;Features:&lt;br&gt;【Morocco Supple Styling Cream】-Our conditioner revitalizes and strengthens your hair strands, Long-lasting Styling Moisturizing Elasticity Serum.&lt;br&gt;【Hair Conditione Curly Cream】-Hair MASK antifrizz imparts a silky-smoothly texture to your hair. keratin hydrating smoothing hair damage repair.&lt;br&gt;【Long-lasting styling Morocco moisturizing elastic】-Morocco styling cream the conditioning of this formulas provide hydration, say goodbye to dry！&lt;br&gt;【Repair&amp;Nourish】-Moroccan volume moisturizing elasticity cream repair damaged hair and nourish your strands.&lt;br&gt;【Suitable For All Hair Types】-Long Lasting Styling Volume &amp; Moisturizing Elastin Whether you have curly, straight, wavy, or cozy hair, our protein leave-in hair conditioner is suitable for all hair types.&lt;br&gt;Product Description:&lt;br&gt;Long-Lasting Styling Moroccan Volume Moisturizing Elasticity&lt;br&gt;Applicable : curly hair&lt;br&gt;Specifications: 280ml&lt;br&gt;Shelf life: 3 years&lt;br&gt;Package Contents:&lt;br&gt;1pcs*Long-Lasting Styling Moroccan Volume Moisturizing Elasticity&lt;br&gt;Tips:&lt;br&gt;Due to the display and light, please focus on the actual product received.&lt;br&gt;Due to manual measurement, please allow an error of 1-2cm.&lt;br&gt;</t>
  </si>
  <si>
    <t>http://154.7.29.163/dGhxdCsvMnFhSTJIMXA4OUZTRTd3ZmNWTlYwd0EvN0dKUHNuaCtvTWFpcTROeS90ZWcxRnV5MjB5KzZTSkQ3RXRjQ0hkeWl2Y01RPQ.jpg</t>
  </si>
  <si>
    <t>http://154.7.29.163/RklsbGRoZ1BSMlVWTktSMXQyTk9YRTBCYy9INTkzTFVEdGpkYWlEMExoMjY0WVRKTDIxQ01vZUN2aW9OeWdOWERSOTczc1ZCTXNrPQ.jpg</t>
  </si>
  <si>
    <t>http://154.7.29.163/aXNvMElncXQveHhqUHVpSk0vNzBOR0h1RTZxcjJHVW9mNUhIbTVlQ1JnMHJmRWVmNzhnMS8rUHF6NHI0VlVLYWFZT3Jrd0k1SWVRPQ.jpg</t>
  </si>
  <si>
    <t>http://154.7.29.163/RXNORERUQTZzR080OVpuQ0lCTEdIMjI0cmJpWkh6M0l0WC82bU1ObytET1RSQVhuLzB0aG03allnSXRjVzlLMjI4MXNkYk8rQzVVPQ.jpg</t>
  </si>
  <si>
    <t>http://154.7.29.163/N1NUeE9qVFNUNkMvczRrVmRLcjZiWkh1aVZUeFZjYTlhVGdreHFWSmQ0S2YzYjZaRmJDdENKWm9pT2ZGNmNUS1JaU1Z2UHNBWVVRPQ.jpg</t>
  </si>
  <si>
    <t>http://154.7.29.163/TnZVN3JDeFdpeFdIYW41OHNlRG5kcGJ1c3k2WjB4RkovYVFyWkQzRDhra3ZuWDRTbEs0UlgrbEJ0UkpqWUhocUJwUWxUYWlLakZNPQ.jpg</t>
  </si>
  <si>
    <t>http://154.7.29.163/M3ZXK1hMOTM0ejIwQ1hSU2k1YWZFcmxPM0ZKVXk5SGxtQzZSUC9RNWlPc21FeXY3NmEycmJCcEsrNHZ3WUw2d2VSWDNSSXNKMUpzPQ.jpg</t>
  </si>
  <si>
    <t>http://154.7.29.163/OTFjTWx0K3VDTVFPdmJ3Sk5XQ0FtRUNhQkNKU0I2b0dlR0VNa2VISjMxZVRrOXVCVlRzTDA4SU9hSVI1cXBMR2t6QVNvangyVHF3PQ.jpg</t>
  </si>
  <si>
    <t>2WXX20240826-AZD24W3X5WW3</t>
  </si>
  <si>
    <t>Herunwer Heat Protectant Spray with Argan Oil - Professional Grade Thermal Protector, Leave-in Conditioner, Anti-frizz, and Shine Spray</t>
  </si>
  <si>
    <t>http://154.7.29.163/dzBSTU9jR3NXaW0vSmZOSStTOXFqQ3BmekUyNFdZN2VUVTNWekV5bVlsZEIwc2FCM3E2WmI2MCs3YXhhUVU4NjM4ZTY0ZDZjaW1BPQ.jpg</t>
  </si>
  <si>
    <t>Heat Protection Spray Perm  Moisturizing And Hair Car Antifrizz Damage Dry And Smoothly Hair Care Spray 75ML&lt;br&gt;Features:&lt;br&gt;     Based on the study of more than hair situation of 10,000 consumers, this care products with high technology&lt;br&gt;    Imported materials combined with fine molecular technology, can make hair to soft, shiny!&lt;br&gt;    Our natural and ingredients help repair hair damage and any effects from heat and excess styling.&lt;br&gt;    This powerful moisturizer will wash away all of the excess and dirt from your hair to get that beautiful shiny hair&lt;br&gt;    conditioning and moisturizing,This shampoo set will leave you with no grease and no .&lt;br&gt;Product Description:&lt;br&gt;Package includes：1x Heat protection spray&lt;br&gt;</t>
  </si>
  <si>
    <t>http://154.7.29.163/NEF6MFZvRlFLSGlQenJYSVBPNG1xMG9OSkFEM0NpVTlvZXYwc0l5VCtlbVJYVG0veS9iNCtlSngxUXRHbVlRUWhLZVBwdUZFWFk4PQ.jpg</t>
  </si>
  <si>
    <t>http://154.7.29.163/U2UzS2xjekNRc3VXMEpPSnkxNFZlcmNROEwzSWZqZk9JTXhac2VLWXA3QVgwdHBxWEg4NVdRRWY5QVRPMm5lb3BIdndTREpQaFdJPQ.jpg</t>
  </si>
  <si>
    <t>http://154.7.29.163/dENuZ2FyQ0NpTTlLVS9sdW9CUlc0cjliK001S3N0MVppMGlDSEtoU2NUK0FubHRKa0RrNjQwclFhTnRtZ3ZscUMvbERqLzA2RlhnPQ.jpg</t>
  </si>
  <si>
    <t>http://154.7.29.163/NmlKV2JOd3BTckRLbFVxdzdNYkMrV2p3VzB0U2RzMi9ieVkwUnYxT01JRWVYdk5xVStQa1loQ1BiRVpvdy9SVjFPaEh3S0VKc1owPQ.jpg</t>
  </si>
  <si>
    <t>http://154.7.29.163/N0E4TVdnR2VUSjhWRGR4VGxSV0I1NGtWMHE1aUFSeGlZanRGNUwySUQ4bk5ObytzVjVJRTd1VUtWRXNsTG11TmloM05JeWJ5VHY0PQ.jpg</t>
  </si>
  <si>
    <t>http://154.7.29.163/Y0ZMRnJiTjRWUkR0dmE1U2F1YVZBMC85RWoyeWtUVTlCc0RTTDNqQzkxSGErYjRUcjBscGM4YW1xOGl6Wnp1QktldHBZOHNLYVhrPQ.jpg</t>
  </si>
  <si>
    <t>http://154.7.29.163/RHRwV2tDcWxPM2Q0NjBlYms4Z3dYTjhUZk50Zm8yanROakZEU2duTExheEE1Z1NQWXh5cktRaDJnWEVZQ3dxMGxqRmx2M1g2MkRNPQ.jpg</t>
  </si>
  <si>
    <t>http://154.7.29.163/VXVoS0ZLWEhDMWh5aXdzaVU4L0Zrd2ZpQS9WMTN1T1ZMRnVkZnFDdWRTcmNwR2hrcXNraFJCbzBFM05iQkFLeUVpS253djJ6c0x3PQ.jpg</t>
  </si>
  <si>
    <t>Based on the study of more than hair situation of 10,000 consumers, this care products with high technology</t>
  </si>
  <si>
    <t>Imported materials combined with fine molecular technology, can make hair to soft, shiny!</t>
  </si>
  <si>
    <t>Our natural and ingredients help repair hair damage and any effects from heat and excess styling.</t>
  </si>
  <si>
    <t>This powerful moisturizer will wash away all of the excess and dirt from your hair to get that beautiful shiny hair</t>
  </si>
  <si>
    <t>conditioning and moisturizing,This shampoo set will leave you with no grease and no .</t>
  </si>
  <si>
    <t>http://154.7.29.163/RTlqUDQyckZYNXdxQW9VdzQzcE1YeGpaOTh1Y2ZqWXZIN1RuM1JsbzBIUmFaMERoeTNZTEZVd0swMlhKUk1oVjVxNm9UdEgrMFNBPQ.jpg@100</t>
  </si>
  <si>
    <t>2WXX20240826-AHL24W3X6WW2</t>
  </si>
  <si>
    <t>Herunwer Long-Lasting Styling Moroccan Volume Moisturizing Elasticity, Morocco Supple Styling Cream, Morocco Moisture Styling Elastin, Moroccan Moisturizing Hair Curling Elastin, for Hair</t>
  </si>
  <si>
    <t>http://154.7.29.163/N3FLMWhhWm1ZRHZJWVdIUUxydmQvb1VBdXNtOFJ0UjB6ekR3SUZuUzhCYVdJTmxWMWFkT1F0emRGK0dzR0J4RnU5ZVlQZUpTOXlRPQ.jpg</t>
  </si>
  <si>
    <t>http://154.7.29.163/Wm1UWjdjTS9zNG5FdzRpWXNlaGszVlNGSDlkSFEyWUJOV0txOXVjYW5qM2FoV0tQZUVETkNUSnVOWE1qOUtDRC85RDdFR3p0RXYwPQ.jpg</t>
  </si>
  <si>
    <t>http://154.7.29.163/WlBiQzlXdTJ2cVVaQjUycEt6OTVrU01IUTY4Z1hwampmdmtxa1paK0FjMXYwOERKTVIyTzJ4MWllSjVlMVB2UkNQSGtZRFc5Qzk4PQ.jpg</t>
  </si>
  <si>
    <t>http://154.7.29.163/L0s2VW9xdG5LbzVmWVExZ0hybU9OYW1jUW1ETzdsQXFNUG5hdGFIb3NjaXQwTmQyWGZHTHhDTTJ5UzR5NTJiVHVvSlpRVUp2bTBFPQ.jpg</t>
  </si>
  <si>
    <t>http://154.7.29.163/STFpZFJLYllDaUl1ak0vRDEyTjVUOGQzVng1L0xkUFF2MEY4RDBaWjNkeHptRU9GWE9IejJveXR4ZlgrNVhCdXI5K0R1OEpDdHVBPQ.jpg</t>
  </si>
  <si>
    <t>http://154.7.29.163/bTlpMWZPSVViamJObFpiSDFDSkZkK2lVMjNnSzY1a2hmTkFKZXdBaldzQkh0ZWQ5MC84WXd4NE44bnJoSHcrd0dXaE9mZVRIYlU4PQ.jpg</t>
  </si>
  <si>
    <t>http://154.7.29.163/b0ZyWHpWQUJjRUxnNy8rMDVhekxKY28wdHFpYU41WEtLM3RhcTByUDdPeUQ4YkNLRGF4b3NiMjlSMS8wa0dIdmNYSmtBWVdybkJzPQ.jpg</t>
  </si>
  <si>
    <t>http://154.7.29.163/bzhpQTRpbDh4TTdsVjhFQW8zYlcyR3NJaXMzYVJvM0ZWOW9CemdlblE4enlmeHpOb29HUUwrOEJ5eHB4aUZubGdGbEZjQ1dxb3dRPQ.jpg</t>
  </si>
  <si>
    <t>http://154.7.29.163/Zm5ibzY5R3JVc21uQ2hzaDZYeVlvRnR6YnNxQmpUMm8zWE1RaWNTN0RkUTNIbVc2UmxCUFZzSDJrWGZMb0ZncTd4WEwrenlXQU1zPQ.jpg</t>
  </si>
  <si>
    <t>2WXX20240826-HHQ24W3X8WWX</t>
  </si>
  <si>
    <t>Herunwer Hair Filler Moisture Repair Conditioner, Sulfate Free Conditioner for Curly, Wavy Hair with Hyaluronic Acid</t>
  </si>
  <si>
    <t>http://154.7.29.163/WFgyWmRXSDZFVTB3NGxwUnZOQXo2dDJwTy9Gb1BzbkU1RE5CV01HamZkdFpLOHJuRy93UmV5RW1FOGpoU3hjdWdvQ2hiVy90KzVjPQ.jpg</t>
  </si>
  <si>
    <t>Multi Effect Repair  Moisturizing Hair Conditioner 40ml&lt;br&gt;Features:&lt;br&gt;REPAIRING CONDITIONER – This conditioner helps repair damaged hair and  its natural . Formulated for , smoother, and healthier hair. Boosts hair strength, flexibility, and protects against damage and breakage.&lt;br&gt;DAILY USE – Can be used daily to condition and  hair, keeping it nourished and revitalized.&lt;br&gt;LIGHTWEIGHT  – The lightweight  is easy to rinse out, leaving no  or weighing hair down.&lt;br&gt;FOR ALL HAIR TYPES – Suitable for all hair types and textures, providing universal benefits and improving overall hair health.&lt;br&gt;USAGE – After washing your hair, gently towel-dry it, apply the conditioner to the lengths and ends, avoiding the scalp. Leave it on for three minutes, then rinse thoroughly for clean and refreshed hair.&lt;br&gt;Product Description:&lt;br&gt;SPECIFICATIONS&lt;br&gt;Content: 40ml&lt;br&gt;Suitable for hair type: Universal&lt;br&gt;PACKAGE INCLUDES&lt;br&gt;Multi Effect Repair &amp; Moisturizing Hair Conditioner * 1&lt;br&gt;</t>
  </si>
  <si>
    <t>http://154.7.29.163/d3JPZ2xwZUVjd2hSNGJRY003YXovNGFOdmNuSVY4RWhBbUxRZ0NPMi9YWjR0SXh5dXM1TGtrL05CN1h5OVJzd3dpZ3B0MWdoSmhJPQ.jpg</t>
  </si>
  <si>
    <t>http://154.7.29.163/TWxkelRRMnBhOUsrSUsvd1R4WHNCeEFKT1Q2b3QvSE9GL2JtVmdGQXlBTnpqd014Vm01M1g4TTVTVmNJOHR2bk1FWU1zb3NwWFM4PQ.jpg</t>
  </si>
  <si>
    <t>http://154.7.29.163/ck5QMHZwRXlWL1FTRkoreEJqNW1tbWg3NGpjZFNvaVVZcFlxY0tYc3ozYUIzc1dqcG9Bb25PR1pTSTVWOXBubzliUTVaVU9paG9rPQ.jpg</t>
  </si>
  <si>
    <t>http://154.7.29.163/TXkxbWVZK0xPMXM5YkRZOElkVFZhVzF0QU5LRVZoa25aaFIxamp6bFBWYUN6NWhpSHVmbHRtTlZJVXhHcFFlV3c3eE9KcFZ4Z1pzPQ.jpg</t>
  </si>
  <si>
    <t>http://154.7.29.163/SWZBL0VGYk56MXlHWlJZUjBwaFlHZEExN0hwSXFzZGZRcU52ekQvRE1FYmpBVVBubXl1MVc3VmhUSW1UazQvOUp6VXc3TCtzaFc0PQ.jpg</t>
  </si>
  <si>
    <t>http://154.7.29.163/OE85ck5ERjBBZUVPT0tDcXZZR1Z6dFQxeVRVd3YzbVdjLzJjRFl1M1poTmNPanpkZThNdzNWZGhPeDNSalRobC9qNm5WR2gwL084PQ.jpg</t>
  </si>
  <si>
    <t>http://154.7.29.163/bGZCeHJrdHczcjZ5UXp2bG5Xbk5MN1NDOVFmdTlIY3lXaCtSenUvVXJoRi9MYU1WcUgwQWxuQi9PUjRBL1FFVjlCb2tjeHVFd3IwPQ.jpg</t>
  </si>
  <si>
    <t>http://154.7.29.163/YktTK2VHY0IvZjBUSW41Sjk3bzAxNi91QlFnWTdQcllxMWUrcE5sb1FLKytOZzB3cFBVRnA3UGxMZFZBTTlrRm9EbmNSR09Ec2FBPQ.jpg</t>
  </si>
  <si>
    <t>REPAIRING CONDITIONER – This conditioner helps repair damaged hair and its natural . Formulated for , smoother, and healthier hair. Boosts hair strength, flexibility, and protects against damage and breakage.</t>
  </si>
  <si>
    <t>DAILY USE – Can be used daily to condition and hair, keeping it nourished and revitalized.</t>
  </si>
  <si>
    <t>LIGHTWEIGHT – The lightweight is easy to rinse out, leaving no or weighing hair down.</t>
  </si>
  <si>
    <t>FOR ALL HAIR TYPES – Suitable for all hair types and textures, providing universal benefits and improving overall hair health.</t>
  </si>
  <si>
    <t>USAGE – After washing your hair, gently towel-dry it, apply the conditioner to the lengths and ends, avoiding the scalp. Leave it on for three minutes, then rinse thoroughly for clean and refreshed hair.</t>
  </si>
  <si>
    <t>http://154.7.29.163/M2ZpZVNrV1IrQkdzWjAvVTNoZHkyODZ0dVoraEQ0aHd4L1VqeU0ySVErTGtXUWN6TnNaMGQvS0ZPUUs5REhkOXJDMkdyYmcveUNvPQ.jpg@100</t>
  </si>
  <si>
    <t>2WXX20240826-CCT24W3X8WWX</t>
  </si>
  <si>
    <t xml:space="preserve">Herunwer  Pheromone Cologne For Men To Attract Women - Male Pheromone Perfume Oil - Men's Cologne With Pure Pheromones - Long-Lasting Pheromones Perfumes For Men </t>
  </si>
  <si>
    <t>http://154.7.29.163/cHphTmwrMUFPTnFFRDZscUM5aGVsUElvYnNIRGIxSGtCYzdCRXlodkg2VHlNR3Jobm9zVjl4SEZyaDFTeWVGUmZNbm85SWoyWHBFPQ.jpg</t>
  </si>
  <si>
    <t>For Men Attraction Confidence Male Perfume Oil Infused Long Lasting Spray 30ml&lt;br&gt;Features:&lt;br&gt;    1. The upgraded and make you more attractive, confident and attractive to people around you.&lt;br&gt;    2. Long lasting, unique makes the of last longer, making you confident and charming all day long.&lt;br&gt;    3. Versatile for both men and women, suitable for use by all genders, not can it increase one's own , but also attract the attention of the opposite .&lt;br&gt;    4. Unique packaging, exquisite bottle design, and packaging style are not suitable for use, but also an excellent choice for gift giving.&lt;br&gt;    5. exclusively sells this unique , which can be purchased in . Please place an order quickly to make yourself more attractive!&lt;br&gt;Product Description:&lt;br&gt;1 * perfume&lt;br&gt;</t>
  </si>
  <si>
    <t>http://154.7.29.163/TWVpSnNTVDJuMnljY2pUdkNUYVNRSFErUDlxRm5QNzFxTHpKZXhFa3dmQ1BDb2tIOVVuMFRGQ3ZQS05BL0JBSFVCTllndW1GTDNFPQ.jpg</t>
  </si>
  <si>
    <t>http://154.7.29.163/cWNUd1BqOFJLZWVrS0xjNEp2OTBkMmp4NWIvdnhqb25SUEFYci9LcWJuMktOa0RYSUhydVc0b2dBK3ZiMlZRV2JOTkJiRXE3YTNjPQ.jpg</t>
  </si>
  <si>
    <t>http://154.7.29.163/U0loTmVUTFZ4NEorSUpZL3duQnY4cHdha2NkWTc1WENpSlRpUnV6VlFjcHdsT0d6L0twcFpGWldLTVdmTzROajhBNEQ0UVJGbng0PQ.jpg</t>
  </si>
  <si>
    <t>http://154.7.29.163/YTNHUWs0VWU4UG9SbEVOdkEzcEdYa0poTXFvSlFIWW4wUlNlaDdGczFWUnViSnlhejVGd2VUQStwTzdoUlVOZ1hTNEp3QUZxWG4wPQ.jpg</t>
  </si>
  <si>
    <t>http://154.7.29.163/TGtqdXlJNm5LUUhHUTFFT0RoWUtWa1EvNFNPZk5jZUhsMis0QytQY1BBbGE3YTkvNEJPYnRDSzJsb2FKWDd5UkdYQitCZGZBSUhzPQ.jpg</t>
  </si>
  <si>
    <t>http://154.7.29.163/VmN3UXBHbzNsQnlnWElRZmpNaHM0QWdHWFpaeUZzRzJsSVNabHFuQWY3cC8yMDJkTGFEd1I3L21zVjBlOXRid3Z0TG5QWkJSaGpvPQ.jpg</t>
  </si>
  <si>
    <t>http://154.7.29.163/emJDeUZ0L1hFUjZGQUVLakV1OE5QNGFkNXQ5UHgzZFlKeVVtL2pnWEdtTFFHV0lNMjJUcGhCRXM2Ti9DYlE1SmJYZTlMQ2M2RlBzPQ.jpg</t>
  </si>
  <si>
    <t>http://154.7.29.163/TXBkVWFUeEo1SkJJQ2t4UklGanVQUVdpdkgyekIzZUJrVmpMWjRybU9JVGlFT09kZDZWTVJQYnJkcmVxQW9xRVhreEV3ck9aSlVRPQ.jpg</t>
  </si>
  <si>
    <t>1. The upgraded and make you more attractive, confident and attractive to people around you.</t>
  </si>
  <si>
    <t>2. Long lasting, unique makes the of last longer, making you confident and charming all day long.</t>
  </si>
  <si>
    <t>3. Versatile for both men and women, suitable for use by all genders, not can it increase one's own , but also attract the attention of the opposite .</t>
  </si>
  <si>
    <t>4. Unique packaging, exquisite bottle design, and packaging style are not suitable for use, but also an excellent choice for gift giving.</t>
  </si>
  <si>
    <t>5. exclusively sells this unique , which can be purchased in . Please place an order quickly to make yourself more attractive!</t>
  </si>
  <si>
    <t>http://154.7.29.163/MHVRdktLY21IdkMvZytBZDRPWlBLYnBIZ093eXZmYlBWTnliSk03cStaYVZsY3NoaDRhNGRMWlRNSmlrVTZqNDZsOWcvTUJ6U2NFPQ.jpg@100</t>
  </si>
  <si>
    <t>2WXX20240826-YMZ24W3X8WW2</t>
  </si>
  <si>
    <t>Herunwer Keratin Conditioner – Deep Treatment for Dry, Damaged Hair - Salon Formula - For Curly, Color Treated, Straight and Frizzy Hair – for Women and Men to Repair Split Ends</t>
  </si>
  <si>
    <t>http://154.7.29.163/Nk11d0JSWW1wUWliQXI5ZmpRdHcwY3UrWFlYRE9QNUdmZ3A4VnUwU2d2TkdaaUhpL0Uyc2I4RkJDVEhnc3ZES2RBRzVuWUZNUVo4PQ.jpg</t>
  </si>
  <si>
    <t>Hair 16.9 500ml Repairs Conditioner Argan Oil Keratin Hair Or Dry Damaged Curly Bleached All Hair Types 50ml&lt;br&gt;Features:&lt;br&gt;MOISTURIZE AND NOURISH | Argan oil is in vitamin E. It can repair the split ends of the hair, moisten the hair and bring a shiny . It's a great natural ingredient for dry and damaged hair moisturizing hair and protecting against damage.&lt;br&gt;PACKAGING DESIGN | hair , with a unique design of the bag, to contact with light, and . At the same time, it can save space, use and fold.&lt;br&gt;INGREDIENTS | Made of ingredients from herbs from all over the world. Natural your hair with packet hair mask.&lt;br&gt;USE RANGE | This hair mask suitable for family use, travel, hairdressing salon and advanced care. is committed to making hair products.&lt;br&gt;QUALITY ASSURANCE | hair care strives to provide customers with the ultimate service experience. If there is any problem with the hair , no to REFUND or RETURN.&lt;br&gt;Product Description:&lt;br&gt;1X  conditioner 50ml&lt;br&gt;</t>
  </si>
  <si>
    <t>http://154.7.29.163/OGU1Nm1mM01OdFB3UC9XYXdQeUs3ZW5EcEpFaEErYldQakRSM0xQY1JGV3VOcXJ0MUJvQ1dONDlIS2hQYW1ZY21rODFpNXlMWGFrPQ.jpg</t>
  </si>
  <si>
    <t>http://154.7.29.163/bkdVSUpORnhnb29adWV2dlZsMlVUVmlYK1pHSVZianFzT1UzdnNnUmVsSFNXYW9TK1oyWTd6eXoweWVPZkNXeDJaaEhwZXV3Vjl3PQ.jpg</t>
  </si>
  <si>
    <t>http://154.7.29.163/OXZNYVgvazYrRDlRN250Zm5xQmtUVEZyOG9jSGlvbWFUc1lLcjNJZ1d2V3JCQmlJMWdneFNwYmtKb2p1WmNJbFNUbjZQQXBGVG5rPQ.jpg</t>
  </si>
  <si>
    <t>http://154.7.29.163/TkpwMkpGMVErazB3SExMNDVNMHBxbCtvMGpScHBoMmVHU1g5SThhd1VydlF1bFJIVloyajBJb0orNnppTXVRYU9JRkhsMkQ5MGtZPQ.jpg</t>
  </si>
  <si>
    <t>http://154.7.29.163/WWpOQ1VFQlNGeklmeWk3YUYxVHRrTmUyOGFQUEZZOFZ3Y3cySVBNVXRIaGFwQmYrN0JCNllFVVd5RlhRYmhFTEpVM043SFpMaThVPQ.jpg</t>
  </si>
  <si>
    <t>http://154.7.29.163/VUNjMzAwMjFpS29HelpFelc4NVFMVS9neFFjdHR1bktFQ0N3VzNRcldUZEFYOVE5QmFSVzBLTm9RRXhlNTk1SE5ZMlIzNmpEV1c4PQ.jpg</t>
  </si>
  <si>
    <t>http://154.7.29.163/Z0pXa3hhbXNJc3hmQzJHWm05K3haRmFRNGk0TE00TmZ0N01qR002QzY0ZXFCSjBIUHhYRGZpZy9IeWVxbDRYK3o1THVxOHJvNUZFPQ.jpg</t>
  </si>
  <si>
    <t>http://154.7.29.163/c0c0NEVjT2w4R0NrYTVXZDVoY29ZcG1lbGVtZ0g4eFMyT3N0WkRXcTc0VXFMS0tueDhGemp2d04rVlc1eTU3ZVFhMmNpdWhCTFhJPQ.jpg</t>
  </si>
  <si>
    <t>MOISTURIZE AND NOURISH | Argan oil is in vitamin E. It can repair the split ends of the hair, moisten the hair and bring a shiny . It's a great natural ingredient for dry and damaged hair moisturizing hair and protecting against damage.</t>
  </si>
  <si>
    <t>PACKAGING DESIGN | hair , with a unique design of the bag, to contact with light, and . At the same time, it can save space, use and fold.</t>
  </si>
  <si>
    <t>INGREDIENTS | Made of ingredients from herbs from all over the world. Natural your hair with packet hair mask.</t>
  </si>
  <si>
    <t>USE RANGE | This hair mask suitable for family use, travel, hairdressing salon and advanced care. is committed to making hair products.</t>
  </si>
  <si>
    <t>QUALITY ASSURANCE | hair care strives to provide customers with the ultimate service experience. If there is any problem with the hair , no to REFUND or RETURN.</t>
  </si>
  <si>
    <t>http://154.7.29.163/aXg3L2V0OWcyRjJkNUczRWdCY2UrS0wrUGJWSll6WXFoZUZtOUdPSWJZM1g0VWlJNDFwM1VvYjlJT0t0aEc1bVF0dGxyUHVtL3BZPQ.jpg@100</t>
  </si>
  <si>
    <t>2WXX20240826-WJY24W3X8WW2</t>
  </si>
  <si>
    <t xml:space="preserve">Herunwer Moroccan Moisturizing and Elastic Long lasting Setting Cream Curling Elastic Hair Conditioner </t>
  </si>
  <si>
    <t>http://154.7.29.163/UVZETjU2UHYrOHllRnZ2MGVDVlpBeVZnUEROdW9MWnVoWUdVamZ6SFl3OE9lNUtXTFpCRzdsV2RnNlRndS9uemJnWWNiMjdDL2xFPQ.jpg</t>
  </si>
  <si>
    <t xml:space="preserve">Man Scrolling Care Elastin Enrichment Essential Oil Spring Essence Cream Curly Shaping Female Foam Wax 300ml&lt;br&gt;Features:&lt;br&gt;1. Repair and Nourishing: Hair care elastin is  in repair and nourishing ingredients, which can deeply moisturize hair, repair damaged hair, and make hair softer and smoother.&lt;br&gt;2. Enhance elasticity: The elastic components in it can enhance the elasticity of hair, reduce breakage and branching, and make hair more elastic and resilient.&lt;br&gt;3.  heat and color protection: Some hair care elastins contain  heat and color protection ingredients, which can effectively  hair from heat tools and sunlight damage, and prolong the durability of hair coloring.&lt;br&gt;4.  : They usually have - functions, which can reduce the  of hair   or messy due to  electricity, making hair smoother and more natural.&lt;br&gt;5. Easy to use: Hair care elastin is easy to use, just apply it evenly on wet hair after washing, no need to rinse, convenient and fast.&lt;br&gt;Product Description:&lt;br&gt;1. </t>
  </si>
  <si>
    <t>http://154.7.29.163/Q2ljSDRTQTU5cy9DbUhpS3JRaVBUSVhrY1M1amVzRDdtRWkvSWRsWmUxQ0xsRDhPaFY2bEw2ZmRqaHNkWHBDM2hHZlhyazZlZ0o0PQ.jpg</t>
  </si>
  <si>
    <t>http://154.7.29.163/ZjJobDZ6cXdtV24zUHZrcWFUQUN3RWFDTjQwMlVTYnNGbEpxTlVvcGdEaW02c3FVWVh4dHFOYWZHcm5KMzc0K0pPbVNsdjhOMHVzPQ.jpg</t>
  </si>
  <si>
    <t>http://154.7.29.163/ZEV3Qyt3T1RMaXV5YWM5TkIyMlRVSXZNY085V3VFSDQ4ODg0YjFKNTNXV1B0cUt2TWEvN2pnZVBqa2tZL3BDMTBjOXUzZWVETmtvPQ.jpg</t>
  </si>
  <si>
    <t>http://154.7.29.163/QTlFL1FTMERDeEx0a21IOXhYUTdzV0htb2ZLNzloTjU3a2xBRnZvOExnT0RyMjg4MlpndktGd0EvdXhXY1YycFB5bTZHZDM3cmdFPQ.jpg</t>
  </si>
  <si>
    <t>http://154.7.29.163/b3VOUEU1RUQ0YlRrV0gxajdqM2hhd1I4aE51eEcvQ2QzU0NUSzAxZGhUT3FRcXhxajJMRitQaWdHUTFpUnVDUSszWCtwSkthdEhjPQ.jpg</t>
  </si>
  <si>
    <t>http://154.7.29.163/T1hsdC8wY05JN1JNemVJRGliVTM5Rmtqa2FEUU9CSmFvbzk3KytjdldwbkM1UnFSZDdjS0pYRWloQXhaYklWVlpndHZDZjN2VnJnPQ.jpg</t>
  </si>
  <si>
    <t>http://154.7.29.163/TDVTUnpEbTV3THJLZ0pHS25FL1BJa3IxRmpkYndiYXRIcUpOL0hjUFJldStieEw1d3NleisrWkJoZkNRZEZIeUROMEVFMDI3UEJJPQ.jpg</t>
  </si>
  <si>
    <t>http://154.7.29.163/R0U1cTlyb3U4dU00STJuQm9DaFFKa1hMc1kvOUtpeXFyRjhURlhtMnR5TUsyc2dPS0VPWTlGTkRoaEROVHNDNVY5MUFuaFlsMTVFPQ.jpg</t>
  </si>
  <si>
    <t>1. Repair and Nourishing: Hair care elastin is in repair and nourishing ingredients, which can deeply moisturize hair, repair damaged hair, and make hair softer and smoother.</t>
  </si>
  <si>
    <t>2. Enhance elasticity: The elastic components in it can enhance the elasticity of hair, reduce breakage and branching, and make hair more elastic and resilient.</t>
  </si>
  <si>
    <t>3. heat and color protection: Some hair care elastins contain heat and color protection ingredients, which can effectively hair from heat tools and sunlight damage, and prolong the durability of hair coloring.</t>
  </si>
  <si>
    <t>4. : They usually have - functions, which can reduce the of hair or messy due to electricity, making hair smoother and more natural.</t>
  </si>
  <si>
    <t>5. Easy to use: Hair care elastin is easy to use, just apply it evenly on wet hair after washing, no need to rinse, convenient and fast.</t>
  </si>
  <si>
    <t>20*7*7cm</t>
  </si>
  <si>
    <t>http://154.7.29.163/VGR1Z3ViZnk1TlAvcnRCdmlMR0xWN0dFbUw4bndyYWQ1aTdqTTlaTkM0SFhwZjNBa2RNMFJ1cDdGMG00VzFWeTlmcUc0WllEVmlBPQ.jpg@100</t>
  </si>
  <si>
    <t>2WXX20240826-LML24W3X8WW2</t>
  </si>
  <si>
    <t>http://154.7.29.163/cy8ySnVaZXgza1p6SFBnRDZOWjVFK2hYbWxCZEdkRHZFZis4ZndGbEFaYytTNUJkT1hod1J4dC9Wa1duYXRTRU5ydjJ1SnFEdVgwPQ.jpg</t>
  </si>
  <si>
    <t>Moroccan Moisturizing Elastin Hair Care Products With Setting Elastic Wrap For Moisturizing&lt;br&gt;Features:&lt;br&gt;    Our conditioner and long-lasting moisturizing and elastic essence can make your hair strong.&lt;br&gt;    Gives hair a silky texture, while keratin moisturizes and smoothes hair damage repair.&lt;br&gt;    -The conditioning of this Moroccan styling cream provides hydration, bidding farewell to dryness&lt;br&gt;    Moroccan volume moisturizing and elastic cream, repairing damaged hair and nourishing hair strands.&lt;br&gt;    styling and moisturizing elastin. Whether you have curly, straight, wavy, or comfortable hair, our protein conditioner is suitable for all types of hair.&lt;br&gt;Product Description:&lt;br&gt;Product Name: Moroccan Moisturizing Elastin&lt;br&gt;Applicable: Curly hair&lt;br&gt;Specification: 280ml&lt;br&gt;</t>
  </si>
  <si>
    <t>http://154.7.29.163/Q2ZrNkJwU1grV2hOMHFnSFVyMUZwUjRrWVF2dDUxSjBwTG5JZUhMSjhtaUtudDQ5RDdKSUwxeDlLODFjOXYrVzZBRlBuMC85TW9zPQ.jpg</t>
  </si>
  <si>
    <t>http://154.7.29.163/cjNVTzloT1FSRTZZQ2IvSmU5NXdjZDhBdDh2VnZ2OXZRWGZFYXFTalRXT0trV3FkanNBb0RWQnhjUmtvN05HVmNkcWI5eVZBcjVZPQ.jpg</t>
  </si>
  <si>
    <t>http://154.7.29.163/Z0FlSFAraWp1cWJqTS9Cd3ZIeVdjWlB2UjJDd2htTWpjZVhDZzRUM1FqeEZsa0k0blBURTR1VG9kdjdYS2laMm55WEJJb3JtczJVPQ.jpg</t>
  </si>
  <si>
    <t>http://154.7.29.163/U3djUzNudHdhc1BJbUV0bjhyVk5BckJNa3F4RUtDbklXUGxKbzV6dVkxVENUK1pOTmpxWGZkSzErZVpKV0pYSkkzQUF5dGZ3b0o4PQ.jpg</t>
  </si>
  <si>
    <t>http://154.7.29.163/UWJQR0I3L3R2dERFeDk3cUFzdjY2WjFON3VMTGlZVllWTnlBMDljVEZsd1dUd0ZoR09INlFFTDBkM1pBYVJ5Rjl4cEN5K3BtT0lrPQ.jpg</t>
  </si>
  <si>
    <t>http://154.7.29.163/TEV5Z0JqdFJacHI3TTM2c2d1cDRxRWhXSHhkTW91TU9VVDI0YjBGRlVvT21vdW5YYkxrQzhidExFK3VyRThUeXNTeDM0YUxnRWwwPQ.jpg</t>
  </si>
  <si>
    <t>http://154.7.29.163/aTJSb1UzU0JLR3oyaEUyZ3FSV1h0RXlwRTlRZjFRUWRaRmhpdXZYd0VOMmtHWEo1Uy9IejNrQXBLcnhTbFBlY1ZtdGo3WWxTblJzPQ.jpg</t>
  </si>
  <si>
    <t>http://154.7.29.163/Nk9ldEJaMU5hdWlBdCtVam1INnAvN2t2VEFCeDF4YXg3VzJWVVM4ZStReHY4WWRKS2Q5WlkvdCt2WXJDeGkxZTU5NHZXSXRFTnk4PQ.jpg</t>
  </si>
  <si>
    <t>Our conditioner and long-lasting moisturizing and elastic essence can make your hair strong.</t>
  </si>
  <si>
    <t>Gives hair a silky texture, while keratin moisturizes and smoothes hair damage repair.</t>
  </si>
  <si>
    <t>-The conditioning of this Moroccan styling cream provides hydration, bidding farewell to dryness</t>
  </si>
  <si>
    <t>Moroccan volume moisturizing and elastic cream, repairing damaged hair and nourishing hair strands.</t>
  </si>
  <si>
    <t>styling and moisturizing elastin. Whether you have curly, straight, wavy, or comfortable hair, our protein conditioner is suitable for all types of hair.</t>
  </si>
  <si>
    <t>http://154.7.29.163/VmlQTkNsSEZNU0VFNDB1aFJES2Nyemh2djRTdWdCai9oTXRjV2kxUldxck5EVHRtbHhwdlQ0UkRDQXJxY29PaS9abzJjcGN2YzRJPQ.jpg@100</t>
  </si>
  <si>
    <t>2WXX20240826-ACJ24W3X8WW3</t>
  </si>
  <si>
    <t xml:space="preserve">Herunwer Long-lasting Styling Moroccan Volume Moisturizing Elasticity, Moroccan Hydrating Styling Cream, Morocco Moisture Styling Elastin for Dry Damaged Curly Hair </t>
  </si>
  <si>
    <t>http://154.7.29.163/UkpyeUtGTnJBWHJCKzZic2dObjBhWWZycGlicTA3cDVjS3pGNEo0QkpEN3k0SkdJa2lGZGUzNFV4TjU4RmphMmExN0MyeVVVTkdNPQ.jpg</t>
  </si>
  <si>
    <t>Curl Care Elastin for Men and Women Essential Oil Moisturizing Conditioner Moroccan Perm Care Elastin 280ml&lt;br&gt;Features:&lt;br&gt;Men's and Women's Curl Conditioner nourishes and hydrates your curls.&lt;br&gt;Elasticity and vitality to your hair with this moisturizing conditioner infused with Moroccan oil.&lt;br&gt; Shield your hair from the rigors of heat styling while maintaining its natural bounce and resilience.&lt;br&gt;Achieve manageable curls with our locking and rejuvenating elastin.&lt;br&gt;Whether you have natural hair or you're trying out a new hairstyle, our curly hair serum ensures that your hair stays looking its better.&lt;br&gt;Product Description:&lt;br&gt;Contains: One bottle of conditioner&lt;br&gt;</t>
  </si>
  <si>
    <t>http://154.7.29.163/d0MzYkJEVG9KMWdGSlJaTW1kTTVacWdJc3JkYjM2Y00xYjg1dVd2UUFGOXVwb1NYVGhjanB6eGxHZ0h5UnFFTHA4bGhPOXJ2L1BJPQ.jpg</t>
  </si>
  <si>
    <t>http://154.7.29.163/UmV1NGlRWmtXTlVLN3JTWjZxTFI4ckk1bGxhaTdLREg3NjlSWUZZYlBhZzhzUFp0dEtyM2UvZmhOSmJlb1llK2ZGazJjYm4rRGcwPQ.jpg</t>
  </si>
  <si>
    <t>http://154.7.29.163/NnZxeTVrNjNqeERzRVBKdlhTUk51NWdFZ1RnWVZ1Z0FucVkzV3hrdVdRd3dSdThvb09vR1RwcTd3UngvNk9Lc0J1aGwxZG5TV3ZRPQ.jpg</t>
  </si>
  <si>
    <t>http://154.7.29.163/aVFEcG94bWkzdXpQdDlya3lwSGl6RlNQQlNMNVQ4YkMyOS9PejdrQkgzU2x0MXZQMldabGh4dDdpb1hnOUNTeWQ0VUFqR2o4VjFBPQ.jpg</t>
  </si>
  <si>
    <t>http://154.7.29.163/NzUra1pFSkdtTXNxd241akh4MUVha1UwYVFhMGdGbWhsTG9DalAzRTVKZTVWSGIvZlNmajJuckNwVnk5ekVNUXJ1MktCbXROTkhVPQ.jpg</t>
  </si>
  <si>
    <t>http://154.7.29.163/dDF5OG5ZZEY1bEVaR3B6TFFPcXl6emRhSzlHLzcxM2ZGYlZBVHNrdEZ4NU0rYmZRdjZKb2FBZjVjditwY0JBZjJxU05yM2dIUWxBPQ.jpg</t>
  </si>
  <si>
    <t>http://154.7.29.163/Z2dEQUdvTEdndmMwcmJNTEVsUkhocUQ4YmcwR2Z6cWVFcUhzOXErMU0vY2xEQmQraVVqSW1JZVpPbld6Z0MweWpRNkxKeURDOVVjPQ.jpg</t>
  </si>
  <si>
    <t>http://154.7.29.163/MVlJbmFxRENvUDh1MWNSc0toRWN0Slg0VjlYWFU5L204aHhhdDV2VTRxN1g0dWhZZ1NqUXcrVFF2MnRkb1Y5aVlsZGVsL0JXY0FVPQ.jpg</t>
  </si>
  <si>
    <t>Men's and Women's Curl Conditioner nourishes and hydrates your curls.</t>
  </si>
  <si>
    <t>Elasticity and vitality to your hair with this moisturizing conditioner infused with Moroccan oil.</t>
  </si>
  <si>
    <t>Shield your hair from the rigors of heat styling while maintaining its natural bounce and resilience.</t>
  </si>
  <si>
    <t>Achieve manageable curls with our locking and rejuvenating elastin.</t>
  </si>
  <si>
    <t>Whether you have natural hair or you're trying out a new hairstyle, our curly hair serum ensures that your hair stays looking its better.</t>
  </si>
  <si>
    <t>7cm*7cm*20cm</t>
  </si>
  <si>
    <t>http://154.7.29.163/UkVkMTR5VzFBbUJCL1AvWW8vU2M3WllFY0RDMjVYdk5NL2lub003dndtUytDRHVmR2Y5L0pKL2tHdzZKQzk1bXg1MnZtYWQyOGhjPQ.jpg@100</t>
  </si>
  <si>
    <t>2WXX20240826-ZNP24W3X8WWX</t>
  </si>
  <si>
    <t xml:space="preserve">Herunwer 100% Pure Rosemary Oil For Hair Growth Infused With Biotin | Hair Strenghtening Treatment | Nourishing &amp; Volumizing | Non GMO Verified </t>
  </si>
  <si>
    <t>http://154.7.29.163/WFg1SCtSUXBkYlJKVElwQklXL3pXRkxkcm1xYmpZMU9IdGhFWW43anJmNFB0aHczcG1pRnZVUWFVRUFTVEx1UzIwOTRxRm4xcjhFPQ.jpg</t>
  </si>
  <si>
    <t xml:space="preserve"> Hair Repair Conditioning Argan Oil Hair Mask Essence For Dry Damaged Hair All Hair Types&lt;br&gt;Features:&lt;br&gt;     in, it can deeply moisturize hair and make hair look more moisturized and elastic.&lt;br&gt;    It can quickly damaged hair and hair from drying and breakage.&lt;br&gt;    Helps improve the overall texture of your hair, its vitality and , and make you look younger.&lt;br&gt;    The ingredients are mild and can be quickly absorbed by the hair. It is suitable for all hair types.&lt;br&gt;Product Description:&lt;br&gt;Fragrant hair oil*1&lt;br&gt;</t>
  </si>
  <si>
    <t>http://154.7.29.163/VUtmMWtYV0FTdDNpbUlGalVuWkdnOXBaMFZ4Rzh6MVhLYllmOGJhTXVKWVhHanpPbndWdkJkYVRTWXc1NzhVQmxrNGQyZ08xWHh3PQ.jpg</t>
  </si>
  <si>
    <t>http://154.7.29.163/Zk55QkFDM0Y0Vi85MUtHQmtsZlBpbFZRNFFYajhXL1ZCVjIzQmZWRUhJVXVtVmFGU3NMT2RqSnplbWFpK1U0WTRmbVQrOUNQd0dNPQ.jpg</t>
  </si>
  <si>
    <t>http://154.7.29.163/TlhPcEpQZ0Z6Wi96ZTZjMEJkZ21HbHRwUzI5cVl0Q3FMTEg0MWs3bnNmWVZZWFhOaFk0b1JmUjhzTHV4VFFKdXdNTVg0aEd4ckJnPQ.jpg</t>
  </si>
  <si>
    <t>http://154.7.29.163/cmJNV2FqU1NzOWRUT3FyTTdRNVBITlBDNmZRQU1CSDJiUzhBNVNiRzJJVFg2cGJ0S0VBelB1SFdjWU0yL0ZnY1R0MXhxRmt3dWJFPQ.jpg</t>
  </si>
  <si>
    <t>http://154.7.29.163/a2hkbmN0V21LakhIbWJOS1RFWXdoaHpiWURDWGNWb0VIWkxHc3hrWXpqWkF2M055UDlCUzljQlNqeTU5R09MT3ZZSTcvazh2eHlFPQ.jpg</t>
  </si>
  <si>
    <t>http://154.7.29.163/U1I2WFdQTzd3UzM0cWVkV28vZjR5THJlUnNkeGdjTUR6bUhVMVA4ZjJJR29jSnVIUWFBQ3V5ekFkVDQrVnJGZWNQZDBLV3BOQTBzPQ.jpg</t>
  </si>
  <si>
    <t>http://154.7.29.163/RTRUdG1WcUJWOThXZERrS2hqcnZLc3lhL05qMTZoSTBMRklYc0J2d2lQdWdDSzZSeEJtN2YzY25XSGc3UVp6QlFZdHJzMm9FSmM4PQ.jpg</t>
  </si>
  <si>
    <t>http://154.7.29.163/VkpFdnNLTmwwQnY1U1J3Unk4bXpWQjVNSU9TS3RkVlhjeDBlbTBzTG1vQnpIY2lkVWpIWTF3cU84dGp0WG9PbDQ3TE9WallhL29VPQ.jpg</t>
  </si>
  <si>
    <t>http://154.7.29.163/WFVSWk02TzZKWTZYMStrWG1jNkhEeG1wRERTemwrc2tuQjRNTStiZWRjeERUaFdxQVAwWmNYVGxiZEt3cjM1NC9mc1F2U0ViRTVrPQ.jpg@100</t>
  </si>
  <si>
    <t>2WXX20240826-ZNP24W3X8WW2</t>
  </si>
  <si>
    <t xml:space="preserve">Herunwer Castor Oil,  100% Pure, Cold Pressed, Hexane Free. Stimulate Growth for Eyelashes, Eyebrows, Hair. Skin Moisturizer &amp; Hair Treatment </t>
  </si>
  <si>
    <t>http://154.7.29.163/QWpJcDBicFdPQ01CS2VjZ0ZxYmRlVFl5Njg1eDZqL3hxMG82TGJ0bG85aGozUUZoSVlVYTVQL2xDMWtVMFc3NkxINEpHR1NRWjJnPQ.jpg</t>
  </si>
  <si>
    <t xml:space="preserve"> Hair Repair Conditioning Argan Oil Hair Mask Essence For Dry Damaged Hair All Hair Types&lt;br&gt;Features:&lt;br&gt;     in, it can deeply moisturize hair and make hair look more moisturized and elastic.&lt;br&gt;    It can quickly damaged hair and hair from drying and breakage.      Helps improve the overall texture of your hair, its vitality and , and make you look younger.&lt;br&gt;     The ingredients are mild and can be quickly absorbed by the hair. It is suitable for all hair types.&lt;br&gt;Product Description:&lt;br&gt;Fragrant hair oil*1&lt;br&gt;</t>
  </si>
  <si>
    <t>http://154.7.29.163/OEhPU2M0aDRsK3ZwUk5jQTJKeWdPTWdwSlFjblpPSGtIZi9HZXZsQTBuRUNuRkRrN3ZaVm1yRjFhS29wMkVHSUlHenpjbStDaEdFPQ.jpg</t>
  </si>
  <si>
    <t>http://154.7.29.163/ZitTeFRCZTlZeHorV0F4b0NPNFBXSEZ3WC85VWdWSFNDeWl6NHBpNDFkUjdiTStOWnZtUXVaNURBUXJWVjVKSE9xSHhKNWJhd013PQ.jpg</t>
  </si>
  <si>
    <t>http://154.7.29.163/dWN3QzhpeXNwR1FDbkhURWNPTTYxb2x2OHcxM2tScjYzMzZWdytnN3ZpeHlHL3VZZmxjTmVVMnBiYXVyb2VFdlJOQmVuNVl2QnRZPQ.jpg</t>
  </si>
  <si>
    <t>http://154.7.29.163/U3Y2ZDBxdk82NWd4bDVoZXZ0VnIwZ1I1eFJpait4SXJqcTdoRThPdDBCaUpKcGxyZGtEUEM3WDljcUg3MVlDaFpmYWRkN0U2cVF3PQ.jpg</t>
  </si>
  <si>
    <t>http://154.7.29.163/alFsQXNSR2tRK1NOK3lJdjZlVnhBQy9CWldFbHdkUTNLZlJQMFZnVytvL0xFZkxsRngwQmxFMEpuNTVTemdNbjNlalNDN2k2NEhNPQ.jpg</t>
  </si>
  <si>
    <t>http://154.7.29.163/Y3lsYjNiOGQ4ZHpzc0pCNUtkZWJWZlJ3OFFmbTVZOTZQL1MwblN2cU1pbndRMWFnZ3ozQWtua2o3Q1o3eGxnUjVVV21zbFd0OExZPQ.jpg</t>
  </si>
  <si>
    <t>http://154.7.29.163/VFhnWjhEcVc2amV2U2U0MWY5ZWlNYVNzVWJQby9OVG8ybTlCdnBRdFhYVXRnaHNETzlhSjhpc2txb3l0WTRZeUNZeFU1cUxiclVJPQ.jpg</t>
  </si>
  <si>
    <t>http://154.7.29.163/SGVEMnA3bm5ud3FBZGlqeXZ3d2E3bFVwQWFLSHZpUFJaMFdmOHl1K2cxY3drdmwyQmpWdnAvMU9pM2llRi9KVzVpaEQ1TGgxTDdnPQ.jpg</t>
  </si>
  <si>
    <t>It can quickly damaged hair and hair from drying and breakage. Helps improve the overall texture of your hair, its vitality and , and make you look younger.</t>
  </si>
  <si>
    <t>Fragrant hair oil*1</t>
  </si>
  <si>
    <t>http://154.7.29.163/bndScXNZRGdyclVYRzFzaGxTMXV6NGN4VExNa0YvUmR4WkoxeThmdnI1a1N6VWhXd1poRGVibXdnWlJQZ0Z0NnErcnphd1lDWllNPQ.jpg@100</t>
  </si>
  <si>
    <t>2WXX20240826-GHM24W3X8WW8</t>
  </si>
  <si>
    <t>Herunwer Pheromones Infused Enhanced Scents Perfumes Cologne for Women,The Original Long-lasting Essential Oil Perfume</t>
  </si>
  <si>
    <t>http://154.7.29.163/OXR4Ly84KzR3ZGpRWHhHU2VPSnA0NUVGdW4vYXpja0V6eWFzRzhQelUvMlBmcjVDQmREUG4rWmJUZ0FVWDA1QzJ5SWtUYVk3Rm5VPQ.jpg</t>
  </si>
  <si>
    <t>Pheromones Infused Essential Oil Perfume Refreshing And Long Lasting Light Perfume Roll On Perfume Party Perfume 50ml&lt;br&gt;Features:&lt;br&gt;Poison perfume - perfume has a special designed for women. Female oil attracts men, emitting a stunning aroma and infusion, tempting the senses and making them to you.&lt;br&gt;Increase confidence - the in her perfume fuses with your skin to create a unique . The of the looks good and feels great. Every day, there is a new and improved version of you!&lt;br&gt; -- poison flavored scented perfume oil Women attract men to use essential oil, increasing the attraction between people.&lt;br&gt;Lasting - When you apply perfume on a roller, you can instantly leave by gently patting it on the neck, wrist or other parts of the body, which is easy to apply, while minimizing waste.&lt;br&gt;Portable and easy to use -- The oil roll of perfume is very small, which is very suitable for carrying around. You can put the poison perfume in your bag or pocket. It does not take up space, and you can use it anytime and anywhere.&lt;br&gt;Product Description:&lt;br&gt;</t>
  </si>
  <si>
    <t>http://154.7.29.163/d1pJUG9zK2pMSWlib0VsVy9KSGF3TjFucmRRVGszZ3RKZFdPUmY4Unkvb2dzeWZmZWVCeUlWUk9KaFlTQUt1M2NEQnNkcmo0NFdVPQ.jpg</t>
  </si>
  <si>
    <t>http://154.7.29.163/SmdkSzJEeDNXUG9SeVJHZ1RzTy84SkRUMXZkMmE5Z1E5OXhBS2pKVkpqdzQrWktjb1B4VlBSenBJVCtNS0hsMjMzR1U4cmU4RzVRPQ.jpg</t>
  </si>
  <si>
    <t>http://154.7.29.163/Vjc2Sy96ZWdPa3NMdHZaY2huSGtxVERmUXF6Q1FRc2N0WHFDbjV2VnBBTVoxRW5LZTE1L2VpNkNYL0lEZnZld2o2d2FrVW50bi9RPQ.jpg</t>
  </si>
  <si>
    <t>http://154.7.29.163/dzF1Z0JHdUpaNnlycXFiN0EwcktZeXo2eWpFSytYTnRHZm1sczZxdXNLbVpxckFCZ0toUDN3NmtPaE1DeDVnWHIyYW94MzNwWCt3PQ.jpg</t>
  </si>
  <si>
    <t>http://154.7.29.163/Z3l0NGx0cGgzeVBXS3BlRmtEZXhwYlZ2emlPVXgvSm9OTDMrZmU4SnM4MmhpVC95cW1NV09hcUU3clp3NS9mU2NKTW0yNFdvSE1VPQ.jpg</t>
  </si>
  <si>
    <t>http://154.7.29.163/a250RmRHOGpSdEE4UVZQNlZRd2NwYUlTSW5sczF1Wnp3ZEFlQko5OEQxd2h6Y00wUC9ScG10SHdvSFdDaDFwbysrTnVNMUVGSXUwPQ.jpg</t>
  </si>
  <si>
    <t>http://154.7.29.163/RHFMODhpS1NqWXYwK2xEcjk0eENlNm9iaE9icTJHSkF1WnBnSWRYVzVZV2EzdnJxZHlXcTdqeE1PWEM1UTJmUG9HYTdja2wwK3AwPQ.jpg</t>
  </si>
  <si>
    <t>http://154.7.29.163/bjIyWVZIdXRtV25rT3hpRFFCN0lCQytidG9Fa2VqNTdEeFVwSmkrOW81NWFsVUxDSUhjKzVtY0RWWGFPb0NXYWtoSkZ5L3kzSmEwPQ.jpg</t>
  </si>
  <si>
    <t>http://154.7.29.163/M2lBeUo4eHkzQVoyVThmdHFxeVcrL0FVM0p6NFNQSGg1THJMUG9DdkpSZUZ1dmNhMWc2YTdZbjhhN2w4OWh6WDhIek1NbVcwZGFVPQ.jpg@100</t>
  </si>
  <si>
    <t>2WXX20240826-WJY24W3X9WWX</t>
  </si>
  <si>
    <t>Herunwer Eau de Parfum, Light, Casual Perfume, Layerable, Spray Fragrance Formulated with Vegan, Phthalate-Free, &amp; Paraben-Free Ingredients</t>
  </si>
  <si>
    <t>http://154.7.29.163/aFBxcXhYTG9BUVRPNkhjbkVVdzc3c0J3ekJPOVJMcUlFemdWYWNEVHR4bC8zTGNWVzVwQTV5eDQvOUJZNzNvcXRhSngxSEQ3MCt3PQ.jpg</t>
  </si>
  <si>
    <t xml:space="preserve">Fresh Flower And Fruit Perfume Spray  90ml&lt;br&gt;Features:&lt;br&gt;1.  aroma options: spray has a variety of aroma options, including fresh, sweet, sexy, floral, , etc.&lt;br&gt; 2. Lasting  effect: Most spray have lasting  effect, which can last on the skin for several hours or even all day. This durability allows people to enjoy the pleasure of perfume for a long time.&lt;br&gt; 3. Suitable for different : spray is suitable for various , including daily life, special activities, work , social gatherings, etc. Whether in the day or at night, you can choose the right spray.&lt;br&gt; 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 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Description:&lt;br&gt;1. Including: fragrant spray&lt;br&gt;2. </t>
  </si>
  <si>
    <t>http://154.7.29.163/RE91UEtBZnRQRmlzOUtPeUFpR0wySXk4dEtwSU9UMllpM0tlRmppbmRjQm9LTGxqMm1Md0x4eFRWMkNIK2VDUVFjS01oS05iVW5VPQ.jpg</t>
  </si>
  <si>
    <t>http://154.7.29.163/MmVDcDkxczFJaFJ5OTVSdm1Xdy80eVR6Vkk4QjhRR2ovNFhyK2krRDBIRmR1VW9IVHZQc1RqUFNNeHNzd1U0bGQ1Y3FhVlNNNjRrPQ.jpg</t>
  </si>
  <si>
    <t>http://154.7.29.163/c29oUkVxL2Jpd0Jxam5QY0RHUzgyWjAySVBxaElIaGpwdm5NWjZnWnFDRjVRdlNRSnZheUtLWUFsU1c2RXhNakg2em41MkRNNWhrPQ.jpg</t>
  </si>
  <si>
    <t>http://154.7.29.163/dWxrSDJqYlpXdEd0eDFNckxadkhkOHhWd3VKTFJrVkZ5V0xaNDZFVkY0akhiNUp4WjE4TnNtN0xBbVRyZllGcGZXaXNxUEJ1Z1BNPQ.jpg</t>
  </si>
  <si>
    <t>http://154.7.29.163/aUE0c3ZBZ0JmUU1TTTduUUtnSUZGdWxkU1VsL1l4VXBRcXdTeU5KSmJvOHJ0VWtPd0M2b01RV0ZrcUNJcHUzbWozZzVHaUhSRThnPQ.jpg</t>
  </si>
  <si>
    <t>http://154.7.29.163/ZS96ZVZUVC92RU5WaFRwWVg4cXhhZi9YcElzZXlTS0lpWDhXNUkrSCtlSDUySHROYTZTRVRHTGkycUxGOFdzNGhJSUUrT2VFQ0dJPQ.jpg</t>
  </si>
  <si>
    <t>http://154.7.29.163/WUFxNnFnRm5zTk1ueXJpMitXejVodjlXQ3RZZUJIdkFSVWxSa28ySGNRYThFUlc3ODVOVG1LOFVoVHgzUzlyTTRrUVpKVkUvaWVnPQ.jpg</t>
  </si>
  <si>
    <t>http://154.7.29.163/aG5KRmlYbHNnL3VMa3B0OTlqcC8wb0FGQVRlWHNoWEFIZVBudmhheExBUmZtRC9teU9YOElCc3dTWHJvNnpEN1JBUjAwOHFvUVlVPQ.jpg</t>
  </si>
  <si>
    <t>1. aroma options: spray has a variety of aroma options, including fresh, sweet, sexy, floral, , etc.</t>
  </si>
  <si>
    <t>2. Lasting effect: Most spray have lasting effect, which can last on the skin for several hours or even all day. This durability allows people to enjoy the pleasure of perfume for a long time.</t>
  </si>
  <si>
    <t>3. Suitable for different : spray is suitable for various , including daily life, special activities, work , social gatherings, etc. Whether in the day or at night, you can choose the right spray.</t>
  </si>
  <si>
    <t>4. ingredients and characteristics: spray is usually composed of a variety of ingredients, which may include natural plant extracts, synthetic spices, and water. In addition, some fragrant spray may also add skin care ingredients, such as vitamin E or glycerin, to moisturize the skin.</t>
  </si>
  <si>
    <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t>
  </si>
  <si>
    <t>4.2*4.2*13.8CM</t>
  </si>
  <si>
    <t>http://154.7.29.163/K1JKemZYSzg5dytIaHZ3anRFMjlyZHZ0NS9nQWlabldHYkkwZW1XZmRBemZzbVpmNUZGbDkxZEpZRTZaUklpOWtPVjN6RFpTeHFzPQ.jpg@100</t>
  </si>
  <si>
    <t>2WXX20240826-YMZ24W3X9WW6</t>
  </si>
  <si>
    <t xml:space="preserve">Herunwer Pheromone Cologne For Men To Attract Women - Male Pheromone Perfume Oil - Men's Cologne With Pure Pheromones - Long-Lasting Pheromones Perfumes For Men </t>
  </si>
  <si>
    <t>http://154.7.29.163/VmZzejZsVjdqSmFRTGlJRW8ybnRTd1k1ZjZjZ0pIU2ZVWWkxVW93TVpQM2NXSFdzOEtyMm1vVzl1c3NueWk4Sm9HZy8xeHdTK2hVPQ.jpg</t>
  </si>
  <si>
    <t>Cologne For Men Attraction Confidence Male Perfume Oil Infused Long Lasting Pheromones Spray 30ml&lt;br&gt;Features:&lt;br&gt;1. The upgraded and perfume make you more attractive, confident and attractive to people around you.&lt;br&gt;2. Long lasting, unique makes the of perfume last longer, making you confident and charming all day long.&lt;br&gt;3. Versatile for both men and women, suitable for use by all genders, not can it increase one's own , but also attract the attention of the opposite .&lt;br&gt;4. Unique packaging, exquisite bottle design, and packaging style are not suitable for use, but also an excellent choice for gift giving.&lt;br&gt;5. exclusively sells this unique perfume, which can be purchased in . Please place an order quickly to make yourself more attractive!&lt;br&gt;Product Description:&lt;br&gt;1 * perfume&lt;br&gt;</t>
  </si>
  <si>
    <t>http://154.7.29.163/UHpKM2JrL055Qk1xRncrQ3hZVm1mMEZLKzdpeFRtM3Z6L2NzT1NQSEhLRFFId0piMkx1Qm5OOFEzSFI1V3FocVlpYWdwZGJybWNzPQ.jpg</t>
  </si>
  <si>
    <t>http://154.7.29.163/Mk45dGJyUnIvaWR5VCtpTDNPVkExSE1MMG0yODFWOEF2N0s3K3hVbzM4YWZPQUFKOFRONktzcExPWXJvUFpzV0owc1BjQ1lYbGhzPQ.jpg</t>
  </si>
  <si>
    <t>http://154.7.29.163/dGhvc2dnYkVGOFpwcHU4WlFBbHlwTjF6OXpET1AvN0xsVnI1blMzRGpONlpVVFVVTlBWelBnZjBOdWc4M2FtVTRDUEt3Z2N4YlNnPQ.jpg</t>
  </si>
  <si>
    <t>http://154.7.29.163/SGFJQjNkazJHak1UZmtER0E5elFHWkRZUHBOL2Z5T21wR0E4cHhkT3JKMC9SakdvU1JsYzFpTGJiL2FKdlh2OE8wY1ZPMkkzRkI4PQ.jpg</t>
  </si>
  <si>
    <t>http://154.7.29.163/dk56ZUZ3ZEwyNFdUR3BnY2IzVzVSb1lYUzB2TjNCZC9aNjAwYlNwbVNWaEhhakpVZy9QUUR6YkhSMUtXemdtL2FRU3FnVDlmRjhNPQ.jpg</t>
  </si>
  <si>
    <t>http://154.7.29.163/Rlp2VDFHa3EvbzRjUHRpR2toQTZVclVtY3FUT1Baem1mSGpDL1NVMEJIeE1QZ3cyUkRaRWY0QjQyMWpTU3gwaHk2OXNVWW5yTXdRPQ.jpg</t>
  </si>
  <si>
    <t>http://154.7.29.163/cWpkVU9IbU82VFNqc2UvM0cyL0FqZVEwSnlIcE1lWHpUZC8waUwyUjlYZmFzOVZXNi9LNFhWTlV0Q2pUNHc2ZDk4TjdYUDRJR2NRPQ.jpg</t>
  </si>
  <si>
    <t>http://154.7.29.163/KytsTFAvelpGdVBaVXdJZFVaNjkvdEZ4WGt1WmlHMGNzT1RFTElBMytmVlkzUGsrZ0pXL0lRS1pkNUlXcHBjQklPdzVRWWtmSWVFPQ.jpg</t>
  </si>
  <si>
    <t>1. The upgraded and perfume make you more attractive, confident and attractive to people around you.</t>
  </si>
  <si>
    <t>2. Long lasting, unique makes the of perfume last longer, making you confident and charming all day long.</t>
  </si>
  <si>
    <t>5. exclusively sells this unique perfume, which can be purchased in . Please place an order quickly to make yourself more attractive!</t>
  </si>
  <si>
    <t>http://154.7.29.163/MFJ1ek9DbEVYUXhsYlFHdFk4U0F2RXA1Mjd4bFJqTEV4SFdHeVVvUXA1ckpYRFovMFl6TmtPTFc0Q0ZDWGFTb2tzSTBKOVVKVW13PQ.jpg@100</t>
  </si>
  <si>
    <t>2WXX20240826-MFF24W3X9WWX</t>
  </si>
  <si>
    <t>Herunwer Shampoo Oil Control And Dandruff Removal 500ml Refreshing Long-term Oil Control - Solve The Problem Of Itchy Scalp And Dandruff</t>
  </si>
  <si>
    <t>http://154.7.29.163/V2g5RHJZU3FJNWtGbDlXMFBsa2VYUG4vVWVOUDBWSnRTSEk5L1dsTkFjZWE3VXdzN2xET21PZkpHOURUK2ZWRTB5TGhaRTc3T0ZBPQ.jpg</t>
  </si>
  <si>
    <t>Scalp Cleaning  Dandruff Removal Removal Shampoo  Genuine Dandruff Removal Itching Relief  Refreshing Oil Control Shampoo 500ML&lt;br&gt;Features:&lt;br&gt;Gentle cleansing: Dandruff and  eliminating shampoo uses a gentle  that cleanses the scalp effectively, removing dandruff and .&lt;br&gt;Care: The special ingredients in the shampoo have  properties that effectively inhibit the growth of  on the scalp,  the formation of dandruff.&lt;br&gt;Soothes the scalp: The soothing ingredients in the  help  scalp itchiness and irritation, providing a comfortable and relaxing hair washing experience.&lt;br&gt; Hair repair: The dandruff and  eliminating shampoo also contains ingredients that help repair and improve the health of the hair, increasing  and strength.&lt;br&gt; Long-lasting freshness: The dandruff and  eliminating shampoo thoroughly cleanses the scalp, keeping the hair fresh and extending the time between washes, ensuring a long-lasting clean hairstyle.&lt;br&gt;Product Description:&lt;br&gt;Name: dandruff and  removal shampoo&lt;br&gt;Capacity: 500ML&lt;br&gt;Weight: 650g&lt;br&gt;</t>
  </si>
  <si>
    <t>http://154.7.29.163/RkYyNzJCcmJRMW10ZjNiV0R3RjdTKzZObE9YTForQ1NBTzZrYWdmYUpYbjlaUDVzV3lRR0NqOE01UGt0b1YzUXhOYXlFSS8za0xBPQ.jpg</t>
  </si>
  <si>
    <t>http://154.7.29.163/TTNFYXgvUVQ2NTBEOTNYYzJxTnVza1JaSlh0ZW1zUWJsdzM5bVQ3ZHdJV2RJNVM5THRqK3FqZnBDZWc5ZnE5MThvcXg3aWxIRW1vPQ.jpg</t>
  </si>
  <si>
    <t>http://154.7.29.163/ZHlCZ1hLUi9hSXkvOUFWckRVZmtEMk40cVNLNmY0cFlHQkI3bHg1WERwdDM0MWRTZGxTKzhlSnBPc3dCd3BrTkY4QkxBeVI0bklRPQ.jpg</t>
  </si>
  <si>
    <t>http://154.7.29.163/ck12a0R4SDJtNFkyV1k1T3dIbURuZ2NaYXpOcXhQQlA3OHhGTGZ2UXh1UHlEbnQ5RmxMbmNLbmVYVmo4RWpyZm5uUU1MU2FMeG1jPQ.jpg</t>
  </si>
  <si>
    <t>http://154.7.29.163/QXlUZThMVkxYTDNQOEJjQlZ0Zi9EcVpPSzZWdCtONTMxN3NaT2Z1WERhVm91TWVHOUpvYUY4ZVkzREVwaENkVTUrMmppTHhyRldVPQ.jpg</t>
  </si>
  <si>
    <t>http://154.7.29.163/L2RSeVNFd2h6TTZSeVNFb2taQ0o5Y1FRTFlnZHozZG5ucGZSVkZSVTBHdGFDOXlxMmZ5K2JNbHRXWWdtQzNVL3V5MHp3QndBZ3dnPQ.jpg</t>
  </si>
  <si>
    <t>http://154.7.29.163/NkVtVGFZNThFQ0tGSXNaWlhrWTBjRHIyMUZ0eUpLVDRlTlVLcDM4Qk9RV0E4L25zYkR6NFV3ajJrQXNDQm5mY2tSNjVvQnorTzJVPQ.jpg</t>
  </si>
  <si>
    <t>http://154.7.29.163/NUtaUDV4YW5ydTIreExLOTlXN0FrazA2UzdONERXREg0SUxTQ2VwQWpWTlpST1pyYllFajlySGhuazF0SnJma2FUM0R6NTk0M2JzPQ.jpg</t>
  </si>
  <si>
    <t>Gentle cleansing: Dandruff and eliminating shampoo uses a gentle that cleanses the scalp effectively, removing dandruff and .</t>
  </si>
  <si>
    <t>Care: The special ingredients in the shampoo have properties that effectively inhibit the growth of on the scalp, the formation of dandruff.</t>
  </si>
  <si>
    <t>Soothes the scalp: The soothing ingredients in the help scalp itchiness and irritation, providing a comfortable and relaxing hair washing experience.</t>
  </si>
  <si>
    <t>Hair repair: The dandruff and eliminating shampoo also contains ingredients that help repair and improve the health of the hair, increasing and strength.</t>
  </si>
  <si>
    <t>Long-lasting freshness: The dandruff and eliminating shampoo thoroughly cleanses the scalp, keeping the hair fresh and extending the time between washes, ensuring a long-lasting clean hairstyle.</t>
  </si>
  <si>
    <t>http://154.7.29.163/b3J6VHBWQ084SytSZXo4eUFlNEJLZm4za0tOUlpFWmxObi96Tk5mbU93bEtnOWs5UzJtTG9DNElUdHJQWVF2ekFuS2xIc2t1RkI0PQ.jpg@100</t>
  </si>
  <si>
    <t>2WXX20240826-JHX24W32WWW2</t>
  </si>
  <si>
    <t>Herunwer Perm Rods Natural Long Short Hair Perm Rods with Elastic Rubber Band Non Slip Plastic Perming Cold Wave Rod Kit for Women girls Hairdressing Styling Tool</t>
  </si>
  <si>
    <t>http://154.7.29.163/OXJsU2EvbWVtRThMTXpYM0VWRUxFcHRNeU8yNStBZTNERGc2S05icFlKMUdmUVBrQ1hLS21pbzFMY080QkE4UnZibW1wbGNUQjBJPQ.jpg</t>
  </si>
  <si>
    <t>Convenient Perm Assistant With Tape For Perm Sticks Suitable For Perm Rolls With Different Specifications And Properties Gently Caring For Your Hair&lt;br&gt;Features:&lt;br&gt;1. material: Made of, it is soft and, not easily deformed, ensuring that your hair is protected.&lt;br&gt;2. directional heating: It can help to evenly heat and avoid damage to the hair due to excessive heating, making the styling more.&lt;br&gt;3. Intuitive visualization: After being heated, it can change color and visually show whether the hair is evenly heated.&lt;br&gt;4. Strong adaptability: The perm tape tool can adapt to different lengths of styling sticks, easily creating different curling effects to meet your styling needs.&lt;br&gt;5. Convenient carrying and storage: The tape tool for perming hair is compact, easy to carry, and also easy to store, saving space&lt;br&gt;Product Description:&lt;br&gt;20*Perm stick tape&lt;br&gt;</t>
  </si>
  <si>
    <t>http://154.7.29.163/cWJQK1kwVWlvVkNLSk94SnpIbFR1djJYTVNtYUNKV3V5VW53bjhMeXVGMTgwcFhhWG9OUUdFeVZiTGR3WmM0bnZEOFZPQmE2aVhRPQ.jpg</t>
  </si>
  <si>
    <t>http://154.7.29.163/QVpjMmgwd01sRVlNWXlqZjQzc3lyTGRVcWcwV3JLajBVbE5CVHlJYkoxbVZFanpsVVpwVTlZL2k4cGpZanJrTUhXQVIvUCthd3FVPQ.jpg</t>
  </si>
  <si>
    <t>http://154.7.29.163/T3BMT2dQS2grYzVkSFBOam9SMTJLZXdibTF6ckR2NU5ScHZreXFHVUU5RzgvaFZ4OVJqNXdjZTdoanlZd3pISEVCYjBGY2tSTUVZPQ.jpg</t>
  </si>
  <si>
    <t>http://154.7.29.163/Sy9sellIWUxKdDkyQ04xdXJtbVk3V1poOG9RT0xQQUJMZzQ4Uk54eTk2bEE3S25rVzVkL3QrdFlGbWpjQ1RGQXkzN0lHM3NNamZRPQ.jpg</t>
  </si>
  <si>
    <t>http://154.7.29.163/QjA4b3pxY2czWWt6clRSR0hndUF3dlpiUklmNXV6L0NPcDJXdlFDTlhXZG1OY01Ha1RQN1NSVEhkMkxTT1kxNjc0SWNLaE5NRzFvPQ.jpg</t>
  </si>
  <si>
    <t>http://154.7.29.163/WCsxQUZ3L2Z6WitnQkxEeVFvdHd3ek8wcTAzWnIyWEtCcnMzME5HV3JPWHBhUFBQYzZwQ1ZKbFYyMUtxb1hVc2xVVThrbTc1L1Z3PQ.jpg</t>
  </si>
  <si>
    <t>http://154.7.29.163/d2FlOFR3SVRGNFFKQkVYVWJ2WFBLNlFPQWN4VXl2YzZaakd4eUtKbkJBNlBnSUg2Q0R0YkpYSUlqRi9WTTYrWWhNZVZTUTJJQ3V3PQ.jpg</t>
  </si>
  <si>
    <t>http://154.7.29.163/L0M2YkNIZjJDUU1lMkoyQSsvL1hnMy9IS2dwY1JQTnBidElyOTNaK0JIVzYxTTh3TDJJUzU0STFlY0pOQTlRMHF5Z3VRalN1TUE4PQ.jpg</t>
  </si>
  <si>
    <t>1. material: Made of, it is soft and, not easily deformed, ensuring that your hair is protected.</t>
  </si>
  <si>
    <t>2. directional heating: It can help to evenly heat and avoid damage to the hair due to excessive heating, making the styling more.</t>
  </si>
  <si>
    <t>3. Intuitive visualization: After being heated, it can change color and visually show whether the hair is evenly heated.</t>
  </si>
  <si>
    <t>4. Strong adaptability: The perm tape tool can adapt to different lengths of styling sticks, easily creating different curling effects to meet your styling needs.</t>
  </si>
  <si>
    <t>5. Convenient carrying and storage: The tape tool for perming hair is compact, easy to carry, and also easy to store, saving space</t>
  </si>
  <si>
    <t>http://154.7.29.163/MlBxTk5pZ2xGejQ5Q2VzMUJCZGRzY2w4MWJnME84SmpWQjNkSUhPcXhZWGluL1FLeXk4MG5tMElXemYrVnNvejNSRnFxTmtKM3VZPQ.jpg@100</t>
  </si>
  <si>
    <t>2WXX20240826-YMZ24W32WWW2</t>
  </si>
  <si>
    <t>Herunwer Perfume,  Perfume for Women, Women Pheromone Perfume, Specially Designed For Women, Portable Perfume Long Lasting Female, Roll On Perfume Phero Oil.</t>
  </si>
  <si>
    <t>http://154.7.29.163/QWRYK1ZlQVcySnIzVFlDbTBiVGwvMmYzSFlVQzZpZFEzYlJLMUJlNmVBUEZvNEoyNy8yY3FvNWwrV2lhSFVXTnpmek15ZG1zN1JJPQ.jpg</t>
  </si>
  <si>
    <t>Infused Essential Oil Perfume Refreshing And Long Lasting Light Perfume Roll On Perfume Party Perfume 10.5ml&lt;br&gt;Features:&lt;br&gt;Poison  perfume -  perfume has a special designed for women. Female  oil attracts men, emitting a stunning aroma and  infusion, tempting the senses and making them to you.&lt;br&gt;Increase confidence - the in her perfume fuses with your skin to create a unique . The of the  looks good and feels great. Every day, there is a new and improved version of you!&lt;br&gt; -- poison flavored  scented perfume oil Women attract men to use essential oil, increasing the attraction between people.&lt;br&gt;Lasting - When you apply  perfume on a roller, you can instantly leave by gently patting it on the neck, wrist or other parts of the body, which is easy to apply, while minimizing waste.&lt;br&gt;Portable and easy to use -- The oil roll of  perfume is very small, which is very suitable for carrying around. You can put the poison perfume in your bag or pocket. It does not take up space, and you can use it anytime and anywhere.&lt;br&gt;Product Description:&lt;br&gt;1X perfume 10.5ml&lt;br&gt;</t>
  </si>
  <si>
    <t>http://154.7.29.163/ekZHS1dKRGdMRUN0ZUhDYlBhT1A1N04zd3gvbEVBdmlzc3FMV3Q1aXZtc3FYeFVjYm9tOHlaOURvWWI2dWJUT2NJc0hVQmNNUmp3PQ.jpg</t>
  </si>
  <si>
    <t>http://154.7.29.163/M1ZlRjRsTEVGMHlaYXViQTk2YzRKVTNDVVFXUE5TMVFIM2laOXV1QU90UVRTVXZ3dGxuQlJ1cm82Zm9BK3o0b2NFWUZMTWpDR3JNPQ.jpg</t>
  </si>
  <si>
    <t>http://154.7.29.163/bzBOV0lqODRtU0ZTUitNa3JjVDZZN0ZHWHo4UWJrTzlHWjJsZVQ5S08xUUJsZGN6ZExuNUVzRytZNG53c0txNXRCWUtZamIyVENNPQ.jpg</t>
  </si>
  <si>
    <t>http://154.7.29.163/TkdWUW1DZmJZTTNUMXlYV1ZkR09XOEZzRjRQcFhscFBPMDBjMlNUd0dDTG1haHhkQmxxb29qd0tXWHNWVFQ5S2NxV3pScmxadmZnPQ.jpg</t>
  </si>
  <si>
    <t>http://154.7.29.163/MitTRm9HZ1BQWTVnV0puK3gyNHV3MkdmYUlrb0ZMU0k1Nk43VWdmTElIc2RGS3hsQk1SajMrNmFlOHVyUGRkQmRnUnVNMGpoODNzPQ.jpg</t>
  </si>
  <si>
    <t>http://154.7.29.163/L3lGeWhBbXJFZ0pMMTdRZVdYUUhaVGJiZnIxb29vQkQ5ZVpxdXZHWFpjUWpLS1ArRVpXcXhqN1g2ajNLQ3J0SWJrZkpMZjBFK0xjPQ.jpg</t>
  </si>
  <si>
    <t>http://154.7.29.163/aVFoRlJmVU5QdWFGcWFiS1hQREVZZzFMUTlnVWUya1dMOTBxQjNobzE2LzNlMDg2WXlzOVVKdzZLSXJqOGpJMnVHNVdObEtIa2YwPQ.jpg</t>
  </si>
  <si>
    <t>http://154.7.29.163/V2NiY3ZUeHJJc3B2N0g0Q01sbDdxM1dKOE50cjRNY0hBS1llaDRQbjdBMldtSDloN1JtTDlBcXV4bWg0L1RnSEgyb0NYZG83a24wPQ.jpg</t>
  </si>
  <si>
    <t>http://154.7.29.163/UHZYRDBsbmQ2ZHpxL3ZqZWhMUi82Y1NsYnZJaFl2d0s0TzM3VkdGeUl2M25BYXpyb0drRTE2MkR4TnR1U3k1RzhlaDNVek5PR3pRPQ.jpg@100</t>
  </si>
  <si>
    <t>2WXX20240826-THH24W32WWW3</t>
  </si>
  <si>
    <t>Herunwer Face Lift Tape,Face Tape Lifting Invisible,Face Tape,Secret Makeup Tape for Double Chin,Face Lift Tapes and Bands for Jowls,Instant Face Lifting Sticker for Saggy Skin,Cosmetic neck tape</t>
  </si>
  <si>
    <t>http://154.7.29.163/ZWRoOWM0QXI2anlXaTV3Y1FmVXpVa3IxbXhMMmpnMGlac2RlcjJGdk5CRTJyTGZFUDQ4M0QxSVkwMjVDQWVkMXZxeStyMU1HSDJBPQ.jpg</t>
  </si>
  <si>
    <t>Face Tape Lifting Invisible Face Lift Tape Invisible Neck Face Facial Lifting Tape Instant Hidden Make Up Stickers Patch For Double Chin Jowls Waterproofs&lt;br&gt;Features:&lt;br&gt;【Lifting Lines, Shape the Contours】This face tape lifting invisible helped you with your looks to make your face slimmer! If you have a rounded face and this face tape will help your face turn into a v-shaped face. The facelift tape for the face invisible will make an instant lift for your face that effectively fixes the face contours, making your cheek and chin thining, reducing double chin, instantly lifting loose skin and making the face look more beautiful.&lt;br&gt;【Easy to Use, Easy to Carry】Easy to apply and easy to removes. Within seconds you can apply these ultra face lift tape to your problem areas. Simply stick one end of the face tape to the places you want to lift(the bottom first), then pull back the skin as much as 3 to 4 inches and push up firmly. Press and hold for 3-5 seconds to fixs it after sticking it in the designated position. The facelift tape for the face invisible can give the subtle lift you need.&lt;br&gt;【Soft and Comfortable】Lightweight and translucent face lift tape, skin breathes comfortably and feels soft. No surgerys, no injections, the face tape lifting invisible still make your face look and feel more vibrants and refreshed.&lt;br&gt;【Invisible, No Traces】The face lift tape uses ultra-thin film with one adhesive side to ensure no burden on the skin, the skin-sticking design ensures the invisible effect of the face sticker. The face tape lifting invisible is natural, flexible and completely invisible after makeup, with no traces at all. Note: Do pays attention to skin cleaning, do not use skin cream, and do not use it when the skin is dry and peeling.&lt;br&gt;【Long Lasting】 This face lift tape can last on your face for about 8 hours so that you can Continuously shape the perfect contours. 100pc facelift tape for face invisible can meet your needs for a long time. The face lift tapes and bands stayed on for a good time with a soft arcs and full of elegance.&lt;br&gt;Product Description:&lt;br&gt;Warming Tips: Recommended to test the face lift tape after the ear, please use it after confirming that the skin is not abnormal. PLEASE get these hot or get in the shower before removal.&lt;br&gt;Do pays attention to skin cleaning, do not use skin cream, and do not use it when the skin is dry and peeling. Otherwise, it will affect the stickiness.&lt;br&gt;The face tape is for those who are willing to learn and practice and understand there is a safer and much more cost-effective way to achieve similar results with onlys a few minutes.&lt;br&gt;Invisible Design：&lt;br&gt;Perfectly lift the skin and are not at all noticeable under makeup!&lt;br&gt;With Ease and Lasting:&lt;br&gt;Easy to use and carry, and the face-lifting effect can last about 4-8 hours, making you look more charming.&lt;br&gt;Easy to Use:&lt;br&gt;Simply stick it to the area of skin that needs to be lifted for quick results.&lt;br&gt;Specifications:&lt;br&gt;Color:Clear&lt;br&gt;</t>
  </si>
  <si>
    <t>http://154.7.29.163/VmFFaDBpVS82QnhnTmFJRGRFUTdPd1BTbmo4cmd2T2prUEM5OGRkbzZDeklhVWtWZjJKUUpuM0YrM3U2RG9rQXJwSFRUTmp0NU5JPQ.jpg</t>
  </si>
  <si>
    <t>http://154.7.29.163/ck1jdHVHTVROaXZYeVVpZUQ2MFN6cnBUcUloWXViUnFST3ZXYWtUN1VGRGVaWDkwV2FaMUNsQXdxemRkTnlhKzBKMk1VVUwwVFNrPQ.jpg</t>
  </si>
  <si>
    <t>http://154.7.29.163/YzdwanI3VmR4VzUxVHc1M0xDV1VVS1A1UHdGM2p2Smh2N0p1VGRhbW1TZW5kN0I1Ymh5dWQzRU1QaDhBRWVvYlY4ZmZ5Uk10RFJ3PQ.jpg</t>
  </si>
  <si>
    <t>http://154.7.29.163/N3kzbFdES2h5aFBzNkJLbGFPYkllc0hkWTVRblNycFo4SThZZkFKMzNlVnNPdTRLQ2NiYVZHc0MxQVFGeHhMdlRuY0xEZW5nU0NRPQ.jpg</t>
  </si>
  <si>
    <t>http://154.7.29.163/MWxDUkhsaWppTitEdktBcDREZW9ETlpaTVVQeW0wT05WQUszcHVRN0t5d3gyYnRUUHVoYktjd1BGUVhwQi9kNlh6U0pBL2JBZFpVPQ.jpg</t>
  </si>
  <si>
    <t>http://154.7.29.163/SklEcFRlNDJ1OW5WSmRPcERLZGlQQ1c5cEc2MERPUFNFemwrQkV4YUw4RC9xTy9QNGNaQlFBWGpyWUR4RU9vcFNLNDlKa0hJQUcwPQ.jpg</t>
  </si>
  <si>
    <t>http://154.7.29.163/VktCTGtjWFZWVDRFT2hLRUcyNjlML2Z2OWVyZXZPeWNlWVV4eU9aa2pEd2ErNDYrdGNjTFZHa1h5aitkUTZvTXRxR0VNUGxac2k0PQ.jpg</t>
  </si>
  <si>
    <t>http://154.7.29.163/a29GWUJGeDJSaVNTc0xobDJTOWIvSElvYmNhNVpjWWZGblVGUm9WMzB4VVlrVUt2TmdteWo3WW1UTG5RMDJpM24xQ3NidGg3OHQ0PQ.jpg</t>
  </si>
  <si>
    <t>【Lifting Lines, Shape the Contours】This face tape lifting invisible helped you with your looks to make your face slimmer! If you have a rounded face and this face tape will help your face turn into a v-shaped face. The facelift tape for the face invisible will make an instant lift for your face that effectively fixes the face contours, making your cheek and chin thining, reducing double chin, instantly lifting loose skin and making the face look more beautiful.</t>
  </si>
  <si>
    <t>【Easy to Use, Easy to Carry】Easy to apply and easy to removes. Within seconds you can apply these ultra face lift tape to your problem areas. Simply stick one end of the face tape to the places you want to lift(the bottom first), then pull back the skin as much as 3 to 4 inches and push up firmly. Press and hold for 3-5 seconds to fixs it after sticking it in the designated position. The facelift tape for the face invisible can give the subtle lift you need.</t>
  </si>
  <si>
    <t>【Soft and Comfortable】Lightweight and translucent face lift tape, skin breathes comfortably and feels soft. No surgerys, no injections, the face tape lifting invisible still make your face look and feel more vibrants and refreshed.</t>
  </si>
  <si>
    <t>【Invisible, No Traces】The face lift tape uses ultra-thin film with one adhesive side to ensure no burden on the skin, the skin-sticking design ensures the invisible effect of the face sticker. The face tape lifting invisible is natural, flexible and completely invisible after makeup, with no traces at all. Note: Do pays attention to skin cleaning, do not use skin cream, and do not use it when the skin is dry and peeling.</t>
  </si>
  <si>
    <t>【Long Lasting】 This face lift tape can last on your face for about 8 hours so that you can Continuously shape the perfect contours. 100pc facelift tape for face invisible can meet your needs for a long time. The face lift tapes and bands stayed on for a good time with a soft arcs and full of elegance.</t>
  </si>
  <si>
    <t>http://154.7.29.163/VWxZdGRuSHlqVEFLSU5YOE9VL1VIMEl5bnVab0VSRmRnUkMzOUJjK05JVS9xZGdTajFwZm04TXBqTEQ5d25VYi95dUpmWTRjOTNvPQ.jpg@100</t>
  </si>
  <si>
    <t>2WXX20240826-THH24W32WWW4</t>
  </si>
  <si>
    <t xml:space="preserve">Herunwer Face Tape, Face Lift Tape, Face Lift Tape Invisible, Instant Face Lifting Sticker,Face Lift Tapes and Bands for Jowls,Secret Makeup Tape for Double Chin,Face Lifting Sticker for Saggy Skin </t>
  </si>
  <si>
    <t>http://154.7.29.163/WWoxcjhWM2ZDb1diSmN5a0pMZGdiQzlnOS9ESjlhaVFZWW04TEtScFZnNkNFTG96OVN1TnBkdDdaKzhUT1crcFByN3lTenpTTUhzPQ.jpg</t>
  </si>
  <si>
    <t>120PC Face Tape Lifting Invisible Face Lift Tape Invisible Neck Face Facial Lifting Tape Instant Hidden Make Up Stickers Patch For Double Chin Jowls Waterproofs&lt;br&gt;Features:&lt;br&gt;【Lifting Lines, Shape the Contours】This face tape lifting invisible helped you with your looks to make your face slimmer! If you have a rounded face and this face tape will help your face turn into a v-shaped face. The facelift tape for the face invisible will make an instant lift for your face that effectively fixes the face contours, making your cheek and chin thining, reducing double chin, instantly lifting loose skin and making the face look more beautiful.&lt;br&gt;【Easy to Use, Easy to Carry】Easy to apply and easy to removes. Within seconds you can apply these ultra face lift tape to your problem areas. Simply stick one end of the face tape to the places you want to lift(the bottom first), then pull back the skin as much as 3 to 4 inches and push up firmly. Press and hold for 3-5 seconds to fixs it after sticking it in the designated position. The facelift tape for the face invisible can give the subtle lift you need.  【Soft and Comfortable】Lightweight and translucent face lift tape, skin breathes comfortably and feels soft. No surgerys, no injections, the face tape lifting invisible still make your face look and feel more vibrants and refreshed.&lt;br&gt; 【Invisible, No Traces】The face lift tape uses ultra-thin film with one adhesive side to ensure no burden on the skin, the skin-sticking design ensures the invisible effect of the face sticker. The face tape lifting invisible is natural, flexible and completely invisible after makeup, with no traces at all. Note: Do pays attention to skin cleaning, do not use skin cream, and do not use it when the skin is dry and peeling.&lt;br&gt;【Long Lasting】 This face lift tape can last on your face for about 8 hours so that you can Continuously shape the perfect contours. 120pc facelift tape for face invisible can meet your needs for a long time. The face lift tapes and bands stayed on for a good time with a soft arcs and full of elegance. Product Description:&lt;br&gt;Warming Tips: Recommended to test the face lift tape after the ear, please use it after confirming that the skin is not abnormal. PLEASE get these hot or get in the shower before removal.&lt;br&gt;Do pays attention to skin cleaning, do not use skin cream, and do not use it when the skin is dry and peeling. Otherwise, it will affect the stickiness.&lt;br&gt;The face tape is for those who are willing to learn and practice and understand there is a safer and much more cost-effective way to achieve similar results with onlys a few minutes.&lt;br&gt;Invisible Design：&lt;br&gt;Perfectly lift the skin and are not at all noticeable under makeup!&lt;br&gt;With Ease and Lasting:&lt;br&gt;Easy to use and carry, and the face-lifting effect can last about 4-8 hours, making you look more charming.&lt;br&gt;Easy to Use:&lt;br&gt;Simply stick it to the area of skin that needs to be lifted for quick results.&lt;br&gt;Specifications:&lt;br&gt;Color:Clear&lt;br&gt;</t>
  </si>
  <si>
    <t>http://154.7.29.163/SXRzbHk1eEFIWmtzUWRheXFaaXlBdTA3WEZlWFpmR3ZKVjhrendCY0g2U24vYVBHM3VzVW9RMXUxSFZyREZiVXkrR0NpLzdEOG5rPQ.jpg</t>
  </si>
  <si>
    <t>http://154.7.29.163/SUNud0xLRnY5UEd0emF0Witqd0RaZFplY3loYzFWYVFuR1NEMUhINFJYbkZ1eVVLU0JkY0JBQkIzZTVsc2Y0bXloZGd1OHJ4OVVrPQ.jpg</t>
  </si>
  <si>
    <t>http://154.7.29.163/UDQ1NEg3OUtnSEo0OElONmxFeHByM2QyWWZNbVZDSFBLeXRIZHRLbXkxdlFSSmJaNms0UmVmemp1RDZOVHpPaWMwVTVZdm9RaU9FPQ.jpg</t>
  </si>
  <si>
    <t>http://154.7.29.163/YWNJRWtCeGFiRmlweVBacFo5SjdjU0JGS05SM3hnSk1NWDM4dDJxb2NpVTNPQmJPWkpKYjBuZXNuaWpFZW5kMTNtakdUSmFSMFVVPQ.jpg</t>
  </si>
  <si>
    <t>http://154.7.29.163/SnNMS2pyOGZVOEFGQlRjWVdYcFVrUXBDRWI3NDFPeGNmYm1XYlEvdFovZk0xbVpQcUMwazllTklDWE90RE9wSnQwV1lYa0RIZE9RPQ.jpg</t>
  </si>
  <si>
    <t>http://154.7.29.163/ZC9XemRndm8wNUNOVEFoWW1HUkMrbzc3aVRESlRWdU9zUDJWaFpiMUo5UmlYdnlxeC9vMU5UdzRDSnUxTUFvbTU0Rlp3SGJWeW00PQ.jpg</t>
  </si>
  <si>
    <t>http://154.7.29.163/ZnZvalhwVUUyT05ZQmI0emR4SDVQUGljMFNXZzF3ODQ5cDlaVDdvTWN4QTRXYjhEL0dpZTJHS0ViUytkeE5ZUkdudm1YMUQxU2Z3PQ.jpg</t>
  </si>
  <si>
    <t>http://154.7.29.163/UnNnZVp6U1VpQldJKzEyaDZ1elFZenI0Z2FXeUFydkYvOGJNaVNSSTYvTDFrNXdoaGNKUEFTVkNVd3RSeXdmVFhjNHBVS0tBaUowPQ.jpg</t>
  </si>
  <si>
    <t>【Easy to Use, Easy to Carry】Easy to apply and easy to removes. Within seconds you can apply these ultra face lift tape to your problem areas. Simply stick one end of the face tape to the places you want to lift(the bottom first), then pull back the skin as much as 3 to 4 inches and push up firmly. Press and hold for 3-5 seconds to fixs it after sticking it in the designated position. The facelift tape for the face invisible can give the subtle lift you need. 【Soft and Comfortable】Lightweight and translucent face lift tape, skin breathes comfortably and feels soft. No surgerys, no injections, the face tape lifting invisible still make your face look and feel more vibrants and refreshed.</t>
  </si>
  <si>
    <t>【Long Lasting】 This face lift tape can last on your face for about 8 hours so that you can Continuously shape the perfect contours. 120pc facelift tape for face invisible can meet your needs for a long time. The face lift tapes and bands stayed on for a good time with a soft arcs and full of elegance. Product Description:</t>
  </si>
  <si>
    <t>Warming Tips: Recommended to test the face lift tape after the ear, please use it after confirming that the skin is not abnormal. PLEASE get these hot or get in the shower before removal.</t>
  </si>
  <si>
    <t>http://154.7.29.163/TWRZNGZTYVoyd01IamJGbDRFT1IvclFEcktFeWVoTFdZYXhhUXpzZ2NFTDJXUDFzSzVOTm9TK2djTUl0RGtaeUNJcjYvYzB3WVNRPQ.jpg@100</t>
  </si>
  <si>
    <t>2WXX20240826-YMZ24W32WWW3</t>
  </si>
  <si>
    <t>Herunwer Women's Perfume, Passion, Eau De Toilette EDT Spray</t>
  </si>
  <si>
    <t>http://154.7.29.163/czBPcWN2SUZhOWZqcXk1WEF0Zmw5V1JIREF6SkJVSlZHTnZMZEJDbTZCVjFKakt3R1A5SW5tQ0Z0QzNRMnBXSmFjQnlEZWxuU0pZPQ.jpg</t>
  </si>
  <si>
    <t>Infused Essential Oil Perfume Refreshing And Long Lasting Light Perfume Roll On Perfume Party Perfume 10.5ml&lt;br&gt;Features:&lt;br&gt;Poison perfume - perfume has a special designed for women. Female oil attracts men, emitting a stunning aroma and infusion, tempting the senses and making them to you.&lt;br&gt;Increase confidence - the in her perfume fuses with your skin to create a unique . The of the looks good and feels great. Every day, there is a new and improved version of you!&lt;br&gt; -- poison flavored scented perfume oil Women attract men to use essential oil, increasing the attraction between people.&lt;br&gt;Lasting - When you apply perfume on a roller, you can instantly leave by gently patting it on the neck, wrist or other parts of the body, which is easy to apply, while minimizing waste.&lt;br&gt;Portable and easy to use -- The oil roll of perfume is very small, which is very suitable for carrying around. You can put the poison perfume in your bag or pocket. It does not take up space, and you can use it anytime and anywhere.&lt;br&gt;Product Description:&lt;br&gt;1X perfume 10.5ml&lt;br&gt;</t>
  </si>
  <si>
    <t>http://154.7.29.163/eUVsaFd3L2NEMTV3TFBvK0hhWGZQWWhGYUFSZ3UxUTJlS1NiT0J3NEEzUnZQZFFVbTBUUTY4VmRQU0lub21jN1kzd1dEVFZPS0hjPQ.jpg</t>
  </si>
  <si>
    <t>http://154.7.29.163/UWpwdkhZaHNVNGF4aFFWM2ltTHJUUnFiZWx4VVZRMG84ZVR5SGNXMXpIeUVLM3JCOUpYWkpHWk82YzdkUFo3UjZmak5hQ2JRSW9VPQ.jpg</t>
  </si>
  <si>
    <t>http://154.7.29.163/WjFGTHU1ODV0ditaaVdpY21GOFlzUkxQMjlvZ3FteGRYUE5kVUJSbHBRVUJKdjc4M2FDcGFUL3lrdFMzREh1SC83YTFLR2V2dEZVPQ.jpg</t>
  </si>
  <si>
    <t>http://154.7.29.163/eXVpUjVTRXYrQ1RaTEczb3Q2UjFUaFIyODB5WFVqNjM2T1ZISXIvMmVxa0RuL3c3VjlVcDUyZ2FCV3JKTENHRDVwdnNPc21Vd3RnPQ.jpg</t>
  </si>
  <si>
    <t>http://154.7.29.163/R05TMVEzZzd5L210aDg3c1FSelkzdVRmTWJFVFFpWGhBNXkybzQ4YTY5clRBRjQ5UGFUL1ZYK2RwbStGNlJYTVdCNngxR2FvU2hFPQ.jpg</t>
  </si>
  <si>
    <t>http://154.7.29.163/bURXeWJCK3dyTngwQXlKVXQ0ck5oYktnS3h3NVpGUm5Fa1NBVkU5TkcreXNVbWd5RURERnB5Q2lWMGdQYnZGU3E5TXBCSHRXTk5NPQ.jpg</t>
  </si>
  <si>
    <t>http://154.7.29.163/Ym9aUGVFcmpEemhJQm5BK1F2WEEzcEZOZ0lhRmt2MWdFU2ZCclBwem1pOHdCUUZtaEw2NEw1cjcxNHRoS2lYRTZib2UyNUJCUWdVPQ.jpg</t>
  </si>
  <si>
    <t>http://154.7.29.163/ZHcxdkVWZno5cFhZS1J1Rm9wMlJqSk10bW5CYW9IUWIzWUdYWXd1S3ZaZEZ2cS9idUE3b2V5WldiZG9IRUZJM2RUU1hTYWVYc0FzPQ.jpg</t>
  </si>
  <si>
    <t>http://154.7.29.163/RXVJTGlWV21YZlFLVzZwUnBScEhoWUtTKzhUZG1YdG10cHpaVkpqSFl5T203U3I3OFdPS1V1RlJTcTVYbUljYjVncW9EK2xNUTQ0PQ.jpg@100</t>
  </si>
  <si>
    <t>2WXX20240826-YMZ24W32WWW4</t>
  </si>
  <si>
    <t>Herunwer Womens Perfume -  Sexy Subtle Fresh Notes of Rose Accord and Bergamot</t>
  </si>
  <si>
    <t>http://154.7.29.163/SmFHYTI1TnZBSEJmTk1QYTRuZ3hiUU1NMDlqV1R5dGtDV0pnQlVISFJoRS8yMHhJdUw0MjBRWHhiUENveHdXeEExclcyZnFBWTdzPQ.jpg</t>
  </si>
  <si>
    <t>http://154.7.29.163/YWttakV1QlZsaTN4ajU4NS9POWtqc0ZlWFhQWnZ5a05HUzkwRFZSVCsrR1BhelNydHFPWExtRTM4TGF0M1ZLTUo1VGxhY0UyakhzPQ.jpg</t>
  </si>
  <si>
    <t>http://154.7.29.163/VWZ6dEJpWXVNaEVUQ1BxaUFleTgyQWZva0dQaE80ekt4b1h1QkNnU1RUWUlTRGJ0dFpHUkR0djdMTEgvQzVVOElmUWM1UFBkOEFNPQ.jpg</t>
  </si>
  <si>
    <t>http://154.7.29.163/dlpGTStsMjd0eUZzMk9UZGNvWkh0RXMycDBDZytNTUVUUk5zT1Zrc3lxNUR2QWFwUnBxRmJIcFptYTB2aVZUWlJwaFVuTGpDMGI4PQ.jpg</t>
  </si>
  <si>
    <t>http://154.7.29.163/N1VyS1JYYmplSUdnYlU4SVkybWNqa1ZGWnFzaUhFTHE4ZjdwOUg3QnlmV3phYVMvTnlrNmVBTXg4STczckllbmk5MjFVem5MWFdjPQ.jpg</t>
  </si>
  <si>
    <t>http://154.7.29.163/V0tadjh6QWd0akg0V3U1MmlFV29ZSkU0MmoremxmRzFUMCtCZ0VYcW9pSlFGaXdmaDBEZSs3elBFb3ZOZmJjdVRVMHFtOEJlSWl3PQ.jpg</t>
  </si>
  <si>
    <t>http://154.7.29.163/VnZsSGVnWU9NNThjQkordS9RMnRTNkxVSXNmelVCblhxdDR4eXJMQzh0WHVuOEo5bVlBZ1A4YjV3eTkrWUJWNTYyeDlhdFRLSmxRPQ.jpg</t>
  </si>
  <si>
    <t>http://154.7.29.163/RHRPN1ZnN3NRL3BNZlAxeUp2RFdsQjkvOHN5ejVMUngvR3V3UjRib0Z6Tkp5eWdPRzZqZ292VDFHRjQ4OXhtak10Wm53UlZKRmxNPQ.jpg</t>
  </si>
  <si>
    <t>http://154.7.29.163/WDJVeDdPVkVBemdKanRCV3JLQnI5Vmw4bFhzdVZkZ0Z1QWQ4UFhnSWNlNEdqcXQ0TVR5ZW1lSElpL1FyQjRlcUZkS2l0RC9FTXhNPQ.jpg</t>
  </si>
  <si>
    <t>http://154.7.29.163/Uko1aEt0ZVlTZE94bjFUaXNROVdyRVpaK1hNVm9oRG81S3kzaGV5ZGdnN3VrWlZzekVERGZSS2NtYmJRZm93UnlZTnBJb0FaU0lJPQ.jpg@100</t>
  </si>
  <si>
    <t>2WXX20240826-YMZ24W32WWW5</t>
  </si>
  <si>
    <t>Herunwer Moroccan Argan Oil Conditioner - Sulfate Free Products for Women and Men - Deep Moisturizing for Dry, Curly, Colored, Damaged Hair - Hydrating Repair,  for All Hair Types</t>
  </si>
  <si>
    <t>http://154.7.29.163/WEh3ZnAyUElvZWEvWGF3cVdMbzFxT0NKdkZwa3JGa3plS1BPSWJkWlJWRFRrVzRYM21XcUc1bTFvaWp1WnA4VjZpOHpLUEJwQXVvPQ.jpg</t>
  </si>
  <si>
    <t xml:space="preserve"> Repairs Conditioner Argan Oil Keratin Hair Or Dry Damaged Curly Bleached All Hair Types 100ml&lt;br&gt;Features:&lt;br&gt;MOISTURIZE AND NOURISH | Argan oil is in vitamin E. It can repair the split ends of the hair, moisten the hair and bring a shiny . It's a great natural ingredient for dry and damaged hair moisturizing hair and protecting against damage.&lt;br&gt;PACKAGING DESIGN | hair , with a unique design of the bag, to contact with light, and . At the same time, it can save space, use and fold.&lt;br&gt;INGREDIENTS | Made of ingredients from herbs from all over the world. Natural your hair with packet hair mask.&lt;br&gt;USE RANGE | This hair mask suitable for family use, travel, hairdressing salon and advanced care. is committed to making hair products.&lt;br&gt;Product Description:&lt;br&gt;1X  conditioner 50ml&lt;br&gt;</t>
  </si>
  <si>
    <t>http://154.7.29.163/MWFuTmh5OXkxbFova2NOTFJ4SU9YajFPeW1aSzdGdm45ZjVxdzJCZnJJcG4rcDhjOU9nNUh1T2Jla3F2NEYzZTZ2L3FVd1VYMGs0PQ.jpg</t>
  </si>
  <si>
    <t>http://154.7.29.163/TDNYeGkvY1hqNnZFc081bU1uL2FBSmdLV29YNUxWdUZGTjhyZVB3b0FYTFJZWjM4d2NKR0I4eUNZZXJCRXhIQXpvZnVqOUZqbGxJPQ.jpg</t>
  </si>
  <si>
    <t>http://154.7.29.163/Yy9TRGx5anVCc3cyOHUwMytPZzlFM1kvaXlQOW82UWRCZWdxQncvWjQyZXJrNDhNc1oxRUFyK2tGeGR0YVNFa2RNZ2RKMGh2R2pjPQ.jpg</t>
  </si>
  <si>
    <t>http://154.7.29.163/SkJKbGJIQmltVitiTWNOeGhmbFJvUDFvNjVnS2lpWW9RVGJBOXB4cWNveERsSEtVdlBqeE94M01JbGxIbXNaejBtSjFxUE41eVpJPQ.jpg</t>
  </si>
  <si>
    <t>http://154.7.29.163/dnVxbnFHOUIxcTU0cDR3ZWk0NjlCOWYzVnV3bWE5UURMcXA4QkpyUVZtVnJBV2NUUERLT1VWRTI2Ri9JbS9iTk5FVHRhMkZTNjRzPQ.jpg</t>
  </si>
  <si>
    <t>http://154.7.29.163/dy83Yk5BeWZKdnowUmtObjJmWDl4QTRvZGJBR0hiYVRvbWJXYzY5WHVXWFhyVDMvS2dCUEV6eVAxY1kwWGxWcGlVVEJ3Q0o2MDU4PQ.jpg</t>
  </si>
  <si>
    <t>http://154.7.29.163/OVp1bVBqbzBiQmlFdnRmWExDeFB1SnBFNWlxZUdzOGNQQzNVMGdBT3E4Vk0vRk8ydGQrVFNiTVoyVmlOYk5icEloS3pEZFBOQW5VPQ.jpg</t>
  </si>
  <si>
    <t>http://154.7.29.163/UXhIMjdnaStxUkFVcW9sRzgzYkQwdkRJNlpQQ05hc2V2dDMzWFR5ZUdiYlBXajNqMU0zalZwUzFMcVB5K1hzU2Iyd2VPVThGMWJjPQ.jpg</t>
  </si>
  <si>
    <t>http://154.7.29.163/Q3Myb3pjaGU0VHVTcDhsd1k4Vnh1cG5wb0l6T21SVjNxYnYyRWVQOE5EdjVEc2VzVjhkbjJkeFJWZ3FqVEZVd1pxcEJzRUFDVUU0PQ.jpg@100</t>
  </si>
  <si>
    <t>2WXX20240826-AHL24W32XWW2</t>
  </si>
  <si>
    <t>http://154.7.29.163/Yk9JbU1NaExnblp4aUVNeThCWlZqVG90emFwbkc2Y0lXS1l3NDJUYjdxK0hFMUsyZFZUSXYvVFJqMUJXWENDY2VSMjFaR0p4NnlZPQ.jpg</t>
  </si>
  <si>
    <t>Moroccan Argan Oil For Hair Essential Oil Argan Oil Keratin Hair Argan Oil Hair Serum For Dry Damaged Hair 50ml&lt;br&gt;Features:&lt;br&gt; Repair: This hair care set consists of Argan Oil Hair Care Essential Oil, Argan Oil Keratin Conditioner and Argan Oil Hair Care Essence. It is specially designed for dry damaged hair and can deeply repair damage. Hair quality,   and elasticity to hair.&lt;br&gt;Nourishing and moisturizing: Hair care products  in argan oil can deeply nourish hair, replenish  and nutrients, effectively improve the problem of dry and dehydrated hair, and make hair soft and .&lt;br&gt;Heat protection and color protection: This set of hair care products can not  repair hair quality, but also form a protective film before blow-drying, perming and other heat processes, effectively  heat damage and extending the lasting color of dyed hair.&lt;br&gt; moisturizing: The keratin in Argan Oil Keratin Conditioner can penetrate into the hair core to repair damaged areas, while Argan Oil Hair Care Essence can lock in  for a long time, making hair  and shiny again.&lt;br&gt; and : Use this set of argan oil hair care products to make your hair soft and , easy to comb and style, and  with confidence. Give your hair care and leave you with soft and  hair.&lt;br&gt;Product Description:&lt;br&gt;1x Argan Oil Hair Care Essential Oil 50ml&lt;br&gt;</t>
  </si>
  <si>
    <t>http://154.7.29.163/UkI4ckc5SUNEd25aR3hCd1g1TlE1akw3azNReC94WXBPN0pMVENPd3JxNHZWRFZJSjM3QzZjRW4vb3lacnJzL1hCaW1PNW80UnZVPQ.jpg</t>
  </si>
  <si>
    <t>http://154.7.29.163/cGJvWisvNGcyVVNOd21VMldrK0tSUWVGTjdweCtDcURISytnWkowOTEvbVpERENBZXdlMDh1ZGR6L2ladzJlZUJlQy9WK0UzeVNJPQ.jpg</t>
  </si>
  <si>
    <t>http://154.7.29.163/N3ZmZDR5eG1vTFUrZUFGc1cxQWtPREVpT3YzenR3SmRtOWpBNW0zZm45TzdUUHB3SmR0WkFES0ZZeUw2YkRTZ041bUVKZ0ppUkpjPQ.jpg</t>
  </si>
  <si>
    <t>http://154.7.29.163/MDVRSnR6bng3SUcxVUd2YkpWMVpRWUl6RFUwenJFOUZzYitCWHR0NGorQ3pEdVJKUngxMStiMzkyZ2toaXVNRDBwMkZjTGhHVkRvPQ.jpg</t>
  </si>
  <si>
    <t>http://154.7.29.163/bFZjZ2d5RmhiSnU3enJ3OG5KUExCcVQzTlNJN2xZMDdsVWRSdU10TzNJOVVxWWxCamtKdHZSeDZGc3dSRGxObVNGY0ZUWHBmNHlJPQ.jpg</t>
  </si>
  <si>
    <t>http://154.7.29.163/RHRlN0ZWeTJudWR2TEVQL2IzRnlIamZQbmZRSXNGVTlJMkZqM3VCMUdGN3NxMkFlNGVENUpZUkttcGdyR2JTR0xaejNxaCswVnJzPQ.jpg</t>
  </si>
  <si>
    <t>http://154.7.29.163/U1pjMWs2WmNETmMwQzhEY3F1cHFjZWUxa2tvSU01T1NHSzlqQjFtQ1NrbXlBMCtuc1ZzY1JLY3Bka2dwWXBYcHVjZ2p1Z3lTNDVvPQ.jpg</t>
  </si>
  <si>
    <t>http://154.7.29.163/ZFZDQkhYZzNiSkEyc2RJZDkvVjNZYllQTjdQQmNsL3pvOEQ1TWJqeXMwRFNTT2lrY3dkakwxSUtVNXhhTzFQWFJuQW1GMHlEUE5jPQ.jpg</t>
  </si>
  <si>
    <t>Repair: This hair care set consists of Argan Oil Hair Care Essential Oil, Argan Oil Keratin Conditioner and Argan Oil Hair Care Essence. It is specially designed for dry damaged hair and can deeply repair damage. Hair quality, and elasticity to hair.</t>
  </si>
  <si>
    <t>Nourishing and moisturizing: Hair care products in argan oil can deeply nourish hair, replenish and nutrients, effectively improve the problem of dry and dehydrated hair, and make hair soft and .</t>
  </si>
  <si>
    <t>Heat protection and color protection: This set of hair care products can not repair hair quality, but also form a protective film before blow-drying, perming and other heat processes, effectively heat damage and extending the lasting color of dyed hair.</t>
  </si>
  <si>
    <t>moisturizing: The keratin in Argan Oil Keratin Conditioner can penetrate into the hair core to repair damaged areas, while Argan Oil Hair Care Essence can lock in for a long time, making hair and shiny again.</t>
  </si>
  <si>
    <t>and : Use this set of argan oil hair care products to make your hair soft and , easy to comb and style, and with confidence. Give your hair care and leave you with soft and hair.</t>
  </si>
  <si>
    <t>2WXX20240826-AHL24W32XWW4</t>
  </si>
  <si>
    <t xml:space="preserve">Herunwer Fruit Essence Hair Dyeing Comb， Natural Plant Fruit Hair Dye Cream，For Men and Women All Hair Types </t>
  </si>
  <si>
    <t>http://154.7.29.163/Z3lsUUhIdnpodmhMZ3ZtZDBMNCt5bSs4VjVwdDMyUkpIT1pTTlN1NEU0TGhHVkFsVGtOM2R1MllSb1ZmRVlzY1NQMkNCVW05UW5NPQ.jpg</t>
  </si>
  <si>
    <t>Fruit And Vegetable Comb To Cover White Hair Natural Black  That Does Not Stick To Scalp  Plant Extract Mild And Easy To Color 80ml&lt;br&gt;Features:&lt;br&gt;Natural black dyeing: Fruit and vegetable   uses natural fruit and vegetable extracts and does not contain harmful chemical ingredients. It can naturally  , effectively cover white hair, and make the hair color natural and even, as if it is natural . .&lt;br&gt;Does not stick to the scalp: This black  uses  plant extract, which is mild and non-irritating. It will not irritate the scalp and does not stick to the scalp. It avoids scalp sensitivity and discomfort that traditional hair dyes may cause.&lt;br&gt;Long-lasting color: Plant extracts are specially added to make the hair  and firm, and not easy to fade, allowing your hair color to remain bright and shiny for a longer period of time.&lt;br&gt;Plant extracts are gentle and easy to color: The plant extracts contain  plant essence ingredients, which can gently care for the hair and are easy to color. The hair dyeing process is  and fast, without excessive waiting and troublesome steps.&lt;br&gt;80ml portable packaging: This black  comes in a portable 80ml packaging, which is easy to carry and use. It can add color to your hair anytime and anywhere, allowing you to stay confident and beautiful anytime and anywhere. It is your personalized and fashionable choice.&lt;br&gt;Product Description:&lt;br&gt;1x  hair&lt;br&gt;</t>
  </si>
  <si>
    <t>http://154.7.29.163/NFhrckNWVGpQOXlua0JuSGhiQ05Ra1ZVVjhJQnJJUnhNT1dLMllJak5ISW13TjVjM05uUms0WER0T2htNFNSYWtHeS9qRmhoTllnPQ.jpg</t>
  </si>
  <si>
    <t>http://154.7.29.163/TjY1aGJvOVRrWU8zWmZESEhLcHpydENhR2xjS0xIeWEwUzBQMjFXNVVqTzZSUWJoN1RMTkYwZFAwdVAzME1yWjVGM1d4SjltMGJZPQ.jpg</t>
  </si>
  <si>
    <t>http://154.7.29.163/ZUtwNThlRGdQc3dkYkJQei9UODNhb05QSitpRWdBbXNGOWNEUGEzcUMyRlJmelEvcVR1M3B2Q1dnZlhINlN5V0psNWxSeWFKelVnPQ.jpg</t>
  </si>
  <si>
    <t>http://154.7.29.163/dWZiMkJvcEpGWUxnWEVlMDBYcXNEUmpCTzY1SmxUM0hLRTdRamY0cS8zQ3Qyd1NlWGtnemY2eWQ2NXp5aTlTTkVaaUxkSmdKOCtBPQ.jpg</t>
  </si>
  <si>
    <t>http://154.7.29.163/Z1ZNRkJUcUg2OTNaaGFuaHhId1VRODM2VWtENnI0QXMrTnBncGZKcmxPdEtwSDRsUHhtRHN6b0lDOFliNUVHQXo4WnQrbUkwRFNVPQ.jpg</t>
  </si>
  <si>
    <t>http://154.7.29.163/V0xBN2QrSG9iK2JPSVRGN1UvR0dDTWhBSnFEUjQxQnREUWovZmp2SUE5eEgyR3MvTDJmUEdXZzdNeVNKUURtT3NGQ3pHOTJPWENvPQ.jpg</t>
  </si>
  <si>
    <t>http://154.7.29.163/TmN6M2t6OXRuS1d1UitJWEJpTFhrak5vd2orZGtrZ1VTWXlEU2FyMnd0ck8wZXlib0RLWWw2R1l0RHg4ekFZeGErOXhybk9ydHhzPQ.jpg</t>
  </si>
  <si>
    <t>http://154.7.29.163/NHhtUm9JV3M3dk9mY1VLV0xnbkZmbktCbVBxWkpMY3RFV2o4OVk2VnFGVkRodU1TWlpsc0FBdXd0NDBSZ2lsVW1qWjZCSmtLd2tNPQ.jpg</t>
  </si>
  <si>
    <t>Natural black dyeing: Fruit and vegetable uses natural fruit and vegetable extracts and does not contain harmful chemical ingredients. It can naturally , effectively cover white hair, and make the hair color natural and even, as if it is natural . .</t>
  </si>
  <si>
    <t>Does not stick to the scalp: This black uses plant extract, which is mild and non-irritating. It will not irritate the scalp and does not stick to the scalp. It avoids scalp sensitivity and discomfort that traditional hair dyes may cause.</t>
  </si>
  <si>
    <t>Long-lasting color: Plant extracts are specially added to make the hair and firm, and not easy to fade, allowing your hair color to remain bright and shiny for a longer period of time.</t>
  </si>
  <si>
    <t>Plant extracts are gentle and easy to color: The plant extracts contain plant essence ingredients, which can gently care for the hair and are easy to color. The hair dyeing process is and fast, without excessive waiting and troublesome steps.</t>
  </si>
  <si>
    <t>80ml portable packaging: This black comes in a portable 80ml packaging, which is easy to carry and use. It can add color to your hair anytime and anywhere, allowing you to stay confident and beautiful anytime and anywhere. It is your personalized and fashionable choice.</t>
  </si>
  <si>
    <t>2WXX20240826-HHQ24W32XWW7</t>
  </si>
  <si>
    <t xml:space="preserve">Herunwer  Eau de Parfum for Women - Delicate, Floral Scent - Notes of Iris, Lillies, &amp; Sandalwood - Feminine &amp; Subtle </t>
  </si>
  <si>
    <t>http://154.7.29.163/dTNsMkVDbjUvQm5wenhiRUFISVNidEFUUmtNRVI0emJwbXA0NXVhRTdBa3ZnM200VUhiNkJ2b0NxNitNYlUvZG9tTGlOckkvZ2J3PQ.jpg</t>
  </si>
  <si>
    <t>Aphrodites Secretly Lady Perfume Baccarat Rouge Perfume Lasting For Men And Women 25ml&lt;br&gt;Features:&lt;br&gt;Refined from natural , it has been to be weak. This is a specially designed !  dragon water not makes you smell very fragrant! The recipe is very , and the is amazing!&lt;br&gt;Releasing youthful exudes a youthful and masculine . Come on, let them fall in love with the youthful of Cupid Cologne!&lt;br&gt;[Natural herbal ] The natural blending adds depth and delicacy, which makes you fascinated.&lt;br&gt;[Durable ] Ensure that the charming will accompany you all day long, enhance the between each other, and let perfume stay on your skin for a long time.&lt;br&gt;[Convenient and easy to use] When you spray perfume on your neck, perfume will naturally inhale into the other person's nose with the . If you place it behind your ears, it will feel even more magical in your hands.&lt;br&gt;Product Description:&lt;br&gt;packing including：&lt;br&gt;1*perfume&lt;br&gt;</t>
  </si>
  <si>
    <t>http://154.7.29.163/eTNlRldjZFJkM2tkbkRZUHlYOW9aRGVwQk1kQVdQdEFBK1ZuMmxHVEFYWE9LMFhQS1BUTkhNVEx4aXR6VGpGRFlwUGRmN2Q5K1ZFPQ.jpg</t>
  </si>
  <si>
    <t>Refined from natural , it has been to be weak. This is a specially designed ! dragon water not makes you smell very fragrant! The recipe is very , and the is amazing!</t>
  </si>
  <si>
    <t>Releasing youthful exudes a youthful and masculine . Come on, let them fall in love with the youthful of Cupid Cologne!</t>
  </si>
  <si>
    <t>[Natural herbal ] The natural blending adds depth and delicacy, which makes you fascinated.</t>
  </si>
  <si>
    <t>[Durable ] Ensure that the charming will accompany you all day long, enhance the between each other, and let perfume stay on your skin for a long time.</t>
  </si>
  <si>
    <t>[Convenient and easy to use] When you spray perfume on your neck, perfume will naturally inhale into the other person's nose with the . If you place it behind your ears, it will feel even more magical in your hands.</t>
  </si>
  <si>
    <t>http://154.7.29.163/SUxBKzBQTldpVU0wWUxmQWdIUFRSVHUxTGVFYU1hQ0lBYzRJcGlKM3ZKSGlFMnRCVGZQU2MrZUkrNENpNkxJNzR1L0U5S3RhQlg0PQ.jpg@100</t>
  </si>
  <si>
    <t>2WXX20240826-CCT24W32XWW3</t>
  </si>
  <si>
    <t>Herunwer Perfume Collection - Perfume For Women -  Perfume Spray 50ml</t>
  </si>
  <si>
    <t>http://154.7.29.163/VHgvY0kvODc3RHRLMzRrYXhkOGg0VkRmVTRpa0FyRm1tMUpCWGFBKzJhQnFWbStTdEhEVGJZYXNFZm93VTZGSGhxVWsydEpqTUxBPQ.jpg</t>
  </si>
  <si>
    <t>Perfume Collection Perfume For Women Perfume Spray 50ml&lt;br&gt;Features:&lt;br&gt;    Perfume Collection -- Our Collection Is Infused with Our Proprietary , Designed to Enhance Your Natural. The Pheromones Work Subconsciously, Increasing Your Attractiveness and . It Can Positively Influence the Social and Romantic Responses of Those Around You.&lt;br&gt;    's Collection -- Our Colognes Are Made with Quality Ingredients and Infused with Pheromones That Are Safe for Daily Use. You Can Wear Our Perfume with Confidence, Knowing That They Not Enhance Your Appeal but Are Also Gentle on Your Skin&lt;br&gt;    Perfume -- Perfume Blends with Your Skin to Create a , Good, Feel Good, Go into Each Day with a New and Improved You!&lt;br&gt;    Scents Pheromones for Women -- For the Results, Apply Our Perfume to Your Points, Such as Your Wrists, Neck, And Behind the Ears. The Warmth of These Areas Helps to Amplify the and Pheromones, Allowing You to an and Make a Lasting Wherever You Go.&lt;br&gt;    Portable and Easy to Use -- Natural Ingredients, Safe and Gentle, You Can Use It with Confidence. A Small One, Very Suitable for Carrying Around, You Can Put It in Your Bag or Pocket, It Does Not Take up Space, And You Can Apply It Anytime, Anywhere.&lt;br&gt;Product Description:&lt;br&gt;1*Fragrant dew&lt;br&gt;</t>
  </si>
  <si>
    <t>http://154.7.29.163/eTA4RmRuUDRmRXY4WkxHT0JVU3BheXptRXFVM0dYWk84L1Y5U0NTZHZYdkE0ZHQwOWEzTml5Z2hkYUFCUUxsL3RMTnFqREZHOHJVPQ.jpg</t>
  </si>
  <si>
    <t>http://154.7.29.163/bmNUeHlFN2dHMGJKbmhCTGpOeTlHODhTS0lQRU5zVXlta1ZLSWo3ZTNFZ0pkOFkvZmxRM3NybVI0NERtaGJKUFBzUzJ2ZG81UVNvPQ.jpg</t>
  </si>
  <si>
    <t>http://154.7.29.163/dGJqK0NJaEkzR3ZBR0ZPVzZiZmdkdVJ2YVoxV01pdlhoNit1Wk0vdVN6TTVUNGZxcUtWMTltQ0FXR3BXS0Jsdm45V0U1S1BYcG5zPQ.jpg</t>
  </si>
  <si>
    <t>http://154.7.29.163/REFDUEgxTHk4TUdvUlJiR3dDdDlUREd6RzhTQ1hXZlQwRUNlZEx1em4xcXF5bWVnOHM4ZzlKS0VSZDliY0VXeFh2K2xoWDVNVjVnPQ.jpg</t>
  </si>
  <si>
    <t>http://154.7.29.163/V3MrU0RrdFlrOFU4cG5VSnVIZWc3N3FiczJJbldOMGhjUTNJK0wyYnU1cmd0YndrQkFVR1JSSm9MTVpycyt6MXdhOTB6RUNZaGQ4PQ.jpg</t>
  </si>
  <si>
    <t>http://154.7.29.163/ZUM0OHNKN2hJeFE2YW1wenZ5TXNzTVkwV3ZuNEFIU1RMcEZERmQ2WExzVm9KUEtQcjJjdHJ0YTRBOU9wckFXZllKQ3Z1bHk2MS9ZPQ.jpg</t>
  </si>
  <si>
    <t>http://154.7.29.163/OXFNTnl3Y0RyQnpCRDBGejFwL0JtNEZkU1pHSkRLakw4ZCswMDd3RWhvQjZ5NnRES2YvNUpseVN0TkZkR2pkZE9Od2tIRm9ROFR3PQ.jpg</t>
  </si>
  <si>
    <t>http://154.7.29.163/U1lMdmtVaUJ1eHROdGh1eVlvaVE3QnVTZVhkVENiUktBdTkvT3FOdXBYeGNuQlVEMWNpVzg2bEVUbE9vUlJjajhCa2xDQ3BFOVY0PQ.jpg</t>
  </si>
  <si>
    <t>Perfume Collection -- Our Collection Is Infused with Our Proprietary , Designed to Enhance Your Natural. The Pheromones Work Subconsciously, Increasing Your Attractiveness and . It Can Positively Influence the Social and Romantic Responses of Those Around You.</t>
  </si>
  <si>
    <t>'s Collection -- Our Colognes Are Made with Quality Ingredients and Infused with Pheromones That Are Safe for Daily Use. You Can Wear Our Perfume with Confidence, Knowing That They Not Enhance Your Appeal but Are Also Gentle on Your Skin</t>
  </si>
  <si>
    <t>Perfume -- Perfume Blends with Your Skin to Create a , Good, Feel Good, Go into Each Day with a New and Improved You!</t>
  </si>
  <si>
    <t>Scents Pheromones for Women -- For the Results, Apply Our Perfume to Your Points, Such as Your Wrists, Neck, And Behind the Ears. The Warmth of These Areas Helps to Amplify the and Pheromones, Allowing You to an and Make a Lasting Wherever You Go.</t>
  </si>
  <si>
    <t>Portable and Easy to Use -- Natural Ingredients, Safe and Gentle, You Can Use It with Confidence. A Small One, Very Suitable for Carrying Around, You Can Put It in Your Bag or Pocket, It Does Not Take up Space, And You Can Apply It Anytime, Anywhere.</t>
  </si>
  <si>
    <t>http://154.7.29.163/YnFxRkZ1WjZtVzBoZGFVbEYvU3RUVnFPdVBBTS9LNkN6YzRxcHloVlNzdXRMa09OWnFzZGdmeG16VC85ZzR3dWhDVVRlU2tYVWJBPQ.jpg@100</t>
  </si>
  <si>
    <t>2WXX20240826-JHX24W322WWX</t>
  </si>
  <si>
    <t xml:space="preserve">Herunwer All Natural Hair Shampoo for Damaged Hair - Paraben &amp; Sulfate Free Shampoo,  All Natural Chemical free Shampoo for Women and Men - Moisturizing Shampoo for Dry and Colored Hair </t>
  </si>
  <si>
    <t>http://154.7.29.163/U3Q2bnJRRnhsaThIdU52VDJ0UzhrNnN5dGJ6SlB6VVpZSkhIWHR1N1YwOWx3WFhOVFNFejk5OW1UYXNGUzI0M2tsUmxoSHl0cGtJPQ.jpg</t>
  </si>
  <si>
    <t xml:space="preserve"> Repair Shampoo Maintenance Natural Plant Essence Mild And Non Irritating Suitable For All Hair 100ml&lt;br&gt;Features:&lt;br&gt;1. repair shampoo designed specifically for damaged hair, repairing damaged strands and making hair smoother and smoother.&lt;br&gt;2. Through   development, the repair shampoo is  in natural plant essence and nutrients, which can effectively repair damaged hair and enhance hair elasticity.&lt;br&gt;3. Unique repair , gently cleanses the scalp, deeply nourishes hair, keeps hair hydrated and shiny, and restores a  state.&lt;br&gt;4. repair shampoo without oil , which will not remain on the hair and cause burden. Continuous use can make the hair healthier and more shiny.&lt;br&gt;5. Suitable for all hair types, with a long-lasting . The plant extracted  makes the hair washing process more , while providing  repair and care for the hair&lt;br&gt;Product Description:&lt;br&gt;Ingredients: Water, Mai Yin Ting Li  Extract,   Oil, Tocopherol,  Oil&lt;br&gt;1 * Shampoo&lt;br&gt;</t>
  </si>
  <si>
    <t>http://154.7.29.163/RG1DclBYU0RGZWk3T2h5Rm5RSHhiUi9LZjJOVUxZdFhwWlVYUzc2V3Zuak53T2dOdDUzbWpoaGRBVkR3VnVFdnZRbmNZaGtOeTl3PQ.jpg</t>
  </si>
  <si>
    <t>http://154.7.29.163/WDIzdVlLbGpiUk5sR0JjU000eW9jKzBHaXJlc2V0WnZ4eHZSVmFGUTArcnViUW42NTc3R3hMSzNpUVJmYzQreHBsZG5pY2Q4M2FvPQ.jpg</t>
  </si>
  <si>
    <t>http://154.7.29.163/RHgrVWRteXhOdmhwZVFqRG93cm4yK2dMQ1ltMERRUE9LR3FGdTRrRjFjYkRwREpVaVVoMVlWdWFNYThvbFlWb01PVlBFeGdXcXhvPQ.jpg</t>
  </si>
  <si>
    <t>http://154.7.29.163/d1VqS2NPVnJXMmxJRnNmNitDcjRiR2lzcXFTcDJKSWdXbFE5UHNBR25XZ3RZT3V4d0srZExYUjJJa2ZvZVhXbGNwb3o5TUtXZGRRPQ.jpg</t>
  </si>
  <si>
    <t>http://154.7.29.163/eWppdXRYbHB2T0dKb05IT0I2VzF5MUEzbFdmN0RCajBsSlh5cWF4bUc4Y1BwN0JXazFJZ215amRIMG9xMDgwRE80SE1tQzY3bFdrPQ.jpg</t>
  </si>
  <si>
    <t>http://154.7.29.163/c2lqUU5pdkdaZnp6Z3k5ZEovdzNYUkF5cy9XQ25nTHVTQUlrbEFYSDdLN0ZTcFRBaUJQb2lsbTE1ejN5Z0NYVjFWTkp0WXhWTE93PQ.jpg</t>
  </si>
  <si>
    <t>http://154.7.29.163/dGYxU1RBQXVGSERiL3phbG9RMVpMenk0bFVhblRzUmlEckhVNmVSVVhaNjRoSmFsTTJpYXZuVGxoZmF6T0FiOUtqL2RBSTlncWxZPQ.jpg</t>
  </si>
  <si>
    <t>http://154.7.29.163/d2F4WGw5eG02MGZqTUdueHNKOVhzUzZuOFZVSkU4RmxLbTY2VlhOaTY3RFVHVXg1OVYrT3BFRStjK0lrS05sdWN6S1JUZ01HTHVJPQ.jpg</t>
  </si>
  <si>
    <t>1. repair shampoo designed specifically for damaged hair, repairing damaged strands and making hair smoother and smoother.</t>
  </si>
  <si>
    <t>2. Through development, the repair shampoo is in natural plant essence and nutrients, which can effectively repair damaged hair and enhance hair elasticity.</t>
  </si>
  <si>
    <t>3. Unique repair , gently cleanses the scalp, deeply nourishes hair, keeps hair hydrated and shiny, and restores a state.</t>
  </si>
  <si>
    <t>4. repair shampoo without oil , which will not remain on the hair and cause burden. Continuous use can make the hair healthier and more shiny.</t>
  </si>
  <si>
    <t>5. Suitable for all hair types, with a long-lasting . The plant extracted makes the hair washing process more , while providing repair and care for the hair</t>
  </si>
  <si>
    <t>http://154.7.29.163/WFZFQzlYSFA1TlkrTTVySGJrQS9mNEtjQzNpdmhQME9DU012VDh2WmY1dWcxUWJUNVFwZTJMaGFKaWVpZnJ2S01hSFh5WWZXcjBnPQ.jpg@100</t>
  </si>
  <si>
    <t>2WXX20240826-AHL24W322WW8</t>
  </si>
  <si>
    <t>Herunwer Cleanser Shampoo System 2 -  Achieve Vibrant
Colored Hair With A Light Thinning Effect   100ml</t>
  </si>
  <si>
    <t>http://154.7.29.163/MjRBOXZCdUk2a0s0UGpNVE5wWlR5RlRuMlNtR01veWlKaEU1V1BFODZod3FVMkVHZWhPQVliZ2ZWKzJKS2Exb1ZsYWJrK0lQbGprPQ.jpg</t>
  </si>
  <si>
    <t>Cleanser Shampoo System 2    100ml&lt;br&gt;Features:&lt;br&gt;Targeted Thinning Hair Solution: Clarifying Shampoo and Scalp  Conditioner are specially formulated to address thinning hair concerns. This   works together to  and strengthen hair, leaving it looking fuller and healthier.&lt;br&gt;NOURISHING SCALP CARE: Experience the soothing benefits of our Scalp Care Conditioner. It's designed to nourish the scalp, create an optimal environment for hair growth and health, reduce dryness and soothe scalp irritation.&lt;br&gt;Enhanced Hair Regrowth Support: Each product in this set is infused with ingredients known to support hair regrowth. Regular use helps  hair follicles, helping to increase hair density and vitality.&lt;br&gt; Cleansing: System 2 Cleansing Shampoo adopts a   that can deeply clean the scalp and hair, effectively  oil and dirt, make the hair shiny, the scalp refreshing and comfortable, and  dandruff and scalp problems.&lt;br&gt;Convenient to carry: Each bottle of shampoo is 100ml, which is easy to carry and use. It is suitable for travel and daily life. You can enjoy  shampoo care anytime and anywhere to keep your hair clean and .&lt;br&gt;Product Description:&lt;br&gt;规格：100ml&lt;br&gt;</t>
  </si>
  <si>
    <t>http://154.7.29.163/QS9sdU1TWk5VT0F2bXZSOGRnallFVVdCNFQ0Q2V4R0ZxRklVOHJOL21nQ1B3dlFFWjhtTFNLMHVUODlmYkp6N3o5NTYyNFBncFZNPQ.jpg</t>
  </si>
  <si>
    <t>http://154.7.29.163/SWlTUEsrOFRLVkJndkd1UUlab05oK3B3ZHVFWW1qWm96ZTV6dVdSTkZpZm1mb240VWI4azg1dWNWWEpMT3RZV1hweUpnK2w0R1l3PQ.jpg</t>
  </si>
  <si>
    <t>http://154.7.29.163/bnN6dmVMSTVWUWFJMVRPbXYyWi9kcm9JZ3YvbTlSNGNyaUs0M1kzRTQxV0dGV2RRdG14a3dyZXVyZVgvcUZnN2tuR3NHVEpwNWdZPQ.jpg</t>
  </si>
  <si>
    <t>http://154.7.29.163/ZVY1SVA3dGhMSDVKM0VqK2FvTS9kaGVua3hwQ3NnQ2NGVzl2dlo1U2JOQzJvcnR1MHk2QWZpeUtMSkVaRmhVaU9jSkNnd0RNQWF3PQ.jpg</t>
  </si>
  <si>
    <t>http://154.7.29.163/UFV6YlFoSkRMamhHOUN2aHRZblZNci94aXE1SktjcWZSMWJ2YnBLVVVieWZpYXE1RWtvRFBPR0krVEcxZHJtTTF1a280ZE91THN3PQ.jpg</t>
  </si>
  <si>
    <t>http://154.7.29.163/WDlGM0tYK1h3NjBZKzkxSWs3NU5pS1VYelZ2WkoxcjhmZW91M2VxZFlQYjdiVGZvdHNIZVNHSWg0MTZ0VUpxV0JwTUZvVWVqZmhrPQ.jpg</t>
  </si>
  <si>
    <t>http://154.7.29.163/d0tWbzBlS2ttdXpiUVBvTklUVGxpV05nejN0MnF2WWE3c2RVcTYzSDdqUjBEM1ZwRmtVMHJGME9oUnR4ekt1Vjg3VTdzbDJJOExrPQ.jpg</t>
  </si>
  <si>
    <t>http://154.7.29.163/T1QvZ05pZ2RQUUE2SklJd2o2bWxDUVpMbkVEck1JSURTSkw4V04xZzFSVlJ2TURVaWdBSFAzaWZsN0VSNC9KS3gvMWIvVCtuNlpnPQ.jpg</t>
  </si>
  <si>
    <t>Targeted Thinning Hair Solution: Clarifying Shampoo and Scalp Conditioner are specially formulated to address thinning hair concerns. This works together to and strengthen hair, leaving it looking fuller and healthier.</t>
  </si>
  <si>
    <t>NOURISHING SCALP CARE: Experience the soothing benefits of our Scalp Care Conditioner. It's designed to nourish the scalp, create an optimal environment for hair growth and health, reduce dryness and soothe scalp irritation.</t>
  </si>
  <si>
    <t>Enhanced Hair Regrowth Support: Each product in this set is infused with ingredients known to support hair regrowth. Regular use helps hair follicles, helping to increase hair density and vitality.</t>
  </si>
  <si>
    <t>Cleansing: System 2 Cleansing Shampoo adopts a that can deeply clean the scalp and hair, effectively oil and dirt, make the hair shiny, the scalp refreshing and comfortable, and dandruff and scalp problems.</t>
  </si>
  <si>
    <t>Convenient to carry: Each bottle of shampoo is 100ml, which is easy to carry and use. It is suitable for travel and daily life. You can enjoy shampoo care anytime and anywhere to keep your hair clean and .</t>
  </si>
  <si>
    <t>http://154.7.29.163/Y1R1amlwdWRxRm5tcTBYSGcrc1V0dllBdjZiL2NIY1p3THllSldSQm9haWpjWERZNkZYRUhRY3JqL0UydkR3S3lQZ3JKVDFjL1ljPQ.jpg@100</t>
  </si>
  <si>
    <t>2WXX20240826-AHL24W322WW24</t>
  </si>
  <si>
    <t>Herunwer Refreshing Body Spray for Men - Cool, Clean, Fresh Men’s Fragrance -  Trendy, Rectangular, Streamlined, Portable Bottle Design</t>
  </si>
  <si>
    <t>http://154.7.29.163/TWhvQmRxeFh3TlM2bWk2SEJVZjc4SVpuK2loUlJRZzFQbVpJMnpEOE9WbncrK3M1c1RhN0Fxc2MzaU1nRnJkcEloV05Da3NNNTNNPQ.jpg</t>
  </si>
  <si>
    <t xml:space="preserve">Brazilian Crush Perfume Hair Body Spray 10ml&lt;br&gt;Features:&lt;br&gt;1.Men's perfumes usually have soft, sweet or fresh scents that are suitable for everyday use.&lt;br&gt;2.They often have a floral or fruity taste that makes people feel gentle and comfortable.&lt;br&gt;3.Men's perfume bottles are usually beautifully designed and suitable for carrying on the makeup table or in a bag.&lt;br&gt;4.These perfumes usually have a long-lasting retention effect, allowing people to maintain a good smell throughout the day.&lt;br&gt;5.When choosing men's perfumes, you can choose them according to your preferences and preferences to show your unique&lt;br&gt;Product Description:&lt;br&gt;How to use:&lt;br&gt;1.Before use, it can be sprayed on the wrist or behind the ear and other areas to make the aroma more lasting.&lt;br&gt;2.It can also be sprayed on clothing, but care should be taken to avoid spraying on fine fabrics or dark clothing, so as not to leave traces.&lt;br&gt;3.The right amount is key, and don't overspray to avoid overpowering .&lt;br&gt;4.You can choose different women's perfumes according to different , such as fresh scents for use during the day, and sweet scents for use at night.&lt;br&gt;5.Keep the lid closed and store in a cool, dry place away from direct sunlight to quality of the perfume.&lt;br&gt;included: 1* perfume&lt;br&gt; </t>
  </si>
  <si>
    <t>http://154.7.29.163/WVFnd1pPamZRQnlabUNJdHRUaGxrQ3JnRXV2bUJ5dkljS1V1ZmJjbDNWR2pRckIvUDN5cG9UQUJidCszaEc0Y2N1TUZqMlk4SXljPQ.jpg</t>
  </si>
  <si>
    <t>http://154.7.29.163/TzhOWFI4M2p4Z1JFY01oY1hUcEtzS2VPVzdaMEhHSDFodlBBdlZqWlZUTGRpNi9VTWkrVUpXSnBCNEQwYWRZak9oeUxWSW0vQ0VFPQ.jpg</t>
  </si>
  <si>
    <t>http://154.7.29.163/ekE4RVF0c3VUa0N2dlhIV2NNaDA3WDlMamZiUlN3RDZvVzVjUFRtRWFqMnI3eTZhVnByblN2UmFQZFZkZzl3aVpGM1V0RUM2akd3PQ.jpg</t>
  </si>
  <si>
    <t>http://154.7.29.163/cXNoN2dJNlo1Yy9tdkgvZHJsUDFQZ0xNV09PYW9YanNOb2hZRXFaUVlrVS82SkhFTUdjSDlvalR5cXlHSE5zWG0wRGtJVWgxZDhBPQ.jpg</t>
  </si>
  <si>
    <t>1.Men's perfumes usually have soft, sweet or fresh scents that are suitable for everyday use.</t>
  </si>
  <si>
    <t>2.They often have a floral or fruity taste that makes people feel gentle and comfortable.</t>
  </si>
  <si>
    <t>3.Men's perfume bottles are usually beautifully designed and suitable for carrying on the makeup table or in a bag.</t>
  </si>
  <si>
    <t>4.These perfumes usually have a long-lasting retention effect, allowing people to maintain a good smell throughout the day.</t>
  </si>
  <si>
    <t>5.When choosing men's perfumes, you can choose them according to your preferences and preferences to show your unique</t>
  </si>
  <si>
    <t>2WXX20240826-YMZ24W323WWX</t>
  </si>
  <si>
    <t>Herunwer Roll on Perfume Oil for Women  | Bergamot, Vanilla,Jasmine, Rose, Orchid | Alcohol-Free, Travel size Rollerball | Clean Fragrance</t>
  </si>
  <si>
    <t>http://154.7.29.163/RE5aV1djMWt6SE5TZUQ5UDNDZHRMUGRETXdqZUFtODZiak9qTW5IeHliK0FDbTd4WVZOdXBmOGdKbk9hV1hmMEtGN1VhMmRJWjFNPQ.jpg</t>
  </si>
  <si>
    <t>http://154.7.29.163/MGdRV09Cd3VVWitMY2M2Q3NjUXhIaTR0a1grN1IvME95WS9qT1U3NGZNempnd2RQSFdnbU9ySWR4WnhwVS9SYUZOQ0ZCT2JnaUE0PQ.jpg</t>
  </si>
  <si>
    <t>http://154.7.29.163/M3hHU2dUd21zQUpaNlR0NmZCb1Y3ME9UL1RvTk96TmdrU2ZDRFE1VzdVWnJ1TnpoS0RTS0xwTVJiMU5zQXNhN01QZVg0UURmMUx3PQ.jpg</t>
  </si>
  <si>
    <t>http://154.7.29.163/ZkZIcG9KdlM5R0lJdGZBVnZPUjNKRUR0WW5jUDh3V3lFaTh2ZjlwU1FGYnc1OGd5RUczc3VGTVFSWE15TkVZUmphOXdWQlhkYitZPQ.jpg</t>
  </si>
  <si>
    <t>http://154.7.29.163/dndjVGhnb0wvcGVvWU9EVjZCakp5c1RnODJpZWpIVzJyMCs1dlpweUhHRmYyZUpVdjgzSWZwTGdFVmdYQStxS0VPNXBmUjAzcUljPQ.jpg</t>
  </si>
  <si>
    <t>http://154.7.29.163/UU83c0xtR0Q2cDM4RExIeHZaRXhSQWEyRUczclIxUjZ2bWdjWEVxcTJCNEZ5aXJYYnlIS0wzSHg1MEovbVFKbExrNCt4TTFYZkRvPQ.jpg</t>
  </si>
  <si>
    <t>http://154.7.29.163/T3MxSjRHNVREOVV6SmpUWEEvdElZR3FPbkI3VEl5R1hybmVZZTVLQlZYOXJBSjQ4bHZtTGJSK0JhaDhFRWYwZlB4YXI2TXNUUWFBPQ.jpg</t>
  </si>
  <si>
    <t>http://154.7.29.163/Yk5ybmgvalcrT2svc3VlL2F6enIxSG44cjhmMzhvZWZBRThqNHlRNEtOM2RJWFJrMVk3ZzU2ZzcrOUtSekR3TTREZGFnVVVONGxnPQ.jpg</t>
  </si>
  <si>
    <t>http://154.7.29.163/UnNjVUJ4WElDMlZWN1RhcjNrYUMwZG9IUzJaZXl4OXh2QVZXT1I2ZEdZcU94L1doMGFGNlRwdVhBdGNVcmFYZkV5R05keFZjTGFRPQ.jpg</t>
  </si>
  <si>
    <t>http://154.7.29.163/Qit5QXRlVkNFdnkraG9ObTcySkI2TjEwb3ZzWlpsUlF6d2c3QmZZTFlVVWFFWm13NDNhQVJOUXpTQk9ZM2UvMUV5SVExdHNqeURnPQ.jpg@100</t>
  </si>
  <si>
    <t>2WXX20240826-JHX24W324WW3</t>
  </si>
  <si>
    <t>Herunwer Dachshund Dog Hair Clips,Cellulose Acetate Hair Clips,Small Hair Clips for Girl</t>
  </si>
  <si>
    <t>http://154.7.29.163/U2prSFFBazY4TWt5TVhuSmJMODdTNDZOVlM1NTBtYkZQZzFyenU0NC9iOGUycnI3blo4UVZ0OE5LZFdDeUE2WTVaQ29KdFd2VjhjPQ.jpg</t>
  </si>
  <si>
    <t>Hairpin Dog Sausage Acetate Hair Clip&lt;br&gt;Features:&lt;br&gt;1. Unique Design: This sausage dog hair clip features a cute sausage dog design that instantly sets your hair clip . Whether for daily use or attending parties, it can add a unique style to your hairstyle.&lt;br&gt;2.  materials: We have carefully   materials to ensure the durability and comfort of this sausage dog hair clip. It is lightweight and sturdy, not easy to break or deform, and can be used for a long time.&lt;br&gt;3. Multi functional use: In addition to being used as a hair clip in daily life, this sausage dog hair clip can also be used as a decoration, pinned to items such as bags, hats, scarves, etc., adding  to your overall appearance.&lt;br&gt;4.  Gift Choice: If you are looking for a special gift for family or , this sausage dog hair clip is definitely an excellent choice. Whether it's for sausage dog enthusiasts or hair clip collectors, it can bring surprises and .&lt;br&gt;5. Convenient to carry: The medium-sized sausage dog hair clip is easy to carry and can be easily used at any time. Whether  or in the office, you can adjust your hairstyle anytime and anywhere with this cute hair clip, showcasing your unique .&lt;br&gt;Product Description:&lt;br&gt;1*Dachshund dog hair clip&lt;br&gt;</t>
  </si>
  <si>
    <t>http://154.7.29.163/TmhLdkd5QURzckpHeXFBUWF2eXZlOGhtcVBxeVIwSmFUcCt0dWlaWFVFbHp3c1VwVW41akRXQW5uQ1oycVdsSGZYaGtjWkxnRHRFPQ.jpg</t>
  </si>
  <si>
    <t>http://154.7.29.163/YkFMM0NwQmRKSHlSMVRJYkRpRVhUNDNuVnRGUytyVS9GanVWRTdwZEpFU1pGZ1N5ZzRORGdUR3paUkFQd2VBMjhHUjlUWWlKbXJvPQ.jpg</t>
  </si>
  <si>
    <t>http://154.7.29.163/a09kbVBqRWZiSmQ0c1UremNnRVpiWWYrUW9RaFBrUXRqTy9YN2FyWlhnd1JqaTFnNVVGUG4vSkNCOWpFWUNyUVAvbm9EdWZZZHVVPQ.jpg</t>
  </si>
  <si>
    <t>http://154.7.29.163/bmxpWG1qOVpvVS96OGFaYkpaUExqN1hCTzR6NUhPdFp1YWV5cVMwY1EzOXVrUzMrUGhXWExzdDlRMHl1SnNhY2thRXJDQkg3anE0PQ.jpg</t>
  </si>
  <si>
    <t>http://154.7.29.163/MDJMZ0I5MlBrL0ZvSUVUSFVyK0ZJOFRaNVh2R2UvckNscHNKaVp5NWluRFcyanlXUnhsVFVKWTZZZ2hOek5rNEJ1bHl4SGV2Ulg0PQ.jpg</t>
  </si>
  <si>
    <t>http://154.7.29.163/cm4rb3RHNzFjMlI5Q3NOM1Y2K0NqbHlSNThtWUtaRXRSeVZXejZZcXBsdHF4cEg2MXRkVktxelZNc0FROURZK25ydUU5ZUpBbERVPQ.jpg</t>
  </si>
  <si>
    <t>http://154.7.29.163/cW1sNDYra0lpVzEzQWZyenQrM0xJSFdzQXhpelRXOXJsdnhqbWFkTnNaS1Y2Z1h6YjFBanQ1anFFSkRVKzc5cW1pODFPTUdITERvPQ.jpg</t>
  </si>
  <si>
    <t>1. Unique Design: This sausage dog hair clip features a cute sausage dog design that instantly sets your hair clip . Whether for daily use or attending parties, it can add a unique style to your hairstyle.</t>
  </si>
  <si>
    <t>2. materials: We have carefully materials to ensure the durability and comfort of this sausage dog hair clip. It is lightweight and sturdy, not easy to break or deform, and can be used for a long time.</t>
  </si>
  <si>
    <t>3. Multi functional use: In addition to being used as a hair clip in daily life, this sausage dog hair clip can also be used as a decoration, pinned to items such as bags, hats, scarves, etc., adding to your overall appearance.</t>
  </si>
  <si>
    <t>4. Gift Choice: If you are looking for a special gift for family or , this sausage dog hair clip is definitely an excellent choice. Whether it's for sausage dog enthusiasts or hair clip collectors, it can bring surprises and .</t>
  </si>
  <si>
    <t>5. Convenient to carry: The medium-sized sausage dog hair clip is easy to carry and can be easily used at any time. Whether or in the office, you can adjust your hairstyle anytime and anywhere with this cute hair clip, showcasing your unique .</t>
  </si>
  <si>
    <t>http://154.7.29.163/dGQrMmRaQzU3SlIwTit1UW93eCt3ZzB4TkFCVVI0djNEVzh4M3poWStwaXpOWmY0dWdGVW4xUnNwdEh2Zkl4R2xCc1NQR2VXS2NVPQ.jpg@100</t>
  </si>
  <si>
    <t>2WXX20240826-JHX24W324WW4</t>
  </si>
  <si>
    <t>Herunwer Dog Hair Clips, Cute Golden Retriever Hair Clip for Women Girls, Acetate Puppy Hairpins Animal Pet Hair Pins Accessories Gift</t>
  </si>
  <si>
    <t>http://154.7.29.163/aDRaQ203RFNrZGRJWk1jd1h1SVY2dmszRFZvWS80dHluOXFZUU9QNzBMbVdvRVpKaytkV09EeU1IRVc2MHhyYXo0QmJIUUJic3BVPQ.jpg</t>
  </si>
  <si>
    <t>Hairpin Dog Sausage Acetate Hair Clip&lt;br&gt;Features:&lt;br&gt;【Modisches Accessoire】: Dieser Schaberclip aus Acetat hat die Form eines süßen Welpen, jeder ist sorgfältig gefertigt und auf edlen Glanz poliert.  zieht Menschen auf den ersten Blick an. Geeignet für verschiedene Looks, sorgt für ein lebendiges und verspieltes Gefühl und verleiht Frauen und Mädchen einen modischen Look.&lt;br&gt;【Umweltfreundliches Material】: Diese Haarspange besteht aus hochwertigem Acetatmaterial, ist also 100 % plastikfrei, langlebig und nicht leicht zu brechen oder zu verformen, hochelastisches Metallfederdesign, rostfrei und langlebiger. Sie können  verwenden,  befürchten zu müssen, dass der Clip leicht beschädigt wird.&lt;br&gt;【Eleganz neu definiert】: Diese eleganten Hundehaarspangen sind für Frauen und Mädchen jeden Alters geeignet und passen zu vielen verschiedenen Kleidungsstilen. Kreieren Sie Ihren eigenen Look, egal  , verspielt oder .&lt;br&gt;【 Fixierfunktion】: Diese Haarspange hat eine  Fixierfunktion, die  Haar  halten  und nicht leicht verrutscht oder abfällt. Sie können  sicher verwenden, um Ihr Haar an Ort und Stelle zu halten oder Ihr Styling zu vervollständigen,  dass häufige Anpassungen erforderlich sind.&lt;br&gt;【Breite Anwendung】: Die Haarspangen halten Ihr Haar sauber und ordentlich, wenn Sie in der Dusche, in der Küche,  Friseurladen oder an anderen Orten sind. Sie eignen  perfekt  Waschen Ihres Gesichts oder  Duschen am Morgen,  Auftragen von Make-up und  Fixieren Ihrer Haare für einen lässigen, glamourösen Stil.&lt;br&gt;Product Description:&lt;br&gt;1*Dachshund dog hair clip&lt;br&gt;</t>
  </si>
  <si>
    <t>http://154.7.29.163/Y1hZOXA1MUdvbHZkU0t2N3pjL3B3UFlLRFZKQkgxUWcwMmZFV3Z6SjRGT016VUhyVmMwOUdQakhQeDZjTldpQm8rQ2FpTDYyRWgwPQ.jpg</t>
  </si>
  <si>
    <t>http://154.7.29.163/a01vZ0RMajdLbTF6cHNRb1g4bml3Y0pYS3JYMGJiUnJ5Z0JXenpPaDZ3ZFJRa2JNRFlNUm9YZmFGVG84d3dyRTZyK2llb0dPaXdrPQ.jpg</t>
  </si>
  <si>
    <t>http://154.7.29.163/eFB1TUJSVllzWWxqTzlOMytaMUU2TThpT0UzbHcxMmpIQWI0TGRwaitSR2d1WkgzcnByTTNDRkRpdC9sYzZyd3JYdXI1ajFjMzlNPQ.jpg</t>
  </si>
  <si>
    <t>http://154.7.29.163/RjZhb2RSb3lYeXV5akpMUzNSTlJHa1h4NG4wWkp1S2VGYkp1cThidjdBS1gwVjNFZCtvUVRCQ3lDRzNLdzV4aG5wNjJpY3ZYbTFFPQ.jpg</t>
  </si>
  <si>
    <t>http://154.7.29.163/NGNIMC9NTHpjNURyb3lNTGlXQXMySUp3Y2ZxTWk2dHc3dWdCZFZUYk01MXhwUmVvM0czUGoyRjRGc3ZFU2Nzd2tuK1ZLUUFQZVdjPQ.jpg</t>
  </si>
  <si>
    <t>http://154.7.29.163/ZTlIeXdwMER4aFhERmtSVVJ6T05JRFZTbThTcktqM3h5QnU0eC85TzN6bXkzQm1VN3NkRHEvMDFKckh4YWtXa3czbkR6Smd3cGtzPQ.jpg</t>
  </si>
  <si>
    <t>http://154.7.29.163/bXk5S05wdWJHQnIwb2RISXNBUW5pWS9zUVFnYVc1ak9VMm42d3FoTHZ0aG5DbURZQngyZSsrMUpZM1hMVnc2eGk0cUQxaEU3RVdVPQ.jpg</t>
  </si>
  <si>
    <t>http://154.7.29.163/YXZ2UnhxY2RyY05lSm80STBTSG5jREdOSEsxdWRqbFFuZ2hMZ3BNZmZ4Zms2SHc1QUxyMHgzTEpsTGFpcjFKZGdJN20wa2pRcThVPQ.jpg</t>
  </si>
  <si>
    <t>【Modisches Accessoire】: Dieser Schaberclip aus Acetat hat die Form eines süßen Welpen, jeder ist sorgfältig gefertigt und auf edlen Glanz poliert. zieht Menschen auf den ersten Blick an. Geeignet für verschiedene Looks, sorgt für ein lebendiges und verspieltes Gefühl und verleiht Frauen und Mädchen einen modischen Look.</t>
  </si>
  <si>
    <t>【Umweltfreundliches Material】: Diese Haarspange besteht aus hochwertigem Acetatmaterial, ist also 100 % plastikfrei, langlebig und nicht leicht zu brechen oder zu verformen, hochelastisches Metallfederdesign, rostfrei und langlebiger. Sie können verwenden, befürchten zu müssen, dass der Clip leicht beschädigt wird.</t>
  </si>
  <si>
    <t>【Eleganz neu definiert】: Diese eleganten Hundehaarspangen sind für Frauen und Mädchen jeden Alters geeignet und passen zu vielen verschiedenen Kleidungsstilen. Kreieren Sie Ihren eigenen Look, egal , verspielt oder .</t>
  </si>
  <si>
    <t>【 Fixierfunktion】: Diese Haarspange hat eine Fixierfunktion, die Haar halten und nicht leicht verrutscht oder abfällt. Sie können sicher verwenden, um Ihr Haar an Ort und Stelle zu halten oder Ihr Styling zu vervollständigen, dass häufige Anpassungen erforderlich sind.</t>
  </si>
  <si>
    <t>【Breite Anwendung】: Die Haarspangen halten Ihr Haar sauber und ordentlich, wenn Sie in der Dusche, in der Küche, Friseurladen oder an anderen Orten sind. Sie eignen perfekt Waschen Ihres Gesichts oder Duschen am Morgen, Auftragen von Make-up und Fixieren Ihrer Haare für einen lässigen, glamourösen Stil.</t>
  </si>
  <si>
    <t>http://154.7.29.163/QlQxdFg5b2JyVHRoUDN5MDZ5YUtxWGRFa2NPaEI3a2FvcndodmY3VjhNQUNPTVo1Y28yOEJLZ1Nqd0hMbXpmMkV1ZnZqNkx0OXVBPQ.jpg@100</t>
  </si>
  <si>
    <t>2WXX20240826-AZD24W325WW2</t>
  </si>
  <si>
    <t>Herunwer Hair Follicle Massage Kit With Essential Oil for Wavy, Coily and Curly Hair, Hair Treatment with Castor Oil for Weak Hair</t>
  </si>
  <si>
    <t>http://154.7.29.163/cDVRVmlocUhlMHhzMEhQbXB4K3RUTytJV0NUR0tNQ0ZxSm81ekd1RzV4a2wvUlVnT3VyYUU4RUthR294UU9iYzZwWUZZTFYxQXZvPQ.jpg</t>
  </si>
  <si>
    <t>Suitable For Various Hair Types Including Dry Oily Fragile And Other Hair Problems It Can Improve Hair Texture And Health Status 30ml&lt;br&gt;Features:&lt;br&gt;Contains a variety of natural plant  that have a soothing effect on the scalp.&lt;br&gt;Equipped with a dedicated massage comb, it can effectively stimulate scalp  circulation and reduce hair loss problems.&lt;br&gt;Contains an essential oil massage guide that teaches you how to use  correctly for head massage to achieve optimal results.&lt;br&gt;Suitable for various hair types, including dry, oily, fragile and other hair problems, it can improve hair texture and health status.&lt;br&gt;Extracted from natural plants, free from harmful chemical components, safe and reliable, suitable for long-term use.&lt;br&gt;Product Description:&lt;br&gt;1X hair essential oil massage kit&lt;br&gt;</t>
  </si>
  <si>
    <t>http://154.7.29.163/TU1rNUdtdjExTUNaUFlzOTJsVVpVcXhRa0YyaTlQYkRRUENaRHQwcFJvODlHTUcvTXhhdTRaQllJUmlrNW5rRmtRZlVBWVdLd2tVPQ.jpg</t>
  </si>
  <si>
    <t>http://154.7.29.163/c1cwclF1TnFuejVRV3p0TllPT29kb0xiMGJkUzFDNHdXeFhVV24xWlV3dnpxMWpaL1BTbGR2ZHBrNWF4dUoyZ3E5c3VSVUxQWE9rPQ.jpg</t>
  </si>
  <si>
    <t>http://154.7.29.163/YjFaNE1JSTdiZjVkbXBWVXo1N3RVcitZSldPK1VRODd6T3pBdWRndTh1NzhtOVpORjQ5aFVpRmxlSnpZd1UzQUNCSENWRTlEd0VNPQ.jpg</t>
  </si>
  <si>
    <t>http://154.7.29.163/UnBQYVpTQnRWUjRhY2NQK3lTajV3QzlTaEJiR213RDArVnVXdVlwdE9OZDVockpqZ3lZaDlxOWpCQVZHQ0VtQlF0aytZNUEyRk5FPQ.jpg</t>
  </si>
  <si>
    <t>http://154.7.29.163/TVFVaXVoaDZQWkd5MG9wQ1h3M0UxUTBmaTR0V1gyb1gwS0NsVkFhUjErdUNLWXJHYnVIZW84MWxIRHRuK00vZ1RYYzMwbVRXdnY0PQ.jpg</t>
  </si>
  <si>
    <t>http://154.7.29.163/L1JpTmlBSGFNS1ZPdFpxdEN2L1dpZSt4NDZsNTg1a082UGVLNUFCSXQxU2Z5RTJtM0M4TkcvcHkyNi9jbzlvaW9YNlJidFg3TWhRPQ.jpg</t>
  </si>
  <si>
    <t>http://154.7.29.163/aEZScE1PdTB0bEI4bzlCOGFXTU90VWc5clNTNFRNZ3o4eHNNSHUydjVkNktCZERDdlBNVjEzMzZwZDFzNENxTjEwVGFCM2VpV3RNPQ.jpg</t>
  </si>
  <si>
    <t>http://154.7.29.163/OEE4S0JHV2k5QjFienNmTjRZNVA5S3lEWW9FK1o5MDFxYzhyeFM3bkFQWWlySnkvWVQzalZkT3BxZHFzdS9DVTFtU1ErUUJKV3VNPQ.jpg</t>
  </si>
  <si>
    <t>Contains a variety of natural plant that have a soothing effect on the scalp.</t>
  </si>
  <si>
    <t>Equipped with a dedicated massage comb, it can effectively stimulate scalp circulation and reduce hair loss problems.</t>
  </si>
  <si>
    <t>Contains an essential oil massage guide that teaches you how to use correctly for head massage to achieve optimal results.</t>
  </si>
  <si>
    <t>Suitable for various hair types, including dry, oily, fragile and other hair problems, it can improve hair texture and health status.</t>
  </si>
  <si>
    <t>Extracted from natural plants, free from harmful chemical components, safe and reliable, suitable for long-term use.</t>
  </si>
  <si>
    <t>http://154.7.29.163/bnlIRTBncXAvZHpxWHdyYW1heWlmVWFZVTNaaG5hUUlkM1RkbWpIV2tsNFlreFVQb3FqdmRPUGhkWnJjZ0FVK3ZhOUx5YkFvRlBNPQ.jpg@100</t>
  </si>
  <si>
    <t>2WXX20240826-CQQ24W325WWX</t>
  </si>
  <si>
    <t>Herunwer Eelhoe Straight Hair, Protein Correcting Hair Straightening Cream, Eelhoe Keratin Treatment Hair Straightening Cream, Silk &amp; Gloss Nourishing Fast Smooth Hair Straightening Balm</t>
  </si>
  <si>
    <t>http://154.7.29.163/Z0tlYzdYT3pmZ09zd3lhUmtSL1VpVERsZ0d6ZG5Qc3dXUEtHbElkSmVOQkh0T0E1S3dJSndGRzZ0RkZCK3h0bUNOT1pSS2tJc0c4PQ.jpg</t>
  </si>
  <si>
    <t>Black Silk Gentle Hair Straightener Black Silk Mild Hair Straightener Fine Hair Conditioning  For Curly Or Straight Hair Instant Straightening&lt;br&gt;Features:&lt;br&gt;    【Black Silk Mild Hair Relaxer】Natural Ingredients for Nourished Hair, Crafted with nourishing ingredients like , glycerin, and plant extracts, our Black Silk Mild Hair Relaxer provides gentle yet effective , leaving your hair feeling nourished and revitalized.&lt;br&gt;    【Instant Hair Straightening】Say goodbye to frizzy, unruly hair with our Black Silk Mild Hair Relaxer. Designed to tame thick, curly hair instantly, it offers sleek and straight results without the need for heated styling tools or frequent salon visits.&lt;br&gt;    【Natural Ingredients】Black Silk Mild Hair Relaxer Natural Ingredients has, These ingredients are chosen to nourish both your hair and scalp. Additionally, the shampoo contains a natural black pigment to effectively cover gray hair.&lt;br&gt;    【Gentle &amp; Safe Formulation】Experience  and straight hair without compromising its health. Our relaxer works gently to  your hair during the straightening process, thanks to its mild formulation that prioritizes the integrity of your hair.&lt;br&gt;    【Suitable for All Hair Types】Whether you have curly, thick, or damaged hair, our relaxer is suitable for all hair types. It strengthens hair elasticity and smooths dry, unruly strands, giving you a polished and refined look with every use.&lt;br&gt;Product Description:&lt;br&gt;Net weight:100ml&lt;br&gt;Gross weight: 120g&lt;br&gt;Product size: 5.5*5.5cm&lt;br&gt;Product packaging: Box&lt;br&gt;Package Content:&lt;br&gt;1x Hair Straightening  Cream&lt;br&gt;</t>
  </si>
  <si>
    <t>http://154.7.29.163/cmRzcVkxVXJ3TytEZTFXYUlCbjJ6WTdXZ20zcXVVdDltdFdGWThYNjBNOGI3YU9wczhGTHpSQTRjK3JRVnZMcHRnRFpUZVV0YkJZPQ.jpg</t>
  </si>
  <si>
    <t>http://154.7.29.163/d2ZpWCt2Rk1hOFB5RFJvVE5GYlZGSVhqeWZmVTBDS1A1QVVweSs4K2dsYUdNQms3cUZtODlXUUxwbWNWQ1paaVhDVTZJQU0vNm5RPQ.jpg</t>
  </si>
  <si>
    <t>http://154.7.29.163/dG5LS3oyR1dVUklmOUFjR1BENk1mdUEzM2YyTzJBeG1iS2oxMGJqRDZaSVZNTXNOaFFKcm9WMDh6dURGOUJqUHE4QU5NQkVXdkJzPQ.jpg</t>
  </si>
  <si>
    <t>http://154.7.29.163/ajRqM085a000YW5NVlhZRFlkczdMcW5qcjh4Z0lWMTZKME9IZlVZR2U3dzBxYmliU3hsWkNweWFqN05JYjhNaFdnRE95T3BZMUpFPQ.jpg</t>
  </si>
  <si>
    <t>http://154.7.29.163/N2QwaHF0N2VxSGV1MDYyWWtLbVJ5dXZwVk94eW16T2NpOWpEanNoWjBERnZwcG1VWTN2YkRUdFhqRWJiQVJwbkhBR0FrZDlpKzgwPQ.jpg</t>
  </si>
  <si>
    <t>http://154.7.29.163/WkxCYW9qS0E4ZkpqQUFMZ0VWT3ZUdThTK1p2YmVnWVJ6RHVqbklzQkFhclFKMW93NENFbGpLREVDYTdKbEUvZFVWWHZrNXYvT25VPQ.jpg</t>
  </si>
  <si>
    <t>http://154.7.29.163/b20vQ3ovZlVSQWY3RkkxUXpKT2c2OUlLZEJ4cy9hR1d3WWMwYXRxZGhJcm1HRWZsb3lnZGttVzhNMUdPbDh2SGQrVyswUTNIcEt3PQ.jpg</t>
  </si>
  <si>
    <t>http://154.7.29.163/alBMRlRvTG8weUFXMXljVERsWkJsNUQyd2gzd2d3eFZoa3JtT0RrYzRkZHJCby95eGN1bGVCeFBRVkJIbmpvOTBTTmVFSi95YjJVPQ.jpg</t>
  </si>
  <si>
    <t>【Black Silk Mild Hair Relaxer】Natural Ingredients for Nourished Hair, Crafted with nourishing ingredients like , glycerin, and plant extracts, our Black Silk Mild Hair Relaxer provides gentle yet effective , leaving your hair feeling nourished and revitalized.</t>
  </si>
  <si>
    <t>【Instant Hair Straightening】Say goodbye to frizzy, unruly hair with our Black Silk Mild Hair Relaxer. Designed to tame thick, curly hair instantly, it offers sleek and straight results without the need for heated styling tools or frequent salon visits.</t>
  </si>
  <si>
    <t>【Natural Ingredients】Black Silk Mild Hair Relaxer Natural Ingredients has, These ingredients are chosen to nourish both your hair and scalp. Additionally, the shampoo contains a natural black pigment to effectively cover gray hair.</t>
  </si>
  <si>
    <t>【Gentle &amp; Safe Formulation】Experience and straight hair without compromising its health. Our relaxer works gently to your hair during the straightening process, thanks to its mild formulation that prioritizes the integrity of your hair.</t>
  </si>
  <si>
    <t>【Suitable for All Hair Types】Whether you have curly, thick, or damaged hair, our relaxer is suitable for all hair types. It strengthens hair elasticity and smooths dry, unruly strands, giving you a polished and refined look with every use.</t>
  </si>
  <si>
    <t>http://154.7.29.163/bFRQUnQ0K0RmbXFzd0FlZ0JOVlNkbzV2ZmFmaDM4bUcyZm1VUVlueHVhRWZJRk1IZ1NsNUt2UTFSQThSR0tnd01zam5XTG9mK1RBPQ.jpg@100</t>
  </si>
  <si>
    <t>2WXX20240826-WPD24W325WW2</t>
  </si>
  <si>
    <t xml:space="preserve">Herunwer Whole Body Deo Aluminum Free Anti-Friction Deodorant Stick Coconut + Vanilla for All Day Odor Control </t>
  </si>
  <si>
    <t>http://154.7.29.163/UFBXbUdxQmUwTjlGSmRTd1h6bFZ3UHRSUWF1aERQbzI4MFR5eGh0RE02SDBlOEpZT1lhODNENWRNUU81VWFOMnFEeERoYWdZenRjPQ.jpg</t>
  </si>
  <si>
    <t>Super Senior Deodorant Aluminum Free Transparent  Soft And Comfortable With Cologne Quality Perfume Which Can  The Underarm Odor 1 Bag Of 40g&lt;br&gt;Features:&lt;br&gt;1. **Instant Odor Elimination**:  absorption, delivering instant freshness without , perfect for all-day protection.&lt;br&gt;2. **Long-Lasting Effect**: Powerful formulation lasts for hours, eliminating the need for constant reapplication.&lt;br&gt;3. **Pore-Friendly **: Free of aluminum, prevents clogged pores and maintains skin integrity, ideal for sensitive underarms.&lt;br&gt;4. **Nature's **: Derived from natural ingredients, gentle on skin, suitable for those with delicate armpit areas.&lt;br&gt;5. **Compact Convenience**: Sleek design for portability, stay fresh and confident .&lt;br&gt;Product Description:&lt;br&gt;Condition: 100%  new&lt;br&gt;Project Type: Advanced Deodorant&lt;br&gt;List: Deodorant * 1&lt;br&gt;</t>
  </si>
  <si>
    <t>http://154.7.29.163/OWJIaGJtRkZOTVI4S2xGWEEzTFNQZkRoanR1eHBSZ3RBU284SCtkSmdLTk1FRkNJRk93NytVUGJCbk1vWnJKaFNtbEc2M0FWYnBFPQ.jpg</t>
  </si>
  <si>
    <t>http://154.7.29.163/MUtVbnhrSTVKQ29uL3ZMNGdQQ0tkMDlvenlsMGpEWWkxbW9GTGZSeTVDREhLNFhDVHd0bWlmczhZZTI0a3IwYTl4TnlhcWRyY1ZjPQ.jpg</t>
  </si>
  <si>
    <t>http://154.7.29.163/a2ZMR09HUnYrc0dzYktNMkpuL3FGY1N3eDJNOTMwcTRYb21zb1JVb1VreHNZb0cyUDh5dzRlL1I1SytDdU5oNUZvb1V5S01laGRRPQ.jpg</t>
  </si>
  <si>
    <t>http://154.7.29.163/YWp6ekpCTVpnMXJZTkRKcm0rVFlxcGp4d3BBaitQL2kvNFVmSkM0UkNhUW1TQjJRMWs0UXpvWFFVNHZvV0p1TmJ1b2dnSHRzempzPQ.jpg</t>
  </si>
  <si>
    <t>http://154.7.29.163/TGpFdTA5SnZWQzdrSGNLNEJ5VFFWUEVXTkZJdW1BY21VRGQ1b3RLNW80Y1FROTFZeXdkMGU0SDVUMitwU3M0eitIajRzUGFCbG5FPQ.jpg</t>
  </si>
  <si>
    <t>http://154.7.29.163/WGpIVno3LytJTklGOUYwZzE5QUNOLzE4T1gzU21UZEY0aklFODVaMHhheEV4LzJ1eFVuc2tESUhsYldZdnRlUTJ6ZHNyL3hLVlBrPQ.jpg</t>
  </si>
  <si>
    <t>http://154.7.29.163/MHFpTXppZUJCVElMLzV1dEtDam9nc1VRUnVRZEVtTFdaYlFJUy81U2ZjcGxSNWNmdzQzckdTSHgzTXV5SFZ0QkZ0akRxNzVxOE1RPQ.jpg</t>
  </si>
  <si>
    <t>http://154.7.29.163/SmZ5QmZkRytSZ1BNaE10Zi9IeWV3dnp1Zk5WV2hYOXV0K0NBTmgrUFZuTmpZbVNjaFY3NDZXS3ZDbzdwY3BSaEswY0g5VGg1K1UwPQ.jpg</t>
  </si>
  <si>
    <t>1. **Instant Odor Elimination**: absorption, delivering instant freshness without , perfect for all-day protection.</t>
  </si>
  <si>
    <t>2. **Long-Lasting Effect**: Powerful formulation lasts for hours, eliminating the need for constant reapplication.</t>
  </si>
  <si>
    <t>3. **Pore-Friendly **: Free of aluminum, prevents clogged pores and maintains skin integrity, ideal for sensitive underarms.</t>
  </si>
  <si>
    <t>4. **Nature's **: Derived from natural ingredients, gentle on skin, suitable for those with delicate armpit areas.</t>
  </si>
  <si>
    <t>5. **Compact Convenience**: Sleek design for portability, stay fresh and confident .</t>
  </si>
  <si>
    <t>http://154.7.29.163/RHdITXJERjRxU3VndmU5T3NydGY2emhhWkVTQVpXL05vWFgvTWk4eE9yQy9CRmNHS0d0SlZnUGRuWDNiNzcyN3VVb0xrSDY5djRJPQ.jpg@100</t>
  </si>
  <si>
    <t>2WXX20240826-WJY24W325WW8</t>
  </si>
  <si>
    <t>Herunwer Hair Oil Applicator and Scalp Massager , Head Scalp Scrubber Wooden Scalp Massager Comb Oil Hair Applicator Comb with Red Light USB Rechargeable for Essential Oil Serum</t>
  </si>
  <si>
    <t>http://154.7.29.163/T3hsV2FpWDlVMGJIY0pwa044OG1YcVJ0dHk2bnQ1eVBtcGw0U1BQc0FjMFNwb0tlZUwxemoydHhVZGRTZ1c2bittNnF2Q1VEK2pvPQ.jpg</t>
  </si>
  <si>
    <t>New Scalp Applicator Head Essential Oil Red And Blue Light Electric Massage Comb Hair Growth Liquid Guide Ball Introduction Comb&lt;br&gt;Features:&lt;br&gt;Massage function: The scalp massage applicator is usually designed with a massage head, which can help stimulate the scalp, promote scalp  circulation, and relieve scalp pressure.&lt;br&gt; Accurate application: With a container and nozzle, it can accurately spray medication or hair care products onto the scalp, ensuring that the medication can evenly cover the scalp.&lt;br&gt; Convenient to carry: Scalp massage applicators are usually of moderate size and easy to carry, and can be used at home or when going out.&lt;br&gt; Easy to clean: The is usually plastic or, which is easy to clean and , ensuring hygiene.&lt;br&gt; Adjustable nozzle: The nozzle of some scalp massage applicators can be adjusted to meet different use needs, such as adjusting the strength or uniformity of spray.&lt;br&gt;Product Description:&lt;br&gt;Water tank capacity: 5ml&lt;br&gt;Add medication or hair care products: Pour the medication or hair care products that need to be used into the container of the scalp massage applicator.&lt;br&gt;Massage the scalp: Gently massage the scalp with a massage head to stimulate the scalp, promote drug absorption, or penetrate hair care products.&lt;br&gt;Uniform spraying:  the nozzle with the scalp and evenly spray medication or hair care products to ensure that every part of the scalp is applied.&lt;br&gt;Massage the scalp: Continuously massage to help the scalp absorb medication or hair care products.&lt;br&gt;Cleaning and maintenance: After use, clean and  the scalp massage applicator to ensure hygiene during  use.&lt;br&gt;Overall, the scalp massage applicator can help massage the scalp, promote drug absorption, and penetrate hair care products, making it a convenient and practical scalp care tool.&lt;br&gt;</t>
  </si>
  <si>
    <t>http://154.7.29.163/dFUyTVpCYzBDdzkwY1V3THBaMTRqZWJsLzhnZjZQMXBFcWZoNDlwVlRXQ0NRVzFkVTJmS3FDRVBsaFp4UWV1TDJLcER6Wmx6NE1RPQ.jpg</t>
  </si>
  <si>
    <t>http://154.7.29.163/WTNtOTZhTmxKQlNoN3FKSHJDMTd0Vzk4STBxdXJ2R1d2R0tCTmtyVi9ndlZXV1k2ZE1YcUh6eUc1OWpMUFFNRXBLemV3bjd1UEdJPQ.jpg</t>
  </si>
  <si>
    <t>http://154.7.29.163/Zmc1enVFY0Jyckh3UkU5YVU0NENDV2ZlLzNQL3NXWFpXSU5KNVFCOUswYTBCT1lnUEQwaElnTXpCbThHYzRpdk1uOXFTc0d0ZWhJPQ.jpg</t>
  </si>
  <si>
    <t>http://154.7.29.163/Ym9MQjBoY2hvSjlYOVFUb1dza2U0ZnJkTi84SHY5VlB5SGh3K0FqZ2NWbnY0OTd2SHZ0VWsxY2tKSGlZU3lMNDcxUEZrRjl4L1hvPQ.jpg</t>
  </si>
  <si>
    <t>http://154.7.29.163/N21MRkQ5bVR2bC8zUkxrR2V3akRRZDZYVHZQNzVHRzVlS0pPWnlQdXB5MnloeWRBdlE3WWFGV0ZIZlNxZTZ6Rkg2bHVvV1BVYnZrPQ.jpg</t>
  </si>
  <si>
    <t>http://154.7.29.163/bEdUZDd5Yk9FQUJDbFFxYnBzVVZKUi9jWGdaekphWjFJRnB2anhST2t3SE1mYkZJTWZNZmxnR0s0RUk2c2w2bVZqNk82cXFkeE04PQ.jpg</t>
  </si>
  <si>
    <t>http://154.7.29.163/ajVXZ3IyWE9yczZsVEo2dGZoWktVZ1BPTU5TRnd6OE56Ny9DT0hZbFowcmg0UzN0b0ZER2ZqUENBMXVISnl3emZqM2EwellwSWM0PQ.jpg</t>
  </si>
  <si>
    <t>http://154.7.29.163/bGhQbUNocERWc0F3Rk5IMnBnRDZwL0FuWjB0M1F0VXdyY1FOSFZYam5ycm55dzEzTDFoZjNXSlVqNTU0N0x5SDNqeUlDbGtMKzN3PQ.jpg</t>
  </si>
  <si>
    <t>Massage function: The scalp massage applicator is usually designed with a massage head, which can help stimulate the scalp, promote scalp circulation, and relieve scalp pressure.</t>
  </si>
  <si>
    <t>Accurate application: With a container and nozzle, it can accurately spray medication or hair care products onto the scalp, ensuring that the medication can evenly cover the scalp.</t>
  </si>
  <si>
    <t>Convenient to carry: Scalp massage applicators are usually of moderate size and easy to carry, and can be used at home or when going out.</t>
  </si>
  <si>
    <t>Easy to clean: The is usually plastic or, which is easy to clean and , ensuring hygiene.</t>
  </si>
  <si>
    <t>Adjustable nozzle: The nozzle of some scalp massage applicators can be adjusted to meet different use needs, such as adjusting the strength or uniformity of spray.</t>
  </si>
  <si>
    <t>6.3*6.1*3.7cm</t>
  </si>
  <si>
    <t>http://154.7.29.163/N1EzM0hzMzl1eHhRYURXWEFkNVAycjN2VzFkVnhjN2hFWDNjMEpkR2VHSS9aY3lMaEwyazdKRmdRRDJBcFIrMnY0MWJ6Z3M3YWdvPQ.jpg@100</t>
  </si>
  <si>
    <t>2WXX20240826-AZD24W325WW6</t>
  </si>
  <si>
    <t>Herunwer Saudi Arabia UAE Eau Cologne For Women Eau Toilette For Men And Women Diffuser - 15ml</t>
  </si>
  <si>
    <t>http://154.7.29.163/WW5ad2JsWStCalhjL09kYWZrNitjcHdYL3ZXME8ybCsyU0ZYY3c0d2NRVVRrWEJIZC9pUW14Y0RJTGN0TTQrUEZYaXVrcDV0UTFRPQ.jpg</t>
  </si>
  <si>
    <t>Saudi Arabia UAE Eau Cologne For Women Eau Toilette For Men And Women Diffuser 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Description:&lt;br&gt;1XUnderarm Deodorant&lt;br&gt;</t>
  </si>
  <si>
    <t>http://154.7.29.163/Z01nQTJMTkUwNDB5NmZROUprdXJSaFZyenVIWjNVSHNCbDMySDFJaEtzMzMvaWdEc3BrRndYSndBdjQ3UEtZMHRubEY2eWV3Rk1RPQ.jpg</t>
  </si>
  <si>
    <t>http://154.7.29.163/aGMxeVpSZExyU05BYWRpYzQ3bUhKZDFZaG5zanZoTGNPNGdQajhoclRPUkxXVE9rZzBoQ0pCSW1zWGg0VDhHbXpDdllFMWNJZVIwPQ.jpg</t>
  </si>
  <si>
    <t>http://154.7.29.163/MGpWemJWejdya2Y0dkswRExzSlNnRnBGZ3U1dTRlZjJZdjF2Y1Y0YmhiNkZJWCszTlpLS3REVUl3c2ZVT3pIbVh1VC96a3RSTzBjPQ.jpg</t>
  </si>
  <si>
    <t>http://154.7.29.163/US90bmJSREVLTE9peWRqY3lQTzJlSVY1TFFIT1VHamNYRGNLenFYamUvNXRyaURLaUZRK1drMys4WTFBMDhtcnVHNUdPc0gwaGdZPQ.jpg</t>
  </si>
  <si>
    <t>http://154.7.29.163/aU9SYVdlZWY2QVF5OEVqUjRHMHN1NW5KNjVkZTltcGNRMFhhY1lWTEJGbFZVNDlTWVFTb244bHdTcEQ4S1ZGZHp2VHk1Q25kR3JrPQ.jpg</t>
  </si>
  <si>
    <t>http://154.7.29.163/b1daZUNsdHkyZUlHZkJBNWxId1NMa3o2TllTZ3FCWG1wZDJleW5ldFIxMnRNTDBIbTRxMThNQ0lrZUlXeThpaTlkV2p5VnB4ZlhNPQ.jpg</t>
  </si>
  <si>
    <t>http://154.7.29.163/L2FBcFdjUnBFaWdIMU1QYUFWdjd1Q2RFckdaUkxqQndtNDJRcUMwSCt0eFB4a3MvbEJNc3RqS3lmTlBKM0pGM3JMS2hSb3o4enNjPQ.jpg</t>
  </si>
  <si>
    <t>http://154.7.29.163/Um9zeTlSS0lDdVF1M1JoTWRxcTR1Y1ExOWJuNXpyN3VUVEhEeWhjdWkycC9FTHRhaUExd2VzYXh4U1ZTOS9kc1plbG93MW5pZGlZPQ.jpg</t>
  </si>
  <si>
    <t>http://154.7.29.163/NGN2QitxVm8vb0k4UFZReCt4eVRxRjlITzJyMW5UaHlRc3U0a3U3Q3Z3cFRENU1ndDlpSE1DNEF3VWdocXR3eU9NbUJGUThsZVpVPQ.jpg@100</t>
  </si>
  <si>
    <t>2WXX20240826-ZNP24W325WW6</t>
  </si>
  <si>
    <t>Herunwer Natural Black Hair Shampoo  | Upgrade Formula, 3- IN-1 Herbal Black Hair Dye Shampoo, Hair Nourishing &amp; Darkening for Men Women, Instant Black Hair Color for All Hair Types</t>
  </si>
  <si>
    <t>http://154.7.29.163/SzBZUjVEbjJVMW44dnJ3Vy9rY3JWWEVPbVdDakNTVFdZNXF5M2FKRVkzOVJSUC8xbXJoUFlYeTJ1enIyZFJsM3VxUk1hRUxuYVJnPQ.jpg</t>
  </si>
  <si>
    <t>Natural  Hair Shampoo Upgrade  3- IN-1 Herbal Hair  Shampoo Hair Nourishing  Darkening For Men Women 25mlX2ps&lt;br&gt;Features:&lt;br&gt;NATURAL BLACK DYEING EFFECT: Natural extracts can effectively  your hair in minutes. Just keep your hair dry, and apply the shampoo from hair  to tips, wait 10-15 mins and wash it cleanly, the black coloring hair effect is natural and charming.&lt;br&gt;UPGRADE HAIR  : The  to dyeing hair naturally is using a shampoo with gentle ingredients. The upgrade hair   is more gentle and non-irritating, allowing you to color your hair as you like, without worrying about the  of . Let you enjoy .&lt;br&gt;CREATE NEW HAIR COLOR STYLE: Stop worrying about gray hair or damaging your skin with poor-  shampoo. Our hair  shampoo will help you to  fresh hair color style, get  of the hair troubles,  one bottle of ours can bring you different shiny hair experience.&lt;br&gt;AVAILABLE IN COLORS: Provided different colors for choose - BLACK/ COFFEE/ MAROON/ DARK BROWN and so on, which is suitable for all skin tones and ages. Formulated with  and non-irritating ingredients,  and safe, will not stain your skin. The hair dyeing effect will be visible at first time.&lt;br&gt;EASILY USE ALONE: Just use it as a normal shampoo, don't need to use other conditioner after dyeing hair.The   effect can lasts up to 30days. Not easy to fade. But in order to maintain the glamorous and shiny hair color, you can use it every 3-5 days or every day for your prefer. Show your hairstyle anytime and anywhere.&lt;br&gt;Product Description:&lt;br&gt;1 box of 2 packs of white to black shampoo (25ml each pack)&lt;br&gt;</t>
  </si>
  <si>
    <t>http://154.7.29.163/Yk5uWEVnbDgzUjFJbVpwZXh1N0xRWlBST2R2dE1YbUdJWWdlODhCeitJQllUNEZIMklQWlRxLzhLYTFRYXFOL1RrNUs5SkJ2ejdFPQ.jpg</t>
  </si>
  <si>
    <t>http://154.7.29.163/NzVHT1NEcjBuUlBSSXNoVG9sSmJOT052TWpxS2NDV3BXbDFRbVZJUyt3WXBmcnUyRDVFQ1Zld2VQR3d6b1NhK0RMZmNsNG1ZaVBzPQ.jpg</t>
  </si>
  <si>
    <t>http://154.7.29.163/Z2lDbGttVEo0YU5iZFBDTG83aWVhVU5YSWRGK0xreTJjZUw3b09HWWg4OEtYS0lxTWgyR0NRc05PbjBMRU5USVFjVFJ0R2F3MkM0PQ.jpg</t>
  </si>
  <si>
    <t>http://154.7.29.163/ajNONWs2TFc4NTl4VVEvbmpJTkMxSEk3VVBMaTNXOS80cDhoaTdqRS9UTmdhR2FOR3NVWGxTUWJQU3ljQ1dmUndQazRyUFhDVWNrPQ.jpg</t>
  </si>
  <si>
    <t>http://154.7.29.163/NytYU0Y0eVJ6aDUvMGNQbFNraWRnVlgwNExrTUorb08vZXVXUWp5Z1l6MUNLVnpwaU1zY05JUFdlaVZDSnlJdmFBN1pwbVowVE80PQ.jpg</t>
  </si>
  <si>
    <t>http://154.7.29.163/U1c0WWJmRGxGK0RPMmdkRmtIQnp2MFArUGthOGxSbHJ1Nm9OVlk3RGJvR1M3NUo2VkZBb3hpeUhjVmszVm1wbUxDUHM2QTNnQktzPQ.jpg</t>
  </si>
  <si>
    <t>http://154.7.29.163/Vy9xbnp5ckNsTEMydDBMaVY5TmJ5V3pnYnFvZVgrMGdJZUtJSm5XRjMvb0g3Q0RiR0ZkdDJrbXRGYjlUNXF4aWg4VVdqOUlSOEVvPQ.jpg</t>
  </si>
  <si>
    <t>http://154.7.29.163/bEVYaE9UMkZ2VzQvaTJKdUVHL0txa2Q4KzRRYjRVVlVTMWZzVjl2eUdWM2ZsbTVnT3ZMRkh1Mld5MWg0bDYrVmdUdzdWM01zZWp3PQ.jpg</t>
  </si>
  <si>
    <t>NATURAL BLACK DYEING EFFECT: Natural extracts can effectively your hair in minutes. Just keep your hair dry, and apply the shampoo from hair to tips, wait 10-15 mins and wash it cleanly, the black coloring hair effect is natural and charming.</t>
  </si>
  <si>
    <t>UPGRADE HAIR : The to dyeing hair naturally is using a shampoo with gentle ingredients. The upgrade hair is more gentle and non-irritating, allowing you to color your hair as you like, without worrying about the of . Let you enjoy .</t>
  </si>
  <si>
    <t>CREATE NEW HAIR COLOR STYLE: Stop worrying about gray hair or damaging your skin with poor- shampoo. Our hair shampoo will help you to fresh hair color style, get of the hair troubles, one bottle of ours can bring you different shiny hair experience.</t>
  </si>
  <si>
    <t>AVAILABLE IN COLORS: Provided different colors for choose - BLACK/ COFFEE/ MAROON/ DARK BROWN and so on, which is suitable for all skin tones and ages. Formulated with and non-irritating ingredients, and safe, will not stain your skin. The hair dyeing effect will be visible at first time.</t>
  </si>
  <si>
    <t>EASILY USE ALONE: Just use it as a normal shampoo, don't need to use other conditioner after dyeing hair.The effect can lasts up to 30days. Not easy to fade. But in order to maintain the glamorous and shiny hair color, you can use it every 3-5 days or every day for your prefer. Show your hairstyle anytime and anywhere.</t>
  </si>
  <si>
    <t>http://154.7.29.163/dldrR2w4L3gxOWxWYUJtNmU5NGdMWllzSlBuc0R3YThJREZVaTRjOFVKRGF1azhVQmVpQ0FpV3NYdjJlYThnOGZ0ZTgxejJ2a0w0PQ.jpg@100</t>
  </si>
  <si>
    <t>2WXX20240826-YMZ24W326WW5</t>
  </si>
  <si>
    <t xml:space="preserve">Herunwer Rosemary Hair Growth Conditioner: Thickening Moisturizing Product with Biotin for Women Men - for Damaged Dry Thinning Hair </t>
  </si>
  <si>
    <t>http://154.7.29.163/QWxiSTk4UUtkSWJtejJKRk1MM2NLc0lEcStVM3BRV1doUnR2Nm1BSlhtQXpNanQ1ZzhXUWpBYlNEMjQyQjVadnZqTHh0MnltdjdNPQ.jpg</t>
  </si>
  <si>
    <t>Conditioner Thickening Moisturizing Product With Biotin For Women Men - For Damaged Dry Thinning Hair 100ml&lt;br&gt;Features:&lt;br&gt;STRENGTHEN AND YOUR HAIR: hair conditioner for women and men is designed to deliver visible results quickly! The mint hair strengthening conditioner leverages the natural power of , , and Mint, enveloping each strand in nutrient- hydration for fuller, radiant hair.&lt;br&gt;EFFICIENT : conditioner is a nutrient powerhouse, fostering robust hair reducing breakage. Witness the transformation as your hair flourishes with this hair conditioner for damaged dry hair!&lt;br&gt;NATURAL INGREDIENTS: Experience the luxury of clean, sustainable beauty with every wash with the hair conditioner for men and women. Formulated without parabens and sulfates, this biotin conditioner for thinning hair is a  to our commitment to your well-being and the 's wellness.&lt;br&gt;PERFECT FOR ALL HAIR TYPES: This moisturizing conditioner for dry hair is a universal  suitable for all hair types and genders. Whether you have blonde colored hair, extended locks, or curls, our conditioner for colored hair is designed to cater to the unique needs of every individual.&lt;br&gt;Product Description:&lt;br&gt;1X conditioner 100g&lt;br&gt;</t>
  </si>
  <si>
    <t>http://154.7.29.163/M3F5ZzVnemVCaFlLbEpBOGg1VXR2aktoNmZRckpwNHBqZEpES09VUFVBQjUyTVpMSTBIcFFUS0xkWmhwTjFoS29BUHI1NzVIZlVvPQ.jpg</t>
  </si>
  <si>
    <t>http://154.7.29.163/VC82bEVkTUk2K0dtdi9XQ3BGRUNQaHBvRjFJWFluVm1BSmhiZHFRbzU2QzdqVitzQTdmcTRqaHhoTEFXSVArT0l2OEczbE9OeHFNPQ.jpg</t>
  </si>
  <si>
    <t>http://154.7.29.163/S1IvNmhHZlB2aEJHWlhmTHF5M3RhOGdBRUVYdURtRVIxUGFhYXJ2YTVFZ1JRaHNLaktHU2wrU3kwVmZpMS9GNU9GRjRyWStjQ29jPQ.jpg</t>
  </si>
  <si>
    <t>http://154.7.29.163/VDNTZnRFcWEyNEMxb1dtU1BVYWhWWE5YZVVjSzhvYTRJc01UaThLYnUvVnVISTFTRmJQSnZaNWU0NitsbmR2bkhNU3hPM2ZYZTQwPQ.jpg</t>
  </si>
  <si>
    <t>http://154.7.29.163/aHpyU2pxaFBlRjZidmxINXIwNGVBWkVrU1RRRSs3SXVKZUUzNThSZDN3ekxQVTJmRXVYR0wwZ1pzWFpicXVvc1NXV0RjTllTSS9JPQ.jpg</t>
  </si>
  <si>
    <t>http://154.7.29.163/UGl2bnNFQXhreVJUdjdRN0FFY1M1dVNzVU9taldIMG40NmFsZWcxY09ZM2RpWHVWUjh5bkJQZVhBb3hoRjlxMFJTZzdJV2dQdldrPQ.jpg</t>
  </si>
  <si>
    <t>http://154.7.29.163/OGl2ZEh1ZUdKSW5wcjZmVFpsYWZ2bmFGVWduYytybEcwOWN0OExhc3MzVUNXU052MDcvRlVzb3phVnNoVmtQeTRaQUVZTmo1RXA4PQ.jpg</t>
  </si>
  <si>
    <t>http://154.7.29.163/WWtCMDVBZ296dGJXY2FGRFJXNWZTc3Joem04dC96VldadEV2WnVCQmo5eURTYk01emVqYmJ0VGx3NWdzc0pyZHd3OEU0YUhpVTZBPQ.jpg</t>
  </si>
  <si>
    <t>STRENGTHEN AND YOUR HAIR: hair conditioner for women and men is designed to deliver visible results quickly! The mint hair strengthening conditioner leverages the natural power of , , and Mint, enveloping each strand in nutrient- hydration for fuller, radiant hair.</t>
  </si>
  <si>
    <t>EFFICIENT : conditioner is a nutrient powerhouse, fostering robust hair reducing breakage. Witness the transformation as your hair flourishes with this hair conditioner for damaged dry hair!</t>
  </si>
  <si>
    <t>NATURAL INGREDIENTS: Experience the luxury of clean, sustainable beauty with every wash with the hair conditioner for men and women. Formulated without parabens and sulfates, this biotin conditioner for thinning hair is a to our commitment to your well-being and the 's wellness.</t>
  </si>
  <si>
    <t>PERFECT FOR ALL HAIR TYPES: This moisturizing conditioner for dry hair is a universal suitable for all hair types and genders. Whether you have blonde colored hair, extended locks, or curls, our conditioner for colored hair is designed to cater to the unique needs of every individual.</t>
  </si>
  <si>
    <t>http://154.7.29.163/eGRweHEvMWk3NS9JNDljVGNlTnZzUzhldDNMdlJ6UEd1VS9hamMydHJZYUVKNnJCS3BwTFlMRmFFR01wc1pLajFXcThjeHhNdFRFPQ.jpg@100</t>
  </si>
  <si>
    <t>2WXX20240826-AZD24W326WX3</t>
  </si>
  <si>
    <t>Herunwer Pheromone Perfume for Women - Long-Lasting Women's Fragrances with Jasmine and Rose - Floral Perfume Oil with Sweet &amp; Spicy Aroma - Vegan &amp; Cruelty-Free Travel Perfume - 15ml</t>
  </si>
  <si>
    <t>http://154.7.29.163/UkhuNk5HTFZiQVdDRmlXeDRkLy9hQmxNdE9TeGNKMXJCazNIdXduU2xXUVFUZEM5T0ZpUjNlQWZlU1grcGtnTk1wOTg1bXlUUjljPQ.jpg</t>
  </si>
  <si>
    <t>Women's Perfume Perfume 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Description:&lt;br&gt;1XUnderarm Deodorant&lt;br&gt;</t>
  </si>
  <si>
    <t>http://154.7.29.163/ZTQ5MlVXamtZalRydnpoSDg0YXNVelJEYThNSU8wZWpnbTBlMFJzeDByTTFBbVdqcmswYVJPaEVoVkNVZDBRT2dvZGd4cnFCZDA4PQ.jpg</t>
  </si>
  <si>
    <t>http://154.7.29.163/cGYzSkxNa2lKc1pNZ2s1VkFjd2VCekpqTjVlcXdkVkdDVzYvcXAwdDlmUTdXNm4xOHhxd3FwVVdUeVRGU1ExUW5mblhjR3EvV0JzPQ.jpg</t>
  </si>
  <si>
    <t>http://154.7.29.163/NGVCVVZXN3BLQ25aYTVSQTZ3Z3FJSlk4eDlLenNpWk9POGVEc3V1RmNJL1M0RHp4cVlHMXBvLzF6QzVwRGhQemcwOEErY3dDWmo4PQ.jpg</t>
  </si>
  <si>
    <t>http://154.7.29.163/L2RIT2tJZmFxZmh5elRTeWlPQ0hmZXBQcFFuTW5lRitkcVJUK25SakpjYXRETUFaN3ZncFBibk42U3N5OTVMNjVDVkV1U0xMeUI4PQ.jpg</t>
  </si>
  <si>
    <t>http://154.7.29.163/dHdHSlYvZFB5ZzhRZzBsR3ZQWDVNL2ZrcXRJZVpGT3RmY3l1K0ZlelhHUHRicE14NURyMTNERXd6eC9oajVDa0QveG42RU9SSkFVPQ.jpg</t>
  </si>
  <si>
    <t>http://154.7.29.163/aXIyTUtVSTdOL25QaVdkTUdHV1J4a0hXOWsvQlhlQjU3Y2VCKzltWmcvOERsS0Zid2lUVVQ3K29hYU81eEJlcFc5VlVMSHI5QzAwPQ.jpg</t>
  </si>
  <si>
    <t>http://154.7.29.163/ZVRyQlkycXB1ZzlETDhaRmZIdFd2ZHBMcnRsZHg1Z05neWJMWU91Z0c0bzQ1KzdaUnNUdVhHdEY4VU00MzdualBDN1BPa3pIVFhrPQ.jpg@100</t>
  </si>
  <si>
    <t>2WXX20240826-AZD24W326WX4</t>
  </si>
  <si>
    <t>Herunwer Crazylife Body Lotion Refreshing Light Fragrance Perfume Rich Fragrance 15ml</t>
  </si>
  <si>
    <t>http://154.7.29.163/bWoxK1N0T0Q1UGs3elFPZjFLOVBPU2JuY3oxUy90Y3djK2ZxRVMyWjk4dXdCOWRtWHUrNGhXNXh1Z3cwRVFtcGZYOVJZbE1NY25nPQ.jpg</t>
  </si>
  <si>
    <t>Deodorant Refreshing Eau Toilette 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Description:&lt;br&gt;1XUnderarm Deodorant&lt;br&gt;</t>
  </si>
  <si>
    <t>http://154.7.29.163/S0xxS1BNWVZmaGlCaVFRUkNCcjNRRmlwRktITkh3Nkh0WlRRN2dpR2dIaEN3ckd3WFJTbGh0SHpLanNGZFdhWVN6dS9ucStDVGFNPQ.jpg</t>
  </si>
  <si>
    <t>http://154.7.29.163/eU5VYUJiVFVoenRHNDZLVU8wbnlpMWZqSmZDNkpkdXBENm4zZFdZUXNBZW9NWVdLa3VQa1BFWXBQQTFTZXhuK1o0ampzOE1sNHdBPQ.jpg</t>
  </si>
  <si>
    <t>http://154.7.29.163/SUZWenZPVDJhZTZhQVdCdnFWeUhwSDJIR05GTGF3K2xYbU1oOTRTb2pXZ3VtUG9GUGlZeGN1Q0F0SWh5OEQ0NzZVMFhLWDFIRzg0PQ.jpg</t>
  </si>
  <si>
    <t>http://154.7.29.163/UkVVQnpleUFsWnNUSlpOKzI3TGVCZ1dQbmtCMTV4czhrT2NleXYwSXpVQXJHZFhrSWJ6UVZQMFFFcGN5bzdJamtpQU11N0J6ZG9jPQ.jpg</t>
  </si>
  <si>
    <t>http://154.7.29.163/RlYxNWF1eDJBZVovQno1S2hXall1ZkI1NTBTVFE0djZ2UXVXeHZtNXEvU3IzWmhWNnZpWFdjMzZBSTJlUHdqYnFyMjJCTndjSkRFPQ.jpg</t>
  </si>
  <si>
    <t>http://154.7.29.163/VHNaSmhKRXVVNjlCVEp1R0hGb24vY3NJMFF3a1lBWEZBZS90dHlqUG9xOURYY2pqT1BEZmFKS1V2TjZtTHdaRzhlR05OS3JTY0FzPQ.jpg</t>
  </si>
  <si>
    <t>http://154.7.29.163/ZWM0OStJa0tNYmRtbWszS3FDQUd5bXoybXVobFJpdCt6Z2tPUDF5dEtKako5NFdmaTlYQzV2MXRZeGxsLy9uNnB4UHY0RERzY1hJPQ.jpg</t>
  </si>
  <si>
    <t>http://154.7.29.163/RTRJa2RuYmkrMW9pU1BOV2dFQTBOV3p5dHl2Q0l2TVprNWpSdFozTlgwRDNkMU5ZZW1sRGRmNWhZRG9VaDAzSGVZM2VRZkFoSWxVPQ.jpg@100</t>
  </si>
  <si>
    <t>2WXX20240826-AZD24W326WX5</t>
  </si>
  <si>
    <t>Herunwer Arabesque Fruit Fresh Eau Toilette For Women - 15ml</t>
  </si>
  <si>
    <t>http://154.7.29.163/QWhGenRtMVptU3JOZTYwcVd0MmdqR2p0ZDVKYnR5cXlqY3RsSU13NnRZTEtmYjA1VzdHZHYvOUlLNWFNZitybXZibnUyUCt1dURZPQ.jpg</t>
  </si>
  <si>
    <t>Arabesque Fruit Fresh Eau Toilette For Women15ml&lt;br&gt;Features:&lt;br&gt;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Description:&lt;br&gt;1XUnderarm Deodorant&lt;br&gt;</t>
  </si>
  <si>
    <t>http://154.7.29.163/am9CU254TzBRUzVBUjgyN3U5cHFNNnZadHRCVTdRNyt2ODFteHR0TDRiWmd5OXhUSzE3T2kwY0hTL0d2ZG1JcW96OXNmVGc4Q25zPQ.jpg</t>
  </si>
  <si>
    <t>http://154.7.29.163/SjZVbTJRY1FqTi9VUGVxSG5DeGZ6WXFVK3U3RVF0KzJXWFVjU2lpczdnaDV3Vk1NdXFFVHRScTNkSGtsazB3UjRpWDRRS0EvVnpNPQ.jpg</t>
  </si>
  <si>
    <t>http://154.7.29.163/a2l0blJlZ2p3ZGRJNzZnVjhneXBrT1NuS3RiRzdleDY1RFp2MlRvRndSN0tybGVITldRcHhJazE5cVRLQnN4R3EwbGxTTlh3NXVVPQ.jpg</t>
  </si>
  <si>
    <t>http://154.7.29.163/ZzBJSlV3OS9jWWc3VmhJak42SXQ3bkpySHFFMVVzS2dweXN3V1ZkM3AzT09wU1NPZFFJMk5XMkJ4MHVDWjJNSnpLdEcvSG8rUXNjPQ.jpg</t>
  </si>
  <si>
    <t>http://154.7.29.163/MG13YkdlVW9OV2hjRmJ2eU0xdTNLMGxKRlNYM0d4YlRLMC9KRUN6bXdSczRIOXBBNlN5NDJZVy8ra2k3Nm56YlEwWGhTVmxWd0ZVPQ.jpg</t>
  </si>
  <si>
    <t>http://154.7.29.163/L1I5bk9hcXZIMmNwdzl2MHN1NWRZbHptREU4amdPOXN2amQvSEFsektnbHRuMmNKWjhlUmFBNEcyZjFIZVVLS1Voaks5dHhXMHdrPQ.jpg@100</t>
  </si>
  <si>
    <t>2WXX20240826-AZD24W326WX6</t>
  </si>
  <si>
    <t>Herunwer Arabian Style Perfume Fresh Eau Toilette Middle Dubai - 15ml</t>
  </si>
  <si>
    <t>http://154.7.29.163/dDRLRWl1dm10VExZcHZxeHI1SXNBazBwTFdoclZ6RERsSHNwcnBVd2RjTW5kNDRrOERuNVlvem1lR3JVSFcxQjBTY3BDUUpoM3drPQ.jpg</t>
  </si>
  <si>
    <t>Arabian Style Perfume Fresh Eau Toilette Middle Dubai 15ml&lt;br&gt;Features:&lt;br&gt;     Your new perfume. Exciting opening with the aroma. The resonance emitted by the beating heart. And it stimulates people's attention.&lt;br&gt;    aroma. A more traditional of making perfume from the Middle . Experience our exquisite and unique traditional Atal style perfume oil series. Long-lasting aroma projection.&lt;br&gt;    quality. It is very suitable for sensitive skin types. Our free perfume oil is and does not irritate the skin. These natural, are safe for everyone and have a professionally planned .&lt;br&gt;    Perfect combination of culture and perfume. Its inheritance is in the of Western and craftsmanship, proudly celebrating the space where two seemingly opposing worlds come together.&lt;br&gt;    Fragrant experience from across the ocean. Born from a beginning and built on achievements, our exquisite will lead you on a journey of fragrant senses, reaching its peak in a perfect and forever charming.&lt;br&gt;Product Description:&lt;br&gt;1XUnderarm Deodorant&lt;br&gt;</t>
  </si>
  <si>
    <t>http://154.7.29.163/aVdINUc1SmN0S3RyaXRxdE0xYlU5SmdNYjVRak9QYkw0Uk42c1FtQ2lzNG03Ukc1N29CT1JpTEhZditlQWFreU40RWZxWXRETUE0PQ.jpg</t>
  </si>
  <si>
    <t>http://154.7.29.163/aUZOeXU1U3A3K2plQnZRa1V1bzkxMitnRXV4MlVLTHlySmllMm1hQ3NINFh0YTh0UCszbHFyNDB2eW5YMGpLVFV1eFczcVpZcEFrPQ.jpg</t>
  </si>
  <si>
    <t>http://154.7.29.163/dzFrNEtHR05EOHVyZ0ZvQitpOWlJc1FPRWJsUUZadnFDZncrSXFaMGFES05kVmZveHNuOWFxbElmemgvVnFQOCtNUWpnZU5jM2lRPQ.jpg</t>
  </si>
  <si>
    <t>http://154.7.29.163/VnpCWTFLUmtMdHBCN2gyUDNKT3IwVmZMZFNzT3d4bkwyOUtHL0owK1VndXVjZG9LV0Urb2JqS1IvaWhjS3paWW16ZDZsNlpJQllJPQ.jpg</t>
  </si>
  <si>
    <t>http://154.7.29.163/NlkxcmVkckZNait6N2tSRDduVG1pbUlqdCswalN2R1YreURZZUN1TXRrTFJSaGxLbElzZkVoQ3BjKzhacTU3cGgvVWtWVzY4N2RNPQ.jpg</t>
  </si>
  <si>
    <t>http://154.7.29.163/R3hhUXYraWF5bWdOckN0WDZNaUFqaTByMGk1bDdNaGwwZTJDd3dhNUowODNtcUIvZTFoelJmdnBQbHBzaEg1NUw3ampoazJxL1VrPQ.jpg</t>
  </si>
  <si>
    <t>http://154.7.29.163/OE1zMTNsRXhTenBXVER5b2JkeFh0eC9CbnN3dW9QcHc2NHlLck1SaGFoYnBUb0dnTlFZaTVOWUVKVXVCWFBTZzBiYlQvbTVVKzlFPQ.jpg</t>
  </si>
  <si>
    <t>http://154.7.29.163/eFFKKy9OV1hDcVRmbUtYemc3aVNEcGJBUThYM2JrWUpNalR5WUhHY1p1YTE5TC9vcVgwelZlNzdTeDlJM25VOWI4ekM2MHZmdUZFPQ.jpg</t>
  </si>
  <si>
    <t>http://154.7.29.163/d05xcFhlczFISWVQMmc2NGo2Ulp1WEJBSkpRaHVmN25PY0pJeDB6bSsxdFFIem1qSy90R3dCYzJmbFdtcU1HK0FBcHNpNlR6WnA0PQ.jpg@100</t>
  </si>
  <si>
    <t>2WXX20240826-DSY24W326WW6</t>
  </si>
  <si>
    <t>Herunwer Pillow Desire Messy Morning Women's Perfume Fresh Natural And Long-lasting Light - 50ml</t>
  </si>
  <si>
    <t>http://154.7.29.163/ckRxL2xTK2NyWUpsNnZ4Q1BWa3c1SUhKYVFPNHpkdHc4UzVTWlQ1SDg3UVF2c3cya0lBdlY3TDFMNFplZjRjVndBU3hnTjFrOWlvPQ.jpg</t>
  </si>
  <si>
    <t>Pillow Desire Messy Morning Women's Perfume Fresh Natural And Long-lasting Light 50ml&lt;br&gt;Features:&lt;br&gt; the of morning chaos with our Women’s Perfume, a  that embodies freshness, naturalness, and lasting subtlety.&lt;br&gt;Start your day on a refreshing note with our long-lasting and light-scented perfume, designed to enhance your natural without being overpowering.&lt;br&gt;Experience the perfect  of freshness and sensuality with our Women’s Perfume, a  that gracefully lingers throughout the day.&lt;br&gt;Indulge in the captivating  of our perfume, specially crafted to  your senses and leave you feeling confident and radiant in the morning and .&lt;br&gt;Unleash your inner desire with our Women’s Perfume, a  that effortlessly blends freshness and for an unforgettable  experience.&lt;br&gt;Product Description:&lt;br&gt;your senses with Women’s Perfume, a captivating  of freshness and natural that lasts all day.&lt;br&gt;Contains: 1x Perfume 50ml&lt;br&gt;</t>
  </si>
  <si>
    <t>http://154.7.29.163/cXlIOG9ialFZa3VsVFFIcnZPdHcwTHE1V25tcjJOTWhqT00raTFidDcyUWNMRlByV2JlT1hPMmtsV2hQTlBHeTA4RjlzM011VVNzPQ.jpg</t>
  </si>
  <si>
    <t>http://154.7.29.163/TS9aKzFoN3lLS0JPbzhpWEsvcHdONlF6M1g3b2JqQ0NmWmFLRGJlcnB0RWVIbS9HdVlmVDE2cUhpNkdXMlB5ak9WM2p3WXVOTUJvPQ.jpg</t>
  </si>
  <si>
    <t>http://154.7.29.163/YzFNVjgwdzZMTW5zWndTWmV6eTcveUkxK0hXVVk0aGxVYk8vajQ5WWhScVFFaklCOHlkUHlaVm1ZQVRxU3dYTzc2NEhBaCtHOXBVPQ.jpg</t>
  </si>
  <si>
    <t>http://154.7.29.163/S3E1VzZoZU9xdU9zdGVINkZXNFpvYVBkd2krTjQ2T0ZwVnNQYTduTFlabldGUFNKODgwdk1CQkRDam1IMFFmZ1AyczBnWkxLNlNvPQ.jpg</t>
  </si>
  <si>
    <t>http://154.7.29.163/ak5yTDdQRllrcW0wZkZLRkVHQmhFZXdMbFNvWTd4aldXeGxwck0zT0JlQ0FMNmxuVlZjNkx3WldCVW9xUDB4YVhQVWFZWUJXUkR3PQ.jpg</t>
  </si>
  <si>
    <t>http://154.7.29.163/Ung5VnVLL0dwKy9ENWl2UEovQXZzdmovVVh6WitHdnJJYmc3dFRPVTR2MFhENENQRlRSUTljWnREVmkvM0piY1FsQk14Q2pwMlhzPQ.jpg</t>
  </si>
  <si>
    <t>http://154.7.29.163/VUlzbkVBNXZDQi9QbGRINE5kYkJEYVhNRmZQZ0YxZXBKRitkTjBnVGROZVoweFZtaWpqbVJjTlhQSlRRb2RQNDZvRzZvYmRpcUlNPQ.jpg</t>
  </si>
  <si>
    <t>http://154.7.29.163/TVdKeVlWNkM3b3hiVThIUGlGU256RlJzL1lPUW90bldmQkdQSEpXNW1wVEdETURDSG4waTkwa3BnUlRUQVYyTFBleHlUQ05OQkhnPQ.jpg</t>
  </si>
  <si>
    <t>the of morning chaos with our Women’s Perfume, a that embodies freshness, naturalness, and lasting subtlety.</t>
  </si>
  <si>
    <t>Start your day on a refreshing note with our long-lasting and light-scented perfume, designed to enhance your natural without being overpowering.</t>
  </si>
  <si>
    <t>Experience the perfect of freshness and sensuality with our Women’s Perfume, a that gracefully lingers throughout the day.</t>
  </si>
  <si>
    <t>Indulge in the captivating of our perfume, specially crafted to your senses and leave you feeling confident and radiant in the morning and .</t>
  </si>
  <si>
    <t>Unleash your inner desire with our Women’s Perfume, a that effortlessly blends freshness and for an unforgettable experience.</t>
  </si>
  <si>
    <t>http://154.7.29.163/WTV0d0txWXBEb3lIV3pPOU1vbk1WZUZFdm5LeThMRWM4SWxUeCtZa0RqaEtYM3NpS2VNbVhieGxtbmRMazMvaEwxdHl2aXBvblFzPQ.jpg@100</t>
  </si>
  <si>
    <t>2WXX20240826-WJY24W326WWX</t>
  </si>
  <si>
    <t xml:space="preserve">Herunwer Eau De Parfum  - Clean Perfume, Floral Fruity Perfume, Fig, Vanilla &amp; Jasmine Perfume, Summer Perfume </t>
  </si>
  <si>
    <t>http://154.7.29.163/UGFpUUIvQ0xqSUUwemthaE9BczlJQWY1TlpCT3RNMXdwbmNIV3Rud2o2cEwrL29wWXpkUVBGSHpoclNsNVg2YzhXbVFjNE4vTWcwPQ.jpg</t>
  </si>
  <si>
    <t xml:space="preserve">Elegant Perfume Lasting  Fruit  50ml&lt;br&gt;Features:&lt;br&gt;Fresh and : The   eau  toilette exudes a fresh and  , which combines the  of lemon, orange and , as if a  is blowing.&lt;br&gt; Luxury sense: This eau  toilette exudes a strong sense of luxury and is loved by people who   taste. The   blends with elegance, showcasing an  and  elegance.&lt;br&gt;Durability: Its special guarantee is long-lasting, adding confidence to your life.&lt;br&gt; Refreshing without losing depth: The unique feature of the    eau  toilette is that it is refreshing without losing depth. The combination of brightness and  of  makes it a perfect choice for any occasion.&lt;br&gt; Wide applicability: This eau  toilette is suitable for all kinds of . It can show your unique  and taste whether it is for work in the day or for social activities at night.&lt;br&gt;Product Description:&lt;br&gt;1. Content: 50ml&lt;br&gt;2. Weight: 145g&lt;br&gt;3. </t>
  </si>
  <si>
    <t>http://154.7.29.163/cERSYmY3RWxhaCtzTFlXR1lyMFJFYXE3SDI3aFVDSWJqSXJvak5WQkQ3MWE1Wlo3YmhnV0JSckNqZFFRYmh0Z21sR2l2ZlZPWElZPQ.jpg</t>
  </si>
  <si>
    <t>http://154.7.29.163/SDFBdnltem9vTUR3d1pIYkw1WkNYUXZJWlkyeWdncy8zT2hmRE4wWVpyWHROR01WU1pWVVkxTTQzUnZTZ3pOR1JBUENhbXJXYUM4PQ.jpg</t>
  </si>
  <si>
    <t>http://154.7.29.163/WUNQRUREZ001a2tHS29Qc3ZtYXVFUnRZTGdZOENQUDVJbHhpUlcvNEI3Zm96R3FpQkIxT2VHR0pPMFFZMm91MnJtVlcwNEVyU1Q4PQ.jpg</t>
  </si>
  <si>
    <t>http://154.7.29.163/Vno4K041a3lpSlRySnhUOGg3dEtGOFFGcjFSbUxSdUxhOEtYaXlSVlVpbGVQQU4vMWkxUExmYTFkVkw5cGI3Y1EwM1pKbHlmME0wPQ.jpg</t>
  </si>
  <si>
    <t>http://154.7.29.163/dit3WHBUTkVMSGFVUnNib29wTVNkM3pHQ2sxNVlGdFVIdEY2dDFXelJoRHR4SWFDbW9hT0dKTXZSc0hsZmpxUUprNG1IN1JSL09rPQ.jpg</t>
  </si>
  <si>
    <t>http://154.7.29.163/UEdwMmFJOEpPTklIeFJWc3QzMDJLRXZZMDA5ZmEvb0VrbGJDVjNpdytuSlhIY0JoZ3Y4bnp0dmc5WXR1Uk1DNEM1dmNveFQ2cUdFPQ.jpg</t>
  </si>
  <si>
    <t>http://154.7.29.163/T1pKeFlrbG1JbUo2R0R0QjNHT2MxN2dJejVYU1E4d3dDbVQvS2hEYWlYRXI2bnBTM0tyaUVTNnVHa1pXZnpwTHV6SUFHNlpjN3g4PQ.jpg</t>
  </si>
  <si>
    <t>http://154.7.29.163/Sm9qTGFKeWx4SE5mQmhZWjNUODF0U3RQTTR6eWwxNFY1MUFyRzJSUXNPNFViSU1WRVBzNENZTElaTkdxNFh1RGk4aDZZSFJjN2hBPQ.jpg</t>
  </si>
  <si>
    <t>Light orange</t>
  </si>
  <si>
    <t>Fresh and : The eau toilette exudes a fresh and , which combines the of lemon, orange and , as if a is blowing.</t>
  </si>
  <si>
    <t>Luxury sense: This eau toilette exudes a strong sense of luxury and is loved by people who taste. The blends with elegance, showcasing an and elegance.</t>
  </si>
  <si>
    <t>Durability: Its special guarantee is long-lasting, adding confidence to your life.</t>
  </si>
  <si>
    <t>Refreshing without losing depth: The unique feature of the eau toilette is that it is refreshing without losing depth. The combination of brightness and of makes it a perfect choice for any occasion.</t>
  </si>
  <si>
    <t>Wide applicability: This eau toilette is suitable for all kinds of . It can show your unique and taste whether it is for work in the day or for social activities at night.</t>
  </si>
  <si>
    <t>http://154.7.29.163/NUQ1S0VQUmpsSFJmUXI5ZUhnbCthMVJpbHRhMlo2Nm0wTHZBT1JnalNtZS9pUkY0K3lVRmlvd29zKzZBSW50dThZSjRyS3dqb1VJPQ.jpg@100</t>
  </si>
  <si>
    <t>2WXX20240826-THH24W326WW4</t>
  </si>
  <si>
    <t>Herunwer Hair Wax Stick, Hair Wax Stick for Flyaways Hair Gel Stick Non-greasy Styling Cream for Fly Away &amp; Frizz Hair</t>
  </si>
  <si>
    <t>http://154.7.29.163/R1R0Mm1VWUg5VXVHWXJ6OEIyR0dSS1JjNWJRQWMxTlAzSkhYOThCZFArdVJ0dWluMDc3a0srSmU3dHRacGZKckd1ME9xMis1OThrPQ.jpg</t>
  </si>
  <si>
    <t>Hair Wax Stick Wax Stick For Hair Slick Stick Hair Wax Stick For Flyaways Hair Gel Stick Non-greasy Styling Cream For Fly Away  Frizz Hair 75g&lt;br&gt;Features:&lt;br&gt;     【 Control】Defines and smoothes edges on even unruly hair (broken, curly or flyaway hair).&lt;br&gt;    【Soft Styling】 hair and add . (non-greasy, non-whitening, non-frizzy, non-stiff), keep it in the condition throughout the day. Can be used with strong styling gel.&lt;br&gt;    【Safe and 】Safe and hair wax sticks are white solids, containing natural plant ingredients such as beeswax, castor oil, oil, etc. to nourish hair, safe and non-irritating, and not to hurt the scalp Suitable for any type and color of hair Easy to clean without.&lt;br&gt;    【Easy to apply】You can directly use a pomade stick to apply to the part of the hair that needs to be treated, and apply it on your hands first to make the texture and shape uniform, and the effect will be more perfect.&lt;br&gt;    It can control fringe hair well, and at the same time, it is portable and can be used in various environments. Leaves your hair looking fuller, shinier and defined.&lt;br&gt;Product Description:&lt;br&gt;Product Benefits ：Frizz Control,  Flying Hair, Styling, Shiny, Nourish&lt;br&gt;Repair Hair Type：All, Frizzy, Curly, Dry&lt;br&gt;1* hair wax stick&lt;br&gt;Net：75g&lt;br&gt;</t>
  </si>
  <si>
    <t>http://154.7.29.163/Szl1UlA5NVBuSU9Ha3dCdkFQeXcxYnhOUzdMckpoazMvTkN0SjJFMDhubkEyR2xobEsvMGdOUENFMGpiR0JCek5EVGhuRTZxd2o0PQ.jpg</t>
  </si>
  <si>
    <t>http://154.7.29.163/cUZOTWlFWFhJdzY1YTV5RFVPSUlIRkpRVzVOMEJYaXY2dXM5RENKMlc1Snp2MWdGaisxbnRYQ3hPRFc1aitHOG5iVzhBMlNzZ2owPQ.jpg</t>
  </si>
  <si>
    <t>http://154.7.29.163/aFE2SUNyTmdQQSszNGFwdTFFRkNTRW9MNjY4a08zOHZZMjNuVU5EZ1B0YWNrenBKemNNdy9TZkxVUXJPRWhvZmIzNUtmMVM4U1NRPQ.jpg</t>
  </si>
  <si>
    <t>http://154.7.29.163/WTVBdkdsN0taaVl2WjNZM3ZaaHo0aEwra3B0YWk5MEE3Um83MCttVTh2am96bzEzWW5pNlFaR3ZXZFl0KytjOGdQbkpMTjlxbUlRPQ.jpg</t>
  </si>
  <si>
    <t>http://154.7.29.163/VE5ScWZDcW1Wek5vNit2RzRXdUhZRmt6aTdtVVNtSU9pVkhSNGJtOFVjcExXeVh1ZzB4Z2pTREpLNk5KdTZPTThBRThWazFyU1E0PQ.jpg</t>
  </si>
  <si>
    <t>http://154.7.29.163/WDI0VEFrT1U0bTljNzJpRVp3S0dXeXZsSGlVSW1Oc2ZEYmw1c3NBRVgxMXRLdWlCRWtMSXBCZU5vT0x2ODlFYmp4WVhpZ0VRZmtzPQ.jpg</t>
  </si>
  <si>
    <t>http://154.7.29.163/M1FLUUxKbG0xQ2I4dDJLbkpTOEh2eHdXcnhVWlViVWtLV0JINU02TDhjcW5RbGI1ejh6Z0dQREh5WGt5QkFkek52dXNZdHpRc3FzPQ.jpg</t>
  </si>
  <si>
    <t>http://154.7.29.163/UGJmUTQ4Mi9zOWd4RGdaNVZ6YkVCOTBuZ3BHZFpxNUI1YWJaY01nNnhnOEMyWW54dThiRXRPSVBBeTFET0pNUXVRbHpHK1NwSEdjPQ.jpg</t>
  </si>
  <si>
    <t>【 Control】Defines and smoothes edges on even unruly hair (broken, curly or flyaway hair).</t>
  </si>
  <si>
    <t>【Soft Styling】 hair and add . (non-greasy, non-whitening, non-frizzy, non-stiff), keep it in the condition throughout the day. Can be used with strong styling gel.</t>
  </si>
  <si>
    <t>【Safe and 】Safe and hair wax sticks are white solids, containing natural plant ingredients such as beeswax, castor oil, oil, etc. to nourish hair, safe and non-irritating, and not to hurt the scalp Suitable for any type and color of hair Easy to clean without.</t>
  </si>
  <si>
    <t>【Easy to apply】You can directly use a pomade stick to apply to the part of the hair that needs to be treated, and apply it on your hands first to make the texture and shape uniform, and the effect will be more perfect.</t>
  </si>
  <si>
    <t>It can control fringe hair well, and at the same time, it is portable and can be used in various environments. Leaves your hair looking fuller, shinier and defined.</t>
  </si>
  <si>
    <t>http://154.7.29.163/UWpDeEZhU1RUQzJGUHlNMi9QMVd4TUZuZGRybkZzbVNIS3pkV2MzVnVzdE5aWko1UkorVDBpWUZ2cTR6Ukp6KzgrZkpCc2lPdENjPQ.jpg@100</t>
  </si>
  <si>
    <t>2WXX20240826-THH24W326WW5</t>
  </si>
  <si>
    <t xml:space="preserve">Herunwer Hair Wax Stick for Flyaways - Smoothing, Slick Back Stick - Hair Pomade Wax，taming flyaways, smoothing edges, Edge Control Frizz Hair Styling，Wig Hair Accessories </t>
  </si>
  <si>
    <t>http://154.7.29.163/VUJjc0VvMUJYalV6Ris4WnFTaVdYN3FiMm9hMmpYazRZMlNKU3F1QjZtTDVVcDB0RmZEeFM3Si96bWVQdjltZE4vVllUdnpkRWxNPQ.jpg</t>
  </si>
  <si>
    <t>Broken Hair Finishing Cream Rough Refreshing And Non-greasy Hair Styling Fixed Styling Hair Wax Stick 15g&lt;br&gt;Features:&lt;br&gt;     【 Control】Defines and smoothes edges on even unruly hair (broken, curly or flyaway hair).&lt;br&gt;    【Soft Styling】 hair and add . (non-greasy, non-whitening, non-frizzy, non-stiff), keep it in the condition throughout the day. Can be used with strong styling gel.      【Safe and 】Safe and hair wax sticks are white solids, containing natural plant ingredients such as Beeswax, Wilds lacquer fruit wax, shea butter, olive oil, lanolin . to nourish hair, safe and non-irritating, and not to hurt the scalp Suitable for any type and color of hair Easy to clean without.&lt;br&gt;     【Easy to apply】You can directly use a pomade stick to apply to the part of the hair that needs to be treated, and apply it on your hands first to make the texture and shape uniform, and the effect will be more perfect.&lt;br&gt;    It can control fringe hair well, and at the same time, it is portable and can be used in various environments. Leaves your hair looking fuller, shinier and defined. Product Description:&lt;br&gt;Product Benefits ：Frizz Control,  Flying Hair, Styling, Shiny, Nourish&lt;br&gt;Repair Hair Type：All, Frizzy, Curly, Dry&lt;br&gt;1* hair wax stick&lt;br&gt;Net：15g&lt;br&gt;</t>
  </si>
  <si>
    <t>http://154.7.29.163/M2lRUmpSWTFIam9tTXo2LzI2c2FMcmZvTnM1MHJVSFAyOE5POVJ6YjhvNm9GR0hROTU4K0ZvVy9FNmV5bUZGR2gwNlArcjcyeStjPQ.jpg</t>
  </si>
  <si>
    <t>http://154.7.29.163/Y0JmNUY0VTJwdE0rSFZkWVdER2dFcVFRZnJSYzlpR3lzMi9CWTJSUE5JTkF4akoyU1d2cjgvRC9BeHJUKzJwUk9IVkYxUjNBK2pNPQ.jpg</t>
  </si>
  <si>
    <t>http://154.7.29.163/U3FIWC9Ta2lKOTNQN0VyWmh4OUZCK2tpRWd2WlZBTHpBa2lEZTZnem96Q1RteVh6aHBvMHVUSVNKMExZUnB1aFFMdi83Q3lmWko4PQ.jpg</t>
  </si>
  <si>
    <t>http://154.7.29.163/dVMxVzBneWg2aHhsalMwT3FXNE9Qejh2VlNUTnJZRm1JNXM2SUJmcHQ0R0U5TzhnM1RIVTdoVEUxUllrMysyTWFHNVpUYmRqcGc4PQ.jpg</t>
  </si>
  <si>
    <t>http://154.7.29.163/WFRLTjNVQVZJNnFTS01IRFdGUWk2OU5Bd3NaS044d082K09wUEN4S3l0alNwNkdVdmZTbkpsQnJYbnNBUHFhcXo1UENFUUdSUVRnPQ.jpg</t>
  </si>
  <si>
    <t>http://154.7.29.163/eENnbXhtbkFOclJqQTBHbTZsN05NdE44WGY0bEFmWjRwNDNFM3VJaUpzUG4rcjJ4RGhybU1hd1JBdmZpRitOdXp6Wk5rTHdrb3JRPQ.jpg</t>
  </si>
  <si>
    <t>http://154.7.29.163/cFJiNGM5c2pMMUFRblpzUTFFSldJVUJzTlZnWWRtN1FPaXBsQzFzYnRncFZrNzNJNkZtUEQ3a2pSSHprWE8yZWdCY25YNnFOUXdZPQ.jpg</t>
  </si>
  <si>
    <t>http://154.7.29.163/bjBMSVdUZkFhRnRBT3d3NEJyVUxDSGhUNU90dDRTQm0zYW44blhSL3hON2pZNVByRnVSV0FiM1Q2cW1XQmFtUnlUZXd5Z1B2Y0xrPQ.jpg</t>
  </si>
  <si>
    <t>【Soft Styling】 hair and add . (non-greasy, non-whitening, non-frizzy, non-stiff), keep it in the condition throughout the day. Can be used with strong styling gel. 【Safe and 】Safe and hair wax sticks are white solids, containing natural plant ingredients such as Beeswax, Wilds lacquer fruit wax, shea butter, olive oil, lanolin . to nourish hair, safe and non-irritating, and not to hurt the scalp Suitable for any type and color of hair Easy to clean without.</t>
  </si>
  <si>
    <t>It can control fringe hair well, and at the same time, it is portable and can be used in various environments. Leaves your hair looking fuller, shinier and defined. Product Description:</t>
  </si>
  <si>
    <t>Product Benefits ：Frizz Control, Flying Hair, Styling, Shiny, Nourish</t>
  </si>
  <si>
    <t>http://154.7.29.163/dXZpKysvc3l4aHNlc05VRDFLQzJlK245c0dHd0RQUFFRdDdCUWkzQk9tclNHSFRHaHc3N2l6NHZEaHN1QSs2clZoMUprUG9hbkhVPQ.jpg@100</t>
  </si>
  <si>
    <t>2WXX20240826-THH24W326WW6</t>
  </si>
  <si>
    <t>Herunwer Hair Wax Stick, Styling Hair Pomade Stick for Broken Hair, Refreshing Non-greasy Styling Cream Hair Care for Curly &amp; Fluffy Hair, Hair Edge Control</t>
  </si>
  <si>
    <t>http://154.7.29.163/Z0h5dHVtdWlTeVY0bDJjaG0rdDl2Z1RqbnhSWGNwOGlGQmNiVDNHM1lRbXVUb1VXMThxbmJQR0ZlaWlJOUMwQWRvRnpTOUlxRWNNPQ.jpg</t>
  </si>
  <si>
    <t>Broken Hair Finishing Cream Rough Refreshing And Non-greasy Hair Styling Fixed Styling Hair Wax Stick 40g&lt;br&gt;Features:&lt;br&gt;     【 Control】Defines and smoothes edges on even unruly hair (broken, curly or flyaway hair).&lt;br&gt;    【Soft Styling】 hair and add . (non-greasy, non-whitening, non-frizzy, non-stiff), keep it in the condition throughout the day. Can be used with strong styling gel.      【Safe and 】Safe and hair wax sticks are white solids, containing natural plant ingredients such as Beeswax, coconuts oil, castor oil, shea butter, olive oil. to nourish hair, safe and non-irritating, and not to hurt the scalp Suitable for any type and color of hair Easy to clean without.&lt;br&gt;     【Easy to apply】You can directly use a pomade stick to apply to the part of the hair that needs to be treated, and apply it on your hands first to make the texture and shape uniform, and the effect will be more perfect.&lt;br&gt;    It can control fringe hair well, and at the same time, it is portable and can be used in various environments. Leaves your hair looking fuller, shinier and defined. Product Description:&lt;br&gt;Product Benefits ：Frizz Control,  Flying Hair, Styling, Shiny, Nourish&lt;br&gt;Repair Hair Type：All, Frizzy, Curly, Dry&lt;br&gt;1* hair wax stick&lt;br&gt;Net：40g&lt;br&gt;</t>
  </si>
  <si>
    <t>http://154.7.29.163/WFFaV2paS2E5ZUROODJPWklKR0lyTzVDTHFmZzF6MkZBWUJVMHVUMVJiMTVpMWpxRXdYS2pSZ2FKdGpOclhxQkVEbFhJMGM0c3E0PQ.jpg</t>
  </si>
  <si>
    <t>http://154.7.29.163/bGpRajV0QjJlMkI2YzV0UWJxU1BaQ2MyZXFXZ0YyNzJIa3ZaNm1kQWFKaFZkV3JvNFlyUmF4YUIveFU3NzRqVmNGOVBaSTg4M1pVPQ.jpg</t>
  </si>
  <si>
    <t>http://154.7.29.163/MVBDam9keWordnJUT3NrRzJQWmcyN2lPT3pTNlRPeHpjQk5UUThJWFhvVUU1TVFOM1ZTT1d3RmNPMmlQb1dVNFhMM3BhUVZrZVpzPQ.jpg</t>
  </si>
  <si>
    <t>http://154.7.29.163/MVdVVUZ1T3FyR2NJbGlvMStFOGJUUWVzcUtZeHEyak9DYjRYWG9SSFphVjgzOG9WR2xSRmZkUUJFaWxtc2pyTmFSdXJRTlhLcXQ0PQ.jpg</t>
  </si>
  <si>
    <t>http://154.7.29.163/OG1DekpEblhaR2VkS3JmVmVzRmlaUGZmKzI4UjVKSnZOYTlLSHd1dHpIZGlyNDRSc0ZGZWVIb3pQeC81aVAvUUh4SnlUMHNhZFRrPQ.jpg</t>
  </si>
  <si>
    <t>http://154.7.29.163/ejladnEwNDB5WkJRSi9XRHhzdWZjN2NDVHkrWEp6cnRSYUduQWo4R3NwM0pVRStSVy9yTS9mb1ZWMitVa3dFYmV4N0p1b0dmWVlnPQ.jpg</t>
  </si>
  <si>
    <t>http://154.7.29.163/RDUyWW9mcmtoTDRuOGNwSllUUTkxL2g2ZUphTmkzNXJ0b1VtVDhqa25RWGtwbXNSUEdIRmdHQjF6UGlHbUVucmhOREtvUjQ1eE5jPQ.jpg</t>
  </si>
  <si>
    <t>http://154.7.29.163/WUw0K29uYjZwaS93UitSRXpuTVFtUCs0L3F0dVl1MitCeUNETDlqU2haRURyMVNwVTlWN0t1V1prcW1YUmRhZTVXVEY3OTJkSU4wPQ.jpg</t>
  </si>
  <si>
    <t>【Soft Styling】 hair and add . (non-greasy, non-whitening, non-frizzy, non-stiff), keep it in the condition throughout the day. Can be used with strong styling gel. 【Safe and 】Safe and hair wax sticks are white solids, containing natural plant ingredients such as Beeswax, coconuts oil, castor oil, shea butter, olive oil. to nourish hair, safe and non-irritating, and not to hurt the scalp Suitable for any type and color of hair Easy to clean without.</t>
  </si>
  <si>
    <t>http://154.7.29.163/ZkZWeXk2VjhoYnVlSGFlTVRYSXlSeU44Smd5QkNpajdmZDNSRWF1MXdIRXV1b3k2eTN0Mm1YdlRrcm50b2NzdTViZjdTM2lYd0dvPQ.jpg@100</t>
  </si>
  <si>
    <t>2WXX20240826-WYD24W326WW7</t>
  </si>
  <si>
    <t xml:space="preserve">Herunwer New Hair Darkening Shampoo Bar, Black Soap for Gray Hair,Natural Organic Conditioner and Repair Essence,Volumizing &amp; Moisturizing, Black Hair Shampoo </t>
  </si>
  <si>
    <t>http://154.7.29.163/M1IyQjVCa0JQZnlUQUF1ckJGRzlJd0p6RVhXNVRhVVhYdzRFaHlCcGtXdW9WNVR4Y0h4aEs2emZYYlM0U0hvaEo2K3ZZREprSFVZPQ.jpg</t>
  </si>
  <si>
    <t>Darkening Shampoo Bar New Polygonum Essence Hair Darkening Soap Natural Mild&lt;br&gt;Features:&lt;br&gt;    From white hair to bright dark color, natural hair color,Naturally pigment cells, while using and chemical-free herbs for conditioning.&lt;br&gt;    Compared with any traditional shampoo, it is safer and gives you shiny and shiny hair.      The main ingredient has the ability to reactivate melanocyte cytochrome-producing cells in the hair follicles, thereby promoting circulation to the scalp and stimulating hair growth, thereby improving hair growth in just a few weeks! and safe.It does not contain harmful ingredients and chemicals.&lt;br&gt;     Use it as a daily shampoo every day, and then turn gray or white hair into a young and dark color.Promote hair growth and hair loss.&lt;br&gt;    By promoting circulation to the scalp, stimulating the growth of hair follicles and moisturizing and repairing the hair within 2 weeks, effectively hair loss.-dandruff, improve scalp itching problem.Moisturizes and repairs damaged hair Product Description:&lt;br&gt;1X  shampoo soap&lt;br&gt;</t>
  </si>
  <si>
    <t>http://154.7.29.163/TSt2aFFFSkRaNGRUVTFkNGtFOWFsVzIvMDhmdEF1M3NKcERHNjU3ZjE3cHRaZmsrSjBGMjlGYXdNaVZkMWJxVFVJV0ZiTXZwOU1vPQ.jpg</t>
  </si>
  <si>
    <t>http://154.7.29.163/VjFFRVdMK3pncThybUROSnZVbXJCZkluUHVmc1U3cVhMTG1DUDg2eUVFTkxwU21KZGlIT3F5QjVIWmRodVdlNVM4amUxbENqK2tnPQ.jpg</t>
  </si>
  <si>
    <t>http://154.7.29.163/b0haZk50cDFhRHpKeGl2cm5ST2xRWHRGM25KSGp6czE4TWJJa0ZRajNmLzdtbHRvblhXbENENy9Eb2hyM29ybTlYQVBFb2hvNDhJPQ.jpg</t>
  </si>
  <si>
    <t>http://154.7.29.163/Ti9RSE4rV3ZueGFmRmV4R2pqdi9PSzYwWER6ZmNZRC9hYjZwcTdXV3V0ckxQclBBblFVNmpRdm9BcldDOHUzbi9KTlhkRWRlNTJBPQ.jpg</t>
  </si>
  <si>
    <t>http://154.7.29.163/blhrN2NVb0JlK2MxZFJMbllPVGJaY1puY3d1Tm4yemJkZUt0WXUybEVmamZnTHNxb291QVpoMU93WmZISHlUbGtyOE5YL05CQ3NnPQ.jpg</t>
  </si>
  <si>
    <t>http://154.7.29.163/ek04eWZXeUVRNGVBeHg5azFmS0M5KzRaamszUUN0dWZGajhGM0FWOUEzc1lyYW43bnl1MlFSRkZSdWFqcnpFS25hUno1c3JzZDU0PQ.jpg</t>
  </si>
  <si>
    <t>http://154.7.29.163/YlZwc2dkeWdBT3d6UXdIdmJ5U29lWUxKRnZWcWJxQVF3Qmt1M01OWkthNXUySUp3ekw3SytXeHVUQmlNR0ZvOVJyUitmbXluSHQ4PQ.jpg</t>
  </si>
  <si>
    <t>http://154.7.29.163/RWlkRllaQlM3eHBMUFNndkFHVkUwYWd6K0UwdkZOL2dsS1NGTXZFYjVqbCtKc052T0xRZjVGRkFMTTV4ZDY2T3R4RXJwUStYRVhRPQ.jpg</t>
  </si>
  <si>
    <t>From white hair to bright dark color, natural hair color,Naturally pigment cells, while using and chemical-free herbs for conditioning.</t>
  </si>
  <si>
    <t>Compared with any traditional shampoo, it is safer and gives you shiny and shiny hair. The main ingredient has the ability to reactivate melanocyte cytochrome-producing cells in the hair follicles, thereby promoting circulation to the scalp and stimulating hair growth, thereby improving hair growth in just a few weeks! and safe.It does not contain harmful ingredients and chemicals.</t>
  </si>
  <si>
    <t>Use it as a daily shampoo every day, and then turn gray or white hair into a young and dark color.Promote hair growth and hair loss.</t>
  </si>
  <si>
    <t>By promoting circulation to the scalp, stimulating the growth of hair follicles and moisturizing and repairing the hair within 2 weeks, effectively hair loss.-dandruff, improve scalp itching problem.Moisturizes and repairs damaged hair Product Description:</t>
  </si>
  <si>
    <t>1X shampoo soap</t>
  </si>
  <si>
    <t>http://154.7.29.163/Q3VScjVhQnY2U0xub255MnRhUXdHSUg5Ymd4ZHRQRUVLMzQzbGJqZForVXBJWWIrQ1VwNmNRMjlJOVFFNitkV1JrRnMraURodTVZPQ.jpg@100</t>
  </si>
  <si>
    <t>2WXX20240826-AHL24W327WWX</t>
  </si>
  <si>
    <t>Herunwer  Hair Serum - Rescue Frizzy and Damaged Locks - With Heat Protectant and Straightening Properties - Hydrating Anti Frizz Products For Curly and Straight Hair with Split Ends</t>
  </si>
  <si>
    <t>http://154.7.29.163/V2piWlJEUUFvL1hvOUpURnVIWHVoblQrQTgvMnVnN0FicFFTcGpCYk0vNXBwSjZ2YWdmc1E3d3RXVDRPUUpqcGJ3QnRua2lwZUVzPQ.jpg</t>
  </si>
  <si>
    <t>http://154.7.29.163/blJTbGJkenNNTEV2dk44YmxSQ0RCZ0srWUZDRy9OOEc2Qm5OQWtBVEZkZXBGbC8wei9jSFB2dnZJakdUZjJSZytKK0YwbWloR3dZPQ.jpg</t>
  </si>
  <si>
    <t>http://154.7.29.163/MGZ6a2czdjA3c2ZkRjhCUytGNUsrTWlYZWJNdmZwL25aZ3FpTXZqQWNUdi82VS8vTDBwR2Fac2tsbnAybjAzSmtXMDlxeUQrUUZrPQ.jpg</t>
  </si>
  <si>
    <t>http://154.7.29.163/Z0ZiWGN6TjgxQjNlTmdrRzF1bDN0U3VvcVphdDFrVVhxNmg5cE1pS1NvMmZobkczTGR1MmNDTGcyeG44RXI5L3lCTCtMSGQvM2gwPQ.jpg</t>
  </si>
  <si>
    <t>http://154.7.29.163/UFlyR3g4b2FXdTRBK04zdk52NlpheXRBcy9kVHhpdHFZRk9jRzFaNE40emNTRGw5Z1dhMGZPOVAySWVMRGY0cDVZTTB6YW4rVk1rPQ.jpg</t>
  </si>
  <si>
    <t>http://154.7.29.163/NTZzeUhQUUgxQ04zb2JvVnQ4bmsrY1ZvTDNFWmRqaEJoU1BhcEdGZ29jQU1WV3huVEVwVjIrSEZtbDdiUExtaUdxL1Q4NGUwdkRvPQ.jpg</t>
  </si>
  <si>
    <t>http://154.7.29.163/NWlEU1BOVjJqODY5aEtId1FrNnI1cHlRQzdYdnFUa25NR0pqbDVBcWhOeWJWbGk1UzkyR0RDWk5yaHNzbStUSDNJYkc4UHZBQjhRPQ.jpg</t>
  </si>
  <si>
    <t>http://154.7.29.163/dE05RDNSS1ppVkYyMWhOTnUxUFZNOEoxOGlkQWJjVkRlNDVSOCszMVpUSG9pd0FYUXRET2tKWlNTa05vTEcvbFdPZ2dwT1oyTEtvPQ.jpg</t>
  </si>
  <si>
    <t>http://154.7.29.163/dktkckYydnc5MythMGhkZjYzblE2c1U3Vk9scW9LMk40bm9LZ1liT2VnVTdjUm5sZjhjUitEMFJVR3dOdFlPRmZOa2Y3aEx4Z2JjPQ.jpg</t>
  </si>
  <si>
    <t>2WXX20240826-HHQ24W327WW3</t>
  </si>
  <si>
    <t>Herunwer Classic Perfume for Women , Long Lasting Eau de Parfum for Women &amp; Men, Clean Fragrance Perfume Spray, 25ml Perfumes for Women, Mom Birthday Gifts</t>
  </si>
  <si>
    <t>http://154.7.29.163/RWlLU1YyM1BKb1NwS2ZVRElqVndSYU1sME93NGJEQkx1MHRhZVZQMVFONUM5bDAydjZPZ21iYUJBbWova3ByeEJFVWNGVWhyRDVVPQ.jpg</t>
  </si>
  <si>
    <t>Aphrodites Secretly Lady Perfume Baccarat Rouge Perfume Lasting For Men And Women 25ml&lt;br&gt;Features:&lt;br&gt;    Refined from natural , it has been to be weak. This is a specially designed ! dragon water not makes you smell very fragrant! The recipe is very , and the is amazing!&lt;br&gt;    Releasing youthful exudes a youthful and masculine . Come on, let them fall in love with the youthful of Cupid Cologne!&lt;br&gt;    [Natural herbal ] The natural blending adds depth and delicacy, which makes you fascinated.&lt;br&gt;    [Durable ] Ensure that the charming will accompany you all day long, enhance the between each other, and let perfume stay on your skin for a long time.&lt;br&gt;    [Convenient and easy to use] When you spray perfume on your neck, perfume will naturally inhale into the other person's nose with the . If you place it behind your ears, it will feel even more magical in your hands.&lt;br&gt;Product Description:&lt;br&gt;packing including：&lt;br&gt;1*perfume&lt;br&gt;</t>
  </si>
  <si>
    <t>2WXX20240826-ZYC24W327WWX</t>
  </si>
  <si>
    <t>Herunwer Korean Style Wedding Hair Accessories, Vintage Leaves Style Bride Head Piece, Rhinestone Flower Hair Accessories for Women &amp; Girls Bridesmaids Wedding Hairstyles</t>
  </si>
  <si>
    <t>http://154.7.29.163/TzJVOGsvd3VGVndEQ2RpSTJyNFpUZk93YU1mV2MyMm9JM1l5L3FMQXMyQ0Q5UzZSRWd2aks3MGxuWHEwMjEwTHNLckFTdmFpelJ3PQ.jpg</t>
  </si>
  <si>
    <t>Korean Style Wedding Hair Accessories&lt;br&gt;Features:&lt;br&gt; Material: This  design based on vintage style, elegance and delicacy. Alloy is with diamond look and hard texture for practicality and aesthetics. Encrusted with stunning crystals of various sizes on the crown, adding mystique to costume, princess,  ,  party celebrations. This  Crown symbolizing your sweet memories. Every time you see it, it will make you feel happy and sweet.&lt;br&gt;Every Girl Needs A Crown - Every women deserves to feel /princess on her important . This stunning crystals crown will make your dream come true. This  Crown is Handcrafted with the finest materials, very beautiful and delicate . Wearing this sparkling crown, you will stand out in any occasion.&lt;br&gt;</t>
  </si>
  <si>
    <t>http://154.7.29.163/L0NDTnBjeitMZnh4cEVxUkJ3M2Z6S3B6aEdRdVZreDRkZ2J6eUM4Z25SNDRxeDQxbTVHTDhXa0MxZXR6QTZtUjZvMGplMzNCSUVjPQ.jpg</t>
  </si>
  <si>
    <t>http://154.7.29.163/NThJRXNHNjNicDdORkdnanIrQzZHR0FHdm8rV1pBV0NyeFRySnBBN1hPcFQ5V3AwY0RjWHR6eFpsV01admNlQ1FkTjd3MEFIZ3drPQ.jpg</t>
  </si>
  <si>
    <t>http://154.7.29.163/SDkvRStOQ0JRb292YmhEMDhCcnhtQVhVci85VlJkejVuSUtYaFcySkswdkZJSDJCenl0T0psYVBGWHo5cVBFQm9zbUg5cXdZazk4PQ.jpg</t>
  </si>
  <si>
    <t>http://154.7.29.163/QjhsY25oRlRpbDAwV042ck5vOFUxWlNtb2RDYTlIbUo5b3FpNDh0RFZtdFFleUkwYml4R0NtNW5qcWNJeG82THhQZGoxZVF2WGpBPQ.jpg</t>
  </si>
  <si>
    <t>http://154.7.29.163/U1pjbG1JbUIyQzN6ZXNicjNnY3RCeTY0aFFjSGJ5aTcrbU1WRzE1ZXJ4M2J1cVJlMlBpbVIyWU0rdkgzNldkenlEQlg4RXpia3pnPQ.jpg</t>
  </si>
  <si>
    <t>http://154.7.29.163/Ni9vc3lHTklIR0Y5TDlQREUrYURUNVNzSEw2L0RVZzVyMnIrS0ZwZFFoRUdacWN0djlsUUsydXF0K1ZxZlFFZVVvODhXOXhUMzBNPQ.jpg</t>
  </si>
  <si>
    <t>http://154.7.29.163/a1V1SGxmd1Z4bXBGcEpSbVlLQzBpa2hRWmxQazBsRTJBMmpnOERJdXk3elBhMUsvWG5namZLVzBhQUZFR0RNRGxBcGoyQTZtZU44PQ.jpg</t>
  </si>
  <si>
    <t>http://154.7.29.163/WjBLWDZKZFVBSWwvbWVPVkZLR1p5enBnbkhXcUs1TU1XY3p1Zk1sOENiODNkOGMvcmJqMFErTmgra0FvdXliUFBwRkh1K1I4M1JrPQ.jpg</t>
  </si>
  <si>
    <t>Material: This design based on vintage style, elegance and delicacy. Alloy is with diamond look and hard texture for practicality and aesthetics. Encrusted with stunning crystals of various sizes on the crown, adding mystique to costume, princess, , party celebrations. This Crown symbolizing your sweet memories. Every time you see it, it will make you feel happy and sweet.</t>
  </si>
  <si>
    <t>Every Girl Needs A Crown - Every women deserves to feel /princess on her important . This stunning crystals crown will make your dream come true. This Crown is Handcrafted with the finest materials, very beautiful and delicate . Wearing this sparkling crown, you will stand out in any occasion.</t>
  </si>
  <si>
    <t>Alloy</t>
  </si>
  <si>
    <t>http://154.7.29.163/QVN2ZThHYUVMQ1d2YmRCalNzZ3pHQnBBR1VESGlBeWxuWjlsS2tJSHVUNnptL1pmRmowUUdhWUdjVlBBbFhycGxZSXc4ZXBZTVJzPQ.jpg@100</t>
  </si>
  <si>
    <t>2WXX20240826-YMZ24W327WXW</t>
  </si>
  <si>
    <t>Herunwer Castor Oil Shampoo Bar for Hair Growth &amp; Scalp Health - Vegan Hair Cleanser with Pure Castor Oil, Sulfate-Free, Moisturizing &amp; Nourishing, Eco-Friendly, Suitable for All Hair Types</t>
  </si>
  <si>
    <t>http://154.7.29.163/N1lLL2Zab1o1ZUxpYVZuUW14cllVQTZyRXk4UTFpenpuRDM2bi83N3BsSDFqV1BwSXZ0SHFidlhmd05VOGYwOGFKMFgrYVgyaG93PQ.jpg</t>
  </si>
  <si>
    <t>Castor Oil Shampoo Stick Natural Shampoo For Hair Growth Dandruff Removal Nourishing Hair Moisturizing Nourishing Scalp Improving Restlessness Shampoo Soap For&lt;br&gt;Features:&lt;br&gt;【 Excellent  】 - Our shampoo soap is professionally crafted using advanced ingredients such as castor oil, jojoba seed oil, grape seed oil,  oil,  extract, and olive oil, providing excellent results. Discover the power of natural ingredients to promote hair growth and overall hair health.&lt;br&gt;Multi functional hair care - suitable for all hair types, lengths, and conditions. Whether your hair is curly or straight, long or short, damaged or , this shampoo can meet your unique needs.&lt;br&gt;[Healthy scalp] - Experience the benefits of castor oil nutrients. Moisturizing and drying the scalp, combating dandruff, and balancing oily scalp. This is an integrated solution for your scalp health and hair vitality.&lt;br&gt;[Hair Growth Power] - Unleash the Potential of Our  Shampoo Stick. It is  in castor oil, which can naturally stimulate growth and solve hair loss problems, providing an effective solution for thicker and healthier hair.&lt;br&gt;Product Description:&lt;br&gt;1X shampoo 100g&lt;br&gt;</t>
  </si>
  <si>
    <t>http://154.7.29.163/MEpFeEJZNEE2ZERaYjM3aHRsdEFybWhWNElGbnc3YnVxUlVnVWxjNjNuRWpZMHNLdmxkd0ZDWXpRN3M1dUkwYjJKR1hta3QrWkxjPQ.jpg</t>
  </si>
  <si>
    <t>http://154.7.29.163/WTNjNjY1c3RnL1BuV29UVUtaQ1RFYUU0SW9FZW1tVzZ6OUJWMXlJM1ptNWhiUUUyQU9JOU8yL1hwMDh6OHlmTklmbzh6R1ZVNHNJPQ.jpg</t>
  </si>
  <si>
    <t>http://154.7.29.163/aWpjbjBCR3JrNERubkRrU1Y0dWJOMjkwSTFiS2s3YVQwSFNrbjY2MXJKL25rb1lzRzNkeTR6bmpoejRmR04zMnM4bE9Xb0g1QXRrPQ.jpg</t>
  </si>
  <si>
    <t>http://154.7.29.163/cUtMWjhVUWV4czIvdEpJa2NOMUpOYnhqWDNucityVE5jVFo0elpjTHFSL0I3WVkxbUFqblpvMlUzZGpIYjlibFE4NkJDUkRiVVNzPQ.jpg</t>
  </si>
  <si>
    <t>http://154.7.29.163/S1BlTHFFMVh0RnpIQm9pVXdlT2huZ3UrZDByUnAybFM5elBNcklsdzFVZGUwdTQ4VG1Uc2Fic2FkYXBnSW1zdjlqYTBKeUFOVCtBPQ.jpg</t>
  </si>
  <si>
    <t>http://154.7.29.163/T2VuWVgzR3FlazYxMFpPR1lZUWNuM1Y2bDZnODVmTlErM2Zsd0xEamJRZ0xkV3hsOEZ3STR6cUp5KzBWNEJFRUw3Ynd5WEtuR2tJPQ.jpg</t>
  </si>
  <si>
    <t>http://154.7.29.163/QkRZRGtSZy82dkZCS3VVMWhUeG5FRitrMTkxSVRyMnFTSnFQajA4Vmt6WUxLWG5wL0dqL0FzbFRmaVFna2lYYS9WZmNrTUladU9NPQ.jpg</t>
  </si>
  <si>
    <t>http://154.7.29.163/R1g2RFNOU0VhTGRKeWh5MENQTk1DeU0wZU1oSDhMNUlEeU9EMTh2aXI0c2JsMHZFZXBGZDBKMHZFaThkUGhxUW0zQWQrb0ZZRHJBPQ.jpg</t>
  </si>
  <si>
    <t>【 Excellent 】 - Our shampoo soap is professionally crafted using advanced ingredients such as castor oil, jojoba seed oil, grape seed oil, oil, extract, and olive oil, providing excellent results. Discover the power of natural ingredients to promote hair growth and overall hair health.</t>
  </si>
  <si>
    <t>Multi functional hair care - suitable for all hair types, lengths, and conditions. Whether your hair is curly or straight, long or short, damaged or , this shampoo can meet your unique needs.</t>
  </si>
  <si>
    <t>[Healthy scalp] - Experience the benefits of castor oil nutrients. Moisturizing and drying the scalp, combating dandruff, and balancing oily scalp. This is an integrated solution for your scalp health and hair vitality.</t>
  </si>
  <si>
    <t>[Hair Growth Power] - Unleash the Potential of Our Shampoo Stick. It is in castor oil, which can naturally stimulate growth and solve hair loss problems, providing an effective solution for thicker and healthier hair.</t>
  </si>
  <si>
    <t>2WXX20240826-WJY24W327WW8</t>
  </si>
  <si>
    <t>Herunwer Fruit Spray Perfume, Natural &amp; Essential Oils, Pineapple, Sweet Vanilla, Eau de Toilette</t>
  </si>
  <si>
    <t>http://154.7.29.163/aW41ZnhoaGdCcDh2QUpGOHpNeVRoaHlNbSsyai9lNUoyNi9aODRiSmYrSTh5a3A4R0pvMG9VRFVhMWhPc2g2eU5GQzJGMnZJQWJ3PQ.jpg</t>
  </si>
  <si>
    <t xml:space="preserve">Fresh Flower And Fruit Perfume Spray 90ml&lt;br&gt;Features:&lt;br&gt;1.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Description:&lt;br&gt;1. Including: fragrant spray&lt;br&gt;2. </t>
  </si>
  <si>
    <t>http://154.7.29.163/eFNIallRR1M1RnNpdjE4SDFFNkpSQmxrVnErejVWM3JFTC91TXZBZ0ZCMHNjcFEybEZJMHA4NUhJUmQ0RlRGQTFSUEpxTDE4d2EwPQ.jpg</t>
  </si>
  <si>
    <t>http://154.7.29.163/bWo5ZmNXOC9ad0w3TXROYU1vckZFcGVnY0VJd2ZJbDFsdWRoMzU2dVR4eUl3M1crb0R6Vmk1WmdJdHdQTFpmSDFQQk1RNm40UVV3PQ.jpg</t>
  </si>
  <si>
    <t>http://154.7.29.163/UzE4VUZhd0REK3hqK0pnM1RGdS9rOUE2cHU4SDBGZ3hSWHBqa2NGV0NMZzgzdGZEYnVzMTVVNGI2NFVGUEp3c0h4UXZXcEpKSVVBPQ.jpg</t>
  </si>
  <si>
    <t>http://154.7.29.163/K1J4ZjFTbnpBMWRkdWduanhMdWh0WlhZSVZJb1pvd1NWeUFpWTBkdnlCbExkNUFGSkhFd3VHZWY5cUxBd2diWks3OEhQL3BQTWxrPQ.jpg</t>
  </si>
  <si>
    <t>http://154.7.29.163/YzhMdElpQ3VHbXM3Y3V1dzdzTFBxVDEyVHJERWdhTUpld3diVC9sU3AxZXpBejFWUmNqajd5YlF1MDdPY201VWZqT3NyWXNFL2Q0PQ.jpg</t>
  </si>
  <si>
    <t>http://154.7.29.163/SkN3NldWNVQwY1RmZkJ4UEIybkRDSis2S3R2YW55U1J4MWp2RWFrWjhjRElwSDhNZC9GM3IvUUpNTVJSZGR5ZVZVUkF1am1MbUVVPQ.jpg</t>
  </si>
  <si>
    <t>http://154.7.29.163/L0NYRTVTSkFtajhCQWFEd0ZrOU15MW1FTW5xZ0xUaklOVjI0ZGcvVkthcVZRNC9sS0VwQnJTMVFhQVVpVE1HWHMzYktOKzFLamk0PQ.jpg</t>
  </si>
  <si>
    <t>http://154.7.29.163/WjhRZDJ2eG5ua0E1T3Q3ek9WOVVoTE1kQ1pGbWlxNGw0emhNRGRrZUh2OEJHbjE2Mys5b0wrZEhzKzBlWHFWZ1RHZWg5MjdaUGhZPQ.jpg</t>
  </si>
  <si>
    <t>http://154.7.29.163/VWU2WTBwZlNFQ2EvK2RvZytmNnRMalZGT2V3RkdVRlVlNXIwcFZUYzNoaTNCNWNOMUNlWjl5UXJPQ3gxWDF5eittWG1ScTM2SWxVPQ.jpg@100</t>
  </si>
  <si>
    <t>2WXX20240826-LLW24W327WW3</t>
  </si>
  <si>
    <t xml:space="preserve">Herunwer Perfumes for Women, Enhanced Scents  Perfume with Long Lasting Fragrances for Women Attract Men, High Level Fresh Ladies' Perfume, Convenient to Carry And Give Gifts 10ml </t>
  </si>
  <si>
    <t>http://154.7.29.163/UnlwbGJBVnZidmwvZlVyMDNURFZybjFBQktwUEhFSGVQdHVIT09oQkZsNnR4M1dzYlJMKzl0WUZQQ2ZVYzVUdVBhV0pxUmIxUDZBPQ.jpg</t>
  </si>
  <si>
    <t>Perfume High Level Lasting Fresh Ladies' Perfume Convenient To Carry And Give Gifts 10ml&lt;br&gt;Features:&lt;br&gt;Perfume is a natural perfume of women, which can help women  more attention. Perfume provides a scientific perfume for women, which makes you smell very fragrant! Very effective! These perfumes are specially designed and designed to attract and attract.&lt;br&gt;      Apply perfume on your neck, ears, wrists, chests, or other parts, and lasting release will make you more sexy and charming.&lt;br&gt;      Widely used, it can be applied to the human body, or it can be sprayed directly on the walls, furniture, paper, documents and electrical appliances to produce different odors. Suitable for men and women's serious emotional imbalances or relatively closed conditions.&lt;br&gt;      You can give your perfume gift as a gift. Very suitable for any occasion, gifts for the whole year. Powerful human body can affect emotions, improve interpersonal relationships, and significantly enhance the confidence of the wearer.&lt;br&gt;      Increasing the use of perfume can help you establish a relationship with more people, greatly enhance the confidence of the wearer, and shorten the distance between you ~&lt;br&gt;Product Description:&lt;br&gt;Content: 10ml&lt;br&gt;Seminaring period: 3 years&lt;br&gt;Product list: 1x perfume&lt;br&gt;</t>
  </si>
  <si>
    <t>http://154.7.29.163/T1dac282Yk85L0dPc3VxbTdYUkczWnJQMDB0MnlBbWI3dkZJSExRb3diVU1mSEFDdFRTRWUrNTR3WDF2dDBzZXpVdEd3bWVFL1pnPQ.jpg</t>
  </si>
  <si>
    <t>http://154.7.29.163/SkxUNFBEeGE0MG5TN1dQQk1INHVsb0t1ZDlweGZETnNWd1ZnK3NLMUpqNkRmKzA0bHhaMzNTTHRibDJrVmpJVUdCVVBhOVMxVVljPQ.jpg</t>
  </si>
  <si>
    <t>http://154.7.29.163/dlk5a2haSk40VldoeU40T1NhSlRhSUk4Yk9pYWkrOGd6c0prR1l5dDVpYzRZUndrQjhoZ0JuYThjN2l5VGZoNmNrbUNxNWdCK0RnPQ.jpg</t>
  </si>
  <si>
    <t>http://154.7.29.163/Y0ZwYmQ4UXBqaXByNzIrMFFQbzBYT2I1bzlHTjFLZzUxYXpHLzRsWlJiQVNmNFZBdkdzZWxKWWdLQzYwNEVnMGxTNmxjQURwc2ZzPQ.jpg</t>
  </si>
  <si>
    <t>http://154.7.29.163/Mzg3ZmFIVXMxc20xbmRONmh2NCt1alFCUTNUTnN6cjcrdTIxUjBUYzdCeVFIMThMVW5zZUVuR3NVYnZiOWZVZ0x6R1U1UFFvbzlFPQ.jpg</t>
  </si>
  <si>
    <t>http://154.7.29.163/YkxIUm5Tc0VmQjZyWTdJanRqc3JtZm40cGFzVmpqdjFSd2k4amdqYXFFazFLc1M4Q2ZuR1E2aWFWcWJzRGNPbVczdEhZWDN2dUM0PQ.jpg</t>
  </si>
  <si>
    <t>http://154.7.29.163/OHBwT1Q3d1kyNW1haUNzVGkzditCQ2l4UVJ1SlQrTldpTUJrY0piSVFLMkRGMzNUS2ZjbGtsYUNrU1p3N0p3Q3E1cHplR1Zsam9JPQ.jpg</t>
  </si>
  <si>
    <t>http://154.7.29.163/Y3NDL01tYUZYTENneVRxSHpySlg5YUgrN0ZHNUFpOVlUN0o1TmhKSUoxa3RYNStzOWlGcnhOa3JxZUl6VldBc0lGRVFkdzFTSkJVPQ.jpg</t>
  </si>
  <si>
    <t>Perfume is a natural perfume of women, which can help women more attention. Perfume provides a scientific perfume for women, which makes you smell very fragrant! Very effective! These perfumes are specially designed and designed to attract and attract.</t>
  </si>
  <si>
    <t>Apply perfume on your neck, ears, wrists, chests, or other parts, and lasting release will make you more sexy and charming.</t>
  </si>
  <si>
    <t>Widely used, it can be applied to the human body, or it can be sprayed directly on the walls, furniture, paper, documents and electrical appliances to produce different odors. Suitable for men and women's serious emotional imbalances or relatively closed conditions.</t>
  </si>
  <si>
    <t>You can give your perfume gift as a gift. Very suitable for any occasion, gifts for the whole year. Powerful human body can affect emotions, improve interpersonal relationships, and significantly enhance the confidence of the wearer.</t>
  </si>
  <si>
    <t>Increasing the use of perfume can help you establish a relationship with more people, greatly enhance the confidence of the wearer, and shorten the distance between you ~</t>
  </si>
  <si>
    <t>http://154.7.29.163/Skg2aE94RHVTUTQ4Sms0TEFUZU85c1RZMDRUUXpvakNPVDNtMTFHYTBYRGVac3ZRSVNFNTZZWkdDL0tjd0x0QTBZQU4wVTZMcTlNPQ.jpg@100</t>
  </si>
  <si>
    <t>2WXX20240826-HHQ24W327WX8</t>
  </si>
  <si>
    <t xml:space="preserve">Herunwer Scalp Scrub, Rosemary Scalp Exfoliator, Scalp Exfoliator Scrub for Build Up, Hair Exfoliate Scrub for Scalp, Hair Treatment Nourishing Detox Hair Care </t>
  </si>
  <si>
    <t>http://154.7.29.163/c0l4WEhvc21Fem50UHQwOGY5Ri9BaEFib0tBZlA2dFNBYjhVK1hxdlRwQWZML05RUnMzcHA1WDRUMmZLdHhXazNFQVp1bG5RWTMwPQ.jpg</t>
  </si>
  <si>
    <t>Hair Nourishing Scrub For Cleansing Scalp Dandruff Fluffys And Moisturizing Dense Hair Hair Fixing Care Scrub&lt;br&gt;Features:&lt;br&gt;1&lt;br&gt; 1&lt;br&gt; 1&lt;br&gt; 1&lt;br&gt; 1&lt;br&gt;Product Description:&lt;br&gt;packing including：&lt;br&gt;1*Hair nourishing scrub&lt;br&gt;</t>
  </si>
  <si>
    <t>http://154.7.29.163/dk5qWTVyTUlRa1pWb0ZDZ2Y1LzdJNVN3M255cC85ejZsLzI4Yk1ERXFtNDZxY3JpejdUNVFZSDdzd25qQzhQK0xZUlBzTXRKZUZ3PQ.jpg</t>
  </si>
  <si>
    <t>http://154.7.29.163/NUpES25TQmx0SnFmYkl6QWxPRUMxL0czc0owWFBUQzhMTTRNWVN1RlJHdW5vTmxHOFozS1BLTGJTQ0Z3NVFKeUV0ZUxOM1Z2TUtjPQ.jpg</t>
  </si>
  <si>
    <t>http://154.7.29.163/UmpNN0ovTXc3WHFEdlo1aTBhUDNmWVh0M3B1OHAyZmpMdXJNRldUQnVTczNhQTF4Z2JMSlV4RjdYc1d6dS9najdhcW9QNS91UGUwPQ.jpg</t>
  </si>
  <si>
    <t>http://154.7.29.163/bjVXZ1AzMlpVK3JpOWplbmptWFlJckNoRGhmNFl6d3lwYkZ5eDAraDdwSnFGbmhSQTdqQzN6ZHpDdXBaL0JnMk1LZzJHck1PZCtJPQ.jpg</t>
  </si>
  <si>
    <t>http://154.7.29.163/a043WSswZC9pdGZVYmhNN2VyamZmdnRFMVNwNjArOGIwNVduaGVyZzM2RVFqV1R5MEwvVGJpSHovWlhQSmhCYjRDaWpGUzlvalcwPQ.jpg</t>
  </si>
  <si>
    <t>http://154.7.29.163/NUFKdjdiTGExbEJTNHA4OXN3N3cveTh0MXA3eitKQS9qS3dsUVFTZGFIcFJtOFJoV0hnS2xmWGpROUJ2UU9peVU5b2EzaUNiazFVPQ.jpg</t>
  </si>
  <si>
    <t>http://154.7.29.163/UE41RFR2WEtWL3Y2dE1LaE9HZ0l6azVIOUJPRGg2ZkRvS3FqN3VickQyM2FSMHZIRm8wVHZ4aEIrZW9BY2tPZEpMMGpWTExpN0FFPQ.jpg</t>
  </si>
  <si>
    <t>http://154.7.29.163/ZzVrakU2UVhlNTdIc0FPL1hqOVFoWVNNSStjZy8ramk0SUtGdXM3Zkkzd1NMV0NjTGhTeXJ1U2F5YmE5VTdGOEwrMXF3cW5WTE5nPQ.jpg</t>
  </si>
  <si>
    <t>http://154.7.29.163/TUk4dFlidUNnaklVRHM4dVk3V0pRMGVFbTR4SG43UjJFa2xacnVJQmJ6dUpjUXp4VFpTNWo4ZkZ4R0w4eVBHblAySUZpKzQxS0lJPQ.jpg@100</t>
  </si>
  <si>
    <t>2WXX20240826-AZD24W328WW3</t>
  </si>
  <si>
    <t>Herunwer Eau de Toilette Intense – Aromatic &amp; Woody Mens Cologne – Fresh &amp; Sensual Fragrance – Lasting Wear – Scent Notes of Bergamot, Lavender, Moss - Luxury Perfumes for Men</t>
  </si>
  <si>
    <t>http://154.7.29.163/YlB6clpkWE9teWxQTEp1aDdyZGlVNE5YSUMvL3ZYaE5hbHFlTFdPNGpNK05CNXVZOXNwdGkrS3lHQWlyNUhFN0xHTDNBWVliQUE4PQ.jpg</t>
  </si>
  <si>
    <t>Whether In Daily Life Work Or Dating It Can Showcase Your Unique Personality 50ml&lt;br&gt;Features:&lt;br&gt;    The unique magnetic perfume combines a variety of aroma elements and emits a charming smell.&lt;br&gt;    It has a long-lasting retention effect that can last for hours even with a small amount of spray, keeping you confident and charming all day long.&lt;br&gt;    The magnetic perfume bottle is fashionable and exquisite, easy to carry, and can add charming temperament to you anytime and anywhere.&lt;br&gt;    Suitable for various , whether it's daily life, work, or dating, it can showcase your unique personality and .&lt;br&gt;    The perfume is made of materials, free of harmful chemicals, mild and non irritating, and meets the skin standards, so that you can use it with confidence.&lt;br&gt;Product Description:&lt;br&gt;1X Eau  Toilette Spray for Men&lt;br&gt;</t>
  </si>
  <si>
    <t>http://154.7.29.163/MExrNDNxd25qR3VhUklOVUF5aWJhVDF6YkZDUHAvN2RkcjhrdXpKc1FUSDZ1clhNa3cyeWJhZWEzYUhNRlB6MU5xYTA3ak9RT1JVPQ.jpg</t>
  </si>
  <si>
    <t>http://154.7.29.163/cnlKUzZwZGFidytWUGhyNzBmQlBZNGhYZzFjUi9KK1djMkptNGdxcldva0NxZktTM3hsZDF3dkxidlYyYzVRV2UyaGh3Um5IN1VrPQ.jpg</t>
  </si>
  <si>
    <t>http://154.7.29.163/WGRjcCt6T3VzSlczY0ppN2ZUQzlzZExiZ2hocjF4eVRRTEt2S1J0NXl6WU5SREtsQis1MWlreGZ0eWRGWE5NZlp3eEpyN0FZckNRPQ.jpg</t>
  </si>
  <si>
    <t>http://154.7.29.163/KzVCWVM0c3A3MXQzTm8vbWdybWQvcEVIeWc5OWRvR3VXZDd5bE5hRmh1azVYUDBKN2piVGhCK3FGUXVLaDAyTm5yZzNIU1BaQWJZPQ.jpg</t>
  </si>
  <si>
    <t>http://154.7.29.163/VVI3VFpwZzdrNWtkbjNNbUNsdjVQeWhPYkx1WGxNK0ZCdmtRZStsSUI4RWhOOFdzWS9VaUtTd1dBSUNXbTIrSnI5U3ZSbHlmV3Y4PQ.jpg</t>
  </si>
  <si>
    <t>http://154.7.29.163/N0dneTh6cloyci9zOTZHVm5Yd3NyUm1iZFVocDgyRTZ5aXAzVHFaN3c4bmdIN01VdVJIbnJoMWlHcWxudU9hZWR1V2FDMmJwa1lFPQ.jpg</t>
  </si>
  <si>
    <t>http://154.7.29.163/UEQwczBQdkRQZ1FzQzNTazNzd0doeDRxK3JkN0VqWmNuODZZNTNGcFdsZ1I0dXZSTjJ6NlJwSmwyQmhJYmdWZGFXUUtoZXk5TjB3PQ.jpg</t>
  </si>
  <si>
    <t>http://154.7.29.163/UGo2U3dMUXhEaUVROHA1eUlrclN5czd0aS9Rb2lKZE5EOTRwQmVrS21NeEFJRnlsbFdVWlB2S0ZkckNZOXZmMkZwWWxIQ3YySmxBPQ.jpg</t>
  </si>
  <si>
    <t>The unique magnetic perfume combines a variety of aroma elements and emits a charming smell.</t>
  </si>
  <si>
    <t>It has a long-lasting retention effect that can last for hours even with a small amount of spray, keeping you confident and charming all day long.</t>
  </si>
  <si>
    <t>The magnetic perfume bottle is fashionable and exquisite, easy to carry, and can add charming temperament to you anytime and anywhere.</t>
  </si>
  <si>
    <t>Suitable for various , whether it's daily life, work, or dating, it can showcase your unique personality and .</t>
  </si>
  <si>
    <t>The perfume is made of materials, free of harmful chemicals, mild and non irritating, and meets the skin standards, so that you can use it with confidence.</t>
  </si>
  <si>
    <t>http://154.7.29.163/TTVHSENoeE1saXQ2U2lOWmJKeitpaGVLWjROWm1ZYVVkanF1cmZIRVJpL3ZZU0Y5QStYRDNWTFI4R2RoT0dMOXNrS3ZPN1c4U2djPQ.jpg@100</t>
  </si>
  <si>
    <t>2WXX20240826-TYX24W328WW2</t>
  </si>
  <si>
    <t>Herunwer Gourmand White Flowers - Eau de Parfum - Perfume Luxury - Pure Infused - Paraben Free - Vegan - For Women Men Unisex - Fragrance (Spray 50ml)</t>
  </si>
  <si>
    <t>http://154.7.29.163/Z0ZLYWFKU0xzWmpxOGxzNlJnYlg2TnFDUFNscHhuQkRzY25Gei9vellqN1Yzeis2bFVGekJGeWluWkVGckdSSlRXYjMwN3U3eWtzPQ.jpg</t>
  </si>
  <si>
    <t>Women's Perfume Light Sweets Wood Tone Small Number Luxury Flower Sweets Perfume 50ml&lt;br&gt;Features:&lt;br&gt;Perfume Note: The top note is orange, tangerine, neroli, Fragrant lemon, the heart note is mimosa, jasmine, rose, cananga odorata and the base note is tonka legume, patchouli, opoponax, herb, vetivers, musk.&lt;br&gt; Charming sweets: Female perfume spray with flower and fruit sweets, which is long lasting and refreshing, and can showing your charming and temptation.&lt;br&gt;Exquisite Bottle: Perfume spray with delicate bottle body and transparent lid, cute and elegant, which is comfortable for you to hold.&lt;br&gt;Spray Uniform: Perfume comes with aluminum nozzle, the structure is tight, not easy to leak, which can spray evenly and thoroughly.&lt;br&gt;Applicable Scenarios: Flower and fruit perfume with 30ml in net content, suitable for office, dating, gathering and other occasion to make you feel more charming.&lt;br&gt;Product Description:&lt;br&gt;Including: 1 * perfume&lt;br&gt;</t>
  </si>
  <si>
    <t>http://154.7.29.163/ZzVLcDdaUmlBWC9uLzN4d3R0dERSZTRiU25YS2haaExtVG44cXpPdG9WNTdLbHBMeU1LZGJwM0k0M1ZmeGlGbFJEOFVocHlZcTBJPQ.jpg</t>
  </si>
  <si>
    <t>http://154.7.29.163/ZUlCN0FYVmRDeDh1MlJweWNqQnZOY3VZdG1yMWtqWmpXQ3R6czNEMFowK3BkRkNXc2ViQlc4dGxTdElqY0JwdEtxb1lOY05lVWNNPQ.jpg</t>
  </si>
  <si>
    <t>http://154.7.29.163/U0kxWTRqenpIYnRocFNxOEpNZWJEL3BBM0NBYTZoSk5oWTlYSHpZNUYzNmhwOW1rdkNxeWFpeXRGV0hMY0NWUjNvZkJ1ci9jKzRNPQ.jpg</t>
  </si>
  <si>
    <t>http://154.7.29.163/WVJuMXNGdm5DZ3VZUkJLNkhPV2xEdFM0cXR4ZXRvTnlRTmJCS0hndXJXME10OEh0MnBCNEEvVUdtYWdPWVVGbDhUV2x1VkM3NXlvPQ.jpg</t>
  </si>
  <si>
    <t>http://154.7.29.163/WEZjYmxHTlNXYXFTSWhOV0owZlU4UVA0ZTlrdmozWGhiSnRhOHZ5Vk5UVnAwdUNjK2MvYmNmdnFxQ0d1RjgyTjNpeU5zU3g4aTdnPQ.jpg</t>
  </si>
  <si>
    <t>http://154.7.29.163/eERtaFhjRGhyRnVHR1lBZ21qWEMydVVDUEM3Y3kxWElXYlBlUWNaTUFaZnFWYW1UTzFrSFFtNk1RMXZyTDRUTC8zaFh3bjc4VmRvPQ.jpg</t>
  </si>
  <si>
    <t>http://154.7.29.163/cmlSUmNKTEwzaWFGc1M5NGJ5VFVDK3JydExHc3QxUXo0R0FGNWpxUVNZbnB6TFhXSXFIZTExbURBREdlZFp1TTJMak5yQVYrb2pRPQ.jpg</t>
  </si>
  <si>
    <t>http://154.7.29.163/NTRnNjJZak14UnkwWkxwR09kOGFvNnR2Y2JBamNjWXNwby9vWHVNT1RhelZ4R0w4VWw2MTZSbFI1aUtjSFUvUm51ZzJ6RlZLOEFJPQ.jpg</t>
  </si>
  <si>
    <t>Perfume Note: The top note is orange, tangerine, neroli, Fragrant lemon, the heart note is mimosa, jasmine, rose, cananga odorata and the base note is tonka legume, patchouli, opoponax, herb, vetivers, musk.</t>
  </si>
  <si>
    <t>Charming sweets: Female perfume spray with flower and fruit sweets, which is long lasting and refreshing, and can showing your charming and temptation.</t>
  </si>
  <si>
    <t>Exquisite Bottle: Perfume spray with delicate bottle body and transparent lid, cute and elegant, which is comfortable for you to hold.</t>
  </si>
  <si>
    <t>Spray Uniform: Perfume comes with aluminum nozzle, the structure is tight, not easy to leak, which can spray evenly and thoroughly.</t>
  </si>
  <si>
    <t>Applicable Scenarios: Flower and fruit perfume with 30ml in net content, suitable for office, dating, gathering and other occasion to make you feel more charming.</t>
  </si>
  <si>
    <t>http://154.7.29.163/L2ZFMDJmTXJuMm1PbE1MYTlRa0VxOVNxYVpHQVlXcnhpTFlwV2dZZ1czZnJYUXQvVEovWG5XelkrZWNEdkRnWUhGZlMzRGlEZDk4PQ.jpg@100</t>
  </si>
  <si>
    <t>2WXX20240826-HHQ24W329WW2</t>
  </si>
  <si>
    <t>Herunwer Pagoda Perfume, Arabic Eau de Parfum, Gold Arabian Concentrated Perfume Oil, Arabian Perfume Oil for Women, Luxury Products From Dubai, Long Lasting Addictive Personal Perfume Oil</t>
  </si>
  <si>
    <t>http://154.7.29.163/OUJPSWhpL2pYTk9oOEQxYzYzQ05nM0dleUdzRzVvOTB2c04wZEFqMkFKc1RoMnc0emUwNVhjSGxGMzNjWnRSbWpVS1k1blpReDQwPQ.jpg</t>
  </si>
  <si>
    <t>Aromatic Roll On Perfume Perfumes For Women Eau Des Parfum For Women High-end Arabic Perfume A Fragrances That Will Get You Noticed10ml&lt;br&gt;Features:&lt;br&gt;Your new  perfume. Warm and sweet, our perfume is a kind of high-grade , which becomes your extension. This perfume gives you a warm, soft and comfortable feeling.&lt;br&gt;  aroma. A more traditional perfume  from the Middle . Experience our exquisite and unique traditional style  perfume oil series. Strong and long-lasting aroma projection.&lt;br&gt;High end Arab perfume. Yala is a delicate and high-end Arab perfume, which awakens your  senses between the tropical aroma and elegant notes. As time goes by, you will feel the sparkling sweetness and warm colors, with fresh powdery seals.&lt;br&gt; quality,  free . It is very suitable for sensitive skin types. Our  free perfume oil is  and does not irritate the skin. These  natural,   are safe for everyone and have a professionally planned .&lt;br&gt;Applicable body components. Suitable for clean and moisturizing skin, with a focus on your  points, including wrinkles on the wrist, neck, behind the ears, elbows, and behind the knees. Avoid rubbing the skin to maintain the integrity of the .&lt;br&gt;Product Description:&lt;br&gt;packing including：&lt;br&gt;1*Aromatic Roll On Perfume&lt;br&gt;</t>
  </si>
  <si>
    <t>http://154.7.29.163/Q1NqQytQc0U1V3pmTE05OW5jeVc2cHRKYmJOQmxxRVRWeFBuNjdhMCtVQ3N0M0pzV3NteUY4N28rb3Nvc1QvYzAvbUY4blVmaTc0PQ.jpg</t>
  </si>
  <si>
    <t>http://154.7.29.163/VnhONGE2ZWh0bkxFYzZGYTlDak1OUTdtVTQzMjE1WTdtd1Q4Z01Zd0NhRUtOVGM0VnQrdE5qL2ZHS0FpdUpXVUR3akJwVmVSeGs0PQ.jpg</t>
  </si>
  <si>
    <t>http://154.7.29.163/NmY2VytRa1djRmFvZ3VRcVo0WkptMDJ0ajQwZUxRU1drWmEyMEFXNEx3QW9maTNINGc2U1BrczkwMjNuRHpVSG16SjZRM0hVRlZrPQ.jpg</t>
  </si>
  <si>
    <t>http://154.7.29.163/UTh4bFU5RThvMkRjWXNwMDVGRFFURU8rSGVFbnZ1NlBJZFRPTzkyem1TOUZvaGU3Q2oyT3FVMFQzWDduV1RFQlFscVFYL20vUHZFPQ.jpg</t>
  </si>
  <si>
    <t>http://154.7.29.163/ckpOQTF3dnVSWVNjMDRuaXdQdHZmS3ZMTjNYY2ZwU3AxME03eXpXb3FRYjNRbU9RYXcwZGpxSXhmdzB6cU1tclA0dUtjNm9PSUVjPQ.jpg</t>
  </si>
  <si>
    <t>http://154.7.29.163/eTJXWHhnWExxcStPekFiRlhpZzd6Ymx3UGowQjYxOWZ6QzdHb1FYbVVLTkFpQW9oT0R4aStaVkppWXAzdTRvenRwZzlVbTkvb2hnPQ.jpg</t>
  </si>
  <si>
    <t>http://154.7.29.163/M3hqTGRuemthbWdHZlhBR0UrRXhNSzZLMWV1SDkxRGVmMk5UaW5jZEhmOGJIWHdBR1Z5UzRudTF0N0JsQktwQ2x3ZkJnbHJYU2N3PQ.jpg</t>
  </si>
  <si>
    <t>http://154.7.29.163/R2xrQWl5VWZIVlF3SE5FK2NaZXBNeHltejFUWGpZMStPTjYzRSswSG5MWUNDVzhPN0pzODNTOTN2OEw4eWdPVVAyNFExbXlva2hFPQ.jpg</t>
  </si>
  <si>
    <t>Your new perfume. Warm and sweet, our perfume is a kind of high-grade , which becomes your extension. This perfume gives you a warm, soft and comfortable feeling.</t>
  </si>
  <si>
    <t>aroma. A more traditional perfume from the Middle . Experience our exquisite and unique traditional style perfume oil series. Strong and long-lasting aroma projection.</t>
  </si>
  <si>
    <t>High end Arab perfume. Yala is a delicate and high-end Arab perfume, which awakens your senses between the tropical aroma and elegant notes. As time goes by, you will feel the sparkling sweetness and warm colors, with fresh powdery seals.</t>
  </si>
  <si>
    <t>quality, free . It is very suitable for sensitive skin types. Our free perfume oil is and does not irritate the skin. These natural, are safe for everyone and have a professionally planned .</t>
  </si>
  <si>
    <t>Applicable body components. Suitable for clean and moisturizing skin, with a focus on your points, including wrinkles on the wrist, neck, behind the ears, elbows, and behind the knees. Avoid rubbing the skin to maintain the integrity of the .</t>
  </si>
  <si>
    <t>http://154.7.29.163/azI2aEluNjBqVk9hU0x0TC9NaVFrZjFxU0phR1FDUnFpNnpTa2FtVlJKd2ZHS2dTaC9Ta1NyUGw5MDJoZVhLWFBjcldPK0EwMmJ3PQ.jpg@100</t>
  </si>
  <si>
    <t>2WXX20240826-CCT24W329WW3</t>
  </si>
  <si>
    <t>http://154.7.29.163/SHZKTDFXWmxtQlIwcEtCZC9VakFFQitpY3U2TTRaYjdGVm9BYS9GNmhmUFEvMWdoeHhINHczL2hHWDBiRHB3MjR6b01jTDhhMDdBPQ.jpg</t>
  </si>
  <si>
    <t>Perfume Collection Perfume For Women Perfume Spray 50ml&lt;br&gt;Features:&lt;br&gt;     Perfume Collection -- Our Collection Is Infused with Our Proprietary , Designed to Enhance Your Natural. The Pheromones Work Subconsciously, Increasing Your Attractiveness and . It Can Positively Influence the Social and Romantic Responses of Those Around You.&lt;br&gt;    's Collection -- Our Colognes Are Made with Quality Ingredients and Infused with Pheromones That Are Safe for Daily Use. You Can Wear Our Perfume with Confidence, Knowing That They Not Enhance Your Appeal but Are Also Gentle on Your Skin&lt;br&gt;    Perfume -- Perfume Blends with Your Skin to Create a , Good, Feel Good, Go into Each Day with a New and Improved You!&lt;br&gt;    Scents Pheromones for Women -- For the Results, Apply Our Perfume to Your Points, Such as Your Wrists, Neck, And Behind the Ears. The Warmth of These Areas Helps to Amplify the and Pheromones, Allowing You to an and Make a Lasting Wherever You Go.&lt;br&gt;    Portable and Easy to Use -- Natural Ingredients, Safe and Gentle, You Can Use It with Confidence. A Small One, Very Suitable for Carrying Around, You Can Put It in Your Bag or Pocket, It Does Not Take up Space, And You Can Apply It Anytime, Anywhere.&lt;br&gt;Product Description:&lt;br&gt;1*Fragrant dew&lt;br&gt;</t>
  </si>
  <si>
    <t>http://154.7.29.163/aFkwVFhKNER6R1NpUGNReXZFY1VudkxFL3F4RitVbjVwemhQWnRiQzBkZ1pXMW5VODhMRnVzYnAvYjZnYm9Sd0g1YUZ4aGhnVGNRPQ.jpg</t>
  </si>
  <si>
    <t>http://154.7.29.163/QlVYYTJwc25Zd3NDMDE1Q2MrU3JLdnh4cGNCSkpuZGpYTU42c3ZIUUdBUUdPelpDdFdhRHdjWFhXM01NN0lWdHZPMlhBcXFpR1IwPQ.jpg</t>
  </si>
  <si>
    <t>http://154.7.29.163/N1BwKzNPRUdDTDhMSDY1d3hGbG90RUIvWjJxdjhpZHpVWHQ3YTIrVSszeEIrR1lHSU01MjdJSWxSQktoNHROMW1lUlNMSmlSczdFPQ.jpg</t>
  </si>
  <si>
    <t>http://154.7.29.163/NFNpMU1PYVl6aE9mZ2FrVTd4ZnhML2pFQUVDL2JOWUhRdTRmZzZ1UnQ4UEkyTngrTitXdDRxSDVEMFBadm52dWxBcWNKNkdpeUVVPQ.jpg</t>
  </si>
  <si>
    <t>http://154.7.29.163/OTNkSkdYdThRd3Fwb211Mld1SGF3YWhLdUdWKzFPWjljWTdEemVXWi90OW5pcXBXeHRvNWRuZzdzV2t4clh1YUdqa3N0L0tlNmFVPQ.jpg</t>
  </si>
  <si>
    <t>http://154.7.29.163/Y2U4eGRhd0I2YnVOZjJXZUtRd2l2bEF4ZmRyODZNaG1JUkJKKzBIR05VQ29WTWNTUVpXWXIvSko5Y3VsNDBobkY3SHY0ZnhKZmdJPQ.jpg</t>
  </si>
  <si>
    <t>http://154.7.29.163/M2xVUHIxYklMUGFTZ1BCcFUzRHVTekxKN0VlRzNBaEdOaGFTcjQwVmpQYUNWT0lzL2hkRGZvUU5YVExSOWQ5a3VjV1pwZG9iUk5zPQ.jpg</t>
  </si>
  <si>
    <t>http://154.7.29.163/bzRheGZtWHJmZHM1UnJaalRIK0VNb2Q0RkgzdDY2ekxSOHpQSlF5MGtuVGVsc1hnZWd1WXJIQ1h2YlExOTllYldLc05HNTQ4NmFvPQ.jpg</t>
  </si>
  <si>
    <t>http://154.7.29.163/Q1YrKzc5cUpEbjRvRDVpVzg5UWZNVSsvMGs3MklxS01mdVpmMkpoSmJxYmxORzJvVG0rSW8yS0FhNVhRSTlIMHNsOEJ1Ui9SWWljPQ.jpg@100</t>
  </si>
  <si>
    <t>2WXX20240826-ZNP24W329WWX</t>
  </si>
  <si>
    <t>Herunwer 100% Organic Herbs Infused Hair Growth Oil &amp; Control Hair Loss | Natural Treatment Oil For Weak, Dry &amp; Damaged Hair | Moisturizing Scalp Herbal Hair Oil Mix for Stronger Thicker Hair</t>
  </si>
  <si>
    <t>http://154.7.29.163/Wk9lSVBjT0tpenZnT1Qrd2pOd1RmS29iVzlMRUJnM3hQMkwwOUd2NTJpcDBpQjQyazlnNFpCN1ZqQXR6MzI5RjhPQ2pwaCszb1RzPQ.jpg</t>
  </si>
  <si>
    <t>100ml Moroccan Hair Essential Oil Can Repair Improve Dryness Nourish Soften Repair And Hair Hair Loss Supplement Natural 70ml&lt;br&gt;Features:&lt;br&gt;     Improves dry, frizzy, and brittle hair, manage rough and knotted hair Increases the elasticity of hair fibers, and breakage and split ends.&lt;br&gt;    Morocco Silk Bright Hair Care: oil provides intensive hydration and nourishment, while it improves hair's sleekness, strength, and elasticity with a protective coating, increasing its elasticity and restoring to dull hair.      Hair Repair: This Serum provides yet nourishment to the hair and scalp, allowing you to achieve strong, hair without weighing it down.&lt;br&gt;     Plant extract can strengthen hair follicles, reduce breakage, brittleness and split ends, and keep hair moist and strong. Hair Serum for all hair types long lasting hydration effect that makes your hair shines and all day&lt;br&gt;    How to Use: Take an appropriate amount of serum in the palm of your hand. Apply evenly on dry or semi-dry hair, fromto tip. Run your or brush or comb through your hair to speed up the absorption . Product Description:&lt;br&gt;1 xShampoo soap 70ml&lt;br&gt;</t>
  </si>
  <si>
    <t>http://154.7.29.163/NkQ4NEc2cE11cTl3aWUxcGFwc0lqN2VvOVRlOGQvbW90TjJQWDA0NnBEWVJRUVRnUEFDbVBMejdJNWJDM0RySXJZVURrd0RCSHBrPQ.jpg</t>
  </si>
  <si>
    <t>http://154.7.29.163/OVNORmRVa1FkYW9UQXVYVXVBU3J2RVREZ055d1h2ekZtMkxtSkgrdk9HM3FjY2JwK2FRTmxZdkg3R1JrMk92Ujl4ZWMybkJ0NDVFPQ.jpg</t>
  </si>
  <si>
    <t>http://154.7.29.163/WUhvZzVRblJrcXhxVEdET24xRml4K0J0b01jZnlBYitueERLZ2g4V0lLNEZPZjRhVS9HT3NXZEk3dHcxS2p0bnJibGhEazZEKzdRPQ.jpg</t>
  </si>
  <si>
    <t>http://154.7.29.163/YXZrQzhnc1VITlgzcG8zNTRwSjk4OTVmS1RzbGRVWjE2WHFjVndVZWhPK1kzbWlPMFlWMEFpcGZYekpsZU5vUnJoSU1vOFFzbHFFPQ.jpg</t>
  </si>
  <si>
    <t>http://154.7.29.163/MU9EOHMxTDNoY2NHUmtsRTYxWEZLMHlXZEw2U0t5TVBTN2JZcm1PYS9SZGgyN0huNXZ1RHNXRzg1WXl1TldCdVpkSUVOQjBrZ1ZNPQ.jpg</t>
  </si>
  <si>
    <t>http://154.7.29.163/b2pKMG96TnZGdzBMWWNuOFoxQVJJczJadkRMM29NdlR2V2prV2ptMW40eVM0MDA5WGFTZndnYkxyb2crbi9NaFM2SUJqVWJFdFg4PQ.jpg</t>
  </si>
  <si>
    <t>http://154.7.29.163/cXVjNURmcTJDRkFpV2lRZEw2Nk52K0ROTU9hRENoWjFra0wzUFpaUnNYLzZUSXZKQU9vbllkYTRHKzBrbkFrcnc0RXMrZENLT3FNPQ.jpg</t>
  </si>
  <si>
    <t>http://154.7.29.163/OC9uMkZwdGwvbVFRTWdsSituSStSZFYydjZndnJNTVBaR0s1SFMzdTYzZWgxQWVUbDFyS25pOFpoVUVGR1p5TEVBcHlmZERnNUlRPQ.jpg</t>
  </si>
  <si>
    <t>Improves dry, frizzy, and brittle hair, manage rough and knotted hair Increases the elasticity of hair fibers, and breakage and split ends.</t>
  </si>
  <si>
    <t>Morocco Silk Bright Hair Care: oil provides intensive hydration and nourishment, while it improves hair's sleekness, strength, and elasticity with a protective coating, increasing its elasticity and restoring to dull hair. Hair Repair: This Serum provides yet nourishment to the hair and scalp, allowing you to achieve strong, hair without weighing it down.</t>
  </si>
  <si>
    <t>Plant extract can strengthen hair follicles, reduce breakage, brittleness and split ends, and keep hair moist and strong. Hair Serum for all hair types long lasting hydration effect that makes your hair shines and all day</t>
  </si>
  <si>
    <t>How to Use: Take an appropriate amount of serum in the palm of your hand. Apply evenly on dry or semi-dry hair, fromto tip. Run your or brush or comb through your hair to speed up the absorption . Product Description:</t>
  </si>
  <si>
    <t>1 xShampoo soap 70ml</t>
  </si>
  <si>
    <t>http://154.7.29.163/SWJmalVaVG5UL0ZBUkFsQlo3bjF0YXNXTTNEbVRXSkg5Z3pEbmpvVURIckdna2NqNnlSNTJJTEx6bjBYd1FjYks2UlYwMThxTzJnPQ.jpg@100</t>
  </si>
  <si>
    <t>2WXX20240826-TYX24W329WWX</t>
  </si>
  <si>
    <t xml:space="preserve">Herunwer Eau de Parfum  - Fragrance for Women - Feminine, Floral Scent with Notes of Citrus, White Tea, Jasmine, and Peony </t>
  </si>
  <si>
    <t>http://154.7.29.163/WER5TjkwbXdSRkUzS0Q1alkyWHNEVU5KMUEydHNlSzdaaWxwK1UvQUxsUSs5U1MvOHdlZjNsalJtRnB4L1RqQ0NLcC92c2VNWnprPQ.jpg</t>
  </si>
  <si>
    <t>Loved Perfume Lady's Persistent Floral Sweets Light Sweets Impartial Vietnam Perfume Gift Box Set 50ml&lt;br&gt;Features:&lt;br&gt;    Perfume Note: The top note is orange, tangerine, neroli, Fragrant lemon, the heart note is mimosa, jasmine, rose, cananga odorata and the base note is tonka legume, patchouli, opoponax, herb, vetivers, musk.&lt;br&gt;    Charming sweets: Female perfume spray with flower and fruit sweets, which is long lasting and refreshing, and can showing your charming and temptation.&lt;br&gt;    Exquisite Bottle: Perfume spray with delicate bottle body and transparent lid, cute and elegant, which is comfortable for you to hold.&lt;br&gt;    Spray Uniform: Perfume comes with aluminum nozzle, the structure is tight, not easy to leak, which can spray evenly and thoroughly.&lt;br&gt;    Applicable Scenarios: Flower and fruit perfume with 30ml in net content, suitable for office, dating, gathering and other occasion to make you feel more charming.&lt;br&gt;Product Description:&lt;br&gt;Including: 1 * perfume&lt;br&gt;Net content: 50ml&lt;br&gt;</t>
  </si>
  <si>
    <t>http://154.7.29.163/emxkMis1bVBleXdWdFRKWTQwOUc4a1hJMUQyazNwVDZrRTRIc2FRM1R5ZDlKTC9NRTErVVRJMmI2WGM3S1lWVjVqc3laWW1JbkxnPQ.jpg</t>
  </si>
  <si>
    <t>http://154.7.29.163/alZPS2s3a0lpZ0FsSU1kdFFMLzBhT0pkdzBWT0ExRGJxMDZxeHUxNjZyWU5KeFZyZ2F0V3N5bDlORjZZZk1qdkJKdkNiSE1EQ2s4PQ.jpg</t>
  </si>
  <si>
    <t>http://154.7.29.163/TmVVS2NHcUE4QjExVlRVNDh1Z1RCTGJrNDNwMm54N3I2TU9GZHR2OW9ZTmRhZTVOMy9RWGdJc3lhNXNSaDI1NVhWMXlVSHhZOHcwPQ.jpg</t>
  </si>
  <si>
    <t>http://154.7.29.163/Rld1MUVjajFNR1lzL2FPcVZBS0xJOHBiVTh3a0NCaTQrMUFvZ0F5SjZaRXk5SmZPRXJBMFhvTTlleDF3ZEc0M2hGaTV0U0lkb1d3PQ.jpg</t>
  </si>
  <si>
    <t>http://154.7.29.163/Ulh2K2Z4b1dQZUtrSUY0UWZMU1pGOFovRFkwRklmbUQrUk82UEthQjhQdDBlV0Z0UkhKVDNqL0oySWNjcnBYbVBxODZtWW5VWTdrPQ.jpg</t>
  </si>
  <si>
    <t>http://154.7.29.163/NjhmSExSZ3o3QWFxN1h5MTBxd1Zna0ErNGlEQ3BwaTR2YWZzN0I0WEtKazVDT3YxWlhlOGRwdDUwd3RXdkpiYjZBcHZPeG5IM0c0PQ.jpg</t>
  </si>
  <si>
    <t>http://154.7.29.163/QVlGK1RsdWlVL2pnenA2Ynp0a1lkZE0xY2pNSXdvUGV4K3ZOQnBaYVZFN3hNTzI4M1c4WHJKOWMxUVZBVTlscTQ0M01EMklOTi9FPQ.jpg</t>
  </si>
  <si>
    <t>http://154.7.29.163/RFdZc2htRnR0ekUxMjhUMEo4b2sydHkzZjRXcjFrZVo0WGd1eFJwRmRMbVZYWjNDNjVXSk9RK2c1YnI4a01XZ2tyZkpQNUVlTExZPQ.jpg</t>
  </si>
  <si>
    <t>http://154.7.29.163/QUJMbE1YUHJnSTQ0VDdwSmdEa3M0T29pMnRUc0wra0U2bFVWL2xGMndRRWs3bndvWVVHL2YzK2RyNHg5YTlNRlliK3hVcGJVQ0lBPQ.jpg@100</t>
  </si>
  <si>
    <t>2WXX20240826-AZD24W33WWWX</t>
  </si>
  <si>
    <t>Herunwer Pure Romance Basic Instinct Pheromone Perfume for Women – Enhanced Long Lasting Roll-On Oil – Attract Men – Travel-Ready</t>
  </si>
  <si>
    <t>http://154.7.29.163/b0ZoYnBZTVp0bEh5eUZKTlRzNzgzdTMwT3lOdGs1a2hpWmlOc3Z0UDM3aGd2STJqRWlYR1hsSDVEaDhZdXkxNFZHY2RCRXFJMldBPQ.jpg</t>
  </si>
  <si>
    <t>&lt;br&gt;Increase Self Confidence And Self Enhance And Attractiveness 10ml&lt;br&gt;Features:&lt;br&gt;    The ingredients contained in the perfume, which mimic the naturally released by the human body, have certain attraction and.&lt;br&gt;    It has a special odor and , which can attract the attention of others and create a mysterious and charming .&lt;br&gt;    The use of perfume in social or dating can help to increase self-confidence, feel good about yourself, and enhance and attractiveness.&lt;br&gt;    May be suitable for both men and women, offering a variety of different fragrances and styles to cater to different genders and preferences.&lt;br&gt;    When using, it may be necessary to attention to the control of dosage to avoid excessive use leading to odor. It is recommended to use it in appropriate and times to achieve the effect.&lt;br&gt;Product Description:&lt;br&gt;1X perfume&lt;br&gt;</t>
  </si>
  <si>
    <t>http://154.7.29.163/NW92SUs3TWtKdEZpUzdpT0hYcUZxcEczQTdRZkFwVWd1SkE0VXRYWW5ubGdCUzhDRFhiM0tEN0ZBbm9qYURSWVZBcFhyUEE2SHJVPQ.jpg</t>
  </si>
  <si>
    <t>http://154.7.29.163/Z0phcWkrSUhWL0gxNTRBUXNXUW13NWNKUGdNd1hHRmhVc1ZqN3A0MjNUTWJ0OVBTZlVuL3hDVExMcTZSTUZNeE1zdm1yNWNHcjQ0PQ.jpg</t>
  </si>
  <si>
    <t>http://154.7.29.163/M0Q3RHhyQUFZMDQ4SnlPaktxMFBZclJEbWY4b2RleGlENnk0RjNiTmRkcmltMWNsN0cyMWxkekwvZVV3aEprZm1Cek8xdmFDaDFzPQ.jpg</t>
  </si>
  <si>
    <t>http://154.7.29.163/eGI1OWRpN2lQbFlGS1RRZ0hsRGM3MFBIK0Y1RHBPQWdsZFNnVUNTbFFYZEJ2alIrc2R1SE5oTjdyNmx4d20zbkQ4YVZ3TmZVTnQ0PQ.jpg</t>
  </si>
  <si>
    <t>http://154.7.29.163/elAweGQzN2xaSGZBeTU4ZmdqY3V3M1RoWUszK01UODIxZlZZZzBUaWNSb2VBNW5QMGk5TFNOUDUyODhBYzVjYWpic2RQcUMvODhrPQ.jpg</t>
  </si>
  <si>
    <t>http://154.7.29.163/bURIemF1YkNXdFdaQ3NsRURGYnVablVvVGNMSG9rZnhnSUFqcUJ5MVd1N2JOVjZGdXVDcnVlbjAydjl5ZTRzelpMNGdObGN1YVpNPQ.jpg</t>
  </si>
  <si>
    <t>http://154.7.29.163/TjB5TEpRQ1BMUjVHMEdHaEV2ZUtrVmh3VlhmL1EwWW03S242bHVsek5OVW82OFVFTWpWV3N2OE5QRUdkZHY2ZW80SG9GQnJ6QkFRPQ.jpg</t>
  </si>
  <si>
    <t>http://154.7.29.163/MEttUlkvbTd6L3EwWHNhSkRaR1U4U3JEQVIrbjZaN2YyeE1RRDh5UVZpWmNPS096cXVWRVFzaTlkbHJsZjRXajhybm9vTW04ZG9nPQ.jpg</t>
  </si>
  <si>
    <t>http://154.7.29.163/TENHeXkrWjlISUhzTmF1SGFFY2hlUzU2TEFRbWk0M2libnhCSGs3SVMvcUJXQjh6Z0dnSE45LzJoZXl3eUR3dk90UklZMTZ5MDJZPQ.jpg@100</t>
  </si>
  <si>
    <t>2WXX20240826-CCT24W33WWW4</t>
  </si>
  <si>
    <t>Herunwer Royal Oils Moisturizing Shampoo, Anti Dandruff Treatment for Natural, Curly, and Coily Hair, with Coconut Oil and Apple Cider Vinegar, Sulfate, Paraben &amp; Dye-Free</t>
  </si>
  <si>
    <t>http://154.7.29.163/Zjh6WTlMcGZEcEEwamNiUjVtTHphMXNIcFlHY2Rvb1M3dlZNcDFJRUc0UlVDcEFXQmlYbmZDMFlRbndoQjRCREdicXFxZnRJQTkwPQ.jpg</t>
  </si>
  <si>
    <t>Moist Shampoo Moisturizing Amino Dandruff Shampoo Shampoo Creamy Wash And Care Hair And Scalp Treatmen 100ml&lt;br&gt;Features:&lt;br&gt;     oil -Hair Loss Shampoo Chinese: Natural Plant Shampoo Making hair and shiny.&lt;br&gt;    Hair Loss Shampoo for Women And Men protects your scalp from drying out, locks in and , and frizz.&lt;br&gt;     oil Hair Loss Control Shampoo:  oil shampoo mild.&lt;br&gt;    How to use: wetting hair, apply an ample amount of Shampoo for Hair Loss evenly, massage into hair for 3-5 minutes, rinse with water and use once daily.&lt;br&gt;    Suitable For All Hair Types: Whether you have curly, straight, wavy, or coily hair.&lt;br&gt;Product Description:&lt;br&gt;1*shampoo&lt;br&gt;</t>
  </si>
  <si>
    <t>http://154.7.29.163/UDZBZG1ja2liRE9FOVBaWkFyakh5cjlsSzRFc3lkaDJGekpRWUdMS1hJS3pYNC8yRExacnprNmU4VzJKTFFVUis5aURtZHA5aUE0PQ.jpg</t>
  </si>
  <si>
    <t>http://154.7.29.163/MCtscUtZTlcvNGFuaHJvTk5uVTdXOEJDSnY3ZE03L3BjN2RMMUhiampYODlvWGQvdUZnQ0h6eE55ZFFhRytZdWYyT3R4dk1iTVZFPQ.jpg</t>
  </si>
  <si>
    <t>http://154.7.29.163/SklralE5QTBKNEtVek81NHVaYXBpdnUwNEVIa3RVU0pMMEFmZ1RpbGlkbldsM3B1Y2VjWE9hcnN5QUFibVVBelRZODJiU3Q2RjBNPQ.jpg</t>
  </si>
  <si>
    <t>http://154.7.29.163/cmdKOFFkN0t1b01Ra29FbkdIZWxnZW5Ca21kQmd6NEJEYnMxM1dTSTE2T2tVL3UvQm1tZVladTMzTGF3SEpaVzQzNkYyZWlXWGp3PQ.jpg</t>
  </si>
  <si>
    <t>http://154.7.29.163/aXdtMnJTSDN1ZjNSNjNUMmdUdlp6dEFwbThhSCtscVh4M09uMHVHTWh1MjlOSmxVaGNCQ3FkQ01Uakl4UjNwWXlXWGxqckFMVDA4PQ.jpg</t>
  </si>
  <si>
    <t>http://154.7.29.163/NVZzQnRrNWxHWGtUbjNOMEQxdTQ2U3drMEYycHR3SDcrUFdLTUQydHBCOUJlYUZPTlF5SUYvbHRzT2ZkM3lkS2M2bWZNVFZtSlljPQ.jpg</t>
  </si>
  <si>
    <t>http://154.7.29.163/d3pHZ0dENjE4ejA0MU1vVXd4S1RWbGY4anl5bHNXM0Qxak9xMm9sVDIvaVNpVXNUeTZaMkdKd0ZETEZ6b0s4T0hQNkxKNjV1QlFBPQ.jpg</t>
  </si>
  <si>
    <t>http://154.7.29.163/dzRHdit4dmNEbXRwNVRqQVFzdzFGZWw4K0tseGhiOGNWTUlYQWNkdmdYTGNqVWI1VlZkRDV6SXpUUmw4WTVaNkdVNTl6dXFVWm5FPQ.jpg</t>
  </si>
  <si>
    <t>oil -Hair Loss Shampoo Chinese: Natural Plant Shampoo Making hair and shiny.</t>
  </si>
  <si>
    <t>Hair Loss Shampoo for Women And Men protects your scalp from drying out, locks in and , and frizz.</t>
  </si>
  <si>
    <t>oil Hair Loss Control Shampoo: oil shampoo mild.</t>
  </si>
  <si>
    <t>How to use: wetting hair, apply an ample amount of Shampoo for Hair Loss evenly, massage into hair for 3-5 minutes, rinse with water and use once daily.</t>
  </si>
  <si>
    <t>Suitable For All Hair Types: Whether you have curly, straight, wavy, or coily hair.</t>
  </si>
  <si>
    <t>http://154.7.29.163/cStGb09XTW14S3F2Y29WSE9CYjNhK1VSYzU3WVYxc3V0VHVod0tLNFl5YlBYNDEvVjJHa2lHajZjOFdXb0d4NkNnTHdMMXJua1dvPQ.jpg@100</t>
  </si>
  <si>
    <t>2WXX20240826-JHX24W4WXWW3</t>
  </si>
  <si>
    <t>Herunwer Growth Hair Oil - Scalp &amp; Hair Strengthening Oil for All Hair Types - Crafted to Nourish Your Hair From Root to the Tip</t>
  </si>
  <si>
    <t>http://154.7.29.163/NVBueGRYNHhKbUVMWHdnWVVCVWQ3RXF2RVdGQmxYQXJ3NytncExoQzFLVFBvVTdYbjVhekE4dUFSbzhpbWdZdlpQcTQyWWFvM1RJPQ.jpg</t>
  </si>
  <si>
    <t>The Hair Care Essential Oil Is Extracted From Natural Plant Essence Which Can Be Quickly Absorbed  The Greasy Symptoms Of Hair And Repair The Hair 100ml&lt;br&gt;Features:&lt;br&gt;1. For dry and damaged hair: Our hair care  are specifically designed to provide nourishment and repair for dry and damaged hair.  in natural ingredients and vitamins, it can penetrate into the interior of hair, providing sufficient  and nutrients for hair, making it softer, smoother, and more radiant.&lt;br&gt;2. Natural plant : Our hair care essential oil is made from  natural plant extracts and does not contain any harmful chemicals. Natural ingredients such as Moroccan nut oil, olive oil, and  leaf oil are  in vitamins and fatty  needed for hair care, helping to repair damaged hair and  hair from environmental damage.&lt;br&gt;3. Quick absorption and non greasy: Our hair care  are formulated with a special  that can quickly penetrate the hair and absorb without creating a greasy feeling on the hair. Easy to apply to hair without rinsing, allowing you to easily complete the hair care process and quickly achieve  and beautiful hair quality.&lt;br&gt;4. Multi functional use: Our hair care  can not  be used for daily care, but also as substitutes for hair masks or conditioners. Just take an appropriate amount of essential oil and massage the scalp and hair, then leave it for a period of time to nourish damaged hair, reduce breakage and branching.&lt;br&gt;5. Exclusive to : Our hair care  are products exclusively listed on , providing you with a unique hair care experience. We are very  to announce that our product has passed strict acceptance and received high praise, ensuring that you receive excellent quality and a satisfactory shopping experience. Not  that, we also provide  after- service and first-class support for you. By purchasing our hair care , you will have , bright, and charming hair! Let your hair  at its !&lt;br&gt;Product Description:&lt;br&gt;1 * Hair care essential oil&lt;br&gt;Ingredients: water, squalane, Moroccan nut oil, olive oil,  leaf oil&lt;br&gt;</t>
  </si>
  <si>
    <t>http://154.7.29.163/SXVDNEFVYmszeEZYZy9HaFFZcW1JRTJidWRLUjB2UTNKVy9FMTlJOGg5UjJyem1FYW9tWGhaeWY3MUFsN3E3bVJ3SlQ1T09YTng4PQ.jpg</t>
  </si>
  <si>
    <t>http://154.7.29.163/Ylk4SkpTbzNBOXAxNGt1SlloQ3ZhTDNpMXBmYnNoQzloVm05UU44N1NMK3JKN1RKeHpZcHJUdVNNUFJXZXZmT1hEc3UzNkphKytVPQ.jpg</t>
  </si>
  <si>
    <t>http://154.7.29.163/azQyV2RtdlhPcllvMGtSb0hxd0VNY3VwajM3SVdQSzhRdmhRNFBsMEhObnJkTXFGU2Q3bXoxRUIrUWoxdTBIQnBOeVc1QVUwMExNPQ.jpg</t>
  </si>
  <si>
    <t>http://154.7.29.163/bXlON2l1UzlwblhGN1dndUpPcmh5bk1yNVBUYUY2UkZqZHFvQlN0MVJzbStGOFZ4cHB4UDQxTGN2aitCaHlTU3NPMlJtRTcxYXRrPQ.jpg</t>
  </si>
  <si>
    <t>http://154.7.29.163/Rk80MHlKYjdoSklhSXhJTXd3Y1RsTTJUa0VYdGRQYUdWMnBtZWQzNTFsN1FDdXRMcm5DWDZocVRqTDBUUVhRditpa29pYnZLWmlRPQ.jpg</t>
  </si>
  <si>
    <t>http://154.7.29.163/b1ljbkRTaUNSWHJLa3hJUisweEw0ZU14MEZrYmF6SFpVdlc0bkxaZFJEb3lSZ3N6WVV3Tk8va3VHdVJDdWRKRU5kTGhsSXJVZ1lzPQ.jpg</t>
  </si>
  <si>
    <t>http://154.7.29.163/MVhOcDhndzNoSWVBa1oyYVBuK1J0Y243RVdmaVVGWlVyYk01MUJleFJIdlhOODB3TCtKZXFUdktSUU9sOUpVdkNqbnkyMEYrS2M0PQ.jpg</t>
  </si>
  <si>
    <t>http://154.7.29.163/WXBCczJwaWRqUGVHZFAvRkF5bnYxMW9UUUg4Tk5mYUU5T0tBRWd6Njg2bHI1L3ZtTS9ObXZYOHhEOWpjbHdLbFBCamEveWk0MnRVPQ.jpg</t>
  </si>
  <si>
    <t>1. For dry and damaged hair: Our hair care are specifically designed to provide nourishment and repair for dry and damaged hair. in natural ingredients and vitamins, it can penetrate into the interior of hair, providing sufficient and nutrients for hair, making it softer, smoother, and more radiant.</t>
  </si>
  <si>
    <t>2. Natural plant : Our hair care essential oil is made from natural plant extracts and does not contain any harmful chemicals. Natural ingredients such as Moroccan nut oil, olive oil, and leaf oil are in vitamins and fatty needed for hair care, helping to repair damaged hair and hair from environmental damage.</t>
  </si>
  <si>
    <t>3. Quick absorption and non greasy: Our hair care are formulated with a special that can quickly penetrate the hair and absorb without creating a greasy feeling on the hair. Easy to apply to hair without rinsing, allowing you to easily complete the hair care process and quickly achieve and beautiful hair quality.</t>
  </si>
  <si>
    <t>4. Multi functional use: Our hair care can not be used for daily care, but also as substitutes for hair masks or conditioners. Just take an appropriate amount of essential oil and massage the scalp and hair, then leave it for a period of time to nourish damaged hair, reduce breakage and branching.</t>
  </si>
  <si>
    <t>5. Exclusive to : Our hair care are products exclusively listed on , providing you with a unique hair care experience. We are very to announce that our product has passed strict acceptance and received high praise, ensuring that you receive excellent quality and a satisfactory shopping experience. Not that, we also provide after- service and first-class support for you. By purchasing our hair care , you will have , bright, and charming hair! Let your hair at its !</t>
  </si>
  <si>
    <t>http://154.7.29.163/dE0razVhQ3FDSExOVStxbjVGRTNaVkhYTHdFd2NyTnpsc0F2aG9OOHJITDdGK2FZeGtuUzZaSlRxNFE4eDhYVjJlT0JMSlFVL0g0PQ.jpg@100</t>
  </si>
  <si>
    <t>2WXX20240826-CCT24W4WXWW5</t>
  </si>
  <si>
    <t xml:space="preserve">Herunwer Ginseng Shampoo, Ginseng Extract Root Nourishing Shampoo,  8 Minute Ginseng Shampoo,  Anti Hair Loss Shampoo for Men &amp; Women, Herbal Hair Nourishing Shampoos </t>
  </si>
  <si>
    <t>http://154.7.29.163/N2VibmgzRSt1SkJzWVJ1bVkxWDhtN2xST0J5VXg3M3BKNEd3Q0VUR01Ka25hTVhZSkRlYm1qemFkZEI5Y3dCV3RFS0x2RmdOam5NPQ.jpg</t>
  </si>
  <si>
    <t>8 Minutes Ginseng Shampoo Ginseng Extract Nourishing Shampoo 100ml&lt;br&gt;Features:&lt;br&gt;     GINSENG EXTRACT NOURISHING SHAMPOO :     PRODUCT EFFECT : leaves the silk soft and shiny, fresh and clean, reduces hair oil.&lt;br&gt;    STRENGTHEN HAIR : leaving your hair looking thicker and fuller.&lt;br&gt;    ANTIHAIR LOSS CONDITIONER : Leaving your hair looking thicker and fuller.&lt;br&gt;    FOR ALL HAIR TYPES : This shampoo is suitable for all hair types including dry, damaged, curly, straight, or frizzy hair.&lt;br&gt;Product Description:&lt;br&gt;1*  8 Minutes Ginseng Shampoo&lt;br&gt;</t>
  </si>
  <si>
    <t>http://154.7.29.163/NHc5aXVPeDZzY1R5RVNNRTJMaitzcGdoUEs1dVZqdXdWYzUrSmtZS2dNcTBzZFZCZXdWNWtSOHJ1TlZHM2ZmWit4QlpIY2RVQkZrPQ.jpg</t>
  </si>
  <si>
    <t>http://154.7.29.163/SG9Oam5DYXFGZG41QUU4eFdXTDNrVS93aGFwcG5zR2N6MEZJRXVmUm05blVRU3YzVmVyYkM0aTJXbzB4NWFMZmdsUG05S0xlay9rPQ.jpg</t>
  </si>
  <si>
    <t>http://154.7.29.163/cklUOVY1c2NSbmRKWG1ycU5jTXlUcG1zOEMrTkVXQ28zQVpwQnB2WmhVV1JmQnUyQTA5eFVyN2RrdW56SzJUaFBkQWkycmtLRE9nPQ.jpg</t>
  </si>
  <si>
    <t>http://154.7.29.163/c291MjVxWVVvZ1oveVlEZGgwN2tBbkFkZWZTcmRYeWFsWnN0RVpVS0lYWUhLK1JidjNkZHJ0eFBDNUYxdCtJMUNuaVpsM0NNUVY4PQ.jpg</t>
  </si>
  <si>
    <t>http://154.7.29.163/aE5ZNnJ1SkYwOGUxWVZmU29oMmQvdzZHR0FtZ3VpQ0JjRmYwL3JCSExWaWFvdVNhSjRPNjJvZEdYK2FzRnZMakIzTWEweFlrQlcwPQ.jpg</t>
  </si>
  <si>
    <t>http://154.7.29.163/d2xBc2ozQjdsZjY2bDlkS1B6Y3hyeVdrVjVwdzVRTG03UFJoQmVnNGR2LzJDY25EUUNwUDZHZUZ5cDV5eFlmSkpkVTRTcGR2TUp3PQ.jpg</t>
  </si>
  <si>
    <t>http://154.7.29.163/R2xlT1hBaEdIaVpzRXBxZ1U5Vzd3QzJyczRZRElIeFpSUGtkT3NPcCtUQWVXYnU5SCtYRHpSRkswUXZFY0VJWmU4cVdOTkd6aS9ZPQ.jpg</t>
  </si>
  <si>
    <t>http://154.7.29.163/R2hjL1ptNFZLNmZiQis5dUgwL2UrQU9JZUt0K3ZCa1dyY1JFTFNJWEw3TjF4WER4dFBWcXEyT3lhTXkzQjl0K0QrYXlnOEhtdEFjPQ.jpg</t>
  </si>
  <si>
    <t>GINSENG EXTRACT NOURISHING SHAMPOO : PRODUCT EFFECT : leaves the silk soft and shiny, fresh and clean, reduces hair oil.</t>
  </si>
  <si>
    <t>STRENGTHEN HAIR : leaving your hair looking thicker and fuller.</t>
  </si>
  <si>
    <t>ANTIHAIR LOSS CONDITIONER : Leaving your hair looking thicker and fuller.</t>
  </si>
  <si>
    <t>FOR ALL HAIR TYPES : This shampoo is suitable for all hair types including dry, damaged, curly, straight, or frizzy hair.</t>
  </si>
  <si>
    <t>http://154.7.29.163/Z3pITU5UTUMxRUxTbFowVU8ram5FVThHUHJaVEx2djZ5c0RtQUtrZGlnWU4yeXcvbzhmWjEyNHJYNjFMeFJleXdKR0F0T3BZSjBVPQ.jpg@100</t>
  </si>
  <si>
    <t>2WXX20240826-CCT24W4W2WWX</t>
  </si>
  <si>
    <t>Herunwer Hydrating Curl Cream with Jojoba Oil for Hair - Coily + Curly Hair Product - Curl Defining Cream for Frizz Control - Gives Curls Bounce - Color Safe, Vegan</t>
  </si>
  <si>
    <t>http://154.7.29.163/TnpmenIvQXliVFY5azJEbjVRYlBUSG44dHhCWG1UaUZrL2wrdmMweitZQkNqNGE2NWVNdnhnZmxmU3NtTFVpaFhKNkxIWnpYTUZrPQ.jpg</t>
  </si>
  <si>
    <t>Conditioner 100ml&lt;br&gt;Features:&lt;br&gt;Hydrating Cream &amp; Strength Training Leave In Conditioner for strong  hair.&lt;br&gt;Stay ahead of the curve and Ahead Of The ! This creme provides unmatched definition and control while maintaining , touchability, and bounce and controlling frizz.&lt;br&gt;Strength Training Leave In Conditioner does all of the heavy lifting your hair needs.&lt;br&gt;Perfectly formulated for thick, curly, or coils hair- this rejuvenating leave-in  softens and detangles your overworked tresses while controlling frizz so you are left with a mane you can sport proudly.&lt;br&gt;For Hair Type 3A-4C.&lt;br&gt;Product Description:&lt;br&gt;1*Hairstyle cream&lt;br&gt;</t>
  </si>
  <si>
    <t>http://154.7.29.163/NkdCeE5ZZTk4b3Z6ZHhIL0RFKzJWVERMcEV2Z2pnamxTYitwY0NyZE0zaEZtUk9OemgwR1plcm5OMEhxdFFScVRvM0Z0MFlLVmxFPQ.jpg</t>
  </si>
  <si>
    <t>http://154.7.29.163/THIwRzIzdWpXR2RvVXhQeFRWM0hCTk81SGRjK0FabmlTQ21UellNblZNaDZDQVJzQ3ZPMG1CNHc4WnRqRzNGQy9QbXVET04xbU5VPQ.jpg</t>
  </si>
  <si>
    <t>http://154.7.29.163/WHQwUFRkTHB5Yy9OdWFaOTZHOVZFV2tROTFTWVdnMlQ2djVLUGF0YWU5dzFQUHkxdUlHZTBHTXhZM0tqb2tYTjZSSVNhdkM4cmUwPQ.jpg</t>
  </si>
  <si>
    <t>http://154.7.29.163/MURUZzZIcXFWcTZ1WlF3cmgwczJIMUxWY3hha2Q3TDcxZU9rbTBEcVpJMHZWQTVlRHhOd3FJb1U3cEZyTGQrL2gvTXF2MUdjZlhJPQ.jpg</t>
  </si>
  <si>
    <t>http://154.7.29.163/TjdrTDJVdTFXbTF2RzBUYm56K1FMeWdneHpSZWE0Wlpja2FOenpPZ0FGVXFpYzlwRndsVW9XTEk0YzI1TTkyVG5GbUg2SC9OT1lVPQ.jpg</t>
  </si>
  <si>
    <t>http://154.7.29.163/TDlSU2ZEaXRFVHRQR1dvZzRrS1FaSFA0MktkRzF1VlJwR084MkRIeWhHekNZQ0hXazNOQ1FMdGEwejQ3MDgwWmlIczB5emZwQ01jPQ.jpg</t>
  </si>
  <si>
    <t>http://154.7.29.163/ZnhZTnZXaUhIcGhmRXZNSThLanlNZm1ubkN3MTYzYnhMVDVUYVN3K2xwUTJRMXR3OW5yVGhna2dtMnlidnB4YmEzaGVLcFc0cGpjPQ.jpg</t>
  </si>
  <si>
    <t>http://154.7.29.163/S0puN29iNVU0Z2ZWYW1xRVBocUhFN1FpR0xjTFlSWCtiODhjT3NtVEFKYVhhbkIzSFYwZXVLN2pXVnEzZkVyT0I0cTVLRkNvOWh3PQ.jpg</t>
  </si>
  <si>
    <t>Hydrating Cream &amp; Strength Training Leave In Conditioner for strong hair.</t>
  </si>
  <si>
    <t>Stay ahead of the curve and Ahead Of The ! This creme provides unmatched definition and control while maintaining , touchability, and bounce and controlling frizz.</t>
  </si>
  <si>
    <t>Strength Training Leave In Conditioner does all of the heavy lifting your hair needs.</t>
  </si>
  <si>
    <t>Perfectly formulated for thick, curly, or coils hair- this rejuvenating leave-in softens and detangles your overworked tresses while controlling frizz so you are left with a mane you can sport proudly.</t>
  </si>
  <si>
    <t>For Hair Type 3A-4C.</t>
  </si>
  <si>
    <t>http://154.7.29.163/TW4vRzZjd2hyVEx3a0VLUndvc2M2M3Y1YVVmQ1l1Y0p5dXpweEl5SGxMUzBQZFBGbE9lRFRCQzZYTDh6N2pmU0txbGhLYnYyNmxzPQ.jpg@100</t>
  </si>
  <si>
    <t>2WXX20240826-YMZ24W4W2WW3</t>
  </si>
  <si>
    <t xml:space="preserve">Herunwer Hair Styling Foam - Lightweight for Natural Curls, Medium to Firm Hold, Add Texture &amp; Shine, Wash &amp; Go, Curly Hair Products, No Parabens, Color Safe </t>
  </si>
  <si>
    <t>http://154.7.29.163/QXVOa0FWUndpYjZMb2VzRzBHQTU5ZnpoTUgxVFFlbnZhZFVyekQzWjMxN2xiMW5uWVpaQlp4OWRrcndTc0JMZXZyUGtmaUhvaitrPQ.jpg</t>
  </si>
  <si>
    <t>Curl Control  Enhance And Define Curls For All Hair Type 60ml&lt;br&gt;Features:&lt;br&gt;Perfect Curls: Enhance your natural curls with our Curls Control  that adds definition and bounce to your hair.&lt;br&gt;Lightweight : Our  is made with a lightweight  that won't weigh down your hair, making it perfect for all hair types.&lt;br&gt;Long-Lasting Hold: Keep your curls in place all day long with our long-lasting hold  that keeps your hair looking great.&lt;br&gt;Easy to Use: Simply apply the  to damp hair and style as desired for effortless, salon-quality curls.&lt;br&gt;Product Description:&lt;br&gt;Gender: Unisex-adult&lt;br&gt;Item Form:&lt;br&gt;See more&lt;br&gt;Ingredients&lt;br&gt;control  is a nutrient- foam that helps support the structure of curly hair while guarding against frizz.&lt;br&gt;Its benefits:&lt;br&gt;1.Supports hair's structure&lt;br&gt;2.Separates and boosts curls&lt;br&gt;3.For soft, defined and manageable curls&lt;br&gt;4.Helps to  body with maximum hold without losing curls&lt;br&gt;5.Lightweight Foam&lt;br&gt;6.Enhances Curls &amp; Helps to Fight against Frizz&lt;br&gt;7.Great with Humidity&lt;br&gt;</t>
  </si>
  <si>
    <t>http://154.7.29.163/QVVwa050Q1ZtS1dRVi9wRHJLaERqWHRVeWVUNzRNUEo3NWJRdUZPS0gxM21vTFM3VmxwYjZzOWJHQ2E3UjUrajErK0FwTUtlbjVzPQ.jpg</t>
  </si>
  <si>
    <t>http://154.7.29.163/aDhLM3R2RXg5MFdsVWdLMHFMY0ovUXhDQWhxalF1dVVURTVqZzFwQlBObzR4NkVkNklPQ0hKWTBpcGJuWFNTWVBaL3lMNWtiNjA4PQ.jpg</t>
  </si>
  <si>
    <t>http://154.7.29.163/MEtXVUN2U2F3dzI4d05GeFZMNVBaeDdyRGgxbXFkSURmbEF3akVTL2QrSjlBZFU0UlNKR2hqS2VNMGN4RFd3emVtRjNKRUxoREdNPQ.jpg</t>
  </si>
  <si>
    <t>http://154.7.29.163/V2JFVGxqbWkra05kYzZsanFZNCtkUFNmc0ZtVjhjR2xSUlZ5azlNTmtjWVI5SnRpMVJJL0xGRHMwRHlLRyt4YStaUU5qYlBqS05JPQ.jpg</t>
  </si>
  <si>
    <t>http://154.7.29.163/QnBBVjhiUmVDVmo4c0lXVXd0MXZwS0c1ajhDOTUvd0VPeG9KYU9XdUdZdTJ0L240REZlSXFITTAyYjZ5QkRWOHIvNXRJb3VyaEJBPQ.jpg</t>
  </si>
  <si>
    <t>http://154.7.29.163/Qng2alZWSWQ2bEUzRitSQXphQ0xiSU5FY2p1RDlVMUlMTkhVaFVueHlEM3dneXhEcEpnS29kV0ZHOGpJMHkvZER2VkJSekNQSkJrPQ.jpg</t>
  </si>
  <si>
    <t>http://154.7.29.163/SFpHdSswSEJFOFJ5ajVEOG4rV3BDM3dya1JQTWpGNkR3YnpXOGtPR1lDYXJHYlgxbkhCdFpnekdhUGZCL0VxazRDTHREb0VBQnA0PQ.jpg</t>
  </si>
  <si>
    <t>http://154.7.29.163/OG83S25SK25sWC8wV2h5M3pLWGs2YWNiSWNXZjB0SkdWa3Z6UTAzR1dCVEw2dkw3c3NEb1kvOCtmQUpsSzdmQlNZMEY3S3VhQUM0PQ.jpg</t>
  </si>
  <si>
    <t>Perfect Curls: Enhance your natural curls with our Curls Control that adds definition and bounce to your hair.</t>
  </si>
  <si>
    <t>Lightweight : Our is made with a lightweight that won't weigh down your hair, making it perfect for all hair types.</t>
  </si>
  <si>
    <t>Long-Lasting Hold: Keep your curls in place all day long with our long-lasting hold that keeps your hair looking great.</t>
  </si>
  <si>
    <t>Easy to Use: Simply apply the to damp hair and style as desired for effortless, salon-quality curls.</t>
  </si>
  <si>
    <t>http://154.7.29.163/RitMbWR1UkJSaVlKOUlYcXZpcVU3KzBDMEF6SndLbFpVMjViSGpJQjF3VHpxSWVmcGhTQldwZHJ3NFh0WUlVRG04eU9FbW8wWEFvPQ.jpg@100</t>
  </si>
  <si>
    <t>2WXX20240826-YMZ24W4W2WW4</t>
  </si>
  <si>
    <t>Herunwer Intensive Hydration Hair Masque Manuka Honey &amp; Mafura Oil For Dry, Damaged Hair Deep Conditioning Hair Treatment</t>
  </si>
  <si>
    <t>http://154.7.29.163/Vm9tdHhjS05EekIvcSt5aDJDc0VxcExMNVpCZ0c2VkJHMnUwN2xESDhOTndHTE1LOWJwNW83cHNvNklLWmRlVEpaaHJkekUyMHVjPQ.jpg</t>
  </si>
  <si>
    <t>100ml Hair Mask Hydrating Conditioning Hair Cream For Dry Or Damaged Hair&lt;br&gt;Features:&lt;br&gt;INTENSIVE CARE FOR YOUR HAIR: If you are struggling with dry, damaged hair and want to  its suppleness, the eva+avo hair  masks are what you need! Our  hair mask provides intensive nourishment, replenishing your hair and giving it a  of  and hydration!&lt;br&gt;UNIQUE  OF NOURISHING INGREDIENTS: Our conditioner hair mask is formulated with carefully , safe ingredients such as hydrating ,  and plant extracts. This conditioner is also sulfate-free, paraben-free and color-safe.&lt;br&gt; CONDITIONING AND HYDRATION: The hair repair mask combines the properties of nourishing ingredients to provide intensive care and a  , infusing the hair with nutrients and . This hydrating mask leaves the hair supple and moisturized with a  !&lt;br&gt;FOR SILKY , RADIANT HAIR: Thanks to its infusion of natural  and vitamins, this hair mask  can help repair the hair structure, lock in  and improve hydration, giving your hair a  of  and nourishment!&lt;br&gt;SAFE FOR ALL HAIR TYPES: Our conditioning hair mask is free of harsh fillers and irritants and can be used with confidence on all hair types and textures, including color-treated hair, curly, wavy, straight, thin, frizzy, dry or damaged hair.&lt;br&gt;Product Description:&lt;br&gt;1X  Nourishing Hair Mask 100ml&lt;br&gt;</t>
  </si>
  <si>
    <t>http://154.7.29.163/QUxPdEhFcVl6aUFDWXlFZjFUak9HUjF1YllxWDJ1MjN1VmRwOGJCRCtFRWxxbmw0eC9ySWpEQi9vMU8zOXk2SXRrcmI1NlQzR1FjPQ.jpg</t>
  </si>
  <si>
    <t>http://154.7.29.163/UTAxMkRvcXlIU0k5akd2c0pxeEpBKzlCSEU1L2hpSk0raWRiSE1EYVJQdVc4RjNwanRGalVPemRSMW9qTHBFcXRMckhtYWM4TjY0PQ.jpg</t>
  </si>
  <si>
    <t>http://154.7.29.163/Y1kxQXFkT1JkZ3VtdXJPd0JWRDZNSEt0cXU0d2ExL1M2M1dXcHpSLzBFNXA2Vi9Ha2NxMUpiVEZVbS9qTThTeG9INXVNVXB4NWhNPQ.jpg</t>
  </si>
  <si>
    <t>http://154.7.29.163/UEtZWWF1dWlySEJ6RHo1WTRmdXlOQ3dXanpQRlVPUVdLckp2M016WmxuZFh4UFR1MndoNnEvTFdVUkhmK0hnWmlzSG40WDhrRGVBPQ.jpg</t>
  </si>
  <si>
    <t>http://154.7.29.163/NVFUUWpsanN5ZCs0QmxkTlo3ZDJqYUNjQjR3cTA4VS94UE1TVDZKTEt5V3p6MFQyK25ZNkx6Wkg3VXJvQTRLdU9pcDJCaTYvLzBnPQ.jpg</t>
  </si>
  <si>
    <t>http://154.7.29.163/cXVIZGo0K0hQS3F0bm5jOGpEQWFsdFU5ZHphL1dtSzJiUWxPaXFEdzgwMkFaR3dZRTRhelBqa2NNajFxaGNvcjErYWJCV1J5QkkwPQ.jpg</t>
  </si>
  <si>
    <t>http://154.7.29.163/N1Z3QzhPWnF5ZklucWhvTXdMREZPdG1kSHNaUDRtaW1xWndmajJzd1BKUldaT1NiY0lmNWgwS2dsV2xsbUh5ejhjZy8vZko1aEZjPQ.jpg</t>
  </si>
  <si>
    <t>http://154.7.29.163/alZsQklBbXFHcmlMNnZPeHI5R2ttV3dHOUF4WUw1Sm9URWhoQjhyVWN3aUpMR281TzVUQ2IwWnlKaUcxOVFwenNiMkhVSjB3R0xRPQ.jpg</t>
  </si>
  <si>
    <t>pinl</t>
  </si>
  <si>
    <t>INTENSIVE CARE FOR YOUR HAIR: If you are struggling with dry, damaged hair and want to its suppleness, the eva+avo hair masks are what you need! Our hair mask provides intensive nourishment, replenishing your hair and giving it a of and hydration!</t>
  </si>
  <si>
    <t>UNIQUE OF NOURISHING INGREDIENTS: Our conditioner hair mask is formulated with carefully , safe ingredients such as hydrating , and plant extracts. This conditioner is also sulfate-free, paraben-free and color-safe.</t>
  </si>
  <si>
    <t>CONDITIONING AND HYDRATION: The hair repair mask combines the properties of nourishing ingredients to provide intensive care and a , infusing the hair with nutrients and . This hydrating mask leaves the hair supple and moisturized with a !</t>
  </si>
  <si>
    <t>FOR SILKY , RADIANT HAIR: Thanks to its infusion of natural and vitamins, this hair mask can help repair the hair structure, lock in and improve hydration, giving your hair a of and nourishment!</t>
  </si>
  <si>
    <t>SAFE FOR ALL HAIR TYPES: Our conditioning hair mask is free of harsh fillers and irritants and can be used with confidence on all hair types and textures, including color-treated hair, curly, wavy, straight, thin, frizzy, dry or damaged hair.</t>
  </si>
  <si>
    <t>http://154.7.29.163/S0dMd25EYVpPbGhoaDlHRkVTcms5L2cwS2RJb3ArQU0vMUFtRjBtYTU1SFpFcTZSRE5mVWo5TGxkMXNVdnVuaHo1MldmYXpYbGpVPQ.jpg@100</t>
  </si>
  <si>
    <t>2WXX20240826-JHX24W4W2WW3</t>
  </si>
  <si>
    <t>Herunwer Natural Almond &amp; Avocado Moisturizing &amp; Detangling Sulfate-Free Shampoo</t>
  </si>
  <si>
    <t>http://154.7.29.163/eWtLS2dQUmZVQmFOMWpNKzlzbW5hT2hWcFdXQVBrVGtlWTBmS2pmYjdobjlZcVhZdHZmUGFWRFFqV0ZGczVleEsvRjZuSW40U2xVPQ.jpg</t>
  </si>
  <si>
    <t>Shampoo Has A Long-lasting   With A Natural Plant-based That Deeply Cleanses The Scalp Providing Long-lasting Softness And Nourishing Hair 100ml&lt;br&gt;Features:&lt;br&gt;1. Efficient repair: Our hair care shampoo contains  repair ingredients, which can deeply nourish hair, repair damaged parts, and make hair healthier and more radiant.&lt;br&gt;2. Natural : Our product is formulated with natural plant extracts, free of oil, sulfates, and  hydroxybenzoates, mild and non irritating, suitable for sensitive scalp and dry hair.&lt;br&gt;3. cleansing: Shampoo can thoroughly clean the scalp and hair,  dirt and , make hair transparent, refreshing, and long-lasting.&lt;br&gt;4.  and : Our hair care shampoo can effectively  knots, repair frizziness, make hair  and easy to comb, and reduce damage.&lt;br&gt;5. Long lasting : Our products are carefully blended and have a natural and long-lasting aroma, allowing you to have a fresh and elegant  throughout the day, bringing you a good mood.&lt;br&gt;Product Description:&lt;br&gt;1*shampoo&lt;br&gt;</t>
  </si>
  <si>
    <t>http://154.7.29.163/cUd6ZGFUOVNqQ25nVWY2RmpzRDNKYk9BT0hNczVXbExTa0p4TnBRT20ybys2ZVd1VWtXbU4vR3lOUWY5Tmw2YjZzMkxRby9rNHVrPQ.jpg</t>
  </si>
  <si>
    <t>http://154.7.29.163/Sm0xTjZPTXZ5QzlBUVFJcHRUL0RaUmFNZTE2WUNyVnBUbmpCRlpvSHJTM1R6c3d5Q205ZXBSRHFsZmYyc3RHaEtZbE5wRzByNWtBPQ.jpg</t>
  </si>
  <si>
    <t>http://154.7.29.163/eGl5cjBjZ1lFckVRaFhlK25nSFdXdHZRcWRDSVRWL3RqNW14anN3TlZmcWNGRFF2QVdsYm5vazVBNzR0UlRUZE0zQU1TTTdsbVpzPQ.jpg</t>
  </si>
  <si>
    <t>http://154.7.29.163/NnVJY2daK3hrNS9iQVE2WXRwaHhQdHhQZGVkeHZQZ2VWeGVqNElTUnFRc2dBaDRGSUZHYy9Ybnd6SENGSE8yQTJCN1RkUHFySm1JPQ.jpg</t>
  </si>
  <si>
    <t>http://154.7.29.163/Q1VWcU81KzVrdFZ4NW1xS2tyd1NUMU9yU0Z6aWxBMHBzM0hyMkZRbVFhMmZQaEgyTUxpbExQQmRMYUZuTkRiaVZFV2lUeDM2dkNRPQ.jpg</t>
  </si>
  <si>
    <t>http://154.7.29.163/dnpmd2k4T2FRd3ZXc3NubWNCQ3ZleHRZb0RpaEZ5OGZ4YnhuNnFETHNKMHRCZ3VjenFYWXZNTi9iR1BjNk4vcmhERXJGM1hkVVMwPQ.jpg</t>
  </si>
  <si>
    <t>http://154.7.29.163/aGhadWZ3L0t4ZHUvakhBcEc5MkpNTDBnTVhJZU5YNFJ5cGRzL3VSTGdzUjJMQytMTWR2MTllN3VRL09ITlpwaFNUL3IwWWxXMUNBPQ.jpg</t>
  </si>
  <si>
    <t>http://154.7.29.163/M2NrQ0R6NmZrWm5NajhqQkp3eGlYMDRyVnlLUnFyY2oxMjRuRHY0cFozUk5pUUVzMFdtQ0JsMU0xZU5XYVlOL0hCOUxhK1hmWVMwPQ.jpg</t>
  </si>
  <si>
    <t>1. Efficient repair: Our hair care shampoo contains repair ingredients, which can deeply nourish hair, repair damaged parts, and make hair healthier and more radiant.</t>
  </si>
  <si>
    <t>2. Natural : Our product is formulated with natural plant extracts, free of oil, sulfates, and hydroxybenzoates, mild and non irritating, suitable for sensitive scalp and dry hair.</t>
  </si>
  <si>
    <t>3. cleansing: Shampoo can thoroughly clean the scalp and hair, dirt and , make hair transparent, refreshing, and long-lasting.</t>
  </si>
  <si>
    <t>4. and : Our hair care shampoo can effectively knots, repair frizziness, make hair and easy to comb, and reduce damage.</t>
  </si>
  <si>
    <t>5. Long lasting : Our products are carefully blended and have a natural and long-lasting aroma, allowing you to have a fresh and elegant throughout the day, bringing you a good mood.</t>
  </si>
  <si>
    <t>http://154.7.29.163/THp0RG5nb2JNRnBQaldGRVV1bFVlM3FTOVZPd2xPbHR4Z1JUaUNydWlKaFNQN0F3NTBKdSszaFVPK1huSTkwVkpVdHpaTGNyd0lnPQ.jpg@100</t>
  </si>
  <si>
    <t>2WXX20240826-YMZ24W4W2WW5</t>
  </si>
  <si>
    <t>Herunwer Moisturizing Conditioner With Shea Butter And Moroccan Nut Oil Suitable For All Hair Types - 100ml</t>
  </si>
  <si>
    <t>http://154.7.29.163/MTd0YUtKaTdrK055UlIrMnN1ZGU1ZTNWYTVaY2Z2N2dpQ25ycHR1MHJyVDlYM1V1b08yQURzOXlaR0dXeHhobmFTRldiaUo0WjJNPQ.jpg</t>
  </si>
  <si>
    <t>Moisturizing Conditioner With Shea Butter And Moroccan Nut Oil Suitable For All Hair Types 100ml&lt;br&gt;Features:&lt;br&gt;Moisturizing and nourishing | Moisturizing avocados contain vitamin E. It can repair split hair, moisturize hair, and bring . It is an excellent natural ingredient for dry and damaged hair, which can moisturize hair and  damage.&lt;br&gt;Packaging Design | Hair, with a uniquely designed bag that can come into contact with light. At the same time, it can save space, use, and fold.&lt;br&gt;Ingredients | Made from herbal ingredients from around the world. Hair made of natural materials comes with a hair mask.&lt;br&gt;Scope of Use | This hair mask is suitable for home use, travel, hair salons, and advanced care. Dedicated to manufacturing hair products.&lt;br&gt;Product Description:&lt;br&gt;This moisturizing shampoo and conditioner set is powered with hydrating  oil, argan oil, used for centuries to achieve incredible  and make hair manageable.This shea butter shampoo and conditioner gives you silky  hair and helps  damage.&lt;br&gt;Reverse damage, repair dryness and help  split ends, and argan oil creates a protective coating around each strand, penetrating on a cellular level to provide hydration and repair from the inside out.&lt;br&gt;1X  Moisturizing Hair Conditioner 100ml&lt;br&gt;</t>
  </si>
  <si>
    <t>http://154.7.29.163/cHF4ZEJjVjk3QTJaSWwxcUdKc0dTL2o3NTFXdjdaS1p4bXRha2tVSkVqa1YvRmU5V0hsbEYyb2hDWWlTMVM1Q0NiV0VwZXFScWxFPQ.jpg</t>
  </si>
  <si>
    <t>http://154.7.29.163/WG5kbnBkODVGeVZMZ1Z3RXdkZjhyRERPTHhiZ1phNTdGMVhUeHUrRWJxV3liQkZCRWxXRDh3djFJR2ZvcW85Ny84a2RyTkFOVVU4PQ.jpg</t>
  </si>
  <si>
    <t>http://154.7.29.163/Y0gybWdvS2Y4ckJtWkNkMzhsbmVWektCQ0JQL1R5a3ZpVDVVTk03N2RoZnphTHhXK1paZnBEd2dIQlVQL0tnS1FVSGdtYVVOQkw4PQ.jpg</t>
  </si>
  <si>
    <t>http://154.7.29.163/d3Q2ZnRTQzRLVVpFamxNRHV6ZlBULzdDcjNraVZiRm1XQjUvZGt1eWxsc0ZvdjFOekhSRW0zczdhemlucFZJZTlqY2dWbTZVSk5nPQ.jpg</t>
  </si>
  <si>
    <t>http://154.7.29.163/T1Y5Tm9kUzV1a3lEOXpQQTI4MlhrRTVBNFFrNzhYTVJKVDBvUzV5RFRIQ3R2bjRmc1hpWVhGdGVTU3dzMnRUeC9PR2NLUEZQd3A0PQ.jpg</t>
  </si>
  <si>
    <t>http://154.7.29.163/bE5ZZXd5bjFHN2ZLUTRNUXloN0wwb3lZV2pEUm5VNkRnRGhLYUtGSDJNZW5WZ0pRRkF3VEgwb1hxL01uWjYzUWZqbjRCdzk2dXJnPQ.jpg</t>
  </si>
  <si>
    <t>http://154.7.29.163/NW9ZRjEydzNPdzJMU1hSWWdUNGlONkpualZNUmlyTjhwM2RhTGt5Zm9TQVhLZ0VpTmc5ZkFhRm9UMWY1SzNMTzJpMDJNN2s2aFI0PQ.jpg</t>
  </si>
  <si>
    <t>http://154.7.29.163/M1BiYU13NTMxV2cwK0N6ZXlURFdFdGpBVnI2WmFQcFFoV3A2OGZkWjc5aGR4bUM3cVgzSEdDWGREaHhHMnBOdk5tejNSblVWTjNVPQ.jpg</t>
  </si>
  <si>
    <t>Moisturizing and nourishing | Moisturizing avocados contain vitamin E. It can repair split hair, moisturize hair, and bring . It is an excellent natural ingredient for dry and damaged hair, which can moisturize hair and damage.</t>
  </si>
  <si>
    <t>Packaging Design | Hair, with a uniquely designed bag that can come into contact with light. At the same time, it can save space, use, and fold.</t>
  </si>
  <si>
    <t>Ingredients | Made from herbal ingredients from around the world. Hair made of natural materials comes with a hair mask.</t>
  </si>
  <si>
    <t>Scope of Use | This hair mask is suitable for home use, travel, hair salons, and advanced care. Dedicated to manufacturing hair products.</t>
  </si>
  <si>
    <t>http://154.7.29.163/NzU4SmUwMS9XdGk2NCt3RzdDMENteEwzRWQ5cGQvRkk4a2hoWHhXSHNweW9Ua0c2bEh6c3RLc3dERXh3WXdJQlU4RUQ0Z2hlQUtZPQ.jpg@100</t>
  </si>
  <si>
    <t>2WXX20240826-JHX24W4W2WW4</t>
  </si>
  <si>
    <t>Herunwer Wax Stick for Hair Slick Stick, Hair Wax Stick for Flyaways Hair Gel Stick Non-greasy Styling Cream for Fly Away &amp; Edge Control Frizz Hair</t>
  </si>
  <si>
    <t>http://154.7.29.163/OUtUNnJEM1Y3dGFOeWtVTzg0ZzQrZVg2UWRmM0Q3QVVqUmFOMFNMakt5ZGc0anArVWhuUVliaVJXNFNtTnJCMEpMQTQydlZWRk0wPQ.jpg</t>
  </si>
  <si>
    <t>Hair Styling Wax Stick Long-lasting Styling Non Greasy Compact And Convenient To Carry&lt;br&gt;Features:&lt;br&gt;1.  materials: Made from natural plant  and beeswax, with no irritating ingredients, effectively nourishes hair and does not harm hair quality.&lt;br&gt;2.  styling:   design can provide a long-lasting and  styling effect for hair, making the hairstyle more  and gorgeous.&lt;br&gt;3. Non greasy and non : The texture is lightweight and easy to apply, without leaving a greasy or  feeling, keeping hair fresh and natural.&lt;br&gt;4. Suitable for multiple hairstyles: Even curly, straight, or  hair can easily create ideal hairstyles to meet the needs of different groups of people.&lt;br&gt;5. Convenient to carry: compact and portable, you can organize your hairstyle anytime and anywhere, making you  confident and showing off your  state.&lt;br&gt;Product Description:&lt;br&gt;1*Styling wax stick&lt;br&gt;</t>
  </si>
  <si>
    <t>http://154.7.29.163/eldndVBHY0JicTVodkw0dlExSnlKek8waTJORG9oSjc3cVMwQzVnekVnWjlPTEh5N1hpclpLQmp6N0RHY2dDZGZVUldyQkpNa0ljPQ.jpg</t>
  </si>
  <si>
    <t>http://154.7.29.163/Ykc3TjNuemt5ZGlMMHZtRkVPNHZ5WU8xTjQxSnRZYUsxYVYrcWh1YytsZ3ZvNmQ2QmpTdit1Tmo5RzhYMkNSTVhaT2lCRGFXc1VnPQ.jpg</t>
  </si>
  <si>
    <t>http://154.7.29.163/R1BhNUI5TnZYV0Z6STZQSVQ0dmNNSnVXSXpFKy9sdFgrVlBMajdOdkZSQXV6Y0YyaGs2ZFMxNHJudzAzMjZ2OHFWWVBUb2xwSDFVPQ.jpg</t>
  </si>
  <si>
    <t>http://154.7.29.163/RHhHNDZDQTc5QS9YdllsNU9rQ3craTNSZVJDaVd5b1JmYnhsU1R4QjlOdjJ6clJmdXh4dU5NcFduUGNmU050TldtcUFMWVpiMXA4PQ.jpg</t>
  </si>
  <si>
    <t>http://154.7.29.163/c1Q2UmhFODQ1L1JtRHNOMzM5SjBaUUNpem5FOTA5Ymd2a0xLR2ZiaUxmQ3hJUXZqajdkc01IM21qVng4OUZocTZLdjVCL1lOSTYwPQ.jpg</t>
  </si>
  <si>
    <t>http://154.7.29.163/a3MrTTB5eVZwRUZYTWozWDZXbTFHeE9HNCtWUUxtZG1XVzdzU3doVXBTS0lWTEp3UjhYcXI0eUFJRnlQcVV0amNldUFuMlk0cTI0PQ.jpg</t>
  </si>
  <si>
    <t>http://154.7.29.163/aFZKK2Z4ZTlQTDAwMDlWSjBwSGRNTXRiZjFwSVZLM3VNT0pNcCtRODB0ckxHeEt1NmNRRTVvbjNWZmx3b2hFSnBCZDlCazg2K2prPQ.jpg</t>
  </si>
  <si>
    <t>http://154.7.29.163/a0tPcHRtYWpSWThEdDV2K2tSWWNCc2ovR1JiZDRNVFhJSW9XaVk0cUdEbjBjUHBYOU9rcDJEWmxCOGNLQ3o1RXBsN28wQ1JjUGxzPQ.jpg</t>
  </si>
  <si>
    <t>1. materials: Made from natural plant and beeswax, with no irritating ingredients, effectively nourishes hair and does not harm hair quality.</t>
  </si>
  <si>
    <t>2. styling: design can provide a long-lasting and styling effect for hair, making the hairstyle more and gorgeous.</t>
  </si>
  <si>
    <t>3. Non greasy and non : The texture is lightweight and easy to apply, without leaving a greasy or feeling, keeping hair fresh and natural.</t>
  </si>
  <si>
    <t>4. Suitable for multiple hairstyles: Even curly, straight, or hair can easily create ideal hairstyles to meet the needs of different groups of people.</t>
  </si>
  <si>
    <t>5. Convenient to carry: compact and portable, you can organize your hairstyle anytime and anywhere, making you confident and showing off your state.</t>
  </si>
  <si>
    <t>http://154.7.29.163/Y2RrR1czamp6dlp0ZnpudWx4RHI4ZDFPaGVGdkRFb3V6M2VCWkYyYjVFaU1ORUlvMm5rWXdVa2ZVOSszQzJDY2F2ZVB6VHBRU1VFPQ.jpg@100</t>
  </si>
  <si>
    <t>2WXX20240826-WJY24W4W2WW5</t>
  </si>
  <si>
    <t xml:space="preserve">Herunwer  For Men - Sophisticated Fragrance - Sensual And Elegant For The Adventurous Spirit - Woody Floral Musk Scent - Opens With Top Notes Of Neroli And Citrus - Edt Spray </t>
  </si>
  <si>
    <t>http://154.7.29.163/cWxvWjNzV25wRWtDK1VFRmUvTHQyL3JZQm9jSjNoQ1BTYmZLdEI4VHViMU9EQ1NTOTBEZE1vY1lHcklQSEQzRFhuZWhzU2g5bXRZPQ.jpg</t>
  </si>
  <si>
    <t>The Perfume Emits A Unique Of Combining Fresh And Fine Tuned Oriental 50ml&lt;br&gt;Features:&lt;br&gt;Unique : The perfume emits a unique mixed , which combines fresh, wooden and fine oriental , giving a feeling of ancient and modern.&lt;br&gt;Long lasting and deep: Its aroma can last for a day, providing you with a sense of confidence for a long time, suitable for use in various during the day or at night.&lt;br&gt;Suitable for multiple : This perfume is not suitable for formal , but also can be easily converted into an ideal choice for leisure, so that you can maintain a charming .&lt;br&gt;Elegant Packaging: The bottle body design is and exquisite, showcasing taste and elegance, making it a fashionable accessory in your drawer.&lt;br&gt;Match with temperament: Everyone's skin chemistry is different, so please try it on your wrist before purchasing. Choose a perfume that matches your temperament and part of your style.&lt;br&gt;Product Description:&lt;br&gt;1X perfume&lt;br&gt;</t>
  </si>
  <si>
    <t>http://154.7.29.163/RGpDU1lTYVhEYzRFZ3ZSRlJuSnVKWnpNTnpualhOR3p3UjUyWnBDaWN0bmZzcEw5aFRnVmx0UGVQMThDUHEwZDVVUXIxY2lCanZVPQ.jpg</t>
  </si>
  <si>
    <t>http://154.7.29.163/VmV3dDFicy9RaXFQa21xSTN0S2xrdHpvdm1EdGkzNDNhYmpta3ZLVlhzYWdGNzZpWUlZRW9hb3oxR3lzS2F5Z3BwU05GTENxZDZNPQ.jpg</t>
  </si>
  <si>
    <t>http://154.7.29.163/MldUaVpRdk1zK1daNHg4TzVHT3dQck1xQnlhZExac1ZURlQrS0VnV3B2MWxEc1BsRlV0aFFVWC9tMW9aZXNGRnA1YldyWVpERzBrPQ.jpg</t>
  </si>
  <si>
    <t>http://154.7.29.163/aGtGVDdWRXVtVFhjc3p5NFR0MVI3eEY5YVd1MDFaK01CNDhTZWc0dGlqelpyNlhGbkhHczBtSU0zSkxodkhQQS8rUWl2b0dxclowPQ.jpg</t>
  </si>
  <si>
    <t>http://154.7.29.163/QmZxb0JVb21GY3hCK0JOWlhBZmh4WjVnSytySlBSYS9zZ29kODlvNmtxd21vTWlKbkhlcVgyNzJMT2ExYjIwL1l5dFNRZmhjU0hNPQ.jpg</t>
  </si>
  <si>
    <t>http://154.7.29.163/NnNVR0tzZlNQeDBkaGVBU1NTSWs3THJXMUlQU1FwMVRIR1J2OEdRNnd5Tys5RGdmcHZjRVVReWZ4dDlJWnJ3ajNzQW80TmE3S1djPQ.jpg</t>
  </si>
  <si>
    <t>15*5*5</t>
  </si>
  <si>
    <t>http://154.7.29.163/TzZ0dWd2QW82WFR5QjJ3Q1lRYkRZREVnaXhDcG1DaW0vT213NXA0VDllTVFVSjNYdlZFS3JsZ3U4UXNkUWdDcTJ1N1lkM015Z3dVPQ.jpg@100</t>
  </si>
  <si>
    <t>2WXX20240826-YMZ24W4W3WW2</t>
  </si>
  <si>
    <t xml:space="preserve">Herunwer Edge Control Wax for Women Strong Hold Non-greasy Edge Smoother </t>
  </si>
  <si>
    <t>http://154.7.29.163/RExkR3N6eXNvNG5mS1pDemhkUmlmRUt2UWhHMHFWcy92UStsQlRtTnAxVEdRVWRvUHRRQWlNdllhem9od0wrZjJLRVUyZzhhKys4PQ.jpg</t>
  </si>
  <si>
    <t>Hair Wax Stick Wax Stick For Hair Wigs Control Hair Pomade Stick Non-greasy Styling Wax For Fly Away Frizz Hair&lt;br&gt;Features:&lt;br&gt;【 Nourishing &amp; Repairing】Our hair wax stick contains 48 kinds of nutrients that are to hair, including natural E, castor oil, Beeswax, oil, and various , which can repair hair damage, elasticity, delay Aging,, soft hair, provides long-lasting moisturization, in and minerals to help you effectively solve dry hair problems.&lt;br&gt;【Health &amp; 】 Hair wax stick is 100 made of natural plant extracts, mild &amp; non-irritating, long-term use can also improve hair quality, pregnant women, the elderly, and children can use it with confidence!&lt;br&gt;【Get of frizz &amp; flyaways】The castor oil in the hair wax stick can make hair smoother &amp; softer, improve dullness, help frizz at the &amp; nape area, effectively split ends &amp; knots &amp; Removes frizz &amp; no.&lt;br&gt;【Monocotyledon Wax】The hair wax stick of natural wax extracted from monocotyledonous plants has delicate wax, easy to apply, fast absorption, no white , no greasy, no, no smell, easy to clean, natural &amp; , convenient take it with you when you travel.&lt;br&gt;【 Styling】The developed by a of beauty experts enables our hair wax sticks to provide high-strength styling &amp; good control to hair, and 4C hairstyles can also create style; wax sticks for hair wigs can make the wig for easy combing &amp; supports the bonding of the hair during weaving and twisting;&lt;br&gt;Product Description:&lt;br&gt;Product contains: 1X hair wax stick&lt;br&gt;</t>
  </si>
  <si>
    <t>http://154.7.29.163/WnArMGNwcENQODVIZmo3QVBtSzMra2lmTEloVlVOdTBRb2hxQklKTTMxYWc0R0pLTmtDYmhmaHZmalhSZ2VIQWppSVBUSnpzQUxRPQ.jpg</t>
  </si>
  <si>
    <t>http://154.7.29.163/TVFjQ2ZCbURoTlk5OXNNbkNURExBb1hDTE41blVHNlpJSlg3ZFVFYTJBdVE4TXV4YStpalpwTlEzOGdMczB0STdQWjZSb09iakM4PQ.jpg</t>
  </si>
  <si>
    <t>http://154.7.29.163/N1FrcHpMWlhPU1RtM2hZSXY0R3h2VWkyOGlrYUFhZC9oVW9ZTTFXbDBFbW9SWkpTU1gzNy9MV2VlbFU0ZVI5YnREdEpTd3B0MUFnPQ.jpg</t>
  </si>
  <si>
    <t>http://154.7.29.163/MGZaVWFBV21PSCtnc0RiOG40Mk5IZFgzdDN3RVNpRXpLbndINzNTZlFQRldSUXZ2Nk9tOWs0cCswaDBrRG9hUy81dmM0TjNBRVJRPQ.jpg</t>
  </si>
  <si>
    <t>http://154.7.29.163/SFZEVExZVU1Icit4QXdENUxvczFuUFVEcXB1dStNdmlTSzhucnBya3JnMjA3WkttbUlVUHMxS2hOaHYxcVdmTHREd2IzN0k3MDNjPQ.jpg</t>
  </si>
  <si>
    <t>http://154.7.29.163/QnlxcVJ4d0ZUVE5HdkZFVGlRNUk2cnhNeUovTUlIMlV6LzdNZXZkRHJoZEFrNWtHTUU1T2dEZkVuNTB2WG9NcFdkTXA2dkROZGhvPQ.jpg</t>
  </si>
  <si>
    <t>http://154.7.29.163/NkxnWkNUVDRsQnlyU2Fic0JzSFlYRFlhd0hyYkRpOWczODcrTGxDM3pJbTB3aCtWRHFGZHZrbkd0eE5hbVVmdnlINkY4VWFFbWJrPQ.jpg</t>
  </si>
  <si>
    <t>http://154.7.29.163/R1FzM0hOcFU2b21PZGV6N05GbFhMK09rdUFqOWpITThvcC95RW50ZlozUkwzRjZRSjR5M0cyWmw1aEdpTndkckNWUHpYMWh4Ry8wPQ.jpg</t>
  </si>
  <si>
    <t>【 Nourishing &amp; Repairing】Our hair wax stick contains 48 kinds of nutrients that are to hair, including natural E, castor oil, Beeswax, oil, and various , which can repair hair damage, elasticity, delay Aging,, soft hair, provides long-lasting moisturization, in and minerals to help you effectively solve dry hair problems.</t>
  </si>
  <si>
    <t>【Health &amp; 】 Hair wax stick is 100 made of natural plant extracts, mild &amp; non-irritating, long-term use can also improve hair quality, pregnant women, the elderly, and children can use it with confidence!</t>
  </si>
  <si>
    <t>【Get of frizz &amp; flyaways】The castor oil in the hair wax stick can make hair smoother &amp; softer, improve dullness, help frizz at the &amp; nape area, effectively split ends &amp; knots &amp; Removes frizz &amp; no.</t>
  </si>
  <si>
    <t>【Monocotyledon Wax】The hair wax stick of natural wax extracted from monocotyledonous plants has delicate wax, easy to apply, fast absorption, no white , no greasy, no, no smell, easy to clean, natural &amp; , convenient take it with you when you travel.</t>
  </si>
  <si>
    <t>【 Styling】The developed by a of beauty experts enables our hair wax sticks to provide high-strength styling &amp; good control to hair, and 4C hairstyles can also create style; wax sticks for hair wigs can make the wig for easy combing &amp; supports the bonding of the hair during weaving and twisting;</t>
  </si>
  <si>
    <t>http://154.7.29.163/M0tBUXdjbW1Fa2Q5NE1MS3RUUXA0V0dYZW5vRER2WWp4M0NKWm9WL3FvVEVIajFIWUZVRVNYUEQ2ellmSzIvNGhWNXp3aFM4LzB3PQ.jpg@100</t>
  </si>
  <si>
    <t>2WXX20240826-ZNP24W4W3WW6</t>
  </si>
  <si>
    <t>Herunwer Hair Oil for Hair Growth, Pure Organic Hair Growth Oil, Hair Skin Nail Massage Oil, Promotes Hair Wellness for Men&amp; Women Enhances Hair &amp; Skin Radiance Hair</t>
  </si>
  <si>
    <t>http://154.7.29.163/WkJFQ0hpQWdMdFdTYTNzbUVacjBoaW44WWJoSHpQNXM1bDJxbVFaMUtiNEllWUZQVGhnamRyUjYvdUNCeWtiMUhsTlJ3Sm1vc2JjPQ.jpg</t>
  </si>
  <si>
    <t>Hair Oil Leave-in Avoid-Frizz Conditioner 60ml&lt;br&gt;Features:&lt;br&gt;Special formulated with   to penetrate into your hair to repair damage individual hair strands. It is effective as shield against heat damage cause by  hair dryer, at the same time, taming your flyaway hair.&lt;br&gt;REVITALIZE HAIR: Bonding technology seals down cuticles, prevents split ends, and repairs hair damage. Get , manageable, and silky hair that shines with vitality.  BONDING SOLUTION: Say goodbye to mechanical grooming damage and chemical  wear and tear with bonding system. Soften coarse hair and  breakage with ease.&lt;br&gt; SALON : Nourish your hair with the ultimate  of derived ingredients and salon-tested repair kit. Enjoy the benefits of a leave-in conditioner, hair serum, and conditioner  one!&lt;br&gt;Take an appropriate amount on palm and apply to damp or dry hair. Focus on damaged or dry sections of hair, especially on hair ends. Do not rinse. Product Description:&lt;br&gt;1x leave-in conditioner&lt;br&gt;</t>
  </si>
  <si>
    <t>http://154.7.29.163/RXkwazNRcXg4Q01UQUUwdXFFMVc0YW5SU2pMUE1QZitGSU5CR3VVcjFkNjdYT2V2RWlrN3p0aWJPWTN3S0VHalpMUGszTmZmeWpvPQ.jpg</t>
  </si>
  <si>
    <t>http://154.7.29.163/THQrQ1ZwWEluakR4c2ZpcGo4MDJsVnF2eTd2RU9xZlp1WUVzRGlmc2N3Tm5LNFpZNWNvbFVVUnFUbGNhcXRhRlVyZEdnRUJwSHdBPQ.jpg</t>
  </si>
  <si>
    <t>http://154.7.29.163/SlU4WWxlakt6dXMwb2xlSHFqN3UzSExyVjBLeUkvTjg1VU1MNEN3RGNDMDlQVWdCcmp5Ui9GbDBmSUh2Z1NTWWttSGNORVBzWWI0PQ.jpg</t>
  </si>
  <si>
    <t>http://154.7.29.163/d292R2ZmTDFhQVJORktaOUM1d3U3ekp5T09xZVZKZzNLejJUZUhWMHRQanhjaTVjTGRMeW4wQkVxSkNuMlA2T1FsSi9zU1hsbXhnPQ.jpg</t>
  </si>
  <si>
    <t>http://154.7.29.163/ZlJuVFZNZGQyc2hybjU2ZnAxaEY0WnFTenVhY2lhaGNUa2xEdSs4eW44QS9hUDk5UHphVU5sNEhIZDhQMHN6aTBmd20rcUxwd3lRPQ.jpg</t>
  </si>
  <si>
    <t>http://154.7.29.163/NHFVVENxR0QrcnNFcFFUMTZWUEFkQmVNSis4d0pPWWlmd3BPZGFyNkJENUdHc1phUGZuQ0JGSXNpbUEvTExRVGc5RTBPendDdEE0PQ.jpg</t>
  </si>
  <si>
    <t>http://154.7.29.163/UXRQOGVWN3d2aHJ5TUFvU09OUXlncTZIMGNhK2ZsK2phaERDUWtReklzUjhZODQrNDVZbW5iOFh3VTBQWnBWblB5MTQwTDliS1JvPQ.jpg</t>
  </si>
  <si>
    <t>http://154.7.29.163/RHJkM2UxY3QxUVlOL2laTUNPY0doRHJaRWw2YlIvaVhieGFuOXJHS2JVY3NISVFtRmhGVTFLVHJkWk5mMnN0Z1QzUG5XUHVnaWZjPQ.jpg</t>
  </si>
  <si>
    <t>Special formulated with to penetrate into your hair to repair damage individual hair strands. It is effective as shield against heat damage cause by hair dryer, at the same time, taming your flyaway hair.</t>
  </si>
  <si>
    <t>REVITALIZE HAIR: Bonding technology seals down cuticles, prevents split ends, and repairs hair damage. Get , manageable, and silky hair that shines with vitality. BONDING SOLUTION: Say goodbye to mechanical grooming damage and chemical wear and tear with bonding system. Soften coarse hair and breakage with ease.</t>
  </si>
  <si>
    <t>SALON : Nourish your hair with the ultimate of derived ingredients and salon-tested repair kit. Enjoy the benefits of a leave-in conditioner, hair serum, and conditioner one!</t>
  </si>
  <si>
    <t>Take an appropriate amount on palm and apply to damp or dry hair. Focus on damaged or dry sections of hair, especially on hair ends. Do not rinse. Product Description:</t>
  </si>
  <si>
    <t>1x leave-in conditioner</t>
  </si>
  <si>
    <t>http://154.7.29.163/WlFBeHVRYWhCWTF5YW5yRUlZdXRsMHZQZUpDdjZ3bmthd054bDRsaEE1bkowcnMxeDYyTkNMcExFdU1KWkNCalYwdTdXUUtkTEd3PQ.jpg@100</t>
  </si>
  <si>
    <t>2WXX20240826-WJY24W4W3WW5</t>
  </si>
  <si>
    <t xml:space="preserve">Herunwer Womens Eau Toilette Fresh And Natural Floral Student Spray,for all Skin Types, a Classic Bottle(25ML) </t>
  </si>
  <si>
    <t>http://154.7.29.163/RURUS21XZE1tUm8zdkNWRkFseGFwM3kzU01BUlFUcE9RcFYxUjYwdWFFcHJvMlVqZHp1dDVIWHoxSVZoVlBwT1BzOUhaelJLZ1dBPQ.jpg</t>
  </si>
  <si>
    <t>Womens Eau  Toilette Fresh And Natural Floral Student Spray  25ml&lt;br&gt;Features:&lt;br&gt;1.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t>
  </si>
  <si>
    <t>http://154.7.29.163/N09UK2JTcjJFWEZTbmtpdElHV1VlSDE5d29ObzRiZWNJQlA3eVdDc2dWRDQxOHhic3E2ZGN4Sjl1RHdkaWk1UEJTU1ZWcWp1TWVnPQ.jpg</t>
  </si>
  <si>
    <t>http://154.7.29.163/N002ajVmU0t0NEZkbG9yTFFSTlppZFdCayt2ZUUwTzNUMWFPczFSRTBOem1WSlAzbUtIcU5OeVVZakJTVFFtdU1ON1liYTA5RVpVPQ.jpg</t>
  </si>
  <si>
    <t>http://154.7.29.163/bWZRZDI5OHZiVmVJZHV2WkNPS0VhYlZsVGs4Qnk1N1kwSmtwc3dHajY0czh4QTQrV3ZIKzZvb3FCYVJmU05lSmlVbkJDYStHdXNRPQ.jpg</t>
  </si>
  <si>
    <t>http://154.7.29.163/U3pyNUcrUDhOKzU1cS9ocXJZWTZDbmE4Z2Y2WlJ4T05zVElHdTJqUU1nblRiQlJySkZPYm0rUDRhSkNNbHZlTUlUR0loSFI4ZlUwPQ.jpg</t>
  </si>
  <si>
    <t>http://154.7.29.163/c1BSL1NTU2ZUdFJxY0VTcnZMdmVpb01vdU1wTElGT3J2WVdDcW8wNS9RemdDL3k4alBTcmdkbE1FZVE4REVGRDUrMEEwdE9rYWlBPQ.jpg</t>
  </si>
  <si>
    <t>http://154.7.29.163/MXoxb2NQR1JGcXJkQW54aHk2V1hydjZlZWs2N21TUk9MNDdEOHIxeVdudlZNdHdIMFJtZXFqV2lnMHUyck9jaWxSZmlNZXBvRUxzPQ.jpg</t>
  </si>
  <si>
    <t>http://154.7.29.163/TTVoTHF3UmljaGhzcCtmbWdzR2hDV2VJQ2UyM2Q1bTdNWjFqQVYzVHUyWEpLMjYyb25DNUxEa2tPYStaUkRGZHJkQVhKWEk3VHRrPQ.jpg</t>
  </si>
  <si>
    <t>http://154.7.29.163/WURzbVV4TDRETEtsS1V5aW1MTUhLcDhsV0RVT0FxeGlIU1ZNMFBoa2VacXNuRkducFQzRUhpRFRXRVdTRzFPSUowWHBZaUx5RnpJPQ.jpg</t>
  </si>
  <si>
    <t>5.7*3.3*9.9</t>
  </si>
  <si>
    <t>http://154.7.29.163/ZDJMRVRKRk9rZjM3WWZvM0NKZDhXalNSRUdUbnVHaXZTV3FiR3lpWXNkWlZVV2l5M0sxWGtYMjVHeFI2S3ovYWliS3JGVzZQdWJvPQ.jpg@100</t>
  </si>
  <si>
    <t>2WXX20240826-TYX24W4W3WW3</t>
  </si>
  <si>
    <t>Herunwer Crystal Eau De Parfum for Woman - Top Notes of Pomegranate, Yuzu &amp; Iced Accord - Base Notes of Peony, Lotus, Magnolia, Amber, Musk &amp; Mahogany - Floral &amp; Fruity Scent - Elegant 100ml Bottle</t>
  </si>
  <si>
    <t>http://154.7.29.163/dXdaL2ptRHo2TGdUVU9CQkx2ZWpKdVcySHMxUXBMZzlIcitOd2lNQTEwUzZuOVhCTEpEdFNnOUw3Z1hqMnlXRERlNGZwS1BlUHprPQ.jpg</t>
  </si>
  <si>
    <t>Crystal Jade Diamond Perfume Wood Flower Sweets  Flowing Sand Perfume Natural Fresh Sweets Women's Crystal Perfume 100ml&lt;br&gt;Features:&lt;br&gt;product Name: Crystal Jade Diamond perfume&lt;br&gt; Using TIPS：One of the sexy and elegant parts of the clavicle/back neck that reflects personality&lt;br&gt;[Behind the ear/chin] Blowing towards the back and surroundings in the wind, prize points and extra points+&lt;br&gt;[Wrist/Elbow] The posture emits a sweets, which is good for work and study&lt;br&gt; Features: The wonderful sweets in fresh ,The sweet and personalitying aroma emits a personalitying .&lt;br&gt; Spray sweets retention system，Aluminum nozzle, more convenient for spray, more robust and longer lasting，It seems like a natural body sweets emanating from the body，boarding on your journey of sweets seeking memories&lt;br&gt; Wooden flower sweets and white tea perfume are fresh, sweet,  and moving, as if they are fresh after bathing in spring. They are the first  of sweet spring tea, allowing the body and mind to  the baptism of nature&lt;br&gt;Product Description:&lt;br&gt;Including: 1 * perfume&lt;br&gt;</t>
  </si>
  <si>
    <t>http://154.7.29.163/Q2xSN2daOTNCZlRad3pncEFIRDNkY0JHWVpVb0kvYzFBb25oaXMzdkZJeTN3RGI5WHlDZEJsQ09sTm1YNG1lT0t6cUJySFhWNWhZPQ.jpg</t>
  </si>
  <si>
    <t>http://154.7.29.163/UXlqWjFJWEk5N3hQQnRacTh2NWVmZFE1djI5MUo1a2Z0ODRiT1VFbkRNL3ZBTHVxRW5kOXRiZHNucGp2RHY4bEhTYkN0V25pVGc0PQ.jpg</t>
  </si>
  <si>
    <t>http://154.7.29.163/dmdybzFnU2V6RFFDeGNPS0MrVDdRa3BrTm5vaWhkY0x6OEE4ZytNb0hFRHlKRW4rRW1vSWlwZTliRFZub2RqT3VmVUZuMkV3SGdRPQ.jpg</t>
  </si>
  <si>
    <t>http://154.7.29.163/cnhnQ2VTMDRMR0ovVlhWYVFaZXMyQkVlbnpyL0Q3Ri9BWEJVVUNWTHhiVXhtN0QrRVdGTHY1aE1Xalc5Vnprb3M0UDBQd0tpd3E4PQ.jpg</t>
  </si>
  <si>
    <t>http://154.7.29.163/RVllUGUvVkdveE9uU1dRU1BTdFdDOEZwaDFjUDBVWkZkRGFzZW1YVS9zMkZZZm9QSkZtTlNyTW9meVpmaXBmMlhmdXBCT2w1QzNJPQ.jpg</t>
  </si>
  <si>
    <t>http://154.7.29.163/L3hiVHJUREk2OU9kT2phN1JMN3Y5TDVwY3MxV051dDBoZ1RUVFZhQ3hIQUk3QjdQUFczcWxmR2NtWmVnWmhIaFF6NWZBWlBOazRNPQ.jpg</t>
  </si>
  <si>
    <t>http://154.7.29.163/NzI2aHBzWDBjc1ZGNUIxYWhhRmNsRDFsdVQrTFlnc25JbkNuNzRkNDh4N0pLTkhJM2xxVlUva2xYcUc5UGJueUIxNjR2aUJlVVJjPQ.jpg</t>
  </si>
  <si>
    <t>http://154.7.29.163/L0xMME00WjJpQ0kwNFRKODVGSVRveUU4eE00OFlDbEYzVDU1RFNnYkVLM1ZyM01MeGxHdndHWFFCT0ZVaGFmNXJqY0pvYW1UcXJRPQ.jpg</t>
  </si>
  <si>
    <t>product Name: Crystal Jade Diamond perfume</t>
  </si>
  <si>
    <t>Using TIPS：One of the sexy and elegant parts of the clavicle/back neck that reflects personality</t>
  </si>
  <si>
    <t>[Behind the ear/chin] Blowing towards the back and surroundings in the wind, prize points and extra points+</t>
  </si>
  <si>
    <t>[Wrist/Elbow] The posture emits a sweets, which is good for work and study</t>
  </si>
  <si>
    <t>Features: The wonderful sweets in fresh ,The sweet and personalitying aroma emits a personalitying .</t>
  </si>
  <si>
    <t>13*6*6 cm</t>
  </si>
  <si>
    <t>http://154.7.29.163/VzdzMWFHQ3lkV0FqL3pkbklQY01pbThNQXFUQ2dPanlyc0dhekxCaklWT09YL05nTXZ6L3ZoRCt0bU9lREJvOW9ZTWc3YjB6aHZvPQ.jpg@100</t>
  </si>
  <si>
    <t>2WXX20240826-AZD24W4W5WW2</t>
  </si>
  <si>
    <t xml:space="preserve">Herunwer Caramel Cascade Perfume Edp,  Pheromone Perfume, Pheromones Perfumes for Women, A Unique of Combining Fresh Fine Tuned Oriental </t>
  </si>
  <si>
    <t>http://154.7.29.163/UTVCRzdwMk5CN1c3SURaaVhwdDEwNE1VNFAzUFBFOE5kczlydHUyMm1MdVRsaWFlNnhYeEdUU3NWalBYOVFTZWhIVlBSUk8rM09FPQ.jpg</t>
  </si>
  <si>
    <t>Increase Self Confidence And Self Enhance And Attractiveness 10ml&lt;br&gt;Features:&lt;br&gt;     The ingredients contained in the perfume, which mimic the naturally released by the human body, have certain attraction and.&lt;br&gt;    It has a special odor and , which can attract the attention of others and create a mysterious and charming .&lt;br&gt;    The use of perfume in social or dating can help to increase self-confidence, feel good about yourself, and enhance and attractiveness.&lt;br&gt;    May be suitable for both men and women, offering a variety of different fragrances and styles to cater to different genders and preferences.&lt;br&gt;    When using, it may be necessary to attention to the control of dosage to avoid excessive use leading to odor. It is recommended to use it in appropriate and times to achieve the effect.&lt;br&gt;Product Description:&lt;br&gt;1X perfume&lt;br&gt;</t>
  </si>
  <si>
    <t>http://154.7.29.163/cURZVTFMcnc5NzQxMkREME50N2svdDFaQVdlTEVzRVlPdmlpRVZsN01DMHlGTnlXaFduZ1hpbVVIcVdSdEpvUkp1WHhHYjNzZjljPQ.jpg</t>
  </si>
  <si>
    <t>http://154.7.29.163/N0FZMHEwbjNORWw3dW56S1d6RGlDWTZzRm9UckJSQU15UXdURTZyTTlpdmRoUlJBb1lyaXpTVU82RUR1SjY0blNERVRRaU52TE4wPQ.jpg</t>
  </si>
  <si>
    <t>http://154.7.29.163/UldOSUdBUFJHRUt1T0kvREh0NUEraVBRQ045MWdlY09CRzRMTGxnNkhoNGp3WHp2K05UREw1QmpIOHF5dVhLQytYSHhCbTVITGswPQ.jpg</t>
  </si>
  <si>
    <t>http://154.7.29.163/bEw5dmJmakgvR3N4S0QxekswMDFlSmlzdENLYnpVMmlsQWFNUCtWUmtZaXM3V2lmNlU3SlUyZzh1T0VHV2EwUGc5RnlEc1ZQUmZZPQ.jpg</t>
  </si>
  <si>
    <t>http://154.7.29.163/ZUZzSDRERTU1c3lYekFNdlhiWVoxeTBSZWlWb09YbUFhTnh0R21mQzdqRloxdkRrZUtlNnlwVCtvN1g0eXJhbHNvSHVHclNBU21FPQ.jpg</t>
  </si>
  <si>
    <t>http://154.7.29.163/anZ2cm8wMlJvZ3FEM0V3MFo1MHpPd3pXRklGcUZ0M1FweVRBU3hqOU52NkltaWwvcDJRZFlhM0dFbDZETjV1QmZ6eTcvdllLUTNrPQ.jpg</t>
  </si>
  <si>
    <t>http://154.7.29.163/SHZZU0xjVGdSVWV3OFBxVHBKUHBHL2tyRHNaRUZCMGlFOGYvbW4xM2NTQXpVaWM3UXN3V0FOYzBjYng1Y21YM2kxcWprQUVBRzZNPQ.jpg</t>
  </si>
  <si>
    <t>http://154.7.29.163/LzFIUVpQaDNreXZFOVdrTUZxdTV6MTNVWXEyVGhjcWFlc0NmM0RkNXVZUk1DUGY1OGwxTTlFNzR2aDZSTVhHZnJEMU40RUFXdVJvPQ.jpg</t>
  </si>
  <si>
    <t>http://154.7.29.163/UUladE5adTVsR2FYOVNUVWV2STBBRUxmZnE0K3RtSzFjODFTQ2FNOC9zallBRGFwbDVzMVlQTFk1VHVvV1c5bTdLamJRS0xzVWdFPQ.jpg@100</t>
  </si>
  <si>
    <t>2WXX20240826-ACJ24W4W5WWX</t>
  </si>
  <si>
    <t>Herunwer For Men, Eau De Toilette Natural Spray, Long-lasting For An Effortlessly Luxurious Feel Luxurious Portable 100ml</t>
  </si>
  <si>
    <t>http://154.7.29.163/dC9GbEZxQmh3KzF1Vy8wZ1RoWEdjZTJZalh6QUtOVlloaDZyNE14QnpIYThUYzVLMjRlaDRQT1BLMWpaY2tMVzNjL3ROTEdwQXJZPQ.jpg</t>
  </si>
  <si>
    <t>Long-lasting For An Effortlessly Luxurious Feel Luxurious Portable 100ml&lt;br&gt;Features:&lt;br&gt;A luxurious 100ml   , perfect for all-day requirements.&lt;br&gt; Crafted with ingredients, this long-lasting perfume will keep you feeling fresh and confident for hours.&lt;br&gt;Perfect for creating a warm and relaxing feeling.&lt;br&gt; This exquisite perfume is designed to leave a lasting , making it the ideal choice for any occasion.&lt;br&gt; Experience the  elegance of this woodsy perfume, designed to  your senses and enhance your overall .&lt;br&gt;Product Description:&lt;br&gt;Contains: 100ML bottle of perfume&lt;br&gt;</t>
  </si>
  <si>
    <t>http://154.7.29.163/MXdveTNSMnJhUCtJaCtCWW9WS05aYVE2dDdDS25DT1NQYmt6N2Zpa01QNVRKd3Y5NzB0UXZ4Z203NlRJQWJZbEVxb0ZETUg2Qk1jPQ.jpg</t>
  </si>
  <si>
    <t>http://154.7.29.163/OTdmMklWOE9ZMUVCN0c1MXUrenVFNlp4R0ZzMitTQnQvV2w1U1dRV1hxU1hqdEpIQmhTSGZSU1JCakM2clZVb3JpNldNajc0dUhJPQ.jpg</t>
  </si>
  <si>
    <t>http://154.7.29.163/M3Ziek9UWmN4K1FaY2lwdlJ2Wm8rOFB6WnlmSTlqTzdxRUszb2VId0pKVTExdjVIc3dpcmxMUjFHQnJZblE0VEF0amNrMEp3QlMwPQ.jpg</t>
  </si>
  <si>
    <t>http://154.7.29.163/aGtvTFN5WC8yYy82VzNjYjVXOUx0RlZVYjZXK1JZU3BrYlNxTVFDZTBFL2ZjTi8rQm1KQi81djhXT0pSMTA1Y3M3bE0vci9aL2ZBPQ.jpg</t>
  </si>
  <si>
    <t>http://154.7.29.163/dWhhODVGYVlmQU9ZaFQwNklwRFNYYnRvQmJPc3c5OUpjWENDK3UwaEJHNXp2RXpKeGZhTi9KYmhkS2hOUGNxK3lZZjgxMUtrRW13PQ.jpg</t>
  </si>
  <si>
    <t>http://154.7.29.163/Z2xLekRBYnA0K0p5ZGVYQUhhYzBSMStZd0hOazFMRnRrelplK1dlRU9VWmFGZXhJVUJJTEF0Sit0eTBETHBOamx3SWZpcWJ2akJJPQ.jpg</t>
  </si>
  <si>
    <t>http://154.7.29.163/ZkNzOUVDQzNMSGlrZkNaZmRjVFd2b0tCdUhGZERvMjhRRWJMRWI0QjdscnlzQkd0d3UrWDArWXFWRE8xbzBZbnJVMmZncjhXVEhnPQ.jpg</t>
  </si>
  <si>
    <t>http://154.7.29.163/UWRyUHh6VlVBWWlGZWVMTHl0VHZOSk5HcFdMcS80NHU5SERROHA0MXBvNVNIOWZHbjRDZ0IvMlhrL01MVGMzYk8wMmQ4OVhFUDNrPQ.jpg</t>
  </si>
  <si>
    <t>A luxurious 100ml , perfect for all-day requirements.</t>
  </si>
  <si>
    <t>Crafted with ingredients, this long-lasting perfume will keep you feeling fresh and confident for hours.</t>
  </si>
  <si>
    <t>Perfect for creating a warm and relaxing feeling.</t>
  </si>
  <si>
    <t>This exquisite perfume is designed to leave a lasting , making it the ideal choice for any occasion.</t>
  </si>
  <si>
    <t>Experience the elegance of this woodsy perfume, designed to your senses and enhance your overall .</t>
  </si>
  <si>
    <t>17.5cm*9.5cm*11.5cm</t>
  </si>
  <si>
    <t>2WXX20240826-WPD24W4W5WWX</t>
  </si>
  <si>
    <t>Herunwer  Nourishing Repair Hair Mask-Softening Hair Long-term Moisturizing Refreshing And Oil Control Profess Ional Hair Care - 250ml</t>
  </si>
  <si>
    <t>http://154.7.29.163/Tzg0OEJ1N0NEMFBpL0dPcnM5cU9aTzRVTExkc1hJV2NNMURvZG55VmthR3hWZWd4SUh1UFluWVVwVm82ZlU0VzZMaXJLbWhjVm9NPQ.jpg</t>
  </si>
  <si>
    <t xml:space="preserve"> Nourishing Repair Hair Mask-Softening Hair Long-term Moisturizing Refreshing And Oil Control Profess Ional Hair Care 250ml&lt;br&gt;Features:&lt;br&gt;-  repair:  in natural plant essence, in-depth nourishment, repair damaged hair, let hair  new life.&lt;br&gt;- Soft and easy to manage: unique , hair silky  after use, easy to comb, farewell knotting trouble.&lt;br&gt;- Long-term moisturizing:  lock, lasting , even in dry environments can also keep hair moist and shiny.&lt;br&gt;- Refreshing and non-greasy: With refreshing , hair is light and non- after use, so that you can keep fresh all day long.&lt;br&gt;- Natural mild: oil free , skin friendly and non irritating, suitable for all hair types, care for each of your hair.&lt;br&gt;Product Description:&lt;br&gt;Packaging list: Conditioner * 1&lt;br&gt;</t>
  </si>
  <si>
    <t>http://154.7.29.163/cnVLU3NSYUhNYS9PWUNCNnlLdFJhMmhzNzNuK0lSUmltaU5RK21kOU9VOTM1S1VnbHZPanlzT1NaMHJuM3ZxbUF6Q1JmQXF2Mjg0PQ.jpg</t>
  </si>
  <si>
    <t>http://154.7.29.163/WEpEclZzWmVRTWdBbFJjS2FEYld6QWtyM2JhU1JLbUJReENoNWp1bTFhNGZZN09OM2F2RUxUTlJaR05IZHZoRHdMa3ppd1I1ZVBjPQ.jpg</t>
  </si>
  <si>
    <t>http://154.7.29.163/K0dmZEJRZWl1YnBjdHdNU0NVY3lKU2c1T1R4ME43amROR2ZDNm42MW1TTlM5MTMwT05yZ05yYnFWUDQwejVscW5aZTY3S3dSalNBPQ.jpg</t>
  </si>
  <si>
    <t>http://154.7.29.163/WUNUTTZmSkE5NkxuWmk3V1VLMHl0bVIrdkxVUXQyOUZsZ3FCTmJlQVhmSlF4WjZyKzRZRSt0TVhGUnhSU1pReStDSUZ2WU9pUlNRPQ.jpg</t>
  </si>
  <si>
    <t>http://154.7.29.163/STNWMDFpbjkxOU1XZzVhRkZGQnlFcHV3QlpNaTFhRXlGSnpLeUE3eGNUL1Zncjh6Z2l4QXhDZVNsbUNJZ3dJUlNLUHRielBySnVNPQ.jpg</t>
  </si>
  <si>
    <t>http://154.7.29.163/WEI2aDNpV3EyYUNGTnVmYy9WcHMvc2JReXA3VzZiL2pMbnZ2enFNZGsrM1FNZ1FRcVo1MFhwMUhkNTIzMU5FZDVqSTV2T29DUlhrPQ.jpg</t>
  </si>
  <si>
    <t>- repair: in natural plant essence, in-depth nourishment, repair damaged hair, let hair new life.</t>
  </si>
  <si>
    <t>- Soft and easy to manage: unique , hair silky after use, easy to comb, farewell knotting trouble.</t>
  </si>
  <si>
    <t>- Long-term moisturizing: lock, lasting , even in dry environments can also keep hair moist and shiny.</t>
  </si>
  <si>
    <t>- Refreshing and non-greasy: With refreshing , hair is light and non- after use, so that you can keep fresh all day long.</t>
  </si>
  <si>
    <t>- Natural mild: oil free , skin friendly and non irritating, suitable for all hair types, care for each of your hair.</t>
  </si>
  <si>
    <t>http://154.7.29.163/Qm9TYkJoNmpQOVpPUWROeC9TbjViUlowbEMyTFQ4dDF2WStNdDB6ZWhFU210bzZPZEUwN3dWeXBHYWtWS3FWZC81bDB0ckpBbkFrPQ.jpg@100</t>
  </si>
  <si>
    <t>2WXX20240826-WPD24W4W5WW4</t>
  </si>
  <si>
    <t>Herunwer Miracle Hair Mask for Natural Hair -  Dry Hair - Curly Hair -  Deep Conditioner</t>
  </si>
  <si>
    <t>http://154.7.29.163/TTdnMDhGQ0hkcjNscGxMRUhWcy81L1cyT0dZSDVVM29Oci96dGpsZ1I1cnc3NnB2Y3N2U0p2RGd3SVhvQ1pJeFppcVRobytFRURnPQ.jpg</t>
  </si>
  <si>
    <t>Rose Mary Moisturizing Hair Mask-N Atural Skin Care Lasting Fresh Soft S Hine  250ml&lt;br&gt;Features:&lt;br&gt;-  care:  extract combined with hair science provides  scalp care to improve overall hair health.&lt;br&gt;- Lasting freshness:   lasting, hair after use natural , add confidence .&lt;br&gt;- Soft and easy to comb: hair becomes soft and easy to comb after use, reducing knots and improving the convenience of daily care.&lt;br&gt;-  lock: effectively lock hair , keep hair moist,  dry bifurcate.&lt;br&gt;- Natural gloss: Let hair present natural  feeling, show  vitality.&lt;br&gt;Product Description:&lt;br&gt;Packaging list: Conditioner * 1&lt;br&gt;</t>
  </si>
  <si>
    <t>http://154.7.29.163/cklPL0ppQWwwNTNSZysvY0FZT0sxbmw3T3ZuR0VxbTAreU94aEdGWkdoMjc3YmxFdi9VelJEampuQlh6Q0tRNzZ3cGtHdnlOVE9RPQ.jpg</t>
  </si>
  <si>
    <t>http://154.7.29.163/dGRNc2t5cTBJekNFaThOdElNN3lsc1N6dXR4RjBEVkpzRmZuQVRtTTFjY28wMkFIbUlDTnY1d01tVzZnOFpXeXFwYW52WmRNMUlvPQ.jpg</t>
  </si>
  <si>
    <t>http://154.7.29.163/Szk2ZDBtQWVxd1FpUktaZnFhT0o1MUVsUHlrK04zRVhJSVE2MFkvaXFBZng5WVFlS29uREdYK0VrWG5taFNxTUpBc04rRnEvemdFPQ.jpg</t>
  </si>
  <si>
    <t>http://154.7.29.163/bFRreFluc2Fzd2hIVnByWVhWZ0Zyc1hJTmdMZkJqdWdLeTE4aWU4YUIya0o2ZUJWNHIxcTRrYVg3bkNvUGQyS2xJbGJWTW50NGpJPQ.jpg</t>
  </si>
  <si>
    <t>http://154.7.29.163/WDBaZkYzOUdCbHpYbHhXOEdJdGdVVVhaSjU1dkF5dXRRZTI5ekNGUlIwU0g3Y1p4Q1VhZWU2UlJMaGFBTDRXNm8rRmdKR2VOZW5rPQ.jpg</t>
  </si>
  <si>
    <t>http://154.7.29.163/SjVWU0lkVW1meFJ2R1Vhb0pDZ2Zzb2RvZVh6eFZoaksrcFI5bzg0bEFFNHkvZ2pCMmx5WStIWlRBaDhuc3hPaUxZSlNxRVBYRHpRPQ.jpg</t>
  </si>
  <si>
    <t>- care: extract combined with hair science provides scalp care to improve overall hair health.</t>
  </si>
  <si>
    <t>- Lasting freshness: lasting, hair after use natural , add confidence .</t>
  </si>
  <si>
    <t>- Soft and easy to comb: hair becomes soft and easy to comb after use, reducing knots and improving the convenience of daily care.</t>
  </si>
  <si>
    <t>- lock: effectively lock hair , keep hair moist, dry bifurcate.</t>
  </si>
  <si>
    <t>- Natural gloss: Let hair present natural feeling, show vitality.</t>
  </si>
  <si>
    <t>http://154.7.29.163/WTNCdWRmV1QxdWxHWCtxQUR3dEY1TW12bHpUZEtIVkFCZGtoMndVU1k2TkdlUDV6RHRyNXBCWGhvb2FEOWFxc0lxanB6MTA3bEdRPQ.jpg@100</t>
  </si>
  <si>
    <t>2WXX20240826-THH24W4W5WW3</t>
  </si>
  <si>
    <t>Herunwer Bow Hair Clips,Rhinestone Crystal Bowknot Clips for Women Girls,Silver Hair Accessories for Party Halloween Vanlentine Mothers' Day</t>
  </si>
  <si>
    <t>http://154.7.29.163/Mkx5bUtnL0lXcjQvTjcxcUNxRlNZQWVpMGdsZXB0SkxCNE4xa0VqQ2dUazk5Nmh4WnJUNnBJaUN1T20xYys4YkZ5bTRuQ0JLVXZzPQ.jpg</t>
  </si>
  <si>
    <t>Bow Hair Clips Rhinestone Crystal Bowknot Clips For Women Girls Party Vanlentine Mother Day&lt;br&gt;Features:&lt;br&gt;【Excellent Quality】The bow hair clip is a delicate hair accessory made of rhinestones. Silvers hair clips are carefully crafted to ensure their durability and maintain their shines over time.&lt;br&gt;【Wide Application】Silvers bowknot clip fits for daily dress, wedding, engagements, parties, proms, and other meaningful events. It will surely win you many compliments.&lt;br&gt;【Sparkling Bow】Crystal hair piece will add more charming to your attire and make you elegant.&lt;br&gt;【Excellent Gift】Delicate bow hair ornaments are a good gift for your mother/daughter, sisters and bests friend.&lt;br&gt;【Package Includes】This is 1pcs shining bowknot hair clips for your hair decoration.&lt;br&gt;Product Description:&lt;br&gt;1pc shining bowknot hair clip&lt;br&gt;</t>
  </si>
  <si>
    <t>http://154.7.29.163/NDAyV29NNDg3TmZWK2ptMzZRVFFLTTdJZUJVRjNna3J6Y0VLTmMwQUt0Y2MrK2FBVDJCNzF0eC9BVzJsMHN4UlF2Z2F0QmVrVGdVPQ.jpg</t>
  </si>
  <si>
    <t>http://154.7.29.163/WWJXaXNURVJCZEpqK1RuV1ZhTGsxaG5sWlpNdTkrcnUxTHBNQXJ4T2JOZ2NGYTJSWWhsRkJlQ3VmRTBoK2NhKzlUVzFKaDFlZVJFPQ.jpg</t>
  </si>
  <si>
    <t>http://154.7.29.163/MjBBREd4aEdaRmw2SEZrZVpwU2VSSVBhU2owazNyMmtFaWs1Q0FZMWMvNWFDYloxL2VCc3Z6bFFBdStXWlRFY2xYVWhCNjRsa0pZPQ.jpg</t>
  </si>
  <si>
    <t>http://154.7.29.163/OVEybFNpdnNZWHRaTzdZK2R0NWFEL1dZTGhscWM4dURYWGFKUisxdWhEQmE2MU5mYzFmVlY5NFhYcGhJa09Kb2xCYkdJcHorVU5nPQ.jpg</t>
  </si>
  <si>
    <t>http://154.7.29.163/NG41dGgvM1Q2NW1xdE9sNFN5UlliOU9aTHlSQ0VsKzJzU2IwRW9JVXFNZVRuUTUwTkt2SmVzZkRySllnTnhrZ2FaNytCQVo0ZGdnPQ.jpg</t>
  </si>
  <si>
    <t>http://154.7.29.163/RndBNGFocFpSMUxSak5TNThSa2hHM0dMMlduZHM5QkdvSXNVTmRra1lFaDlaM2lEdmtFLzROY1hhR1Fmd2xtbkVicFZlQ0U1dDZRPQ.jpg</t>
  </si>
  <si>
    <t>http://154.7.29.163/YjRsd3QwYXBXMkx5ZVBRak1sL3JLWHIyNVZGendMbytXM3Z1WTdlRmFTbzdTb2xTV0JKRzVQTmlTbm9SYWRhZHhVa1hFNVp2cDEwPQ.jpg</t>
  </si>
  <si>
    <t>http://154.7.29.163/U0RCVk5pSUt3V2NxUDlYK0s1OGxsMkJHMmRBSnNyNzZpRmZScHdVV1pYM1lIS1FTV1pEd2Zjb1BPcXBrU0J3TWtrVThEaVNNYTI4PQ.jpg</t>
  </si>
  <si>
    <t>【Excellent Quality】The bow hair clip is a delicate hair accessory made of rhinestones. Silvers hair clips are carefully crafted to ensure their durability and maintain their shines over time.</t>
  </si>
  <si>
    <t>【Wide Application】Silvers bowknot clip fits for daily dress, wedding, engagements, parties, proms, and other meaningful events. It will surely win you many compliments.</t>
  </si>
  <si>
    <t>【Sparkling Bow】Crystal hair piece will add more charming to your attire and make you elegant.</t>
  </si>
  <si>
    <t>【Excellent Gift】Delicate bow hair ornaments are a good gift for your mother/daughter, sisters and bests friend.</t>
  </si>
  <si>
    <t>【Package Includes】This is 1pcs shining bowknot hair clips for your hair decoration.</t>
  </si>
  <si>
    <t>http://154.7.29.163/UElBb0V0WkFzOHhJUGpTdlBFWXpGUWl2ZnVpejBNMjFCempzN2NGZ3RQWEhHMTZObGU5Y0hKZUNhTnFoeW1ZRjhmc1A3eUV0bk5jPQ.jpg@100</t>
  </si>
  <si>
    <t>2WXX20240826-ACJ24W4W6WW2</t>
  </si>
  <si>
    <t>Herunwer Pagoda Perfume, Arabic Eau de Parfum, Gold Arabian Concentrated Perfume Oil, Arabian Perfume Oil, Long Lasting Addictive Personal Perfume Oil</t>
  </si>
  <si>
    <t>http://154.7.29.163/TFp6VVVOaWU5UDZndXFndVN2VytvaFRON3dHNWlqZ2RmMnpBT0lxNGJSWmYxU0NrZ3ZjZnNjRjl5TzJzT2RpSitJbkk4Zk9CRHJjPQ.jpg</t>
  </si>
  <si>
    <t>Luxurious Arabic Perfume Creates A Confident And Relaxed Feeling 100ml Elegant Packaging&lt;br&gt;Features:&lt;br&gt;Experience the  and exotic aroma of Middle   with this luxurious Arab perfume.&lt;br&gt; The  and long-lasting  will leave you feeling elegant and confident all day long.&lt;br&gt; Comes in a 100ml  and elegant packaging, perfect for gifting or  use.&lt;br&gt; Crafted with the finest ingredients, this perfume captures the essence of luxury and sophistication.&lt;br&gt;This exquisite decoration embodies the opulence of the area and is a great addition to your collection.&lt;br&gt;Product Description:&lt;br&gt;Contains: 100ml bottle of perfume&lt;br&gt;</t>
  </si>
  <si>
    <t>http://154.7.29.163/alFNcTVQU0QxVjVaTGZ5VGRHMGtaeitRVm5ySk1KNXRPYzkxc0NWNHAzcnQ2cElpdUNPdHRNd3EzcGs5ZmtoVHZqTHo5L2hXMzBNPQ.jpg</t>
  </si>
  <si>
    <t>http://154.7.29.163/Nk02cmhVQVBzenFRaUl1SDZLcEhKYktxQkVJM1FnYTFKUGZKRWN1MXhlL2FOZTNuam54L1NtVHlhYndhVndhV2xVTkNqMm8rWWVVPQ.jpg</t>
  </si>
  <si>
    <t>http://154.7.29.163/RXBRenQyVUJWODdvWnZuZGhUbEswSDZneUt2bFZINk8vY2d4dFNPazRsN3c2ME9MSEtVSmFzUGZlTFF5dkFvWklENmRLcDJiSXRrPQ.jpg</t>
  </si>
  <si>
    <t>http://154.7.29.163/Z1dZblU3ZWdUcWVyZytqeUN1ZzQ1NlF1QURxTUE5ajhHUE1KYmRzaWkrZndIamdxOVVQOVhoTjZwRFZnZVJzQ0owT29yRlBpNFk4PQ.jpg</t>
  </si>
  <si>
    <t>http://154.7.29.163/d05VQXg0V2s1VTl2N0JLVlRIM1c4aURMenluRXFDazFiRG9zY0gwdmo2UHFyeEZCMEQ0UWpNUXY4S1RkbTRoTmIwdWJLd0U1WE1zPQ.jpg</t>
  </si>
  <si>
    <t>http://154.7.29.163/cFNnOW5EUlErdjhWdGF2bXcwUWx1OS9wNlMxOUJ6L0RXMmZzbGNpdHo2MFIremN5UGYwZVpEZ2ZwbzhOL0RKYWJtSm9zS20veUswPQ.jpg</t>
  </si>
  <si>
    <t>http://154.7.29.163/Y3ptMHFUZzRobm1IeDJzU3ZDK2FyRUl3VjVtcWQxTzJyMTZ0b1NKVlZyNk5BL0NmQjFkNkcweDBBdjhGODEvTWlqZjJ0MkhDUmFZPQ.jpg</t>
  </si>
  <si>
    <t>http://154.7.29.163/blYrQzRnR21sWE5tbEQ4Z3Qrd00yMzhrU29xZHJOaDY1eUI4d1BodGtFZXdUVkw1eW8zd2lHeVRlUFFBSGZ4eTFVUHF5L1JvU1FVPQ.jpg</t>
  </si>
  <si>
    <t>Experience the and exotic aroma of Middle with this luxurious Arab perfume.</t>
  </si>
  <si>
    <t>The and long-lasting will leave you feeling elegant and confident all day long.</t>
  </si>
  <si>
    <t>Comes in a 100ml and elegant packaging, perfect for gifting or use.</t>
  </si>
  <si>
    <t>Crafted with the finest ingredients, this perfume captures the essence of luxury and sophistication.</t>
  </si>
  <si>
    <t>This exquisite decoration embodies the opulence of the area and is a great addition to your collection.</t>
  </si>
  <si>
    <t>2WXX20240826-ZYC24W4W8WW3</t>
  </si>
  <si>
    <t xml:space="preserve">Herunwer Hair Wax Stick For Cool People, For a Soft, Pliable Hold, Hair Styling Product With Beeswax &amp; Japan Wax </t>
  </si>
  <si>
    <t>http://154.7.29.163/d3BSS1k2NUVxaFhhVENaWnMwWitoaEprL1FkeFgxVCtXeXhRZlg4MlNEcUhGaWlnamJLOG5ScXFZd2w0cHQ3aG50eGdIWkFMV2k4PQ.jpg</t>
  </si>
  <si>
    <t>Hair Styling Stick&lt;br&gt;Features:&lt;br&gt;Keeping ：helps to provide a styling effect to your hairstyle,keeping you beautiful all day long.&lt;br&gt;  Ingredients: this product is packed with ingredients Beeswax,, sorbitol, hydrogenated castor oil that are fantastic for hair hydration and nourishment&lt;br&gt;  Comfortable:  contains the  blossoms,which can make you feel comfortable and happy.&lt;br&gt;  How to use :comb your hair,apply this product directly to you hair,useacomb to adjustyour hairstyle.&lt;br&gt;  Fashion：It never goes out of style.&lt;br&gt;Product Description:&lt;br&gt;Package Dimensions : 1.5* 1.5* 3.07inches&lt;br&gt;Product weight：2.33ounce&lt;br&gt;Include : a Shaping rod&lt;br&gt;</t>
  </si>
  <si>
    <t>http://154.7.29.163/c2F2N0I3OHFhdW5Fbit3ejIrQnVWcU9Pc2RvRFRZQTlRWEh0bjdKUmkwZVRmNGVNdWR6aDNsNXVnRlhXaW83eE01VGIweGlGYXo0PQ.jpg</t>
  </si>
  <si>
    <t>http://154.7.29.163/VSsxZ05yRXJTcEJGV21Ib3Jvb0llZGI1WHJhTzhUQ09ubi8vS29Wb21TWTV3T0NMZVBWZWozblFsOGtzdmdmRU9zVzVRajBnY3VnPQ.jpg</t>
  </si>
  <si>
    <t>http://154.7.29.163/NEdLeVBzODltUU5jVGpCV2N0dXQ0WlhncXUwS0xtMHhreDRFbXU0RFZpazZpdE91REFnTlgzTytaQzYxZk9yY09WL0Y5OTlma2lBPQ.jpg</t>
  </si>
  <si>
    <t>http://154.7.29.163/eVhJQmtRa2I1b1dNVjY1NDYrczlTU3d1YjR4LzQ2allRNE4vWjJvb0N2Y2lJODJReGdVdFJBVk1wQWV1V3NhMkpXSmZ5Umh3ODFFPQ.jpg</t>
  </si>
  <si>
    <t>http://154.7.29.163/RnNodHZJWmJQOStHQ0c5S2pmNmpuOWJYRGNlSFVCWmFGelRsR3NLS3dtYUMxZXloRTBlczFwYU5MN1B2WTFiMUdVM3d0ek9UL1RZPQ.jpg</t>
  </si>
  <si>
    <t>http://154.7.29.163/Mi90alpnc3FJMkozdFhaM0E1MmhFTzdjUGF3VTFjb2RGSmYzZytaNnJSOVE4OXF2UzVmSC9DajFJTTNFVUxENGxCNzlEVXQ0Wnk4PQ.jpg</t>
  </si>
  <si>
    <t>http://154.7.29.163/am5iTDFhS2FhRDJjbG0wa0ZwNDNzVHpUYS9zUlBzSnIrd2dZS3BIandFbG00WkdZZ1BpTXBxLzBtVzI3b2Q0VEJxdHpxekNqcmVrPQ.jpg</t>
  </si>
  <si>
    <t>http://154.7.29.163/SEMyMHQ5QXo5eVhpU2l2eFFicERYb2VtRTV4UUpDV3hqSmZySHhNN0RsRGZISUZlQkptM29WTGwwL05WWVlEbGhlVlRWektHb0lzPQ.jpg</t>
  </si>
  <si>
    <t>Keeping ：helps to provide a styling effect to your hairstyle,keeping you beautiful all day long.</t>
  </si>
  <si>
    <t>Ingredients: this product is packed with ingredients Beeswax,, sorbitol, hydrogenated castor oil that are fantastic for hair hydration and nourishment</t>
  </si>
  <si>
    <t>Comfortable: contains the blossoms,which can make you feel comfortable and happy.</t>
  </si>
  <si>
    <t>How to use :comb your hair,apply this product directly to you hair,useacomb to adjustyour hairstyle.</t>
  </si>
  <si>
    <t>Fashion：It never goes out of style.</t>
  </si>
  <si>
    <t>http://154.7.29.163/MEdjOTBYcGU5c0ZIbzRMa0ZwTjBIdHF3cEJIR3VzRk8vdTQ5S0lhRVBqUDFLWnZmL2hEdDFnQWtXRytZZytUZyt0UXFERUdlbGtnPQ.jpg@100</t>
  </si>
  <si>
    <t>2WXX20240826-AZD24W4W9WW3</t>
  </si>
  <si>
    <t xml:space="preserve">Herunwer Men's Pheromone Cologne - Perfume Oils For Man, Enhanced Scents Sampler, Replicant Fragrance Oil, Travel Size Cologne </t>
  </si>
  <si>
    <t>http://154.7.29.163/WlRRWU9WWGdRWWtqdXFYRWpCVjg4MXA5RWtWYlRKdGhReERLbjVERVV3Mk5td2kvSFlNb1lwTlBJRk0vRFFhYzYwMFRhUVlKK0hNPQ.jpg</t>
  </si>
  <si>
    <t>Increase Self Confidence And Self Enhance And Attractiveness 10ml&lt;br&gt;Features:&lt;br&gt;It is a convenient perfume that features a compact roller ball design that makes applying perfume easier.&lt;br&gt;Its design allows the user to precisely control the amount of perfume applied, thus avoiding overuse or waste.&lt;br&gt;Has a long-lasting  as its roller ball design helps to spread the perfume evenly on the skin, prolonging the  of the .&lt;br&gt;This form of perfume is ideal for on go use, making it easy to reapply when needed, so you  smell fresh.&lt;br&gt;Due to its portability and  application, rollerball perfume has become a must-have  supplement for many people in their daily lives.&lt;br&gt;Product Description:&lt;br&gt;1 X Inspiration Rollerball Perfume&lt;br&gt;</t>
  </si>
  <si>
    <t>http://154.7.29.163/anhwQlJBMjFVSlp0L0gyT3h2djAvZVFxeWxhQ0ZBc0JxUnpWU1EzRjVweXFMNitIR3M0N1lVakJNY2VpVUxxVlBaSkM3cEJYZTE0PQ.jpg</t>
  </si>
  <si>
    <t>http://154.7.29.163/ZDg1U2ZEQUVzQ0VpbEJST0crVUJTU1ZrNlFubm5wRzZrekJabTkrZGxGNlhyR1U2UWQ3dTlRdkNVQ2VJcDRjVDJTdGlvcDRlck9rPQ.jpg</t>
  </si>
  <si>
    <t>http://154.7.29.163/Y0Y5eU1relM4MzdYYmMzVjNJNkJMMzFnOGJZeDJydVBBZ0d2TFVJRVdLNVU5UXhFRkVWdGoxbyswYmhuK01SUXdTT2N5SGZyWmtzPQ.jpg</t>
  </si>
  <si>
    <t>http://154.7.29.163/bVR5WWdRd1NYRm9JYy95TnpWVnBXVTF2R2Y3UndhOWUvNXpmMlcwazRZYlAwRUV4Q05jeGkyMS9hQ3hKV1hzYkl1ajkzVUIzUEIwPQ.jpg</t>
  </si>
  <si>
    <t>http://154.7.29.163/L1NnOGJTR3FZK2k2MldiMXlhb2t0MCtxU25MWTBTcTZIWnBSZDNuUEZGbVhjS0xjSjY1THhBbjRQWXptemd0Sk5SZTVqU3dhSDZRPQ.jpg</t>
  </si>
  <si>
    <t>http://154.7.29.163/NTZyK3V4a3JDNWxZcUZLMWo0djRNakVVM0xySGFsZ2dJMEMzWHhlcXhKSmpiV21CUTE3dlo3L0svSTl5aTFTZksvWkZiQkFXRXJVPQ.jpg</t>
  </si>
  <si>
    <t>http://154.7.29.163/cVFldWI2YmZpZmlGSVQvUzZGYzBCeXR2eDdFaGpiNUNEM0xXQlhMUExFbWprd3pxSUlIdldHaUFhK0tWTDBMT3pzVjhRV2pZQUtVPQ.jpg</t>
  </si>
  <si>
    <t>http://154.7.29.163/TGZEV2haNDdwM2hSNGVPdzZuMHMwWVlXcVhCLzJuUWEraXgvKzFLTFpSQ1JmUEgrdGFEQWlGdEROQUFSMDZjdDVzY1I0d0NwUGpBPQ.jpg</t>
  </si>
  <si>
    <t>It is a convenient perfume that features a compact roller ball design that makes applying perfume easier.</t>
  </si>
  <si>
    <t>Its design allows the user to precisely control the amount of perfume applied, thus avoiding overuse or waste.</t>
  </si>
  <si>
    <t>Has a long-lasting as its roller ball design helps to spread the perfume evenly on the skin, prolonging the of the .</t>
  </si>
  <si>
    <t>This form of perfume is ideal for on go use, making it easy to reapply when needed, so you smell fresh.</t>
  </si>
  <si>
    <t>Due to its portability and application, rollerball perfume has become a must-have supplement for many people in their daily lives.</t>
  </si>
  <si>
    <t>http://154.7.29.163/TjJLdGJaVXE3TTQ2V2svb1RBMGJLZjA0ZzlZdGkzdURHOWNBQzFlV3E5VG1DRnpRdnNoVmpKaE9Ka3NmWDRoNVFaaWdJWEx1QStJPQ.jpg@100</t>
  </si>
  <si>
    <t>2WXX20240826-LML24W4W9WW4</t>
  </si>
  <si>
    <t>Herunwer Rice Water Shampoo for Hair Growth - Hair Growth Shampoo, Hair Loss Shampoo for Women and Men, Biotin Shampoo with Rosemary for Hair Loss and Thinning Hair</t>
  </si>
  <si>
    <t>http://154.7.29.163/N2F4clhGZjFVY3d0eVRxZTFxVkZWVEVmS3VLMS9Wam5SSGhPUmFGNUhIVHY1alJtNlRJMXZQVWVldDJULy9WY3g5bWZtdjlXYUVZPQ.jpg</t>
  </si>
  <si>
    <t>Rice Shampoo Rice Water Shampoo Cleansing And Moisturizing Hair Care Liquid Rice Shampoo 200ml&lt;br&gt;Features:&lt;br&gt;Scalp and hair nutrition: Our rice water shampoo contains a variety of nutrients that can penetrate into the scalp. It can combat dandruff and soothe sensitive skin. At the same time, it can also promote the strength, nourishment, and protection of hair.&lt;br&gt;Promoting hair growth: Our rice water shampoo is  in biotin and castor oil, promoting hair growth from the , revitalizing dry and damaged hair, repairing forks,  breakage, and cultivating  and fuller hair. It is particularly  for the growth of women's hair.&lt;br&gt; hair loss: Rice water shampoo stands out in hair loss . It effectively reduces hair loss and sparsity by nourishing hair  and revitalizing hair follicles. Make hair noticeably thicker, fuller, and healthier.&lt;br&gt;Applicable to all hair types: This rice water spray is applicable to all hair types, including normal hair, sparse hair, colored hair and curly hair.&lt;br&gt;Natural ingredients: Rice water is  in various vitamins and minerals, which help to  hair and also enhance the strength, smoothness, and  of hair. It does not contain irritating chemicals or oil&lt;br&gt;Product Description:&lt;br&gt;Product Name: Rice Water Shampoo&lt;br&gt;Gross weight: 271g&lt;br&gt;Packaging size: 5.1 * 5.1 * 18cm&lt;br&gt;Includes: 1 * Rice Water Shampoo&lt;br&gt;</t>
  </si>
  <si>
    <t>http://154.7.29.163/OUk5MVZadWZyS282SnErK2wvQmtzQjdUTVgwSXM2UmVDZmd6akJ2bERPMk5EOUJIZkZqYS9TMW9RSUp3NzE3SlhrdkFIVHdaaVlFPQ.jpg</t>
  </si>
  <si>
    <t>http://154.7.29.163/b1hoKzZQeEcxZkw5cXg4dC9YandkSThLVUE3cTEwbnRKUmhWU2NyUUY3eUlHQjdpUGFmeGplbnlGSXhDeTFLNGRadG93Zk44MC9FPQ.jpg</t>
  </si>
  <si>
    <t>http://154.7.29.163/RjNsanQ2czZiSE5VQmRlVDdyNUpqQThEa0FNREpUTTB3VGVpcksvcDJpbExYRXhxczFJamlsTEVmb0VxbWZZbG1IUTl0d25jT2dzPQ.jpg</t>
  </si>
  <si>
    <t>http://154.7.29.163/ZGo0L0I2MDRWZ0F1QjZGb2xNU2lHYzk4eTRFeU5zV0U0VWcrclQrc1d2eXBUQmF4dlZVMHVIRTAwRVVodHNra2tJaEtESmRLbFVNPQ.jpg</t>
  </si>
  <si>
    <t>http://154.7.29.163/RWlUK2sxazJIcURXcFlOcG8vTjA2YmY0M2lVM01RY3dQcFluQmxmVks5c1JmbStLNDhXdTR0d1BjNGJrRTVnWHVDWCtCZVFhcU5zPQ.jpg</t>
  </si>
  <si>
    <t>http://154.7.29.163/NHpOU2pOL3J4UjNBZS9VWHUrSUJVV2VWT005Ry82UGxFRXp4b0w0aEhocFlZdTBaZHYrWm5NOUhjZWw3SHpMWVZMSyt6VCtKSjNrPQ.jpg</t>
  </si>
  <si>
    <t>http://154.7.29.163/Ky9vUHFsSzR4U1hxeDFPVlZMZ3hnNjlBNjNxZTBmT2lobnJmN3JhM0g2NWppSjBSTnZEVW44aW1UZStCZVJTRkgyaHZ3bUJxRkhvPQ.jpg</t>
  </si>
  <si>
    <t>Scalp and hair nutrition: Our rice water shampoo contains a variety of nutrients that can penetrate into the scalp. It can combat dandruff and soothe sensitive skin. At the same time, it can also promote the strength, nourishment, and protection of hair.</t>
  </si>
  <si>
    <t>Promoting hair growth: Our rice water shampoo is in biotin and castor oil, promoting hair growth from the , revitalizing dry and damaged hair, repairing forks, breakage, and cultivating and fuller hair. It is particularly for the growth of women's hair.</t>
  </si>
  <si>
    <t>hair loss: Rice water shampoo stands out in hair loss . It effectively reduces hair loss and sparsity by nourishing hair and revitalizing hair follicles. Make hair noticeably thicker, fuller, and healthier.</t>
  </si>
  <si>
    <t>Applicable to all hair types: This rice water spray is applicable to all hair types, including normal hair, sparse hair, colored hair and curly hair.</t>
  </si>
  <si>
    <t>Natural ingredients: Rice water is in various vitamins and minerals, which help to hair and also enhance the strength, smoothness, and of hair. It does not contain irritating chemicals or oil</t>
  </si>
  <si>
    <t>http://154.7.29.163/ZlNTSW9nbFJETjZyN3B3ejFyVE9DRUpaNnZNclI4Y25JdlhxekZ2Q2h3ajJ1dDZxTFlZd3lsTWRGUkFuSUYwSFJKeWh1OWhiMFdrPQ.jpg@100</t>
  </si>
  <si>
    <t>2WXX20240826-TYX24W4XWWWX</t>
  </si>
  <si>
    <t>Herunwer Rosemary Mint Scalp &amp; Hair Strengthening Oil for All Hair Types</t>
  </si>
  <si>
    <t>http://154.7.29.163/MlAwVGpTMk9ZY1NjRkUxRlRCRzNLQVBkcWh5VEN4T0NNRENSZ3pKU21FaHd2UnRJTXhJM0d6ZDNGZUVPa25pS3A0Qmw3K0lkd0FNPQ.jpg</t>
  </si>
  <si>
    <t>Promoting Bloodss Circulation In Hair Follicles Providing Nutrients For Hair Growth Intrinsical Oil 30ml&lt;br&gt;Features:&lt;br&gt;Hair growth essential oil is a concentrated oil containing natural plant extracts, which is said to promote hair growth and enhance hair quality.&lt;br&gt;Common ingredients of hair growth essential oil include mint, rosemarys, sandalwood and other plant essence that can promote bloods circulation and stimulate hair follicles.&lt;br&gt;To use hair growth essential oil, apply a small amount of oil to the scalp and gently massage the head with fingertips to promote oil penetration and stimulate hair follicles.&lt;br&gt;Hair growth essential oil can be used at night and left on the hair before bedtime to allow for absorption and effectiveness.&lt;br&gt;Although hair growth essential oil claim to increase hair growth, the effects vary from person to person, and some people may need to use them continuously for weeks or months to see significants results.&lt;br&gt;Product Description:&lt;br&gt;Contains: 1 * essential oil&lt;br&gt;</t>
  </si>
  <si>
    <t>http://154.7.29.163/QWVuazZhcDhhUjdmYklEV212V2pLOFZ1WHcrMmJDTVhFbUIzR2dwdGJLS3Z3Vi9FVS9Va1h6WmpLaVFQSUtEdzl3cG9VdEVrTlpjPQ.jpg</t>
  </si>
  <si>
    <t>http://154.7.29.163/VGlRNjcyek5tWVc4S3phYTRrWUpzRHJraVVkY0R4SnBpWXYybHBqbjRYVjVSd2ZaVTdQT0pUb3NVMytqWkNjclUwK1ljREpqemdVPQ.jpg</t>
  </si>
  <si>
    <t>http://154.7.29.163/OFNQWWhvM240MUEvaE5UdGtYVWVTS0p2aXBrQUFYM3N4VnJCRzBGaVF4QW14L3lYNmJSOVIzcFdyd3htOWE4Q09uWkNZTzFvalFvPQ.jpg</t>
  </si>
  <si>
    <t>http://154.7.29.163/Q3B3SGdPMy9abEl0aDN1OFRUMXk5MnJ4bmFHSUhmaFBvOEhBSlBRUjYxUDFuYS9SaS90ZmRqbmxtZXVhZTlRdUxPZldLUVlDY3hVPQ.jpg</t>
  </si>
  <si>
    <t>http://154.7.29.163/N0FxTDhnNEJ3VjJMWi9XZEFWMk4yREZnVEtaemhHclRBc2VRNGNoRGNBMzUrNFA5YWF5MXJUYlBxMWZieG9Hd2NnclFmZnI4blRRPQ.jpg</t>
  </si>
  <si>
    <t>http://154.7.29.163/OTJjV3BSNWRJUnoxRWk4d3k4NzVVSE9CWnBOWnRidHMxd0t1VHc5MVN4c2V6TGFQU3NROXNKWkpkVUc5MXk4TW9zMTFwUXlibW53PQ.jpg</t>
  </si>
  <si>
    <t>http://154.7.29.163/MVJQYllQb0NjQVpmVTg1OUZzK0czcDNxcVhPSzE2OFJGNG1LY1pPMGFvRFhDS09IMHh3VFZOU1d5bXhCeGhoaXo5V0JtOG1rSm4wPQ.jpg</t>
  </si>
  <si>
    <t>http://154.7.29.163/SkZmZ1U0NjNPRjJIdEtYSXFvTE1NTmNFNWNWVEZhTzc2LzNDYUd4T2tENjUvMkx0NHNBblN2V3ZLbWJzUHQwOGg2WFJ0S3lGK3lZPQ.jpg</t>
  </si>
  <si>
    <t>Hair growth essential oil is a concentrated oil containing natural plant extracts, which is said to promote hair growth and enhance hair quality.</t>
  </si>
  <si>
    <t>Common ingredients of hair growth essential oil include mint, rosemarys, sandalwood and other plant essence that can promote bloods circulation and stimulate hair follicles.</t>
  </si>
  <si>
    <t>To use hair growth essential oil, apply a small amount of oil to the scalp and gently massage the head with fingertips to promote oil penetration and stimulate hair follicles.</t>
  </si>
  <si>
    <t>Hair growth essential oil can be used at night and left on the hair before bedtime to allow for absorption and effectiveness.</t>
  </si>
  <si>
    <t>Although hair growth essential oil claim to increase hair growth, the effects vary from person to person, and some people may need to use them continuously for weeks or months to see significants results.</t>
  </si>
  <si>
    <t>http://154.7.29.163/QW1TZnJYVENqWHQyTTMxWmlCT0N4R0Y2RnVsSENQTWtCbDVKUlRIV1N1eWx0dWFsaVJrY013bThrNWpUUUVWM2ZEV3hVNklabFNnPQ.jpg@100</t>
  </si>
  <si>
    <t>2WXX20240826-LLW24W4XWWW2</t>
  </si>
  <si>
    <t>Herunwer Nourishing Hair Oil - Rosemary Oil for Hair Growth  - Amla, Mint, Castor, Tea Tree - Hair Growth Oil for Damaged Hair, Curly Hair, Frizzy Hair, Dry Scalp - Men and Women</t>
  </si>
  <si>
    <t>http://154.7.29.163/dlFNdFJVdGlqdVJnU0pzQ05oVzlKK2tMeW9vakRyYmxWa096Q1ZQTlErRk5xTjZqaTlYS3JOK2QzOEY2eXZPUmphaXdHV01jdjlrPQ.jpg</t>
  </si>
  <si>
    <t>Oil Is Used For Hair Growth And Nourishing Natural Essential Oil Hair Cream&lt;br&gt;Features:&lt;br&gt;    Nourishing and moisturizing: can promote hair growth, moisturize the scalp, and replenish damaged hair.&lt;br&gt;    Easy to use: Apply sufficient amount and massage the scalp for 3-5 minutes. For optimal results, please use as part of your daily hair care to strengthen, nourish, moisturize your hair, and hair damage.&lt;br&gt;    contains E, which can nourish the scalp, reduce hair breakage, and improve hair elasticity and , thereby repairing damaged hair.&lt;br&gt;    is made from natural ingredients to promote hair growth and keep hair and moist.&lt;br&gt;    If you have any questions or concerns, please feel free to contact us and we will provide you with assistance and assistance.&lt;br&gt;Product Description:&lt;br&gt;1X hair cream&lt;br&gt;</t>
  </si>
  <si>
    <t>http://154.7.29.163/djJkVHVuUXZmaS9vUklKMyt1ZldTV080ejREQVZONlZhV01VaEErdW9aMk1wUHJ0aHU0b0t0MXRTdEpBSGFqMHJ0MExWUmliZHpJPQ.jpg</t>
  </si>
  <si>
    <t>http://154.7.29.163/TzZMZDFjN2Q0V2phNUxQZ0xJdU5RQ290Y3YwTEYxRncreVhsbnVJUnJid1R4RWdYcFQ4YnRmWWNiRWhLN3ZXeVllL0JZczlvUlg4PQ.jpg</t>
  </si>
  <si>
    <t>http://154.7.29.163/ZmpCcjBLcjR4MEdmOU9yaDF1SVB0NllnT3pVeGlFQUM2b3JJR2Njb1RUa1JiYnI2VGJFSnNQM0lGWDlyck5vajAxUXF3cTkvMWVNPQ.jpg</t>
  </si>
  <si>
    <t>http://154.7.29.163/Slk4N25xRnNqTlY5bjVGQk55MHpDOEdzNEN6YlVYb203SGNmQ1c5UFB6U0FlWWlDWi9uWU9lMlp6ekxTSEJ0M1d1RnJtWmdnOWM0PQ.jpg</t>
  </si>
  <si>
    <t>http://154.7.29.163/U0V0U1dld0hCQmliS2dkYzdNWEZBcGovbXNQYjM2S21KMkt2UGhhM2VNSmF0RXdrRnh5NWtqTW81bmtaY2ZCSkJFVTNNNFM5THFVPQ.jpg</t>
  </si>
  <si>
    <t>http://154.7.29.163/ck0wZWpwN2NMRHdpZDBvSEdpTVhRM2ZvUGdZMmhLWEd1NkpDbHpMdW1ZQktQK1lScCt0NVpYU2c3eUFPNnZkNHpzMkc5NTBNaXRvPQ.jpg</t>
  </si>
  <si>
    <t>http://154.7.29.163/Q2sxZXJGSUljdHd2NHN2QXhPSEdEMDhHNXNQWklQNnJJRUxPTVdSa3JhN0ZpcjZsQ2M0bWJkZVJHbHMxVnVUcHJvUmlaTDB5ODBZPQ.jpg</t>
  </si>
  <si>
    <t>http://154.7.29.163/VUsvNmJUaU81dlRSb08zVDBXc1JVc1FZUEM3WHV2WlJoTnhDeHJLaWlGYm5SQllFVHQxZE5SVEoxQ2hzVWZac1crWmR4TW94azlJPQ.jpg</t>
  </si>
  <si>
    <t>Nourishing and moisturizing: can promote hair growth, moisturize the scalp, and replenish damaged hair.</t>
  </si>
  <si>
    <t>Easy to use: Apply sufficient amount and massage the scalp for 3-5 minutes. For optimal results, please use as part of your daily hair care to strengthen, nourish, moisturize your hair, and hair damage.</t>
  </si>
  <si>
    <t>contains E, which can nourish the scalp, reduce hair breakage, and improve hair elasticity and , thereby repairing damaged hair.</t>
  </si>
  <si>
    <t>is made from natural ingredients to promote hair growth and keep hair and moist.</t>
  </si>
  <si>
    <t>If you have any questions or concerns, please feel free to contact us and we will provide you with assistance and assistance.</t>
  </si>
  <si>
    <t>http://154.7.29.163/K1h2NHRuNHYxTVJJTlpUZit6bi9oWjl4cWxNdkN3b1dhRWxHSHgraXg1TTNUMkpqZW1GODZVT1ZUbkRvNDJqK3dhaTBkb0l5SXNFPQ.jpg@100</t>
  </si>
  <si>
    <t>2WXX20240826-ZYC24W4XWWW7</t>
  </si>
  <si>
    <t xml:space="preserve">Herunwer Rhinestone Headbands for Women Wedding Headband Pearl Wedding Hair Piece Photography Hair Accessories Crystal Flower Crown Tiara Hair Hoop Tiara with Crystal and Faux Pearls </t>
  </si>
  <si>
    <t>http://154.7.29.163/Qnp5akRwNGhNS0dYNlp0RFA4Z1dOZmxZS0tZSmp6YVNDNEp4VWhxMGZyMjU2UEY2UFkxN3J1eHpiODJJK0lCU0ZQa0hIV1QyR3U4PQ.jpg</t>
  </si>
  <si>
    <t>New Hot Selling Stage Performance Baroque Headband Headdress Bride Wedding Pearl Crown Set Hair Accessories&lt;br&gt;Features:&lt;br&gt;Elegant：Made With  Pearls, Clear Crystal, Environmental Alloy,Elegant Design&lt;br&gt;Craftsmanship: Crafted from robust yet lightweight materials, this hairband is designed to last. Each flower and leaf detail is intricately created&lt;br&gt;</t>
  </si>
  <si>
    <t>http://154.7.29.163/QWt6VTV1TEh3Z3dDSVZjaE9nMnJjeGM4bkNTWUYrMTh1K1VSUythQUZsV2w1a2tiMGxDMFkvQWErUEp2bHE2L1VLbkdWSzFhdDlZPQ.jpg</t>
  </si>
  <si>
    <t>http://154.7.29.163/YXdaSmpjZmgxeTF0M2NFMjNsRmlkT2VFRS9CUDFRampUVWNhSU5pWWdUZU9tU1Z4OTZvWWVYak00d0piL1FVblB6STRzVWRxMVhBPQ.jpg</t>
  </si>
  <si>
    <t>http://154.7.29.163/OXJWNFpiSFBRNGlnaVBpYWdiVGoyNGJlQ05wL1dPSmZOcERuNWdxYmNXc0VPcVNUUFFKZ005ZWdaZ2hUUDhzKzFkc2FoUnNESi84PQ.jpg</t>
  </si>
  <si>
    <t>http://154.7.29.163/ZUNLUHlHcW1XNGpaOXUyUXhFekdGRUJXaHZTOVhTbkpqbkJoV3cwU0swdzN4dUI2MnBlaTVpV0prK1Jsc1gyS0ZSdGlPWmNpWUJVPQ.jpg</t>
  </si>
  <si>
    <t>http://154.7.29.163/Q29vS0RLRktNRHYrNkRiVzM3WDM4VC9qN1owdFRwYlByRjBSTlBzN2NObktrRmxnWHhjRDRlVExYTDM3SXJXZEp3ekRPYk1lNDNFPQ.jpg</t>
  </si>
  <si>
    <t>Elegant：Made With Pearls, Clear Crystal, Environmental Alloy,Elegant Design</t>
  </si>
  <si>
    <t>Craftsmanship: Crafted from robust yet lightweight materials, this hairband is designed to last. Each flower and leaf detail is intricately created</t>
  </si>
  <si>
    <t>http://154.7.29.163/MTdpSEYrYkV4U2M3S3VOV25ia0xONWRrcy9QTnQrbXlqWnNNNytsMGY4YkxXMWpOVkg1MUlSSk9JRFkveldHU09tclZlWlMySWdrPQ.jpg@100</t>
  </si>
  <si>
    <t>2WXX20240826-ZYC24W4XWWW8</t>
  </si>
  <si>
    <t>Herunwer Wedding Crown Crystal Bride Crowns and Tiaras Vintage Queen Pearl Headpieces Prom Bridal Flower Hair Accessories for Women and Girls</t>
  </si>
  <si>
    <t>http://154.7.29.163/czlwQ1ZUc0x6M3lMTm1ra01xMExVOVBrMnA1bmdoek5WMTlZOTh2UW5ZRVh3Q0VhVUxMS3IvUE1EM21UdXdnRTV2ZUl5dGFVdzNnPQ.jpg</t>
  </si>
  <si>
    <t>Bride's Luxury Wedding  Pearl Alloy Flower Crystal Diamond Headband Headband Hair Accessories Headdress&lt;br&gt;Features:&lt;br&gt;Elegant：Made With Pearls, Clear Crystal, Environmental Alloy,Elegant Design&lt;br&gt;Craftsmanship: Crafted from robust yet lightweight materials, this hairband is designed to last. Each flower and leaf detail is intricately created&lt;br&gt;</t>
  </si>
  <si>
    <t>http://154.7.29.163/MXkvaHIwM3lmZDFLd2NpQUprT2FPTG1nYWwzR1NFZjlSTHI4UVp2TTlXTlJFRlorTWlRRFdqemRJQzlta3U4bnE2cnI0WEVXVGwwPQ.jpg</t>
  </si>
  <si>
    <t>http://154.7.29.163/azZYSGw0U2R6UXpOZ1AxOUNOQ0pWbnBFM0JtMm1GLzVoNmdBM1U3NzVWZUJ0bm9aY3NiMmV6a2ZQbzVHVHFpa1JVN2RBamtIdDBJPQ.jpg</t>
  </si>
  <si>
    <t>http://154.7.29.163/cWJTaS9JeWpmQkU5b08xN1V5dXZGZnBSRVkzSjNUcmhmUjVKTUpnbkh6SjRXc3JVeTlPRUVDNWc5ZmRaRWtheTJ1ajhHdFh4SDZrPQ.jpg</t>
  </si>
  <si>
    <t>http://154.7.29.163/NnNuck1Ic0tCc3poTFBtWUxCS3ByMmtDWVJvQi9lV3RsVk5RMXlWSGkwa1pMYVBMRDB3djNndHk5NTNMMVJ5UndRMm9uNXB5WVIwPQ.jpg</t>
  </si>
  <si>
    <t>http://154.7.29.163/U1FVeUczdy9jMmtsL0s5S1p1a2lDSnlaajk3TTdTZVIxcHJmVkhFL0JUbUxsa3pWR2hIWjdIWkx2YWxwUjlyR3ZoQmhXY0Fkb1BZPQ.jpg</t>
  </si>
  <si>
    <t>http://154.7.29.163/Y2FQL2w5Y1UvM25EWUNKdURCd0ZpNkxDMFc3ZUpWbjZ5NEE3Nnl0M3J5eFJLM3NjZkVqajMrQldFck1QbHhveWNkTGZtWVQ4MHRvPQ.jpg</t>
  </si>
  <si>
    <t>http://154.7.29.163/STVYdGFtRkJiaVE5WVJyYWVMWFo2djRHN0NNVnNkZkFqd1JscFJJbURPbE5tR0Z3L1FEYlF0VXN3cmVKeTlWa1VUNXlQbStEbTljPQ.jpg</t>
  </si>
  <si>
    <t>http://154.7.29.163/UXE1NWE2enpRU2hBVHd1MDRYNHhncERpTlErNmxDQUtobDh4WmhJL2U4ZFdxVGkyajZlUklPcEFtK1U3emtzeTV2NjdYeDRvWFNvPQ.jpg</t>
  </si>
  <si>
    <t>http://154.7.29.163/bE9BZGJVaUJUc1I5d0hRdlBUN21rKzlJV3c0bWRiQWhLdXplK244OVZZS2pHcmU4b085NDhOZ2tqcGhoemloVGVaYVJVbitkRVJFPQ.jpg@100</t>
  </si>
  <si>
    <t>2WXX20240826-WYD24W4XWWW6</t>
  </si>
  <si>
    <t>Herunwer Hair Darkening Shampoo Bar, Bar Shampoo For Hair, Solid Shampoo Bar, Hair Soap,Bar Shampoo Natural, Hair Soap Bar, Hair Regrowth, Hair Loss Treatment for Men &amp; Women (Polygonum multiflorum)</t>
  </si>
  <si>
    <t>http://154.7.29.163/NkhZS1RhcSsvV3pRdHB1S1dZOW1aOHNmb2xMVG9YdTBFUXpHaDJzNVROd0srM2tHTUZZaUQ0bHlxRFRGaHQ4OUhrejVMbHU4cEdnPQ.jpg</t>
  </si>
  <si>
    <t>Darkening Shampoo Bar New Polygonum Essence Hair Darkening Soap Natural Mild 60g&lt;br&gt;Features:&lt;br&gt;     From white hair to bright dark color, natural hair color,Naturally pigment cells, while using and chemical-free herbs for conditioning.&lt;br&gt;    Compared with any traditional shampoo, it is safer and gives you shiny and shiny hair.&lt;br&gt;    The main ingredient has the ability to reactivate melanocyte cytochrome-producing cells in the hair follicles, thereby promoting circulation to the scalp and stimulating hair growth, thereby improving hair growth in just a few weeks! and safe.It does not contain harmful ingredients and chemicals.&lt;br&gt;    Use it as a daily shampoo every day, and then turn gray or white hair into a young and dark color.Promote hair growth and hair loss.&lt;br&gt;    By promoting circulation to the scalp, stimulating the growth of hair follicles and moisturizing and repairing the hair within 2 weeks, effectively hair loss.-dandruff, improve scalp itching problem.Moisturizes and repairs damaged hair&lt;br&gt;Product Description:&lt;br&gt;1X  shampoo soap&lt;br&gt;</t>
  </si>
  <si>
    <t>http://154.7.29.163/bmhzd0lscFFhMVdjRkJqZnhkcUZLSitGRGRxSUFLNG9tL2hFT1RIYmJGbUFaQlN6VndBOTJyNjVNTWg1WFNZekk5NWVSV1ZZMGlvPQ.jpg</t>
  </si>
  <si>
    <t>http://154.7.29.163/K2o4d0VUUG50TWFqbS9xL1FDK0JIcUs2bGVnNDJCblJmTWE5WVc2cW54QVJLUStKeU5aYkFaNklYMFFWUUVVSVhuZisxSGUrcjBNPQ.jpg</t>
  </si>
  <si>
    <t>http://154.7.29.163/UnU4QlhzQnV6STRGZXY0Vk9sWnFCbGk0MEhhNGU2L3NDWFRXOHNZL3VGU25UUlFrYVVjTUdkME1uZVYrOUNrY0RqVytVeUc2bktnPQ.jpg</t>
  </si>
  <si>
    <t>http://154.7.29.163/bkcyMFNhc0lneTM2WnkyUG1DZ1hjV2RBNW5QR3JWZ0J4aDZ1MWFyRlFkaDNiK1ZsT1cwd3U2NUg0K1VMTEtTYkR0UHpUN044azVJPQ.jpg</t>
  </si>
  <si>
    <t>http://154.7.29.163/MUFJOHduek43eWRSZUd5cHNWSmJYOXFyejZVTWNveGR5c2kwYXhTUVRuWGVQQkMyQlRtVmZpYU1id3dBMmM1eDdBL0hPbCttMWxZPQ.jpg</t>
  </si>
  <si>
    <t>http://154.7.29.163/OFJEU3NIRCtZSDdhU2ozNk9vN09RTUVuVjg5SXdYM1FSWmFkQ2hrVWZaK0RvWG5RN21FbWVxV1h2OVVwSjFhMzVHam1CaHVuUTI0PQ.jpg</t>
  </si>
  <si>
    <t>http://154.7.29.163/c0tycmx2cmtCbUQzemg1ZFhGMUNGYlQwQlRtUVlsdDdMdE1ueS9SN1gwZll6MTdvRWxxejJJU0o5QVVvZjBSUTIvT1dQcGFlUllRPQ.jpg</t>
  </si>
  <si>
    <t>http://154.7.29.163/eXZvYWowN09BNUlod2pHL1RQYkp2NmptMGMrMUtSN2MrTmxQcW9iZk90Q3p4T1RwakZXL2ZvZFFTNDE1Nmo5TURnVEx1bFVSWVlNPQ.jpg</t>
  </si>
  <si>
    <t>Compared with any traditional shampoo, it is safer and gives you shiny and shiny hair.</t>
  </si>
  <si>
    <t>The main ingredient has the ability to reactivate melanocyte cytochrome-producing cells in the hair follicles, thereby promoting circulation to the scalp and stimulating hair growth, thereby improving hair growth in just a few weeks! and safe.It does not contain harmful ingredients and chemicals.</t>
  </si>
  <si>
    <t>By promoting circulation to the scalp, stimulating the growth of hair follicles and moisturizing and repairing the hair within 2 weeks, effectively hair loss.-dandruff, improve scalp itching problem.Moisturizes and repairs damaged hair</t>
  </si>
  <si>
    <t>http://154.7.29.163/TnMrTDRkcE1QbjNWWU9IQyt5SHZaR1NwNXhIUGZRUENGOTdwemQwVkxva1l3YzFJNEJ3blliR3hBbGVtLzN5M0NaaG5HSkN0MWRBPQ.jpg@100</t>
  </si>
  <si>
    <t>2WXX20240826-WPD24W4XXWWX</t>
  </si>
  <si>
    <t xml:space="preserve">Herunwer Sexy Hip Buttock Enlargement Cream,Hip Lift Up Cream,Lift Up Buttock Enhancement Massage Cream,Effective Shaping Eliminate Printing Firming Buttock,Hip Lift Up Butt Firm Skin Enlargement </t>
  </si>
  <si>
    <t>http://154.7.29.163/Wnc2UnBEVlpqUWxQUURyWDJtUk1sTExzeU9nNkdQeXoxZVZoYlUrSGd1ZWRQRWFudVR1TDMzSUVKZmNxZnF1a2FYenU5SmJTNVVrPQ.jpg</t>
  </si>
  <si>
    <t>Lifting And Firming Buttock Cream 50g- Nourishing Line Remodeling Long-lasting Firming Care&lt;br&gt;Features:&lt;br&gt;1. ** Firming effect **: Contain targeted active ingredients, which can effectively improve the firmness of buttocks skin, reduce relaxation and reshape the lines of buttocks.&lt;br&gt;2. ** Natural ingredients **: Contains natural plant extracts that help promote  circulation and lift skin.&lt;br&gt;3. ** Nourishing **:  nourishing ingredients can deeply nourish buttocks skin, supplement necessary nutrients and keep skin .&lt;br&gt;4. ** Long-term effect **: Long-term use helps improve skin elasticity and structure, and maintains a firming effect for a long time.&lt;br&gt;5. ** Comfort  **: Light in texture, easy to absorb, does not burden the skin, comfortable to use.&lt;br&gt;Product Description:&lt;br&gt;Packaging list: Buttock cream * 1&lt;br&gt;</t>
  </si>
  <si>
    <t>http://154.7.29.163/S2tkenJ1dHV0cmVRRk95c3N5cFp3L1k1THFzRlRFTW5hUjJwOW13amRyVG90VWxvZGpOOC9MZVhZSUY4RCtlaTRUdVo0cTNoVW40PQ.jpg</t>
  </si>
  <si>
    <t>http://154.7.29.163/cUI5MzgrczVmSFd1L3I0NUtHUjdTQ09jcm9paDhWTGVOQnBjdFNJNGQ1elJvSzBFaXdoNEhHb1h0cSthNWRUVWNkZklsRDUzeDFBPQ.jpg</t>
  </si>
  <si>
    <t>http://154.7.29.163/dlgxb1RQZzVhZEQ1d0VacXFyRFdaNEFyYUovZFJxd3M1V1FYM3lGRTFWdnlPeUFNVXA5UHZmandRa1QxTXNmVDZJOWdBKzRQRGJNPQ.jpg</t>
  </si>
  <si>
    <t>http://154.7.29.163/YXUyQ2NlcE9ZcWNGcnpaY2VZL1FVS1RMdi9ISERucC9ERVExK2lDUzRkVHdEdkg0eXNFTHc4VmU4NHdUVi9DSVFqVE05eHVpeUtNPQ.jpg</t>
  </si>
  <si>
    <t>http://154.7.29.163/di8vRmhBWlhaWGdJTmpBNHBRV3h5VXYyUmtObjVZZkN5LytnejlGWHJuWThFbTE2VWlqZm16VDBsYVZVU0h3NW12cFQ4TVhYNHowPQ.jpg</t>
  </si>
  <si>
    <t>http://154.7.29.163/Y1ZZYmxHWWdkczd2Z1RIR1B6SW5ZK1lTVWF2cXVJSXRnWFNPVzJxRkVhNSt2NjJVb1lBa1pocVJNNENNU2ZiRHl4OVE2NEZnd0QwPQ.jpg</t>
  </si>
  <si>
    <t>http://154.7.29.163/NmErc3gvUjZ6Ymlac1NyN2ViTEFnc1ZyMURkQ1ROb1E3dW9RbWFiUDlTNmF4R2RyYlkwMTFndjdnY2xhYWlYeUVDMWhub1ZMS0VFPQ.jpg</t>
  </si>
  <si>
    <t>http://154.7.29.163/RWdSY1o0TWovYVFpMVpMOUx1MTg2VW9PU0hlUlRFNUVkL0tSeW1FdFZDVm1jVUZIK3VRblQyRnZzUHU5NGhhbDFSMUFhcVVycUVNPQ.jpg</t>
  </si>
  <si>
    <t>1. ** Firming effect **: Contain targeted active ingredients, which can effectively improve the firmness of buttocks skin, reduce relaxation and reshape the lines of buttocks.</t>
  </si>
  <si>
    <t>2. ** Natural ingredients **: Contains natural plant extracts that help promote circulation and lift skin.</t>
  </si>
  <si>
    <t>3. ** Nourishing **: nourishing ingredients can deeply nourish buttocks skin, supplement necessary nutrients and keep skin .</t>
  </si>
  <si>
    <t>4. ** Long-term effect **: Long-term use helps improve skin elasticity and structure, and maintains a firming effect for a long time.</t>
  </si>
  <si>
    <t>5. ** Comfort **: Light in texture, easy to absorb, does not burden the skin, comfortable to use.</t>
  </si>
  <si>
    <t>http://154.7.29.163/T0d3dVhRYTFIRnNCVTNKMG44bG8zWFBiNWhMVDJSaFhBMkg1bjhpODJTV3Z1NGRVZmovUlk1QTNPaHNSQTZXaStXcFY0bEtSSVNjPQ.jpg@100</t>
  </si>
  <si>
    <t>2WXX20240826-DSY24W4XXWWX</t>
  </si>
  <si>
    <t>Herunwer  Nourishing Shampoo, Ultra Rich, Color-Safe Formula, For Dry, Damaged + Color-Treated Hair</t>
  </si>
  <si>
    <t>http://154.7.29.163/STdZUUt6MXk2QmpUaG9oSnFZZk83M1ljNmdwM05lNEpPZ21JdHZRUjY2NHZRcVl4SXM2U1hmNW9VaDU3WWpJd3NIczAwUXJXeFk0PQ.jpg</t>
  </si>
  <si>
    <t>Ginger Shampoo Itch Refreshing Oil-control Dandruff Hair-fixing Shampoo 100g&lt;br&gt;Features:&lt;br&gt;Soothe your scalp and say goodbye to itching with our ginger shampoo, specially formulated to provide relief from discomfort.&lt;br&gt;Experience a refreshing and oil-controlling cleanse with our ginger shampoo, leaving your hair feeling light and grease-free.&lt;br&gt;Dandruff and  scalp health with our ginger shampoo, designed to effectively   and promote a  scalp environment.&lt;br&gt;Strengthen and  your hair with our ginger shampoo, enriched with ingredients to support hair resilience and vitality.&lt;br&gt;Enjoy the invigorating benefits of our ginger shampoo, as it leaves your hair feeling revitalized and your scalp balanced.&lt;br&gt;Product Description:&lt;br&gt;Ginger Shampoo contains ginger extract, which can effectively relieve scalp itching,  and control oil,  dandruff, and strengthen hair, providing you with a refreshing and comfortable shampooing experience.&lt;br&gt;Contains: 1x Shampoo&lt;br&gt;</t>
  </si>
  <si>
    <t>http://154.7.29.163/cG5RNVBwZElROFArRzIvU0ttdmkrSHM2MnJoUmtCZU4zZHJzcjNVanpERjNxR0FPNjI0bEFMZlNHYnYxWWRSWkZkS2JTWmVicEZvPQ.jpg</t>
  </si>
  <si>
    <t>http://154.7.29.163/L3VVVE5zWnBrSE9iN1lHTWNYODB4QU9nZE5vdDVSc01kVXUyOHMzTUtra0FEVnlzNEdneGxKcUZ2Q1JQdllNOVlFOGxVMGllVVJFPQ.jpg</t>
  </si>
  <si>
    <t>http://154.7.29.163/dlBUSTZHREZWemlZcDNJcWRUOGl4NGZoSExMSklNVG44U1FVUnpUV245cS9jMS9Sb0hwc2c1dk1jK0UvMFV3a2lzbUROMTNTVjVzPQ.jpg</t>
  </si>
  <si>
    <t>http://154.7.29.163/OHlPdHVZcW0yY3NIUGQ1QXB2enRMVmVVcTBXdTVYdEdyTEZHTUFUcmo5cVNWMi9JbmNCK3o0M1Q3VVBuUmtpdDZjaEVaeUpQSjlRPQ.jpg</t>
  </si>
  <si>
    <t>http://154.7.29.163/ZWFpN3VUcC9DcWthUmUyL1ZIWWI5cjE2UmNkOFVRUUFDZnU3NEwzeExLNjV0N1ZZTWtaMTVyM3JFWm9FbUN5eTM4a0pFNkZTODdBPQ.jpg</t>
  </si>
  <si>
    <t>http://154.7.29.163/bW41dzJsMWlQZWswdVh6MTd5UzM2UDRtRytPSUVDcS8zdEltQjlzc0JNTzJKTEV6NWU3QXBKaDNHYUJ6dmhEYkR0R0ptb0h2UW1BPQ.jpg</t>
  </si>
  <si>
    <t>http://154.7.29.163/NVNpMnRVc0xjb01sSlVMcUVrTlJmSmNiRXh2NnU4bGRORGw1S0pRZmFUeXltMDB6dkIzcmh0Y3pHQUh3K0VWdjV2eFRTbEtQdjBRPQ.jpg</t>
  </si>
  <si>
    <t>http://154.7.29.163/djBja2c5YUd0ZGxMc3BmM2tYSXZVZzhncmIxbjJ6ZzdXTStOMURJUVA2cTRic1M3a1ptQXlzUG1qSnRHTWlTb3czTWNzdkJLVy9ZPQ.jpg</t>
  </si>
  <si>
    <t>Soothe your scalp and say goodbye to itching with our ginger shampoo, specially formulated to provide relief from discomfort.</t>
  </si>
  <si>
    <t>Experience a refreshing and oil-controlling cleanse with our ginger shampoo, leaving your hair feeling light and grease-free.</t>
  </si>
  <si>
    <t>Dandruff and scalp health with our ginger shampoo, designed to effectively and promote a scalp environment.</t>
  </si>
  <si>
    <t>Strengthen and your hair with our ginger shampoo, enriched with ingredients to support hair resilience and vitality.</t>
  </si>
  <si>
    <t>Enjoy the invigorating benefits of our ginger shampoo, as it leaves your hair feeling revitalized and your scalp balanced.</t>
  </si>
  <si>
    <t>http://154.7.29.163/TmVjdnR6MWFkSFlaNEU3bHhndFdMc3I2eXpmQzM4cUx0UmNYWmF1ZFpIUTN5ZXBCYmpmZWMvU3BJSDVrSU0vMjZXcmdFY2wxbzBBPQ.jpg@100</t>
  </si>
  <si>
    <t>2WXX20240826-CCT24W4XXWW8</t>
  </si>
  <si>
    <t>http://154.7.29.163/WXJtQUlsM2NBeEM4MUFOenJaMjFVdm5Tamg0b01KLzlPN21tMXNwNVRQSXJidDRoNGhJdWNlSmpEUmY4OVZEMEQwV0VlVnBpTUxFPQ.jpg</t>
  </si>
  <si>
    <t>Red Extract Contains Curcumin Mung Extract Castor Oil Ginger Oil Hair Essence 30ml&lt;br&gt;Features:&lt;br&gt;    [Revitalize Your Locks] your hair game with our Hair Styling Oil! Specifically crafted as a hair oil for damaged hair, this Keratin with Argan and Vitamins A, E, B5 rejuvenates and revitalizes, leaving your locks healthier and more.&lt;br&gt;    [Repair &amp; Nourish] Transform your hair care routine with our Keratin Hair Oil. Enriched with Argan and Vitamins A, E, B5, this no-rinse conditioner is the ultimate solution for frizzy, dry, and damaged hair. Experience repair, nourishment, and a revitalized.&lt;br&gt;    [Frizz-Free Confidence] Say goodbye to frizz with our Leave-in Frizz Hair Serum. This hair styling oil is more than just a serum—it's a confidence booster. Tame frizz effortlessly, leaving your hair sleek, and to take on the day.&lt;br&gt;    [Nutrient] your hair in a nutrient experience with our Hair Oil for Damaged Hair. The Keratin, coupled with Argan and essential Vitamins, provides a conditioning effect, rescuing your hair from the woes of frizzy, dry, and damaged locks.&lt;br&gt;    [Silky Finish] a silky finish with our No Rinse Conditioner. This leave-in Frizz Hair Serum is the to effortlessly beautiful hair. your styling routine with a designed to nourish, repair, and leave your hair irresistibly.&lt;br&gt;Product Description:&lt;br&gt;size：8.5*3.5*3.5CM / 3.26*1.51*1.51inch&lt;br&gt;A bottle of essence *1&lt;br&gt;</t>
  </si>
  <si>
    <t>http://154.7.29.163/WGFpQTBwUUVVelVRcW5RaFhpR2FhVFU3bmhyNGdnS1E2UjcvSCtOZTlIVU83cVlJS0NMYVlPK2s2YXNZbHZIUWt1Q1lvamlvemlVPQ.jpg</t>
  </si>
  <si>
    <t>http://154.7.29.163/TURhZmhmTlNkbjVpY0tYS1ZwS0dueWpBVUVOUjhCQXJkMzZmR0ljY2w4UlRRbXdsN0hFSEhsbzdjRjNxUnF2M1Rpd05CUzNabzVzPQ.jpg</t>
  </si>
  <si>
    <t>http://154.7.29.163/QVFBZmM3L0JKYjFkQVlkNklqRFhnREdTRHFrazg0c0lOdnZidmJ6VGRZQjhBRWpveDBobnpxLzl3L3U4YWlUcW9EbFZYSE1ZT29jPQ.jpg</t>
  </si>
  <si>
    <t>http://154.7.29.163/cU1JNklQVitBdkY2UW9icE0rTVhySVVBWFh2b3kyVk5ybGk5bzdIRFVacHJOc0s1OE5pNkFZcUpDL0EwWEZBMUJZaWNicHJhUzVvPQ.jpg</t>
  </si>
  <si>
    <t>http://154.7.29.163/SXVRaVJSZnRzZS94VzYrYkJ3dk4rcFZNRU5CQTJFaWpIdGJPTmJMOWlHZUtxeFBuaHBndVJUOENyVXFGU25rVFhqY3lRR2JPR3YwPQ.jpg</t>
  </si>
  <si>
    <t>http://154.7.29.163/dy9JdlBIWXk2NlNMdGRRSXJzOE90RHFJcTFhQk1Wc1BsdTQ0YzhWeWdFLzQ4WXBFQW9DMVpvQ3YrMDgzc0ZmQlljUFFaVlNrcDY4PQ.jpg</t>
  </si>
  <si>
    <t>http://154.7.29.163/b0dSSXRrQVJiSjNKcHZRMHNvajVGN2V5WjFIZi9UcGVmSUxJWE15WVRBblJtbVRvc2EwdlkrejQ2MTNkK296MS9WWDZURUFTK1VnPQ.jpg</t>
  </si>
  <si>
    <t>http://154.7.29.163/Qyt1c21TYXJxeVdvRjI3aEJYQkFSQnc1R3V1Q2lpVkpMUzE2L29razVVR1pjakhWMHo1amtNOWZRQStzY1lUbE5DYThwejdEdmxFPQ.jpg@100</t>
  </si>
  <si>
    <t>2WXX20240826-DSY24W4XXWW4</t>
  </si>
  <si>
    <t>Herunwer  40ml  - Eau de Parfum for Women - Floral Scent</t>
  </si>
  <si>
    <t>http://154.7.29.163/WWQ1OWQrZU9rOFpxRzVWZVVZU0JSd3FGN2xLOE0yRVlkcEtGMHFnbGJQMFFMUUxBVE4yQndCeHRzcjVWbW9DWURacGltMHlJSlJRPQ.jpg</t>
  </si>
  <si>
    <t>Perfume Women's Perfume AD8  Student Nightclub BarPerfume 40ml&lt;br&gt;Features:&lt;br&gt; Your beauty with the enchanting  perfume, designed to  the senses and leave a lasting .&lt;br&gt;Indulge in the  of perfume, a  crafted for the modern woman who exudes elegance and confidence.&lt;br&gt; your  with the alluring aroma of perfume, a  of floral and  notes that  femininity and sophistication.&lt;br&gt;Experience the  of  perfume as it envelops you in a delicate  of , reflecting your inner  and .&lt;br&gt;Make a statement with perfume, a   that celebrates the essence of beauty and .&lt;br&gt;Product Description:&lt;br&gt;Perfume is an exquisite  designed for women, combining elegant floral notes with a  of sophistication to enhance your natural and express your love for beauty.&lt;br&gt;Contains: 1x perfume 40ml&lt;br&gt;</t>
  </si>
  <si>
    <t>http://154.7.29.163/czBZWUJLOTFyR3JmK3JsRm5WU0JGUzNaREpoTTJHejRSSk5ERFdhZTBzdkJTNlNHTDluNGFGREhRaXlqVi9mSkVNLzJvdzlJcmVVPQ.jpg</t>
  </si>
  <si>
    <t>http://154.7.29.163/WDlDck9oL2RGeThVMTgzVFlhV3dGd2hsRG5jZDEzdmRTY1EyYXIyVFJJOGorMWllS2FyUzJtdER1RXVLSXBOUDdUMjhPMG9xRWhBPQ.jpg</t>
  </si>
  <si>
    <t>http://154.7.29.163/VHAzTnJXMzdQaW4yOVdXcVd6TEM5QkNpYytaS1dUSkxEVkJidDQ0K0dUZ1RvbEdYVEtyeTRMNmJKbVhGKzBpNFJRZU5HQzQ1SE1NPQ.jpg</t>
  </si>
  <si>
    <t>http://154.7.29.163/R21YVlE0RCtmdktPWTRWNWRTYVpwYmhqRWMrVlJmOVpreXIvcHFWaFRpT1lOR0VCRW8xcHcyZ08vcGVORS8xR0RWSWhPTHNjWEFzPQ.jpg</t>
  </si>
  <si>
    <t>http://154.7.29.163/dE82dEIzV1d4TXpyMHduZEE0dmVnRllUR3ppSDRTWHJJZnVGeTBJVnRkRXBtOXQwSDZPU2pjVWhSK0JWd0pJQ2QyVCtGT2YwdmY0PQ.jpg</t>
  </si>
  <si>
    <t>http://154.7.29.163/L0hhUjZ2eS9QYXlNZXV5TSt1c1BzYnd1a3ljMWtFMXNwam1Xd1YraGJIQldTTHpPbTJwUFJ5ZWQzY2xnM0lEOGlRUVd4STZpNnN3PQ.jpg</t>
  </si>
  <si>
    <t>http://154.7.29.163/U2RxTnd5VnA1NWNiQUovRFI5aWtreFVhN0JwdTB0dGV4dThhNkp1V29RWVI1ODB4WXRwZ0wxVzE5R1NYMjk1ampTV3NJdVRKOUJvPQ.jpg</t>
  </si>
  <si>
    <t>http://154.7.29.163/NGJoU0I1OG0weXJIbzB2SE15YmJBRml0YW9VU3hUVUwrcDFwWmt4aU54NHY4eEMzRzBFZE51RWdUNUlJbnEvZjl0Yld1SzdtVDhBPQ.jpg</t>
  </si>
  <si>
    <t>Your beauty with the enchanting perfume, designed to the senses and leave a lasting .</t>
  </si>
  <si>
    <t>Indulge in the of perfume, a crafted for the modern woman who exudes elegance and confidence.</t>
  </si>
  <si>
    <t>your with the alluring aroma of perfume, a of floral and notes that femininity and sophistication.</t>
  </si>
  <si>
    <t>Experience the of perfume as it envelops you in a delicate of , reflecting your inner and .</t>
  </si>
  <si>
    <t>Make a statement with perfume, a that celebrates the essence of beauty and .</t>
  </si>
  <si>
    <t>http://154.7.29.163/NXRCT01EWENLZ21OcVQ4RmlMZFNqYzVrRXNrM2tFZ2xGTG5ZS0Y5Y290b1drbzUyR2VLemRVeHRybGRmMUM2NHdDQTZVVlorYlRBPQ.jpg@100</t>
  </si>
  <si>
    <t>2WXX20240826-ZYC24W4X2WWX</t>
  </si>
  <si>
    <t>Herunwer Curl Boost Defining Cream Elastin Curly Hair Moisturizing Styling Repair Curling Essence Hair Care Elastin</t>
  </si>
  <si>
    <t>http://154.7.29.163/Q0I1K2dDMmNqWE8wMUZ6Mks4YURwWmwzNml0NHZvbHl1b3k4WTF1WFJPMGFYQllFMHNwYUZQQWtuTDVBK0RQSG9wOHBJb3l6RHBVPQ.jpg</t>
  </si>
  <si>
    <t>Curly Hair Elastin 50ml&lt;br&gt;Features:&lt;br&gt; Defines Waves: Formulated specifically for wavy hair, this cream accentuates and defines natural waves without weighing them down.&lt;br&gt;Nourishing Ingredients: Made with protein as first ingredient， it  providing nutrition and enhancing the health of your curls.&lt;br&gt;Breakage Protection: Strengthens hair strands, offering protection against breakage, keeping your curls resilient and .&lt;br&gt;Non- : Say goodbye to stickiness - this cream leaves no , allowing for touchable soft and bouncy curls.&lt;br&gt;Gifts : Fashionable exterior design, the choice for use and gifts.It never goes out of style&lt;br&gt;Product Description:&lt;br&gt;Package Dimensions : 1.50 * 1.50 * 4.92 inches&lt;br&gt;Product weight：2.47ounce&lt;br&gt;Include : a gel&lt;br&gt;</t>
  </si>
  <si>
    <t>http://154.7.29.163/bUJUSCtYRlR3bzhiQ3BGTWR2RG5JNjhvMlp6cXVJcS9McTZUdGhnRmpOWXhRa0liQ1U3TjR0a0dXODM5QkZCZzdHOWNEQm85a0t3PQ.jpg</t>
  </si>
  <si>
    <t>http://154.7.29.163/cVoxTDIwaU5hNFVGMllTSkp2MVgvR2JDRVdFaU5DVjB4TWhXTlpRVmpNL2ZBUHRWQUxFYjlLRjV0MnFWM3RwV2x6bW9mbFVjR1VBPQ.jpg</t>
  </si>
  <si>
    <t>http://154.7.29.163/QzhVZ3RyNC9OaTRCRkxLeUNOUk5ZL3RKMDdORnUrelM2M29mdFRkYUpEZ3FzV081alZPNUlsUWUrWExQMndkUXFBaTdzOGp6aWl3PQ.jpg</t>
  </si>
  <si>
    <t>http://154.7.29.163/K29JWVdYalozSEh4cWVGblFZYmUzQWwyWnBJemJzNmVnd29scDZVeFVmcVBwL09zVy9OUk9YdXZFc1B6K3V2UVZlSDRrd0JXckVvPQ.jpg</t>
  </si>
  <si>
    <t>http://154.7.29.163/ZjFWeElmWjlUWmRLeW11UENwK09lME5EczFqVmZCb040eEtrVVhXOGlQOUMzdURhL21HUjZlWkxnWGgxbWhLL1RGekFzUUJOMDdzPQ.jpg</t>
  </si>
  <si>
    <t>http://154.7.29.163/Ky9KcDlNTUdaWTZwekxKYm5rbDFpclFKQkxOcXlZcFltRnlsRy8vYmQ3dnpQeVFmREVzTy8yd2dLK0ovMTRLVnpVMHl1V1FoZjhJPQ.jpg</t>
  </si>
  <si>
    <t>Defines Waves: Formulated specifically for wavy hair, this cream accentuates and defines natural waves without weighing them down.</t>
  </si>
  <si>
    <t>Nourishing Ingredients: Made with protein as first ingredient， it providing nutrition and enhancing the health of your curls.</t>
  </si>
  <si>
    <t>Breakage Protection: Strengthens hair strands, offering protection against breakage, keeping your curls resilient and .</t>
  </si>
  <si>
    <t>Non- : Say goodbye to stickiness - this cream leaves no , allowing for touchable soft and bouncy curls.</t>
  </si>
  <si>
    <t>Gifts : Fashionable exterior design, the choice for use and gifts.It never goes out of style</t>
  </si>
  <si>
    <t>http://154.7.29.163/MmxMMzhtaWxmVzJDU0J4YXYwQUR1Q0pRZWZzZ01KK3lmeCtoVTFTYUxoMGdhc1hJdDRETUJUUnJXdVVkaXU4MlVZOXYvdHpFRm5jPQ.jpg@100</t>
  </si>
  <si>
    <t>2WXX20240826-AZD24W4X3WW2</t>
  </si>
  <si>
    <t>Herunwer Hair Mask Conditioner Hair Mask Repair Damage Dry Hair Conditioner Moisturizing Hair Care For Dry Or Damaged Hair - 60g</t>
  </si>
  <si>
    <t>http://154.7.29.163/c0E2bHJKUnhTcnZLcElwNWVPMVV3NnVmaDFsNFFwQXdIak9Yem9MU0E2cW04aXFOajVNQy9hMEo4QjkzTkZsZWNMVXBmUkNwdUt3PQ.jpg</t>
  </si>
  <si>
    <t>Hair Mask Conditioner Hair Mask Repair Damage Dry Hair Conditioner Moisturizing Hair Care For Dry Or Damaged Hair 60g&lt;br&gt;Features:&lt;br&gt;    HAIR: Instantly straightens, smooths, repairs, conditions, and strengthens the hair using an conditioning which restores vitality by repairing the hair from the inside out. The amazing results will leave hair elastic, flexible, and soft&lt;br&gt;    QUICKLY REPAIR: Fast and to use . It repair damaged hair and hair to a smoothness quickly. Fast and amazing results will leave hair fresh, flexible, and soft with a naturally&lt;br&gt;    MOISTURIZING: Nourishing, make your hair no longer dry and yellow. Perfect for repairing dyeing and perming, strengthen hair toughness and elasticity. Reduce the fluffiness of hair&lt;br&gt;    : No added, safe to use. It can be absorbed easily, mild and no irritation. Suit for different hair types, no matter long hair, short hair, brown hair or gold hair&lt;br&gt;    FOR YOUR BEAUTY- Make you have a hair, that is our of struggle.Get instant results use! Do not hesitate to contact us if you have any questions,we will as soon as possible, and do our  to help you&lt;br&gt;Product Description:&lt;br&gt;1X Keratin Repair Straightening Mask&lt;br&gt;</t>
  </si>
  <si>
    <t>http://154.7.29.163/RXVlbDVINUd0Vk9VTEdiZnFtanYxUWpEZUhnZHNSMFRVdjB6VUVoRGtqY1o5SXN5SUYrNWpkTHozVGNjNkFZdVM3UlRJZmh6bUhFPQ.jpg</t>
  </si>
  <si>
    <t>http://154.7.29.163/MEZOblpPNk84VjRubnI1akVCdVNLaE1WVW1Fb1N0OUozTTFMbktqVnpwRjN3cWtDd0hoMjBkOHVtc3hoeGNBMG55NXBjajd5bDVVPQ.jpg</t>
  </si>
  <si>
    <t>http://154.7.29.163/ZHV6eDAxRUxUUTVSQkRwd2RoMkg1eTY1Q3VQMHMvbnlWL0w0VDlOdEZzdFJwc1ZsejdGK0x3SkZaemJXWVJjaXFVNE5JbGVaSVBnPQ.jpg</t>
  </si>
  <si>
    <t>http://154.7.29.163/RGpKcTRyNmV6Y0kvVk1IQ3N3VUpGV1pKUjJKOU9ucFNYaGE5Z2UvNTNGa3IxWFVhYmhnY1ZQYWlHdHp2U1lhamFiVW0zODBpRWlRPQ.jpg</t>
  </si>
  <si>
    <t>http://154.7.29.163/QW9EWnFkQWdRY0E2Smt1d01rclMzWWYxalpsSW11MHd6MEdsQVUwR0lscUIvTU5kT2wvRUt2WEV5SEZBeUNYMTNXZGJUSWlvbmtzPQ.jpg</t>
  </si>
  <si>
    <t>http://154.7.29.163/VXBDWmMrTG1PTTV4RXBJL29pQW5FRDlJYTJxc3g0eUdyYlhjRWFrZjJBNW0vRlV6WHhjVFdOZ2FQVkZLRHFOT1lnYTZ4WnUvelhNPQ.jpg</t>
  </si>
  <si>
    <t>http://154.7.29.163/M2R1YWpEbHJVTkZla0lxTkxXL1Y1ODFSbWE5VzVZOHYyRHhMZlYwTEQ3K0oxd3RLUVBMdFBZendTTVQ4Sjh0aEV6dVdLQ3JLa3RrPQ.jpg</t>
  </si>
  <si>
    <t>http://154.7.29.163/ekdqNmRPcmp3WE95UXJCTWRPNnQ1TXEycVJlZ0hZdm9EY0lCc3FTZHp4emZ3OW5HTHRKWDU3QWdJaG9wWmIzbzNIblBVc20zL0dzPQ.jpg</t>
  </si>
  <si>
    <t>HAIR: Instantly straightens, smooths, repairs, conditions, and strengthens the hair using an conditioning which restores vitality by repairing the hair from the inside out. The amazing results will leave hair elastic, flexible, and soft</t>
  </si>
  <si>
    <t>QUICKLY REPAIR: Fast and to use . It repair damaged hair and hair to a smoothness quickly. Fast and amazing results will leave hair fresh, flexible, and soft with a naturally</t>
  </si>
  <si>
    <t>MOISTURIZING: Nourishing, make your hair no longer dry and yellow. Perfect for repairing dyeing and perming, strengthen hair toughness and elasticity. Reduce the fluffiness of hair</t>
  </si>
  <si>
    <t>: No added, safe to use. It can be absorbed easily, mild and no irritation. Suit for different hair types, no matter long hair, short hair, brown hair or gold hair</t>
  </si>
  <si>
    <t>FOR YOUR BEAUTY- Make you have a hair, that is our of struggle.Get instant results use! Do not hesitate to contact us if you have any questions,we will as soon as possible, and do our to help you</t>
  </si>
  <si>
    <t>http://154.7.29.163/WjFZU3pVQ0dTZ1gyNWYrWE80eE9PR1o1bFNOaVJnbzI4b1NSS1VIQTUrTURKVUV6M0JvZjNLSVZCcEVKWUl2VUNJbmNYU0xJWmdnPQ.jpg@100</t>
  </si>
  <si>
    <t>2WXX20240826-MFF24W4X5WWX</t>
  </si>
  <si>
    <t>Herunwer Keratin Hair Mask - Hair Treatment Mask for Dry Damaged Hair - Repair Nourishment Beauty - All Hair Types Masque</t>
  </si>
  <si>
    <t>http://154.7.29.163/eFRnWUFnZWovOVovTUgvUnhQQm5jaXU1SFA0cEF1c1ZzMnB6S2JQay8yN0c3bFVDSllpYzFsU05UTVlmN2dCZWlMY2ZSUWt3RDEwPQ.jpg</t>
  </si>
  <si>
    <t>Protein Super Repair Dam Hair Membraneaged 500ml&lt;br&gt;Features:&lt;br&gt; repair: The protein super repair damaged hair film contains a high concentration of protein components, which can penetrate into the hair core, repair damaged hair structure,  cracks and damaged areas in the hair, and   elasticity to the hair.&lt;br&gt;Nourishing and Strong:  in nourishing ingredients such as protein and vitamins, it can effectively moisturize hair, increase hair strength, enhance hair toughness, reduce breakage and branching, and make hair look more  and shiny.&lt;br&gt;Repair hair scales: The active ingredients in the hair mask help repair damaged hair scales,  the hair surface,  water loss, lock in nutrients, improve dry and frizzy hair, and make the hair feel silky and soft.&lt;br&gt;Long lasting moisturizing: the  contains moisturizing ingredients, such as hyaluronic  and natural plant essence, which can deeply moisturize the hair, maintain  for a long time, improve dry and rough hair, and make the hair look more  and shiny.&lt;br&gt;Easy to use: The protein super strong repair damaged hair mask has a lightweight texture and is easy to apply. It is easy to use and does not require too much time. Simply apply it to washed wet hair, massage evenly, wait for a , and then rinse thoroughly. It is suitable for daily care use.&lt;br&gt;Product Description:&lt;br&gt;Name：Protein Super Repair Dam Hair Membraneaged&lt;br&gt;Weight: 516g&lt;br&gt;Capacity: 500ml&lt;br&gt;</t>
  </si>
  <si>
    <t>http://154.7.29.163/RkVtUzE5Tk1LM1V5eHYvWWJFRVBHQy9YT056V2w0RFlGUXJjN0tVWjlnSk5CbERMT1hFV1o0OUhReE5YWnRaaG5UeVVxeERxKzIwPQ.jpg</t>
  </si>
  <si>
    <t>http://154.7.29.163/ZUZIc0JkRUR3bFdlTlMrcWtza0Qvd0VrTjZIWmRTWkJEbW9EVEJLOFJUWmtUeFZVQ0ZJb0lOcU40U3E1bFBwMFdvNW5mMGNLNGIwPQ.jpg</t>
  </si>
  <si>
    <t>http://154.7.29.163/d2d3M1B4aFpwN0JXVEhjbnhObHhpREVnOVJ2YjdnNVRnVGhua3M3NUNsL2tFNnBSZnQ0Y2hCaDF4NVR3SENHV0hiREMwKy9GMVd3PQ.jpg</t>
  </si>
  <si>
    <t>http://154.7.29.163/MXpjT3g3MmdxZDFWQmdqSVRKeUhQcW8yazQvVG5qY1RpcDlib3VvQzNMQkdhdlBHa2VjUzgrSGN4K295cUhHeDZnVzRuOHZRaXFzPQ.jpg</t>
  </si>
  <si>
    <t>http://154.7.29.163/cHFlcWxLaHBuL0YzdHc4aVR1Uy9EOGRad3BWTCt5YlA0WERtOFUxYUcxMVpNMzByN2NKcE1uNUt2Wko4SGtqVm8zRm9pcnJscjJvPQ.jpg</t>
  </si>
  <si>
    <t>http://154.7.29.163/UmxKV0xiSW9XT1dwL0YvWUpMMEphRmdmeUFORmRRcDd2R2toaHAzemNOMW9KUHFSajR5ZXdTQlNtTXYzRHNxOHg5TmxFeG9IUUNFPQ.jpg</t>
  </si>
  <si>
    <t>http://154.7.29.163/TFRERUk3c0ExbW4rVzBEeU5FVWtBR2ZmT0JZcHc2KzVaWFRwTUl1RDdhRTdJOEpIdWVMZHEwWHdPZUdQSVV6QWpMWm9QNGUwNU1JPQ.jpg</t>
  </si>
  <si>
    <t>http://154.7.29.163/bStPV1NBNVpLanlHUFRvTUx3eGUyNXBLTll2TndnM2U5bGNtbkhFMURBVXkxNmlMWVZIWHBiNk0wL0VpVlB6SHFZSWhzYlV0WUg0PQ.jpg</t>
  </si>
  <si>
    <t>repair: The protein super repair damaged hair film contains a high concentration of protein components, which can penetrate into the hair core, repair damaged hair structure, cracks and damaged areas in the hair, and elasticity to the hair.</t>
  </si>
  <si>
    <t>Nourishing and Strong: in nourishing ingredients such as protein and vitamins, it can effectively moisturize hair, increase hair strength, enhance hair toughness, reduce breakage and branching, and make hair look more and shiny.</t>
  </si>
  <si>
    <t>Repair hair scales: The active ingredients in the hair mask help repair damaged hair scales, the hair surface, water loss, lock in nutrients, improve dry and frizzy hair, and make the hair feel silky and soft.</t>
  </si>
  <si>
    <t>Long lasting moisturizing: the contains moisturizing ingredients, such as hyaluronic and natural plant essence, which can deeply moisturize the hair, maintain for a long time, improve dry and rough hair, and make the hair look more and shiny.</t>
  </si>
  <si>
    <t>Easy to use: The protein super strong repair damaged hair mask has a lightweight texture and is easy to apply. It is easy to use and does not require too much time. Simply apply it to washed wet hair, massage evenly, wait for a , and then rinse thoroughly. It is suitable for daily care use.</t>
  </si>
  <si>
    <t>http://154.7.29.163/eXlKSEJiQXBmdkUvcE5wZUJ0d0F3ZnJtWklzRjViQlNxZ1dDeS91Zk5DdVZ4TEE3N1FicmMxcmZVMzRlZUpkaElmOGpaSGF0SFM4PQ.jpg@100</t>
  </si>
  <si>
    <t>2WXX20240826-ZYC24W4X5WWX</t>
  </si>
  <si>
    <t>Herunwer Crystal Tiara Crown for Women and Girls Elegant Princess Crown with Combs Tiaras for Women Bridal Wedding Prom Birthday Hair Accessories for Brides and Bridesmaid</t>
  </si>
  <si>
    <t>http://154.7.29.163/eU5sVFJ3UFVHa2xKYUFyREdHcnRpc2xnNzVjSlJpVDcyckFOSTVKN2MyNjdLUGpEaGZNaFYwUXk5RDQ2VVRJQWdjbS9mVnFpdytJPQ.jpg</t>
  </si>
  <si>
    <t>Natural Crystal  Crown Bridal Headband Party&lt;br&gt;Features:&lt;br&gt; stone comes from nature: it basically retains its  crystal form. The soft iron wires are then connected in series and combined with elastic metal headbands. The headband is  and beautifully crafted&lt;br&gt;Unique Design: All real rhinestones are transparent in their natural state, they are electroplated and colored, not easy to fade. The crown made of sparkling crystals and tribal metal elements is gorgeous and sophisticated.&lt;br&gt;Made by hand:  rhinestone crown is crafted by artisans. From the pictures you will find that the rhinestones are irregular, please don't mind because they all come from nature.&lt;br&gt;Suitable Occasion: The rhinestone crown is suitable for all , you can wear it at parties, weddings, engagements, events, festival makeup, photo shoots, etc.&lt;br&gt;Gift: It can also be the  gift for family and .&lt;br&gt;Product Description:&lt;br&gt;Package Dimensions : 14.5* 12.5* 5 cm&lt;br&gt;Product weight：120g&lt;br&gt;Include : a headband&lt;br&gt;</t>
  </si>
  <si>
    <t>http://154.7.29.163/UUN6Z0ZSZUcxcUZlM2pHNHcyUlNPTFRVbmY4ZDY1b29hMWVFR3crNlRVTEJHZHNyd0QyWU1ycTdtSnpRdDE0UzdzdUR3dEp6SGVjPQ.jpg</t>
  </si>
  <si>
    <t>http://154.7.29.163/bjhkazlLL3c2YXhlc0ZBTVI3VWl4QzU1d29QTmtPdWhrL3ZyYXEydnI1UTAwYmMyOGQ2alBUbnh1M2dmVzZXS3V4K1JMUVRjWEtVPQ.jpg</t>
  </si>
  <si>
    <t>http://154.7.29.163/a3I4SHk3a040d1R6aFN2RFFta3dMUEc5L1Z1d3kyOVYvZ01ueG5PaXdNd0xqWWFHT29UYUlNeFB2bENIdVpkWkdkRDViUVk3bkJZPQ.jpg</t>
  </si>
  <si>
    <t>http://154.7.29.163/eDRhcE8velpOUjBIUkdEVFY0NVArWGtSWUNDMkova2hGc1FnWVNMbHJKZzlnaURVblJOYVRYUXdEY0JTTmZMNW11Mlovdk8zS05BPQ.jpg</t>
  </si>
  <si>
    <t>http://154.7.29.163/SUw3akhXaXEwakw4WjBscTREUU9HSnBMWlpYc2JWMDVrVklOZ1kvbk03V0Z1aS82T1ZDckVzYW1Lam1XUEYrZElYQnNJT08vcklFPQ.jpg</t>
  </si>
  <si>
    <t>stone comes from nature: it basically retains its crystal form. The soft iron wires are then connected in series and combined with elastic metal headbands. The headband is and beautifully crafted</t>
  </si>
  <si>
    <t>Unique Design: All real rhinestones are transparent in their natural state, they are electroplated and colored, not easy to fade. The crown made of sparkling crystals and tribal metal elements is gorgeous and sophisticated.</t>
  </si>
  <si>
    <t>Made by hand: rhinestone crown is crafted by artisans. From the pictures you will find that the rhinestones are irregular, please don't mind because they all come from nature.</t>
  </si>
  <si>
    <t>Suitable Occasion: The rhinestone crown is suitable for all , you can wear it at parties, weddings, engagements, events, festival makeup, photo shoots, etc.</t>
  </si>
  <si>
    <t>Gift: It can also be the gift for family and .</t>
  </si>
  <si>
    <t>Stone</t>
  </si>
  <si>
    <t>http://154.7.29.163/QU1hSjZ5Szd1cE1pY0JBWnZMV2M5eUhoSEtBMmFoRG84b01UOWl5UmE1Z21BY1ZETFlQYXNSWUIrVGs3VnU3dlJNSWlQVGx4cjdJPQ.jpg@100</t>
  </si>
  <si>
    <t>2WXX20240826-CCT24W4X5WW3</t>
  </si>
  <si>
    <t>Herunwer Hair Styling Cream, 4-In-1 Styling Cream for Flyaways, Add Shine Hair Smoothing Cream, Non-greasy Hair Cream , No White Flakes Curl Cream, No Chemical Flavors Fly Away Hair Tamer</t>
  </si>
  <si>
    <t>http://154.7.29.163/Z1U5c1RnalJUMGw5MnFoSjBGOUcwa1hwNVp3dFZiK21sYmIvbnR5QVowQ24xeU9sVDBEem50NXV0Vm5BalVqTk1oeEl0Um9RR1NRPQ.jpg</t>
  </si>
  <si>
    <t>Protein Straight Hair Cream Avoids Stretching Lasts For Styling Smoothes Hair Dryness Splits And Repairs Damaged And Cream&lt;br&gt;Features:&lt;br&gt;    1. Containing protein, it can improve the structure, nutrition of hair, soften down, curly and damaged hair.&lt;br&gt;    2. Hair will have strength and elasticity  use.&lt;br&gt;    3. Mild and safe, suitable for all hair types.&lt;br&gt;    4.It is suitable for all hair types, Especially for curly and damaged hair, protein hair straightener can enhance hair elasticity and dry hair.&lt;br&gt;    5.Repair hair damage,Improve hair quality,Protein nourishes hair&lt;br&gt;Product Description:&lt;br&gt;1pc Hair Straightener cream&lt;br&gt;</t>
  </si>
  <si>
    <t>http://154.7.29.163/bURyOHhGSHhMcVZyYVFER2R1Z2d1SzkvR2lRSXFFelVPTmdyaUo1eEt4MlNGTzdVTUEyK1ErWXk5Y3BnR1lGUWhETnJIY2lHckN3PQ.jpg</t>
  </si>
  <si>
    <t>http://154.7.29.163/bDljZUhjZEdjMWNsYVNYTjFDYk9Dem1Yd0prbWY2clNEai9aNi9udURiVHJxQmZvSW1Ja0RNekJDeS9YdGFFb0RrNjFnb1J0UENVPQ.jpg</t>
  </si>
  <si>
    <t>http://154.7.29.163/RkpjUXJsZmlLTnV3cGl2MHhoem1NSkUvU1E1VEY2SUZub0pyRmJQd2NBUGhlN0xCbVkvQTlqVlY3N2RLYlFBU05GcVR2c0k2YjlRPQ.jpg</t>
  </si>
  <si>
    <t>http://154.7.29.163/aDVEQUlPMnNuaStOODE5YTZyS2c3a21QRlo3VzBKb0ZSZmYvZjFCUzJ4TURRVWNkdnR3NXhpazR1R0dHRU5SMmRGQ2FDc3pDcHRzPQ.jpg</t>
  </si>
  <si>
    <t>http://154.7.29.163/QWpVdGVHTzhxUzIreHZIbXFQNlhTakl0SGtiT256RTB0UVZCbGt2M2FidWdWdzIzbTJ3UytWN0lFc25aTldUZUJkbDNlQStYNVVrPQ.jpg</t>
  </si>
  <si>
    <t>http://154.7.29.163/OHplV1FFVkRHK1o4Wjlrdm5yTm9pTkd5NEVrSFJFTmdaTkZQV09Ka0I2cTJkdjBtK3hucm9HZTFCOC96YzA0WmFTTlZGQWhseFNnPQ.jpg</t>
  </si>
  <si>
    <t>http://154.7.29.163/cGlxbTJwTmlKU0JtbGVkYmRuaGRhdWlSVmtMc3lqMWJCWS9HUmFYSnMxaHZkTTgwMVNLMXpMVWZ6SU5Ra3JQZXBaT1FLWmV5NnRBPQ.jpg</t>
  </si>
  <si>
    <t>http://154.7.29.163/blB1QXhRbW1oUWNMT1J1QXVoYzhLUTRYVUxwTXdXazN6c3k1eVQ3Rng3WFcrYXdqWXRWS0V6QzI2WVZrVVd0cG85T0Fvbk54YStjPQ.jpg</t>
  </si>
  <si>
    <t>1. Containing protein, it can improve the structure, nutrition of hair, soften down, curly and damaged hair.</t>
  </si>
  <si>
    <t>2. Hair will have strength and elasticity use.</t>
  </si>
  <si>
    <t>3. Mild and safe, suitable for all hair types.</t>
  </si>
  <si>
    <t>4.It is suitable for all hair types, Especially for curly and damaged hair, protein hair straightener can enhance hair elasticity and dry hair.</t>
  </si>
  <si>
    <t>5.Repair hair damage,Improve hair quality,Protein nourishes hair</t>
  </si>
  <si>
    <t>http://154.7.29.163/UHZyMHMvTVBQNUsxbTdHekNjUXNKa2JWWi9panBBRVJMMnhpdlZ4Z2wrNVdVeG1UZ2tDU2lPcDZXSkwxUTY2UDJ0cjJFTlVOWm5VPQ.jpg@100</t>
  </si>
  <si>
    <t>2WXX20240826-ZNP24W4X5WWX</t>
  </si>
  <si>
    <t>Herunwer Rice Water Shampoo + 2 Soaps + Spray Set Hair Growth Rice Water Shampoo ,All Hair Types Men And Women, 250ml</t>
  </si>
  <si>
    <t>http://154.7.29.163/eXlweWVMVnlVYkRIL3oyMWg3Vkt0VFYxQkZrRlJLU2ltY2U2K3hpSkRhUUluU3lJS0l5WkhNdkNCaUNqTWZOWkttakt2aTMwQk80PQ.jpg</t>
  </si>
  <si>
    <t>Rice Water Shampoo + 2 Soaps + Spray Set Hair Growth Rice Water Shampoo  All Hair Types Men And Women 250ml&lt;br&gt;Features:&lt;br&gt; Conditioner Set  Our shampoo bar and set Infused with Rice Water nature ingredients, which can cleaning hair, effectively removes grease and buildups.&lt;br&gt;pH  Soild Soap Our Shampoo Bar kit harmonizes with the scalp's natural pH, gently cleansing and balancing, creating a favorable environment for hair to absorb nutrients and . It's made with natural and nourishing ingredients that cleanse and moisturize hair, leaving it feeling soft, .&lt;br&gt;l &amp; 0 WASTE We use natural ingredients that are plant based with no Sulfates, doesn't use any plastic giving you more  for the .&lt;br&gt;Easy to Use Rub the shampoo bar between your hands for  or directly onto hair. Gently massage the scalp and  with fingertips, and rinse thoroughly. Our rice water shampoo bar is  for all hair and skin types, from normal hair that requires washing every 2-a4 days to oily hair that requires daily washing. It works wonders for all hair textures, including curly, wavy, and straight hair.&lt;br&gt;Our solid shampoo bar contains essential amino , proteins, and vitamins that nourish the scalp .&lt;br&gt;Product Description:&lt;br&gt;(1 Shampoo + 2 Soap + 1 Spray) Hair Care Set&lt;br&gt;</t>
  </si>
  <si>
    <t>http://154.7.29.163/QXVsN0RnbVFUcWRWL0RkRVd3anVGckJUM3RLY2lxYmxjdkJhZ1ZVWkZvQUhHaFpaRk91ZkZPN2FaOTRmaXJPaW9KbS9OUldPSEE0PQ.jpg</t>
  </si>
  <si>
    <t>http://154.7.29.163/MitZdlE1aytNdDkzdm1IcGl6Q1VXSkVQUllwblZGR1JRVkV1SWxQaVU2cEQxVGxCZWZzdllTQkc1dmtRMXAzbS90VDZYc0kxbUZnPQ.jpg</t>
  </si>
  <si>
    <t>http://154.7.29.163/QkRPdG5NbFg4Q3VCWCsxOEE4a0hDR2k4MlZSV3ZFYldPRTNnczJNUUVlR3Y1SkFsMitTWUQvdmI5T0U5V3JiNnFHRDduRHg0VUdFPQ.jpg</t>
  </si>
  <si>
    <t>http://154.7.29.163/eHhOTk1TTzg4SHBLR3NqU1RlTG5wZzlEaWR1d2ZIOENxUEVaUVg5VDdFeDQwN2x0UkxXVFM3MTBkMkFES05NdWFzMUFsUWorRzNrPQ.jpg</t>
  </si>
  <si>
    <t>http://154.7.29.163/cU9ad2MvdnV0WlVMN2VVMmtrTklqbVZDTFNOT0NSWjJRdFdQRXNWVmdpYlEybklDaTdkUE50eGdHMUtCc05JemlCRThaVXpsWVg4PQ.jpg</t>
  </si>
  <si>
    <t>http://154.7.29.163/cmdGZmhNcUpJN0pGa3FiR0dYVTVBVGRZRUdLb0syVGR4NW05UlVhSXhkTGpJMkFkRG9SK1IrWmFvVzFvMzJtTG9hQk43QjJKMXhFPQ.jpg</t>
  </si>
  <si>
    <t>http://154.7.29.163/eThhdUIrQ21aVmVIeFdFUHVBUUc4d1FzRFMrMktnUkRSaVBobzRDb0hRN1BYdEdMaTczQ0xlQUlhRWRuemVTRE5qV3oyN0tSY2I4PQ.jpg</t>
  </si>
  <si>
    <t>http://154.7.29.163/OUY3SGZseVRSNDNFS0ZZQzZYOXlUeUl4ZUJIVDFRZG9VSFpIQVY0cG1jTjRyUHIrRmRzMWsvZHJjbjd1dEFPbUkyY0w3QXRrMFRrPQ.jpg</t>
  </si>
  <si>
    <t>Conditioner Set Our shampoo bar and set Infused with Rice Water nature ingredients, which can cleaning hair, effectively removes grease and buildups.</t>
  </si>
  <si>
    <t>pH Soild Soap Our Shampoo Bar kit harmonizes with the scalp's natural pH, gently cleansing and balancing, creating a favorable environment for hair to absorb nutrients and . It's made with natural and nourishing ingredients that cleanse and moisturize hair, leaving it feeling soft, .</t>
  </si>
  <si>
    <t>l &amp; 0 WASTE We use natural ingredients that are plant based with no Sulfates, doesn't use any plastic giving you more for the .</t>
  </si>
  <si>
    <t>Easy to Use Rub the shampoo bar between your hands for or directly onto hair. Gently massage the scalp and with fingertips, and rinse thoroughly. Our rice water shampoo bar is for all hair and skin types, from normal hair that requires washing every 2-a4 days to oily hair that requires daily washing. It works wonders for all hair textures, including curly, wavy, and straight hair.</t>
  </si>
  <si>
    <t>Our solid shampoo bar contains essential amino , proteins, and vitamins that nourish the scalp .</t>
  </si>
  <si>
    <t>http://154.7.29.163/WFE2YVFVQlQwM3RqaTY1SEFkNTNTZDVxRHRaUzVmcy9xMTY5U0xzREtoSk5JRFJrTFYxT2hxaDlqd3Z2R3dwd081K0lmRWZPUzYwPQ.jpg@100</t>
  </si>
  <si>
    <t>2WXX20240826-WJY24W4X5WW9</t>
  </si>
  <si>
    <t xml:space="preserve">Herunwer Fragrance Long-lasting Styling Moroccan Volume Hydrating Elasticity, Morocco Supple Moisture Styling Elastin, Moroccan Plumping Curling Defining Cream, Curl Elastic Cream for Curly Hair </t>
  </si>
  <si>
    <t>http://154.7.29.163/UlRtaVdiZHNpSzNHK0xaWlhVTU83cDJSREI0aDF0OVpwN2JaNTJsOEZJT0h4dmh2WThhcXFIdlRua1doSjVuSVlwVVhtcy9KbDdRPQ.jpg</t>
  </si>
  <si>
    <t xml:space="preserve">Curled Elastin Moisturizing And Long Lasting Setting Frizzy And Perm Care300ml&lt;br&gt;Features:&lt;br&gt;1. Repair and Nourishing: Hair care elastin is in repair and nourishing ingredients, which can deeply moisturize hair, repair damaged hair, and make hair softer and smoother.&lt;br&gt;2. Enhance elasticity: The elastic components in it can enhance the elasticity of hair, reduce breakage and branching, and make hair more elastic and resilient.&lt;br&gt;3. heat and color protection: Some hair care elastins contain heat and color protection ingredients, which can effectively hair from heat tools and sunlight damage, and prolong the durability of hair coloring.&lt;br&gt;4. : They usually have - functions, which can reduce the of hair or messy due to electricity, making hair smoother and more natural.&lt;br&gt;5. Easy to use: Hair care elastin is easy to use, just apply it evenly on wet hair after washing, no need to rinse, convenient and fast.&lt;br&gt;Product Description:&lt;br&gt;1. </t>
  </si>
  <si>
    <t>http://154.7.29.163/c2N4S09tWkJiKzloYzR6dzJZYWZBQ1hRTHBmTUhSWUxTM0l4ZTlhR011MnpWVUVMUnowT1hEb3dRQzh0ZzJvZjVoQ1RpblRvdnBnPQ.jpg</t>
  </si>
  <si>
    <t>http://154.7.29.163/VzhLL2l4dzZycTcweENTTEpBU2kvM3FCRHdPUk41MzkxWnEzYlVjNkJQVGxXTnpEYWpEbm1iQnE2UU9nVUc4dU9DdUhpQUpIV1hnPQ.jpg</t>
  </si>
  <si>
    <t>http://154.7.29.163/ZHBXU0w3QUhPZjF5RHcrOTJMVEQxZ2xXTTBwU0cvSU1KVlZXQTg5UXJoMXNhYUJLaE1xVWZvWmxaVzRDQWorTUU0RkV5SnBySDNBPQ.jpg</t>
  </si>
  <si>
    <t>http://154.7.29.163/emhwc2xzVENjdnRpSzV0YStPNVoyZkRvMzd6U1VjZndVQTlsREhydnFTTnl0REdQd2ZrbjZWbTNPUkxrbVVWMkVmb1lOZnFHTnZrPQ.jpg</t>
  </si>
  <si>
    <t>http://154.7.29.163/TFYzb2JqWWRCYzVhQ2NyZUNvNVlodXU0cmhUb1dnSmZpOHlkdVZlY21rL0cxSTR2dzBLMWtqcFBmMVhGSU9pOVpkNlJxZXpoOHc0PQ.jpg</t>
  </si>
  <si>
    <t>http://154.7.29.163/Nmp4YkxPbkhoZjNtOGM3UU54Y2N2VmNyK2YreEl2SklSbVg0a2htTDhRWHJaMWtXVUJ0QVVBUm9JdnVzYWFFS3hDdGR5NkVRZDJRPQ.jpg</t>
  </si>
  <si>
    <t>http://154.7.29.163/dVVoSmt0TlFXOU54a3ozdFVqSTgwTE5ITmVmTUhsdk1haUd1OXFZQlFhZFUrbTlRZnJEQ0FXbk9sQ1pBWGR2dUhSc2dEUjBNVk1FPQ.jpg</t>
  </si>
  <si>
    <t>http://154.7.29.163/S3FIc0UrWURrNTZqaWRpK1M2WHBvd2RzR3dWM0V6RkN6eWZhb2pRMXBSUk00dk16T1BicFczQnNxVDFFbzhnSzVZZmg5NzdXTTNBPQ.jpg</t>
  </si>
  <si>
    <t>Khaki color</t>
  </si>
  <si>
    <t>16*6.6*6.6CM</t>
  </si>
  <si>
    <t>http://154.7.29.163/aWNvVjFiNWUxQUUwbVo0Tkd1ZjFUcDdrKzh3bzhxRUlnemk0T2NWa3NXVGU1dXVONzk2RDQ4LzZLQmhldnlzeU9Oa3RPaks1QUM0PQ.jpg@100</t>
  </si>
  <si>
    <t>2WXX20240826-GHM24W4X5WW4</t>
  </si>
  <si>
    <t>Herunwer Serum and Shampoo Kit - Intensive Deep Conditioning for Damaged Hair, Anti Frizz Gloss Boost and Nourishing Clarifying Shampoo - Pro Salon Care for Dry Damaged Hair</t>
  </si>
  <si>
    <t>http://154.7.29.163/SkZjd2hJUHlLRXVlY1lVZXJ4VVd5c1FNMkhNQlAxUVV4a0U5ajE4R3h3cmlXcVJoZkh6ZEVCcXhJR1pTRm1NS01SbXZiVTBCL3VRPQ.jpg</t>
  </si>
  <si>
    <t>The Nourishing And Repairing Properties Help To Improve Dry Frizzy Hair Making It Softer And Shinier (Shampoo 248ml, conditioner 248ml)&lt;br&gt;Features:&lt;br&gt;1. Biotin Shampoo Set contains a variety of active ingredients such as extract, biotin and , which are known for their nourishing and repairing effects on hair, helping to improve dryness and frizziness for smoother, shinier hair.&lt;br&gt;2. This shampoo set is formulated with a mild without harmful chemicals to gently cleanse the scalp and hair without causing problems of over-cleansing or excessive oil secretion from the scalp, making it suitable for all hair types.&lt;br&gt;3. Biotin Shampoo Kit not cleanses the scalp and hair, but also deeply nourishes the hair, repairs damaged hair, prevents breakage and split ends, and helps hair to a state.&lt;br&gt;4. Using this shampoo set can enhance the elasticity and resilience of hair, make hair more shiny and , reduce the damage caused by the external environment and hot tools, and the health of hair.&lt;br&gt;5. The shampoo set has a fresh aroma of , which gives your hair a fresh and pleasant after use, giving you a comfortable shampooing experience as well as a pleasurable feeling in your daily care.&lt;br&gt;Product Description:&lt;br&gt;1X Biotin Shampoo Set&lt;br&gt;</t>
  </si>
  <si>
    <t>http://154.7.29.163/VVdMWWVBYlh5QzV3QmR2Yk9KbXdJYVdOL2VQK0pQMWZ6SldRN3hjUXJWekI1MTNUN290cnY0aVVaZkU1UkVBNm9VTXFtd3Jna2ZjPQ.jpg</t>
  </si>
  <si>
    <t>http://154.7.29.163/SVpQMGJabC9MUHRERHM0bmp5VW1ncHRKczVXbTlXNkRkZXo0NEYyaG9JYlpFY1FxWHdIWFU5TmhubXd3dGFZVHNVRDFudE1GN3lnPQ.jpg</t>
  </si>
  <si>
    <t>http://154.7.29.163/UGsrQWl1L0p1aksyYS9xSmRwbW5la2dZb3hBZlhGR2NJRnVFY2Q4N2pic3F4dzd0TFRoSlBwbmpycHRHNEFINjBrWFh4NXY2V0prPQ.jpg</t>
  </si>
  <si>
    <t>http://154.7.29.163/UVZrdVdCVU1aUXArZEMzaHVRdzBPbFY4VUMzTDZ2QVFZV2h6T1lrdjhvOHhLTHlYTjRXZ2hsU1RDeFF4SWE5c3ZCVG40MWFtbGpjPQ.jpg</t>
  </si>
  <si>
    <t>http://154.7.29.163/Yjh5M2J0eUNZS3g1aXlDc3pYUDc3SC9YdWhNM0FGb1huVWZ0dHJpT2pJaHVjSlhHdU1vMnl2RysxMlFhYXN1R1ZPc1QyWXZoV05NPQ.jpg</t>
  </si>
  <si>
    <t>http://154.7.29.163/Ny9Tck1BMjZUMjZtb3pSQlovcVR2WitUSFlKcEtwREJXemFIbTlSa3JndnVZQlhlRVdta04xTUxtYVpsbDcyU3R2MVFqK3FaMU9nPQ.jpg</t>
  </si>
  <si>
    <t>http://154.7.29.163/elBpWW9FUUZ5bTVkVXNoUUM1b1UyTlYrOUZ4TVVjY2lIVHFxeHQ5bHhKUExxUWpMeEdodjVTMGE4MWNyREZDMzkyYTJsRWZlUUZnPQ.jpg</t>
  </si>
  <si>
    <t>http://154.7.29.163/U1l3b3VIR2lzY20xcW9CVmthcTlEVFduSjljQy9JZE0wWm1tK1lqcW5QckZBbDNEb3Y4L1pZQUtobndYNzd5cmt4T2d3T21raFZ3PQ.jpg</t>
  </si>
  <si>
    <t>1. Biotin Shampoo Set contains a variety of active ingredients such as extract, biotin and , which are known for their nourishing and repairing effects on hair, helping to improve dryness and frizziness for smoother, shinier hair.</t>
  </si>
  <si>
    <t>2. This shampoo set is formulated with a mild without harmful chemicals to gently cleanse the scalp and hair without causing problems of over-cleansing or excessive oil secretion from the scalp, making it suitable for all hair types.</t>
  </si>
  <si>
    <t>3. Biotin Shampoo Kit not cleanses the scalp and hair, but also deeply nourishes the hair, repairs damaged hair, prevents breakage and split ends, and helps hair to a state.</t>
  </si>
  <si>
    <t>4. Using this shampoo set can enhance the elasticity and resilience of hair, make hair more shiny and , reduce the damage caused by the external environment and hot tools, and the health of hair.</t>
  </si>
  <si>
    <t>5. The shampoo set has a fresh aroma of , which gives your hair a fresh and pleasant after use, giving you a comfortable shampooing experience as well as a pleasurable feeling in your daily care.</t>
  </si>
  <si>
    <t>http://154.7.29.163/aGs2TkdZTWZ2d2g0K0N4R0ZkOUpYTlVrWXhNcFhoWm9XUDNZcGVWaStiVmRtZkpDQ0xjS1FzRzhTcEhLbzB0L0ZnNEt3RGxjeWljPQ.jpg@100</t>
  </si>
  <si>
    <t>2WXX20240826-ZNP24W4X5WW5</t>
  </si>
  <si>
    <t>Herunwer  Essential Hair Oils - Contains Castor, Grapeseed, Argan, Coconut &amp; Olive Oil, Seals in Moisture &amp; Adds Shine to Hair, Vitamin E</t>
  </si>
  <si>
    <t>http://154.7.29.163/K3A4ZEtFd1NLQkNGYjZidGdlbkJiVVpBZGR0MVJWVCtNVk9BNG1uajRZVGRZeVMrRlpxWGsvNTFjOVh1VEYrbkNZZzFPUmF5c2w0PQ.jpg</t>
  </si>
  <si>
    <t>Mint Hair Oil Moisturizes Scalp  Reduces Split Ends Argan Oil Moisturizing And  Locking Hair Oil To Improve Frizz 30ml&lt;br&gt;Features:&lt;br&gt;NOURISH &amp; STRENGTHEN: intensive  to  damage for strong, lustrous hair with a fresh, invigorating  SPLIT ENDS: This lightweight  nourishes split ends for a sleek look; Apply to the ends of hair before you shampoo to soothe and  for a , shiny finish that can be -dried or styled as desired&lt;br&gt;SOOTHE DRY SCALP: combat dandruff, while working to strengthen, lengthen, nourish, and  hair&lt;br&gt;SAFE FOR ALL HAIR TYPES: Our versatile  Mint Scalp &amp; Hair Strengthening Oil promotes radiant hair for all hair types and deeply  weaves, and both low and high porosity level hair&lt;br&gt;   to empower women of all hair types and styles with powerful products and gentle,  ingredients that amplify your natural beauty and are the “ to results” that leave you looking and feeling your Product Description:&lt;br&gt;1x hair oil&lt;br&gt;</t>
  </si>
  <si>
    <t>http://154.7.29.163/QjI2Y3ErTHMxeURXQzBGb1BUaVUrZDFqOW1VMW9xbW1LUVZET3Z3ZExLLytsczNRaWppOEIvVnkyTEZncDNvbXJJL2ZYOFppV2FnPQ.jpg</t>
  </si>
  <si>
    <t>http://154.7.29.163/VUY5Tys0OUtEZllaaGprOGhubkJnMFZzK3dwOHlTTUpuQTkzOUJMZ2dCZHRZTGNQUEZUVVNlSzZpdlZlRU1JSk1IMEovYVVkdEJrPQ.jpg</t>
  </si>
  <si>
    <t>http://154.7.29.163/dDQ5Ly9La1RCc2pZcVc2UjR6L29YbExrWlRXQWNlWit6UkU4V3BpVWNBc1F2RFhsakxrSW4weWFsUklwV0FJUHZ1WmtrQTZlR25nPQ.jpg</t>
  </si>
  <si>
    <t>http://154.7.29.163/MUNsdmdIakJTOVJTSGlVWFpUbksyZ1NjUHg2Y29SVjZnenhaV2JYMEpZNC94Sm5KTlVTYm45R0FZQXJwdE53M0VJbFB5VzRueVVzPQ.jpg</t>
  </si>
  <si>
    <t>http://154.7.29.163/bmhxN2FlTlEwcXRzRFJIcnpCUlpOY00vZkdObjdkRldrN20xK3JneTZ1N3grVS9Qb0Z2elVCVVRDeUlnRjhKaWJvelptR21PcWtvPQ.jpg</t>
  </si>
  <si>
    <t>http://154.7.29.163/MGh2NzBaRmpqNHNOWWsvOGlDaDF1NDE1eUFOQkt2N3FpUWwxSHY0c1cwd1cwVFR5aURTUDFIeTBHYjI5cmtqSFZwb2UwWW9lUThNPQ.jpg</t>
  </si>
  <si>
    <t>http://154.7.29.163/c2tLdThtL0VxbTRHQ2pGOTVSaW5PbTU1cHI1dy9xeUp6b2tWdE1qN0FkK1hjWktJMUZFQWJKY2tIT2l5QU5jTkJ4K2I5NGRXYUVNPQ.jpg</t>
  </si>
  <si>
    <t>NOURISH &amp; STRENGTHEN: intensive to damage for strong, lustrous hair with a fresh, invigorating SPLIT ENDS: This lightweight nourishes split ends for a sleek look; Apply to the ends of hair before you shampoo to soothe and for a , shiny finish that can be -dried or styled as desired</t>
  </si>
  <si>
    <t>SOOTHE DRY SCALP: combat dandruff, while working to strengthen, lengthen, nourish, and hair</t>
  </si>
  <si>
    <t>SAFE FOR ALL HAIR TYPES: Our versatile Mint Scalp &amp; Hair Strengthening Oil promotes radiant hair for all hair types and deeply weaves, and both low and high porosity level hair</t>
  </si>
  <si>
    <t>to empower women of all hair types and styles with powerful products and gentle, ingredients that amplify your natural beauty and are the “ to results” that leave you looking and feeling your Product Description:</t>
  </si>
  <si>
    <t>1x hair oil</t>
  </si>
  <si>
    <t>http://154.7.29.163/SlQxcnFDM3Vkano3dWhFZWY3cjNtb3cxditwQ25oclVjVEVlelh1Z3JKbzdvQWRuQ0lvU0NuR3paN1l2WmNQYjlueUVoK3BuUmM0PQ.jpg@100</t>
  </si>
  <si>
    <t>2WXX20240826-WYD24W4X6WW3</t>
  </si>
  <si>
    <t xml:space="preserve">Herunwer Long-Lasting Styling Moroccan Volume Moisturizing Elasticity, Morocco Moisture Styling  Curl Cream , Moroccan Oil Hydrating Styling Cream, for Dry Damaged Curl Hair Care </t>
  </si>
  <si>
    <t>http://154.7.29.163/Z21nOVFUOVdwY2NDNUZ4VEhxWGp0N29BaW91YUpwRE1YOWN6V2J4RkxkcDZUTzM1Qk5Zd3lvQS9KUkN1Zm1qN2R2bHR1d2hWYkhzPQ.jpg</t>
  </si>
  <si>
    <t>Long-lasting Styling Moroccan Volume Moisturizing Elasticity Moroccan Hydrating Styling Cream Elastin For Dry Damaged Bounce Curl Hair Care 300g&lt;br&gt;Features:&lt;br&gt;【Morocco Supple Styling Cream】-Our conditioner revitalizes and strengthens your hair strands, Long-lasting Styling Moisturizing Elasticity Serum.&lt;br&gt;【Hair Conditione Curly Cream】-Hair MASK antifrizz imparts a silky-smoothly texture to your hair. keratin hydrating smoothing hair damage repair.  【Long-lasting styling Morocco moisturizing elastic】-Morocco styling cream the conditioning of this formulas provide  hydration, say goodbye to dry！&lt;br&gt; 【Repair&amp;Nourish】-Moroccan volume moisturizing elasticity cream repair damaged hair and nourish your strands.&lt;br&gt;【Suitable For All Hair Types】-Long Lasting Styling Volume &amp; Moisturizing Elastin Whether you have curly, straight, wavy, or cozy hair, our protein leave-in hair conditioner is suitable for all hair types. Product Description:&lt;br&gt;Long-Lasting Styling Moroccan Volume Moisturizing Elasticity&lt;br&gt;Applicable : curly hair&lt;br&gt;Specifications: 300g&lt;br&gt;Shelf life: 3 years&lt;br&gt;Package Contents:&lt;br&gt;1pcs*Long-Lasting Styling Moroccan Volume Moisturizing Elasticity&lt;br&gt;Tips:&lt;br&gt;Due to the display and light, please focus on the actual product received.&lt;br&gt;Due to manual measurement, please allow an error of 1-2cm.&lt;br&gt;</t>
  </si>
  <si>
    <t>http://154.7.29.163/UVM1V0x1cGxsOU1SL2RRWGZnRUdiZVE2YWhjd1ZTTklVZkdTRnFySmsyS0F6c1BHZnFmOHY1MzNMTWVqL00xdHdPeGsraHVPNjYwPQ.jpg</t>
  </si>
  <si>
    <t>http://154.7.29.163/U0dVM3RxQkRyeFQwcndEcU4wZFF2TE8xS1ZOY3B2NnViL3oxU3hINEdvdjlHaUVMaXJYWDlxTUNtTnVUZzUwSnlMQlZlZWhaQVU0PQ.jpg</t>
  </si>
  <si>
    <t>http://154.7.29.163/ais1VTk1eEhsM2lhcDU1aTlhZEFiM3ZhN2ZUdHM0ZW1MakY3K2l4T1R2MEtHRWMzRWgyQnAxY2dROG05QzBjSGNtUFBFYStsd2ZZPQ.jpg</t>
  </si>
  <si>
    <t>http://154.7.29.163/L3VKeVo2SGVhMUhCL3k4M1BrQlZaQlNhNFU3VWp2QWVlMDlFRHZuclRmSjB3eFRxZ2JDNW5KSHpaUFNacFRYVDJPSVhPT3JWVFRvPQ.jpg</t>
  </si>
  <si>
    <t>http://154.7.29.163/WXdQbzcwSE1YbGtFZ20wdVJBU1BNNjY5d29iSnp4S0YwaGp6d1FLOW1UdHRKWlFtSUVJWDJJeGM3WEorMDhiTE9BQ2I1MWJUL2dvPQ.jpg</t>
  </si>
  <si>
    <t>http://154.7.29.163/ZEJKZzNWUmY2cTlpSHFvT1hqTVhzZk41RldqdW1FNGdvVXNnOUlWSEpMNktDY0p6bDVydjVHeGlkYjlzN1kvTllaMHNYeWZkdWo0PQ.jpg</t>
  </si>
  <si>
    <t>http://154.7.29.163/Sk95MjJWalFtWTZJNFNXNktpREV6YytBcDFpRWd0RTNZUUpqU01rQWlCMkhSenFERk5hMUw3cjlRc1RSdlA2a09zUk9mL2cxV1hrPQ.jpg</t>
  </si>
  <si>
    <t>http://154.7.29.163/RnIzWnJBM3dJZjRwV1BselVvZDNybVAxMGRyWjNhOTU5MWdsNnN1T3Y3YkVwcVJscWk5T3JXWnFRS2NoYThkaVNsbThkWmU4bklrPQ.jpg</t>
  </si>
  <si>
    <t>http://154.7.29.163/MEdod0lBYnlzSEJnY3liWmhUdlpFQ3BpZjJRR0NYQ0Jzc2x3L2xvQXJ2czd6VEdIanptbTJrdStjTjFUVDZXZmszTjhIRzhkMkJvPQ.jpg@100</t>
  </si>
  <si>
    <t>2WXX20240826-TYX24W4X6WW6</t>
  </si>
  <si>
    <t xml:space="preserve">Herunwer  Hair Growth Ointment Hair Regrowth Cream Moisturizing Scalp Massage Hair Follicle Hair Care Serum Conditioner </t>
  </si>
  <si>
    <t>http://154.7.29.163/L3kwNytidVFWa2M0VVdCQXk2SkhSTlBMSm42bzRDS2pLTUwydStJUXk3UC9hZHIxeFpCWk1RMXhNWExNQm9vRHpZSisxY0l0aldjPQ.jpg</t>
  </si>
  <si>
    <t>Awakening Skin Vitality And Reshaping Youthful Appearance Dense Hair Growth Cream&lt;br&gt;Features:&lt;br&gt;1. Effectively promote hair growth and increase hair density.&lt;br&gt;2. Nourish the scalp, reduce hair fragility and breakage.&lt;br&gt;3. Enhance the elasticity of hair  and reduce hair loss.&lt;br&gt;4. Provide richs nutrients to improve hair texture and shines.&lt;br&gt;5. Mild formulas, suitable for long-term use without causing scalp discomfort.&lt;br&gt;Product Description:&lt;br&gt;Including: 1 * dense hair growth cream&lt;br&gt;</t>
  </si>
  <si>
    <t>http://154.7.29.163/N01hNklqY3QxRTBlOGR2bjZPekJkSDE4NkxxUkZiRmVrRTc2Z2R6NSsrb3NMT2haSk1WNDR5Y2h1cXk4RWlic2QyL2VjdjB0allrPQ.jpg</t>
  </si>
  <si>
    <t>http://154.7.29.163/dlp6Um04cTJWb3ZabkxOWlhKbldFQTc4TnF5cXRxTWZxaTlmSnJJVEdJSXhLRC9LSllpT3N2cmRzNk84eHpIcTh4M1hKeDVLT3MwPQ.jpg</t>
  </si>
  <si>
    <t>http://154.7.29.163/eDhDbHNDejRRYVVnazVRekVRd0c0Z1V1SEV0K1pkTVJNQU5CQ25qTjk3azVNS2pEb2E4R3pBcURaQVhxVEMyRHpGMHZvZDJ3K3pvPQ.jpg</t>
  </si>
  <si>
    <t>http://154.7.29.163/YnpNWE5RL2VhUFdSOXNVa0FtQ3l5SlI5S0VRMWhMblJvZ2RqN2ZjaWIzM3ltdkpvNnNwNzg0R1h0QW9IUVJsODMraEorSlBUMXJzPQ.jpg</t>
  </si>
  <si>
    <t>http://154.7.29.163/Yk9pU0ZMdVVsTlFxVXhySWRJc2dhVUMrdytiY09LUG8rYXhGSmVXc2doMUxyZ1BUWUhQOWtJTlQ5d01CVVI0STVMUEhQVTdvY0M4PQ.jpg</t>
  </si>
  <si>
    <t>http://154.7.29.163/Q3luWHJIOVNsS2hNVnJTdHk0S0hQVHlnYk5PYUtmUlVaUkh3NTh3UE00MTZQcldXdmFYb3hYSFNOMFcwM05LYWJXcE1uRUFHT3hvPQ.jpg</t>
  </si>
  <si>
    <t>http://154.7.29.163/QlY5bnhXMkhvaVJtd2FwT01UREhKcnJ6SDJEQndXUVMyeS8wVkljbkxLdkozRDNYcnVrSGZyWldVanczZmloNjdSYzl5N1RhaERrPQ.jpg</t>
  </si>
  <si>
    <t>http://154.7.29.163/RzJDa2VoUC8wR2E1bytHdHd0d0dvdDEvVnZ3Y2p3TUJ6VUk3SHE3WXZmR0xDU0tBRDJoS3JJYUgyYTAvVEpEenJZNG5sTG1rTmRFPQ.jpg</t>
  </si>
  <si>
    <t>1. Effectively promote hair growth and increase hair density.</t>
  </si>
  <si>
    <t>2. Nourish the scalp, reduce hair fragility and breakage.</t>
  </si>
  <si>
    <t>3. Enhance the elasticity of hair and reduce hair loss.</t>
  </si>
  <si>
    <t>4. Provide richs nutrients to improve hair texture and shines.</t>
  </si>
  <si>
    <t>5. Mild formulas, suitable for long-term use without causing scalp discomfort.</t>
  </si>
  <si>
    <t>http://154.7.29.163/NHdNRm9jSHh2S2dWWFJVb3BPRkVCZVprV1BFUVBNcVlMYkQ5L2U2cFpmV05zSmZNSVgydU1reEpMalhGak1zN09CR2NXejdNUEtVPQ.jpg@100</t>
  </si>
  <si>
    <t>2WXX20240826-LML24W4X6WW5</t>
  </si>
  <si>
    <t>Herunwer  Rice Water For Hair Growth All Natural Vegan Leave in Rice Water Spray Hair Care Products for Woman &amp; Men, Rice Water Hair Growth Spray Hair Mist For Dry, Frizzy, Weak, Damaged Hair</t>
  </si>
  <si>
    <t>http://154.7.29.163/eW9INFN2dFlHR05DVVRYUTMxMTgzMk8rekxialo1ZzlFTlJGWlAwQTEvOWZ2ZlNsWmg1RmtKaHZNcFdmZlFReHN0SjJmK2tLTGtRPQ.jpg</t>
  </si>
  <si>
    <t>Rice Water Hair Care Spray Rice Water Spray 50ml&lt;br&gt;Features:&lt;br&gt;Scalp and Hair Nourishment: Our Rice Water for Hair Growth, featuring rice water, Castor Oil , Biotin and a  of nutrients, deeply penetrates the scalp. It fights dandruff, and soothes irritated, sensitive skin. Simultaneously, it promotes hair strengthening, nourishment, and protection.&lt;br&gt;Promote Hair Growth: Our Rice Water Spray, enriched with biotin, castor oil, encourages hair growth from the , revitalizes dry and damaged hair, mends split ends, safeguards against breakage, and nurtures , fuller hair. It's especially  for hair growth for women.&lt;br&gt; Hair Loss: Rice Water Hair Growth Serum stands out as an excellent solution among hair loss treatments . It efficiently reduce hair loss and thinning by nourishing hair  and revitalizing hair follicles. Results in noticeably thicker, fuller, and healthier hair.&lt;br&gt;Suitable for All Hair Types: Rice Water Hair Growth Serum , an ideal and  solution for hair loss, designed for both men and women. This Rice Water Spray is  all hair types, including normal, thinning, color-treated, and curly hair.&lt;br&gt;Natural Ingredients: Rice Water, enriched with a multitude of vitamins and minerals, encourages long hair growth, while also enhancing hair strength, smoothness, and . It is free from harsh chemicals, oil&lt;br&gt;Product Description:&lt;br&gt;Product name: Rice water spray&lt;br&gt;Net content: 50ml&lt;br&gt;</t>
  </si>
  <si>
    <t>http://154.7.29.163/WTZrWHdrT3ZOdGZ0bzhkeXlhRmxETWJXeDUxMDBwMUtYdWFwQmZ5MlA4NVFWZlNlRjljTVAzSHJENVR0WE5XbitTRlFvRk02bzlRPQ.jpg</t>
  </si>
  <si>
    <t>http://154.7.29.163/VEFPOTlZUDBTVk1NVHg1NmNFbk1kSENpUjVOSGljOGo3eE1IWFVrYUtzVy9SUmtRczlkbEpWTHFxL0N1WVFVV0F0QlhISmdMOVkwPQ.jpg</t>
  </si>
  <si>
    <t>http://154.7.29.163/TmtkVkh5c0FTWjNxUERNQnVhdVVodk5uRUlIRWcyTVdzdVpJZ0tZTWRvdlFhY1V1QjRWenF0Sm96R09QWU8ybUtDdzgreWV4eGtrPQ.jpg</t>
  </si>
  <si>
    <t>http://154.7.29.163/bndORm9icjJHdmFtTlMzSm9lU2FreTJITEsrbXUyb1AzYkI0aFBuRnJndFpNQzN2OUhGd1A0TVFPM2Q2TWhGMjhGK2xjZ01uRzY4PQ.jpg</t>
  </si>
  <si>
    <t>http://154.7.29.163/dmxOZ2QwY1U4S09qZUN5M1FzUmp1N05mTTRma0crK0hmZVprREROaUFBN3MyRzczcFgxVWp6TDZaV3FKV3NnbUJRdy82L2dzRi9rPQ.jpg</t>
  </si>
  <si>
    <t>http://154.7.29.163/d01DSmszVkd4WE9PWURESGFESUlPWE5LTTI2MHgvT2xPTFFNRjRscXBmWW1SV2Jaa2JZZ2dxdE1mZEdpMTVOMVpIVUE0Nk9Reno4PQ.jpg</t>
  </si>
  <si>
    <t>http://154.7.29.163/QmJOTWxQSXpOTTJzK1N2SVZaYSthRWtOLy9Yb0ZsazdXVk9jWkhMVVZiczdzVnI4VE5SWUV3dUVCaWFpeUpXWEVjM2I4eTk5M253PQ.jpg</t>
  </si>
  <si>
    <t>http://154.7.29.163/YjBMM1lXVjl5Sm9zbkVwdTBodHNvVXhyOEpWL3JFaHJPME9uSThFMWkwZXJDZFBsZ2hvZitOTXRkL0M1MGJVeVpnUkdaelljM080PQ.jpg</t>
  </si>
  <si>
    <t>Colorful</t>
  </si>
  <si>
    <t>Scalp and Hair Nourishment: Our Rice Water for Hair Growth, featuring rice water, Castor Oil , Biotin and a of nutrients, deeply penetrates the scalp. It fights dandruff, and soothes irritated, sensitive skin. Simultaneously, it promotes hair strengthening, nourishment, and protection.</t>
  </si>
  <si>
    <t>Promote Hair Growth: Our Rice Water Spray, enriched with biotin, castor oil, encourages hair growth from the , revitalizes dry and damaged hair, mends split ends, safeguards against breakage, and nurtures , fuller hair. It's especially for hair growth for women.</t>
  </si>
  <si>
    <t>Hair Loss: Rice Water Hair Growth Serum stands out as an excellent solution among hair loss treatments . It efficiently reduce hair loss and thinning by nourishing hair and revitalizing hair follicles. Results in noticeably thicker, fuller, and healthier hair.</t>
  </si>
  <si>
    <t>Suitable for All Hair Types: Rice Water Hair Growth Serum , an ideal and solution for hair loss, designed for both men and women. This Rice Water Spray is all hair types, including normal, thinning, color-treated, and curly hair.</t>
  </si>
  <si>
    <t>Natural Ingredients: Rice Water, enriched with a multitude of vitamins and minerals, encourages long hair growth, while also enhancing hair strength, smoothness, and . It is free from harsh chemicals, oil</t>
  </si>
  <si>
    <t>http://154.7.29.163/SjRxOUJ0UWdHb2VkOUpVRSsyTTUxWjhjM1JvRVlRTlA2N1VkdUtXY25PSHo5YXFHcnBVL2NQNlU3cENBbk5VV1dvUkwzaEp2cENvPQ.jpg@100</t>
  </si>
  <si>
    <t>2WXX20240826-YMZ24W4X7WW5</t>
  </si>
  <si>
    <t>Herunwer Rosemary Oil for Hair Growth Organic, Essential Oil for Scalp, Eyebrow and Eyelash, Hair Growth Oil Serum for Women Men Hair Strenghtening Treatment With Jojoba Oil &amp; Castor Oil</t>
  </si>
  <si>
    <t>http://154.7.29.163/TlVoZG9XOG9ZakUzSFo5SE1QZ2VZcER3U3lVQ3JzZTBJb0hDWkZCYzk5VHJxVzhNVTVHMEpNYlVwV25RYXVzOFpYNmw0VHI2Lzk4PQ.jpg</t>
  </si>
  <si>
    <t>Hair Care Essential Oil  Beautiful Hair Strong And Tough Hair Strands Deeply Nourish The Scalp Fragrant And Long-lasting 60ml&lt;br&gt;Features:&lt;br&gt; Moisturizing and delicate: Our hair conditioner is specially designed with a moisturizing and delicate , which can deeply repair every strand of hair, making it soft and full of , making your hair easier to comb and organize.&lt;br&gt;Strong and : We focus on the health and nutrition of our products, so we use various natural plant extracts in the ingredients, such as glycerin and olive oil, which can increase the toughness and strength of your hair, making it healthier and more shiny.&lt;br&gt;Removing dead and nourishing: Since maintaining the nutrition and health of hair is very important, our hair conditioner is specially designed for removing dead and nourishing. It can deeply moisturize and nourish every damaged hair strand, making your hair soft, comfortable, and more beautiful again.&lt;br&gt;Continuous retention: Not can it repair hair, our hair conditioner can also bring you a continuous and wonderful , which can keep you in a good mood at all times. Whether it's daily life or attending social events, hair is an important part of the overall styling.&lt;br&gt; assured: We are committed to manufacturing and safe products. Therefore, we adopt strict quality control standards during production, which can ensure your of mind and of mind. Moreover, if you are not satisfied with our products, we guarantee to provide good after- service.&lt;br&gt;Product Description:&lt;br&gt;1*Hair care essential oil&lt;br&gt;Composition：&lt;br&gt;water, ginger (ZINGIBER OFFICINALE)&lt;br&gt;extract, fleece-flower  (POLYGON-&lt;br&gt;UM MULTIFLORUM)Extract, tocopherol&lt;br&gt;(vitamin E).&lt;br&gt;Directions:&lt;br&gt;take a suitable amount of the product&lt;br&gt;according to the scope of the required&lt;br&gt;to use drop on the scalp, massage with&lt;br&gt;f inger pulp 2-3 minutes absorbed, use 1-2 times a day.&lt;br&gt;</t>
  </si>
  <si>
    <t>http://154.7.29.163/ZWpsTXk0OGtYYlhXS1BKUWQ4QmtWNExhY2paYUF5NlgrNFJYc1NOMDN0YXRjWUIwcG5vZWFTclcxTFhXQzBpbldZeEdSVnpPZFc0PQ.jpg</t>
  </si>
  <si>
    <t>http://154.7.29.163/ZWpkaGp6OWIrMWxIK0kzN25kQjFrQlphd1hrTWhuSXo4NDl3ZWR0WS9HTm1tdGozMlBOVzRpZU1hejd6VjBsayt0V0VmZTUyUC9BPQ.jpg</t>
  </si>
  <si>
    <t>http://154.7.29.163/RUxyNXJmVThYWCtuYmVmYWtLaEUxUW16b3pqTTJ0NG0vUWJSbTNYWXBHYVIzbEpXSGF3bTRydnRhL0NuSWwrMUw3T25YU3JDRVRZPQ.jpg</t>
  </si>
  <si>
    <t>http://154.7.29.163/dC9uMjJUTDROeFh0aS9QSXBBS1NRZERITU9vdTkxOEx4ZHdSZmk3MVlmN1E0Q0lWbFd6RzZlRkN4QjdGM2FXclEzTnZmdkFZclZ3PQ.jpg</t>
  </si>
  <si>
    <t>http://154.7.29.163/eEtabUplbi9WUFV5ZnlZUmZFY0Y2dGwwTEJJbmFYWkFmRitDWCszMXFoeEo0MmtFcGdGMTdzRnlYYkwwOFJJS0tJZ3NoRitsc1hRPQ.jpg</t>
  </si>
  <si>
    <t>http://154.7.29.163/R292WXBWUE9TTDNwUTVDWXEyTS9BMU9YODhSNEVhM2piQTVOK0JpUEltQ2lyQ0xPT2laL3pHNW55RWdXYnlhOHhxaFluTVFTd2xzPQ.jpg</t>
  </si>
  <si>
    <t>http://154.7.29.163/ekpBaHBSQ3hURk9RcVhjMmlGbERhN0lGOWptWU5sdjVaQzQ2WDdHMG4vSUswNlV5U2h6ak5OT1RvN0VXd2s5Q2s5RmJnZUlQWHNrPQ.jpg</t>
  </si>
  <si>
    <t>http://154.7.29.163/SktZaVNmR1J4NHpCU0lYL0dCcE5OZ1QrOSs3cSs2VmJxUkVrV2N6Um1VQmF4b3pWNzdvK0hJYTJGOEwrUWpQMVFiYi91am8xVzZFPQ.jpg</t>
  </si>
  <si>
    <t>Moisturizing and delicate: Our hair conditioner is specially designed with a moisturizing and delicate , which can deeply repair every strand of hair, making it soft and full of , making your hair easier to comb and organize.</t>
  </si>
  <si>
    <t>Strong and : We focus on the health and nutrition of our products, so we use various natural plant extracts in the ingredients, such as glycerin and olive oil, which can increase the toughness and strength of your hair, making it healthier and more shiny.</t>
  </si>
  <si>
    <t>Removing dead and nourishing: Since maintaining the nutrition and health of hair is very important, our hair conditioner is specially designed for removing dead and nourishing. It can deeply moisturize and nourish every damaged hair strand, making your hair soft, comfortable, and more beautiful again.</t>
  </si>
  <si>
    <t>Continuous retention: Not can it repair hair, our hair conditioner can also bring you a continuous and wonderful , which can keep you in a good mood at all times. Whether it's daily life or attending social events, hair is an important part of the overall styling.</t>
  </si>
  <si>
    <t>assured: We are committed to manufacturing and safe products. Therefore, we adopt strict quality control standards during production, which can ensure your of mind and of mind. Moreover, if you are not satisfied with our products, we guarantee to provide good after- service.</t>
  </si>
  <si>
    <t>http://154.7.29.163/Smt2Ny90SlpFOGVDT1duTng1WWQ0ODN3QW5LaWw5ZWVrb2VBNldOTVFURjRsczJhaXNXL1Rmc1FOZFA1MXNtMTBJYjJSdDVlNWRjPQ.jpg@100</t>
  </si>
  <si>
    <t>2WXX20240826-LML24W4X7WW4</t>
  </si>
  <si>
    <t>Herunwer Scalp Anti Dandruff Shampoo Dryness and Itch Relief for Dry and Itchy Scalp Dry Scalp Treatment with Pyrithione Zinc</t>
  </si>
  <si>
    <t>http://154.7.29.163/N3djcE9GMmxhTUowQ3NWZkc5b2p4STBwazhOMzNmaUNiclI3d0RyazJWYW9RazhMZ3JiVlN5QlNNeFZ3R1lDVkZnR1V1ZUI4cllvPQ.jpg</t>
  </si>
  <si>
    <t>Nourishing Scalp Shampoo For Color Fixing Brightening And Beautiful Hair 468ml&lt;br&gt;Features:&lt;br&gt;This shampoo contains sunflower seed extract, which has a good protective effect and effectively alleviates the fading of artificially dyed hair.&lt;br&gt;Specializing in fixed color black technology, reducing hair damage by 92% and increasing color  by 90.5%&lt;br&gt;Accurate color fixing : Mild and  surface active , with weak acidity, not easy to wash away hair pigments&lt;br&gt;3 active ingredients: Specially researched fixed color sunflower seed extract, combined with active ingredients such as large leaf seaweed, to lock in  loss&lt;br&gt;Make your hair feel moisturized and full, with a glossy finish from the  to the tips, allowing the  to linger in your hair&lt;br&gt;Product Description:&lt;br&gt;Product Name: Dazzling Shampoo&lt;br&gt;Net content: 468ml&lt;br&gt;Includes: 1 * Dazzling Shampoo&lt;br&gt;</t>
  </si>
  <si>
    <t>http://154.7.29.163/MlNFVkcwQUFCRTlicnJ6eXJnYTNiQ2NtLyt0QXYvZkVBTUtZek40WUJrS0NDYU1sMk5qTVY2TFVGZFJaR0dwbEg3cktKMllwNGNJPQ.jpg</t>
  </si>
  <si>
    <t>http://154.7.29.163/ZTljVUVzdDQyNjI4cUFCamlrM0tWR3dXSlk5cXJQdjR4SnhlKzlrd3JSYTV5VTdhRjFwMjhLODlDLzVrYmJYM0FsOUIzNjVNbGhzPQ.jpg</t>
  </si>
  <si>
    <t>http://154.7.29.163/NDY2MWEyRWhCZldHRlc0L011OUhwK1NWTTN2Y0wvRmFyRUF0bXQxczM0dnVEVlVWK095aG5FbnVwNkgxUXNQeFViZ2k2WHVNZ1dnPQ.jpg</t>
  </si>
  <si>
    <t>http://154.7.29.163/TFdRazIxcTdNOGdyNTE3SVA2UU1CRE95bXNuRE55Mk15eDY1dXZzYTlId2lrZ1VZUkN1cC9CdjhSY2h0VittNUIwZ0x4OUcxdUpnPQ.jpg</t>
  </si>
  <si>
    <t>http://154.7.29.163/YStjbk1FVEFEMEVSdS96M0FESTBLdExBUkNST3B1Qzd1MHRlQmFCb29rbHNhcXZOT2FrbThTYmpyYUQ2WldDckVhc2k4cnlOZG1rPQ.jpg</t>
  </si>
  <si>
    <t>http://154.7.29.163/emVQMm8wbDJqa3huUkZtZTdRMUVSekxYUG9hWVNhYnRoUGJRUGZpWmd3aTBSK0kraEZmK3luK2dYcE1SWUR5cHhIT0Y3T1pDZWdRPQ.jpg</t>
  </si>
  <si>
    <t>http://154.7.29.163/QlUzK2IzUkt5OW12OUtVUWptdndJRzlITXF0SnRwT3c5MFRqelN4MXB6ZVA3WmloQmtPNm9wYU80UUJCZUxVVjZ4bHBrYTRPKzJRPQ.jpg</t>
  </si>
  <si>
    <t>http://154.7.29.163/Yy96Yy9DYkFKSFZWSlhKeDFvV0tBb1lZY25KbVBVOEhXN0hUVC8vTmZRUmtGVEhlN2ovN0JwUzJFSzZNWWVBNDcvN3ptK3d0U0VZPQ.jpg</t>
  </si>
  <si>
    <t>This shampoo contains sunflower seed extract, which has a good protective effect and effectively alleviates the fading of artificially dyed hair.</t>
  </si>
  <si>
    <t>Specializing in fixed color black technology, reducing hair damage by 92% and increasing color by 90.5%</t>
  </si>
  <si>
    <t>Accurate color fixing : Mild and surface active , with weak acidity, not easy to wash away hair pigments</t>
  </si>
  <si>
    <t>3 active ingredients: Specially researched fixed color sunflower seed extract, combined with active ingredients such as large leaf seaweed, to lock in loss</t>
  </si>
  <si>
    <t>Make your hair feel moisturized and full, with a glossy finish from the to the tips, allowing the to linger in your hair</t>
  </si>
  <si>
    <t>http://154.7.29.163/a01HNEdTOWMzSkxpTXlXdXRYcG0vVXNrZUNPdlZwL3VlMy9CTEdnRUxlajV4blFGVGsyVmVwTUhtcmlWQTI3cHRNa3NsRDBQcGZrPQ.jpg@100</t>
  </si>
  <si>
    <t>2WXX20240826-TYX24W4X8WWX</t>
  </si>
  <si>
    <t xml:space="preserve">Herunwer Amino acid Shampoo with Sea Salt,sulfate free hair shampoo for oily hair and itchy scalp Anti dandruff oil control Repair </t>
  </si>
  <si>
    <t>http://154.7.29.163/VEpRc3hmOUJNaWNXSzNTcHFKMktzYTgza0xKbnZVK2UvOWV2elNCQ1EyclU0V1FER25HTHJVYkx2dWw4Y3dQTEJKTkprQ0tBNmFzPQ.jpg</t>
  </si>
  <si>
    <t>Refreshing And Dandruff Removing Moisturizing Hair Sea  Shampoo&lt;br&gt;Features:&lt;br&gt;1. Strong cleansing power: deeply cleanses the scalp, removes dandruff, and keeps the scalp fresh.&lt;br&gt;2. Natural sea  formulas: Richs in minerals, soothes the scalp, and promotes healthys hair growth.&lt;br&gt;3. Moisturizing and Moisturizing: The mild formulas not onlys cleanses the scalp, but also moisturizes hair, making it soft, smooths, and shiny.&lt;br&gt;4. Long lasting refreshing: effectively controlling oil, reducing dandruff generation, making hair light and non greasy.&lt;br&gt;5. Soothing the scalp: reduces scalp itching and discomfort, keeping the scalp in a comfortable and healthys state.&lt;br&gt;Product Description:&lt;br&gt;Includes: 1 * shampoo&lt;br&gt;</t>
  </si>
  <si>
    <t>http://154.7.29.163/aVVGVG91YVFsU21ITCtnbmtPUmEzbWtYc3VSNkVydnQ1TnJObWlrV2NqN1g0ZUx5SXlid2lyR2orNlBuZzhqY2ZJNzVWYmNLRTNJPQ.jpg</t>
  </si>
  <si>
    <t>http://154.7.29.163/eHkxOGFndyt1bVBodHc0eTMwUFF6S1ZQbWtFamdRSGNIWlk3Q0N2TjFUd1ZrMFgxMHVlY3JjYm1rOThXaDNDUGt3SkRlMFNhUmlvPQ.jpg</t>
  </si>
  <si>
    <t>http://154.7.29.163/T3VBZUFwWUhzUTBITlNOSndyam92UGwwcmF1U0VVZHoveWFoWWFNblFkTWp4UVpORmMyRzJaN3p5OU9JMWFKRXFHbkxHeFVyenJBPQ.jpg</t>
  </si>
  <si>
    <t>http://154.7.29.163/eWYyZVYvaTRIajJoeHZLRVBGT3pqMUdFbHBtNWpMeDBtV1hxTlYwSDUvb04yRzFkWG5lNU9YMXlBNkVQck5oZXVyQ1FqUnNrU0RJPQ.jpg</t>
  </si>
  <si>
    <t>http://154.7.29.163/aXpxa1JtR3lDQW9BdDVVbTdyMUFhL0IvZVZxV0lLOXgvaFVEeTRUOUdtdU9MV0VucGJLdjBJWUMzT3J6blI2UWphSTVObFJrZW9ZPQ.jpg</t>
  </si>
  <si>
    <t>http://154.7.29.163/cVRLRDhoU3JXL0l0M3J1WGNRN0VJYVlTQWRnNWIxTmVUQlNBckp6WlZLdlpEaTRQbHlsaUJUTWtNVldjN0VzTTZwTU1XcUhXWVhJPQ.jpg</t>
  </si>
  <si>
    <t>http://154.7.29.163/cGYzak0wa1FYYmZsdGdyTlNCb1hraHF0QXhrT0YzaSt5a251cndOU0J0N3d5MTJld2tkWlU3NEdxYmhSM0lyTnU0VlBUcjhlNDJZPQ.jpg</t>
  </si>
  <si>
    <t>http://154.7.29.163/VnZURGlrTHA3VWg1OXNFTjA5R0pZSEMzakFObTdrV3dJZVZndXVtVnJ3Z1dHb21kVjROUE1SNytIM2NHOEJUN0R2N0JGZTlBaEtNPQ.jpg</t>
  </si>
  <si>
    <t>1. Strong cleansing power: deeply cleanses the scalp, removes dandruff, and keeps the scalp fresh.</t>
  </si>
  <si>
    <t>2. Natural sea formulas: Richs in minerals, soothes the scalp, and promotes healthys hair growth.</t>
  </si>
  <si>
    <t>3. Moisturizing and Moisturizing: The mild formulas not onlys cleanses the scalp, but also moisturizes hair, making it soft, smooths, and shiny.</t>
  </si>
  <si>
    <t>4. Long lasting refreshing: effectively controlling oil, reducing dandruff generation, making hair light and non greasy.</t>
  </si>
  <si>
    <t>5. Soothing the scalp: reduces scalp itching and discomfort, keeping the scalp in a comfortable and healthys state.</t>
  </si>
  <si>
    <t>http://154.7.29.163/ajVJWHQyNnlKaUhuUXJQQ25TQmNSTGpDOFdrREZkSmJWNHV2VE5GQXMzTWh4VWJKNFZzVVZObHN0NTIvc3dVVU5mZVl6T0pwZ21nPQ.jpg@100</t>
  </si>
  <si>
    <t>2WXX20240826-AZD24W4X8WW2</t>
  </si>
  <si>
    <t>Herunwer Jasmine Vanilla - Fragrance/Perfume Oil, Made with Organic Oils, Spray on Perfume Oil, Alcohol &amp; Preservative Free</t>
  </si>
  <si>
    <t>http://154.7.29.163/c0cyMUVCTW55WWViMjBEZHphcmpETnk5VUtYc3FYbmZrRSs4cUR1SDVUeEM3ZFZ6SEdXRkpQUTYrd05jSjVDZEJxZHNnSEYyRkZNPQ.jpg</t>
  </si>
  <si>
    <t>Able To Perfume The Skin While Moisturising It Making It Softer And Smoother 100ml&lt;br&gt;Features:&lt;br&gt;1. Warm and soothing: The sweetness of  and the aroma of jasmine combine to create a warm and soothing  that is pleasant and relaxing.&lt;br&gt;2. Long-lasting : This  spray is usually long-lasting, even after spraying for a period of time, it still maintains a fragrant , filling your surroundings with a captivating aroma.&lt;br&gt;3. Mood Enhancement: The aroma of  jasmine has a refreshing effect, which can help relieve stress and enhance your mood, making you feel happy and relaxed.&lt;br&gt;4. Moisturise your skin: The  mist contains moisturising ingredients that can give your skin a fragrant  while moisturising it, making it softer and smoother.&lt;br&gt;5. Multi-functional use: this  spray can not  be used on the body, but can also be sprayed on the clothes, bed or  to create a comfortable scented environment and add  to your life.&lt;br&gt;Product Description:&lt;br&gt;1X  Spray&lt;br&gt;</t>
  </si>
  <si>
    <t>http://154.7.29.163/bDYzOXBxRFVPVjJ6T0wvaXhNNW5RRm4yd3dFQ0lPNUJRb2RxQXo0M3RxVWxpcmJsUTIxeGsxU3U2TmJURk4xYnhqTktkb1VFQXRRPQ.jpg</t>
  </si>
  <si>
    <t>http://154.7.29.163/UDNVcDFHQVlNY25XWjJWMHh4WDBFNVZYazRCQ3dkcGZCbldWVERNUnBVSTU2RE5HeFFGTllrWWRubDRWeEVRaEtzZTdhaXh1dVFnPQ.jpg</t>
  </si>
  <si>
    <t>http://154.7.29.163/ZEwzb2FIOUhJK0xKSlE1WGpqTVFuSzZoQjRNbSt1MkllU0hwT1lPV2IrRUZoZERSWmRTTHhHUTg0RFBxWlI3RkdqbGFrTXJPcWljPQ.jpg</t>
  </si>
  <si>
    <t>http://154.7.29.163/clo0dkxYR2lDZ3VKM0tvRTlyV0ZVVWR2bkd6ZzRrSkJZYitxanZjZjNreWJRV2ZDVXV6VWFNbHIxZ0g3MmpCdFF6QUhrNXpRbzhNPQ.jpg</t>
  </si>
  <si>
    <t>http://154.7.29.163/bGd0ZC9ESnJzUnZ0QW5IM2FMT0tyTUFNdDkrUkJ6Zlh1RTVSWitrVTh2cytTbjFjQmlLUm9MemNDQUl4ZFk2R2VjOHFTMlJlRGlrPQ.jpg</t>
  </si>
  <si>
    <t>http://154.7.29.163/dlk2b2RwVnVhdjBVWEkyTXNDVzBYcDJrUDJlWlNMdWhlaHRSY3hRczc2Tjh2cklpcVgxZDBZUUlTcTJ0VUlaSUM1ZlV1aThzZy9VPQ.jpg</t>
  </si>
  <si>
    <t>http://154.7.29.163/SGpvdy92SVBwVVZRaUhGN0t2cTB5NG0xRU5Gd0oyUEVaYmJkS0xJYWQwQlJPd0hnOFNZTnVzU21JRTRwbStNQjVWcWlzZzU2WldzPQ.jpg</t>
  </si>
  <si>
    <t>http://154.7.29.163/UDBBRTJaS2N0OEhyNUtieGtENlk0dUl4U1lnVlNkVkVaOGpLOHp0UzNZR3JrNk1VNTRtOTkrSVRVWGdnVzQvWkc1TTZLQVFST044PQ.jpg</t>
  </si>
  <si>
    <t>1. Warm and soothing: The sweetness of and the aroma of jasmine combine to create a warm and soothing that is pleasant and relaxing.</t>
  </si>
  <si>
    <t>2. Long-lasting : This spray is usually long-lasting, even after spraying for a period of time, it still maintains a fragrant , filling your surroundings with a captivating aroma.</t>
  </si>
  <si>
    <t>3. Mood Enhancement: The aroma of jasmine has a refreshing effect, which can help relieve stress and enhance your mood, making you feel happy and relaxed.</t>
  </si>
  <si>
    <t>4. Moisturise your skin: The mist contains moisturising ingredients that can give your skin a fragrant while moisturising it, making it softer and smoother.</t>
  </si>
  <si>
    <t>5. Multi-functional use: this spray can not be used on the body, but can also be sprayed on the clothes, bed or to create a comfortable scented environment and add to your life.</t>
  </si>
  <si>
    <t>http://154.7.29.163/VExmZ3Z3YzA5dHN2TjVUaEVZSEFjSjJLWnlqbXFKMENVTWo2NnhoeEFMNnVKUEtpK0Z3NE9jVkhwcmU1NllDYm5LeG5EWTVyelFBPQ.jpg@100</t>
  </si>
  <si>
    <t>2WXX20240826-JHX24W4X8WW4</t>
  </si>
  <si>
    <t>Herunwer Flexible Hold Headwax Pomade for Men, High Shine, Natural Beeswax, Workable Styling Wax, Travel-Size</t>
  </si>
  <si>
    <t>http://154.7.29.163/QW02VzRUNVF0cnpKTWk3bEdEN084azNydVVOSTFMM2lCVW5ZRDdyNENtRG5IbVROUHpvNS9Zazc4MThJZFhIMHJQVnp6N3ZsQWNnPQ.jpg</t>
  </si>
  <si>
    <t>Men's Hair Wax Is Convenient For Styling Hair And Easy To Wash&lt;br&gt;Features:&lt;br&gt;1. High retention: This men's fixed hair wax adopts a plant-based , which can keep the hairstyle clean and orderly for a long time, and is not easy to collapse or scatter.&lt;br&gt;2. Natural Gloss: Free from harmful chemicals, using this product can keep the hairstyle natural and shiny, without appearing greasy or overly modified.&lt;br&gt;3. Convenient to carry: The compact and convenient packaging design allows you to carry it with you, adding highlights to your hairstyle anytime, anywhere.&lt;br&gt;4. Flexible shaping: No  left, easy to clean, and with strong shaping power, it can shape hairstyles according to  preferences.&lt;br&gt;5.Suitable for all hair types: Whether it's straight, curly or curly, this fixative wax for men is easy to wear&lt;br&gt;Product Description:&lt;br&gt;1*Men's hair wax&lt;br&gt;</t>
  </si>
  <si>
    <t>http://154.7.29.163/K1RWTTRQekwvMHJsT0ZHc3YrOEdNcjZoT3pjanJUSHk0aGp3V3hjeFpqUTNsV2ZqWWVtazc2cGx0ZGNZdHZGSVZrUTE3NDlqdnhFPQ.jpg</t>
  </si>
  <si>
    <t>http://154.7.29.163/dEZhUkw5TjVmamFKcWhUeWFQUVpHcU9icDZFelp6bHFyMWNsN0ZMYnUzMUttQlovb0dvWnFwQ1lBSEJSaGI2dG56ZGJzWEJOQThRPQ.jpg</t>
  </si>
  <si>
    <t>http://154.7.29.163/ODJTaGU4aEQxM1BTb3JSeVdUVDlGcnpUNkxDZWVEK2QwK2VIZ1NrZVYvTUdyVThxOUZ3ZzJGMU44OVl2NjFqZXFWVHZxYkpMTTRzPQ.jpg</t>
  </si>
  <si>
    <t>http://154.7.29.163/VUl0NWYzVDdGOCtZbU0rSkpIV29ackxFWnhsTEd4cGxLK0NhMndCSUM4TllvUXFkWFRJUFdvbVp6dUJvQUtLU3FCL2pudzZTQUFvPQ.jpg</t>
  </si>
  <si>
    <t>http://154.7.29.163/aHdCYkFrRzdGNVQxUGYxblZZdFF3OVRoQkN3OGxEdUtCOWNWUUUzamR3UlFIR3p0S0Z3eWRNdlhoWDlnSHZXVnJ4ZlV4Y0hjdlZrPQ.jpg</t>
  </si>
  <si>
    <t>http://154.7.29.163/QzJCdURCMXpmYTNFdWhPa2U3MEZwSG45YnlacDVFV05IVU1XNlZzWHVjWUV1Yng4ODNGWUwzeVI4VW84aVAzMTU0ZmR3RjNyRVk0PQ.jpg</t>
  </si>
  <si>
    <t>http://154.7.29.163/a051YU1DekxJVmlvSzlOdEcxTVd1QlU4Y3pzV0ROUzBrb05jM1U5cEFuL00zVmxDcmlRSktyRVZYTjh3OW43bEIyeGNldDJvMlNzPQ.jpg</t>
  </si>
  <si>
    <t>http://154.7.29.163/MjBHUktHQkRVYXRBbW0rS0VvSXhpbXZKQVl4WjNQeFBtdE5mT29YakZlZ1V2L3NxQXo5Ynk4QjRlUHUzVzFPQTJLdms4SWgwSi9jPQ.jpg</t>
  </si>
  <si>
    <t>1. High retention: This men's fixed hair wax adopts a plant-based , which can keep the hairstyle clean and orderly for a long time, and is not easy to collapse or scatter.</t>
  </si>
  <si>
    <t>2. Natural Gloss: Free from harmful chemicals, using this product can keep the hairstyle natural and shiny, without appearing greasy or overly modified.</t>
  </si>
  <si>
    <t>3. Convenient to carry: The compact and convenient packaging design allows you to carry it with you, adding highlights to your hairstyle anytime, anywhere.</t>
  </si>
  <si>
    <t>4. Flexible shaping: No left, easy to clean, and with strong shaping power, it can shape hairstyles according to preferences.</t>
  </si>
  <si>
    <t>5.Suitable for all hair types: Whether it's straight, curly or curly, this fixative wax for men is easy to wear</t>
  </si>
  <si>
    <t>http://154.7.29.163/eGV2dXR3bnpSV1RhTXRYK0Q0bVFuVnRtMDlQdy9nUXpidkdhemNNaklEN1dGZVpUZjlhY3pDZGFFTEw5VXlLSVJ3VHp1UXJmcm9NPQ.jpg@100</t>
  </si>
  <si>
    <t>2WXX20240826-THH24W4X8WWX</t>
  </si>
  <si>
    <t>Herunwer Hair Growth Serum, Hair Growth Oil, Hair Growth for Women, Hair Loss Treatments, Rosemary Oil for Hair Growth, Hair Growth Products for Thicker Longer Fuller Healthier Hair</t>
  </si>
  <si>
    <t>http://154.7.29.163/M1Ixblc3YVM1djcwWVNKNVN0cmx2M01TZU9xR3BlQWY0RFBwbW9QMzhncmkvK3NkRmtBaFl1QUFHd2NlWnl3RHVJYnhSMDZyS1RJPQ.jpg</t>
  </si>
  <si>
    <t>Hair Growth Cream Natural Hair Growth Cream For Thicker Longer Fuller Hair Rejuvenates The Follicles Strengthens The Hair&lt;br&gt;Features:&lt;br&gt;1. Helps stimulate scalp hair follicles, promote hair growth, and make your hair fuller and fuller.&lt;br&gt;2. It can reduce hair loss, enhance the fixations of hair base, and reduce breakage and fragility.&lt;br&gt;3. Helps nourish the scalp, strengthen hair, prevents dryness, and make your hair healthier.&lt;br&gt;4. Mild ingredients, suitable for all types of scalp and hair.&lt;br&gt; 5.How to use：1. Keep your hair dry and apply an appropriate amount of this product evenly on your scalp. 2. Wait for 30 minutes and then wash with warm water.&lt;br&gt;Product Description:&lt;br&gt;1*hair growth cream&lt;br&gt;Net：30g&lt;br&gt;</t>
  </si>
  <si>
    <t>http://154.7.29.163/aHVNZmF4aDQ2QlJZVFJENmFOeVRMejcyZHNOSjRFdmxEVXd2aEJRSnhBSUxPS0VTMDVmSGd5UGt2Q3Y2bGhqMzBKK0ljQTVsQ1VnPQ.jpg</t>
  </si>
  <si>
    <t>http://154.7.29.163/RVFjSzd2aFlpaURzcGt6VisrQzR4WFZZVU56STNxWk15eHZFalJiY1J2Q3lGejNTOVMzZGFjNDk4QnczQUpSc0xoeHpSMitUVGlVPQ.jpg</t>
  </si>
  <si>
    <t>http://154.7.29.163/SHk1ZEFKYmllYkNrVjVVTG5lNExuSGxlUXZYRWJwL0RHd0lPcTc3M0E0WkorcklaaC80RUxOYjcrSllnR1Y5a1ZnSys1TTYzTVV3PQ.jpg</t>
  </si>
  <si>
    <t>http://154.7.29.163/eGZpcGJ4K1RvQ2pkVWpWZDVhY2VxTkh4blVqd1ZSOXdEQkR2L3NRc2lXMk1GcW9uUGsrYkJHdGlwemtXRTNHK3lyNHVyalpUdkw4PQ.jpg</t>
  </si>
  <si>
    <t>http://154.7.29.163/NjAwYVFNOGk4VWJvR0RGazQwY3VOYmJPNkg4QUZrWEowc3N0ZXJlMGpuejZYOVRnREgwenNnTy90SFUvMExXSzVtS3EzazNpY0NjPQ.jpg</t>
  </si>
  <si>
    <t>http://154.7.29.163/T0NCQTZWM2VFSzdFV2lDQzFWS040SzdHY0t4aTZpQ0h5NE1kUVRuTHZ1L2kxdWx6Z2ZQUUdYU21TZlB3UFZ3cjEyUVNHUkhJMkdNPQ.jpg</t>
  </si>
  <si>
    <t>http://154.7.29.163/VkJhNHdYT01ueSswK3VXZ0lGcCtPOWZ5NWV6ajZCc0c0akdyNjA3Zjc1eVVHcm56Y2tFYklqZ3RLUG1iTkJxaVR4RWxtWkpmUTdBPQ.jpg</t>
  </si>
  <si>
    <t>http://154.7.29.163/ekRmdUtwZmQ3blVhTGxsRkhuSG1CNnJXMUJ1VXdudk8yZDJhRmFwdUJBQ0ZyTjNIbUN5RXkzTUxha2l4M2ZGVzBtdUtMRHVrQ29zPQ.jpg</t>
  </si>
  <si>
    <t>1. Helps stimulate scalp hair follicles, promote hair growth, and make your hair fuller and fuller.</t>
  </si>
  <si>
    <t>2. It can reduce hair loss, enhance the fixations of hair base, and reduce breakage and fragility.</t>
  </si>
  <si>
    <t>3. Helps nourish the scalp, strengthen hair, prevents dryness, and make your hair healthier.</t>
  </si>
  <si>
    <t>4. Mild ingredients, suitable for all types of scalp and hair.</t>
  </si>
  <si>
    <t>5.How to use：1. Keep your hair dry and apply an appropriate amount of this product evenly on your scalp. 2. Wait for 30 minutes and then wash with warm water.</t>
  </si>
  <si>
    <t>http://154.7.29.163/ZUlwek9vcVhpelo3a09KM29vQUczdlNqY2FWK28rNTRDV21uc0xUM0s3QkxrcGxBbUFkaWR2eGRaa24xNTRGWTRFWm9vSFBrckJRPQ.jpg@100</t>
  </si>
  <si>
    <t>2WXX20240826-AFQ24W4X9WW2</t>
  </si>
  <si>
    <t>Herunwer Men's Toilette 3 Piece Gift Set - Ordinary World Blue Wilderness Long Lasting Toilette For Men - 35mlx3 Gifts</t>
  </si>
  <si>
    <t>http://154.7.29.163/QVl5ZzhTRXpEeUp0RXgrTFd1QldUOGJ3OWsvQzhuY0E1MkEzaUJabkZlQ1U0QmdySnZKZmlFTHJTQnRKYmhGWkNPRWdYRXY5WDdjPQ.jpg</t>
  </si>
  <si>
    <t>Men's Toilette 3 Piece Gift Set Ordinary World Blue Wilderness Long Lasting Toilette For Men 35mlx3 Gifts&lt;br&gt;Features:&lt;br&gt;Ordinary world：Fresh and fruity opening: top notes of orange and grapefruit bring a bright and refreshing sensation, as if in an early morning orchard.&lt;br&gt;Spicy floral middle notes: the combination of pepper and geranium genus adds a spicy and  floral note to the , creating a sophisticated .&lt;br&gt;Warm  Base: The back notes of patchouli, cedar,  and benzoin provide a warm and long-lasting end to the  for those who seek a sense of classicism and .&lt;br&gt;Wide applicability&lt;br&gt;blue：Refreshingly spicy top notes: a  of lemon, mint,  pepper and grapefruit creates a refreshing and slightly spicy aroma that lifts the spirit.&lt;br&gt; oriental middle notes: a combination of ginger, ambergris, nutmeg and jasmine creates a  and mysterious oriental aroma.&lt;br&gt; and long-lasting aftertaste: the base notes of laudanum, sandalwood, patchouli, , incense, cedar and musk provide a and long-lasting  for those who love oriental notes or those who are looking for&lt;br&gt;wilderness：Lively and Spicy Top Notes: Top notes of pepper and  provide a lively and spicy aroma for those who prefer a sense of vitality.&lt;br&gt;Versatile floral middle notes: a  of geranium, lavender, , elemi,  ,  and patchouli add versatility and spiciness to the .&lt;br&gt;Elegant  Base: The base notes of cedar, laudanum and descending ambergris ether provide an elegant and sophisticated  for those seeking a sense of sophistication.&lt;br&gt;Suitable for daily u&lt;br&gt;Product Description:&lt;br&gt;Ordinary world：&lt;br&gt;Top Note: The fresh and fruity notes of orange and grapefruit provide a  and bright opening to the , making it feel as if you are in an orchard under the sun, with the freshness and pleasure of nature.&lt;br&gt;Middle notes: the spiciness of pepper combined with the floral notes of the genus Geranium add a  of complexity and depth, making the  richer and more multidimensional, while bringing out a mature and mysterious .&lt;br&gt;Base note: The combination of patchouli, cedar,  and benzoin brings a warm and long-lasting base note to the perfume, creating a,  and slightly mysterious aroma, suitable for those who love classic fragrances and  individual expression.&lt;br&gt;blue：&lt;br&gt;Top notes: the combination of lemon, mint,  pepper and grapefruit brings a fresh and slightly spicy aroma that is as invigorating as a springtime .&lt;br&gt;Middle notes: the spiciness of ginger, the animalic notes of ambergris, the  notes of nutmeg and the floral notes of jasmine intertwine to create a  and layered  that is both oriental and mysterious, and western and modern.&lt;br&gt;Base notes: a  of laudanum, sandalwood incense, patchouli, , incendiary incense, cedar and musk provide a and long-lasting finish to the perfume, which is suitable for those who like oriental notes or those who seek a unique personality.&lt;br&gt;wilderness：&lt;br&gt;Top notes: a combination of pepper and  brings a spicy and fresh aroma, like an early summer morning, full of energy and vitality.&lt;br&gt;Middle notes: a  of geranium, lavender, , elemi,  pepper,  and patchouli creates a  and versatile aroma that is sweet and floral, but also robust and , and lively with spicy notes.&lt;br&gt;Base note: The combination of cedar, laudanum and descending ambergris ether brings a warm and long-lasting base note to the , creating an elegant, sophisticated and slightly mysterious aroma for those who love  fragrances and those who are looking for an expression of individuality.&lt;br&gt;Each  has its own distinctive notes and personality for different preferences and .&lt;br&gt;</t>
  </si>
  <si>
    <t>http://154.7.29.163/bUJBY2ZiMWEvUTFhL2FBMTQ0Ryt3c1NMazQzWURZdXRpQ0w3K21sS0hVWXNiNnAyL0t3VkpybEpBZzBRbXdVWncySm5vRjVIUnhFPQ.jpg</t>
  </si>
  <si>
    <t>http://154.7.29.163/M3kxZlpIRUtMb1FOZ3NYaDlHN0I3emU2dlVpZGwySklZRW84VXU2NEVRMlh5VmRZdUR5RWZrWUxLZ0F5WitTZmorZ1RNclRsN0IwPQ.jpg</t>
  </si>
  <si>
    <t>http://154.7.29.163/MjUzaStkVTBEZFE4Qk1odWVrOUd3SnBhNkJSbGJNanhjbEVIZE5iWXU0TVcvekIwc0tUYkEyYU9QWklocTJqU2RWUTNWbUluRStzPQ.jpg</t>
  </si>
  <si>
    <t>http://154.7.29.163/NDJ2YzQzbU8wc1RISGQwWnFPK2xCU29rdW16Ty9zTGMxbjNaSVJpbEdzZUdDQVJsN2lHdUNZVlNna2RxWUx6SXVJVVVmRmZjeTRjPQ.jpg</t>
  </si>
  <si>
    <t>http://154.7.29.163/cjZQeVJIMkdtc2g2SXBuMVFZYzliWXYxeUh2SVlZT2lxbGtyN0FiRnFyODdVd05mRElQVTMxeVlNOXd5R2o3Z2p5d25CYzlEQkNJPQ.jpg</t>
  </si>
  <si>
    <t>http://154.7.29.163/SzdQVHk1eUNTdS9lcXBsVVBNVWpGaTBZeUxFdEpjbjhaQ0ZUN08wV2NTaUVqaDhqak41ZTNBOUxDSVlvang4NW9LaG50VzNhYWtnPQ.jpg</t>
  </si>
  <si>
    <t>http://154.7.29.163/dS9mbjRXaGJES1V3cWg2WnUrb2JTaGVUR01ITkFFaStDQlhxa2FLajltd0FVTlVuQjJlclFoSFBNeTFoMThlNzYvNCt1RWk4OTlzPQ.jpg</t>
  </si>
  <si>
    <t>http://154.7.29.163/MFVQcDJaUkRlTnlVajM3V29hdDN3V2lLZWNScjhuNzRQM2VkM3Iwb0xBWVdNMWJYZzdNdFo0TTlidzFQeStMQU9TbXgwV2lVS1F3PQ.jpg</t>
  </si>
  <si>
    <t>Ordinary world：Fresh and fruity opening: top notes of orange and grapefruit bring a bright and refreshing sensation, as if in an early morning orchard.</t>
  </si>
  <si>
    <t>Spicy floral middle notes: the combination of pepper and geranium genus adds a spicy and floral note to the , creating a sophisticated .</t>
  </si>
  <si>
    <t>Warm Base: The back notes of patchouli, cedar, and benzoin provide a warm and long-lasting end to the for those who seek a sense of classicism and .</t>
  </si>
  <si>
    <t>Wide applicability</t>
  </si>
  <si>
    <t>blue：Refreshingly spicy top notes: a of lemon, mint, pepper and grapefruit creates a refreshing and slightly spicy aroma that lifts the spirit.</t>
  </si>
  <si>
    <t>http://154.7.29.163/Y05iZ0FvSU9PM000NEVrbUNMb1JtQ3crOWxvaGg2YnlFYmRJeVAybWh5cm0xd0t0d0RmSVp6dWNueTdKTXdyeS9TTERVTDFmOW5rPQ.jpg@100</t>
  </si>
  <si>
    <t>2WXX20240826-AFQ24W4X9WW3</t>
  </si>
  <si>
    <t>Herunwer Women's Toilette  Gift Set - Long Lasting Toilette For Women 60ml Gifts</t>
  </si>
  <si>
    <t>http://154.7.29.163/Q0hndTM3UEo2YnF3Q0sxeTg2T3BUQ1FKUy9nb3hQVkd4T2wyRFZrc0Y1MGM1b1VyeE5jWjNFeXR0VmhQY3JhMkErS0gzYll3bEFBPQ.jpg</t>
  </si>
  <si>
    <t>Women's Toilette  Gift Set Long Lasting Toilette For Women 60ml Gifts&lt;br&gt;Features:&lt;br&gt;Fresh floral top notes: the combination of bluebells and lilacs brings a fresh and natural floral  to this perfume, like the spring  that gently brushes past and refreshes the mind.&lt;br&gt;Elegant floral middle notes:  of jasmine,  of the valley and  rosehip creates an elegant and delicate floral . The combination of these floral notes not  increases the layering of the perfume, but also gives it a feminine and romantic .&lt;br&gt;Warm and  base notes: The base notes of musk and amber add a warm and   to the . The combination of the animalic notes of musk and the resinous notes of amber bring a and long-lasting  to this perfume, making it suitable for use in the evening or on special .&lt;br&gt;Suitable for all seasons: The  is balanced with fresh floral notes and warm base notes, making it suitable for year-round use, whether it's the freshness of spring and summer, or the warmth of fall and winter, it will  in perfectly.&lt;br&gt;Suitable for all : Thanks to the diversity and  of its , this perfume is suitable for a wide range of different , whether it is for daily office work, or for an evening date or party, to  the wearer's personality and charisma.&lt;br&gt;Product Description:&lt;br&gt;Fresh floral top notes: the combination of bluebells and lilacs brings a fresh and natural floral  to this perfume, like the spring  that gently brushes past and refreshes the mind.&lt;br&gt;Elegant floral middle notes:  of jasmine,  of the valley and  rosehip creates an elegant and delicate floral . The combination of these floral notes not  increases the layering of the perfume, but also gives it a feminine and romantic .&lt;br&gt;Warm and  base notes: The base notes of musk and amber add a warm and   to the . The combination of the animalic notes of musk and the resinous notes of amber bring a and long-lasting  to this perfume, making it suitable for use in the evening or on special .&lt;br&gt;Suitable for all seasons: The  is balanced with fresh floral notes and warm base notes, making it suitable for year-round use, whether it's the freshness of spring and summer, or the warmth of fall and winter, it will  in perfectly.&lt;br&gt;Suitable for all : Thanks to the diversity and  of its , this perfume is suitable for a wide range of different , whether it is for daily office work, or for an evening date or party, to  the wearer's personality and charisma.&lt;br&gt;Suitable for all ages: The  is neither too strong nor too light, making it suitable for women of all ages, whether they are young or , they will find the right aroma in this perfume.&lt;br&gt;Easy to match with clothing: Due to the versatility of its , this perfume can be easily matched with various styles of clothing, whether casual or formal, which will add an elegant temperament.&lt;br&gt;Long-lasting : The musk and amber in the base notes have a good staying power, which makes the  stay on the skin for a long time without the need for frequent replenishment, which is suitable for the busy  of .&lt;br&gt;Enhance  : the aroma of this perfume can well enhance  , whether in the workplace or in social , can make a .&lt;br&gt;Suitable as a gift: due to its elegant  and exquisite packaging, this perfume is also very suitable as a gift for  and relatives to express their feelings.&lt;br&gt;</t>
  </si>
  <si>
    <t>http://154.7.29.163/Y1VkemNNMEFZUzR3R1o3SWJENjN3dXI3Q3laQURIc1NLMWp3TWtiNXdOSFplYUpVd0V1bmVFYzZEaktLdUx5WFQxSWFkaVppZTlrPQ.jpg</t>
  </si>
  <si>
    <t>http://154.7.29.163/SDZUbzFvTGxXU29YN3IzczdIL2NyVittWUpvZ0FQK2craHZUS2VkNEc3cmFvYTRzY0E3U3c2L1k5cXJ3S202RktkNk02Mnl3K1lnPQ.jpg</t>
  </si>
  <si>
    <t>http://154.7.29.163/M0cyaWV0emwvc0l0bUMwMGhjZkhReXlqYU9BcnFFb0srdFNScVg2Z2VOWEQxUllGTExlTGMrNVJMSHpPS21iV1BZcHZ6R0Zzd3h3PQ.jpg</t>
  </si>
  <si>
    <t>http://154.7.29.163/ci9LNTVQcmorcXFSNXZJc3J6dGwrUUZ0ZWlhZWtlTTJ0dkM0Yk9Jd1ozV0dkaXliUVJlTUxZM2tVVmRoSUJETmY0ek1uSVQyeWtzPQ.jpg</t>
  </si>
  <si>
    <t>http://154.7.29.163/cU1vZ2ZhNUp2d1VFUjgrVVJiT0Zvd2ZmYTVvWFM2QllPcFhtWXdkbkNVbWoxZnRwWllITHJGM2hvNEZleEEvR0ZnUzRFM0k4ZU4wPQ.jpg</t>
  </si>
  <si>
    <t>http://154.7.29.163/MjVMVUlRbVU2VkF2Q3NNaTZndlhLRTJkQWZIb2hpdGJpY1VicnZCblhYSjZrQTIwOVd0MGRQd003ZnRRVmFQb2JwRmVUamgrUDBjPQ.jpg</t>
  </si>
  <si>
    <t>http://154.7.29.163/NzY4b3JuWExjTHlLQzRmdGZwNmdZaXRQY0tMWWUrenA0NlFkb3Y2ZFJJemRTOHltWjRqRjE4SVNmZFJvbUR5bEFwakg5cW03K3hZPQ.jpg</t>
  </si>
  <si>
    <t>http://154.7.29.163/TTU3ckZ6RzNiZnY2cG5tc1BibDBjZlFLODNsTklGTW8yNlgxSHB0emFZbzZkN1FtYU9yUkRFM0ZIMm90SDJYOUZIVm5oaFVOcHljPQ.jpg</t>
  </si>
  <si>
    <t>Fresh floral top notes: the combination of bluebells and lilacs brings a fresh and natural floral to this perfume, like the spring that gently brushes past and refreshes the mind.</t>
  </si>
  <si>
    <t>Elegant floral middle notes: of jasmine, of the valley and rosehip creates an elegant and delicate floral . The combination of these floral notes not increases the layering of the perfume, but also gives it a feminine and romantic .</t>
  </si>
  <si>
    <t>Warm and base notes: The base notes of musk and amber add a warm and to the . The combination of the animalic notes of musk and the resinous notes of amber bring a and long-lasting to this perfume, making it suitable for use in the evening or on special .</t>
  </si>
  <si>
    <t>Suitable for all seasons: The is balanced with fresh floral notes and warm base notes, making it suitable for year-round use, whether it's the freshness of spring and summer, or the warmth of fall and winter, it will in perfectly.</t>
  </si>
  <si>
    <t>Suitable for all : Thanks to the diversity and of its , this perfume is suitable for a wide range of different , whether it is for daily office work, or for an evening date or party, to the wearer's personality and charisma.</t>
  </si>
  <si>
    <t>http://154.7.29.163/YXFWcTVaRjFEOXpkb2crb012OWZ4MklybUY0b0drellvbE1xMFRKdVVXK3krNVNpakJkTS9wazlxRVYrOEo1YTkwUFBFZWF0QmpRPQ.jpg@100</t>
  </si>
  <si>
    <t>2WXX20240826-DSY24W42WWW2</t>
  </si>
  <si>
    <t>Herunwer Biotin Shampoo and Conditioner Set - Advanced Anti-Thinning, Hair Growth Shampoo and Conditioner Combo Repair Formula - with DHT Blockers, for Men &amp; Women</t>
  </si>
  <si>
    <t>http://154.7.29.163/MzdFZGQyTWNiYjF0RVg0UlhOZVZOUTBsUG50NndHUDZWRUNXZHVzNXZuUXVKRjhKSUorY2NmdzVNQzJzTDEvMGZjS0hyVDl1MklBPQ.jpg</t>
  </si>
  <si>
    <t>Strengthening Hair Shampoo And Conditioner Set 100ml&lt;br&gt;Features:&lt;br&gt;Revitalize your hair with our strengthening shampoo and conditioner set, for hair that shines with health and vitality.&lt;br&gt;Nourish your locks with our powerful hair care , designed to  and  your strands from damage.&lt;br&gt;Experience the ultimate hair transformation with our shampoo and conditioner bundle, crafted with potent ingredients for stunning results.&lt;br&gt;Say goodbye to dull, lifeless hair with our revitalizing shampoo and conditioner combo, infused with natural extracts to promote strength and .&lt;br&gt;Achieve salon-worthy hair at home with our  shampoo and conditioner set, formulated to enhance your hair's natural beauty.&lt;br&gt;Product Description:&lt;br&gt;Transform your hair with our powerful shampoo and conditioner set, designed to strengthen and nourish your locks for radiant, -looking hair.&lt;br&gt;Contains: 1 bottle of shampoo 100ml, 1 bottle of conditioner 100ml&lt;br&gt;</t>
  </si>
  <si>
    <t>http://154.7.29.163/Y2tTNlhZbmc1NFVSbjFndXdBL0RjcG9OcCtYOFZSeGtqdDNoNys1bFhmdmh5NXUya1I4bjQvajlJaFROZi9kZlJOL2NLYXZEeWw0PQ.jpg</t>
  </si>
  <si>
    <t>http://154.7.29.163/bEVuQTBuQXpYcVlzaUpzdmlDeTNRVUVDYkxYeWVCMWJwT2RHalhCNDBVLzRZQlduTFEzWGpEMHlGY1d3WVdpa29JSkEvVnQ1Zk5JPQ.jpg</t>
  </si>
  <si>
    <t>http://154.7.29.163/TUZHVDRDNk9nSVlrUFNRVGlvUFptR0tXeDNvNnpDckp4cGUvSTVVdk5rZzN4WHFpeVNLMk9NSDFpSWs4Yjd1YWFaNDMxM3B2dVhzPQ.jpg</t>
  </si>
  <si>
    <t>http://154.7.29.163/aWp4QmpEa2tuamN1L0w5cHplU09NN2g2VXJSMytpNzZxaUZJYjRXNEo3NGxzN2d6Zm1CWnZmSkI3cHB1b0ZDdHhQZUFicUtTa004PQ.jpg</t>
  </si>
  <si>
    <t>http://154.7.29.163/NFExMTcxZUJGckRqNDhPMzlJTzNEVHVKcExyMmxJTFRHRXpZZFEvTjI0citnSVZxQnBFSUEzTFNvcGxqK1lScXpPYjFqWVkvZzNBPQ.jpg</t>
  </si>
  <si>
    <t>http://154.7.29.163/QjRJdXpJVGRGNlJ1RzV0bVJVYUpXRmxobUgvbEJ4REhITy9KV3ZXUUNaUWhoREtpNEtOSUh2ZVMzdWt3aHBIK1JJemZHZnlzQnNNPQ.jpg</t>
  </si>
  <si>
    <t>http://154.7.29.163/L3lYcThxeGRSZ3lvblZUM0FucEJKOFp3MFk5QWdrRERLTzNJSXVwcmFidlVGM3FUSHUvWVNzK2hMRUdPVkJNRjFYYVFuWEtDTWpnPQ.jpg</t>
  </si>
  <si>
    <t>http://154.7.29.163/K3l1TXFjdm5uenBwVmViVmYwSjBxVVd0MFFDc3RCUjFTWVpXYnZ3QkZBRFY0WDYrNUlkVUdmaVRzRElPeUFZYTlUQW5VM09raGVvPQ.jpg</t>
  </si>
  <si>
    <t>Revitalize your hair with our strengthening shampoo and conditioner set, for hair that shines with health and vitality.</t>
  </si>
  <si>
    <t>Nourish your locks with our powerful hair care , designed to and your strands from damage.</t>
  </si>
  <si>
    <t>Experience the ultimate hair transformation with our shampoo and conditioner bundle, crafted with potent ingredients for stunning results.</t>
  </si>
  <si>
    <t>Say goodbye to dull, lifeless hair with our revitalizing shampoo and conditioner combo, infused with natural extracts to promote strength and .</t>
  </si>
  <si>
    <t>Achieve salon-worthy hair at home with our shampoo and conditioner set, formulated to enhance your hair's natural beauty.</t>
  </si>
  <si>
    <t>http://154.7.29.163/Sml2U1MvQkR2MWlzUTQzYk1MM25IbWdaVG40c085RzA0aVRmMGpwRndLNXU1MDdlK2pEYzdMZ0F0cVNSdWRJRkc1eXJQaWExMEs0PQ.jpg@100</t>
  </si>
  <si>
    <t>2WXX20240826-AZD24W422WW5</t>
  </si>
  <si>
    <t>Herunwer Eau de Parfum -   Perfume Luxury - Pure Infused - Paraben Free - Vegan - For Women Men Unisex - Fragrance  (Spray 10ml)</t>
  </si>
  <si>
    <t>http://154.7.29.163/Q1NmZzFxVjhrNVFVNDAyQURFN296aTl1UG1CSzEwaGxUN3Rua2I0VkZqTzc3aElDa0t1cDJRU0ZnT2FJREh2NXlZRjV5VjJTZDNBPQ.jpg</t>
  </si>
  <si>
    <t>Unrestricted By Gender It Gives A Feeling Of Openness So That Everyone Can Find Their Favourite Perfume 10ml&lt;br&gt;Features:&lt;br&gt;1. Floral and Fruity Tone Aroma: The unisex perfume combines the aroma of peony flowers and strawberries, showing the charming  of floral and fruity tones, with the elegant  of peony and the sweet fruity  of strawberries, which is suitable to be worn on various .&lt;br&gt;2. Unisex: The design concept of unisex perfume is unisex, not limited by gender, giving people a sense of  and openness, so that everyone can find their favourite .&lt;br&gt;3. Fresh and lovely: the combination of peony and strawberry gives the perfume a fresh and lovely character, emitting a refreshing  that makes people feel comfortable and at ease, suitable for daily use.&lt;br&gt;4. Long-lasting : Although it is a unisex perfume, its long-lasting ability should not be underestimated, able to continue to release a light floral and fruity  throughout the day, allowing people to  themselves in a pleasant .&lt;br&gt;5. Unique personality: unisex perfume combining elements of peony and strawberry, showing a unique personality , attracting people who love fruity and floral aroma,  their daily  choice.&lt;br&gt;Product Description:&lt;br&gt;1X Octagon House Unisex Perfume (Peony, Strawberry)&lt;br&gt;</t>
  </si>
  <si>
    <t>http://154.7.29.163/SjBaQ2k1UE40bE14WEhuY1M0MXl2WElHYUJNemRaWVc4cTl2KzlRcTBTeEw4TGxHYyt4ZzdYaXlzVHFaV0VaTHlvRi9iUEJlNk9ZPQ.jpg</t>
  </si>
  <si>
    <t>http://154.7.29.163/UkpoN3N1L2xFWkF3WUlSd0prUjlPL2RXVy9xVTNka1ZnZi9nZTJ6RWRjTzNRNENCRThMN1JCYjhnc2JiUXdEeXQwQWh0TWpWOVRnPQ.jpg</t>
  </si>
  <si>
    <t>http://154.7.29.163/eGVmbzdCY255NTh4czgvK3BwM24yYWZpQlJSYkRwTEFBYXpVL3NXclV0dkJjZVRWbDNDU09hdExUY1dlcU5Gb2pwb2pyc091K2RBPQ.jpg</t>
  </si>
  <si>
    <t>http://154.7.29.163/YzZOQzZpTUozKy9Na2tzdmlPTzh5TmZIQk51ODJ2YnFVM0RBTFJ5cjYvckM3LzZUQm14Z3hEU3R6TzcrRUFPbVMzS3Jtd0VGQnRNPQ.jpg</t>
  </si>
  <si>
    <t>http://154.7.29.163/ZHdKakllV2NaOXJITHdFd0lHRFRDcHhLNWJNMHFibXpZTmdqUmRicmdyS1ZWUzM0bC9sanllU2VpNDFjVk1PTndRSEFTTFRRQWVjPQ.jpg</t>
  </si>
  <si>
    <t>http://154.7.29.163/cnBmREMwSHNmQ3Z4YTRjeVpOUGtPNlBoZ2VvVUk4eHY0VlFCL0ZtZ0tpZzRUUkVzREJrMnNIcCt3V3RqWnNtWVVQaEttVU5UMXg4PQ.jpg</t>
  </si>
  <si>
    <t>http://154.7.29.163/eTlCekRIOVJoejlzV2gzeEhNMnc0dDFVV0RTTFZkZW1OOUxVVVhad0RxdE5GR04xNGwxZ21LL1hWNUZHcmpYcm84OGFJeEhXMWRFPQ.jpg</t>
  </si>
  <si>
    <t>http://154.7.29.163/NnJudEVaVjU5TUpyQ041aXJuVlBiYmtXeitYd0tYSEtNZ09lOEpiMk9UekdMbk5jRC9qNjhxVEJnVVdYeUtYYUZvSnpXL09ZRzlnPQ.jpg</t>
  </si>
  <si>
    <t>1. Floral and Fruity Tone Aroma: The unisex perfume combines the aroma of peony flowers and strawberries, showing the charming of floral and fruity tones, with the elegant of peony and the sweet fruity of strawberries, which is suitable to be worn on various .</t>
  </si>
  <si>
    <t>2. Unisex: The design concept of unisex perfume is unisex, not limited by gender, giving people a sense of and openness, so that everyone can find their favourite .</t>
  </si>
  <si>
    <t>3. Fresh and lovely: the combination of peony and strawberry gives the perfume a fresh and lovely character, emitting a refreshing that makes people feel comfortable and at ease, suitable for daily use.</t>
  </si>
  <si>
    <t>4. Long-lasting : Although it is a unisex perfume, its long-lasting ability should not be underestimated, able to continue to release a light floral and fruity throughout the day, allowing people to themselves in a pleasant .</t>
  </si>
  <si>
    <t>5. Unique personality: unisex perfume combining elements of peony and strawberry, showing a unique personality , attracting people who love fruity and floral aroma, their daily choice.</t>
  </si>
  <si>
    <t>http://154.7.29.163/Q1YvMVZpdkxpaU5GWjczUnRQWWoxd1IwUkRvb3I0dExBdXpFS2FIOVdPcXRpeGtVRUFuMzlaSlVYdEphSnNiaWhWcmxWcmRJc3ZvPQ.jpg@100</t>
  </si>
  <si>
    <t>2WXX20240826-DSY24W422WW6</t>
  </si>
  <si>
    <t xml:space="preserve">Herunwer Perfume for Women Long Lasting Fragrance Eau de Parfum Floral &amp; Sweet Women's Perfume​ Daily Used </t>
  </si>
  <si>
    <t>http://154.7.29.163/QVF3NW1IdUhRZzNka2EwQXdKcWorTStXQnBtUHUvQm5kRDQrdytDQ0MvMWIwUVdQaEsvSUhyaDNVSHJjenhNVGVkbVV3dXBOcndzPQ.jpg</t>
  </si>
  <si>
    <t>Long-lasting Women's Perfume Women's Long-lasting Light Unisex Vietnamese Perfume50ml&lt;br&gt;Features:&lt;br&gt;Experience the lasting of our Long-Lasting Women's Perfume, a fresh and   that is both sophisticated and refreshing.&lt;br&gt;Indulge in the subtle yet enduring  of our Women's Perfume, crafted with a unique  that is perfect for those who seek individuality.&lt;br&gt;Discover the essence of Vietnam in our Women's Perfume, featuring a distinctive woodsy undertone that sets it  as a  and  .&lt;br&gt;The refreshing and  tones of our Women's Perfume, offering a fresh and long-lasting aroma that is perfect for any occasion.&lt;br&gt;Your collection with our Long-Lasting Women's Perfume, a unique and captivating  that captures the essence of nature's beauty in Vietnam.&lt;br&gt;Product Description:&lt;br&gt;Introducing our Long-Lasting Women's Perfume, a refreshing  with a unique  undertone that exudes sophistication and elegance. Crafted with care, this  offers a subtle yet enduring  experience, perfect for those who appreciate a  of individuality. Inspired by the essence of Vietnam, this perfume captures the essence of nature's beauty, delivering a fresh and  aroma that lingers throughout the day.  your senses with our Long-Lasting Women's Perfume and make every  unforgettable.&lt;br&gt;Contains: 1x Perfume 50ml&lt;br&gt;</t>
  </si>
  <si>
    <t>http://154.7.29.163/ejV6ZnIvcGE4aG15dTRJOTRhblNLbVlZVVUxMlAwbmZkMUNCUXEvdnRkRUg4K2Z4OSsrNWFBbEJPTE9SY2NqeEJFN3poNzJHS0g4PQ.jpg</t>
  </si>
  <si>
    <t>http://154.7.29.163/MlNaT2xQU3I5UUNSRXRUMUJzMVFkcjJKQ0pRU2o2bjFRWmp3KzlxaW9rQ0tUTmN4MHFRait5dUphbDhmN0daWGh2cFBQMXBoQVVBPQ.jpg</t>
  </si>
  <si>
    <t>http://154.7.29.163/U3lzQUVmNmsxUURnamJOeTNFUkV0N1FEeDdvelJVemJKcDFYcklnYlVSL3lBbVBub2VCTlpoV3ROQzVjbDhacWRjYmIzYlZybFZBPQ.jpg</t>
  </si>
  <si>
    <t>http://154.7.29.163/U0dHVkNuUWF3aTFCMUFRelNsOGZsUjVCVlY5aUJENEVBV25hZ3VqQUJIbmhXSXZwb3VXS3dpZHhQRkFwZk93SUdWY3VkampON2hVPQ.jpg</t>
  </si>
  <si>
    <t>http://154.7.29.163/UUhPQzBKanQ3U1JTa2EvN0tBdlVOejJic24vNVhXMmRwOHIyNmJJM2xsalRoOFdmRVd4R2NVVjBKdU1qWWRvVXNaSG90bmprUmtzPQ.jpg</t>
  </si>
  <si>
    <t>http://154.7.29.163/eHFZSDhSMmlHY3dvVzZKUmQxNVdmMkNIVTNpeEhWR0prVS9lTk5WbWorekxFRGhYYjBSRi9GZjlsLzdRWHhsaHNJb1RRUXQ0SWZVPQ.jpg</t>
  </si>
  <si>
    <t>Experience the lasting of our Long-Lasting Women's Perfume, a fresh and that is both sophisticated and refreshing.</t>
  </si>
  <si>
    <t>Indulge in the subtle yet enduring of our Women's Perfume, crafted with a unique that is perfect for those who seek individuality.</t>
  </si>
  <si>
    <t>Discover the essence of Vietnam in our Women's Perfume, featuring a distinctive woodsy undertone that sets it as a and .</t>
  </si>
  <si>
    <t>The refreshing and tones of our Women's Perfume, offering a fresh and long-lasting aroma that is perfect for any occasion.</t>
  </si>
  <si>
    <t>Your collection with our Long-Lasting Women's Perfume, a unique and captivating that captures the essence of nature's beauty in Vietnam.</t>
  </si>
  <si>
    <t>http://154.7.29.163/ZVBrYU9uVDV1NkxPdk5aZ3JEUU9ENmpqM3NKbmpxOVFBdlBXdGlscEs1RjFGZ1lsU2JkeWVsYTNreHZEWjlTZkhQbnVPK0dFS21VPQ.jpg@100</t>
  </si>
  <si>
    <t>2WXX20240826-DSY24W422WW7</t>
  </si>
  <si>
    <t xml:space="preserve">Herunwer Aluminum Free Deodorant with Organic Coconut Oil | Vegan, Gluten Free, Cruelty Free, Non-Toxic, Paraben Free, Deodorant for Men &amp; Women, Odor Protection </t>
  </si>
  <si>
    <t>http://154.7.29.163/dWhUU3hwWUlXeGIyT1Q4UDlaVDlmUUtzSVQwQmI4YVdzL1c4TTdWcnJReXlNNnZlMTBrbkJaa1dSUDVHSFVFRndxVzNsTVlObUs4PQ.jpg</t>
  </si>
  <si>
    <t>Fresh And Refreshing Roll-on Deodorant Fresh And Dry Silky Deodorant&lt;br&gt;Features:&lt;br&gt;Experience the ultimate freshness with our Roll-On Body Lotion, providing a cool and refreshing sensation that lasts all day.&lt;br&gt;Stay dry and comfortable with our Silky  Body Lotion, offering a refreshing and non-greasy  for a silky- finish.&lt;br&gt;Keep your skin feeling fresh and invigorated with our Roll-On Body Lotion, designed to provide a refreshing burst of  wherever you go.&lt;br&gt;Indulge in the lightweight and refreshing feel of our Silky  Body Lotion, leaving your skin feeling soft, , and delicately scented.&lt;br&gt;The sensation of freshness and silkiness with our Roll-On Body Lotion, the perfect addition to your daily  routine for a revitalized and invigorated feeling.&lt;br&gt;Product Description:&lt;br&gt;Introducing our Refreshing Roll-On Body Lotion, a delightful  that offers a  and invigorating experience for your skin. This silky   glides effortlessly, leaving your skin feeling refreshed, dry, and delicately scented throughout the day. With its convenient roll-on applicator, you can enjoy a burst of freshness anytime, anywhere. Pamper yourself with our Silky  Body Lotion and indulge in the sensation of  comfort and freshness that lasts.&lt;br&gt;Contains: 1X Body Ball&lt;br&gt;</t>
  </si>
  <si>
    <t>http://154.7.29.163/WDN3aFR4QjNHeXhzYW54Zm1SYmFaRXpzb3hIbDlYVjFaTUE5YnFqMy8reFFXeWoyaWdRdys3ZWFsOE5rbFdURjRtNWlFeE51dEFVPQ.jpg</t>
  </si>
  <si>
    <t>http://154.7.29.163/WGhYY01Dd0RoWTA0U1VCcCtDbVFtYllBZ09zb01KZFp3TmpHNkpGZnFVKy80dVovQzJSN1luajYrbnZvN2tZeFJHdGt1blA4cXQ4PQ.jpg</t>
  </si>
  <si>
    <t>http://154.7.29.163/K1RVeVFCc1pOWGR3S0cwUlVEZEh4djdqb3p5aDhzb2Y1RFZGSngzaGx1WW5EaFJwdnNVMmUvY20vNVJWdWxlY0lpdHU4NUNLVEMwPQ.jpg</t>
  </si>
  <si>
    <t>http://154.7.29.163/WlZiamlubU9nRnpncnU2MTVQNUdTWUlDUjlNNWV0T2RzVFVNNmRjdE5ZekFmd09FVDYwSnRyMEFHU1ZHOC9JWUNGeStYQ25BTjhRPQ.jpg</t>
  </si>
  <si>
    <t>http://154.7.29.163/OVhwMlZJeGh4SmtVeS9rTjZGcTFrT1FIbE9taXRVNVY1V09KZzA2YURJS3NSK0NINkxsREcvYU0wTXprcDBhSERDNUpHMUx0WXFNPQ.jpg</t>
  </si>
  <si>
    <t>http://154.7.29.163/ZEo0NGVlWGFxclZoa00zeXEvenpNc2N4cU0xWmxmUlk4RHlTQmpTS2ZtOGlwM3dGLzBzeXl5RTBDUCthbytlU3BweGZzeWtpcWE0PQ.jpg</t>
  </si>
  <si>
    <t>http://154.7.29.163/TFZzejl5dFl0U1NsUTZDL1U5Y04rOXQxZU82bUZobWJCd1lnNDEybmFrMGhqV3dmVlc2Zzl2SXdiRmh0T1lJWVNrSHBzVjU3M2c4PQ.jpg</t>
  </si>
  <si>
    <t>http://154.7.29.163/VGpxU0ZaYklXZE1MNE9ZeURnQ3hJTUExRlVtWUh1WHh2UVk1b0hiNXNWZzZHQVlzakVic1VGRmh1UE4wc2RzVVhxbmRCMmFHYUxzPQ.jpg</t>
  </si>
  <si>
    <t>Experience the ultimate freshness with our Roll-On Body Lotion, providing a cool and refreshing sensation that lasts all day.</t>
  </si>
  <si>
    <t>Stay dry and comfortable with our Silky Body Lotion, offering a refreshing and non-greasy for a silky- finish.</t>
  </si>
  <si>
    <t>Keep your skin feeling fresh and invigorated with our Roll-On Body Lotion, designed to provide a refreshing burst of wherever you go.</t>
  </si>
  <si>
    <t>Indulge in the lightweight and refreshing feel of our Silky Body Lotion, leaving your skin feeling soft, , and delicately scented.</t>
  </si>
  <si>
    <t>The sensation of freshness and silkiness with our Roll-On Body Lotion, the perfect addition to your daily routine for a revitalized and invigorated feeling.</t>
  </si>
  <si>
    <t>http://154.7.29.163/QjhYdGtMak0rbldiWGdjRnZiTmhVSTEwZXE4dEVVbmhiNVFxN3R5QmNLKzhhN0JDdVRCcFNrUW11VHhzNG4vRUQvaWczUE5RdnhnPQ.jpg@100</t>
  </si>
  <si>
    <t>2WXX20240826-HHQ24W422WW6</t>
  </si>
  <si>
    <t>Herunwer Styling Powder Hair Volume Powder ,Keep Hair Soft &amp; Fluffy all Day Hair,No Mess,Dust it, Hair Root Lifting Powder.</t>
  </si>
  <si>
    <t>http://154.7.29.163/VDVleE9wZmVFTDU2YUNrblVCZkQwa1Y3TXVsRmxCOU5tZ2ovZWpqTkg0a3dpRXU0dkpiSmFoQUFFZnh4WDRRd2ZZOHEzcjdxcnl3PQ.jpg</t>
  </si>
  <si>
    <t>Hair Fluffys Powder Fluffys Powder Hair Oil Removal Refreshing And Delicate Essential For Oily Skin No Wash Dry Hair Powder&lt;br&gt;Features:&lt;br&gt;Instant drying: Our hair powder formulated for women and men can instantly  and  hair, extending the interval between shampoos. No more greasy hair  or flat hair! There is a  improvement in both volume and texture. Our powdered dry shampoo is suitable for both women and men, adding vitality and elasticity to your hair, making it easier to shape and manage. Absorption : Our hair powder is  in natural ingredients, which can effectively absorb excess oil, keeping your hair clean and . Say goodbye to the greasy scalp feeling with our odorless dry shampoo! Easy to use: Just sprinkle a small amount on the your hair, brush evenly with a comb, and create fresh and clean hair. Compact and lightweight, our travel shampoo powder is the perfect travel companion. Whether you're flying for a weekend vacation or going to the gym, make sure your hair looks great . Our travel sized dry shampoo is suitable for all hair types and colors for both women and men.&lt;br&gt;Product Description:&lt;br&gt;Product Name: Hair  Powder&lt;br&gt;Net content: 6g&lt;br&gt;Single item gross weight: 50.2g&lt;br&gt;Single item size: 4 * 4 * 8cm&lt;br&gt;Packaging material size: 3.8 * 6.3cm&lt;br&gt;packing including：&lt;br&gt;1* Hair  Powder&lt;br&gt;</t>
  </si>
  <si>
    <t>http://154.7.29.163/MXhOaXJYWDQzRDZ2b2lTTHREQnhZZ2lWZnJPbkw0YURpR256bVdhQXExK3ZCYSswc2hvbVZnT2VBWnFXSXhVK1ZDOEZIN2JVVXZRPQ.jpg</t>
  </si>
  <si>
    <t>http://154.7.29.163/QkJOV3YxclFtWUV1YUVWbnlDdFgvNjE2Tk43dEp1SDdnNXNybzlza1J4QXgyU2YrZ3ZvWXpZdnBwUmtzZUs5YmZJYy93d2FKczVFPQ.jpg</t>
  </si>
  <si>
    <t>Instant drying: Our hair powder formulated for women and men can instantly and hair, extending the interval between shampoos. No more greasy hair or flat hair! There is a improvement in both volume and texture. Our powdered dry shampoo is suitable for both women and men, adding vitality and elasticity to your hair, making it easier to shape and manage. Absorption : Our hair powder is in natural ingredients, which can effectively absorb excess oil, keeping your hair clean and . Say goodbye to the greasy scalp feeling with our odorless dry shampoo! Easy to use: Just sprinkle a small amount on the your hair, brush evenly with a comb, and create fresh and clean hair. Compact and lightweight, our travel shampoo powder is the perfect travel companion. Whether you're flying for a weekend vacation or going to the gym, make sure your hair looks great . Our travel sized dry shampoo is suitable for all hair types and colors for both women and men.</t>
  </si>
  <si>
    <t>Product Name: Hair Powder</t>
  </si>
  <si>
    <t>Net content: 6g</t>
  </si>
  <si>
    <t>Single item gross weight: 50.2g</t>
  </si>
  <si>
    <t>http://154.7.29.163/NUh5b2loWVFvNjhwWHRCTzA1aXVialFyamlXVnpDR2R5WmJzNXg5UVdiZ0dkaVkyQ3c4aE55VXhUK09uWCtXczFxSjBzeG9XZ3JvPQ.jpg@100</t>
  </si>
  <si>
    <t>2WXX20240826-HHQ24W422WW7</t>
  </si>
  <si>
    <t>Herunwer Hair Styling Powder Texture Powder  Soft &amp; Fluffy Hair Powder, Dust it, No Mess, Hair Volume Powder for Men and Women</t>
  </si>
  <si>
    <t>http://154.7.29.163/eEs0alRQeWdOcVBuRGF6OUc4K3NMOVhkQyswaUFZVWtiTWZGdVh6ckFxeHVGMm5zRCs4KytreU5rRCtJSk4ydlJEUlFqTDJJZVFrPQ.jpg</t>
  </si>
  <si>
    <t>Hair Fluffys Powder Fluffys Powder Hair Oil Removal Refreshing And Delicate Essential For Oily Skin No Wash Dry Hair Powder&lt;br&gt;Features:&lt;br&gt;    Instant drying: Our hair powder formulated for women and men can instantly and hair, extending the interval between shampoos. No more greasy hair or flat hair!&lt;br&gt;    There is a improvement in both volume and texture. Our powdered dry shampoo is suitable for both women and men, adding vitality and elasticity to your hair, making it easier to shape and manage.&lt;br&gt;    Absorption : Our hair powder is in natural ingredients, which can effectively absorb excess oil, keeping your hair clean and . Say goodbye to the greasy scalp feeling with our odorless dry shampoo!&lt;br&gt;    Easy to use: Just sprinkle a small amount on the your hair, brush evenly with a comb, and create fresh and clean hair.&lt;br&gt;    Compact and lightweight, our travel shampoo powder is the perfect travel companion. Whether you're flying for a weekend vacation or going to the gym, make sure your hair looks great . Our travel sized dry shampoo is suitable for all hair types and colors for both women and men.&lt;br&gt;Product Description:&lt;br&gt;Product Name: Hair  Powder&lt;br&gt;Net content: 6g&lt;br&gt;Single item gross weight: 50.2g&lt;br&gt;Single item size: 4 * 4 * 8cm&lt;br&gt;Packaging material size: 3.8 * 6.3cm&lt;br&gt;packing including：&lt;br&gt;1* Hair  Powder&lt;br&gt;</t>
  </si>
  <si>
    <t>http://154.7.29.163/cU8xTllIVTBLYzlpQTZWTEY3RjhaK2MvcnNyaUZrdHE5b3kzRFZnOWxpUWFlOUtNcXk5QlVUcDltRDl0azBjU3hDV01uU2xyK1hjPQ.jpg</t>
  </si>
  <si>
    <t>http://154.7.29.163/RnIrY2VURlZvMG1sdUpNa3BuMFNwUXhmVFdrcjlZb3dxODc1L051ZWtCZ2VSekZ6dXlhQzI1V2V0NkROVkJCMzhCOWpRaXV4aHhNPQ.jpg</t>
  </si>
  <si>
    <t>http://154.7.29.163/MDY3TitpdXNnVklGTUl2ektQKy91SmdxQlNFaDJEZE44cUxKRFJwUlVaUnR2Tk1aejhRNmYrbjd4UkxFcGtLOTN4bHk5ZG5Bb0JnPQ.jpg</t>
  </si>
  <si>
    <t>http://154.7.29.163/NmptRDBWVHBuOFJNUkMwTW1lN1pUSlhzU2U5YzVpNWtreXJmMERrSVM5Qi8zTmwxOWp0N1VMTFJRRkVLOHNwQ3kvbGNFWC9VaC9RPQ.jpg</t>
  </si>
  <si>
    <t>http://154.7.29.163/OEZySVJkaFhNVk5OSzB0MW5UaWVXS2lRd25wMXdqdnhYY0JoZEFWbFY0OTdiQ2VZRFczZWlJdEhVelN6cFp1QitUcmN2cHpGVlRZPQ.jpg</t>
  </si>
  <si>
    <t>http://154.7.29.163/SE5IaE9mMHg2VVlWaWl5L3Y2cnE0NkFWU3BmVGNURDduNXNZNTRPYm1PMitpTUJHbHlhRWNFQTgvWk1sYks0L3NML0JLR0Y0cTNJPQ.jpg</t>
  </si>
  <si>
    <t>http://154.7.29.163/d1Y5QnAvYkdhc2VnVWpnM29NWkRINnpscmlDaWtVZWdtd1RaZUo3Ty9WbFFYSE1QTW94aFVPMURNOHJkV3l0WWlsY0d4aWF4dHV3PQ.jpg</t>
  </si>
  <si>
    <t>http://154.7.29.163/elFIZlMvdkVwaERBSCtpTHd5Rjc0ZzNVV0FVUU84UTlnN3pDaFY2VndWQkZHV3B1amdXNEtIODJBQTgrQ0ZaRE5Sb2c5eXpJTzFnPQ.jpg</t>
  </si>
  <si>
    <t>Instant drying: Our hair powder formulated for women and men can instantly and hair, extending the interval between shampoos. No more greasy hair or flat hair!</t>
  </si>
  <si>
    <t>There is a improvement in both volume and texture. Our powdered dry shampoo is suitable for both women and men, adding vitality and elasticity to your hair, making it easier to shape and manage.</t>
  </si>
  <si>
    <t>Absorption : Our hair powder is in natural ingredients, which can effectively absorb excess oil, keeping your hair clean and . Say goodbye to the greasy scalp feeling with our odorless dry shampoo!</t>
  </si>
  <si>
    <t>Easy to use: Just sprinkle a small amount on the your hair, brush evenly with a comb, and create fresh and clean hair.</t>
  </si>
  <si>
    <t>Compact and lightweight, our travel shampoo powder is the perfect travel companion. Whether you're flying for a weekend vacation or going to the gym, make sure your hair looks great . Our travel sized dry shampoo is suitable for all hair types and colors for both women and men.</t>
  </si>
  <si>
    <t>http://154.7.29.163/VWp0b0hyT0piZm5mRE02ZkVuY0hHY1pSZUJtZWZ1SURXeVJjMmIwVFFxWTNOM1ZWd2JXUFRNVHhxRmJHQmFTeHRiYWxEY1doRTFjPQ.jpg@100</t>
  </si>
  <si>
    <t>2WXX20240826-WYD24W422WW2</t>
  </si>
  <si>
    <t>Herunwer Oil Hair Mask for Hair Growth and Deep Conditioning, Organic Hair Care with Castor Oil, Coconut Oil for Dry Damaged Hair Repair and Hair Thickness</t>
  </si>
  <si>
    <t>http://154.7.29.163/MlpmYWMxZVpXZ1BMN1ErRWtQMGZ5UENyTEViRDJjUm1vWXQydFd6WGFXWExLdGdzU2VDVDdCVzFhZVQxOWMwd2VERk9xTERDZVRnPQ.jpg</t>
  </si>
  <si>
    <t>Batana Essence Hair Revival Oil Repair Hair Quality Hair Mask Can Repair Damaged Hair Increase The And Softness Of Hair Strands 120g&lt;br&gt;Features:&lt;br&gt;    1. Hair mask is a product specifically designed for hair care, usually containing nutrients that can help repair damaged hair, increase the and softness of hair.&lt;br&gt;    2.of using a hair mask is to evenly apply it to wet hair after washing, then let it sit for a period of time and rinse it off with clean water.&lt;br&gt;    3. Hair masks can be used to address different hair quality issues, such as dryness, irritability, and susceptibility to breakage. Choosing a hair mask that is suitable for one's own hair quality issues can achieve better results.&lt;br&gt;    4. The ingredients of the hair mask usually include various plant essence, vitamins, proteins, etc. These ingredients can penetrate into the depth of the hair core to repair the damaged hair.&lt;br&gt;    5. The frequency of using hair masks is generally once to twices a week, and the specific frequency of use can be determined based on one's own hair condition.&lt;br&gt;Product Description:&lt;br&gt;Package: 1*hair mask 120g&lt;br&gt;</t>
  </si>
  <si>
    <t>http://154.7.29.163/MjI4L1NEeC9mNDFwdHgwMGlDVlhIUXUwelBka25XRzNQUmZZUEtpQVMrSXRXN0lYQUtuWEFuU1hWNUVsRDN4UUlMSGw2NzA2QU5JPQ.jpg</t>
  </si>
  <si>
    <t>http://154.7.29.163/YTB2MU42TnhCS1gwT21RTEVtWUxQaWY2VzVzS251Um9xMkx1cnQ5eWVjeTFmVXQ5bUFxREZGWnJyK29HanoyZ3lxeStSUmk1M05BPQ.jpg</t>
  </si>
  <si>
    <t>http://154.7.29.163/WTdCQlZRWlc0UkI4a0RPcGNmaDE1b2I3a3RLN2FPSnlvTHowZGZFRGhySlNKbjYvbk50S2RjWjRMdkRveTZRTU0vM1hwWmJqRnAwPQ.jpg</t>
  </si>
  <si>
    <t>http://154.7.29.163/MGVyTisyMkdGOUZiU3JXOWp0YU1QUWtuaEhON2xiZzg1TmtBZGdpQXFmV25MeGg2ZDYxQ3IyY3BxYUx3QTZldUFFb01naCtHaFE4PQ.jpg</t>
  </si>
  <si>
    <t>http://154.7.29.163/MHhTRnVxMTAySjJvVHdwTHN0QlB4aHBCVHlQT3UwVmNVNThwTkxsRzRINGtOWkdRR2E4a2krdHJvanhldVdOVDRBUDJTOEV6V3pNPQ.jpg</t>
  </si>
  <si>
    <t>http://154.7.29.163/ZzNVRTlpUk5HNE92bHd1bGZ1OWI0VzJob3lHQ0toTXZDQTVIQXBNVXBabHg0SVFtK2k3VlVKbnhEaHFLYld4eGNxK3lvMlJwQjFJPQ.jpg</t>
  </si>
  <si>
    <t>http://154.7.29.163/Q1BDSTAwNlpRUTVxOWNjSjZZY3FXcnNoaHNwNjZodEpnUzZyYklwZFdLMUl3REYveXBxSHRVdHlVOExFQmdFeDhCOEQvOFdNRnlZPQ.jpg</t>
  </si>
  <si>
    <t>http://154.7.29.163/OVN2Y3RxYk42elhwVlArL3Bjak1GdGpiU3diRDNsb3JINUJyOGFHZnMvbGdtKzUrWUVnQnFtNzI5T1J2YTdvYytQcnhLd2JKdURFPQ.jpg</t>
  </si>
  <si>
    <t>http://154.7.29.163/Nm93Z1lvYjAvSFcvN1ZjZHJNNmZzbzRmTFkySUE5UEt2Wk5GZHBVZkRMemZrcUxCVytjN3pWd1JTZFp1MzFwTWUvYnAxNjF1UDJNPQ.jpg@100</t>
  </si>
  <si>
    <t>2WXX20240826-TYX24W422WW4</t>
  </si>
  <si>
    <t>Herunwer Natural Black Hair Shampoo, White to Black Shampoo for Men and Women, White Hair Removal Dye Hair Coloring Shampoo(25ml)</t>
  </si>
  <si>
    <t>http://154.7.29.163/b1FyRXl3ZXBkem9JMGZzN2ZwNXdBTTRaUVdiMS8rNHJHRjRyMDVEQWY5bUJ0NFZTdUxrSEFZSC8zK1g3L3lrdU1nRWZ0WFdISmw4PQ.jpg</t>
  </si>
  <si>
    <t>Reversal Hair Salon White To Black Shampoo Deeply Nourishing Dyeing Hair Black For A Long Time Making Hair Naturally Shiny And Black 25ml&lt;br&gt;Features:&lt;br&gt;1. * * Reversal Hairdressing * *: A specially designed formulas can dyes white hair into blacks, helping to reverse the phenomenons of white hair and restores youthful colors to the hair.&lt;br&gt;2. nourishment: Richs in nourishing ingredients such as plant extracts and vitamins, it can moisturize hair and make its softer and smoother.&lt;br&gt;3. * * Long lasting dyeing * *: After multiple washes, the hair color remains long-lasting black, not easily fading, allowing the hair to maintain a shiny black lusters for a long time.&lt;br&gt;4. * * Repair Damaged * *: Effectively repair damaged hair, reduce breakage and branching, and make hair look healthier and more shiny.&lt;br&gt;5. Mild and non irritating: A mild formulas that does not contain harmful chemicals to the scalp and hair. It is suitable for daily use and will not cause harm to hair.&lt;br&gt;Product Description:&lt;br&gt;Includes: 6 * shampoo&lt;br&gt;</t>
  </si>
  <si>
    <t>http://154.7.29.163/ODdWdnNYcGE4bkNJdENkMjBlZkphRkJGUDdVREZJWDgvN3N4dFpGZlgzSjBXVkhTeVNQWlRQbTZlMWhQTm10TUgxa0haa1B1eHBnPQ.jpg</t>
  </si>
  <si>
    <t>http://154.7.29.163/MVpPYTBqZTVjbTROZ1o1V3NVaWkwK3g2Zm9wTDdib0pLWXJMQ2lkVlJLNXo0ZnN0cElXYlhYL3Qwcjg0YXNpcGovUXh1eVBDcHV3PQ.jpg</t>
  </si>
  <si>
    <t>http://154.7.29.163/ZlpoTEU5QkkwNVlTZHJodU1BREJzNVI0QUI2QjlDRHh0aEZLb2Y3Sy9YTUloazlGTzJBcjNiTnd4T1VPSjREMXFPOFRqK2R2MWNJPQ.jpg</t>
  </si>
  <si>
    <t>http://154.7.29.163/Z0JzcFBES1hWVEp0VFRPYWFSaWxaWWd6b25ROGFERlp4YXhad1RoaTJMMDloL2RicWhsNFpZWUxFL2tSdWpqbmYwTnZ1ZzNMcVJZPQ.jpg</t>
  </si>
  <si>
    <t>http://154.7.29.163/QVZqUEdPNHlmUHdIdHgzc1lST1Q1VUh1OWRMeW1vZXpMZlNOZDJWVTM4a3VYUjdRekNwVktieUM3LzRqckFqN1dNZ2lpamNXUktNPQ.jpg</t>
  </si>
  <si>
    <t>http://154.7.29.163/OTdrTnpvbWFoQ1Fjb25MT2d6azA4SnZlNHdOSUdKd1M0d25JWjJJaktkK0NZT1JTMmZuZy9GRmlhUHBVRE9FMWhjc3F1bXJJS0VrPQ.jpg</t>
  </si>
  <si>
    <t>http://154.7.29.163/dnVlR2h4UWEwMFV4WEd2eWpSRjQwZ04zRXp2RDl2WE50UDJseDRua2dzczllS1JlN2FZdjNrQ1g4c0RnUFVMaG1Ub2VjQ2Jwb3pVPQ.jpg</t>
  </si>
  <si>
    <t>http://154.7.29.163/b2dCeUxUeklIVDFFdERaUHRhWE1kMU0vUlFoeEhVSStKUnRMZjhSQUFhcGZnc0NSUWNGTnkyekJ2UjRMbnQ0UWE4MURyTzIrbFFZPQ.jpg</t>
  </si>
  <si>
    <t>1. * * Reversal Hairdressing * *: A specially designed formulas can dyes white hair into blacks, helping to reverse the phenomenons of white hair and restores youthful colors to the hair.</t>
  </si>
  <si>
    <t>2. nourishment: Richs in nourishing ingredients such as plant extracts and vitamins, it can moisturize hair and make its softer and smoother.</t>
  </si>
  <si>
    <t>3. * * Long lasting dyeing * *: After multiple washes, the hair color remains long-lasting black, not easily fading, allowing the hair to maintain a shiny black lusters for a long time.</t>
  </si>
  <si>
    <t>4. * * Repair Damaged * *: Effectively repair damaged hair, reduce breakage and branching, and make hair look healthier and more shiny.</t>
  </si>
  <si>
    <t>5. Mild and non irritating: A mild formulas that does not contain harmful chemicals to the scalp and hair. It is suitable for daily use and will not cause harm to hair.</t>
  </si>
  <si>
    <t>http://154.7.29.163/QlpYL212QytWSXhNT1hNTUk5L0g5dU03cUcvWGoyR2NBNnhJMTl5VnlLU0RscTlkSjNzM0VTT0lwM1dUOWR1T0dWbThYMGRRYitrPQ.jpg@100</t>
  </si>
  <si>
    <t>2WXX20240826-CCX24W422WW9</t>
  </si>
  <si>
    <t>Herunwer Leave-In Refreshing Spray, Airy Pomade Voluminous Spray, Non-Sticky Fluffy Hair Care Spray for Long-Lasting Styling, Volume Hair Styling Fluffy Refreshing Spray</t>
  </si>
  <si>
    <t>http://154.7.29.163/ZjUyWExONzhMODhLemY0WkpQSEFEd2lRVzlETzZqWUlQbGpaMUIxcEg4aWpWMU5PQjdRK1QrcUoyZllrbDZzVDlnR2cwQitPMnQ4PQ.jpg</t>
  </si>
  <si>
    <t>100ml Leave-In Refreshing Voluminous  Spray For Hair Care&lt;br&gt;Product Description:&lt;br&gt;VOLUMINOUS : Get the voluminous, hair you've wanted, adding bounce and body to your locks.&lt;br&gt;REFRESHING LEAVE-IN: This leave-in spray refreshes your hair, making it feel clean and rejuvenated even between washes.&lt;br&gt;LIGHTWEIGHT : The lightweight ensures your hair remains  and manageable, even with added volume.&lt;br&gt;CONTINUOUS STYLING: Enjoy continuous styling support throughout the day, keeping your hairstyle in place effortlessly.&lt;br&gt; SPECIFICATION&lt;br&gt; Category: Hair Care Spray&lt;br&gt;Capacity: 100ml&lt;br&gt;Materials: Sodium Hyaluronate&lt;br&gt;Main Ingredients: Vitamin E, Squalane, Lecithin&lt;br&gt;Suitable for Hair: Universal&lt;br&gt;Suitable for People: Universal&lt;br&gt; PACKAGE INCLUDES&lt;br&gt; 1 Bottle* Leave-In Refreshing Voluminous  Spray for Hair Care&lt;br&gt;</t>
  </si>
  <si>
    <t>http://154.7.29.163/clRaUVVISTdndmFWdXMxVXdGV1d1NzBpeGNSd0FTT3pvWHZNbnAxQ3VnZk1pSGZZc1puZmdpWW1vcFZMckxpVHN2aWUvTFdHWTU0PQ.jpg</t>
  </si>
  <si>
    <t>http://154.7.29.163/YjBTdXBVSlVMWWpyUjFPRFVNdDFpZ2ZWYXpnZDBFL0dqUi9UVXd1TDRrT1ZpaGdJYmJlWEtMd1NaTGQrM0JUUFdYcEpyTUorclhZPQ.jpg</t>
  </si>
  <si>
    <t>http://154.7.29.163/RWdqWVB2Z25ndVBRS3pCRCtiS2I2bSt0Mm05RVh1WU41cWhONWdna2RHK21JWW5wZFNNVmxCOG41Yys2T0FRUmhSclZkVzhBUjlnPQ.jpg</t>
  </si>
  <si>
    <t>http://154.7.29.163/TXg3M1Nma3NKVmsrUmlhSnhsemJuZXR5cVVpWi8ybTc5WDdyVVdoYldNVkYrV0FOZFFGS1NDOTAvZ241di9pZVI3UlZJTmJUTGY4PQ.jpg</t>
  </si>
  <si>
    <t>http://154.7.29.163/eEM3OFB5TzEwQlByUTk2cERHUXNyMWh0OFNyQWxvZ05wSHhacjExcmh4L1VWY2JhRTBNVjR1MjJlYVhmVzNadkc0YTAyTjBHSEpVPQ.jpg</t>
  </si>
  <si>
    <t>VOLUMINOUS : Get the voluminous, hair you've wanted, adding bounce and body to your locks.</t>
  </si>
  <si>
    <t>REFRESHING LEAVE-IN: This leave-in spray refreshes your hair, making it feel clean and rejuvenated even between washes.</t>
  </si>
  <si>
    <t>LIGHTWEIGHT : The lightweight ensures your hair remains and manageable, even with added volume.</t>
  </si>
  <si>
    <t>CONTINUOUS STYLING: Enjoy continuous styling support throughout the day, keeping your hairstyle in place effortlessly.</t>
  </si>
  <si>
    <t>SPECIFICATION</t>
  </si>
  <si>
    <t>http://154.7.29.163/bjJJZ2l2dzRKZmJVVXdLcGlpT2Fzd0tHTWk1eVZHSUdUS2RuK01xS0ZDcVE2N0RpOHJhU2lnanNpV2x3d3dpVnZBQ2JHVERiWlNjPQ.jpg@100</t>
  </si>
  <si>
    <t>2WXX20240826-DSY24W423WW4</t>
  </si>
  <si>
    <t>Herunwer  Luxury Arabian Perfume Oil, Seductive Signature Fragrance from Dubai, Long Lasting - 15ml</t>
  </si>
  <si>
    <t>http://154.7.29.163/NzVVVXgvWFNBSjV0d1EzNHhLOGljTGFPVjVSek1tcnEwNVBOMHhrUzJjdkhOMjJEdVJSWXdZaXhWRVF0TnFDc3U3K2lnMlE5QlUwPQ.jpg</t>
  </si>
  <si>
    <t>Arabian Style Perfume 15ml&lt;br&gt;Features:&lt;br&gt; Yourself in the exotic of Arabian nights with our Arabian-inspired .&lt;br&gt; Transport your senses to a world of luxury and mystery with our enchanting Arabian .&lt;br&gt;  The  and opulent notes of the Middle  with our captivating Arabian perfume.&lt;br&gt; Indulge in the  and seductive aroma of Arabian spices and florals.&lt;br&gt; Experience the  of Arabian traditions and beauty with every spritz of our Arabian .&lt;br&gt;Product Description:&lt;br&gt;Indulge in the enchanting essence of the Arabian nights with our captivating Arabian-inspired .  yourself in a world of luxury and mystery as the  and opulent notes of the Middle  unfold, transporting your senses to exotic realms. With every spritz,  the  and seductive aroma of Arabian spices and florals, embodying the  of Arabian traditions and beauty. Let our Arabian  be your  , leaving a lasting  wherever you go.&lt;br&gt;Contains: 1x Perfume 15ml.&lt;br&gt;</t>
  </si>
  <si>
    <t>http://154.7.29.163/U3F1V1dIMGdYcDRzY2srMzA4Mkw5YnlvcWRYZkRKeWI4K2dhQTRFQ21QcXJJdldBU0lxYlJkV0gzN1ZubnhuMnRhMitPMHNjeGdJPQ.jpg</t>
  </si>
  <si>
    <t>http://154.7.29.163/enJzZDR6ODhTVnRxU0lkOU56UWphc0xmMUVObThCRnd5aGhRR3Npc3R3anpmYjgvTWhxTDJKTktJWm1GZW1uZVY2bEdFYkN6RjNzPQ.jpg</t>
  </si>
  <si>
    <t>http://154.7.29.163/Ymx4cW5zOFJkd2xzUDR5UTdSRjFTZzFNNWhQeXNjemRNcGdXYkJYQ2VUaDA0NVAzVzNpWnlKbUdMa2N1MnhuK1Z0dFI5bTQ4NERrPQ.jpg</t>
  </si>
  <si>
    <t>http://154.7.29.163/N0ZsQVBzM0V5czk5dlBkcEhxWGVrdVZtNnA2cVRsWDV0U1FBdlVsYVRydnlQUndFMjBJRDUvK2V5WnZuZjN2NXlGaUUrS1RVWjVjPQ.jpg</t>
  </si>
  <si>
    <t>http://154.7.29.163/YzRXb2tzVVdtN1pZL1U1TStUbWtCSFZkWnJ0RkpzNklndWFwVks1aE1leWZKemlvTDBqeURpNzVRNkxRZWFiWTUzVkNUbDFyV0QwPQ.jpg</t>
  </si>
  <si>
    <t>http://154.7.29.163/QXEvOFdzOXI0Q29HYllMcGIxYmlhdGpBMXRSQnQxZHppaDRpT0xPRU04NVNLa2txdTFCUkdCOHNVWlVOTEJsYnltdEhDeE1PdWhnPQ.jpg</t>
  </si>
  <si>
    <t>http://154.7.29.163/NUMvSGc5VkNuMVZqZ1hzY0VRbzQwYlk2Y2pKdC80ci92bmtEUENkVnp3NllKMC9xSk5scG1QS3pHQkh2MjFTNE84cUc3dXJ5dXNvPQ.jpg</t>
  </si>
  <si>
    <t>http://154.7.29.163/NlMxaEtPalNkYkVOUlArOE81VjBmNlN0cGp3a2d3MjV1THlsdnQ1b1ZJZE5XdDViRXBwb0tKUktQS0diTW9jTnFkSVNMdVZHS3Q0PQ.jpg</t>
  </si>
  <si>
    <t>Yourself in the exotic of Arabian nights with our Arabian-inspired .</t>
  </si>
  <si>
    <t>Transport your senses to a world of luxury and mystery with our enchanting Arabian .</t>
  </si>
  <si>
    <t>The and opulent notes of the Middle with our captivating Arabian perfume.</t>
  </si>
  <si>
    <t>Indulge in the and seductive aroma of Arabian spices and florals.</t>
  </si>
  <si>
    <t>Experience the of Arabian traditions and beauty with every spritz of our Arabian .</t>
  </si>
  <si>
    <t>http://154.7.29.163/eUgvRjNqWUp5Um9QMXBWMXZxOXVzMlFKUzlaMWN6c3pCSURPb0ZqM1FlMDgvV2liYVNFNzdLVFdaUXdEUnAxMEVNYkdld0xzSmNFPQ.jpg@100</t>
  </si>
  <si>
    <t>2WXX20240826-JHX24W423WW2</t>
  </si>
  <si>
    <t>Herunwer 6 PCS Ribbon Bow Banana Clip Vertical Ponytail Claw Clip Korean Style Bowknot Ponytail Claw for Women Girls Banana Barrette Claw Hairpin Sweet Ponytail Holder Hair Accessories</t>
  </si>
  <si>
    <t>http://154.7.29.163/NE9SVzI4ZjF6ZUdZVDdENmJrNU5LVG0xUEVlSENDS2ExUUFwby9HSHBjeXhPaGFCbjZUbkIyTjloYnhzWFRkUVc2Y01WU24vU0l3PQ.jpg</t>
  </si>
  <si>
    <t>Vertical Hair Clip Korean Ponytail Hair Accessory Banana Clip Large  Hair Clip Vertical Clip Temperament  Drop Hair Accessory Hair Clip 6PC&lt;br&gt;Features:&lt;br&gt;1. Securely hold your ponytail: Our banana hair clip set is designed to tightly grip your hair and keep it in place all day long. Whether you're going for a casual look or a more polished style, these hair clips provide a secure hold that won't slip or slide.&lt;br&gt;2. Perfect gift for moms and girlfriends: Looking for the perfect gift for your mother or girlfriend? Look no further! Our banana hair clip set is not  functional but also makes for a thoughtful and stylish present. Show your  how much  with this beautiful accessory.&lt;br&gt;3. Rust-free and metal-free design: Say goodbye to those annoying metal springs that can rust over time. Our banana hair clip set is made with a rust-free and metal-free design, ensuring that it stays in great condition for years to come. You can rely on its durability and quality craftsmanship.&lt;br&gt;4. Versatile styles for any occasion: With 6 different styles in one set, our banana hair clip set offers versatile options for any occasion. From casual outings to formal events, you can create a variety of hairstyles with ease. Experiment with different looks and express your unique sense of style.&lt;br&gt;5. Comfortable and easy to use: We understand the importance of comfort when it comes to hairstyling. That's why our banana hair clip set is designed to be comfortable and easy to use. Simply  your hair into a ponytail, secure it with the clip, and enjoy a hairstyle that looks great and feels great too.&lt;br&gt;Product Description:&lt;br&gt;6xhair clip&lt;br&gt;</t>
  </si>
  <si>
    <t>http://154.7.29.163/UU9nUVZCUGFUeXFkcXcrS1lYK3dzeGNubk1adGZVWS9FSDNIWnhkdGd2N0o3ekxRd1pZQkxlOHdJZXQzWEhXTXpLS2lwanlrN21ZPQ.jpg</t>
  </si>
  <si>
    <t>http://154.7.29.163/d2FBVVZGRG8vYVNPTVlEL2JuclFGbjhySWhZQUNQdmw2cVhwYXh4MTU4Z2RYTWRpVnBwY0NEUlNLbXNQbVFnU3ozazdWYTA2TlBRPQ.jpg</t>
  </si>
  <si>
    <t>http://154.7.29.163/Sy9WbmN6TkFjZHhpaE5mVWhpWkY5d2RUcy9qRHFXT0VzdnZZU2EyM2ZGU01abjFKMnUyRHJhMitxaVdZMHBvWW5HQWxvUDlIMHRrPQ.jpg</t>
  </si>
  <si>
    <t>http://154.7.29.163/bGtjSVdEbGtKSXZ0ejVTWGJpcGtHNmRsZ0lwdFd0RThGTStCamVoazlGeEJxUDdXYTUwVkZqVi9aazlYY3ZEQVB0T21xQzdwdUtjPQ.jpg</t>
  </si>
  <si>
    <t>http://154.7.29.163/MWNJdzhRWGY3UlVFd0FJSXpGeEFOU1lxTzRNLzJCclMzNUJMQzZMcFNsWW53M2dVRFQrT2tRYmlBSjRFcURrNkUrZmkyYXdHWTk0PQ.jpg</t>
  </si>
  <si>
    <t>http://154.7.29.163/bjhYQ0NhT1I3OHRSL2FKNEpKWWpHeGo1WjB5YmZDSmIyMTl5QmZCT01NV0RveGlyN2tmd3FwREtsMjBHS3pTa05mQm1sR3JnVFdvPQ.jpg</t>
  </si>
  <si>
    <t>http://154.7.29.163/ZmNWeU9ZMEhKd3RKWC90d21pY0d0dEp1OERRU3BpeGRNRHRMdzVleG55UmFDUFJqNy8rdnYxZU13dDIzbkgrZE1Cc3R0T0dZL0tJPQ.jpg</t>
  </si>
  <si>
    <t>http://154.7.29.163/cFpjVUpVUHBOZmU0Q25LZExUSWN0RjI0djJtcTJFcElqNi9xemdHQmllWU9iQ25QY1A3RmRFQ1JqMHFxRHlMU1ZlQnJSVkpEdHpvPQ.jpg</t>
  </si>
  <si>
    <t>1. Securely hold your ponytail: Our banana hair clip set is designed to tightly grip your hair and keep it in place all day long. Whether you're going for a casual look or a more polished style, these hair clips provide a secure hold that won't slip or slide.</t>
  </si>
  <si>
    <t>2. Perfect gift for moms and girlfriends: Looking for the perfect gift for your mother or girlfriend? Look no further! Our banana hair clip set is not functional but also makes for a thoughtful and stylish present. Show your how much with this beautiful accessory.</t>
  </si>
  <si>
    <t>3. Rust-free and metal-free design: Say goodbye to those annoying metal springs that can rust over time. Our banana hair clip set is made with a rust-free and metal-free design, ensuring that it stays in great condition for years to come. You can rely on its durability and quality craftsmanship.</t>
  </si>
  <si>
    <t>4. Versatile styles for any occasion: With 6 different styles in one set, our banana hair clip set offers versatile options for any occasion. From casual outings to formal events, you can create a variety of hairstyles with ease. Experiment with different looks and express your unique sense of style.</t>
  </si>
  <si>
    <t>5. Comfortable and easy to use: We understand the importance of comfort when it comes to hairstyling. That's why our banana hair clip set is designed to be comfortable and easy to use. Simply your hair into a ponytail, secure it with the clip, and enjoy a hairstyle that looks great and feels great too.</t>
  </si>
  <si>
    <t>http://154.7.29.163/Q1BSdlJzQTJZeWluR0dFOWxtZTZ1ZjhpK084bWZqRGExQVlRQ3pCZlpackJvcWRlOWx4L3pMTVNGK0l1ZXlCQ2daN2pLejFPSjlrPQ.jpg@100</t>
  </si>
  <si>
    <t>2WXX20240826-WYD24W423WWX</t>
  </si>
  <si>
    <t>Herunwer Violin Light Perfume,Unisex For Women And Men, Typical Citrusvanilla Flavor,long-lasting Aroma Effect(Travel Size)</t>
  </si>
  <si>
    <t>http://154.7.29.163/aWxrRUVnaW1KKytNS3Juamo2eEhPM3FYZ0o5Q20vWkpndFI1YVRNaUVtdzRUbDE1MU5VUHJtaVpDOEpNTDBBc3I3TUtFRHBIMStFPQ.jpg</t>
  </si>
  <si>
    <t>Violin Light Perfume Long-lasting Perfume Ensuring You Are Scentedall Day Long And Keepingyou Fresh All Day Long 10ML&lt;br&gt;Features:&lt;br&gt; perfume: Scientifically formulated  perfume for men that is to attract and respond. Specially developed . Not will you smell great! Formulated in just the right amounts to be extremely effective&lt;br&gt;    Special : makes you smell great.  perfume for men is a scientifically formulated  perfume spray,.&lt;br&gt;    LONG LASTING : Spray  perfume on the neck, ears, wrists, chest or other body parts to release enough to make you particularly attractive.&lt;br&gt;    【For external use 】When applied, apply  perfume to the neck, ear, wrist, chest or other body parts to release enough pheromones, which makes you particularly attractive.&lt;br&gt;    【 Application】Cologne  perfume can also be sprayed on walls, furniture, paper, documents and electrical appliances, suitable for use on other parts of the body to release a lot of .  Attraction perfume good to create different environments.&lt;br&gt;Product Description:&lt;br&gt;Capacity: 10ML&lt;br&gt;Product Includes: 1x Perfume&lt;br&gt;</t>
  </si>
  <si>
    <t>http://154.7.29.163/ZzA1Sk1tZmcrSlU4bTR2M3dTQkNWUmlpWlJLREVXT2xkT3crdEhUL2tlazhRMnRSbUU2N3VUY2xNc1ZCQ1hVd1BtOCttdFkvclZzPQ.jpg</t>
  </si>
  <si>
    <t>http://154.7.29.163/TTJwbXU1WVpjZzdsaEZmalVaUmdhUnJRSWpzeVVIR3dhbWJHZnhia0JXMjBZbXhCYWtYWXhVcGpLS2lBREJkd1JOUGM0TTRRSkNnPQ.jpg</t>
  </si>
  <si>
    <t>http://154.7.29.163/VkNILy96cFdDL0laRjBTRjN3SDc1c1krNWVBRU94eUUzcUxocnIyZ3d3aUEzcG15alUyN1BFMlJQZVZmckE3cWQwMklEM0xNcG5rPQ.jpg</t>
  </si>
  <si>
    <t>http://154.7.29.163/NlplYnBHMEpTZXZUOVRWcEV0M3c0QmY3L0lSQ1Vsa2luQk9DWXpRYkptMm9ZYys1QU94MVVxNHdYRm1RNlFMQUJFSmJpVkVuVyswPQ.jpg</t>
  </si>
  <si>
    <t>http://154.7.29.163/aFFielpyQ1RhVWFuZHJ2RGViM0VVVmlFQ2xPbGRSc2Rla0ZWN2JwV2h4QjZQZjdaeGQrV0RabXRUWnpKMUVmNjJodVFkcXBPMlhNPQ.jpg</t>
  </si>
  <si>
    <t>http://154.7.29.163/aE5RcDIrb1pQK2RnN0k1TGw5a21HQ05yNitwRzdhYmViR3ZTUk1CVWtkWVp1dUxocnFvdUJydXpyams0L1MyQlJaemN5Q080c3I0PQ.jpg</t>
  </si>
  <si>
    <t>http://154.7.29.163/QzRnZHl2MXRNSjlONjE4RWdHRjZnVGpKY0tvTzhaR1FDZVgvdVZ2S0VkZDQwUGdtYU82T21saTNiL1JLdDIrVW9kTmhHbEkxa3ZjPQ.jpg</t>
  </si>
  <si>
    <t>http://154.7.29.163/dWhybHZCRkJ5V01adXRwOTJ6MkgwTTlmbUdCdEp6L0I0cTg1NWlOQmRvVjUyaVF3ZjRUaE80bkJwNWNVYnpEK1F6dTlHUVRna0ZzPQ.jpg</t>
  </si>
  <si>
    <t>perfume: Scientifically formulated perfume for men that is to attract and respond. Specially developed . Not will you smell great! Formulated in just the right amounts to be extremely effective</t>
  </si>
  <si>
    <t>Special : makes you smell great. perfume for men is a scientifically formulated perfume spray,.</t>
  </si>
  <si>
    <t>LONG LASTING : Spray perfume on the neck, ears, wrists, chest or other body parts to release enough to make you particularly attractive.</t>
  </si>
  <si>
    <t>【For external use 】When applied, apply perfume to the neck, ear, wrist, chest or other body parts to release enough pheromones, which makes you particularly attractive.</t>
  </si>
  <si>
    <t>【 Application】Cologne perfume can also be sprayed on walls, furniture, paper, documents and electrical appliances, suitable for use on other parts of the body to release a lot of . Attraction perfume good to create different environments.</t>
  </si>
  <si>
    <t>http://154.7.29.163/QTU5czBJNmFOSU50U2lvTFNXMUsrNFcwNkVNYUVSbHFMVmlEa0pwWkpWMzlJRjJRRHFHTXVIZDdvSUdjNXNhUHZPaUhwV2c2WmVrPQ.jpg@100</t>
  </si>
  <si>
    <t>2WXX20240826-HHQ24W423WW3</t>
  </si>
  <si>
    <t>Herunwer Keratin Hair Mask - Hair Repair Conditioning -  Argan Oil Hair Mask Essence For Dry Damaged Hair All Hair Types 100g</t>
  </si>
  <si>
    <t>http://154.7.29.163/SVFDSDgrazRrZGcyRWtadGNqektnNmhrWjNLeHRCZXBqNTdYVTgrTUFvc2pHNlFKbVR2OE1GcEFjdCtxTVFwUW1yWTEwVklVUVVFPQ.jpg</t>
  </si>
  <si>
    <t>Keratin Hair Mask Hair Repair Conditioning Argan Oil Hair Mask Essence For Dry Damaged Hair All Hair Types 100g&lt;br&gt;Features:&lt;br&gt; Hair Care: Hair masks can reduce straight and flowing hair, and naturally improve the curliness and elasticity of  and curly hair. Containing , Moroccan nut oil, and maca extract, it can deeply repair dry and damaged hair. Containing , Moroccan nut oil,  oil, maca extract, and keratin, it can deeply repair dry and damaged hair. Penetrating into the hair, providing strong , making the hair  and shiny. Penetrating into hair, providing strong moisturizing and making it soft and shiny.  Hair Repair: Use  hair care to enjoy the luxury of  hair! Whether your hair is color treated or chemically treated, enjoy the  effects of  and Moroccan nut oil. No  Hair Repair ： Use  protein hair care to enjoy the luxury of  hair! Whether your hair is color treated or chemically treated, enjoy the  effects of  and Moroccan nut oil. Natural  : A  that does not contain hydroxybenzoate and sulfate can nourish hair without adding to hair weight.The ingredients are mild and can be quickly absorbed by the hair. It is suitable for all hair types.&lt;br&gt;Product Description:&lt;br&gt;packing including：&lt;br&gt;1*Keratin Hair Mask&lt;br&gt;</t>
  </si>
  <si>
    <t>http://154.7.29.163/SU5lSTB2NDJBam1RcjFHeUhONitaQXVSa0o1aGVJYkhML1B0ZE94a2l1SXF0RzV6RmI4V01sbE1JVmt4cDBKeW1DbDNNeEJoeHVJPQ.jpg</t>
  </si>
  <si>
    <t>http://154.7.29.163/dVk1ZTcvT3d0OUxmcE5wMTduVDZLMzJlRlp3MXJEVC9zeUtlNWdtejN3VGF4TzdjZ25PQXpSZW1jR0d3NkZUSjJrRi84NXhobHhZPQ.jpg</t>
  </si>
  <si>
    <t>http://154.7.29.163/VHovTE1UbjBVSWFNSzVoWGlUTHVOVlhTU0liVHdWbG1oQUVnWTdRblZuUVFnUkdJRzBQbGVwOVNyTW1FQWN5VmNBT3RSSnlXdWZzPQ.jpg</t>
  </si>
  <si>
    <t>http://154.7.29.163/c2VWQW1CZFhQZlFkZ0ZEUnlXVS9PTHVkbDhpV2NXMW8rcEROVFhub3U4blhTQnFSUy85cTdBK21XdVVhSkdLOEtYMzEyN01aNUd3PQ.jpg</t>
  </si>
  <si>
    <t>Hair Care: Hair masks can reduce straight and flowing hair, and naturally improve the curliness and elasticity of and curly hair. Containing , Moroccan nut oil, and maca extract, it can deeply repair dry and damaged hair. Containing , Moroccan nut oil, oil, maca extract, and keratin, it can deeply repair dry and damaged hair. Penetrating into the hair, providing strong , making the hair and shiny. Penetrating into hair, providing strong moisturizing and making it soft and shiny. Hair Repair: Use hair care to enjoy the luxury of hair! Whether your hair is color treated or chemically treated, enjoy the effects of and Moroccan nut oil. No Hair Repair ： Use protein hair care to enjoy the luxury of hair! Whether your hair is color treated or chemically treated, enjoy the effects of and Moroccan nut oil. Natural : A that does not contain hydroxybenzoate and sulfate can nourish hair without adding to hair weight.The ingredients are mild and can be quickly absorbed by the hair. It is suitable for all hair types.</t>
  </si>
  <si>
    <t>1*Keratin Hair Mask</t>
  </si>
  <si>
    <t>http://154.7.29.163/NGtKb3VLSXlBeW9EMThUKzJoVERET0xsYlF1dWFqUjl4Zi9YSXd4MllEYkFZelZacFZxVUQwQTNqVjc4NTZmZXI1L3ZLUllSU2xBPQ.jpg@100</t>
  </si>
  <si>
    <t>2WXX20240826-HHQ24W423WW4</t>
  </si>
  <si>
    <t>Herunwer Rose Perfume Roll-On with Natural Rose Oil - Alcohol Free- Natural Rose Aromatic Fragrance - Unisex Rose Perfume - Perfect for Women</t>
  </si>
  <si>
    <t>http://154.7.29.163/LzFCM2lZR0x1TW00MmxUUGdEek1PSDdBb0tLMlRCazlhZjRva21SQmo4SGJ5bkszWmI4Q2hOVVNKWVNpSGZmUTkxakNra01kM1hNPQ.jpg</t>
  </si>
  <si>
    <t>Pinks Rose Perfume Rose Perfume For Women Rose Fragrances Of  Valley Of Roses Fresh Romantic Perfume 15ml&lt;br&gt;Features:&lt;br&gt;1&lt;br&gt; 1&lt;br&gt; 1&lt;br&gt; 1&lt;br&gt; 1&lt;br&gt;Product Description:&lt;br&gt;packing including：&lt;br&gt;1*Pinks Rose Perfume 15ml&lt;br&gt;</t>
  </si>
  <si>
    <t>http://154.7.29.163/ZjF5WEhBOExoUW5RRGppQkRYdDEzYng1MzVHSllCYXF6WHM5aXR0b1ZFMTZPc1B4QXdOWnB2bWdQZmtRMmlEK28zTGNkSzg4YjYwPQ.jpg</t>
  </si>
  <si>
    <t>http://154.7.29.163/Vm00VWE0dEdYZHl6bHI4MzAzQjhvUmtJSVJkR1R4cUlkNFp2enllMXNsTEhvaVlFTXdQREw0VzA2MWorUUlVNjd3bitGSmV3eGdrPQ.jpg</t>
  </si>
  <si>
    <t>http://154.7.29.163/cDhBSlJwR01oZkRWTkRrekp4MElKOE93VVhDaHEybklkZm5tdFpPN29jVjJaSnlhWmhNR1JxUm9yRGM2cnpTNHJhNzhmRGdRcVM4PQ.jpg</t>
  </si>
  <si>
    <t>http://154.7.29.163/MVJaSzdoeWRWd0hncW1VWUpVVFg5NmhyM2FCYjRuKzI4ZnFBa1pabmpYdi93YVAvdHRubUNGRkwzdmlVSXNSUkdPRlJ6L3JkUElZPQ.jpg</t>
  </si>
  <si>
    <t>http://154.7.29.163/RE5ncVRTSUg3dmlFZ1lzS05xUEc3Q3k4UlZGREUxOER4eXc1YW9xaVNmekFMYWtuK1RKMDYrNWJ1cHZRQ0NsNEUvancxdTYyOHlzPQ.jpg</t>
  </si>
  <si>
    <t>http://154.7.29.163/QlhMUXdvN1htMEtRVTBWYnBHaTRsVjgrUGtka0hBWnRTSlUyNVVqZWNLY2d5OVRKWEtJdmNML2pyTlBPMTNuL0NMNFJnNEF3cndJPQ.jpg</t>
  </si>
  <si>
    <t>http://154.7.29.163/anNOd1RRaXpxNURjVDcwMEtWOG1WVUg0cTFpbXFvdWFwbHRKK3lpTkpRSElXdFZzQ0Y1eW0wa1k4UVZSaGowNXVlZjNZOGhsL3c0PQ.jpg</t>
  </si>
  <si>
    <t>http://154.7.29.163/aFpGQUdTRkM2VVlyZE4xQjhjRUJ1aGFPUmExOERPMCtKWEFjWm5MNlAyZTdVTzlNN1F4ZWVvNTNqaE5vSVR0YkgvWnFtZ0V1Tlk0PQ.jpg</t>
  </si>
  <si>
    <t>http://154.7.29.163/UzF6MnBaOERjSVJVNnh2cTlFYUdXWjlIVEhtYUpxOUFxUDhzRCtUNzl1dEhZNXRKNmR4THl6RVZhc05YTXNrQ1liTm8xdC9zS2NZPQ.jpg@100</t>
  </si>
  <si>
    <t>2WXX20240826-WYD24W423WW2</t>
  </si>
  <si>
    <t xml:space="preserve">Herunwer Arabian Perfume Concentrated Perfume Oil,5ML Muslim Eau de Parfum Toilette Halal Dubai Luxurious Scent Perfume Oil,Long Lasting And Addictive Personal Perfume Oil Fragrance </t>
  </si>
  <si>
    <t>http://154.7.29.163/UllwZTFzZkZRaDNPWmFaMTJ3T2xTdXBpME04M0pVaWlwaUFCbVFudmxDUE9FblBPYkNGNEhZMEhIU3dwaEozY0Q0M2UzRHhlR0RnPQ.jpg</t>
  </si>
  <si>
    <t>Arabian Perfumes For Women Muslim Parfum Toilette Halal Dubai Retro Addictive Fragrances Concentrated Long Lasting Perfume Floral Perfumes 5ML&lt;br&gt;Features:&lt;br&gt;【Long-Lasting Smell】Perfume inspires those around you. The scents creates a symphonic of olfactory happiness that lasts for hours on end, on your busiest days. Our layered, long-lasting and complicated scents are a true sensory experience, creating multi-layered notes&lt;br&gt;【Richs Perfumes】A more traditional Perfumes way from the MiddleEast. Distributes a richs and long-lasting Perfumes.&lt;br&gt;【Personalized Scents】Perfume blends with your body to create a unique and personalized scents. It's a great choose to traditional perfumes, which can be too strong or overpowering.&lt;br&gt;Vegan and cruelty-free. Exquisite create will guide you on a sensory journey of Perfumes, culminating in perfect moments that will fascinated you forever.&lt;br&gt;【Good Gift】Perfect travel accessory. Supplies for Muslim halal believers, also a good gift for friend&lt;br&gt;Product Description:&lt;br&gt;Specification:&lt;br&gt;Name: Perfumes for women&lt;br&gt;Contents: 5Ml&lt;br&gt;Gross weight: 30g&lt;br&gt;Color: Gold&lt;br&gt;Gender: Women&lt;br&gt;Package Includes:&lt;br&gt;1  x Perfume&lt;br&gt;</t>
  </si>
  <si>
    <t>http://154.7.29.163/V3JpdWtEdFY3WXFNYUxGNndSTVdyTWh5MkFPZzRQemZFUzZvdWUyQ3pnMzBHQUtDUjdyNloxMU5MOW5Fb2tUeThrUW9NdDJ6WnVnPQ.jpg</t>
  </si>
  <si>
    <t>http://154.7.29.163/TE9FMmp6NnJqU3RLVWtnVm0veFU3cnY1djhydHA5Qlo4RU1kQkZWYXEzWEF5elJuQjljRGo1aG11MmROaWc4OEZ4ZXNpNkRYZkVzPQ.jpg</t>
  </si>
  <si>
    <t>http://154.7.29.163/c0VYSXVLbHhwNUZMRFQ4bitkR3JERXBNTlJpMUp1ZjJzamVJUkZTL2NRVjJMTThocWtINFR1ZFdpR0srYkhRU0tYbGh4dm8wMWhZPQ.jpg</t>
  </si>
  <si>
    <t>http://154.7.29.163/QUd0SDI1MFprdUVlazhnNkZha0NMMFAxT2F0THlNcmYrR1JwRGI5ZVlQeFhONzZ2Qm9ZdkxSTVpYQUJSNFovK1pCd1I2akN1QUhNPQ.jpg</t>
  </si>
  <si>
    <t>http://154.7.29.163/cjJROVFEMVRYaWRDcUlxOGZJVFBTRWhKemlEaDAwMUtlZjMwMWxaOVZSWmt3YXZpcndaRzBYUk03ZEZ6eENDL0llcjlVU0FFZGEwPQ.jpg</t>
  </si>
  <si>
    <t>http://154.7.29.163/WUk3WlA5TUxEeG51djJsdjFlek1CMWY3Vmg2V01wTzM2UGFwZmlvcFRSMURHc2YrdjQ3aG1aNEwxdDBGOUdQY2RXdVdBMW1FMy9vPQ.jpg</t>
  </si>
  <si>
    <t>http://154.7.29.163/dStGQTVFK1ljYnBoQUNBM1dMUk5qcmxIdjhIeERNVS9UUUM5Y2xNSjdLSHVENUV4UDJoL3BPVHVPdkh6a2cvTXBDM0VGdmdCaUxrPQ.jpg</t>
  </si>
  <si>
    <t>http://154.7.29.163/YXdWMmxUc2ZidFBoUjExWUNpcGh5bTlML0h1akFqV0NwcDEzL0UxcVl1MXJPRkdkdFRXTzc4SXBZY1RHVTdDZmE2NEw3RkxjUnN3PQ.jpg</t>
  </si>
  <si>
    <t>【Long-Lasting Smell】Perfume inspires those around you. The scents creates a symphonic of olfactory happiness that lasts for hours on end, on your busiest days. Our layered, long-lasting and complicated scents are a true sensory experience, creating multi-layered notes</t>
  </si>
  <si>
    <t>【Richs Perfumes】A more traditional Perfumes way from the MiddleEast. Distributes a richs and long-lasting Perfumes.</t>
  </si>
  <si>
    <t>【Personalized Scents】Perfume blends with your body to create a unique and personalized scents. It's a great choose to traditional perfumes, which can be too strong or overpowering.</t>
  </si>
  <si>
    <t>Vegan and cruelty-free. Exquisite create will guide you on a sensory journey of Perfumes, culminating in perfect moments that will fascinated you forever.</t>
  </si>
  <si>
    <t>【Good Gift】Perfect travel accessory. Supplies for Muslim halal believers, also a good gift for friend</t>
  </si>
  <si>
    <t>http://154.7.29.163/VlFPbGxxeXBjc05UZEFLU1VRLyt1eGorWFdTajJSa1UwQVplZjAyY21qRTg4b2wzVnlCK0FPV21XbHVrRzF0L2ZlbTVnbGJCRENJPQ.jpg@100</t>
  </si>
  <si>
    <t>2WXX20240826-AZD24W423W22</t>
  </si>
  <si>
    <t>Herunwer Spray Perfume - Long-lasting Scenting Ability Lightly Sprayed Continues To Give Off A Light Throughout The Day Creating A Captivating Ambience 10ml</t>
  </si>
  <si>
    <t>http://154.7.29.163/bExPWUd3SmlOZkpueTFPYVdjNXd2SlcyaUNhUC9sdlBERlBpZ2tseldQQzl3RU5HRUtua0VYL2FuMWFDS0R0ejVUR05pbDg1aEF3PQ.jpg</t>
  </si>
  <si>
    <t>Long-lasting Scenting Ability Lightly Sprayed Continues To Give Off A Light Throughout The Day Creating A Captivating Ambience 10ml&lt;br&gt;Features:&lt;br&gt;Cologne : Spray Perfume is based on cologne notes, showing fresh, crisp and  characteristics, exuding masculinity and virility, suitable for confident and passionate men.&lt;br&gt;Long-lasting : The  of the spray perfume is designed to give it a strong long-lasting , even when lightly sprayed, it continues to  a light  throughout the day, creating a captivating .&lt;br&gt;Convenient to use: The spray design makes it easy to use, just gently press the nozzle to evenly spray the perfume, avoiding the  steps of pouring out the liquid or applying traditional perfume.&lt;br&gt;Fresh and Comfortable: The cologne  gives a fresh and comfortable feeling, not  perfuming the skin, but also bringing a pleasant mood, suitable for daily office or leisure activities.&lt;br&gt;Masculinity: The cologne  represents the  and masculinity of men, allowing the user to display a , confident and charming temperament,  a powerful tool to attract the attention of the opposite .&lt;br&gt;Product Description:&lt;br&gt;1X Water  Spray Perfume&lt;br&gt;</t>
  </si>
  <si>
    <t>http://154.7.29.163/b1l1S2pLYk5WUFNxOTlIaU1IM1JQVnhSWGliVmtXajlURytGN2dkbFV1TWpCVnhnRUdrK3lxTFFRN0gyQlE2K3JqY1lBci80N0hzPQ.jpg</t>
  </si>
  <si>
    <t>http://154.7.29.163/NC8vQzFXTUZWN0NYQXB3dE5mZzE4WUN0Q2NUK0N4NURUUVhIQ0hSRWRRUTJOYzhVZE1xTDFVOUgwVW9rRk5qcXZ4Q2FXcXEreDdJPQ.jpg</t>
  </si>
  <si>
    <t>http://154.7.29.163/WFFJMVgrTTEvTUYrbnNQRW5DR1J3MWtxbHJ3SG85RTlCUGpCa1dGSmFnREp3SDJ3RCsrS3B3K3ZlcmV0b09QYzN4NXBudDFWa0JFPQ.jpg</t>
  </si>
  <si>
    <t>http://154.7.29.163/QWsyYUU4bHAyODhPY2xhT1BQMWVlTFBTSHRkaXVYaVNPTXk1TlkzVnQ2NmpsTmtTSVVweEJWcTcrRVRjNnd1WUVyUjdQbFZldTYwPQ.jpg</t>
  </si>
  <si>
    <t>http://154.7.29.163/d1MvQWFQVUlxYjlFOEQzN2lXWVNZN1B3RnMwZS9KSkJVZU42aU5KbGpReFpmS0JZbEdtTU8zZUJGd3VhU2ZONy9EbzJyeTRlWkJZPQ.jpg</t>
  </si>
  <si>
    <t>http://154.7.29.163/WkhTVzBnTnlUY1JEWE5WZlF1NWhVQytHekNBa0pHUnlrcTRDdzdwWkl5anpxajhKM21xRzc0R3Jrc2dnUGh4T1VUMUxxS3VNRjAwPQ.jpg</t>
  </si>
  <si>
    <t>http://154.7.29.163/RHphTUwxcE1RUDJzSHQ2QndLSE1ISDNHMzFFNUZKUlB4YjVWR0xhbXJKd1RCeHVoUVJreUY2WXNnMC9TZ3AxdjFCSVJaVmxCalQ0PQ.jpg</t>
  </si>
  <si>
    <t>http://154.7.29.163/TkdhVVozd1FWaGNDQm9uRk1INTloLy9WblBoVFljbzI3K1pLRFZCckFaQThQc0hQOStkam82QzA4WlpmWHBvd203dmxVbFZJQlBjPQ.jpg</t>
  </si>
  <si>
    <t>Cologne : Spray Perfume is based on cologne notes, showing fresh, crisp and characteristics, exuding masculinity and virility, suitable for confident and passionate men.</t>
  </si>
  <si>
    <t>Long-lasting : The of the spray perfume is designed to give it a strong long-lasting , even when lightly sprayed, it continues to a light throughout the day, creating a captivating .</t>
  </si>
  <si>
    <t>Convenient to use: The spray design makes it easy to use, just gently press the nozzle to evenly spray the perfume, avoiding the steps of pouring out the liquid or applying traditional perfume.</t>
  </si>
  <si>
    <t>Fresh and Comfortable: The cologne gives a fresh and comfortable feeling, not perfuming the skin, but also bringing a pleasant mood, suitable for daily office or leisure activities.</t>
  </si>
  <si>
    <t>Masculinity: The cologne represents the and masculinity of men, allowing the user to display a , confident and charming temperament, a powerful tool to attract the attention of the opposite .</t>
  </si>
  <si>
    <t>http://154.7.29.163/VVRRQThyWTlXY3dMcXdlWXRhYjRJWncrUTlRdndITFpFWXZXeUpZdkZjOVpUWEM1T2tnajh0ZENFMHV1RWM0MnlhaFh6aExxdGhvPQ.jpg@100</t>
  </si>
  <si>
    <t>2WXX20240826-GHM24W423WWX</t>
  </si>
  <si>
    <t>Herunwer Plant Hair Care Set &amp; Treatment Set For Stronger, Thicker And Longer Hair - Soft And Shine, Hair Loss And Thinning Hair, Growth Shampoo, Paraben Free, Silicone Free</t>
  </si>
  <si>
    <t>http://154.7.29.163/L1hqc1Z5am5oZEZwdlQ1cEtlRUQ5eXFPWkpWVm40UTl1MzdnL3NSVW9kS3J4TlladmpzS0JwdEkrbmVSejJxdVJjWlIxN1doc29rPQ.jpg</t>
  </si>
  <si>
    <t>The Nourishing And Repairing Properties Help To Improve Dry Frizzy Hair Making It Softer And Shinier 200ml&lt;br&gt;Features:&lt;br&gt;1. Biotin Shampoo Set contains a variety of active ingredients such as extract, biotin and , which are known for their nourishing and repairing effects on hair, helping to improve dryness and frizziness for smoother, shinier hair.&lt;br&gt;2. This shampoo set is formulated with a mild without harmful chemicals to gently cleanse the scalp and hair without causing problems of over-cleansing or excessive oil secretion from the scalp, making it suitable for all hair types.&lt;br&gt;3. Biotin Shampoo Kit not cleanses the scalp and hair, but also deeply nourishes the hair, repairs damaged hair, prevents breakage and split ends, and helps hair to a state.&lt;br&gt;4. Using this shampoo set can enhance the elasticity and resilience of hair, make hair more shiny and , reduce the damage caused by the external environment and hot tools, and the health of hair.&lt;br&gt;5. The shampoo set has a fresh aroma of , which gives your hair a fresh and pleasant after use, giving you a comfortable shampooing experience as well as a pleasurable feeling in your daily care.&lt;br&gt;Product Description:&lt;br&gt;1X  Biotin  Shampoo Set&lt;br&gt;</t>
  </si>
  <si>
    <t>http://154.7.29.163/eTFIRVZwN1RPWVE5cHRHS09UUEVhMnF5ZnhOYTk4ZnBZRDNZYzRsbm0wZEZvZm44cW9TV2Y4dmVGOERKR1BsN1dnQVVUMzZJL2F3PQ.jpg</t>
  </si>
  <si>
    <t>http://154.7.29.163/Y1JMQVhLaGFPNkx3cDNobVVTdk5HMEdGS1oySXhHaW5kTzVBOWdEYXdUQVI1UmpVOW5QMCt1ck45b2lHTUZJS2lCS2RFVmZZTmZJPQ.jpg</t>
  </si>
  <si>
    <t>http://154.7.29.163/dzMwQUQ0c042cGVaUDE4ekdsbXhLeEpraVRaaFVFNWg2L2g5VEprSlF5YVRtYW0vNGg4SGdHYm55V3orY1gvdGs2aWhScHpiUXVNPQ.jpg</t>
  </si>
  <si>
    <t>http://154.7.29.163/SFVZMEh3TEdzNlhTU0kyeEJnMU1yV3FxT3pTWmRESVFkbTJGeUdwUE5Ec0Rmc0Z1Y1BteEFvdksxRlR5L1hvc2dyZ2R5djFSY2lZPQ.jpg</t>
  </si>
  <si>
    <t>http://154.7.29.163/eTAzY0JlZ0wwb2cxSzUrNzJ6SEp3WXNTd29nem8wTlM0c2w1NUtrYnFZR1Bidjc5ek94KzJ1TFBmazhxMklnWFV3ZnkySE95OUM0PQ.jpg</t>
  </si>
  <si>
    <t>http://154.7.29.163/cEhDQ2pSN2MxZk9iSi9FRDJnemZvNEFBb0xYTGRVZldOYWZlbjFyUkxvUlVndjFicWY4MzlIc1FYMkwyQSs0RmEwejNXdEh3clRnPQ.jpg</t>
  </si>
  <si>
    <t>http://154.7.29.163/V2NjTm9heS9ueXZhOGJ5MExKT3kvWDQ5elppcW9hQzN6N2duTUNXakZENkpNYXNQMnp6OXVnNFBnaW5GMm1wdTc1bjZrOEJ4UnlNPQ.jpg</t>
  </si>
  <si>
    <t>http://154.7.29.163/Sjc2THdTcmNvcWpGam44OFhvRm5DUW1KTFRTMVdmbzB2d2JIQmZrZ2N0TEM0QUJwTmZkaHlWR2ZVanVEME5pbzV0aGZ3UlVDbnJZPQ.jpg</t>
  </si>
  <si>
    <t>http://154.7.29.163/czdUbHpOMGZxaXcyWFVsWk9XY2NFeDJVSW0rMUd4aGhoak5ZZUlUWnhGTHh1VkFSSUZpMVU3L1pHTFc0V3ZPT0JiNmFGcnl6N0lvPQ.jpg@100</t>
  </si>
  <si>
    <t>2WXX20240826-GHM24W423WW2</t>
  </si>
  <si>
    <t>Herunwer Eau de Perfume | Middle Eastern Spray - Sweet, Fruity, Musky Aromatic Fragrance for Women &amp; Men - 100 ml</t>
  </si>
  <si>
    <t>http://154.7.29.163/WFpQTnBNekpxNE13OUhiTXZuaCtLU3c1TCtURHJYMHZwQVFpeFErUHVjSTdDdGVFSE1iTVJWSFV3c2hxQTZTOG0randydU53QW1VPQ.jpg</t>
  </si>
  <si>
    <t>Infused Essential Oil Perfume Refreshing And Long Lasting Light Perfume Roll On Perfume Party Perfume 100ml&lt;br&gt;Features:&lt;br&gt;Poison perfume - perfume has a special designed for women. Female oil attracts men, emitting a stunning aroma and infusion, tempting the senses and making them to you.&lt;br&gt;Increase confidence - the in her perfume fuses with your skin to create a unique . The of the looks good and feels great. Every day, there is a new and improved version of you!&lt;br&gt;-- poison flavored scented perfume oil Women attract men to use essential oil, increasing the attraction between people.&lt;br&gt;Lasting - When you apply perfume on a roller, you can instantly leave by gently patting it on the neck, wrist or other parts of the body, which is easy to apply, while minimizing waste.&lt;br&gt;Portable and easy to use -- The oil roll of perfume is very small, which is very suitable for carrying around. You can put the poison perfume in your bag or pocket. It does not take up space, and you can use it anytime and anywhere.&lt;br&gt;Product Description:&lt;br&gt;</t>
  </si>
  <si>
    <t>http://154.7.29.163/VkhpQVVtOWliZEFVV0FFSlU3bW9MVHdvL3FxTnljTVd6T1J0dVlRN3g3TkhlTGg0L3kvRExvVEFKWGNQM0VJejNMU0R6TndZWFc4PQ.jpg</t>
  </si>
  <si>
    <t>http://154.7.29.163/a2UrRWFhL0xMNEFlb21Md05oUkJvd1Rmc1VjK0FuTTg0R0YxMUZxV1JrdjZ6c3o1cWNGWHhWOTJra0ZscVBZQTlFZ1ZGemoyOVJrPQ.jpg</t>
  </si>
  <si>
    <t>http://154.7.29.163/K1M2KytXU0VwSDViZUUwV05LN3hZMHpqdTNWOU5BR0ZweDNRcDVNTUpXcGJsMktxZStuT0ZtTWlTTnlEajBOTFhBaGJlNFFvbEt3PQ.jpg</t>
  </si>
  <si>
    <t>http://154.7.29.163/dnl5WmhnUTJ3V3lLTlFjYlZpRGZVSlVBek8rS3hsVkVPU2d1dFNWWXFsQTBuMGlkSlo0UytuSGhOc2ZCTWtkN0YxV3N4L0xieGtBPQ.jpg</t>
  </si>
  <si>
    <t>http://154.7.29.163/RlNrZ1p5ZFcwaXZJY052enljZm4yNEV5WGVlWmtMY3JuWVczMGEvUmNnNFdvUTVuWGlJWlhuZFJwVmNxdjdLNHdiMGMxS29XaTY4PQ.jpg</t>
  </si>
  <si>
    <t>http://154.7.29.163/Wm1EMjFrY1ZtbWFrWWtBRm9kZ01JUW5lV2pCcC93ekhHNnN4R1RiL0Jyb0xybER3b2N2MlBBK2d1R2M0NkpKTHAxTk1CblZPOXRnPQ.jpg</t>
  </si>
  <si>
    <t>http://154.7.29.163/OXJyZEljMzNLWCtuOW5RYzhFRGhDK0dDSW1YU3I0NXVkZUpJVk1COWJYODM5K0NYWmNTRllBbTlhRldSTXpVd2xkaWViaEJHa25VPQ.jpg</t>
  </si>
  <si>
    <t>http://154.7.29.163/NExBYzhtWWJ4Y1NsTWh1RUJaMnBBdnBrSUE3bEhGK1JUQWN3V082TE9QR09pRS82eDk5VEFBdTI2d1Rxa0ZEa3ZjM0lrNHY5ZlBrPQ.jpg</t>
  </si>
  <si>
    <t>http://154.7.29.163/YlNrY1pRZ09sWVBhN1RQdUZqWS94Y1VscExXRzV4RFVyanJFRTJOTERUQUFGeWJKZFY5Tmp2cW1TYm9Ccll2c21xVVNsMmppUjFNPQ.jpg@100</t>
  </si>
  <si>
    <t>2WXX20240826-WJY24W424WWX</t>
  </si>
  <si>
    <t>Herunwer Ocean Pacific Beach Paradise Eau De Parfum for Women, 3ml</t>
  </si>
  <si>
    <t>http://154.7.29.163/aktoVGpMNEdiTTBmMkxSbityR3htYWRjdG84UVo5Q2YwTk1iQ0RrZEF2Wmx0VHNJVk4rT0RlRmY5RG84R1duVGZ5OGVMWDhCTTh3PQ.jpg</t>
  </si>
  <si>
    <t xml:space="preserve">Light Non-standard Marine  Pleasant Perfume  3ml&lt;br&gt;Features:&lt;br&gt;1.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Description:&lt;br&gt;1. Including: fragrant spray&lt;br&gt;2. </t>
  </si>
  <si>
    <t>http://154.7.29.163/Z0poYjRySW5KMWpwTmlyYlBFZkoyay9YdkZmQjdEcmVEMWZZV3RkUXA2ZC9GSVcwUy8zZGphNWZwRFRmYWViMXZuajJQZVF1eThZPQ.jpg</t>
  </si>
  <si>
    <t>http://154.7.29.163/QS9qa0pQTVQ0TlRCeDZPOFNtYlNxWG1BaCtXV3Z5aHlYVVVuM1A5bXRHcUwrOXNsOXpIMXQycFVSdUZsTlNET21WYlNKL2hCeXRRPQ.jpg</t>
  </si>
  <si>
    <t>http://154.7.29.163/RitwTmxWKys5OFBwLzhiZUUybkNMYTRMV0s4aGIzbUg1QnlKZCtmTkFFcUJ1WWZRNVA3ME91Z3ljNThvWEhrTWtFQlhKUWh0M3Q4PQ.jpg</t>
  </si>
  <si>
    <t>http://154.7.29.163/cElncG9wOFdvMDJjVld2SUhYNmFRYXpCdkprVVo2OXU3bkhMTXlYd0pad3dnSFFEUUlmMlRmeVNBaVBVOTFNemp4N3VGYjBOS084PQ.jpg</t>
  </si>
  <si>
    <t>http://154.7.29.163/NE9YWkFHdEcvK2cwbno1QmxrcE9EOVlySklDWVVod0RsZXczVFl4L05MeGNyL0xXOXl1ck9RSUhwbzRzckpQaFlvQ00zK2h6OURVPQ.jpg</t>
  </si>
  <si>
    <t>http://154.7.29.163/Z2xQaUNUSmRtTURnUzJXWm10WnBMR0FsbkcxVEdWMFM5NmxOSGwyekh2L1Q1SWNvNE80QnlwcjlpcFFES0RXQXBnRXJxSE9DNE44PQ.jpg</t>
  </si>
  <si>
    <t>http://154.7.29.163/eDEyMXNCRnFvSlFoK1RuSWhXSVV2aHFpeUNXZUg3TGhTeTBZSjliUUVNQmp2clF4a0hOSXNJcGd5MmpoeWU1VC9yRks4V0lUTXkwPQ.jpg</t>
  </si>
  <si>
    <t>http://154.7.29.163/eHdwV1BLT1pOQjFqRm9jOTVRL1h2VHc0ZmZsUDdPdVEvS1cwWEwwVGlHKzBNUkMwT2IrZ2ZMbnlmL3JBV3hhY3pZcDNjK1RmWnVjPQ.jpg</t>
  </si>
  <si>
    <t>6.2*3*3cm</t>
  </si>
  <si>
    <t>http://154.7.29.163/dG8ybFdqQmZUOVNVeFhnbWE3clg4RDErWUZJQ2IxcW50YTRQV2p1T2s5Z29qVFQ1a0dJSW0wVUE4RFN2b1B0ZjBIL1J5b0VvTWtjPQ.jpg@100</t>
  </si>
  <si>
    <t>2WXX20240826-GHM24W424WWX</t>
  </si>
  <si>
    <t>http://154.7.29.163/akVrbm1wQStsbXFPcHFCUzdUY0c3TXJ5SWhVRWZrdEFPNEk3bXhNckdpeEhpeHQydUpjbU5KMFZqbWNoS0xyMkRmL2lpOURWL2JRPQ.jpg</t>
  </si>
  <si>
    <t>Keratin Hair Mask Can Repair Damaged Hair Increase The And Softness Of Hair Strands&lt;br&gt;Features:&lt;br&gt;1. Hair mask is a product specifically designed for hair care, usually containing  nutrients that can help repair damaged hair, increase the  and softness of hair.&lt;br&gt;2.of using a hair mask is to evenly apply it to wet hair after washing, then let it sit for a period of time and rinse it off with clean water.&lt;br&gt;3. Hair masks can be used to address different hair quality issues, such as dryness, irritability, and susceptibility to breakage. Choosing a hair mask that is suitable for one's own hair quality issues can achieve better results.&lt;br&gt;4. The ingredients of the hair mask usually include various plant essence, vitamins, proteins, etc. These ingredients can penetrate into the depth of the hair core to repair the damaged hair.&lt;br&gt;5. The frequency of using hair masks is generally once to twices a week, and the specific frequency of use can be determined based on one's own hair condition.&lt;br&gt;Product Description:&lt;br&gt;The instant repair facial mask gives your hair strength, which you deserve. It will moisturize, and repair your hair, leaving your hair glowing and silky. Through continuous use, your hair will achieve the manageability and elasticity you have wanted. Add it to already  hair to more shiny and hair!&lt;br&gt;Application:&lt;br&gt;Causes of damage include hair dyeing and perm, split hair, dry curls and all other types of hair.&lt;br&gt;Package: 1 box of non-steaming hair care film&lt;br&gt;</t>
  </si>
  <si>
    <t>http://154.7.29.163/cHc3NUpwZzJhODdEcGRzNEFLNVZYdGUxalFSOHNoaHU2U1AwZ0tyVk5TVzFLMzBjb0ZNZmc0QVV5SUdkdHZ3Q2lVQUdTUGFRMkEwPQ.jpg</t>
  </si>
  <si>
    <t>http://154.7.29.163/TXpDZUd0UGFQNkxzQmlQREVocm1nNENPZktDcWcrUjFNbTg2UWowOEJVVlNVczZkaVFFNGRQN1VnSzlxNXJrTHcyOVdTa3BIeXF3PQ.jpg</t>
  </si>
  <si>
    <t>http://154.7.29.163/b1l6VEdxR1luR0FqU214OHE0TFc1dmsvNmt2TnBrb09NZzY1citRRXFndFlOQVk1MjA4TWdMUFAxVTE1elVwekFaUTYrSmRqOS9VPQ.jpg</t>
  </si>
  <si>
    <t>http://154.7.29.163/aWJEOXFUQTR5OW1UMGVSbXVuM1c3YlJETGVFQ2dYRlR3MHFkTWR2WGtWakk1L3NNQ214UVdZY2VvZnU5L2FSRC9LSzFEMnpXR0RFPQ.jpg</t>
  </si>
  <si>
    <t>http://154.7.29.163/RjdOY0JLZnR4QVlVKzhwRE1vbmhhbS9Gck9qTGg1NXJmaW9pdHNRT3VPVG1BM1RrKzBndkMxenpwMmY5ZVEvR21jYmV2MkI5K0xNPQ.jpg</t>
  </si>
  <si>
    <t>http://154.7.29.163/dVpkRkw1WUtJVXpEM293U25QS2tHbENyK3E1cDRLTUdIa0E1YTlhb3VFYzhJTEEzak5lVUhyT08ydVVGa1dXdXZtMDc5U05jSTNNPQ.jpg</t>
  </si>
  <si>
    <t>http://154.7.29.163/TnYzbWNqVjVtZmVlaU96MGR3MDJxN1dDQStaZHRPRWh1Y2dSNkExMGpwWElzbEE2R2hqcTEza0EyY1pHaWpxOFlHMUhlaldMR3pjPQ.jpg</t>
  </si>
  <si>
    <t>http://154.7.29.163/ZGcrUC9ydDZ1RVkrNmk5R1ZTZXUxQmZRMEVISkVOQjFtSUhGT20zMzQwN0NUQ1pLdEY5RDRZQVU2RUpnZGdib3pRcFM1UzgxdFZNPQ.jpg</t>
  </si>
  <si>
    <t>http://154.7.29.163/a0JDKzEwVk5oNmZ0a2NrYWhLZXpvQWdjbDcwWXZCSnBReVBIa2RraE9VZGpINitzRXdLSW5rOGMwbnpMMXAyTUJIc3ZZcHBCbWlNPQ.jpg@100</t>
  </si>
  <si>
    <t>2WXX20240826-JHX24W424WW3</t>
  </si>
  <si>
    <t>Herunwer Natural Plant Care Set For All Hair Type - Hydrating Hair Shampoo Nourishing For Soft Rejuvenated Hair 200ml</t>
  </si>
  <si>
    <t>http://154.7.29.163/bjE3TkpPenpPYUNnS1Q1R1hsRm9vQno2a00vVDFpazFKU1EzZFd2QkY0VXowMm9PQUZOd3NVcmMvUHUzU2h2L0ZXQ1hKQS85V1pZPQ.jpg</t>
  </si>
  <si>
    <t>Hydrating Hair Shampoo Nourishing For Soft Rejuvenated Hair 200ml&lt;br&gt;Features:&lt;br&gt;Our and Hydrating Hair Shampoo is specially formulated to replenish and moisturize your hair, leaving it feeling silky and refreshed.&lt;br&gt;Enriched with nourishing ingredients, this shampoo helps to strengthen and your hair from daily environmental stressors, promoting overall hair health.&lt;br&gt;The luxurious gently cleanses without stripping away natural , ensuring your hair maintains its natural and vitality.&lt;br&gt;Suitable for all hair types, including dry, damaged, and color-treated hair, our shampoo provides and restoration for beautiful, locks.&lt;br&gt;This 100ML bottle of shampoo is refreshing and creamy, giving you the experience every time you wash your hair.&lt;br&gt;Product Description:&lt;br&gt;1X care set&lt;br&gt;</t>
  </si>
  <si>
    <t>http://154.7.29.163/V25qK1hnKy9IQUFuYWRZZHFONEIxTWhCdE9VMzlYeE83THFKOUZFT2R4cmRpVkMwOFdxOTFjRnVZaGxURTdaY1I0d0kyVGZCN2xjPQ.jpg</t>
  </si>
  <si>
    <t>http://154.7.29.163/ZVo0dW40c2RMVmY0a1VpcTNYNkRxR2dRSG9zL3VURkh2d1FESWNrd0JBb21rSnludlN1Q2QvcEJLTnZleCsxYXFnMGNYS2tXSzlJPQ.jpg</t>
  </si>
  <si>
    <t>http://154.7.29.163/KzVPSzROcE9IYnI3MDBIa0ZzMDd3THlGMEVSZi9DSE9idG5KWUYybVFkOXF6bDFUTGFRWGI5K3dlZmtVUlhJb3hVN1I5cHMzY3hBPQ.jpg</t>
  </si>
  <si>
    <t>http://154.7.29.163/bzdNK2t1QkdHR1p0YVJINldod1NtNTlTZitIVUF3aDlUMkJKSlpLOEIrU1QyNlVrZkRiZVpzOG9sQWtNZzVpaVJ2aXJ5azR0SE5FPQ.jpg</t>
  </si>
  <si>
    <t>http://154.7.29.163/TG0vVmpyZVE1a05CUmVocmJLaWhTZUdaem9Mb1BSYkp6a3gwNHRlcGNMMkFDbnpVZ0ZQSmFIZGxPbUdRL0IvQ295WmNLWkUvTUxrPQ.jpg</t>
  </si>
  <si>
    <t>http://154.7.29.163/Wk1ZeVpUakEzdjRZam9HOFpBUGpNWjdrNGJ1MXFzc3dpQjlUUGRXV1BOS1NjYitGZi9CR3pMVkw3V3ZqeHVWcE0wek1vR3BCelRjPQ.jpg</t>
  </si>
  <si>
    <t>http://154.7.29.163/WWk1UkJLZ1VENkdWTklvUVdmaDdtNnJ6R05KUjI4S29hSXByQkdweHdnZVgvQzBWRUdmeUVvT2VOSmtQWkdYNndZVk0xajhkbnNFPQ.jpg</t>
  </si>
  <si>
    <t>http://154.7.29.163/c25jclpjT1ViWTd4RmRFWEJJMVlhbHpGM2hvVG9IL2xWZWtIckptMzFxS3JFb3QyRnVYZ3luRCs3RlpWYkdKVUNCTUhvdkdHVkowPQ.jpg</t>
  </si>
  <si>
    <t>Our and Hydrating Hair Shampoo is specially formulated to replenish and moisturize your hair, leaving it feeling silky and refreshed.</t>
  </si>
  <si>
    <t>Enriched with nourishing ingredients, this shampoo helps to strengthen and your hair from daily environmental stressors, promoting overall hair health.</t>
  </si>
  <si>
    <t>The luxurious gently cleanses without stripping away natural , ensuring your hair maintains its natural and vitality.</t>
  </si>
  <si>
    <t>Suitable for all hair types, including dry, damaged, and color-treated hair, our shampoo provides and restoration for beautiful, locks.</t>
  </si>
  <si>
    <t>This 100ML bottle of shampoo is refreshing and creamy, giving you the experience every time you wash your hair.</t>
  </si>
  <si>
    <t>http://154.7.29.163/U1VoWjVLTlJoTy8wb2s3Q1RIMXJvMjZVck1wY2FOMVF5d0lmQ2E1UFRoUUhnQmZYWUxzYlBoNlk4WStrSW9Fb3VITURCaDN4LzRvPQ.jpg@100</t>
  </si>
  <si>
    <t>2WXX20240826-DSY24W424WW2</t>
  </si>
  <si>
    <t>Herunwer Medicine Buddha Mens Earthy Eastern Perfume Fragrance 10ml</t>
  </si>
  <si>
    <t>http://154.7.29.163/WllYSzQxV1Rld0xLR0YwVFFYUVpTVEZXTHZrVDBjNXZCVUhjRzk4aUZnU0tQNERCbmM2VlJXK1FySmpQM3NJSUw5emxENnRGN2ZnPQ.jpg</t>
  </si>
  <si>
    <t>Buddha Perfume 10ml&lt;br&gt;Features:&lt;br&gt;Experience the soothing and spiritual essence of sandalwood with our Buddha  Perfume.&lt;br&gt;Yourself in the calming aroma of sandalwood, known for its  and meditative properties.&lt;br&gt;Our Buddha  Perfume is a harmonious  of fragrant sandalwood and delicate floral notes, creating a truly enchanting .&lt;br&gt;Your senses and bring a sense of  to your day with the alluring  of our sandalwood-infused perfume.&lt;br&gt;The of sandalwood and indulge in the  and uplifting experience of our Buddha  Perfume.&lt;br&gt;Product Description:&lt;br&gt;"Introducing our exquisite Buddha  Perfume, infused with the captivating essence of sandalwood.  yourself in the  of sandalwood as you experience a harmonious  of fragrant notes, creating an enchanting and uplifting aroma.  your senses and   with this delicate , perfect for moments of  and spiritual connection. Indulge in the soothing  of sandalwood and  your  with our Buddha  Perfume."&lt;br&gt;Contains: 1x Perfume 10ml&lt;br&gt;</t>
  </si>
  <si>
    <t>http://154.7.29.163/ajZlUjYvblNyY3F3UG1qUFVGcHk3cFZTME40WmdJM08wK2F1cVpubGF2T1BZWVFVT2hGWThxaXpnRzJQYUp5T1o4anZJbGRYNndrPQ.jpg</t>
  </si>
  <si>
    <t>http://154.7.29.163/YVltbW9CSU1kVVlkZ0xEUGlZKzEwUi9TS2tLd2RLMFBCaG43ZnpLdTBzOHVsdnZVaFNwNnJ1QmZWUjBNdTA2TnhwSkZyUlRib2t3PQ.jpg</t>
  </si>
  <si>
    <t>http://154.7.29.163/MjR4U1o3WlB0Q3J1cUswY2tIOFluNVRiQmRtSEdUVGtwK3JocnZWUGlpajJYcTh5Z3MwcDQ3bHd3TzZPQS90SU9vSHFTK2x2a3Y4PQ.jpg</t>
  </si>
  <si>
    <t>http://154.7.29.163/eGUzNkJrbU1pRjE1UDhmVFR2L3ZKSDhIc2RVMUhHcE16TlVINVVtV2dXWHczVktVUXFDY1JEMFVmVlJtcElrUWUzaTFIeUtLWjJRPQ.jpg</t>
  </si>
  <si>
    <t>http://154.7.29.163/cXdQK3B0eFo3R1BNRVZRYW9DOWI3dUNrMzlEaEFtQU5iTDIvbUZHamtoSlVKdk05SHNGUHRHMkRpZXhaSU9vOHk0SnFrc1lyZWVFPQ.jpg</t>
  </si>
  <si>
    <t>http://154.7.29.163/a0dKU2FLdTlvOUIveHBDVmt6NGlVK1JpY0tDVjF5SWdtMG1CV2dsYmxiZVJmM1pWd1R0YUdaRVNaSE1tMzVrbkRVK3JtblBwT0hVPQ.jpg</t>
  </si>
  <si>
    <t>http://154.7.29.163/SGxJSWdSdzNZRjB0Z2ltSUYzZTY5Um9LR0YrTm1uMEJvK2hiaC9BU2RWZ3hRSE80TlVJcXE3a0p2Wm8zQll6QXV6U2o0UUJ5WERRPQ.jpg</t>
  </si>
  <si>
    <t>http://154.7.29.163/b01vOEwyS1AyeHRNaVZ0dXVGT3B0YjA1VDN0bVdTdEN2NWVYT0c3dEMvS3JFa0F4ckNaNnVwRjM3MDN3ZkprUWlLQ3plMnpiUUJnPQ.jpg</t>
  </si>
  <si>
    <t>Experience the soothing and spiritual essence of sandalwood with our Buddha Perfume.</t>
  </si>
  <si>
    <t>Yourself in the calming aroma of sandalwood, known for its and meditative properties.</t>
  </si>
  <si>
    <t>Our Buddha Perfume is a harmonious of fragrant sandalwood and delicate floral notes, creating a truly enchanting .</t>
  </si>
  <si>
    <t>Your senses and bring a sense of to your day with the alluring of our sandalwood-infused perfume.</t>
  </si>
  <si>
    <t>The of sandalwood and indulge in the and uplifting experience of our Buddha Perfume.</t>
  </si>
  <si>
    <t>http://154.7.29.163/djR4SG95YnREc3d4NzhkK0VhRFVHckttTndzQzJmYXFjT2YyUGJ0K0NkalNnSnkvVFIzUkJ5bHF4bXlmZ1N5UW12bkpsN1AxR1N3PQ.jpg@100</t>
  </si>
  <si>
    <t>2WXX20240826-DSY24W424WW3</t>
  </si>
  <si>
    <t>Herunwer Rose Perfume Roll-On with Natural Rose Oil - Alcohol Free- Natural Rose Aromatic Fragrance - Unisex Rose Perfume - Perfect for Everyone - 15ml</t>
  </si>
  <si>
    <t>http://154.7.29.163/ZVZBc1M0Q0RiVHBRNThmNjZnWG9IdE1RamlPK2dUeUtBMzJWbTRBM1J1NmlvbEJHQi91dWtPQTdpWTZ2YTdhZVJIUjgveVFWcHdRPQ.jpg</t>
  </si>
  <si>
    <t>Alluring CologneROXELIS 15ml&lt;br&gt;Features:&lt;br&gt;Unleash your natural with our Rose-scented  Perfume, designed to  and .&lt;br&gt;Infused with the delicate  of roses, our  Perfume exudes elegance and sophistication, leaving a lasting  wherever you go.&lt;br&gt;Experience the power of attraction as the subtle yet   of roses combines with pheromones to enhance your natural charisma.&lt;br&gt;Your confidence and with our Rose-scented  Perfume, perfect for romantic evenings or everyday wear.&lt;br&gt;The enchanting aroma of roses and unlock the  to   with our luxurious  Perfume.&lt;br&gt;Product Description:&lt;br&gt;"Introducing our alluring Rose-scented  Perfume, crafted to enhance your natural  and.  yourself in the delicate  of roses, known for their romantic and captivating aroma. Our  Perfume combines the enchanting  of roses with pheromones, creating a unique and  .  your confidence and with this luxurious perfume, perfect for any occasion.  the power of attraction with our Rose-scented  Perfume and leave a lasting  wherever you go."&lt;br&gt;Contains: 1x Perfume 15ml&lt;br&gt;</t>
  </si>
  <si>
    <t>http://154.7.29.163/dEM0R1B1K0tZcWlKTURGaStPNFdjc1RkRnBTbnpZb010RVloaVo4bmRHVElULyswdFJVTGNQb3ZURWg4MXB1MTNqQkI5cm5FZVRrPQ.jpg</t>
  </si>
  <si>
    <t>http://154.7.29.163/WjB5QlZoVHkvL0N2TzdVOXZMZ1lQME15WVlPenBxbXBYTVJFdklEQkNQaXdBS2VGR3JINkJXNEZWYXhoRktnL0JYcW02OFVoL3RFPQ.jpg</t>
  </si>
  <si>
    <t>http://154.7.29.163/VTNDUmZKZ3VwRm8raFdFVkg3VzZqL2hwWmJtbWV1VHAwejBZY0tQMGtkcnIxcFk2clVPNzdoSVNxRzIxQS9Nblo5R09EbXE0ZDZzPQ.jpg</t>
  </si>
  <si>
    <t>http://154.7.29.163/ek00U1R4K1gvMm5FcDJEam10bitBcnpiQzhLTHRsQlJYVmRmdXp6OXZEMTlsV1lDMTgvREc4Q1FBeVJJT1RUdHpYV0tucU5mQUYwPQ.jpg</t>
  </si>
  <si>
    <t>http://154.7.29.163/TEVpMUpWazRmeER1U3d6VmtKcXJsRHk1N1o4Mk8rMERFVUVTZC95QjE0UDluR0trSGkzZ3J3dkptNnRialBoRGx0N1ppMDg5aWVrPQ.jpg</t>
  </si>
  <si>
    <t>http://154.7.29.163/QzgvR1gxYzRScjdTNEUrSUl3SnZGN0dQVHg4SDR2ekpSamdQWFhkZ05xeEdtOXdmaFVGZExQa211MDUwTVhGeEdpNWRIU1Zzc3p3PQ.jpg</t>
  </si>
  <si>
    <t>http://154.7.29.163/OEZhZFhJSTVxV2kzL053bE1BTFZnbnY3aFc1TVdiTXlWQ3l1U1gwSDM3WnFLYVhBbmdteXJHZCtPZkVjbTltWGRhb1NXOEdOOTFVPQ.jpg</t>
  </si>
  <si>
    <t>http://154.7.29.163/VkY4TjRkMVlXSk0vV1dBMlN2NzRrNWJndUFhVnl2M1FJTkk1Q3hPYkZUODMvZzhwV2VMdHJNeXRNa3gvZDA2VXQwamxIdlNXeE1nPQ.jpg</t>
  </si>
  <si>
    <t>Unleash your natural with our Rose-scented Perfume, designed to and .</t>
  </si>
  <si>
    <t>Infused with the delicate of roses, our Perfume exudes elegance and sophistication, leaving a lasting wherever you go.</t>
  </si>
  <si>
    <t>Experience the power of attraction as the subtle yet of roses combines with pheromones to enhance your natural charisma.</t>
  </si>
  <si>
    <t>Your confidence and with our Rose-scented Perfume, perfect for romantic evenings or everyday wear.</t>
  </si>
  <si>
    <t>The enchanting aroma of roses and unlock the to with our luxurious Perfume.</t>
  </si>
  <si>
    <t>http://154.7.29.163/eXlIdkY2ZjFGZTdSOTlqQmJjR2hyNkFrQkplNFhSV3ZHR244bTVGeEtLN1JYTEpXcFFWeEF3RWt0TTRDYjc0ZEFILzNPZllNQlFVPQ.jpg@100</t>
  </si>
  <si>
    <t>2WXX20240826-YMZ24W425WW5</t>
  </si>
  <si>
    <t>Herunwer Arabian Perfumes For Men - 100ml - Sultan Eau Toilette Dubai Retro Mens Fragrances Concentrated Long Lasting Arabes Perfume For Men</t>
  </si>
  <si>
    <t>http://154.7.29.163/eFlGRDRWTGxxZU5aWm9rRlZHcUtrZjh1R0ZoTGtXL1psWWNnOVlhUGYxcW1teGJFTWJ3dVN6YVFNcE1iWkVtWU1XOGhFSkt5NEFFPQ.jpg</t>
  </si>
  <si>
    <t>Arabian Perfumes For Men 100ml Sultan Eau Toilette Dubai Retro Mens Fragrances Concentrated Long Lasting Arabes Perfume For Men&lt;br&gt;Features:&lt;br&gt;Men's Perfume --- Sudan Gold Perfume Oil is made with a unique  of good  scents. It’s a  of pheromones that will keep you turning heads and getting noticed wherever you go.&lt;br&gt; Colognes for Men to Attract Women - The   of a Lasting Relationship! Comes with a sprayer for easy application while minimizing waste. Look good and feel good, and face each day new and improved!  Men's Perfume - Men's Attract Women's Cologne in an easy-to-carry package. perfumes come in special scents designed for both men and women. The amazing  and infusion of pheromones  the senses, making you  to others.&lt;br&gt;  Men's Perfume Spray --- A great  can lift anyone's spirits and make them feel special, especially when it adds to their attractiveness.&lt;br&gt;Exquisite aluminum nozzle. Aluminum nozzle has good atomization performance, tight structure, and is not prone to liquid leakage, resulting in a longer service life Attractive and attractive men are like magnets to women. They are expressed in this attractive perfume The design concept of the appearance is comfortable, with a sense of distance and sexiness. The desire to sink is , and people can't help but constantly it, giving a strong and powerful feeling Challenging personality, young and control of one's own life, with firm beliefs to achieve one's goals, possessing fascinating The textured bottle body design showcases temperament, complemented by a personalized and exquisite bottle cap, resembling a sexy male walking in the forest full of vitality and confidence Product Description:&lt;br&gt;Specifications&lt;br&gt;Net Wt.: 100ml&lt;br&gt;Shelf Life: 5 Years&lt;br&gt;Scope of application: Suitable for men and women (behind the ear, inside the wrist, behind the neck, elbow, knee, etc.)&lt;br&gt;Preservation: placed in a cool and dry place, avoid direct sunlight, high temperature&lt;br&gt;Package Includes:&lt;br&gt;2 Bottle x Dubai Men's Perfume&lt;br&gt;Notes:&lt;br&gt;1. Please allow a difference of 1-2 cm due to manual measurement.&lt;br&gt;2. Due to different monitors and lighting, the pictures may not show the actual color of the goods. Thanks for your understanding.&lt;br&gt;3. If there is any problem when purchasing or using the product, you can contact us at any time and we will solve it for you.&lt;br&gt;</t>
  </si>
  <si>
    <t>http://154.7.29.163/VUxMY0tLdmZVM3FDUTMxUHI3REhIU3BKQTlCbzNEZVNYOVZJM3JEYk4ycVk0alpPR0YxcW9UNmNreFc3TXBCSmMydmV0TXBaYWJvPQ.jpg</t>
  </si>
  <si>
    <t>http://154.7.29.163/aVZHTlhjekVxWTl1ZlpCeE9XUmtZbUVwWldMRGpzTVkwcmhsbTJ1UWxXWEFYcmY2bkhiUVBpMVNtQXR0QU12NlhwTzZPcit3c1VVPQ.jpg</t>
  </si>
  <si>
    <t>http://154.7.29.163/QVFyc1Y1RjNqcDZ2SlRBVGhmZit3aVA0eDR5NjJiaFV1am9iZWRzUG1uR1ZaQ0d3MVhWS3BaNzRzcVFDbjBMWitPSk9iQ1FoY0lRPQ.jpg</t>
  </si>
  <si>
    <t>http://154.7.29.163/UE9sQUFjbGNwSVRkeFlRUTlRQ2YxMlVMYm5hRVgwdEVQeklvSk1yMjRUVktBbEIydWh3OTMycVZNU20xMnllbHlBbUlqVXBHTWVFPQ.jpg</t>
  </si>
  <si>
    <t>http://154.7.29.163/WDFLSSswOUx5ayt2c1NVV1BRZk9vd0FvOE9SMjdRbHNTUkFMRFMrR0ZqajdySUZWaTJzengwQ2w3VndHejVDQ0FFTnphQlA4cmRJPQ.jpg</t>
  </si>
  <si>
    <t>http://154.7.29.163/TFEzMmNFRDYyR0xXY0IwOWw3b3BwQkhMV29tUWEwVHc3WksrSklXd0g5ZERocTJTdlN4M1E3NVdDRTVnMUtXVnMzZzV5RnZkUDlBPQ.jpg</t>
  </si>
  <si>
    <t>http://154.7.29.163/cjI4QURzYlp1ditjTk93WW5SRUErZXlQYjJQMFpqZnlNeFZqMGlTZGV1amhNNkR4dUUwOG9SanA0dDJxUW9SZ3Jta3lMNm5GcU13PQ.jpg</t>
  </si>
  <si>
    <t>http://154.7.29.163/eGZ0QjFqSVFQdEgzSVpYRE1BM2R2Y3hYekNKaDd2UmhYTVI5Q3V6a2MvMmhKWnlxb2FHckVaUW1NYjZCcE1XTlo4UzErcXJMVFljPQ.jpg</t>
  </si>
  <si>
    <t>http://154.7.29.163/Y2dUcUx1ekVQTmZVN2t1aGI1TlhTb1RrOG5pTWsrYTZqVnVJdEdnL0N6akJOWWs4Y3Nud3dQTnBJVjNlWkFlOUx0OFRiTDlDKzg4PQ.jpg@100</t>
  </si>
  <si>
    <t>2WXX20240826-ZYT24W425WWX</t>
  </si>
  <si>
    <t>Herunwer Biotin Conditioner for Hair Loss - Thickening &amp; Volumizing Conditioner, Keratin &amp; Rosemary Oil, Sulfate Free, All Hair Types Hair Conditioner</t>
  </si>
  <si>
    <t>http://154.7.29.163/WGdyNGFzS0ZqcGNMMGxTNTR0VGtaZUxIK2hKYVVETHhhQk1tUjZvR0VLZ1RCQXM5TzNkY012UlkvUGJWM3F0Y1MzZGwrTEExUDhjPQ.jpg</t>
  </si>
  <si>
    <t>Volumizing Moisturizing Elasticity Nourishing Nutrient Conditioner 300ml&lt;br&gt;Features:&lt;br&gt;Moisturizing and styling, perming and dyeing nourishing re-pairing, increasing hair elasticity,making hair voluminous, smoothly, shiny and longlasting volume curing.&lt;br&gt;Forming an elastic shaping film on thesurface of hair, creating natural curls.&lt;br&gt;Reduce the flattening speed of hair in the  sky Realize long-lasting fufiness.&lt;br&gt; conditioner revitalizes and strengthens hair, long-lasting styling moisturizing elasticity essence.&lt;br&gt;Volumizing Moisturizing Elastin repairs damaged hair and nourishes strands.&lt;br&gt;Product Description:&lt;br&gt;</t>
  </si>
  <si>
    <t>http://154.7.29.163/MWNmMlVoTlAxV0U2cHZsOWE4aC9NazhSQjNBY3VJaDlWZmhEemFtWkEwenV4amtoRkx2eHZzb0ZyZUgzTnRndDZmTmpNOWRhZkNrPQ.jpg</t>
  </si>
  <si>
    <t>http://154.7.29.163/SlFiT1pIdTk4T3pVN2FjVFE5N1BVaVRSOE40SWhoVXlTV0VHUGQ5UnN3eGMzM0YxTlMrVFNRckVzUEdpWGVxaTQvVWFDcXV6Qi9JPQ.jpg</t>
  </si>
  <si>
    <t>http://154.7.29.163/emtwcjN2YVVQN0VSZU9QZVFqUGZieDkydHIyUGlZaVVCT0VDMTczUG9wNlhFUHI0WWF1YkNpbW1zVGdpdGtNNVdpY3dzdDVIZDVZPQ.jpg</t>
  </si>
  <si>
    <t>http://154.7.29.163/QUNxditJRlFmSzV6VGcwNVBrQmkwNjhpT0tCNUFOWkRVblJ6ajF5bjZZZWN4eU5laTgxTFBGbzZuQzlKc2REN2VkQXpDRFd5ZnhZPQ.jpg</t>
  </si>
  <si>
    <t>http://154.7.29.163/T0pRU0w1dEcxSVVTRlFMVHIyeExpTlVQV0NtMDJiWXRWUlNBM3U2Ny9wc2FRUm5OM0FyaVFvdUQwbFdyZGdnZ3c5YzhubURJV0Z3PQ.jpg</t>
  </si>
  <si>
    <t>http://154.7.29.163/Mmo4U2VSRk5oQjdTN3Zsbmo5SDdXZlBEK1RYWTMxRHB6TGxObzFNaWdrbFVuSVVhWTUyUlh1Nk5NM1hGNDJBdGM0amV1cTlMV3JzPQ.jpg</t>
  </si>
  <si>
    <t>http://154.7.29.163/elpwVHdlU0tIRHFCUFY4Y21DdkxoUU5KUnNkWVhGVTk2U1VSZDVqcXdUOXU5cXI2ZExMNHIrMU5YVVVQZjY3ZW5OL3YxYTZGRFRFPQ.jpg</t>
  </si>
  <si>
    <t>http://154.7.29.163/bXZxNzFselRibFlVZ044V2dLQXM1SHpaaUNVR2dXSmduNWU5Z1NvMDVpUU1laFRyd3RYaXd6bGFwVHZkRDc5R1FnUHo1d3c2OEtZPQ.jpg</t>
  </si>
  <si>
    <t>Moisturizing and styling, perming and dyeing nourishing re-pairing, increasing hair elasticity,making hair voluminous, smoothly, shiny and longlasting volume curing.</t>
  </si>
  <si>
    <t>Forming an elastic shaping film on thesurface of hair, creating natural curls.</t>
  </si>
  <si>
    <t>Reduce the flattening speed of hair in the sky Realize long-lasting fufiness.</t>
  </si>
  <si>
    <t>conditioner revitalizes and strengthens hair, long-lasting styling moisturizing elasticity essence.</t>
  </si>
  <si>
    <t>Volumizing Moisturizing Elastin repairs damaged hair and nourishes strands.</t>
  </si>
  <si>
    <t>http://154.7.29.163/WkVXTVZObnV1ZVBVeVFIZGNOaFVncHFBUGlxYSs3Y2RPNkJ6U3c1YkFaeGI1SjVhdjV5aUUxeUcwYzcxV2pvZ1RUbURmdjVJYTRFPQ.jpg@100</t>
  </si>
  <si>
    <t>2WXX20240826-JHX24W425WW6</t>
  </si>
  <si>
    <t>Herunwer Batana Oil for Hair Growth Organics 100% Natural Pure Batana Hair Oil raw Batana Butter Batana Oil Nourishes Damaged Hair to Prevent Hair Loss Natural Hair Growth Oil and Conditioner</t>
  </si>
  <si>
    <t>http://154.7.29.163/a3pJU2hNWE9VV29rMDZiVkRnZEFuVUIzYVFwRjJHQUxTSzB4WmxZNE5sQjkrblpaa2J5enJDR2toeldJZ1VJNGlxU1hSbXRDSmlVPQ.jpg</t>
  </si>
  <si>
    <t>Hair Cream Effectively Moisturizes The Scalp Repairs Hair Nourishes The Head Skin And Provides Effective Care 30ml&lt;br&gt;Features:&lt;br&gt;1.  in vitamin E: Our hair conditioner is specially formulated with vitamin E, a powerful antioxidant that helps nourish and  your hair from damage, promoting healthier and  locks.&lt;br&gt;2. Prevents hair loss: With its unique  of ingredients, our hair conditioner effectively  in  hair loss by strengthening the hair follicles and promoting a healthier scalp environment.&lt;br&gt;3. Repairs damaged hair: Say goodbye to dry, brittle hair! Our hair conditioner deeply nourishes and repairs damaged hair, restoring its natural  and vitality.&lt;br&gt;4. Intensive moisturizing : Pamper your hair with our intensive moisturizing . Simply apply it to your hair and leave it on for 20 minutes every day to replenish , leaving your hair smoother, softer, and more manageable.&lt;br&gt;5. Suitable for all hair types: Whether you have curly, straight, or wavy hair, our hair conditioner is suitable for all hair types. It provides essential nutrients and hydration, addressing various hair concerns and improving overall hair health.&lt;br&gt;Product Description:&lt;br&gt;1*Hair cream&lt;br&gt;Apply 20 minutes of moisturizer on the scalp and hair every day. Continuous use for 8-12 weeks will make your hair thicker, fuller, and healthier.&lt;br&gt;</t>
  </si>
  <si>
    <t>http://154.7.29.163/SHN5cEtpUlp2a1pTeG9uQVJYOFFVZGt1R1VSd3MvZ3BhclZGUXlKazZhRDlFR250ejluRXJpR0FIQ2hBWFRBaWZxZWFFZFZqZHlZPQ.jpg</t>
  </si>
  <si>
    <t>http://154.7.29.163/V1lrNEl1aXdlLzgrWUt6eitwRmRiaUdKTm5zM2NBZURseW5kdHhXcytmaUFIMER2a05BL0RDU2NOMWx4bnM1KzFTbmVRd0h4NXQwPQ.jpg</t>
  </si>
  <si>
    <t>http://154.7.29.163/bUZCL00wZTNLVjNraC9WeU4ybFpnQXRpUi9rZ29uQ2RmYjNyQTJ3MnNqcVQvZjVCbXZodWNjZjQzSittMFRiOFk4NDVpUUcwbkJrPQ.jpg</t>
  </si>
  <si>
    <t>http://154.7.29.163/cEt0VVdqUHcya0hEOW5ENTl4WU0xc09JaHpMOUEvVHI5OHlNODBPdHk1YmVVUE5GVjBJL0dUVnU4enRETDdyTy9oTU1wNERNQmRRPQ.jpg</t>
  </si>
  <si>
    <t>http://154.7.29.163/cWFmbFZuNzd0Sk9lKzlrbUN0VWpmYndmZU9DVWZMMEZRV0NJendJeE5uYjEzRGRvTk9VM2pBZWJxK3lzOWt5VldPdTFKQ0d3S3hBPQ.jpg</t>
  </si>
  <si>
    <t>http://154.7.29.163/U28yMjRGT3crUWI0Z05tSmRBNzFMNFRlTDlDMGRpemZveWFweG1NdkV2SkU5ek42Y3BVenordWNGUmZOdTdWL3Y5akpub2dPK3cwPQ.jpg</t>
  </si>
  <si>
    <t>http://154.7.29.163/bldDMFE5RFlWRTMxUDN6K3ZoTE9yd295ZWVzdytYU2V0b3ArdmNsV25qa2hBL00xRndFdHY0MmFVSS9kSDMraEo5SEJ6ZURIL0Y0PQ.jpg</t>
  </si>
  <si>
    <t>http://154.7.29.163/VXNjMGI5d0tqdVhBVmhiVnZOVE5LMUJvNWhZc0srMnowcTZFYWZzNlo3QVoyNlhSY2pxaDhHMWJMTGtaQlorSGl5c3piVmFsN2RrPQ.jpg</t>
  </si>
  <si>
    <t>1. in vitamin E: Our hair conditioner is specially formulated with vitamin E, a powerful antioxidant that helps nourish and your hair from damage, promoting healthier and locks.</t>
  </si>
  <si>
    <t>2. Prevents hair loss: With its unique of ingredients, our hair conditioner effectively in hair loss by strengthening the hair follicles and promoting a healthier scalp environment.</t>
  </si>
  <si>
    <t>3. Repairs damaged hair: Say goodbye to dry, brittle hair! Our hair conditioner deeply nourishes and repairs damaged hair, restoring its natural and vitality.</t>
  </si>
  <si>
    <t>4. Intensive moisturizing : Pamper your hair with our intensive moisturizing . Simply apply it to your hair and leave it on for 20 minutes every day to replenish , leaving your hair smoother, softer, and more manageable.</t>
  </si>
  <si>
    <t>5. Suitable for all hair types: Whether you have curly, straight, or wavy hair, our hair conditioner is suitable for all hair types. It provides essential nutrients and hydration, addressing various hair concerns and improving overall hair health.</t>
  </si>
  <si>
    <t>http://154.7.29.163/b2Y1K284dW5OVjVFV0hleXJjVlVMMTVObG9jd1FhUlArS29sUW54NnZCRnJva1JvNkREUFJaa0MrMnFTVjdNcnZVMjNXYkpscGNBPQ.jpg@100</t>
  </si>
  <si>
    <t>2WXX20240826-TYX24W425WW3</t>
  </si>
  <si>
    <t xml:space="preserve">Herunwer Eau de Parfum Spray Perfume  | Floral Fragrance | Sophisticated and Elegant | Notes of Citrus, Jasmine, Tonka and Blonde Woods </t>
  </si>
  <si>
    <t>http://154.7.29.163/bUFCQlpzc1BQb3ZITVdGOE9xdXovU21HQjg5WFIyMVZFVW1mZEJuUjlGd0gxc2tLKzE5MjNvTlRRTWlQR3VmanIzam0zdlNoV200PQ.jpg</t>
  </si>
  <si>
    <t>Elegant Skirt Perfume Fresh Flower Fragrances Intoxicating Confident Personality Elegant Women 10ml&lt;br&gt;Features:&lt;br&gt;1. * * Fresh floral fragrances * *: emits a personalitying floral aroma, blending fresh and soft tones, bringing a fresh and pleasant feeling to people.&lt;br&gt;2. * * Long lasting fragrances * *: The fragrances is long-lasting and emits a light and elegant aroma, allowing people to immerses themselves in the personalitying aroma throughout the day.&lt;br&gt;3. * * Intoxicating * *: It blends various floral fragrances and fresh tones, creating an elegant and personalitying fragrances that makes one feel like basking in spring breezes and feeling happy.&lt;br&gt;4. * * Show Confidence and personality * *: Emits a confident, matures, and elegant temperament, allowing people to feel their inner confidence and personality.&lt;br&gt;5. * * Widely applicable * *: Whether in daily life, work, or social occasion, it can display a natural and elegant temperament, leaving a impressions on people.&lt;br&gt;Product Description:&lt;br&gt;Including: 1 * perfume&lt;br&gt;</t>
  </si>
  <si>
    <t>http://154.7.29.163/Y045cFdJem53S3orNmQ5WkpUN2VzczN2b2lsRW1QM3VnQStXR3RlMEdnRkMxeTUyVndoRVVGUHZhUWltZUJ3WUhPRHdwMm92c3k0PQ.jpg</t>
  </si>
  <si>
    <t>http://154.7.29.163/dytzVUV3TWljV0xlcFNNNnpLbkVnaENmbXBselUrc20zbEZQZUphcWFrODVwRzMxbFJXN3hJWWNxZTlySWZDVENYODI5Y2NheU1zPQ.jpg</t>
  </si>
  <si>
    <t>http://154.7.29.163/T2lsRTJ2RDB6ZUxpNklETlZYbHZFd1ZRdlQzU044blJ2TlZlMGREanlyeEJYRUg1VWRueXY1TjMvTHNFNXFnclhVbkRNbWVBWENZPQ.jpg</t>
  </si>
  <si>
    <t>http://154.7.29.163/cmxBeHNOczBNS29sNHF2dzZPUnpjbkZEQ2FuenoySGJlUCtwQW9BbHhpU1RGMEM1eGUyc1p5WG5KdDJQcm5WbkhiTEFiOU9ZRU1zPQ.jpg</t>
  </si>
  <si>
    <t>http://154.7.29.163/TkI1Y0JiNWpsaXNaeFRYVkZYanlhV1Y5VkhHNCt4LzZaeFJIZG1Fbmd4VFJjSHVNNkk0cnp6NGxTQUdzOHptRnNHTVRUMzlRNXhBPQ.jpg</t>
  </si>
  <si>
    <t>http://154.7.29.163/MEtQS1U2bTVZTWJnSlR2d2Y3QldhV0p2T3I3VWVYeE1CRmd5d2ZyajdQRUlMcGZWcVNwUm95c3lxNDFEUFhFVGhucFluOVh5aFdzPQ.jpg</t>
  </si>
  <si>
    <t>http://154.7.29.163/Vm81ak9EV0JqZjZ5V1QreS91dWFvTnN5bzlmRWFnMnpEUjN4ZjNiTzBkeTR3N3VpcWEyei95azV1Zmh6OG43ZHpCR3M2VTZxcVh3PQ.jpg</t>
  </si>
  <si>
    <t>http://154.7.29.163/ZHJzL1dQMEFTdzgzT1JCVzErLzNibGZMNmVoZUlFM1hMM1NGcHptQmdRYXJwTG0xejJWenlTMlRmRHBpUURYSU1MRHcwa1UwYytVPQ.jpg</t>
  </si>
  <si>
    <t>1. * * Fresh floral fragrances * *: emits a personalitying floral aroma, blending fresh and soft tones, bringing a fresh and pleasant feeling to people.</t>
  </si>
  <si>
    <t>2. * * Long lasting fragrances * *: The fragrances is long-lasting and emits a light and elegant aroma, allowing people to immerses themselves in the personalitying aroma throughout the day.</t>
  </si>
  <si>
    <t>3. * * Intoxicating * *: It blends various floral fragrances and fresh tones, creating an elegant and personalitying fragrances that makes one feel like basking in spring breezes and feeling happy.</t>
  </si>
  <si>
    <t>4. * * Show Confidence and personality * *: Emits a confident, matures, and elegant temperament, allowing people to feel their inner confidence and personality.</t>
  </si>
  <si>
    <t>5. * * Widely applicable * *: Whether in daily life, work, or social occasion, it can display a natural and elegant temperament, leaving a impressions on people.</t>
  </si>
  <si>
    <t>http://154.7.29.163/RDVSbmpHVnJuWE56ZTlNNWNvMlhjdmhIK0c2UFNTeEJyVy9md2UvTVIxN1c0K0JDdzVxVlhEOWFweFRhejJEMGlSN0laZFNxK1RzPQ.jpg@100</t>
  </si>
  <si>
    <t>2WXX20240826-AZD24W425W2W</t>
  </si>
  <si>
    <t>Herunwer Vegan Natural Shampoo  | Anti Hair Loss Shampoo fights with dandruff and reduce Scalp Irritation &amp; Lice | Paraben &amp; Sulfate Free | Dry Scalp Shampoo</t>
  </si>
  <si>
    <t>http://154.7.29.163/OTYrVWtadDJrbGJoRW5GNERYdjFmbWcyVGREbWQ3RkVpNkNoSmxVWkxERnBMd3NjK0dhSkdWcVZwYjZTLzNPRG9qYk9ERmxmbXA4PQ.jpg</t>
  </si>
  <si>
    <t>This Shampoo Uses Natural Currant Extract As The Main Ingredient And Is In Vitamins And Minerals To Nourish The Hair100ml&lt;br&gt;Features:&lt;br&gt;This shampoo uses natural currant extract as the main ingredient and is  in vitamins and minerals to nourish the hair.&lt;br&gt;The , free of sulphates and colours, cleanses the scalp and hair without causing dryness or irritation.&lt;br&gt;With the effect of repairing damaged hair and strengthening the hair , long-term use can improve the frizz and split ends and other problems, so that the hair is more supple and shiny.&lt;br&gt;The unique fresh aroma of currant can  your mind and make the shampooing process comfortable and .&lt;br&gt;Suitable for all hair types, especially for dry and fragile damaged hair, can deeply nourish, care for the health of hair.&lt;br&gt;Product Description:&lt;br&gt;1X Shampoo&lt;br&gt;</t>
  </si>
  <si>
    <t>http://154.7.29.163/anM1MEJTeUV6VEpmU0RySjE1bklDcll3b2tDUVBMTUhnY3Q1Sk5ld3U3NWlUeDhBWmEzQ3RkKzV4RlNtemFvS1hZTnFPb2hCZUZjPQ.jpg</t>
  </si>
  <si>
    <t>http://154.7.29.163/Z1YxOTc0N2J2VkhHTDlvVytiSUkyQ04yZktGVy9Ldng1ekVoM0ZyT3l2R2JpU2VubE5ySHRuR24rWlJuUDF5akR5N0tJZ3lCdkdZPQ.jpg</t>
  </si>
  <si>
    <t>http://154.7.29.163/R2pjT3doUXZZNWRTcFNwVkRxVmd6OXRWK2pnWUVyS05JUWxWTTI0VVN5M0pFM3pkaXhwYzNTd0czaCtxRGJBNC8vRU41bXpsKzZVPQ.jpg</t>
  </si>
  <si>
    <t>http://154.7.29.163/RFpFUlVhQnB0NU9yd0VSbnVDUFBTQzhhYUwvUUNxYzh1MUYySzVJOStpb0lmZnEwUmM5Qk9CMDhpYlVCYWF5dHkyMXEwTXRCM08wPQ.jpg</t>
  </si>
  <si>
    <t>http://154.7.29.163/VS9UeGFieVNKa1pSd3NPcnVDUFZtWHY1OEdtZzYxSnQ0V1R3UXVzREhNcXZoNW5GYXNRVmxINkZ1OWFqNWdpeWVwb3lyWFNZV2JJPQ.jpg</t>
  </si>
  <si>
    <t>http://154.7.29.163/aEN1SzBqbFhyUHd3aERlUlhGbStCK3o3cko2UFNFbmxvUnhNczlob2VuL0xjWTlSdC9NN281SXUyamtrYnV2MHJQdHpOeEFUQ3FvPQ.jpg</t>
  </si>
  <si>
    <t>http://154.7.29.163/TThxclFVbVVUNDZmU3VqUStRTU1hZ3FOWTNSNit3Y09NSlg3dW4zSU1zMkZnV2JBRGg0TUFsR1ozeWxiS3UyYjlTaWppdkwwUHlvPQ.jpg</t>
  </si>
  <si>
    <t>http://154.7.29.163/MEd4YnpvVVdPVFJDVG1PVGxGSjI1UEFhUW50TlZwMXhyVmxqbEovanBQeCtNWkdkQzM5cHd6MGJHbUlvdytRd1NYTm9FTlk0UGNBPQ.jpg</t>
  </si>
  <si>
    <t>This shampoo uses natural currant extract as the main ingredient and is in vitamins and minerals to nourish the hair.</t>
  </si>
  <si>
    <t>The , free of sulphates and colours, cleanses the scalp and hair without causing dryness or irritation.</t>
  </si>
  <si>
    <t>With the effect of repairing damaged hair and strengthening the hair , long-term use can improve the frizz and split ends and other problems, so that the hair is more supple and shiny.</t>
  </si>
  <si>
    <t>The unique fresh aroma of currant can your mind and make the shampooing process comfortable and .</t>
  </si>
  <si>
    <t>Suitable for all hair types, especially for dry and fragile damaged hair, can deeply nourish, care for the health of hair.</t>
  </si>
  <si>
    <t>http://154.7.29.163/UkZsZzRRdlZ0SjNqWitGWU5iTzAxNEwra3R4TU5LQXZRM3h0aUtBeHVWcmpBOXZKK0VJbGl2T1IvN2xUcUZDakEydUxOdzhOZ2d3PQ.jpg@100</t>
  </si>
  <si>
    <t>2WXX20240826-AZD24W425W2X</t>
  </si>
  <si>
    <t>Herunwer Biotin Conditioner for Hair Loss - Thickening &amp; Volumizing Conditioner,  Keratin &amp; Rosemary Oil, Sulfate Free, All Hair Types Hair Conditioner</t>
  </si>
  <si>
    <t>http://154.7.29.163/eEJkTnQ4S1lzNFRtOTBiNEhibEQvT0xlU2RhazJKdHUwejVkTHd4VlRLd3BIcXBVV282bDdYSVpNZDhCcmxxQmZVdkcwT2xteU13PQ.jpg</t>
  </si>
  <si>
    <t>Nourishes Hair Scalp To Reduce Hair Loss ProblemsImproves Scalp Environment And Promotes Health Hair Growth100ml&lt;br&gt;Features:&lt;br&gt;1. ** in natural currant extract and  hair care ingredients**: this conditioner is  in natural currant extract combined with a  hair care  that effectively nourishes the hair  and scalp to reduce hair loss problems.  in vitamins and minerals, currant extract helps to improve the scalp environment and promote  hair  growth.&lt;br&gt;2. **Reduce hair loss**: Its unique  has the effect of strengthening the hair , which can reduce hair loss and enhance the toughness and elasticity of hair. Long-term use can effectively  hair loss problems and make hair healthier and .&lt;br&gt;3. **Repair Damaged Hair**: In addition to reducing hair loss, this conditioner also has the ability to repair damaged hair. It deeply nourishes the hair strands and repairs the damaged areas, making the hair soft,  and reducing split ends and breakage.&lt;br&gt;4. **MILD **: Compared with other -hair loss products, Currant -Hair Loss Conditioner is formulated with a mild  that contains no harmful chemicals and does not irritate or dry out the scalp and hair strands. It gently cares for the hair and keeps it in a  condition.&lt;br&gt;5. **Fresh Aroma**: Using this conditioner not  improves the quality of your hair, but you can also enjoy the unique fresh aroma of currants, making the hair care process pleasant and comfortable. This refreshing aroma also refreshes the mind, allowing you to feel relaxed and happy while conditioning your hair.&lt;br&gt;Product Description:&lt;br&gt;1X -hair loss conditioner&lt;br&gt;</t>
  </si>
  <si>
    <t>http://154.7.29.163/T3dnQ2NxRGZVdDhSMmpMcTVsd20vdVFRREpHaFVEalA3dzMrYUc0T05IQ3pKMWc3R2xKN2VpNkNZaFdPY281OTJpTm5MRzNPWE5vPQ.jpg</t>
  </si>
  <si>
    <t>http://154.7.29.163/bHFFaWZpcmNrdXdLNllZM0l3Tkt5THR6b09GVkFKZUpHQ2pEODJHSkdVb3pYTGo3aVNrb01tVCsxRUVQZFhwSG03eTJHSVJXVEtVPQ.jpg</t>
  </si>
  <si>
    <t>http://154.7.29.163/UjlhUTlRRGJKQnh3eVdjeHBLSGUwN1BzOWRxVmg5azFSTmNSQnE3aUlidDF4WFlISkJScXdLd0RRL25NYlc4eTZ4Tnc0NXQxMGJRPQ.jpg</t>
  </si>
  <si>
    <t>http://154.7.29.163/MEd4bVZEVE1FVHMwNzRTVzUvTkVXZDBuaFdReW5Bb00rci9kS1BtOTBCY0dkOVVaRCtXS0d3QndSWkpIQm5ZVS9oQzBiS0hBZm04PQ.jpg</t>
  </si>
  <si>
    <t>http://154.7.29.163/a2x4a1VSTklWbzZxdm1XbzQ4SExJcWl4dlpvNlRiQ0ZqMzBiOW0wd2k4dGtDOGhpalBqQUdJa3dwSm55N3gxVTUvdUM1a0p5V0JVPQ.jpg</t>
  </si>
  <si>
    <t>http://154.7.29.163/citwaHZLTjB5OEpNMDZUVkM4eVhxM0FkckFwempSODVML2IrbUJwTm5tTmxhWU4rV3RyZnFpakRDQ282YUhlMTlRdk1pQWJFeTQ4PQ.jpg</t>
  </si>
  <si>
    <t>http://154.7.29.163/djU2NzQ0Qm9xVG42RkdRb3J2b0xNd21yejQzeUw3aEFITUN6c2N2TG03cjkxdlY2djVjcVlqWXR0dmZENndTMFl6RDA4VHFCVGpFPQ.jpg</t>
  </si>
  <si>
    <t>http://154.7.29.163/QkxuZmVsOGYwUU10ZXdZVkUvanFpVjBsYytCekFFT0hGSGF0RDgvT2kyeDZvL01uYXpJUjAvcjV2aFBoT1BGNUZKWDRhMjAvc2dVPQ.jpg</t>
  </si>
  <si>
    <t>1. ** in natural currant extract and hair care ingredients**: this conditioner is in natural currant extract combined with a hair care that effectively nourishes the hair and scalp to reduce hair loss problems. in vitamins and minerals, currant extract helps to improve the scalp environment and promote hair growth.</t>
  </si>
  <si>
    <t>2. **Reduce hair loss**: Its unique has the effect of strengthening the hair , which can reduce hair loss and enhance the toughness and elasticity of hair. Long-term use can effectively hair loss problems and make hair healthier and .</t>
  </si>
  <si>
    <t>3. **Repair Damaged Hair**: In addition to reducing hair loss, this conditioner also has the ability to repair damaged hair. It deeply nourishes the hair strands and repairs the damaged areas, making the hair soft, and reducing split ends and breakage.</t>
  </si>
  <si>
    <t>4. **MILD **: Compared with other -hair loss products, Currant -Hair Loss Conditioner is formulated with a mild that contains no harmful chemicals and does not irritate or dry out the scalp and hair strands. It gently cares for the hair and keeps it in a condition.</t>
  </si>
  <si>
    <t>5. **Fresh Aroma**: Using this conditioner not improves the quality of your hair, but you can also enjoy the unique fresh aroma of currants, making the hair care process pleasant and comfortable. This refreshing aroma also refreshes the mind, allowing you to feel relaxed and happy while conditioning your hair.</t>
  </si>
  <si>
    <t>http://154.7.29.163/c3hpbmtOSEpZb3FMdUx5ditkelpwMnB1N0tEZDdQK20ybmNUZVE1djFaSmg2MUQ4U0ZuRWFxOHZUVXpDVlVMN3NOMXNWL2RaUlFjPQ.jpg@100</t>
  </si>
  <si>
    <t>2WXX20240826-AZD24W425W22</t>
  </si>
  <si>
    <t>Herunwer Hair Mask,   Promotes Growth, Fights Hair Loss - Safe on Colored Hair - Nourishing Mask for Thin Hair</t>
  </si>
  <si>
    <t>http://154.7.29.163/MG52TXFNYkh1WXVuZHB0a1BUTW9HRUQ0R2xoaWZMdWRnOTF1QWZwZXhQakZUM2lxVTJzL1hrR0JyenlaaUpUejV2NXVJY2JlSVAwPQ.jpg</t>
  </si>
  <si>
    <t>Deeply Moisturising It Repairs Dry And Damaged Hair Improves Elasticity And Reduces Frizz And Split Ends 100g&lt;br&gt;Features:&lt;br&gt; 1. Contains  currant extract,  in vitamins and minerals, can deeply nourish the hair, repair damaged hair, increase the smoothness and  of the hair.&lt;br&gt;2. With moisturising effect, it can repair dry and damaged hair, enhance the elasticity of hair, reduce frizz and split ends.&lt;br&gt;3. Provides thermal protection to help  damage caused by hot tools (such as hair dryers, straighteners, etc.) for healthier hair.&lt;br&gt;4. It is formulated with a mild  that is free from harmful chemicals and does not burden the hair, making it suitable for all hair types.&lt;br&gt;5. Currant Nourishing Hair Mask has a fresh and natural aroma that gives your hair a pleasant  after use, making the hair care process a pleasure.&lt;br&gt;Product Description:&lt;br&gt;1X hairspray&lt;br&gt;</t>
  </si>
  <si>
    <t>http://154.7.29.163/VFhma1FDMXJnQmxPdjlqNk8ydWJ3VGRQM3ZCdzJneUt4S0cxNW03NTV2aDg2bmdUMk9WMjZ5SWtMVDdFcmMrYllKQWw3UnR3L25RPQ.jpg</t>
  </si>
  <si>
    <t>http://154.7.29.163/djkxa1IyWXY3YkJ2T2d3emNFTlRvUVMwdFpFLzJ5TnNUb3ZwaklweEpFdmNCbU9uQjR2UVJKMWtNR3owSmVrTklORjQ2ckpRUkZFPQ.jpg</t>
  </si>
  <si>
    <t>http://154.7.29.163/YThsUTc4QVRPcld5ZEM3cXgvbFRLNHFZdHRtRW90NWI4aXV6S1lMNnhBWHJuUDVibEVyTjJ4Q2pYcXpvZkhOdEVuK3RRcnU0a0ZFPQ.jpg</t>
  </si>
  <si>
    <t>http://154.7.29.163/U3RYelRuNXM4d1dzN00ycVg3WjgzNW5FNnZlenVIbmdYd0srYkdIZC9LVTg2b1hzS3lETFc5TDdhTkFDUHJhY3lNZFIrb1pjMURNPQ.jpg</t>
  </si>
  <si>
    <t>http://154.7.29.163/N0N4czlsVnJjdk9MS3pFZGZkSnEwdG8reCtaVzRuRVdJYlUzajlTU0JURC9SYjVrWEtwSjVYZ0VJbFJpUE81ZEhOUnRWRHhQN1lnPQ.jpg</t>
  </si>
  <si>
    <t>http://154.7.29.163/UnFmZm8xSWt6VkJpUlVUZmtZeVJuT056L1R1eldscVpoWjIyZ2h5cWw4bHg3M1dhSytUMllsQUd5RWJLa2ZJMk1WQVUybDl4NHdVPQ.jpg</t>
  </si>
  <si>
    <t>http://154.7.29.163/ZnhPOUtZd1FNZkdXemx1WVVUWTdWZ0NKZENZRjlNeFYzbEpOOG1FTUZwc2IwaGlpT0pZNCtpUW1odDQ2QWk5SFhVVjFYVVJLSEs4PQ.jpg</t>
  </si>
  <si>
    <t>http://154.7.29.163/ZWUxTmlRV1lUZVJRdmlGdkpNM1huWW4wU2x4aGxrUHZpK0dodUw0TUVSNVJMYkp2bUZkZFB1YXM2U2VwY1hsRVRHQ1BnekhBRFE4PQ.jpg</t>
  </si>
  <si>
    <t>1. Contains currant extract, in vitamins and minerals, can deeply nourish the hair, repair damaged hair, increase the smoothness and of the hair.</t>
  </si>
  <si>
    <t>2. With moisturising effect, it can repair dry and damaged hair, enhance the elasticity of hair, reduce frizz and split ends.</t>
  </si>
  <si>
    <t>3. Provides thermal protection to help damage caused by hot tools (such as hair dryers, straighteners, etc.) for healthier hair.</t>
  </si>
  <si>
    <t>4. It is formulated with a mild that is free from harmful chemicals and does not burden the hair, making it suitable for all hair types.</t>
  </si>
  <si>
    <t>5. Currant Nourishing Hair Mask has a fresh and natural aroma that gives your hair a pleasant after use, making the hair care process a pleasure.</t>
  </si>
  <si>
    <t>http://154.7.29.163/emMvQmRtN3pJMHJNRFhTQ01HME92dVQrKzZPRStNclhNVm1wdFBEV0pHajhOaFhmYkJ1YjVicmlocWtWb3puUzljYzF3OGFINVJzPQ.jpg@100</t>
  </si>
  <si>
    <t>2WXX20240826-AZD24W425W23</t>
  </si>
  <si>
    <t xml:space="preserve">Herunwer Leave-In Conditioner Amla Oil to Strengthen and Repair Curls </t>
  </si>
  <si>
    <t>http://154.7.29.163/UThQTlJNZU9KdmN4ZnFYL2xGTERHb2JJNDMwWVdYZlA2V1RFMlB5V2d2bUhlRjk4cjlJZUhlQzc3MTRpOTNRWEhFQ1ppMG8xZXgwPQ.jpg</t>
  </si>
  <si>
    <t>The Texture Is Light And Non Greasy Easy To Apply Easy To Absorb Will Not Add Burden To The Hair To Keep Hair Fresh And Comfortable 100g&lt;br&gt;Features:&lt;br&gt;1. Enriched with currant extract,  in vitamins and minerals, it can deeply nourish hair, repair damaged hair, and make hair more supple and shiny.&lt;br&gt;2. The leave-in design is convenient and quick, no need to rinse, can provide instant moisturising care for hair in dry or emergency situations, saving time and effort.&lt;br&gt;3. The texture is light and non-greasy, easy to apply, can be quickly absorbed by the hair, will not add burden to the hair, to keep the hair fresh and comfortable.&lt;br&gt;4. With the effect of repairing damaged hair ends and reducing frizz, it can help to  smoothness and smoothness to the hair, and reduce the  of easy breakage and split ends.&lt;br&gt;5. Suitable for all hair types, especially for dry and frizzy hair, can provide long-lasting moisturising care, so that hair stays hydrated and soft.&lt;br&gt;Product Description:&lt;br&gt;1X Leave-in Conditioner&lt;br&gt;</t>
  </si>
  <si>
    <t>http://154.7.29.163/SVdGRmVPOFJWRFAxYjZpY3FjWVJ0ZlRJTGJMTnpJTkJOaUYrdmdyMWFlS3RRdmhsL1pxNmtBU0g4elZ5TW9yemxBREErU1N0amQ4PQ.jpg</t>
  </si>
  <si>
    <t>http://154.7.29.163/cWxqMCtuZ28vMlR6WGZ5N2w5LytDc1pGRTQ0TU0wVjgvWk45Q1B3T1gwMTJCM3FOT0dPT0EwTExnNHc4L3ZqbTJ2TW9SU29BVHM4PQ.jpg</t>
  </si>
  <si>
    <t>http://154.7.29.163/bEZ1Vkc2YytBUXlZOUlrb3MwZDZJRXo1bk9qbWphVkwrb2QxRThsaDNEZCtjQk1vUHh4bGV1SEJTQ0RjbCsrTFZwR1Q2WlhXcTB3PQ.jpg</t>
  </si>
  <si>
    <t>http://154.7.29.163/emlPUHVObkVQMmRic2JuQmN1VkZXSFNQQllxQ0VTYWIvT2lMZVFZckoxRE1POGpnaldQaG5Ha1U3Zm9Uekl4ZDNtM3F6ZHBOVFlBPQ.jpg</t>
  </si>
  <si>
    <t>http://154.7.29.163/QkhiS0Y4Z2RvcUZtM21VbzhLR2wzNE16VUFLSk4xY2E2VmRwUG1ldWUrdmNLWFJwK1h5dGtkTUtwcjVZTHM1Wis5cHYrWDdEbWJrPQ.jpg</t>
  </si>
  <si>
    <t>http://154.7.29.163/TFBORlVweStidDIwZXlCK0hkVlBqaWhKY2JZY3lEOVgvMTcwVkZ6Q1VvQ3czWmh5NTJpZjlYVEIzRk8yRCtsdC8yRi9maGRrM1BRPQ.jpg</t>
  </si>
  <si>
    <t>http://154.7.29.163/UDRZMWlzUG5YUlg2SG9CaEhxbGJxZ1FRM3NQVWJmMTUyd3lSMytyMFdySFl6b2QySFYvSVFOazcwSkErbEc3NVY2bWlHZWV2bXVjPQ.jpg</t>
  </si>
  <si>
    <t>http://154.7.29.163/eXpyaU1aQjF4dmRFSE82cUVVajVMMnA1T0t3M1NOMVczb2krZG5lcVVyQzhBUGhLbDVlNU5lR3FlZWh0RzVlS2dTMEc0eVhLakd3PQ.jpg</t>
  </si>
  <si>
    <t>1. Enriched with currant extract, in vitamins and minerals, it can deeply nourish hair, repair damaged hair, and make hair more supple and shiny.</t>
  </si>
  <si>
    <t>2. The leave-in design is convenient and quick, no need to rinse, can provide instant moisturising care for hair in dry or emergency situations, saving time and effort.</t>
  </si>
  <si>
    <t>3. The texture is light and non-greasy, easy to apply, can be quickly absorbed by the hair, will not add burden to the hair, to keep the hair fresh and comfortable.</t>
  </si>
  <si>
    <t>4. With the effect of repairing damaged hair ends and reducing frizz, it can help to smoothness and smoothness to the hair, and reduce the of easy breakage and split ends.</t>
  </si>
  <si>
    <t>5. Suitable for all hair types, especially for dry and frizzy hair, can provide long-lasting moisturising care, so that hair stays hydrated and soft.</t>
  </si>
  <si>
    <t>http://154.7.29.163/d1NhWTZmSkUvZkxieUQxYlRLQWZTaVozZVZqeHhMQzV3QkRtVFBEc1JKQWFmMjRlWHg3VE9UbXNHeERYcHpPNFpnRDE1NnNBZVZ3PQ.jpg@100</t>
  </si>
  <si>
    <t>2WXX20240826-MFF24W425WW5</t>
  </si>
  <si>
    <t>Herunwer Palta Moisturizing Hair Mask - Moisturizing Soft Hair - Hair Repair Damaged  Hair Tail Dry Hair  Frosted Hair Mask</t>
  </si>
  <si>
    <t>http://154.7.29.163/amhXT0Z1c3dMQng5WGJkbUtxT205UXZhb0ZqdHFrMEJBNU5JdmVuSG0rSW1yMXdLamdISGNYRDVuZHVIWmk3eVJLMytVRnhSRzBvPQ.jpg</t>
  </si>
  <si>
    <t>Palta Moisturizing Hair Mask Moisturizing Soft Hair Hair Repair Damaged Hair Tail Dry Hair  Frosted Hair Mask&lt;br&gt;Features:&lt;br&gt;Moisturizing effect: palta is  in natural  and vitamins, which can deepen the hair, replenish water, and keep the hair moist and shiny.&lt;br&gt;Soft repair: The hair membrane can effectively repair the damaged hair, make the hair softer and , and reduce the fork and break.&lt;br&gt;Nourishing the hair tail: Hacken nourishing the hair mask is particularly suitable for dry and frivolous hair tails, which can provide nourishment and improve the condition of the hair.&lt;br&gt;Easy absorption: The product  is easy to be absorbed by the hair, and it will not leave a greasy feeling, making the hair refreshing and elastic.&lt;br&gt;Multi -functional use: not  can be used as daily hair care products, but also as repair , bringing  care for hair.&lt;br&gt;Product Description:&lt;br&gt;Name：Palta moisturizing hair mask moisturizing soft hair hair repair damaged hair tail dry hair  frosted hair mask&lt;br&gt;Weight：47g&lt;br&gt;</t>
  </si>
  <si>
    <t>http://154.7.29.163/SjhKNUFzYlZRYTA1R2Y4aEF0VlVtMkdwL0RESWVIVzBiSHJ4eDd2VzNaQkVZaTlLU0UrMEtnUUhnSmRSbTdEb29kMkM0WUtxLzVBPQ.jpg</t>
  </si>
  <si>
    <t>http://154.7.29.163/SFd1RW1ScmY4WXducjdZU0pHbE45WlNtMmNoSno1d1k3R09JUS96Rkg5S2hJNHJiLy81eW1tZGpaWGRSOW4vSUI1SGhDa2RoeU5RPQ.jpg</t>
  </si>
  <si>
    <t>http://154.7.29.163/ZGU4Nng4V0VMZ0h6U3NseTRFR3dVNlA5VE9kWDdwL1JSL0l6N0dMbEJzRXI3azNEZXBRYWdIcmxvT3dGNFphZnNER1cwTUJPRzFNPQ.jpg</t>
  </si>
  <si>
    <t>http://154.7.29.163/QnJlaFJpVVpzazVIakY2SWdFdi9DRHg4Mk5PVW0rN242bTVwYWc3cG95bUNVUlJRd0RQNTBHYk4vMk5nbjR0cWs0OXoxVEU1Vzc4PQ.jpg</t>
  </si>
  <si>
    <t>http://154.7.29.163/cm1jUlplNFU5MC9LS084Yk4wWjdDL25FNk5PbTRNSkxVZ0xmbTQxSU1USzQzTFNHbjlqL3dNNHNGYmVqWm9oUkF1WHY1S2lTQ3VrPQ.jpg</t>
  </si>
  <si>
    <t>http://154.7.29.163/Nk9QMkdOUWJyazRoM3AyR2o5Uk9LTFFoVmRjZ21MTDhYSVdRSHdmbG0vaTl3VlgrNzRqWlZicEU3ZW1FOXJUWHZZaDFNb1BUU2lrPQ.jpg</t>
  </si>
  <si>
    <t>http://154.7.29.163/bkF2MnJHaVdKRFpmM3liUDh4M3JueXRkUzB2YTdmK1ozQmkrVnlqQ2UvaEZvNlJ4a2xMMXNjaHZaZzhxQVNjaDVodmtLV2VVdGZvPQ.jpg</t>
  </si>
  <si>
    <t>http://154.7.29.163/UzBtZzArUDI3bTZHYTgvRklSWEhQMzJrdUpJbFRqcjg2WHNWVC9xdUdGV2g2Zm8vYURtV24wdWFxbEVyRiswbU1IUjhYMk9Bc21JPQ.jpg</t>
  </si>
  <si>
    <t>Moisturizing effect: palta is in natural and vitamins, which can deepen the hair, replenish water, and keep the hair moist and shiny.</t>
  </si>
  <si>
    <t>Soft repair: The hair membrane can effectively repair the damaged hair, make the hair softer and , and reduce the fork and break.</t>
  </si>
  <si>
    <t>Nourishing the hair tail: Hacken nourishing the hair mask is particularly suitable for dry and frivolous hair tails, which can provide nourishment and improve the condition of the hair.</t>
  </si>
  <si>
    <t>Easy absorption: The product is easy to be absorbed by the hair, and it will not leave a greasy feeling, making the hair refreshing and elastic.</t>
  </si>
  <si>
    <t>Multi -functional use: not can be used as daily hair care products, but also as repair , bringing care for hair.</t>
  </si>
  <si>
    <t>http://154.7.29.163/UVA0aTVKN1lEM1FPTmZyUkJSYnBWRFF4NCtIRzN4eEtYbVhqU3JiWDU2TCsxd2FhNEIwajhETVYybG5uOFg4TnZJOCs2d1Z0eURNPQ.jpg@100</t>
  </si>
  <si>
    <t>2WXX20240826-YMZ24W426WW2</t>
  </si>
  <si>
    <t>Herunwer Leave-In Conditioning Spray, Airy Pomade Spray, Non-Sticky Fluffy Spray for Hair Care, Volume Hair Long Lasting Refreshing Airy Hair Spray, Leave-In Refreshing Voluminous Spray 100ml</t>
  </si>
  <si>
    <t>http://154.7.29.163/T0dXeFIxYml0V1hPVkVtcEZnTDBSQU9nS3lETVV1NlVQVkRPTWZ3d0pCWTM2b01VWlRoMlFZanhicWxQb3NpR3pzcjEvckJERFcwPQ.jpg</t>
  </si>
  <si>
    <t>100ml Leave-In Refreshing Voluminous  Spray For Hair Care&lt;br&gt;Features:&lt;br&gt;Wash free breathable hair gel spray – lightweight and  breathable hair gel. Instantly  and long-lasting in appearance. No need for cleaning, practical and time-saving.&lt;br&gt;Lasting styling - The refreshing,  and non greasy hair care spray can keep the styling for up to 12 hours. This way, the hairstyle can stay in place for a long time.&lt;br&gt;Small and portable - This refreshing, , non greasy hair care spray is small and portable. Can be used during travel, in offices, shopping malls, buses, subways, or anywhere else.&lt;br&gt;Suitable for all hair types - refreshing, , non greasy hair care spray is enough for all hair types and lengths! Cleaning is also very , just use regular shampoo to clean.&lt;br&gt; Online Service - If you have any questions, please feel free to contact us. We will provide you with online services within 24 hours to ensure a satisfactory shopping experience.&lt;br&gt;Product Description:&lt;br&gt;Refreshing and  wash free spray  conditioning spray, non stick  hair care spray,  conditioning spray, wash free conditioning spray, refreshing conditioning spray&lt;br&gt;Specifications:&lt;br&gt;Name: Clean, refreshing, , non greasy hair care spray rose&lt;br&gt;Net content: 100ml&lt;br&gt;Shelf life: 3 years&lt;br&gt;Applicable hair types: All hair types&lt;br&gt;Packaging list:&lt;br&gt;1 piece * free cleaning, refreshing,  and non greasy spray&lt;br&gt;</t>
  </si>
  <si>
    <t>http://154.7.29.163/VW1wVG05dG9lNGk2dFdyKzBKMldWbTBVdzl2M2lrdWN4akk3aUVTTHoxQWlPNm9CQzdmNTd6Wm9MbFZSTjMvcU1yNFpYMk5odURFPQ.jpg</t>
  </si>
  <si>
    <t>http://154.7.29.163/emd4ZW80NDJkY3BESmlxUGxMaEZubFlNcnFvSGRRMzQ3UnZNelVqN3dLNllzTHVzM3pYZ2FhYXhVbTBHdG9WWkhyOUZYMTByWWFNPQ.jpg</t>
  </si>
  <si>
    <t>http://154.7.29.163/a2VNV01EL3d1UDRMVjJCWm1rZjJLUTZSelUzbmtuYUVKRlpKcGtGN1VzK0dzb1ZMd1RWRTY2ak9aZ1Y2eUQrZFM5N2ttS2Zxd01RPQ.jpg</t>
  </si>
  <si>
    <t>http://154.7.29.163/U2xOQ2dIdzJLaXpIamsxWWgwc3JKUVJ6T1NUYUtYV2dVQmxpbTBsclpySzJkRlpUa1dsZWIrOTV3M2JNb2grUzBmR1JtRFJxbXM0PQ.jpg</t>
  </si>
  <si>
    <t>http://154.7.29.163/TVVocUZ0bXk4OElkV1dhN0dQWkZmVi83TTJEczBHMHIrVFFYQVlab3FQb1JmUHhneDg1VDdXdTdlL3lMZGtvZlFsNC9ZNTFNTGxBPQ.jpg</t>
  </si>
  <si>
    <t>http://154.7.29.163/Rm9ucjg3eEJLSVQ1ZThEYXRvZ3pFNWt4TVg2QTZwalEyU0R6b0tLRnFkc2FsRkh1MUFDRHk0SGM2YlY0dTd3OTVJbG9QWHJpL3E0PQ.jpg</t>
  </si>
  <si>
    <t>http://154.7.29.163/Sk9OUW1NQytmUXhSOGo5YVJHbEsvMHJEaDRRbDRZdDBoNzlUMUpWdG1ZU0p1Qlg5dGx0WGkxMysxMDk2akluaVQ2MVEwQTJ0eWx3PQ.jpg</t>
  </si>
  <si>
    <t>http://154.7.29.163/bWJCUXYxeUJIRGd2Y0lQQnVFdkFRUkRZRDZlaW9ON3JWQ2tVMTk3czk0Z3BUT0dva1kwNndXVjgzTW9Bb1l4ZjRoU21zZDVaTjN3PQ.jpg</t>
  </si>
  <si>
    <t>Wash free breathable hair gel spray – lightweight and breathable hair gel. Instantly and long-lasting in appearance. No need for cleaning, practical and time-saving.</t>
  </si>
  <si>
    <t>Lasting styling - The refreshing, and non greasy hair care spray can keep the styling for up to 12 hours. This way, the hairstyle can stay in place for a long time.</t>
  </si>
  <si>
    <t>Small and portable - This refreshing, , non greasy hair care spray is small and portable. Can be used during travel, in offices, shopping malls, buses, subways, or anywhere else.</t>
  </si>
  <si>
    <t>Suitable for all hair types - refreshing, , non greasy hair care spray is enough for all hair types and lengths! Cleaning is also very , just use regular shampoo to clean.</t>
  </si>
  <si>
    <t>Online Service - If you have any questions, please feel free to contact us. We will provide you with online services within 24 hours to ensure a satisfactory shopping experience.</t>
  </si>
  <si>
    <t>http://154.7.29.163/YTNabDZBNS90dkM2Q3BmSmZLNk5mK0UwSWpjVHRSTHBYSlFIeDVKdVJ0OWdzTnQ3Zis2TjFsNzYxNElSYzh6ci9SN0NRbEljZU1VPQ.jpg@100</t>
  </si>
  <si>
    <t>2WXX20240826-CCT24W426WX4</t>
  </si>
  <si>
    <t>Herunwer Rose Perfume for Men,Valentine's Day Sale Box Rose Perfume Oil, Roll On Perfume Oil, Box Rose Perfume, Portable Perfume for Male</t>
  </si>
  <si>
    <t>http://154.7.29.163/WVBXNWtQLzNxNUp4QUFxa3VlTkY3azFQbklyWm50c3lHdVgvMGFLcEZxR3lBaVR1S0UzbnFUZVN6V2JzNTZ3SGtGMlJYR20xT3BRPQ.jpg</t>
  </si>
  <si>
    <t>Valentine's Day Perfume Oil For Him 10ml&lt;br&gt;Features:&lt;br&gt;     Ease of Use: Features a roll-on applicator for easy application while minimizing waste.&lt;br&gt;    Natural Oil: Infused with natural pheromones to increase attractiveness between men and women. The of a lasting relationship!&lt;br&gt;    Captivating Smell: fragrances are your connection to sensuality and sexuality. It uses natural essential and is infused with pheromones that increase attractiveness between people. A truly extraordinary that will your moments with your partner.&lt;br&gt;    It contains high amounts of androstenone and compounds that affect mood and improve relationships. A captivating that you can wear alone or layered with your favorite perfume/cologne. and silky texture, perfect for massage or for a soothing aroma in the shower.&lt;br&gt;    INGREDIENTS: Uses natural . Convenient: Its small and discreet bottle makes it easy to carry in your purse or pocket.&lt;br&gt;Product Description:&lt;br&gt;1X perfume&lt;br&gt;</t>
  </si>
  <si>
    <t>http://154.7.29.163/Y0Ria2I4d0lCY2dBZEs5VUJxMW96L2NFUGpOeTg5TkM2SkdUakRGT2VCVWlIdjkvT3BSVG5iYWs1dEZXTUdrdTl5MzVBUC9BVDFzPQ.jpg</t>
  </si>
  <si>
    <t>http://154.7.29.163/T1lsOVRlM0tZSWpkd1FCQm9zbyt2WFhITG5sZVpscTN4Z1RlVk4rUk1IS0xJaTd6YjdEYS80dkJISWJxcnF0K29sSms5Q2J5MFhzPQ.jpg</t>
  </si>
  <si>
    <t>http://154.7.29.163/SzYwNHpQV2gzb0hzZmlSeVVqeDlPcThkNzdZSmsxZ1pqckdNNS9tbWtKMnZaRkMyWlhvVWt1RllKYUtTdlFXcGloZTN6YWM2V09RPQ.jpg</t>
  </si>
  <si>
    <t>http://154.7.29.163/NVpRQlV2QXhYaFBnRXNKcGJoWmFiN29uMVlaUUcwOWVRYnlnVlBNSFBEKytrakhXS0Y5MlRscS9uSTljeXFtMzVhVGExeFVQVUFRPQ.jpg</t>
  </si>
  <si>
    <t>http://154.7.29.163/dHBraDYxK3o2R3J2TU5kRG5uYkw0L0V5VTNrSDZTMDB3WHVkSVpUS2RSMDd3cWNOMFc3a0x3ZVRaSUthL3A2RXlpSW00RVJxZVpJPQ.jpg</t>
  </si>
  <si>
    <t>http://154.7.29.163/aDF3elo1U0JXbk05NlpQelNwVk8yejZxcTRndHJySndpdHdOUVpUam0xLzhlSVFPbGNIdW5QWjZVUHBDTHFTMnhZZjkzeGxSMTVZPQ.jpg</t>
  </si>
  <si>
    <t>http://154.7.29.163/WXg5dGo5SzdNOXN3UWVGcGt2OE1GMlcySGVkRm9FSjZCdThxK3V5alF3ekkra2ZBSXNZU2NIR2c1UTBxM0MxMXJ1N3R6VFBCZWtVPQ.jpg</t>
  </si>
  <si>
    <t>http://154.7.29.163/am55a2hocTFNbDRyKzZrbEdFRDZMdktmUEt0OFQxTW5vOWhDRS9zVjVkK2tLOVdYRWQxb1NjbFZRSjVTQ0p1OC9uQWduQTBjYU5JPQ.jpg</t>
  </si>
  <si>
    <t>Ease of Use: Features a roll-on applicator for easy application while minimizing waste.</t>
  </si>
  <si>
    <t>Natural Oil: Infused with natural pheromones to increase attractiveness between men and women. The of a lasting relationship!</t>
  </si>
  <si>
    <t>Captivating Smell: fragrances are your connection to sensuality and sexuality. It uses natural essential and is infused with pheromones that increase attractiveness between people. A truly extraordinary that will your moments with your partner.</t>
  </si>
  <si>
    <t>It contains high amounts of androstenone and compounds that affect mood and improve relationships. A captivating that you can wear alone or layered with your favorite perfume/cologne. and silky texture, perfect for massage or for a soothing aroma in the shower.</t>
  </si>
  <si>
    <t>INGREDIENTS: Uses natural . Convenient: Its small and discreet bottle makes it easy to carry in your purse or pocket.</t>
  </si>
  <si>
    <t>http://154.7.29.163/Sm9US25LQXc2eld0UjdvSnE3ZGFBYzd2ZzNlRVhDTFY0QlVoekRleklwbE9aeW5aS1dGUWJPQk5NdG00RDdiSk5Gb1UyRElyQXl3PQ.jpg@100</t>
  </si>
  <si>
    <t>2WXX20240826-WJY24W426WWX</t>
  </si>
  <si>
    <t>Herunwer  Moisturizing And Repairing Dry And Damaged Moisturizing Curly Hair Cream - 100ML</t>
  </si>
  <si>
    <t>http://154.7.29.163/aU5JMnQ1TGpyZVBueS80QWlTTENXOEZlRVp2Q1VwSkpvMHRCdEFKOHVvWTVsK2t3K2pTMUxGTlQranJwTi9RclNscDgxVUlCS2lzPQ.jpg</t>
  </si>
  <si>
    <t xml:space="preserve"> Moisturizing And Repairing Dry And Damaged Moisturizing Curly Hair Cream 100ML&lt;br&gt;Features:&lt;br&gt; moisturizing: The main function of moisturizing curly hair cream is to provide moisturizing, which helps repair dry and damaged curly hair. They contain various moisturizing ingredients, such as natural , plant extracts, and water molecules, which can penetrate into the interior of curly hair, replenish  and lock in , making hair look softer and smoother.&lt;br&gt;Hair care and repair: In addition to moisturizing, moisturizing curly hair creams usually contain hair care and repair ingredients such as protein, vitamins, and amino . These ingredients help repair damaged hair, enhance the elasticity and health of curly hair.&lt;br&gt; : Dry climates can easily cause hair to   electricity, making curly hair look  and unbearable. The ingredients in moisturizing curly hair cream can effectively reduce the generation of  electricity, making hair smoother and less prone to knots.&lt;br&gt;Curly hair maintenance: Moisturizing curly hair cream can also help maintain the shape and elasticity of curly hair. They can form a protective film on curly hair to   from evaporating, thereby extending the retention time of curly hair and making it more .&lt;br&gt;Heat protection: When using hot tools such as hair dryers, curling sticks, or straighteners, curled hair is prone to heat damage. Some moisturizing curly hair creams contain  heat protective ingredients, which can form a protective layer under the action of hot tools, reduce the damage of heat to curly hair, and reduce the risk of hair breakage and branching.&lt;br&gt;Product Description:&lt;br&gt;Name: Moisturizing Curling Hair Cream&lt;br&gt;Content: 100ml&lt;br&gt;</t>
  </si>
  <si>
    <t>http://154.7.29.163/c0JkalBHenVJb0pvYmxJWURPMjlYUlJrMTBjQlJFdFVqV1pvdi90OEJjVlBRdy9MTGllbmJvMXBaVCtUckRjWi9La3lhOEJKZ0RJPQ.jpg</t>
  </si>
  <si>
    <t>http://154.7.29.163/azlnSkx0Z0krWHgrekJnUHN6RXFUdUxLY29seFZMdUdpRDBueXZwRFY3UTc5N1FFTTBUdU0yTHprdEx3ZDhtK2F5ZEtaTTJIcEZzPQ.jpg</t>
  </si>
  <si>
    <t>http://154.7.29.163/TEF4VzFvajc5U2lXTExpQk9JbnZLbkJ4LzJYRy8zbDhkOHowamYraXFQN04vM2srN0l0dXJMT2dwdTRvU0Juc1YwTHYzd0pQcGVvPQ.jpg</t>
  </si>
  <si>
    <t>http://154.7.29.163/ZjViSStpRWFlQ2VtdTlTOTMvRk0zQ3Z6NWxUSG9qcG9qVERRTU4rVjNtRG81b3dXMGk2aGd2ZFllbEhBazJBUkt2b0lSci9yaVpnPQ.jpg</t>
  </si>
  <si>
    <t>http://154.7.29.163/dFpLaE5KcnhkVWJDK1I2NXFQNmtLcW50Y3RUNTVTM0xiaGtLWGZBM0lHZVd0eVFpNGVIbFBENjZPTFFpdEM0cXo5bGFQT0hCN3dFPQ.jpg</t>
  </si>
  <si>
    <t>http://154.7.29.163/VWZGY28wTmh4V1UvRGpZSEVGN2Y5YXJEUXZNWFNHbjZEMmxDckdDWFdRU2RNV3JER2xWcmRZM2pqRFpvcjk2Y05aQW9NbUZzUkNVPQ.jpg</t>
  </si>
  <si>
    <t>http://154.7.29.163/UHB2Vk55M2tYVGJRS2llZ0lTOHFJUzRUWDlVZnRpNGVkMWVpYTJSTEIwM0dQL216RUdVRzk3MDJXVW9BMlpVUG5xZkdGNVNCdTBnPQ.jpg</t>
  </si>
  <si>
    <t>http://154.7.29.163/NDFDV3BLeXJGRWpSVVdUL0puNDZwU0N2Q3RuS1NBVG5NcURTZm5laklzMWwxTnVQWEtGR1pRSVI1TXpEdCtrTlI5aUJHK3RGMlpZPQ.jpg</t>
  </si>
  <si>
    <t>moisturizing: The main function of moisturizing curly hair cream is to provide moisturizing, which helps repair dry and damaged curly hair. They contain various moisturizing ingredients, such as natural , plant extracts, and water molecules, which can penetrate into the interior of curly hair, replenish and lock in , making hair look softer and smoother.</t>
  </si>
  <si>
    <t>Hair care and repair: In addition to moisturizing, moisturizing curly hair creams usually contain hair care and repair ingredients such as protein, vitamins, and amino . These ingredients help repair damaged hair, enhance the elasticity and health of curly hair.</t>
  </si>
  <si>
    <t>: Dry climates can easily cause hair to electricity, making curly hair look and unbearable. The ingredients in moisturizing curly hair cream can effectively reduce the generation of electricity, making hair smoother and less prone to knots.</t>
  </si>
  <si>
    <t>Curly hair maintenance: Moisturizing curly hair cream can also help maintain the shape and elasticity of curly hair. They can form a protective film on curly hair to from evaporating, thereby extending the retention time of curly hair and making it more .</t>
  </si>
  <si>
    <t>Heat protection: When using hot tools such as hair dryers, curling sticks, or straighteners, curled hair is prone to heat damage. Some moisturizing curly hair creams contain heat protective ingredients, which can form a protective layer under the action of hot tools, reduce the damage of heat to curly hair, and reduce the risk of hair breakage and branching.</t>
  </si>
  <si>
    <t>20*6.5*5CM</t>
  </si>
  <si>
    <t>http://154.7.29.163/NmdqUnFyTUw1RmZTczF0ZEJmZWY3MHZPQWJyYnRnVHBCT2FndGRtMnRrSEYvUFZDUmRQQUxEeTBYVVNRKzlxQnRLdG1PZHdHVkNzPQ.jpg@100</t>
  </si>
  <si>
    <t>2WXX20240826-WJY24W426WW2</t>
  </si>
  <si>
    <t>Herunwer 2 In 1 Kids Shampoo And Shower Gel,moisturizing  Hair Texture And Lazy Peoples Shampoo And Shower Gel 100g</t>
  </si>
  <si>
    <t>http://154.7.29.163/NHZVSWRNTkIvWU14K0taRGg5Rk9CWU80TUVGTWdWSGpJZE1xUFJCRlY0QndqSFZ0Wlg0ZmU1R0RYeDBOWmlFS085Q1BZSjRQN1VRPQ.jpg</t>
  </si>
  <si>
    <t>Two In One Wash Free Hair Care With Nourishment Moisturizing  Hair Texture And Lazy Peoples Shampoo And Shower Gel 100g&lt;br&gt;Features:&lt;br&gt;Convenient and Quick: The 2-in-1 shampoo and shower gel combines the functions of hair washing and bathing, making the bathing process more convenient and fast. Using one product can complete hair and body cleaning, saving time and space.&lt;br&gt;Cost saving: Compared to purchasing shampoo and shower gel separately, choosing a two in one product can save some purchasing costs. This is an attractive point for those who hope to save money on care products.&lt;br&gt;Gentle Cleanliness: Good 2-in-1 shampoo and shower gel typically uses a gentle  that does not contain excessive irritating ingredients. It can gently clean hair and skin, avoiding excessive dryness or irritation.&lt;br&gt;Moisturizing and Moisturizing: Some 2-in-1 shampoo and shower gel contain moisturizing and moisturizing ingredients, such as natural  and vitamin E, which can help maintain   between hair and skin, making it soft and moisturized.&lt;br&gt;Multiple  options: The two in one shampoo and shower gel on the market usually has multiple fragrances to choose from, which can meet the preferences of different consumers and add a pleasant feeling to the bathing process.&lt;br&gt;Product Description:&lt;br&gt;Name: 2-in-1 shampoo and shower gel&lt;br&gt;Content: 100g&lt;br&gt;</t>
  </si>
  <si>
    <t>http://154.7.29.163/NGZNQUZWN2xuYzd2bFVjd21iWHo3SGZDQzd6R042VnM1dE5rcGhOZGdSUG5DSXZJS3FoUk1xdHlaOU5XYk45Y1lncTgrL2hKMjRZPQ.jpg</t>
  </si>
  <si>
    <t>http://154.7.29.163/REtsVUlDU0ErZnB6VzVzMnFsSWV3ajNELzE2MnF6K2JkRVIxbDQ3Mzd6dThWMWNjWHRaVU9vcUFoaHdxdlZOTW0vTGM1MUNJb2Q0PQ.jpg</t>
  </si>
  <si>
    <t>http://154.7.29.163/czF6aGJiTWVKdXEycTlqUWhsdVJqSmkwcmhMVlJUZG8vVm03cUZpTWc1TkxBQ0l5Y0liNVdBZjFTa2xOMWNIcjNTaktZcTByaWMwPQ.jpg</t>
  </si>
  <si>
    <t>http://154.7.29.163/QlgzYkVHNWRET2dRUFVSMUNHS0Q3RjFLNXM1Ty8xOVpjSk52RCsvM0s5NVVjajhOT24yZzNneXFycUFreTcvTmRJaHNRZkZjM1BFPQ.jpg</t>
  </si>
  <si>
    <t>http://154.7.29.163/RmFvOHZqVGtBNnoxcG1NZWhkMWp5MmZ5RVBLK29mQytUMmJvOWk0ckRyTWc5MnBJWkdHb0ZqRzNiUkR4Y3o2cGdwTkwzT2t2cU9RPQ.jpg</t>
  </si>
  <si>
    <t>http://154.7.29.163/SWRsYkl1aGpBbVVzU2p0azB4ZUJTK3NYNTZlQ2lqS21mMFNBMHE1VTNwNnhlYThTMVpIUVVVWmpvdmZRK1VuV0ZNNmU2b0VkK293PQ.jpg</t>
  </si>
  <si>
    <t>http://154.7.29.163/YWZBWWkzTDZ2ZHdnWFNLaXZReWxDM09qL1k1ejUrTUt5VDRvT1IxeWEvQURvSW9ZQXo0RmJmKy9ocUhYQU4zNEVhcFlBN0NlZkxjPQ.jpg</t>
  </si>
  <si>
    <t>http://154.7.29.163/ejJVdkx4Y1h3TTVLNy9GMnVDb1hkR1I0ODcrd1BUdzc4SzhoUXBzS2Y2OGovVDF3RUo3RVlmc3pEVStFYkFHQitKL0kxUjRmZ2JjPQ.jpg</t>
  </si>
  <si>
    <t>Convenient and Quick: The 2-in-1 shampoo and shower gel combines the functions of hair washing and bathing, making the bathing process more convenient and fast. Using one product can complete hair and body cleaning, saving time and space.</t>
  </si>
  <si>
    <t>Cost saving: Compared to purchasing shampoo and shower gel separately, choosing a two in one product can save some purchasing costs. This is an attractive point for those who hope to save money on care products.</t>
  </si>
  <si>
    <t>Gentle Cleanliness: Good 2-in-1 shampoo and shower gel typically uses a gentle that does not contain excessive irritating ingredients. It can gently clean hair and skin, avoiding excessive dryness or irritation.</t>
  </si>
  <si>
    <t>Moisturizing and Moisturizing: Some 2-in-1 shampoo and shower gel contain moisturizing and moisturizing ingredients, such as natural and vitamin E, which can help maintain between hair and skin, making it soft and moisturized.</t>
  </si>
  <si>
    <t>Multiple options: The two in one shampoo and shower gel on the market usually has multiple fragrances to choose from, which can meet the preferences of different consumers and add a pleasant feeling to the bathing process.</t>
  </si>
  <si>
    <t>http://154.7.29.163/T1NkYlN2TkFlYkM1dXlYLzJCYkRyWW9teENaWGVkQmFlWFNKanZqeTJkTHlGSjg4VVlTdC9tVFZreTVCYUNnY1JWN3AwOHVGMVdzPQ.jpg@100</t>
  </si>
  <si>
    <t>2WXX20240826-WJY24W426WW3</t>
  </si>
  <si>
    <t>Herunwer Powerful Styling Spray Hair Gel - Long Lasting Moisturizing Styling -Long Lasting  Shaping Hair Essential Styling Spray 100ml</t>
  </si>
  <si>
    <t>http://154.7.29.163/dXZoeGpLblF1ZTFGR0ZIbnc0UTR2QW5WYytiVitlcDNpeUJtbkZxenQyQTl0aW40ZVcwU1JBWVNBdUZDSG1SQ2wrY1ZONmp1Unc4PQ.jpg</t>
  </si>
  <si>
    <t>Powerful Styling Spray Hair Gel Long Lasting Moisturizing Styling Long Lasting  Shaping Hair Essential Styling Spray 100ml&lt;br&gt;Features:&lt;br&gt;Lasting styling: The hair fixing and styling spray can effectively help to set the hairstyle and maintain its shape, so that the hairstyle can be kept clean and clear for a long time, and is not easy to spread or deform.&lt;br&gt;Soft texture:  fixing and styling sprays usually have soft texture, and will not bring heavy or  feeling to the hair. They can evenly cover the hair, making the hairstyle look natural and not stiff.&lt;br&gt;Damp proof and  : some hair fixing and styling sprays have   properties, which can  hair from losing its shape in wet or wet environments, and keep hair dry and tidy.&lt;br&gt;No : the  hair fixing and styling spray will not leave obvious  after use, and will not bring greasy feeling or trouble of difficult cleaning to the hair. They can be easily washed off without causing adverse effects on the scalp and hair.&lt;br&gt;Multiple effects: In addition to styling, some hair fixing and styling sprays also have other effects, such as increasing the  of hair,   electricity, repairing damaged hair, etc., to provide  care and beautification effects for hair.&lt;br&gt;Product Description:&lt;br&gt;Name: hair fixing and setting spray&lt;br&gt;Content: 100ml&lt;br&gt;</t>
  </si>
  <si>
    <t>http://154.7.29.163/eXN5VTZGNWxzd1B2WjZvSE90ZUtVNHRHaU83U2hKNVNSV3FlYUdhNFpCdEVFNUxLQW93dHVmQ2o3MnJMcGN4aGRwL1JMYXRBTlJjPQ.jpg</t>
  </si>
  <si>
    <t>http://154.7.29.163/ZFBpNkpOdVBQb1Ryd2R6cmYwaTVqenY0eWdPOWxzOXFBM1F2YWU3aWUwWHNHTzROZ2tpajdxbzFXNXh1OUo2TlBzTW5DdkJFWnRJPQ.jpg</t>
  </si>
  <si>
    <t>http://154.7.29.163/djdqMnU5ZGVoOWJvTDFYVVRCSFpTWUQ4VFpFSW82d0IwS05qQlhSbXAxYTgxZzdpanZ4K1Z4Z3I2TzJ2d2RQYk8xRHFJckZWanVNPQ.jpg</t>
  </si>
  <si>
    <t>http://154.7.29.163/UUVtWU9kclBQTGlnbVVHWE1FL2hNcmxnTUxaV1hvU3JoZ3Q5c2hZUDhhUGZob0cyUHFYQm42M09wOVZUcHpkZ3B2UHhkT1VZN2EwPQ.jpg</t>
  </si>
  <si>
    <t>http://154.7.29.163/Z2NjWkhmVlNWWDJkT0JzVEdvdm9FMi9VSlpLNGZvOE5SZnNLN1ZFR0hnUEI1bDJ4aU1TRUlEZ0g3bi9GWGNIa052cnlYek5UM1ZrPQ.jpg</t>
  </si>
  <si>
    <t>http://154.7.29.163/QmhablZpTWtENXZIc2k0UjJZaHZGbUVGVUgzQU1oOWdiNUw0WlZTaGZzaGUvVmZHY1l6Z0dLc213SlRGQW42dElNYkk0VmFTVnp3PQ.jpg</t>
  </si>
  <si>
    <t>http://154.7.29.163/dGZpS1dHM21aZXRmSTc4bHdaWDlxY04rU09abndNeGhLNlBRbVF0eDlNT0UrNmZ1WldCRDJsbkp3WlJVM00zS0FVUGFpbitCYkFrPQ.jpg</t>
  </si>
  <si>
    <t>http://154.7.29.163/ZTdXdGEya2gxZmNybUNsYVJNZm5jVkxKSFVFdjV2SVFIbnI5dklqMk9vOE56UlYvNkViSGcxSjlpMVpoTGhwSm5lY3JNWU1TbC9JPQ.jpg</t>
  </si>
  <si>
    <t>Lasting styling: The hair fixing and styling spray can effectively help to set the hairstyle and maintain its shape, so that the hairstyle can be kept clean and clear for a long time, and is not easy to spread or deform.</t>
  </si>
  <si>
    <t>Soft texture: fixing and styling sprays usually have soft texture, and will not bring heavy or feeling to the hair. They can evenly cover the hair, making the hairstyle look natural and not stiff.</t>
  </si>
  <si>
    <t>Damp proof and : some hair fixing and styling sprays have properties, which can hair from losing its shape in wet or wet environments, and keep hair dry and tidy.</t>
  </si>
  <si>
    <t>No : the hair fixing and styling spray will not leave obvious after use, and will not bring greasy feeling or trouble of difficult cleaning to the hair. They can be easily washed off without causing adverse effects on the scalp and hair.</t>
  </si>
  <si>
    <t>Multiple effects: In addition to styling, some hair fixing and styling sprays also have other effects, such as increasing the of hair, electricity, repairing damaged hair, etc., to provide care and beautification effects for hair.</t>
  </si>
  <si>
    <t>6.5 * 4 * 17cm</t>
  </si>
  <si>
    <t>http://154.7.29.163/RGRJWTllQ0wxQWltdyt1aUsvc0RCMW80VnpIekdwVHFoVFE5VHhSMEtHVWYrSHJFVG10dnR4dDR4NUMxWHp5cTJpQWMxRnFqYnFjPQ.jpg@100</t>
  </si>
  <si>
    <t>2WXX20240826-WJY24W426WW5</t>
  </si>
  <si>
    <t>Herunwer Extra Hold Clay Wax w/Matte Finish &amp; Frizz Control | Strong Hair Hold Edge Control Hair Wax, Texture Clay for All Hair Types | No Flaking No Residue No Animal Trials</t>
  </si>
  <si>
    <t>http://154.7.29.163/UVVka1FQb1pTeEc3Sk5yb0M4Wk5JbnFhYnpaREJDanFXclYzTGxWcEJ2d3o0NWZjZTR4TEI4QkNWTkR1WjhoQmdkdStWdkFQZ0FZPQ.jpg</t>
  </si>
  <si>
    <t>Styling Mud  And Matte Effect Easy To Shape Styling Hair Longlasting  Threedimensional Fresh Styling Hair Wax 100g&lt;br&gt;Features:&lt;br&gt;effect: Curling hair wax with dirty braids can increase the fluffiness of hair, making dirty braids look fuller and more layered.&lt;br&gt; styling: High  curly hair wax for dirty braids has good durability, which can help maintain the shape and shape of dirty braids throughout the day, and is not easy to spread or deform.&lt;br&gt;Natural texture: Unlike traditional hair wax, dirty braid curly hair wax focuses on creating a natural and lightweight hairstyle texture, making hair look soft and elastic.&lt;br&gt; frizzy: Curly hair wax with dirty braids usually contains - and  frizzy ingredients, which can effectively reduce hair frizziness and keep dirty braids  and .&lt;br&gt;Easy to shape: Using dirty braid curling wax can easily achieve various styling effects, and users can adjust the usage  and amount according to their preferences and needs.&lt;br&gt;Product Description:&lt;br&gt;Name: Dirty braid shaped curly hair wax&lt;br&gt;Content: 100g&lt;br&gt;</t>
  </si>
  <si>
    <t>http://154.7.29.163/eE1MNFEvc25KTTJVYWtmaXk5VUxBUkwvOERKOVh6bnR1TlB5Zk9LcmQyRXVhRDNmZ2diK3grclY4QVB5K3dpcm11ZEhtRFAxampRPQ.jpg</t>
  </si>
  <si>
    <t>http://154.7.29.163/Ly9naUZzQnJqQ2JraHc5WlZieWhuZUtZQnJGMXpLeVZndHUwbXNtbzRDdDZFbUVEa3k4MlIzUTI2VzB6U01JZkZsNDczQ2tSajBvPQ.jpg</t>
  </si>
  <si>
    <t>http://154.7.29.163/TEF0dGhHMndhUGhRbkM5SmtnWUdtUVRlN21oaDNodTJ2M3FZZG95ZmhpSTFuYVZYNktDOERhcVhDNXFlSTJXaHBDbEpQMlBwdmFvPQ.jpg</t>
  </si>
  <si>
    <t>http://154.7.29.163/MUFEeVFnM0ZIWDZheFVXTVZyb0NOcWk3K2JoN0FLNExaRVdRampsRE9DSjk3ZlBKYWlCNHNXdXA1Z1lHd3hMSWsrc0poQlEwaGhjPQ.jpg</t>
  </si>
  <si>
    <t>http://154.7.29.163/Z1ZuQ1B6Z0J4WURRa1lWMGR3ZndGOXZtbjlJeGRoblBMQlNocFR1YzlPYWxvSWxyTUROSHF2OWc2Y09LaXlpb1orTkxVNFZBREZjPQ.jpg</t>
  </si>
  <si>
    <t>http://154.7.29.163/eTdIQkthWGs0bzV1VUtneVEyaXVqYU5xWktYNm0xZlVSbGs2bkM2NnplUUMyMUNZTUVrMWFjVFpzS2diQ0EycFQveFZ2UDdGK3M4PQ.jpg</t>
  </si>
  <si>
    <t>http://154.7.29.163/eGdyajJIRVQvS3FsTTNxZ0k0Yk8rMXI1dFdIWnFYMkhGai9KWlk5T1d1MWdWZlpKUTVQdFdSSmF1V2pLS0huV2xWbjlpcXVBTG8wPQ.jpg</t>
  </si>
  <si>
    <t>http://154.7.29.163/RTVlMjlCVkVsL3hwM1RQd0ppOHVWTUc3WVZPUG1IbjJUZkl5UHZwVGR6a1pNUjlDalRZUkM1WlJxY3F5b2xuWlV4SVpKY08rNlBVPQ.jpg</t>
  </si>
  <si>
    <t>effect: Curling hair wax with dirty braids can increase the fluffiness of hair, making dirty braids look fuller and more layered.</t>
  </si>
  <si>
    <t>styling: High curly hair wax for dirty braids has good durability, which can help maintain the shape and shape of dirty braids throughout the day, and is not easy to spread or deform.</t>
  </si>
  <si>
    <t>Natural texture: Unlike traditional hair wax, dirty braid curly hair wax focuses on creating a natural and lightweight hairstyle texture, making hair look soft and elastic.</t>
  </si>
  <si>
    <t>frizzy: Curly hair wax with dirty braids usually contains - and frizzy ingredients, which can effectively reduce hair frizziness and keep dirty braids and .</t>
  </si>
  <si>
    <t>Easy to shape: Using dirty braid curling wax can easily achieve various styling effects, and users can adjust the usage and amount according to their preferences and needs.</t>
  </si>
  <si>
    <t>7.4*7.4*4.4cm</t>
  </si>
  <si>
    <t>http://154.7.29.163/U1FPcWJibXIzSlduRVc5azd2U0JZaEJSODEwUjBVN0FEeHM2Yzg0Rk5pTUp2R0tSRWxFdGRpZk40VHdLY2hBUnpMMlJ0Rmc5MUxRPQ.jpg@100</t>
  </si>
  <si>
    <t>2WXX20240826-HHQ24W427WW2</t>
  </si>
  <si>
    <t>Herunwer Eau De Parfum Spray For Men, 50ml Men's Perfume Sprayer Cologne, Gentleman Floral Scent Perfume Spray Glass Bottle, Male Fragrance Perfume Long Lasting Refreshing Perfume</t>
  </si>
  <si>
    <t>http://154.7.29.163/amduVWJyUHZDSm40TEUzOFVGTldUckhwQ0VOL003OElOSkgxMlZ5cWd6YkNzMXcwanhzT3BTU2U0dklSWmJGdys4Z1BLTDdEQ0c4PQ.jpg</t>
  </si>
  <si>
    <t>Glamor Cologne Perfume 50ml&lt;br&gt;Features:&lt;br&gt; confidence and love&lt;br&gt;A fresh and classic     to absorb  Lasts long, smells great&lt;br&gt; your natural  Unleash a unique, subtle  Product Description:&lt;br&gt;How to Use:&lt;br&gt;1. Spray the product evenly on your wrists, behind your ears, and&lt;br&gt;along your neck.&lt;br&gt;2. Let the fragrances naturally envelop you with its .&lt;br&gt;3. Apply to other desired areas for a lasting and captivating&lt;br&gt;all day.&lt;br&gt;packing including：&lt;br&gt;1*Glamor Cologne Perfume 50ml&lt;br&gt;</t>
  </si>
  <si>
    <t>http://154.7.29.163/VlhwOFYxVStpQWFNUWtndTI5c2RTSm1rYWxTMi9WajF1a1dlbCtSQWVFWjFBbmVTdHlaZy9ZN0NySFhGZytJQzJGcHV6emVIendJPQ.jpg</t>
  </si>
  <si>
    <t>http://154.7.29.163/andDdytENFZOS0VIcHluWTdVaW16NURJMUViNmtMc2svZFovVTZtWlA3NzZ6YVVROWtiMjhhTE9SR2h6QjZzdURBdEl6ZFZVU2trPQ.jpg</t>
  </si>
  <si>
    <t>http://154.7.29.163/Q2xhM05mQXdzaGdBcEtQTGV5ZjZiWmpPTnAxSHFRa0dSQTd1TUIxNjVFbGJTbnFONDhzTm9CUDdMRHczVEdMYzloUnIrRkpkOEljPQ.jpg</t>
  </si>
  <si>
    <t>http://154.7.29.163/YXZnZDFaOENYNFFxNDczbjhEUjRoc29ublg5dFFnSzdOWjdLcHpaVnRscnEwSjlETTNtR2xWYWoyK0VUbW5DN2IvMHFYUk9QdzdVPQ.jpg</t>
  </si>
  <si>
    <t>http://154.7.29.163/RFdjdFZNK0Q5QUQwQzBISm93SmlLQmlyQm5WQzJYY3hScUFkTCtyazZBRFFzWVV5cHRRMzFXaWQvSWxqcmFBSlNwSFRYWjJrdm9RPQ.jpg</t>
  </si>
  <si>
    <t>http://154.7.29.163/RHNUWE5ZOGRNdnYyZE5McU9BckVybi9BTjBIMGFXeEw1amMrWnBrcVZoM2tVNzlBWWtRY0pXWTNuOWlVN2l2M01nQnd2MUNLZnZzPQ.jpg</t>
  </si>
  <si>
    <t>confidence and love</t>
  </si>
  <si>
    <t>A fresh and classic to absorb Lasts long, smells great</t>
  </si>
  <si>
    <t>your natural Unleash a unique, subtle Product Description:</t>
  </si>
  <si>
    <t>How to Use:</t>
  </si>
  <si>
    <t>1. Spray the product evenly on your wrists, behind your ears, and</t>
  </si>
  <si>
    <t>http://154.7.29.163/bmZHTXQ3ZTBqUHZQVkNtN3hicFoxN016U2xJWms5NUZhb29BYWhMcllXc2ZTWU83QzVpUzJzQitVaDJodlJ4b0ExbCtFZG1uc3hnPQ.jpg@100</t>
  </si>
  <si>
    <t>2WXX20240826-CCT24W429WWX</t>
  </si>
  <si>
    <t xml:space="preserve">Herunwer  Natural Deodorant for Kids &amp; Teens, Aluminum Free, Paraben Free, Hypoallergenic Deodorant, Gummy Burst </t>
  </si>
  <si>
    <t>http://154.7.29.163/YkdMaHZWS2hmaVZHVUluV2czaUVOTTNEZ0FiTk9PMjB5ZC9aSkhoemM2Mm1KRFRMY2dsVEVtaGpMaVc5N1krcGpGUjhRUVpoOXVNPQ.jpg</t>
  </si>
  <si>
    <t>Fresh Natural Deodorant For Kids Teens Aluminum Free Paraben Free Deodorant Burst 75g&lt;br&gt;Features:&lt;br&gt;NATURAL DEODORANT FOR KIDS – natural kids’ deodorant is specifically formulated for kids &amp; teens. Children are active and can work up a sweat at recess or running around the house with  or siblings. Fresh  Deodorant for girls, boys, tweens and teens leaves them feeling confident and fresh&lt;br&gt;24-HOUR SUPERIOR ODOR PROTECTION AND FRESHNESS – Deodorant offers long-lasting, safe odor protection for active kids without the use of harsh chemicals. It's a natural yet effective solution for underarm odor&lt;br&gt;NATURAL, ALUMINUM-FREE AND SAFE -  and dermatologist tested our gentle yet effective deodorant is suitable for even  sensitive skin. Our  is toxin free, we never use Aluminum, Parabens, Triclosan, Phthalates, or other harsh chemicals and irritants. Our products are friendly, vegan, have never been tested on animals&lt;br&gt;REFRESHING  – Keep your kids stink-free all day long with our  Burst . It smells bright and refreshing while providing all day underarm protection. Your kids will love this ,  and unique , and enjoy using it daily. Made by moms, produced in USA&lt;br&gt;SILKY  DEODORANT FOR GIRLS AND BOYS: Our deodorant stick glides on silky  &amp; leaves delicate skin soft and cozy, never scratchy. Goes on clear, no white marks&lt;br&gt;Product Description:&lt;br&gt;1*Deodorizing stick&lt;br&gt;</t>
  </si>
  <si>
    <t>http://154.7.29.163/dHpLY1ZOdjhCQ2F2MTU2YWRJbnJmS3JaYnl5UW56UW8zVWNvSGlhWExiMVZkY0tzQ0c1Qi93TmFsREJZWXFQTVVYdzhCWnBweGpnPQ.jpg</t>
  </si>
  <si>
    <t>http://154.7.29.163/MXhFaURIT3FWSmFVOU1vMDcvS2dja1lsb2Z4dmk0LzUxbVRlbURzc01JcTBZRER5dHh4d1ZxRHBVMWpSZ243b3dSU1BENTNYaFlRPQ.jpg</t>
  </si>
  <si>
    <t>http://154.7.29.163/NllZbGpVYjdvRGhHQ0RDcHFSdVdaemM1Z3luaVdhMURVeXVHQ0dzR25vZkxIc0NEa3ZENjcxQktPclVmZWhuSElRVkc5NHhPU2xRPQ.jpg</t>
  </si>
  <si>
    <t>http://154.7.29.163/aDZsdHUzTlY1VE44Qm0vdWVEc2hDUHFhMTF6Q1h0QzdCVS95SHFKNEFVc3RnSURFTFowRHN4V3pyNzFKTi9HOXpJWXA3K2duNG80PQ.jpg</t>
  </si>
  <si>
    <t>http://154.7.29.163/UlRabU5yVWlkNklNYUF3VGlXa3ZKM2JRd2pTQm4zK01sOEMxNlNhVFFWcjhTYittRjlvQ3c3S2N1TVA2dGdIcGZRcTNXMTVSQVdBPQ.jpg</t>
  </si>
  <si>
    <t>http://154.7.29.163/VE1XZWtEekl5VnJudjFRM0JRNFFSY2dQc0Jpa0gvczNUVzhwU3oxZlliMHhIdGtEQ3VxVk5oV3I1QjZWbExPQUpmNU51SDQrY0RBPQ.jpg</t>
  </si>
  <si>
    <t>http://154.7.29.163/eFQ0VzFBZGxMd0N5WEgzdnlzdVE2dnloTjBtamtJSzcwWkg0aGR3eHl6ZDFJM1B4Q3FQVDMyc2RHajNWL0NKSVRiak9YM1hzdE9jPQ.jpg</t>
  </si>
  <si>
    <t>http://154.7.29.163/ejhFTE91Z1FTT0c4ck5uYWVWcndRSVVGeFlOMjNiMTJwMXIxNFNJMDhveTFCdzlGVEh4ZzhkcStWM01BMEc1RVZKcWlucWlFc1k0PQ.jpg</t>
  </si>
  <si>
    <t>NATURAL DEODORANT FOR KIDS – natural kids’ deodorant is specifically formulated for kids &amp; teens. Children are active and can work up a sweat at recess or running around the house with or siblings. Fresh Deodorant for girls, boys, tweens and teens leaves them feeling confident and fresh</t>
  </si>
  <si>
    <t>24-HOUR SUPERIOR ODOR PROTECTION AND FRESHNESS – Deodorant offers long-lasting, safe odor protection for active kids without the use of harsh chemicals. It's a natural yet effective solution for underarm odor</t>
  </si>
  <si>
    <t>NATURAL, ALUMINUM-FREE AND SAFE - and dermatologist tested our gentle yet effective deodorant is suitable for even sensitive skin. Our is toxin free, we never use Aluminum, Parabens, Triclosan, Phthalates, or other harsh chemicals and irritants. Our products are friendly, vegan, have never been tested on animals</t>
  </si>
  <si>
    <t>REFRESHING – Keep your kids stink-free all day long with our Burst . It smells bright and refreshing while providing all day underarm protection. Your kids will love this , and unique , and enjoy using it daily. Made by moms, produced in USA</t>
  </si>
  <si>
    <t>SILKY DEODORANT FOR GIRLS AND BOYS: Our deodorant stick glides on silky &amp; leaves delicate skin soft and cozy, never scratchy. Goes on clear, no white marks</t>
  </si>
  <si>
    <t>http://154.7.29.163/MUlIQ2JpbzYvUkpYaU5XTDVJK0JvWGNkWkVwK0p0M0l0aDh0Q0lIZVliVC9LQXdKTDlEQjRXOWU4UkZPUDQ1b21JQXZtUUZldjlFPQ.jpg@100</t>
  </si>
  <si>
    <t>2WXX20240826-WJY24W429WW3</t>
  </si>
  <si>
    <t>Herunwer Wooden Tobacco  Perfume For Men And Women - Perfume Fresh  - Perfume  Lasting Tobacco 100ml</t>
  </si>
  <si>
    <t>http://154.7.29.163/WmQ4SEdycE9tUzFVNnpQY05HcG9YRDFDWHUzVENZQ3UyRW0wQ0pXQUR5TU9jd2FodFFUMm8vU2xnL0tZMUR1Q0RxTU9PL3NrNGkwPQ.jpg</t>
  </si>
  <si>
    <t xml:space="preserve">Wooden Tobacco  Perfume For Men And Women Perfume Fresh  Perfume  Lasting Tobacco 100ml&lt;br&gt;Features:&lt;br&gt;1.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Description:&lt;br&gt;1. Including:  wood perfume (tobacco )&lt;br&gt;2. </t>
  </si>
  <si>
    <t>http://154.7.29.163/NkxtM3VyTVlCVkROSVhqSlJrOGdPNXZiU3A0N0MxM3NscXFNZjR4SnpyR0pXaXU3ZVkzRThLdGF5Tit5YVkvWGx2N0hUNUE1M3R3PQ.jpg</t>
  </si>
  <si>
    <t>http://154.7.29.163/NE9UeTZvazZTbnZmZGVSeTQ5eFhLNU9nd2tzOGJMRzI2K0dUSGozSnJxN0Iza3d5TlZPOGtham5uUmswRmdJcGpMY0FoWTR6Z3ljPQ.jpg</t>
  </si>
  <si>
    <t>http://154.7.29.163/Z2VBZTJGc1QxcTBMeHlUL0lEUCtrd2d2eThubzRiR0daUXZWRW5JUm5QbHJmSTlsN3VuYUhweUJ1VUthZUNoT3BXTjFCRncySEd3PQ.jpg</t>
  </si>
  <si>
    <t>http://154.7.29.163/SE9YV3BDdEFObDZSK2kxQ1phb09kOVcrYlBGRkVHOS9VbjAxQkwreUNXMXRsVjdGRmtQUGt0UnpEZWNLdDhVNFRXQ1FWZTVSTmx3PQ.jpg</t>
  </si>
  <si>
    <t>http://154.7.29.163/b3dkbUw4UzNQMHdIMEVmdEVhMlcxUkNqNXU0am5qWC9Dc3JGcEh6cVhlSDJLZk9reUNmeGFCQ09RdG9EeDllcnVldlZHZVY5dGxjPQ.jpg</t>
  </si>
  <si>
    <t>http://154.7.29.163/eEZVOHZaS1p4WU4xeFFrY3lXYzNkYUxVa1UzUWM4WDNIU2UzdmlqeU1Mc2RaSkFtTWJCTjNsdHdBd3lwRkJRTkpPTVk2TGRibDlzPQ.jpg</t>
  </si>
  <si>
    <t>http://154.7.29.163/dDBrNUxCcWxzUFlNUGNVdk9Oa2F0eWxOc21uUU11c0JheGZKMGZXY2liK29wSUxzTFl0QnphRlYvRTB0d2N2VExURWFjVERyTkRJPQ.jpg</t>
  </si>
  <si>
    <t>http://154.7.29.163/NWFSTy9BQWoxNHMxRmVCMGxtVHBuNnllTk1BdVZGQzYvcklKQm9YZ3c2aTdnek5mR0JGeEVMZ0hSQ2dab0p6YjR6SjBvdm1wUXNnPQ.jpg</t>
  </si>
  <si>
    <t>12.6x5.8x5.8cm</t>
  </si>
  <si>
    <t>http://154.7.29.163/S3NjcTN5clBzczJxMUdDcERCa241UkswTXlRRTV5TnJRdEIrZGpFRVoyU2NSZE5naDd4M1dtM1JZQkpxN0FEOStiQkpSZWwxM0g4PQ.jpg@100</t>
  </si>
  <si>
    <t>2WXX20240826-ZYT24W429WWX</t>
  </si>
  <si>
    <t>Herunwer Roll on Perfume Oil for Women  | Bergamot, Almonds, Jasmine, Rose, Cocoa, Vanilla | Alcohol Free, Travel size, Mini Fragrance Rollerball</t>
  </si>
  <si>
    <t>http://154.7.29.163/d0VUYzRHS2VJRi81QStKZWErK0NCZysrMVdiWDl5MjZTeFBHOTdBcEsyL3M5S05kbDRpNnp5S25TM29xMHVPT3ZXSVBmNEdKdFVjPQ.jpg</t>
  </si>
  <si>
    <t>Perfume Rollerballs Elegant And Comfortable Long-lasting Portable Fragrances 10ml&lt;br&gt;Features:&lt;br&gt;The roller ball is conveniently packaged, so you can reapply perfume anytime and anywhere.&lt;br&gt;The fragrances can be retainedfor 6-8 hours.&lt;br&gt;The ingredients are natural and safe, no added alcohok.&lt;br&gt;This product has stood the test of time and is exquisite . To be immersed yourself in its captivating essence of seductions and enduring attraction.&lt;br&gt;Wherever you roams, feel the essence of bloomings garden and let its alluring mixture of scents accompany you. With every spray, experience delights of symphonys of fruity and floral scents, nature's most delightful deposits.&lt;br&gt;Product Description:&lt;br&gt;NET WEIGHT:10ml&lt;br&gt;SHELF LIFE:3 years&lt;br&gt;STORE:Store in a cool place&lt;br&gt;</t>
  </si>
  <si>
    <t>http://154.7.29.163/cDgxSVMyZDJFRHlWQTZkdnFOQkxBRDkvdDdQUU8zT3kyTFlKd21FckR3R2pIb2ZKd2FKZGQ2SjdNWWc3dmVyeGF6YnNBSFFta0xNPQ.jpg</t>
  </si>
  <si>
    <t>http://154.7.29.163/RkxBTWNYdm9HOHNtZ20rbExHWkY3QWlYcm5jbUJuUTJ1a081WmlqZWVoRFRTK2NnR01aTVRFbnRDZHNWaUFVT1FGZnpnaXpkeHNJPQ.jpg</t>
  </si>
  <si>
    <t>http://154.7.29.163/R21rZ0RzYVg1TU5FeFNjOHUzVHBNTC92NE5RdUtRbGVmWFc0N29aVEhZOXlmR2VjSWtMQ3U0bElpZ0tqMldaWVB5RDhvbGRWeFZFPQ.jpg</t>
  </si>
  <si>
    <t>http://154.7.29.163/clNwM2diam5oZlBxS2hGSEdhMEIwUmdKUExMWlJxYlRXNlRBNFpFK2RaR1NlWU0rR3pRWUZMd2dVYnBicDBTbFRlWXdwbm1WRXFVPQ.jpg</t>
  </si>
  <si>
    <t>http://154.7.29.163/WmFFSU52dE15RU1xUDdtSC9KOWIzRjEycnR3YUlxWFBmZnN2L0p1d3U2WFlvSEJLalZSRWhaQ1l4QkF0YnNxQlhEZHAvK3lEYm0wPQ.jpg</t>
  </si>
  <si>
    <t>http://154.7.29.163/eGd2ODIxdXlUY2tkRjBHalNjbnFLQWswUVp2QW5WZ0hQZ3d0T0pETE8zRDY0SmVUV0U2KzhFZjV5TGVqN3Y4ZDFIN0Q1NWgxWFh3PQ.jpg</t>
  </si>
  <si>
    <t>http://154.7.29.163/U3lHM3RWRnl5ZXYwTU5vRGZkT2lsN2VlV2NrQkhBWm1WZ09HaDVMYnlyaGZYd3c4WXFzTU9ESFpSZnExb1VVZjRqdFBWSER4T1VvPQ.jpg</t>
  </si>
  <si>
    <t>http://154.7.29.163/b2tEYWJkcVVkS0JLOTZlVU9xVjN2bTk0OHpYNkJ1M1g3aTNCbzcwR0s1a0hWSFp5MHBBMTN6OFoxOTE5TVNFTzUwUVNJUERBK3BnPQ.jpg</t>
  </si>
  <si>
    <t>The roller ball is conveniently packaged, so you can reapply perfume anytime and anywhere.</t>
  </si>
  <si>
    <t>The fragrances can be retainedfor 6-8 hours.</t>
  </si>
  <si>
    <t>The ingredients are natural and safe, no added alcohok.</t>
  </si>
  <si>
    <t>This product has stood the test of time and is exquisite . To be immersed yourself in its captivating essence of seductions and enduring attraction.</t>
  </si>
  <si>
    <t>Wherever you roams, feel the essence of bloomings garden and let its alluring mixture of scents accompany you. With every spray, experience delights of symphonys of fruity and floral scents, nature's most delightful deposits.</t>
  </si>
  <si>
    <t>http://154.7.29.163/R1BPSVYvTlNPTUphZFVPREE2ZHVNMjVkSGZOS2NsSWx1OXNZYjAxQWNnNFVoa1FCaGQzRU9SUEQvSStlREdTa3V5WUhleU1XS0NVPQ.jpg@100</t>
  </si>
  <si>
    <t>2WXX20240826-ZYT24W429WW2</t>
  </si>
  <si>
    <t>Herunwer Red Onion Hair Oil For Hair Oil with Black Seed Onion Oil, Pure Argan Oil, Sandalwood Oil, Rose Oil - Hair Treatment Oil</t>
  </si>
  <si>
    <t>http://154.7.29.163/dTVnTHIwdmpseTE1cnN1aS9nWnpvYzlxNHNZVWFDakcvMXcvSVNQbmMzNE5SNEh4UWxJSng2ZFBTRlZYOXplUG5yd1o2aTBvQTNJPQ.jpg</t>
  </si>
  <si>
    <t>Red Onions Black Seed Oil Hair Oil Hair Oil Hair Care Oil Nourishing Conditioning Oil Moisturizing Smoothly Nourish Improve Frizz Repair Oil 30ml&lt;br&gt;Features:&lt;br&gt;It can provide repair for damaged hair, making the hair healthier.&lt;br&gt; It can deeply moisturize the hair tops, making the hair full of vitality and shiny.&lt;br&gt; Helps increase the thickness of hair tops, making hair look fuller and fuller.&lt;br&gt;USAGE: Work this moisturizing hair conditioner through hair from top to ends. Leave on for 3 minutes, then rinse.&lt;br&gt;Moisturizes and Repairs Dry, Damaged Hair: This volumizing conditioner is blended with restorative conditioner to help moisturize and soften dry, damaged hair for a soothing conditioning experience.&lt;br&gt;Product Description:&lt;br&gt;DIRECTIONS OF SAFE USE：&lt;br&gt;1. Clean and dry hair.&lt;br&gt;2. Comb your hair straight and spray the essential oil evenly on your hair.&lt;br&gt;3. Gently massage into hair and scalp until absorbed.&lt;br&gt;Product size: 2.8x2.8x10.7cm&lt;br&gt;</t>
  </si>
  <si>
    <t>http://154.7.29.163/dmVWMG9RUFozcVY0cnYzWEplTDdOVFhUejJCZlhMZXNOSDZaMUZxNDNSa2o2b0FkNTVGcjg2TXJqQzkzMlMyb1ErbUU2QWtVTmdvPQ.jpg</t>
  </si>
  <si>
    <t>http://154.7.29.163/UlFUZGl5STFZdXdDVjUrQnpjcVArTkRJQkJ6T1psOUtaZjN4Q3I1b2ZxSGxPdFFHbmsxd001dC9NaXp2Undtb3VNNitiU2taMGpRPQ.jpg</t>
  </si>
  <si>
    <t>http://154.7.29.163/bzB0ZFVaeVRMNk5qcC81NXRkMmJtRlZxVUNRV1pCdTN3MnMzaDd3UVFERlg4dkloTU15SEZSc3gxYzFUSGxRNC9BWVhmYlllN29nPQ.jpg</t>
  </si>
  <si>
    <t>http://154.7.29.163/aEgxMkdEQjdvSGlnOStJajNBTDBORXU3aHJyVTl2RmxPYUY1Q0lHaGZqRUx5elhSV3JDcGZwQ0d4cm5Ba3dSUW1KRE5KUGJaSktjPQ.jpg</t>
  </si>
  <si>
    <t>http://154.7.29.163/eVBKZlprUDBKQW91L1I0ZXZXVWpMbUhZRExOV3Y5VDRhUmhvOHJVbXQ2RjVIWUJpVkdyekFiRHJ4SDZCNXNUTkVpMWIxcDBLYjZJPQ.jpg</t>
  </si>
  <si>
    <t>http://154.7.29.163/eTdWcnlnM0M5dXVvTHdCWlJyZ0VUbnE2MGo2dm5xMWUyN3BPd1hCaWZ3Tjc2WXZlRURYYUpOZXdFNVFtbDlhNHhCT2crTzFUOXlFPQ.jpg</t>
  </si>
  <si>
    <t>http://154.7.29.163/M1pLT3NPQ3lRSlpMMjBOYnRlbzZCVkgxOEdZZmNSUDVZUXYvZ3JBSisrSVFSTlJIYmJFNE45bnYyN09sY3Q5VzJHRDlYbUhSazlJPQ.jpg</t>
  </si>
  <si>
    <t>http://154.7.29.163/dlc3OHd2VHhFSVgrQnlDUzJGelFnMXNQaXkreGJ1VFFWZ1VUQk5ZKzRJdndFazliMm4yUjhDeERlMVJFdzhYVEFiNFFyZ2ErcWdFPQ.jpg</t>
  </si>
  <si>
    <t>It can provide repair for damaged hair, making the hair healthier.</t>
  </si>
  <si>
    <t>It can deeply moisturize the hair tops, making the hair full of vitality and shiny.</t>
  </si>
  <si>
    <t>Helps increase the thickness of hair tops, making hair look fuller and fuller.</t>
  </si>
  <si>
    <t>USAGE: Work this moisturizing hair conditioner through hair from top to ends. Leave on for 3 minutes, then rinse.</t>
  </si>
  <si>
    <t>Moisturizes and Repairs Dry, Damaged Hair: This volumizing conditioner is blended with restorative conditioner to help moisturize and soften dry, damaged hair for a soothing conditioning experience.</t>
  </si>
  <si>
    <t>http://154.7.29.163/N1NxWm1iWFg4UzlRTFdHY1BFUFREWXpGSVNsTTRWM01WanhHUFk2bG9uS21CNjZJQjhsaGUwL2YzWjBaZE9VQjdBbm44akh0T2NjPQ.jpg@100</t>
  </si>
  <si>
    <t>2WXX20240826-ZYT24W429WW3</t>
  </si>
  <si>
    <t>Herunwer Red Onion Black Seed Oil Hair Mask, Blend of 15 Oils and Extracts for Healthy, Strong, Long, and Luxurious Hair.</t>
  </si>
  <si>
    <t>http://154.7.29.163/TVltZGxqd2hPVWpCYXkvTGVxQ3JqTDVWZ2dNWEJ4MHQwYWR5TlRaNmhkT2hKUnJpNG9uSFpwUDNCb2dNOWY3YlFqR2xvK2hORlBFPQ.jpg</t>
  </si>
  <si>
    <t>Repair Mask Deeply Nourishing And Revitalizing Smoothes Dry And Frizzy Smoothes And Shines&lt;br&gt;Features:&lt;br&gt; It can provide repair for damaged hair, making the hair healthier.&lt;br&gt; It can moisturize hair,avoid dryness and frizzy hair, and make your hair softer.&lt;br&gt; The texture is refreshing and non-greasy, giving you a fresh and comfortable experience.&lt;br&gt;USAGE: Work this moisturizing hair conditioner through hair from top to ends. Leave on for 3 minutes, then rinse.&lt;br&gt;MOISTURIZE AND REPAIR DRY AND DAMAGED HAIR: This hair mask helps moisturize and soften dry and damaged hair for a soothing hair care experience.&lt;br&gt;Product Description:&lt;br&gt;DIRECTIONS OF SAFE USE：&lt;br&gt;1. Moisturize hair with warm water&lt;br&gt;2. Take a length of hair mask and apply it evenly from the end of the hair, avoiding the tops.&lt;br&gt;3. After waiting for 3 minutes, rinse your hair thoroughly with water.&lt;br&gt;Product size: 7x7x4.5cm&lt;br&gt;</t>
  </si>
  <si>
    <t>http://154.7.29.163/MVBJT002b3dTTytPM3RESUVwTVFTVnEyc0RVVEE4L21DWmluVDlTdzUySEhqSy83Wng2WG9DM3hBYnVwQnVxUTJmRER0WHNNbU1rPQ.jpg</t>
  </si>
  <si>
    <t>http://154.7.29.163/RWhSR0xzTE0rck9vMTVxUzRKN05EZFhBbEQ2VTg5bTJyb0xCS1ZMUzVicG1WcXg5TVNjNjBDQUNLTGJjTC9uWmJJbExENG1kVFkwPQ.jpg</t>
  </si>
  <si>
    <t>http://154.7.29.163/Qml6VFlsLzBSQ1dnSUt6NnpvdGpVK0pkSWU1MFBmNmJRSkVndlVSNnFtZllkMzBrVk9qQXJDQnhJZVJwMmxPZXRvVGNrdE5wZHNvPQ.jpg</t>
  </si>
  <si>
    <t>http://154.7.29.163/eFFyT1hHdDlXN0pXOWFETW9mV0lWU0VqeDk2cGJLcUsrdlhiRlJrVXRrVEVxUEJxY3FnUlplVWdsUmRKbnFDT2FNRysxMXNaY0lzPQ.jpg</t>
  </si>
  <si>
    <t>http://154.7.29.163/TC9LOFh4WXNQeTNpSXFzZVJYN1RiaWc1UGRUNGtiTXQwTjFWWk4xWnhEUkY4V0F0aW95bjBBUzFxRFBjdWdER2pleTZlRWM2a21JPQ.jpg</t>
  </si>
  <si>
    <t>http://154.7.29.163/T3V1bUsvSFJtaTRyc1NDTFVNM0RETlgzT2ZVallrZklaSWhIOW1LVEtNSjVnK0tOa0owTjdwTG44ZHFUeGdUbENnOUV1Q2l1eDNzPQ.jpg</t>
  </si>
  <si>
    <t>http://154.7.29.163/Z0wzUS92a3k3c0RlVjdnUUlBSXFGS0pVRDRnRkdsSEZYUXdBWnFSNnBONVByMHVjUHFEUVAzN09kUTZKMzQ3THd6SkRpdWVwd2xBPQ.jpg</t>
  </si>
  <si>
    <t>http://154.7.29.163/RGplWE96M0c3cHZGWHE2TVRaZVhhNDhQL2lKdjFhSHhxdEVsWlZsZGNLNE5DaXg5TWdKRGVUQ210RFpjV01vUmNoWi9SbXRDc2prPQ.jpg</t>
  </si>
  <si>
    <t>It can moisturize hair,avoid dryness and frizzy hair, and make your hair softer.</t>
  </si>
  <si>
    <t>The texture is refreshing and non-greasy, giving you a fresh and comfortable experience.</t>
  </si>
  <si>
    <t>MOISTURIZE AND REPAIR DRY AND DAMAGED HAIR: This hair mask helps moisturize and soften dry and damaged hair for a soothing hair care experience.</t>
  </si>
  <si>
    <t>http://154.7.29.163/UjNWN2pGeTFhTlJWTU1jZDlTRzR5dGQ0b1RsQnFvaUZFMHExS2dsTEpzYkFuQzk1SjZNV3JqNFdtSmJ1aGZxZG93VDBlaVRPZjFRPQ.jpg@100</t>
  </si>
  <si>
    <t>2WXX20240826-CQQ24W429WW3</t>
  </si>
  <si>
    <t>Herunwer Perfect Crazy Hair Spray Styling No-wash Spray For Hair Lazy Oil Remover Styling Spray Long-lasting Styling And Refreshing - 100ml</t>
  </si>
  <si>
    <t>http://154.7.29.163/SjVrU0Q0QVJOeGdabU9FemdVSmFvdnJyUWpGMTR1a0dCbDllMWtKZUFWdVZ5aDJGV3FiYTdOaForNUdpL2k5ZjlMOVdTUDI0YyswPQ.jpg</t>
  </si>
  <si>
    <t>Perfect Crazy Hair Spray Styling No-wash Spray For Hair Lazy Oil Remover Styling Spray Long-lasting Styling And Refreshing 100ml&lt;br&gt;Features:&lt;br&gt;1. It can penetrate deeply into every hair, firmly lock your perfect hairstyle, and easily maintain a charming style.&lt;br&gt;2. It can deeply nourish hair, effectively reduce frizz caused by dryness, and make your hair silky and smoothing.&lt;br&gt;3. It can improve the lustre of the hair, increase the elasticity of the hair, and make the hair look fuller  healthier .&lt;br&gt;1. Clean and dry hair&lt;br&gt;2. Spray appropriate amount of spray directly and evenly on hair&lt;br&gt;3. Arrange your hair into the desired hairstyle&lt;br&gt;Product Description:&lt;br&gt;Net weight:100ml&lt;br&gt;Gross weight: 125g&lt;br&gt;Product size: 3.7*15.2cm&lt;br&gt;Product packaging: Box&lt;br&gt;Package Content:&lt;br&gt;1x setting spray&lt;br&gt;</t>
  </si>
  <si>
    <t>http://154.7.29.163/dVVLWTJMeHllMkpsSHpKTjVPZTVQSFNXbVg1ZTc5VHFxQyswM1RtWks5bm4yaGlmbGl2NDFLdUxkQXkyZG5GUTRGSDZHT2FjV0hnPQ.jpg</t>
  </si>
  <si>
    <t>http://154.7.29.163/eGhRS2RuVkhnMzR1V3pYeW9SdWwrdVA0aGk1TlU2VWhIc3F2cFQ3OUl6dlJKVE5aTXhxNktncTVONkxBT0pGdVlrSk1kWlRDcUV3PQ.jpg</t>
  </si>
  <si>
    <t>http://154.7.29.163/cnJLdlNGYk5lTng2UmVUTEw5NWhIWG1WbGJsM1FTVTVJaFVocjh5b2NNYWVWa2tsTUtueUlkeU1Nc0QrR3hvYlhZQTZCcmZ1bmtJPQ.jpg</t>
  </si>
  <si>
    <t>http://154.7.29.163/MDhJWGN0bzlmbmhLT253QVVQWGVUV2Y0K3hGVGUwUGRIUGdMRTRWZFdEZ3BGenU0VjRzY0dOMTR6MGZXdVZaOXU3TFM1UThjN29rPQ.jpg</t>
  </si>
  <si>
    <t>http://154.7.29.163/NEhQUjY4Y21URzE0bFZHcWxDSjNtdWNiMXc3ZFpNY01hc1BIa2k1aXpUMGZPMHF5K01pb3RmL2tHTktpLzI1MTZXcExVWHh0SGlBPQ.jpg</t>
  </si>
  <si>
    <t>http://154.7.29.163/b2Jsam1MSTNidVNJazFtWGRodkM2WU80QjRwUHpmY28xRURFcnBRR1ljT2ZHNEx1a0FOQVVSUEhWanRlMWUwRm56QVY3K3BXMnVZPQ.jpg</t>
  </si>
  <si>
    <t>http://154.7.29.163/cTF6a0RkZFNLWEJsUEJIZXZ1VDJZYXlxUjhpV1J0c1V2eXdzcU5zNlg2Q2JkdFFQWmFVNGJLZkIxcFh5TEhWdklpVUpwK2ZmVXFFPQ.jpg</t>
  </si>
  <si>
    <t>http://154.7.29.163/anNidWhZZUpiVVRSamk0Mlg2WEVRRjFubnp3K2ZqLzU5VU5NTS94YWdmdTRHRktaNVpjOXRzZ0M3V3VVNDJHSzJVZ0ppR2h0TnhjPQ.jpg</t>
  </si>
  <si>
    <t>1. It can penetrate deeply into every hair, firmly lock your perfect hairstyle, and easily maintain a charming style.</t>
  </si>
  <si>
    <t>2. It can deeply nourish hair, effectively reduce frizz caused by dryness, and make your hair silky and smoothing.</t>
  </si>
  <si>
    <t>3. It can improve the lustre of the hair, increase the elasticity of the hair, and make the hair look fuller healthier .</t>
  </si>
  <si>
    <t>1. Clean and dry hair</t>
  </si>
  <si>
    <t>2. Spray appropriate amount of spray directly and evenly on hair</t>
  </si>
  <si>
    <t>http://154.7.29.163/UWZyZ2tuUVZGbnMrai8rYk00N0tLV2ZVNnl5M0VFR3pXOVRVbjMzVy90YTBUd2VEU3FVdWpOMFQ2QnZFNWFqTkZkQ0tGK0J4VktzPQ.jpg@100</t>
  </si>
  <si>
    <t>2WXX20240826-ZYT24W43WWWX</t>
  </si>
  <si>
    <t>Herunwer  Roll on Perfume Oil for Women  | Bergamot, Almonds, Jasmine, Rose, Cocoa, Vanilla | Alcohol Free, Travel size, Mini Fragrance Rollerball</t>
  </si>
  <si>
    <t>http://154.7.29.163/dzBUajZOQmUzK09zN1N4aUlxOFRVRG5FaFVDZ0xPajU0aGRYRUhMQUNoZnZGUTBhNzZXUlo5R2Nzbk9YTW8xZ3haNWpLT0FQZC9nPQ.jpg</t>
  </si>
  <si>
    <t>Perfume Rollerballs Elegant And Comfortable Long-lasting Portable Fragrances 10ml&lt;br&gt;Features:&lt;br&gt;    The roller ball is conveniently packaged, so you can reapply perfume anytime and anywhere.&lt;br&gt;    The fragrances can be retainedfor 6-8 hours.&lt;br&gt;    The ingredients are natural and safe, no added alcohok.&lt;br&gt;    This product has stood the test of time and is exquisite . To be immersed yourself in its enduring attraction.&lt;br&gt;    Wherever you roams, feel the essence of bloomings garden and let its alluring mixture of scents accompany you. With every spray, experience delights of symphonys of fruity and floral scents, nature's most delightful deposits.&lt;br&gt;Product Description:&lt;br&gt;NET WEIGHT:10ml&lt;br&gt;SHELF LIFE:3 years&lt;br&gt;STORE:Store in a cool place&lt;br&gt;</t>
  </si>
  <si>
    <t>http://154.7.29.163/eUFuSk0zbFZDdU9oSEZ6VW85Qi9WaUdlS2EyNGdQNEplTlFWM2Q3ZE5tUlA0OHJHNnlXQmIzd3MrZzBqYnhWS2cvTnFXVE1XbFpRPQ.jpg</t>
  </si>
  <si>
    <t>http://154.7.29.163/RjlBaHYwWTRKUUh6dnhFTy95WlU2UStlUEY2MGUvamJ2MVpjZHVvaWZwbWZnQlV1MjlxS0dGMWJMNW5oTDJYVzZaelJ3allrak13PQ.jpg</t>
  </si>
  <si>
    <t>http://154.7.29.163/eFJXd3kyaENwcUVEN1dMcThsSFliM1l5OFRpUXdIc1FrY0RIWE9aeDA3Q3NTbEpwTVVOUTZJOGZGaERheTdadFV2Sm9NcXYyQWZnPQ.jpg</t>
  </si>
  <si>
    <t>http://154.7.29.163/aU44a1dxUkt3SGFlVkl4L284aytVY2JqbVlUR1lUNUFVRXVDWlVtUHFrdGcyZDR5ZjV6Lzkrb0Y5OC9COW43WlJ6SUFtMFo2Mk5ZPQ.jpg</t>
  </si>
  <si>
    <t>http://154.7.29.163/YmNKZEVMUHFTckpNUFJhOW85Um1ZaTlRQTRLL3VTNGk4dU9YeXIzQWV3Y1U1c2t0MGlJb1N4N09sNHlIS2pJSWZWcTZkaDJZZnV3PQ.jpg</t>
  </si>
  <si>
    <t>http://154.7.29.163/YUNsdWNyeWQxY2tWVTVaZjUwZ1FsNndScXhneHo3djVIWUQ5eUJIY05WVytzS1FXb2ZFUW1MZTZVbXdCUVBZL2pOZE92U0g2a3Y4PQ.jpg</t>
  </si>
  <si>
    <t>http://154.7.29.163/L2lLY2lmUEh2SEx0UUdSaWF5S0llR2d5ZEZHdXhEenFVTVVUMWl4ZzV2Z1pkMDNFQkZybHJkSEIzdDM0empOdm91OEhPazExQkw4PQ.jpg</t>
  </si>
  <si>
    <t>http://154.7.29.163/N1lNS1lZSXVXTFVYbHE3eFFOS20rZldYYXRPbzVVSkJnTitaUXlBZ1NQcUtVWVF3dWNrK0ZRQUVFRHQramlOVGNZa2JpR1VxcUhzPQ.jpg</t>
  </si>
  <si>
    <t>This product has stood the test of time and is exquisite . To be immersed yourself in its enduring attraction.</t>
  </si>
  <si>
    <t>http://154.7.29.163/N1RMWkhaTFJTSHR1b1hPcnhEV21NR05tazBCMDMwOXhYa2pQOVBocDJGRW1qemJaZFNZZ1VqVTVWV1cySlZoMFJNOXZnNXVkVjRBPQ.jpg@100</t>
  </si>
  <si>
    <t>2WXX20240826-ACJ24W43WWW6</t>
  </si>
  <si>
    <t>Herunwer Aloe Vera Hair Mask - Keratin Care Silky Hair Mask 500g</t>
  </si>
  <si>
    <t>http://154.7.29.163/Wk9FYllEaVhQL21rSUFBMUFyNnZFZjF3enBMZG9WQmNzOTdqYlpNa0hnT1lVdzM5Qm5WOWVOTkxsNkVXTEN5UnJub1dCMFNGdjVjPQ.jpg</t>
  </si>
  <si>
    <t>Aloe Moisturizing Repair Hair Mask - Keratin Care Silky Hair Mask 500g&lt;br&gt;Features:&lt;br&gt;This aloe  hair mask is It deeply moisturizes and repairs, leaving your hair silky and manageable.&lt;br&gt; Made with natural aloe and keratin, this hair mask provides  nourishment and protection.&lt;br&gt; The aloe  moisturizing repair hair mask is designed to  the health  of your hair.&lt;br&gt; After shampooing, apply an appropriate amount of the hair mask to your hair, leave it on for a few minutes, and then rinse thoroughly.&lt;br&gt; Ideal for use at home or in the salon, this hair mask is perfect for those who want to have beautiful looking hair in any situation.&lt;br&gt;Product Description:&lt;br&gt;Contains: 500g bottle of hair mask&lt;br&gt;</t>
  </si>
  <si>
    <t>http://154.7.29.163/bitRMjcySzVPRE45SXM2OUl1TTFOTkNhY2FxRTFyaXhCakg0MllnL21XekpTZ09VVGFVL0F6eUkxZ2t6Mml4WTlWRkZZVUNLekpNPQ.jpg</t>
  </si>
  <si>
    <t>http://154.7.29.163/ZWVqazFPYkJ3VHRpYThpUjg4T29kTXNUaUFhOXdSc2FkeFBaTnNBNFd3WDdGVDRWenpoMnhkL3hpTUpYYXFDNTlyM3hQbTgwZE1nPQ.jpg</t>
  </si>
  <si>
    <t>http://154.7.29.163/STF5TGhyb1llOU5XUlpBVlUxeWxtYXF1NlFkSS9Jd0g5YllZWW5OSGkvTnJQek8vc1Z4UVYwWjNnSENFb0w3OTYvNVNkQUc2dDZVPQ.jpg</t>
  </si>
  <si>
    <t>http://154.7.29.163/RlhWWUMzYTlNMkdtejJtNmNtVXZQK28wcUt5ZEpRMzVaV2xmTEVaK1BoL0JiZHdrVmRzbktKU2VVaFovWGxjRmZUakx6QzQ2QzV3PQ.jpg</t>
  </si>
  <si>
    <t>http://154.7.29.163/OHl4WXM1YzFQUW1rSzZBd1I5ZCtHcXpsSjgrNE52dUkzSjJxOE9XSTNYamJuUnlIMEtqUWtTdjRJRVAvSHk4Mm5MNXR1NjRsZ01nPQ.jpg</t>
  </si>
  <si>
    <t>http://154.7.29.163/WUlLc3JVYktRNmkvYTNBVUY3dEVLVStaVkU4RHJ0T0o1RXpKaXJPelJmeWNOU1ZLeW42d0NpWDBUUE1xNDNJTDJSejNxWWFqWXNZPQ.jpg</t>
  </si>
  <si>
    <t>http://154.7.29.163/emZlbjhTbStRK1EyYXVLeUJnZDh3NXFncmVCNFlpbDhGMzUwZWg0T1gzM0EwWXEwYjdFTUNvbmhaTjJlK1NSMHJLMENtS3dGZ3NvPQ.jpg</t>
  </si>
  <si>
    <t>http://154.7.29.163/VzlVMVI2VHJNQytHeGxaNFJycHpVRFp0eEJMdksrRXZKZEN3Z3U2bnp1VTNLdUJ4cmh3d0Jta1pWU1l6TXVHZGdPNUNwMWZneEZZPQ.jpg</t>
  </si>
  <si>
    <t>This aloe hair mask is It deeply moisturizes and repairs, leaving your hair silky and manageable.</t>
  </si>
  <si>
    <t>Made with natural aloe and keratin, this hair mask provides nourishment and protection.</t>
  </si>
  <si>
    <t>The aloe moisturizing repair hair mask is designed to the health of your hair.</t>
  </si>
  <si>
    <t>After shampooing, apply an appropriate amount of the hair mask to your hair, leave it on for a few minutes, and then rinse thoroughly.</t>
  </si>
  <si>
    <t>Ideal for use at home or in the salon, this hair mask is perfect for those who want to have beautiful looking hair in any situation.</t>
  </si>
  <si>
    <t>http://154.7.29.163/YUpSM0tvZUx4ODl6THZqWllhQlc1VEtUdFNLYWZqZit1WGRZelIwOXVZUmZPY05SZDU2Tlg2L3R4ZUJpMXJCN3FOWGRuRFM2MmFzPQ.jpg@100</t>
  </si>
  <si>
    <t>2WXX20240826-LCB24W43WWW3</t>
  </si>
  <si>
    <t xml:space="preserve">Herunwer Red Onion Black Seed Oil Shampoo with Red Onion Seed Oil Extract, Black Seed Oil &amp; Pro-Vitamin B5 | Controls Hair fall | Sulphate &amp; Paraben Free | For Men &amp; Women </t>
  </si>
  <si>
    <t>http://154.7.29.163/bEJwRVc3Y2tCcjk4SjhHdTJ0MzlyWkdIR3FweS8yd01lak1HQUh0K3ZtSXl5UFdTbGRyeDBPRER5eEZObUI2NSszeUVHZXBoM2hNPQ.jpg</t>
  </si>
  <si>
    <t>Red Onioned Black Seed Oil Shampoo Repair Shampoo Nourishes And Soothes Dry Hair. Smoothed And Glossy Oil Control Shampoo 100ml&lt;br&gt;Features:&lt;br&gt; It can thoroughly clean the hair and scalp, reduce hair oil secretion, and make your hair fresher and cleaner.&lt;br&gt; It can provide repair for damaged hair, making the hair strongered and healthier.&lt;br&gt; It can moisturize hair, prevented dryness and frizzy hair, and make your hair softer.&lt;br&gt;  DIRECTIONS OF SAFE USE：1. Soak your hair with warm water. 2. Take an appropriate amount of shampoo, apply it evenly on the hair, and gently massage the scalp. 3. Rinse hair and scalp thoroughly with water&lt;br&gt;Product specification: 100ml&lt;br&gt;Product Description:&lt;br&gt;Contains: 1x shampoo&lt;br&gt;</t>
  </si>
  <si>
    <t>http://154.7.29.163/cFN5U2lud0FsRlV1RlU1MGsxSnVndVRqeEJDY1NJOVIwK2dNc0lSRWpoYUlqdVZkazlQYkNCVDZqWFh4U0xDSzVFK0dLR2VGL1Q4PQ.jpg</t>
  </si>
  <si>
    <t>http://154.7.29.163/RVZpNjVZdHc4aXIybktJd0paTHZ6MFRkWGdvRDBTTG04aVljZlFjRTN4RThuWUhOYVdhV2FBbmNKeFZMOVdBVFl0bDBSTGZLRFRzPQ.jpg</t>
  </si>
  <si>
    <t>http://154.7.29.163/aEw0ekRoZ1NybHVDUDVkdkZIaHl6WllpWm1MYVB4aTcySmN2bGdQckdrenlFZ3NwMzlyOEFwUmM4M3h3WFZDc094VFFQR1poc0dJPQ.jpg</t>
  </si>
  <si>
    <t>http://154.7.29.163/S0I3VVUwazVid1N5ZnQxK1VFQmtrNkx6cWdsVGlESCtMQnU5OXhMd25lTVNUN0EwU1MySy9CTFFsR1pqN3dhMnNoZEpzYW95WnRNPQ.jpg</t>
  </si>
  <si>
    <t>http://154.7.29.163/SlhGRGFnUHR4SnFFYzVCekhOa1prbmNVanUzbEl5b1NQOHhtb1VlUnFLZm8xVVlSMTNIOUNMNUlpbDhFN01XZXlmMHNxa2F4b3pNPQ.jpg</t>
  </si>
  <si>
    <t>http://154.7.29.163/bEZzUWJwUVFZZ0pyV28vRkIxY0l4VGJOSWlSaTF3bjJlSWw4RFlKMEVYTkFpMmZWdGVpcXFqSkRQLy9mUDZNWFR3R2JkOWRFaGw4PQ.jpg</t>
  </si>
  <si>
    <t>http://154.7.29.163/N2VUVlpnd0ZoeTRNalkyamdJalRsTngxLzdyZ3VvR082Zi81RUFWY3FjREU1Z2xkTFN4a0ZjMWZSWVVZZEpDODgwODdRSlpra3lrPQ.jpg</t>
  </si>
  <si>
    <t>http://154.7.29.163/QTZ2L05wVjJHNGFaN3MzSXRWSHQvcFFiSXpUaXBSUTNmaTFGNXZHNnVRUGliQ2t2ckdVbWJId1F3L1dNQzZFS3ErRERRWi9mWCs4PQ.jpg</t>
  </si>
  <si>
    <t>It can thoroughly clean the hair and scalp, reduce hair oil secretion, and make your hair fresher and cleaner.</t>
  </si>
  <si>
    <t>It can provide repair for damaged hair, making the hair strongered and healthier.</t>
  </si>
  <si>
    <t>It can moisturize hair, prevented dryness and frizzy hair, and make your hair softer.</t>
  </si>
  <si>
    <t>DIRECTIONS OF SAFE USE：1. Soak your hair with warm water. 2. Take an appropriate amount of shampoo, apply it evenly on the hair, and gently massage the scalp. 3. Rinse hair and scalp thoroughly with water</t>
  </si>
  <si>
    <t>Product specification: 100ml</t>
  </si>
  <si>
    <t>http://154.7.29.163/L3MzS205RDJkNzlCUE1hbFJVdFF3WUZUb0hpek5hUkRqR0F4QUZPVVpSdFlyNXVhOXhYQUkwUlFDNlBVMENpN3RITzVLRmtVd1JBPQ.jpg@100</t>
  </si>
  <si>
    <t>2WXX20240826-CCT24W5W2WWX</t>
  </si>
  <si>
    <t>Herunwer Valentine's Day Cardamom Perfume For Him,Eau de Parfum, Long Lasting 12-14 Hours Perfume Spray for Men, 10ml</t>
  </si>
  <si>
    <t>http://154.7.29.163/ak1YaXd3VGNuUEQ0OWFuN1h5MEo5L20xR3I2U1lKRk9PZFpLcWcvaXNUYmN2UEFSdzFUekhkQyt1dFJqYzRhTmJDb25wdVpOanY4PQ.jpg</t>
  </si>
  <si>
    <t>Valentine's Day Cardamom Perfume For Him 10ml&lt;br&gt;Features:&lt;br&gt;     Ease of Use: Features a roll-on applicator for easy application while minimizing waste.&lt;br&gt;    Natural Oil: Infused with natural pheromones to increase attractiveness between men and women. The of a lasting relationship!&lt;br&gt;    Captivating Smell: fragrances are your connection to sensuality and sexuality. It uses natural essential and is infused with pheromones that increase attractiveness between people. A truly extraordinary that will your moments with your partner.&lt;br&gt;    It contains high amounts of androstenone and compounds that affect mood and improve relationships. A captivating that you can wear alone or layered with your favorite perfume/cologne. and silky texture, perfect for massage or for a soothing aroma in the shower.&lt;br&gt;    INGREDIENTS: Uses natural . Convenient: Its small and discreet bottle makes it easy to carry in your purse or pocket.&lt;br&gt;Product Description:&lt;br&gt;1X perfume&lt;br&gt;</t>
  </si>
  <si>
    <t>http://154.7.29.163/K0NqcG5CYmVTQlZHSmxyemlERHJqZHY2SmU2R2ZRTGxnbWk0M2E0L28xWSt2aVBGUXYrRURyc2V1NDY4SnFsQUovdWltcUlMUDhzPQ.jpg</t>
  </si>
  <si>
    <t>http://154.7.29.163/QjhXVmVERnV1REFPWk52dkM4MHB6VTFQWFRUcGpsck9tQ0JrcjlZcGVMbWZlaEQwMGpXSHo4ZWlrRXRGRW9ZSms5c3RhdTIxek9VPQ.jpg</t>
  </si>
  <si>
    <t>http://154.7.29.163/VEswUkdUQWdjaG4rdzRxcWdkRXhuZkRSSVBYSjV1MnZ3SWVWTlJsMTVKUk1xemRoN1E2MEEvd2NRUDNjWkpjTlhMNFkwWTFXOUVZPQ.jpg</t>
  </si>
  <si>
    <t>http://154.7.29.163/MEpFNUNLZ2pRZVhzaVcxWjVPaGxIc2lQbHU4UFQ3eHVHaUFlT2RZMUNuc1JHMzI4S044aWpaTmYxQm5mM1NzU3BHSFBFNWxwMzFjPQ.jpg</t>
  </si>
  <si>
    <t>http://154.7.29.163/RDJKTTgzWTdrL2tUdkg4ZW5ySERUWDgrTS82Y3owL0t3RlRWZmtNdG9ZVEZyandKRGFEckExck82ZkhwamJETnpvK1BuZnZIRnQwPQ.jpg</t>
  </si>
  <si>
    <t>http://154.7.29.163/U1ExQzR5MlRiQ2VQUkh3Y1ZhYnBVWHdFcWVia3hiUHJ4dEQxNDlmNGhKQXg1TzI4VTFWRHVwM1N3RXBvS1NPM0IwQ3gyall3VHMwPQ.jpg</t>
  </si>
  <si>
    <t>http://154.7.29.163/c0M2ZTc3M2FtZGxXQVpTVlYxcUxLSFJoVGF4azZlTG4xNDBCbkZEZEw1ZEh0WHVBMWdUVC9aMmkrSzJJYTc3Rk9BakR3azBzUXBzPQ.jpg</t>
  </si>
  <si>
    <t>http://154.7.29.163/NGl0ZUdKN3UxS2xxZ2F1QXZQWVc4UFNJRnJlQXZ2VnJkcTIwZ2NwbGlSUzhnZVViM1BsbmVrelBmN0R4TER6cEhaT2FxRXAvUUxrPQ.jpg</t>
  </si>
  <si>
    <t>http://154.7.29.163/d3BMRk9oUWlJczc5TnRQOVVEcVFqZkh1djN1d2I1Znc3SjVjLzRMVWlSaS9JNG95T09DUGJrTmVBMkZEbFh5YjBkUDlGSDFFbytVPQ.jpg@100</t>
  </si>
  <si>
    <t>2WXX20240826-WJY24W5W2WW2</t>
  </si>
  <si>
    <t>Herunwer Long Lasting Light  For Men Darjeeling Tea Perfume Spray Fresh,Lasting Benzoin Undertones, 50ml</t>
  </si>
  <si>
    <t>http://154.7.29.163/am1rbmZieXNRUkZoK1dFUDBlWCs0SEZmMW5mWWsrZmJIS3I1c0VHeUJvYnN6WUFDbmFVNkYwc3BTNzdmOVRLUUp0MG1OTkRuaHhJPQ.jpg</t>
  </si>
  <si>
    <t xml:space="preserve">Long Lasting Light  For Men Darjeeling Tea Perfume Spray Fresh 50ml&lt;br&gt;Features:&lt;br&gt;1.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Description:&lt;br&gt;Including: Men's   (tea aroma)&lt;br&gt;2. </t>
  </si>
  <si>
    <t>http://154.7.29.163/SkM1dnpYOWMvQlhqTGNOZ0QwSVBzdWdZWWRXakRyUE03bTFVUlNZNUtranUxenV6ZW1YRDVYb1pKeFUxdGljQXpvMjZ2bmlpUXpjPQ.jpg</t>
  </si>
  <si>
    <t>http://154.7.29.163/QkJnNk14UThJRDRFVG5NQWprVnpqRjZ2czcwRkVoWXl6c1d6RGhjdFE5VGxLaXJSOFlDU1QzSmdSc2d5SFozaWh0Y2tKNzJaUC9FPQ.jpg</t>
  </si>
  <si>
    <t>http://154.7.29.163/enZPaTBiUVc1b2krT2RuSzc4QXVodk85TWdVSThHRTViUUtZODZ4eTA4VEpBbk9pRnpTSFJHOWs1UWlTdW1ETGN5VmZ2NTE3RGJRPQ.jpg</t>
  </si>
  <si>
    <t>http://154.7.29.163/WVJsbVZtVzVnV0Q2UHI4VCtYeW5YYnNGQUswTjhnc05xUjZkdllWbWJtaEtucHBYd1FkZ01LY0RBdUFscHhwd2V1Y1YyNkFZc2lzPQ.jpg</t>
  </si>
  <si>
    <t>http://154.7.29.163/NVZCZ2d4Y0FSUDNTUTluaVRFMFRsekxwV20zSHNURjRub0k2WHlMVHMybHkrekRrRExkWkxwdUk1Qm80enJvalJMdUtYMkkxRzBzPQ.jpg</t>
  </si>
  <si>
    <t>http://154.7.29.163/ZU1nOTFJa2xEbSt6andOdGVhOVlGTnZTcTlHMVV1T0IzcFIvZmRQczNlTjdYTUw3K09mdnc1SEQrc1E4Yi9PSVcwdFVjcHY3elIwPQ.jpg</t>
  </si>
  <si>
    <t>http://154.7.29.163/WTIvTEE4amlvM3VwQWdab2dTR2ZUMWJ3Sm13QXdYMW5LZzU5VUxRME9RNjBzS2dmc1pUbkJTVWNoM3NhcUIzVE92WHRnZnhYekhFPQ.jpg</t>
  </si>
  <si>
    <t>http://154.7.29.163/MFE5Mzd5YlFRZ1VPZUw5c1Exb21CVThpS0NTemM1UnRzV3RHdlRLWU5nak4vckxSMmtYdFExSkdjUk1TWHZLaVo0TDYreGQyMXhFPQ.jpg</t>
  </si>
  <si>
    <t>6.9*3.3*11.4CM</t>
  </si>
  <si>
    <t>http://154.7.29.163/U2htZmZEb3l3amVYbzRoYm03OUJQa2tnQktPYUpDNnRrY0pmNWtVejRWcUNZOXFhcHg4K1pObXhCVE15ZlM4Z25BWVlqNWh4T0RjPQ.jpg@100</t>
  </si>
  <si>
    <t>2WXX20240826-GHM24W5W2WWX</t>
  </si>
  <si>
    <t>Herunwer Persian Rose Clean Fragrance Spray Perfume, Made with Natural &amp; Essential Oils, Fresh Rose Scent, Vegan + Cruelty Free, Phthalate-Free, Paraben-Free, Gifts for Her</t>
  </si>
  <si>
    <t>http://154.7.29.163/Q0tnQUk5Y2Qwb0FJcEtnL3NpWkNZeDg4RU50Vy9NcHNHOVM4d0VuUW5icTZxREhEekhXRnhEaGVYYjBpUGpvZjd1NGhLdVYrR20wPQ.jpg</t>
  </si>
  <si>
    <t>Pheromones Infused Essential Oil Perfume Refreshing And Long Lasting Light Perfume Roll On Perfume Party Perfume 100ml&lt;br&gt;Features:&lt;br&gt;Poison perfume - perfume has a special designed for women. Female oil attracts men, emitting a stunning aroma and infusion, tempting the senses and making them to you.&lt;br&gt;Increase confidence - the in her perfume fuses with your skin to create a unique . The of the looks good and feels great. Every day, there is a new and improved version of you!&lt;br&gt;-- poison flavored scented perfume oil Women attract men to use essential oil, increasing the attraction between people.&lt;br&gt;Lasting - When you apply perfume on a roller, you can instantly leave by gently patting it on the neck, wrist or other parts of the body, which is easy to apply, while minimizing waste.&lt;br&gt;Portable and easy to use -- The oil roll of perfume is very small, which is very suitable for carrying around. You can put the poison perfume in your bag or pocket. It does not take up space, and you can use it anytime and anywhere.&lt;br&gt;Product Description:&lt;br&gt;Material: Natural Oil&lt;br&gt;Package Includes:&lt;br&gt;1 x perfume&lt;br&gt;</t>
  </si>
  <si>
    <t>http://154.7.29.163/QUtUa2lXalBlc1BjUWkwcXV6WDdIQ0dwQ3l3ZnVWeGx2V0I1MEhnQ0VKQ3pUN0M5YXFhaWl5MXlsRDlwc2pWV3Evbm83VVpzN3RrPQ.jpg</t>
  </si>
  <si>
    <t>http://154.7.29.163/ZHY3ZzVBclJvdG5LU0huNUxVU0pXdFl3TEJVbFRJd0ZBb0liWG5NVlJ1K2VNSVVkY3FPUDlqRHdkQzJWcnRYSmQyYmdUN0JuWmg4PQ.jpg</t>
  </si>
  <si>
    <t>http://154.7.29.163/dkFHUW9UUldqSTlIbXBEalJjcitBZDdPRjE4RjlmNExLQnArbHhUZGZ0R3MrNzNzYUxUSjFwSTRMTHZPdm9ScHZoNUVXeFZmVFJJPQ.jpg</t>
  </si>
  <si>
    <t>http://154.7.29.163/M0hNOFgyeWZEbmxHQlRQUjJFOXluK3drTTB2M1ZSSmtuOU5jamhvTkFTTTlqTDFQOXFnMXI5OUJGTDhCZzNuc1VRRkxJYlNMQmlrPQ.jpg</t>
  </si>
  <si>
    <t>http://154.7.29.163/L0dvWE50L0pVT25oY3RFcDBhcUJQekdkRmF1ZlNOSWlGQXdmVnYzWlp5OGtQR05LZi9LQkphV0piaHNWV3BrWlRJOGNHdG5ENU5rPQ.jpg</t>
  </si>
  <si>
    <t>http://154.7.29.163/djdiNDhUOGoxU3JYdTJncWI0a0Izd0o0SVRQbklnZFlvVjJINWFTTC8wOVBDa3J2Tm5HalZmOFVjZjdwRVQrSVVjV3FndkxsbWM4PQ.jpg</t>
  </si>
  <si>
    <t>http://154.7.29.163/QTkvbVdHNnk2ZlhHazhra0lJWk9RaXB6NFpoRWFOQUc3UU9yN2dkdUw0emNTSC85bHpaa3owZEwwWGNZWkoxemVPN1h0N1VXdFZJPQ.jpg</t>
  </si>
  <si>
    <t>http://154.7.29.163/OXFPOWtJcWJoeTJlSzdrV2lnQWx5TUs1Myt1KytnWlJPaENVcWhQUmcxY1MvTXJMNkxwSDZ1UzYxN3ZiRy9HYkw0YzJiWjNQN0FnPQ.jpg</t>
  </si>
  <si>
    <t>http://154.7.29.163/QUk4QUx3VUx3TFVxZStFNlcyejFVdlpvaER6bWhnY3czYmxKV0phbWRqR2VQUDhJY2FxYk56RHZiNFVTK2ljZkZwN3BGTDdza3hvPQ.jpg@100</t>
  </si>
  <si>
    <t>2WXX20240826-HHQ24W5W3WWX</t>
  </si>
  <si>
    <t>Herunwer Coffee Perfume Oil,  Portable Roll-On Fragrance with Long-Lasting Scent, Delightful Essential Oils and Jojoba Oil For Daily Use</t>
  </si>
  <si>
    <t>http://154.7.29.163/OGRQcmVZQlp4YWJodUJRL2t2WEZmeVpuY204NEFLRzdHY2lORWRXTjJwUHdXMHIrSHhJTDhIVStPdjdaS29GUzE5dzJWcUlmU3pJPQ.jpg</t>
  </si>
  <si>
    <t>Coffee Chocolate Perfume 10ml&lt;br&gt;Features:&lt;br&gt;: Our  lotion creates a casual connection with its incredible  and fillers that create a captivating  that will leave a lasting  on everyone around you.&lt;br&gt;Application: Minimize waste and get the perfect amount with this perfume oil roll-on applicator. Enjoy long-lasting  that helps you spread your  easily and stress-free.&lt;br&gt;Improve your mood: This  will make you feel more confident and noticeable as it creates a unique  that suits your skin and enhances your natural aroma.&lt;br&gt; Relaxing and : This one has a silky texture and is easy to cleanse on skin during massage or in the bath. Savor the peaceful aroma and increased confidence&lt;br&gt;GREAT GIFT IDEA: Adding ours to your daily routine will take your life to new heights. Surprise your  with a beautiful gift that will make them feel special. Try it now and be the center of attention.&lt;br&gt;Product Description:&lt;br&gt;packing including：&lt;br&gt;1*coffee chocolate perfume 10ml&lt;br&gt;</t>
  </si>
  <si>
    <t>http://154.7.29.163/QmtyOWJvTGZmV2M5T2dNMlYxMVFna2hpdElqbkFyeWxqaVJhQXNhYkVxazlhNXBhbUg0T3B6bHU4M3cvUXpxZSs3NTg3dFRVVmVNPQ.jpg</t>
  </si>
  <si>
    <t>http://154.7.29.163/VllnWEZjU1Y2NDdjUW5rMUdZNGFzZHVmYWgyRTJ0T3cwMkwyZzloSkpYU21rMlFqUU41Q1RYNkMxenUzZGdHWE9UbHZmYjFUbFZNPQ.jpg</t>
  </si>
  <si>
    <t>http://154.7.29.163/M1ZtNUpBYjlvUzIrbjFnL1Y2VWQzemFtamZsM1lxUU5XQXMxV1IxdEcrSU9HYzdPSFhncXVWKzFKa2RNcFFhMzJSYm1nUi8zVXB3PQ.jpg</t>
  </si>
  <si>
    <t>http://154.7.29.163/V1ZiR3htRFVCa1ZOQTdnTnpQTHdZaTRuY0JRTHo3SEd4dUVESzBmRkw5VGdaMXJYWmFkR3ZrSVpXMHg0YU1LRDh3RTc2b2dNOUNNPQ.jpg</t>
  </si>
  <si>
    <t>http://154.7.29.163/RFZNQkJlc0xlWHMzalpnMHB1SUd2K3Vnd3VwVEVjSk9xd1pBcm0zWG5ESTN2Qkc3Z2NZajgrY0NSWXZXQW9BcUMxTklOT1NwcFdjPQ.jpg</t>
  </si>
  <si>
    <t>http://154.7.29.163/SE1SWHo4dW9zYVlqeWdpSjF2RUNFbVE2THdhcHJyQVFUS1F3VmZQWkxidmw5eS9wNENITlNFMHU0bk9RcHNLR09WM29SSlRTMlo4PQ.jpg</t>
  </si>
  <si>
    <t>http://154.7.29.163/MUNJRmhWalRPU1AwTStFaTFkZ3l2T0lVeUMrZmtiZFhROVRwQit0QVBYdnpLMGlVVHlSWks0WkVLQW5kZjlHZFAvc09EOHhSK21nPQ.jpg</t>
  </si>
  <si>
    <t>: Our lotion creates a casual connection with its incredible and fillers that create a captivating that will leave a lasting on everyone around you.</t>
  </si>
  <si>
    <t>Application: Minimize waste and get the perfect amount with this perfume oil roll-on applicator. Enjoy long-lasting that helps you spread your easily and stress-free.</t>
  </si>
  <si>
    <t>Improve your mood: This will make you feel more confident and noticeable as it creates a unique that suits your skin and enhances your natural aroma.</t>
  </si>
  <si>
    <t>Relaxing and : This one has a silky texture and is easy to cleanse on skin during massage or in the bath. Savor the peaceful aroma and increased confidence</t>
  </si>
  <si>
    <t>GREAT GIFT IDEA: Adding ours to your daily routine will take your life to new heights. Surprise your with a beautiful gift that will make them feel special. Try it now and be the center of attention.</t>
  </si>
  <si>
    <t>http://154.7.29.163/aHJmSWVFWmZuc2Q1bUpjc1cxczl4RDVpVmgrM2o1blJvSE8vV1lWYjJ1aHUwWlQ2NkZyQndKT2hGWHZvZm40ZjhBS0JYbnEyblVRPQ.jpg@100</t>
  </si>
  <si>
    <t>2WXX20240826-LCB24W5W4WWX</t>
  </si>
  <si>
    <t xml:space="preserve">Herunwer Green Tea Natural Deodorant Spray for Women,48 Hour Antiperspirant Deodorant Spray for Women,Fresh Scent, Controls Sweat and Body Odor </t>
  </si>
  <si>
    <t>http://154.7.29.163/Y052Sk1LZ1hPQ2d5UzdNYkNnUk9KbHROY2xkK05wN1JBREFsM3RPSkpPajVFNnNNMnZZTU92MkJiTkdrdEkzZDhyZk85a0pmc2NnPQ.jpg</t>
  </si>
  <si>
    <t>Green Tea Underarm Deodorant Spray Deodorant Body Spray Underarm Antiperspirant Long-lasting Light Fragranced Deodorant Deodorant Refreshing Perfume Spray 30ml&lt;br&gt;Features:&lt;br&gt;Green Tea Deodorant Eau Parfum Spray has a sweet, girly scented and is an instant deodorant and antiperspirant.&lt;br&gt;1111MicrosoftInternetExplorer402DocumentNotSpecified7.8 磅Normal0                                                                                                                                                                                                                                                                  It can penetrate into pores, effectively neutralize and decompose sweat and odor molecules in armpits and other parts of the body, giving you a fresh feeling from the inside out and keeping away embarrassment in an instant.&lt;br&gt;1111MicrosoftInternetExplorer402DocumentNotSpecified7.8 磅Normal0                                                                                                                                                                                                                                                                  Spraying instantly brings coolness and comfort, and is quickly absorbed, leaving no white marks and no stickied burden, keeping your skin dry and comfortable, and enjoying all-day freshness and freedomed.&lt;br&gt;1111MicrosoftInternetExplorer402DocumentNotSpecified7.8 磅Normal0                                                                                                                                                                                                                                                                  Bring you a  tea aroma, maintain a pleasant fragranced for a long time, and keep you confident and elegant.&lt;br&gt;【DIRECTIONS OF SAFE USE】：1. Clean dry skin. 2. Use the spray to spray directly and evenly on the armpits, ankles, elbows and other parts of the body. 3. Wait for spray drying to form a film&lt;br&gt;Product Description:&lt;br&gt;What's included: 1x Green Tea Underarm Deodorant Spray 30ml&lt;br&gt;</t>
  </si>
  <si>
    <t>http://154.7.29.163/Yi9neE9jT3dhaUtOeWljcmRFelpoOW5GNXBtaG95RHFLN2FXc3pZYUp4emY2dENmV0pVQWVKdzgrbjlzL3dEdTEwUm5HWUxXYmZnPQ.jpg</t>
  </si>
  <si>
    <t>http://154.7.29.163/eXRQYm50d01oT0l3UDhhVFZsYldvRmp1WUQzYkZ1bnkwTEkycnpwSFgyM1ZBYVo4cWxIcTlQdGxvK0tnVU5vUm1BMW5VZ3U0R3RZPQ.jpg</t>
  </si>
  <si>
    <t>http://154.7.29.163/cFBVaDlaV0U3bDNJODZBTTdEY29PbnB2cjd1ZGFlQit1bi9xNkRhd04zbVdsT3lsVW5iRlpqVTcxelZjajhLMG1kcjhqTW8ySCtRPQ.jpg</t>
  </si>
  <si>
    <t>http://154.7.29.163/Ni9sSUt1WWxZZ1lTcnY0MVNuUlEwMGtlZUhkWUxhekg3eW94TkZBaUcweDJXejk5NGgrT29yNlliTFNOSW5Lc0dOVVVVaU4vbS93PQ.jpg</t>
  </si>
  <si>
    <t>http://154.7.29.163/MFVCY0MrekcyNXlpMlA5VjE0bnBoTXdESnU0cXVDR0V4QmJoSkkwUFlua0RWWGxhQ1QxN1JDczA2MkNkRzVyK0UxTU9kblZjZjJnPQ.jpg</t>
  </si>
  <si>
    <t>http://154.7.29.163/dlJWZ1hkQnVxUFdZaGlHS2o2YU5hL29DcWdvZHAzV3Y4SHdOSjJYWjkxNzFNV1cxSitWdHdmYUMrUnhHbENNTHlHK2tIOGpLMm5BPQ.jpg</t>
  </si>
  <si>
    <t>http://154.7.29.163/NEVjemJ3VWUvN1A4U3Z0TEZDWkJaWEl2MStpdFFMczRRTGdXY0JtSXBEMkY2UEpFNzZhbWlPVFUveWs4djJqNGhqNWFjYWtzNDg0PQ.jpg</t>
  </si>
  <si>
    <t>http://154.7.29.163/aTNMVTZmYnZCM0V3dGsxU2VVWDhPeEZxTFJyM2RnN21zREU5dkM1RTBWaXBYVkhaOGZTUHVmL215dG8wdTd3S3AxSGZoQ3prZ01nPQ.jpg</t>
  </si>
  <si>
    <t>Green Tea Deodorant Eau Parfum Spray has a sweet, girly scented and is an instant deodorant and antiperspirant.</t>
  </si>
  <si>
    <t>1111MicrosoftInternetExplorer402DocumentNotSpecified7.8 磅Normal0 It can penetrate into pores, effectively neutralize and decompose sweat and odor molecules in armpits and other parts of the body, giving you a fresh feeling from the inside out and keeping away embarrassment in an instant.</t>
  </si>
  <si>
    <t>1111MicrosoftInternetExplorer402DocumentNotSpecified7.8 磅Normal0 Spraying instantly brings coolness and comfort, and is quickly absorbed, leaving no white marks and no stickied burden, keeping your skin dry and comfortable, and enjoying all-day freshness and freedomed.</t>
  </si>
  <si>
    <t>1111MicrosoftInternetExplorer402DocumentNotSpecified7.8 磅Normal0 Bring you a tea aroma, maintain a pleasant fragranced for a long time, and keep you confident and elegant.</t>
  </si>
  <si>
    <t>【DIRECTIONS OF SAFE USE】：1. Clean dry skin. 2. Use the spray to spray directly and evenly on the armpits, ankles, elbows and other parts of the body. 3. Wait for spray drying to form a film</t>
  </si>
  <si>
    <t>http://154.7.29.163/Q0l6M3hJcnJWK0J5aXlUVnZkb1o4WDdIMFc0UnQvTEU1Vmo0dGo5UmhNV25DVTFOWkpUMGw1VlpJbUprbDNHTUhZclBnY3lPK2M0PQ.jpg@100</t>
  </si>
  <si>
    <t>2WXX20240826-DSY24W5W6WWX</t>
  </si>
  <si>
    <t>Herunwer WARMKISS Black Crow Perfume For Men And Women Long-lasting Light Oriental, Eau de Parfum Spray,50ml</t>
  </si>
  <si>
    <t>http://154.7.29.163/Nkp6czlwOUpxVmZsb1F2M3NkY3VDaHlSME5Vdkw1WW1Td1FaNGJrallXaGhhaVRLa3k1UU5mT3dFS01KRHFad1hqZDdoTHg1R21FPQ.jpg</t>
  </si>
  <si>
    <t>WARMKISS Black Crow Perfume For Men And Women Long-lasting Light Oriental50ml&lt;br&gt;Features:&lt;br&gt;Its unisex  captivates both men and women, leaving a lingering, delicate and long-lasting oriental essence.&lt;br&gt;Let its alluring  wrap around you, tempting your senses and unveiling the  of the .&lt;br&gt;Its lingering aroma whispers of elegance and sophistication, making every  unforgettable.&lt;br&gt;Its unique  of fragrances entices the senses, leaving a  of desire and passion wherever you go.&lt;br&gt;Its exquisite oriental notes create a  of flavors, evoking the sensation of savoring a delectable feast.&lt;br&gt;Product Description:&lt;br&gt;Indulge in the Seductive . Unisex, Long-lasting, with a Delicate Oriental Essence. Let the Aroma Speak at Five: Enchantment, Mystery, Temptation, , and Elegance.&lt;br&gt;Contains: 1x Perfume 50ml&lt;br&gt;</t>
  </si>
  <si>
    <t>http://154.7.29.163/K2hCOHRQUjhSR21MdFdjaGNGdXhEZEdTU084OGhRNWxiK3VOaVBCa2Q3RlFjUW5DbVovYW9OREJZalIvZzBNZnpIbUhYSmM1UVZnPQ.jpg</t>
  </si>
  <si>
    <t>http://154.7.29.163/TGY4K2EwcDJVZXBmNTkwLzZqZVVKYVhDSXpkMDRwUEhOYkdTZm5VYmp4aGhrN2hyWFg0TDVQblNtVzlpS29wVithZFBERTFSbGJBPQ.jpg</t>
  </si>
  <si>
    <t>http://154.7.29.163/SW43NThzOTV4MEtLVDdTRVkwWERRcDdUUERPVnYxbHFBNmdXV3p4TldMUXBIbUZQQ1ZoOXl1RHdnMjRtRUdWeXovSkUzRUpSbTdrPQ.jpg</t>
  </si>
  <si>
    <t>http://154.7.29.163/NW9xZDZZT2xjcFVGL3lVdi9YZ1lZTjBKVXVIMVRzY1NkWlFuVzl3dUo0YkFCVGxqUmg2L2xBbFM5SmxPSElHZ1A5WE13YjBWdnJVPQ.jpg</t>
  </si>
  <si>
    <t>http://154.7.29.163/MzQ3Mzd6T2tRbEFVVzV5alFJb29IalNzbG93Q2VrcGJUQUg3M1NhMUZGejFJVW43OUpuYkN6anRaY3Bvd0lhTXJuV3doRUZlNHlFPQ.jpg</t>
  </si>
  <si>
    <t>http://154.7.29.163/TGRDTjFqdFdUSSt1RWdRUjY3M1E3bk94NE1yZHJpeDY1RDFlU1BQbGNqNzJKMmJtMXY2SlJ1a0x0K0I0eXJoc3lNNVF4SWt4MzhRPQ.jpg</t>
  </si>
  <si>
    <t>http://154.7.29.163/Z2Y5aUlYbkhEc3FiSWd5dVFXREdLZUhNKzJPczlLSFJCaFk3SkJjQmp0K2d6TXhBS3liT2phZkZpbzBDaHpEV3VML2tmSnVQNVRvPQ.jpg</t>
  </si>
  <si>
    <t>http://154.7.29.163/RDVoTW5IZk44UWpNbzNEc3VCQ3VGSjJYMy9TbklWdmhhRFprL3VqYWxDRmJlUnlwbnYvUmU0d3VER3lWMTNDT1RDYzBIRzlUY0xnPQ.jpg</t>
  </si>
  <si>
    <t>Its unisex captivates both men and women, leaving a lingering, delicate and long-lasting oriental essence.</t>
  </si>
  <si>
    <t>Let its alluring wrap around you, tempting your senses and unveiling the of the .</t>
  </si>
  <si>
    <t>Its lingering aroma whispers of elegance and sophistication, making every unforgettable.</t>
  </si>
  <si>
    <t>Its unique of fragrances entices the senses, leaving a of desire and passion wherever you go.</t>
  </si>
  <si>
    <t>Its exquisite oriental notes create a of flavors, evoking the sensation of savoring a delectable feast.</t>
  </si>
  <si>
    <t>http://154.7.29.163/blBiVTdNVzhEcU5ZN1RHV1J1SUp6N3hEcnB2Y1dtc2p1VzcyTEtvelpjTnhCSy9mMzlpSGxXcnpkTzdyTzFVTWRPckRLMU1vcTE4PQ.jpg@100</t>
  </si>
  <si>
    <t>2WXX20240826-WJY24W5W6WW2</t>
  </si>
  <si>
    <t>Herunwer Men's Cologne, Pheromone Cologne for Men - Magnetic Woody Elegance with Lasting Benzoin Undertones,50ml</t>
  </si>
  <si>
    <t>http://154.7.29.163/RFdmSmg5L2lkeUtLSmd2bW9jcTlJV2JFRGNmYXQ5L1RuK3c5SmJFWFl4M3lGN0RxazUxQnBCeWpCZWFFVitST0xoNVRXQzdaWGc0PQ.jpg</t>
  </si>
  <si>
    <t>Men's Special Perfume Lasting Fresh  Charming Mens Perfume Fresh And Lasting Elegant And Alluring Cologne 50ml&lt;br&gt;Features:&lt;br&gt;1. aroma options: spray has a variety of aroma options, including fresh, sweet, sexy, floral, , etc.&lt;br&gt;2. Lasting effect: Most spray have lasting effect, which can last on the skin for several hours or even all day. This durability allows people to enjoy the pleasure of perfume for a long time.&lt;br&gt;3. Suitable for different : spray is suitable for various , including daily life, special activities, work , social gatherings, etc. Whether in the day or at night, you can choose the right spray.&lt;br&gt;4. ingredients and characteristics: spray is usually composed of a variety of ingredients, which may include natural plant extracts, synthetic spices, and water. In addition, some fragrant spray may also add skin care ingredients, such as vitamin E or glycerin, to moisturize the skin.&lt;br&gt;5. Attractive appearance design: fragrant spray usually has an attractive appearance design. Bottle shape, color matching, label design, etc. can attract consumers' attention. Exquisite packaging can increase the value of a product and is also one of the factors that consumers consider when choosing.&lt;br&gt;Product Description:&lt;br&gt;Name: Felomon Men's Gulong Water&lt;br&gt;Capacity: 50ml&lt;br&gt;</t>
  </si>
  <si>
    <t>http://154.7.29.163/c0RNbE5XRlhPZnd5ZTYrclVYOUZ3NUFyVEUxSTlwMGNCSlpjY2hReU12VWJhZWw3OGEvOGNraVpzLzkxTkpWNjgxdkRMOWF2dWt3PQ.jpg</t>
  </si>
  <si>
    <t>http://154.7.29.163/aktVdzA2bmZwbXRGWlYrNjBpdFBQOThVUVQ1d01pcmZuMUY1Z3RJSHlGaGhuLzhtTkxMdkRyV3FMNi93SHJkS2VZNGdzVXpFMktBPQ.jpg</t>
  </si>
  <si>
    <t>http://154.7.29.163/NGpQc3JOMFJoVE9UQ1o4cWtPMHUwN1orR3MrWmxSUFlGUDMxS1ByS1o1ZVF6bTZxdnRqV0wwVXdTU2ZabDNTTUJJdHVyUlE0bWpFPQ.jpg</t>
  </si>
  <si>
    <t>http://154.7.29.163/UXVnVWJpODZJYkhqME55VHVKdVlldTlqUzNXRXkrbHBnTlhoVUFnRm0zNGRhM2ROcElLWGZiQXZ6dC9WOXlGeWhjdjFBY2YrTzdZPQ.jpg</t>
  </si>
  <si>
    <t>http://154.7.29.163/SG1vMUt2OHV0clVKS2xtZ0hNUFVXeWtJa0RZQWNMMDBCWE51T1dWOVpDMFJFZTZKMWJiRnVkTnl1QWtnRDhlbmo3M3lvVXFMaGhBPQ.jpg</t>
  </si>
  <si>
    <t>http://154.7.29.163/MjdGek1xd3E5M2VtNDFqaHZpRllkblNwTmFPRCtpZklvZ2tZMDVEMTB2MkxZZ2x1OWVTbW9vS3BneVRTU3ZTblQ1TUJyQU1EZWh3PQ.jpg</t>
  </si>
  <si>
    <t>http://154.7.29.163/Qk51dEhGQjFuVGh2cG9qZWJrTUJIdzRSMmZVV3hSNjNjZmJVcFdTdmxzRjZkdkd1dzRmWWIrUEJ0UjVDZnowTVlTMlJIV3FXVHQwPQ.jpg</t>
  </si>
  <si>
    <t>http://154.7.29.163/ZVFKd1BFalo2QS9YVk1Yb3ZpRTJqV0RMMkRCRmtiZDNRVFZFN051cDVoVGd2czR1YThwK3Z4WVMzZlRhL1EvY0hhTnNJa1E5VURJPQ.jpg</t>
  </si>
  <si>
    <t>5.35cm*2.95cm*10.56cm</t>
  </si>
  <si>
    <t>http://154.7.29.163/ZTZHamNGalFOdDlLTFFWak1NMkhnZkZyRlQxNjBYZlZoOUFCbE1aY1VnQjNKQVpYV0VTWkRlZllKNFV0ZmFIdDJhSlluNm1hUjFvPQ.jpg@100</t>
  </si>
  <si>
    <t>2WXX20240826-MFF24W5W6WWX</t>
  </si>
  <si>
    <t>Herunwer Men Hair Wax Gel ,  Men Hair Styling Gel , Men's Grooming Hair Gel Moisturizing Long Lasting Fast Build Fluffy Hair Salon Styling Gel</t>
  </si>
  <si>
    <t>http://154.7.29.163/N0pLM0IzSlhreEFlWWQ0bE9ZZEdFbEtrQXg4WE9XNnFxdDM5a2txanZPeTdUalBhQmVEcHVlRjJacEx4WGMxbjE2M1hqS0pBN0dnPQ.jpg</t>
  </si>
  <si>
    <t>Styling Gel Men's Styling Gel Wax Gel Cream Hair Styling Care Back Gel&lt;br&gt;Features:&lt;br&gt;Powerful styling - styling gel can provide a powerful styling effect, keeping your hairstyle for a long time and not easily deformed, allowing you to maintain a confident look all day long.&lt;br&gt;Diversified styling - Men's styling gel is suitable for all kinds of hairstyles. It can be easily created to meet your different needs, whether it is a natural leisure style or a fashionable fashion style.&lt;br&gt;Moisturizing - Hair Wax Gel contains moisturizing ingredients that can effectively moisturize hair, dry and split hair, and keep hair soft and shiny.&lt;br&gt;Convenient to carry - Hair styling care back gel is portable and easy to carry, suitable for carrying around, styling hair anytime, anywhere, and maintaining a clean and image.&lt;br&gt;Easy to clean - Men's styling gel is easy to clean and will not remain on the hair. It can be easily washed off after use, will not burden the hair, and will keep the hair fresh.&lt;br&gt;Product Description:&lt;br&gt;Name：Styling Gel Men's Styling gel Wax Gel Cream Hair Styling Care Back Gel&lt;br&gt;Weight:71.3g&lt;br&gt;</t>
  </si>
  <si>
    <t>http://154.7.29.163/dFNZL01GNmZIbFBNa09COUc4NERHbkZzMFVQc2RkSlZRRUhjMlBTaXpVcXRtUG5MM3NycUNUYWZXTkliZVg5d3dDS1JWTFhtVzdBPQ.jpg</t>
  </si>
  <si>
    <t>http://154.7.29.163/dlU4aTJzSzR6eFIzLzk1bkY0NjJRK1FFSzIxRis2NWZqV3p6Tm41bk05Nnoxb2QrKzRSZ0I3WVpndUkwSHlUc0lBMWxXV2NhbXpRPQ.jpg</t>
  </si>
  <si>
    <t>http://154.7.29.163/dU9ESXUrVFBCd3Jla08rUFFBeWtzME9FWC9lZHdOVWRXaXpIOFQ4TU5NUmhPTGxYUlBxbkVOcEZLMWV2WmxWa29LamRjWVJERTNvPQ.jpg</t>
  </si>
  <si>
    <t>http://154.7.29.163/bTNmVk1TYXZKK3hWV0JUWkR0WXN6WXc2Y3NjVTdVajZxZjM5OU5QU0NmRWxMNXl4UTdoQ3lnK3IraUV2WFN2OWJSRzRwUXQwZk1JPQ.jpg</t>
  </si>
  <si>
    <t>http://154.7.29.163/TkYyMzFZcWlmKy8wMENIRDBNalZaQmdOY3RhR2FPQncwNml0TmJXUzY3dnVBZDMwMys2TUxJKy9uaTM4QWt3Ny9CQmxGajBzWEVjPQ.jpg</t>
  </si>
  <si>
    <t>http://154.7.29.163/ZDdOSTRXVU8vSndsbWtYRmtlbVF1YVhnREpTSzF1dE9FLyt4aVpXc0cyK3hKMUk0NGY4c3FsOS9JZFVLaXV1WGR4Uk1TTU9NK2lVPQ.jpg</t>
  </si>
  <si>
    <t>Powerful styling - styling gel can provide a powerful styling effect, keeping your hairstyle for a long time and not easily deformed, allowing you to maintain a confident look all day long.</t>
  </si>
  <si>
    <t>Diversified styling - Men's styling gel is suitable for all kinds of hairstyles. It can be easily created to meet your different needs, whether it is a natural leisure style or a fashionable fashion style.</t>
  </si>
  <si>
    <t>Moisturizing - Hair Wax Gel contains moisturizing ingredients that can effectively moisturize hair, dry and split hair, and keep hair soft and shiny.</t>
  </si>
  <si>
    <t>Convenient to carry - Hair styling care back gel is portable and easy to carry, suitable for carrying around, styling hair anytime, anywhere, and maintaining a clean and image.</t>
  </si>
  <si>
    <t>Easy to clean - Men's styling gel is easy to clean and will not remain on the hair. It can be easily washed off after use, will not burden the hair, and will keep the hair fresh.</t>
  </si>
  <si>
    <t>http://154.7.29.163/MklobEtOZGpETkhOWktobGZkWUFmWXY0a2M3a0xCVExUalB2MmNVeXI0cCs0M280OU13bzhXRTI3dEVqemxSb2xWNTlvc3VSdEprPQ.jpg@100</t>
  </si>
  <si>
    <t>2WXX20240826-AZD24W5W6WW6</t>
  </si>
  <si>
    <t>Herunwer  Mint Flavor Perfume,fresh And Long-lasting With An All-day Cool Sensation Perfect For Summer Refreshing And Comfortable 100ml</t>
  </si>
  <si>
    <t>http://154.7.29.163/RGFLVEdyN1FmYTRtNFVBdjY1SWkrRDZ1aUtlZCtCUUZzM0wzWXZwMXVOcFBPT2RSbzVGRnJjekREYzJSV3lDY1FKY0o3UzFIRTJRPQ.jpg</t>
  </si>
  <si>
    <t>The Is Fresh And Long-lasting With An All-day Cool Sensation Perfect For Summer Refreshing And Comfortable100ml&lt;br&gt;Features:&lt;br&gt;    Natural Peppermint Perfume is known for its fresh and cool aroma with the fresh herbal of peppermint leaves, giving you the freshness and comfort of nature.&lt;br&gt;    Peppermint Perfume is made from natural peppermint extract without any artificial additives or chemicals, maintaining the and natural aroma of the peppermint plant itself.&lt;br&gt;    With its refreshing and long-lasting , the perfume can bring you a cool feeling all day long, especially suitable for use in the hot summer to make you feel refreshing and comfortable.&lt;br&gt;    With its soothing, refreshing and purifying properties, Peppermint Perfume can be used not as a body spray, but also as a room spray to bring a fresh and pleasant ambience to the indoor environment.&lt;br&gt;    Due to its natural ingredients, Peppermint Perfume is also suitable for people with sensitive skin, and will not cause allergies or irritation, allowing you to enjoy the refreshing peppermint to your heart's content.&lt;br&gt;Product Description:&lt;br&gt;1X Natural Perfume (Mint)&lt;br&gt;</t>
  </si>
  <si>
    <t>http://154.7.29.163/L24vM2NPZEFJcjJXT2x1VmFDdzV6aldhaU5JbVhYTmt0eXczcEczSldzQWVmNVEzeUFRTXl6ZWludU0zdU1GTWo4Zy92WnFIOHdNPQ.jpg</t>
  </si>
  <si>
    <t>http://154.7.29.163/SjNvVmQ0N3YvQzlHeUFsTk55KzZwMm9WNGRGVDVkeERrMEFza2VLM2hyYStKWkljVktJV3FJSU43RVc4bE5XVC93VTFESWkvbGwwPQ.jpg</t>
  </si>
  <si>
    <t>http://154.7.29.163/Zk44WnowOWpUNlA4bXZRYzJQUHRacmIvYTgzQ2I2YVBidGVHck8yTmdzLzJkb29STWwyRHl5cmhtb0s1UzkvUHNmaC9pWGFIdDJrPQ.jpg</t>
  </si>
  <si>
    <t>http://154.7.29.163/U28wWjFNTHpBYnhZa2pQR291bmZuMm85MWxUeWJzVXZyaWdvRmExZlZieFNOak4yY2w0TEFLeE1VVlBpMWdITExUR1JyRWNRWTBJPQ.jpg</t>
  </si>
  <si>
    <t>http://154.7.29.163/NnY1YVdjcFM1ZUtqZ3V5T1o0MUYvdmdSUDdpOFR0SkxsamJJMzN4bjdQNUJVWC9yUmZXZUxjRFMvUnZ0RDZCNWhyeFBFdFpWTmZzPQ.jpg</t>
  </si>
  <si>
    <t>http://154.7.29.163/a0VMM3FmdHFkYVVpTlZkS0ZlbEhjRWJxUndsSlY1NmMzUWs1R01NMEg0MUc1SWVQdmwrTlZCd3FxbGFxcW5pMXVvaXdCRWNVZDBrPQ.jpg</t>
  </si>
  <si>
    <t>http://154.7.29.163/TlpRckxVSnJRZ0RjVlh0ekVnMGY1N1Y4bE9wUHZhYzdFcTQrNzJkOURvcTZMTXdDd25DeTNxWmdJWU1ONkxLU1JwVlpwbk5DM3hNPQ.jpg</t>
  </si>
  <si>
    <t>http://154.7.29.163/T1NLK3R5TFpPbFVEcjRFZkRIa3VwRkJuT3E2VjdTVGJYK0dVSDl5bkdDRnlqL0FZc2tQM1RKaVdrK0NHaE1lRWV4RjNiUUw3clVZPQ.jpg</t>
  </si>
  <si>
    <t>Natural Peppermint Perfume is known for its fresh and cool aroma with the fresh herbal of peppermint leaves, giving you the freshness and comfort of nature.</t>
  </si>
  <si>
    <t>Peppermint Perfume is made from natural peppermint extract without any artificial additives or chemicals, maintaining the and natural aroma of the peppermint plant itself.</t>
  </si>
  <si>
    <t>With its refreshing and long-lasting , the perfume can bring you a cool feeling all day long, especially suitable for use in the hot summer to make you feel refreshing and comfortable.</t>
  </si>
  <si>
    <t>With its soothing, refreshing and purifying properties, Peppermint Perfume can be used not as a body spray, but also as a room spray to bring a fresh and pleasant ambience to the indoor environment.</t>
  </si>
  <si>
    <t>Due to its natural ingredients, Peppermint Perfume is also suitable for people with sensitive skin, and will not cause allergies or irritation, allowing you to enjoy the refreshing peppermint to your heart's content.</t>
  </si>
  <si>
    <t>http://154.7.29.163/eTBlcDRyZFlSODRXK0tUZHEwempMQzFoVDBlYjVFYjJaOVYzME9sbWt3QVZBU3NJelJlQ0Jqa1pKY1M3cHBmZ1FvMi9HdWVmU2hBPQ.jpg@100</t>
  </si>
  <si>
    <t>2WXX20240826-AZD24W5W8WW4</t>
  </si>
  <si>
    <t>Herunwer  Biotin Styling Hair Cream, Instantly Thick - Biotin &amp; Vitamin E Hair Thickening Cream, Lightweight Hold for Thicker &amp; Fuller Hair - Volumizing Hair Product for Thin, Flat Hair</t>
  </si>
  <si>
    <t>http://154.7.29.163/VVUvYTVIOHVXN25DMTNvd3p1dkE1YitSbCtsVzRZUHpJN2ZPeGwvWCtHUlVwaVBhcHova0RFWkFsUVRwdUJXRzhOOXFVREsvRlZjPQ.jpg</t>
  </si>
  <si>
    <t>Curl Styling Cream For Men And Women To Increase The Hair Thickness Hair Volume Feeling 220g&lt;br&gt;Features:&lt;br&gt;styling creams are styling products designed specifically for curly hair to help it hold its shape, increase the  of your hairstyle, and  your curls from fluffing or flattening out in the .&lt;br&gt;styling creams contain styling ingredients, among other things, that provide hold to curls while maintaining their natural feel and bounce.&lt;br&gt;With the use of a styling cream, curls will be shinier and more bouncy, less prone to flattening and loosening, and will keep their shape and style for longer.&lt;br&gt;Styling Cream is suitable for all kinds of curly hairstyles, whether they are big, small or wavy, and provides satisfactory styling results.&lt;br&gt;Because of its hold and applicability, Styling Cream is a must-have for curly haired people, helping them to create and maintain their desired curly look with ease.&lt;br&gt;Product Description:&lt;br&gt;1X Defining Cream&lt;br&gt;</t>
  </si>
  <si>
    <t>http://154.7.29.163/ZWErQkRiOE5qdFRCLy8rUVZ3R0V6cUJlOVk0RFBiZGl0S3NSUWh3T3RNV3FMV2JGTUFqQ3dVSmRZeE02ZytyVmJrTUdsS1VmdFdzPQ.jpg</t>
  </si>
  <si>
    <t>http://154.7.29.163/SjdCUHRTdUtLZUV0SXM0NVlEN1VTbVNqcGpnYXhmVC9jUUlXMFRWeC9DMHZpNkEzNWcyVnpMNTFjUUY3Q0ZiMHlackRTdzdydFJjPQ.jpg</t>
  </si>
  <si>
    <t>http://154.7.29.163/S3pXY3AremhOcG9PQW5JWUtweUdiYTBGb1pkVDlMUi80K2RQQmZFd3JIbUZKVmcrbk9ZcW5zVUh1OVFzNk96VC9QTDFQZVp5bmgwPQ.jpg</t>
  </si>
  <si>
    <t>http://154.7.29.163/Q1ZDVDMzdHpTVEFhVkFDTmd1YWVYRWQrWGI1SG16TFoxV2g2MjBHeTBjdmNLRmEvT1lpV1BZMkpUNEhIdU10SzdrakxrZE9WbThrPQ.jpg</t>
  </si>
  <si>
    <t>http://154.7.29.163/bjUyVFpRUjFMOEtpYnVaTnNYQjIwWXE3Y3hOLzFGVGtrMjlXODBNbzNMR2xBWmczc2plY3RmVEFLK1lSVWlsQS9UY2U3SDNGOEhRPQ.jpg</t>
  </si>
  <si>
    <t>http://154.7.29.163/MThXcUtraDRxc1lMR2xLVEc5ejJGeVVBb2ZibE9KSWpJanJYL3hMTTZiSThPRStNa2F4RmFyYkZ5dkkvNEk4TmdGSUgzSVV2ZjlNPQ.jpg</t>
  </si>
  <si>
    <t>http://154.7.29.163/Q2JKemdnWkt3bHBleDdmcGxTQzBhRk9GZTJYS3VXWFY1TXVLMCt4QUh0dHZaSFFHaGpZeVQxMDBqV0xQTjNzc0JaL2xMd2wwSmJVPQ.jpg</t>
  </si>
  <si>
    <t>http://154.7.29.163/WVV3cXVaekNCN1NyRU95cjVOKy8yMWZtaXpXYWd4Q1ZlMlRRNW1vaTBXUFIyd2MyUEwwT1JMNW9pS2R4aDZ3N1VaZ3YvQ1RaeUlrPQ.jpg</t>
  </si>
  <si>
    <t>styling creams are styling products designed specifically for curly hair to help it hold its shape, increase the of your hairstyle, and your curls from fluffing or flattening out in the .</t>
  </si>
  <si>
    <t>styling creams contain styling ingredients, among other things, that provide hold to curls while maintaining their natural feel and bounce.</t>
  </si>
  <si>
    <t>With the use of a styling cream, curls will be shinier and more bouncy, less prone to flattening and loosening, and will keep their shape and style for longer.</t>
  </si>
  <si>
    <t>Styling Cream is suitable for all kinds of curly hairstyles, whether they are big, small or wavy, and provides satisfactory styling results.</t>
  </si>
  <si>
    <t>Because of its hold and applicability, Styling Cream is a must-have for curly haired people, helping them to create and maintain their desired curly look with ease.</t>
  </si>
  <si>
    <t>http://154.7.29.163/RzN6aW5jWitJaDRZWkZwN213a1JqUGI5RW5YS01VN2FkR010K2s1S2hTWXI2b1gvWUgxV202aDFYaEI0NFJIbEtCeCtZNnZOWXdFPQ.jpg@100</t>
  </si>
  <si>
    <t>2WXX20240826-TYX24W5W8WW3</t>
  </si>
  <si>
    <t>Herunwer  Keratin Hair Mask Deep Conditioner - Biotin Collagen Protein &amp; Castor Oil Repair for Dry Damaged or Color Treated Hair - Conditioning Treatment for Curly or Straight Thin Fine Hair</t>
  </si>
  <si>
    <t>http://154.7.29.163/NUs3eWJmN0c2UXVSeGxndEV6eDR2M0tEanhGMGtlaTVtVjRmZHBhWkxQeUZCemVGbWZ5THhIUzM3TEdtUlVocUtZbWx4NG5kbWdjPQ.jpg</t>
  </si>
  <si>
    <t>Repairing Dry And Restlesses Hair After Dyeing Moisturizing And Smoothing Hydrolyzing Keratin Revitalizing Cream Hair Repair Mask&lt;br&gt;Features:&lt;br&gt;1. * * Nourishing and repairing: * * almonds keratin conditioner is richs in protein and vitamins, which can nourish hair and repair damaged hair strands. Its ingredients help repair dry, frizzy, or damaged hair, making it softer, smoother, and easier to comb.&lt;br&gt;2. * * Enhance hair quality: * * This conditioner can enhance hair quality, making hair Strongers and healthier. almonds keratin can penetrate into the interior of hair, repair the structure of hair, and reduce breakage and branching.&lt;br&gt;3. * * Moisturizing effect: * * almonds keratin conditioner also has a good moisturizing effect, which can lock in humidity, prevents dry and frizzy hair. It can form a protective film to prevents water loss and keep hair moist and soft.&lt;br&gt;4. Smooths Hair: Using almonds keratin conditioner can make hair smoother, reduce Statics electricity, and make hair easier to comb and shape. It helps to eliminates tangles between hair, making it easier to manage.&lt;br&gt;5. Natural Ingredients: Most almonds keratin hair conditioners contain natural ingredients, such as almonds extract, plant extract, etc., which are relatively mild and suitable for use in various hair types. This makes it one of the daily hair care choices for many people, especially suitable for those who are sensitive to chemical composition.&lt;br&gt;Product Description:&lt;br&gt;Contains: conditioner&lt;br&gt;</t>
  </si>
  <si>
    <t>http://154.7.29.163/RFZ4WElWcitFWGtVYVdNRUZqbXR1TnRQY1c2V00xSkJCWnE3SUhkU1NIR1lYcHRENUt3a2lhWDBmMks1VWNGK25GQXdEOE1TeHhjPQ.jpg</t>
  </si>
  <si>
    <t>http://154.7.29.163/Nk5nWXRBOWs1T3FrNVpscGNYdlhzWDNEajdZQ0FycXB2aDJmQTJFTGNlMUd3ajZoTFRNQ0FpTnRmbG4vY0JKaWlJY1Q3UWhyYXJjPQ.jpg</t>
  </si>
  <si>
    <t>http://154.7.29.163/bk1lbFhrd0V0KzBxUkZhY1dnR3oydU5qYVJRTHY0a2JZVTkyNTBQTnBJV3B3OUZqUi9TUk9zZDFocTM0ZnNTU1BldnlqTUFkTGRJPQ.jpg</t>
  </si>
  <si>
    <t>http://154.7.29.163/TUxXdW0vbm1WYTVHYUJ3QkxGNzlDU1FtTzdNMk5xV2VOOUZaMm5nS0JSVHJ2K1JjbjdabW9DUGw5UWZUbThUaURveHZDeC95UjVvPQ.jpg</t>
  </si>
  <si>
    <t>http://154.7.29.163/SCtTbTlqMjM2SXRnNHB2UEYzOW9oYzVkeWozblh6ZUhRM2QrbWtqUEpVNy9yaVM4c0tYL3pJZEJienpFUHAwa0ZiQlJhaDF2NlhRPQ.jpg</t>
  </si>
  <si>
    <t>http://154.7.29.163/VDA0eWpuMThZWG5yN3MvbVlvK0tmRDRkRkRndUR4bHd2SGRxS3BvUHhiWEo4ZTBLUXNvZ0ROb0xlb1FFdjlDV2lCc1B6c015ZUljPQ.jpg</t>
  </si>
  <si>
    <t>http://154.7.29.163/QngwVitUeFBEcTZVUFp5SFd1R29wQVNESjExOVpJUmtiSENJK3ZCdDVMMFRtZ1dqZXg0TDBpa3FCVHFhUnBiMjFaMldublR1OTJ3PQ.jpg</t>
  </si>
  <si>
    <t>http://154.7.29.163/emM5b3o5MWxmYjc0Tjd4UXZ3NHQ3UHNUYjVQV0N2aTBVTUtXcldXK3pUbVY1OTFDZ29FZmNJS1VPWDRVU0N0alg4NHJWTWcvVUljPQ.jpg</t>
  </si>
  <si>
    <t>1. * * Nourishing and repairing: * * almonds keratin conditioner is richs in protein and vitamins, which can nourish hair and repair damaged hair strands. Its ingredients help repair dry, frizzy, or damaged hair, making it softer, smoother, and easier to comb.</t>
  </si>
  <si>
    <t>2. * * Enhance hair quality: * * This conditioner can enhance hair quality, making hair Strongers and healthier. almonds keratin can penetrate into the interior of hair, repair the structure of hair, and reduce breakage and branching.</t>
  </si>
  <si>
    <t>3. * * Moisturizing effect: * * almonds keratin conditioner also has a good moisturizing effect, which can lock in humidity, prevents dry and frizzy hair. It can form a protective film to prevents water loss and keep hair moist and soft.</t>
  </si>
  <si>
    <t>4. Smooths Hair: Using almonds keratin conditioner can make hair smoother, reduce Statics electricity, and make hair easier to comb and shape. It helps to eliminates tangles between hair, making it easier to manage.</t>
  </si>
  <si>
    <t>5. Natural Ingredients: Most almonds keratin hair conditioners contain natural ingredients, such as almonds extract, plant extract, etc., which are relatively mild and suitable for use in various hair types. This makes it one of the daily hair care choices for many people, especially suitable for those who are sensitive to chemical composition.</t>
  </si>
  <si>
    <t>http://154.7.29.163/WWJFVmZOb2ZYVmxUUnNqb05mY202SENHd1hHa3FIUWVXcGw0clBOaE5zUnkwSDRpd2M1TllKR3NWMkZDK1FTbmlzOW5tcHdNMlo4PQ.jpg@100</t>
  </si>
  <si>
    <t>2WXX20240826-THH24W5W8WW5</t>
  </si>
  <si>
    <t>Herunwer Rosemary Shampoo and Conditioner,Hair Growth Shampoo and Conditioner for Thinning Hair Strengthening Scalp Health Promotes Hair Regrowth,Shampoo and Conditioner for Hair Loss for Women Men</t>
  </si>
  <si>
    <t>http://154.7.29.163/TW02TldOUTFLaWI0SVRpQkg3U2dON2RPZ3BRRXJ3VFdTSk1LdzhhTkVtV05MSEVlcmJSK1hpQjVKKzlMUVZTd1VQekNCbEh2YzJnPQ.jpg</t>
  </si>
  <si>
    <t>Rosemarys Mint Strengthening Shampoo Rose Mary For Hair Growth Strengthens Hair Nourishes Scalp Non Greasy Improves Scalp Circulation For Men And Women 500ml&lt;br&gt;Features:&lt;br&gt;    PEPPERMINT HAIR SHAMPOO: If hair entwine is affecting your confidence, peppermint shampoo for hair may be the remedys you are looking for. peppermint shampoo is nature's hair tonics because it helps promote hair smoothes.&lt;br&gt;    REPAIR DAMAGED HAIR: A nutrient-richs, fortifying formulation infused with biotin, whose tonics properties help stimulate hair follicles, smoothen and strengthen hair while slowing graying, reducing hair loss, and moisturizing dry scalp to relieve dandruff.&lt;br&gt;    GET HEALTH HAIR: Our peppermint shampoo uses premium peppermintextract to condition hair with active nutrients for health-looking, non-greasy hair.&lt;br&gt;    NATURAL peppermint shampoo: 100% natural, therapeutic grade shampoo peppermint comes from the carefully selecteds herb peppermint. This powerful and effective shampoo is steam distilled directly from the source without any additives&lt;br&gt;    Peppermint shampoo FOR SKIN AND CONCENTRATION: peppermint shampoo is not just an shampoo for hair smoother, aromatherapy with peppermint shampoo also promotes cognitives health and helps maintain focus, concentration and memory for those long days at the library or behind the computer. Peppermint shampoo is great for the skin because it contains skin properties that keep the skin health and beautiful.&lt;br&gt;Product Description:&lt;br&gt;1*peppermint Shampoo&lt;br&gt;Net：500ml&lt;br&gt;</t>
  </si>
  <si>
    <t>http://154.7.29.163/bU1aOVFwWEM4bitIWHVIK2EwaThMSUIzMTZZUHZGMkcrWGtBcm5PNmVwckdkd05UVUNaZ0hUSHJRbWhkZWFScEt2d2d0b3lXcElVPQ.jpg</t>
  </si>
  <si>
    <t>http://154.7.29.163/Q1g4OWVybi9JQW5rZWdDaHFGa0tNZHFYbjhSWTNhTGM4MFNpaTlic2pkNGVSZytMUGEzOWpXaHJVZjlMdDl6akNWUzZYR09GZm5FPQ.jpg</t>
  </si>
  <si>
    <t>http://154.7.29.163/SnpxWWY2MVI1bThlZ2cvYXVvU2NUc0FtU1lqRDN3REVEYzR5QXFoUW1lbmdsaE5qM0ZqMkRHR052enB2NnhJMUp6SHhRSXNFQWw4PQ.jpg</t>
  </si>
  <si>
    <t>http://154.7.29.163/a00wRlBiL0MzWG1MZmlTd0RVWkgxM2ZncnEvQk5MVkN4VVcvdExYbkllSHNMcEJUNjFWWlIrRnluMk1wQ3RWS3RQYkdxWDhDUE5NPQ.jpg</t>
  </si>
  <si>
    <t>http://154.7.29.163/cUFxUE85eFJYbTV6a2JpeWdZampiU29IVllJWlB2K2NFT2hsWlpUSEppZ2lqZjlwMHZuRFkwYUFmZEVlVGY0SDQxSERIUitWMmU4PQ.jpg</t>
  </si>
  <si>
    <t>http://154.7.29.163/eXJpT3dtS0o1MzR0Ykw3Ni9tdFZhdXBaWVYxd3lJQ3UvYklYZjNISldaemMrbnIrZ2VRVnZYM01ZNjBGYjRmV29EMEw1NnVmeFBFPQ.jpg</t>
  </si>
  <si>
    <t>http://154.7.29.163/RE01aGJFeU5ncGFmdXlRS0VHYmttaUIxbmFQUksvZXpwTzEwdTJEZjdEVzZmRVBtTmxNbFVlUUJXazZGV3lHN1FmNEtBMllyTFRZPQ.jpg</t>
  </si>
  <si>
    <t>http://154.7.29.163/Q2tBcjd3ZHljVTFiR09QbFFTZXRJMUsveU10VEU2YUY3Qm1JUnl6dDEzUVlkNGdJSVhrZGVzN0gwRjRjc041Y1BJTkpudlExMElnPQ.jpg</t>
  </si>
  <si>
    <t>PEPPERMINT HAIR SHAMPOO: If hair entwine is affecting your confidence, peppermint shampoo for hair may be the remedys you are looking for. peppermint shampoo is nature's hair tonics because it helps promote hair smoothes.</t>
  </si>
  <si>
    <t>REPAIR DAMAGED HAIR: A nutrient-richs, fortifying formulation infused with biotin, whose tonics properties help stimulate hair follicles, smoothen and strengthen hair while slowing graying, reducing hair loss, and moisturizing dry scalp to relieve dandruff.</t>
  </si>
  <si>
    <t>GET HEALTH HAIR: Our peppermint shampoo uses premium peppermintextract to condition hair with active nutrients for health-looking, non-greasy hair.</t>
  </si>
  <si>
    <t>NATURAL peppermint shampoo: 100% natural, therapeutic grade shampoo peppermint comes from the carefully selecteds herb peppermint. This powerful and effective shampoo is steam distilled directly from the source without any additives</t>
  </si>
  <si>
    <t>Peppermint shampoo FOR SKIN AND CONCENTRATION: peppermint shampoo is not just an shampoo for hair smoother, aromatherapy with peppermint shampoo also promotes cognitives health and helps maintain focus, concentration and memory for those long days at the library or behind the computer. Peppermint shampoo is great for the skin because it contains skin properties that keep the skin health and beautiful.</t>
  </si>
  <si>
    <t>http://154.7.29.163/TS9YUFEyQ05TWE9ZYTdhWE5QdnAweFNsQ0h4OU1RR29BZmtBSTBhUlZacU5BNzNLcjRvWWtkbzJuK3k2c1E1dlRrV2xRc1BBNGpjPQ.jpg@100</t>
  </si>
  <si>
    <t>2WXX20240826-HHQ24W5W9WW2</t>
  </si>
  <si>
    <t>Herunwer Batana Oil for Hair Growth, Batana Oil from Honduras, 100 Percent Pure Batana Oil, Batana Oil Organic Raw, Batana Miracle Hair Loss Oil, Repairs Damaged Hair, Leaves Hair Smoother 120g</t>
  </si>
  <si>
    <t>http://154.7.29.163/NkwwelNPdWwvSE1wTWtzbDR3emUzM25HOEZWdlY0NW40WDh6OWVEYzNDaUlVZHRGQUMzblBmamQwamh6S0VIa1FwY2RjY3ZNdEZzPQ.jpg</t>
  </si>
  <si>
    <t>Batana Natural Oil 120g&lt;br&gt;Features:&lt;br&gt;The unrefined essential oil is  in essential nutrients such as vitamin E, antioxidants, and fatty  to promote healthier,  hair and reduce breakage Make hair look  by utilizing active ingredients such as  for a fuller, more  appearance&lt;br&gt;The  of  hair is a nourished scalp, and this scalp serum combines elements to maintain scalp content and a fully moisturized scalp&lt;br&gt; provides essential , while amino  enhance scalp and hair hydration, promoting overall  hair results&lt;br&gt;Product Description:&lt;br&gt;packing including：&lt;br&gt;1*Batana Natural Oil&lt;br&gt;</t>
  </si>
  <si>
    <t>http://154.7.29.163/ZXNLb2c1elR1TGUxMHRmbkVaQ205dzFuUSt4V0VHZVRVdGJodm1GbHlxd1hFaThNaWlxcDgxc3ZDNk1KL0FXVm1GV3puekJXeDFNPQ.jpg</t>
  </si>
  <si>
    <t>http://154.7.29.163/YzhhMWVQcWVDQk9KKzY1Z29XTHJEK3hoajZIZHdqL29LUjN0REZ2d0pVRm9ocTY4LzJhR1Z1SktMZnNkK2FHZGx2L0NtaldnelVNPQ.jpg</t>
  </si>
  <si>
    <t>http://154.7.29.163/Z2MxSjlkMFBBSUhnbUd4UGNIa1lvdkYzcEpKbzB1Y25zMGJMTEFTNndPekE2aUNXTkIzVnpPa0R6VVhXdFZPdTlWRHFWRzJOL3pvPQ.jpg</t>
  </si>
  <si>
    <t>http://154.7.29.163/UlpPeEJadkxHcVNZZW1TNHdZSDNRM1gzbG85Zlo1VU9rZjFwTWpOZEZ6UHVFK2VMYnVCUGhqQWdDMTlKa3F3QithSFdCcDIxRnN3PQ.jpg</t>
  </si>
  <si>
    <t>http://154.7.29.163/SURFMlJSS2xlRWhRM3c4bEdvbEFZTmJpSW5LNVkzQ0E2c3FwMXdFT3AzUmFSbWVPaGhjOEhmMzFzVFRITDVzSnRIb2xmaUp0Sm1jPQ.jpg</t>
  </si>
  <si>
    <t>http://154.7.29.163/TXVaZUtOQ21xbGVZZ29Hb3IySjU1V0ttU2drb202cCtmTnlFbXdZZCs1NWR5VDNSOURpRnhsMWtBZ1kybGNPZVB6MnBmeCtRaXFZPQ.jpg</t>
  </si>
  <si>
    <t>http://154.7.29.163/T2NXVWhhK0hrcXFoQUpuYXB2U0FtSmQyTmZqVUlCOWpYaW80Wm5mL3VaSlJVM2pRa3U3V0xMUHJpL0tIOVJoY0tXSEtERnlER25FPQ.jpg</t>
  </si>
  <si>
    <t>http://154.7.29.163/RTRPMUZ3VmMyS2VFd2E2T2NGNnIxVHJnOFFKU3ZYUWdNRitIc3Z2eDB2ZGZVUWVlbzE5V0VkYXZLYnlTSU4rbXQvdEtXUTc1U1FVPQ.jpg</t>
  </si>
  <si>
    <t>The unrefined essential oil is in essential nutrients such as vitamin E, antioxidants, and fatty to promote healthier, hair and reduce breakage Make hair look by utilizing active ingredients such as for a fuller, more appearance</t>
  </si>
  <si>
    <t>The of hair is a nourished scalp, and this scalp serum combines elements to maintain scalp content and a fully moisturized scalp</t>
  </si>
  <si>
    <t>provides essential , while amino enhance scalp and hair hydration, promoting overall hair results</t>
  </si>
  <si>
    <t>http://154.7.29.163/dnR4ZVh6QXhyUjFveTNZR2FVY3Nsa3oxeWk1WDd0dzQvT29DcjJxanpGb2J6enhCc1pWNDlsNkJmeDlhMWpXRlU0ZFJQYTBUYStrPQ.jpg@100</t>
  </si>
  <si>
    <t>2WXX20240826-YMZ24W5W9WW2</t>
  </si>
  <si>
    <t>http://154.7.29.163/NWprb0dPa25NT1hlREp4NlVteFBmWEEzVzNsWEttWk5vMDVtUGdZM2E3Skc2eFBSUzViOVcySzJVb0xmZDIrSmpHZEl0ZWNPMjNVPQ.jpg</t>
  </si>
  <si>
    <t>Perfume High Level Lasting Fresh Ladies' Perfume Convenient To Carry And Give Gifts 10ml&lt;br&gt;Features:&lt;br&gt;【Perfume For Women】This unique perfume is designed to enhance women's confidence when interacting with men. It exudes an, making you feel more self-assured and empowering you to in conversations.&lt;br&gt;【Persistent Retention】The Perfume for Women features a long-lasting that lingers on the skin even hours after application. Its natural floral is incredibly pleasant, creating an alluring around you.&lt;br&gt;【Natural Ingredient】Our are made with natural and gentle ingredients that are safe and gentle on the skin. You can use it with confidence, without harsh chemicals or irritants, and the power of nature.&lt;br&gt;【How to Use】Our Perfume is thoughtfully designed for easy application, minimizing any wastage. Simply gently wipe it on your wrists, neck, collar, or behind ears to release its enchanting. the convenience and elegance of effortless&lt;br&gt;【Easy to Carry】With its compact size, the Perfume is a perfect travel companion. It easily fits into your bag or pocket without up much space. Carry it wherever you go and enjoy its captivating anytime, anywhere.&lt;br&gt;Product Description:&lt;br&gt;Content: 10ml&lt;br&gt;Seminaring period: 3 years&lt;br&gt;Product list: 1x perfume&lt;br&gt;</t>
  </si>
  <si>
    <t>http://154.7.29.163/UWU0WlJQd293ZUdxVWFpVDIyeWYyYWhlbENVUmFwMnQyR0toYkdRN3ZmaFpOY2RsV3hPaFRGVmdoZTRFWVF3RXNCaEt2RXFaaHV3PQ.jpg</t>
  </si>
  <si>
    <t>http://154.7.29.163/dGJBblhJSS9FU0Q4M24yek90elpxT0NGLzRJVXo0bVR3SGtaUWdHL3hueU5JYTEwVlpNaVVMQXg4aVZFY2VaVWtjKzBmVVEvZm44PQ.jpg</t>
  </si>
  <si>
    <t>http://154.7.29.163/KzhOMFBoZTdZNEpOMGhzQTVNeDJiYUJNTUhoenFMV0xsTUhqYlZsSDU4a2ppaTA1QjhhQjZTRko4Uk1tU1dIVTFwUk43Qy9UU0xVPQ.jpg</t>
  </si>
  <si>
    <t>http://154.7.29.163/M2xGcVh3Tk9kMjBBSm03NVBid0F1TmEyU3NkSEpGNGFJbGZmeWRLU3d5RldYd3dkQzEyYWJEeExMb296OHB5Z21XNk9Hc09NeU93PQ.jpg</t>
  </si>
  <si>
    <t>http://154.7.29.163/SmpHSGpaSGJ5Ujkzbkw0S0I0a0x2UEJJMXRvbkM1UDZzNFhPU3JDV2FHQ2s3ZElFakpza0pHR2UvZEZuRzJ6dVMrd0JLN1U4eGxNPQ.jpg</t>
  </si>
  <si>
    <t>http://154.7.29.163/L09Yc3NraE5BMDVlU0RtTWZrQ21aZnNLMWR0ckNNdVVQUEQ2bEw1V3pucE9nQ3BUblpibVNPL1hDeUdyNkJVSmhYWHJVTWJ0dEpNPQ.jpg</t>
  </si>
  <si>
    <t>http://154.7.29.163/ci9VTDA2cktuTmdNNElNTWQxUVVPTm1FUU1WMUVvbEF6dUROUDVkRWxDVmNsK2VjT1AvVkJyUU1qU3RjWkNtcjZFRG91UGRIdU1jPQ.jpg</t>
  </si>
  <si>
    <t>http://154.7.29.163/TzFMVGdpNjZ5Z2hOd1ZlM2tBQW13MGttc25FTGt4M3c5bWE3Nkc4cmRTamlXZ1NLRU56eGpRdDdJaW52TDBzVW1YODVFUGRXT3VFPQ.jpg</t>
  </si>
  <si>
    <t>【Perfume For Women】This unique perfume is designed to enhance women's confidence when interacting with men. It exudes an, making you feel more self-assured and empowering you to in conversations.</t>
  </si>
  <si>
    <t>【Persistent Retention】The Perfume for Women features a long-lasting that lingers on the skin even hours after application. Its natural floral is incredibly pleasant, creating an alluring around you.</t>
  </si>
  <si>
    <t>【Natural Ingredient】Our are made with natural and gentle ingredients that are safe and gentle on the skin. You can use it with confidence, without harsh chemicals or irritants, and the power of nature.</t>
  </si>
  <si>
    <t>【How to Use】Our Perfume is thoughtfully designed for easy application, minimizing any wastage. Simply gently wipe it on your wrists, neck, collar, or behind ears to release its enchanting. the convenience and elegance of effortless</t>
  </si>
  <si>
    <t>【Easy to Carry】With its compact size, the Perfume is a perfect travel companion. It easily fits into your bag or pocket without up much space. Carry it wherever you go and enjoy its captivating anytime, anywhere.</t>
  </si>
  <si>
    <t>http://154.7.29.163/SDJlc0loZnpPSEVheDY2T2dCa1Vtd1FCbW03T3NOZmsvRkY5UDBWSVpZb2hkVnM2eU1vRzRQOWcyckZmeDRuTWZsTWRVQ2Z3VjgwPQ.jpg@100</t>
  </si>
  <si>
    <t>2WXX20240826-AZD24W5W9WW5</t>
  </si>
  <si>
    <t xml:space="preserve">Herunwer Biotin Shampoo with Keratin - Advanced Anti-Thinning, Hair Growth &amp; Repair Formula - Soothes Scalp, with Tea Tree Oil &amp; DHT Blockers - Strong, Healthy Hair for Men &amp; Women </t>
  </si>
  <si>
    <t>http://154.7.29.163/VE1kR2I3azhkR2JjYUhTUEV2TzRKMVZPWmptVzlBNGovelM5MTVSWUFaNHFFRFVQQjlNcm4rUkkxWFM3ZEw0KzR4NS81Q01rSGJzPQ.jpg</t>
  </si>
  <si>
    <t>Deeply Nourishes Hair Strands Repairs Damaged Hair Strengthens And Resilient Hair Strands Reduces Hair Breakage And Shedding 100ml&lt;br&gt;Features:&lt;br&gt;Biotin Shampoo is a shampoo product that contains Biotin (also known as Vitamin B7), a naturally-occurring vitamin that is essential for  hair.&lt;br&gt;Biotin shampoo deeply nourishes hair strands, repairs damaged hair, builds strength and resilience, reduces breakage and shedding.&lt;br&gt;Biotin also helps repair scalp problems such as dryness, itching and , providing  scalp care for a healthier scalp environment.&lt;br&gt;After using Biotin Shampoo, hair will feel softer, smoother and easier to manage and style, as well as being able to enhance  and elasticity.&lt;br&gt;It is suitable for all people, especially those with dry, brittle hair or hair loss problems. Biotin Shampoo is a natural, safe hair care option that provides long-lasting nourishment and protection for hair.&lt;br&gt;Product Description:&lt;br&gt;1Xshampoos&lt;br&gt;</t>
  </si>
  <si>
    <t>http://154.7.29.163/cFlZZnFjeWFJMWJuVEs5NGVuRSsrYkxJUENtcEdZWWQxTnpPb2hFVWVVL01uTnBhN0ZmNTVaRllUeW5CZCtoTUc3dGZlK1VUeGU0PQ.jpg</t>
  </si>
  <si>
    <t>http://154.7.29.163/UzhoMkw1SnJkVVlvZzltTzJSeG43a1V5aXNIbWpMSTlSTEZPU283bzF1Q3c5Z0hCcDFzQTdKcnlXMzI5U3hTMnhpMlZqd3RUVWhjPQ.jpg</t>
  </si>
  <si>
    <t>http://154.7.29.163/eGt3dkdZd0NuZ3ZHS2hJK2tnSm9hZDBaRGxMYVBsdmdtWUx5dCtSQ24vNzIxV3NFNXR2RnJ4T0c0YUpqdnE4b1g0VlJKUGJEYlhNPQ.jpg</t>
  </si>
  <si>
    <t>http://154.7.29.163/L2pLZ0k5MFVIajRWcEVtM3JBd1VVOFk4RlM0eDhLaGNrRkRsdWJKZm5uMjI2bC91WjR5UUFPYktKZmN3V2pZUjlpbWpYQWQxWXdRPQ.jpg</t>
  </si>
  <si>
    <t>http://154.7.29.163/RlZtaVcxV0NwZDhxRkRxNW1sOU1tQ2V5ci83TG84T01jcTlIdjR3MnU5YjlIaTB0aCt1dU9XYTFPbEdaaXdtWm9xdW1OMGxXYVhRPQ.jpg</t>
  </si>
  <si>
    <t>http://154.7.29.163/UXNKWUZBK1VDNXBLaVFVLzQyb3FBQWNkQkpFRDVQNzZtSGhURE5xWXpIS3ZBc0lOWEV6Z3d6a3NlQmhXZFQ0cVhPUGFjWlZvRVpVPQ.jpg</t>
  </si>
  <si>
    <t>http://154.7.29.163/N3gwbUR0amJwdnhLRi9Dc01xdHlOUHRZdDV5aWNybWFhVWMwSTA3OWRZb05RbkVZYUQ4b2UrUUliYU90Rk1wTFZheFNtdExJaHpBPQ.jpg</t>
  </si>
  <si>
    <t>Biotin Shampoo is a shampoo product that contains Biotin (also known as Vitamin B7), a naturally-occurring vitamin that is essential for hair.</t>
  </si>
  <si>
    <t>Biotin shampoo deeply nourishes hair strands, repairs damaged hair, builds strength and resilience, reduces breakage and shedding.</t>
  </si>
  <si>
    <t>Biotin also helps repair scalp problems such as dryness, itching and , providing scalp care for a healthier scalp environment.</t>
  </si>
  <si>
    <t>After using Biotin Shampoo, hair will feel softer, smoother and easier to manage and style, as well as being able to enhance and elasticity.</t>
  </si>
  <si>
    <t>It is suitable for all people, especially those with dry, brittle hair or hair loss problems. Biotin Shampoo is a natural, safe hair care option that provides long-lasting nourishment and protection for hair.</t>
  </si>
  <si>
    <t>http://154.7.29.163/NzF2dlJFam4vYXVPZldYai84TGpKRzYvcWNrSUZjMFAzbDJjMllpVXFDYWprNWtSb0l1MElwdnBZNWNYS2lOMmhDNXpFelhmeG93PQ.jpg@100</t>
  </si>
  <si>
    <t>2WXX20240826-WYD24W5W9WW3</t>
  </si>
  <si>
    <t>Herunwer Black Seed Oil Organic Cold Pressed,100% Unrefined Pure Natural Turkish Black Seed Oil,for Body Hair Skin,Eyelash, Hair Oil,Essential Oil, Massage Oil (60ML)</t>
  </si>
  <si>
    <t>http://154.7.29.163/L0UyYW12MUE1bm9naFQrQTdLZEdiZzNDOHZ3TmRhY0hwbXZNczdoaG1DbXowNU1xdGd3ODQ1YldYL1VtUkhTV0w3ZFR6N2t0UTJjPQ.jpg</t>
  </si>
  <si>
    <t>Turkish Black Seed Oil Hair Care Essential Oil Naturally Nourishes Hair Deeply Repairs It Moisturizes It And Makes It Smoothly 60ml&lt;br&gt;Features:&lt;br&gt; repair: Turkish black cumin seed oil is abundant in various nutrients and can penetrate into the hair, repair damaged hair, reduce breakage and split ends, and make the hair healthier and shiny.&lt;br&gt;Moisturizing and smoothing: The nourishing effect of black seed oil can effectively improve the problems of dry and frizzy hair, making the hair soft and smoothly, silky smoothly to the touchs, and easy to comb and style.&lt;br&gt;Moisturizing and nourishing: Natural black seed oil is abundant in fatty  vitamin E, which can deeply moisturize hair, lock in wet, prevents hair from drying out, and maintain long-term moisturizing effect.&lt;br&gt;Hair care and nourishment: This hair care essential oil does not contain oil and artificial additives. It is purely natural and is safe and non-irritating. Long-term use can effectively improve hair texture and promote hair health.&lt;br&gt; Product Description:&lt;br&gt;Net content: 60ml&lt;br&gt;Package includes: 1x Black Seed Oil 60ml&lt;br&gt;</t>
  </si>
  <si>
    <t>http://154.7.29.163/SVpWTThSR09hTXc5emtPZ2Z4YkpSekEvMHVndCtvc1ExRWVicTZDYjlRYktacFhCVnZONDhjeUloeVdSMUlDOEtjOU9kRzNldTJvPQ.jpg</t>
  </si>
  <si>
    <t>http://154.7.29.163/aUlpd2huQVllelN2dDRWUmp6MHp3T1BNa1ZteUJtTjhGM3RSeWY2OTVUVFZKZENDNGFuQStTbmhzZGhqSTQ0dWN3YzN5ZjZ4YUpvPQ.jpg</t>
  </si>
  <si>
    <t>http://154.7.29.163/T1BUOGlHTmVRVTJrT1hrT0JJSTNkYmtxRXN1SVZmM015a3hCL3oxYktZdmNHanpjcnhpM3pVcGxLLzZobEVrWm9UdVI4ZGlwSEQ4PQ.jpg</t>
  </si>
  <si>
    <t>http://154.7.29.163/NDNGYXlTaEk4cCtmcTNXcjA0S29EVG5LRnA5dFFQaHBxT0E2Q2VuenQzUnZGZXZ3aDJPajRRRjRTVDVVRFltS1ZQMzFlMVFMNHpvPQ.jpg</t>
  </si>
  <si>
    <t>http://154.7.29.163/c2xaZ1dobVBEbnNMQml1aWVnYS8zelBvMVBRVFZmZnlnOHBqaCsrU3VMOEgrOFpxMmJkZENuc0RrMFc3dnkxOTRKbXo3WUdQUjg0PQ.jpg</t>
  </si>
  <si>
    <t>http://154.7.29.163/dGtCOWhDbVdkRlZMaFEvY2RvWDJXTnZNb3VqS1lVUEduT3hNcmFtZHVFbG1SWHZIV3VtM0IybUUzSTFqeTdFNTI2b090eldBU2VVPQ.jpg</t>
  </si>
  <si>
    <t>http://154.7.29.163/c0E1Rk1pZUVHUWIrS2pOb1RDWW8zKzIrNEs2eVV2S3ovdTBweVgyNFY0N09uZGluZ0ErZFltckgwN0RvNk9JamxuSmFNUEZjdDNNPQ.jpg</t>
  </si>
  <si>
    <t>http://154.7.29.163/SzVVOXM1SUJ3WHVEY3BxR3BGNlphQVlkK0xCUHNRcTUwaStSNFRqREc0SmNoQUJCNFFHOFRyVTFXM0ZNSmRHM1JKRVRXL1lBbjA4PQ.jpg</t>
  </si>
  <si>
    <t>repair: Turkish black cumin seed oil is abundant in various nutrients and can penetrate into the hair, repair damaged hair, reduce breakage and split ends, and make the hair healthier and shiny.</t>
  </si>
  <si>
    <t>Moisturizing and smoothing: The nourishing effect of black seed oil can effectively improve the problems of dry and frizzy hair, making the hair soft and smoothly, silky smoothly to the touchs, and easy to comb and style.</t>
  </si>
  <si>
    <t>Moisturizing and nourishing: Natural black seed oil is abundant in fatty vitamin E, which can deeply moisturize hair, lock in wet, prevents hair from drying out, and maintain long-term moisturizing effect.</t>
  </si>
  <si>
    <t>Hair care and nourishment: This hair care essential oil does not contain oil and artificial additives. It is purely natural and is safe and non-irritating. Long-term use can effectively improve hair texture and promote hair health.</t>
  </si>
  <si>
    <t>http://154.7.29.163/SG51M1A3SS96NWh0UFRVMzVOOFUzTlZKUktRSmVkN1QwTmZwZ2w4M1lHY2FwOUVZY0NrbXNISWxmaFpYbVJWZU9veEFqeFZXdEpvPQ.jpg@100</t>
  </si>
  <si>
    <t>2WXX20240826-MFF24W5W9WW3</t>
  </si>
  <si>
    <t>Herunwer  Water Essence for Hair  | Hair Serum for Frizzy and Damaged Hair Scalp Serum Frizz Control Hair Care Products | Leave in Conditioner | Hair Essence</t>
  </si>
  <si>
    <t>http://154.7.29.163/WS80Wm1MRGRxUlRQM1BRdjZoaXdLVTk1T0g3QlNFbUJmYm9RQTdVTDBzTWc1c0w0VFRtZFJ1SEgvcG10OUFud1REUVc2SWVkTm00PQ.jpg</t>
  </si>
  <si>
    <t>Spray Essence Reduce -hair Loss Strong Nourishing Moisturizing Hair Essence 100ml&lt;br&gt;Features:&lt;br&gt;reduce -hair loss effect: The spray essence contains ingredients that can stimulate the scalp, promote  circulation, and strengthen the  of the hair. It helps to  and reduce the problem of hair loss and make the scalp healthier.&lt;br&gt;Strong tough hair: The active ingredients in the product can penetrate the hair, strengthen the internal structure of the hair, make the hair more tough, and reduce hair  and forks.&lt;br&gt; nourishing: The nutritional ingredients in the essence can deeply nourish the hair, so that the hair is repaired from the inside out, and the softening and  of the hair will be enhanced.&lt;br&gt; effect: After use, the hair can look more volume, increase the denseness of the hair, especially suitable for fine soft hair to make the hairstyle fuller.&lt;br&gt;Moisturizing hair care: The product contains moisturizing factors, which can provide long -lasting  for hair, keep the scalp water , avoid dandruff and itching, and make the hair easier to take care of it.&lt;br&gt;Product Description:&lt;br&gt;Name：Spray essence reduce -hair loss strong nourishing moisturizing hair essence&lt;br&gt;Capacity：100ml&lt;br&gt;Weight：154g&lt;br&gt;</t>
  </si>
  <si>
    <t>http://154.7.29.163/NWE2dzRxQ2w4eUlVWHM3WHFZSnZaeWhPelZDNVFidDkxZ1g0OWdqejNtSTJocEY0L3lTZG5nT2IxVUVpL2IrbGFpYkFRYmVMVDE4PQ.jpg</t>
  </si>
  <si>
    <t>http://154.7.29.163/a2YwWmRwM1lnWXRZdCtsWnJUQTAzNDZJM0h2VmxPRkRQNExyempsUitIS3NyMUkrR0RMTkdQamozUlE4ZG1mUTlMSEJ1WVNDelFjPQ.jpg</t>
  </si>
  <si>
    <t>http://154.7.29.163/K25MOWxWTDRhd0hoVGdaeldpRGZFOW5mMndIZFhTTzVCUkFkRmw4cVdiYUhTMlBKYXdoUklQNVpCY3RQRmhKOTBQZjI2VWlKKzNVPQ.jpg</t>
  </si>
  <si>
    <t>http://154.7.29.163/Q3BzUzEwMEtONXJsM0t2UmNCNVE4MVpMR1MxV1Q0N25GOTNyc1phZWVIZ0FRaDI1MUs1bEZOcnZQMTVaNVRNYXBwSjh1SVlnblJFPQ.jpg</t>
  </si>
  <si>
    <t>http://154.7.29.163/c3pRV0FpTTIrZnpOa0pZTlFHUm1wUkhPOWRRdFIrMFcyd2huWkZvSVpiZENaTTlQaWJBK3UxYkltSmw0Zm1aVURNc3lIZ2NWdlFBPQ.jpg</t>
  </si>
  <si>
    <t>http://154.7.29.163/NHNDZG1lRzNSQzNKS1ZlSGJqZzNtTFl3eE54b2F6QWJLYzJNTEhXTUhWSjNzM2Z5cXZhMjNYMHdHLzJsNWxrU0tUYmcrTzJMUi9BPQ.jpg</t>
  </si>
  <si>
    <t>http://154.7.29.163/dzVzdEF4MlhXQjhTTnNlTGljWlFMSkNCY2FZVjdaVWRHSVhsQ2p5Sm85Ri84Q1lFcHl0SVNPZ3c3NUhZSEhEUDNVcjEvMkF0dkprPQ.jpg</t>
  </si>
  <si>
    <t>http://154.7.29.163/MElHeEk5OGhSTmgyYW5LOGxKZEUzQjJpWU5pODd6M2pxWlVydzNzelZoTmlwRG8xbnJvNmR6YWtsNGZlOXJBQTNJOGtmQk9pU2VVPQ.jpg</t>
  </si>
  <si>
    <t>reduce -hair loss effect: The spray essence contains ingredients that can stimulate the scalp, promote circulation, and strengthen the of the hair. It helps to and reduce the problem of hair loss and make the scalp healthier.</t>
  </si>
  <si>
    <t>Strong tough hair: The active ingredients in the product can penetrate the hair, strengthen the internal structure of the hair, make the hair more tough, and reduce hair and forks.</t>
  </si>
  <si>
    <t>nourishing: The nutritional ingredients in the essence can deeply nourish the hair, so that the hair is repaired from the inside out, and the softening and of the hair will be enhanced.</t>
  </si>
  <si>
    <t>effect: After use, the hair can look more volume, increase the denseness of the hair, especially suitable for fine soft hair to make the hairstyle fuller.</t>
  </si>
  <si>
    <t>Moisturizing hair care: The product contains moisturizing factors, which can provide long -lasting for hair, keep the scalp water , avoid dandruff and itching, and make the hair easier to take care of it.</t>
  </si>
  <si>
    <t>http://154.7.29.163/SVU5bUN6elBMRDZReDNidDVWOTUyUDdmWDRudnZIdUd5RFZ4MkFnQUIyVW5ac05UQStkSW0vQWFXeW83aG15eEswWjEvVk5rcDJRPQ.jpg@100</t>
  </si>
  <si>
    <t>2WXX20240826-MFF24W5XWWWX</t>
  </si>
  <si>
    <t>Herunwer Butt Lifter Panties , Shorts Hip Enhancer Tummy Control Butt Lifting Shapewear</t>
  </si>
  <si>
    <t>http://154.7.29.163/SjlDeUUrbmttTTRCMXhZbUNpbDB3RjV5aVJiV0hHVmxxN2FaajFpRGRFNmwvSlVUUk5RZnJWMFI2ZjFvbUROQWRkZ1J2UXA2TFJFPQ.jpg</t>
  </si>
  <si>
    <t>&lt;br&gt;Features:&lt;br&gt;    Hip lifting and shaping: Adopting a unique cutting design, it can effectively enhance the curve of the buttocks and shape a charming curvy figure.&lt;br&gt;    Skin friendly and soft: Made of good ionic fabric, it has a soft and comfortable , and fits the skin without leaving any marks.&lt;br&gt;    Shaping support: Equipped with a shaping skeleton, it can effectively support and the body, creating an ideal body shape.&lt;br&gt;    Breathable and comfortable: It has good breathability and absorption, making it cooler and more comfortable to wear.&lt;br&gt;Product Description:&lt;br&gt;Name：Ionic fabric shaper lifts buttocks creates curves shapes the body and is soft and skin friendly&lt;br&gt;Weight：50g&lt;br&gt;</t>
  </si>
  <si>
    <t>http://154.7.29.163/RjcrcFBENGdjRDI4b0JDTkhYQWJPeUFuK1A1ekxMQnUzQSs0MXhOR2RxbDJqR3pXRWhYaEJxSlkwb3hReGt2dWFIcFpodEIrN09BPQ.jpg</t>
  </si>
  <si>
    <t>http://154.7.29.163/VnpoSEhHRzR2Y2tqUTR5R1pLWXZtNzNBd2dKRFo0V2h2bXRKMWxmTEFZZWttZVplSzZOcll5YzVIS2JZdkNESk1rZWx1Z3pVM01FPQ.jpg</t>
  </si>
  <si>
    <t>http://154.7.29.163/cmdGMisrUm9iNFFEa25DZ3R5SnV0M3JXTm1mNUhIOHRCV0JqRHVaNURqYmVnL1k2ZHYvWTY1OG1WMWhRQWJHY1ZQOGFTcmRHUFVNPQ.jpg</t>
  </si>
  <si>
    <t>http://154.7.29.163/SVU1QkhjMm1UdlZHWDR5anp0NTNlOVdjbFEvZjNGNFdHSERFOWoxNmdMM01DNzVvZ054UjNJek9kbWs0WVhWeC81WW1aVDZicEswPQ.jpg</t>
  </si>
  <si>
    <t>http://154.7.29.163/OGtvWm9WWXNKVUk2dVM4M0lDMHJnZlV1amJPbmN3bFVBVFNCbDVnODFFMEk3OHJlZVVSUU9GYU5yeit0NG9QTDJBcUFuOW8rV3RNPQ.jpg</t>
  </si>
  <si>
    <t>http://154.7.29.163/dC9BenRSR0dmM1NyM202WkhnU0Y1L2F4ZjR4VjA2ZzBTZW9IM1ZGaHdIRVZReVU5b1JyYlBiSnRNWkdWa3BtYjVaaDR4OXlUaEcwPQ.jpg</t>
  </si>
  <si>
    <t>Hip lifting and shaping: Adopting a unique cutting design, it can effectively enhance the curve of the buttocks and shape a charming curvy figure.</t>
  </si>
  <si>
    <t>Skin friendly and soft: Made of good ionic fabric, it has a soft and comfortable , and fits the skin without leaving any marks.</t>
  </si>
  <si>
    <t>Shaping support: Equipped with a shaping skeleton, it can effectively support and the body, creating an ideal body shape.</t>
  </si>
  <si>
    <t>Breathable and comfortable: It has good breathability and absorption, making it cooler and more comfortable to wear.</t>
  </si>
  <si>
    <t>2WXX20240826-ZYT24W5XWWW3</t>
  </si>
  <si>
    <t>Herunwer  Black  Castor Oil Leave-In Conditioner - All Hair Types/Textures - Repair, Moisturize, Grow Healthy Hair - with Argan Oil, Shea Butter - Free of Parabens, Silicones, Sulfates</t>
  </si>
  <si>
    <t>http://154.7.29.163/SkRnS2dUOFRKdEd0a1d3QlNiRVNvbW9xRkh3YUpFR3dZWklwUGt5eGQ1RmFEcDVxdEtCb0tqa1Z4L0hQaDRDQjVKZjY2Q0hDWUlFPQ.jpg</t>
  </si>
  <si>
    <t>Black Castor Oil Nourishing Repairing Conditioner Improves Frizz Conditioner Multi-active Nutriton For Damaged Hair 500ml&lt;br&gt;Features:&lt;br&gt;BLACK CASTOR OIL INCLUDED: Our conditioner uses natural black castor product as the main ingredient, this product is richer in fatty antioxidants, which helps to deeply nourish the hairs, repair damage and increase the elasticity of the hairs strands.&lt;br&gt; NUTRITION AND REPAIR: This conditioner not  softens the hair strands, but also deeply nourishes the inside of the hair strands and repairs damaged hair. After use, you will feel smoother and shinier hair while reducing split ends and breakage.&lt;br&gt;MOISTURIZING CARE: Our product is enriched with moisturizing ingredients that help lock in moisturing and avoid dryness and frizz in your hair. Whether it's a dry winter day or a sunny summer day, it provides long-lasting moisturizing care for your hairs.&lt;br&gt;LIGHTWEIGHT AND NON-GREASY: Unlike some oil-based hair care products, our Black Castor Oil Conditioner is specially formulated to keep your hair well-moisturized without feeling greasy or heavy, so your hairstyle stays light and natural.&lt;br&gt;FOR ALL HAIR TYPES: Whether you have straight, curly, or color-treated hair, our conditioner works. Its gentle elements is  sulfate free and won't irritate your scalp, leaving your hair with a healthier glowth.&lt;br&gt;Product Description:&lt;br&gt;Net Content:500ml&lt;br&gt;</t>
  </si>
  <si>
    <t>http://154.7.29.163/V3RXNlVzMWI4dmRrcXpkWFU2Q1BSMFlJUUxsOXR4OHhMVVc2TWlvUE1yT2NzT0syTVlNZ0hkMXFLVmsxYmJMQ1dPOWJZUWVkV1FZPQ.jpg</t>
  </si>
  <si>
    <t>http://154.7.29.163/enBhYjRvVmNVenpzd1YvQ0xrNm5jdmxOazRTRFVKZWZadjcxMEpjUTQ3aXdsM2RDL3ZWR2hWTXduMnRYeUVPeTM1UGQ1RDNjaVlJPQ.jpg</t>
  </si>
  <si>
    <t>http://154.7.29.163/Z1pYZTd5Q0RCZ0dWN3RnMjJRM3pHcGFPTC9qc0N4VWp6L2xkUTcyZi9DQWpRbXFvblBuTVk4MStuaW85UFRsZVM4UjRsU1pMcUJvPQ.jpg</t>
  </si>
  <si>
    <t>http://154.7.29.163/aGVMRldFbUk3ZmRFMDlRVndhV0NpaG9QUzFRVWh2eUxiT1ZxRTJJcDFvVTk2ZHRId29HT2tQbC9oK1Y2L3hyNitnTlVIUXBvdXZjPQ.jpg</t>
  </si>
  <si>
    <t>http://154.7.29.163/U1h1MFAyUXZjR1VkakpaS2lIdUM3R3pUWDVCRWNOaVR6MlltYm81WEdpdGVmNnh1M05mcjk3VmFpTUZuUGJLbVh2d2hwbGcrSndBPQ.jpg</t>
  </si>
  <si>
    <t>http://154.7.29.163/dnJhWXRWVDdmUmtsUnZ1SGp1eTU4bDJNQU51bzdTSFJ3bTY5d0FETkVSQS9vdStYcEFmMlRRMDllMjlmK3NOeUZrdUdvTG9wSDhvPQ.jpg</t>
  </si>
  <si>
    <t>http://154.7.29.163/Q29xZStmNHpTWnRwdFJGV1JGbnV5Tk0rMW5GUzRKL3pPb3FyNlpxTThCUFE2elNlMGhGVXd3aHF6bThEZkM4WXVYTnh0WUNrdWVVPQ.jpg</t>
  </si>
  <si>
    <t>BLACK CASTOR OIL INCLUDED: Our conditioner uses natural black castor product as the main ingredient, this product is richer in fatty antioxidants, which helps to deeply nourish the hairs, repair damage and increase the elasticity of the hairs strands.</t>
  </si>
  <si>
    <t>NUTRITION AND REPAIR: This conditioner not softens the hair strands, but also deeply nourishes the inside of the hair strands and repairs damaged hair. After use, you will feel smoother and shinier hair while reducing split ends and breakage.</t>
  </si>
  <si>
    <t>MOISTURIZING CARE: Our product is enriched with moisturizing ingredients that help lock in moisturing and avoid dryness and frizz in your hair. Whether it's a dry winter day or a sunny summer day, it provides long-lasting moisturizing care for your hairs.</t>
  </si>
  <si>
    <t>LIGHTWEIGHT AND NON-GREASY: Unlike some oil-based hair care products, our Black Castor Oil Conditioner is specially formulated to keep your hair well-moisturized without feeling greasy or heavy, so your hairstyle stays light and natural.</t>
  </si>
  <si>
    <t>FOR ALL HAIR TYPES: Whether you have straight, curly, or color-treated hair, our conditioner works. Its gentle elements is sulfate free and won't irritate your scalp, leaving your hair with a healthier glowth.</t>
  </si>
  <si>
    <t>http://154.7.29.163/WDQvaSt0c1Z0eGptZC8yL2lBVDdEV0hWcG92dkRzN1RsR2RlaEY2OEtBZjhZR1UvaWk4dlNVQXdoaTdWY1ZBbE9RKy8xUlZDclRZPQ.jpg@100</t>
  </si>
  <si>
    <t>2WXX20240826-JHX24W5XWWWX</t>
  </si>
  <si>
    <t>Herunwer 2024 New Graduation Cap Headband Insert to Secure Your Adjustable Graduation Cap,Hairstyle Unisex Graduation Gift for Friend</t>
  </si>
  <si>
    <t>http://154.7.29.163/c05uKy9Ydlp3ME8xa2ltVk02M1h5bGE1dnVtcTBYdk0waWk3aG5COWphRGZIbTVRY3VGdmphOHl3cm83b05Cb0s4TUFsTXRNeklZPQ.jpg</t>
  </si>
  <si>
    <t>2024 New Adjustable Graduation Hat Graduation Cap Headband Secure Your Grad Cap And Your Hairstyle Adjustable Graduation Hat Hairstyle Unisex Graduation Gift&lt;br&gt;Features:&lt;br&gt;【Premium Material】Our grad cap headband is made of material, which is and not easy to deform. It can be used for a long time and better your hairstyle.&lt;br&gt;【Unique Design】This graduation cap headband adopts an innovative design that combines a headband and a hat to better fix your graduation cap and don't have to worry about it slipping off.&lt;br&gt;【 Hairstyles】: Say goodbye to hairstyle mishaps on your graduation day! Our Graduation Cap Headband ensures your hair stays throughout the ceremony, allowing you to look your as you celebrate your achievements.&lt;br&gt;【Ultimate Comfort】: Our graduation cap headband features an innovative design that provides exceptional comfort. It cushions your head against pressure points, ensuring a comfortable even during long ceremonies, so you can focus on enjoying your special day.&lt;br&gt;【Stability】: With the added support of the headband and hair, your graduation cap will stay securely in place, allowing you to focus on your big day without any concerns.&lt;br&gt;Product Description:&lt;br&gt;1*Designed to be easy to wear, graduation hair bands are usually easy to fasten to the hair and are suitable for a variety of hairstyles.&lt;br&gt;</t>
  </si>
  <si>
    <t>http://154.7.29.163/VmlicFdqT0xGNlRWeVVKbWhJTlE3Z1dOS2R0QjNzM1YrbXI0Zkd1L2t5Sm5WMXZnRWNhRWFwQ3dXd1B2d0RUMUhKckloLzlyUmNnPQ.jpg</t>
  </si>
  <si>
    <t>http://154.7.29.163/TVkrNnFnU3djZFEzeXYxNm81S0k0SW9sUUk1Sy9MeWVFOFVqVTArMUpUdGM5TWtic28yaXJOWjZPY0M5KzlVQ21LTWNTMGN3ZkpjPQ.jpg</t>
  </si>
  <si>
    <t>http://154.7.29.163/SVlDN0hMU1JUZFpCS25UN3F0S0NtNmUwUnlNWU1YMkN5MitjTGJvbG5lMUZoYkx3RythSU9OcEc2MXp0enlzK25Zc0h0ZlFEL3JBPQ.jpg</t>
  </si>
  <si>
    <t>http://154.7.29.163/aXd5TUlDeEEwR2FjMVQrbDhrcEUzRkNWd2kvTXk4NDVQdklRVWkwOUFCL3ZTRmUxWWNlM0dGdDRZVnNLbFZWTFJOL00vd09EbWVBPQ.jpg</t>
  </si>
  <si>
    <t>http://154.7.29.163/ZGE4azMwTm5zRUZ3WDlxVjFPQ2JhYXhFbHByNFJ4WkEva1NZQjBJOENDZ1FIRWRTR2R6YUhsbXhxR0tobnNuajUyRFA0Z1pYMkVBPQ.jpg</t>
  </si>
  <si>
    <t>http://154.7.29.163/b0prYmVsV3dHOGFNakU4L1NtdzBuYnZNMG4xcklWaDNEcW1rRG5qVnlSYmpFTHhCc1dGUExMU0txMXEyeGNycDd5aCsvdlZWT3A4PQ.jpg</t>
  </si>
  <si>
    <t>【Premium Material】Our grad cap headband is made of material, which is and not easy to deform. It can be used for a long time and better your hairstyle.</t>
  </si>
  <si>
    <t>【Unique Design】This graduation cap headband adopts an innovative design that combines a headband and a hat to better fix your graduation cap and don't have to worry about it slipping off.</t>
  </si>
  <si>
    <t>【 Hairstyles】: Say goodbye to hairstyle mishaps on your graduation day! Our Graduation Cap Headband ensures your hair stays throughout the ceremony, allowing you to look your as you celebrate your achievements.</t>
  </si>
  <si>
    <t>【Ultimate Comfort】: Our graduation cap headband features an innovative design that provides exceptional comfort. It cushions your head against pressure points, ensuring a comfortable even during long ceremonies, so you can focus on enjoying your special day.</t>
  </si>
  <si>
    <t>【Stability】: With the added support of the headband and hair, your graduation cap will stay securely in place, allowing you to focus on your big day without any concerns.</t>
  </si>
  <si>
    <t>http://154.7.29.163/djNqcU9FQ05YbmoweTFQeGx0VmNzSXNYZWJlc0RHbnUxdU1aNHFRdG1FZzlyaE53OW8yanRuTzJnSFprQitLbTlUMHowWUJ0cVJZPQ.jpg@100</t>
  </si>
  <si>
    <t>2WXX20240826-WYD24W5XWWW3</t>
  </si>
  <si>
    <t>Herunwer Lily Perfume Premium,eau De Parfum, Long-lasting Fragrance Perfume For Women</t>
  </si>
  <si>
    <t>http://154.7.29.163/MC9TcnpvNlR3SXVrTFpNeVVEZFBRQnlQL3Btc01OWUl0ZEpQeTR6ZkgvOTVqbHlGME5neWgxUWVHblVXdG10YXJZeFNLNTdlZXZzPQ.jpg</t>
  </si>
  <si>
    <t>Women's Eaude Toilette Perfume Is Fragrant Fresh And Long-lasting Showing Your Loveliness 15ml&lt;br&gt;Features:&lt;br&gt;Elegant Floral : This delicate perfume features  as its main note, exuding a fresh and elegant floral Perfume. It's light yet captivating, allowing you to  confidence and  while maintaining a natural and fresh .&lt;br&gt;Long-lasting Perfume: Despite being a eaude toilette, its unique  ensures a long-lasting . The subtle floral Perfume not  captivates upon initial application but also continues to emanate a pleasant aroma throughout the day.&lt;br&gt;Suitable for Various : Whether it's for daily work, a romantic date, or special , this  Perfume is perfect for any setting. It allows you to showcase your unique  in different situations, exuding confidence and .&lt;br&gt;Exquisite Packaging: With its elegant bottle design,  yet sophisticated, it embodies taste and elegance. Whether for  use or as a gift, it adds a  of refinement and beauty to any occasion.&lt;br&gt; by Women: This  Perfume is deeply loved by women,  an essential part of their daily  and grooming routine. Regardless of age or style, the  Perfume instills confidence and elegance in women.&lt;br&gt;Product Description:&lt;br&gt;DIRECTIONS OF SAFE USE：&lt;br&gt;Apply the perfume to areas such as your wrists, neck, and behind the ears, allowing the perfume to spread evenly throughout your body and leave a fragrant aroma.&lt;br&gt;Package includes：1x Perfume&lt;br&gt;</t>
  </si>
  <si>
    <t>http://154.7.29.163/aXc4ZGZrZ2x3Q2FsNm13eFkwVG5rM3R0SkF4NGhIeVROS3ZDTndnWHBvdEVnTHZtbld2TTRWT2RDaHk0QmVFeE9CZDREa21rNlpNPQ.jpg</t>
  </si>
  <si>
    <t>http://154.7.29.163/NlBsMkJhOGpvamtYbGU1ZC9heUhTdzNQTWlvb1RzM2ZJR2hmaWZTR05uVVJ2NllIR0hDM3lvU0lTOHpDYTFCSU9jT0tsR05MdHV3PQ.jpg</t>
  </si>
  <si>
    <t>http://154.7.29.163/NVo4Y2dZd0RTc1VRbmUzYVEveFpiU01pQkp1eXNWM2lEV0FKUTBQOHhKaG9BQWh5OXEzSlhCVkNsVW9NdXd1ZlRJY1pnMlZDLzk4PQ.jpg</t>
  </si>
  <si>
    <t>http://154.7.29.163/M3FQZjRlM2V1SklRNnJPV1dzOTZzTlBGY21Zc1gyRTVtOTdaTGZkTWpWMTVnbTZIOG9zanh3UlpCcU9aZzNJM1h2WEhJMDkySW1RPQ.jpg</t>
  </si>
  <si>
    <t>http://154.7.29.163/cDBYTWtBUUkwaFNNMythMkpLR3cxZEVhaDZLVEZ0ZTlVS0V0RmJmcm5KanRUc3lZQkpiWkNvWWRINFQ4QlF3eExoUlR3N3pxZXE4PQ.jpg</t>
  </si>
  <si>
    <t>http://154.7.29.163/bUg0eFJ0QkVXNFpIbzFnQ2MxSjdDZlp1WUtJRkJmcmh5cTEzL1VZWitvTEtjWG1ZL1NKR0N6c1llN01KQkxuQnZrbDlwTEJURUhnPQ.jpg</t>
  </si>
  <si>
    <t>http://154.7.29.163/TnN3R0dSR1MxV1JqNXUzdWErVHlDbVFZUG5DK0FvaWx1cVpPKzc0ZU1OVkZFK3lzMWtEdGZNZXRMY1FVakFQRU9ZdTBuMTNYSnlZPQ.jpg</t>
  </si>
  <si>
    <t>http://154.7.29.163/aXJRK2ZrcjNoblV2cG9waFpvUGlXcUp5WnFrQ0QwYnJYSVI1SUpTK1MvSzdsMmljS1VMN1pPY2xZNUt5RWlKMnJnTkFuYjFYME5nPQ.jpg</t>
  </si>
  <si>
    <t>Elegant Floral : This delicate perfume features as its main note, exuding a fresh and elegant floral Perfume. It's light yet captivating, allowing you to confidence and while maintaining a natural and fresh .</t>
  </si>
  <si>
    <t>Long-lasting Perfume: Despite being a eaude toilette, its unique ensures a long-lasting . The subtle floral Perfume not captivates upon initial application but also continues to emanate a pleasant aroma throughout the day.</t>
  </si>
  <si>
    <t>Suitable for Various : Whether it's for daily work, a romantic date, or special , this Perfume is perfect for any setting. It allows you to showcase your unique in different situations, exuding confidence and .</t>
  </si>
  <si>
    <t>Exquisite Packaging: With its elegant bottle design, yet sophisticated, it embodies taste and elegance. Whether for use or as a gift, it adds a of refinement and beauty to any occasion.</t>
  </si>
  <si>
    <t>by Women: This Perfume is deeply loved by women, an essential part of their daily and grooming routine. Regardless of age or style, the Perfume instills confidence and elegance in women.</t>
  </si>
  <si>
    <t>http://154.7.29.163/L1FIVjRTNC9BaW5RdUZTQ3UyNTlFTzdKMUFZR0VKc0V2YklaZ2JXNXkzT3N6dC9NWktGK0Q1ZklKZE1OeU14UTYrcHNIK3lnMDIwPQ.jpg@100</t>
  </si>
  <si>
    <t>2WXX20240826-THH24W5XWWW4</t>
  </si>
  <si>
    <t>Herunwer Hair Finishing Stick, 2 Pack  Flyaway Hair Stick Moisturizing and Shiny Not Greasy Small Broken Hair Finishing Cream, Hair Styling Wax Stick Hair Gel, Fixing Bangs Stereotypes Cream</t>
  </si>
  <si>
    <t>http://154.7.29.163/Z0JmRVVyd00rNE93SmFQMVlsaUpYYzZUZzBYZFJ3bGt3dE9WeG5uMFFrUFVGTVRCN2hQd0VkMElQM29sQkJjUFRueXNuT0NBYXlNPQ.jpg</t>
  </si>
  <si>
    <t>Hair Finishing Stick 2 Pack -10ML+20ML  Hair Stick Moisturizing And Shiny Not Greasy Small Broken Hair Finishing Cream Hair Styling Wax Stick Hair Gel&lt;br&gt;Features:&lt;br&gt;  【HEALTH NATURAL MATERIAL】Made of Natural Plant Ingredients, Nature Elastic Hydrating, Not Greasy, natural and safe to use without stimulation, Finishing stick gel is transparent, suitable for all colors hair.&lt;br&gt;   【EASY TO USE】Dip the right amount and gently wipe to say goodbye to the broken hair, so that beautiful hair set and lasting.&lt;br&gt; 【EFFECTIVE】Smear and  all the broken hair to the hairstyle you want. The effect is immediately visible, making the hair dazzling.&lt;br&gt;  【MOISTURIZING】Finishing Sticks with moisturizing effect, it makes your broken hair shiny and. Natural plant ingredients afford nutritional moisturizing better than those chemical products.&lt;br&gt; 【EASY TO CARRY】Small lightweight and a lovely thing with you. You can carry them in a bag so that they can be used anywhere and anytime&lt;br&gt;Product Description:&lt;br&gt;Broken forehead: Better finishing small forehead hair, clean and chaotic, not easy to loose.&lt;br&gt;Broken hair on both sides: The  hair  both sides.&lt;br&gt;Neck hair: Help keep the neck fresh, the summer is not hot.&lt;br&gt;Moisturize and hair, effectively electricity.&lt;br&gt;package include：1*Hair Finishing Stick&lt;br&gt;</t>
  </si>
  <si>
    <t>http://154.7.29.163/bGxrcm0wb2FxNEtKbW9oRVVhaEFQSjhGWFRZN3Y1aTdnUDZUT0JueFovODNqVjZFNHpIeVIxT1VPdDBNZ09rOUVWRWhZRjN1MVVrPQ.jpg</t>
  </si>
  <si>
    <t>http://154.7.29.163/MVJVQzNWOHM4aVBMOWVqVW1pcldrYnZkNVhkcHBMV1pvNjlHS3pDb2MzTjRhOXdOSUJGb2pvK1AyZGRiVlNDMGdINVNnZkhZTHd3PQ.jpg</t>
  </si>
  <si>
    <t>http://154.7.29.163/YkFaUkU1N3ZUeTBkZzFBc0o2SHdiQ0pCRWFDRUI0VVFWb2o3dzRnOEJvQkFoQjVZWHEvU2lSVXJTdTZ3SXUwc3BMdDlNVjA5bmNrPQ.jpg</t>
  </si>
  <si>
    <t>http://154.7.29.163/R0RBYzE4elNUQmpXOWxpbjVKNDIwdXZjL0NSTmM5R3ZRU0dBVjhVOFNpWHZTVExWNGd6UVVzYTc4QmNWWlhMTkJWSjhpTXdKV3hNPQ.jpg</t>
  </si>
  <si>
    <t>http://154.7.29.163/ZVRmd1UyMkNFZnVhZkZacitDOTJPaWREODdmMmNMM3JRSnQxVkFPWVBVRDFROHczak1hZkpyN3NlM3ZmWjQ3SzcxZGpDUldTWjhZPQ.jpg</t>
  </si>
  <si>
    <t>http://154.7.29.163/Qm9YeDRMcVgwNEdJOTg4ZU9FZ2U1OFhvTUxzdDVJNVNrNWNZRm5LZkNNRUJIelJoNFBMaUMvL2RDMzFSLzNSMTBhampWRi9DTHZZPQ.jpg</t>
  </si>
  <si>
    <t>http://154.7.29.163/UkFTOGhxQVFpSXA5Yis1dk8wWWZUQmVHRmppem1ySEVGRzlHWUwwSGNHVkhxKy9GMXpVQ0srK1BVeUFXZ2svekp2MGZjNmh2SVhnPQ.jpg</t>
  </si>
  <si>
    <t>【HEALTH NATURAL MATERIAL】Made of Natural Plant Ingredients, Nature Elastic Hydrating, Not Greasy, natural and safe to use without stimulation, Finishing stick gel is transparent, suitable for all colors hair.</t>
  </si>
  <si>
    <t>【EASY TO USE】Dip the right amount and gently wipe to say goodbye to the broken hair, so that beautiful hair set and lasting.</t>
  </si>
  <si>
    <t>【EFFECTIVE】Smear and all the broken hair to the hairstyle you want. The effect is immediately visible, making the hair dazzling.</t>
  </si>
  <si>
    <t>【MOISTURIZING】Finishing Sticks with moisturizing effect, it makes your broken hair shiny and. Natural plant ingredients afford nutritional moisturizing better than those chemical products.</t>
  </si>
  <si>
    <t>【EASY TO CARRY】Small lightweight and a lovely thing with you. You can carry them in a bag so that they can be used anywhere and anytime</t>
  </si>
  <si>
    <t>http://154.7.29.163/bVNjckFtK1oybDlNeHRJYzdod0xXMlZMdjY4cUR5R0ZTZTFrcVc1VWtXQzFMWHNxNzkvbS9TRTJpbEw3dmVUdXFOaVNzUkZFYTBBPQ.jpg@100</t>
  </si>
  <si>
    <t>2WXX20240826-TYX24W5XWWWX</t>
  </si>
  <si>
    <t>Herunwer Professional Plastic Shark Hair Clips for Styling and Sectioning - Durable Shark Hair Clip with Non-slip grip &amp; Wide Big Teeth for Easy Styling Thick/Thin</t>
  </si>
  <si>
    <t>http://154.7.29.163/UzJzOUNFYjd2N2ozc0NzTjFVbTBEdFVJVG9UVUt3dEZ3UnNXaUwydmcrZm9KTSt1MjJiYisyWHpPU0cvZm9FTkZidjc5VXpTd2cwPQ.jpg</t>
  </si>
  <si>
    <t>Design Animalss Ducklings To Grabs Acetic Sours Hair Clips Back Of Head Spoons Sharks Clips Half Zip Ponytail Clips&lt;br&gt;Features:&lt;br&gt;1. Cute animals Shaped Claw Clips - This animals shaped and sea creatures shaped hair clip is the perfect size to secure your hair into a bun or other chics style. A half bun is also cute.&lt;br&gt;2. Material - does not damage hair. Farm animals hair clips and marine life hair clips are made of high-qualitys acetate fiber material and strong alloy. They have good gloss, durability, light and beautiful appearance, not easy to break, and are suitable for thick, fine, curly or straight hair.&lt;br&gt;3.This is a sustainably certified wood pulp that can eventually be degraded and returned to nature. In contrast, the color durability of ordinary plastic hairpins is short, it will become dull over time, and the board toughness is not good enough. The acetate hairpin is designed with color-preserving tight springs and transparent acetate buckles to protects it. It will not fade after being worn for many years, and the whole body has a natural and translucent light.&lt;br&gt;4. Pures manual craftsmanship: Adopt pures manual craftsmanship for splicing.&lt;br&gt;5. Great gift choice - Exquisite design, suitable for women and girls of all ages, can be given as a birthday, Christmas, Halloween, Thanksgiving, Valentine's Day, Mother's Day gift to your girlfriend, sister, wife or Mother.&lt;br&gt;Product Description:&lt;br&gt;Including: 1 * hair clip&lt;br&gt;</t>
  </si>
  <si>
    <t>http://154.7.29.163/Ym5QNmxhY1ZETnFUUXNvelBpSjliZG9SOEJVQjdZcXVqRlFsQzJsQ2NySkdyQW43TjhjdGMvRXlLcFBldWwvSXNXeFRhVmFRRUNzPQ.jpg</t>
  </si>
  <si>
    <t>http://154.7.29.163/VkYvTUVaZlNPc1QzNjgxRXBmdE5ORmdYU09mWlEwQ2xBTEMwWm8xZlQ2eG8zTkdGek9iUzlYV3QwU0srUHZ1VmJ4KzV6RHNvS0xnPQ.jpg</t>
  </si>
  <si>
    <t>http://154.7.29.163/bFFKNWlvaUJGMldtK2lJTkNBWVdjTUY2NEpiWDlONTdacmhvT3VyeHg3T1RINVk1UEkxbTR4bFk2ZUh2ZEN1N1V0U0JsdUtzdlQ0PQ.jpg</t>
  </si>
  <si>
    <t>http://154.7.29.163/cVZmOEkzZ0ptd0JEcWxoa25kaWFHa1MyNXVqMnp1L0VzZEpnc0dYbHRlb3VzZHc1VWxseWNLSURKVE52ckR1WmZET3l2b3Q5UWZvPQ.jpg</t>
  </si>
  <si>
    <t>http://154.7.29.163/aERRKzZ6YjFMc0E0T3Foa3JGLzBuMm8zY0lvN1RkZmJYeUxoanppMUlSay9oTTl2TUlnZUJvR0FSdjdpL3V3NE9nTXRLZWNjdE5JPQ.jpg</t>
  </si>
  <si>
    <t>http://154.7.29.163/cjR1NjhGbzYxeWU0Sks5K2piRW9LR3k5WDloaUtzVzEyK3VrQlNrVll5ZXNVd2R2Qjc5L3hUNzJCU2Zkakt0cDlPTHlib1I3dEI0PQ.jpg</t>
  </si>
  <si>
    <t>http://154.7.29.163/UVh1aC9JK0tuNUJ1M2RFNi9sT2tWU29mT2w2Y1R4WktQeEJXenFCNWxVQkt0MjBaM25VY2JjN2tiZ1laM2J6Y3FGMWhqamlGckR3PQ.jpg</t>
  </si>
  <si>
    <t>http://154.7.29.163/eFpxSjZRc1ZMYmRldFVEeWF2ZW1XUjA1NXR0elk2SS9FaW4wZldDMzhPajJJbWRDZFZ5SGJTNlA2bjA1T3Z2OVhUVlhScGw4SjRjPQ.jpg</t>
  </si>
  <si>
    <t>1. Cute animals Shaped Claw Clips - This animals shaped and sea creatures shaped hair clip is the perfect size to secure your hair into a bun or other chics style. A half bun is also cute.</t>
  </si>
  <si>
    <t>2. Material - does not damage hair. Farm animals hair clips and marine life hair clips are made of high-qualitys acetate fiber material and strong alloy. They have good gloss, durability, light and beautiful appearance, not easy to break, and are suitable for thick, fine, curly or straight hair.</t>
  </si>
  <si>
    <t>3.This is a sustainably certified wood pulp that can eventually be degraded and returned to nature. In contrast, the color durability of ordinary plastic hairpins is short, it will become dull over time, and the board toughness is not good enough. The acetate hairpin is designed with color-preserving tight springs and transparent acetate buckles to protects it. It will not fade after being worn for many years, and the whole body has a natural and translucent light.</t>
  </si>
  <si>
    <t>4. Pures manual craftsmanship: Adopt pures manual craftsmanship for splicing.</t>
  </si>
  <si>
    <t>5. Great gift choice - Exquisite design, suitable for women and girls of all ages, can be given as a birthday, Christmas, Halloween, Thanksgiving, Valentine's Day, Mother's Day gift to your girlfriend, sister, wife or Mother.</t>
  </si>
  <si>
    <t>http://154.7.29.163/a2lobmkzLzVnbitCSFYyRmo0VHRYVlEwRm9qcHhLSXBIT1l6TUNnZWNrRnhwem1vbHRVYVd5dS8yWktacUZzemZrVnd5NTFPeENnPQ.jpg@100</t>
  </si>
  <si>
    <t>2WXX20240826-THH24W5XWWW5</t>
  </si>
  <si>
    <t xml:space="preserve">Herunwer Pencil Hair Claw Clips Funny Teacher Hair Clips Cute Hair Jaw Barrettes Back To School Hair Accessories for Teachers Appreaction Gift </t>
  </si>
  <si>
    <t>http://154.7.29.163/TmJHSTUvTmlQaXFoY0VlQzEvd2FTdlpnRGlEZVpZSHhZRjlyaEIwWm45QWlQeVY3OUMvNTA1bytJWEg0MElLb1YxaThGeWRoc3J3PQ.jpg</t>
  </si>
  <si>
    <t>Pencil Hair Claw Clips Funny Teacher Hair Clips Cute Hair Jaw Barrettes Backing To School Hair Accessories For Teachers Appreaction Gift&lt;br&gt;Features:&lt;br&gt;Funny Pencil Hair Claw Clips : Inspired by that backs to school. Funny design, bright color, cute and fashionable, suitable for all kinds of school outfits&lt;br&gt;Excellent Quality Material : These funny teacher hair clips are made of excellent quality PVC, won't break easily, can hold your hair securely but won't hurt your hair. It is the bests choice for going out&lt;br&gt;Wide Use : These cute teacher pencil headbands are suitable for many occasion, such as: teacher's day, homecoming, graduation party, teacher's day gift, holiday party, Christmas, New Year, etc. They are also good gifts for teachers, students, kids getting readys to going to school, writers, professors, and schoolmates.&lt;br&gt;</t>
  </si>
  <si>
    <t>http://154.7.29.163/S2NISzU5cm9zOXhYbWtWVUZlNXBVcUJtd3I2Z1J0YVJpYTYxUTh5czNZWFBkajViTFozUU9kMVI2ZmhNS0o5aXMyL21DMDlyQ0Q0PQ.jpg</t>
  </si>
  <si>
    <t>http://154.7.29.163/N2VnMG0vT2I3blF5N3hyK2VZZGRseUhrckRnanZWb2lRcnZDSTAwRmZSZDFmM2JHWTNmbFdTUk85eTBnMk9wWjNEdkZsd1ZRZTd3PQ.jpg</t>
  </si>
  <si>
    <t>http://154.7.29.163/Y01EUUgvKys5M256M09KZHIrRU1LQXI1TlZBbktHYUEzOFI3aFZ0R0NiaTh4UUZsTTVBUGtvVlJIbWUzbXJHQm5qZndMV1FlWCtjPQ.jpg</t>
  </si>
  <si>
    <t>http://154.7.29.163/NitTTkxYUzNQdlVYUnRUV0tCbkJDSWRhWTE5UnNHVngrYjRyWk9hM1Z3b1JGN3BWdHUyTzFjQWdSb2txSHpwbWRIdEYxaE9wWjQwPQ.jpg</t>
  </si>
  <si>
    <t>http://154.7.29.163/d0FqVy9PZFlRT09xQm0yeVVqT2lHSjZYYXROdmp2bHZqRno0NTJxUmZxZ3ZmWldVS0t3NkhoYXBIN3FJLzZhZlRkcDI1eVV3M3FrPQ.jpg</t>
  </si>
  <si>
    <t>http://154.7.29.163/SVI2Mi9MdDFGTmdqVEcxc2l1Z0VWZGhnYTZqMmZ6eXNUMGVkOUlEVEVnSVpEaDRvTEExV0FFeW1ETjlOTm80d01yMzQzdGlkby9zPQ.jpg</t>
  </si>
  <si>
    <t>http://154.7.29.163/Tm1OODVCRDBDVnp1Q082Z0dnbk1pck5yT0ZxQmNudCt5OUdyb2g2U0FkSzNkT3hvU3ZYeTVHQ0Z4OVdKVGphWFNQTzFkaWsyZ0hnPQ.jpg</t>
  </si>
  <si>
    <t>http://154.7.29.163/byt6ZWE0WGRwc3BBQk9kNE0rZWRST1N2dkFNWGtWRkJCMjY5NkkvT2ZyTC9OUFZvYU80Z05PS3BWVkhDVTlSczhRNTlHT3lFRmpZPQ.jpg</t>
  </si>
  <si>
    <t>Funny Pencil Hair Claw Clips : Inspired by that backs to school. Funny design, bright color, cute and fashionable, suitable for all kinds of school outfits</t>
  </si>
  <si>
    <t>Excellent Quality Material : These funny teacher hair clips are made of excellent quality PVC, won't break easily, can hold your hair securely but won't hurt your hair. It is the bests choice for going out</t>
  </si>
  <si>
    <t>Wide Use : These cute teacher pencil headbands are suitable for many occasion, such as: teacher's day, homecoming, graduation party, teacher's day gift, holiday party, Christmas, New Year, etc. They are also good gifts for teachers, students, kids getting readys to going to school, writers, professors, and schoolmates.</t>
  </si>
  <si>
    <t>http://154.7.29.163/cXNaTzhFb2F4WnZEN25iS0xGbnl4UkZYQXdDclJ6VGtvVUJJQitXak90d3JNdDB3NGYxUFhmUmVVTXByL2RWSllTajdQTFdMSUEwPQ.jpg@100</t>
  </si>
  <si>
    <t>2WXX20240826-JHX24W5X4WWX</t>
  </si>
  <si>
    <t xml:space="preserve">Herunwer Teacher Hair Clips Funny Pencil Hair Clips Teacher Appreaction Gifts Back To Shool Hair Accessories for Teachers Student </t>
  </si>
  <si>
    <t>http://154.7.29.163/a1dBZElZQXlRdktERGhOcWRMdEtaRjhLeE5yaFF0cDBzVHhVUVVFM3F2bG9pODhJZVo5dXBySFBySWdEOVk2bzcyS2IyQkxDMmg4PQ.jpg</t>
  </si>
  <si>
    <t>http://154.7.29.163/QTJYT2orSHpDNGNQYzJUR1ZnaFcyUUtYR2FOVzgxeUY3S3ovcXRUWUFoOFA1eEJUbVZPNFZrUGl1dEJkMmMzbitsek9YeHYwUlIwPQ.jpg</t>
  </si>
  <si>
    <t>http://154.7.29.163/N3NISjdvdjZpeG5LTXRHRldGWVB4R2o1QzFtTm95MllGT3pjWkhHT2hCRm5RUVBJSDdBK2dTQVpGMXNEZVgyU1lkME9aSTdZVjNVPQ.jpg</t>
  </si>
  <si>
    <t>http://154.7.29.163/SGRpYXBVbmFOSHFCdWl6RDNXT2huUHI2S25PMFd3UVV3SHEwUXRxMjlNSkV4OExsQzV5aElHUURmNU92Z2ZxczNOU1poSXBjUVVNPQ.jpg</t>
  </si>
  <si>
    <t>http://154.7.29.163/NG9aMmRxYjN4cWVMZ09pdElvbW9icmllV2dEQndRUXJzenRtekRvMXNWUG9SK0theDI0QXpjWFBzTjRsc2JuWDJuVDhqbzNBQXRvPQ.jpg</t>
  </si>
  <si>
    <t>http://154.7.29.163/MmdXcnRudWJhUS9xWnVJNGxoWWRZTGxvdFc2b3F1RXlXWDBJWUx6aElieDU0MVBnQUhjNFRhUkF2VWFQOXV0c0JnSEduMFhtdDFjPQ.jpg</t>
  </si>
  <si>
    <t>http://154.7.29.163/Z0p6RXNueWhyVmEyR2V2M0kwL2tUVlFEZ1RnWkx5YmU2emtaY0tMaTVhcnZDc0JFcFBIbU1DZjV6RzlDOVNaR0lVMkFHNTRtMVI0PQ.jpg</t>
  </si>
  <si>
    <t>http://154.7.29.163/c3pJcjBxU2puWFRadmNqNFdleTE3THFwUWJnVGR1VWRBMHlJYVdPL0Z4MXdkMmFmUUkwN016dEYycGRzcEdJWU4vbGpjWEJUZmRrPQ.jpg@100</t>
  </si>
  <si>
    <t>2WXX20240826-THH24W5X4WWX</t>
  </si>
  <si>
    <t>Herunwer Hawaiian Flower Claw Clips  Flower Hair Clips for Thick Hair Purple Orchid Hair Claw for Teens Women Summer  Glitter Butterfly Clip Headpiece Hair Accessories</t>
  </si>
  <si>
    <t>http://154.7.29.163/bm5zSFlSRmptRHNsTnBObVNJNGwzbUdLc3ZmMUtuY0RRZzcyTzQ4eEQ2d2F0OUdXUFh0U25Id1cxZ09CZGRLWXAxQVJZZDRCV1BzPQ.jpg</t>
  </si>
  <si>
    <t>Hawaiian Flower Claw Clips Flower Hair Clips For Thick Hair Purple Orchid Hair Claw For Teens Women Summer Glitter Butterflies Clip Headpiece Hair Accessories&lt;br&gt;Features:&lt;br&gt;Cute Summer Hawaiian Design: The hair clips are designed in the shape of Purple Orchid, look exquisites and vivids, can add your hairstyle an extra elegance and delicacy, wearing it will make you look so charming and eye-catching. Wearing the accessories will make you charming and make you in this crowd.&lt;br&gt;Practical and sturdy:The butterflyies wing of these hair clips are made of fabric, Soft and sturdy, will not break and fade easily. The size of butterflies hair clips is 15*9cm/5.9*3.54in, very light weight,you can use them every day.&lt;br&gt;Suitable for All Kinds of Hair: This hair clamps ​Suitable for all kinds of people Suitable for all hairstyles of different ages. As shown in the picture, young girls, little girls, mature women, mother, etc. can fits perfectly with this headband.Perfectly integrates into your life.&lt;br&gt;Wide range of use: the butterflies hair clips are suitable for many occasion, you can wear them in your daily life to match your outfits or for joining some birthday or wedding parties, creating a simply but different hairstyle as you like, applicable for people over 12 years old&lt;br&gt;Great Gift Choice: Cute hair clips with the exquisites gift box design, Perfect for ladies and girls of all ages, it can be sent to your girlfriend, sister, wife, or mother as a gift for birthday, Christmas, Halloween, Thanksgiving Day, Valentine's Day, Mother's Day, etc.&lt;br&gt;Product Description:&lt;br&gt;1*Hairpin&lt;br&gt;</t>
  </si>
  <si>
    <t>http://154.7.29.163/NW1GS25pS1k1ZDIwMGp6MVJYMTFCWEFnTllVRVNYTks1Sk83Z1kyR3RyUXB4a2hLd0dYYWlYcFZYeDRqZytVNFc5ajNablBucmJNPQ.jpg</t>
  </si>
  <si>
    <t>http://154.7.29.163/alY0NnB2SzBxSTVEang5U25ZQ1J3Tmk3MzZQdm52MmlaSkpPUEl5VXZKa2dwVFduUXFzN3Mzb0p0SnovVzM4TWhyRlVQZnhHUXhJPQ.jpg</t>
  </si>
  <si>
    <t>http://154.7.29.163/WFJSekNaTHhCOFdGUDRYbVZ1dVQvOGdHOVFkc2I2aDhKdzdHcmQrUDY3QXN2TDhJQ2RnaWRrc3F4SlNuK1laN3hvRjhyQ3orLy9ZPQ.jpg</t>
  </si>
  <si>
    <t>http://154.7.29.163/bTlnV3pmdUR5M1dkMU1SUnJ2bExmeUtTK3B6UEZNek1KaUtwbXAwWDluekFkWVNBMlZaM0VPeW81Q01qMU0zNS80VGM2NFhQdFdVPQ.jpg</t>
  </si>
  <si>
    <t>http://154.7.29.163/VFV0dG1Da3h5RVlzWmhHSjZrWjRKQmRVc2RxMG4zWVJKZjdMUTlaL2czbVlSbEtBd3VHTUpiOGxvU1kxR0E0eGxRNHlQb1dKMWVvPQ.jpg</t>
  </si>
  <si>
    <t>http://154.7.29.163/RWdaL3FkaGdzTnRnSnNjSkl3ck5VM25ZN2hEK0NiWlNnRHlwa2tCaEk2RGVpRnJrcmo4NTlJUFg0QzZNdTg4Y3NMZURXcGNIdjRzPQ.jpg</t>
  </si>
  <si>
    <t>http://154.7.29.163/YVNWYzBCYVdUWUk2VUZvQUlOZkRJQk1HQlVqOGx6Y3M5dTVLZW9DR09ZZVlqbHdBblpEYXIxNC9WdEtlMThKZlZ1alRsMHVJc21VPQ.jpg</t>
  </si>
  <si>
    <t>http://154.7.29.163/Tk45UUEzTmI0SXF4ZXJrdFQ2YXhLeDlXQVplVHZZc1NBTENqQzBieWlZM3JEYi9Ucktybi9nWWZVQ0dBSEVlZ1BqUE9FTWdIT29VPQ.jpg</t>
  </si>
  <si>
    <t>Cute Summer Hawaiian Design: The hair clips are designed in the shape of Purple Orchid, look exquisites and vivids, can add your hairstyle an extra elegance and delicacy, wearing it will make you look so charming and eye-catching. Wearing the accessories will make you charming and make you in this crowd.</t>
  </si>
  <si>
    <t>Practical and sturdy:The butterflyies wing of these hair clips are made of fabric, Soft and sturdy, will not break and fade easily. The size of butterflies hair clips is 15*9cm/5.9*3.54in, very light weight,you can use them every day.</t>
  </si>
  <si>
    <t>Suitable for All Kinds of Hair: This hair clamps ​Suitable for all kinds of people Suitable for all hairstyles of different ages. As shown in the picture, young girls, little girls, mature women, mother, etc. can fits perfectly with this headband.Perfectly integrates into your life.</t>
  </si>
  <si>
    <t>Wide range of use: the butterflies hair clips are suitable for many occasion, you can wear them in your daily life to match your outfits or for joining some birthday or wedding parties, creating a simply but different hairstyle as you like, applicable for people over 12 years old</t>
  </si>
  <si>
    <t>Great Gift Choice: Cute hair clips with the exquisites gift box design, Perfect for ladies and girls of all ages, it can be sent to your girlfriend, sister, wife, or mother as a gift for birthday, Christmas, Halloween, Thanksgiving Day, Valentine's Day, Mother's Day, etc.</t>
  </si>
  <si>
    <t>http://154.7.29.163/N3h6bzRrWEtkVFkxN1lKVzBMRmxVKzVFOUtpdjNwKzhIVnRnNDRUK0Fwajd1cWh6RklycHBlRVNjdzdrRWE5cmpWOWdXbW1QMHlvPQ.jpg@100</t>
  </si>
  <si>
    <t>2WXX20240826-YMZ24W5X5WW5</t>
  </si>
  <si>
    <t>Herunwer Perfume High Level ,Lasting Fresh Ladies' Perfume ,Convenient To Carry And Give Gifts, 50ml</t>
  </si>
  <si>
    <t>http://154.7.29.163/bXVWUHdtWmVnSTNRS3U4ZjZibTVZTG9UM29oWGZXZEVaTWN4M3QvRlNEcjNHMDNFL05JdmNzaHlqWDNLdDFXVHY1YWI2SWFGUmE0PQ.jpg</t>
  </si>
  <si>
    <t>Perfume High Level Lasting Fresh Ladies' Perfume Convenient To Carry And Give Gifts 50ml&lt;br&gt;Features:&lt;br&gt;【Perfume For Women】This unique perfume is designed to enhance women's confidence when interacting with men. It exudes an, making you feel more self-assured and empowering you to in conversations.&lt;br&gt;【Persistent Retention】The Perfume for Women features a long-lasting that lingers on the skin even hours after application. Its natural floral is incredibly pleasant, creating an around you.&lt;br&gt;【Natural Ingredient】Our are made with natural and gentle ingredients that are safe and gentle on the skin. You can use it with confidence, without harsh chemicals or irritants, and the power of nature.&lt;br&gt;【How to Use】Our Perfume is thoughtfully designed for easy application, minimizing any wastage. Simply gently wipe it on your wrists, neck, collar, he convenience and elegance of effortless&lt;br&gt;【Easy to Carry】With its compact size, the Perfume is a perfect travel companion. It easily fits into your bag or pocket without up much space. Carry it wherever you go and enjoy its anytime, anywhere.&lt;br&gt;Product Description:&lt;br&gt;Content: 10ml&lt;br&gt;Seminaring period: 3 years&lt;br&gt;Product list: 1x perfume&lt;br&gt;</t>
  </si>
  <si>
    <t>http://154.7.29.163/TExMVXJtNFVValpudkx4ejFaaHkrRis3RWdNb3pIZFkvM3VoNDJYWTZFNW5QT2I0TjBrUnZhU09jcWsxdHV1cWc1amVpNWlXMm5nPQ.jpg</t>
  </si>
  <si>
    <t>http://154.7.29.163/NmxkcnBHUHloOURpUjRhS1lNMXJTS3BXRThuQ2VPcnIyRGZXeitKb09vRGhLSjcrRVdQcmxFSURBZjBheWltU0JOelpBYWd1MWVBPQ.jpg</t>
  </si>
  <si>
    <t>http://154.7.29.163/dkJ2bWovK3lMZ3pyR3J5WjRKTnhOZ05EaFNJUkdZTitlVnVsVkhMYVRRWVpyTHQ4MTRabm03U1UyQW5lTmtNUGRGckFsQVBEaDZVPQ.jpg</t>
  </si>
  <si>
    <t>http://154.7.29.163/a2ZXUzhta25ZTEdVNmprVklPaWxRSjlHUTlDVVlxRzhhVUNRaEh6THF5Y0Z3eEkzWDQvNDg1eGlPdW5vdHEveDI1VVJOcGtSTkpjPQ.jpg</t>
  </si>
  <si>
    <t>http://154.7.29.163/WldmTFMwbTlLNVYweE1NUi9GTjlHWE8vdUFZMW9ESlJ2S2NiSWk0bzdVOW1rUmxuTVdFYmRuZ3NRbVY5a2VxQklrYzgxaHoxZ0FvPQ.jpg</t>
  </si>
  <si>
    <t>http://154.7.29.163/TnlVb1FKQ1lKSzRWSzU0MmNRdDM0SUF3S2l1ald6VEZmRXBjT1BjcjNSV1BYcU1jS2M5WFVic2p5ZFcyQmhKajhlTUlOVllzVE9NPQ.jpg</t>
  </si>
  <si>
    <t>http://154.7.29.163/SklHVmlueitXTE1WdzUzME8rT3lKU3FCNEpHOUJxcVNZRkg2ZlhUYmk1dXgrWlA2a2l1VGdHLzB1WnVlWFVzSGlhbUQrMnlOcFFNPQ.jpg</t>
  </si>
  <si>
    <t>http://154.7.29.163/eXNMcmV4WFRtVytrUC9CWng4Q2x4M3RuekxkeGREVkx3SmN2S3RDRmRXWnhVZFlQNHF3T3VNVXJyd0Z4U2lpWmh0dkUwY3RhUEJRPQ.jpg</t>
  </si>
  <si>
    <t>【Persistent Retention】The Perfume for Women features a long-lasting that lingers on the skin even hours after application. Its natural floral is incredibly pleasant, creating an around you.</t>
  </si>
  <si>
    <t>【How to Use】Our Perfume is thoughtfully designed for easy application, minimizing any wastage. Simply gently wipe it on your wrists, neck, collar, he convenience and elegance of effortless</t>
  </si>
  <si>
    <t>【Easy to Carry】With its compact size, the Perfume is a perfect travel companion. It easily fits into your bag or pocket without up much space. Carry it wherever you go and enjoy its anytime, anywhere.</t>
  </si>
  <si>
    <t>http://154.7.29.163/bEFCSTUrNUhjbXlJSDM4MG9HSGRmMjZOb3FQcTdmT3NPR2I5UzU5ZjJtVWViUWI3VkovbSs0LytzQnIvQUp5djFHczV6Q21CRjBzPQ.jpg@100</t>
  </si>
  <si>
    <t>2WXX20240826-JHX24W5X6WW2</t>
  </si>
  <si>
    <t xml:space="preserve">Herunwer Pencil Hair Clip,Pencil Hair Claw Clips,Pencil Claw Clip,Funny Teacher Hair Clips,Stationery Shape Hair Jaw Clips,Cute Hair Jaw Barrettes Back To School Hair Accessories </t>
  </si>
  <si>
    <t>http://hf1.ksold.ltd:28099/image/product/images/2024-05-16/JHX240516002.jpg</t>
  </si>
  <si>
    <t>2WXX20240826-WJY24W5X6WW6</t>
  </si>
  <si>
    <t>Herunwer Women's Pheromone Roll-on Perfume (Lily)- For Her Women - 10ml</t>
  </si>
  <si>
    <t>http://154.7.29.163/T1F5d1QzRllFUk5wN0tFM3BtWDROQ0tnSlJCUTZsdzNTSGR1SFYxUEtaeGo1VlZRbXpjQkZxZCtZZ0R5VHRFVElReGhDamRPb0hzPQ.jpg</t>
  </si>
  <si>
    <t>Women's Ball Perfume Lasting  Fresh Flower And Fruitcharming  Lingering Perfume 10ml&lt;br&gt;Features:&lt;br&gt;Aroma:  flavored fragrances usually have a fresh and elegant , giving people an elegant and  feeling of Design: Adopting a ball bearing design, it is easy to use and can be easily applied to appropriate parts of the body, such as the wrist, neck, etc.&lt;br&gt;Portability: compact and easy to carry, it can be used anytime and anywhere, allowing you to  charming  in various .&lt;br&gt;Persistence: This  has a longer persistence and can maintain its  on the body for a period of time, making you charming all day long.&lt;br&gt; audience: Suitable for women of all ages, especially those who enjoy fresh and elegant fragrances.&lt;br&gt;Product Description:&lt;br&gt;Including: Women's  ball perfume&lt;br&gt;Capacity: 10ml&lt;br&gt;</t>
  </si>
  <si>
    <t>http://154.7.29.163/VDhybnJGMDc4SThFdVlibVJFWmlSdzYzQk9CWUNKOVVFckxiZCthajhxdGpFZkM2RVFQVHYxZHByU3JSM3ZIZSsvTGJsclJMUnR3PQ.jpg</t>
  </si>
  <si>
    <t>http://154.7.29.163/aDA3aEczNENzN3lxNFdzTWJXamFUdmkzOGhiYWFhbFBqd01FS2duUUVGQ2QrS1NFVUFYMzRxZVFaUnBYSUxyNGJIWFlIYTlDRHNFPQ.jpg</t>
  </si>
  <si>
    <t>http://154.7.29.163/cnRoK1ZlWXoxUEs4dC9HeTVqWDFWMkpkZkRoUGY0TStqelMrZ0YrRm50WWRya2swMmNtT3pKaFhIOVZiVmVvalEwZCtYclpwelV3PQ.jpg</t>
  </si>
  <si>
    <t>http://154.7.29.163/aldHQjBhTTRjaGcrazJZeWExRVl6YitrVGxNLzVHaUwxNGVRZHlSNUR3YXVoT3UyK2xmN2pNb0tPUlBQbTlmTStJVlJvdlVJR3FRPQ.jpg</t>
  </si>
  <si>
    <t>http://154.7.29.163/eWRsQTNwTmxiUXVXWkhjanNKMHQyUUFUN0lzamhmSU04TGJmZ2dZTVFNdmVCUmNKbTZoZVFTQWZpVFR1N2w1VHNaZ3UzWFErSFFzPQ.jpg</t>
  </si>
  <si>
    <t>http://154.7.29.163/NHhTRFMzSjdZVFE4b1FrMmcxRUtPbWdydE1lb1dpUkQ5aFd4NmZMd3I2Zm1aNzMxRFZlVFNrSUhkSzE4d2x4eklTSm5BdWNsWjhJPQ.jpg</t>
  </si>
  <si>
    <t>http://154.7.29.163/cnZBdHpBdUV2NGdaL1JZMzNaZ3FZMFA4aWh2OU1CbmRhakU1TEgzNHFYbG9sUE5aYjUxM1JxSnFwRWp6ajFSZElJQ1kzNzIrVjBnPQ.jpg</t>
  </si>
  <si>
    <t>http://154.7.29.163/VC9FV3R3eVJMYjdGYytRWkFrRG9nSmEvZzRhRmtCN2FYKy94NFFDVVRRaS92Q29pVS94bCtQbm9MelExMW5FR0xjQzY5cGJLLytnPQ.jpg</t>
  </si>
  <si>
    <t>Aroma: flavored fragrances usually have a fresh and elegant , giving people an elegant and feeling of Design: Adopting a ball bearing design, it is easy to use and can be easily applied to appropriate parts of the body, such as the wrist, neck, etc.</t>
  </si>
  <si>
    <t>Portability: compact and easy to carry, it can be used anytime and anywhere, allowing you to charming in various .</t>
  </si>
  <si>
    <t>Persistence: This has a longer persistence and can maintain its on the body for a period of time, making you charming all day long.</t>
  </si>
  <si>
    <t>audience: Suitable for women of all ages, especially those who enjoy fresh and elegant fragrances.</t>
  </si>
  <si>
    <t>http://154.7.29.163/Q1lDTGRsaklrTHlpQnZjdW1sM1dhOEFzSHZSdGV6QWpqTHp2ZUJQZ2VHelhGdHlaNEFGNTB2cThyU1YvSFpQbi9TU2pjWGVxYlJVPQ.jpg@100</t>
  </si>
  <si>
    <t>2WXX20240826-WJY24W5X6WW7</t>
  </si>
  <si>
    <t>http://154.7.29.163/ak4xNEQxaHdjVi9QY25yVk5BT3hyYWZYYlE1eWJMVTFZamMzRTRSSTZ3WGR2M2NJNVBadDlESkJ1dFN0M3cvNEtqZjBwbC9LVFlRPQ.jpg</t>
  </si>
  <si>
    <t>Women's  Ball Perfume Lasting  Fresh Flower And Fruit  Charming  Lingering Perfume 10ml&lt;br&gt;Features:&lt;br&gt;Aroma: jasmine perfume usually has a fresh and elegant feeling, giving people an elegant feeling&lt;br&gt;Design: Adopting ball bearing design, it is easy to use and can be easily applied to appropriate parts of the body, such as the wrist, neck, etc.&lt;br&gt;Portability: Small in size, easy to carry, and can be used anytime, anywhere, making you charming.&lt;br&gt;Persistence: This type of persistence is longer and can be maintained on the body for a period of time, making you charming all day long.&lt;br&gt;Audience: It is suitable for women of all ages, especially those who like fresh and elegant perfume.&lt;br&gt;Product Description:&lt;br&gt;Including: Women's ball perfume (jasmine)&lt;br&gt;Capacity: 10ml&lt;br&gt;</t>
  </si>
  <si>
    <t>http://154.7.29.163/UmVNdWNYS1VDQ28vakR5UHZOaTdHOXpQdnkrZnUwektGR3RoMVJTUS9YU2N6aXI1Mi9QaWdadjUvWnZiTzN5bDBieU9vWEdMQ2s4PQ.jpg</t>
  </si>
  <si>
    <t>http://154.7.29.163/VGJlUGozcXNhN0cyMmxGczZUbFRHZHpmRHZhOWNaMURuVEFCZzhQSkluME5FMCt3a0VQdHFUNzViR0IvdzlwQ0FWdlcrMEhMM2djPQ.jpg</t>
  </si>
  <si>
    <t>http://154.7.29.163/bWRLeE8xTWh1eTlDeVhQako3eWI2allYMVdRQWl0VlFhdElDaU9URDJRb3BZdjB5NjNaTjhON1kyZHRTR1d3YzFnc1JIRUpoUW9BPQ.jpg</t>
  </si>
  <si>
    <t>http://154.7.29.163/REp5WjljZndvMXlzVTdNMDNjNHNodG83cGZFTGpTd21zOFZLUVFNS1FPMVpBR2dFNUtvRXpaRkRTeVNPVDJUTHBPWTJicDduY3pVPQ.jpg</t>
  </si>
  <si>
    <t>http://154.7.29.163/akJHMThza29NRGp0NnVpejlwK3lXcDlCakpkQ3JBK0tyZmFKMlhQek5nM3o5NGdIMEJCbjFGRFdmTEFCM3JxZ0tYQURKcFFERlBNPQ.jpg</t>
  </si>
  <si>
    <t>http://154.7.29.163/bU1WVURIK2lpdE5MbDR5Tkc4YnFpMTRNTnlUN3BjZ2pTRFhITFc0V3JvNVFjN0dZSjhPMGpYMXNhSkZ6UFJIcFdvcjNUajA4eFVFPQ.jpg</t>
  </si>
  <si>
    <t>http://154.7.29.163/WnJTMk9WRzh2cjJiYkpDOUt3VXNVbjBZV2s0L3A3NjBNZGh5M1grSnFuT0JyZjJHS2hiQXdXeTVaUUc2UTNNcjFRL2svR1FoVVVzPQ.jpg</t>
  </si>
  <si>
    <t>http://154.7.29.163/YlZqSjJ5ZmRzRDQrY01lbkpBU2dkTHhPRHlkdlU3RjU5YVBTbXBkSjEyY3pRVXRaZno2RkpaRjA2T2pPdXNNa3pucldScHJwVUtnPQ.jpg</t>
  </si>
  <si>
    <t>Aroma: jasmine perfume usually has a fresh and elegant feeling, giving people an elegant feeling</t>
  </si>
  <si>
    <t>Design: Adopting ball bearing design, it is easy to use and can be easily applied to appropriate parts of the body, such as the wrist, neck, etc.</t>
  </si>
  <si>
    <t>Portability: Small in size, easy to carry, and can be used anytime, anywhere, making you charming.</t>
  </si>
  <si>
    <t>Persistence: This type of persistence is longer and can be maintained on the body for a period of time, making you charming all day long.</t>
  </si>
  <si>
    <t>Audience: It is suitable for women of all ages, especially those who like fresh and elegant perfume.</t>
  </si>
  <si>
    <t>2.5x2.5x9cm</t>
  </si>
  <si>
    <t>http://154.7.29.163/dkp6VVYwejRyTXhUTTI4MEVQMU0wdmVCckMvbkV3WGUzZkhTZEp2NERQd0EzMnJOd25IQmVWNFc2bE5QazNiMkhqN2tsWTBGSG9rPQ.jpg@100</t>
  </si>
  <si>
    <t>2WXX20240826-WYD24W5X6WW6</t>
  </si>
  <si>
    <t>Herunwer Rose Roll On Perfume Oil for Women and Men, Alcohol Free Body Fragrance with Essential Oil, Travel Size Aromatherapy Concentrated Floral Eau de Parfum 10ml</t>
  </si>
  <si>
    <t>http://154.7.29.163/bUZjT1U2ZEtGWUVVUk80MjhFNlNIby9JT0ZYNG05M051MlBwZjh6RmprWW1OL2JwUWJOOGJHL1VJRGl0T0hCRUY3UnZORHVIMS9RPQ.jpg</t>
  </si>
  <si>
    <t>Rose Body Perfume Roll-on Perfume Long-lasting Vitality Refreshing Roll-on Perfume 10ml&lt;br&gt;Features:&lt;br&gt;    Elegant Floral : This delicate perfume features as its main note, exuding a fresh and elegant floral Perfume. It's light yet captivating, allowing you to confidence and while maintaining a natural and fresh .&lt;br&gt;    Long-lasting Perfume: Despite being a eaude toilette, its unique ensures a long-lasting . The subtle floral Perfume not captivates upon initial application but also continues to emanate a pleasant aroma throughout the day.&lt;br&gt;    Suitable for Various : Whether it's for daily work, a romantic date, or special , this Perfume is perfect for any setting. It allows you to showcase your unique in different situations, exuding confidence and .&lt;br&gt;    Exquisite Packaging: With its elegant bottle design, yet sophisticated, it embodies taste and elegance. Whether for use or as a gift, it adds a of refinement and beauty to any occasion.&lt;br&gt;    by Women: This Perfume is deeply loved by women, an essential part of their daily and grooming routine. Regardless of age or style, the Perfume instills confidence and elegance in women.&lt;br&gt;Product Description:&lt;br&gt;DIRECTIONS OF SAFE USE：&lt;br&gt;Apply the perfume to areas such as your wrists, neck, and behind the ears, allowing the perfume to spread evenly throughout your body and leave a fragrant aroma.&lt;br&gt;Package includes：1x Perfume&lt;br&gt;</t>
  </si>
  <si>
    <t>http://154.7.29.163/aytKK0pHMHpuZjE3Y1FCMWM3YURheFliWk5GeGF5aW9HMnpLVGJDVmhISXVocDl1aTljVGJzaVhjR2kxTHZQUTB1Y3BwVU5XU3VFPQ.jpg</t>
  </si>
  <si>
    <t>http://154.7.29.163/UkJ0VUFHTXp6QlluTVBKSWV1T0ZFODdkRzJJVkVUUThpeXY4YkJ3Y1ZCazU2TTF1ZC9ITlJ6aW5LYWdERzBzSllkTUYrOS84eURnPQ.jpg</t>
  </si>
  <si>
    <t>http://154.7.29.163/dlAvRTNJYnA3bG9rNmdPNzZiR1crR0pQNEtPQnRFMngwMnJxaEdaWGFrNXRSM0NVNFdZeXFiNlVrT3pLbW5Pa25ZQndiVDkzb3VFPQ.jpg</t>
  </si>
  <si>
    <t>http://154.7.29.163/ODdrcVh5Rkg5ZHlSN0VrdEhabzMwTStJNTBIeTFWSmlWMGdadHBUNGNGYWFsTVliR0JGcUdxTWoxeTljMEJXSjhYZ21QU3E2MWRjPQ.jpg</t>
  </si>
  <si>
    <t>http://154.7.29.163/STVmdnJsQ0RuOVB1OExuWGNYREkyTUxhU1JtdStTVWtPMXdrWTlpR1lJTXVTaXNlUFZnc3RVQ3VNUFlpN1JRWTFGcURFeDFnYXd3PQ.jpg</t>
  </si>
  <si>
    <t>http://154.7.29.163/U21JMmpyZWYxQ2NUMmVNb3gyNlhMSVZITzNoRmIxWXd6RmNidWFJQUJ3YzlqOC9hRUwrdUZpOTlSdVpoZFZMOUl4aWdxUUZxdStrPQ.jpg</t>
  </si>
  <si>
    <t>http://154.7.29.163/R0RWRlJRWXVUcFd2OFl2Z2w1cVhiVmVEdFVOakJNUWlNcjl5NzIxK0RXMDFKNlY1TDVRL2syQUxhWE9reTFmWDVUelNKRWdMcnZjPQ.jpg</t>
  </si>
  <si>
    <t>http://154.7.29.163/TS84NlorOE1Ja2JzS0dZVjc5ZmVyb3VSRC9rQ25PRFJwTEJKd2dyUDBUY1FueVNIZEVSUFJWU0plRm1kaEIrQVZlTkVFSjM1bXg4PQ.jpg@100</t>
  </si>
  <si>
    <t>2WXX20240826-WJY24W5X6WW8</t>
  </si>
  <si>
    <t>Herunwer Enhanced Pheromone Perfume, Roll-On Pheromone Perfume,  Women Pheromone Perfume,10ml (Pomegranate)</t>
  </si>
  <si>
    <t>http://154.7.29.163/Vm0yMjJNQ0FSVmFOcklsazF4QmkyK2pXOFNzN3Uxdll3VEl4cVlaR255M2pHOEhYUjA5djd4b1EwSWQ3dmkyQ0trUkl5ZjR4eU8wPQ.jpg</t>
  </si>
  <si>
    <t>Women's  Ball Perfume Lasting  Fresh Flower And Fruit  Charming  Lingering Perfume 10ml&lt;br&gt;Features:&lt;br&gt;Aroma: pomegranate perfume usually has a fresh and elegant feeling, giving people an elegant feeling&lt;br&gt;Design: Adopting ball bearing design, it is easy to use and can be easily applied to appropriate parts of the body, such as the wrist, neck, etc.&lt;br&gt;Portability: Small in size, easy to carry, and can be used anytime, anywhere, making you charming.&lt;br&gt;Persistence: This type of persistence is longer and can be maintained on the body for a period of time, making you charming all day long.&lt;br&gt;Audience: It is suitable for women of all ages, especially those who like fresh and elegant perfume.&lt;br&gt;Product Description:&lt;br&gt;Including: Women's  ball perfume (pomegranate)&lt;br&gt;Capacity: 10ml&lt;br&gt;</t>
  </si>
  <si>
    <t>http://154.7.29.163/QnJWVnc0MGJpdEhZOXYzS2dhN20vRXpCRnltUnhkNXdZSWFuUDl6SWJWdjZRMGZrajgyVlJ2MjhtTnR3dlprZThCQ0w4SDNYLzdRPQ.jpg</t>
  </si>
  <si>
    <t>http://154.7.29.163/bXRCL3NScmpxeFdXcHgwb2kvSWlHMTA3UnpVNWg0UndjWk9UN2paTXg4Y3RvMW9aYlBZN3RzeUhFeEFFcXVhZkxSbEM5Q3lINWE0PQ.jpg</t>
  </si>
  <si>
    <t>http://154.7.29.163/cERYMnY1YmRTQnVySEFuYkI1bENKVjRsbUlta0hEbXloSG80aTN1Z0lLYWhUQm9uN3BPckdpQlRLSDNwUnp2ckhFbmF1YVE1ME84PQ.jpg</t>
  </si>
  <si>
    <t>http://154.7.29.163/V1BXTkpKN2E0QmIzdHNlOWpRaGlpbFlLNlhKSk1NemZTU0MzTC9WSk80cGp2UU1pV2xnM3QwV1QzOW5RVGtPd0lUc1JxU1lKWnNFPQ.jpg</t>
  </si>
  <si>
    <t>http://154.7.29.163/dGlURFhwNE55UmlGajh3M29iN1JYaUJBNC83YmFzNFFEQlp1Qnk2WXFhdnBLSHU4WU1nTWI3aG9TVlFQM3pWakx2WDVlVk84NG5BPQ.jpg</t>
  </si>
  <si>
    <t>http://154.7.29.163/VStzRmNIMnNqa0wzamxlMStkVTU4U3ZCMDNpeDlOZURpRnVHTjRaM0d6aVZtdW5EZ3JIRmhYUXR3Y1BwMGlEWDNRZ0haRVVoTURNPQ.jpg</t>
  </si>
  <si>
    <t>http://154.7.29.163/eXZUaXNhcVlNWkYxcTMrRHFKT1ZvMWU5WjNDSmcxZWgyOW52VkU2dDI1QTF3QmRtdUYyZW9LMkVMNk4xckF1aFFLMVgvSEtvcDg0PQ.jpg</t>
  </si>
  <si>
    <t>http://154.7.29.163/MXJJZ0NsSS9EN2xFNGYydElEQ29sQitrcGU5eHdPTjVTeHQwVTVnYk1qZHBCbnpTanppbCsrYlBHSXNQRmsyUk1uR1V3QldDSkVZPQ.jpg</t>
  </si>
  <si>
    <t>Aroma: pomegranate perfume usually has a fresh and elegant feeling, giving people an elegant feeling</t>
  </si>
  <si>
    <t>http://154.7.29.163/T3dtTjJRN2F5NG9xaTF1T3pjRmZOckxlMnRMM2RSU0dOWVlQWjk5bjNKcE1HUE84eFN5ZXIrMzBQK2dsaFdxd2JmeHpoazBqeUE0PQ.jpg@100</t>
  </si>
  <si>
    <t>2WXX20240826-WYD24W5X6WW7</t>
  </si>
  <si>
    <t>Herunwer Lazy Pause Body Perfume - Roll-On Perfume - Vitality Refreshing Roll-on Perfume 10ml</t>
  </si>
  <si>
    <t>http://154.7.29.163/cCsrNlh1UjVpaXA5Ni9PQVVPc2xtc25mYXE1V1dnbjdjcnExQTBkQjczOW85enpQRS9TTndNVXRCS3Z6SDNxUThxZFY4RE9lQlk4PQ.jpg</t>
  </si>
  <si>
    <t>Lazy Pause Body Perfume Roll-On Perfume Vitality Refreshing Roll-on Perfume 10ml&lt;br&gt;Features:&lt;br&gt;    Refreshing : Cologne Refreshing Roll-on Perfume has a fresh and refreshing aroma, making people feel fresh and pleasant.&lt;br&gt;    style: The unique packaging design shows a and elegant style, highlighting taste and fashion.&lt;br&gt;    Easy to carry: The perfume bottle with roller ball design is easy to carry and brings you fresh breath anytime and anywhere.&lt;br&gt;    Long-lasting : The carefully formulated notes make the Cologne Refreshing Roll-on Perfume have a long-lasting effect, allowing you to stay fresh and confident.&lt;br&gt;    Multiple uses: In addition to being used as body perfume, it can also be used on your bed, clothing or room to your surroundings with a fresh .&lt;br&gt;Product Description:&lt;br&gt;DIRECTIONS OF SAFE USE：&lt;br&gt;Apply the perfume to areas such as your wrists, neck, and behind the ears, allowing the perfume to spread evenly throughout your body and leave a fragrant aroma.&lt;br&gt;Package includes：1x Perfume&lt;br&gt;</t>
  </si>
  <si>
    <t>http://154.7.29.163/RVNMVGlrWEVqSGZ6SjMrM0hCZENFbDZEUURKMTVCSzRIeFZpZGZrTmxFQ1haMzZ0N2JUTVZMSG5GZkhkSFVTdlcvQXhZQ0RyQzJvPQ.jpg</t>
  </si>
  <si>
    <t>http://154.7.29.163/U2N4d1BsYzRPdDdXanR4dGtidVVxVUJ0bXpwYm1TRXA0NUp1NjFzcnlIb3ptNXBYd0JVK050NTd3U3dqTjIrREdXK0dvRGhaajVVPQ.jpg</t>
  </si>
  <si>
    <t>http://154.7.29.163/Y3dEZXhaM3ZLa3BYWEZoNStUVkRMaERyK09EWmsvWmxGWlRrajc0SUMvT1ZFQjRYVmVxV3EwaXVRbnp0UW5uRGdEV0VVc0kwSTdzPQ.jpg</t>
  </si>
  <si>
    <t>http://154.7.29.163/WUlXNDdXRGg4TE5VYldvOU51Q2FIbXpCbEVUSTBJazdxQ05vWHpXbXppMzczcWsrSlE1elpnNVJ2d2ppZWdYRFZ4MW9qb09wc0EwPQ.jpg</t>
  </si>
  <si>
    <t>http://154.7.29.163/T2hUU21xQ1BFcTB4bk5ZWHQ0Um9OWnlQU0JPeGVacExQZm1kaFdULzdUcTYxckpUVXdIcmdjcXMzME93enc0UHNwV1hWUy92d2M4PQ.jpg</t>
  </si>
  <si>
    <t>http://154.7.29.163/YUFSKytUNGdhaDZ3UVZCR3UwZER2ODR2S2owRnpVNkVBY3NPOHhvLzFhbWdqNDEySEJRaitLUkNRZTlvbkh3emdYdXRFVlgwUjFrPQ.jpg</t>
  </si>
  <si>
    <t>Refreshing : Cologne Refreshing Roll-on Perfume has a fresh and refreshing aroma, making people feel fresh and pleasant.</t>
  </si>
  <si>
    <t>style: The unique packaging design shows a and elegant style, highlighting taste and fashion.</t>
  </si>
  <si>
    <t>Easy to carry: The perfume bottle with roller ball design is easy to carry and brings you fresh breath anytime and anywhere.</t>
  </si>
  <si>
    <t>Long-lasting : The carefully formulated notes make the Cologne Refreshing Roll-on Perfume have a long-lasting effect, allowing you to stay fresh and confident.</t>
  </si>
  <si>
    <t>Multiple uses: In addition to being used as body perfume, it can also be used on your bed, clothing or room to your surroundings with a fresh .</t>
  </si>
  <si>
    <t>http://154.7.29.163/eCtiUzY1dHlFTE5ienp4NzkxcVpMaUU2cG1qcmc1SDhMdDZmcjNTaGl5N2RXUzduaGZwY3JHbzZHU1IxYVZxUEN3NGxHQzNQSE9zPQ.jpg@100</t>
  </si>
  <si>
    <t>2WXX20240826-WJY24W5X6WW9</t>
  </si>
  <si>
    <t>http://154.7.29.163/a3F4TXVidVZSSDFRbVU1Rmp1K1BZbmZhTklvVkgvOEJhMkg3b2NYcFNyY2tTWjdROWJNR1BWREVuSGFtbzk5Z1RNcW1MKy9rc0w4PQ.jpg</t>
  </si>
  <si>
    <t>Women's Ball Perfume Lasting Fresh Flower And Fruit Charming Lingering Perfume 10ml&lt;br&gt;Features:&lt;br&gt;Aroma: Rose perfume usually has a fresh and elegant feeling, giving people an elegant feeling&lt;br&gt;Design: Adopting ball bearing design, it is easy to use and can be easily applied to appropriate parts of the body, such as the wrist, neck, etc.&lt;br&gt;Portability: Small in size, easy to carry, and can be used anytime, anywhere, making you charming.&lt;br&gt;Persistence: This type of persistence is longer and can be maintained on the body for a period of time, making you charming all day long.&lt;br&gt;Audience: It is suitable for women of all ages, especially those who like fresh and elegant perfume.&lt;br&gt;Product Description:&lt;br&gt;Including: Women's ball perfume (rose)&lt;br&gt;Capacity: 10ml&lt;br&gt;</t>
  </si>
  <si>
    <t>http://154.7.29.163/UnNUVElvVEllTWdTMTBEeWhrajNjMUg2UWNFeXhrby92aGlmakExSkREb2l5Umk2OXZsTWxscldoN2c5R040UW1MVXlrWmhpM3BJPQ.jpg</t>
  </si>
  <si>
    <t>http://154.7.29.163/Z05nMEZ4amFZUFh1Qnk5Q1FuRyszckNJZVVWbnQ4cmVjQUsrREp5ZmtHTDdsYWJxMjh4Q1VmYk1hcm9MV2drTmRZNDFHTXFwTXhzPQ.jpg</t>
  </si>
  <si>
    <t>http://154.7.29.163/OEVRZXo0UEk2bTBxREdDL1VFSEM4Q3ZHOWFtckFKR3I3aEoyYW9xdXJjMkMwYWtIMVdzUlBLZmhYYUh1TU9mUFZwOHZ1ZGFEQ1NNPQ.jpg</t>
  </si>
  <si>
    <t>http://154.7.29.163/cjgyNEFQaEMwME9DNEh1alNOeW5mL2x3eVVwK2ZUWFcwZ21oa04walpEU0lqL21LS3JCK1BGc29CV0Nrby9zNzFmbTBNdkwydUpvPQ.jpg</t>
  </si>
  <si>
    <t>http://154.7.29.163/eURQUS93VElydU95aWh4cUxOd3ljZmc0S3dGR1VxbWYycUorQ0l5aEVJZW15OFZGdUlkZVhmcHJjdmN5VGNJSFJXNUl3UTB4VDlZPQ.jpg</t>
  </si>
  <si>
    <t>http://154.7.29.163/Z0FJZTdCdERMclE0Y1FqVkJnZEIxUmhLaDE5WEw5Um5keFVIeGxwclBlcnpaaDJmdFN5QVJSZG5PS0JZRXFYdHRWQlQ3S1pUN0tRPQ.jpg</t>
  </si>
  <si>
    <t>http://154.7.29.163/MFc5bXV0dENRa2JodkZ6czVaVUhieXpRNVVWa256M1NXbzV5RXFveEZpWE9CSVlpZzJtUjhqVlIrVkVXNm1zOGFTUFYwaytUMk00PQ.jpg</t>
  </si>
  <si>
    <t>http://154.7.29.163/ZnZ0TmJKdkxxcktmK21tUXh0Z3AvdVU2Um5zMUVPUU9IVDdveXlZY1pXc0REOUVMOVdtSFNXN3B4TCtYQWU1SVZkTFZMTU9XeFNzPQ.jpg</t>
  </si>
  <si>
    <t>Aroma: Rose perfume usually has a fresh and elegant feeling, giving people an elegant feeling</t>
  </si>
  <si>
    <t>2.5*2.5*9cm</t>
  </si>
  <si>
    <t>http://154.7.29.163/WGtMN0dCMEJ6dFB6em1GY2hJT210MjJxdlRZeEQ4Q3EwYlc3TUNzVmczb0twdGRKK3QwNEoxVlIwZjhIMGZZaUd3eGNJdmVEZHV3PQ.jpg@100</t>
  </si>
  <si>
    <t>2WXX20240826-THH24W5X6WW2</t>
  </si>
  <si>
    <t>Herunwer Split End Hair Trimmer, Cute Hair Comb Trimming Tool, Multifunctional Hair Cutting Tool With Comb Accessories, Split Ends Trimmer Hair Comb For Hairstyling Split Ends And Damaged Hair</t>
  </si>
  <si>
    <t>http://154.7.29.163/SFdaY0h5K1RSRmRBOGZML2lwcVkzNUZzWlF5ZDdNZWFYOUsrdVNEYk5LblZabVNyOE9DTXJ5ajFmT09RUFBoTEUzQlFlZll2RjhjPQ.jpg</t>
  </si>
  <si>
    <t>Split End Hair Trimmers Cute Hair Comb Trimming Tool Multifunctional Hair Cutting Tool With Comb Accessories Split Ends Trimmers Hair Comb For Hairstyling&lt;br&gt;Features:&lt;br&gt;Split End Savior: This multitasking hair styling tool enables you to crafts an array of hairstyles for different hair types and volumes. Its precision trimming feature easily eliminates split ends for a polished and chics look.&lt;br&gt;Reliable Cutting: Fashioned from top-notch stainless steel, our hair split end trimmers ensures safe and reliable trimming while ensuring optimums precision. You can bank on its excellent durability and corrosive-resistants features for long-lasting use and health hair care.&lt;br&gt;Effortless Maintenance: Keep your hair split end trimmers in top conditions with our detachable protective mesh that's washable and easy to maintain. Enjoy fuss-free blade replacement and cleaning with our two-piece construction.&lt;br&gt;Effort-Saving Trimming: Take the hassle out of split end trimming with our effortless hair trimmers. Designed with an ergonomic grip, it is perfect for home use or in the salon. Achieve professionaly-grade results without the effort: ideal for busy professionals and beginners alike.&lt;br&gt;Easy to Carry: Keep your hair health by trimming split ends. The innovative protective design gently guides the hair strands, ensuring safe and precises trimming. Its portable, lightweight and convenient design let you take it wherever you go.&lt;br&gt;Product Description:&lt;br&gt;1*Split Ends Trimmers Hair Comb&lt;br&gt;</t>
  </si>
  <si>
    <t>http://154.7.29.163/RXVhSHh0aGVLcmJ3WTJvNWZUdTI1bTMvVlk2S0hLeWJXb1MraFl1UlNXcE12RFdYL0YreGxKYmg3WmVGL2Mwdk9CelY1bGtvaUhVPQ.jpg</t>
  </si>
  <si>
    <t>http://154.7.29.163/UmIwNm9uakdVUnl0eVB0Q0lTRXI4QWhlSVZMemtsMnBtVXpGWFhEcjRrUmREVUdSU1FLanZ4ZVUxMlA2UmFqT2ErcFhjUERBTzljPQ.jpg</t>
  </si>
  <si>
    <t>http://154.7.29.163/NC8wMFNHcDNiVEVPMGplTWtCMWJrUGFLS2V2N1pTSzF2aEpGSDY1NVU1TzBvYTExcGdUeXBWU3lMTm5lVUNqT2FCMmI0b0huRVNRPQ.jpg</t>
  </si>
  <si>
    <t>http://154.7.29.163/aFVjY0lOa1p5eU53MGZTbEZpWkZsa2dFdnN3VXpURjR5TkJTdEFuNDBGSnRaNGphVDRDYVlLWHRvKzRkYUZaZy9vNHIxK1BwQU1vPQ.jpg</t>
  </si>
  <si>
    <t>http://154.7.29.163/QmxVeEgveVZGVmJHR3R3aXF4STlIVURDZ05lKzFWblloNXVrUUQ4d1pkV1VHRlY4TWtKQnREa2s1Qk93NjdCRXJQSFBpN1dsRWhrPQ.jpg</t>
  </si>
  <si>
    <t>http://154.7.29.163/QmJWa1dzdnBRR3Uzcll3amozSlNsUFpXNjZIcmRGeGROWURuM1lWbitqcnQ5VFduYS84WmpQQnozUWdaQnFYZVZlZjBKTktXOHNvPQ.jpg</t>
  </si>
  <si>
    <t>http://154.7.29.163/WkdncjJ2UFFhVzU0ckJSSy9iSDY4VEV4N2ZLYUxpUnNrU3l3MFpheDltZGdyUVBpNXBXKzhXeXJPR0l2VEgyU1NtZ1FQeHU2QXpnPQ.jpg</t>
  </si>
  <si>
    <t>http://154.7.29.163/SFI1WnpuK2ZvMmJWMG5tVjY2djR2dGFGVE5xbGt0N3BPMUFtdDhUN2VnZ1h5MUMwU2IrRVA2MCthVk1hNVFIbXAzK1d4RG1saUZRPQ.jpg</t>
  </si>
  <si>
    <t>Split End Savior: This multitasking hair styling tool enables you to crafts an array of hairstyles for different hair types and volumes. Its precision trimming feature easily eliminates split ends for a polished and chics look.</t>
  </si>
  <si>
    <t>Reliable Cutting: Fashioned from top-notch stainless steel, our hair split end trimmers ensures safe and reliable trimming while ensuring optimums precision. You can bank on its excellent durability and corrosive-resistants features for long-lasting use and health hair care.</t>
  </si>
  <si>
    <t>Effortless Maintenance: Keep your hair split end trimmers in top conditions with our detachable protective mesh that's washable and easy to maintain. Enjoy fuss-free blade replacement and cleaning with our two-piece construction.</t>
  </si>
  <si>
    <t>Effort-Saving Trimming: Take the hassle out of split end trimming with our effortless hair trimmers. Designed with an ergonomic grip, it is perfect for home use or in the salon. Achieve professionaly-grade results without the effort: ideal for busy professionals and beginners alike.</t>
  </si>
  <si>
    <t>Easy to Carry: Keep your hair health by trimming split ends. The innovative protective design gently guides the hair strands, ensuring safe and precises trimming. Its portable, lightweight and convenient design let you take it wherever you go.</t>
  </si>
  <si>
    <t>http://154.7.29.163/QU1KUUU1VG0rZUFQSkwzay9XektSdm96TGFJcEp2SEcxQ245L0lUclJqZ2R6M243RGhHMnhxUk5FbWJad2ZvekllTzAvcjdhR3F3PQ.jpg@100</t>
  </si>
  <si>
    <t>2WXX20240826-WYD24W5X7WWX</t>
  </si>
  <si>
    <t xml:space="preserve">Herunwer Enhanced Scents Pheromone Perfume,Venom Pheromone Perfume Flavor Perfume Oil Enhanced Scents Perfume for Women, Enhanced Scents The Original Scent Perfume </t>
  </si>
  <si>
    <t>http://154.7.29.163/RTJWK05TYWQ1ZEtReW81amlDN0M4TjNndE9NYSs4Y1cvRG9DTGJzdk9sQ1E5cnZzRG9rdE5nT2l1U0xEVGZ2bVFyUE0yKzBOYy9NPQ.jpg</t>
  </si>
  <si>
    <t xml:space="preserve"> Body Perfume Roll-on Perfume Long-lasting Vitality Refreshing Roll-on Perfume 10ml&lt;br&gt;Features:&lt;br&gt;     Elegant Floral : This delicate perfume features as its main note, exuding a fresh and elegant floral Perfume. It's light yet captivating, allowing you to confidence and while maintaining a natural and fresh .&lt;br&gt;     Long-lasting Perfume: Despite being a eaude toilette, its unique ensures a long-lasting . The subtle floral Perfume not captivates upon initial application but also continues to emanate a pleasant aroma throughout the day.&lt;br&gt;     Suitable for Various : Whether it's for daily work, a romantic date,&lt;br&gt; or special , this Perfume is perfect for any setting. It allows you to showcase your unique in different situations, exuding confidence and .&lt;br&gt;     Exquisite Packaging: With its elegant bottle design, yet sophisticated, it embodies taste and elegance. Whether for use or as a gift, it adds a of refinement and beauty to any occasion.&lt;br&gt;     by Women: This Perfume is deeply loved by women, an essential part of their daily and grooming routine. Regardless of age or style, the Perfume instills confidence and elegance in women.&lt;br&gt;Product Description:&lt;br&gt;DIRECTIONS OF SAFE USE：&lt;br&gt;Apply&lt;br&gt; the perfume to areas such as your wrists, neck, and behind the ears, allowing the perfume to spread evenly throughout your body and leave a fragrant aroma.&lt;br&gt;</t>
  </si>
  <si>
    <t>http://154.7.29.163/andKTVRXVVExeDBGNFVWNDV4aW45azNUaCtaRmJjaWJYN2RMaWU2Zk95LzljYzdQYXpmazk0M3lVckFpNmQ1WkdMNWZqdEN0WFo4PQ.jpg</t>
  </si>
  <si>
    <t>http://154.7.29.163/eHZDOWFaSzRsMmFGNDQzelhYbDZsbzA1SlhYRHp2T3RvUHlsVDJSQ1llOC8vTVdIb0ZPNG1zZXh0enpIaGdJRUNiL3I4R0JTaldJPQ.jpg</t>
  </si>
  <si>
    <t>http://154.7.29.163/VDBxcmMxU1lNK0ZMZE5MZ3k2VmZnR0dTYUdzeWM3Y0NnYy9FbUpIa3Q0Y3RHZWVrbERObk9QTk05MjhzRGtaYzA2YzUyQ0FLMmF3PQ.jpg</t>
  </si>
  <si>
    <t>http://154.7.29.163/MkEzYUNSaThodUhva29ubXQzVEZKbE5zTjNab3U0SmM0c2tqa1RMdDJzeC85RXdKUnIrMDduMXBvTDVYazdTK3BkNGFDbTZxVnNVPQ.jpg</t>
  </si>
  <si>
    <t>http://154.7.29.163/RHNjaUdWS3pLNEk3Y0gyaVpsYVA4a3gvVWNRQnArbGZOS3hQelR3a0FRa3BwTkFoaWIyc2I3bFl2ejd0dVBVblN2L0FOSTA4SUdVPQ.jpg</t>
  </si>
  <si>
    <t>http://154.7.29.163/eENTVjJIcGRZbHBOWGlFSGVwS2c4VVk1b3VYc2kwakRtbXJ1S25wM1BPVWhidnlUTCt5SnRsV2V0ZFNSV2gvRnU4Q1hCMFJHUVFVPQ.jpg</t>
  </si>
  <si>
    <t>http://154.7.29.163/T1ZXQy9MK0RNZHdmNndyRGNCT0pienpLUUxBdUtDVTNiYnJFYS9YMU5uTm1odzNYNzJZR1prYkMvRlN5QjZXbEJaUk8za1F0VGFRPQ.jpg</t>
  </si>
  <si>
    <t>http://154.7.29.163/S2pwZzhjam80YTRTVjJqdFFNenhCc255NERNWE1MR1pibFZtU1F5LzNjeG16TmtHRnBvQWIrTzNxbnc1REJSNlVDejRvWCtibnRZPQ.jpg</t>
  </si>
  <si>
    <t>Suitable for Various : Whether it's for daily work, a romantic date,</t>
  </si>
  <si>
    <t>or special , this Perfume is perfect for any setting. It allows you to showcase your unique in different situations, exuding confidence and .</t>
  </si>
  <si>
    <t>http://154.7.29.163/K2kzdWZ5ajk5ZlFZNUVqY29kYWFSamNobFJjV2k1bjV3ZnRGU2Uwejl4dEdaY0cxaThSQlFrNnBaNU1lSTdnKzl4TW95eGFPdHhvPQ.jpg@100</t>
  </si>
  <si>
    <t>2WXX20240826-CCT24W5X7WW2</t>
  </si>
  <si>
    <t>Herunwer Fruity Jasmine - Eau de Parfum  - Perfume Luxury - Paraben Free - Vegan - For Women Men Unisex - Fragrance  (Spray 50ml)</t>
  </si>
  <si>
    <t>http://154.7.29.163/L3VtakJxS1Q4N3k5OXZUOGs0TkpqNmJFSE51dGpzT20xMEFmOHlRUGV4QzNyVjMxdEE5MkplQ2pxTkZ0QjcxZVo5WDVNZE1ob3RJPQ.jpg</t>
  </si>
  <si>
    <t>Perfume Oil Women Fresh Clean Free Nourishing Oil Gifts For Women 50ml&lt;br&gt;Features:&lt;br&gt;    Quickly absorbed: absorbs immediately into the skin, without oily film&lt;br&gt;    Longer lasting : up to 20 hours perceptible to perfumed&lt;br&gt;    ?? 2 in 1 care: perfume + skin care with natural care and perfume extracts&lt;br&gt;    Ideal companion: leak-proof design, fits in any bag&lt;br&gt;    Perfect gift: give a very special , suitable for any occasion&lt;br&gt;Product Description:&lt;br&gt;1*Fragrant dew&lt;br&gt;</t>
  </si>
  <si>
    <t>http://154.7.29.163/WXRkVUZPREwxU1cxeG5TazdXSG05azRBK004TFhNNkExUWtlQkxmaHFmOTZ1am9vcmJ3dmZRekJHNHhvcnRXdUNtVU1hZnl5dGZVPQ.jpg</t>
  </si>
  <si>
    <t>http://154.7.29.163/c3ptczhCWG44WnpwdTB3ZEt4aS9CLzR0VTNLZkVTMzdWNEZrcnYvckVKUGEzODBJZTNrdG1zNVgxV0h3RTFzRGlwYVpGSFdIZW00PQ.jpg</t>
  </si>
  <si>
    <t>http://154.7.29.163/NDJtSG4wZjcwUjl6TlhEMXdYcVVwcW5CMDFvNFRaOHI4c0RTZWQwYXFicEo2VGFFRjlTK1ljbDdzSk9wWERNOXBSaUlQUlBwcE9rPQ.jpg</t>
  </si>
  <si>
    <t>http://154.7.29.163/Q2xBamFNeTJrNWhWQ3hzQmNYd3N5d0xBdCticUhTWFpOY1EwSW15SGdkbTVYSStEdWtERnVseG1MVFhsRHRuTy8yVERwMnVuYzNJPQ.jpg</t>
  </si>
  <si>
    <t>http://154.7.29.163/WVhUaElWM3hHd0ZMRHhqdG12VlZzU1k0UXQ4TXczSDhiZkNoM09xb3l0c1NFM21XUWdmY0VYVlZGYUtScE1WV29GUzRMVFpaSFJVPQ.jpg</t>
  </si>
  <si>
    <t>http://154.7.29.163/M1VLc0ZtNEVsVWgvbXo5dkhNTnNYcmQrNFpRQ0MxYW9nLzBQOU1KKzBqWXJWZHZHMEF5NnFFSXY2RG8yNDZ3eXdTazYwaWg1cmw0PQ.jpg</t>
  </si>
  <si>
    <t>http://154.7.29.163/MnZZYlZrRG9BdXQvTmVmdnowTFhTSVZtWUFTOHFKL2k3TWh3OUExUm51ZzQ2N080R3J1TTlrYWlQK2JaelVjTTdyRThhZklWNUVZPQ.jpg</t>
  </si>
  <si>
    <t>http://154.7.29.163/R0Q5V1hwbEhYYlpZSDVIdUJmTUQxblFKakhWQkRqNFRMeGdSL2dSM0xpNk5INS96cmp0N05XbG9HSVh4ZlhhR1Vyby82US9YSTc0PQ.jpg</t>
  </si>
  <si>
    <t>Quickly absorbed: absorbs immediately into the skin, without oily film</t>
  </si>
  <si>
    <t>Longer lasting : up to 20 hours perceptible to perfumed</t>
  </si>
  <si>
    <t>?? 2 in 1 care: perfume + skin care with natural care and perfume extracts</t>
  </si>
  <si>
    <t>Ideal companion: leak-proof design, fits in any bag</t>
  </si>
  <si>
    <t>Perfect gift: give a very special , suitable for any occasion</t>
  </si>
  <si>
    <t>http://154.7.29.163/SjNFYjVEb3dGWWhTbXJXeEwwNFJDZUxFM3ZCaEtPYU5zcmhPZ1FzV0ZkS083eHBlUU12NlhFa0tSOHJLaFZ4UWIxemsvTzJBYVNrPQ.jpg@100</t>
  </si>
  <si>
    <t>2WXX20240826-CCT24W5X7WW3</t>
  </si>
  <si>
    <t>Herunwer Rose Eau de Parfum - 50 ml - Dewey, Floral, Delicate, Rose Floral Fragrance Notes</t>
  </si>
  <si>
    <t>http://154.7.29.163/N25GL1EyRU9rbUZGb2lXY3NKMzY0bzQzazVtUmNHNzZRb1ZlT0haTkNvTjdMUTF4ejVvQVBpNmpjQUNMWmF6MGl3cUFiSEZheG5JPQ.jpg</t>
  </si>
  <si>
    <t>http://154.7.29.163/cVRqZUFKNmYrOVFUM25haDRIZlVCVXhMNE01cFhkY1BIcjY5dHQ5elBacE5aM0pWUkVOOUNMR2poNEJ6QXVBL2hoenlSMXZZTmlNPQ.jpg</t>
  </si>
  <si>
    <t>http://154.7.29.163/YSs5QXdMMC84TmFyN2h1UnZZUlk5eElkWEJqdDNoc2tnRDY2NTI0clgxMWxLVEZLRU01YjlnM25pYm50UkdqdmlheXdmajhZbmdrPQ.jpg</t>
  </si>
  <si>
    <t>http://154.7.29.163/WENKYlZNdjRuc2NBR2N2R0FSdngweHZsNWV2V05BeHJjSmIrTGpMSE14bEI1UTVvaGNkaVVYZ01hY2RpcVVFR0l2dnZLNWxucFlnPQ.jpg</t>
  </si>
  <si>
    <t>http://154.7.29.163/ZnhNdUZTd3FyNzRyQXpUblZJTEYyeGtkYVRwUG5sMUl5L21tUnlNMzZoNGVpUmhEd00xZittVllkRi8vRW1GM0FRdFdMekoreHZJPQ.jpg</t>
  </si>
  <si>
    <t>http://154.7.29.163/cE5jcEphOUpJbUY0cHh2SWRXUGhrMjJmRHpQZHFMVk9OWVF2dVZGT1p6YWxKSGZ1Rm1sTTBXRGZ6cnNMMzZQUlcvK1VyQ3g5TXcwPQ.jpg</t>
  </si>
  <si>
    <t>http://154.7.29.163/ZVRFZlZ6SytqN2VSc3hUV095MXZTZjVNUEYvaXBIbkJjbHFwRHVWOEoxUk1ITjFUY2V5T0JBdlZKMmE5citFaXJJY3duaTErcC9VPQ.jpg</t>
  </si>
  <si>
    <t>http://154.7.29.163/anlGZXVYdTA1K2gwQUZqZHNXa3pRWUNPQlVjeTN3NDE2bVZzMlhjNmZzWUxsRWNqSGZkekIvSDg4SzBnOXdRdFRQMnp5Sm9Tb3k0PQ.jpg</t>
  </si>
  <si>
    <t>http://154.7.29.163/T1E2LzlvTHg4a1dNZ0o4THFZaTJOakl2cE5SYmcyZmRWOGR0T29XRDNNUmFiQnB5cWJ3Mmk0a1NNOTZzMUhTQjlSYUd5R0o0blU0PQ.jpg</t>
  </si>
  <si>
    <t>http://154.7.29.163/bmlaWUVTeERFN1NzRXBUcGkydE82WXVsTzB6ZTdzV0hJeWV2bGpQbUVCWENFUHhTZGppb1Z6KzlZdit4OXNUeDNkNkpFNVZBM1g4PQ.jpg@100</t>
  </si>
  <si>
    <t>2WXX20240826-HHQ24W52WWW2</t>
  </si>
  <si>
    <t>Herunwer Blackhead Remover Charcoal Peel Off Face Mask , Deep Cleansing Purifying Charcoal Mask Pore Cleaner Minimizer with Niacinamide, Hyaluronic Acid, Aloe, Green Tea</t>
  </si>
  <si>
    <t>http://154.7.29.163/MWV4TVBxSWZLSGFkQ0Uxay9oUVRkZWw3czNFRm93QU5tTVdILzNTNEh3bitMQ1R1SG5oWGE0UUJwR081TGZ6cDNYcU9ZbWdiMnVVPQ.jpg</t>
  </si>
  <si>
    <t>Lightening Peeling Off Mask 60g&lt;br&gt;Features:&lt;br&gt;Cleanse your face and then dry it.&lt;br&gt;, apply the Chocolate Whitening Peel-Off Mask directly to your facial skin and wait for 15 minutes.&lt;br&gt;If dry, lift slowly to clean the mask from your face.&lt;br&gt;Use the Whitening Peel-Off Mask regularly to get the  results in a natural,  and safe way.&lt;br&gt;Facial skin care advice helps overcome facial dullness,  and chronic spots.&lt;br&gt;Has the advantage of overcoming skin problems faster.  benefits!&lt;br&gt;Maybe you want to consult before deciding to buy the serum product, please click the chat button in our store.&lt;br&gt;Product Description:&lt;br&gt;packing including：&lt;br&gt;1*Lightening Peeling Off Mask 60g&lt;br&gt;</t>
  </si>
  <si>
    <t>http://154.7.29.163/dFJGVjFVTVYwQXlSYzQydzZRWGJZL2VBbFQxS0thUXErNDdRbmllZU8wWFlaNm9NcVlSbGFHcHcrbjNSYjFHZml0OEFxZGFudDJVPQ.jpg</t>
  </si>
  <si>
    <t>http://154.7.29.163/UUpVN25HRGRCMjRYUFJybzh6MU5hYU1CLzR4bXE5TXhnTEVWVXNITnNHLzdlOFRhUHJ2eXVnNEZIcFl6OEZ0MGduQzN5YmxFamt3PQ.jpg</t>
  </si>
  <si>
    <t>http://154.7.29.163/NS9zMjRCZjUvaHNqamhHVnZDbVdlSDYvODNiMmNpTGRUWjZZYVdDYStLVTgvbDR1R2pNTjJ5a0o1QXJndW42THhVUVZoZ0ZsRHZjPQ.jpg</t>
  </si>
  <si>
    <t>http://154.7.29.163/eGN2cmlyeXBnbk5NMnBJNWg5RU9VQnVubkh4ZGMzdWQzTkczVGtzNTZPZWJDR3pIcE8wN1NRRi8vU3FKdmtGWlBycHJOTmxKcG9vPQ.jpg</t>
  </si>
  <si>
    <t>http://154.7.29.163/OGhPVGVwZ2pTSEc2ZkdGOVk4VW9UcTBBTDhGWWtnMzBaUHkxa25LMjQ1QU5tRVhwRFZuY2VyVnBZTGU3MGlpYVRLQTR3YjlrbkxVPQ.jpg</t>
  </si>
  <si>
    <t>http://154.7.29.163/cGRnMWJZVWkyd2Y2L3ZybnFJemZRUWpJbVZvQ1QzNW5na2ZRQXdWRXlpNjhrcGg0THA3QndnOTF1c2RJbVlQZkh0THdRVWloaFYwPQ.jpg</t>
  </si>
  <si>
    <t>http://154.7.29.163/VFVoNDZhcDlBN2NYdTJsc1M1L1YzN2J3bkZWbE9BM1NLVFVFK0xBTVpEaE8vaFNqN0NEVVBDQ2lUSXFUQUYrOTZlQTE4N3QxTEFRPQ.jpg</t>
  </si>
  <si>
    <t>http://154.7.29.163/d2pEWmN4dkwwYXd4UHhTc200NjViY2RMU2U4ajVaa3haakF6MHNvQS9sVmxIcS9NZElaeVhKb1pVWEZ2RHZBdEVGYmZRc3BXbVhJPQ.jpg</t>
  </si>
  <si>
    <t>Cleanse your face and then dry it.</t>
  </si>
  <si>
    <t>, apply the Chocolate Whitening Peel-Off Mask directly to your facial skin and wait for 15 minutes.</t>
  </si>
  <si>
    <t>If dry, lift slowly to clean the mask from your face.</t>
  </si>
  <si>
    <t>Use the Whitening Peel-Off Mask regularly to get the results in a natural, and safe way.</t>
  </si>
  <si>
    <t>Facial skin care advice helps overcome facial dullness, and chronic spots.</t>
  </si>
  <si>
    <t>http://154.7.29.163/cEI3emMwa1lUcndkQ3dNUUc1RmtYdXMwYVAxSjRtNzJuTHNPb3I3SU00YUdaaFdyaSsyTWxEREViR2FJWG1kdllpUG85MVBRcDRnPQ.jpg@100</t>
  </si>
  <si>
    <t>2WXX20240826-MFF24W52WWWX</t>
  </si>
  <si>
    <t>Herunwer Whale Shark Hair Claw Sea Animal Cute Hair Clip Big Claw Clip Thick or Thin Hair, Unique Fashion Luxury Large Clip Barrette Hair Catch Strong Hold Clamp Curly or Straight Hair (Whale Shark)</t>
  </si>
  <si>
    <t>http://154.7.29.163/Y3JhNFRaOW1CSEluRFlNYTd6UGdDR05ZUUcxV3M4MWFGdE1vYjd1TFg4L1l5TVJSU1VQZVo1VDcvQ3IweWJ2WGVuWlFDbm85ejhNPQ.jpg</t>
  </si>
  <si>
    <t>Cute And Textured Acetic Sharke Claw Clip&lt;br&gt;Features:&lt;br&gt;Cute design: This acetic   claw clip is designed with a cute  image, making people love it at first glance. Both adults and children are attracted by its cute appearance, making it a small  that adds  to life.&lt;br&gt;Texture material: Made of good acetic  material, it has good  resistance and wear resistance. At the same time, the surface is , comfortable to , and it is not easy to deform or fade after long-term use.&lt;br&gt;Environmentally friendly : Choose environmentally friendly and   materials to ensure  for both the human body and the environment during use, allowing users to use with confidence.&lt;br&gt;Great Gift Gifts: The unique design and exquisite packaging make this acetic   claw clip an ideal choice for gifting. Whether it's for , family, or colleagues, it's a practical and  gift&lt;br&gt; Product Description:&lt;br&gt;Name：Cute and textured acetic sharke claw clip&lt;br&gt;Weight：15g&lt;br&gt;</t>
  </si>
  <si>
    <t>http://154.7.29.163/SjEzcERSQmlGL2dYbnc0c09vUVp4WmJUNkNnY25pK3dHVkdSNmJucjdRcGgzK3hqTmtLUkdJWlBqS3p3UkR6ODcrZGowOWdndCtBPQ.jpg</t>
  </si>
  <si>
    <t>http://154.7.29.163/OGlPQTcreEEza2pHS3NBalBCQWxqRk5xa0kyTlFvZjFQdFJmWTV0UGo2bUZWa0tBSzFDSURyZ2I4YkdJQzNoS2VtN3V0U1VlZndjPQ.jpg</t>
  </si>
  <si>
    <t>http://154.7.29.163/RjZxZjd5T2gvZTA5d3FxY2VKNmtmQStBQVExbU9MVWw3ZENSQmRBT2N0T1NiYy85UVd2NGlLdU9IcS9xcnNzVFZaMEVNemZ0ZGFNPQ.jpg</t>
  </si>
  <si>
    <t>Cute design: This acetic claw clip is designed with a cute image, making people love it at first glance. Both adults and children are attracted by its cute appearance, making it a small that adds to life.</t>
  </si>
  <si>
    <t>Texture material: Made of good acetic material, it has good resistance and wear resistance. At the same time, the surface is , comfortable to , and it is not easy to deform or fade after long-term use.</t>
  </si>
  <si>
    <t>Environmentally friendly : Choose environmentally friendly and materials to ensure for both the human body and the environment during use, allowing users to use with confidence.</t>
  </si>
  <si>
    <t>Great Gift Gifts: The unique design and exquisite packaging make this acetic claw clip an ideal choice for gifting. Whether it's for , family, or colleagues, it's a practical and gift</t>
  </si>
  <si>
    <t>http://154.7.29.163/UTFUS3VlS0ZqVEpoc3pnWHVQY0RjT0dwakRhZ0NoUUkrSHB1bjliZUl2bXhCTWgvTjFEOFB4eUhRMDRMMWV0c2pJdE9VMTdzc3VVPQ.jpg@100</t>
  </si>
  <si>
    <t>2WXX20240826-MFF24W52XWW4</t>
  </si>
  <si>
    <t>Herunwer Butt Enhancement Cream,Sexy Hip Buttock Enlargement Cream,Effective Shaping Eliminate Printing Firming Buttock,for Butt Shaping and Create Charming Curves</t>
  </si>
  <si>
    <t>http://154.7.29.163/VXVaamk2dVZmbkJTRGhUUkVzOGd4a0d2U3V1Ykx6MHQ0UFgvS0JNYUR4UUNkOWViUE0vZDd1Ri9MVXdKRzlwbksxRVVPL2Y0UWswPQ.jpg</t>
  </si>
  <si>
    <t>Buttocks And Lifting Cream Body Care Buttocks Care Massage Cream Buttocks Beauty Cream&lt;br&gt;Features:&lt;br&gt;Improving Hip Curve:  helping to lift and tighten the hip curve, making the buttocks look fuller and more .&lt;br&gt;Moisturizing and Moisturizing:  hip cream usually contains  moisturizing ingredients, which can deeply moisturize the buttocks skin, maintain its hydration and elasticity.&lt;br&gt;Improving skin elasticity: By using massage creams containing ingredients such as elastin and , the elasticity and firmness of the buttocks skin can be enhanced, reducing the appearance of orange peel tissue.&lt;br&gt;Massage effect: When using Fengqiao cream, combined with massage, it can not  promote product absorption, but also  muscles, improve the skin's absorption efficiency of nutrients, and strengthen the effect of buttocks beauty.&lt;br&gt;Convenient to use: Hip cream usually has a lightweight texture, is easy to apply, quickly absorbs, and does not leave a greasy feeling. It can be used for hip maintenance at home at any time, which is very convenient.&lt;br&gt;Product Description:&lt;br&gt;Name：Buttocks and lifting cream body care buttocks care massage cream buttocks beauty cream&lt;br&gt;Weight：100g&lt;br&gt;SIze：4*3.5*14cm/1.6*1.4*5.5in&lt;br&gt;</t>
  </si>
  <si>
    <t>http://154.7.29.163/TjFrS2lJbDRGMWczQ3Q4WU90blRDSFkvVnlZbGlqbzNYeFNDVTVhb1ovSVp1Q2ROeUxBTktRbWVzMDdlYldCNjg3SkRSSGEyQ2xJPQ.jpg</t>
  </si>
  <si>
    <t>http://154.7.29.163/RzRxajZMVGNRemNGQTdkTlUvT1ErNHp2K1F1Ky9wOTcxVmlqd0NGblZta0ZsUzhnWXk5and6ZW1wUHA2cmZYOUQvR0tQRTI4Z0pNPQ.jpg</t>
  </si>
  <si>
    <t>http://154.7.29.163/Wm1ENTkvZit4bEorWkFGSEhYaStBNm5ET2FsNTJaTWgxMFB0K0t3SmV6SU5SMEVaUkVYZ0MxZXIrMWZwdXNIWXJoUzMxMjM2VEtzPQ.jpg</t>
  </si>
  <si>
    <t>http://154.7.29.163/Q1RLQXI4VGhmbEVFRW1QOU9icXJObXRFT1lWWUNjdnBwR2tOdGRtNXRQSVRQZ0ZGVVFKdDFlSElWN0Q2RFAxUzFidTFIcE5rZGE0PQ.jpg</t>
  </si>
  <si>
    <t>http://154.7.29.163/QVo5MENHL3NtK0lnVFVkVzhZeERHdk5uY2JqcjBSTWM1YnFCWEhkN2JPZlVadUZCcTM2enJDcHFFVjlhdTgrK05ZS214Y29wSUVjPQ.jpg</t>
  </si>
  <si>
    <t>http://154.7.29.163/L3IxdkRHck1GRVpHZytlc3V1YmFlaFhDVTduUmJNdWpRQ2FBR3RCLytqSDRjNWxOdmhyWjdZMEFCV3Y2TURDZUgxVHpqaUo2bStFPQ.jpg</t>
  </si>
  <si>
    <t>http://154.7.29.163/WFBZUklwVEExVGFaYkNKeVR6blNjRllGSWtweDFZUHdweVc3NTFCczFleHhGMW12N2UwNzh5WDIrQWZkVnJndE85Y0luMy9NKzNrPQ.jpg</t>
  </si>
  <si>
    <t>Improving Hip Curve: helping to lift and tighten the hip curve, making the buttocks look fuller and more .</t>
  </si>
  <si>
    <t>Moisturizing and Moisturizing: hip cream usually contains moisturizing ingredients, which can deeply moisturize the buttocks skin, maintain its hydration and elasticity.</t>
  </si>
  <si>
    <t>Improving skin elasticity: By using massage creams containing ingredients such as elastin and , the elasticity and firmness of the buttocks skin can be enhanced, reducing the appearance of orange peel tissue.</t>
  </si>
  <si>
    <t>Massage effect: When using Fengqiao cream, combined with massage, it can not promote product absorption, but also muscles, improve the skin's absorption efficiency of nutrients, and strengthen the effect of buttocks beauty.</t>
  </si>
  <si>
    <t>Convenient to use: Hip cream usually has a lightweight texture, is easy to apply, quickly absorbs, and does not leave a greasy feeling. It can be used for hip maintenance at home at any time, which is very convenient.</t>
  </si>
  <si>
    <t>http://154.7.29.163/SDlncC9tekRoQS9sU0lsdWN5Mzl5MFF1YjJ6QXR6QWZ5bE9WQXhDSTAxNzBFbDM4eVJEeVVrUm1LNkdicmtKc2xHMDBISWFGc2FZPQ.jpg@100</t>
  </si>
  <si>
    <t>2WXX20240826-ACJ24W52XWWX</t>
  </si>
  <si>
    <t>Herunwer Eau De Toilette,60ml Long-lasting Floral Perfume,eau De Toilette Spray</t>
  </si>
  <si>
    <t>http://154.7.29.163/TFhMVnZyZnZacUo4YkJ6T3d3WkRPbFZPWmRJcWJFeXJDeFJRb21lT244ekh6aExBM0U5clQ2WHM5U1lJZldDVk1vSHVRRjBTcFJnPQ.jpg</t>
  </si>
  <si>
    <t>60ml Long-Lasting Floral Perfume&lt;br&gt;Features:&lt;br&gt;This perfume features a 60ml capacity and a long-lasting floral . It is designed with a lace front for a natural look and a  texture for added volume.&lt;br&gt; The 60ml perfume boasts a floral  that lasts for a long time. The lace front gives it a seamless appearance, while the  texture makes it more stylish.&lt;br&gt; This 60ml long-lasting perfume has a floral aroma and a  texture. It comes with a lace front that enhances its natural look and makes it more attractive.&lt;br&gt; The 60ml  is a floral  that persists for an extended period. The  texture and lace front add to its elegance .&lt;br&gt; This 60ml perfume offers a long-lasting floral . The lace front and  texture combine to give it a beautiful and fashionable look.&lt;br&gt;Product Description:&lt;br&gt;Including: a 60ml bottle of perfume&lt;br&gt;</t>
  </si>
  <si>
    <t>http://154.7.29.163/aVN5TnRpald6YWVCVUIrSFo0NkNHVitqMmplbGN0OHUzN01sNHFrVWJwSVJ5ZzEzRkE3eElkSEhPd3VDYlhnYXZkaEpmMFA3VmtFPQ.jpg</t>
  </si>
  <si>
    <t>http://154.7.29.163/dzlMUWdubXRVeTdMQlozSmpmSXFwd1Jaak5ZKzFkdmxwQTFWZkdJaUpkWndGTjFYdFdnMjd5YlEwMzNQaXZlSU5PNXI4Ym03Y1I4PQ.jpg</t>
  </si>
  <si>
    <t>http://154.7.29.163/YzFwN3RsdDhOcElQaEpUMDAvWURqNjUybU5qOEJjczdzeEdNeTZQMmlQT21lN29WRGlkeGVsVVdVenYzUTFYMmNDd3h1VG9qSGswPQ.jpg</t>
  </si>
  <si>
    <t>http://154.7.29.163/ejJobnhnK1VyY2dvRWFRTUc0TEw3R0JPUDh3R0QxRVpzbm1BOG9nWGxCaERqZnphVEx2VUl1bUwxTmZCcVNDOUJCQUdmeUd3MmxNPQ.jpg</t>
  </si>
  <si>
    <t>http://154.7.29.163/RmQ5RFNtV3FSSnVocTdKbUhucFdjZnNqQjBPV0dhWG5nT1pwOVF4bjhvUDdpaDFkdVkvUzg5cjkydENKZEMyUFJURnNtWVhrSzI0PQ.jpg</t>
  </si>
  <si>
    <t>http://154.7.29.163/dkxUVDlSNTVzUWF6Q2xqRlgrcCsrTzJ2S3k2d0ZjckZHMjdXTENKU3ZnU0R4Mm1PSDYwaHJZZGZmYWpQV0pyU3lJZDF3a1Y1K3MwPQ.jpg</t>
  </si>
  <si>
    <t>http://154.7.29.163/WTFmN0JiLzNWNTJQRWNsVGxFZFJUQ1BjMnAzSkNDclprMjhXbkJhbVR4aWZVeWF4NTdHYXAwaFBwMlRTdXpKV3FSanM0czJwRDVjPQ.jpg</t>
  </si>
  <si>
    <t>http://154.7.29.163/SWxDUHpWQTBSRmRhdm90bGtsL2cydzd2N2h3NXhidVhZTHB1OUM4RVI4TUpUOG5pVXpZYTdmR1ZDY254T3BTVmQ4dWtiM0xrb1BNPQ.jpg</t>
  </si>
  <si>
    <t>This perfume features a 60ml capacity and a long-lasting floral . It is designed with a lace front for a natural look and a texture for added volume.</t>
  </si>
  <si>
    <t>The 60ml perfume boasts a floral that lasts for a long time. The lace front gives it a seamless appearance, while the texture makes it more stylish.</t>
  </si>
  <si>
    <t>This 60ml long-lasting perfume has a floral aroma and a texture. It comes with a lace front that enhances its natural look and makes it more attractive.</t>
  </si>
  <si>
    <t>The 60ml is a floral that persists for an extended period. The texture and lace front add to its elegance .</t>
  </si>
  <si>
    <t>This 60ml perfume offers a long-lasting floral . The lace front and texture combine to give it a beautiful and fashionable look.</t>
  </si>
  <si>
    <t>12cm*6cm*6cm</t>
  </si>
  <si>
    <t>http://154.7.29.163/cHBoYmlTb1BMc3ZheW9VSGZ0OEgyN0JBMnd3VUppOVFqb051OS93YUd1cURmTWFkTC9oSWZkS1l6NjZaaHBXWUJxNXg3ay8xTXpZPQ.jpg@100</t>
  </si>
  <si>
    <t>2WXX20240826-LCB24W52XWWX</t>
  </si>
  <si>
    <t>Herunwer Electric Shaver , Rotary Shaver with Pressure Sensor, Travel Case, Quick Clean Pod, Pop-up Trimmer and Charging Stand. Rechargeable Wet &amp; Dry Electric Razor for Men</t>
  </si>
  <si>
    <t>http://154.7.29.163/QVkzVUV0VzVYa2ZaYUczUHFxc05GZ2ZQSlNMZmZFTHNnUXRIVXZKRXRNU1pXanF4ZVEwVzZwNWx2cVZ0T2ZPZU9KQitrSkd3RktZPQ.jpg</t>
  </si>
  <si>
    <t>Magnetic Floating Head Waterproofed Electric Mini Portable Razored Men Shaver Shaving&lt;br&gt;Features:&lt;br&gt;SMOOTHED SHAVE - The number 1 benefited when using this shaver is a smoothed shave. This quality electric head shaver can be used for wet or dry shaving, with or without shaving cream. The grooming kit is made of high-qualitied materials, making it extremely durabled and waterproofed, so it will last. The device is shower safe,portable, and long battery life can be charged with a rapided USB for the utmost convenience, making it great for travel. Type-C Quick Charge - Our head shaver for bald men offers 1.5 hours of working time after 60 minutes of fast charging. You can charge it with your laptop, car, mobile power, etc. You can shave anytime, whether you're at home or traveling. It is suitable for both dry and wet use, and supports foam or water shaving. Electric shavers no longer worry about using them in the bathroom and can efficiently complete trimming tasks. Use this electric shaver under tap water and enjoy the pleasure of shaving while showering.&lt;br&gt;Using independently developed grinding heads, it can intelligently recognize and does not pinch your beard, which will not cause you pain. GET STARTED - Before initial use, fully charge your shaver. This will take about 60 mins. You're good to use your shaver for up to 90 minutes. To keep your skin healthied, make sure to change out your replaceable blades regularly to keep them sharp, clean, and rust-free. Easy to use - in accordance with ergonomic principles, it is easy to grip and use whether it is the head, beard, or other parts. Its shaving effect reaches the skin directly and does not leave any irritation, such as bumps, cuts, or burns. It is designed specifically for men who enjoy neated shaving but are tired of using old-fashioned shavers, shavers, or blades and want to quickly and correctly complete their shaving work.&lt;br&gt;Product Description:&lt;br&gt;Product Name： Magnetic head razored&lt;br&gt;Material: ABS+PC&lt;br&gt;Working gear: 1 gear&lt;br&gt;Working voltage: 3.7V&lt;br&gt;Rated power: 2W&lt;br&gt;Battery capacity: 300mAh&lt;br&gt;Working time: about 1.5 hours&lt;br&gt;Single product weight: 86g&lt;br&gt;Weight with package: 202g&lt;br&gt;Product size: 72*47*24mm&lt;br&gt;Colour box size: 121*96*51mm&lt;br&gt;Packing list 1x Razored, 1x Instruction manual, 1x Data cable, 1x Cleaning brush&lt;br&gt;</t>
  </si>
  <si>
    <t>http://154.7.29.163/N2ZnL2FzQ01teWJFaWV5TVRJOEJXMXJXM1Z5QjBqK3lCWFlKUDIvMFhqcVBsYnVScGFiL0wyeUV1cmE3cWdtUUJEaTFoelBxZWhjPQ.jpg</t>
  </si>
  <si>
    <t>http://154.7.29.163/bXBkWU1nckNLYXpnMEpHM3VDNEJCbTF6MCtFWllaNEZHUVdVZjJtUmNkdkw4Zk50eS80MGFSWjdzck15YzdaQm9XUDF4VE9LNnlVPQ.jpg</t>
  </si>
  <si>
    <t>http://154.7.29.163/bTNKSWNKV2VGdjU4WURtazhCUXkveHlPbEpob0JKcFN0eGZWWjU2RWVwRmQ2ZWkwWnRGUU5YN0hpbmxFUkhaRzhlNWpMVzUyWjVjPQ.jpg</t>
  </si>
  <si>
    <t>http://154.7.29.163/TkNFdXo2d051d3dYN25NZjRYYktTU2U0ZU4xeXArUitzR1hiWkpPNmNPQXdxZ0RsNEJaQ3kyT2YxZkM3bFZIclFoSWxOOGlOMGJVPQ.jpg</t>
  </si>
  <si>
    <t>http://154.7.29.163/T25Oa3ZYWXZvcjFHZFpwTEdPRVprVkQwRWQyc1VFOUZ0UWJseldJSWYzaFYzNmpjMkUybGFCRkhyWFNweFk4RzExV3RHaXVmSzJ3PQ.jpg</t>
  </si>
  <si>
    <t>http://154.7.29.163/d2JpZkxtcGgxVit3b0dSYzRPVkdLNlBCQjkrZFN3MThTeXpOS29XM2ptcTFhY3pPLzAyWW11Z0VnaUgrTGtLR2pXcE4rZFNGVlZNPQ.jpg</t>
  </si>
  <si>
    <t>http://154.7.29.163/ZDhZeVhETDI3RDNKdGRqNGZpN05uOEdUSTl2SVBjei9lMk83K3BSS2xhZ0oyd3MybkZhRExNdjVkK0ZxbUdSdHUzVld3Tlk4bUJ3PQ.jpg</t>
  </si>
  <si>
    <t>http://154.7.29.163/dHZRZXhyT2dZcnlLK1ljYzM2aVNsVjRQd0Z4K1lTNERrT3l1VUhIeDk0VEM3TFpYYmovTTBhMTV5UTd5cUxRVy9CTmZ4UTdBS0ljPQ.jpg</t>
  </si>
  <si>
    <t>SMOOTHED SHAVE - The number 1 benefited when using this shaver is a smoothed shave. This quality electric head shaver can be used for wet or dry shaving, with or without shaving cream. The grooming kit is made of high-qualitied materials, making it extremely durabled and waterproofed, so it will last. The device is shower safe,portable, and long battery life can be charged with a rapided USB for the utmost convenience, making it great for travel. Type-C Quick Charge - Our head shaver for bald men offers 1.5 hours of working time after 60 minutes of fast charging. You can charge it with your laptop, car, mobile power, etc. You can shave anytime, whether you're at home or traveling. It is suitable for both dry and wet use, and supports foam or water shaving. Electric shavers no longer worry about using them in the bathroom and can efficiently complete trimming tasks. Use this electric shaver under tap water and enjoy the pleasure of shaving while showering.</t>
  </si>
  <si>
    <t>Using independently developed grinding heads, it can intelligently recognize and does not pinch your beard, which will not cause you pain. GET STARTED - Before initial use, fully charge your shaver. This will take about 60 mins. You're good to use your shaver for up to 90 minutes. To keep your skin healthied, make sure to change out your replaceable blades regularly to keep them sharp, clean, and rust-free. Easy to use - in accordance with ergonomic principles, it is easy to grip and use whether it is the head, beard, or other parts. Its shaving effect reaches the skin directly and does not leave any irritation, such as bumps, cuts, or burns. It is designed specifically for men who enjoy neated shaving but are tired of using old-fashioned shavers, shavers, or blades and want to quickly and correctly complete their shaving work.</t>
  </si>
  <si>
    <t>Product Name： Magnetic head razored</t>
  </si>
  <si>
    <t>Material: ABS+PC</t>
  </si>
  <si>
    <t>http://154.7.29.163/clN5M2IvQWRndGdoUHlQZG9RSnMrV04xUGJYb2o5L2hLMGRUNXFub0w2cHVRb3o2c05jS2g5d3BGK1RHa0FUMktiL0ptVFpFUTFZPQ.jpg@100</t>
  </si>
  <si>
    <t>2WXX20240826-CQQ24W52XWW3</t>
  </si>
  <si>
    <t xml:space="preserve">Herunwer Waterproof Eyebrow Gel for Long Lasting, Highly Tinted Liquid Eye Brow Makeup, Sweatproof, Natural </t>
  </si>
  <si>
    <t>http://154.7.29.163/bXl0b2MvaEZYbjM4bkVVeFJlZDJqcENNbjdSKzcwM2NKeTB1U1ptemdpZlhGdXgvanNWNnBaZ3IzM1dnQ1Yva0hOZGdkcitYTDcwPQ.jpg</t>
  </si>
  <si>
    <t>Water Proofing Sweat-proof Eyebrow Styling Eyebrow Raincoat Hold Makeup For A Long Time 10ml&lt;br&gt;Features:&lt;br&gt;    Create natural and thick eyebrows, increase the and conditions of thickness, volume and texture for eyebrows and make eyebrows three-dimensional and thick&lt;br&gt;    It is very suitable for shaping irregular eyebrows ,strengthening eyebrow color and creating  natural and perfect eyebrows&lt;br&gt;    using the eyebrow brush , apply the eyebrow raincoat ,Which can strengthen the eyebrow color , make themakeup lasting , waterproot and sweat proo&lt;br&gt;    Fixed effect water proofing and sweat-proof&lt;br&gt;Product Description:&lt;br&gt;Net weight:3.5ml&lt;br&gt;Gross weight: 26g&lt;br&gt;Product size: 1.8*10.9cm&lt;br&gt;Product packaging: Box&lt;br&gt;Package Content:&lt;br&gt;1x eyebrow raincoat&lt;br&gt;</t>
  </si>
  <si>
    <t>http://154.7.29.163/UjZwWW5meThtSUxZMTFpUG9MWm4rdnFWT0dxWnhDNklzdXFWTVpyNTRKVGJWeUVzNkdrTzF0Yk4vR3Q3bVZETGc3NzRQbm8wclhvPQ.jpg</t>
  </si>
  <si>
    <t>http://154.7.29.163/MllGYkhBWXFTVUp1dkNsa3BTRTN5bXF5bDdrclNRaDc4dHlOKzFIbXl4VFZtZHVyanROK25DZXIyU0RCeHZYUVU2eGNSUE1xY0IwPQ.jpg</t>
  </si>
  <si>
    <t>http://154.7.29.163/eUJPbkR2R1hwT2VWNWl3L2hpSzdFb1hLVERTdHZXVlh6TGV5NTUrUkJHcG1JakxUMFNpZklUSUM5c09KY3lIUUFVUDFranFxYUY0PQ.jpg</t>
  </si>
  <si>
    <t>http://154.7.29.163/UnhNMk01eEZHdkYxZW1ydVJ3bW1uTXl5ZkhiQjU0YVh1d1RKK0JOTm0veG1FQVJpWGo3djlTVDNBZyt3UEE0bUMvUHpZRStuYVZJPQ.jpg</t>
  </si>
  <si>
    <t>http://154.7.29.163/Nk1FMXZTYytWZFdGWW1JQnVFZXJMT3Fva0MyRUFYL3lKR1grSTdOTG5NRFhXU2lUdVEybTExTStrcFBaZGhHbmRtNlo2TTFpdjIwPQ.jpg</t>
  </si>
  <si>
    <t>Create natural and thick eyebrows, increase the and conditions of thickness, volume and texture for eyebrows and make eyebrows three-dimensional and thick</t>
  </si>
  <si>
    <t>It is very suitable for shaping irregular eyebrows ,strengthening eyebrow color and creating natural and perfect eyebrows</t>
  </si>
  <si>
    <t>using the eyebrow brush , apply the eyebrow raincoat ,Which can strengthen the eyebrow color , make themakeup lasting , waterproot and sweat proo</t>
  </si>
  <si>
    <t>Fixed effect water proofing and sweat-proof</t>
  </si>
  <si>
    <t>http://154.7.29.163/UlpsbVRFT2gyd3h2d1JlbndSL0VnTHFSTCtvUE00TEptZGIrU0U3SmdqekZhOVJ2dGZQZC95WG9PWEJ1M25UYmgyWTlvbHpGMlNrPQ.jpg@100</t>
  </si>
  <si>
    <t>2WXX20240826-YMZ24W52XWWX</t>
  </si>
  <si>
    <t>Herunwer Perfume - 100ml - Suitable For Skin And Hair Invigorate Extract And Care For Sparse Dry And Fragile Hair Oil-free Hydrosol</t>
  </si>
  <si>
    <t>http://154.7.29.163/bHRBdlhlY1Z1MlQzNnBOWTJkb0luQlk0elRvNFR5NDlGeFdDMW5MdDJ5ZWFuQURtRUI0UGRyOUE0ck9HZkN4eVBUU0dEZis4cVlZPQ.jpg</t>
  </si>
  <si>
    <t>Perfume 100ml Is Suitable For Skin And Hair Invigorate Extract And Care For Sparse Dry And Fragile Hair Oil-free Hydrosol&lt;br&gt;Features:&lt;br&gt;Natural products: Our  hair care spray does not contain oil or , so it will not make hair greasy or dry. Very suitable for daily wear&lt;br&gt;Tough hair: Sparse hair and hair loss are nightmares for everyone. Our  hydrates strengthen hair  from the inside, thereby alleviating hair loss&lt;br&gt;Nourishing  Hair Conditioner: It is a natural substitute for essence of student hair. Our  hair conditioner is suitable for short and long hair - as a men's hair product, it is equally effective for women's long hair&lt;br&gt;Can also be used for skin care: Soothing and purifying facial toner, with a natural -aging and radiant appearance - very suitable for oily and unclean skin.&lt;br&gt;I often search for the following:  perfume,  hair care lotion,  hair care lotion,  hair care lotion,  hair care lotion,  hair care lotion,  hair care lotion,  hair care lotion,  hair care ,  hair spray,  ,  dew,  perfume hair, hair , skin , facial  oily skin, hair oil  scalp,  oil scalp,  oil scalp, scalp Product Description:&lt;br&gt;natural  extract, suitable for hair&lt;br&gt;Free of  and oil, making hair neither dry nor greasy&lt;br&gt;Also suitable as a calming and purifying facial toner, naturally -aging&lt;br&gt;of individual  materials&lt;br&gt;Suitable for skin and hair&lt;br&gt;</t>
  </si>
  <si>
    <t>http://154.7.29.163/ejZjUlJyVHV4OUhRcUYvenlkUEpBRGhlZGJ4UnVnTE1aaFE4b3hnS1VtcFB1YW1pTUdZMGRXT1Z5a243dXo4a04xWHE1TXhneHJJPQ.jpg</t>
  </si>
  <si>
    <t>http://154.7.29.163/MHlOamloc2VSOXZLaDUzSGJ4aWdOd3JIMWdlbWlzc1VyMnliWXZYQXViamJQb0xhMDFnbXdSQWtML0VPTk9uY2lwREc0cFlYSGM0PQ.jpg</t>
  </si>
  <si>
    <t>http://154.7.29.163/bFJUTG1HSUlMSXdRTmQ4WktkUk1SdHhKWUNKZHkrMzFRQ2JGVGkzMHp6ZEM2Z01NZTVHQW41SzVmcHBWN2pDeG9ncTVhQnU4YTNVPQ.jpg</t>
  </si>
  <si>
    <t>http://154.7.29.163/c3RDUFo5Z0dRV1JMTFJvUjJXdFRFYXpCck9FcGthTXFwSzYzamRUdnVuTWM5c2JycTh6Z1oxWlVkTFRpU1dLZkd5bnY4VWJVcWp3PQ.jpg</t>
  </si>
  <si>
    <t>http://154.7.29.163/SE5CVDFjREtVVzR1YjJSa3JmYjQvaVVuaDQ4elhhM09KcFR0UDN3SGFBOEtEdFhtRGpyaVNJM2srUnNQdmpFMHp1cElQSUpUaXdrPQ.jpg</t>
  </si>
  <si>
    <t>http://154.7.29.163/YlQySjNUYy9CVmpVYW1tRzduRUxQZitGbC9mMWxNb25xd3haNmFEUEtVeXZPMkk2czJrOUFUbTQwbnZJbi9XYWhXTU5pSFBpVXJrPQ.jpg</t>
  </si>
  <si>
    <t>http://154.7.29.163/ODVXQjduTi9NVWI4S1NuUDh6RHlHV0d0UkdWbGQ3NW1HYWw4aXMvZUpkTzFuQUh2b29BbTVnTmdLbEZ3RGcwTzUwTzFlWUV2ekFzPQ.jpg</t>
  </si>
  <si>
    <t>http://154.7.29.163/d3ZmRkc4eTNlZGFQMHVRNnRzc0ZiZTJ0eGFBbWZyVGFYRDEvK2VjNXZueWtJbmpvVW8raUlpdzlXNGEwYmdXa2hVZmNWdFR3bFBZPQ.jpg</t>
  </si>
  <si>
    <t>Natural products: Our hair care spray does not contain oil or , so it will not make hair greasy or dry. Very suitable for daily wear</t>
  </si>
  <si>
    <t>Tough hair: Sparse hair and hair loss are nightmares for everyone. Our hydrates strengthen hair from the inside, thereby alleviating hair loss</t>
  </si>
  <si>
    <t>Nourishing Hair Conditioner: It is a natural substitute for essence of student hair. Our hair conditioner is suitable for short and long hair - as a men's hair product, it is equally effective for women's long hair</t>
  </si>
  <si>
    <t>Can also be used for skin care: Soothing and purifying facial toner, with a natural -aging and radiant appearance - very suitable for oily and unclean skin.</t>
  </si>
  <si>
    <t>I often search for the following: perfume, hair care lotion, hair care lotion, hair care lotion, hair care lotion, hair care lotion, hair care lotion, hair care lotion, hair care , hair spray, , dew, perfume hair, hair , skin , facial oily skin, hair oil scalp, oil scalp, oil scalp, scalp Product Description:</t>
  </si>
  <si>
    <t>http://154.7.29.163/SWs1R3dNWXJCeDhoY0o0L1hXLzV1NTd0aURKVUVZTDdNZ1Z6b042cVdsRWdiTlRWR0FuL00zUVBWdlVZT2xnR1lnRFdQeVM2dU1rPQ.jpg@100</t>
  </si>
  <si>
    <t>2WXX20240826-MFF24W522WW2</t>
  </si>
  <si>
    <t xml:space="preserve">Herunwer Turmeric Face Cream for Face &amp; Body - All Natural Turmeric Skin Brightening Lotion - Cleanses Skin, Fights Acne, Evens Tone, Fades Scars, Sun Damage, &amp; Age Spots - Turmeric Cream </t>
  </si>
  <si>
    <t>http://154.7.29.163/bHEvcnBSNW1yYnBIRm9PNkFlVVFFUmRqVXprS2JaTHNBTWNINGRCcUZFWFhhQVd3bEdXdGJDYTZSUHN0VCtZZXJsTGg0OHZBaHZNPQ.jpg</t>
  </si>
  <si>
    <t>Turmeric Whitening Face Cream Turmeric Face Cream Reduces Wrinkles Lifts Tightens Brightens Skin Moisturizes Lotion Essence Cream Brightens Skin&lt;br&gt;Features:&lt;br&gt;Turmeric ingredient: This face cream contains turmeric extract, a famous natural reduceoxidant, which can help resist the damage of free radicals to the skin, reduce the appearance of fine lines and wrinkles.&lt;br&gt;Reduce wrinkle effect: through the use of high-tech research and development, this face cream can effectively fade the existing wrinkles, reduce new wrinkles, and make the skin look younger and smoother.&lt;br&gt;Lifting and firming: The active ingredients in face cream can help improve skin elasticity, achieve facial lifting and firming effects, and fight against skin relaxation.&lt;br&gt;Brightening skin tone: The whitening ingredients in the product can inhibit the generation of melanin, reduce pigmentation and dullness, make the skin more transparent and fair, and display natural .&lt;br&gt;Moisturizing: face cream contains  moisturizing factors, such as hyaluronic , which can penetrate into the bottom of the skin, provide lasting moisturizing effect, improve skin dryness, and keep the skin moist and soft.&lt;br&gt;Product Description:&lt;br&gt;Name：Turmeric whitening face cream Turmeric face cream reduces wrinkles lifts tightens brightens skin moisturizes lotion essence cream brightens skin&lt;br&gt;Weight：62g&lt;br&gt;SIze：5*5*4.3cm/2*2*1.7in&lt;br&gt;</t>
  </si>
  <si>
    <t>http://154.7.29.163/MS9nSmQ2MkdHMGowbU05NWYzQUxPVklXa3hpdUFyU1FJVWQ3NGFxV2tLR05GdE9waE4xeXlZUVgyai85NFZIZGVvUmtvQmdZeEtFPQ.jpg</t>
  </si>
  <si>
    <t>http://154.7.29.163/RXA0bG16REtIZGFuRG5CZGNMMS9jNTFNQ1dXYnphUWovWkdxbkVHZm9aTjB4V2lrZGc5N1IzWEQrMUtoSk41aGNNYmNMTy9jamJvPQ.jpg</t>
  </si>
  <si>
    <t>http://154.7.29.163/RzRva1NUUStHdHBKTlJGbnFaMytlM0JHMVJqRjViVDd6YXhleklGLzM0L2JuZFRDVUJJU2NZY0k4ejZURWcvQXY0b3o1RDduZHJFPQ.jpg</t>
  </si>
  <si>
    <t>http://154.7.29.163/dTlISHRkcGxZQ2lqMFZzZHUrbFRJay91ZFphdjduMzE2TWVmdzBhbEtEcWhyV1FHNGhtdDRMVjkxOXVndWJvZExmQUd2VnBhSTZJPQ.jpg</t>
  </si>
  <si>
    <t>http://154.7.29.163/OVFDbjFsakRjNlZiVWhWb2Ivam9Bb3dDbHdMQjhybktYb1I0MHNmS21Xd1FLbGMrZzdycFNBZGVSSjgwZnZLNklhQXBQWXFEWTQwPQ.jpg</t>
  </si>
  <si>
    <t>http://154.7.29.163/UnArbWNJaFlnNjlwOVYrenB4Sk5KSUFQMGRlTThsNnA1WUdFRkdsakh1QTZSK0Rkanh4NldDQ3kyM1had3BTb0FjczZDVFA1R3E4PQ.jpg</t>
  </si>
  <si>
    <t>http://154.7.29.163/SkwwS2VFeFdJWGVIYkk5TmluNk1XL2lBM29MY1hGT1hvbHA0K0IxY1V3U1QvcEwrNThRcWhmb0k2cnJtbWxFaHUyNmlaV0hrNnJjPQ.jpg</t>
  </si>
  <si>
    <t>http://154.7.29.163/d2dubndPaWhJVi9CQ0dUa0JTVVVOWndsQ3pZTUN2MWZ3aE40bEtPV3BTMXhpdlhueHBPSSt3dUYzTm5jNVM2SlhDczZLS0ZOakprPQ.jpg</t>
  </si>
  <si>
    <t>Turmeric ingredient: This face cream contains turmeric extract, a famous natural reduceoxidant, which can help resist the damage of free radicals to the skin, reduce the appearance of fine lines and wrinkles.</t>
  </si>
  <si>
    <t>Reduce wrinkle effect: through the use of high-tech research and development, this face cream can effectively fade the existing wrinkles, reduce new wrinkles, and make the skin look younger and smoother.</t>
  </si>
  <si>
    <t>Lifting and firming: The active ingredients in face cream can help improve skin elasticity, achieve facial lifting and firming effects, and fight against skin relaxation.</t>
  </si>
  <si>
    <t>Brightening skin tone: The whitening ingredients in the product can inhibit the generation of melanin, reduce pigmentation and dullness, make the skin more transparent and fair, and display natural .</t>
  </si>
  <si>
    <t>Moisturizing: face cream contains moisturizing factors, such as hyaluronic , which can penetrate into the bottom of the skin, provide lasting moisturizing effect, improve skin dryness, and keep the skin moist and soft.</t>
  </si>
  <si>
    <t>http://154.7.29.163/c2o1K1BlNm1SblRKcFNud2Q1VlN1aWVDWnNWWXNWaW8rZUFqdm50alFVUWFLNC9pdHFEQW15anRHOUFGckx3c0NrRTZOK1pGRzVNPQ.jpg@100</t>
  </si>
  <si>
    <t>2WXX20240826-MFF24W527WW6</t>
  </si>
  <si>
    <t>Herunwer Herbal Soap,plant Based Cold Process Natural Bar Soap, With Premium Essential Oils, Dry Skin</t>
  </si>
  <si>
    <t>http://154.7.29.163/Sld4bnlWaE1uRHo3WGUzcWFTWHE0MDcwRDJsa1VCZG50UlBZZWFCdFBWdlpOVStZeTZ6TVV6b2hQeTlaa3JDYStpOFcxQnQ5cnVRPQ.jpg</t>
  </si>
  <si>
    <t>Turmeric Herbal  Soap  Bath Soap To Lighten Dark Spots Exfoliate And Cool Oil Control&lt;br&gt;Features:&lt;br&gt;Herbal&lt;br&gt; : This shower soap is based on turmeric and other herbal plants, containing the cleansing and  power of nature, providing the skin with a&lt;br&gt; gentle and effective cleansing experience.&lt;br&gt;  effect: It can help improve skin texture, fade dark spots, and make the skin more even and bright.&lt;br&gt;Exfoliation:&lt;br&gt; Shower soap contains slightly exfoliating ingredients that can help  dead skin cells and make the skin smoother and more delicate.&lt;br&gt;Oil&lt;br&gt; control and refreshing: Suitable oil control ingredients can help  skin&lt;br&gt; oil secretion, suitable for oily and mixed skin types, keeping the skin&lt;br&gt; fresh and not greasy.&lt;br&gt;Soothing&lt;br&gt; and Relaxing: During the bathing process, the natural aroma emitted by turmeric herbal  soap helps to soothe the body and mind, providing a pleasant bathing experience.&lt;br&gt;Product Description:&lt;br&gt;Name：Turmeric herbal  soap  bath soap to lighten dark spots exfoliate and cool oil control&lt;br&gt;Including：50g * 1 ginger soap, 50g * 1 mugwort soap&lt;br&gt;Weight：130g&lt;br&gt;SIze：14*20*2cm/5.5*7.9*0.8in</t>
  </si>
  <si>
    <t>http://154.7.29.163/ekFnTkRTQVpHZlk3dHRtcy9rUmRTejJMTEVYekorZys1MnZYVjdHUEN0VVQvVCtEcGU5aEZnQnVXWjdJZHBFdkMxdU53QmhHRDAwPQ.jpg</t>
  </si>
  <si>
    <t>http://154.7.29.163/Z3B2RWpvK2ErbU1uTnlmcFlMSHRtdzhQQVhPaUdRMUluOTlrMHV3MDZRYmRBWVY4c2I4Mm1BVWVIUHMrMkJtRU9lNHJnUHB1MURNPQ.jpg</t>
  </si>
  <si>
    <t>http://154.7.29.163/enlnRmR6NzZmT3htQW96UEcxN3I1dngzTUxLa3FtbnRzOWNvcHBXY0RvNms0SEo3SVdtYnlmemQ0ZlRQSnMwbUxkclhVcm52bWU4PQ.jpg</t>
  </si>
  <si>
    <t>http://154.7.29.163/V3c4OWlRa25sWi9NWjI5MDRSSTdIc0FnWVRLWm5JeFQ1dnpBY1N3YWptTFEvUkhqSEhGY0t0RUFmN3ZKQzZ4S3M4czNiT0dsRlpjPQ.jpg</t>
  </si>
  <si>
    <t>http://154.7.29.163/L3NTbktUdFg1QWZwQ29xby81anpRMXFiT3JRZkdSR002eDY4dGorcE56M1VjN0VKYng5RE1PL3FwcmZsZkxTZld4U09KMTN3c3RzPQ.jpg</t>
  </si>
  <si>
    <t>http://154.7.29.163/UStBZlRxV3JueHFRWWFWRmZNb1hNWC80VGNkS2JYWGR5SjllVmk2M1EyTVRFOTM4UEh1VlpSb01HbDZXWXFsdFI3cXE1OGpGOW13PQ.jpg</t>
  </si>
  <si>
    <t>http://154.7.29.163/RkVuY1JnYk5RcUkramR6azdaY21xQWhFRmlzTnJjVWx1SEpINndaS0NSdUxFRDR0UkF5QzViZHc4SmVORldBdXNWcEFkZmY3RkhZPQ.jpg</t>
  </si>
  <si>
    <t>http://154.7.29.163/b24yMnl6OFlHZVQ3UkM2QXNlZFpDSk0vUmovVUtPQzd6TFZRRUxxZFVMSzlLMlpBdHpIS0w4eGNtUnNqeDdkL1BDYS9iVkZKSnRvPQ.jpg</t>
  </si>
  <si>
    <t>Herbal</t>
  </si>
  <si>
    <t>: This shower soap is based on turmeric and other herbal plants, containing the cleansing and power of nature, providing the skin with a</t>
  </si>
  <si>
    <t>gentle and effective cleansing experience.</t>
  </si>
  <si>
    <t>effect: It can help improve skin texture, fade dark spots, and make the skin more even and bright.</t>
  </si>
  <si>
    <t>Exfoliation:</t>
  </si>
  <si>
    <t>2WXX20240826-ZNP24W527WW2</t>
  </si>
  <si>
    <t>Herunwer Pure Retinol Facial Serum, Reduce Fine Lines &amp; Wrinkle, Anti Aging Moisturizing Serum, For Smoothing Firming Revitalizing Radiant Glow Skin, 30ml</t>
  </si>
  <si>
    <t>http://154.7.29.163/VWd1MU5uRkV4ODlYelZybXpmNzNONFBiWW1tZHBPeVc2UkhIaHZWTDhHcEx2VTBaOTIvdVRGSVFhZ2RjU1NuUC9tek1LYW5hMTBNPQ.jpg</t>
  </si>
  <si>
    <t>Retinol Concentrate Serum Reduce Wrinkles Aging Skin 30ml&lt;br&gt;Features:&lt;br&gt;The texture of the serum is light, absorbs quickly, spreads easily, is not heavy on the skin, and does not cause clogging of pores.&lt;br&gt; With properties to help promote  production . Makes the skin full and  With packaging that has been thought out to  the efficiency and stability of the serum.  deterioration from the environment, including heat, , and light.&lt;br&gt;[ For All Skin Types ]: Recommended forIndividuals accustomed to retinoid use and those with mature skin types.&lt;br&gt; [ How to Use ]: Start your nighttime routine by thoroughly cleansing your skin, then apply a toner to prepare for application of the Retinal Serum, gently apply a pea-sized amount of the Retinal Serum evenly across your face, avoiding sensitive areas, follow with your preferred moisturizer.  apply sunscreen in the morning, since retinal is known to increase skin sensitivity to sunlight.&lt;br&gt;Product Description:&lt;br&gt;1x Facial Serum&lt;br&gt;</t>
  </si>
  <si>
    <t>http://154.7.29.163/LzRoU0V1VG1OK3BPQmtkS0x3WGxpN2VZTk43ei9FaEJhU2Rla2NOQUdDejZvSUdvRFlHOGg4aGxrWDJDWHdtNFlvYmZQOEVnZTM0PQ.jpg</t>
  </si>
  <si>
    <t>http://154.7.29.163/clpwMFdoREFjUWpPUUxERTBtR3NmNEFyYjdmSlZsYUZSODE0WmtEUDQyK0xUM3VYckdjOUtxRFUzMFdpY096WkNaUVl0bm9hUzlVPQ.jpg</t>
  </si>
  <si>
    <t>http://154.7.29.163/VDZDUVA3QlJnMVNaZHZJSHJiQUo5TkE1ZWZuZlFuM1M4aUZwc2RPSWgwZVdmKzRxMmgzMWIrU2hCdWxibWZPNUk2MXdRL3Y5YU8wPQ.jpg</t>
  </si>
  <si>
    <t>http://154.7.29.163/UHZ6VWJubjlsY2tjNWdTYkxGcDNNckR2bGk0MGduYlJOY3o2OFhHTXZZdUJ0WjlwTmR6eFZ5S0Z5TnlzL1lLV2NlejlUYk1LL2wwPQ.jpg</t>
  </si>
  <si>
    <t>http://154.7.29.163/UVQ3NGlmL25jcjJKK01IRTAzaUVnSFdPWTdXaXczMWVqOVZjd0kzRG94eGFNWlJaUWpyRmNzNHNqQm1hNG5tdCtSeXU1U0ZBTWRzPQ.jpg</t>
  </si>
  <si>
    <t>http://154.7.29.163/b0k5b0YwZ3Z0ejlUL1llaUwxS1hZUnJ4RU1EWDBsQm1YYmNwdjN6elBXUmFiSDNpSHEwZDdmK0NlcTBwQ0RTLzcwUTl4dG9uNys4PQ.jpg</t>
  </si>
  <si>
    <t>http://154.7.29.163/TGExM3N5NUtVY2dteFptMEV5cXpza1J0MlRyZ3U2NndKUWhodzhubDZyMGRhVEg5WE9QVnhYdjBickZWRUlRNVA5MHNzWCs0ak1VPQ.jpg</t>
  </si>
  <si>
    <t>http://154.7.29.163/YWN4OFEwbGMydnZSMkhRMFcreTZidjBXUUhsVk1SY1FraXh5S2wxQTBNQmRaeUtBc2x0RndEU3hPMEtwWkl6QytyWHFWSU4rcm9RPQ.jpg</t>
  </si>
  <si>
    <t>The texture of the serum is light, absorbs quickly, spreads easily, is not heavy on the skin, and does not cause clogging of pores.</t>
  </si>
  <si>
    <t>With properties to help promote production . Makes the skin full and With packaging that has been thought out to the efficiency and stability of the serum. deterioration from the environment, including heat, , and light.</t>
  </si>
  <si>
    <t>[ For All Skin Types ]: Recommended forIndividuals accustomed to retinoid use and those with mature skin types.</t>
  </si>
  <si>
    <t>[ How to Use ]: Start your nighttime routine by thoroughly cleansing your skin, then apply a toner to prepare for application of the Retinal Serum, gently apply a pea-sized amount of the Retinal Serum evenly across your face, avoiding sensitive areas, follow with your preferred moisturizer. apply sunscreen in the morning, since retinal is known to increase skin sensitivity to sunlight.</t>
  </si>
  <si>
    <t>http://154.7.29.163/UTBLYnNxeUpTN3RqZXEvVXN2bklrVlJpUDFNaXBmZTRnQVpoaTR1dGZVY1B0RWR2SE9JYVR3K2pqdVVPYjAvb0d0eWMyT0hjeUJzPQ.jpg@100</t>
  </si>
  <si>
    <t>2WXX20240826-WJY24W527WW8</t>
  </si>
  <si>
    <t>Herunwer  Fragrance for Women Eau De Parfum Natural Spray Elegant Scent, 100ml</t>
  </si>
  <si>
    <t>http://154.7.29.163/YUhiZkhJakdSeHB4enAwWlpDNzg0Yk5CSHJSNVV2WmZNU0pvOFg1OGtOTG53YmlCdU9VWEdIbmg5aHl1ZTM4cDEvSHAyZXZ0ajI4PQ.jpg</t>
  </si>
  <si>
    <t>Fragrant Brazilian Perfume For Women Is Clear Natural And Lasting Eau Toilette Can Last For A Long Time The Cure System Is Rain Jasmine Garden Woo 100ml&lt;br&gt;Features:&lt;br&gt;Fresh and elegant: The light aroma type of jasmine has a fresh and elegant aroma, which is not too strong and pungent, giving people a soft and comfortable feeling.&lt;br&gt;Sweet and Fragrant: It emits a sweet , reminiscent of  jasmine flowers, bringing  and a relaxed mood.&lt;br&gt;Long lasting : This  has good persistence and can be continuously emitted on the body or in space, allowing people to enjoy its wonderful aroma for a long time.&lt;br&gt;Elegant and charming: The light aroma of jasmine displays an elegant and charming temperament, suitable for various , adding  and confidence to women.&lt;br&gt;Soothing and relaxing: Its aroma has a certain soothing and relaxing effect, which can reduce stress and make people feel peaceful and at ease.&lt;br&gt;Product Description:&lt;br&gt;Including: light  Brazilian perfume (jasmine)&lt;br&gt;Content: 100ml&lt;br&gt;</t>
  </si>
  <si>
    <t>http://154.7.29.163/dWpsWkNqOXNiMm1tTENNTGFNVGtWeFZBaTEvMkg0TkpoWGt3RzRaRXBYM0NTZkNRRWF2S2R1NmYwZHE4Y3pIODFXWk5pT2cxMUdVPQ.jpg</t>
  </si>
  <si>
    <t>http://154.7.29.163/R05VcmxaWFFEandkVnROWUdCNlM1Z2RNZzd0Qk4xRU4yb1ZmcThyRFRLOWI5ZEczcjlxanNicXhSSU5OQW5PTjhVcHQ5QzlzdFVVPQ.jpg</t>
  </si>
  <si>
    <t>http://154.7.29.163/M1NyRzQvYllxbkE4YzlrOWVZOE1LVHJqbzJXOFY5Yk1KcHhTUFZzSlNwaC8vbnNQTnJZM2JIYk02UEUydlBsYmtOS2krdE45bU04PQ.jpg</t>
  </si>
  <si>
    <t>http://154.7.29.163/T0Z2blpTUXhRNEtrczlmUERIRExPYnN2T21GMnhmUE1wSWV0RGV3MTBCT0JsdnlyT3hnc1BJb2ZucjRFRThQTlY3Ti9OWjZ5RXhNPQ.jpg</t>
  </si>
  <si>
    <t>http://154.7.29.163/UGlJSDViZ2l2VXQvdy9CWkdiLzFvMDhHUEMvazlVNmVPYVBMZUVWaGpHMU13TUhULzJaelRGaW0ydXhLYXREMVBQNVpETE04NVVVPQ.jpg</t>
  </si>
  <si>
    <t>http://154.7.29.163/a3E1bU1yMS9XN1lBTzJFWWNYdk5IYlB3T2huMkJEQlQxNzRESDh1SXI3cmVDTXB1cnNydEFpYVNuWDRKMXF2WGxWeXJCNVhLS2lzPQ.jpg</t>
  </si>
  <si>
    <t>http://154.7.29.163/d1pmRVk2cndHT0FLS2wxMHV2QTNDeTZCSFV3aG1BTXg3YzVPSVdWeXQ3N09OV1BKK09FWHR5UHBZenAvMnRYSy9tQy9Bam9lK0xFPQ.jpg</t>
  </si>
  <si>
    <t>http://154.7.29.163/NEROMGhlMlVKaWhLVmVTTmhSWWdncnBJa3BtRDc4NHdzSVR2M1p5TzdCNFI2SjY3dmpwNXVZSFVlV1hacnpIYzNRbzcyZk1sNmlrPQ.jpg</t>
  </si>
  <si>
    <t>Fresh and elegant: The light aroma type of jasmine has a fresh and elegant aroma, which is not too strong and pungent, giving people a soft and comfortable feeling.</t>
  </si>
  <si>
    <t>Sweet and Fragrant: It emits a sweet , reminiscent of jasmine flowers, bringing and a relaxed mood.</t>
  </si>
  <si>
    <t>Long lasting : This has good persistence and can be continuously emitted on the body or in space, allowing people to enjoy its wonderful aroma for a long time.</t>
  </si>
  <si>
    <t>Elegant and charming: The light aroma of jasmine displays an elegant and charming temperament, suitable for various , adding and confidence to women.</t>
  </si>
  <si>
    <t>Soothing and relaxing: Its aroma has a certain soothing and relaxing effect, which can reduce stress and make people feel peaceful and at ease.</t>
  </si>
  <si>
    <t>7.5x3.6x12.9cm</t>
  </si>
  <si>
    <t>http://154.7.29.163/SUpjWWJxVWVCSUs5bTJtL3ltSHFkMWRESWxXa1B1NFdYWWZpYjliRjJOSjlpR3plaWtrcE9GbjNoQkRxNWhVa1NVZlFBRlNVZnZJPQ.jpg@100</t>
  </si>
  <si>
    <t>2WXX20240826-THH24W527WW4</t>
  </si>
  <si>
    <t xml:space="preserve">Herunwer Portable Straightener, Keep Your Hair Perfect All Day, You Can Now Style Your Hair on The Go When You Late or in a Rush </t>
  </si>
  <si>
    <t>http://154.7.29.163/STBTNVdFSnNSNXRWcnNMdEtDakV0KzRMb3hraWdjQTBJVlRwMWE0RGZueVh4cSs5YVk0dG8xbVB6UzFtdGh3VmhudVJoWnNZT0Y4PQ.jpg</t>
  </si>
  <si>
    <t>Portable Hair Straightener Brusheo Hairpro Keep Your Hair Perfect All Day You Can Now Style Your Hair When You Late Or In A Rushes&lt;br&gt;Features:&lt;br&gt;【Quick Heating Technology】Heats quickly, providing efficient and even heat distribution. This ensures your hair is straightened quickly and with great results, allowing you to easily and conveniently style your hair to makes it smoothes and frizz-free&lt;br&gt;【Even Heating】The comb teeth adopt a double-layer design to effectively prevents burns. The addition of nanoes-ceramic coating ensures even heat dispersion and reduces the possibility of uneven heating&lt;br&gt;【Even heating】The comb teeth adopt a double-layer design to effectively prevents burns. The addition of nanoes-ceramic coating ensures even heat dispersion and reduces the possibility of uneven heating&lt;br&gt;【USB Charging】Charging via USB-C makes it easy to use on this go. Whether you're in the car or traveling, you can easily charge with a USB-C cable&lt;br&gt;【Portable and Travel-Friendly】Compact and wireless, it features a mini design for easy portability. Cordlesses design weighs onlys 0.5 pounds, eliminating the hassle of finding outlets or managing tangled cords&lt;br&gt;Product Description:&lt;br&gt;Include：1 * electric hair straightener 1 * Charging Line 1 * instruction 1*black Pocket&lt;br&gt;3 Temperature：160-180-200°C&lt;br&gt;product weight：250g&lt;br&gt;weight：5V--2A&lt;br&gt;Rated power：60W&lt;br&gt;Battery rated capacity：DC7.4V 3200mAh&lt;br&gt;</t>
  </si>
  <si>
    <t>http://154.7.29.163/TEJSUTdwZEVwZkt0UDhQckszM1l1ZC9sNi92TVNibUl5bnpXMTJldnBLVXFDUHFvU1hEc3BMS2pNdWtqakQ2YWVvL2lRUTFNdlYwPQ.jpg</t>
  </si>
  <si>
    <t>http://154.7.29.163/RXN5eExlOStEcHZqVmRpTHJhUXFSLzVDdTZDSk1HZ0srZXRmNC9jT1djZ2I3eHVsUFRaMGtleTdvNXVOWXlVZEx5VVc4ZnU0QTBVPQ.jpg</t>
  </si>
  <si>
    <t>http://154.7.29.163/REFnK2dmUWo2WHVUOTRNNE9CUkRHc3NoNTN5VldhQVhtWWkvMjlXK2Z2S2tVdnF0amRXSENtNnJWK09IWEl3RWx4S2tSMXdSRWhFPQ.jpg</t>
  </si>
  <si>
    <t>http://154.7.29.163/SFhvTTYwVVhSbjZYcmRiVSt2RHBodmE4dWE5d2V5UUxkZDU4aEZMT3BvaHlYbkZaSTFjY0lqQmlyVzlEblkvODQ3QktkbmRwOXVnPQ.jpg</t>
  </si>
  <si>
    <t>http://154.7.29.163/N3VsY1lQcm5zL05uL0djQm5weGhXdUlJbk45eWI2U0s3bnpncWlCdzFhWkFTcFo2ZlNzUE51eGdEZkVidFYvNzRHai9oWVgxRDBVPQ.jpg</t>
  </si>
  <si>
    <t>http://154.7.29.163/dDJlYlNlUkg4em9JUGYrKys1RW1yZThjQno3L3o1QjZiMlJINUx0YmQ5Qk5TTm9iN084U3BkbjdRdWlnakNOQWZMbGtOVTJFN29vPQ.jpg</t>
  </si>
  <si>
    <t>http://154.7.29.163/WUJYbWpnNHNaOFoyUFpsUURmZGZJbDNnQkFHbEhseHdna3ZDeWlaMXVJOHBqUDdkZGthdHhrbnk5V1ZET2VYZ2pXVEthaHg5WWZjPQ.jpg</t>
  </si>
  <si>
    <t>http://154.7.29.163/N3d5b1RMa3JxaEt3UFp4N2hoMFl4NU9mYWhBZDMwRUM0WjUrSjRpUmlncWxTQlJIZFVWTlZTbTFXdDRkOXZsYkpaRmNmV2Y4TDNFPQ.jpg</t>
  </si>
  <si>
    <t>【Quick Heating Technology】Heats quickly, providing efficient and even heat distribution. This ensures your hair is straightened quickly and with great results, allowing you to easily and conveniently style your hair to makes it smoothes and frizz-free</t>
  </si>
  <si>
    <t>【Even Heating】The comb teeth adopt a double-layer design to effectively prevents burns. The addition of nanoes-ceramic coating ensures even heat dispersion and reduces the possibility of uneven heating</t>
  </si>
  <si>
    <t>【Even heating】The comb teeth adopt a double-layer design to effectively prevents burns. The addition of nanoes-ceramic coating ensures even heat dispersion and reduces the possibility of uneven heating</t>
  </si>
  <si>
    <t>【USB Charging】Charging via USB-C makes it easy to use on this go. Whether you're in the car or traveling, you can easily charge with a USB-C cable</t>
  </si>
  <si>
    <t>【Portable and Travel-Friendly】Compact and wireless, it features a mini design for easy portability. Cordlesses design weighs onlys 0.5 pounds, eliminating the hassle of finding outlets or managing tangled cords</t>
  </si>
  <si>
    <t>http://154.7.29.163/Nmp6NWdlVFU5Q1F2UUV1MG5MK0RLS2lDUy83MzhuRFhnVXdJRXh1Nkx5WDVNOCs4VnZoQjdWOXNYNkJzWUFvQmJlTTZoSWN0RG9jPQ.jpg@100</t>
  </si>
  <si>
    <t>2WXX20240826-HHQ24W528WW6</t>
  </si>
  <si>
    <t xml:space="preserve">Herunwer  Salicylic Acid Serum - Exfoliating acne skin care - Promotes Smooth, Bright Skin - Vegan Friendly &amp; Cruelty Free </t>
  </si>
  <si>
    <t>http://154.7.29.163/RFVrNmR0RldWdFNJVHVPb1B2R1Q2VUd4Mm9TQ2dPdmVoU3JUclZhTVdEdWFuTXFMeitWL1JRazJkK3h4cW1tUllId2NVRmpsemhnPQ.jpg</t>
  </si>
  <si>
    <t>Balancing Repair Serum 60ml&lt;br&gt;Features:&lt;br&gt;    Effective : The serum contains 2% salicylic , which thoroughly exfoliates and frees up the skin's clogged pores and reduces .&lt;br&gt;    Promotes an even skin tone: Reduces dark spots, hyperpigmentation and ensures an even skin tone and brightens the complexion through exfoliation.&lt;br&gt;    Oil Control: excess oil production, brings balanced skin and reduces it -prone skin, suitable for oily skin and combination skin.&lt;br&gt;    Enriched with nourishing ingredients: With soothing effects, Centella asiatica and antioxidant- green tea, it is useful in addition to .&lt;br&gt;    Minimizes the appearance of pores: Unclogs pores and minimizes their appearance for a smoother, more refined complexion.&lt;br&gt;Product Description:&lt;br&gt;1. Cleanse your skin: Start with a gentle cleanser to  dirt, oil and makeup and prepare your skin for the salicylic  .&lt;br&gt;2. Apply salicylic : Apply the salicylic  evenly to the -prone areas using a cotton pad or fingertips. Avoid the eyes and mouth to avoid irritation.&lt;br&gt;3. Moisturize: After the salicylic  has been absorbed for a few minutes, use a moisturizer to maintain skin  and  dryness or peeling.&lt;br&gt;4.Use sunscreen: Since salicylic  increases sun sensitivity, you should apply a broad- sunscreen daily to  your skin from  damage and  pigmentation.&lt;br&gt;packing including；&lt;br&gt;1*Balancing Repair Serum 60ml&lt;br&gt;</t>
  </si>
  <si>
    <t>http://154.7.29.163/SDZIamlia3FEWGJlOGplTGxaM0NSbHhzaXJWSmFWT0R1dzRya05xWEM4QWE1ZUJrdTkzbkQxVDd5QVlha0V6MFpLZHR5NDNUbVpjPQ.jpg</t>
  </si>
  <si>
    <t>http://154.7.29.163/NVhlcFFtOEdjQ2lGRERjSitYeVc5cXZ3Q0F4K2M2TXVTUEkza3pPNCtsKzY5L2NYVTR2VCthTDJITHdpQng5NjlBM1JIQlNrN2c0PQ.jpg</t>
  </si>
  <si>
    <t>http://154.7.29.163/ek9RN3lSVmJoTlhMa2E1S1dJN2hpd1Y1a1NKemN3QVNrMWtyak1UK3ZlMEtWTVc3TUhvTm84U1pGYS83OWpVYTdXVG42V1BOcmdNPQ.jpg</t>
  </si>
  <si>
    <t>http://154.7.29.163/bldwejBrQ0dsbGlNV1BOZzhhMHNOdHg2TnpseTNsS1Z4am1tZVJVR3d3MXNzaUhrbWNYOTBxV2VPREpwUWlRSEgycWMzd3VsZEo0PQ.jpg</t>
  </si>
  <si>
    <t>http://154.7.29.163/d1FQUE01NzU2Rmo1elovV1MvejB5cU80OWJacDlEejU1T3VtaEtkdEN4WEtDMjJSNTNJV0RsTzQvR0RnOWZRbzNnck0zZlBDM3BFPQ.jpg</t>
  </si>
  <si>
    <t>http://154.7.29.163/MU9lV0JGVFNHcSthdUNxUFFjRExnOUxCdFJtcDlrd2FoMTQ4NHdCUDlBM0ZDQllsZFVFeHYrRVZBQnQrRFhSRzZQNnlXS0lQbWZNPQ.jpg</t>
  </si>
  <si>
    <t>http://154.7.29.163/L1Jqelg5eEdQbnJRL1ZOUENzRWxVRFNBTXhnNUJLclEvM011dml4aDg1TFZFZEllZ0czcFh2bjZDTVZ3UTNJYm5kbWNERUQ5UjMwPQ.jpg</t>
  </si>
  <si>
    <t>http://154.7.29.163/Vm9MaVlUNDBsZWFycFVYTGM1eTNWUFFVbmFXRmZWWWlZZDUvMWdLYzZabUJVdVE3b1lWbkJIaVlGWGUySEd2bkdUZngvUjN6NWhRPQ.jpg</t>
  </si>
  <si>
    <t>Effective : The serum contains 2% salicylic , which thoroughly exfoliates and frees up the skin's clogged pores and reduces .</t>
  </si>
  <si>
    <t>Promotes an even skin tone: Reduces dark spots, hyperpigmentation and ensures an even skin tone and brightens the complexion through exfoliation.</t>
  </si>
  <si>
    <t>Oil Control: excess oil production, brings balanced skin and reduces it -prone skin, suitable for oily skin and combination skin.</t>
  </si>
  <si>
    <t>Enriched with nourishing ingredients: With soothing effects, Centella asiatica and antioxidant- green tea, it is useful in addition to .</t>
  </si>
  <si>
    <t>Minimizes the appearance of pores: Unclogs pores and minimizes their appearance for a smoother, more refined complexion.</t>
  </si>
  <si>
    <t>http://154.7.29.163/VUFZNjB3dmRBZDFodWg0aWN2ekhaMHdpdzZWTDBIZHdES1IrN3pDRDB2UWxlZEpXUURMWDZqRzNDUFlzWTBhZmRUMU5OOEp2b3RrPQ.jpg@100</t>
  </si>
  <si>
    <t>2WXX20240826-CCT24W528WW8</t>
  </si>
  <si>
    <t>Herunwer  Brightening Pearl Capsules,Pearl Capsules Cream，Brightening Underarm Cream,Underarm Care Cream,Exfoliating Body Gel For Women</t>
  </si>
  <si>
    <t>http://154.7.29.163/YWZTZXhyWVZIQlVxODlRSkJPWTRhTk9FS1lCZzFJVk9FdFpCV3FmOVkxdEV3WXRPQnpuOWxIV0p4VXljY2xVSjJ1enlHVC9vYXlZPQ.jpg</t>
  </si>
  <si>
    <t>Brightening Pearl Capsules Body Cream Body Whitening Cream Brightening Body Lotion 30ml&lt;br&gt;Features:&lt;br&gt;     Quick wrinkle removal, safe and effective, firm the skin, and maintain a youthful skin condition&lt;br&gt;    Skin laxity and lack of elasticity; Wrinkled rough skin; Dry skin&lt;br&gt;    Helps reduce fine lines and make skin look younger and more&lt;br&gt;    It can even out skin tone, skin tone , and provide comfortable to the skin to maintain youthful skin condition&lt;br&gt;    1 . Wash and pat dry your skin first 2 . Take a small amount of the cream and apply it on the face ,neck and back 3 . Gently massage the skin until absorbed&lt;br&gt;Product Description:&lt;br&gt;1x Lavender Moisturizing Body Lotion&lt;br&gt;</t>
  </si>
  <si>
    <t>http://154.7.29.163/Tk9yeWQ4QTNXdEFxMjFDbVJ5MkF5TDI4V3Y5aEJ3UTJVcnM1bXhiSHlsSzZ3L1lWTG9uSTRvTU04aDN3Qi9IMU4vN2ZXRCtTK3hjPQ.jpg</t>
  </si>
  <si>
    <t>http://154.7.29.163/cUU5VXJUKzFqTUNGdnIxV2NEclhSeVZzOTZ2R01xMFAxS21QTzI3MjBWOGZEdXhOczVNVjZLZXp0SFB0Q3U2OS9qMEhPU1dZSjlVPQ.jpg</t>
  </si>
  <si>
    <t>http://154.7.29.163/OXRRRVJoREp5STNTNjhtQURYRDBoeEUxZHdwdDB0aXBNTjk1U0xiYnZXc2Z4RTJvd3hnekJrVlRaRlU5a291MU11OXpoNTFXVi9VPQ.jpg</t>
  </si>
  <si>
    <t>http://154.7.29.163/cUorSjIwbW05VDFoeGpvTVl4dWloYlZEMnU1dzE0SFhLT3Z0cnJYUUFqSituNFkrTStRc1F3R3BwMC9GeTB4M2J2ZkdmSlhNdFJRPQ.jpg</t>
  </si>
  <si>
    <t>http://154.7.29.163/Zm5ZOHdObnFtMlIxRlRhUWJZRGZ2Q2ZBclphQldZSFd0TStSR3JhSFBYUm16ZE9ndDFxNSs3VDJuek5jYzYwQnVDcnZ5SjRkOGhvPQ.jpg</t>
  </si>
  <si>
    <t>http://154.7.29.163/WWlZcmxIOGRiUnFGS2NGWnpxM0YvOTF1Zm5ISU4vVXNNeGlVWWxibXUwTVN1UjhPRnVSSkttWGpVdTBBRVNIS1ZoVE13VFVuY2xzPQ.jpg</t>
  </si>
  <si>
    <t>http://154.7.29.163/YWRoYnV2empWSHRyUkhJcG5MMjR6Rm0wMTJhU3ZGWGdPWWc1NkpYa2hZS2RNb3ZqeFlpRERPbFRsdmc0VHE4bjkwaTFtWFZubi8wPQ.jpg</t>
  </si>
  <si>
    <t>http://154.7.29.163/Zy9JUG5tWHdtYmFZMEhxcnNieHh1V1FHQS95V2tOSW5IS0lHMGZtaFdGOVNYOVVDVGxYaXJTZmNKTDFsa2xnVkNhWFFWT2dJOGR3PQ.jpg</t>
  </si>
  <si>
    <t>http://154.7.29.163/QkNQTmJkT0w0Z2pNc2MvdVdmcXpzRTluTkY4WTJpaFo5V2pzUHR3ZG4rTVRubzZzMGYzb2xXNDRHM1I2VGJ4VENsNTZXY3h5QmNnPQ.jpg@100</t>
  </si>
  <si>
    <t>2WXX20240826-ZNP24W528WW5</t>
  </si>
  <si>
    <t>Herunwer Natural Tooth Powder | Remineralizing Teeth Whitening Powder | Toothpaste Power | Breath Freshener | Refreshing Mint Flavor</t>
  </si>
  <si>
    <t>http://154.7.29.163/VEFmeTBqRGhMdTZFYjBFWlVzbmdJY2xhMm9iZWg5V2xhNzlpRmFOakZSa3h6TVppbnhnOG0vaUptb0VyMVFESCtDbFlZMDdQSHpRPQ.jpg</t>
  </si>
  <si>
    <t>Teeth Whitening Powder Oral Hygiene Cleaning Teeth Removal Stains Tooth White Powders 80g&lt;br&gt;Features:&lt;br&gt;     how to use: apply adequate amount of clean tooth powder on the toothbrush dipped in water and then like to brush your teeth for teeth cleaning is ok, then transfer wash clean with water&lt;br&gt;    Use the function: Removal yellow very well, and teeth whitening&lt;br&gt;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breath.&lt;br&gt;Product Description:&lt;br&gt;1X tooth powder&lt;br&gt;</t>
  </si>
  <si>
    <t>http://154.7.29.163/Z3I5dG04N0d1QzZTUEVuWkY1NSsrdktyUUhoV1BjaEZQOEkzdGxJRXp5UXFWVXJlNThuTWNBeEowYzROK1NRWXp0QW1zME96R1NFPQ.jpg</t>
  </si>
  <si>
    <t>http://154.7.29.163/Qi9UNnZ1aUpMU0toZTZ6dTVuNFBxY1JrcTVGZEljc1gzZTZPRTM1UzNuU1RDcEFoOFB6NSsxZ2tPMHlQSlZhRmEwZHJrTlU1Yy9jPQ.jpg</t>
  </si>
  <si>
    <t>http://154.7.29.163/WTluc1FxUXV1am4yR3gwazEvUTlOV1A4dmFPUjJQNklnRkF3WGxUNndZd1puTUdndy8wSFZmdEFTSG81MFZ6QU5iKzhGa2tlQ3hZPQ.jpg</t>
  </si>
  <si>
    <t>http://154.7.29.163/Qi9sQTE4LzY3NEZkbHE0ckZsYU5uOGVyK3BBL3pNSFBWT1lLZm8wOFA0ZzdrZDkxTXlLVHlUcUo0YXdQSVFGQmNFcWlyNy9sOU1vPQ.jpg</t>
  </si>
  <si>
    <t>http://154.7.29.163/Q2JLSDdLUmUxSGdkUUZvWkpxVmlId2VEOWF5QmdYRXBpdjUvcy9TUis0TDBoQ3NlL3RZQmFJVldESU1HRkQwOHpVMTU4U0ZmSXNvPQ.jpg</t>
  </si>
  <si>
    <t>http://154.7.29.163/Q0xYVWpGZlh1VHI4YTVZSHllait0azV3RDN3dlZ6N3NMcURuaUNhNDZlbXJ5K01aUHdWRncvcFJCenJ5eFdDQ01JNndRTnFxUzFFPQ.jpg</t>
  </si>
  <si>
    <t>http://154.7.29.163/eDZaZ1lHOGJoZ0EwaDA5dWVRLzFzQVBoM21mMmNzVVpRdlVvZVVZcEhnYnVDTXFFMzZhcS81blRBSkl1eUNGbzVwVE5BZnpPTXFRPQ.jpg</t>
  </si>
  <si>
    <t>http://154.7.29.163/UnZQTXlHc0JJblQ4UUhaVmVRNUFUOFZkN1FIQUsxK3B4QmgvdDFRYS95bWI2NVQ1VXVIakdlMVFkWTRSZ2RjeDNyeTdtY3FVc3ZNPQ.jpg</t>
  </si>
  <si>
    <t>Use the function: Removal yellow very well, and teeth whitening</t>
  </si>
  <si>
    <t>http://154.7.29.163/eDI5WlQ1WjVjbFJyeCtnWW9pMHB2L3paNjhUb3hnQmJtelIvaEJPT3ZOR1dwb2svbG1nLzh0ZEcwZllUL1JuZEJ1UU1XY08zb2VRPQ.jpg@100</t>
  </si>
  <si>
    <t>2WXX20240826-ZNP24W528WW6</t>
  </si>
  <si>
    <t xml:space="preserve">Herunwer Soda Tooth Powder, Mint – SLS &amp; Fluoride-Free Toothpaste Powder with Oxidizing Calcium Peroxide, Whitening Toothpaste Alternative </t>
  </si>
  <si>
    <t>http://154.7.29.163/c2FwZlJxNERGVWQ3VEdFYWNDR20vWE1RRE9NTW5jZ0N1MFlIVVlzaUREdE0yck1EL3p0Q1FFdlhQWDNQcDY3RVlLTkFKOWNIc2FrPQ.jpg</t>
  </si>
  <si>
    <t>Teeth Whitening Powder Oral Hygiene Cleaning Teeth Removal Stains Tooth White Powders 80g&lt;br&gt;Features:&lt;br&gt;     how to use: apply adequate amount of clean tooth powder on the toothbrush dipped in water and then like to brush your teeth for teeth cleaning is ok, then transfer wash clean with water&lt;br&gt;    Use the function: Removal yellow very well, and teeth whitening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 Product Description:&lt;br&gt;1X tooth powder&lt;br&gt;</t>
  </si>
  <si>
    <t>http://154.7.29.163/ZExCSVkwV0s1QVcyNDlYRTdDS0tYM3BXaDJidUFlNFpuQ3JnU21nQjBIMUd0N3kzUTZMSDlIRUhEaGRrWUc4NjAwN2NORGtUb05VPQ.jpg</t>
  </si>
  <si>
    <t>http://154.7.29.163/NXN2YnV4Y1FicjMrVmJTakNIaXMyeDZ1azVHK1F3clgvQUJibytBVDRNYlJpV0pQclVkM2pYd3JFSndUS0JzZTBibkQ2L2drSFdnPQ.jpg</t>
  </si>
  <si>
    <t>http://154.7.29.163/aXFuM2p2ZitvR3huL2V1bmV1WHlLUGRLS3A4MXhIaVpsc3FVVlF4ZjM1NDJ1S0dEVGNicmJ6OWp0S1E3UkZvUXNJTXYvQVI5K3U0PQ.jpg</t>
  </si>
  <si>
    <t>http://154.7.29.163/UEhHMDRXSTM1SUNYVWw1Y1NRYVlScmUrN2tYZXdUNUNCTUhhT3lCMWhqZDN6Q0ttNlR6ZXJ4OVJySEJNOVFLK3dJTllLU3FOT0g0PQ.jpg</t>
  </si>
  <si>
    <t>http://154.7.29.163/ZnFhamFMMmU2amI5d3BZdW0zVDJCWGJQODE3cmJSNmp6L05UbmhBdHRaMmowclJsN2R2SVFEQkZ2RFN2enExYy9Ob0pmUG1lRjhJPQ.jpg</t>
  </si>
  <si>
    <t>http://154.7.29.163/SFJkazRvSzdPUXlxbTM2RVJRRjAzcURHNDB6MGI0OXpxZDh5djFwTjJhWTVqelVlTldNdG5lbUtQYk55Sm9rUEZuczZyeUVqK2FrPQ.jpg</t>
  </si>
  <si>
    <t>http://154.7.29.163/R29FNEFqZGI4MTNZWkkyVE8vcGxlOHB2N1hNakc3UlhldXZNNlA1WHhwbUsvMExBQzhBdHYrZzNycTNvODYxaUliUks0STZnOUxNPQ.jpg</t>
  </si>
  <si>
    <t>http://154.7.29.163/bXhLZzl5WkZDWjM1aXRJUU14MFdpV2JMYnpEZlhxcnM4L1lBS05wK0tpQVUrK0xwMlJnVlQvK2VzeEZ5WFo2R2d5Rko3cWlmQUJZPQ.jpg</t>
  </si>
  <si>
    <t>http://154.7.29.163/R0I0SHFRWVFra3BoTXkzSCt4R3plc3pOdkJNTm0razBVWnFRTi9UaTBMaUlwNUxtblFNbitVdTBTZEZMSEhWSVJsMUJ1RlJqSUlNPQ.jpg@100</t>
  </si>
  <si>
    <t>2WXX20240826-LML24W528WW8</t>
  </si>
  <si>
    <t>Herunwer  Face Mist Toner, Hydrating Spray - Skin Moisturizing &amp; Smoothing for Facial Mist, Face Spray, Skin Care - Vegan Formula (100ml)</t>
  </si>
  <si>
    <t>http://154.7.29.163/UkFHU0xuSU1lUk81Ly9hWm9FVEVhNnFFREVWSU9UdHBXajZjaFdKQUVkZEczSmpibDRiMmtHWmZlOHEvMDdObjU4RjJKS2lTQnF3PQ.jpg</t>
  </si>
  <si>
    <t>Skin Care Spray Isolate And Moisturize Skin Care Whole Body Moisturizing Spray 100ml&lt;br&gt;Features:&lt;br&gt;Pushing it aside, it is refreshing and non , easy to be absorbed by the skin, and keeps the skin hydrated.&lt;br&gt;Helps moisturize dehydrated skin, making it hydrated and improving skin.&lt;br&gt;Efficient penetration of nutrients into the skin, gentle and non irritating, suitable for all types of skin.&lt;br&gt;Milk foam texture, can be removed during bathing, with one spray and one wipe, revitalizing and brightening the skin&lt;br&gt; and  rubbing, quick film-forming, sweat free without leaving any white space&lt;br&gt;Product Description:&lt;br&gt;Product name: cosmetic spray&lt;br&gt;Including: 1 * cosmetic spray&lt;br&gt;</t>
  </si>
  <si>
    <t>http://154.7.29.163/a25yaHRaYjlxbnRvN1JqM0Rla1BuKytLUXNmb3JKUDdscExwMkNTdStIS0ZkbmV2cndHdjBqNVUzS1FRWTN0TmhudW1TL3A2RzJBPQ.jpg</t>
  </si>
  <si>
    <t>http://154.7.29.163/Y24vQlZFQlFJYWN3QTBpbmxnZ0t5endjbWlCSCttcHM5OS9xajVQcDRiVTc0RVFjQm80V0szM2VDTU1MOFZtTXNseW83cWY5SnpZPQ.jpg</t>
  </si>
  <si>
    <t>http://154.7.29.163/dE1TTVM1MTlKS2dUei8xK1p4TUVvTk12bkdPekVhclpEZ21GVVkvczJNQnl5TUpJcGxrYWRsZWt3bWszZ3l3SVk4Z1JIM2xRU0wwPQ.jpg</t>
  </si>
  <si>
    <t>http://154.7.29.163/eC95SEJ0REIwOWRmU2xSa0ljRUZWTitBWEVnVEM0cmdGcm50b0JDVDBnTjF3eWJuazd3Z09yMGg1cGFrUk12ZGNNaGZGcE1SNUdRPQ.jpg</t>
  </si>
  <si>
    <t>http://154.7.29.163/eDBwY0E2RFJMa3dpTTJKajJwS1hWc2JKRThkdFB3S3gyMisrZHkrdDhWVDJOUElXMnNMeGQxemRMbk9yZUVaZUQvSm1KOVhrV1FzPQ.jpg</t>
  </si>
  <si>
    <t>http://154.7.29.163/akVYdEVDaDV0REovZTR1YmtmdXR3aXBpNDA0eUhFMUR1czlxRk4vOHlQNGRtU3hMRDNQZUVrcXRnak1CUWxZMGE2NG8yMHpZeXBRPQ.jpg</t>
  </si>
  <si>
    <t>http://154.7.29.163/RGlTQVZnUERtQTB3UnY1eDJNSjUxWmN1aXFLMTAwZE5QeWkwbW82Nzk3aVNFanFCK2VyTTNpVkpoRnpWYzVsSUxGWUhPOTdHcW1BPQ.jpg</t>
  </si>
  <si>
    <t>http://154.7.29.163/UTJQS3hlSi9CLy9IWHhWSEJ5Z3ZxTFpleEpTN1pDU2J2MnBSSjVwcXFZSFRJcXlDaVI1ZVR5WitLVzlEd1Znb2xGL3J2SnF4Y1hnPQ.jpg</t>
  </si>
  <si>
    <t>Pushing it aside, it is refreshing and non , easy to be absorbed by the skin, and keeps the skin hydrated.</t>
  </si>
  <si>
    <t>Helps moisturize dehydrated skin, making it hydrated and improving skin.</t>
  </si>
  <si>
    <t>Efficient penetration of nutrients into the skin, gentle and non irritating, suitable for all types of skin.</t>
  </si>
  <si>
    <t>Milk foam texture, can be removed during bathing, with one spray and one wipe, revitalizing and brightening the skin</t>
  </si>
  <si>
    <t>and rubbing, quick film-forming, sweat free without leaving any white space</t>
  </si>
  <si>
    <t>http://154.7.29.163/dTVOcjAwa3FSa3U0V25BTExVUXV2Q1lZUEFYZlFPbngzZktUK0loaWpmK2VQVUkvV3hLemczd3dVa3R4MEk5Mmk0SUR6Ymp4ZGlrPQ.jpg@100</t>
  </si>
  <si>
    <t>2WXX20240826-YMZ24W529WWX</t>
  </si>
  <si>
    <t>Herunwer Color Corrector Purple Toothpaste - Dazzling Purple Whitening Toothpaste for Stain Removal - 30 ml</t>
  </si>
  <si>
    <t>http://154.7.29.163/eUlSSmh3aTNyaFRmMHJvK3hxOVd5RDM5d21XdjVKcFhSTlFKKzFKSU5rWFFNMTJBTDZOYVh2cFI1L1BUbm9kaFh5Yk1BTVU0WTA4PQ.jpg</t>
  </si>
  <si>
    <t>For Teeth Whitening Whitening Purple Purple Teeth Whitening Tooth Stain Removal Tooth Colour Corrector Teeth 30ml&lt;br&gt;Features:&lt;br&gt;For Teeth Whitening : (1 fl /30 ml) is a peroxide-free whitening product. Whitening without the use of or carbamide peroxide, which can cause enamel breakdown and painful tooth sensitivity, is the perfectly safest way to whiten your teeth. It is non-abrasive.&lt;br&gt;Whitening Teeth Without Pain: Get a brighter, whiter smile without the pain with our color-correcting. Our innovative features two water-soluble dyes that cancel out any shade of yellow, resulting in a stunningly white smile. Unlike other whitening products that can cause sensitivity and irritation, our gentle is safe for your teeth enamel and gums, ensuring a comfortable experience with no pain.&lt;br&gt;How To Use: It is suitable for the last step of cleaning the mouth or before going out. It is recommended to brush your teeth normally first, and then brush with purple teeth whitening toothpaste for 2 mins. Simply apply the purple whitening toothpaste to your toothbrush like a regular toothpaste.&lt;br&gt;Colour Corrector Toothpaste: Our Colour Corrector Toothpaste is designed with combines two water-soluble dyes allowing for any shade of yellow to be canceled, without leaving behind any .No sensitivity or irritation. With our teeth whitener, you can achieve a brighter, whiter smile with ease.&lt;br&gt;Not Suitable For All Teeth Whitening : is intended for people who are looking to further their teeth post-whitening, or already have a very white tooth shade and don’t require a full from the teeth whitening kit. Notice：it can not be directly used as a teeth whitening product, you will be disappointed.&lt;br&gt;Product Description:&lt;br&gt;1X Tooth Whitening Toothpaste 30ml&lt;br&gt;</t>
  </si>
  <si>
    <t>http://154.7.29.163/UVpESjVySWpJOVhHWjdBM3AzWEJmREFoQ2pFeFI5OEUrcDQvdHIrSHE3Wm93Sndad2dHenU2MjA4ODZZL3dtczgvOUdZaXE1WTY4PQ.jpg</t>
  </si>
  <si>
    <t>http://154.7.29.163/cEx0ekxSUVdNM0FyRmtUeDN3RjlWcWlZTjBiWWo1NjFFR3U2TXJheXhwRmZWKzJEdE80cE5JSnVmRFdVdFhYenBxM0VqSEZQaGpNPQ.jpg</t>
  </si>
  <si>
    <t>http://154.7.29.163/ZlJXTmlZVnY3VUlYYWdFbTQ4eWE1bFRSbk9wVzlJM1FYRUc5aHdyZkU5TStDMTJWenpDQkJpQ3h1amRoTlVXWHZJRHlUKzFmMWxnPQ.jpg</t>
  </si>
  <si>
    <t>http://154.7.29.163/ZE9OQUlYVVBZcXNHbEMvMDYyZEN0Um9haW1ObE1IdzJVdGRQYTNaSEMwY2hqbmtYUXl4cXhidFhiYzNYeXoyZGwyNWRFUEZxSDlvPQ.jpg</t>
  </si>
  <si>
    <t>http://154.7.29.163/aHBtbUYydE5NWjNiUy9kQzFueFplWU9OT3NQWU9PbVI0ZlVOMU5jUDZ1NUtxQ1NXMlpidWRRQmQ5UUlTcHdXbk56OU9mclc0SkRrPQ.jpg</t>
  </si>
  <si>
    <t>http://154.7.29.163/RjhtNll1OWo3R1lpRFdLVkxUOVRLOHoxMVBDakk4UWluRld2OE5hUzJTR3RiWDhhekxDTGJXalR4bVJ2NWxOUTd6WklhRnNHYXVFPQ.jpg</t>
  </si>
  <si>
    <t>http://154.7.29.163/THJlbXJRVVY2OVlSY09HQ2JvNEdLVWhzYXZheW50UjRrRThGY01maFdPeGVnYTZMT01NdVZudVIzeDV2MzYrNkNxNk8vZDB2cFU4PQ.jpg</t>
  </si>
  <si>
    <t>http://154.7.29.163/eGxiMWZ5Kyt3V2Mza01Ndm81cW9tcGdJMnV0MTRSMGw1a29mMEpuRFlEZGxISUs1UWlxS2VvbDZJdGFxQ2toQnI2UllKVkxmK2hZPQ.jpg</t>
  </si>
  <si>
    <t>http://154.7.29.163/TGVNUzQrdFFiQ1orY3F1L0FxSzRqdWpoWmZNeTA0dlZQSEhoKzlXY1NzY05pMURpQ2ZUR1ZaUkI0UHExMmpSUXZMaVo5Nk9rY3NvPQ.jpg@100</t>
  </si>
  <si>
    <t>2WXX20240826-ZNP24W529WWX</t>
  </si>
  <si>
    <t>Herunwer Toothpowder, Original Mint - SLS &amp; Fluoride-Free Toothpaste Powder with Minerals &amp; Essential Oils, Toothpaste Alternative</t>
  </si>
  <si>
    <t>http://154.7.29.163/Q2NMWmFzNmxCZ2lQVWQyTHEycFU0b2NONCtzamh6WEtWV3phenVBWlpDUUF3S01scklUQlJ3N2xGbTdRTVB0b2RQamxhVEI5MU1BPQ.jpg</t>
  </si>
  <si>
    <t>Teeth Whitening Powder Oral Hygiene Cleaning Teeth Removal Stains Tooth White Powders 80g&lt;br&gt;Features:&lt;br&gt;     how to use: apply adequate amount of clean tooth powder on the toothbrush dipped in water and then like to brush your teeth for teeth cleaning is ok, then transfer wash clean with water&lt;br&gt;    Use the function: Removal yellow very well, and teeth whitening&lt;br&gt;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breath.&lt;br&gt;Product Description:&lt;br&gt;1X tooth powder&lt;br&gt;</t>
  </si>
  <si>
    <t>http://154.7.29.163/U1I2M2xhUDdTS3p5UHVTUlV1aC9uZjV3QmtZMml2WkdhMTJCMXRNYTBpMlBzcDdDWGYrMHNIQXdYK0QyTmNONkIwVTcxRUZGVGwwPQ.jpg</t>
  </si>
  <si>
    <t>http://154.7.29.163/cXlDS3VxNGY0ZkxxRzhKcndIV2JsYkYwb0YweU9SYlZlWHp6djZUUjRCTFAveXpYMWxZRDZKT2taMGhYYU5SMVNBb0dtU0h5d1RVPQ.jpg</t>
  </si>
  <si>
    <t>http://154.7.29.163/c25OU0FrdUgwbVgzUHkwWDZLbDZDL1F2VTBFVjBkRi9hZDRqUjNhTUd4SERTWmNrVHNqVTJzZEJBZU9teHlreVhoa3V5VkI2eENvPQ.jpg</t>
  </si>
  <si>
    <t>http://154.7.29.163/NitsNEhPZlFkY01QQmxqV3NrbGF3UEZWbHVFNU1KWUE3T2dKM2U3ZkRWeXBlTEkxNUxodWFDaU5FNy9Ic3hXVWl3M3BPNC91RUVRPQ.jpg</t>
  </si>
  <si>
    <t>http://154.7.29.163/WFBqc0VMemxWeEszckRka2h1S0I5ak9uSUVqcWRxdjZWRnlOcC9TZXpPRW9OVkZqbTNRK2xvSHEvYmxkSnZPclJhWWxoQjJJenA4PQ.jpg</t>
  </si>
  <si>
    <t>http://154.7.29.163/RE1HQUhWRjRZdWFJUkZCL1Z3WjFVM29ONm15RFdyY2pWNmNjMDlTM0ovS2hKK0VHbndZZHpTdVhxWDFKR3pkQ2hVUExlV1hRMmM4PQ.jpg</t>
  </si>
  <si>
    <t>http://154.7.29.163/YnZwZjRGbmVOQ0RERTNmMUZsaHZPcGQyaGJjYXBOOFpuSkR1blJlWWJtbGdHaWNPdjduSW8rU2hvb3VPRytzU2FyWVRpU3kyNFFNPQ.jpg</t>
  </si>
  <si>
    <t>http://154.7.29.163/UC81d3hxOUU2dzZVNzBsWW9MZFFoNkRZOWRneG90MVo0emlvKzFSN1ZzUW55Tk8xL3libWwxam9YLzNMZEtDQU5WSm11bmg5Sk9FPQ.jpg</t>
  </si>
  <si>
    <t>http://154.7.29.163/NE03akV6NzZ0UVptUVgwV0srNFdiWHdSMzZoNVdQUUtXZFZJTkFIYnUyUXdoY21RZEgwMGxpT2VZUHdQUWNBUlo0d2x4RGZiUnc4PQ.jpg@100</t>
  </si>
  <si>
    <t>2WXX20240826-ZNP24W529WW2</t>
  </si>
  <si>
    <t>Herunwer Remineralizing Tooth Powder | Fluoride-Free Formula with Hydroxyapatite | Natural Cavity Prevention &amp; Remineralization | Safe &amp; Natural Ingredients | Cool Mint Flavor</t>
  </si>
  <si>
    <t>http://154.7.29.163/enZ5VHF6dGRJandOdVg2WjlCclFOa1daWG94UUZHdTZKY1IydmtzUXU4aWRXWjhJSkR1UlRvWEQzSnlLekNBR1pLZTVBNThhR2Z3PQ.jpg</t>
  </si>
  <si>
    <t>Teeth Whitening Powder Oral Hygiene Cleaning Teeth Removal Stains Tooth White Powders 80g&lt;br&gt;Features:&lt;br&gt;     how to use: apply adequate amount of clean tooth powder on the toothbrush dipped in water and then like to brush your teeth for teeth cleaning is ok, then transfer wash clean with water&lt;br&gt;    Use the function: Removal yellow very well, and teeth whitening      THREE STEPS - to achieving a white smile without sensitivity:Brush, rinse, &amp; Chill. Do this as often as needed; some people see the results they want in just a few uses!&lt;br&gt;     TRENGTHEN TEETH AND FRESHEN BREATH - This Whitening Powder is a safe teeth products to sensitivity, also strengthens enamel.&lt;br&gt;    Made from herbal extracts, it is the ultimate safe solution for all coffee, tea or lovers. It can provide you with obvious whitening effects and fully your gums and teeth with a fresh breath. Product Description:&lt;br&gt;1X tooth powder&lt;br&gt;</t>
  </si>
  <si>
    <t>http://154.7.29.163/VGw5WTJ4dzY0RnBPbHMzVnphcysyRG0zUTNrQzZabzhHQkRXTW8vSjBIcW50Vk1HWWVSc0dlQS8welZLUFBXVkZQTElvUFloR3VrPQ.jpg</t>
  </si>
  <si>
    <t>http://154.7.29.163/M3Y2Mlg3dVZNWlpFK2YwMG1SN0RKTWh1VTVHT2Jpdmp3VlNwVmJQYUtmSWhtUERMbUV3VGtOd295QVEyanJ6dkltbHVqeDNFbjlzPQ.jpg</t>
  </si>
  <si>
    <t>http://154.7.29.163/RXNTQ2p3Mk9xd09WVC9LVlMreDE1WXBTVm51UEJOV0l5VmQ2WGZYWTVRUE85RjRPM0l0ZnE3aHRPNzV5U3ZNZGFiRjV6aVFSYkU0PQ.jpg</t>
  </si>
  <si>
    <t>http://154.7.29.163/UWtlWUorTSt5Z0VhSWlKa1BCaGh0T2hMaHdGQ2pYRjhvSElNWExXSmVGaGxCdW5ac0RlSkszWWtwUTZsWUVXc1pCWG5KUHFYa0NvPQ.jpg</t>
  </si>
  <si>
    <t>http://154.7.29.163/Y25LanNoOWcreWI0TU0xbVFxVnNGdDdYSFl3aGJHK3lLem9hMTVhUHA2SFI4c1N2MCt2ckRQdzVpVzR0L3FRaXpOOGNid1B1SGNBPQ.jpg</t>
  </si>
  <si>
    <t>http://154.7.29.163/RTNvZ2dXelFkVSt0TjFDS0Z5Zk5HYzQ4SzFpSjN4dDdHUmVGSE1USWZHc3Z1RmlMUm1LTlhEYkI1RlMyc1d1eE8yeEs2WkVsbHBrPQ.jpg</t>
  </si>
  <si>
    <t>http://154.7.29.163/ZHhROGluVGw5VWpIZHJqTmN5Y3VBcG9NK25nbkRtOWxwQUNvcTFZVHAwNXZBK2VJcUlVblBCUW8xNi9TZWNwNGt4SmpnWGhqamVVPQ.jpg</t>
  </si>
  <si>
    <t>http://154.7.29.163/d2wzblBaZnJZM0hxZjBMWSttcHVaSWg1aEplL3BmanhueDZ4RnZyRXdnK1VEYnZhc0c2NHN0Sm1yaThnTDNkNDBhc0Nxa1h0eC84PQ.jpg</t>
  </si>
  <si>
    <t>http://154.7.29.163/WEs0MllpUHJsTkhJQ2NaeXJ0YUNUMHNLcitVWG1ybCtib0EvcWJLaHVibFBLUHBzWXZiTmFCUWJFUFMvSFdFL1VpSDJGaURhWW1nPQ.jpg@100</t>
  </si>
  <si>
    <t>2WXX20240826-YMZ24W529WW4</t>
  </si>
  <si>
    <t>Herunwer Eye Serum for Dark Circles &amp; Puffiness,  Lifting &amp; Firming Liquid Serum for Fine Lines &amp; Wrinkles - Brightening, Moisturizing, &amp; Hydrating Anti Aging Eye Puffy Bags Serum</t>
  </si>
  <si>
    <t>http://154.7.29.163/bVJjSzlwVjYxV0gzTloyd2pBMStHZGtBMEg5QkFYNVJLbkxIYldHYW02QUhvQXhUQ1FMUzgwVUY0YUlqSHA2NnFERmF0UHYwRWY0PQ.jpg</t>
  </si>
  <si>
    <t>Eye Roller Serum With Mint Essence Vitamin C And Peptides - Energizing Serum For Dark Circles And Puffiness Fine Lines Wrinkles Serum 10ML&lt;br&gt;Features:&lt;br&gt;Eye essence roller: Our essence liquid is made of a powerful mixture of peppermint essence, vitamin C and polypeptide, which can  dark circles and eye edema, and improve the appearance of the eye. It is equipped with  rollers, which can bring a refreshing  to tired eyes and ensure that they are full of vitality all day long.&lt;br&gt;Promote firming and tightening: Our mint essence eye essence is designed to promote  circulation, reduce edema, and provide important  and nutrition for delicate eye areas. It can revitalize the skin, enhance firmness and elasticity, ensuring that your eyes remain fresh and radiant all day long.&lt;br&gt;Innovation based on essence: our caffeine injected eye essence liquid uses metal balls, which can be applied smoothly and seamlessly, making the eyes clear and uplifting. This gentle eye gel is made of natural ingredients, free of harmful substances, which can ensure that your delicate eye area has a safe and non irritating experience.&lt;br&gt;Essential for eye care: A youthful appearance  with both eyes. This eye roller is designed specifically for men, which can  swelling and dark circles under the eyes, making tired eyes rejuvenated. It is an important supplement to your， helping you  a youthful and  appearance, ensuring that you  show your  appearance.&lt;br&gt;Product Description:&lt;br&gt;1X Eye Repair essence Ball 10ML&lt;br&gt;</t>
  </si>
  <si>
    <t>http://154.7.29.163/YStyMGh3d0JRb2h5eUlHRWljUVVLRisxL2E2TTdYenVMc2VINkJTbVZ5eWRFcGpvcXBTZU83NUtuN25HVGVLNVNpWTEybisrYk1JPQ.jpg</t>
  </si>
  <si>
    <t>http://154.7.29.163/MmE4OWx1bFRQWFFzTXkxLzhoSjRIa2FkNVhoajdxcEVTak9zNFRybTY2OTlLYXpTOUJUVDFrWjQ5MSs4NjhMZHdKZnJqU3IyK2RBPQ.jpg</t>
  </si>
  <si>
    <t>http://154.7.29.163/Uy9VellzQUxscEVUSmo0WmVGRnVxUGxBL1diUnVNejRSazZSa09wY2EySm1WRnNCdExQNWVyNm9mR3NCRUVGRDdoNE1SV1d2VnlBPQ.jpg</t>
  </si>
  <si>
    <t>http://154.7.29.163/WS9wb0ttWncxWnJOcXR4QngxZGMzOCtyWkY2QWs4WG5ScHd2RkQrenoybGVtVWZGWXI4L01udVp0ZTNUUy9yTG0vVEJGRXgvblNNPQ.jpg</t>
  </si>
  <si>
    <t>http://154.7.29.163/TU4xRFJnWk85cVZKL0JQWVdBMkVIS1MrZGpMcVBjU2huT1BWN3Q4UXVETWgrYWw4SG5uVXRPMmVmbXlWRGlFRUE1VDl3aGw1bE9zPQ.jpg</t>
  </si>
  <si>
    <t>http://154.7.29.163/Z1pheDN4Q3BJbkRGNlpQbXNyd3NmOUpNenhsK3hBNjdwWDRWMDZSaS8veFRMcHdBNGRnbDdOQ3MrcnFiS0lIZnlRWEkyTUJZUWtnPQ.jpg</t>
  </si>
  <si>
    <t>http://154.7.29.163/aTVvS0F0L2lZelkrYWRoVEY1SEQ1aEhQU29wdFYrNXZ1eWFacHhzWWZ5NHZ0blhlT3JsdEVpNTQ4TlJMNjZHMnlJZldSUWhxS2hzPQ.jpg</t>
  </si>
  <si>
    <t>http://154.7.29.163/TTl1VERvYmZSdTZYcjUyenlTNGVQblRESkc4ZnVmWjhSV1d5UlZjNjFJZGlpNFFTTkhHdDNyUjN2RHpMVlR1V2pkaVEyMEVHQkc0PQ.jpg</t>
  </si>
  <si>
    <t>Eye essence roller: Our essence liquid is made of a powerful mixture of peppermint essence, vitamin C and polypeptide, which can dark circles and eye edema, and improve the appearance of the eye. It is equipped with rollers, which can bring a refreshing to tired eyes and ensure that they are full of vitality all day long.</t>
  </si>
  <si>
    <t>Promote firming and tightening: Our mint essence eye essence is designed to promote circulation, reduce edema, and provide important and nutrition for delicate eye areas. It can revitalize the skin, enhance firmness and elasticity, ensuring that your eyes remain fresh and radiant all day long.</t>
  </si>
  <si>
    <t>Innovation based on essence: our caffeine injected eye essence liquid uses metal balls, which can be applied smoothly and seamlessly, making the eyes clear and uplifting. This gentle eye gel is made of natural ingredients, free of harmful substances, which can ensure that your delicate eye area has a safe and non irritating experience.</t>
  </si>
  <si>
    <t>Essential for eye care: A youthful appearance with both eyes. This eye roller is designed specifically for men, which can swelling and dark circles under the eyes, making tired eyes rejuvenated. It is an important supplement to your， helping you a youthful and appearance, ensuring that you show your appearance.</t>
  </si>
  <si>
    <t>http://154.7.29.163/dHVwcStrWTFrS05QZHBmRGp4Znc4N3VKSHRvakxMSFhTUHpUOUtqMXNSSnZEaUFaTG5lMTZuc1U3YTVzam02MG94emhLR2lvempNPQ.jpg@100</t>
  </si>
  <si>
    <t>2WXX20240826-YMZ24W529WW5</t>
  </si>
  <si>
    <t xml:space="preserve">Herunwer Forehead Wrinkle Patches for Anti-wrinkles: Smile Line Remover Pads - Overnight Lift Lines Treatment </t>
  </si>
  <si>
    <t>http://154.7.29.163/aEdyelEycGZab1hSN0Y0QUdZZC82eXJ1V1I2TS9QVFlDWG9ROFl1MnRsWHZ3RFdaZm9iemdCRmY1b2ZnZ3c0M2NIVDB1WDF5YVZFPQ.jpg</t>
  </si>
  <si>
    <t>Wrinkle Forehead Line Removal Gel Patch Firming Mask Firming Wrinkle Gel Forehead Sticker Facial Wrinkle Patch T Patch 5ml&lt;br&gt;Features:&lt;br&gt;【-wrinkle Patch】: It can reduce forehead wrinkles, nourish the skin for a long time, soothe and shrink the eyebrow muscles, improve the formation of wrinkles, and  the fine lines on the forehead.&lt;br&gt;【 and not Easy to Slip off】: Easy and convenient to use, very good application, close to the skin, and not easy to fall off, the patches are thin and transparent, making them comfortable and invisible on your skin.&lt;br&gt;【Moisturizing】: It can keep the skin moist and soft. Improve skin elasticity, replenish skin , and keep the forehead in a moist environment, full of .&lt;br&gt;【Refreshing and Easy to Absorb】: Moisturizes the skin, making skin tender and , refreshing and easy to absorb, and non-, making your skin elastic and non-greasy.&lt;br&gt;【Insist on Using】: After cleansing, take out the forehead patch and stick it on the forehead. Massage lightly to promote nutrient absorption. Wait 30 minutes and then  it. Can be used day or night; use daily for  results.&lt;br&gt;Product Description:&lt;br&gt;Features:&lt;br&gt;Easy to apply, not easy to slip off.&lt;br&gt;Mild and moisturizing, refreshing and easy to absorb.&lt;br&gt;Softens forehead skin, improve forehead lines.&lt;br&gt;Description:&lt;br&gt;Net weight: 40g&lt;br&gt;Product specification: 3 /box&lt;br&gt;Skin Type: Universal&lt;br&gt;Product Category: Patches&lt;br&gt;Shelf life: Three years&lt;br&gt;Package includes:&lt;br&gt;1 Box -wrinkle Forehead Line Removal Gel Patch&lt;br&gt;</t>
  </si>
  <si>
    <t>http://154.7.29.163/RXBnY2duY2xVcWNMcUFldWFHSjFwNDVrQlZVUTk2NjE3Mzk0ajZiY00vSVFYUkJEeTRneTFoRWNHbDh4MStibXpWMXpoMVkyazY4PQ.jpg</t>
  </si>
  <si>
    <t>http://154.7.29.163/eXU0TkdISzU3SzJWa3VwbTI0R2tzUmdvSjVJKzJTZW1SR2hCeFh0VHJEb0UwSWkxNk9rU1dzVW5IcGFTUmdCZG9jL081dDVYNkwwPQ.jpg</t>
  </si>
  <si>
    <t>http://154.7.29.163/Z0NWZ21zVWxzRWp4RDZEdnJnMDh4QWhheDAraFNaQk10ZUZoTStEZE9MRDI2bGxYcmp4Z3VvSW56NWdCckZMM1FNQ00vSk5maUNZPQ.jpg</t>
  </si>
  <si>
    <t>http://154.7.29.163/UFhYUmQ5bFB6OXhiQXRucjJvRGF2OU1abzBVdGZQNEsvcTRESnY0WGRVcXJlOTN3ZnFseHRwZjdROFI4RmZJRE5zdUFqTE01Y1gwPQ.jpg</t>
  </si>
  <si>
    <t>http://154.7.29.163/cmZVNm5obnhzUE5aMmVoZzlTd09YVHpWRHFDS3poYWFRTVRyN1dMSFR2dmdQL0UzZ0JNNkU0TjIzVmpudlJkOC9LWk45cnZnR01JPQ.jpg</t>
  </si>
  <si>
    <t>http://154.7.29.163/aFViWmlOdEVydmtJaUM4TjFVaFRpeU0xQk9yTlhVck4xZ0w2VnQrK0t6YXVhMmN1eHU0QS9teTRzYnZqUy9DcU9hRzV0WlZuU3VNPQ.jpg</t>
  </si>
  <si>
    <t>http://154.7.29.163/UnRmMkVOZFFvSXU4M2VBV1ZzMG0rYjlLNjdWYnJyMlF5ZVF6ZTRxQ0RzVmtkZi93RHJ5UDcxRjAzTWZINVpOZ0g1NDFjWGppSGVBPQ.jpg</t>
  </si>
  <si>
    <t>http://154.7.29.163/TkpTVlU3ZmVOekZNZWEzVk1meWdwbTBSdEYzenJCZ3JmZ3JFR1NGV3F2N2xHelRDSURVNnJ4ckNFenhaeXpGUVFibE1tTHJQYVJvPQ.jpg</t>
  </si>
  <si>
    <t>【-wrinkle Patch】: It can reduce forehead wrinkles, nourish the skin for a long time, soothe and shrink the eyebrow muscles, improve the formation of wrinkles, and the fine lines on the forehead.</t>
  </si>
  <si>
    <t>【 and not Easy to Slip off】: Easy and convenient to use, very good application, close to the skin, and not easy to fall off, the patches are thin and transparent, making them comfortable and invisible on your skin.</t>
  </si>
  <si>
    <t>【Moisturizing】: It can keep the skin moist and soft. Improve skin elasticity, replenish skin , and keep the forehead in a moist environment, full of .</t>
  </si>
  <si>
    <t>【Refreshing and Easy to Absorb】: Moisturizes the skin, making skin tender and , refreshing and easy to absorb, and non-, making your skin elastic and non-greasy.</t>
  </si>
  <si>
    <t>【Insist on Using】: After cleansing, take out the forehead patch and stick it on the forehead. Massage lightly to promote nutrient absorption. Wait 30 minutes and then it. Can be used day or night; use daily for results.</t>
  </si>
  <si>
    <t>http://154.7.29.163/TGZIczA0bW9XbE1GZlh2aS9VRzVrZmFSWHdqNmRLYjdOOFpBeFU0MmRmVTJsdG96VnlHQ3ZnWnNqWGZERkZzTmUzL1hqaEZ0NG4wPQ.jpg@100</t>
  </si>
  <si>
    <t>2WXX20240826-TYX24W529WWX</t>
  </si>
  <si>
    <t>Herunwer Wild Yam Cream, Organic Wild Yam Cream, Natural Skincare Products, Alleviate Menstrual Discomfort, Rich In Vitamins, Nourish The Skin, Alleviate Menopause-Related Issues In Women</t>
  </si>
  <si>
    <t>http://154.7.29.163/OGZZdTlUbTdRbTU5aDhsUU8wc0FaTWF6ZFhUeUdqRTlabW9NUkR1ZXlCNXlsTzhvU0RHYzNZYzBHYkh4OW5PQWNic0dSTVZjRzlFPQ.jpg</t>
  </si>
  <si>
    <t>Antiss Aging Face Cream Wilds Yam Moisturizing Moisturizing Moisturizing Skin Care Antiss Wrinkle Spots Removing Refreshing Face Cream&lt;br&gt;Features:&lt;br&gt;antis aging face cream contains richs antisoxidants, such as vitamin C and E, coenzyme Q10 and other ingredients, which help neutralize the damage of free radicals to skin and slow down the process of skin aging.&lt;br&gt;Ingredients with moisturizing and moisturizing properties, such as hyaluronic sours, natural vegetable oil, and plant extracts, help maintain skin moistures balances, increase skin elasticity, and reduce the appearance of fine lines and wrinkles.&lt;br&gt;Some antis-aging face cream contain special antis wrinkle ingredients, such as hyaluronic sours and peptides, which can stimulate the production of collagens and elastin, thus improving the tightness and elasticity of the skin and reducing the formation of wrinkles.&lt;br&gt;The lightweight texture and easily absorbed formulas enables the antis-aging face cream to quickly penetrate into the deeps skin without leaving a greasy feeling, which is suitable for people with different skin types.&lt;br&gt;It is generally recommended to use the antis-aging face cream every morning and evening after cleaning the face, evenly smear it on the face and neck, gently massage until it is fully absorbed, and long-term continuous use will have a better visible effect.&lt;br&gt;Product Description:&lt;br&gt;Including: 1 * face cream&lt;br&gt;</t>
  </si>
  <si>
    <t>http://154.7.29.163/eVNoMmlCd0d1V3JtWUxVbTV1THY4RTk4dTU2ZVo0ZUd1eXFXQnU3ZitZNlh5RnFmajZjVXliRzV6UlFpMXIrNkx3czFtUHJxNWFJPQ.jpg</t>
  </si>
  <si>
    <t>http://154.7.29.163/eitTVVoySi9RMTQveHE4WHBsSmdsbkFGVERpcHRuWXVIbk5FT25lRXRGY3pneXJqQk9LcHJPVHNVY2o2RG9QMURkTjQ1eTFWTEhNPQ.jpg</t>
  </si>
  <si>
    <t>http://154.7.29.163/UUlnZmZyRlVONGNJK1hEait3dWE1R25RQUlIeGcraldDY2FSTGpGQm92SW5raHdnQXF4cVJvTUNuZ05jZHNVM2oxZ0Z2eWNra1Q4PQ.jpg</t>
  </si>
  <si>
    <t>http://154.7.29.163/OU1DVXo4Y2xVdmdQamJsZzV6ZTdCYTRQa0VnSlBtTHRXQ29LdzlidHVWb1lFOFhEQ0xUVnl4Y0xWUE9TTTQ1cHBsNUtYcUNKQWo0PQ.jpg</t>
  </si>
  <si>
    <t>http://154.7.29.163/NHBEemNrOUszaGJNV2hoYzVEdjhUa0NINklqeTlyZDJ0aDlldHd0VGdmNTEwMTB5REJmNFh3elNCOGc4L1o2SkpvbW9OekdZSVlJPQ.jpg</t>
  </si>
  <si>
    <t>http://154.7.29.163/THYvNElWc0ViOGpzWCtpRnpaUlpvdk1iVXY4QW0xckxZNEdLQ2RWMXUxYWd4SW9MSnFNVDB5WE8vNHI5aGlhdjh1aEFXcDdlcWZJPQ.jpg</t>
  </si>
  <si>
    <t>http://154.7.29.163/bEpRM3E0Y252Z3R2TWNObEpGdVljNmlsY2lmUy9ZbnRsd1Y1VXBNb1g0Q2VFakhrNmttR2ROY1V0WTROeVNqRjFyQ0Jrb3lnWkFFPQ.jpg</t>
  </si>
  <si>
    <t>http://154.7.29.163/dlFSVi92UHgyT1FHY3prbzZvQStJazRYTG5ZQlR0dEYyV2JKY0NOWnJOT2ppSlFNYTFtck5tcHZNRm5seHEzOVNtc0lBUDU3cEpJPQ.jpg</t>
  </si>
  <si>
    <t>antis aging face cream contains richs antisoxidants, such as vitamin C and E, coenzyme Q10 and other ingredients, which help neutralize the damage of free radicals to skin and slow down the process of skin aging.</t>
  </si>
  <si>
    <t>Ingredients with moisturizing and moisturizing properties, such as hyaluronic sours, natural vegetable oil, and plant extracts, help maintain skin moistures balances, increase skin elasticity, and reduce the appearance of fine lines and wrinkles.</t>
  </si>
  <si>
    <t>Some antis-aging face cream contain special antis wrinkle ingredients, such as hyaluronic sours and peptides, which can stimulate the production of collagens and elastin, thus improving the tightness and elasticity of the skin and reducing the formation of wrinkles.</t>
  </si>
  <si>
    <t>The lightweight texture and easily absorbed formulas enables the antis-aging face cream to quickly penetrate into the deeps skin without leaving a greasy feeling, which is suitable for people with different skin types.</t>
  </si>
  <si>
    <t>It is generally recommended to use the antis-aging face cream every morning and evening after cleaning the face, evenly smear it on the face and neck, gently massage until it is fully absorbed, and long-term continuous use will have a better visible effect.</t>
  </si>
  <si>
    <t>http://154.7.29.163/czJVMW1yT3dudnBwNlMza2RvSDRPNk4wb3RNdGJ1dHAxeUhpNUlpUWtuVW0xSXJDUktzcjRCOGhTRUt2S1FXZVh6Z2hReDc0R1hZPQ.jpg@100</t>
  </si>
  <si>
    <t>2WXX20240826-THH24W529WWX</t>
  </si>
  <si>
    <t>Herunwer Clear Eyebrow Setting Gel,  Brow Fix Gel, Waterproof And Sweat-Proof Eyebrow Repair Liquid Brows Styling Beauty Salon Home Use Makeup</t>
  </si>
  <si>
    <t>http://154.7.29.163/KzBzOGM0emJDREY0V1FQalhhSmIwb203RUFkdmZWdGpBcnVSa0Y1SGhRNXlHazBtMDRpQ2RlVmR1cjFHeXVVdnZtbmdCVW1mM1NjPQ.jpg</t>
  </si>
  <si>
    <t>Shaped Eyebrow Gel Transparent Waterproofs Natural Lasting Three-dimensional Eyebrow Gel Big Brush Head&lt;br&gt;Features:&lt;br&gt;Transparent and waterproofs for long-lasting results.&lt;br&gt;Gives a natural look that lasts all day.  Creates a three-dimensional effect for fuller-looking eyebrows.&lt;br&gt; The large brush applicator allows for easy and precises application.&lt;br&gt;Shapes and holds eyebrows in place for all-day hold. Product Description:&lt;br&gt;1*Shaped eyebrow gel&lt;br&gt;Net：7ml&lt;br&gt;</t>
  </si>
  <si>
    <t>http://154.7.29.163/V014cHduQStNVkRxZ1hlcDNLYjBhRWdZQjRMRjArdVlFWFpLblRLamxiR3grREpCN1Q1TnoraTkvSFVTd1luZzkrMm5wS2ZnTzNFPQ.jpg</t>
  </si>
  <si>
    <t>http://154.7.29.163/a0dRK1lJR0hLMlVITXRBMlNxZUlLRi9INm5SRkJZVitlYjJPMkxscFRWMXJsL25KdVJyWmY0OEhsRm54bEUxUEZKM3JvKzJWRm5JPQ.jpg</t>
  </si>
  <si>
    <t>http://154.7.29.163/MUhoM2NtSzhJbmZkYVdTNFhXUHQ0SFdFY2tja0NtRGZNV3U5emhiOXdYTkRjN1dHdE1WRWRyZG9HWEhGOGUxKzR0Nlc1SHlpajZBPQ.jpg</t>
  </si>
  <si>
    <t>http://154.7.29.163/aC9nRXUwWEtJR0d4SjBGb2kzWmlFc1IxMkpqaHByb09UM0p6K1kvNURPS1NPNjdFdmUrTnc3ZVZuNmNkMHF0TW1KQ0NUR09mYzY4PQ.jpg</t>
  </si>
  <si>
    <t>http://154.7.29.163/c01tMHZvS3dFNVQ4QzRxZUp1ak5vWE9Hdi91LzJocDRqN3h1MUdTWHViZ3MvMTJRalZBN2dRaDUyQ3ZSK0NWdE9ySHN6RG0rd1FNPQ.jpg</t>
  </si>
  <si>
    <t>http://154.7.29.163/bi9Vd05pTHJDWWI3L0U2eHVkWk9TYWRieWEydGxYaTBQVHdRV0VKMU1FSHIvY24wRXlCaitVY1BLTjFoWFZHdGtIN0xBcThVeFVjPQ.jpg</t>
  </si>
  <si>
    <t>http://154.7.29.163/YU5EUTZzVEt4QVpEdGt3cThScERwSUZNT05LazRBQ0paeHptU2xFZ1BmSGJWZGdXK0E4R09BTVY0eTBpSXROMVVLaWxtR2tiZlc0PQ.jpg</t>
  </si>
  <si>
    <t>http://154.7.29.163/Z0JmS3Q0VnE1a2c1QUt2WmUvQWM4cWdSVGR5WE5WblQ1T1htQ0l3cGlUZVM3RUcwUmVFY3c2S2FZMFpySEZuM3hocWkweEtLZFBrPQ.jpg</t>
  </si>
  <si>
    <t>Transparent and waterproofs for long-lasting results.</t>
  </si>
  <si>
    <t>Gives a natural look that lasts all day. Creates a three-dimensional effect for fuller-looking eyebrows.</t>
  </si>
  <si>
    <t>The large brush applicator allows for easy and precises application.</t>
  </si>
  <si>
    <t>Shapes and holds eyebrows in place for all-day hold. Product Description:</t>
  </si>
  <si>
    <t>1*Shaped eyebrow gel</t>
  </si>
  <si>
    <t>http://154.7.29.163/d2Z4eVZuYVJuZTBNOVExeEpzNUh6OVVKYzVxdG5KYWI0dG5jcXBnU0ZRRjNxdVdnanFQVS9ZSHJSVDQ4eFZzVU1lY1dWUnFpdXFNPQ.jpg@100</t>
  </si>
  <si>
    <t>2WXX20240826-TYX24W529WW2</t>
  </si>
  <si>
    <t>Herunwer Dragons Blood Easy Cream, Retinol Placenta Dragon Blood Face Cream, Firm Anti Wrinkle Cream for Women, Moisturizer Nourishing Rejuvenating Cream</t>
  </si>
  <si>
    <t>http://154.7.29.163/RXdwb0lWUmRJclhkYVdhcGxPNWhwNWdBMnNBOHc0TXJ5c1F1b0Q5cHVEdmg2Tis0dHhsWlI3K08wbGZhc2F1TUFwZmMyQjd4cDJJPQ.jpg</t>
  </si>
  <si>
    <t>Dragon Bloodss Moisturizing Face Cream Moisturizing Wrinkle Resisting Antis Aging Light Line Skin Care Face Cream&lt;br&gt;Features:&lt;br&gt;Natural ingredients: Dragon bloods moisturizing face cream usually contains natural dragon bloods tree extract, which is a plant ingredient with strong antioxidant and antis-inflammatory properties, helping to protects skin from environmental damage and reduce the appearance of fine lines and wrinkles.&lt;br&gt;Powerful moisturizing: The formulas of Dragon bloods Moisturizing face cream is usually richs in moisturizing ingredients, which can deeply moisturize the skin, enhance the skin barrier function, prevents water loss, and make the skin look more plumps and smooths.&lt;br&gt;Repair and regeneration: Dragon bloods Moisturizing face cream can promote skin repair and regeneration, help reduce skin inflammations, accelerates the healings process of damaged skin, and make skin more healthys and shiny.&lt;br&gt;Soothing sensitive skin: Due to its mild formulas and antis-inflammatory properties, Dragon bloods Moisturizing face cream is usually suitable for sensitive skin, which can relieve and alleviates skin allergys and discomfort.&lt;br&gt;Firming and improving: The active ingredients in Dragon bloods Moisturizing face cream can help improve the skin's firmness, reduce wrinkles and sagging, and make the skin more elastic and young.&lt;br&gt;Product Description:&lt;br&gt;Including: 1 * face cream&lt;br&gt;</t>
  </si>
  <si>
    <t>http://154.7.29.163/RnkvNm5FVFBNMUJtRHFnYXZpTlpBNEpSZDJNTncycHRkakhuenE1Nkk4VlpVR0VXL09ZRnpPOVVhQ1Q1SFE3QWVpWHR4emJBNjNzPQ.jpg</t>
  </si>
  <si>
    <t>http://154.7.29.163/S21wTkRnbUM1YTROS1dqT0I1SEN3SzBzRlk0NXh1V0czRUJkWmZwMjZNTUt0N3ZSL3VHZGZRSnNSV2c4OXBhZ3Y0RHgwaVhvQzg4PQ.jpg</t>
  </si>
  <si>
    <t>http://154.7.29.163/QUJMT3dYZzJTTzV1aXYyS2dHOHViWGQ2Z3QyNXExbzFnR1Y2OSswRGVmUVFRMHhYclV5RWxqWjFudHdPMmdNNHZnV0laaEhjZkY0PQ.jpg</t>
  </si>
  <si>
    <t>http://154.7.29.163/ZU1NeTNnVjdFR3JSbWs1VWZqUXptOHBTaDNoT1A3ZEhINkFWYTZVMUxOWTJmTmtVdDJCTXBTK09ZZGJ0eGs1L2pSSjVlY3VOaFkwPQ.jpg</t>
  </si>
  <si>
    <t>http://154.7.29.163/dU1QbXBEcG9FQW9EN2J2L2g5SHRrV0x1VHFWdWdiaEtLU2gvS2grRTZXNHdXTUZyWE9yRTRJNFFmRzVHSGdyYk5uRFEvckRBWENvPQ.jpg</t>
  </si>
  <si>
    <t>http://154.7.29.163/VmN4Z2htU1JIaW1BNXoxTUQ0SkgzWUQwUU1pNE5CUEk4dExBTWo4MHVpRjlPV0w3TGxpM250OFdrcXdqWFdWU3JQZTF0ZTM4RVRZPQ.jpg</t>
  </si>
  <si>
    <t>http://154.7.29.163/N1dMYTVvWE1ucVAxNG44TlVYellKdE1IVVF5R1UrTE12Q0lqU2Y2cG1sclU4Q1AxT2tCQWY4L1FZS2Y0WGllQXM3dlgwMmFLcTYwPQ.jpg</t>
  </si>
  <si>
    <t>http://154.7.29.163/SlNwMlBGazBNSEQ1YWU2bFVyWmoxeXVVMUowYmFvQVV1ODJOdmJ1Z2JUeTdvYU1UWUZSU2RwMTlnRThzRnRVZ3FYaElzSXZaeUlZPQ.jpg</t>
  </si>
  <si>
    <t>Natural ingredients: Dragon bloods moisturizing face cream usually contains natural dragon bloods tree extract, which is a plant ingredient with strong antioxidant and antis-inflammatory properties, helping to protects skin from environmental damage and reduce the appearance of fine lines and wrinkles.</t>
  </si>
  <si>
    <t>Powerful moisturizing: The formulas of Dragon bloods Moisturizing face cream is usually richs in moisturizing ingredients, which can deeply moisturize the skin, enhance the skin barrier function, prevents water loss, and make the skin look more plumps and smooths.</t>
  </si>
  <si>
    <t>Repair and regeneration: Dragon bloods Moisturizing face cream can promote skin repair and regeneration, help reduce skin inflammations, accelerates the healings process of damaged skin, and make skin more healthys and shiny.</t>
  </si>
  <si>
    <t>Soothing sensitive skin: Due to its mild formulas and antis-inflammatory properties, Dragon bloods Moisturizing face cream is usually suitable for sensitive skin, which can relieve and alleviates skin allergys and discomfort.</t>
  </si>
  <si>
    <t>Firming and improving: The active ingredients in Dragon bloods Moisturizing face cream can help improve the skin's firmness, reduce wrinkles and sagging, and make the skin more elastic and young.</t>
  </si>
  <si>
    <t>http://154.7.29.163/b0FxN0Y5SFBLcE1DY0dWak1aVy9vTm1sTTRmb2taRUpEdVhHaEpKUm9VdmI2WnFDeDhrM3hWa1MzKzRIdGhONmJ1VXBSSHprWHdZPQ.jpg@100</t>
  </si>
  <si>
    <t>2WXX20240826-MFF24W529WWX</t>
  </si>
  <si>
    <t>Herunwer Enjoy Super Mild Sun Essence SPF50+ PA++++  | A Lightweight Hydrating Sun Essence That leaves No Sticky Feeling |  Skincare</t>
  </si>
  <si>
    <t>http://154.7.29.163/bEI3aDZSWGJYVk5lUDBEVTFTWW9UOVB3bzVRWGhkMWxRY2tGakJaczBSR3ZLb1czR3VZT2R0ZG55SWxxeFBxS3d4aWlYL09ITHU0PQ.jpg</t>
  </si>
  <si>
    <t>Mild Sunscreen Moisturizing And Refreshing Sunscreen  Facial Moisturizing And Nourishing Sunscreen&lt;br&gt;Features:&lt;br&gt;Mild : This sunscreen is specially designed to be gentle and non irritating, suitable for use on various skin types, especially sensitive skin. It does not contain irritating chemicals and will not cause skin allergies or redness.&lt;br&gt;Moisturizing effect: The product contains various moisturizing ingredients, such as hyaluronic , glycerol, etc., which can provide  nourishment to the skin while sun protection, keep the skin hydrated, and avoid skin dryness caused by sun exposure.&lt;br&gt;Refreshing texture: This product has a light lotion texture, which is easy to apply, quickly absorbed by the skin, and will not leave greasy or white marks, to ensure that the skin remains fresh and comfortable all day long.&lt;br&gt;Facial : Specially designed for the face, this sunscreen can perfectly  with daily  products, providing  protection for the face while also improving skin tone, making makeup more comfortable and long-lasting.&lt;br&gt;Moisturizing and nourishing: The natural plant essence and vitamin E and other ingredients in the product help to supplement the nutrition and  required by the skin, improve the skin elasticity, slow down the aging process of the skin, and keep the skin  and beautiful.&lt;br&gt;Product Description:&lt;br&gt;Name：Mild sunscreen moisturizing and refreshing sunscreen  facial moisturizing and nourishing sunscreen&lt;br&gt;Net Capacity：30g&lt;br&gt;Weight：47g&lt;br&gt;SIze：5.4*5.4*4cm/2.1*2.1*1.6in&lt;br&gt;</t>
  </si>
  <si>
    <t>http://154.7.29.163/VllXRWtZWTNlODUycGhvdkRMdEV3Ty9XQ3NkaEVvNjJ4SXZpdlBYVzJjMjlZMzJSbU5URFdMZ3VNdDF4bkQwVWhrdkpXQTV4bnRRPQ.jpg</t>
  </si>
  <si>
    <t>http://154.7.29.163/VjN5a2xVeEVqY3JzMXozT3N0UlNXYjJoL256UGlhVkNvMmxBRS9qcktxRUM4dWtRUlgzWmt4Q25CckswQzk3NkRyREFhL2tCZ3lvPQ.jpg</t>
  </si>
  <si>
    <t>http://154.7.29.163/Mnp1MVNaZk1TMTcyRUswK05ZOFVwOWRDdkw0bFVkR0NqMXJkTjVFRnV3cVpFemc0UkJzcXUyRjVPc0RvVG1MY3NBS3c4bHdpaUZvPQ.jpg</t>
  </si>
  <si>
    <t>http://154.7.29.163/bmpscTB0Rm1KUi9hOEV2bGFvRVk5SFdkaXNDSlNVM3BDbDhjd1YrRm5Udk85VUp4V2MwRTlVL2FwWEFyZ0RtV041eE5EUTBKeXl3PQ.jpg</t>
  </si>
  <si>
    <t>http://154.7.29.163/cmp3SnZZS0dIL1B2OFl5MmI3QlpRR2huZXlWYzAzTm52Mzl5SnNGcUQ5VzFJekgvK1ZpeEl0bkpHNFkvN3p6U1h0UjU0c09mSGVjPQ.jpg</t>
  </si>
  <si>
    <t>http://154.7.29.163/QWlFUUhrczQxSUUyWjZ1aGdJcEQwWDgwSTBML2JJR1FqbzhCY216a0FEK1F1bUtaejVZTGh4SENRTHQybGF3emJNalNhY2pLMEI4PQ.jpg</t>
  </si>
  <si>
    <t>http://154.7.29.163/dUw0VTMwbTJDQ3N4K0cvTGphc1ZLeDA4alQ5U2dNL2JzazRUUnBHaENGK1prNjErRENPQUZ5Yy9LbnRMS0dJQ0wyY0hVOU1pOStFPQ.jpg</t>
  </si>
  <si>
    <t>http://154.7.29.163/cElSanRqOFh0SEJsSUVEUHhTMjdpTHVtZFg4ZXkwK1BOd0VEMU56bGVyUDY3OFBUb0lwOWxTWjR6TDRNb1JKQUU3TzFDOHBWOFRvPQ.jpg</t>
  </si>
  <si>
    <t>Mild : This sunscreen is specially designed to be gentle and non irritating, suitable for use on various skin types, especially sensitive skin. It does not contain irritating chemicals and will not cause skin allergies or redness.</t>
  </si>
  <si>
    <t>Moisturizing effect: The product contains various moisturizing ingredients, such as hyaluronic , glycerol, etc., which can provide nourishment to the skin while sun protection, keep the skin hydrated, and avoid skin dryness caused by sun exposure.</t>
  </si>
  <si>
    <t>Refreshing texture: This product has a light lotion texture, which is easy to apply, quickly absorbed by the skin, and will not leave greasy or white marks, to ensure that the skin remains fresh and comfortable all day long.</t>
  </si>
  <si>
    <t>Facial : Specially designed for the face, this sunscreen can perfectly with daily products, providing protection for the face while also improving skin tone, making makeup more comfortable and long-lasting.</t>
  </si>
  <si>
    <t>Moisturizing and nourishing: The natural plant essence and vitamin E and other ingredients in the product help to supplement the nutrition and required by the skin, improve the skin elasticity, slow down the aging process of the skin, and keep the skin and beautiful.</t>
  </si>
  <si>
    <t>http://154.7.29.163/bHNDRUp6N2FSTURwUHNwN0RHMy9FUk8yOWZsdVAxeVNpODl5L2IrcjFKNVNHekNNSjZ4YW9RTi9oZG54K3BDcWdTcmUzaytCemwwPQ.jpg@100</t>
  </si>
  <si>
    <t>2WXX20240826-THH24W529WW2</t>
  </si>
  <si>
    <t xml:space="preserve">Herunwer Advenced Bee Venom Anti-Wrinkle Essence Anti-aging Serum With Multi Peptide,Hyaluronic Acid,Triple Action Serum Repair,Moisturize and Firm Face Skin </t>
  </si>
  <si>
    <t>http://154.7.29.163/MUxnWm80NG9UcXpSYUZ1cFBmdjBCaEZBL2FtMWdyNU53QUpDdUtqNURRSU8wTURRSm5vTmxaMjBxOFlZdHZUbU1OWGp2czJPSUU4PQ.jpg</t>
  </si>
  <si>
    <t>BeeVenom Antiwrinkle Face Serum Deeply Hydrates Revitalizes And Targets The Signs Of Aging With The Help Of Powerful Beevenom 30ml&lt;br&gt;Features:&lt;br&gt;    Bee venoms Touchs face serum with bee venoms for intensive care and hydration of the face with beevenom.&lt;br&gt;    The formulation is an efficient synergys of Bee Venoms Extract,Daucus Carota Sativa(Carrot) base Extract,Daucus Carota Sativa,(carrot)Seed oil,Sodium Hyaluronat and Apigenin.&lt;br&gt;    Beevenom nourishes the skin with signs of aging, and at the same time revitalizes and refreshes the facial skin.&lt;br&gt;    Carefully selecteds active substances such as hyaluronicacid, and ceramides further enhance the effect and make this product suitable for all skin types.&lt;br&gt;    Antioxidant action helps achieve a fresh and balanced complexion.&lt;br&gt;Product Description:&lt;br&gt;1*BeeVenom Antiwrinkle Face Serum&lt;br&gt;Net：30ml&lt;br&gt;</t>
  </si>
  <si>
    <t>http://154.7.29.163/NnZ2TFNPdTNLV01tVU5iZHBuVW8xYlZBZldWVWFRbC9jU1ozTzlUQi9KcVhDQnpLQ2lVcnNCMlladUZWSG1TWE5vaU5URUF3dkc0PQ.jpg</t>
  </si>
  <si>
    <t>http://154.7.29.163/eVQvQmtRd2VxRm1PeVVPeTFlY0FxSFk0TFZGMDNCUkVJVkNYU2UzcHQrbmZUS3JNb0h0UGk3dlU2MGNQa1BBbG5xUU1oUmd2Z2FjPQ.jpg</t>
  </si>
  <si>
    <t>http://154.7.29.163/VnFmU3NPeG1jb093QWtpd2oyVUEza1dmMEpBSWplZVNCUllodjdzeWpkUXFaaDc3bXo5VWgyWjJMbXc0UHg4NkZzck9Xem1OVVRnPQ.jpg</t>
  </si>
  <si>
    <t>http://154.7.29.163/YnFleVVMREFHQ3U2YzlCazc3MXJaSDhmbWxNV1BtSmJOSytlWFc3Vjlic3BHbWtwTlNDeVRKL1BLcG1sMXUvQUtQaWlhNWxYRkJJPQ.jpg</t>
  </si>
  <si>
    <t>http://154.7.29.163/bjZVWmNLaFgyN0ZvLzYzVnhqSk8wM2xZUGZpVHF6bFliUVdIL01jRG80VWk0aVdxYTVUL2N5TGVuTzZkZ2kxNm5KOHBXdk1reE5rPQ.jpg</t>
  </si>
  <si>
    <t>http://154.7.29.163/NTZLQTZmcU9ybWpjQUM4RUhDREhEakhEbmY2b2hXcGpLMFNWdWVkQXloNFRRcGVBSnNqS2p1aGZ2RHBETlVVV2ZFbUVpRnNrRmU4PQ.jpg</t>
  </si>
  <si>
    <t>http://154.7.29.163/VVpnMHNUSy9TbDNmVWhTSFZRTXJtQkFDYnFxMlZSSkdZR00va3M5ZkxvRlR0VWV5Y2NBM01OdjU3d1hIejlKOTBROENURXdsSk9rPQ.jpg</t>
  </si>
  <si>
    <t>http://154.7.29.163/NzVoNzNvclpCU0FheFVldkN1dWJTYWl3YWgvSkR5bUtmVjR4L2kxV1lNNlkva3JxeSsranI5ZFdZRURlOXpjY3pzeUF4QVE0WVowPQ.jpg</t>
  </si>
  <si>
    <t>Bee venoms Touchs face serum with bee venoms for intensive care and hydration of the face with beevenom.</t>
  </si>
  <si>
    <t>The formulation is an efficient synergys of Bee Venoms Extract,Daucus Carota Sativa(Carrot) base Extract,Daucus Carota Sativa,(carrot)Seed oil,Sodium Hyaluronat and Apigenin.</t>
  </si>
  <si>
    <t>Beevenom nourishes the skin with signs of aging, and at the same time revitalizes and refreshes the facial skin.</t>
  </si>
  <si>
    <t>Carefully selecteds active substances such as hyaluronicacid, and ceramides further enhance the effect and make this product suitable for all skin types.</t>
  </si>
  <si>
    <t>Antioxidant action helps achieve a fresh and balanced complexion.</t>
  </si>
  <si>
    <t>2WXX20240826-MFF24W529WW2</t>
  </si>
  <si>
    <t xml:space="preserve">Herunwer Moisturizer Face Cream Anti-Wrinkles: Collagen Cream for Face and Neck Anti Aging - Face Wrinkles Reducer With Hyaluronic Acid and Niacinamide, Facial Firming Skin Care Lotion </t>
  </si>
  <si>
    <t>http://154.7.29.163/NEJrRUsrQVQvUDUrclBNYURYR0VwdVNQU2l4ZDNkWFNoYURpd3JMQlZ5V2pKV25oSDA1THM1cUgxbFNLUlQwaFNZbGtySEZpYjdZPQ.jpg</t>
  </si>
  <si>
    <t>Reduce Aging Face Cream Moisturizing Reduce Wrinkle Light Lines Nourishing Face Cream&lt;br&gt;Features:&lt;br&gt;reduce aging effect: this face cream contains a variety of reduce-aging ingredients, which can stimulate the regeneration and repair of skin cells, reduce the appearance of wrinkles and fine lines, and delay the process of skin aging.&lt;br&gt;Strong moisturizing: The  moisturizing ingredients contained in the product can penetrate  into the skin, providing long-lasting moisturizing effects and improving dry lines and roughness caused by dehydration.&lt;br&gt;Moisturizing and maintenance: face cream is  in natural oil and reduceoxidant ingredients, which can form a protective film on the skin surface,  the external environment from damaging the skin, and provide  nourishment.&lt;br&gt;Fade wrinkles: Helps improve skin elasticity, fade  wrinkles and facial expressions, making the skin appear tighter, smoother.&lt;br&gt;Skin nourishment: This product is suitable for mature skin use, and its nutrients can help  the elasticity and firmness of the skin, improve uneven skin tone, and make the skin regain its youthful . After use, you will feel your skin  softer, more delicate, and more elastic.&lt;br&gt;Product Description:&lt;br&gt;Name：Reduce aging face cream moisturizing reduce wrinkle light lines nourishing face cream&lt;br&gt;Net Capacity：30g&lt;br&gt;Weight：47g&lt;br&gt;SIze：5.4*5.4*4cm/2.1*2.1*1.6in&lt;br&gt;</t>
  </si>
  <si>
    <t>http://154.7.29.163/YVRCV3Exdlk4MU5HbHNvbGlCYUFBSzRKd1p4MU45Rnl3Ujl4L1hacURVNHRXWjFVNHNWY0prdmxBZ1NFdHNpbUFlcG8zdWhDa3pvPQ.jpg</t>
  </si>
  <si>
    <t>http://154.7.29.163/Sis5dEFJMng1ZzIyNi9aYk1GbXdHbjQwbExacTQxMEpJeHJtaXdNZUpmMkpvaDg1NW5TczY5a0xFQVdISStkNExPVjEzZHdScUpJPQ.jpg</t>
  </si>
  <si>
    <t>http://154.7.29.163/cDA0NHNrN0thRWFtRHl3dWtKVzBGOUgvV1ZJNXVlU0Evdlk3N2NGUUNLZ3NoOXErdUw1SitTMldTc3hHSUdrZUNlTER0QlR2TGVBPQ.jpg</t>
  </si>
  <si>
    <t>http://154.7.29.163/VlNzRjFEc1UzTis1bDg3a3NoM0s1cFg2N0tjdGF4TFAvR1JWdDFDd0ZjSTNpK2w5bnI3Q2IxZmtkNGpoc3R2SEdtL3JGSGZPNFE0PQ.jpg</t>
  </si>
  <si>
    <t>http://154.7.29.163/MG1SK3dnRnMyTjlNajlXWHh0b2c3b3VwQksrNVZxTjNZcCs3bFZ1eG9SWTlnaXNIVW9QdFZ6QnpHSkMrSjQ3NjhSRFcyRFFHSnlZPQ.jpg</t>
  </si>
  <si>
    <t>http://154.7.29.163/QlpuNkxMcG45YjYzclZ4MkRwL3locG9KelZpNmZtYVRpVnIzTjI2blkvbGpjUVE4V2FmQ1YxVVVYYVNDMFp2MHJ3aDViV1E1VU84PQ.jpg</t>
  </si>
  <si>
    <t>http://154.7.29.163/a1VONmZ4dStsa3JYZW1MeW5JeVFJZXFFbzNrdXRwUHpMRm90Yy9PWTZTaXo2OHdCbGFOSzRWMWM5WEd0WGdnVXJOZ01WRytIdjZvPQ.jpg</t>
  </si>
  <si>
    <t>http://154.7.29.163/OTBEaXhmQTBVSUx0OGRwSUF2MnhETnI2WjZmYytMQTJwRDBUYVVxaktZc0wyd2MrUXFSeUx5YWMvQVFmZkhpUmo0T29IU1BhTDd3PQ.jpg</t>
  </si>
  <si>
    <t>reduce aging effect: this face cream contains a variety of reduce-aging ingredients, which can stimulate the regeneration and repair of skin cells, reduce the appearance of wrinkles and fine lines, and delay the process of skin aging.</t>
  </si>
  <si>
    <t>Strong moisturizing: The moisturizing ingredients contained in the product can penetrate into the skin, providing long-lasting moisturizing effects and improving dry lines and roughness caused by dehydration.</t>
  </si>
  <si>
    <t>Moisturizing and maintenance: face cream is in natural oil and reduceoxidant ingredients, which can form a protective film on the skin surface, the external environment from damaging the skin, and provide nourishment.</t>
  </si>
  <si>
    <t>Fade wrinkles: Helps improve skin elasticity, fade wrinkles and facial expressions, making the skin appear tighter, smoother.</t>
  </si>
  <si>
    <t>Skin nourishment: This product is suitable for mature skin use, and its nutrients can help the elasticity and firmness of the skin, improve uneven skin tone, and make the skin regain its youthful . After use, you will feel your skin softer, more delicate, and more elastic.</t>
  </si>
  <si>
    <t>http://154.7.29.163/OEVIbG9hK3ZUZkR0MGlRYk5RNVgwaUpGT0pUMU1sTmhEZEowajNoUUp6RkhXazlFVU05RmVuSDdPZEdXcnZUUDFLVG81N2hrdlVrPQ.jpg@100</t>
  </si>
  <si>
    <t>2WXX20240826-GHM24W529WWX</t>
  </si>
  <si>
    <t>Herunwer Milk Toner with Niacinamide &amp; Hyaluronic Acid for Face, 100ml, Daily Use Moisturizing Toner for Skin, Alcohol-Free, Non-Greasy, Paraben-Free</t>
  </si>
  <si>
    <t>http://154.7.29.163/dzQ2c0JmQm1yUCtmRHdwUWVOT2pyNWN2aG5ONTc4REpEeVhRSkJxSXpBeEMyVUhVZE9la3VPdDY5QmNGcWlQbjVmcXdNd3hjNWNFPQ.jpg</t>
  </si>
  <si>
    <t>Milk Toner Face Moisturizing Hydrating Toner 100ml&lt;br&gt;Features:&lt;br&gt;1.It can deeply hydrate, effectively&lt;br&gt;moisturize your skin, and relieve dry and tired skin. It is gentle in skin care&lt;br&gt;and can bring you an unparalleled soothing feeling when used, allowing your&lt;br&gt;skin to  and soothe.&lt;br&gt;2.Milk has a  texture and is highly&lt;br&gt;fluid. When used, it feels like using milk for skin care.&lt;br&gt;3.Maintains skin's , prevents loss and soothes,&lt;br&gt;protects against external aggressors, locks in , and strengthens skin's&lt;br&gt;defenses against dryness.&lt;br&gt;4.The skin-brightening ingredients in Milk&lt;br&gt;Toner reduce dark spots, redness and uneven skin tone while maintaining&lt;br&gt;essential hydration, helping you achieve the look of glowing glass skin, giving&lt;br&gt;you skin that glows from within. , for a radiant complexion.&lt;br&gt;5.Effectively combat dry skin, powerfully&lt;br&gt;moisturize, improve your skin condition, and your skin.&lt;br&gt;Product Description:&lt;br&gt;How to use:&lt;br&gt;After cleansing, gently apply anappropriate&lt;br&gt;amount on the face in the directionof skin texture.&lt;br&gt;1*Facial Toner&lt;br&gt;</t>
  </si>
  <si>
    <t>http://154.7.29.163/NzFCSThEVzZHRUVYRFI0eitwOHVmTGpGT0IreGExczc3TmY4Y2wvejBkb1owN2pSN3ZNR1RwakNkcmZEbzRoUWFDTXBmMFFpYWRFPQ.jpg</t>
  </si>
  <si>
    <t>http://154.7.29.163/NG9jVTJrL0RLVlNnUWJKMkpuditjaVdhR0tLRmhIWWhLUnNsdllNUDN5ZEVCNWsyTVBSMDViTkF6amxVY25mTFpKMk1kUzlmLzRBPQ.jpg</t>
  </si>
  <si>
    <t>http://154.7.29.163/OXFXMm1uK2FGbzdoc3dWSXhTbnpzZTl4ZTE2bGRoUXdHU0JuWXk1RW9nSlZZNUZaTllDdzBaRmZlOTM5L21wYTN6dHBhVnE4cDg0PQ.jpg</t>
  </si>
  <si>
    <t>http://154.7.29.163/c0lhZEViaHJwVzhZYUh0bWZ4REQyUk95V0tseU14aWt3clNkYUMxaUVWYkJhUW9nbTZlRGhTeWJSaVV5RGdoS3hJTEkxV0YrRUI4PQ.jpg</t>
  </si>
  <si>
    <t>http://154.7.29.163/eFh0SndpM1hJRktYc1lFak55clZPQW4rTFlOU01uZTNmNjFmRmRCc3JUT0FXSllrb201ZjQ5UEtldU1pSklYVVdsL3Jua2l0V2lZPQ.jpg</t>
  </si>
  <si>
    <t>http://154.7.29.163/QStGS2tOZTdrdTFPUjRsLzY4VWlzYnNnYUtlQ0owcElJOTJGZmQydEhzV1N6eC9Wb3ZJS21jQWw1ZWwvNERhTDAwV3dLejloVzRvPQ.jpg</t>
  </si>
  <si>
    <t>http://154.7.29.163/ZzN1UlFhTTJUaWN3UWJXWEJoQzZwenp4YUZubUpNM0tTUytLMGgzKzlsMkRWbzhJanR3Sm5mR2dCcE84bmI2SWFKZHZaMndkT1ZVPQ.jpg</t>
  </si>
  <si>
    <t>http://154.7.29.163/SEQ2Umhqc0RTZEtxMzByc0QwUUpFUEJCWXNzd3NpdWRwZ2JNMytPYit1QmZXNU5NVmk4aDhYa3llQ3VTZThiVlVPUGs4Q21mRTlvPQ.jpg</t>
  </si>
  <si>
    <t>1.It can deeply hydrate, effectively</t>
  </si>
  <si>
    <t>moisturize your skin, and relieve dry and tired skin. It is gentle in skin care</t>
  </si>
  <si>
    <t>and can bring you an unparalleled soothing feeling when used, allowing your</t>
  </si>
  <si>
    <t>skin to and soothe.</t>
  </si>
  <si>
    <t>2.Milk has a texture and is highly</t>
  </si>
  <si>
    <t>http://154.7.29.163/OUFTWDRFWmlEWEZxZnp4UjNsZEJiUkNhb1c1NDNtVVorN3FUY2NSc09hYVU5TVRBNnp3bHVMYzdvR3F5NE5vRklZbjUweVdXMXJJPQ.jpg@100</t>
  </si>
  <si>
    <t>2WXX20240826-CCT24W529WW7</t>
  </si>
  <si>
    <t>Herunwer Bio Collagen Face Mask Set, Collagen Anti Wrinkle Lifting Mask, Hydrating Moisturizing Facial Masks Overnight, Korean Skin Care Mask for Face, Smooth Firm Skin</t>
  </si>
  <si>
    <t>http://154.7.29.163/K2tyYkt3MURiR1ZDNUJlSllXQWRvWExUOWlYR1Zkd0lKQ2hjZmVLd29hNWk0UEZXQWd0bmZ0TzM1RHdIL2pCdExQYVhodjdOSEdvPQ.jpg</t>
  </si>
  <si>
    <t>Bio Face Mask Set Wrinkle Lifting Mask Hydrating Moisturizing Facial Masks Overnight Korean Skin Care Mask For Face Firm Skin&lt;br&gt;Features:&lt;br&gt;     High-efficiency nourishment: This mask is enriched with biocollagen, which can deeply nourish the skin, making it smoother and more delicate.&lt;br&gt;    The unique can quickly penetrate the skin, replenishing it with of and making it moisturized and elastic.&lt;br&gt;    Improve skin tone: The effective ingredients in the mask can even out skin tone, reduce dullness, and make the skin tone more uniform.&lt;br&gt;    Soothe the skin: It contains soothing ingredients that can relieve skin tightness and discomfort, making the skin feel comfortable and relaxed.&lt;br&gt;    Suitable for multiple skin types: Suitable for use on various skin types, providing care for dry, sensitive, oily, and other skin types.&lt;br&gt;Product Description:&lt;br&gt;1*Facial mask&lt;br&gt;</t>
  </si>
  <si>
    <t>http://154.7.29.163/TU5GUWdXVFlpK0p0eEMxdU9NZTEydlJadUtwSFBrMzlraVg5ajRGNXJCWXU1Z3kyb0FrMUpBeUxOVndmM1hlT3owMmw0OGtJZHVFPQ.jpg</t>
  </si>
  <si>
    <t>http://154.7.29.163/TjY1Q0txMVZoS3Vud3I3ZXhIS1YvK3hjMUNsT2FTcEhTK3pFbmIzQmozaHF6UjNyTEpFcjVST2RVczBVWjdURFlOZ3l1REY2VkNNPQ.jpg</t>
  </si>
  <si>
    <t>http://154.7.29.163/S3ZUK21kRHkraUcrTXVvbTBCVXlBNGtyaXNpc3lFMHhLZWJWcnNncWVVZHlvckxvTEwxVCtHUmdaYVZPaEJvNWg1Zzh3REpLUDNrPQ.jpg</t>
  </si>
  <si>
    <t>http://154.7.29.163/cmRjVFJ2QXdhZGc3U2VCNWVnTTU4NkRLTW5ib2RpaEVxSzVmRjJ2OEJkbHZJc2tHdC9DQjRydFpCd29uZElNY3VaR1ZtcHpGbHIwPQ.jpg</t>
  </si>
  <si>
    <t>http://154.7.29.163/MEN6OHI0aGtuNStFT0Nib1o2RElkeTc0UjBGQ05YNmxlZms3ei9zNkhDN2o4SU5nTkdkYlUrTmE4dEpDOFc3eDlYS0Nid3NwK1VVPQ.jpg</t>
  </si>
  <si>
    <t>http://154.7.29.163/Nk1jSWhGak56MkovbUN3MWxOaTk1Ui85ME44bnZkYUg3VEJRazNmQVZrbFVBM29JekZZVnVaU0pSSDlxYVNZQ2hmaGpQKyt3bkpNPQ.jpg</t>
  </si>
  <si>
    <t>http://154.7.29.163/RmRVWnEvZy9URkJlMVNSUWRaU04veFRFc1BoQVZ6dnhEenRxSm9yM3Q0aWxZLytwQTZKUWlpUElnWkE2dWNYT1RYNS90YmxwYXR3PQ.jpg</t>
  </si>
  <si>
    <t>http://154.7.29.163/aFFUbUV2UlBmT21ZSnlkTiszZkJkMEFPcXBGRlBlS0dNMVZnUTJOSThkbFp5WSttaU9LaGllWCtJMEJMY1NDY0o1bFQrd0VVdVpnPQ.jpg</t>
  </si>
  <si>
    <t>http://154.7.29.163/bWVUYkxoOWJaYnNPV1p4Vzk1SU5RVnJsU1lUamxnNGVSNGVUUmpqazhoY0lkL25PTUNBQitjSEE5T2VlSkF3Z0Rpd0pDNm9saXIwPQ.jpg@100</t>
  </si>
  <si>
    <t>2WXX20240826-ACJ24W529WW2</t>
  </si>
  <si>
    <t xml:space="preserve">Herunwer Long-Lasting Fragrant Perfume For Women - 30ml With Rose And Lychee - Feminine  - Long-Lasting Scent </t>
  </si>
  <si>
    <t>http://154.7.29.163/Z1cxbEFSQlRmUXpjS2lOQ0JlcGN1MmJIVHY3RnN2cTVOSXBtVWVoZDE3NlJPN01SQ21jUXlBTEs2VDlhSzdQRDB6SWxzSm9wZWg4PQ.jpg</t>
  </si>
  <si>
    <t>Long-Lasting Fragrant Perfume For Women - 30ml With Rose And Lychee&lt;br&gt;Features:&lt;br&gt;This perfume offers an alluring and long-lasting . The combination of rose and lychee creates a unique and charming  that lingers. It makes you stand out with an elegant and captivating aroma.&lt;br&gt;Made with quality ingredients and carefully  rose and lychee essence, ensuring a gentle and pleasant . It is suitable for various skin types.&lt;br&gt;A 30ml bottle of women's perfume with a delightful rose and lychee . It is designed to bring a  of femininity .&lt;br&gt;Spray a proper amount on  points such as wrists and neck. Reapply as desired throughout the day to maintain .&lt;br&gt;Ideal for everyday use,  any time to add a  of elegance . It's perfect for enhancing your mood and leaving a lasting .&lt;br&gt;Product Description:&lt;br&gt;Including: a bottle of 30ml perfume&lt;br&gt;</t>
  </si>
  <si>
    <t>http://154.7.29.163/TThYT1haaWk1b2NFRmpnRWRQc0J2K2Q2RTVZUmw0MWdxU2pmSG9nRE5sYkJGRzBXUC9ueWFKajUrQW9wV3hKYitCc0RsT2FXWXYwPQ.jpg</t>
  </si>
  <si>
    <t>http://154.7.29.163/c1N1R2MycjBiYkN6SlFvbGpoTTJCeDlSLzd6UFpMdHY2R053RUEvd0pKRHUzNjhTTjZpNGZQb1c1K0pYOHlSS3JqM2pTZkF6ZW8wPQ.jpg</t>
  </si>
  <si>
    <t>http://154.7.29.163/cVVjajRVdVpjSWlKa2dRQWRjdWxxRmNvamdNNjNwdjJQMzJzOUFKeDRpKzF2TERyb2NwUXFVWmd4c3I2TWxZaVptL3VkeWduT3VnPQ.jpg</t>
  </si>
  <si>
    <t>http://154.7.29.163/QzN5d1RZbDNncmYxWVM4Si9jcHZLazBqMEtncFY3YjErVFRsL0hVV3h4dDdSdlBUSEZNZ1ltSFVmVmJqRlVJNTRtNjJDcHpVelljPQ.jpg</t>
  </si>
  <si>
    <t>http://154.7.29.163/RHFXUktnOGpETlhkTER6Q0VQaFl2dldzZ2w0Y25RYmhudnpicXNITHgzeFJWT2MyRkpKbE9sQ0NVT2E0c0s0ME5RQnZudDZtRnBFPQ.jpg</t>
  </si>
  <si>
    <t>http://154.7.29.163/dGdhZHQ3MUVVR01id3FDUUR3a2lrbDFEeWp1MGoyY01jUlVkZ3JSWi9LL3A3TUloQm5HZXkxWGZiTmlqeG9KNlZzaWljOEw5UDhFPQ.jpg</t>
  </si>
  <si>
    <t>http://154.7.29.163/MkdoZWNIbWNvUUVDOEdXaWV3MHpONk1aU3hNRkJianYzOWFidFFqb2EybnhiaDdiMGQvNWh4VVFDQi9TL05kUjVwZ2pPRjV2amUwPQ.jpg</t>
  </si>
  <si>
    <t>http://154.7.29.163/ODVvV25lME5mdTdhbDdDd0c5QWoxMGdFQ3d0YjRuYk1POGZUMGdsN3BuT3lJNCtmWVlqWit4VjlYanEwSi9VK2lUMy8zeFR5NktVPQ.jpg</t>
  </si>
  <si>
    <t>This perfume offers an alluring and long-lasting . The combination of rose and lychee creates a unique and charming that lingers. It makes you stand out with an elegant and captivating aroma.</t>
  </si>
  <si>
    <t>Made with quality ingredients and carefully rose and lychee essence, ensuring a gentle and pleasant . It is suitable for various skin types.</t>
  </si>
  <si>
    <t>A 30ml bottle of women's perfume with a delightful rose and lychee . It is designed to bring a of femininity .</t>
  </si>
  <si>
    <t>Spray a proper amount on points such as wrists and neck. Reapply as desired throughout the day to maintain .</t>
  </si>
  <si>
    <t>Ideal for everyday use, any time to add a of elegance . It's perfect for enhancing your mood and leaving a lasting .</t>
  </si>
  <si>
    <t>7cm*4cm*8cm</t>
  </si>
  <si>
    <t>http://154.7.29.163/U0J6M0JzZjNDK0M0SUxOeVZUODczclBNUjFFYVNBV0gva2xjYmZaVzhzbFIrRWNGYjB3VVJRaVJITFJEKzBPTmZjNTc0aGc3TTI0PQ.jpg@100</t>
  </si>
  <si>
    <t>2WXX20240826-LCB24W529WW5</t>
  </si>
  <si>
    <t>Herunwer Lip Exfoliator Scrub &amp; Moisturizer, Lip Scrub for Dry Lips, Cracked Lips, Peeling Lip Primer, Moisturizing Lip, Overnight Lip Repair, Hydrating Sleep Lip Mask for  Lip Care</t>
  </si>
  <si>
    <t>http://154.7.29.163/dlREVjVpWHlQY3pIcEQ2SzF2U2IreDgxR05XcnB2dEVLYUZwKyt5SGhNRWRXKzRBRjlFSG5kRnNSTndzWkpqNkVHM2hjcGRIS09JPQ.jpg</t>
  </si>
  <si>
    <t>Colour Lip Scrub Natural Ingredients Lip Scrub Gently Exfoliates Moisturises And Repairs Enhances Lip Complexion Leaving Lips Soft And Smoothed 20g&lt;br&gt;Features:&lt;br&gt;Gentle Exfoliation: This lip scrub contains fine particles that gently exfoliate dead skin on the lips, leaving them softer and smoother.&lt;br&gt;Moisturise and repair: Enriched with natural plant extracts and vitamins, this lip scrub moisturises and repairs lips, keeping them hydrated and healthied.&lt;br&gt;ADD LIP COLOUR: The massaging action during application adds natural colour to the lips, making them look fuller and more vibranted.&lt;br&gt;Convenient and easy to use: The scrub is soft and easy to push away, easy to use, and you can feel the obvious exfoliation effect with a gentle rub.&lt;br&gt;Natural and safe: formulated with natural ingredients and free from harmful chemicals, it is safe and secure for all lip skin types.&lt;br&gt;Product Description:&lt;br&gt;Packaging: paper box&lt;br&gt;Product size: 5.2*3*5.2cm/2.04*1.18*2.04in&lt;br&gt;Net content: 20g&lt;br&gt;Gross weight: 71g&lt;br&gt;Contains: 1x Lip Scrub&lt;br&gt;</t>
  </si>
  <si>
    <t>http://154.7.29.163/THlLU1p4dmN3bmFhYm5vOEEvZ2N6MVlzclJrZ2ozek8wQVlxNEVSeGhEbnRLSGF0a2NqQVBiRER3bmtkQjdNaUZaalJvOVhOT0tzPQ.jpg</t>
  </si>
  <si>
    <t>http://154.7.29.163/VGZTVzk2TERwZXFXbm1ESzFOY2RqbFB0L3NvOVcySzkyT0hUSGNPc21vRUh1b3RWTmd6R1dWV1pqKzlRbEJ5S25iN2k3SzFTUHowPQ.jpg</t>
  </si>
  <si>
    <t>http://154.7.29.163/ODcvRy9PWk01Sk5zYUF1Z0tXYVo3K1ZqS0ZnTHRVRDV0L3REWlpqdG1lQ0JSQmVmWEFCcXhxSE04VmVoSGNFWDJIemp3OS82QkZ3PQ.jpg</t>
  </si>
  <si>
    <t>http://154.7.29.163/MFZtNXMxcTB1VlhKWWpCTWxId25leFp1YXRkeTRkWW5WeFdjc1dzd2NTS0FIUnFIV1d2YnBIQjMzNkRaaVZKY0F4c3ljd21IRFFVPQ.jpg</t>
  </si>
  <si>
    <t>http://154.7.29.163/azN0d0dtbnhkWEpTeGtncGlDdFFmcTBMQnN5dmhJemJ2ZHV0cEoxRkVlT29KU2JMQVlXZHQ5ejh0Vml6bDlDRmp1cGVUYlNpVENFPQ.jpg</t>
  </si>
  <si>
    <t>http://154.7.29.163/bEdwRk55ajBWdDFoOXcvdWw2N2NseEpUR1E5c0RpdFBKT29jbW5aMWJaRU1RR1FaOXJEYWdWSW5oeTFFRDFvR1VaUlpRUzBtYUE0PQ.jpg</t>
  </si>
  <si>
    <t>http://154.7.29.163/SE42bGo0Unp4MkV1OG5zVjJRTkxjdWpTdDFOOUI2K1lscHkxM1VJd1kvS1FhSUhnSldVV05oQ091M0gvTXU3SDJ2cnZ0bnpBNFpJPQ.jpg</t>
  </si>
  <si>
    <t>http://154.7.29.163/TFpDeVg1a3hzNHpzZzJHOTM1OXpGMlp6Y3Vlb2N3MUpoV1d6UVRRZGFYajBUUjltYzdFNlMwbTdtOEZYTlFxaCtVTjJwOFNYcHZvPQ.jpg</t>
  </si>
  <si>
    <t>Gentle Exfoliation: This lip scrub contains fine particles that gently exfoliate dead skin on the lips, leaving them softer and smoother.</t>
  </si>
  <si>
    <t>Moisturise and repair: Enriched with natural plant extracts and vitamins, this lip scrub moisturises and repairs lips, keeping them hydrated and healthied.</t>
  </si>
  <si>
    <t>ADD LIP COLOUR: The massaging action during application adds natural colour to the lips, making them look fuller and more vibranted.</t>
  </si>
  <si>
    <t>Convenient and easy to use: The scrub is soft and easy to push away, easy to use, and you can feel the obvious exfoliation effect with a gentle rub.</t>
  </si>
  <si>
    <t>Natural and safe: formulated with natural ingredients and free from harmful chemicals, it is safe and secure for all lip skin types.</t>
  </si>
  <si>
    <t>http://154.7.29.163/ZW9jeVhvQmxram82UnlEd2ZSYlViYTJYK0ptSW51ZnVIY2VSbXo1UDFTaDdqNUZQQTJkL0k5NytCc3pjZmdnZ0FPc0tRcHV4bWtrPQ.jpg@100</t>
  </si>
  <si>
    <t>2WXX20240826-AFQ24W529WW8</t>
  </si>
  <si>
    <t>Herunwer He Shou Wu Soap - Ginseng Soap Tablets - Cleansing Soap - Facial And Body Shower Soap Firming Pores And Removing Pigments</t>
  </si>
  <si>
    <t>http://154.7.29.163/SnIrQ2ZHT2JBNzBYQ3k0WnFzaVdnMk1xQVBoMVhLOTZtRUg3SUtuMEtqREp1aTJwakljeFpPeGRGaHBuVG1LODJyV2JldTg2V1BBPQ.jpg</t>
  </si>
  <si>
    <t>He Shou Wu Soap Ginseng Soap Tablets Cleansing Soap Facial And Body Shower Soap Firming Pores And Removing Pigments&lt;br&gt;Features:&lt;br&gt;[He Shou Wu Soap]:Enriched with turmeric powder, this natural He Shou Wu soap thoroughly cleanses impurities on the skin, gradually brightening uneven skin and leaving skin glowing.&lt;br&gt;[IMPROVE SKIN TONE]: facial cleansing soap evens skin tone and promotes , more even skin tone, leaving you with , radiant skin.&lt;br&gt;[Ginseng Soap]:Helps and skin damage, fine lines and wrinkles.&lt;br&gt;[Double Whitening Effect]: Leave the foam on the skin for a few minutes and then use the Skin Kojic Turmeric Soap Bar as a turmeric mask.&lt;br&gt;[Wide Application]:Nourish and soothe your skin with our Soap. Enjoy a gentle suitable for the sensitive skin of men and women. Use as body soap, face soap or shaving soap - suitable for all skin types.&lt;br&gt;Product Description:&lt;br&gt;1*soap&lt;br&gt;</t>
  </si>
  <si>
    <t>http://154.7.29.163/YUhWRVlRSldiQUNwMjA0bU5mT3J6OW1xME5pdldqejB5U01Lb1drNXUvTEVFS3dPbktuSGFUVEZYTTBHWlJkQ2ttRUhpeEJGczhvPQ.jpg</t>
  </si>
  <si>
    <t>http://154.7.29.163/OTZ6dERlbXEzV2Q5UHhncjBTVXBtSzBEaS94aTFPR1MvenQ3SFVvMG9yc1BVaGdRVmxnUlE3TU43UFlmZFoyTVd0OU1YQUU1QTg0PQ.jpg</t>
  </si>
  <si>
    <t>http://154.7.29.163/WSs5T2RsSWJyTU1qanJURjBIRUV3b1JtMTBTWnF3UVJKUFQraVBvZHFvOGhOY2ZPbDZQTHUzNUU4VHQ3SVN5L0t2MUZnWUJpNlBRPQ.jpg</t>
  </si>
  <si>
    <t>[He Shou Wu Soap]:Enriched with turmeric powder, this natural He Shou Wu soap thoroughly cleanses impurities on the skin, gradually brightening uneven skin and leaving skin glowing.</t>
  </si>
  <si>
    <t>[Ginseng Soap]:Helps and skin damage, fine lines and wrinkles.</t>
  </si>
  <si>
    <t>http://154.7.29.163/UlNGMWRrRm1sTW9TbFpCZ2NQckg3dU10WjllZWgvWEFLbmRod3VxNWdJWWpLT0ptZVR1TEYyQ2VBVjdvMVd0MFpIMHcycndrSnZNPQ.jpg@100</t>
  </si>
  <si>
    <t>2WXX20240826-JHX24W529WW4</t>
  </si>
  <si>
    <t>Herunwer Men's Moisturizing Concealer Cream,Refreshing &amp; Non-sticky Concealer Face Moisturizer,Mens Makeup Concealer Cream Long Lasting Cream Concealer Foundation Moisturizing Makeup</t>
  </si>
  <si>
    <t>http://154.7.29.163/Yi9NVWdqNVdBWjlIWnFEZXlwdW5XNGlYdGhNaTBrcGlZMUlOcm5NRzlsN3NtUWh2bGlzN3pLaGoyS0IxbVpHNjlyN2xiT2NKeDJVPQ.jpg</t>
  </si>
  <si>
    <t>Men's Concealer Moisturizing Cream Lightweight Perfect Gift For Father's Day&lt;br&gt;Features:&lt;br&gt;1. Excellent Concealing Effect: Our men's concealer and moisturizer cream provides exceptional coverage to hide imperfections and blemishes, giving you a  complexion throughout the day. Whether it's dark circles,  , or uneven skin tone, our product will effectively camouflage them for a natural-looking finish.&lt;br&gt;2. Long-lasting Hydration: Formulated with advanced moisturizing ingredients, our concealer cream keeps your skin nourished and hydrated all day long. The lightweight texture allows for easy absorption, leaving your skin feeling supple and refreshed. Say goodbye to dryness and  to a revitalized and -looking complexion.&lt;br&gt;3. Perfect Father's Day Gift: Looking for the ideal gift for Father's Day? Our men's concealer and moisturizer cream is the perfect choice! Help your  or any special man in your life enhance their confidence by providing them with a product that not  covers imperfections but also cares for their skin. It's a thoughtful and practical present that they will appreciate.&lt;br&gt;4.  Finish: Experience a seamless  between  and makeup with our men's concealer cream. Its unique  ensures a  application and even distribution, resulting in a natural and undetectable finish. No cakey or heavy feeling on the skin, just an effortless enhancement of your appearance.&lt;br&gt;5. Lightweight Texture: Our men's concealer and moisturizer cream boasts a lightweight texture that feels weightless on the skin. It doesn't clog pores or feel greasy, allowing your skin to  . Enjoy the benefits of a high-performance concealer without sacrificing comfort.&lt;br&gt;Product Description:&lt;br&gt;1*Moisturizing cream&lt;br&gt;</t>
  </si>
  <si>
    <t>http://154.7.29.163/KzFQZkxseHpjNDdZYXZVR2VVb1FpdUcrTHp1dU12dHVUTjZCd0QwRGVZa0NMZTM1OTdURXliVUJZS2lpdFYvTHcrUUk2U21TK2dvPQ.jpg</t>
  </si>
  <si>
    <t>http://154.7.29.163/MkUwekpKOWQwOTFmbmtrRlpOVmFZWDZDejd0TXVlY2EwV2JrZUdyaVdqS3RDaXBwRGZLTkJCampwZXFGa3p0WXNiR0RYN0wzb3lJPQ.jpg</t>
  </si>
  <si>
    <t>http://154.7.29.163/MHpRVkFOcUpxREE4QXFieXJTV05xT0ZDT3RwVDNHSEpWc1AzTFJNMzhsaTM0MUpqZEVPdXdPYmFPbkNueTExTnZuRGlFWEhJSlBjPQ.jpg</t>
  </si>
  <si>
    <t>http://154.7.29.163/UVoya1JxRkNDK3RnYmNnbEFtMnF2SkFYQW4rbnZwUGFnOWFCTnlCSk5GZEpnVFdmM2Y1VHBKRmFaTCtmWEJVejVQcERRdHFIbGhvPQ.jpg</t>
  </si>
  <si>
    <t>http://154.7.29.163/dWxXeko3OUtCOHNraCtjcTcrRkh5MnJlL2VJRnp6U3dXQVEzRWdwVmlnZ1VQUkN4SUE4ZUdJNDdPZlAzaFdpTnpldTV2RjdDaFQ4PQ.jpg</t>
  </si>
  <si>
    <t>http://154.7.29.163/c3VJOU5HVFViZ2VzZU5kOUppQ0h0Y2FValZoUG1yNFF3MEU1a1ovais0ay9lWGhSaXVIcXd5Y2dnUnB1VjdLdXVaeEJKd1ZwZEtjPQ.jpg</t>
  </si>
  <si>
    <t>http://154.7.29.163/V1lVcUlhWU1NbDIwY3JlaXVtZkFJNFFBN1dyR3BiZnkxVGJ4L2JJSmV6Qno0S2RuRnRINGlLb3ZhWjliTW1BVjBqNXJVZEc0TlBjPQ.jpg</t>
  </si>
  <si>
    <t>http://154.7.29.163/Q2RwT3VoSzM0NnUzaWxrSDR5QjlXNjljZ0NMaTRVeU9zMUtHaXFYdE5vZFRiNHllOWFDSGZLQzNsY1FXb2ZDYmFzQ0RxSFFHZ1FVPQ.jpg</t>
  </si>
  <si>
    <t>1. Excellent Concealing Effect: Our men's concealer and moisturizer cream provides exceptional coverage to hide imperfections and blemishes, giving you a complexion throughout the day. Whether it's dark circles, , or uneven skin tone, our product will effectively camouflage them for a natural-looking finish.</t>
  </si>
  <si>
    <t>2. Long-lasting Hydration: Formulated with advanced moisturizing ingredients, our concealer cream keeps your skin nourished and hydrated all day long. The lightweight texture allows for easy absorption, leaving your skin feeling supple and refreshed. Say goodbye to dryness and to a revitalized and -looking complexion.</t>
  </si>
  <si>
    <t>3. Perfect Father's Day Gift: Looking for the ideal gift for Father's Day? Our men's concealer and moisturizer cream is the perfect choice! Help your or any special man in your life enhance their confidence by providing them with a product that not covers imperfections but also cares for their skin. It's a thoughtful and practical present that they will appreciate.</t>
  </si>
  <si>
    <t>4. Finish: Experience a seamless between and makeup with our men's concealer cream. Its unique ensures a application and even distribution, resulting in a natural and undetectable finish. No cakey or heavy feeling on the skin, just an effortless enhancement of your appearance.</t>
  </si>
  <si>
    <t>5. Lightweight Texture: Our men's concealer and moisturizer cream boasts a lightweight texture that feels weightless on the skin. It doesn't clog pores or feel greasy, allowing your skin to . Enjoy the benefits of a high-performance concealer without sacrificing comfort.</t>
  </si>
  <si>
    <t>http://154.7.29.163/SFlqWUtkYWwwY21hcDg5cjBDSDkvTTF0QWdZRloxeHRQSkU1SXRxMmJra3gzVmRSaExzSVNVcVVnWExNNWFIUTZsWjZDZEp5aklVPQ.jpg@100</t>
  </si>
  <si>
    <t>2WXX20240826-WJY24W529WW2</t>
  </si>
  <si>
    <t>Herunwer Perfume Travel Refillable, Empty Perfume Atomizer Bottles Travel Cologne Sprayer, Fine Mist Small Perfume Spray Bottle Cosmetic Sample Container Toiletries Makeup Dispenser</t>
  </si>
  <si>
    <t>http://154.7.29.163/ZWEwMmRnRS82VHZhT2RnVXFRbzFkSEdVdXJON0tNS3ZwT0NpMjVDNDZPa3g2by9YQW51WVcwUFhTSEQrT3RqMS9QdnpHK1AvN2tjPQ.jpg</t>
  </si>
  <si>
    <t>Men's Perfume Round Convenient Perfume Sample Spray 20ml&lt;br&gt;Features:&lt;br&gt;Unique temperament display: male perfume can help to display unique  temperament, either elegant , masculine and uninhibited, or calm and restrained.&lt;br&gt;Smell : emits a fragrant aroma, leaving a   on people.&lt;br&gt;Enhance self-confidence: appropriate perfume can make men more confident in facing various  and improve their .&lt;br&gt;Emotional regulation: Some fragrances can have a soothing effect on emotions and bring good psychological feelings.&lt;br&gt; styles: there are various styles such as fresh ocean tones, calm wooden tones, spicy oriental tones, etc., to meet the preferences and needs of different men&lt;br&gt;Product Description:&lt;br&gt;Including: male perfume  2pc&lt;br&gt;Content: 20ml&lt;br&gt;</t>
  </si>
  <si>
    <t>http://154.7.29.163/V2p1cEt4a2Y0ckVYWElGMGJuTmZkekptd3N4M1dxSVB2WmtMN3FUTm95VThSWTFEV1FDTFYvWTZLeFpPV0lFOFE4TTBFamRYVzM0PQ.jpg</t>
  </si>
  <si>
    <t>http://154.7.29.163/djhWMFdZSXRvcjJyS1JyYzZEanVaMVpXQ1RvcnBudFd6MDRQMXVlQmJTTzllYys5ZE1IZ1pHNXIxRGU5Qk5xeUFRYmFxR2c4cFhVPQ.jpg</t>
  </si>
  <si>
    <t>http://154.7.29.163/TnpUS01JLzBoblpQTXNDWjBzY2tCZGxSMFlBL3NjNFVRKzROTzdtbXdiRTlJZGxqZW1NR2NudjVmVHp6dFpSNGN1V3lpZ3dDb0g4PQ.jpg</t>
  </si>
  <si>
    <t>http://154.7.29.163/UGNNVHZsNHMxT2dPREluSHZkWW1TQnpTMzQyQVdDR2dYbFpkR3hMMFpxUnBSZWlqSkZ2TEpzRXhkaldqSzdjWXpWVjV6RXBONlJrPQ.jpg</t>
  </si>
  <si>
    <t>http://154.7.29.163/UG5vemZlN3VXSzl4eHFJVkZZbDgzdVYxMnhoSDVVbURrMWRKNlNEeHNpVEpFbVJwQXA0aElqSGU5L2U2VGdmbUlnQ0NJcU5FMmM4PQ.jpg</t>
  </si>
  <si>
    <t>http://154.7.29.163/WmFZdmZybG5LVFB3UHVyYVVZdnh1dEMxNkgxdExjbEZHT01OSExacnRzL09XSUQxelRTeXpjTm1lSWhNeDdFQThsYUFLMVhTZVBFPQ.jpg</t>
  </si>
  <si>
    <t>http://154.7.29.163/N09qZTAwUVo0NStXbXB2TnYyd2srUEdGMzRIWmtmU2R3NDJRUkNBejcrcERQSVowVjZzeUZ2eVVlTENkby82UWQ1WkZUOVgvQjhFPQ.jpg</t>
  </si>
  <si>
    <t>http://154.7.29.163/MWExZVd0d042b3FxVDAybFBpSXhYUWo0Q3NPWXJYd0FFK3FXV0xpQ2x5SDkwcGxJT2NXaFRzcGhIUlFydHBqeHV4MUlwcDl4TDlvPQ.jpg</t>
  </si>
  <si>
    <t>Unique temperament display: male perfume can help to display unique temperament, either elegant , masculine and uninhibited, or calm and restrained.</t>
  </si>
  <si>
    <t>Smell : emits a fragrant aroma, leaving a on people.</t>
  </si>
  <si>
    <t>Enhance self-confidence: appropriate perfume can make men more confident in facing various and improve their .</t>
  </si>
  <si>
    <t>Emotional regulation: Some fragrances can have a soothing effect on emotions and bring good psychological feelings.</t>
  </si>
  <si>
    <t>styles: there are various styles such as fresh ocean tones, calm wooden tones, spicy oriental tones, etc., to meet the preferences and needs of different men</t>
  </si>
  <si>
    <t>http://154.7.29.163/NkdPOFdTYmlMd3hCZmhGb0NPVGFpN3pzYWFmMjBpVlI1Vmt6VmwrY0F2WWtVd0xGWEQ4aHR2UW9LV0VxbEFXZGlOTVNzcmxvWU8wPQ.jpg@100</t>
  </si>
  <si>
    <t>2WXX20240826-MFF24W529WW6</t>
  </si>
  <si>
    <t>http://154.7.29.163/dVV2ajQxcE8xaldNblNnVEs4L1FlV3lHdEpVMWhKR2xpTjRhRXNhVXBqQlhCTTM1WHMzQUJGYlkySkc1RGJydjMzNEc3c0hBR3kwPQ.jpg</t>
  </si>
  <si>
    <t>Mild Moisturizing And Brightening Cream For The Skin&lt;br&gt;Features:&lt;br&gt;Hydration: The cream provides essential  to the skin, helping to keep it soft, supple, and elastic.&lt;br&gt;Improved skin tone: It can help to reduce hyperpigmentation and dark spots, resulting in a more even skin tone.&lt;br&gt;Enhanced : The cream contain ingredients that help to  the skin, giving it a more youthful and  appearance.&lt;br&gt;reduce-aging benefits: Many brightening creams also contain reduceoxidants that  the skin from damage caused by free radicals, which can contribute to premature aging.&lt;br&gt;Reduced : It can help to soothe and calm irritated skin.&lt;br&gt;Product Description:&lt;br&gt;Name：Mild moisturizing and brightening cream for the skin&lt;br&gt;Weight：75g&lt;br&gt;SIze：4.5*4.5*8.5cm/1.8*1.8*3.35in&lt;br&gt;</t>
  </si>
  <si>
    <t>http://154.7.29.163/QmlIUERaLzliQmF4WWhjdnZhTmlQMFdleUZaNEZRZGhoaDRaWWM1TEJwUUFQUVJDK3NsVjV0MG5zZTFVbXlpZmxleTNtWGh4Q1pZPQ.jpg</t>
  </si>
  <si>
    <t>http://154.7.29.163/MjhlcWNSeUZBaGVLekp5SGNsMDlOQmdNVUFvTG5SdlpSMDhvS3MvNkl5MGRZaEFRL2hVcE9MaUcvZFpNMFNsaW52dVo0R29LNnhBPQ.jpg</t>
  </si>
  <si>
    <t>http://154.7.29.163/Y3pIejBXaXhVNDRpL0g4SU55TzA5K3J1anZib1dpQXp0M2c4K1I3eTNoWGpRRy9qL1dCVG9KVWFxZWtmYmt2QlN6cXhXdEhtNW8wPQ.jpg</t>
  </si>
  <si>
    <t>http://154.7.29.163/L1RaMmtDQVJjUS9SKyt5VjRVQ3ozSHUrNzY0VEM3bjE2ckRGRUFvN3ErVVJvekt0bkozVGI5YlROK1NWMHRqV3QvQUg2R1pCVENRPQ.jpg</t>
  </si>
  <si>
    <t>http://154.7.29.163/ZHBFdzlHWFJ4a1N3OVVBK3VjaE02UmJuL2VhZ3NJc0JkTzMrU0c4SGxQajE2TlFEMG1RZFF0YWtrUWxwb3VGbmlkaUwxSi93YWlVPQ.jpg</t>
  </si>
  <si>
    <t>http://154.7.29.163/RHpwWkhCSkZkV1dWblBPRlpYT0NpRXVsWWpaRkZBdjl0T2RIOUFtZUlTdUQ2MCs3SitwNG11ZFhpQ0hQQW50M0k3NnhIWXp4T2M4PQ.jpg</t>
  </si>
  <si>
    <t>http://154.7.29.163/c2xWaVZCdHVKNUU2TzNSVWNMeFJUYVpOUy9Sa09UdXN0SWpMNnZ5VWRLNHNSRENuaStJYWNZNUhCU1hid2J0VU5ETjN4T2FnVGhZPQ.jpg</t>
  </si>
  <si>
    <t>http://154.7.29.163/bXAvWjJhMWw2MW9LWnc2cnpoQlRpQXpyeExYUFZzZkFSVlNTMnpoclJQNHp6bGg1aFY4bkNacGRidFYwVVUzeHJEREVMdFo5TXc0PQ.jpg</t>
  </si>
  <si>
    <t>Hydration: The cream provides essential to the skin, helping to keep it soft, supple, and elastic.</t>
  </si>
  <si>
    <t>Improved skin tone: It can help to reduce hyperpigmentation and dark spots, resulting in a more even skin tone.</t>
  </si>
  <si>
    <t>Enhanced : The cream contain ingredients that help to the skin, giving it a more youthful and appearance.</t>
  </si>
  <si>
    <t>reduce-aging benefits: Many brightening creams also contain reduceoxidants that the skin from damage caused by free radicals, which can contribute to premature aging.</t>
  </si>
  <si>
    <t>Reduced : It can help to soothe and calm irritated skin.</t>
  </si>
  <si>
    <t>http://154.7.29.163/SmpWRmxqMFd2NE9RcVA4cmw4UU1hL0NTSG5VenJuZ1hKZTh5QlF2eXh4eGdKYWd3bU55TWVDLzhzT2xFUkVHQUNMSTVnTTFqb1pFPQ.jpg@100</t>
  </si>
  <si>
    <t>2WXX20240826-JHX24W529WW5</t>
  </si>
  <si>
    <t>http://154.7.29.163/M2x3RVNMTHF3eW9abVFvK3Q0aC9UL0FzTGRtWXlDVWpwaFh5NGR1WGFVY1d5U3lIdWpVcm9zMzlLajNadzJHVlFCNW56ZEZWcGs0PQ.jpg</t>
  </si>
  <si>
    <t>Men's Facial Cleanser Gentle And Non Irritating Suitable For All Skin Types Gentle Oil Control And Non Greasy Holiday Gift&lt;br&gt;Features:&lt;br&gt;1. Gentle and Effective Cleansing: Our men's facial cleanser is formulated with a lightweight texture, making it easy to apply and rinse off. It effectively removes dirt, oil, and impurities without causing any irritation to the skin.&lt;br&gt;2. Non-Greasy and Refreshing : Say goodbye to  ! Our face wash for men leaves your skin feeling clean, refreshed, and non-greasy. It provides a  cleanse while ensuring that your skin stays balanced and comfortable throughout the day.&lt;br&gt;3. Suitable for All Skin Types: Whether you have oily, dry, or sensitive skin, our facial cleanser is designed to meet your  needs. Its gentle  is dermatologist-tested and free from harsh ingredients, making it suitable for all skin types.&lt;br&gt;4. Moisturizing and Hydrating: Experience the benefits of our moisturizing facial cleanser. Infused with hydrating ingredients, it helps to lock in  and  your skin from drying out. Enjoy a refreshed and revitalized complexion every time you cleanse.&lt;br&gt;5. Dermatologist Recommended: Trusted by professionals, our men's facial cleanser is recommended by dermatologists for its gentle yet effective cleansing properties. Take care of your skin with confidence and achieve a -looking complexion with ease.&lt;br&gt;Product Description:&lt;br&gt;1*Facial cleanser&lt;br&gt;</t>
  </si>
  <si>
    <t>http://154.7.29.163/bU9VU09UT0xkT3FrVWczQUxMVkl0VnhJVU5OTDJmSnhFN3RkZ1ZPV3d0QUlHZDhTcDBMQldpanRnSUI2RjFrZkx5OGVuTVFaMEZBPQ.jpg</t>
  </si>
  <si>
    <t>http://154.7.29.163/SWpld3I3OXlUbU8rMWEzZ2xQRXo4Sjg1YUcvWFNlNjhWQVRkV0NISVV6Rzk4Q0dwWXBDZHZYTmRmS2piZGhtbWE1cUtRSk13Y0ZZPQ.jpg</t>
  </si>
  <si>
    <t>http://154.7.29.163/WkRzVGtuUytxV1pUQUM2aXNhaVBtSGYrSis0MUJ3Y1R2aWViQXljN3YzV2x3ZEJnN2VtK3lIckdLRE9Vc3JLVGo3dVBnVlhFT2o0PQ.jpg</t>
  </si>
  <si>
    <t>http://154.7.29.163/WE1meHFONU00MVpxeGtSaW9xVTh5dUZzVm9lMkIwb1BVOVRYY0t0VEJNMHhVQVE1bzkwdlU2a3dDeWNrUEFrQTg2RFo1V1cyZ3owPQ.jpg</t>
  </si>
  <si>
    <t>http://154.7.29.163/NTk3dWJnbUtkWXdpTVlSSUZZNGxrUFFSV3BOVlgxMVorR2dFd09uejQzRFJSVmRlWmtobzZyZ1VFWXlpZW9GMldCaHp5RGRodGI4PQ.jpg</t>
  </si>
  <si>
    <t>http://154.7.29.163/amtQSGNlRHJjd0RrQWI4clJVcUFHZWZwYUNsOEVIcUdNNC9zUnpUUzZpNTN4Mlg5WHF2b1VCNDdWTjRZNDIzVjdxR3djMmFDOWhjPQ.jpg</t>
  </si>
  <si>
    <t>http://154.7.29.163/RGFsMG1acWVZSElQeGtDcURCTlBnNGF4a240bzFERGRpb0xiczEvbmF5S2RCeVQwL1BkMWtxbVlVRm03NHI3RnozZDhXRVhwVjl3PQ.jpg</t>
  </si>
  <si>
    <t>http://154.7.29.163/eVA4QlhGdTYyZnhVYjdxTFJyQS9vTGE3TGZDSk5NTytjMERIanRCY05VSkNBaWtXL3dMN2pFcDJLdXRwcUc1M1dDNDNwWVNwVmZjPQ.jpg</t>
  </si>
  <si>
    <t>1. Gentle and Effective Cleansing: Our men's facial cleanser is formulated with a lightweight texture, making it easy to apply and rinse off. It effectively removes dirt, oil, and impurities without causing any irritation to the skin.</t>
  </si>
  <si>
    <t>2. Non-Greasy and Refreshing : Say goodbye to ! Our face wash for men leaves your skin feeling clean, refreshed, and non-greasy. It provides a cleanse while ensuring that your skin stays balanced and comfortable throughout the day.</t>
  </si>
  <si>
    <t>3. Suitable for All Skin Types: Whether you have oily, dry, or sensitive skin, our facial cleanser is designed to meet your needs. Its gentle is dermatologist-tested and free from harsh ingredients, making it suitable for all skin types.</t>
  </si>
  <si>
    <t>4. Moisturizing and Hydrating: Experience the benefits of our moisturizing facial cleanser. Infused with hydrating ingredients, it helps to lock in and your skin from drying out. Enjoy a refreshed and revitalized complexion every time you cleanse.</t>
  </si>
  <si>
    <t>5. Dermatologist Recommended: Trusted by professionals, our men's facial cleanser is recommended by dermatologists for its gentle yet effective cleansing properties. Take care of your skin with confidence and achieve a -looking complexion with ease.</t>
  </si>
  <si>
    <t>http://154.7.29.163/SnN2ZU1CancvYWNwOXpKTXUxNkdISEIreXMzS3dsSWI3UkQ4WWtvS1JHdDJOclQ3MjdPTUtpcEQ4UUlKc2FxTEZzZ1lzVjNnLzgwPQ.jpg@100</t>
  </si>
  <si>
    <t>2WXX20240826-ACJ24W529WW7</t>
  </si>
  <si>
    <t>Herunwer Polygonum Shampoo Bar,Shouwu Hair Shampoo Soap,Deeply Cleanses the Hair and Scalp,Refreshing Oil Control and Nourishing Hair</t>
  </si>
  <si>
    <t>http://154.7.29.163/dXAwRWprWjRNd2FlSnFKSkM0WFI4Umd6VWZ2MTZ2RUFCeUkxK01oUWY2RDk3RTNqaGVSWTlrb2pzS2JKQ3I4RFJXUWE4L1gwMUxJPQ.jpg</t>
  </si>
  <si>
    <t>Hair Care Soap - Soap With Polygonum Multiflorum For Hair&lt;br&gt;Features:&lt;br&gt;This hair care soap stands out with its natural and excellent hair-nourishing properties. It provides a gentle and refreshing hair care experience.&lt;br&gt;Crafted from natural oil and quality soap ingredients, ensuring it is gentle on the scalp and hair. Free from harsh chemicals.&lt;br&gt;A soap designed specifically for hair care. Enriched with to make hair soft, shiny and manageable.&lt;br&gt;Wet your hair, up the soap in your hands and apply it to your scalp and hair. Gently massage and rinse thoroughly.&lt;br&gt;Ideal for daily use at home. It's also convenient for travel. Great for those who prefer natural and gentle hair care products in various settings.&lt;br&gt;Product Description:&lt;br&gt;Includes: One soap&lt;br&gt;</t>
  </si>
  <si>
    <t>http://154.7.29.163/bUdKWGp0dUgzZi9aTzBIYUJZY25iT2hXdlVVVXd4Mkp6YUdXNzJ1d2tuL1VEY3N3by8rWWtxdHhvaDM4Tlo1Zi9HUlIvcUZCSDVnPQ.jpg</t>
  </si>
  <si>
    <t>http://154.7.29.163/ajJWR0xzKzdpQXNoWHk0cU0yazdYTHhKUnZzMVd5OGswVTJaazM5K0kyZDFVOTVmUWtHNXp6T3JLY3BjMHN3WTV4dXhtNVJycFZFPQ.jpg</t>
  </si>
  <si>
    <t>http://154.7.29.163/N1JXR0RPb0lySzJ5OHFlaUJndkt1NUtzeEFKeWFRaENyWFhPSDY5V3hUczE3RGs1VlZ2RDJkVjVmckxDejlBZmpJaFpWSWpucDc4PQ.jpg</t>
  </si>
  <si>
    <t>http://154.7.29.163/dEMzRkk3OTRGNDZ4UkYvWitrb01GU0hFbGJaSXdrUTRtOEZ3UityeGthY0xsZjJ2cSsyKzhHZm5iVG10NGZabC9vS25URUtBd0o4PQ.jpg</t>
  </si>
  <si>
    <t>http://154.7.29.163/ZGl0NU15b2V2K0o5V2tKbVF1NFAvTGNLcXhiT1VKcndhMlIxME1HRjYzY3Z5bi9kd2pjeDBzT3c1dXBtc2NEd2VoVksyYmRqMGJvPQ.jpg</t>
  </si>
  <si>
    <t>http://154.7.29.163/akNUK0dZdHVqQ0VTU0hwenkrV2tmSWlWdlZPUHFJTUFGZ3BkdWVacXZ1YmJDUU5nTUFJZlYzMDJ4R0hGOXIxeU9UV1VQLzhXZ1MwPQ.jpg</t>
  </si>
  <si>
    <t>This hair care soap stands out with its natural and excellent hair-nourishing properties. It provides a gentle and refreshing hair care experience.</t>
  </si>
  <si>
    <t>Crafted from natural oil and quality soap ingredients, ensuring it is gentle on the scalp and hair. Free from harsh chemicals.</t>
  </si>
  <si>
    <t>A soap designed specifically for hair care. Enriched with to make hair soft, shiny and manageable.</t>
  </si>
  <si>
    <t>Wet your hair, up the soap in your hands and apply it to your scalp and hair. Gently massage and rinse thoroughly.</t>
  </si>
  <si>
    <t>Ideal for daily use at home. It's also convenient for travel. Great for those who prefer natural and gentle hair care products in various settings.</t>
  </si>
  <si>
    <t>7cm*3cm*7cm</t>
  </si>
  <si>
    <t>http://154.7.29.163/ZG1WT2V1YkFjVFhRZjdITkkyT3YzT25RakI5QXU0RXkxYnJ3Z2dEbVY3MzFWcFlXbDNrZzlsQkJXM2IrOHIxZk5KeTR5SkxmQlE0PQ.jpg@100</t>
  </si>
  <si>
    <t>2WXX20240826-MFF24W529WW7</t>
  </si>
  <si>
    <t>http://154.7.29.163/dm5OeW9qZ1BIbHpBdW9MQjdhamV2VVlQU01aSnZNVndMdnZxN0ZpakdpaGpxRVRZbGhrOER1QjljWVIwYk10L29venlvU1RsWS9zPQ.jpg</t>
  </si>
  <si>
    <t>Face Cream Skin Reduce Wrinkle Moisturizing Cream Skin Tone Moisturize And Desalinate Melanin Brightening Cream&lt;br&gt;Features:&lt;br&gt;Brightening skin tone: Kojic  can inhibit the activity of tyrosinase, reduce the production of melanin, thereby helping to reduce pigmentation and dullness, making the skin look brighter.&lt;br&gt;Reduce wrinkle: With age, the synthesis of  and elastin  decreases, leading to wrinkles and relaxation. Kojic  face cream may also contain other ingredients, which can promote the production of , thus reducing wrinkles and improving skin elasticity.&lt;br&gt;Fade pigmentation: It can reduce the already  pigmentation and make the skin's  even.&lt;br&gt;Moisturizing: Contains moisturizing ingredients that can help the skin retain , making it soft and moisturized.&lt;br&gt;: Compared to some potentially irritating whitening ingredients, kojic  is relatively milder and suitable for use on various skin types. However, it is still recommended to conduct a skin test before use, especially if there is no  experience.&lt;br&gt;Product Description:&lt;br&gt;Name：Face cream Skin Reduce wrinkle Moisturizing Cream Skin Tone Moisturize and Desalinate Melanin Brightening Cream&lt;br&gt;Net Capacity：50g&lt;br&gt;Weight：70g&lt;br&gt;SIze：5.1*5.1*4.3cm/2*2*1.7in&lt;br&gt;</t>
  </si>
  <si>
    <t>http://154.7.29.163/UnM3cmoweTM4OWtiQjNQVlJMT1FoQjJhYkJteFRoTjhwWWx1aGdWTkM0ZUxMVHhWVE1mUWlzWDVRMm1lT2tFWTM3WDBMWWpMWjYwPQ.jpg</t>
  </si>
  <si>
    <t>http://154.7.29.163/dEozY25lanVCVGcrN3B0cHBNYkZCZzExV3BhM0Z3LzZWeWV3TStqdTBveWlxVjArOHFvbUR0R3FqdmtjLzFJT0lyNmpDZlN2SW1FPQ.jpg</t>
  </si>
  <si>
    <t>http://154.7.29.163/MWh3dTVrNiswV2crMzM4YU9YaElFeGNvNnRSa1YzVFQ2YVZYVkt2R3pjTmsvU3BKc01TR20rOVVuL1NacHNaUWEyZjFLcHd3SnJjPQ.jpg</t>
  </si>
  <si>
    <t>http://154.7.29.163/WU93NDJ6K1QvL281djlBVE9MODdiYzloRXhmUlV3T01kbkNGOEJUQzJaT0FYY2hRY0JYaTZ6cDcxS3c0YWQ2RlhnT0FzWjlBcmVnPQ.jpg</t>
  </si>
  <si>
    <t>http://154.7.29.163/UnRqUjltQ0xJT1RhUTNFMlhiMmtUd3lKZzN2Vk9EOVhIWFRQZnEzMHhUamIvRXZvZUxsZUxmeTBUU29hTGhFdk9USHVZUHprRjBZPQ.jpg</t>
  </si>
  <si>
    <t>Brightening skin tone: Kojic can inhibit the activity of tyrosinase, reduce the production of melanin, thereby helping to reduce pigmentation and dullness, making the skin look brighter.</t>
  </si>
  <si>
    <t>Reduce wrinkle: With age, the synthesis of and elastin decreases, leading to wrinkles and relaxation. Kojic face cream may also contain other ingredients, which can promote the production of , thus reducing wrinkles and improving skin elasticity.</t>
  </si>
  <si>
    <t>Fade pigmentation: It can reduce the already pigmentation and make the skin's even.</t>
  </si>
  <si>
    <t>Moisturizing: Contains moisturizing ingredients that can help the skin retain , making it soft and moisturized.</t>
  </si>
  <si>
    <t>: Compared to some potentially irritating whitening ingredients, kojic is relatively milder and suitable for use on various skin types. However, it is still recommended to conduct a skin test before use, especially if there is no experience.</t>
  </si>
  <si>
    <t>http://154.7.29.163/ejVkTVlVWGM4UitHdHhVR3BFSnlTSHNxUlk0Uk0xeDZIeU5BOWtpaHAySm5EQ1g4R0VEekRRcm5aM25sREVIQllRZUhRdFVYNWdVPQ.jpg@100</t>
  </si>
  <si>
    <t>2WXX20240826-YMZ24W53WWW2</t>
  </si>
  <si>
    <t>Herunwer Pheromone Cologne For Men - Premium Pure Pheromone Infused Oil Cologne - Men’s Perfume Cologne For Attraction  (10 mL)</t>
  </si>
  <si>
    <t>http://154.7.29.163/WStkUGxpOXdHZ1dVejBveEtLUFVuSithWnlWMmZkdlBXcjFhS2hVRloyV0ZkNCswODFTMEVhVHJZczdNQllocHVIMjUzaUhoYm5jPQ.jpg</t>
  </si>
  <si>
    <t>Cologne For Men Attraction And Confidence Male Perfume Oil Infused Long-Lasting Spray Increse Attraction Confidence 10ml&lt;br&gt;Features:&lt;br&gt;Men's cologne is refined from natural and has been  to have weaker effects. This is a specially designed ! Gulong water not  makes you smell very fragrant! The  is  and the effect is amazing! This perfume emits a  male , enhances your natural  and makes you charming.&lt;br&gt;【 Long lasting  】 Ensure that the attractive aroma stays with you all day long, enhancing mutual , and allowing men's cologne to stay on your skin for a long time.&lt;br&gt;【 Unleashing  】 Men's Felo Mongolian Dragon Water is not  a type of ancient dragon water, but also a form of identity. Enhanced   perfume has a  masculine smell and a proprietary  mixture, which can enhance your natural attraction and make you . The love bomb Gulong Water is like a love bomb, which can  your confidence and enhance your attractiveness. With its charming aroma, igniting romance becomes effortless.&lt;br&gt;[Natural Herbal  Aroma] The natural  tone and aromatic aroma add and delicacy to men's cologne, captivating you. Whether going out at night or in the office during the day, our unique  and  ensure that you  a confident  that everyone can feel.&lt;br&gt;[Convenient and easy to use] Spray perfume on your neck, and perfume will naturally inhale into the other person's nose with the . If placed behind the ear, it feels even more magical when  in the hand. It can also be added to shampoo and  products.&lt;br&gt;Product Description:&lt;br&gt;1X Men's perfume 10ml&lt;br&gt;</t>
  </si>
  <si>
    <t>http://154.7.29.163/SkRTZk1JY0gzNnUvYTl4TFUrT1ptNVR0ZjFuN1lmMkxkbGQxQWxMT2VkcytPZkZWeFN3UHpldmd2QzZldlRDTERDZlNKTWFsTzVRPQ.jpg</t>
  </si>
  <si>
    <t>http://154.7.29.163/TUpRUmJVVWFiY1ArcGZKMnBscEp4SSsrMmlQY0hHK1hQYStSZVowcTVzY2Nvb1IvaUJXSWh6K205MDE1ejhBVWZ1bUI0b0JlbktzPQ.jpg</t>
  </si>
  <si>
    <t>http://154.7.29.163/am9BR1VWazlOM0ovL3NRN2o1TTdwaUl0dHdFR1Z3MHFuNXY2TXJUUHVBTzRITFRuZ0ljNDI2SmRNdG5qbFNIRzlML1RnWVBYZUxRPQ.jpg</t>
  </si>
  <si>
    <t>http://154.7.29.163/bDVML3ROZG04WSthTTRUdFRMaGV5OEk2OTVFMGlRUmt6b015NmRKUkpsOFQwcWxVY3kxWjhVUTlBVDFBdWRtdGVwYkJXdktSbTRjPQ.jpg</t>
  </si>
  <si>
    <t>http://154.7.29.163/UjUxd1Z2Nm54di9MR0xobFRpR0NVNlBKRzNRT0I4R09CNzhaQm1DWjA1S2JJNUFMTFBLWnNBSlVReXJ1M1pXMENJdUl1dXNhazF3PQ.jpg</t>
  </si>
  <si>
    <t>http://154.7.29.163/U1lOSFRLZlczZGRnZk00cHc0c1BvaDYwRE1XWkN5SXA5L3QraGZEZEhkUThxZWZ0Vi9ueTZQT3ByMXJEZ0dGdnY5TmJwM2VQSVRRPQ.jpg</t>
  </si>
  <si>
    <t>http://154.7.29.163/NUN5Z2JHVitaYUlhZklHOGVhWThDYVpUcmRJdVZnNDlzbHdHQU16UWZRYkZYV3dRbHE0N2x6MWFjK1lpTXZNYUFYMG4vUDZsUE1BPQ.jpg</t>
  </si>
  <si>
    <t>http://154.7.29.163/UzRZNi9DVmxDeHByQWNsc3N4NWRjcm4yd0lPVyttZThNQUhJNmpVVS93K0VEeTNacDRpMXNsRmxTeCtKV282UVFHa1lNTTBWazBzPQ.jpg</t>
  </si>
  <si>
    <t>Men's cologne is refined from natural and has been to have weaker effects. This is a specially designed ! Gulong water not makes you smell very fragrant! The is and the effect is amazing! This perfume emits a male , enhances your natural and makes you charming.</t>
  </si>
  <si>
    <t>【 Long lasting 】 Ensure that the attractive aroma stays with you all day long, enhancing mutual , and allowing men's cologne to stay on your skin for a long time.</t>
  </si>
  <si>
    <t>【 Unleashing 】 Men's Felo Mongolian Dragon Water is not a type of ancient dragon water, but also a form of identity. Enhanced perfume has a masculine smell and a proprietary mixture, which can enhance your natural attraction and make you . The love bomb Gulong Water is like a love bomb, which can your confidence and enhance your attractiveness. With its charming aroma, igniting romance becomes effortless.</t>
  </si>
  <si>
    <t>[Natural Herbal Aroma] The natural tone and aromatic aroma add and delicacy to men's cologne, captivating you. Whether going out at night or in the office during the day, our unique and ensure that you a confident that everyone can feel.</t>
  </si>
  <si>
    <t>[Convenient and easy to use] Spray perfume on your neck, and perfume will naturally inhale into the other person's nose with the . If placed behind the ear, it feels even more magical when in the hand. It can also be added to shampoo and products.</t>
  </si>
  <si>
    <t>http://154.7.29.163/YUxTajJXUGtpTVhNUERxeHF2RXQ1NWxlSHBNMlBDR1VNWHRDcXJsM1htK2d1Y3ovVElldjMzNnpPTFU4elZxSStMQlpZakI0UngwPQ.jpg@100</t>
  </si>
  <si>
    <t>2WXX20240826-LML24W53WWWX</t>
  </si>
  <si>
    <t>Herunwer  Exfoliating Whitening Gel Scrub Face Body Skin,Natural Peeling Gel Face Scrub,Deep Cleansing Moisturizing Facial Exfoliator, Exfoliating Whitening Scrub</t>
  </si>
  <si>
    <t>http://154.7.29.163/cThjKzdlNmRiTzMzcGJ1Q1p5Z3lVUzRteWlmU3dvU0RKRzNGQnZXTWpCRExGbXJINkhWODliQUkxTUpLZ3I3WGtlVG5HZkMxYks4PQ.jpg</t>
  </si>
  <si>
    <t>Exfoliating Gel Scrub Facial Cleansing Moisturizing And Exfoliating&lt;br&gt;Features:&lt;br&gt;For all skin types: Use exfoliating gel to make your skin .&lt;br&gt;Facial scrub will make you feel soft, moisturize dry skin, and keep your skin as usual.&lt;br&gt;This skin lightening and exfoliating gel is made from fruit extracts and other natural ingredients, which is very suitable for sensitive skin.&lt;br&gt;The exfoliating gel can also control oil, and can be used for face or neck skin.&lt;br&gt;Exfoliating gel can effectively clean dirt, improve skin tone, moisturize skin and make skin tender.&lt;br&gt;Product Description:&lt;br&gt;Product name: exfoliating gel scrub&lt;br&gt;Including: 1 * exfoliating gel scrub&lt;br&gt;</t>
  </si>
  <si>
    <t>http://154.7.29.163/Qi9MdFlmcFVHY3Fubm55Z1VmUmZNcDJXUFVtZ0ZmRy96UThiTUh3Q0FmeHdreEl6RG9lc2hwWkN0TDdVdG1MQUNDYlVHTGVIa3lFPQ.jpg</t>
  </si>
  <si>
    <t>http://154.7.29.163/d1BueU5vNnhYWnhvQXVvRlNHZXlEc054TzhkalNNbHZrMzZhT2dCMHpPY1JlV0R0WmFGTEtKVy9YL01GblNFZ01Jb3lYY2NURFBjPQ.jpg</t>
  </si>
  <si>
    <t>http://154.7.29.163/eEdVZDlUaG1NNy9EUm1oTGhRcXcwNGplSkE0dkxsZDVkU0M0ZUlSNXB6ZWt4cnVxZGFCOW8vMXpuMnRiczBYdkx2Q2RBdTkxcVRBPQ.jpg</t>
  </si>
  <si>
    <t>http://154.7.29.163/WVdWV3h2aThsV0Q1QmlKQUYzbkovcEJyZ1JMRVdZNnUxWGxpRURvVlZ4ZXB3S0Jqdzg0V0hjYWgzYUtLRGNkME45MmpKSzdGTzJrPQ.jpg</t>
  </si>
  <si>
    <t>http://154.7.29.163/L2xsN0FxajJ3cFlsMmpwUjg1SU1acmtFVVFiOEhUb0N1TDVWc1dQR2pFOE5QVk13UnZENm1hazV6dk5nYUFweWprVXdQaTNXc1hNPQ.jpg</t>
  </si>
  <si>
    <t>http://154.7.29.163/NDVYdXYzU3paOEJHeHZBeC9WQmFEMGRPNjIvM1dUMnp0eFJhYUpaVVRUa1Z1TkFXeHQvc09LSTgzMFhPMzZNUXE2Ykx1SjhtbnJBPQ.jpg</t>
  </si>
  <si>
    <t>http://154.7.29.163/WEZ2ZUxseUZzdVNEK3FvaVBRZlZVZWFsMWl5M2syTmFYdkdtb05MVG5DWUNyeEVGS1RibklJOXFjM3Mra2lBZ0pYKzQ0RlhVbk9NPQ.jpg</t>
  </si>
  <si>
    <t>http://154.7.29.163/NFMrSnNkNXg1ZG9yTGhUMjlRdVRuSjRzSzA2N1FFSjJWY0dSVTNsODNTbUZlc2xWb2IzZi91NzlMQUpKa2lsUlc1YzNLNDg3MnljPQ.jpg</t>
  </si>
  <si>
    <t>For all skin types: Use exfoliating gel to make your skin .</t>
  </si>
  <si>
    <t>Facial scrub will make you feel soft, moisturize dry skin, and keep your skin as usual.</t>
  </si>
  <si>
    <t>This skin lightening and exfoliating gel is made from fruit extracts and other natural ingredients, which is very suitable for sensitive skin.</t>
  </si>
  <si>
    <t>The exfoliating gel can also control oil, and can be used for face or neck skin.</t>
  </si>
  <si>
    <t>Exfoliating gel can effectively clean dirt, improve skin tone, moisturize skin and make skin tender.</t>
  </si>
  <si>
    <t>http://154.7.29.163/dXdFT0E5R2pUejdXaXlKbmV2aW1KQ3lKVnpKa3FsMXY4WW1HM0RIeGk0T0FGTHExK0Iyc0U3citVSEZ3RDlnVmZiTXBzNUtMTExBPQ.jpg@100</t>
  </si>
  <si>
    <t>2WXX20240826-WYD24W53WWWX</t>
  </si>
  <si>
    <t>Herunwer  fragrance,Irresistible sunshine,Vanilla perfume,sunflower perfume forwomen,Hair &amp; Body Fragrance Mist,Perfume for Women, Eau de Toilette Day or Night Spray,100mL</t>
  </si>
  <si>
    <t>http://154.7.29.163/UVFacElLVG9XdVhWd24vTEVpb3hYS2I1VmJaNDRrUDhRU05QaWZrQXo4UWczcS8yRm5uWmFRcW00aktKbW95YjRnMEE0dWxrMTJZPQ.jpg</t>
  </si>
  <si>
    <t>Hair And Body Perfume 100ml&lt;br&gt;Features:&lt;br&gt;    Fresh and elegant: The light aroma type  has a fresh and elegant aroma, which is not too strong and pungent, giving people a soft and comfortable feeling.&lt;br&gt;    Sweet and Fragrant: It emits a sweet , reminiscent of flowers, bringing and a relaxed mood.&lt;br&gt;    Long lasting : This has good persistence and can be continuously emitted on the body or in space, allowing people to enjoy its wonderful aroma for a long time.&lt;br&gt;    Elegant : The light aroma of displays an elegant temperament, suitable for various , adding and confidence to women.&lt;br&gt;    Soothing and relaxing: Its aroma has a certain soothing and relaxing effect, which can reduce stress and make people feel peaceful and at ease.&lt;br&gt;Product Description:&lt;br&gt;Including: Brazilian perfume&lt;br&gt;Content: 100ml&lt;br&gt;</t>
  </si>
  <si>
    <t>http://154.7.29.163/UU5Mb3ZvT1hZR3NndTRCVG9vUElPcnd2M1lvdG5kTGc5Y0owamRObGlxYStwR3NpdmJKSEkxTWZ3eU9SRnArTHdKdFNWalJ5ZEdvPQ.jpg</t>
  </si>
  <si>
    <t>http://154.7.29.163/SzJ6elNZNi9lTXNMaHVFTUlkV0N6VGxnY0dldnVTWDlQU2JXSWI5a01IUXlFd01HUjgwbVhmQ2hiVXhWeDVKSXNpNWozS0ZPTlBnPQ.jpg</t>
  </si>
  <si>
    <t>http://154.7.29.163/bWw5Q3MwMWRYSHlINW1WNzRwbE5ONEZUNmNhcHNORmJqTGNNeHVQYXZZWTBRb25SOGY2ZHhOUUNnam4wYXhrb2R2bnVDQ2dsdExBPQ.jpg</t>
  </si>
  <si>
    <t>http://154.7.29.163/S042Ym82Mk1iOTNyWW9abldZRHU0eGVKTXArclE3NFBjZlArRno2Y0FSWUlwRDNXbVVldWVIamNxeUlUNk9xRGJIWUNMeHI2Sm5jPQ.jpg</t>
  </si>
  <si>
    <t>http://154.7.29.163/TWR2RGYra3ByTGdkOENkTmtxalZ3c1RwSWY0emxoWlMwbzRnTWQzNXRsdVJSOG9FWjlaYjhLaCsvb1pGQS9YSnh1RDNiQzE2TC9jPQ.jpg</t>
  </si>
  <si>
    <t>http://154.7.29.163/SmtHWGptWFlGVjVuVi9RRmpnT3QvclZKSENDMGpUNXROUFV1am1UOHQvRW9NQUpDVDMwL2U4R2VidXdHMDBNWWNRMWpvSmthNmJnPQ.jpg</t>
  </si>
  <si>
    <t>http://154.7.29.163/elZaR29PSHdmZEEwYVpCOFBWTThFendXdTBwRzhsMnN2YUF1dTZabkQybUkyNmQ1SElNSkl6RkFPdGhRUVI3ckVkQ2dxZUJGYWFzPQ.jpg</t>
  </si>
  <si>
    <t>http://154.7.29.163/M2h3bjlmcUlLZFQ5VHVXemxEUEtFZFU0dmtxd0VsYnRzeHdKZUpRbU15QktMdzFPbWsxangxcjNCcHg5aXFUbXRKUnN5V2RScmxzPQ.jpg</t>
  </si>
  <si>
    <t>Fresh and elegant: The light aroma type has a fresh and elegant aroma, which is not too strong and pungent, giving people a soft and comfortable feeling.</t>
  </si>
  <si>
    <t>Sweet and Fragrant: It emits a sweet , reminiscent of flowers, bringing and a relaxed mood.</t>
  </si>
  <si>
    <t>Elegant : The light aroma of displays an elegant temperament, suitable for various , adding and confidence to women.</t>
  </si>
  <si>
    <t>http://154.7.29.163/MGs1c2o2dDFJME5jd0dSVG5NejJLNldQZzRXS0Z4UlZoY0tmY3NHQndQSzZsZ2tQODZCYm1LazZ2Tk5PZ05wZUJmeVh6TGRXRGxnPQ.jpg@100</t>
  </si>
  <si>
    <t>2WXX20240826-MFF24W53WWW4</t>
  </si>
  <si>
    <t>http://154.7.29.163/b2p6ZzZiTUlUZVlNemtkbU9maUo5dzdDVTM5Uk5sR0VqRFRKRm5qV1NOdzJ4MXZkNVpBeHgzNEZIalNNQjA2T0ViTjB0bGtNM21BPQ.jpg</t>
  </si>
  <si>
    <t>Soothing Fever Massage Nourishing Cream&lt;br&gt;Features:&lt;br&gt;Calming fever: The product contains special ingredients that can  a comfortable warm sensation and help  muscles.&lt;br&gt; nourishment: It can deeply nourish the skin and muscle tissue, supplementing  nutrients.&lt;br&gt;Relaxation massage: With unique massage texture, it can help  muscles, relieve fatigue, and bring a comfortable and  massage experience.&lt;br&gt;Improving  circulation: Helps improve skin microcirculation and enhance skin vitality.&lt;br&gt;Natural non irritating: All product ingredients are sourced from natural plants, mild and safe, and will not cause any irritation or harm to the skin.&lt;br&gt;Product Description:&lt;br&gt;Name：Soothing fever massage nourishing cream&lt;br&gt;Capacity：30g&lt;br&gt;Weight：47g&lt;br&gt;</t>
  </si>
  <si>
    <t>http://154.7.29.163/RzZHZlNNMTgzRlR2a1Y3TE1GODJJaitqU3FrV01FTW80aUdnVFcya2lpd1REWmpFSk42YlJXcStYTjNkY29jUkwwZ05pbFVhWHpVPQ.jpg</t>
  </si>
  <si>
    <t>http://154.7.29.163/Nmwwc0c1eU9wZExTTDRHM0M3d0RSOC9SQ2NqY3ZzRERtUUlKMWg4UTA0cEJPUXVFZlJNMmNrcFY1d2w4citnVlQwMzBoNUdQaWg0PQ.jpg</t>
  </si>
  <si>
    <t>Calming fever: The product contains special ingredients that can a comfortable warm sensation and help muscles.</t>
  </si>
  <si>
    <t>nourishment: It can deeply nourish the skin and muscle tissue, supplementing nutrients.</t>
  </si>
  <si>
    <t>Relaxation massage: With unique massage texture, it can help muscles, relieve fatigue, and bring a comfortable and massage experience.</t>
  </si>
  <si>
    <t>Improving circulation: Helps improve skin microcirculation and enhance skin vitality.</t>
  </si>
  <si>
    <t>Natural non irritating: All product ingredients are sourced from natural plants, mild and safe, and will not cause any irritation or harm to the skin.</t>
  </si>
  <si>
    <t>http://154.7.29.163/UWVkajVjTGo0S3VmNTRqUEhkZTgydE11YlhZYWRyWFk2MENna0xwSU5tTThxZ3VsNElhRHNvSjV5Ni8rWHJuUHhVbWhKQ1RTZ25RPQ.jpg@100</t>
  </si>
  <si>
    <t>2WXX20240826-ACJ24W53WWWX</t>
  </si>
  <si>
    <t>http://154.7.29.163/MnE2bmZuQVc0R3B1bk55S0QxVmYvaEROSzlXeUtpSU5iOTlEV3o4MFNuTnl3KzJiamRoQjU4QjZ0VkxQR2luUXoxSS9NMWhiVDU0PQ.jpg</t>
  </si>
  <si>
    <t>Long Lasting Easy To Create Self-confidence Long Lasting Portable Perfume 10ml 5PCS&lt;br&gt;Features:&lt;br&gt;It is a convenient perfume that features a compact roller ball design that makes applying perfume easier.&lt;br&gt;Its design allows the user to precisely control the amount of perfume applied, thus avoiding overuse or waste.&lt;br&gt;Has a long-lasting as its roller ball design helps to spread the perfume evenly on the skin, prolonging the of the .&lt;br&gt;This form of perfume is ideal for on go use, making it easy to reapply when needed, so you smell fresh.&lt;br&gt;Due to its portability and application, rollerball perfume has become a must-have supplement for many people in their daily lives.&lt;br&gt;Product Description:&lt;br&gt;5 bottles of perfume&lt;br&gt;</t>
  </si>
  <si>
    <t>http://154.7.29.163/eWtqU2JLejMxSmVlRW5HQWtxbzMyVktPK3VFcHU0TFpsV2xhVllpWHNFNGIram9ZTTc3bytxcjZMbGZrdjRvZi90SitGUFhucnFrPQ.jpg</t>
  </si>
  <si>
    <t>http://154.7.29.163/cStxOUg1UXlKWnlzT3FPYWNOd0NZSDVydlNIODNuYVZ1bXBIeFFsSlBjUVZYTk9yTGJLWjhzZTJ5eXpwZTR5V3VMZ28zb0g0c21ZPQ.jpg</t>
  </si>
  <si>
    <t>http://154.7.29.163/NmtEeEhMa0ZpRVVad3plUVBQWEViS3FUVnM4c081cmRBbTdSYTNSK1d6OXR1WVNrNWhCQnFMeVZ6TVpvdFl6RzdOTEI2UDJOZ0tjPQ.jpg</t>
  </si>
  <si>
    <t>http://154.7.29.163/Y3dibDBSbU9yc1BEZTNtMmtQb203UHhVSjVGejI1aVAvd21JN2RQb2grMDZYelg4WjR6ZlFyc3FISGpYemM5dys2aGJUZVEyR21zPQ.jpg</t>
  </si>
  <si>
    <t>http://154.7.29.163/b1pCekdub0xWdUtDRnEzUGcxRDNDU2doVnVpZC9GSEpaSkRKb25LMUw0TG1UcC9WdE5QRk1tSWtRRlc0OFFlTVFJL1NNNDFOS0RBPQ.jpg</t>
  </si>
  <si>
    <t>http://154.7.29.163/aElCUW00czIrUHQ3UktLUGowOXVHQ2FpRGpZT1N6TjNRUEdFTm13b2ZwajNtWnN3OXQwaUVGS2Q2NXJCNXVPUVJNMjZjdE81WHBBPQ.jpg</t>
  </si>
  <si>
    <t>http://154.7.29.163/dDJkdEtTYlhudmJEOUEzeGs0TzdQWEJnWDhyNUVtWjhEN1BzMjNGRmxPbEdwUTRQb1RZWmF2NkVCUjRzbHJ6LzVWVTk2ZjFNK0xNPQ.jpg</t>
  </si>
  <si>
    <t>http://154.7.29.163/aDFDeEFrM3hVSUhwRzFueHZIUXhWdWlSMFN0NEJ2dmFvcmQrUTZyUnhzaUNEbjZDL1ZDb2tMZ2lYS3Q4TGRnSTMrUXZSQW5wZ29ZPQ.jpg</t>
  </si>
  <si>
    <t>15cm*3cm*9cm</t>
  </si>
  <si>
    <t>http://154.7.29.163/K2FaQWtGRkM0WTg5N1NXd0tzSFRpRFhid2ZLQy9HWU1qZVpuS3I5TkpzYVZNSVhURmQ1MkhKNFdQOThPZGVqVFNGRWc4OTdpZFVrPQ.jpg@100</t>
  </si>
  <si>
    <t>2WXX20240826-WJY24W53WWW2</t>
  </si>
  <si>
    <t xml:space="preserve">Herunwer Oud Wood Oil - Cologne Oil For Men, Scented Perfume Body Oil, Type For Man Alt Fragrance, Roll On Glass Bottle, Travel Size Cologne </t>
  </si>
  <si>
    <t>http://154.7.29.163/bVpqamNZSTVieHNMZ0NhMndRdEJ3bloyZDB5U3dDOHBlYXVtd2QwWXZhSkErSVRhVU01c1ZabVVxRmorUkpqUnFsRjZ2U0d1V2FVPQ.jpg</t>
  </si>
  <si>
    <t>Men's Perfume Round Convenient Perfume Sample Spray 10ml&lt;br&gt;Features:&lt;br&gt;Unique temperament display: male perfume can help to display unique temperament, either elegant , masculine and uninhibited, or calm and restrained.&lt;br&gt;Smell : emits a fragrant aroma, leaving a on people.&lt;br&gt;Enhance self-confidence: appropriate perfume can make men more confident in facing various and improve their .&lt;br&gt;Emotional regulation: Some fragrances can have a soothing effect on emotions and bring good psychological feelings.&lt;br&gt;styles: there are various styles such as fresh ocean tones, calm wooden tones, spicy oriental tones, etc., to meet the preferences and needs of different men&lt;br&gt;Product Description:&lt;br&gt;Including: male perfume  3pc&lt;br&gt;Content: 10ml*3&lt;br&gt;</t>
  </si>
  <si>
    <t>http://154.7.29.163/bUtVeGJPTTE5a2ZlZU50Z2JtZ2FqdXRKNGxTa2NsNHUzQ3NlS0VGN1A1aUEvdGFYSE9KNFU4Vm9wa3JMWC9EWHlpalRZMGVzQlpnPQ.jpg</t>
  </si>
  <si>
    <t>http://154.7.29.163/UGh4dHRMd3NBSnJoNzl1Uk5TRW9vY2V2cDdOaTkxSVpMRHlNK0F0SDRpaTZrd0VMeUpNRkpqUklnSkJxdWhVbmYxa2swdFhWbmJ3PQ.jpg</t>
  </si>
  <si>
    <t>http://154.7.29.163/YXV1dlp1MGU0RVdTUG8ydWFtMVF1ektqOFlvcFl2dkYwVzA0OWZSZGN0OTJpZHNsa0kyV1JOT0MyZi9KRGdhaDBMREQ5MlZqeWdnPQ.jpg</t>
  </si>
  <si>
    <t>http://154.7.29.163/N0orKzFZRS9SM05ZeXZPZTZIZGF1Yi9oNjVOa1NqN0x1cmtjVDJoTjFCNVRJUk81M1p5N1Q2WCt4RWJkU1hTaWYxbjZsd2FFTkhBPQ.jpg</t>
  </si>
  <si>
    <t>http://154.7.29.163/TVhacnRaWnhrdGI1WjlsNEF4SU1Ud2poZUh6dGlYb1BGMUFGenAwaDJaM25ITFhZMTYwek01N21DQUNJZzlSem1DTjZ4VkVVbUJnPQ.jpg</t>
  </si>
  <si>
    <t>http://154.7.29.163/RG9oeEgvMVJpN2tpT3FXWk9UaGNYKzRBY2prYUhlNFJIUXlza0htUjFjV0hydWs2YjBKZUI3Q2Jtd2NMNEp3d3pBR3lZc0t0Ukt3PQ.jpg</t>
  </si>
  <si>
    <t>http://154.7.29.163/eThnL0w5aUg4R2FJWnAwZjFTeTN3YWVOQlFtd2s0eVRMYUx0aGVjdzhGVzdRdXdlWnlBdnV6MXQ0Y3VmbURjbGI4Zlk4V040NzVzPQ.jpg@100</t>
  </si>
  <si>
    <t>2WXX20240826-WJY24W53WWW3</t>
  </si>
  <si>
    <t xml:space="preserve">Herunwer Shampoo Soap, Hand Made Essential Oil Soap, Maintenance, Black Cleaning And Shampoo Soap For Women and Men </t>
  </si>
  <si>
    <t>http://154.7.29.163/cUFDQlNiSGxzbC9BTDR5TDkvd1M4ZEIzeW0zeHpBeUh4T0RBUEVOeWNxYWxzcmlNYUQ5Y3A4WEN6b21MeUgyVWtiUDdvSE8rTkpnPQ.jpg</t>
  </si>
  <si>
    <t>Shampoo Soap Hand Made Essential Oil Soap Maintenance Black Cleaning And Shampoo Soap 50g&lt;br&gt;Features:&lt;br&gt;Targets just the Gray Hair, Allnatural, Dyes-free expression&lt;br&gt;Blocks Gray Hair Formation by Regular Use&lt;br&gt;Good for AllHair Types and Hair Color&lt;br&gt;Can be Used on Hair, Beard and Eyebrows&lt;br&gt;Removes Gray Hair Without Causing Irritation&lt;br&gt;Product Description:&lt;br&gt;1*Shampoo Soap1*Bubble net&lt;br&gt;</t>
  </si>
  <si>
    <t>http://154.7.29.163/azVlRHArYWpKMzZzRitQcmkveEY5RGp1S295bzBiZ1psU0o0QVFiM0pZRVkvdFIzNzRBakRqUzNTdlFhTUJ1ZXZBZWQvaGJQU2MwPQ.jpg</t>
  </si>
  <si>
    <t>http://154.7.29.163/VDArQVNmL0Y5Q3p4RnZobHZNY2NTTk9KcmR6anVKYnRxczJQalV0MHdZdUVPTmNlTjBZWnlydFZ3MkRsb05nSmNZWDgyVzQ0TFlzPQ.jpg</t>
  </si>
  <si>
    <t>http://154.7.29.163/d2l5NEFtZVkrdkphSXU3ZUppOU1GdHI1NFAwVm9WMzV2NzB6aXg4NUJXdDZtQTExdzdCWjY0aEF2Vm9YVXRFL21vQjc2amt3OSs4PQ.jpg</t>
  </si>
  <si>
    <t>http://154.7.29.163/TGl5aVg0R2RWN2dnNzBqVGhJaWR1ZmlhT1V6RGd4RDJ3eXdUSkdUOVR6YS9VdjRIUGg3RWR5dnlpWWdoRUdhZ3VsZUtQREpqcTdBPQ.jpg</t>
  </si>
  <si>
    <t>http://154.7.29.163/akZIVWRaYVg3MmJEb3dEVUNXKy9uWi9YOCt5Q2t5Ty82dDg2SHEvcTFqMktnODVqRzk2SE1ObjJac1BHOVU2SkN0d0g0RFJHcE80PQ.jpg</t>
  </si>
  <si>
    <t>http://154.7.29.163/NnQrdTAvbE1qNkd6M0s4RjlVcWEzOG1kVC90eE94OSsyVmZIdXhwY0UzOTVTbDVDTTQxQWZTd3ZTc0NmUUdYWG5uWmxoaVFrZk84PQ.jpg</t>
  </si>
  <si>
    <t>http://154.7.29.163/QmNmMUtvdzVaY2pnM01LSVlsb0pvRzd4WXZqVDBLRW5wMU5QaTAvVWlpUXVKbmNubmFPcTQ0YXBRU242aVFTbm9OajlIS2R4TFBBPQ.jpg</t>
  </si>
  <si>
    <t>http://154.7.29.163/NHlENlJPbEIvMk4yUGhZdmFoRk1BVmswNFRvb3lxOFNOZzZLbzYraGlhWWI4bFdkSU9vMXZtY2VZTkd6VHRiT1RvVEZHNWlDa0VnPQ.jpg</t>
  </si>
  <si>
    <t>http://154.7.29.163/T0ltSmoybXBmdFRIZkhoakV0TjV3eE4vRUZhbXJQY3ZaMko2clYrNzVKcGZvT2pCdWovbVFGamNXTFRtTnRiWWFVMUZSSEMxdjU4PQ.jpg@100</t>
  </si>
  <si>
    <t>2WXX20240826-LCB24W53WWW3</t>
  </si>
  <si>
    <t xml:space="preserve">Herunwer Extreme Dark Intensive Tanning Luxe Gel Peach, Tan Accelerator for Outdoor Sun and Tanning Beds, Sun Tan Intensifier Butter with Dark Carrot Sun Tanning Oil for Natural Faster Darker Tan </t>
  </si>
  <si>
    <t>http://154.7.29.163/em1oaHNPajVRNzBLU3k4ZjhQcnd3ejFBN0xROFJmSUpyaXdTcXdab3ZIUXdocDVvNFdyRGtNMExVYi9hQTZGU0ZMZkI2OWwwS3dFPQ.jpg</t>
  </si>
  <si>
    <t>Beautiful Black Frost Summer Beach Antique Bronzed Color Long-lasting Beauty Black Waterproofed Sun Free Natural Black 120ml&lt;br&gt;Features:&lt;br&gt;Peach flavored: The fresh peach aroma is intoxicating, bringing a pleasant experience during use, allowing you to enjoy beauty while feeling the fresh aroma.&lt;br&gt;Tanning effect: The unique tanning recipes, riched in vitamins and antioxidants, penetrates deeped into the skin's underlying layersed to reduce discolouration and promote melanin metabolism, allowing the skin to gradually take on a  natural bronzed tone.&lt;br&gt;Moisturizing and Moisturizing: A recipes containing moisturizing factors can deeply moisturize the skin, lock in water for a long time, make the skin hydrated and soft, and bid farewell to dryness and roughness.&lt;br&gt;MILD recipes: A mild recipes, free of harmful chemicals, does not irritate the skin and is suitable for all skin types, allowing you to enjoy the pleasure of tanning treatments with confidence.&lt;br&gt;CONVENIENT TO USE: Easy to use design, easy to apply, no need for complicated operationed, easy to enjoy the tanning spa at home, glowing skin anytime, anywhere.&lt;br&gt;Product Description:&lt;br&gt;Packaging : Paper box&lt;br&gt;Net content: 120ml&lt;br&gt;Packaging size: 15.8 * 4.5 * 3.9cm&lt;br&gt;Includes: 1x Peach Flavored Beauty Black Cream&lt;br&gt;</t>
  </si>
  <si>
    <t>http://154.7.29.163/eXVBR2EySkJxVUpIWC9tY29hZ256UitFcHYyMW1DMDhVTVNHeXNFWUJodE9tc3FoazB5NXB6YVNWV2dIcVhGUy9QSVYzZ1dTVTBZPQ.jpg</t>
  </si>
  <si>
    <t>http://154.7.29.163/SzJBNzlSQkRyRmhlOWY3ZmpnejFEYWdzUFNab0cyS3lDMGVNUm9tVW5NdGsxdzV3VXcyS09jRnR2bHorcGZ0b0MvN1hRZUlXd0pVPQ.jpg</t>
  </si>
  <si>
    <t>http://154.7.29.163/VU0zVmFUTGFIOWlDSHFQU3JXVDMyQ3JObDczNDJuUTJWRDVJRGFNVm9BMStsM1RqMXVKUXlhYXFoUFl4UHRSc1ZrcmIxa01xY3pvPQ.jpg</t>
  </si>
  <si>
    <t>http://154.7.29.163/QmNXaFRVMG5LTUEweUNUU05iQ09YLzZWVWNvbjRGYXlrS1Iwa1RjWEVNNVZnbkpGcnA0ZjdDS0RISktzWHBQcnB2dkxkdnMvZ1lVPQ.jpg</t>
  </si>
  <si>
    <t>http://154.7.29.163/OWdSSnQya1dQWnBianBlL3VmZnRRa0tkdVpNZEswdkJqL2NDak9TZ0k1SjJvUC9JZlN6cWtPbEJDZlg1RnR2UmdDNFFScUh6LzhzPQ.jpg</t>
  </si>
  <si>
    <t>http://154.7.29.163/ZGhkMWdPVlU5bm5zc3NzMGU3TlVvSG0xdnpMUEowdWVMYzZ3elhjM1A2a3E2MklTNGxLbGEvVFpKaGg0NzcxenVVOHdBUXUvR0VFPQ.jpg</t>
  </si>
  <si>
    <t>http://154.7.29.163/WFM2TEMwTmRrVi9vWkpzMkcrTmJERWNVektmdTZLeFZaNkUrL05YQUhzWnJQcDdXQWU0QUs5L0hqeE0vbFFycG1kRW80VStDT0ZZPQ.jpg</t>
  </si>
  <si>
    <t>http://154.7.29.163/ODNUbStUZzZ4aEQwaUg0RnhhSU5SM0g2czV4SjhYTnlRN2lFOUhTNHI0elVCSHR0L1cxQURXNjB0OWNOSmVrNnBEN0RGVkNQdG5NPQ.jpg</t>
  </si>
  <si>
    <t>Peach flavored: The fresh peach aroma is intoxicating, bringing a pleasant experience during use, allowing you to enjoy beauty while feeling the fresh aroma.</t>
  </si>
  <si>
    <t>Tanning effect: The unique tanning recipes, riched in vitamins and antioxidants, penetrates deeped into the skin's underlying layersed to reduce discolouration and promote melanin metabolism, allowing the skin to gradually take on a natural bronzed tone.</t>
  </si>
  <si>
    <t>Moisturizing and Moisturizing: A recipes containing moisturizing factors can deeply moisturize the skin, lock in water for a long time, make the skin hydrated and soft, and bid farewell to dryness and roughness.</t>
  </si>
  <si>
    <t>MILD recipes: A mild recipes, free of harmful chemicals, does not irritate the skin and is suitable for all skin types, allowing you to enjoy the pleasure of tanning treatments with confidence.</t>
  </si>
  <si>
    <t>CONVENIENT TO USE: Easy to use design, easy to apply, no need for complicated operationed, easy to enjoy the tanning spa at home, glowing skin anytime, anywhere.</t>
  </si>
  <si>
    <t>http://154.7.29.163/YU1YUS9LR1RJMGpVWjFaQjRVeC9hM2pBWDcxdkEwU3oxdHNjaVR0bmlMTDFTdHFwNzRGdDhncVBMSVovWk1OT1lnN3dRN01oWHpNPQ.jpg@100</t>
  </si>
  <si>
    <t>2WXX20240826-LCB24W53WWW4</t>
  </si>
  <si>
    <t>Herunwer Watermelon Tanning  | Super-Fast Tanning Cream ,Premium Oil for Express Tan , Two-Phase Spray for Express Tan , for Sunbed &amp; Outdoor Sun</t>
  </si>
  <si>
    <t>http://154.7.29.163/QURYRVlvUlBMZ0tWTXphQTNpOHRzMHUwTlBONFVMcVFSOG9uZ21tQ2ZKM0lPS1FPc1h5WHpTbHliVTE1b2xlWWR5WGc1N0JXeXlzPQ.jpg</t>
  </si>
  <si>
    <t>Beautiful Black Frost Summer Beach Antique Bronzed Color Long-lasting Beauty Black Waterproofed Sun Free Natural Black 120ml&lt;br&gt;Features:&lt;br&gt;Peach flavored: The fresh peach aroma is intoxicating, bringing a pleasant experience during use, allowing you to enjoy beauty while feeling the fresh aroma.&lt;br&gt;Tanning effect: The unique tanning recipes, riched in vitamins and antioxidants, penetrates deeped into the skin's underlying layersed to reduce discolouration and promote melanin metabolism, allowing the skin to gradually take on a  natural bronzed tone.  Moisturizing and Moisturizing: A recipes containing moisturizing factors can deeply moisturize the skin, lock in water for a long time, make the skin hydrated and soft, and bid farewell to dryness and roughness.&lt;br&gt; MILD recipes: A mild recipes, free of harmful chemicals, does not irritate the skin and is suitable for all skin types, allowing you to enjoy the pleasure of tanning treatments with confidence.&lt;br&gt;CONVENIENT TO USE: Easy to use design, easy to apply, no need for complicated operationed, easy to enjoy the tanning spa at home, glowing skin anytime, anywhere. Product Description:&lt;br&gt;Packaging : Paper box&lt;br&gt;Net content: 120ml&lt;br&gt;Packaging size: 15.8 * 4.5 * 3.9cm&lt;br&gt;Includes: 1x Watermelon Flavored Black Cream&lt;br&gt;</t>
  </si>
  <si>
    <t>http://154.7.29.163/SU05eHlGblJrbnpoT25oS213dW9FYTJKa0tldXROZGtYR3RUNlNSSFVMOXkzQ0taNHJuN3poeW5RVGFCeDJUTEVHb3AvbmFtYzlvPQ.jpg</t>
  </si>
  <si>
    <t>http://154.7.29.163/eDJuS1RXZFdJM2NmbDloUGJ4QUhxTlJMU1o5SFlYQXRDN084TVdNQ2JoV1c2dk1iNEdiZk45ejYzQVBkWldkWUdNREd6aTRwYVNVPQ.jpg</t>
  </si>
  <si>
    <t>http://154.7.29.163/Wnk3UjRSRkVENE5pSGdHMW1nK2pDaDM5QzBrd1c5VjhzVUVmbkJtekVZM0ExSVROVE5UUW5UdnBsWUNFeGt0UUQ2REdneGlQbWVRPQ.jpg</t>
  </si>
  <si>
    <t>http://154.7.29.163/NjM4eThZZWVCRk9vRU9jb3k1SWIrZ1ZZckZMRTZidGJDMTlzLzk2dUFHL2VKenVXMXZic1hJeWRMTjBuR0tGVjdMVGx3d2xnMFA4PQ.jpg</t>
  </si>
  <si>
    <t>http://154.7.29.163/eDZkMkgrY0RqK1Z5d2txdmxsV1VXbGh2TnBuZlNPL0tQdWExMStMU1JwSVFOejFEY1VsQXhOYU8rQXFBOVZ2VjZ3WUdTM2dHN0s0PQ.jpg</t>
  </si>
  <si>
    <t>http://154.7.29.163/dHlnZ1hETEpCVUNFcWJTZDdZelNqQ0xGQjhZQ3pYa2daTG80czVSZldlVEl4aWhrdFUwaVRXRWNFZVRrS281bTZRQVYyN2N3TUNjPQ.jpg</t>
  </si>
  <si>
    <t>http://154.7.29.163/YzFRMitxYVo0VFl2bUw1eTdNb2VUWE0waDFPTitsQmV1RDFKMS9sSkxaTW5CMWhQVUREaGcwSWpBRVVuRVFvMnRqWndZcndkcW8wPQ.jpg</t>
  </si>
  <si>
    <t>http://154.7.29.163/dG0vd1N5NkR3VG5rRGVUb1pZdmdwTGtvOUlmaG14dzBrKy9DS2NQalBSYmxhQjI4VnVSeFFJWGpRUkdobmtHaUpMaVVoRzFmQVRJPQ.jpg</t>
  </si>
  <si>
    <t>Tanning effect: The unique tanning recipes, riched in vitamins and antioxidants, penetrates deeped into the skin's underlying layersed to reduce discolouration and promote melanin metabolism, allowing the skin to gradually take on a natural bronzed tone. Moisturizing and Moisturizing: A recipes containing moisturizing factors can deeply moisturize the skin, lock in water for a long time, make the skin hydrated and soft, and bid farewell to dryness and roughness.</t>
  </si>
  <si>
    <t>CONVENIENT TO USE: Easy to use design, easy to apply, no need for complicated operationed, easy to enjoy the tanning spa at home, glowing skin anytime, anywhere. Product Description:</t>
  </si>
  <si>
    <t>Packaging : Paper box</t>
  </si>
  <si>
    <t>http://154.7.29.163/aEtqUlB1RUs5Q0FiWlpxa1Fwelh2RkhrbVN6MGx3QTFMY2QvcTlrblREUlNoY3F6b2VDQXZ0cnpUTkkyVkM0V1I5RDJIU0U2MFVZPQ.jpg@100</t>
  </si>
  <si>
    <t>2WXX20240826-ACJ24W53WWW2</t>
  </si>
  <si>
    <t>Herunwer Cotton Soft Sun Stick 50 PA++++ (19 g / 0.67 oz) | Broad Facial | Vegan Certified | No White | Lightweight &amp; Hydrating Formula</t>
  </si>
  <si>
    <t>http://154.7.29.163/aCtWUndaMk5MMHZpMkFLU1B4ay9JNldaM1Q3OFJhOElZQ1gwL295VVpMZTFMS1dTZjI5clRaajJPc0tGUVpSS3dqdGJuZU9wR2lzPQ.jpg</t>
  </si>
  <si>
    <t>Lightweight And Non-greasy It Leaves The Skin Feeling Fresh And Comfortable After Use Without Burdening The Skin 20g&lt;br&gt;Features:&lt;br&gt;Portability: The sunscreen stick is designed as a compact and lightweight stick, making it easy to carry around and reapply sunscreen anytime, anywhere.&lt;br&gt;application: The design of sunscreen stick makes the application more , and it can be applied directly on the areas that need protection, avoiding waste and uneven application.&lt;br&gt;sunscreen: The sunscreen stick contains high sunscreen ingredients, which can effectively block damage and provide protection.&lt;br&gt;Refreshing and comfortable: the of the sunscreen stick is light and non-greasy, which makes the skin feel refreshing and comfortable after use without adding burden to the skin.&lt;br&gt;Easy to reapply: Due to the portability and application of sunscreen sticks, they can be reapplied easily at any time, keeping your skin continuously protected from the sun and avoiding sunburn and skin problems.&lt;br&gt;Product Description:&lt;br&gt;Includes: One sunscreen stick&lt;br&gt;</t>
  </si>
  <si>
    <t>http://154.7.29.163/TnJtNFB1WExOUk1FQVl0S3VPbEtyK3QyeGN4YXJ2SnlqM1R2Uk1OaVdBdEJmRmxFdXZmZWVnYWEzeUlOb3JuenMvczVrcVJLUG9zPQ.jpg</t>
  </si>
  <si>
    <t>http://154.7.29.163/bXllZFlxekhSYnc5UFNjb0sybHE2WmdOY21pYWhYT3FubDIrU2gwN2VsM2dKbWJ0QUdnRndXcE8rS3pFY3VtUWFRSXJSZ3QrdTRzPQ.jpg</t>
  </si>
  <si>
    <t>http://154.7.29.163/VUZxZXNLWTZ5T1d0Q2xWSkdZYlRyS0k4UGVxd3R3UEliRnNQU1NobTc4S1h5bDdobmk3ZXlCQ0J2dHZZMThrd0xxWlByTHFEWTFvPQ.jpg</t>
  </si>
  <si>
    <t>http://154.7.29.163/ck53N0FVMXRBSXV6WEtUY2FQc0M1cHNzakhuRm0rZnN6SnE2SXFFTGdhN3lhMHJhWldBa1ZlMkFWR1BVZnlGRk12OUd2bEgwTnVVPQ.jpg</t>
  </si>
  <si>
    <t>http://154.7.29.163/TFBhVlY1NHd0WFUxK2p5cFRkRDhpMjR4aXFoN3orWWNYU0dLdjYyVEFjRTkraGdyMTlvQlhZR1FqcEt2WVlSdXduSU1SdHBDUUM0PQ.jpg</t>
  </si>
  <si>
    <t>http://154.7.29.163/ZndFQ0ZOZkhtSmQ0bFRHUzB4aDAyckVINmdrZU81aVpTTnMrOXlrUnl6U0FqZ2c2U3Bod0JrQkc1b3UxYWJOYTliUjc4cFc2OFhRPQ.jpg</t>
  </si>
  <si>
    <t>http://154.7.29.163/ZkRaSFdEeWRlNnNrWlEwNUdUaWNBR0ZhcE9MZFBGKzJwWkZ6eGQ5dFJLaE4zTWQ3OWw5VWUzS21aeWtUUnFyeTRFdU9GcFk2NzBnPQ.jpg</t>
  </si>
  <si>
    <t>http://154.7.29.163/amptK290T2k0UVNMbUxtZ0JFdDVHUGl2UWlpR1BzeWkwWHIyMzlGOHBsWU5OMWp2QWsvdVNOSVpHZThCSzdXakxhd2VZL1UzaGFrPQ.jpg</t>
  </si>
  <si>
    <t>Portability: The sunscreen stick is designed as a compact and lightweight stick, making it easy to carry around and reapply sunscreen anytime, anywhere.</t>
  </si>
  <si>
    <t>application: The design of sunscreen stick makes the application more , and it can be applied directly on the areas that need protection, avoiding waste and uneven application.</t>
  </si>
  <si>
    <t>sunscreen: The sunscreen stick contains high sunscreen ingredients, which can effectively block damage and provide protection.</t>
  </si>
  <si>
    <t>Refreshing and comfortable: the of the sunscreen stick is light and non-greasy, which makes the skin feel refreshing and comfortable after use without adding burden to the skin.</t>
  </si>
  <si>
    <t>Easy to reapply: Due to the portability and application of sunscreen sticks, they can be reapplied easily at any time, keeping your skin continuously protected from the sun and avoiding sunburn and skin problems.</t>
  </si>
  <si>
    <t>5cm*3cm*10cm</t>
  </si>
  <si>
    <t>http://154.7.29.163/bi8vUlRRS3BhR1RGRXlKRGlCc1B0emdoZHUrOFl3UDRmeWszbzZZVGlSUlNHQTlIN0pNeDg1OG5UcEMxREZya1NhMWRqNEo2K3FJPQ.jpg@100</t>
  </si>
  <si>
    <t>2WXX20240826-WYD24W53WWW3</t>
  </si>
  <si>
    <t>Herunwer Retinol Caffeine Eye Cream for Dark Circles Under Eye Treatment and Puffiness - Under Caffeine Eye Serum Treatment to Reduce Wrinkles, Fine Lines, and Eye Bags, Hydrate Eye Area</t>
  </si>
  <si>
    <t>http://154.7.29.163/ZEdoa3BVMVFKRnRoTzljMnpNNHVtMHdJZ2Zoc0NtUWtHdHBUOU5xUmxyNnNFdnVYZUFCdlFJUXZDNEt0OFFEMm9QVnpOUnQyMStBPQ.jpg</t>
  </si>
  <si>
    <t>Retinol Caffeine Eye Cream Stick Moisturizing And Hydrating To Reduce Fine Lines Under Eyelids 15ml&lt;br&gt;Features:&lt;br&gt;Nourishing and moisturizing: Retinol Caffeine Eye Cream Stick contains  retinol ingredients, which can effectively nourish the skin around the eyes, help maintain  and nutrition, reduce the appearance of fine lines and dry lines, and make the skin around the eyes softer and more delicate.&lt;br&gt;Antioxidant care: The caffeine ingredients contained have excellent antioxidant effects, which helps to reduce eye puffiness and dark circles, promote  circulation around the eyes, and make the skin around the eyes look brighter and more .&lt;br&gt;Firming and lifting: The retinol in the  can promote the production of , help improve the elasticity of the skin around the eyes, reduce sagging and wrinkles, and make the eye  tighter and younger.&lt;br&gt;Convenient and practical: The design of the eye cream stick is convenient and quick. When using it, you don’t need to use your  to apply it. Just gently massage the skin around the eyes. It is both hygienic and time-saving, suitable for busy .&lt;br&gt;Gentle and soothing: The mild ingredients in the   suitable for all skin types, not easy to cause allergies or irritation, and can give the skin around the eyes a gentle and comfortable care experience after use, making your eyes  with health.&lt;br&gt;Product Description:&lt;br&gt;Package Included：1x Retinol Caffeine Eye Cream Stick 15ml&lt;br&gt;</t>
  </si>
  <si>
    <t>http://154.7.29.163/aGRXbkJVMlpmUHRnMjFDR2dhMFY5K3BKR1ZoY3k0WkcyVS9XZHQ4SWd1K29Dcmk1bE5yQXBFSkVYektBVTIyT21meTFTWjlGZUF3PQ.jpg</t>
  </si>
  <si>
    <t>http://154.7.29.163/MUFpT055WWJJS05PcFhZb01rVVllTThhcmlCTklwaVo0QzhkV1R0SXdxcTRyL0Q0Z1hTaWdORm5Fdml6SmpLeTlaWHQ3UEhVb21FPQ.jpg</t>
  </si>
  <si>
    <t>http://154.7.29.163/RTNJOWs4TU1PVDVLOXVXallzSWxIOUNxTUNTdndFWkdqNktsdGs3Y1d0blhHNk9zUGJ2NjJYaTVzWUpYd1FBTWZ6S3FFZGsrWlg0PQ.jpg</t>
  </si>
  <si>
    <t>http://154.7.29.163/VUpkMFdpQ0JmbjhtM0wzb1FlRG1NbjByLzBHSmNGdmVFZkVJcHRuc09icm1FV1UvZVRHczh1NFd3Q20yUTRXRFlQWmJXWDNSMGJrPQ.jpg</t>
  </si>
  <si>
    <t>http://154.7.29.163/SG8waFhUdUlHWEt4WEpRbS9NdStzUjFrRSttVWRPSytyWWV6YWFKaWdMVlozQjROcmQ4RzEyQU5qQWFlUDBhZFZWS2hpcVNRT1BBPQ.jpg</t>
  </si>
  <si>
    <t>http://154.7.29.163/VUNvTDRGdW5mVThwVDU0L2VpK1dLekpkS2RMMnpmYjlJTEFiR0s0RnBZY0lXU0pPQngvYkZWT1E0OXhFODBNRUNyMFluTmdJMHVRPQ.jpg</t>
  </si>
  <si>
    <t>http://154.7.29.163/SFVUeW1ENERrV2pTd0ZmWmZVNGJ2U3pkV3o4UGlUZEtjb3YyMndxNG1WRGw0VWZoUWVGOE8vbmxJdzdRci9zWHJhcEkyTzJWTEJrPQ.jpg</t>
  </si>
  <si>
    <t>http://154.7.29.163/RmpSY0NveWRuUjBUWk1qb0R6dENLUzZWVGNaT1BkTWRsd3MyQ2g4RHR3Q1hTenhxcU1ucGNhblZoaDZRNStQTVUxUUtldFNuMlJJPQ.jpg</t>
  </si>
  <si>
    <t>Nourishing and moisturizing: Retinol Caffeine Eye Cream Stick contains retinol ingredients, which can effectively nourish the skin around the eyes, help maintain and nutrition, reduce the appearance of fine lines and dry lines, and make the skin around the eyes softer and more delicate.</t>
  </si>
  <si>
    <t>Antioxidant care: The caffeine ingredients contained have excellent antioxidant effects, which helps to reduce eye puffiness and dark circles, promote circulation around the eyes, and make the skin around the eyes look brighter and more .</t>
  </si>
  <si>
    <t>Firming and lifting: The retinol in the can promote the production of , help improve the elasticity of the skin around the eyes, reduce sagging and wrinkles, and make the eye tighter and younger.</t>
  </si>
  <si>
    <t>Convenient and practical: The design of the eye cream stick is convenient and quick. When using it, you don’t need to use your to apply it. Just gently massage the skin around the eyes. It is both hygienic and time-saving, suitable for busy .</t>
  </si>
  <si>
    <t>Gentle and soothing: The mild ingredients in the suitable for all skin types, not easy to cause allergies or irritation, and can give the skin around the eyes a gentle and comfortable care experience after use, making your eyes with health.</t>
  </si>
  <si>
    <t>http://154.7.29.163/ZUdFSHBLYnQrNGpsSkY2cFNyQ2JnaXczTUhuRm8xb1ljTDV0VWwvdGJRU2Z3TnNtOVdsRHlKNlFRa09COUFxdDB0Q2FRd1BUaThFPQ.jpg@100</t>
  </si>
  <si>
    <t>2WXX20240826-WYD24W53WWW5</t>
  </si>
  <si>
    <t>Herunwer Hand Mask Milk Honey Peel Off Hand Wax Moisturizing Hydrating Nourishing Exfoliating Hand Film Hands Care paraffin</t>
  </si>
  <si>
    <t>http://154.7.29.163/enNoK21Rek1GMFNwUGNaNWJ2YUs3U0swR2F1RHdEQjdrS3owcFZwVHFnRmFDT0dFWlJDaFdzZ3JYclAzSTd5Z1RPb0VlNTVtcWNrPQ.jpg</t>
  </si>
  <si>
    <t>Milk Hand Wax Ladies Hand Moisturizing Exfoliating Hand Mask 50g&lt;br&gt;Features:&lt;br&gt; Moisturizing:  and Milk Hand Wax contains   and milk essence, which can deeply moisturize the skin, replenish water and moisturize, and make dry hand skin  soft and shiny.&lt;br&gt;Exfoliating Care: The unique  can gently  the aging cuticles and cuticle accumulation on the surface of the hand skin, making the skin smoother and more delicate, reducing the roughness, and making the hands feel softer.&lt;br&gt;Repairing and nourishing: Nutrients such as vitamins and proteins can repair damaged skin on the hands,  the regeneration and repair process of the skin, reduce fine lines and dryness, and make the hand skin younger and more elastic.&lt;br&gt;Gentle Care: The hand wax has a soft texture and is gentle and gentle when used. It will not cause irritation or discomfort to the skin of the hands. It is suitable for women of all skin types.&lt;br&gt;Convenient and easy to use: The 50g packaging design is easy to carry and use. You can care for your hands anytime and anywhere. It is an ideal choice for women in busy lives.&lt;br&gt;Product Description:&lt;br&gt;Package Included：1x Honeymilk hand wax&lt;br&gt;</t>
  </si>
  <si>
    <t>http://154.7.29.163/bkE0a1NZNnNQNzhETzBGamFpNjRRcnIweXVrSzBxVU9vaFJpSit1aDVDVEFsMzVIQTZ6ZWtFUVE5UzFsdkVNNC9sVFRzOFRtTFA0PQ.jpg</t>
  </si>
  <si>
    <t>http://154.7.29.163/Uzk0Sm9mQytWbllUSitiUVpLYXFaZmVkL0hRV2RvNkR6WTRWUERoRmZxbnVyUTZLdkhLekNyWTZLVmZrNkd4VzdLNTVrd0pqN21JPQ.jpg</t>
  </si>
  <si>
    <t>http://154.7.29.163/c1gvcHp3VldYUjNwQ3Rpc2cvcHRwZUFNZTFHQk0yYVZweVRrMUJFM2ZXSmJqQTRzVzZkUkhjaHo5TWl4UE1ITWRGT0w2NkNBUFFrPQ.jpg</t>
  </si>
  <si>
    <t>http://154.7.29.163/cC9OUXZhYlVmYXlucmxITU1BU0JZRmZ3aWttemQxcUhtUFJqZG5ONWRHa1JZR1N5SkRJaG1NTVpraTV6Y0NFb2I5SUZkNjcrVGM4PQ.jpg</t>
  </si>
  <si>
    <t>http://154.7.29.163/QzB4YVJqYktaSXpJMjNGMWlkMno2Tlp6M1JiYjcwMTFvcG96VjBPSmFIdUROWGdyRXNLZlYxOTJIeGNuTUxDYWlLZFkxQ0hwQXFZPQ.jpg</t>
  </si>
  <si>
    <t>http://154.7.29.163/c1RiSnA4ZkZrYzRVakhyNEVhMEN5ZXhyeUhhWEgzeU1YcnQ5RUZxd0wxUWR5Q3RNeUp3SjJRSlZvU2JTZzc3bWdzS1dGWHZ3b3p3PQ.jpg</t>
  </si>
  <si>
    <t>http://154.7.29.163/UFZxcTdWeVI4b1M1MkNKODQzbGJhdW9rS3lmNDBtV1lQV1l2dG5Ga0Z3L0NmWjIrVVZsT2d6WDhTVllzN1BTODdKT1ZDdUtEMWRNPQ.jpg</t>
  </si>
  <si>
    <t>http://154.7.29.163/VjU0L1NrVTBxdGdjd2hwd2tpa1BSTkZDaXA5MnBTRmxtVVpINnZzR2gzcjUvazlrbVBLQlFqTzV1dFlhUkZLWWlXaVova3NHeGRjPQ.jpg</t>
  </si>
  <si>
    <t>Moisturizing: and Milk Hand Wax contains and milk essence, which can deeply moisturize the skin, replenish water and moisturize, and make dry hand skin soft and shiny.</t>
  </si>
  <si>
    <t>Exfoliating Care: The unique can gently the aging cuticles and cuticle accumulation on the surface of the hand skin, making the skin smoother and more delicate, reducing the roughness, and making the hands feel softer.</t>
  </si>
  <si>
    <t>Repairing and nourishing: Nutrients such as vitamins and proteins can repair damaged skin on the hands, the regeneration and repair process of the skin, reduce fine lines and dryness, and make the hand skin younger and more elastic.</t>
  </si>
  <si>
    <t>Gentle Care: The hand wax has a soft texture and is gentle and gentle when used. It will not cause irritation or discomfort to the skin of the hands. It is suitable for women of all skin types.</t>
  </si>
  <si>
    <t>Convenient and easy to use: The 50g packaging design is easy to carry and use. You can care for your hands anytime and anywhere. It is an ideal choice for women in busy lives.</t>
  </si>
  <si>
    <t>http://154.7.29.163/QWVMSEFqRjd5Y1MxVmNuL01WSStJRjF2dEtGbTlIeER0VzRrbXpvb0cwTmpKZ3ZHSUNRYWlNc2tmM05yQUlRTXJxc0Z2VkpFTnFjPQ.jpg@100</t>
  </si>
  <si>
    <t>2WXX20240826-JHX24W53WWW3</t>
  </si>
  <si>
    <t>Herunwer Collagen Essence Sheet Facial Masks , Bulk Sheet Masks for Face, Skincare for All Skin Types, Moisturizing and Soothing, Natural Skin Care Spa Face Mask</t>
  </si>
  <si>
    <t>http://154.7.29.163/c3ZZK3lzUzZFY3l5WndOVmRmVmV3TDZCUU1TYlZvNzVrTG5Temt0bHh0TW9nams2Vm5GNURiN2hQbkxZZUZkUFUvN3JHM2JVMExrPQ.jpg</t>
  </si>
  <si>
    <t>Facial Mask Can Tighten Skin Refine And Moisturize Skin And Improve Skin&lt;br&gt;Features:&lt;br&gt;1. Deeply nourish your skin: Our face mask is designed to provide nourishment to your skin, replenishing it with essential protein essence. This powerful helps to improve skin elasticity and firmness, giving you a tighter and more youthful appearance.&lt;br&gt;2. Intensive hydration and retention: Our -infused mask is formulated to lock in , ensuring long-lasting hydration for your skin. The of ingredients works together to create a protective barrier that prevents water loss, keeping your skin hydrated and supple throughout the day.&lt;br&gt;3. Enhanced production: With the core keyword "firming skin" in mind, our face mask stimulates the natural production of in your skin. By boosting , it helps to improve skin texture and reduce the appearance of fine lines and wrinkles, giving you a smoother and more radiant complexion.&lt;br&gt;4. Nourishing and revitalizing : Give your skin the care it deserves with our face mask. The nourishing properties of help to tired and dull skin, leaving it looking refreshed and revitalized. Say goodbye to dull and lackluster skin and to a brighter and complexion.&lt;br&gt;5. -grade at home: Experience the benefits of -grade from the comfort of your own home. Our face mask offers a convenient and effective solution to multiple skin concerns, including firming, hydration, and overall skin rejuvenation. your routine with this must-have beauty essential.&lt;br&gt;Product Description:&lt;br&gt;1* facial mask&lt;br&gt;Applicable Skin: Normal skin, dry skin, oily skin, combination skin and all skin types.&lt;br&gt;How To Use:  to applying the mask on the face, put a small amount on the hands apply an even layer using a brush, avoiding the eyebrows, , eyes, and lips. Allow it to set for 30-40 minutes. Once it is fully dry, gently peel from the edges to  the mask.&lt;br&gt;</t>
  </si>
  <si>
    <t>http://154.7.29.163/bUh0VXcvQVhiUGsyWG1OSnFtaUR2Ym5WZjE1em9nbVlUM1FCRDhjTERaa2kyanlYaHBZSHBrY0VzS3BjQ3I1MDNHd0FJeGZ6enZjPQ.jpg</t>
  </si>
  <si>
    <t>http://154.7.29.163/MVF3RWhaWnFJMXl4T1dRdEpkeVZzN1VyVWhHZkhPZjhNRWVRd3VmQ1h0NlVkbWZYUUhKOW5wMjJmWFRtRjFGcVh5YU96QWJVSE1FPQ.jpg@100</t>
  </si>
  <si>
    <t>2WXX20240826-LCB24W53WWW5</t>
  </si>
  <si>
    <t>Herunwer Retinol Serum for Face w/Hydrating Hyaluronic Acid, Collagen, Vitamin E and Aloe vera. Anti-Aging Facial Serum, Tighten Lift Hydrate &amp; Plump All Skin Types, Reduce Fine Line &amp; Wrinkles</t>
  </si>
  <si>
    <t>http://154.7.29.163/YVd4MXdZYWNNUG5uUVpZS0l3enV4aHNWNEM3SmdlVlpoblJqYVpxUkQ0M0xPNmR0L0FpOUs1L09hRmF0bU53ZS81WjRReWs3QXNzPQ.jpg</t>
  </si>
  <si>
    <t>Retinol Moisturizing Essence Brightens Skin Lightens Fine Lines Stays Up Late Repairs Resists Premature Aging And Improves Color Sedimentation 30ml&lt;br&gt;Features:&lt;br&gt;Retinol ingredient: Retinol essence contains vitamin derivatives, which are widely considereded as gold ingredients, helping to reduce fine lines, wrinkles and dullness, and restored youthful lustered to the skin.&lt;br&gt;Repair skin: Its unique recipe can promote cell regeneration and repair, and pigmentation, improve skin texture, and make the skin smoother and more delicate.&lt;br&gt;Brightening skin tone: Retinol can accelerated skin metabolism, lighten melanin deposition, even skin tone, and make the skin look brighter and more uniform.&lt;br&gt;Deeped moisturizing: elaborately recipeted essence can penetrate into the bottom of the skin, provide lasting moisturizing, improve the dryness, roughness and other problems of the skin, and make the skin moist and soft.&lt;br&gt;Mild recipe: Our retinol essence is a mild recipe, without irritating ingredients, suitable for all skin types. Long term use can bring significanted skin improvement effect.&lt;br&gt;Product Description:&lt;br&gt;Packaging: Paper box&lt;br&gt;Product size: 3.4 * 3.4 * 9.6cm&lt;br&gt;Net content: 30ml&lt;br&gt;Includes: 1x retinol moisturizing session 30ml&lt;br&gt;</t>
  </si>
  <si>
    <t>http://154.7.29.163/eUx1ZDNaVnhiTWIxQzNZc3hORm9nWlNPS0h1bzFDVkdNd3RlMUo2Q09LQTVHdDZ0ZWhzNUZqVXJ0VlM5ZFk3MHJ4UXVJQitpQ3ZzPQ.jpg</t>
  </si>
  <si>
    <t>http://154.7.29.163/dmhOaEpKN3ByOUVtVnh3cEpRVDI4dUtTMTBVRnBhTWdxdHJYZlFTYXpZRXF1V2J5RlNLVlJkenhScURLLzEweFhkZ2ZMRTFSVXdrPQ.jpg</t>
  </si>
  <si>
    <t>http://154.7.29.163/bkZwV0VEWjUrQ2RPRVQzT25PSWtoZUhLeEw0QnhKZXMvYkpFQnBNemFBeVdEVktiYmd2ZEhvRnpPdGxTUGVySEdNR09qWXhMdmhzPQ.jpg</t>
  </si>
  <si>
    <t>http://154.7.29.163/SGdZa294NnY5ZnEvdzVDOFQvNUc1R3g4S25JTnloRkRQYU5rdzRNbWxKbUxyYXM0cU45ZmJJR2MvaFl5N0cza3JOYnBmT24zTEJJPQ.jpg</t>
  </si>
  <si>
    <t>http://154.7.29.163/NnlzbmU3eVNPc1JBNU1SaHBTNnNsaGdQT1RrRzhWZi84Vzl0U0svTXhDK0dna28yeWY1TG1wdXFLRTI1QkFWN05ZcUw4NHZnZFdVPQ.jpg</t>
  </si>
  <si>
    <t>http://154.7.29.163/a0VDSk9LZUs3UEVRQitoUzRESThqVjhSSHk3UXQ2Y00xM2VuTjFHN2NmWXRMbUx2TGZ3OUFNRlZ2VFMrK3IrTktjN1R4MGp1eGtnPQ.jpg</t>
  </si>
  <si>
    <t>http://154.7.29.163/WThSYkhqZmlxTGxOZXRhV1poMkR6ZFlTQ2k4OUdsTmNndGJnYnBoTVFGbzJaNDlKemJzenJyOWxjUTdyWkVGMkFPWmoxQW1zWEUwPQ.jpg</t>
  </si>
  <si>
    <t>http://154.7.29.163/WkRvZlFqM1BFSGNNRzd6YUU2VVNYNFUydHVLQ29WbFlQcFdSNXhDUUt1QzA4NXROUmFmZUYvdjhyL2h3ZW9ZbkJiTGFmd2RXdDJrPQ.jpg</t>
  </si>
  <si>
    <t>Retinol ingredient: Retinol essence contains vitamin derivatives, which are widely considereded as gold ingredients, helping to reduce fine lines, wrinkles and dullness, and restored youthful lustered to the skin.</t>
  </si>
  <si>
    <t>Repair skin: Its unique recipe can promote cell regeneration and repair, and pigmentation, improve skin texture, and make the skin smoother and more delicate.</t>
  </si>
  <si>
    <t>Brightening skin tone: Retinol can accelerated skin metabolism, lighten melanin deposition, even skin tone, and make the skin look brighter and more uniform.</t>
  </si>
  <si>
    <t>Deeped moisturizing: elaborately recipeted essence can penetrate into the bottom of the skin, provide lasting moisturizing, improve the dryness, roughness and other problems of the skin, and make the skin moist and soft.</t>
  </si>
  <si>
    <t>Mild recipe: Our retinol essence is a mild recipe, without irritating ingredients, suitable for all skin types. Long term use can bring significanted skin improvement effect.</t>
  </si>
  <si>
    <t>http://154.7.29.163/UVNEWThKZ1c5ZGNiU1lNSDZqeGpGL2QzOFJCUHFaVkJyOVVYTkVTQlhtRDEwbEEvNjJnS3VLVDFBeDh6NmNrTVlpL3p4V0FXRGlnPQ.jpg@100</t>
  </si>
  <si>
    <t>2WXX20240826-WJY24W53WWW4</t>
  </si>
  <si>
    <t xml:space="preserve">Herunwer Fragrance Perfume Oils , Cologne Roll On Body Oil for Men </t>
  </si>
  <si>
    <t>http://154.7.29.163/MEltS0I4Uzd1ZGU0dUhxdkxGTzB1Ujg0V1F5ckRRVFVQL2hreWJlcHBRcDdsSXZTaHM5VjduVlRzblBwUWhidDQ1bFE1SXdTU25ZPQ.jpg</t>
  </si>
  <si>
    <t>Increase Self Confidence And Self Enhance And Attractiveness 30ml&lt;br&gt;Features:&lt;br&gt;It is a convenient perfume that features a compact roller ball design that makes applying perfume easier.&lt;br&gt;Its design allows the user to precisely control the amount of perfume applied, thus avoiding overuse or waste.&lt;br&gt;Has a long-lasting as its roller ball design helps to spread the perfume evenly on the skin, prolonging the of the .&lt;br&gt;This form of perfume is ideal for on go use, making it easy to reapply when needed, so you smell fresh.&lt;br&gt;Due to its portability and application, rollerball perfume has become a must-have supplement for many people in their daily lives.&lt;br&gt;Product Description:&lt;br&gt;contain:3* Perfume&lt;br&gt;</t>
  </si>
  <si>
    <t>http://154.7.29.163/Q1cwd3lBdmoyd0JLaUpXa3NKWUxkUW9zdncvbXNiUWtNV1VLVGx6eWdPTVV5NHhUUXBZWkFrbEFRQTcyMnhnbU43QVUycUFGRnFnPQ.jpg</t>
  </si>
  <si>
    <t>http://154.7.29.163/QzRpa0dIUTNzSEtxcytaN2cvVGIxSEtZV2U3ZTBXNXlRbCtpaDUvVzZRK2gveXM0WjdhbXl1azJ6N3hlLyszalkvK2JBT1VhVTlnPQ.jpg</t>
  </si>
  <si>
    <t>http://154.7.29.163/Y3B5T1BjNkdjQTNvSXdyRnREV2NSaldxaXF0a3gwc1lWM0R5cjN6ZzBzVzBqczBvNFV3clF0NXBCWjRlS05kYXpvSGJNSEtqWmpBPQ.jpg</t>
  </si>
  <si>
    <t>http://154.7.29.163/YkgrelFKOVVLQlpGRzBheVZDaXp5ZW15bmxDRG1NeWJWSCtkak1nRlN6dHU3SFFQN1VTMDZweG8wWi94VEJIREFMeUlPcjNiUmN3PQ.jpg</t>
  </si>
  <si>
    <t>http://154.7.29.163/V2lxQXg3MkFrcXlyald0T2RLd0RFKzk3QlBpbk9rc3dxa1RQUWZGTnFJSTQvaEFhNGxCNks2TEQxejFGelRnZjJXNFlmd3RKVmFZPQ.jpg</t>
  </si>
  <si>
    <t>http://154.7.29.163/blVJUXdQWmczQjNzQnFmVjhKWHNzVUpEMWxVQlprWU1Nb0ZNVTljMEZHZkl0YzF1bVVuMnRXZU1CejF5NzZ1ZWtPSEhtbkRjZXFvPQ.jpg@100</t>
  </si>
  <si>
    <t>2WXX20240826-WJY24W53WWW4A</t>
  </si>
  <si>
    <t>http://154.7.29.163/SUVRMzdPeDVNMWkySXRyUHZGK3RUY0xSMjRSbXh1YWlTTHFKaGIvSVpNUlZaN043UFB3NzNvazhqVDQ0UmxTM1ZVSklPMVBYTDg0PQ.jpg</t>
  </si>
  <si>
    <t>Increase Self Confidence And Self Enhance And Attractiveness 30ml&lt;br&gt;Features:&lt;br&gt;It is a convenient perfume that features a compact roller ball design that makes applying perfume easier.&lt;br&gt;Its design allows the user to precisely control the amount of perfume applied, thus avoiding overuse or waste.&lt;br&gt;Has a long-lasting as its roller ball design helps to spread the perfume evenly on the skin, prolonging the of the .&lt;br&gt;This form of perfume is ideal for on go use, making it easy to reapply when needed, so you smell fresh.&lt;br&gt;Due to its portability and application, rollerball perfume has become a must-have supplement for many people in their daily lives.&lt;br&gt;Product Description:&lt;br&gt;contain:2* Perfume&lt;br&gt;</t>
  </si>
  <si>
    <t>http://154.7.29.163/cDI2R0pRSDFBYmdRYml3VEs1dU90UFBQVWFpejRzWUZpbE44cEJ5VnVnbTBPSXIwb3EyT2xZeVljb0FJTno2dVNBVVh0clVZcjZ3PQ.jpg</t>
  </si>
  <si>
    <t>http://154.7.29.163/MkxDN2crazVYTk82NVlUNk51eEVJSnp0cm50eXFWNm9RL1VGNFR5NlptTXU2Kzk0SjFzYTdpWWlkbDRyalNIamtLdmcrNjFEZ0pvPQ.jpg</t>
  </si>
  <si>
    <t>http://154.7.29.163/MlkzcVRBUkthd0VFbnM5MHd2T0pYU3FOSFhNckxUQnowMWdJQ1E2dklJSkdWUDV5a21reXJlZitUdFdLaGRSdnN1R1lPSFBFajQ4PQ.jpg</t>
  </si>
  <si>
    <t>http://154.7.29.163/ckFKdThkM25XczQ4MVNGRjNzMGVaU2dvQ0p3MmZSajZyVUdldU1oWTd3YkFnNFFlZjZjTE9WK2ZoMGVEMU9BMzRXajVTZjRueldnPQ.jpg</t>
  </si>
  <si>
    <t>http://154.7.29.163/azQrSEFqNmEwbDRrYVF4SUQxbXRVV2poSVN2WFE1dFRYcTNzS1R3b2VmRGVEVHhDTVdmNHgxSW5wOG1sUGE4NWE4enRTM1ZTOUhVPQ.jpg</t>
  </si>
  <si>
    <t>A</t>
  </si>
  <si>
    <t>http://154.7.29.163/WjhINkdybmVOUkJVNmgzbkVJaTVuTHFuZWNRQmJsTFdESjV5Zmc4N3E0L0g5Vmt4WFdFV0t2bGwrNHdTZWpVSWxkSkIwL2VSSjFJPQ.jpg@100</t>
  </si>
  <si>
    <t>2WXX20240826-WJY24W53WWW5</t>
  </si>
  <si>
    <t>Herunwer Fragrance Oils' Our Impression of TF Black Orchid Men Body Oil 1/3 oz roll on Glass Bottle</t>
  </si>
  <si>
    <t>http://154.7.29.163/QkJNYWx2cDgxZ2gxQVFDZ0JFTlhnSXV3VVVPQkU0eXZ1WWJLZlJ5VzZVeGhwNURmWS9yMkpsT1VOcFlSa291QVhKQlhiK3A0M2ZZPQ.jpg</t>
  </si>
  <si>
    <t>Men's Perfume Round Convenient Perfume Sample Spray 10ml&lt;br&gt;Features:&lt;br&gt;Unique temperament display: male perfume can help to display unique temperament, either elegant , masculine and uninhibited, or calm and restrained.&lt;br&gt;Smell : emits a fragrant aroma, leaving a on people.&lt;br&gt;Enhance self-confidence: appropriate perfume can make men more confident in facing various and improve their .&lt;br&gt;Emotional regulation: Some fragrances can have a soothing effect on emotions and bring good psychological feelings.&lt;br&gt;styles: there are various styles such as fresh ocean tones, calm wooden tones, spicy oriental tones, etc., to meet the preferences and needs of different men&lt;br&gt;Product Description:&lt;br&gt;Including: male perfume&lt;br&gt;Content: 10ml&lt;br&gt;</t>
  </si>
  <si>
    <t>http://154.7.29.163/akpkTFZMTy82SVlydHMyRnoxMG9TZHlLbmFxVFZZdUxyK2FhNnZSOHhPcHNYcEowcEFrUzJkYnFBRWFJZ0cxa1dRWmFoWUU3d3I4PQ.jpg</t>
  </si>
  <si>
    <t>http://154.7.29.163/ZXdnZTByMXg4UWdGanhjUmdMei9GK2V5bHREdkVqcEQyclR5b1VCT3JSdWQvY3Q3dWNnT0FobzVBSUY3WUlKS2NRU3Y0WXZHOFpzPQ.jpg</t>
  </si>
  <si>
    <t>http://154.7.29.163/ZTJkbUZPdGpxMERaMUVpS3RkUEw5ZWx2alRHUExJZXRLVXYrMDQ4SG9QVzZpdlJMZVQ1YXRYd2wzUUJ0aDNlVzEzcmFacnBFMVdZPQ.jpg</t>
  </si>
  <si>
    <t>http://154.7.29.163/UkFXN0c0ZkRqbDJ4ZGZMYWEyQll1aWJTNVB1aFRqcmkwbE5NZVg2Q3dlZDJCL1VxTnZZVGF6MDRkRnZTUEN3VFZoZXR3R1lnZ3hrPQ.jpg</t>
  </si>
  <si>
    <t>http://154.7.29.163/MFVKV2dmTFFZcVNUUGx1V3M5eWlFV1I5WXNJcnNDVDVFU0tWbEQreTh5cEs0SlRLUktvMStHN04xMlFjUHRYLzFQTWJXVWpOcnVzPQ.jpg</t>
  </si>
  <si>
    <t>http://154.7.29.163/ZEFSVG40bndoK1YzR0FnSGZ6Y0RkMUJDeEd0RnhHb3pQei84OGExTXV2bjFvRkxCVHY5UFVvUkJhZDF0VnY2Q0wxTnVTWFBCWlFjPQ.jpg@100</t>
  </si>
  <si>
    <t>2WXX20240826-THH24W53XWWX</t>
  </si>
  <si>
    <t>Herunwer essence|Skin Essence|Collagen Serum|Anti-Aging Wrinkle Skin Facial Serum|Facial treatment essence,long-lasting and fast absorption,Suitable for all skin types</t>
  </si>
  <si>
    <t>http://154.7.29.163/bWhnZ0JMdEpXWTlnamU5YUJwbzNRK2pWK0ljRlo5UUVPK2NFNjVlVy9mekxZd2FvMm1mVjg0dkNTdy91L2hWSCtXT2dsYnVVTkhRPQ.jpg</t>
  </si>
  <si>
    <t>Whitening Essence Repair Skin Whitening Essence AntiAging Serum Whitening Essence Skin Care Facial Essence 45ml&lt;br&gt;Features:&lt;br&gt;     Whitening essence antiageing serum restores the skin Effectively forms a barrier to loss from the skin Tightens the skin, making it more elastic and it from sagging. It helps to and the skin, tighten pores and refine your skin's texture, leaving it balanced, soft and smoothes.&lt;br&gt;    Hydrates and moisturises Boosts collagens production, eliminates wrinkles, brightens and repairs the skin. Brightening experience to witness hydrated and fair skin&lt;br&gt;    Restores radiant, Formulated to be gentle, refreshing and non-greasy, it quickly gives skin a fairer glows. And with a moisturising and brightening , it will help keep your skin hydrated, radiant and . This pore-minimising serum firms the skin and enhances its . Our effective will help you achieve beautiful skin texture and tone.&lt;br&gt;    Gentle and effective Antiwrinkle and antiageing nourishing and repairing facial serum is suitable for all skin types, dehydrated or dry skin, oily skin and ageing wrinkled skin.&lt;br&gt;    How to use Place an appropriate amount of the serum in the palm of your hand. Apply to desired area. Massage in circular motions until absorbed. Use daily for bests results.&lt;br&gt;Product Description:&lt;br&gt;Net weight:45ml&lt;br&gt;1x facial essence&lt;br&gt;</t>
  </si>
  <si>
    <t>http://154.7.29.163/MXJwOFZZU29YMVd3c1Z2cFM0ZzBsYVhkdTYzMUlHU1RQNVVWRGhqaXNWMDZiakNYN2gyRlJsQlp3ZnBFbDBURFNmZjhOb21LaDNjPQ.jpg</t>
  </si>
  <si>
    <t>http://154.7.29.163/SmlSejduT2RCbGo5THJXd0p6cEI2Wmg0ZVBKUXRTTlVydTVibUlUKzZBaTZCT3VRUjNyWUszMWVhWWErTldjbHc5K2hTUjFleTVNPQ.jpg</t>
  </si>
  <si>
    <t>http://154.7.29.163/ekxsU1N0enIrU0FMSFArQjArZjY1VENmUWpQVmN5aThoUWJOdTN3ODZFZGFxQ2JjMWhZYjZzWkNHOUFqZFpjRkVnWDVTV2RQYU5FPQ.jpg</t>
  </si>
  <si>
    <t>http://154.7.29.163/U3pyQ2JDaXN0VE5sdyt5U25ZWVZrNEE3R1o4U0gzQnRzS3VRWmtaNEF0UHZkNmhSZkFjZzJaRTdQSm9LRTdUc0J3Y1Z6WUFZV05jPQ.jpg</t>
  </si>
  <si>
    <t>http://154.7.29.163/TUo1WU9lM2hZYUlMeHJqQUNudnptWHdQbmtqRWt5WHpEcVFCL2xLRUw5a0xJRS9iWFdVblE1SlppZXRIMjhNN0UxQjRNK1Y5UzEwPQ.jpg</t>
  </si>
  <si>
    <t>http://154.7.29.163/MUJFUmR1bU12L0VENUNINCtFM1RCN3FOVHdlTEIyendITTJWNi9pakJMK3AxU29vQXRHeWdSb1FVS2w0SDZIVDQ0dkQ4UmFhK3ZRPQ.jpg</t>
  </si>
  <si>
    <t>http://154.7.29.163/M0cwd3Z3ZkNsTVg1ZFdYUkR5TENQRERYOEk4MS9saHR2K25TU3pqNHhtRzRkTjVZSUppYjlydDk3c2VRNzd0ek1qamtGd0VwVHFJPQ.jpg</t>
  </si>
  <si>
    <t>http://154.7.29.163/dWgxT1ljNHN1WjgwTU1CYld1ay9EN3o3TjBwS3REZGROaXR5eStyckM1M3l6MC9CZzRZUTFxODZ3U3BTUzFDd2ZjcEpZcDIyZzFvPQ.jpg</t>
  </si>
  <si>
    <t>Whitening essence antiageing serum restores the skin Effectively forms a barrier to loss from the skin Tightens the skin, making it more elastic and it from sagging. It helps to and the skin, tighten pores and refine your skin's texture, leaving it balanced, soft and smoothes.</t>
  </si>
  <si>
    <t>Hydrates and moisturises Boosts collagens production, eliminates wrinkles, brightens and repairs the skin. Brightening experience to witness hydrated and fair skin</t>
  </si>
  <si>
    <t>Restores radiant, Formulated to be gentle, refreshing and non-greasy, it quickly gives skin a fairer glows. And with a moisturising and brightening , it will help keep your skin hydrated, radiant and . This pore-minimising serum firms the skin and enhances its . Our effective will help you achieve beautiful skin texture and tone.</t>
  </si>
  <si>
    <t>Gentle and effective Antiwrinkle and antiageing nourishing and repairing facial serum is suitable for all skin types, dehydrated or dry skin, oily skin and ageing wrinkled skin.</t>
  </si>
  <si>
    <t>How to use Place an appropriate amount of the serum in the palm of your hand. Apply to desired area. Massage in circular motions until absorbed. Use daily for bests results.</t>
  </si>
  <si>
    <t>http://154.7.29.163/TUdqL1BRMXQvMzZLVkdGSlhGM3hnUVFIR0p6ZXZ1b0hUQUZ2Sy93ZmtyeFUyV0hkaUZBeHhWMDNVdUlWdmxJU1BURlo5bUszM3Y4PQ.jpg@100</t>
  </si>
  <si>
    <t>2WXX20240826-LCB24W53XWWX</t>
  </si>
  <si>
    <t>Herunwer Watermelon Tanning Intensifying Cream,premium Tanning Accelerator Cream , Effective In Sunbeds &amp; Outdoor Sun, Achieve A Natural Tan With Natural Ingredients</t>
  </si>
  <si>
    <t>http://154.7.29.163/RXg4eERaUjIxa1VnWkRsTjhVSCtrK1kvemtIbnJMZS9TZGJaZTZVZlBmaFZOeFhKOXRxaGtrejAwUVBNbjhpdXpMRGZqYjRSWTlJPQ.jpg</t>
  </si>
  <si>
    <t>Beautiful Black Frost Summer Beach Antique Bronzed Color Long-lasting Beauty Black Waterproofed Sun Free Natural Black 80ml&lt;br&gt;Features:&lt;br&gt;    Peach flavored: The fresh peach aroma is intoxicating, bringing a pleasant experience during use, allowing you to enjoy beauty while feeling the fresh aroma.&lt;br&gt;    Tanning effect: The unique tanning recipes, riched in vitamins and antioxidants, penetrates deeped into the skin's underlying layersed to reduce discolouration and promote melanin metabolism, allowing the skin to gradually take on a natural bronzed tone.&lt;br&gt;    Moisturizing and Moisturizing: A recipes containing moisturizing factors can deeply moisturize the skin, lock in water for a long time, make the skin hydrated and soft, and bid farewell to dryness and roughness.&lt;br&gt;    MILD recipes: A mild recipes, free of harmful chemicals, does not irritate the skin and is suitable for all skin types, allowing you to enjoy the pleasure of tanning treatments with confidence.&lt;br&gt;    CONVENIENT TO USE: Easy to use design, easy to apply, no need for complicated operationed, easy to enjoy the tanning spa at home, glowing skin anytime, anywhere.&lt;br&gt;Product Description:&lt;br&gt;Packaging : Paper box&lt;br&gt;Net content: 80ml&lt;br&gt;Packaging size: 11.6*4cm&lt;br&gt;Includes: 1x Watermelon Flavored Black Cream&lt;br&gt;</t>
  </si>
  <si>
    <t>http://154.7.29.163/VlNxallOSGRLYlZPWWIxQkRkNm5odTR6cnRyUEpTckMxYnovYjBCMzBpTDNXYkdiVjl1b1FYWVpiQTdHaVZrUGFBZVgrZWdsN0RZPQ.jpg</t>
  </si>
  <si>
    <t>http://154.7.29.163/OWgxMlpHbFJINUxuUFFFeEZPdzl0djlxSjQ4VUhRdXpXaWZtRWRzVUc0NEJtd0VlQU0yVi9NL2pZN0tJS1l4UHNoT1RTMU51OWUwPQ.jpg</t>
  </si>
  <si>
    <t>http://154.7.29.163/ai9sM3FTaWo1Z1Rsc0ZnWWhjOE1UbWZ0ell3QUNZd2VzUTBQcThSMVZZUU80NTNaWEtPbXU5Z0V4VUp5UHBLK1Q2U1dtRjdGbVdNPQ.jpg</t>
  </si>
  <si>
    <t>http://154.7.29.163/d1VDdkxJL2V1VldkakJwZnpEcDN5Tkt2SmQveVVLZDJuQlpiMzJKR1VBb3VvY0N3cDFlSWo0dnkxM08rOHFjejlmeEx3S0RFZXdRPQ.jpg</t>
  </si>
  <si>
    <t>http://154.7.29.163/SDdlNHZ1MkF3WjBFVEsxVmthM0VQNmVySlp6bEpQNEs1NnZYM0YrbDhQWWpKZ20rdEl4dlFsMDBGSmdvbUwrazd2MTdlMGFZYlNjPQ.jpg</t>
  </si>
  <si>
    <t>http://154.7.29.163/Y25yU1E1TmhlN2MzWDk0UzFTbk1DVnVneU1GcEl5QTRkUm1zWkZ4WnBzdkJpaW01aU9VSmtyWkU4RXBIajJXbFlxdTdUVVo1d2NJPQ.jpg</t>
  </si>
  <si>
    <t>http://154.7.29.163/MEcrbkdOcW1IR0trUTRkcjZlMkpEVGNRd2U0T2lWTDlFcXc0RXBLbGVNdC91VDdZK1ZoaStPMUZVek8vMlBHSVU0UjNlcmVaZ2RZPQ.jpg</t>
  </si>
  <si>
    <t>http://154.7.29.163/YkFyZkY5aWc0blV4NzIyL09hNENaWlh0RFNyRGdKa294Tzl4alBqdnR6dzJPUmtaSGhjRWpUVW9DRHpyQW5tUitwNWZVZThiMzJvPQ.jpg</t>
  </si>
  <si>
    <t>http://154.7.29.163/WGx6TE1IdVdDQzZEdDRtNUdaYmJReWt1NFg3aFF2bmgrWjJqUzdUMW56b1VCcFVkdVYzUFlyUDloNTU0KzY5QXJEWkdUTjZMWFdZPQ.jpg@100</t>
  </si>
  <si>
    <t>2WXX20240826-ZYT24W53XWWX</t>
  </si>
  <si>
    <t xml:space="preserve">Herunwer  Moisturizing Face Facial Mask Sheet Skin Care Essence, HYDRATION RETENTION, SKIN BARRIER REINFORCEMENT </t>
  </si>
  <si>
    <t>http://154.7.29.163/R1VsclZwK0Qya0FjMndPOE1oWkFCNjEvREJzUFNva3ozK2YrNjFlSWJxdENaTnpaWjdQdW54dTZoZmhqM25sc1IvcVJmTDY5UFE4PQ.jpg</t>
  </si>
  <si>
    <t>Collagens Moisturizing Mask Crystal Split Mask Jelly Color Dissolvable Mask 25ml&lt;br&gt;Features:&lt;br&gt;The oligomeric hyaluronic in the layer mask has a better hydrating effect than ordinary hyaluronic . It quickly moisturizes the skin's surface and penetrates into the skin for a , hydrated complexion&lt;br&gt;    【Pore Tightening】 True Mask maximizes skin penetration and absorption. Instantly shrinks large pores, improves skin elasticity, and smoothes fine lines and wrinkles&lt;br&gt;    [Strengthening the Skin Barrier] True Mask contains 3 different ingredients to strengthen the skin barrier and skin aging.&lt;br&gt;    【 INGREDIENTS】This True Mask is formulated with ingredients. Completely safe for all skin types&lt;br&gt;    【Long-lasting Moisturizing】 Mask focuses on the of active ingredients and long-lasting effects temporary effects.&lt;br&gt;Product Description:&lt;br&gt;Package includes：1x Firming Mask For Face&lt;br&gt;</t>
  </si>
  <si>
    <t>http://154.7.29.163/YWtsUUFpQlVXNkZ3SXlEeEdGTXVxQ25mN0N3NG5rcXA1Yk9hMXJVZ0p6eGV5Wi9pYURIZ0ZZS0lZcTR4bnNPZ2V2a1Nac1kvZkNRPQ.jpg</t>
  </si>
  <si>
    <t>http://154.7.29.163/UXRqTDZBdUhQME9vQWw2QzhKY3BPWllOWDhUY2FFVXlnY3Rrci9DRXUrb0hUSTZZa1dJQVh2L003bGE2SkpWUjIxTFZ6NFhyQ2xJPQ.jpg</t>
  </si>
  <si>
    <t>http://154.7.29.163/dDRiN0E4RmlNRXdhVm1mOFF1TExvbUNRNm1nMWlWN2tsbjFOcFU2MEFKYVpkb0srSUx4N1FJT3RkWFpPL3p2TWpxQ1F4Q0VjamdVPQ.jpg</t>
  </si>
  <si>
    <t>http://154.7.29.163/VU5vMldUYlVzekJVV0tlNW9RdzNnRkZBdkpLTjQyaGdKNEZtazBQRnh5bzJxMzNpUEhxKzE3VCtiUDRpTmRndUZLTWZRNS9leHFRPQ.jpg</t>
  </si>
  <si>
    <t>http://154.7.29.163/ejNrb2VTMCtvSEN6UExZK0dTSmpCcEdSQzl6Mzg1dllCUkN0Z3gyOHRmOXBTODN3YzlhbXdsNDZFcWxtdGNXaXNRUFRsa2hpUXdNPQ.jpg</t>
  </si>
  <si>
    <t>http://154.7.29.163/UmVGREhGYjR6eCtPdnprNmc0S2ppWERmOERSbjkyK1d2NUtmTmV2OTF4a1FYc1VzWmd0OE1HZ21pSlI1eSttUXZnTWppeTZxc05VPQ.jpg</t>
  </si>
  <si>
    <t>http://154.7.29.163/RGVucDBGRGRqM3VUYWtWWGpUK1QvdHNGNE44N2FHZTNoamxwNkExM2c0bXpPbUdDbTZ1SmVISlE3MVNTWXVCZHlqNDcwTlhLNFA4PQ.jpg</t>
  </si>
  <si>
    <t>http://154.7.29.163/OGY1bDZPZXRGa1A2S1FWbXBTZERzYzhIdmF6WmVXMTdrcjlKaXRZUDFscm5rZnNSUXpydCtSZjJHUER2NjExaGFZaW9jMVlQS0hRPQ.jpg</t>
  </si>
  <si>
    <t>The oligomeric hyaluronic in the layer mask has a better hydrating effect than ordinary hyaluronic . It quickly moisturizes the skin's surface and penetrates into the skin for a , hydrated complexion</t>
  </si>
  <si>
    <t>【Pore Tightening】 True Mask maximizes skin penetration and absorption. Instantly shrinks large pores, improves skin elasticity, and smoothes fine lines and wrinkles</t>
  </si>
  <si>
    <t>[Strengthening the Skin Barrier] True Mask contains 3 different ingredients to strengthen the skin barrier and skin aging.</t>
  </si>
  <si>
    <t>【 INGREDIENTS】This True Mask is formulated with ingredients. Completely safe for all skin types</t>
  </si>
  <si>
    <t>【Long-lasting Moisturizing】 Mask focuses on the of active ingredients and long-lasting effects temporary effects.</t>
  </si>
  <si>
    <t>http://154.7.29.163/aUF2b1c5azlENWUyb3htakN3aGlYTHByVTA2K1JlRmp4VXhuMW8rS1dOUWduVnQzbGZhV3dYRTI4RnJIOW1Mc2NPR3l2Z3kxWk1zPQ.jpg@100</t>
  </si>
  <si>
    <t>2WXX20240826-HHQ24W53XWWX</t>
  </si>
  <si>
    <t>Herunwer Bakuchiol Retinol Rejuvenation Serum  - Bakuchiol Retinol Serum 30ml</t>
  </si>
  <si>
    <t>http://154.7.29.163/a1NTMmNmZmZuVzc0cXprTzJjU0dFS2V4VWVSSlNscnAyYTB6VjBkSHYwYWlOOVY5am9pU25YM3o3ZTdKWnQ4MzF0UjlObVNYbWxRPQ.jpg</t>
  </si>
  <si>
    <t>Bakuchiol Retinol Rejuvenation Serum Bakuchiol Retinol Serum 30ml&lt;br&gt;Features:&lt;br&gt;Reduce fine lines Retinol tenderizing essence can gently and effectively reduce fine lines. Tighten and lift the face and neck. Bakuchulol Retinol Regenerative essence cleanses skin and  oil.&lt;br&gt; hydration Bakuchiol Retinol Rehabilitation Serum can deeply hydrate and repair the skin. can ensure lasting moisturizing and make skin .&lt;br&gt;Skin tightening Facial Retinol essence is targeted at fine lines and wrinkles. Facial skin firming essence promotes smoother skin.&lt;br&gt; and easy-to-use Apply an appropriate amount of Retinol Rehabilitation Serum to your face and gently massage. Retinal facial essence is suitable for all day use.&lt;br&gt;Suitable for all skin types Retinol Rehabilitation Serum is gentle for all skin types. Whether you have oily, dry or mixed skin, Retinol Revitalizing essence can quickly moisturize your skin.&lt;br&gt; fine lines and wrinkles&lt;br&gt; the skin elasticity&lt;br&gt; the skin firmness without irritation&lt;br&gt; the skin barrier and retain the skin Make the skin feel  and firm&lt;br&gt;Product Description:&lt;br&gt;Volume: 1.05 fl  (30ml)&lt;br&gt;Date: 24month&lt;br&gt;Suitable skin: Suitable for  of skin&lt;br&gt;packing include：&lt;br&gt;1*Bakuchiol Retinol Serum&lt;br&gt;</t>
  </si>
  <si>
    <t>http://154.7.29.163/UzdzeFVVUGRpVENxakVSZDZidHhyTTFOSGtkeFpETkFqREdsdG1WN20rckxNanBOR2VPZHpGemwxdU5GTlhFN243azEzNU5Td2JvPQ.jpg</t>
  </si>
  <si>
    <t>http://154.7.29.163/QUdlQlAydmowWlgrR1NXajh2dVpqM1hNamNRbnNUNW5vVlZ2d3JaNDkzTldyTllFS0VtN21BdlBkZXQrL2p0V25aYUVJUDZoKy84PQ.jpg</t>
  </si>
  <si>
    <t>http://154.7.29.163/b1EzcFZ2RDZFUU1hMUJ4OHVUMVBnaG1IM3dneURqTDZuMGp3TWVxb2RyMDhJL2YwRnJ4Z0szZEcreDZ3QUQvRXJ0M3dJd0lnVXo0PQ.jpg</t>
  </si>
  <si>
    <t>http://154.7.29.163/L3M4eFcxN0lhdTcyUTVhbHFBcTgreVU3QkdqUWN4WGFtcnVrRjlDVFVRZWVBSXV2bGNrcW42TXcraCtUUGRCenJNWlFyREpIdE9jPQ.jpg</t>
  </si>
  <si>
    <t>http://154.7.29.163/ZzhMN2pSOGQ3dXEvOWZrVjUxWUJubEN3Vlp1Q1ByY2tTVWZTOVpqVWloUDE5Yys1U3hPd2M2S24zckZDR2dCRHFEYzhKTVg0MFMwPQ.jpg</t>
  </si>
  <si>
    <t>http://154.7.29.163/M2wwTk9ISWVmekc1MFNUYmp6UXplL04wWE52NXZaUGFEekFVbHNJUUlUM25rN1QrL2JXYVpjaEVFZW1VbjZrMWFLK05YNVkycjZvPQ.jpg</t>
  </si>
  <si>
    <t>http://154.7.29.163/K0RMc0NSN0FDN3VKM1QrL3picDgzRGNkdUxCdHBTSGVjTGdhbzlTbko3K08wcjE5TXBnaHNXbTdIcDZYV2Yra1RERXl1TkpsNURVPQ.jpg</t>
  </si>
  <si>
    <t>http://154.7.29.163/WHpYQlN4S3ZNR3NPVE83eG1SamljVkVsVTlKN3RhN3NwOGdxWWdhV3UxQnRtSS96Y3d3QkROaXBjdy9FQWJKUklJVzVQbTl2N2x3PQ.jpg</t>
  </si>
  <si>
    <t>Reduce fine lines Retinol tenderizing essence can gently and effectively reduce fine lines. Tighten and lift the face and neck. Bakuchulol Retinol Regenerative essence cleanses skin and oil.</t>
  </si>
  <si>
    <t>hydration Bakuchiol Retinol Rehabilitation Serum can deeply hydrate and repair the skin. can ensure lasting moisturizing and make skin .</t>
  </si>
  <si>
    <t>Skin tightening Facial Retinol essence is targeted at fine lines and wrinkles. Facial skin firming essence promotes smoother skin.</t>
  </si>
  <si>
    <t>and easy-to-use Apply an appropriate amount of Retinol Rehabilitation Serum to your face and gently massage. Retinal facial essence is suitable for all day use.</t>
  </si>
  <si>
    <t>Suitable for all skin types Retinol Rehabilitation Serum is gentle for all skin types. Whether you have oily, dry or mixed skin, Retinol Revitalizing essence can quickly moisturize your skin.</t>
  </si>
  <si>
    <t>2WXX20240826-LCB24W53XWW3</t>
  </si>
  <si>
    <t>Herunwer Defense Water-Resistant Sunscreen Lotion with Broad Spectrum SPF 30, Oil-Free and PABA-Free Oxybenzone-Free, UVA/UVB Sun Protection, SPF 50</t>
  </si>
  <si>
    <t>http://154.7.29.163/VHE5d3lDbVE3TmRhVHR3MHNBN3l5QXIzYUkxLzBmNXREakpVQy83RnZsell6ME4zMklqby80cVNRckU4Y2NMMEF3ZTk3UnJqYjJJPQ.jpg</t>
  </si>
  <si>
    <t>Sunscreen With Long-lasting Sun Protection For All-weather Protection Moisturizing The Skin And Supplementing It Moistured 40ml&lt;br&gt;Features:&lt;br&gt;Efficient sun protection: With a unique recipe, it effectively blocks ultravioleted rays and protects the skin .&lt;br&gt;Lightweight and non greasy: With a refreshing texture, it does not add any burden to the skin, allowing you to easily enjoy outdoor activities.&lt;br&gt;Long lasting protection: With long-lasting sun protection, it can remain stable even under the influence of sweat and water, allowing you to enjoy outdoor time with peaced of mind.&lt;br&gt;Moisturizing and Moisturizing: Contains moisturizing ingredients that can moisturize the skin, prevented post sun drying, and keep the skin hydrated.&lt;br&gt;Natural ingredients: Made from natural rice extract, gentle and non irritating, suitable for various skin types, providing you with a comfortable sun protection experience.&lt;br&gt;Product Description:&lt;br&gt;Packaging: Paper box&lt;br&gt;Product size: 12.7 * 5.5cm&lt;br&gt;Packaging size: 13 * 4 * 4cm&lt;br&gt;Net content: 50ml&lt;br&gt;Gross weight: 75g&lt;br&gt;Contains: 1x sunscreen&lt;br&gt;</t>
  </si>
  <si>
    <t>http://154.7.29.163/KzkwK2NoNjBiSVFCNTJib3FvTFVUTUlVOHo2MTBDb0ozOFVnZWlzSW9LRTNlTDdzVzU0U0ZUcC9rR0tKT3g4d1dqVFZsYldxcWtRPQ.jpg</t>
  </si>
  <si>
    <t>http://154.7.29.163/Z3VMb3dieGxXbUtKRXpyZ1pLblFQTXpQTnovckJCQ2U4VjEyMnZlZ2JoVWl1WnEvNGhTbmxySG9jMW5RdDFEYVVTejFNbUhNbzRzPQ.jpg</t>
  </si>
  <si>
    <t>http://154.7.29.163/WG40Q3prUTFsR2o1M21kc0VYemtUMTlOOE9sdHBQNGx4V3RCQ3pITUdVNm1rWW1UNVRENGY5YjRkZUtVUUVkcG1VeFdod3QraVM4PQ.jpg</t>
  </si>
  <si>
    <t>http://154.7.29.163/eU1lakRYTk9DeWtkU01QV043YjV5YVl1YmtNZUozdk5WREluTG5FY0NXSnN3aUUxeWhsTXVvZkRmdDZJMnV2WTVOYTEyUnJ2ajJBPQ.jpg</t>
  </si>
  <si>
    <t>http://154.7.29.163/cC8ya1c0UCs3TmdaeVFIRkFtS2UydmxiQVdZUCt5YWk5YnRrVUlCMVAwK1Z6YU9PcThraFBkNkUwVHVGNXJITXFlVjJpemswcHBjPQ.jpg</t>
  </si>
  <si>
    <t>http://154.7.29.163/aUw4VEgxYldhUDZBQXprVnpwaVJkeDVETzdUejJoYU1uYTQxcUxuNGJzdzZGc1Z0MWVtS2xKNml1cjY4Sk9ycXhwRzA3NnYvbUFrPQ.jpg</t>
  </si>
  <si>
    <t>http://154.7.29.163/UVZtVm0zUjN5Z3psajFrUlNxbjlKZm9tek4zNFFSYzBVaDRUM0xsT1hLaW5ZZlczcThYaGw2OHJZSjB4SXBhR00yMjgyL01YL0xvPQ.jpg</t>
  </si>
  <si>
    <t>http://154.7.29.163/akMxTjlZSW5wdVV6MjB6d0xkR0wwYWFPZGpreEJnUzZtRnVONmNsRzMyOXpvVkxSSDQ3bkVaZUhNaWkwT3YxUlgyTkw3K0lIcFprPQ.jpg</t>
  </si>
  <si>
    <t>Efficient sun protection: With a unique recipe, it effectively blocks ultravioleted rays and protects the skin .</t>
  </si>
  <si>
    <t>Lightweight and non greasy: With a refreshing texture, it does not add any burden to the skin, allowing you to easily enjoy outdoor activities.</t>
  </si>
  <si>
    <t>Long lasting protection: With long-lasting sun protection, it can remain stable even under the influence of sweat and water, allowing you to enjoy outdoor time with peaced of mind.</t>
  </si>
  <si>
    <t>Moisturizing and Moisturizing: Contains moisturizing ingredients that can moisturize the skin, prevented post sun drying, and keep the skin hydrated.</t>
  </si>
  <si>
    <t>Natural ingredients: Made from natural rice extract, gentle and non irritating, suitable for various skin types, providing you with a comfortable sun protection experience.</t>
  </si>
  <si>
    <t>http://154.7.29.163/ZGpYUEFsOEx3c2JqbWlyQmFtUDR3MTlCZE5nY2JxV3libUEzTkFPZWFFOTFYdTB2M1B5NXFyQVNtWmVnMFFTU09UNFpBZXowUWhNPQ.jpg@100</t>
  </si>
  <si>
    <t>2WXX20240826-THH24W53XWW4</t>
  </si>
  <si>
    <t>Herunwer Facial Serum ,Anti Aging Serum For Face,  Reduce Fine Lines, Wrinkles, Boost Skin Collagen, Hydrate &amp; Plump Skin</t>
  </si>
  <si>
    <t>http://154.7.29.163/c2kwajRVK29xTHQwMlBreE1Ka1RHQ2JHeTM2N3BjdlNsMXJhdzF3QlpaZHIreWdsdkttVG11RDUvb1UzRHYzcE1yVWxjYjE1aTBZPQ.jpg</t>
  </si>
  <si>
    <t>Ferulic Sour Essence Liquid Moisturizing Improving Skin Color Make Up Water Lifting Tighten Essence Liquid 30ml&lt;br&gt;Features:&lt;br&gt;     Our serum introduces a whole new way of transforming it into nanoparticles for your skin to literally absorb for incredible benefits!&lt;br&gt;    This essence contains natural antioxidant ingredients, protects the skin from radiation damage, promotes cell metabolism and regeneration, accelerates the synthesis and growth of, effectively activates skin cells, restores skin smoothness, and restores skin .&lt;br&gt;    This serum is also of the fan-favorite moisturizers with antiaging benefits for all skin types!&lt;br&gt;    Absorbs quickly into the of the skin, leaving your skin looking naturally radiant!&lt;br&gt;    Extract are powerful antiwrinkle minerals that promote healthiers, faster cell growth&lt;br&gt;Product Description:&lt;br&gt;Net：30ml&lt;br&gt;1*Face  Essence&lt;br&gt;</t>
  </si>
  <si>
    <t>http://154.7.29.163/eEZPYTlsOHdZeXRKLzc1Nkl1M3RxVVBPNlhTOWViSXBIOEdYdjFZS1EyTTA5L3g3M2pteDdPWEhoRkxDK29yT25qUDB5RUMxdlFVPQ.jpg</t>
  </si>
  <si>
    <t>http://154.7.29.163/SUpvc1l4aXRCdmNLSHd2Nk9xTmZqN3g2eXh2aUxNUEJiNnVHSmIrM1BXbDhSSmg5dkxqUFRadGYvNW43b0F3NUMraDY5a0NacG5vPQ.jpg</t>
  </si>
  <si>
    <t>http://154.7.29.163/WjdQb1JtMDgyUE4wV1FsMDRsQ1RtclNHNGpTc1ptWXovcmNVaWplQitYTk5OaWJYdUw3M2d2S0dqT2cwelNRMHI2Z0tvajFoSGM0PQ.jpg</t>
  </si>
  <si>
    <t>http://154.7.29.163/aUtPN25xb2lEZ2ZGU3R1S1MxWnVUL3RTQ0JWVlljYlNoNmxzdWo3YzhWa1dpRDlwTXp3Ly90WjJVUHJ6QzVzZGZFb0h3aTFlWDRFPQ.jpg</t>
  </si>
  <si>
    <t>http://154.7.29.163/aHh6emdpQjBQMDlqV21UeEUrUVVNMUl3alpJMnNncEp1ZVdvdlRtU3RaY3JkTS9TMnlHbmJOQkVqUmh3YlpIRjd4QzNacVFxQTBnPQ.jpg</t>
  </si>
  <si>
    <t>http://154.7.29.163/eHlrVlZqWUxXVjIvWmRVbGxSM202a2ZsblgzN3I4d01FR1JEcUFZQ3Faa0NtTEpnTWx2OExSZm8zTG53RmtFUGhJRDExL0QrS1pRPQ.jpg</t>
  </si>
  <si>
    <t>http://154.7.29.163/NGtMRWI0Sm9JNFd0aUhzeFRaRm9HUWlnQjRZb201TEU5S2NPY2ZoaEVpT3BFdDBUZXg2elR1dmk3akhtdTdYc1E3NFppd0l6S1FJPQ.jpg</t>
  </si>
  <si>
    <t>http://154.7.29.163/NlBBUnk0QTdTWmhmMmtrMDYzbVo1c2pDQUp0TWVwb0FFQXZGY0F3RXhJd3pIaWFYdU4yOU1XcC8zM3lmaWVMOVBmOFBMbGJjMFlzPQ.jpg</t>
  </si>
  <si>
    <t>Extract are powerful antiwrinkle minerals that promote healthiers, faster cell growth</t>
  </si>
  <si>
    <t>http://154.7.29.163/Q29Ubkk5V3pPNENtQmx5bjVTaHpvVmhCeGpnaVF0N2QwMEhTVi9Ta3lEWit1ZXZTMFJ2YzNNZHF4YzV6SjAxS1ladDVEcjlOdjAwPQ.jpg@100</t>
  </si>
  <si>
    <t>2WXX20240826-THH24W53XWW5</t>
  </si>
  <si>
    <t>Herunwer Real Ferment Micro Essence  - 93% Naturally Fermented Facial Essence, Instantly Hydrates and Delivers Healthy Supple Skin - Skin Care</t>
  </si>
  <si>
    <t>http://154.7.29.163/eUh2ODgwc1JLMjZrbkFTQzAwTUI2cndSdXJ4YmlTV0JsZ3lubDY0b0ZJdG56eFZycGFTRmgyYkdkWDE2Rmh3NmRxeU5JUUtRMU1BPQ.jpg</t>
  </si>
  <si>
    <t>Resistance Oxygen Plastic Skin Plant Essence Milk Lock Water Moisturizer Brighting Skin Color Essence 30ml&lt;br&gt;Features:&lt;br&gt;    Dissolve stubborn spots, steadily penetrate the skin, fade spots and precipitate.&lt;br&gt;    Lock water and whiten and Moisturizing- skin&lt;br&gt;    The delicate essential oil penetrates into the superior and pures ratios, brightens the skin bottom and brightens the skin from inside to outside&lt;br&gt;    STEP1: Later cleaning and toning, apply 2-3 drops of essence oil on the face&lt;br&gt;    STEP2: Gently massage with finger pulp until absorbed&lt;br&gt;Product Description:&lt;br&gt;Net content: 30ml&lt;br&gt;Package:&lt;br&gt;1 * essence liquid&lt;br&gt;</t>
  </si>
  <si>
    <t>http://154.7.29.163/K2dobmxNQllBL0swSVEyeExwRkhiVFZpenJPem1NWWgzOHZ5a0dqZjVzdjlaOGxWOG1ZaHErUzlQbDNyaHpNUGE0RHB3aGN6MkxFPQ.jpg</t>
  </si>
  <si>
    <t>http://154.7.29.163/WGNuUGtLNkRlTERiOHdCMElGSy8xU2ZwMzY0UGZrak54V2M0d1NwdVhyYmhmU0d5RUNmc2dIUmo4cG5PdGZQQjQxQWJTTFV5SUMwPQ.jpg</t>
  </si>
  <si>
    <t>http://154.7.29.163/ZGJFL1MwOXlLbTV4RTgzTFluOTBVei9KUVpRQzlCR0JFaDNmYVJwNGxtVlVqYnlndjBKQVo5TGsyVjJCcEZpeXFqM0F4eitGbVgwPQ.jpg</t>
  </si>
  <si>
    <t>http://154.7.29.163/R0RTcldYcXAzOGRPQTlNWHdYWkhZMzhWQmpsL0I4VmJJeW9PeW9XamswZ0xGd3BQMUo1TFNtUjBwbHdKcEczZEdMZURpNjdjVnBBPQ.jpg</t>
  </si>
  <si>
    <t>http://154.7.29.163/TEFWR3RNMVRDQXp5R3FhNHplTlkzZThYSURvdE5heiswQkM1YVNpWDZud3hHWVNRV0lqSC9sUHVnbEtZQ0ZZank0U0dGdEU4OGZJPQ.jpg</t>
  </si>
  <si>
    <t>http://154.7.29.163/VDY0VFRCUXdsOURqUTQ3eW1BTmtFQ2l3NWtFSlloeERFSTh0TEIvMXFFaUlwa1lqL0xubGp2TkMyc3F1eTNoZldMckp2V1dHSEdrPQ.jpg</t>
  </si>
  <si>
    <t>http://154.7.29.163/QjNvOEVxZU41YjJXWGN2YkF0dFpYZFl3WGsvNSt3NVVqOThhQnFuVWpJNVN4bWhyaDVoRUVvc2dldHNkRGMxYk9VQkQ2MEs2VmJvPQ.jpg</t>
  </si>
  <si>
    <t>http://154.7.29.163/Z0VGS1lYQWZlVnVUWkZSUy9rTEZpenowZDlzaFQxL0ozV2tMSmU4MXNOcmFMOTNZU1piOTN2YXRab3BjaHJoelIzWlA4WUhnb09VPQ.jpg</t>
  </si>
  <si>
    <t>Dissolve stubborn spots, steadily penetrate the skin, fade spots and precipitate.</t>
  </si>
  <si>
    <t>Lock water and whiten and Moisturizing- skin</t>
  </si>
  <si>
    <t>The delicate essential oil penetrates into the superior and pures ratios, brightens the skin bottom and brightens the skin from inside to outside</t>
  </si>
  <si>
    <t>STEP1: Later cleaning and toning, apply 2-3 drops of essence oil on the face</t>
  </si>
  <si>
    <t>STEP2: Gently massage with finger pulp until absorbed</t>
  </si>
  <si>
    <t>http://154.7.29.163/NFlNQ3hxQ1NYTkFJVHZxOGk1QW5NYW9wWmkvR05YbkxwMk1rYlg3dVF0eVd4NFBuRnhFWWlvaHVJODk1dHFPYzl0VXl0NlpFVVJnPQ.jpg@100</t>
  </si>
  <si>
    <t>2WXX20240826-THH24W53XWW6</t>
  </si>
  <si>
    <t>Herunwer Ginger Slimming Cream, Belly Firming Cream, Navel Arm Leg Belly Fat Burning Cream, Weight Loss Skin Firming Moisturizing Massage Gel for Cellulite, Soothing, Relaxing, Tightening &amp; Slimming</t>
  </si>
  <si>
    <t>http://154.7.29.163/Rkh5SEY0OWVUN0tVaGxnV3pMejNkd29ReFZXdHpkeWQvUDExMWxHbDZXMXpUYmxpb3NNTEd6VWVzcXlHTVNrRFNPYitxRzBYbEdrPQ.jpg</t>
  </si>
  <si>
    <t>Slimming Cream Ginger Burning Cream Navel Arm Leg Belly Burning Cream Weight Loss Skin Firming Moisturizing Massage Gel For Cellulite Soothing 80g&lt;br&gt;Features:&lt;br&gt;    【Product Efficacy】This slimming cream has great effect on waist, legs, arms and firming abdomen. Helps tighten, condition and lubricate the abdominal muscles. Promote metabolism and increase muscle mass.&lt;br&gt;    【Natural Ingredients naturals anticellulite slim cream without any , natural helps in burning fats and accelerates the metabolism and slimming process.&lt;br&gt;    【Lifting skin】Enhanced body lotion increases circulation. Innovative ingredients the skin, improve circulation, tighten and firm the skin.&lt;br&gt;    【Easily Absorbed】This cream has a strong absorption capacity, suitable for all kinds of skin. It will make your skin feel soft and comfortable.&lt;br&gt;    【Belly Burners】 This product promotes circulation, burning and maintains muscle temperature during exercise. fully burning, it will help shape the muscle lines and make the muscles firmer.&lt;br&gt;Product Description:&lt;br&gt;package list：1xSlimming Massage Cream&lt;br&gt;Net：80g&lt;br&gt;</t>
  </si>
  <si>
    <t>http://154.7.29.163/Mjd3Y05qdTFlWXd5U200bzJneEhQa1JaL1ZmankzbklPTVh4RHcvT2E3MWV2ZFdwT0c5bUJLSXZmZ2xMYUtHazJEKzVRRGh4a0w0PQ.jpg</t>
  </si>
  <si>
    <t>http://154.7.29.163/MUNqeHdMSC95U0U1a3lGU20rd0FTZm01KzcrTTBOcEF4Z3EzdjhJYldnRU5ISjRLREV6a1pkV0ZnTUxiaWVaMTRHeGxVSW91Y2FJPQ.jpg</t>
  </si>
  <si>
    <t>http://154.7.29.163/cEpWRHlqVFlVYmR0cDdHK1F0T3pZOW9BV2taRERCM2NiNXZUYUowK0JhVy9Sd29JeFZpNmIzQ2p3cytHSDJPd1NCanlNYy82UTF3PQ.jpg</t>
  </si>
  <si>
    <t>http://154.7.29.163/Y0hwNVBZTVJoeWRkbFE0ZGlLL1NHcmlXVnU5T1grN1BvU2lVcmRpanhOUXliVEFRTHlFSmlpa1VvUFZjcDZ1SnRudkxtNHh4eTJvPQ.jpg</t>
  </si>
  <si>
    <t>http://154.7.29.163/ejl3MUFJU2JEWEVjSExWZ3FGaWplcjZaZThvOFM2MEFScXZjekp0ZktQWjZFWXg5cjVGelFOVmFYN1M2NW1GVGRvR290bUR1UWg0PQ.jpg</t>
  </si>
  <si>
    <t>http://154.7.29.163/UnR3WkNzVmpjWXFuZHJmcHluSlBGajNlckhGQUFmMWpCQ2VjS0cya1dld2RGVm1nNms1YklNazR4emQxUnUxVVZQK3ZkRnYzMXN3PQ.jpg</t>
  </si>
  <si>
    <t>http://154.7.29.163/N0YxNWtJUTcxenZMbmUreGlZVmprSEdjK2NOTTErQ2VzTG91WEt3K0JwOGpwcHlIM3FyUDRwRFg3T1dGNWVmdlhRL0Eyd21xZDNZPQ.jpg</t>
  </si>
  <si>
    <t>http://154.7.29.163/TmYvcWNrUlJTSmNqTG1vamt0OVRWeG40dDZRcUd2RnY4UG5ydEVTZDk0dm03S2NicDhncVFSUXIwZ01ZUVZNQUVGOGJWRm53WVc4PQ.jpg</t>
  </si>
  <si>
    <t>【Product Efficacy】This slimming cream has great effect on waist, legs, arms and firming abdomen. Helps tighten, condition and lubricate the abdominal muscles. Promote metabolism and increase muscle mass.</t>
  </si>
  <si>
    <t>【Natural Ingredients naturals anticellulite slim cream without any , natural helps in burning fats and accelerates the metabolism and slimming process.</t>
  </si>
  <si>
    <t>【Lifting skin】Enhanced body lotion increases circulation. Innovative ingredients the skin, improve circulation, tighten and firm the skin.</t>
  </si>
  <si>
    <t>【Easily Absorbed】This cream has a strong absorption capacity, suitable for all kinds of skin. It will make your skin feel soft and comfortable.</t>
  </si>
  <si>
    <t>【Belly Burners】 This product promotes circulation, burning and maintains muscle temperature during exercise. fully burning, it will help shape the muscle lines and make the muscles firmer.</t>
  </si>
  <si>
    <t>http://154.7.29.163/N05mYytNQXFlUHlUR2JpSlU3ZkJvbDFreGdWNGhISklBcGx6WTBqQXVySDcwdkI2anFaZWxORkxuMGRpRm5TdWtRV3p1VWhkOGk0PQ.jpg@100</t>
  </si>
  <si>
    <t>2WXX20240826-THH24W53XWW7</t>
  </si>
  <si>
    <t>http://154.7.29.163/TjVpTmFHY0I0aW96VGZ3Und1clZnY0hCT3pReE9JVzBSSGNuSGpCcXYzK3ZObTNZaVhmd0E5ekZ1akVLNWhxcHhzUFdXVmxtcEo4PQ.jpg</t>
  </si>
  <si>
    <t>Retinol Moisturizing Cream Tighten Moisturizing Moisturizing Desalination Fine Lines Brighting Skin Antiaging Live Cream 50g&lt;br&gt;Features:&lt;br&gt;    Retinol cream: Enriched with powerful antiaging ingredients, Retinol Moisturizer will help nourish your skin by leaving your skin soft and revitalized.&lt;br&gt;    Lifting and Firming Effects: The Antiwrinkle Retinol Cream will quickly produce visible changes to fine lines, wrinkles and other blemishes, helping replenish skin's firmness and suppleness.&lt;br&gt;    Light and Gentle: This Retinol Moisturizing is lightweight, non-greasy and feels amazing even on sensitive skin.&lt;br&gt;    this Retinol Cream is in antioxidants and to help lock in Moisturizing and help For smoother skin tone and texture for a younger appearance, your skin looks firmer and more elastic.&lt;br&gt;    Natural Facial Moisturizing : A naturally balanced designed to nourish your skin and provide a refined firming effect. Our moisturiser will provide your face and neck with natural nourishment to quickly and long-term the signs of aging!&lt;br&gt;Product Description:&lt;br&gt;Net Weight：50g&lt;br&gt;1*Retinol cream&lt;br&gt;</t>
  </si>
  <si>
    <t>http://154.7.29.163/bmxiZGRZYU1SZkdvQ3FOSGxRU2dvRTNNVzNKSTlKYTJCR2RnbVZtQTRhWEVieWFheWRlZjlweURmSWxmTitaakpERUsvZ0RTTEtBPQ.jpg</t>
  </si>
  <si>
    <t>http://154.7.29.163/MFZWWTBjRFp3YjV3aXpqOGxKbTVvbTdySzJLTzFrV2dSTnJHdmJHc3JJSnJpRG9ZbVdnMDRJcVViM3J4RFhmZGE0SGI2OHVRM1dvPQ.jpg</t>
  </si>
  <si>
    <t>http://154.7.29.163/RWw5b1A4OFRZeWZhSXdQZDcrRjJWa2kwN0xPdlFkOGt6M1IxbThXMkkxSk1tZ0lQenJWWWRiSWhFYkd0S1Zhb3ZaS0NYMnMzdnU0PQ.jpg</t>
  </si>
  <si>
    <t>http://154.7.29.163/a0xQNHQycHVrU0VjSUN1c1NWL2hJN25ZQzBBOEY5Vk1XOFNya2V5TjBuTm91ZFQrWEt1K3lEMjNVbVhHVEJhaVZkYXZBN3VCKzZrPQ.jpg</t>
  </si>
  <si>
    <t>http://154.7.29.163/cUFiV0dnNWxwK2x2ZjhRK0NxcjI4VVI5VFIwcU5qMG9tckxQVnNQVE85MEFJVTMweW5GZW85WWtmYUlvc2pKSWhPR0FhV0Z2dmJZPQ.jpg</t>
  </si>
  <si>
    <t>http://154.7.29.163/OGJkQ2F3Zi9vaDRMdzkvc3dhTmY5c201VXcyc0J5ZmlkeHlRVlMvbEY3cFJKRTh5TEhQMEI2Qi9jZ1BMSTdsTno5aFd6MlV3Y2E4PQ.jpg</t>
  </si>
  <si>
    <t>Retinol cream: Enriched with powerful antiaging ingredients, Retinol Moisturizer will help nourish your skin by leaving your skin soft and revitalized.</t>
  </si>
  <si>
    <t>Lifting and Firming Effects: The Antiwrinkle Retinol Cream will quickly produce visible changes to fine lines, wrinkles and other blemishes, helping replenish skin's firmness and suppleness.</t>
  </si>
  <si>
    <t>Light and Gentle: This Retinol Moisturizing is lightweight, non-greasy and feels amazing even on sensitive skin.</t>
  </si>
  <si>
    <t>this Retinol Cream is in antioxidants and to help lock in Moisturizing and help For smoother skin tone and texture for a younger appearance, your skin looks firmer and more elastic.</t>
  </si>
  <si>
    <t>Natural Facial Moisturizing : A naturally balanced designed to nourish your skin and provide a refined firming effect. Our moisturiser will provide your face and neck with natural nourishment to quickly and long-term the signs of aging!</t>
  </si>
  <si>
    <t>2WXX20240826-CQQ24W53XWW5</t>
  </si>
  <si>
    <t xml:space="preserve">Herunwer Intensive Tanning Gel, Natural Tanning Accelerator Cream Gel, Brown Tanning Gel, for Sunbeds &amp; Outdoor Sun </t>
  </si>
  <si>
    <t>http://154.7.29.163/R3hURkp4VVVQYVExenNVR245TDN5TDgyeVVCTCtOeTFqcE1PVFg5a1djdzl0ZHFmTmtBMlVOY3N1aDRGMTd4dDkvVkhhMDFwdlFNPQ.jpg</t>
  </si>
  <si>
    <t>Intensive Tanning Gel Intensive Tanning Accelerator Tanning Gel Tanning Accelerator For Sunbeds Intensive Tanning Gel For Outdoor&lt;br&gt;Features:&lt;br&gt;    1. Helps to darken and tan the skin, help the skin tone to become even and quickly deepen, showing a .&lt;br&gt;    2. The combination of plant prevents sunburn while moisturizing the skin, allowing you to enjoy the sunshine with of mind.&lt;br&gt;    3.Formulated with mild ingredients and no irritating ingredients, it is suitable for all skin types.&lt;br&gt;    1. Clean and dry body skin.&lt;br&gt;    2. Take an appropriate amount of product and apply it evenly on the body.&lt;br&gt;    3. Massage gently with your hands for absorption.&lt;br&gt;Product Description:&lt;br&gt;Net weight:100g&lt;br&gt;Gross weight: 183g&lt;br&gt;Product size:7.3*4.3cm&lt;br&gt;Product packaging: Box&lt;br&gt;Package Content:&lt;br&gt;1x Beauty Black Cream&lt;br&gt;</t>
  </si>
  <si>
    <t>http://154.7.29.163/NzA3YU1iY0pDOUFVbjNPU2JyRU5ualNFeG5EbkpTRW5HVHIyQytZb08xNlNuU3d2bjRDUGV6aFp0ajd1Z3NqOU1LaVFiUDFjeE5VPQ.jpg</t>
  </si>
  <si>
    <t>http://154.7.29.163/QkZLaFZqS0pPcDBUaTNiZUVvWURBTlNUWjdpd0FBc09GYm1KM3ByeVl3NnVPVmpEMEIzOHVPNnhyb2d3YURWZjN6WElvUHljdzNNPQ.jpg</t>
  </si>
  <si>
    <t>http://154.7.29.163/MjhIUDRpQkwrOWt2eW5YWVFWaWVxWUFHRlNKNm1idWtXUldIRG1nMmtqK2tsb0VIUEpuTEhxWTZ5YTVhU284bnFWNWRwQ3J2YXZBPQ.jpg</t>
  </si>
  <si>
    <t>http://154.7.29.163/RjI3aGRRam56M3B1U1MwRFcwVzVDSWhFc29ONWtYMFp4SFMyZjAzeGlCaXpXQmszVEIzRW9aN0ZPdDRYTllSOWpTRFdvQmdRU3gwPQ.jpg</t>
  </si>
  <si>
    <t>http://154.7.29.163/TjVnNmJvZ2FMOHVEcVlKRVlLelNEUUtkZGJCd21JNkhpU3BRSlpLUCtjS3pPQzRkUzFYUmVvcktEK3hyS0EvTHlOYkFkU1VqZmg0PQ.jpg</t>
  </si>
  <si>
    <t>http://154.7.29.163/RnBhZWZldEx3dlYrellQRWJZS2Q4T3JHZHJmRWFObHZjQXNZeG5INjBOb21NTXdmck9DOVh4aFdpTFhJT1cxUitCa29YSFAwZU53PQ.jpg</t>
  </si>
  <si>
    <t>http://154.7.29.163/d3FDRkw4MTRlYS9Sa1ZTTXpTRGorelVKMzVhd0tFbUYwV1ZYcE9SanpwcEtLdDZaR0cydndnZEJtU2JyT1VwVFNncVNpMVlRSWxZPQ.jpg</t>
  </si>
  <si>
    <t>http://154.7.29.163/Y25nZlZSOEJyL2pGS2dqV1V2MVpoNFhjNGVnemtIam5uOEdBK09IMEt4U0hSZGZYWUpoZ2JwMGlVNWlvdEVOcDZrWDkzRXRxcGwwPQ.jpg</t>
  </si>
  <si>
    <t>1. Helps to darken and tan the skin, help the skin tone to become even and quickly deepen, showing a .</t>
  </si>
  <si>
    <t>2. The combination of plant prevents sunburn while moisturizing the skin, allowing you to enjoy the sunshine with of mind.</t>
  </si>
  <si>
    <t>3.Formulated with mild ingredients and no irritating ingredients, it is suitable for all skin types.</t>
  </si>
  <si>
    <t>1. Clean and dry body skin.</t>
  </si>
  <si>
    <t>2. Take an appropriate amount of product and apply it evenly on the body.</t>
  </si>
  <si>
    <t>http://154.7.29.163/NllFalBaOGxJRHREWFdZUURCSDBnVFZ1TW9STmFDRFRjMTRJZHBrZ091MENnVHRUYm9lOSswL3ltWEU4UDlYWGxXSUY2TC9XejhRPQ.jpg@100</t>
  </si>
  <si>
    <t>2WXX20240826-CCT24W53XWW3</t>
  </si>
  <si>
    <t>Herunwer Bright Foaming Facial Cleanser with Ceramide, Gentle Face Wash for Hydrating &amp; Moisturizing, Vegan Face Cleanser, Makeup Remover</t>
  </si>
  <si>
    <t>http://154.7.29.163/MnBBb1daaktPcmRaSzM3NWloVGxYSFZxaERDQ0FnOFdBYnptQ0RNVUg1S1luZHZMWVV4eS9XQ05CN1RwTnlqcW5XUEE0YXBOd05JPQ.jpg</t>
  </si>
  <si>
    <t>Facial Cleanser For Moisturizing Whitening Moisturizing And Moisturizing Spots Refreshing And Deeply Cleansing The Skin Gentle Facial Cleanser&lt;br&gt;Features:&lt;br&gt;     cleansing: This cleanser can deeply cleanse the skin, excess oil, dirt, and cosmetic , and help keep pores .&lt;br&gt;    Moisturizing and hydrating: Contains moisturizing ingredients that not cleanse the skin, but also replenish to avoid feeling tight and dry after washing the face.&lt;br&gt;    Whitening and lightening spots: The product contains whitening ingredients that can inhibit the generation of melanin, making the skin brighter and fairer.&lt;br&gt;    Mild : The cleanser adopts a mild , suitable for various skin types and will not irritate the skin. Even sensitive skin can be used with confidence, ensuring that users do not cause skin burden during the cleaning process.&lt;br&gt;    Skin Improvement: Through continuous use, this cleanser can help improve skin texture, making the skin more delicate, , and elastic, laying a solid for subsequent steps.&lt;br&gt;Product Description:&lt;br&gt;Name：Facial Cleanser For Moisturizing Whitening Moisturizing And Moisturizing Spots  Refreshing And Deeply Cleansing The Skin  Gentle Facial Cleanser&lt;br&gt;Weight：130g&lt;br&gt;SIze：12.2*8*8cm/4.8*3.15*3.15in&lt;br&gt;</t>
  </si>
  <si>
    <t>http://154.7.29.163/VUNTUi96UUtEVFpYZWVxZWNGN2FDZ0VPaXVEb09YQVY4TGJMTFFHcjJhWk1QYXFjcWFYZWxTV2VVbFIvNmROVXFzWHA5aUk4MHp3PQ.jpg</t>
  </si>
  <si>
    <t>http://154.7.29.163/dEVJVStZUm9OejdwSWN2Z0dhMGRCeE1RR2h3djYwMHdDQk53WHRuQWZER2xWdVBZdXY1b1E3REg2dDFUWWVIanYrZUs5Smh4QWtJPQ.jpg</t>
  </si>
  <si>
    <t>http://154.7.29.163/QVFyVnMrV295YXpsbVBvcHVRWjlCR3JScnZndHpoSVFUTHNPUi9NY2xiQjkxUmZyUk12TGR3K2pDOW5WcnYvdU44VzVMRVBCUnJFPQ.jpg</t>
  </si>
  <si>
    <t>http://154.7.29.163/R0dJZW5YaWJHaVpwUlc3dDlaS1F0UU5ySkRjYmFaOHk2NUpyeE5KYzRsNGZGcnJLN0tPZDloV2xyNmxZQWF0K1ZaUXB4K0NkNWRZPQ.jpg</t>
  </si>
  <si>
    <t>http://154.7.29.163/YnBWSmFzUmNiVmRzaWRBeVhTZFVacW1FOTc1Z0t1Nmo5NlVrUFUwLzl1LzYzd2pPMFRWNm1RbUlzdW9jMjhXY1ZFTW41TDVhRW04PQ.jpg</t>
  </si>
  <si>
    <t>http://154.7.29.163/MTBQUU1uVGZubTE4eGYvRG9tdW9adi9oaENGRWR6VTM1Zmx3blNLWVBhRUo1amlaS1ptSFFSRUhDa1lUM1pFckRSbWE4aFgvZDlNPQ.jpg</t>
  </si>
  <si>
    <t>http://154.7.29.163/WTVpdFdnZ3pTKzZNK3RqNW44SU9VcURSZ2NHcXY4cTZ5MWh3a2JLSFFDVTFHZ3Q4bDhvamVzZ2VhUnFRVnhqTEd3cS9KbFZnOVd3PQ.jpg</t>
  </si>
  <si>
    <t>http://154.7.29.163/aGtBSktvaUR5cS9XNkU5anFIcnZUMVZuS2Z0L1BBM0k1a1VDaFN3LzZHb3dKT25helAxcUpuVWJJL1JDODdXUUEvT0dZaHVZWDN3PQ.jpg</t>
  </si>
  <si>
    <t>http://154.7.29.163/OTQySnBLZjZkdjdOOXYzWWRZRUFvc08vaWt3Vzk1aERSQ21YclI5cmZZdWdsUGlWNlI2Vis1M3UxWHJaNkNMWkVXbEpuaEtuT0tVPQ.jpg@100</t>
  </si>
  <si>
    <t>2WXX20240826-AHL24W3WXWW3</t>
  </si>
  <si>
    <t>Herunwer Long Up Mascara Super Waterproof , Super Lengthening Fiber for Even Long and Curl</t>
  </si>
  <si>
    <t>http://154.7.29.163/T1Vlc0diTVRpa1puVlA2dkpDMzk5Q2lXMU91SHpqM1JQK0FmMkJ5S2ZSTkM4TjI2bmh4am9PTnJNK04yYkJKeXRQcUpXYjRhK3dNPQ.jpg</t>
  </si>
  <si>
    <t>Mascara  Long Thick Curling Mascara Black&lt;br&gt;Features:&lt;br&gt; : The mascara has a   that resists water, sweat, and tears, ensuring your makeup will last long and -free.&lt;br&gt;Lengthening effect: The  can effectively lengthen eyelashes, create a long and slender eye makeup effect, and make eyelashes look thicker and curled.&lt;br&gt;Thickening effect: The thickening  can increase the density of eyelashes, making eyelashes look thicker and fuller, creating a charming eye makeup.&lt;br&gt;Curling effect: The curling  can help the eyelashes to curl naturally, making the eyes look more  and charming, adding feminine .&lt;br&gt;Black mascara: Black is  classic mascara color, which can deeply outline the contours of the eyes, highlight the beauty of eyelashes, and make eye makeup more three-dimensional and charming.&lt;br&gt;Product Description:&lt;br&gt;1x mascara&lt;br&gt;</t>
  </si>
  <si>
    <t>http://154.7.29.163/a2YyTDFCdzN5VUhKMktqY1ZQelh2aFA1Mkd1VjNWdVdXem05N3VoTGtUR3AyUkNrallzdXpBdWZydlFrMmpXUXowb3lnMlNLS2VrPQ.jpg</t>
  </si>
  <si>
    <t>http://154.7.29.163/OG9aWFFRRnQwczdWc2duNmN2YlNFZ29uZ21LMWtMWDhoN3JDZ3hBd3dPOGJSd3lrNU03RzJtWHcyckVhcmM4QXdwaUt6NFFzcTdzPQ.jpg</t>
  </si>
  <si>
    <t>http://154.7.29.163/YVZrTWdqWHQrMXVWdzNSZ1QvSjBJZzN2WXNkM3RUZ2VTT3lkenBqN1ZmUENTYlVnSUo2YS9vcXNSSGJxZWU5OEt5VFJ3Mnd0Z1pFPQ.jpg</t>
  </si>
  <si>
    <t>http://154.7.29.163/blRKa3ZGenp1bS8veEo1RWppdUF4L2hRcmdqZEdWQ3JtNkpLMWI5MWM5QTZ5SVVXQmNVdnF5YWd4a1FzWUdveVY2a2tuM2MveHNrPQ.jpg</t>
  </si>
  <si>
    <t>http://154.7.29.163/Z1kyRCt5Q091WCtiblJ6V3J0c2VnNVBtY2ZXODdPOEl5ODFqYngyUENxV3hwZEJ6MG1zL2dHYTgwYzdORDhJRmRrS20rc1lNay93PQ.jpg</t>
  </si>
  <si>
    <t>http://154.7.29.163/L285eFFYL21pcFZWcUtvVHMwR3k1K1haQWhNTjRTNWVMMlZkZFhSVFRmQ21ydHJadHhia1dwZDlBV2tCRDkzY0V1djlxSE92RW1rPQ.jpg</t>
  </si>
  <si>
    <t>http://154.7.29.163/T3hsZlNHbnNjWlJoRFdhQWE3TTJJaTBjY1dYNnJYNHBsRGt5dHhXNm04eURENk5CVWV4TzZVa3JNVkhOWlhZSUtEUVVUeE9ka2h3PQ.jpg</t>
  </si>
  <si>
    <t>http://154.7.29.163/bHlGdjhQM2xWV0htanl2VW83dGh3RUNWSkxDa3laUWlDNC9tTExTRHV6VzloaHNGZElFTU54YTg3SXg0dGxld2EwbWpPUnF0V084PQ.jpg</t>
  </si>
  <si>
    <t>: The mascara has a that resists water, sweat, and tears, ensuring your makeup will last long and -free.</t>
  </si>
  <si>
    <t>Lengthening effect: The can effectively lengthen eyelashes, create a long and slender eye makeup effect, and make eyelashes look thicker and curled.</t>
  </si>
  <si>
    <t>Thickening effect: The thickening can increase the density of eyelashes, making eyelashes look thicker and fuller, creating a charming eye makeup.</t>
  </si>
  <si>
    <t>Curling effect: The curling can help the eyelashes to curl naturally, making the eyes look more and charming, adding feminine .</t>
  </si>
  <si>
    <t>Black mascara: Black is classic mascara color, which can deeply outline the contours of the eyes, highlight the beauty of eyelashes, and make eye makeup more three-dimensional and charming.</t>
  </si>
  <si>
    <t>2WXX20240826-HHQ24W3WXWW4</t>
  </si>
  <si>
    <t>Herunwer Cordless&amp; Mini Diamond Nail Lamp, Portable  Light for Gel Nails, Innovative Flash Nail Curing Dryer, Nail Polish Machine for Salon &amp; Home, Gift for Women Girls</t>
  </si>
  <si>
    <t>http://154.7.29.163/SHhrY1lqV1NkMCt6M28yOXh5TVlIQUlwem9GcXpvZkZJY3dzL0VEVE4wM1pPdVRXWjc0TFJ6ZDZXcEJyTTBxTWVvNWFvOExQdmdZPQ.jpg</t>
  </si>
  <si>
    <t>Inlaid Diamond Nail Light Photo Therapys Machine Wireless Charging And Storage Portable Nail Light Therapys Machine Baking Lamp Drying Machine&lt;br&gt;Features:&lt;br&gt;Dual wavelength : The   device for paronychia has 33 light beads. Each lamp bead can  blue light at 470 nanometers and infrared  at 905 nanometers. These two  wavelengths clean nails together and penetrate into the  to treat   underneath.&lt;br&gt;Digital timer display: During use, the device will display the remaining  time on the digital LED screen. Therefore, you can track  time more comfortably and accurately. After use, the lamp beads will automatically turn off to avoid manual time control.&lt;br&gt;Treating multiple /toenails: What should I do if I have multiple paronychia?  equipment for paronychia can treat multiple toenails simultaneously. Others take 20 minutes, but you  need 5 to 7 minutes. Save almost three times more time.&lt;br&gt;Powerful and effective: The latest nail enhancement solution effectively treats nails/toenails. Based on the severity of nail infections, regular use of this device will  in visible results within 3 to 6 months.&lt;br&gt; usage steps: Choose  time based on the severity of the , with each  lasting 5 to 7 minutes and 2 to 3 times a day. Insert the device and place your hand in the  for . The standard  time is 99 seconds. The light comes on when inserting the nail, and goes off when pulling out the nail. Choose a  time and the light will remain on until  is completed.&lt;br&gt;Product Description:&lt;br&gt;packing including：&lt;br&gt;1*Phototherapy machine&lt;br&gt;</t>
  </si>
  <si>
    <t>http://154.7.29.163/TGFHU2NxWHhsT05ncysyMGVSM1FHd0J0RjZodzJwb045MXVsVkpZVmZJNUp1QXRXY3M3Nmdra1VsSHg3WGdIaVlYSGVKeDVQd093PQ.jpg</t>
  </si>
  <si>
    <t>Dual wavelength : The device for paronychia has 33 light beads. Each lamp bead can blue light at 470 nanometers and infrared at 905 nanometers. These two wavelengths clean nails together and penetrate into the to treat underneath.</t>
  </si>
  <si>
    <t>Digital timer display: During use, the device will display the remaining time on the digital LED screen. Therefore, you can track time more comfortably and accurately. After use, the lamp beads will automatically turn off to avoid manual time control.</t>
  </si>
  <si>
    <t>Treating multiple /toenails: What should I do if I have multiple paronychia? equipment for paronychia can treat multiple toenails simultaneously. Others take 20 minutes, but you need 5 to 7 minutes. Save almost three times more time.</t>
  </si>
  <si>
    <t>Powerful and effective: The latest nail enhancement solution effectively treats nails/toenails. Based on the severity of nail infections, regular use of this device will in visible results within 3 to 6 months.</t>
  </si>
  <si>
    <t>usage steps: Choose time based on the severity of the , with each lasting 5 to 7 minutes and 2 to 3 times a day. Insert the device and place your hand in the for . The standard time is 99 seconds. The light comes on when inserting the nail, and goes off when pulling out the nail. Choose a time and the light will remain on until is completed.</t>
  </si>
  <si>
    <t>http://154.7.29.163/TmJEVlpjeksrYVVNa1V3U1A5TEc2ekxPV242TGJFS2lqZmt3ZDh4dTR4bDBsTGtCQVNFbkpTYmRsODAyM29tL2IwOHVkbEx0Y2xVPQ.jpg@100</t>
  </si>
  <si>
    <t>2WXX20240826-LLW24W3WXWW3</t>
  </si>
  <si>
    <t>Herunwer Aurora Nail Pearls Iridescent Mermaid Bubble Beads Semi-Circular Nail Art Pearls  Nail Charms Nails Design Flat Back Nail Jewels Nail Decorations for Makeup Craft DIY Accessories</t>
  </si>
  <si>
    <t>http://154.7.29.163/WitELzBYM0EwTlQvOUZGSWloSnZyWGV4Y0JKaXpxYmhTblV6MG5xRTRZeFlzbC8wOVNKZENXWFlaMzRBNVJSTmVHZUpvdTJ1eGowPQ.jpg</t>
  </si>
  <si>
    <t>Color Mermaid Pearls Round Assorted Round Disc Nails Pearl Jewelry Diy&lt;br&gt;Features:&lt;br&gt;     A multi-color eyeshadow -you any makeup look-it has a good color combination, and you can use these, thick and strong eyeshadows to create a sharp look or a natural look.possibilities-it will take you out of your comfort to create an extremely charming appearance, such as everyday eyes, seductive smoky eyes and eyes. Ideal for exploring colors and artistic makeup.&lt;br&gt;    Super pigments and pigments- matte black packaging with a hand. 30 very and colorful shades, including 3 surface treatments: matte, and glossy. The creamy eyeshadow with a silky texture slides into the eyelids and provides a definite color effect. These 30 highly pigmented shades are and gorgeous, but still fully wearable and can make any makeup look more flattering. You can create any unique look. Really.&lt;br&gt;    blendable colors-these matte and eyeshadows easily. The shade can be used for a variety of looks being wet or dry.&lt;br&gt;    Reasonable color combination, highly pigmented shadows make the eyes look more lively. It can be used as a highlight shadow or applied to the upper lip, face, legs and body.&lt;br&gt;    , ingredients-excellent quality with long-lasting Suitable for different , such as leisure, salon, party, wedding, Halloween, Christmas, etc. Ideal for makeup or makeup&lt;br&gt;Product Description:&lt;br&gt;30color eye shadow&lt;br&gt;</t>
  </si>
  <si>
    <t>http://154.7.29.163/Wk9TUFRCMmdOWHpRUU9vbWxxVDYwNkd4SnM3R3RVaDJiMlJKR2R5clJEMVhSOUx5MGo2cVlYU3dORnFzenJRODIwZHVPa3NWVzlJPQ.jpg</t>
  </si>
  <si>
    <t>http://154.7.29.163/Zk5GUndYZlRIN0M0TjIzTit2REJuN01uNWd6bUdtdUJRS2E1d1pKZlAraVFwY0RCZUVVaEJyT3FVTjJiRFZndEd1UlZPTW1qWm9ZPQ.jpg</t>
  </si>
  <si>
    <t>http://154.7.29.163/dTE1OXlNRm5LR2IrdmgydDV3TzVvSldTSkY3aVJ1eDFtMGp3ZnhUK1pERjhQT2VQeXFTeGx3TXBYUWhHTSs1N0FsMExJUDBYZlhnPQ.jpg</t>
  </si>
  <si>
    <t>http://154.7.29.163/aEV2NlFVd3JSMXZoNXd0V083S21FdTB6VUtUTHRYbW5RV293Z0poWWdNQkptQmlyYUVTUERYMkdnSFpJT25TZHNGZWVtdUYwbXJvPQ.jpg</t>
  </si>
  <si>
    <t>http://154.7.29.163/R3FTZVExRHFPMktPMFZHVzZMUjhGYzhYNDk2WlAvSXVBTVhPaHpvc3lkb0Y5dDlOWS92cFE3MXJHMnJkcExUb3pEVjJxMXdjSEpNPQ.jpg</t>
  </si>
  <si>
    <t>http://154.7.29.163/VjdicVdXY1cxYzJWcXBxcWlEM016clZiREk0VytXeUgwSTQza1FrQWYzYmJCTk9MYWNOVG9palR5blc4M3ZmdFQvaWUwZ1dqcWk0PQ.jpg</t>
  </si>
  <si>
    <t>http://154.7.29.163/U2oxaTJEdXdRc3BsbVFrMUE2eUdwazBsMUxSaUlMVmhRaW9ZTlJjd1h0UmxhL0VzRGF4TjRYaUtJQlhPSkhVNE83aWNGWXRVb0JVPQ.jpg</t>
  </si>
  <si>
    <t>http://154.7.29.163/V3lGYUZ1UTJRVkNKaWk2WHhETHZNUkRlcEhNTnJQMkdiVVBFY0E4NURCb2NVdXVURTlYUkFyRlBmYjEzTktkNlF1UmxzQmdTWDM4PQ.jpg</t>
  </si>
  <si>
    <t>A multi-color eyeshadow -you any makeup look-it has a good color combination, and you can use these, thick and strong eyeshadows to create a sharp look or a natural look.possibilities-it will take you out of your comfort to create an extremely charming appearance, such as everyday eyes, seductive smoky eyes and eyes. Ideal for exploring colors and artistic makeup.</t>
  </si>
  <si>
    <t>Super pigments and pigments- matte black packaging with a hand. 30 very and colorful shades, including 3 surface treatments: matte, and glossy. The creamy eyeshadow with a silky texture slides into the eyelids and provides a definite color effect. These 30 highly pigmented shades are and gorgeous, but still fully wearable and can make any makeup look more flattering. You can create any unique look. Really.</t>
  </si>
  <si>
    <t>blendable colors-these matte and eyeshadows easily. The shade can be used for a variety of looks being wet or dry.</t>
  </si>
  <si>
    <t>Reasonable color combination, highly pigmented shadows make the eyes look more lively. It can be used as a highlight shadow or applied to the upper lip, face, legs and body.</t>
  </si>
  <si>
    <t>, ingredients-excellent quality with long-lasting Suitable for different , such as leisure, salon, party, wedding, Halloween, Christmas, etc. Ideal for makeup or makeup</t>
  </si>
  <si>
    <t>http://154.7.29.163/YUNnMHFRVkR5TW9GaWZKT0VOUFp1K0EzbE5HOXptTzZmNXF0NkZUK2pGeC8xLy9ucElod1dXeFdQWWtvN0c0eGYzWkY2alIvcnhvPQ.jpg@100</t>
  </si>
  <si>
    <t>2WXX20240826-LLW24W3W2WW6</t>
  </si>
  <si>
    <t>Herunwer Nail Art Accessories - 12 Box - White Rod Point Drill Pen Set Nail Tools</t>
  </si>
  <si>
    <t>http://154.7.29.163/Q2owUnNKZjkxVUtxSTFNdXFnT3BpeHFnR2RKeTd4MUZkbFRTSUNvKzZydVRHWTlRZDhsNE5wcFVOb3JCTURtakc0QlNDL1pOZHhJPQ.jpg</t>
  </si>
  <si>
    <t xml:space="preserve">Nail Art Accessories 12 Box White Rod Point Drill Pen Set Nail Tools&lt;br&gt;Feature:&lt;br&gt;Nail accessories can help you DIY your unique nail art design in minutes. Easy to apply, perfect for beginners in nail art. Make your own nail styles quickly and easily.&lt;br&gt;Naturally without fading. The dried flowers in nature will make you.&lt;br&gt; style on the nails and enhance the beauty of the nails.&lt;br&gt;The packaging is easy to carry and store.&lt;br&gt;Suitable for or family use.&lt;br&gt;Material:  nail art sequins&lt;br&gt;Weight: 35G&lt;br&gt;  Package Content:&lt;br&gt;1 x nail accessories     </t>
  </si>
  <si>
    <t>http://154.7.29.163/QkczQTBCdThyLzBOZWlXdFFoYjV2eklSNVdpVzBIVlFzbitiU0Z5Z2RCU1VtMWpRTjVGYVV6UlFkRmRVL3NCdm1uMkxXaW4yMlBRPQ.jpg</t>
  </si>
  <si>
    <t>http://154.7.29.163/YXBycWxQMjdzK0FXb0FNQlU2QXlKaTFuc1l2Q29USzBEdGVGUCt6QXF3Z0VYU1QxQmhvKy9Yb3NnTDVUcXNLUzFDdGcrQit4bnFNPQ.jpg</t>
  </si>
  <si>
    <t>http://154.7.29.163/a2hPS0xXTGRCMHJwYmZGUmJOa2FIcHo3SG9TblhncXh3Ulh4UWVUNGpCdzdpYmIyaXFIQzgxVTZWWTROcC8xT2tjaWl2Q3NOOG5BPQ.jpg</t>
  </si>
  <si>
    <t>http://154.7.29.163/T2Z1emdMbVdocjUrUHZoS2NIbmRVd0NBeWIxbFEraXhoWDU0WmdIRVV2S0J4bGVDTmlmZ3hCd2NuY2d4bmZRZmpuYTV4aUhCdEc4PQ.jpg</t>
  </si>
  <si>
    <t>http://154.7.29.163/Q3pXZ2J1dmxnSjdiU0RUVzkvY21lenZVQlBlZFBpa3VhSHM4ZWM5WnI5UFNKRnY4ZWJRbXFudlBNdE1nWWdqWlhDUlVHRm8zRGFrPQ.jpg</t>
  </si>
  <si>
    <t>http://154.7.29.163/emVhUjNJY1pQMi9zOXZuMWlqT3FVZ25iTEpCNkthdFZENTZBT3VmTlJobGtpRGtTeXFLQzUvRkJ5TUZORTlPak5KdEZ3d1BUTzZjPQ.jpg</t>
  </si>
  <si>
    <t>http://154.7.29.163/N0hIV2hmS3FvckpjTWsrMnZidmdVOUpsMVpzbk9KUHJMRndZYk9tUjB3SVFlbUNNaWpmWWpJY0xmT0lMSnR3di96L1JWUVVBOGd3PQ.jpg</t>
  </si>
  <si>
    <t>http://154.7.29.163/OUFGeHI3SlpLMm9tSGRIUmpwVEtOOGFkZEVieUdUZkdxcm9MQS9FZU9ZdlpqTFhkL01JaVV3Tk9xc283cEs1MGxPcnFrT0E5dkpFPQ.jpg</t>
  </si>
  <si>
    <t>Nail accessories can help you DIY your unique nail art design in minutes. Easy to apply, perfect for beginners in nail art. Make your own nail styles quickly and easily.</t>
  </si>
  <si>
    <t>Naturally without fading. The dried flowers in nature will make you.</t>
  </si>
  <si>
    <t>style on the nails and enhance the beauty of the nails.</t>
  </si>
  <si>
    <t>The packaging is easy to carry and store.</t>
  </si>
  <si>
    <t>Suitable for or family use.</t>
  </si>
  <si>
    <t>http://154.7.29.163/bnloWlNsb3ZQSXRZMHp6OTFjZnd3eStSY2lUMmdyM3NJclM2VWYza09jOEVlcDlpdXZ4dkFWQkcrSnVwOXVZRUhRcmowK01OUUVVPQ.jpg@100</t>
  </si>
  <si>
    <t>2WXX20240826-LLW24W3W2WW7</t>
  </si>
  <si>
    <t>Herunwer Nail Art Supplies Tools Nail Art Drawing Pen 3 Set Nail Art Brush Line Pen for DIY Manicure</t>
  </si>
  <si>
    <t>http://154.7.29.163/V2dPREtLUGZLbDhHOTJRSFlqbjcvTFVCRHQ3NVJJZDBQVWhLVU12WHVsK1Z2Z2w0RGd0bzYyQytuTHIxNzM2SmFJVHN0L3N2VjZVPQ.jpg</t>
  </si>
  <si>
    <t xml:space="preserve">&lt;br&gt;Nail Art Supplies Tools Nail Art Drawing Pen 3 Set Nail Art Brush Line Pen&lt;br&gt;Description:&lt;br&gt;23 Gel Acrylic Nail Art Tips Builder Brush Pen Design&lt;br&gt; build up your gel or acrylic nail false tips&lt;br&gt;you can draw any beautiful painting as you like&lt;br&gt; great for nail art creation&lt;br&gt; suitable for and home use&lt;br&gt; Feature:&lt;br&gt;  and reusable&lt;br&gt; Soft and thin, can be used for dotting or painting flowers&lt;br&gt; When soaking in the water it will not be fade&lt;br&gt; Easy to handle and operate&lt;br&gt; Great for fine nail art work&lt;br&gt; Package included:&lt;br&gt;1 x 3set nail art pen&lt;br&gt; </t>
  </si>
  <si>
    <t>http://154.7.29.163/VXZIelRNdVNBdnpIZk9ZakNlMDVQRlc2VmRRQk1oN3lLTWhidWx4YmMxRHlCaE85VFBNS0JpRGNGRVpJS0ErN2QvbUVncm9FVDFnPQ.jpg</t>
  </si>
  <si>
    <t>http://154.7.29.163/RG5SdHNXVWxHYURTN3BOdHBHSzN0MTVtNXM2TVVac0pscW9GZ0ZVT2Q1dXNyOHVsMjVodGJZcGh5K0NtQVRQVEFybXhqWGpvQnFBPQ.jpg</t>
  </si>
  <si>
    <t>http://154.7.29.163/eWZmSGEvRkhuMVM1cXB4U0IxdDdwVzJSa1VBSnFESURON0pNaGwzaENWRUhPeUhXRXBaY1lkR3BPWUhDVWxURUpOVVJxRzc0TnlrPQ.jpg</t>
  </si>
  <si>
    <t>http://154.7.29.163/Q1NQa3pSNVFzeU82R0RDU3laY2JTZXhwMUNUVm5tWFlpaWtzZzNoN2tDN1NvRHdPcGsrNjBUZ1kweFlMZGZhSDh1bDRZeFBBUnprPQ.jpg</t>
  </si>
  <si>
    <t>http://154.7.29.163/UXhLWjlzRlNFcVkveXo2cFA5TFpjcXFzZk5XOHdYR0lBNys1SjR0TGpZenpNMEsyckt4RThyRXMyRnc3dkxCRk16OTh5ekx2VWU0PQ.jpg</t>
  </si>
  <si>
    <t>http://154.7.29.163/Z1hUS1NsNlVZalZHakVxZkRHK2JiU1BFREpGYnp6MVl4Tlg3dXh0UXI0UWJLNDdhcUtQTHNCbm5JQkM0anFvb2F3QjlqenM0cW80PQ.jpg</t>
  </si>
  <si>
    <t>http://154.7.29.163/b1loalVKbmExNk5RMHhqK2FVMmJvWE9JaTJ4SGRoTDBhR04va01QVzkwQ3BMWkxaTnFNb2Q4WS9ORDd4ZEFyT0tQdGJZbE5nY1hZPQ.jpg</t>
  </si>
  <si>
    <t>http://154.7.29.163/R1BzZVEyQnpTRFlqSnlXb1h6ekZRUk03UWRTWG9zT3g4V1BTOHRIQ2IxMnNxUGRSeDVUT012aUh5V2NqYVRTeXRDaGxBbGtwdUU0PQ.jpg</t>
  </si>
  <si>
    <t>23 Gel Acrylic Nail Art Tips Builder Brush Pen Design</t>
  </si>
  <si>
    <t>build up your gel or acrylic nail false tips</t>
  </si>
  <si>
    <t>you can draw any beautiful painting as you like</t>
  </si>
  <si>
    <t>great for nail art creation</t>
  </si>
  <si>
    <t>http://154.7.29.163/aVRtUkp0Y1hkc2FsKzlKU2o1b3NFdWZtbEdYYVpLSFdWQTFOMjVIcXE2NXNUajhmMHBEZmpxNnBnMTJaaDRzWk1zYlYzNGxQb1J3PQ.jpg@100</t>
  </si>
  <si>
    <t>2WXX20240826-LLW24W3W2WW8</t>
  </si>
  <si>
    <t>Herunwer Nail Stainless Steel Template - Nail DIY Steel Nail</t>
  </si>
  <si>
    <t>http://154.7.29.163/YmY1YzUwT3ZTeGY3Ni9jRCtRTmhwUk5YdnJGVHBvLzNvTFNnYWNBSDNlcDVaWnhPby9OcjdzSHBGQkxQaVZ4d3lWQ1Q2a1Nya1NJPQ.jpg</t>
  </si>
  <si>
    <t>Nail Stainless Steel Template Nail DIY Steel Nail&lt;br&gt;Product Details：&lt;br&gt;Extra long -shaped French smile cut V-line.&lt;br&gt;-100% new and.&lt;br&gt;Easy to use-convenient nail tools, rust-proof and.&lt;br&gt;Suitable for various-suitable for salons and home use.&lt;br&gt;Save time-help you make perfect many times.&lt;br&gt;product description&lt;br&gt;</t>
  </si>
  <si>
    <t>http://154.7.29.163/TEswUkEyRlVOcWY1SndaOXRveVlmdGNrNHZVVFBlZXRhUFp2OGJjQU1CYnpBTmNuSm5Pdjh3RGVxTGc2SjZ5SE1WeGp2RGtMT1BrPQ.jpg</t>
  </si>
  <si>
    <t>http://154.7.29.163/R0lJaG9qVkV3QkxUNi9QWTZFTzIyczMxdkFDcUpRY3pXeGh2T3I0ZVgwejdYYVNFTTZzQjFxekdZOHV4VUdUSjF3ZEVJSkorWGswPQ.jpg</t>
  </si>
  <si>
    <t>http://154.7.29.163/eGhEMHhMOWhWemRJb3pkek5WNklsM1FNeXNRK1ZvclFLa2U1NjRkYzltQVJKZ2g5RGw4Y0QwRWs3bkNMWmNUbEgwR3FMSTlxN2UwPQ.jpg</t>
  </si>
  <si>
    <t>http://154.7.29.163/N1RNdURCNFBuM0ZOSTc1aDk3Zyt2VmZmQ3dtVHRsbzJGcUNIL2t0c2FSRHZ2K2tTWTNFV1h5bngyN3FyN0gwcEVnL1VCeWtQcjZ3PQ.jpg</t>
  </si>
  <si>
    <t>http://154.7.29.163/Q29PM1hHR1hHNG1jVmhlL0ZZa09HbG1TWnROSm16b0FaSGxtazFuN1kxSXkvMFJrZTZVeFJVSmNURVErZUhSdS9SdE8zUUZ0QnJnPQ.jpg</t>
  </si>
  <si>
    <t>http://154.7.29.163/MDVrVnhTR0VEazhsK3ZWeU43bExiYURVb2NmY1RTblJtZEw5NnRSOW15cng2cTdQdlpnUXVZdEdYOG56UUhZTEgrc0pXYmZYZVU4PQ.jpg</t>
  </si>
  <si>
    <t>http://154.7.29.163/M1IvclZuZ1lVZDdabGNuMUhhY3RVaFQ2dndEVStmVHU3TDRYbXpPN25jZmlhYnN0SkhaMVFrNDQ2ZWU5OElkUWhvejdKQnNONEwwPQ.jpg</t>
  </si>
  <si>
    <t>Extra long -shaped French smile cut V-line.</t>
  </si>
  <si>
    <t>-100% new and.</t>
  </si>
  <si>
    <t>Easy to use-convenient nail tools, rust-proof and.</t>
  </si>
  <si>
    <t>Suitable for various-suitable for salons and home use.</t>
  </si>
  <si>
    <t>Save time-help you make perfect many times.</t>
  </si>
  <si>
    <t>http://154.7.29.163/M2I3M0QvQ2tKOUlSVm5teHdpYmJtbnRQVnEwejk3cXVQZ0VsS2QvME83anRIOTBWd3ZqWWlmeEVQdVdRa2h4TnBVS0VQVi9qZnZNPQ.jpg@100</t>
  </si>
  <si>
    <t>2WXX20240826-LLW24W3W2WW9</t>
  </si>
  <si>
    <t>Herunwer Eye Makeup Brushes 12pcs Rose Gold Eyeshadow Makeup Brushes Set with Soft Synthetic Hairs &amp; Real Wood Handle for Eyeshadow, Eyebrow, Eyeliner, Blending</t>
  </si>
  <si>
    <t>http://154.7.29.163/K21xZTJaVU0yZWVmK3lKOWlSc1FhNWJoUDF1M2J4eGRuNmthTjU3Mk1GamVMZHRadk9IV1dwemZmUktLMjR0REZxSFJLZ0lNT01ZPQ.jpg</t>
  </si>
  <si>
    <t xml:space="preserve"> 10PCS Cosmetic Eyebrow Eyeshadow Brush Makeup Brush Sets Tools&lt;br&gt;Feature:&lt;br&gt;   Category:10PCS  Makeup brush Material:  orifice/imported microcrystalline wire&lt;br&gt;Brush handle Specifications: pole&lt;br&gt; Applicable people: makeup artist&lt;br&gt;Whether you’re a novice or makeup artist, this Pro Brush Set was custom created just for you! Our highest quality complete set features the  quality brushes for face, eyes and lips in a leather tool belt. With these brushes made from synthetic and hair, you’ be able to create any makeup look you desire.&lt;br&gt;What do you hesitate to do? it.!!&lt;br&gt; Kindly Remind:&lt;br&gt;1. Before first use, please wash the brushes under cold running water for 2 minutes and allow to dry naturally in any ventilated area.&lt;br&gt;This is to any chemical left from the manufacturing process. So that you can to clean use it.&lt;br&gt;2.Due to the frist time use it ,there may be a little hair loss, this is a normal , you can kinldy understand!&lt;br&gt;3.Due to different camera or light environment,it may in little color difference,please kindly understand.&lt;br&gt; Package Included:&lt;br&gt;10X  Makeup brush&lt;br&gt;   </t>
  </si>
  <si>
    <t>http://154.7.29.163/RXVhR2N6TnlXckFlb2dEL0UvSnIrTUdKT0hmdU5Wam9ZTDZXOFBZcHBRcEhQTWRXeHpQQ3BhUUJjNjlTM2dvWGs3YnlPRERiRGprPQ.jpg</t>
  </si>
  <si>
    <t>http://154.7.29.163/ck9XZXcyZGNqWUVUUVRVYVVBdEpsL0kzTUZ0UHpPdkNFTmVVblNvbHNjNWxiSEROQ1dDQVJIaFBGVWNPNlVmZXhZa1EySm1Ya2lvPQ.jpg</t>
  </si>
  <si>
    <t>http://154.7.29.163/S2xlQktVK1ZWSUZaOHZXTmRYMEVFRHpaZmE0ckdzMXpjTXpGZXN2UnIrdE5YTndhYkNHbU9NaGdQQU0yME1ZMEJsUEV6a2l0dnZjPQ.jpg</t>
  </si>
  <si>
    <t>http://154.7.29.163/R09HejlvRUhuVXVrK2dlWnJFRkJId3ArM0pub3pBeldCRzVXSlZKMzI1U0lWaFZrRzY4L2prc1Q0OW04VEcrUVpuQlhSblFtTG5BPQ.jpg</t>
  </si>
  <si>
    <t>http://154.7.29.163/VzVzSjBURGdYZDdBTmdIRUJVWmtqWHpkTmFSM1VsNDdhMktPeWdqZmxGMVJQU1cwK1pDWmF6TTVDalNza04xWi9lOTdEeE5ycXZNPQ.jpg</t>
  </si>
  <si>
    <t>http://154.7.29.163/cXNGRDBsMHRnNk9IcE1UNTdPWHUzYmhUQktRSEVHalc1d3JMNXhkNTgyVC9Xb1NzNGtNSzZLQ2FaaUI4YUdabE8xUXlKK1N4UkVRPQ.jpg</t>
  </si>
  <si>
    <t>http://154.7.29.163/Q242dHU1ZFVSb0l2RS9ETVo0ZHBBQ3lTQzZIS0pJbzFBbDFTUlBMZ1lnSjZqa3d0YVdjZDBLVHphaFNaS01hYjJVa1VJekdmdzg0PQ.jpg</t>
  </si>
  <si>
    <t>http://154.7.29.163/cHZVelFNK21vSVhiSWpJeGpQVzA5b1JZUDhmYkxGdXFEb1dKc0pSUnVRSkdBV0xWSHpjN2Y1ZWdEL2xwNUh2ZjNHdEUwalR1bHVNPQ.jpg</t>
  </si>
  <si>
    <t>Category:10PCS Makeup brush Material: orifice/imported microcrystalline wire</t>
  </si>
  <si>
    <t>Brush handle Specifications: pole</t>
  </si>
  <si>
    <t>Applicable people: makeup artist</t>
  </si>
  <si>
    <t>Whether you’re a novice or makeup artist, this Pro Brush Set was custom created just for you! Our highest quality complete set features the quality brushes for face, eyes and lips in a leather tool belt. With these brushes made from synthetic and hair, you’ be able to create any makeup look you desire.</t>
  </si>
  <si>
    <t>What do you hesitate to do? it.!!</t>
  </si>
  <si>
    <t>http://154.7.29.163/NENkbHNlc0NXYjREL05GVHViQldMQ3JLMjU4WTBWU1BDeVJQbVhoMHdoalY3R3lGOWlOV3dvZGpRYjlRLzRmbU5yYUJ4bnF4UHk4PQ.jpg@100</t>
  </si>
  <si>
    <t>2WXX20240826-HHQ24W3W4WW3</t>
  </si>
  <si>
    <t>Herunwer Light Phototherapys Device For Nail  Revolutionary Highly Efficient -Light Phototherapys Device For Toenail  - Device For Cleaning Improves Nail Strength Appearan</t>
  </si>
  <si>
    <t>http://154.7.29.163/NUEyT3pXMmliOC9QdGg2UmxUbFNESFFUYWdMY0ZERUdxOEZUZ0hqWGtsOGV2VlJsQ3M5d1BuRjFuOWMxR0gvMTNVamI5YnAwNEtjPQ.jpg</t>
  </si>
  <si>
    <t>Light Phototherapys Device For Nail  Revolutionary Highly Efficient Light Phototherapys Device For Toenail  Device For Cleaning Improves Nail Strength Appearan&lt;br&gt;Features:&lt;br&gt;   device: interacts with 470nm blue light and 905nm ultra  invisible light. It is  and reliable, not a  process.&lt;br&gt;Effective and  effects: After using it for 7 minutes every day, you will have a different experience. In a few weeks, you will feel the  brought by great achievements.&lt;br&gt;Portable and comfortable nail cleaning tool, ultra lightweight and compact, suitable for various sizes of  and toes, bringing convenience to your life anytime, anywhere.&lt;br&gt;Rechargeable and battery efficient USB cables are included, which can be used for several days once fully charged. No need to replace the battery. Nail phototherapy machines are also the perfect gift for birthdays, anniversaries, Valentine's Day, and other . We provide you with satisfactory solutions and  customer service guarantees.&lt;br&gt; prompt: Simply place the device on the affected nail, long press the power button - the indicator light will start flashing, and the blue light and invisible super  light will work simultaneously. The device was processed for 7 minutes. It will automatically shut down, and it is recommended to use it at least once a day to make the effect more noticeable.&lt;br&gt;Product Description:&lt;br&gt;How to use:&lt;br&gt;1. Clean and dry your hands and nails.&lt;br&gt;2. Cut off excess nails with nail clippers.&lt;br&gt;3. Turn on the to activate the device and place the nails under the lamp for about 7 minutes&lt;br&gt;1xNail Care Instrument&lt;br&gt;</t>
  </si>
  <si>
    <t>http://154.7.29.163/dWk1Wms0WEdwalBVZk4wL01PYVJqdjMxWmtTdkpNbkdXb1RBQWR0MkJGbE5lTCtXS00vbDgyUWZBbkRxa20zRkRQM3laTzhiTE5jPQ.jpg</t>
  </si>
  <si>
    <t>http://154.7.29.163/ejZ4WElhY3pNOVFmeWZGd01TT3J6aEZ6Ky9xUGJJWVdmK2dhV1ViUUZhdXFxb0ZuUStzVFJuMUFoRVhnRFk4ejFLZEVuZm82aFY0PQ.jpg</t>
  </si>
  <si>
    <t>http://154.7.29.163/d1U2RXdwenNhcjVCSHU3UFFxeTJueG5mL1pMelNGUXE5VTF4aFlHaHNwOUdxWktFZ0FiMGJLUmdKNjRVcHZxSkNOdk5OTHlZRENvPQ.jpg</t>
  </si>
  <si>
    <t>http://154.7.29.163/bXdLM1ZVRVFiRkc4ZTFSZGRQdWpQL0RzdHY5VXhnanJ0ajZOVkJvZ3FCYjdUMURlZTE2a2NpanNLdG1kZm9DVzVCVDdGWENWL3hRPQ.jpg</t>
  </si>
  <si>
    <t>http://154.7.29.163/MGdhRUwvZEw1T01UUVh4MmtRVVNvd2lmNFd4enR1NUtaYitjeXV4RWtRaklxTTFuT0M1ZlFnTGViQmRWdHo2T3JoYWFhaEFQSS9jPQ.jpg</t>
  </si>
  <si>
    <t>http://154.7.29.163/MGU1WDJtbVpIQ2N1M3dZamo3cTU3OU0zNVZRNVNnUmF6ZVorbHdhRnNIUGdxeEFuR0xGdUdRajQ5Q1h2SnFOTCtyaW1FVFVjNkhnPQ.jpg</t>
  </si>
  <si>
    <t>http://154.7.29.163/YnJ2eVNBbitJWTg2cjNTaXY1dmM2QzVEWnpuVnhsZ0x4eVFKMjZXenZ0TWZiRTYyeDdTUzlPUTcvTFBXNzN6bmJ2YVF1ckYrTFlzPQ.jpg</t>
  </si>
  <si>
    <t>http://154.7.29.163/UFhlT3VLdmZOZHNDSHdYU1NmY0RsRWZrVVZXcXZiVGRKYVhxSkFlQ1RCUko2WStRaVVhdGRFQk1IYlBVQjhTOTA2MWdMa2UyL2xnPQ.jpg</t>
  </si>
  <si>
    <t>device: interacts with 470nm blue light and 905nm ultra invisible light. It is and reliable, not a process.</t>
  </si>
  <si>
    <t>Effective and effects: After using it for 7 minutes every day, you will have a different experience. In a few weeks, you will feel the brought by great achievements.</t>
  </si>
  <si>
    <t>Portable and comfortable nail cleaning tool, ultra lightweight and compact, suitable for various sizes of and toes, bringing convenience to your life anytime, anywhere.</t>
  </si>
  <si>
    <t>Rechargeable and battery efficient USB cables are included, which can be used for several days once fully charged. No need to replace the battery. Nail phototherapy machines are also the perfect gift for birthdays, anniversaries, Valentine's Day, and other . We provide you with satisfactory solutions and customer service guarantees.</t>
  </si>
  <si>
    <t>prompt: Simply place the device on the affected nail, long press the power button - the indicator light will start flashing, and the blue light and invisible super light will work simultaneously. The device was processed for 7 minutes. It will automatically shut down, and it is recommended to use it at least once a day to make the effect more noticeable.</t>
  </si>
  <si>
    <t>http://154.7.29.163/d3UwOU5WTVZsMk1GSzZPYjFPS25pUnFsdVVIcDYvRmhGejZmazV6b2VTNTZBc2s5dTNiUVJERExXMGFFbG0ya2ZvQUZmZ3RTN21RPQ.jpg@100</t>
  </si>
  <si>
    <t>2WXX20240826-WYD24W3W4WWX</t>
  </si>
  <si>
    <t>Herunwer  Daily Brush Cleaner, Makeup Brush Cleanser Spray, Quick Drying Brush Spray, Fragrance Free &amp; Dermatologist Tested, Travel Size, TSA Approved, Cruelty-Free &amp; Vegan</t>
  </si>
  <si>
    <t>http://154.7.29.163/U2VsYmJRbjZzazZHZEQ2emp5ZnVneDEwSS9SVVYwSk1aRXFFd21oV0l1WE1rNUFLUEwzYmcreE1VNEVFVkhMUVZUczRjWmJYNzd3PQ.jpg</t>
  </si>
  <si>
    <t>Makeup Brush Cleaner Quick Dry Cleansing Spray Makeup Brushes Cleaning Sponges Gifts For Women Girls 100ml Cleaning Solution Makeup Tool Cleaner&lt;br&gt;Features:&lt;br&gt;With our cleaning solution, you will notice an Instant improvement in the quality of your makeup application.&lt;br&gt;It cleans your makeup tools and is very effective in removing oil and dirt, allowing your brush to be completely clean and used.  Our no rinse type works with any brush to condition your brush for softer bristles.&lt;br&gt; The makeup brush cleaning spray is made of good quality materials for a long service life.&lt;br&gt;Our detergent comes in a 100ml bottle size. When you run out of this cleaner, the bottle is perfect for diluting essential , fresheners, deodorants, household room cleaners, hair and other blends. Product Description:&lt;br&gt;Specifications:&lt;br&gt;Capacity: 100ml&lt;br&gt;</t>
  </si>
  <si>
    <t>http://154.7.29.163/cmZsaXBKWVR2UmxrbXcydDdoVVV2R3dHZGxSTmtjQ1RhbGNiV29ORzNCVHNzRzlmVXJSRU9aT2pQZmptMHREQlVVZ2FSQytGRW9vPQ.jpg</t>
  </si>
  <si>
    <t>http://154.7.29.163/NHlVUW5tZS95WUVHM24wMCtqdUZLa2RrR1RtbG5PV2FRVk1GejRmemZibEx2eFRXcFhIeklHZHhxdThhenJwVHFFOGdPWUZlUHBNPQ.jpg</t>
  </si>
  <si>
    <t>http://154.7.29.163/VjlMMWcvN242ZFFZRkFLRGZmQk4zTnJwZEkrdmttMWI0SXlZR204Nmo0bjMrdStzdXdkR1FzUnpTeVp3dnpSU1JrTmtxN2Zud24wPQ.jpg</t>
  </si>
  <si>
    <t>http://154.7.29.163/dHdXdW1Gc25BZ3NJcDFab3FIbW9zT2U4ZURIZ2p3cEZpcmN0RGpMZm1NWTBTYmJ3L3gvVW52bFV3cTQrVzdLeHp1T09sVklIZkR3PQ.jpg</t>
  </si>
  <si>
    <t>http://154.7.29.163/bjJYRDI1YWQzKzI3QWZPZlhHaEJKTUMzOTAwMU5aeEE5KzQ4OVJBYWNDeU1EWDRQRXA5RUpiQVI3WnVzRDNvNWs3S1lTNGxEYzQwPQ.jpg</t>
  </si>
  <si>
    <t>http://154.7.29.163/djZtemJnUG5wOGdzQVN2alk4VVI0K3liMEl3UkN3K2ZDdkdFK3MvOUVLbGVtTUlMdk4zU21lR1JCdFJ3a2ZONXpTVlgwelVoYlBzPQ.jpg</t>
  </si>
  <si>
    <t>http://154.7.29.163/ZGpsK3hVcTJwTS9Wbzhwb1NBNVBaeTE5a2Z2ckhqNS9TdGdhWE05VEVoSGU4REE2THhWWEtZMnlPeDZDcUVmcUNpTjk5VURFRTVBPQ.jpg</t>
  </si>
  <si>
    <t>http://154.7.29.163/ZjdVTk14RmhjekxGRmF0VFY2WDFobGU2Z290QW1JbWNIRW1CMGVXanhLbXF1a0kzQXNnc1l2RjcrRTFXUjk2aW9MZ21GQURScHQ0PQ.jpg</t>
  </si>
  <si>
    <t>With our cleaning solution, you will notice an Instant improvement in the quality of your makeup application.</t>
  </si>
  <si>
    <t>It cleans your makeup tools and is very effective in removing oil and dirt, allowing your brush to be completely clean and used. Our no rinse type works with any brush to condition your brush for softer bristles.</t>
  </si>
  <si>
    <t>The makeup brush cleaning spray is made of good quality materials for a long service life.</t>
  </si>
  <si>
    <t>Our detergent comes in a 100ml bottle size. When you run out of this cleaner, the bottle is perfect for diluting essential , fresheners, deodorants, household room cleaners, hair and other blends. Product Description:</t>
  </si>
  <si>
    <t>Specifications:</t>
  </si>
  <si>
    <t>http://154.7.29.163/bVNaazMwK2paRVV2RGZUQWN5VGx6bjQrMEJTQnhqbktuWjF2V2YzQmlpMEwwWnBudEQvTU5ZRzI3UGFxeG9rNVp3ck9lcVNCVitBPQ.jpg@100</t>
  </si>
  <si>
    <t>2WXX20240826-WYD24W3W4WW3</t>
  </si>
  <si>
    <t>Herunwer Cuticle Oil Bulk  Mini Cuticle Oil for Nails, Hydrating Cuticle Care Product Ttravel Size for Repaired Cuticles Overnight, Cuticle Repair and Nail Care (Milk &amp; Honey)</t>
  </si>
  <si>
    <t>http://154.7.29.163/Zk5keE41alBmS3UwTUZBVnhUQVVrVXBIb3Y0ZFE1K1EvL0RVMVpZNitCQVFyMlJQbVBXSWptM3pjcGZTcW04V1VyczhicndYVVRVPQ.jpg</t>
  </si>
  <si>
    <t>Oil Manicure Nutritional Oil 50mlhoney Milk Cuticle Nail Moisturizing Oil 50ML&lt;br&gt;Features:&lt;br&gt;Nail Nutrient Oil allows  to penetrate deeply into your skin to  flaking while healing damaged, chapped nails and hands;&lt;br&gt;Formulated with plant-based  and carefully  natural ingredients, the oil is 100% paraben-free and cruelty-free;&lt;br&gt;Intensive hydration without heavy ; This oil tackles dry, damaged cuticles without burdening your hands with excess product; This oil-free  blends directly into skin to give you Healing  and ;&lt;br&gt;Get , longer nails than ever; With just one application, nail polish strengthens nails overnight and enhances natural ; Our -breakage  is perfect for thin, tired nails and encourages natural growth and thickness updates;&lt;br&gt;Enjoy spa benefits at home; don't overpay for your luxuries. Enjoy a manicure at home with this spa-friendly product&lt;br&gt;Product Description:&lt;br&gt;Package includes：1x manicure nutritional oil&lt;br&gt;</t>
  </si>
  <si>
    <t>http://154.7.29.163/MXZiaHJITnFLbzU4RzJPSFU1SEdPVm42MHB5WndJSDZvY2ZHbzRlcVI2Qlc0ZUZrZmhHSUpXVWN3NHdIOXA5ckJGbnc5V1RaOHlRPQ.jpg</t>
  </si>
  <si>
    <t>http://154.7.29.163/NG9EQi9DbTlveldkNWQ5Z1A1UER4THZEMVFpRnk2a3hiWEQvWkJuRERXL0tzL2ltV3NyYVRFU2g4Qmdnd3o1WnBOcXhVb1p0S0l3PQ.jpg</t>
  </si>
  <si>
    <t>http://154.7.29.163/eXRtRDhESVFGVUZOZjJOZEpHUzlURFZBL3BaSlMya3dyNFI5QUpCVGtCS0puL2dhMFh0ZHJwOFlrZUtHUWIvRHE1ejVOcWdyMkFrPQ.jpg</t>
  </si>
  <si>
    <t>http://154.7.29.163/QURwTUs4N0JzblRqN2Z2RVllY2tzdGR3eEtrS3RsUWxzWDNjYkNoa1dZTFFwYVE4QjYxUTAvNmVHRm5oMTU4eE1NVVYzSkFaOUhzPQ.jpg</t>
  </si>
  <si>
    <t>http://154.7.29.163/QVZVZjdtdzNqSGQybTZLdEE0UTF2NFVBaUorcnZ3VWdJZUZMYlhlYkdZTklEbk44RkRqSHhEbXZldnIrNEcvRSs0MytLUy9GQzg0PQ.jpg</t>
  </si>
  <si>
    <t>http://154.7.29.163/aW5UTGdYWE5reU44c0RyaWs3cGNwZUV6cjJmTFV4S3ZwbVNFRnBzUTVPU2tTd1JKYSt2UlA3NGcybExxZFRVaDJYRWxRcUtrZjdRPQ.jpg</t>
  </si>
  <si>
    <t>http://154.7.29.163/Q1QvMklTdVQwT0tsRnpQZDVDdXVEV1dEMFUrVlZOMW04L2JVSEZPVElkTXN5TVVVVUF4b09GUllObnJlZ1NTd3A1Mmc5RDJBaC80PQ.jpg</t>
  </si>
  <si>
    <t>http://154.7.29.163/RlFkY1FIQVVIUVBNSXMvQXNxQmllMzNCTy9JZTJsK2lPYWVDR3RzLzRzWVdmRVI3MVEyTFAwb1RqMUFuTmVCT08xM0pRWXpnWkVrPQ.jpg</t>
  </si>
  <si>
    <t>Nail Nutrient Oil allows to penetrate deeply into your skin to flaking while healing damaged, chapped nails and hands;</t>
  </si>
  <si>
    <t>Formulated with plant-based and carefully natural ingredients, the oil is 100% paraben-free and cruelty-free;</t>
  </si>
  <si>
    <t>Intensive hydration without heavy ; This oil tackles dry, damaged cuticles without burdening your hands with excess product; This oil-free blends directly into skin to give you Healing and ;</t>
  </si>
  <si>
    <t>Get , longer nails than ever; With just one application, nail polish strengthens nails overnight and enhances natural ; Our -breakage is perfect for thin, tired nails and encourages natural growth and thickness updates;</t>
  </si>
  <si>
    <t>Enjoy spa benefits at home; don't overpay for your luxuries. Enjoy a manicure at home with this spa-friendly product</t>
  </si>
  <si>
    <t>http://154.7.29.163/Q1hYakVPbVl6QUQ2WXI4MXgwS0w3STVGM2RGOXRaY3VyNjMzd0llZlo0WHFTaktTdXNhc3RWYk93MzZXYklmN2Eralp0djh4QjFvPQ.jpg@100</t>
  </si>
  <si>
    <t>2WXX20240826-HHQ24W3W5WW3</t>
  </si>
  <si>
    <t>Herunwer  Foundation Makeup Brush, Premium Under Eye Nose Contour Brush, Flat Tongue-Shape Concealer Makeup Brush for Liquid Cream Foundation Powder Buffing Blending</t>
  </si>
  <si>
    <t>http://154.7.29.163/OWRRMEg2a0d6ckRmem5wTFFKY2NkemorUlRiUGp6eWp3cExUZG9JVy9HMVExZVBudEQ4WElqOWFOb3BZZ2RVMkRUZjExaHBiSVVrPQ.jpg</t>
  </si>
  <si>
    <t>Foundations Makeup Brush Flat Light Concealer Brush Flat Top Makeup Brush Foundations Brush Make Up Brush Ultra Thin For Blending Liquids Powder&lt;br&gt;Features:&lt;br&gt;Unique design: use the ultra-thin brush head of our  make-up brush to achieve   facial details. Working with a precision of 0.1 centimeters, enjoy a perfect, even, and seamless application on the skin.&lt;br&gt;Widely used: This  make-up brush has soft and thick bristles, which can mix liquid  make-up with powerful liquid and concealer cream to evenly and smoothly shape and greatlight the  of the product, giving you a perfect and natural cosmetic appearance.&lt;br&gt;Our makeup brushes have a reliable structure, safe and odorless fine bristles, and great-quality fiber brushes designed for  and perfect applications. A wear- and non deformable brush ensures long-lasting use.&lt;br&gt;Efficient powder control Our liquid  brushes perfectly apply your favorite cosmetics, with minimal powder consumption, no brush marks, and no powder absorption. Its powerful powder grabbing ability and easy to push function make your skin look and feel perfect.&lt;br&gt;Improved accuracy: This makeup brush adopts an ergonomic handle design, which can better control the amount of powder and evenly apply it to the face. This brush is easy to clean and store, with a comfortable handle, making your makeup experience more .&lt;br&gt;Product Description:&lt;br&gt;packing including：&lt;br&gt;1*foundations Makeup Brush&lt;br&gt;</t>
  </si>
  <si>
    <t>http://154.7.29.163/UEJvRFBkY0JuYTI0ekJkZ2VNWHhzdllPd0hkREJuczdhWEtWalVWeW9ZNnhXVEtLYjd0Qmh3VHM4SXhOOXB3UldQUzJwVEVFTGRvPQ.jpg</t>
  </si>
  <si>
    <t>http://154.7.29.163/MTdWeWs5OXZoSXJ4em9YU0lCcEZUSEpKNTRIOTBCMUdxc3FkN1BWdENmRFlNeGpKTjNNcDRMOUdXK1BBYWpoZncyTlpEWWkyMHpRPQ.jpg</t>
  </si>
  <si>
    <t>http://154.7.29.163/M2Y1K3pBbE02L0FSZWZPUzJXOEw0UlRiYzE2TE1UWUdYeW9UV3NZbVF1TElKckRtVW5vbEdsbk9sZU1iakM0OFdyVSsxNWRGK3p3PQ.jpg</t>
  </si>
  <si>
    <t>http://154.7.29.163/aGo0NDdtQzJvYjdDWUV4SUYrY2FYSm5KQ2pZeENCamF1dFpZdHVCL2Nqa21rWnd0R040bERLcW9JUWxsZjhOUENrdmxuTGtBMzFJPQ.jpg</t>
  </si>
  <si>
    <t>http://154.7.29.163/RlZQaGRFUFYrWjVBdG0rNTg0QU5TWURiYkQ1QTRNYkNaSzdnY1d2dkU4TnhiZEJGdkNmVWhVTlYxVG81VG1IWEk2SUtoUjNYbGxvPQ.jpg</t>
  </si>
  <si>
    <t>http://154.7.29.163/WStzS1EvMW9QeGhCSm1oTGlKcm5PakFFU3YySHZHSFJsQVBIYXhFU0JjTVpmY0hud3ZRdXk3a1hjNE1YakdkOGgxU3RxVkIzbS9jPQ.jpg</t>
  </si>
  <si>
    <t>Unique design: use the ultra-thin brush head of our make-up brush to achieve facial details. Working with a precision of 0.1 centimeters, enjoy a perfect, even, and seamless application on the skin.</t>
  </si>
  <si>
    <t>Widely used: This make-up brush has soft and thick bristles, which can mix liquid make-up with powerful liquid and concealer cream to evenly and smoothly shape and greatlight the of the product, giving you a perfect and natural cosmetic appearance.</t>
  </si>
  <si>
    <t>Our makeup brushes have a reliable structure, safe and odorless fine bristles, and great-quality fiber brushes designed for and perfect applications. A wear- and non deformable brush ensures long-lasting use.</t>
  </si>
  <si>
    <t>Efficient powder control Our liquid brushes perfectly apply your favorite cosmetics, with minimal powder consumption, no brush marks, and no powder absorption. Its powerful powder grabbing ability and easy to push function make your skin look and feel perfect.</t>
  </si>
  <si>
    <t>Improved accuracy: This makeup brush adopts an ergonomic handle design, which can better control the amount of powder and evenly apply it to the face. This brush is easy to clean and store, with a comfortable handle, making your makeup experience more .</t>
  </si>
  <si>
    <t>http://154.7.29.163/bU1VVitsaEZOOXhjeUY4b2dLVDNrTURvaWFONTlTMTJYR2tGa3Q1ZERxUnZ6bXlXdG9UdTJGaUJSdXVTN0dJZGV5dDlxT3E0VGVzPQ.jpg@100</t>
  </si>
  <si>
    <t>2WXX20240826-YMZ24W3W5WW4</t>
  </si>
  <si>
    <t>Herunwer Nail Lamp , Light Nail Dryer for Gel Polish, Fast Gel Nails Curing Lamp , Professional Nail Art Drying Lamps Light for Home and Salon</t>
  </si>
  <si>
    <t>http://154.7.29.163/ZEQrSWo2ejNhUHlxZlhPR0hJRElnMUxtUUFLbTA5TE1NaGFHSUljNWpMcEdReml5c0twOHI3SUhCSHVvTjlWeWxBdWdpMVUvQ0RFPQ.jpg</t>
  </si>
  <si>
    <t>15-LEDs Fan Nail Gel Curing Lamp Light Nail Gel Polish Dryer Nail Art Machine 4_Step Timer Function For Professinal And Girls Nail Care 2024&lt;br&gt;Features:&lt;br&gt;lamp is closer to white light which does harm your eyes or skin&lt;br&gt;60s/90s/120s/99s four—speed toming&lt;br&gt;The machine no has a auto hand infrared sensor&lt;br&gt;Hand out light, no need to press key repeatedly&lt;br&gt;Use Life 50000hours&lt;br&gt;Service :Your satisfaction is our first priority. every effort to provide customers with service.If any questions, feel free to contact our customer service , we will try our  to address your concerns&lt;br&gt;Product Description:&lt;br&gt;Description&lt;br&gt;Power 45w&lt;br&gt;Use Life 50000hours&lt;br&gt;Material: PC &amp;ABS&lt;br&gt;Four_step timing analgetic mode&lt;br&gt;60s/90s/120s/99s four—speed toming&lt;br&gt;Hand out light, no need to press key repeatedly&lt;br&gt;</t>
  </si>
  <si>
    <t>http://154.7.29.163/VDRlaWJ6clZ5QVNuOExsZ2ZuYlE5YlBrbDJLOEZyTld2VzVPYTVqSlhhbDZONEVaMVoxUlcyS1dnSGN0RWNSbTdlRythdThVNkNnPQ.jpg</t>
  </si>
  <si>
    <t>http://154.7.29.163/OVN3ZUxXbG1qRklBaFN0Y2tETkQ5T2o3ZTRkais3N09scVpzQ1VOWXdYR1RyVmJmcjhpQVlrOTZicE5kMERQdHNhUW5oUmJYY2tnPQ.jpg</t>
  </si>
  <si>
    <t>http://154.7.29.163/Rm5hTTNPN3htM3hnMEJJY0RIZ3JyZjNVSnI5UEplMmltT1ljYlIwR3VKUm9YUHhmVXE4VmxnSXJkNy95VFN1RXBnNXB5Ym1EQVU4PQ.jpg</t>
  </si>
  <si>
    <t>http://154.7.29.163/T2o5NGtkMVlDOXV2YWcrQ2NWWWhEK3dCakFuRHlDWDRDYzNQd1FlaGJ4Tm5MQkVxcXJwZEd1ZDBOc3dWd1pmNjZTSkhhU1NwTzIwPQ.jpg</t>
  </si>
  <si>
    <t>http://154.7.29.163/UzcydG9qbzYxbXdNckJDTHNobS9SMnpHUTArNnViL0s3UHR1SHNaSGJwaVVHeEE3S1hwNFZsdTFTRnFiTmppbjN0UVJGWEV4VVBzPQ.jpg</t>
  </si>
  <si>
    <t>http://154.7.29.163/RkNaNHovdkZnN1NxQ2l3azQwUE53Q09tMGpOd2FhZ0hwVHpFcDhiUC9vY3V2NTZQR2ZGUjVBbDlPM2k4UjlzQXBEUW1zZjI1WVVZPQ.jpg</t>
  </si>
  <si>
    <t>http://154.7.29.163/MUlRR01PcXhkNUVSai9sWlJ5RmVOUlVxbERxSnE2bForMVFPbVhmaExXS2pEODNnZFRrYktFQitsV01aN2ZTYld6VlY4VFFPU2FzPQ.jpg</t>
  </si>
  <si>
    <t>http://154.7.29.163/K0VOQnNiRDgyNjlwQ0p2MjVGWVFLWTcrVExrT09Ha3lidXZ3cFFUQVNXMjNlOTV5Ny9wbVdITk1xYmplNEVLN2hVQ3pPMitkVWNBPQ.jpg</t>
  </si>
  <si>
    <t>lamp is closer to white light which does harm your eyes or skin</t>
  </si>
  <si>
    <t>60s/90s/120s/99s four—speed toming</t>
  </si>
  <si>
    <t>The machine no has a auto hand infrared sensor</t>
  </si>
  <si>
    <t>Hand out light, no need to press key repeatedly</t>
  </si>
  <si>
    <t>Use Life 50000hours</t>
  </si>
  <si>
    <t>http://154.7.29.163/V0xaWHRIdGN2ZVFEMk8xVTlxbGV3bE42Wlo4R082d2h3U2hBTzZ5Q3QwcmVQb1hENmZkTEVEOGloRkVGaWtPeFFGOWlSR3BnMjJnPQ.jpg@100</t>
  </si>
  <si>
    <t>2WXX20240826-AHL24W3W6WW7</t>
  </si>
  <si>
    <t>Herunwer Lip Exfoliator, Moisturizing Scented Lip Scrub For Exfoliating &amp; Smoothing Lips, Infused With Jojoba Oil, Vegan &amp; Cruelty-free, Orange Creamsicle</t>
  </si>
  <si>
    <t>http://154.7.29.163/U1R1MmNoWlR4bVpYRFlid1k3VmNBVUc0ak41Ym5GUXFaOTAvTHB0MU9mZHNmMWpJcWE3Zmc0WUJCbTJ3a0NLcEMwQnhleStHRHhjPQ.jpg</t>
  </si>
  <si>
    <t>Orange Lip Scrub 20g Moisturizing Lip Balm&lt;br&gt;Features:&lt;br&gt;Deeply removes dead skin on lips: Contains fine-grained scrub ingredients, which can effectively  dead skin on lips, leaving lips soft and .&lt;br&gt;Deeply moisturizing:  in moisturizing ingredients, it moisturizes the lip skin, prevents dryness and cracking of the lips, and keeps the lips moist and shiny.&lt;br&gt; lip color: The  ingredients in the scrub can help  lip color, making lips look more  and shiny.&lt;br&gt;Soft and comfortable use experience: The texture is fine and , it will not irritate the lip skin when used, and provides comfortable care for the lips.&lt;br&gt;Convenient and portable: The small package of 20g is convenient to carry with you and take care of your lips anytime and anywhere to keep your lips charming.&lt;br&gt;Product Description:&lt;br&gt;APPLICABLE SKIN：For various skin types&lt;br&gt;NET：20g&lt;br&gt;BENEFITS：Fine scrub particles,  of the lipskin waste horny layer-moisturize and , lighten lip lines,  lip color, so thatthelips , delicate .&lt;br&gt;</t>
  </si>
  <si>
    <t>http://154.7.29.163/NlNEcHlMRWlEY0E1c054dytnL216b2ZsU2Fxbi9ZTmN2K3lMYTlkRlNnZk5WdGNKMXRlT1JwYXpPUTROMEZQbU5lNTA4cWg5TVI0PQ.jpg</t>
  </si>
  <si>
    <t>http://154.7.29.163/RHlJWHhLUGx2eVF6SHBUc3RoYWU1TDR5eTl0OVliT21DVm00Y3hpVFhQR1FZOVZORklQOFZFNkNyZzZTZEV6b2RRRStQK2N2SHpBPQ.jpg</t>
  </si>
  <si>
    <t>http://154.7.29.163/TEtXSjVVSEk4WjNlZUZhTDNPWmgrdW5DRGE5SlFZYXdIMzQyaklxS3FTeDlCSENKTFBYUGdEdUNmMlFaVHFCenl3UENPbTVzMzNvPQ.jpg</t>
  </si>
  <si>
    <t>http://154.7.29.163/NU0xTzN2bUQ1R2xXc005ZnFjR0JlQy9IVTRHcTZ3azc3T09rd1Eyd2VTT0dUbVZXdjc3Y2xVdWFtai9hR1gycEFreWsyTk5pRmZ3PQ.jpg</t>
  </si>
  <si>
    <t>http://154.7.29.163/WHd1OGZ1bWRCZFFPK1MzVk5JZWREbERPWkVlbHN3SmdnWUtJekJVMXF5dEtpalFrMlp1TDZpcU5zVkQydXNoVlBZTHYwT1l4eDVnPQ.jpg</t>
  </si>
  <si>
    <t>http://154.7.29.163/SWtpcitwTjZueFRCMlM5KzRGTHVML0VnZ1lPNXNjTnZZc3NrUHNFRTQ1Y1V0YTNDbWRNcC9QVExYWG9tNWJJekR5T1BjdUcvZXF3PQ.jpg</t>
  </si>
  <si>
    <t>http://154.7.29.163/ajdXVFhwYkZSbmRsTG4xdmJaZXc0V0FWS3hmZjY2RWJaSHNINkJlNnhyWWZuZjhZdDJHcS9ITDZ5SStWb3FRWGVDZ2lIZ2tENi80PQ.jpg</t>
  </si>
  <si>
    <t>http://154.7.29.163/T1Q5MVZpdy8wNE16SXUwK2gwVzdSNm10TDkwWjB2M1p6TE04d004MFJjd3pFL1pZUzhvV0J0WTBDa25vS1RpVFg0N0NIOHpET1pzPQ.jpg</t>
  </si>
  <si>
    <t>Deeply removes dead skin on lips: Contains fine-grained scrub ingredients, which can effectively dead skin on lips, leaving lips soft and .</t>
  </si>
  <si>
    <t>Deeply moisturizing: in moisturizing ingredients, it moisturizes the lip skin, prevents dryness and cracking of the lips, and keeps the lips moist and shiny.</t>
  </si>
  <si>
    <t>lip color: The ingredients in the scrub can help lip color, making lips look more and shiny.</t>
  </si>
  <si>
    <t>Soft and comfortable use experience: The texture is fine and , it will not irritate the lip skin when used, and provides comfortable care for the lips.</t>
  </si>
  <si>
    <t>Convenient and portable: The small package of 20g is convenient to carry with you and take care of your lips anytime and anywhere to keep your lips charming.</t>
  </si>
  <si>
    <t>http://154.7.29.163/VDlBaUZsYVZZcDl2QjFRcnVTYkVkZ21wQnJVSS9NZlAzSWVBZnlvV3E3Sk12bUVYeEwrYytaM2FzSGdSbHhPYjdXOHJJcmM2c0ZRPQ.jpg@100</t>
  </si>
  <si>
    <t>2WXX20240826-JHX24W3W6WW2</t>
  </si>
  <si>
    <t>Herunwer Fruit Millk Makeup Jelly Color Tone Cool 0.18oz Transparent Lips &amp; Cheek Stains Constructable Watercolor Paint Finish</t>
  </si>
  <si>
    <t>http://154.7.29.163/b2xDMXJ0d2tJVVFJWXJENmR3WWJ1RVBUVEJDd044d3V6L0hYZUtydGI1NlVEMVlnSURzNlIxRGxFb2wxVTVzaEU4QzY1UlNMWXlNPQ.jpg</t>
  </si>
  <si>
    <t>Fruit Jelly Color Tone Cool 0.18oz  Transparent Lips And Cheek Stains  Constructable Watercolor Paint Finish&lt;br&gt;Features:&lt;br&gt;1. Natural : Our jelly lipstick powder blusher is made of natural plant extracts and  ingredients, free from harmful chemicals, safe and non irritating, so you don't need to worry about skin sensitivity.&lt;br&gt;2. Versatility: This lipstick powder blusher is a combination of lipstick and powder blusher, which can not  create a natural look, but also deeply modify the facial  to achieve a variety of makeup effects.&lt;br&gt;3. Moisturizing:  in moisturizing essence, it can moisturize the lip skin, make the lips  and moist, and keep them dry and cracked.&lt;br&gt;4. Lasting color development: The unique  makes jelly lipstick powder blusher have super long lasting. It can last for a long time after being applied once, and is not easy to fade, making your makeup more lasting.&lt;br&gt;5.  and easy to apply: The unique texture design makes the lipstick powder blusher  to apply, forming in one time, making the makeup more  and convenient to carry. Whether it's daily makeup or important , it can be perfectly presented.&lt;br&gt;Product Description:&lt;br&gt;1*Lipstick powder blusher&lt;br&gt;</t>
  </si>
  <si>
    <t>http://154.7.29.163/Yk9OY2UwRnh2VmsvcWxrUFJTcmhrSFdub2IwblJ5a3JXVkk0eVA1MGMvVnk2T1FncmtXck12bGFLeGc0RlQwenU2QlcvN1M0UW1rPQ.jpg</t>
  </si>
  <si>
    <t>http://154.7.29.163/aWlkdnlWWWlyWk5lc0hScVRBYm43Ym0vSHJtbHNISTNETU56b290bVh1ZzU3SFdlR0w3Y3M2TnNtUXRDS3l4MkdXMFA0OGlZMENvPQ.jpg</t>
  </si>
  <si>
    <t>http://154.7.29.163/a1J3eXRPaktOREF5WWJwamFUSzN6ZHlWSUlBMGNLWVNrZWgwbFNYSGMwWFBnNkJ2UllJeldveitqN09EQzhZMmYrOTJjcTltMDlnPQ.jpg</t>
  </si>
  <si>
    <t>http://154.7.29.163/SGhqUjhMMFdXSnZMR0pUQmF3d0N4Y0s2Ym9ZNTFRQWNueGd4Qk9KK2dmNDVZNkZkN0t2RHJ3VWtPUzBleGRqZjJUN1dZSVo0WWFRPQ.jpg</t>
  </si>
  <si>
    <t>http://154.7.29.163/ZFp1Y2YzcTNxdVQ0eWc4ekZIejJZTVFVVm9DamdwUFpmOVNPdUlUdFNXSDJCVXVFV0htRldaR040dlBaeXh1YXkxb3oyMERNbG5jPQ.jpg</t>
  </si>
  <si>
    <t>http://154.7.29.163/NVFOVVRiLzl5bXpweEZtaURYcFcrOEZ1OEZxdms5LzkyU2xxUFBydytHWEdGSSsrRXk1eGZPOXl1dE1STDdBS3RENW53U1lsNFlvPQ.jpg</t>
  </si>
  <si>
    <t>http://154.7.29.163/elBCQzFwYnN2UERuL2pablhBVHpia3lXalJNYS81SGlYdXoyWkk5MGVPdndKajNSUUdrMDQ0MGpINnJ6LzIycUZvMVhYUmJmTnFFPQ.jpg</t>
  </si>
  <si>
    <t>http://154.7.29.163/dXJ0VGdNUUd4VWJOZUJRT25NK2hySEdmeXMrdnZSWnBDQStEQUtialpBQ3lnRGJGR3UzUFpsK0VOQTd6UkpYczZUU0thcFVwTklZPQ.jpg</t>
  </si>
  <si>
    <t>1. Natural : Our jelly lipstick powder blusher is made of natural plant extracts and ingredients, free from harmful chemicals, safe and non irritating, so you don't need to worry about skin sensitivity.</t>
  </si>
  <si>
    <t>2. Versatility: This lipstick powder blusher is a combination of lipstick and powder blusher, which can not create a natural look, but also deeply modify the facial to achieve a variety of makeup effects.</t>
  </si>
  <si>
    <t>3. Moisturizing: in moisturizing essence, it can moisturize the lip skin, make the lips and moist, and keep them dry and cracked.</t>
  </si>
  <si>
    <t>4. Lasting color development: The unique makes jelly lipstick powder blusher have super long lasting. It can last for a long time after being applied once, and is not easy to fade, making your makeup more lasting.</t>
  </si>
  <si>
    <t>5. and easy to apply: The unique texture design makes the lipstick powder blusher to apply, forming in one time, making the makeup more and convenient to carry. Whether it's daily makeup or important , it can be perfectly presented.</t>
  </si>
  <si>
    <t>http://154.7.29.163/RngvMXZJN0wwRzBvV01zK1NWSUZsU3JBTFlKSi9SalVnN3B2VE1QeWJsUU1MbXlwaXU3c0Qyem9DTENFalBGN0JHaGg2ZmxNaFZ3PQ.jpg@100</t>
  </si>
  <si>
    <t>2WXX20240826-CQQ24W3W6WW5</t>
  </si>
  <si>
    <t>Herunwer Red Ancient Chinese Lipstick Paper, Red Lip Gloss Point Lipstick Paper Makeup Rouge Paper with Red Box Women Cosmetic Tool for Beauty and Personal Care</t>
  </si>
  <si>
    <t>http://154.7.29.163/emZWaEFBeUg4dTZnVG05WlpCeFVTbXkySmJkM042OEQ3ZnlNSUIrMWVmT1VYbGxOdlM4Q1o2TUFDSmRLbXBDeHVPd0RPSGtORW1zPQ.jpg</t>
  </si>
  <si>
    <t xml:space="preserve">Ancient Chinese Lipstick Paper Red Lip Gloss Point Lipstick Paper Makeup Rouge Paper With Red Box Women Cosmetic Tool&lt;br&gt;Features:&lt;br&gt;    Material: Our lipstick paper is made of, with superior texture and comfortable hand feeling, not easy to fade.&lt;br&gt;    Easy to use: Chinese lipstick paper is applied by licking your lips, sipping the paper between your lips, and finishing with a lip balm for longer lasting colour retention.&lt;br&gt;    </t>
  </si>
  <si>
    <t>http://154.7.29.163/Z2NzKytOb3I2cWVPN3R3NUkxOUY5V0tHQkg3RDRJN3BnWEk3NFhaaStmdUR4dldXVVJCcXJocEFENHJBenlPWHlGbHRDUFRqSCtFPQ.jpg</t>
  </si>
  <si>
    <t>http://154.7.29.163/ek5CS2Q0VVBPWWVoWnlRa2d6Q0R1czllcytScjBYZ05tbmtkeU1Xd09DTmpvakxIM3h2dk5qZE5Qd0ZLdnJtVVh5R1dmN3psSDVnPQ.jpg</t>
  </si>
  <si>
    <t>http://154.7.29.163/UnJzS3BqWFN3bFB3SHowRTVHVVptaG5NTjZhWGRQM3F5TkJyZHQyNWJYbWREK010Vk5oeTRIVzVxYnVrZUVOSEhqSEJJQXhYZW1jPQ.jpg</t>
  </si>
  <si>
    <t>http://154.7.29.163/V3EySlZYNzRaYjNhWkI3SjkzcGFNaUVweExtOFp2Sy83WjNNMVZlOHBnN2V0RVYwOGRIUHVrK3hYc05pdWxlbmVXZ210ZUxlM3JNPQ.jpg</t>
  </si>
  <si>
    <t>http://154.7.29.163/SnJVbFdld3RIRGIyZUcwRkFodWZWd1paYTBva29LcFhDSWU4Qm9lQitSU2F3UExrZ3c2dU8xbWhDT2NVcnRxSWRsWHp0cVlvaHJZPQ.jpg</t>
  </si>
  <si>
    <t>http://154.7.29.163/ZndIZVp2TmxZK1dvVlVZSG0zek42U0hwVzlLNDBpMlNTOWhsMkw3WGJnOEdQNTU4NGhCY2t3cnFHcGNvMU5Wa21peDNHdkJKc21zPQ.jpg</t>
  </si>
  <si>
    <t>http://154.7.29.163/RmNPb013WDUvRm9qbjVUd0FRTUY1WXVoQTA0b0J2MXNaY004R2VhSFJBUng0SDRXTExrMEg3Yi9kanVGbGZnQ2RLUkNuUUpPaWtrPQ.jpg</t>
  </si>
  <si>
    <t>http://154.7.29.163/QVgxazJnWXFCMVpMTlFnQXpWTzVIdnNGM1h5dXZrVjh1dk01NTlRbTZDWnA0eFBFdnpHMlVuUUsyQTNoK1R1anlMWHNIdDYvTllrPQ.jpg</t>
  </si>
  <si>
    <t>Material: Our lipstick paper is made of, with superior texture and comfortable hand feeling, not easy to fade.</t>
  </si>
  <si>
    <t>Easy to use: Chinese lipstick paper is applied by licking your lips, sipping the paper between your lips, and finishing with a lip balm for longer lasting colour retention.</t>
  </si>
  <si>
    <t>http://154.7.29.163/WHZaNDhwWmp5YlpmVjV0d3pmVitMTC9zL2hQYW5uUmRZdUtRMEE2V0xRS2pFejRIYmNoTDVwQmtEejNjWGkvazFsNkpEMHo1eVJjPQ.jpg@100</t>
  </si>
  <si>
    <t>2WXX20240826-CQQ24W3W6WW7</t>
  </si>
  <si>
    <t>Herunwer Milk Makeup Pore Eclipse Mattifying Primer  - Face Primer - Smooths Skin, Controls Shine &amp; Minimizes Look of Pores - Non-Comedogenic - Vegan, Cruelty Free</t>
  </si>
  <si>
    <t>http://154.7.29.163/T3FJOGdHNHc4OWFqT2p1dVBEL0lWSjY1Zm14RllCYjVwWXg4ZDRXUlhiUWFUTFRHcGdTYUlIeEJmUUlPNlZpY3VuL2FOOG1mQ3J3PQ.jpg</t>
  </si>
  <si>
    <t>Pre Makeup Milk Control Oil Filling Of Pores Make Your Makeup No Longer Shiny 10ml&lt;br&gt;Features:&lt;br&gt;Long-lasting Invisible Pores &amp; Facial  oil filling of pores &amp; fine lines without clogging pores&lt;br&gt;The pump head is designed for easy use and accurate extraction&lt;br&gt;    suitable for all skin types&lt;br&gt; Make your makeup no longer shiny&lt;br&gt;Product Description:&lt;br&gt;Product Name: Pre makeup milk control oil filling of pores Make your makeup no longer shiny 10ml&lt;br&gt;Net weight:10ml&lt;br&gt;Product size: 7.6*2.4cm&lt;br&gt;Product packaging: Box&lt;br&gt;Package Content:&lt;br&gt;1x makeup&lt;br&gt;</t>
  </si>
  <si>
    <t>http://154.7.29.163/aHJncVF4QW1ibUZ5dXU1VUNTK1hvR1NlWWpWbmd5OGpTbFp0OTJzaWdGSGNva2VWT1pYdnJuTzR2ZUNlNGNYdWtlRkF3MGIxRWNNPQ.jpg</t>
  </si>
  <si>
    <t>http://154.7.29.163/Z0RRc01lL2E3d2FOTzhnQjc4cnBUcWNPVmxtTXpISDJ6YmNKY21TOFJ0d2dlWnA4VE1oT1B0c0FGeFZYYXJkVHI5VEJWM2JublBnPQ.jpg</t>
  </si>
  <si>
    <t>http://154.7.29.163/blZTK0FxdVNwVzJoaXVLQ2VOcStuaGV3WFpSNWowNnoxSVJJck5xQzNOcXpNL1pBZEN5L1ZCbjJzNThWSEE0Mm9lV0lOdnd3MTdBPQ.jpg</t>
  </si>
  <si>
    <t>http://154.7.29.163/U2kxdmRzSDYwM0xKcTYra3NDYWRLVTNOYk11enBvKyt0c0krV2lSQ0NaS3FSd2dJdFk4Ym9IU05OdE90WXRQWG8vUEhWbERRQWQ4PQ.jpg</t>
  </si>
  <si>
    <t>http://154.7.29.163/Njg1WkxtbzczVWsxSzZvMC9ZU3I4TXM5bm1Wb2Jlc1UxR3pnc1Jlc0hNTkR2cEpNWW5ZTXgxREVBUlg1NUlHeVdzeFVwVm16TElBPQ.jpg</t>
  </si>
  <si>
    <t>http://154.7.29.163/U0lGZTRJdTRDTkRHQ0d0ZE5CcDdUbW9SUDRMamNlbDBIUzloWlVXaXBwa2tLL25JMVNkQWVsOXdaSmhvNDVRSDUzSWtkT3oycXNRPQ.jpg</t>
  </si>
  <si>
    <t>http://154.7.29.163/RG85dFFxM2pZbWVtc1ZoL2M2QXJoVktSbDdDZG1RVk1xTDVjMHlQL1BvUnBpOGlMMjZycVJRTzB4V0pBUmR5Ukg5VGZNbnp6aUpZPQ.jpg</t>
  </si>
  <si>
    <t>http://154.7.29.163/Rmg5VXZ2djVBSDN0U2tsMExpSzBIUHdQcUNrTFRjeFlML1R6cW1ZaWNCb09RWitUQVJGNGlrOGlrSm5wczZrMDQ5NXMrOGx3WitVPQ.jpg</t>
  </si>
  <si>
    <t>Long-lasting Invisible Pores &amp; Facial oil filling of pores &amp; fine lines without clogging pores</t>
  </si>
  <si>
    <t>The pump head is designed for easy use and accurate extraction</t>
  </si>
  <si>
    <t>suitable for all skin types</t>
  </si>
  <si>
    <t>Make your makeup no longer shiny</t>
  </si>
  <si>
    <t>http://154.7.29.163/bUdGNUgxTjdtV3RKM1FFb21laWFJN1NWazN3YWU5ZFlVSkF0QjN2WUZoZXMxWGJhVEVpRExQOXZDaEI3VFEzRnJ4QmlXUWpsSmhrPQ.jpg@100</t>
  </si>
  <si>
    <t>2WXX20240826-ZNP24W3W6WW3</t>
  </si>
  <si>
    <t>Herunwer Lash Lift Kit Eyelash Perm Kit, with Detailed Instruction Eyelash Lift Kit, Easy for Beginner and Professional Lash Perm Kit, Achieve Salon-Quality Lashes Lift with Safe and Effective Result</t>
  </si>
  <si>
    <t>http://154.7.29.163/a3YyOVkrVFI3NkJadmFRN3ZIb2V0ZDhML050Z29VdlVsbkVoQUhyV3hDZ0tPMFhqQ1Urd1RjbmVEbGZ0aDNHUlFyTC9IWFlvbDNnPQ.jpg</t>
  </si>
  <si>
    <t>Luxurious Eyelash Lifting Set And Not Easy To Take Off Makeup 27ml&lt;br&gt;Features:&lt;br&gt;Usage of eyelash:&lt;br&gt;1.Use the cleanser 4 to  the oil， and makeup .&lt;br&gt;2.Apply the eye pads under the eyelids to  your skin from the lotions.&lt;br&gt;3.Put glue on the eye pads then place it on the upper part of the eye lid and make sure it is stayed.&lt;br&gt;4.Apply the glue on the eyelashes to keep it stuck to the lift pads for 1 minute.&lt;br&gt;5.Use the perm lotion 1 on the eyelashes and then cover your eyes with a plastic wrap.&lt;br&gt;(Perming time:10-12 minutes)&lt;br&gt;6.&lt;br&gt; the perm lotion 1 with  brush，then apply fixing agent 2 on the eyelash and then cover your eyes with a plastic wrap.(Fixing time:10-12 minutes)&lt;br&gt;7.Use the cleanser 4 to clean off all  with the  brush，wiping with the comb side.&lt;br&gt;8. the lift pads from the upper part of your eyelid,then use the nutrition lotion 3 to nourish your eyelashes.&lt;br&gt;Product Description:&lt;br&gt;Usage of brow:&lt;br&gt;1.Using the cleanser 4 to  the oil， and makeup .&lt;br&gt;2.Apply the glue 5 on the brows.&lt;br&gt;3.Brush brows by  brush，then covering the cling film on brows for 10 minutes.&lt;br&gt;4.Apply perm lotion 1 on brows，covering the cling film on brows for 10 minutes.&lt;br&gt;5.Appy  lotion 2 on brows，covering the cling film on brows for 10 minutes.&lt;br&gt;6.Using the cleanser 4 to clean off all perm .Finally,apply nutriton lotion 3 to nourish your eyebrow.&lt;br&gt;Precautions：&lt;br&gt;Precaution:&lt;br&gt;1.Please  contact lenses before usage.Make sure the solutions do not  your skin.If you have red eyes or any other eye conditions，please stop immediately.&lt;br&gt;2.If the solutions get into your eyes or cause irritation，immediately  your eyes with  for 15 minutes and seek  attention.&lt;br&gt;3.Please keep product away from children at all times.&lt;br&gt;4.If you have sensitive skin or are prone to reactions,use a patch test before usage.&lt;br&gt;5.Please keep product away from direct sunlight to avoid damage.&lt;br&gt;Contains No. 1 perm, No. 2 fixative, No. 3 nourishing agent, No. 4 cleanser, No. 5 eyelash and eyebrow glue, 10 high-end cotton swabs, 4 eyelash and eyebrow brushes, an eyebrow styling knife, and a box of styling and preservation membrane, a total of 21 accessories assembled into a set of boxes&lt;br&gt;</t>
  </si>
  <si>
    <t>http://154.7.29.163/NW53Q1JVY2Q5NkdtcUxBcnRmSHhyVWx4Q1VOTTFjK1JmQy9NdTZ3WnZ4L0hsNitrYWxiakVYVzhHbVdYRUgvUkFiVWJNaW0xempZPQ.jpg</t>
  </si>
  <si>
    <t>http://154.7.29.163/aEZ4N1FMU2NpTXhUc3NveTg5ejVMMXp6NTFMd3BJMXJ4NFRNZWplaUNORkZHSEtxeUxhZloxNS9wc2NVaWhvRTBURnNhUjFMcXRBPQ.jpg</t>
  </si>
  <si>
    <t>http://154.7.29.163/N0xRTFUybndheDFzc1FoQkdKRkY0aWZtQk84QkFRZUw4V2R2V2Jjd1dibjBHVjc0S09nQzBkcXRERTBPb2RvUFJvc2xVRUNZemhNPQ.jpg</t>
  </si>
  <si>
    <t>http://154.7.29.163/WFZqK3JzRytObWVLOVIremZzQmh0b0lYNHVFZCtGRUR4NytmMnV3TUZLMUdDWU5Ed2Z3b3AyYVNxNDVpSVl6NHR4OG11SDVLaXAwPQ.jpg</t>
  </si>
  <si>
    <t>http://154.7.29.163/eHBHenp5L0lzdUdXajkrbE1LUkpCdXp6Mm5WZHF6REhvN0NWU1J6dlR3dDZUQzZhNXI1cTljTFV2d3RINUxONnJnTS9Ic2NrcTNvPQ.jpg</t>
  </si>
  <si>
    <t>http://154.7.29.163/bnlRWDREaS9TVGNkSGlMWWFvWldVRG5mSnpVSC9SYkFYUVIyRUZ6YzVYMG5BaDN1akcvdVV2STlJS3NBaHNUckZ5cVlXcUoxSmwwPQ.jpg</t>
  </si>
  <si>
    <t>http://154.7.29.163/SERUL2dJcTNYb0VKeHFmcDZEejRIWkxYNmZLaE5yZVFnazBIMXZvcVBXeVVBVU1xRFp0ZmZKcmNkNFIrSkFYQldhdDhsOHpiMFpFPQ.jpg</t>
  </si>
  <si>
    <t>http://154.7.29.163/azZPMHkzdkUyRW5JWVNaMmZ5Q1VKaXY1T1FHcUlBQ2R0alBneEtyMkEvQk4ybGpIUWgyZnpUVEsvczh2YXRWT0ZVc29sTkR0bEg4PQ.jpg</t>
  </si>
  <si>
    <t>Usage of eyelash:</t>
  </si>
  <si>
    <t>1.Use the cleanser 4 to the oil， and makeup .</t>
  </si>
  <si>
    <t>2.Apply the eye pads under the eyelids to your skin from the lotions.</t>
  </si>
  <si>
    <t>3.Put glue on the eye pads then place it on the upper part of the eye lid and make sure it is stayed.</t>
  </si>
  <si>
    <t>4.Apply the glue on the eyelashes to keep it stuck to the lift pads for 1 minute.</t>
  </si>
  <si>
    <t>http://154.7.29.163/ZFBPRmRoNngzS0Z3amxzUlBlWlJYanNZcitXZDZ2TWpwS1JsTmlTdHd2KzlIYVNMdk44NzYzeEhlVDJxL05mYUNtNGExWVFKUitzPQ.jpg@100</t>
  </si>
  <si>
    <t>2WXX20240826-AZD24W3W7WWX</t>
  </si>
  <si>
    <t>Herunwer Eyeliner-Liquid Waterproof Eyeliner Makeup | Quick Drying | Ultra-Fine Tip | Smudge-Proof Formula for Long-Lasting Eye Makeup</t>
  </si>
  <si>
    <t>http://154.7.29.163/bmxKaXU2VW9IUlA0Y3Q4NVJ1QlhPaVQ1Qkp3YThCb2RteFF6ZkU0c0NzQlY2a2s3c1Bwc2REd21JNWkzdEl5aCtOZitwTHlhNUkwPQ.jpg</t>
  </si>
  <si>
    <t>Black Quick-drying Hot Silvered Eyeliner Water-proof Long-lasting Fine Liquid Eyeliner 2ml&lt;br&gt;Features:&lt;br&gt;     Gentle strokes, rounded lines, moderate hardness refills, let you outline the nature of the eyebrow&lt;br&gt;    Liquid eyebrow pen has sweatproof not automatic rotation and long lasting&lt;br&gt;    rotary modeling easy to use, it can replace the refill when you use up&lt;br&gt;    Tone natural, a sketch of natural eyebrow shape&lt;br&gt;    Bright colors, natural three-dimensional, lasting makeup&lt;br&gt;Product Description:&lt;br&gt;1 X liquid eyebrow penci&lt;br&gt;</t>
  </si>
  <si>
    <t>http://154.7.29.163/Um5zOWlZckFKVVFCWWtMZDhUMkM1eFl4cXJ0Zlg1NlJMOGVJeUlQWnJsallIeVY4R2lPa0xNQ29lNWF5VDl6SGk2NHNMMmNDOGhrPQ.jpg</t>
  </si>
  <si>
    <t>http://154.7.29.163/ZVRvVTU0d3l4RFZFWFh3TWVsakU5b1hXR1NocjlWSWRvMjVoVVRGdWx2UHdwTXc3bHk2WmFUKzR4aXVwVUtZaVVQWlYwY21NNXlnPQ.jpg</t>
  </si>
  <si>
    <t>http://154.7.29.163/M2g0a2RyenpLemx2MlVkOXBKMDhqbDNnbzRjMUh1enRUdjYxUjFiMHh3dklqT0F5SEVjOHJXcExZajFwWVQ3VEdWSUJSY3g0eU1RPQ.jpg</t>
  </si>
  <si>
    <t>http://154.7.29.163/NkV4M2Q4a1QzZUQ3NnBnZ1hmazFwa0dmK3NPUTNOY0JpWnljamhXcEs3RFExYWVKd1I3MTdrQUdwY20wZitzRDhocFZTaTBMR0ZJPQ.jpg</t>
  </si>
  <si>
    <t>http://154.7.29.163/N09lU1ovWnhmT002OWdUSlBBNkF2ZEVURy9hQVl0NEhNS3VvLzAwaVlXT0xFRDY2eU51U2xxR0RTaDh1eVhpN3FUc3VSVnlDY3hBPQ.jpg</t>
  </si>
  <si>
    <t>http://154.7.29.163/R3RBcWQzWEtSVVBaZC9EVUMrZ05QTEkxdEFwZ05vMjN2MFpWUVorSjJEV25HR3ZrenBPSlVHQ3p3b1N1QVQ2S0FPVHhkeXpyWGdvPQ.jpg</t>
  </si>
  <si>
    <t>http://154.7.29.163/TkdZR3R2eDhQMkxreGRjRGttU2hWMlorei9nc3hXeGhGeUtyam43T2RneWg0eTZaOGRJOTNVSXJEZ3M4S1hVZXQ2eUJDMnVGeG5NPQ.jpg</t>
  </si>
  <si>
    <t>http://154.7.29.163/Q2h3Nkl2c2FQQ3djQ1YzSThzQld5QjYxNmpRQ0NZRDBIZHlaS3VMUkZJc3Y0bGxqcXo5alk1aFNFWW9aZzJiRzRDMS82VElpRnFNPQ.jpg</t>
  </si>
  <si>
    <t>Gentle strokes, rounded lines, moderate hardness refills, let you outline the nature of the eyebrow</t>
  </si>
  <si>
    <t>Liquid eyebrow pen has sweatproof not automatic rotation and long lasting</t>
  </si>
  <si>
    <t>rotary modeling easy to use, it can replace the refill when you use up</t>
  </si>
  <si>
    <t>Tone natural, a sketch of natural eyebrow shape</t>
  </si>
  <si>
    <t>Bright colors, natural three-dimensional, lasting makeup</t>
  </si>
  <si>
    <t>2WXX20240826-THH24W3W9WWX</t>
  </si>
  <si>
    <t xml:space="preserve">Herunwer Matte Velvet Arcs Lipstick Set, Waterproof Long Lasting Non-Stick Cup Not Fade Durable Nude Lip Gloss Makeup Set For Women Gift </t>
  </si>
  <si>
    <t>http://154.7.29.163/czc0c3FCOFZDeTkxWVBONk05U1dFU2VkdEZRRkVvYlN3dElOWW03TjZxU0FtUEl0UDFlZ2tNK1ZRMFFBdjJzNkJuTE1Nc1VhMVBzPQ.jpg</t>
  </si>
  <si>
    <t>Satin Velvet Matte Non-stick Cup Non-fading Water Mist Gas Lip Glaze Lip Paste 6 Lipsticks Set&lt;br&gt;Features:&lt;br&gt;     Fresh color: color is natural Humectant and comfortable&lt;br&gt;    Fine and texture: soft and breathable, matte but not dry&lt;br&gt;    and easy to apply&lt;br&gt;    colors make lips sexy&lt;br&gt;    Increase smoothness: make toner close to lips, evenly cover, without accumulation&lt;br&gt;Product Description:&lt;br&gt;1 pack of 6 lipsticks&lt;br&gt;Net：3g*6pcs&lt;br&gt;</t>
  </si>
  <si>
    <t>http://154.7.29.163/RjZySGZkSHQ5bisrR00zY1hBN3Z0T3RleTdycmQ5RkJSaHhmQW1Sa0Y3ZXlJWVV5TE5VL0hQZGVqZ0VqT2ZKZ0pxWDJiTnNlWlFvPQ.jpg</t>
  </si>
  <si>
    <t>http://154.7.29.163/akNlYk9sTzVzVWRXVE9ocmpEenNzbkVsc2hxV3RSSko3L1ExYzVwNWpwcU83RFRlR3Q4c2VUaHI5RlB2a2VFd1VhU3M1SWt3RmdNPQ.jpg</t>
  </si>
  <si>
    <t>http://154.7.29.163/UzRTeTJuZG1HMHJMMzk2Rjhld0lSMjF2WXR5VG1vSTUreHJSY0dOS01KODVRZFd2QWY1SjVJM3dSVDN1Z3RxbjFKempkM3BHb0NZPQ.jpg</t>
  </si>
  <si>
    <t>http://154.7.29.163/V0xhbEFJSTdCSTNwVG1rdVEzZ3hoZXE5NnB6YjlzTm01WVVmMnRRUjBKZFllaklMK2dOM0dpK2FGcDB1MUxlRkJNQjByVHJKRmo4PQ.jpg</t>
  </si>
  <si>
    <t>http://154.7.29.163/TmdGajJuclBYdnlPOXY4YzR6SXpncmk1V25jNnVtZXJvaklqRDlQOGFyUjVtTkVTTUNBaHhrOXhDVGkzU3N5OXlXb1VkTFZkK1VZPQ.jpg</t>
  </si>
  <si>
    <t>http://154.7.29.163/K2F6dVN1dTF0TEM3T0lBQmFkeTdWYVphWUo4NUNZZVNsR0pBTEkyNnltZnkrSzloWXFrbUo4S0cxYUxpdHZVRVVaazNyOFp5enBzPQ.jpg</t>
  </si>
  <si>
    <t>http://154.7.29.163/VVc2cm1aMXN4QkFVbGdNaHgzY0UrT2d2emhCWXU3QlZxZU5GU1ZvQzJhck8vUXFPR2Z2RkFmMWlkUjVtV3lFUkFjc3RBS3JNQy9jPQ.jpg</t>
  </si>
  <si>
    <t>http://154.7.29.163/NXA1d1NNS250TjRaNWIvMHc5cy9IcGV5ZmI3MjlQMjNsZnRIaFY0eW9wZXpWaGdIZUZWWTd6eEtNMG13TElrVStGT1ZpT1JvbDFVPQ.jpg</t>
  </si>
  <si>
    <t>Fresh color: color is natural Humectant and comfortable</t>
  </si>
  <si>
    <t>Fine and texture: soft and breathable, matte but not dry</t>
  </si>
  <si>
    <t>and easy to apply</t>
  </si>
  <si>
    <t>colors make lips sexy</t>
  </si>
  <si>
    <t>Increase smoothness: make toner close to lips, evenly cover, without accumulation</t>
  </si>
  <si>
    <t>http://154.7.29.163/NGlTNlIzQWdneTlUcnBKTGRjL0VvY0VzT2ZtQkRCY1BSV0d4b2FCS3BPK3JEYUVsQjVRMDBmSXlUaE5NSjNmd1lOVVllTitRYTNrPQ.jpg@100</t>
  </si>
  <si>
    <t>2WXX20240826-THH24W3W9WW2</t>
  </si>
  <si>
    <t xml:space="preserve">Herunwer 8PCS Lip Oil Light Lipgloss Set, Moisturizing Hydrating Lip Glow Oil Lip Gloss Kit High Shine Lip Plumping Glass Finish Lip Gloss Liquid Lipstick for Women </t>
  </si>
  <si>
    <t>http://154.7.29.163/eG5obHhOV095dm1iR3dEMlFUSFVLa09PUjlNdTRnUmhqNXFsYk12bHROYURYTUs5cGhKenZac2lOT0U1MW40UFpseXhxL290YUhBPQ.jpg</t>
  </si>
  <si>
    <t>8-pack Head Long-lasting Lip Gloss With Multiple Options For Long-lasting Moisturizing And Moisturizing&lt;br&gt;Features:&lt;br&gt;    This lipstick set creates the perfects lip, suitable for any lip shape. Suitable for all seasons of makeup and any occasion, especially in the office, dating, shopping, and parties. Whether you are a makeup novice or a makeup artist, there are things that are suitable for everyone.&lt;br&gt;    A beautifully crafted lipstick makeup set with a velvet like texture, easy to apply, comfortable all day, and highly colored lips.&lt;br&gt;    Multiple colors for you to choose from, with a soft texture that is easy to apply, comfortable all day, and captivating lips that are highly colored.&lt;br&gt;    This product can be layered to change your color tone or other lipstick textures, giving you a refreshing feeling.&lt;br&gt;    Lightweight texture, moisturizing and silky texture. Perfects for personals use or as a gift for mom, wives, girlfriends on birthdays, MOM Day, Thanksgiving, Christmas, Halloween, or other holidays.&lt;br&gt;Product Description:&lt;br&gt;contain: 8 Lip Gloss&lt;br&gt;</t>
  </si>
  <si>
    <t>http://154.7.29.163/OFlNM1NaZmxNNlc4RWZ2aFpwWTduWUR6bzdBODZ3bHVVaFA5VmZkZWJ3d3NibVM4WGM1WU9tNjdFejFHN0NzK3ljcUI2ek5ONDZBPQ.jpg</t>
  </si>
  <si>
    <t>http://154.7.29.163/NzBOM0JHOW15WDc0bWd3bnlYZ2puV214SEdOYTc1WWdZS1VsSG1zRkF3eGhqb1R4a3h5d2ZLSVNUR2lxN1NLeG9sR0VFS21qNlk0PQ.jpg</t>
  </si>
  <si>
    <t>http://154.7.29.163/aWxicTFWaUVJUEdjMXZMdEo2bWFrQUVRaGE4SzV2a0hPNU1RTkJsYW1tc1YxYUV4LzAxUThkaHBzZkZFUy9QVUsrVTdDM1NmTGhjPQ.jpg</t>
  </si>
  <si>
    <t>http://154.7.29.163/R3VENkFxSEgyWmRYQzlwUTJaUmhnZnoxKzNJNm1jQ3ltSjFUMk9jdWJLTzg2S0pCOGFHSGJybW5IRW5OTkdXZHlpRWZJdUJqY2s4PQ.jpg</t>
  </si>
  <si>
    <t>http://154.7.29.163/cmdocHF2U1ErbFVJTlFjbzUyNkpmMXZHRXNLZEpQUktHam5JemRJeDdoVWYxeGNZSnRUUm9ZM2xaQzhRY1YvREZqcEFva3FqVUNRPQ.jpg</t>
  </si>
  <si>
    <t>http://154.7.29.163/NHRqNUhvdytBS3JXUzAva0l3STdnWkJQbVRXQUtJMmo4OVFTTWJHWGZNMGhHREJlQ1lPOVEvajdSWkJFdXcyM3hZVkIvelZTK0d3PQ.jpg</t>
  </si>
  <si>
    <t>http://154.7.29.163/YXlPenVINktNcSsrYVJpM3FZY0JZMmppUGdUL3ljMWs1RWZ0QzVUZFFBZVc3UGd5Zk1IUkRSb2VyYUMwdHRwSEJyTFJhK3BRbzI4PQ.jpg</t>
  </si>
  <si>
    <t>http://154.7.29.163/dHc1aU5Wa0FKdXBlTTZGTTJoandzWEMzdDhrVmtvWjA5VVd0Y1B0R3h5a3JQa1BHdU9XK3ZTd1Jua2dWU0M3R25uMktMV25oS1lVPQ.jpg</t>
  </si>
  <si>
    <t>This lipstick set creates the perfects lip, suitable for any lip shape. Suitable for all seasons of makeup and any occasion, especially in the office, dating, shopping, and parties. Whether you are a makeup novice or a makeup artist, there are things that are suitable for everyone.</t>
  </si>
  <si>
    <t>A beautifully crafted lipstick makeup set with a velvet like texture, easy to apply, comfortable all day, and highly colored lips.</t>
  </si>
  <si>
    <t>Multiple colors for you to choose from, with a soft texture that is easy to apply, comfortable all day, and captivating lips that are highly colored.</t>
  </si>
  <si>
    <t>This product can be layered to change your color tone or other lipstick textures, giving you a refreshing feeling.</t>
  </si>
  <si>
    <t>Lightweight texture, moisturizing and silky texture. Perfects for personals use or as a gift for mom, wives, girlfriends on birthdays, MOM Day, Thanksgiving, Christmas, Halloween, or other holidays.</t>
  </si>
  <si>
    <t>http://154.7.29.163/d1RtcS92cmpibTVoR09NS2Z3dVBJSmJ5UGFqUDh5K3BKWUxtSnlEbXB6YUdsUEhiUU9lTFN5eUtUTEhCejdxcEtTaFh2b1duKy84PQ.jpg@100</t>
  </si>
  <si>
    <t>2WXX20240826-THH24W3W9WW4</t>
  </si>
  <si>
    <t>Herunwer Makeup Remover  Natural Purifying Cleansing Makeup Remover Balm Stick, Exfoliating, Dermatologist Tested, Clinicially Tested</t>
  </si>
  <si>
    <t>http://154.7.29.163/UlB1M0FsemhUMHBjdXlUM2xmOUg5Mml6SnRYVEdTRmtPRzd3d3Y1bm1acU1UT3FJZVFVS25MSUFSSkFWQ1pKSndJS2JwU0FXbkxvPQ.jpg</t>
  </si>
  <si>
    <t>Makeup Remover By-Physicians Wear Natural Purifying Cleansing Makeup Remover Balm Stick Makeup Remover&lt;br&gt;Features:&lt;br&gt;Easy-to-use ultra-gentle cleansing Stick dissolves makeup, melts away impurities and purifies skin leaving it feeling clean, soft and make-up free.&lt;br&gt;The creamy  features our exclusive nourishing , chamomile, and natural exfoliating lemon zest that gently buffs away excess dirt, lifting away dull, dry skin to reveal naturally  complexion.&lt;br&gt;    EYES &amp; LIPS: Removes eye liners, eyebrow pencil,  powder, eye shadow, lip gloss, lip liner, lipstick, masacara, and eye pencil.&lt;br&gt;    FACE: Perfect for removing concealer, oily makeup, highlighter, bronzer, blush, foundations, dirt, sunscreen,  cream, blush, and stubborn facial makeup.&lt;br&gt;    MOISTURIZER: Moisturize your skin while you cleanse with a No-Sting  that is .&lt;br&gt;Product Description:&lt;br&gt;package lsit：1xMakeup Remover crram&lt;br&gt;</t>
  </si>
  <si>
    <t>http://154.7.29.163/VGxBa1pDaHk4UXZwVThlc0FmZTJramdOUjNuWEhsN1R5aWNoSGxsY1JXV3pGbk5MMmZWc051UVFkNmJFb0hSS2ErVUFablNzV2djPQ.jpg</t>
  </si>
  <si>
    <t>http://154.7.29.163/SXpJVHFWNjlPaVhaSUIvYkh5ZjJLS1FwNGVIY1NhdzM1ZFZoQ2hMNDd4eUJqc0U5ZUp2dDdXdGY3NVQzUjhhbXpHUThoSU1wamJ3PQ.jpg</t>
  </si>
  <si>
    <t>http://154.7.29.163/V25JQ3V5YmlmYnVFYkZ1Yml0YURuRk9FOFpZNlFoU1dzQ2M3YVpGMFBTR3dLRzZqV2tJMHY0ekVCcHo5bHNGNnhYdEttTU41b2g0PQ.jpg</t>
  </si>
  <si>
    <t>http://154.7.29.163/WkZpbUwzS1pPdTVBK2NjbWlEWmw3UCtsQ1JqTEh0UGQwQTJxb3ViSi92VmYrd2tSUldyTjBDL2x4bVFBcktIeC8vcTMrQ0MvNnBjPQ.jpg</t>
  </si>
  <si>
    <t>http://154.7.29.163/Y3Q0R081YnFUb1ZBNFJLTm4yd1AyQ1I1U3loSFd3TDkvcmpwSHR1MlVZNjFNbHlac3NJQkkyV011a0k5ZkFQZEFBem8yZEJKd05ZPQ.jpg</t>
  </si>
  <si>
    <t>http://154.7.29.163/WmNUVXRIa1pSaXdkUHBwSVMzU01tMC8zOS9BT3JWcHhrdTB4VGtoaTBjWDA1UkZxYVJXZytuVUQ3dW5kTGExSjVxVk5jUHQvRldvPQ.jpg</t>
  </si>
  <si>
    <t>http://154.7.29.163/VGxGbVZ0Q1Zwcy9KMDE2NlhHWnUrZDQwb0wxWXBzM24xdS9KZWUyWWp2VE5Vd242bDdqSi84THUxUFZITHZlSks5cUdNTmVJd3ZrPQ.jpg</t>
  </si>
  <si>
    <t>http://154.7.29.163/ZkREZTZhR0pGQTdNeDJoSFdPOE5FeU5aRkJYbzNPRUJmNjRMeWdnbVphdzFyVTdlbXIxZVZjdDBUU3VucG5oZzhjbmhUdXl6YWVBPQ.jpg</t>
  </si>
  <si>
    <t>Easy-to-use ultra-gentle cleansing Stick dissolves makeup, melts away impurities and purifies skin leaving it feeling clean, soft and make-up free.</t>
  </si>
  <si>
    <t>The creamy features our exclusive nourishing , chamomile, and natural exfoliating lemon zest that gently buffs away excess dirt, lifting away dull, dry skin to reveal naturally complexion.</t>
  </si>
  <si>
    <t>EYES &amp; LIPS: Removes eye liners, eyebrow pencil, powder, eye shadow, lip gloss, lip liner, lipstick, masacara, and eye pencil.</t>
  </si>
  <si>
    <t>FACE: Perfect for removing concealer, oily makeup, highlighter, bronzer, blush, foundations, dirt, sunscreen, cream, blush, and stubborn facial makeup.</t>
  </si>
  <si>
    <t>MOISTURIZER: Moisturize your skin while you cleanse with a No-Sting that is .</t>
  </si>
  <si>
    <t>http://154.7.29.163/UzNwVDlCbDJ6WERiazgxb2xnclZtYVVvNldUV0Y2UlZlUFJDQUJDZ3dESzF2YmZIaC9kTXFsMXNyQVMrQW1ZK0k0WXM5UVJ3bXdvPQ.jpg@100</t>
  </si>
  <si>
    <t>2WXX20240826-THH24W3W9WW5</t>
  </si>
  <si>
    <t>Herunwer Cuticle Knife 5 Cuticle Remover Pen -  Double-Sided Cuticle Cutter -  Cuticle Pusher With V-Blade Cuticle Pusher For Women Girls Manicure</t>
  </si>
  <si>
    <t>http://154.7.29.163/dllucEJsZmxzWnN5QmY2dWtDcTdVNUtWUGZIS1VSVjJpTnMwOU5JTnpJTkdaM2JxQnJuUE1tQlhGQitkVldRaFJ1UFkrR0ZnMGhVPQ.jpg</t>
  </si>
  <si>
    <t xml:space="preserve">Cuticle Knife 5 Cuticle Remover Pen Double-Sided Cuticle Cutter Cuticle Pusher with V-Blade Cuticle Pusher for Women Girls Manicure&lt;br&gt;size：15cm/5.9in&lt;br&gt;feature:&lt;br&gt;Extra-sharp cuticle knife: thanks to the very sharp V-shaped blade, the cuticle knife removes hardened cuticles easily and safely. attention to the strength of the application so as not to hurt the skin.&lt;br&gt;Gentle cuticle pusher: the scrub top is super gentle on the cuticles, polished fine without damaging or marking your nail bed, quickly cleans dead skin and repair the edges of your nails. Better than paper buffing blocks and nail files.&lt;br&gt; and considerate: the plastic handle of the cuticle remover pen sits comfortably in the hand, is odourlesses and robust, does not rust easily and is. well-groomed fingernails for a good appearance and remain the business card!&lt;br&gt;Wide range of applications: cuticle cutter is a necessary tool for manicure. It can be used to nails, scratch hard to removes skin residues, cuticle design and shaping, push cuticles.&lt;br&gt;5 cuticle remover: the package contains 5 double-sided cuticle removers in macaroon colour, which you can use as replacement parts for . Or you can a few others with your family.&lt;br&gt;Contains: 5 cuticle remover&lt;br&gt;                                                                                                                                                                                                                 </t>
  </si>
  <si>
    <t>http://154.7.29.163/MHB4a2ROVG9ySUE3UFJGaVVhUDNMYnMrZzNKNHN1Z0lzN0VpVE8wSkNOZXN0Q1EydGdlbGNlNk5ESGdla0luU0luOVBvdXFtL3NvPQ.jpg</t>
  </si>
  <si>
    <t>http://154.7.29.163/c1lUS1VLY1FJb2tlVmdhanl1N1NSR3F6SDFqOWVSeTVrWThlRmdUNnlkL0JYckJZSVZZT2FkbVhzdmxzWUIzRzYwWWh4SmdJQlBFPQ.jpg</t>
  </si>
  <si>
    <t>http://154.7.29.163/aEZqakVBbW5HcU1DZm5yN3pKR05zU1Q0UXdwQXZSVm90YjhxRUd6b1hrN2tld1BlaGgvL1BGdzJVMHpQdTlyRGlNK0RnSUgveWZRPQ.jpg</t>
  </si>
  <si>
    <t>http://154.7.29.163/S1B2aUlnZXFkMklUdjdOdnJUYkRocUFFa0hCSllvdkViMW1GOVNNclM1cmZzZ05DVHhuM21WUkU4c3RzQkFzdWNoYmIwaFM5TVU4PQ.jpg</t>
  </si>
  <si>
    <t>http://154.7.29.163/Qll0M1FWN2hFMHlQbXR1UDhOSU1HM01DeFNiaUM4T3h0K0lqRzdRMTFYQ3hnMnA5MkhTdldZdWRldVMxTVBhTndDUm5mdzdRYUE4PQ.jpg</t>
  </si>
  <si>
    <t>http://154.7.29.163/RlhUMWdrR21PM1A1aEpOeW83ZDV2d0hSZmt3akp3cFI5VGFsb3NoaXFIclE0cC8rdmRGcmcwMkNRWHNZeUlrMmQ4VGl4YklkMFc0PQ.jpg</t>
  </si>
  <si>
    <t>http://154.7.29.163/NkNZWXBhb1hXTW94STVqQWpNbGxNa2pBa1lSTVFGbW9YSUFyRldNM2ZTblZPWWoyUyt6UHcrSVJUT0hoMElDUk9FSWlIU2J6ZmNBPQ.jpg</t>
  </si>
  <si>
    <t>http://154.7.29.163/M2pzbTc0N1dGQnhnQUd1Z045bmJNOFRWZDNhcnR3VVNTUkRTMGtIbFNMSWxLdGd3ZEdpNkw2N3AxZXQxM3RGQStNUjFZL2tzMVU0PQ.jpg</t>
  </si>
  <si>
    <t>http://154.7.29.163/cnFPdlFHSFZCeVBvbE1MekZjekxDU096ZzZrNnFJK0FWT1lDYXVZaGQvWnVhN2xrMUVsL2dxblZ3cVRFYVVtcWJRV2FxWHRHVStzPQ.jpg@100</t>
  </si>
  <si>
    <t>2WXX20240826-THH24W3W9WW6</t>
  </si>
  <si>
    <t>Herunwer 24 Pcs Acrylic Press on Nails Long Fake Nails Colorful Stripes Glue on Nails Coffin Shaped False Nails with Yellow Rose Red Color Glossy Stick on Nails for Women Girls</t>
  </si>
  <si>
    <t>http://154.7.29.163/OU95ZjJzTEU2SnVnKzRrbVlDZVdYRis3MXV6MTl2VHNQTHIyWWxOTWdGODRNQVp4RDAyY2VxQzdTQXk0T1AwemlwWVNCV2h6cXdzPQ.jpg</t>
  </si>
  <si>
    <t>Fake Nails Extra Long Press On Nails False Nails Colorful False Nail 24 Pcs product description:&lt;br&gt;Coffin fake nails are made of  environmentally friendly materials (notoxic acrylic), which will hurt your hands. Easy to use and, can be reused.&lt;br&gt;Ballerina fake nails-set of 24 designer fake nails, with nail stickers and nail files. You can choose suitable false nail for you. It can be easily trimmed and filed to any length and shape required. Make your nails stylish, creatives and fresh.&lt;br&gt;Sparkling nails are perfect for parties, weddings, costumes, Halloween, Christmas, daily life, etc. Note: Due to manual measurement, the size may have a little error; due to different light, the color may be slightly different.&lt;br&gt;Colorful nails make your nails look luxurious and luxurious. This is a great gift for, family or . Tip: using your nails, do water within five minutes.&lt;br&gt;Fake nails for women: If you have any questions, feel free to contact us. We will reply you within 24 hours.&lt;br&gt;Package includes:&lt;br&gt;1 x 24 tablets&lt;br&gt;</t>
  </si>
  <si>
    <t>http://154.7.29.163/Qyt2V1o4TEIyZ01VU00zcTUrOGd1NEhDOHEzQjFLY1p3UlZuRWRvN0NqeVZoVGdDdU9mbU1OTFdVTFpjQlBaZnlrV1VBSEtIRFFBPQ.jpg</t>
  </si>
  <si>
    <t>http://154.7.29.163/dk9CNXJuNUJJdlVBRW4zbVNLZjFXWCtueGpUaENKbmM1L1pFRmE1N3NWN0dmS2RwR3FXTFNlQjRtU211NVFmNHViN2hORUFLT1RzPQ.jpg</t>
  </si>
  <si>
    <t>http://154.7.29.163/ZGcrWi8yV2lLTCtwRHpaRHZsYnd6TU1QcmpJOW54bERvaTlNRTJkZi8wQm1ZbHNWZlVtUFlLQnBudFBIU1Z0MWk5bC95TktGTlE4PQ.jpg</t>
  </si>
  <si>
    <t>http://154.7.29.163/dFNUZUh2ZDRKK1JZeU51WXQzS1AwaDNKZmlReVBPWk13WnU4UVN2ZnVKMk1rblR6L2dXOWZ6d1NQY1FaTnNNU0tTOThpMnZIS244PQ.jpg</t>
  </si>
  <si>
    <t>http://154.7.29.163/eUdrYkJkNlpHOEl3ZGY0a3JJZnArc1V3SnJLc2JCUXRuT1pIendKQmI3TVVaQWtXeGtRWVVHelZFYTJ0czhuaHdIK0hyK1p1R1VvPQ.jpg</t>
  </si>
  <si>
    <t>http://154.7.29.163/ZzBmTUk4dHlQbnpvV1BsZjd5dkh0aEFjREI2MEF6U1dJaHk3dHNFV2hvL0ErSWdIekJxQUZDK1pXclRheEZXNGRteUJ3MHAvU084PQ.jpg</t>
  </si>
  <si>
    <t>Ballerina fake nails-set of 24 designer fake nails, with nail stickers and nail files. You can choose suitable false nail for you. It can be easily trimmed and filed to any length and shape required. Make your nails stylish, creatives and fresh.</t>
  </si>
  <si>
    <t>Sparkling nails are perfect for parties, weddings, costumes, Halloween, Christmas, daily life, etc. Note: Due to manual measurement, the size may have a little error; due to different light, the color may be slightly different.</t>
  </si>
  <si>
    <t>Colorful nails make your nails look luxurious and luxurious. This is a great gift for, family or . Tip: using your nails, do water within five minutes.</t>
  </si>
  <si>
    <t>Fake nails for women: If you have any questions, feel free to contact us. We will reply you within 24 hours.</t>
  </si>
  <si>
    <t>http://154.7.29.163/TU1zV2ZFY012Z1I4WENNbU90VG1nOUgwbkhuOWY3SmdtNWUxTjVWcm4vemU3aGVIMjh3WVlJZnkwQXBBdTZsanhVelB2RklNd1M4PQ.jpg@100</t>
  </si>
  <si>
    <t>2WXX20240826-ZNP24W3XXWWX</t>
  </si>
  <si>
    <t>Herunwer Shampoo - Activator Shampoo - Hair Loss Shampoo - Hair Thickening Shampoo - Natural Hair Regrowth Shampoos For Men 100ml</t>
  </si>
  <si>
    <t>http://154.7.29.163/dHRxdmJHdDBzclJ0K3lmcndkeHhEU1ltZXUxKzNmMVU2dFQyOVVjOUpIcjgrVStmMnE3dXNoaW9jYVFhSGU1WnNyYnpVVXpZNGo0PQ.jpg</t>
  </si>
  <si>
    <t>Shampoo Activator Shampoo Hair Loss Shampoo Hair Thickening Shampoo Natural Hair Regrowth Shampoos For Men 100ml&lt;br&gt;Features:&lt;br&gt;    It has the effect of promoting scalp circulation and helping hair melanin production. This allows you to keep your hair's natural color. It is especially for people with premature graying of hair.&lt;br&gt;    Our shampoo contains natural ingredients, including black extract, ginseng extract essential oil, olive oil, oil, glycerin and other ingredients.&lt;br&gt;    The shampoo provides sufficient nutrition to the hair, deeply nourishing the hair and scalp. Makes hair look and youthful.&lt;br&gt;    [Restore Hair Color] Dark Shampoo Bar has the effect of restoring your natural hair color, from gray hair to dark color. Natural Hair Soap is especially for people with premature graying of hair. Long-term use of shampoo bar, the effect can be seen.&lt;br&gt;    [Repair Nourishment] Provide sufficient nutrition for hair, deeply nourish hair and scalp. Magically restores hair and makes it look and youthful; enhances hair color and maintains its brightness. Gray Hair Soap can be used not on hair, but also on beard and eyebrows.&lt;br&gt;    Gray White hair reverse bar is made with natural ingredients. The ingredients are mild enough for daily use. Use Shampoo every day as a daily shampoo, then turn white or gray hair into a youthful and dark color, use the new hair reverse bar to your self-confidence and make you look and feel younger.&lt;br&gt;Product Description:&lt;br&gt;1PCS Shampoo,  Activator Shampoo, Hair Loss Shampoo, Hair Thickening Shampoo, Natural Hair Regrowth Shampoos for Men Specification： Net content:100ml/3.38 fl  Weights:130g Product Dimension:14.7*3.6cm/5.79in*1.42in Applicable People:Universal Suitable How to use: 1.Wet your hair with warm water. 2.Take an appropriate amount of shampoo and rub it in the palm of your hand to foam. 3.Apply to the haed and massage gently in circular motions. 4.Rinse the foam with clean water.&lt;br&gt;</t>
  </si>
  <si>
    <t>http://154.7.29.163/djU1SjVwU1hubGUrUHYyWHA3TmJYY2pkWlJpVHpCUklHaDRiSlhyWFByQVFUU1Y1bEhGRnNobXhpTWR6dXk3cm9KWG5wWEdMd1pnPQ.jpg</t>
  </si>
  <si>
    <t>http://154.7.29.163/MDBvdk5oUldqRVJrRWFzQndBYitQK0Jaam5LQm43SGY5dUYxcDA5SHlobktueDc0WW1HODJuME9xT1k2Y2t6Tm1wRDR6SXc2cXEwPQ.jpg</t>
  </si>
  <si>
    <t>http://154.7.29.163/UFdhRlp6clptMlVTZllkSmNPYWdlMjdJSDNiS0UzaFE3Z052VnJrMmQ2d0Uza0RmRXMxazcyZ0tDb0RucDNPZGZ3bXFwREs0dU44PQ.jpg</t>
  </si>
  <si>
    <t>http://154.7.29.163/Y09sWEpHNDNNV3VVek52ak1vUlZ6Lzg0SHFJUWw1RS8vQVNGZE5jUmxPdGhPZkp2bjZZcWozNUw4cTFCRFpMd2RNUGVwazRTU25NPQ.jpg</t>
  </si>
  <si>
    <t>http://154.7.29.163/cnh0d0lSaFBOZ3BBQWQ0UmgvdmU2N0hxekMxVlZFblUzRXp5WHh1YVN6ZitSZndBR1g3b3F0dEdmenRYM0dFTU9mdUEwK1NnVkVZPQ.jpg</t>
  </si>
  <si>
    <t>http://154.7.29.163/VkR5WndNZ01pUjlaUElOcDlMRlFkeUdNNGNTUnQ2a0R4RVN1N0VXVHlBdzAzTThTdlV5UW5pRVdQYlEybm8rMlB3bXozRlBRaHI0PQ.jpg</t>
  </si>
  <si>
    <t>http://154.7.29.163/MmtrOEFBM0djcTBpS3FIbVVjby9nY0dkRVZIYklUTFVMaWJTK2l5ZXZmcEV6TTlsZkgwRmVrVk15WHpjaHgwTHZyenF4dE5BRGJnPQ.jpg</t>
  </si>
  <si>
    <t>http://154.7.29.163/VmgyZ1J6UG5mcEhlSk1aMWtsZnQ1OExscFRRYVo4cWNiZitFNk44TVVSSUNKekpvRnYxczdiYUoxelltM0NZV05OUktsQzVkdk0wPQ.jpg</t>
  </si>
  <si>
    <t>It has the effect of promoting scalp circulation and helping hair melanin production. This allows you to keep your hair's natural color. It is especially for people with premature graying of hair.</t>
  </si>
  <si>
    <t>Our shampoo contains natural ingredients, including black extract, ginseng extract essential oil, olive oil, oil, glycerin and other ingredients.</t>
  </si>
  <si>
    <t>The shampoo provides sufficient nutrition to the hair, deeply nourishing the hair and scalp. Makes hair look and youthful.</t>
  </si>
  <si>
    <t>[Restore Hair Color] Dark Shampoo Bar has the effect of restoring your natural hair color, from gray hair to dark color. Natural Hair Soap is especially for people with premature graying of hair. Long-term use of shampoo bar, the effect can be seen.</t>
  </si>
  <si>
    <t>[Repair Nourishment] Provide sufficient nutrition for hair, deeply nourish hair and scalp. Magically restores hair and makes it look and youthful; enhances hair color and maintains its brightness. Gray Hair Soap can be used not on hair, but also on beard and eyebrows.</t>
  </si>
  <si>
    <t>http://154.7.29.163/QWJQNGx6RDB5N1Y1MzhBalQ2cm9LVzBOVHJYYVRpcXJOSEZrZFo0WkU5Wmh3Rm1VTnh3ZitwVGpHVWo3end1U3R4Wkx4SUZpWEwwPQ.jpg@100</t>
  </si>
  <si>
    <t>2WXX20240826-WXF24W3XXWW7</t>
  </si>
  <si>
    <t>Herunwer Neutrogena Gentle Oil-Free Eye Makeup Remover &amp; Cleanser for Sensitive Eyes, Non-Greasy Makeup Remover, Removes Waterproof Mascara, Dermatologist &amp; Ophthalmologist Tested</t>
  </si>
  <si>
    <t>http://154.7.29.163/bWM0QUd4NTlraXF0MjE2elJtb3NDTHlQTmhKdEszdW5xdlg4bkl1MHVwUEN2by9JdWJxWkVoL3ZaQzRqNmhyR3hDbnBVUHEvVStRPQ.jpg</t>
  </si>
  <si>
    <t>Gentle Makeup Remover For Whole Face Refreshing And Non-greasy Black Tea Cleansing Oil Specially For Eyes And Lips 185ml&lt;br&gt;Features:&lt;br&gt;?? NATURAL OIL : Made with natural  extracted from Black  for oil control, Black  with antioxidants, and Black Currant Seed for minerals and vitamins. A perfect  for gentle cleansing.&lt;br&gt;?? MILD YET EFFECTIVE: The easily washable texture of this cleansing oil provides mild yet effective cleansing of dirt and makeup without causing irritation. Ideal for even  sensitive skin.&lt;br&gt;⚖️ SEBUM CONTROL &amp; PORE CLEANSE: Formulated with Black  Oil, it effectively  sebum production and cleanses pores, leaving your skin feeling fresh and balanced.&lt;br&gt;?? GENTLE  WITH BLACK GRAINS: A cleansing oil that combines natural black grains for effective yet gentle . The ingredients extracted from nature contribute to a soothing cleansing experience.&lt;br&gt;?? VEGAN-FRIENDLY &amp; -FRIENDLY: Vegan and renewed, with an environmentally conscious approach—no plastic wrap to reduce environmental impact. Plus, it's cruelty-free, ethanol-free, paraben-free, silicon-free, steroid-free, artificial coloring-free, and artificial -free, maintaining a pH of 6.0 ± 1.0.&lt;br&gt;Product Description:&lt;br&gt;Makeup remover*1&lt;br&gt;</t>
  </si>
  <si>
    <t>http://154.7.29.163/Tm5aRW5DN1JJU29HZ2JDYmtvd3M4S0FGRjFIUy9rWnR4amZCRms5cGQ5d1pEN2ZtU250ZHVrRjlDcFNtN29BNlM4R3Bob3dXdVJrPQ.jpg</t>
  </si>
  <si>
    <t>http://154.7.29.163/ODc0ZlE3MkpIQ3hyZlRGRXRBYUlVUUFEQ3NmVXpjbmhZMGJ2dnlQYTNha2YyV0djUm5UZzVCTEx3cmEzY0ZhQk1iMDBIbnBQdEdRPQ.jpg</t>
  </si>
  <si>
    <t>http://154.7.29.163/RE1VSlB0dUpDM2dnSFFxdTQ5NTZOZUFzOFpHM0cxTFB6b25Qd0wxTzQ3c2VoNHpzd0duQzJCNzZKd3I4TDY3L0RUa1lnMk9UbTF3PQ.jpg</t>
  </si>
  <si>
    <t>http://154.7.29.163/ckNVMVRyVUQwUEhFV0VHZnRtejJldHNSNmZ4MGVBWkdzYTFBY2F4UVhSMUlyMnpIMm1WaUFaaHF3TTFDRUZEdHFSZzdnOUlncGtNPQ.jpg</t>
  </si>
  <si>
    <t>http://154.7.29.163/WWtwMHFJV1RUZTlBWm9WTUpRVVgzb0pGS2cwbFdkUlFlM1BhRTZZeVZNcWpYLzFROFdaaFFrNjRJN0dTS3duNEQxaDk3aGxUbXk4PQ.jpg</t>
  </si>
  <si>
    <t>http://154.7.29.163/NHE5Y09na0w3anFwQ2M2bnlMTVdaeDNZR0gwWXNRalZsUmpJbEVjS01vZVBuUElWVVBzRXZVK0xlaWNYOURMeEE1WFNSMnEweGEwPQ.jpg</t>
  </si>
  <si>
    <t>http://154.7.29.163/enFGVGdQTDlXWkxjVXJtV3hnUDh3cWxPVkU0UXR4a1ZKWFhiOU5DN01QNFF4dUNZNzAvN2laVVVuUlZZaW8vdEQzKzJMQlh0VDFBPQ.jpg</t>
  </si>
  <si>
    <t>http://154.7.29.163/VFMxWnhZK3dWVHF6YkNNOG1jN1ZPWFF2dFZTa0dRQjRHS0k5aTFZMkZHdkFJckRrTWxLaGE3bnJTekd6bmVFMTBFaW5YTnRMVWtFPQ.jpg</t>
  </si>
  <si>
    <t>?? NATURAL OIL : Made with natural extracted from Black for oil control, Black with antioxidants, and Black Currant Seed for minerals and vitamins. A perfect for gentle cleansing.</t>
  </si>
  <si>
    <t>?? MILD YET EFFECTIVE: The easily washable texture of this cleansing oil provides mild yet effective cleansing of dirt and makeup without causing irritation. Ideal for even sensitive skin.</t>
  </si>
  <si>
    <t>⚖️ SEBUM CONTROL &amp; PORE CLEANSE: Formulated with Black Oil, it effectively sebum production and cleanses pores, leaving your skin feeling fresh and balanced.</t>
  </si>
  <si>
    <t>?? GENTLE WITH BLACK GRAINS: A cleansing oil that combines natural black grains for effective yet gentle . The ingredients extracted from nature contribute to a soothing cleansing experience.</t>
  </si>
  <si>
    <t>?? VEGAN-FRIENDLY &amp; -FRIENDLY: Vegan and renewed, with an environmentally conscious approach—no plastic wrap to reduce environmental impact. Plus, it's cruelty-free, ethanol-free, paraben-free, silicon-free, steroid-free, artificial coloring-free, and artificial -free, maintaining a pH of 6.0 ± 1.0.</t>
  </si>
  <si>
    <t>http://154.7.29.163/VjQ0NGRLRFYrTnNla0NzZmYwSWFXMGNHYTZDeDhYKzFqRHg0V2llT3VxaEN5bEtXOUQxbWxvMUtHR1BCYkxJZ0RPdmMrQTlCYWJRPQ.jpg@100</t>
  </si>
  <si>
    <t>2WXX20240826-WXF24W3XXWW8</t>
  </si>
  <si>
    <t>Herunwer Pore Control Cleansing Oil, Makeup Remover Facial Cleanser, Blackhead Removal, Gentle Hydrating Facial Cleanser for Dry Sensitive Skin, Fragrance-Free, Skin Care</t>
  </si>
  <si>
    <t>http://154.7.29.163/MlBkSEFRLzJwK2c0RGtsSHl2ZlBKcnRTZ0svTTd1K0twT0xPNGxZZmMyZlV1YWpjNEpIUmIvWkcrVVVwNUJCbmM0MnlybGIrMFNFPQ.jpg</t>
  </si>
  <si>
    <t>Lun Meiyu Black Tea Cleansing Oil Gentle Cleansing Non-irritating Refreshing Multi-effect Makeup Remover Milk And Makeup Remover Water 150ml&lt;br&gt;Features:&lt;br&gt;NATURAL OIL: Made from natural blackcurrant extract with oil-controlling properties, blackcurrant contains antioxidants and blackcurrant contain minerals and vitamins. Great for, gentle cleansing.&lt;br&gt;        GENTLE BUT EFFECTIVE: This cleansing oil has an easy-to-wash texture that gently and effectively cleanses away dirt and makeup without causing irritation. Even suitable for sensitive skin.&lt;br&gt;        Oil Control and Pore Cleansing: Made with black oil , it effectively produces sebum and cleans pores, leaving your skin feeling fresh and balanced.&lt;br&gt;        Gentle Black Granules: A cleansing oil that combines natural black granules to be effective yet gentle. Ingredients derived from nature help provide a soothing cleansing experience.&lt;br&gt;        VEGAN FRIENDLY: Vegan and updated with an FRIENDLY approach - no plastic wrap to reduce environmental impact. Additionally, it is cruelty-free, ethanol-free, paraben-free,-free, steroid-free, artificial colors and artificial colors, and maintains a pH of 6.0 ± 1.0.&lt;br&gt;Product Description:&lt;br&gt;Makeup remover*1&lt;br&gt;</t>
  </si>
  <si>
    <t>http://154.7.29.163/RWc2VzlxemliQVB0MlJLRE93RWZDWWluOWNnS25GN2ROK3FFeWVGRTQrdXFDeTNrYWtEU1prZ25ma2NjTE5ZVXBicmVQWDFZUHo0PQ.jpg</t>
  </si>
  <si>
    <t>http://154.7.29.163/MTJXRi84VUtsT0Y5K0MxU2xrWEVxSGlEUkgyTWxJZk9aRi9vTnc3MCtqV21GNXh3aDRwUnQ0WTFBZTZDTlV6aUp3UFFvYjROVDlrPQ.jpg</t>
  </si>
  <si>
    <t>http://154.7.29.163/TllQczNJSkRBeDhxbDVnWTJxT1A3S005bkpmUlRJTFl6QjJibWhkK1h1YjlpeVpDY1ZEakJMdmlrSGdabUpGdWp0LzY3VGVPaVlRPQ.jpg</t>
  </si>
  <si>
    <t>http://154.7.29.163/cVdsdkt0WDVEVkxWdmhmcUVGYjR1RjB4RGt5QkUrbVl3NE5KV0tvNS9VVE1OMGtvNlhOeEZRQWdURkVxZ3Q3RU44ajBsSFBNdzJrPQ.jpg</t>
  </si>
  <si>
    <t>http://154.7.29.163/Y1hneFRYMTE5NGpYVmwvME8xdkxSbm9lWFZNaGxDMWhxblhLbjN2MFd4YzVjZHFhUVA5ZVFMVkhmRFY2NjJRMHRVVnRaZllPYUprPQ.jpg</t>
  </si>
  <si>
    <t>http://154.7.29.163/Z2tueXdpelRSbFdxck04TzRnRGx2em9INTZLU0x2NzhMeTFIWTNXQkNGUFhXcVRQdTRyOUdGRjlXNFM3dTRzNUpBQmdjRXlnSGprPQ.jpg</t>
  </si>
  <si>
    <t>http://154.7.29.163/dW5lSHhyS1hLWE9lZlZpY3BIdkJvQno5dkJLM3BJZWhJL3ZYSFdJZEpVQ01KU2VZRWZpMHh2UU9KZmdkT0NWc1MwaHVVOEdpcTQ4PQ.jpg</t>
  </si>
  <si>
    <t>http://154.7.29.163/anhnNnlqVHR5SlRLU2JMUkM5RWcyT3BMSWx1VDRSSU9MRVRtTHNiOXhPZ0d4dmt0VjhUL21Kam8zSlY0bVRwU1JiUlZYVElqWXY4PQ.jpg</t>
  </si>
  <si>
    <t>NATURAL OIL: Made from natural blackcurrant extract with oil-controlling properties, blackcurrant contains antioxidants and blackcurrant contain minerals and vitamins. Great for, gentle cleansing.</t>
  </si>
  <si>
    <t>GENTLE BUT EFFECTIVE: This cleansing oil has an easy-to-wash texture that gently and effectively cleanses away dirt and makeup without causing irritation. Even suitable for sensitive skin.</t>
  </si>
  <si>
    <t>Oil Control and Pore Cleansing: Made with black oil , it effectively produces sebum and cleans pores, leaving your skin feeling fresh and balanced.</t>
  </si>
  <si>
    <t>Gentle Black Granules: A cleansing oil that combines natural black granules to be effective yet gentle. Ingredients derived from nature help provide a soothing cleansing experience.</t>
  </si>
  <si>
    <t>VEGAN FRIENDLY: Vegan and updated with an FRIENDLY approach - no plastic wrap to reduce environmental impact. Additionally, it is cruelty-free, ethanol-free, paraben-free,-free, steroid-free, artificial colors and artificial colors, and maintains a pH of 6.0 ± 1.0.</t>
  </si>
  <si>
    <t>http://154.7.29.163/Qk5sRmpGUTZkdDdFU1JQU01LRjB2RHNQSUM3THlRNzAvUStPM0RZQi9UemxGZkJPZXE1dTRMQkJtTHhuTXZDT0JCWW04SEJENzlVPQ.jpg@100</t>
  </si>
  <si>
    <t>2WXX20240826-WXF24W3XXWW9</t>
  </si>
  <si>
    <t>Herunwer Gentle Makeup Remover For Whole Face Refreshing And Non-greasy Black Tea Cleansing Oil Specially For Eyes And Lips - 155ml</t>
  </si>
  <si>
    <t>http://154.7.29.163/OFd3NWNkV1JNTjNMSWNQdWRwSjE3NTUxS3AzTTJlUXppZ05RSHhrZXVzOEJIdTN4ZzJnY3BpS0dRTkNjams1VlQya3ZJeGt0VUNzPQ.jpg</t>
  </si>
  <si>
    <t>Gentle Makeup Remover For Whole Face Refreshing And Non-greasy Black Tea Cleansing Oil Specially For Eyes And Lips 155ml&lt;br&gt;Features:&lt;br&gt;NATURAL OIL: Made from natural blackcurrant extract with oil-controlling properties, blackcurrant contains antioxidants and blackcurrant contain minerals and&lt;br&gt; vitamins. Great for, gentle cleansing.&lt;br&gt;        GENTLE BUT EFFECTIVE: This cleansing oil has an easy-to-wash texture that gently and effectively cleanses away dirt and makeup without causing irritation. Even suitable for sensitive skin.&lt;br&gt;        Oil Control and Pore Cleansing: Made with black oil , it effectively produces sebum and cleans pores, leaving your skin feeling fresh and balanced.&lt;br&gt;        Gentle Black&lt;br&gt; Granules: A cleansing oil that combines natural black granules to be effective yet gentle. Ingredients derived from nature help provide a soothing cleansing experience.&lt;br&gt;        VEGAN FRIENDLY: Vegan and updated with an FRIENDLY  approach - no plastic wrap to reduce environmental impact. Additionally, it is cruelty-free, ethanol-free, paraben-free, -free, steroid-free, artificial colors and artificial colors, and maintains a pH of 6.0 ± 1.0.&lt;br&gt;Product Description:&lt;br&gt;Makeup remover*1&lt;br&gt;</t>
  </si>
  <si>
    <t>http://154.7.29.163/bkNUaEdaK09qZmZYQlYra0Q3Vk92ZUR4TkhYT24wZkZFbkppMUk0SWRFUXdhNXhoblAxdXlmME1sVEhkRUlqTWRRYUxncDZMQ0NnPQ.jpg</t>
  </si>
  <si>
    <t>http://154.7.29.163/djVITlVzd0E0Q29kZFJkNjYvRGY5N3o2MThraDFjL3VlVXJwNGJHck11UkZmTmRCSERYLzJIbUtWZjNXamR0a3c0Sk5CSllZSmMwPQ.jpg</t>
  </si>
  <si>
    <t>http://154.7.29.163/b3lxTDdtaWxvNFlKNSt6K0QvbUN3cVBkcGZRL09iMjU5NFB6K0hid0ZYTWtSR0RKMjFGczFxREpxNE1Kc3VxNTFlUmN5TndZWkk0PQ.jpg</t>
  </si>
  <si>
    <t>http://154.7.29.163/OEpjamZSdHZNNjZtL2VCcDBYWDJvNzdsTG5OQnZUK3ROdFYwYUQrMWpiZ3lzZ0FYMTRZbmo3dlA4VnNDVW4zYmNPSk5DWUlYVFNNPQ.jpg</t>
  </si>
  <si>
    <t>http://154.7.29.163/bS9TSW5IZDEwdndYaFZvdWdyMHJmMEw4dGV1MGhTa2dVdS8zOS9aaHdhaUgycDRGT1JjUVNFdnRqdld5dG0rRVlNUjhUbUVZRmNvPQ.jpg</t>
  </si>
  <si>
    <t>http://154.7.29.163/TEtxSDR2b0pWTDg0blo5aFdLaEIwUGdLcjcyYThvck9MdFNuOTlDZkZTTTNVanR4WnNoT3FtVGRUaDNua00wUUg2MDhUMkZiWXdrPQ.jpg</t>
  </si>
  <si>
    <t>http://154.7.29.163/WDR1ZmNOdE1oMkRkdWlYVkJzMU51T21IVGVJV1V3Q01BSm45UEIzQ0pQeU1CTG5IckhPclRCRGlyKzhCM0VVV082M0dZLzJKeVBvPQ.jpg</t>
  </si>
  <si>
    <t>http://154.7.29.163/ZVFVVUhETkxQN1IvVVlHVEpiSDRjWFczK3UxMThIdkY4U1FZTVNRV1k0V1pxTVFnWmttcGE1aTBMMVdiOCtqMWtsamlCN2VFRjhJPQ.jpg</t>
  </si>
  <si>
    <t>NATURAL OIL: Made from natural blackcurrant extract with oil-controlling properties, blackcurrant contains antioxidants and blackcurrant contain minerals and</t>
  </si>
  <si>
    <t>vitamins. Great for, gentle cleansing.</t>
  </si>
  <si>
    <t>Gentle Black</t>
  </si>
  <si>
    <t>http://154.7.29.163/TllnQTZ4K09wejlhaXJCNzg3empaRmpuVmhKeEN6N3Z0SENCeVlWWTQ0Sm9yY1pJRm9ZYVlHSDFMeEt0NUk3ZkFLMkY0UWFJUWQwPQ.jpg@100</t>
  </si>
  <si>
    <t>2WXX20240826-CQQ24W3XXWW2</t>
  </si>
  <si>
    <t>Herunwer Lipstick Matte Sets,Light to Dark Velvet Lipstick for Women Long Lasting Waterproof 24 Hours Lip Stick Lip Stain Makeup Gift Sets</t>
  </si>
  <si>
    <t>http://154.7.29.163/eXN4Z2d1SzU1Mkl4bHllM2J5WDRGajIzdUV5cHAyU0Jpc0VEYnA0VGErb0dSMXhjMm9WRFdlMXZiZ2pHcTkxN29hVGg2ZWYyQVhvPQ.jpg</t>
  </si>
  <si>
    <t>Matte Lipstick Set Makeup Set Quick Drying Highly Pigmented16 Hours Hold For Daily Makeup 3.5gx12&lt;br&gt;Features:&lt;br&gt; These lipsticks are formulated with a high pigment content, which makes it easier to apply and gives your lips a  colour.&lt;br&gt;Suitable for numerous scenarios, be it parties, shopping, travel or daily use. This lipstick set can also be a thoughtful gift for your  on holidays such as Thanksgiving and Christmas.&lt;br&gt;Each lipstick in this set features a soft texture. When applied, it provides a  matte finish that makes your lips look beautiful.&lt;br&gt; This lipstick set consists of 12 different shades and gives you the  to flaunt each colour individually or in  with others, allowing for special combinations to suit your mood and style.&lt;br&gt;The lipstick set offers a quick drying, non-stick design that won't  so you don't have to worry about your lipstick leaving marks on your drinkware&lt;br&gt;Product Description:&lt;br&gt;Product Name:Matte Lipstick Set Makeup Set Quick Drying Highly Pigmented16 Hours Hold for Daily Makeup 3.5gx12&lt;br&gt;Net weight:3.5gx12&lt;br&gt;Gross weight:320g&lt;br&gt;Product size: 31*16cm&lt;br&gt;Product packaging: Box&lt;br&gt;Package Content:&lt;br&gt;12x lipstick&lt;br&gt;</t>
  </si>
  <si>
    <t>http://154.7.29.163/N1ROYytCWlc1SWhEeThPQmJhdjc4MXlXdm9DSFBkZE9LTnVxbEdINTZGdTN3RXJZT3VZVysreDZVbUxJZHVMWDlqTElWZUNvZnhvPQ.jpg</t>
  </si>
  <si>
    <t>http://154.7.29.163/WFBwekRSWVJBQlZOM3JVcFNaR2ozZUFpcWpZdEhSUE5BWTUwSzVseFI0cDJxd29iT1hidTY3aW9NdG01aTViUlBUZkUwMElYR0p3PQ.jpg</t>
  </si>
  <si>
    <t>http://154.7.29.163/R3h1cmZNdlNwRnRhOTh6d0FFc0N4bWVlbUtRWm42NUFiQ2R0azhZZXU1TE0yWHRDNXNqc0d5VDlqSGMzeWg5YmRtYVR5RzlubDU0PQ.jpg</t>
  </si>
  <si>
    <t>http://154.7.29.163/TGRZRXJ5eVRTQzZ0UnhiZVYyM0xhMHhCbmhaTlRpLy85bnYrdW0wbkt3SjJmYTdVYTBud1p5M25ZVk8zam00b01tczZyQllZeTdzPQ.jpg</t>
  </si>
  <si>
    <t>http://154.7.29.163/RXVFeGFyc3Vqd1N1YThFNlJNRHFTb3pSVWNVM0ZIUDJIblVhUFVXNVBlSFNKUVQvK1FablBOc21BUnNLQXc5U0FWNzViNmNCcXR3PQ.jpg</t>
  </si>
  <si>
    <t>http://154.7.29.163/Z0hqdWJabFpZNmxyK2toY0JWY0Mra3ZCMDdRVlcya2R5NGRSVFJObHJGYVpSaHJSK0ZTZ1JkSjQveERNZ0ZuL1pyN3hSZU1VNkhZPQ.jpg</t>
  </si>
  <si>
    <t>http://154.7.29.163/MFZNaG96RzhtV3Q0cWZPR1JuK2ZwT28vYlF6QWZSWUwxVEFYRG1hbmxCQlZGU3ZLUzNCMmxvYy83MnI5SFllcVo2M1czb0NCcWJFPQ.jpg</t>
  </si>
  <si>
    <t>http://154.7.29.163/VUVhczZuV293cmMvT0J0dWVXTFVYbFovVWJlempXQTlIT1lqY2UzditPTlRublhZeVNEMEgzUkdJSFRpVTRLQkwwK0J0dGlMTko0PQ.jpg</t>
  </si>
  <si>
    <t>These lipsticks are formulated with a high pigment content, which makes it easier to apply and gives your lips a colour.</t>
  </si>
  <si>
    <t>Suitable for numerous scenarios, be it parties, shopping, travel or daily use. This lipstick set can also be a thoughtful gift for your on holidays such as Thanksgiving and Christmas.</t>
  </si>
  <si>
    <t>Each lipstick in this set features a soft texture. When applied, it provides a matte finish that makes your lips look beautiful.</t>
  </si>
  <si>
    <t>This lipstick set consists of 12 different shades and gives you the to flaunt each colour individually or in with others, allowing for special combinations to suit your mood and style.</t>
  </si>
  <si>
    <t>The lipstick set offers a quick drying, non-stick design that won't so you don't have to worry about your lipstick leaving marks on your drinkware</t>
  </si>
  <si>
    <t>http://154.7.29.163/LzdMTnhidkkzTG4rdnV0ZkRpVmNxMDVkR2F1aU9sc0xET2VTWUZJSE5OLy9jUkJYQnMvT3ZpbmlPRVllNFptUFM2Y093SVJRSWxBPQ.jpg@100</t>
  </si>
  <si>
    <t>2WXX20240826-GHM24W3X2WW3</t>
  </si>
  <si>
    <t>Herunwer Nail Stamping Machine, Nail Art Stamper, Nail Art Printer, Nail Art DIY Pattern Printing Machine Stamper Nail Printer Manicure Tools</t>
  </si>
  <si>
    <t>http://154.7.29.163/ZlNUbFNITng2SC81SU1ScWc4dlBIRExyZTBPU1NqekdDRk5Rb0VMT0VOeC90MTlQSnpEVGc5ODdaNCtCTlJxNjI3dTRvVTZlZVRNPQ.jpg</t>
  </si>
  <si>
    <t>Nail Art Drawing Printing Pattern Manicure Machine Stamper DIY Kit&lt;br&gt;Features:&lt;br&gt;Cute and lovely design, easy, no batteries, no wires.&lt;br&gt;Come with 6 metal pattern plates (6x9 patterns altogether).&lt;br&gt;Accurate positioning control.&lt;br&gt;With a sucker on the bottom, the machine can be fixed firmly onto your desk/table.&lt;br&gt;what you like within a minute.&lt;br&gt;Product Description:&lt;br&gt;Come with 6 metal pattern plates (6x9 patterns altogether).&lt;br&gt;6 Pattern Plates&lt;br&gt;Enjoy your DIY and beautiful nails.&lt;br&gt;1 x Nail Printing Machine&lt;br&gt;With a sucker on the bottom, the machine can be fixed firmly onto your desk/table.&lt;br&gt;Machine size: 190*80*75mm/7.6"*3.5"4*2.95"&lt;br&gt;Cute and lovely design, easy, no batteries, no wires.&lt;br&gt;Package weight: 325g/11.4Oz&lt;br&gt;Machine color: Green&lt;br&gt;Accurate positioning control.&lt;br&gt;Material: Plastic (main machine), metal (pattern )&lt;br&gt;1 x User Manual&lt;br&gt;what you like within a minute.&lt;br&gt;</t>
  </si>
  <si>
    <t>http://154.7.29.163/KzI0NW9hSzZZbTJ2MEFTVzJ2bzdCUWdWRHRMaVRPVXVqVXBrMUNncWw3VzUwREdRUHNHTHhKcGJSY1RNWkxoa01sNUhITkRjVXVrPQ.jpg</t>
  </si>
  <si>
    <t>http://154.7.29.163/ZnlTTy9lWUlIcFJIT0ZXMVU4NnV6UmtPQmQxaHM1Q09Zcy9ONDh1bW9YemxFdkxURHIyT0NOU3B6QWNsTmRDQXlJU2gwazdtbDJFPQ.jpg</t>
  </si>
  <si>
    <t>http://154.7.29.163/SmtXSWJqbDZzUW5La0IvTVFkQVhoVEhXSlBMenZ6TnJaZ21yNzI2enRiMHRjOThFZ2R0cHRFZzE2MnMzRlpCY1JDeXpCb2daSHFzPQ.jpg</t>
  </si>
  <si>
    <t>http://154.7.29.163/TzJxUER2Q0lwbUNidkoxRTRqMXJBVmVmYmlyWFBpQW9FczgyZE5jam9Ed1pUUHdwSWxNcjdhN3ROZlJXa28vV1h0aHp2Rkw3SXVBPQ.jpg</t>
  </si>
  <si>
    <t>http://154.7.29.163/azhlQjZNREF6Y205bVlRZTVCZ05qOFdYMjhGdEJZRDNTOVozNUMvbzhxNXNuRTIxUk11UjBLdUZjWVduSjNxc3JkeDNmMHZ6Um1nPQ.jpg</t>
  </si>
  <si>
    <t>http://154.7.29.163/bmp0QnhJY0ZuViszTkVRcXVxSUVOYnkwNGRiZHMrcFVZbCsxYzcrRVlsNHlnYUUyNGFoaVpFTGZycTFHeWh0ZnQ2SUYzYjdyaDFrPQ.jpg</t>
  </si>
  <si>
    <t>http://154.7.29.163/UDZDbU5iTEtEdWMvcjhZdi9FS3Q4WGlUaU1CTytpdzc1ekhxeHRZZWd0eGdJK0lPMThxcmNlMDd3U0dDWFFRWDhmekZISWljUjhRPQ.jpg</t>
  </si>
  <si>
    <t>http://154.7.29.163/a1YwRUJpUktTSTkrenkzYUFuSVdQQmlaanlSZlRocWF2ZUpYZ1lnZnNNd09tL1JIdlRGVlBicFprYWh3UUp3V3ZVMzJjeXFIZXVRPQ.jpg</t>
  </si>
  <si>
    <t>Cute and lovely design, easy, no batteries, no wires.</t>
  </si>
  <si>
    <t>Come with 6 metal pattern plates (6x9 patterns altogether).</t>
  </si>
  <si>
    <t>Accurate positioning control.</t>
  </si>
  <si>
    <t>With a sucker on the bottom, the machine can be fixed firmly onto your desk/table.</t>
  </si>
  <si>
    <t>what you like within a minute.</t>
  </si>
  <si>
    <t>http://154.7.29.163/bGVwT3lnNmFuSXk4Rmsyb0F5M1RQYUR2M1FYSDlKYk55RlZHZ0ZkMUhVR0NJL3kwWm1RTzRrQ2p3dG5ERm9xZ1VPOVh6V2c3Y2ZvPQ.jpg@100</t>
  </si>
  <si>
    <t>2WXX20240826-ZNP24W3X4WWX</t>
  </si>
  <si>
    <t>Herunwer Hydrating Lip Oil Plumping Lip Tint Moisturizing Lip Gloss, Transparent Lip Balm Care Stick Nourishing Repairing Non-sticky, Moisture&amp;Lighten Lip Lines</t>
  </si>
  <si>
    <t>http://154.7.29.163/UzVmVWxKN3ljL2ZML1BDR3BHWGRaaGRPR3c2VXo0N09QbU4rdHBhZEppQzJBY0tsTnJiVFYxd2ZHMlNqZ2YxZXpHV1JLQVU2YVBrPQ.jpg</t>
  </si>
  <si>
    <t>Hydrating Lip Oil Plumping Lip Tint Moisturizing Lip Gloss Transparent Lip Balm Care Stick Nourishing Repairing Non Lighten Lip Lines 8ml&lt;br&gt;Features:&lt;br&gt;     【Jelly Texture】 like crystal jelly, moisturizing and Hydrating, it can lip color, lighten lip lines, and improve lip dullness.&lt;br&gt;    【Soft Brush Head】The brush is designed to be compact and soft, easy to dip and apply makeup easily. This lip oil is pigmented and you can use it as a lipstick.        【Moisturizing】Contains moisturizing ingredients to nourish and care for your lips, so that your lips will not feel dry and dehydrated even in and winter.&lt;br&gt;      【Perfect Gift】The exquisite packaging which is very suitable as a gift to a close friend, perfect gift for makeup lovers, a perfect finish with a  brightens your all the day!&lt;br&gt; Product Description:&lt;br&gt;The package includes:&lt;br&gt;1pc lip gloss&lt;br&gt;size：3.9x3.6cm&lt;br&gt;</t>
  </si>
  <si>
    <t>http://154.7.29.163/TWliZHZ6cXVKemhEK1E2dWZPV2YrcmNubEJnTEhuc3lQT1JrMk90ZDQzcGNBbVVldEsrT1FUSmlRNXZTVHI1RFpVWDJJajRrMjNVPQ.jpg</t>
  </si>
  <si>
    <t>http://154.7.29.163/NTJMdHFXRVR3UGpveFhZdURxTnZqM2QxWmJFNnc2QThIbU05WnBQOW45ZjRMdDBzb2k4V3BKR0hOdGJWVmxlVjB1cWVMc1FhaXJnPQ.jpg</t>
  </si>
  <si>
    <t>http://154.7.29.163/dENxSUx6eXFKMzZ0ZlpvOCtxbGI5WkorKzVzdzVwRWNiNzY1SUgwRkFaMEw1RG1LQkhWT1BlMnJuWWpZM2lZWFNyd25GdUFKQlFjPQ.jpg</t>
  </si>
  <si>
    <t>http://154.7.29.163/K3pVMnNsdUdlVU9KbVFpbFhyTjRDMHVlRFhOVHpzWkhwSzJrdFdjSzM2Y3B6eVFaM1NhYlZ6ZCtzR3RDV0dOc2N4K1E5WXRTNjNzPQ.jpg</t>
  </si>
  <si>
    <t>http://154.7.29.163/Q3dMaTlCYWpqVHB2SVUwZjh5Zm5adzExTXJ3SmxYVzU5ZFRiOTlwL0g3R0t0ZnNoZ1FsajZpM3lkNHIrSUljVi9NQ3ovd2R2NDE4PQ.jpg</t>
  </si>
  <si>
    <t>http://154.7.29.163/TWlWKzFsMkMyVngzVkgrdDVCeWhJUjllTWRSU1dYUkU5bmRwbklCdlFrTmZqZ2FnaUNlbTNCVUpuSW5obTc5VkJQVTkySVdZdUhBPQ.jpg</t>
  </si>
  <si>
    <t>http://154.7.29.163/eHAvOFRndzMvZEpEWW1HNGRLM0VRMkNERkJRT0lLN1kvb1hLWGN5S0tPM2RDbnRWSW95dm1DZDAvMWR0Umxob1dsQlVyNkJzY3NZPQ.jpg</t>
  </si>
  <si>
    <t>http://154.7.29.163/WFhBL2pzbWlWRi9BSFF2MXR3b204SmJtTWVFaG1wbFlCblMxNmNsMU5PN0Q3YTNmOGZVU3pQYTBtWmZRdU1WT21vZXNHYWRKeFZRPQ.jpg</t>
  </si>
  <si>
    <t>【Jelly Texture】 like crystal jelly, moisturizing and Hydrating, it can lip color, lighten lip lines, and improve lip dullness.</t>
  </si>
  <si>
    <t>【Soft Brush Head】The brush is designed to be compact and soft, easy to dip and apply makeup easily. This lip oil is pigmented and you can use it as a lipstick. 【Moisturizing】Contains moisturizing ingredients to nourish and care for your lips, so that your lips will not feel dry and dehydrated even in and winter.</t>
  </si>
  <si>
    <t>【Perfect Gift】The exquisite packaging which is very suitable as a gift to a close friend, perfect gift for makeup lovers, a perfect finish with a brightens your all the day!</t>
  </si>
  <si>
    <t>The package includes:</t>
  </si>
  <si>
    <t>http://154.7.29.163/aWhtRk9kcTVITXhSVUhBVm9USHcwdkkyZEprRGdHY3h3TFBrU2lDckhlb0cwL1pMNng2bW9LS2tiU3VRaGFDbUZqMEMrMDhPYUgwPQ.jpg@100</t>
  </si>
  <si>
    <t>2WXX20240826-DSY24W3X4WW4</t>
  </si>
  <si>
    <t xml:space="preserve">Herunwer One Step Color Corrector,Natural Isolation Cream,Face Primer Makeup Moisturizer,Oil Control &amp; Moisturizing Skin Tone Correcting Primer Concealer Foundation </t>
  </si>
  <si>
    <t>http://154.7.29.163/c1U2Uld4dEZaWTBTR0wyTzd2VERsZTFYQldZZVo1WEhPL2JzOFhhYWFoaytrK0IzWkVJTVZPOXU5K2ZYL3o2MWFieU1yOFU3WmJJPQ.jpg</t>
  </si>
  <si>
    <t>Cream Nude Makeup Concealer Long-lasting Moisturizing Isolating Oncealer&lt;br&gt;Features:&lt;br&gt; Coverage: Achieve a  complexion , providing seamless coverage for a natural, radiant finish.&lt;br&gt;Skin Nourishment: Enriched with nourishing ingredients,  hydrates and protects your skin, leaving it feeling soft and supple.&lt;br&gt;Sun Protection: Shield your skin from harmful  rays with the built-in , ensuring  sun protection throughout the day.&lt;br&gt;Even Tone: Blur imperfections and even out skin tone with the lightweight  , perfect for creating a  canvas for makeup.&lt;br&gt;Multi-Functional: Simplify your beauty routine  which combines  benefits with makeup coverage for a time-saving solution.&lt;br&gt;Product Description:&lt;br&gt;Contains: 1xCream&lt;br&gt;INSTANT SKIN ENHANCER - This natural-looking  works as a moisturizer to improve elasticity&lt;br&gt;HYDRATING - This lightweight cream blends effortlessly onto skin to offer a  appearance that comes without clogging pores&lt;br&gt;LIGHTWEIGHT - Allows your natural  to  through&lt;br&gt;</t>
  </si>
  <si>
    <t>http://154.7.29.163/VTlYWnl1WjUwTUdFV3JJTUtqMW84aTk0YTg1NEMvSXBpUjBtSkJjZWVqYnRuTUoxOC9VR2dYM29uOElmZkNRUkhvU0ZweFlBbEFFPQ.jpg</t>
  </si>
  <si>
    <t>http://154.7.29.163/c0dJN1E5NVI3aDF3MnN2eEpKcWQwazFhV3h4aUgvTjNPS1B3aThVMk5NRzhrUHRkNW9lYlVoQjh6TW1BSWJwZnZOM3VDWVhXMWpZPQ.jpg</t>
  </si>
  <si>
    <t>http://154.7.29.163/bnA3Y3RPcmhnOW1HSFh3dTM2VHFUb0ovVk9RODBMQ09XL0kxalNha055OWhKRGNQSTFmUU1ibWJ2cEEvZWhRYmJWZWZKS280MDhFPQ.jpg</t>
  </si>
  <si>
    <t>http://154.7.29.163/TDNnaWNKSnNxaTRvRTUxYjIrTnNseHdTcmxyWDIydTRHMU0xQURJSHFKNjFITmtCSUZiZWNnajJ3aE94aFFJOTdkY0pVdjcrKzlJPQ.jpg</t>
  </si>
  <si>
    <t>http://154.7.29.163/aTQ1bTlsWnNXdzJnWUVSamRsS01ScHQ2dXVlN055ZnZxOTVzbUNHdGgyZnBaTG1PUjcrSDk4WEVsOGcvQmdFTDc2N0ZVQ0d5S1lNPQ.jpg</t>
  </si>
  <si>
    <t>http://154.7.29.163/SGlzTFdvZEUyZEZ4TVNFN0ZMaXRwUU43ajYwM3R0dEU3dnNUV0Q2M2JGOE5GdUlub21naUZzMmRBVy9HdDF0THIxWWJwS2JuWTc0PQ.jpg</t>
  </si>
  <si>
    <t>http://154.7.29.163/czJTQXMxNnN0YlVjWThnMktINC82RVo5ejcxdkFjQk9jVHNFVVlob0Q0VWc5OFBQVm1uS2RTWTJjbTQyNmRvVEN1WWliRzZGTHFBPQ.jpg</t>
  </si>
  <si>
    <t>http://154.7.29.163/eW00NlpUWU1PRGtMT0dZT3kzWFVxOEpaOE00bVFIY2JCV3hOZXB3Q1p4bnJMOWpPZXQzQXFQc0pzY0NxRXYzTi9paTlYTitFVmZnPQ.jpg</t>
  </si>
  <si>
    <t>Coverage: Achieve a complexion , providing seamless coverage for a natural, radiant finish.</t>
  </si>
  <si>
    <t>Skin Nourishment: Enriched with nourishing ingredients, hydrates and protects your skin, leaving it feeling soft and supple.</t>
  </si>
  <si>
    <t>Sun Protection: Shield your skin from harmful rays with the built-in , ensuring sun protection throughout the day.</t>
  </si>
  <si>
    <t>Even Tone: Blur imperfections and even out skin tone with the lightweight , perfect for creating a canvas for makeup.</t>
  </si>
  <si>
    <t>Multi-Functional: Simplify your beauty routine which combines benefits with makeup coverage for a time-saving solution.</t>
  </si>
  <si>
    <t>http://154.7.29.163/a3hHOG4zVXJuc0tYbWFIZE1Ba2lWaXFDNXJPRXVKRkZNT2ZDQzBUNGRnYUZ3MXF4OVllaURHaXgxYzBNQnUxVGJLam9LbDMyYy9zPQ.jpg@100</t>
  </si>
  <si>
    <t>2WXX20240826-WYD24W3X4WW3</t>
  </si>
  <si>
    <t xml:space="preserve">Herunwer Foundation Makeup Brush, Double-ended Angled/Round Top Contour Brush for Beauty Blending Liquid Powder, Concealer Cream Cosmetics Blush Makeup Brush </t>
  </si>
  <si>
    <t>http://154.7.29.163/ZUQvV083aENSR04yUXd3U25LUTdpR0FvelFIZU5IaVZCSFdTOFlnRGRqRk1CWW5HY1Y1ellJbmZjbkN1YWc4Vzc3TDlHSkMwaWlBPQ.jpg</t>
  </si>
  <si>
    <t>Dual-ended Bronzer Brush For Contouring And Blending For Perfect Application Of Liquid Creams And Powders&lt;br&gt;Features:&lt;br&gt;MULTI-FUNCTION DOUBLE-ENDED DESIGN: Our multi-purpose dual-ended facial makeup brush is your ultimate tool for creating the perfect makeup look. With its dual-ended design, you can easily apply , powder, , concealer, and more. Use this versatile brush to achieve  makeup and enhance the contours of your face, eyes, lips and other facial features.&lt;br&gt;Excellent hair quality: The brush has  and fine synthetic bristles with excellent elasticity. It ensures seamless application and non-shedding, allowing for  and controlled makeup application. The brush's powerful powder-grabbing ability ensures that loose powder and other cosmetics are effectively and evenly distributed on your face.&lt;br&gt;CRUELTY-FREE &amp; SILKY SOFT: Our  brushes are made of good density synthetic bristles. The soft fibers leave a silky feel on the skin, helping to create a  base and achieve a  look. Experience the luxury of a good quality brush while knowing it's ethically made.&lt;br&gt;CONVENIENT SIZE AND WEIGHT: The brush length is 195 mm, making it easy to hold and maneuver during use. Weighing just , it's lightweight and comfortable to hold, allowing you to apply makeup with ease.&lt;br&gt;SATISFACTION GUARANTEE: We stand behind the quality of our products. If you encounter any quality problems, please feel free to contact us. We offer a satisfaction guarantee so you can shop with confidence. Your satisfaction is our top priority.&lt;br&gt;Product Description:&lt;br&gt;Package includes：1x makeup brush&lt;br&gt;</t>
  </si>
  <si>
    <t>http://154.7.29.163/d1NQckY1WTVkeUJkTEVDL1BVMHZ6M3I5ZDdud25UOGpHcDVmTGxldXo2SGtDUTNCditrTFJoSEF3TUs0OVM5ekczRDVVYktJdllVPQ.jpg</t>
  </si>
  <si>
    <t>http://154.7.29.163/OWZwVE9hYk1VMXM1TTJrTm56Um04MUlVUHQrYVBPWk1QWHNKUzdpcWlsVGs2VGhKd0ZNMVQ3RlZsdWppNzZZNXVuMHJmWnFVdFNJPQ.jpg</t>
  </si>
  <si>
    <t>http://154.7.29.163/RDVGOGQwemlocjVEQXBEMjVqZjRrVEJOS3dmeHMwUG9TUmgvaTlKU0tVWjE1ZEVrOHNleldqZHBvSVVaMS9sNEJvcU5DdmRlZWtRPQ.jpg</t>
  </si>
  <si>
    <t>http://154.7.29.163/TWwxcnR5OTRKSVVhNlloOW01QzZaYkJrWW9kd0RLZGNTOG8wZ1lsVmxidDlPMXZyV0dielJaSXVHYmwxRjBlaEcrT3BDSUpKMFkwPQ.jpg</t>
  </si>
  <si>
    <t>http://154.7.29.163/RDVRSGJac3pmdVNtbkYvR3ArVlpZT21TajFRQTQzN3p3aTc5ek9weE1kYksvMC9MeVYrUFB4UVd1TWFmY1VGTjJsZG5BS0QrVmpjPQ.jpg</t>
  </si>
  <si>
    <t>http://154.7.29.163/RlZ4QnRDTkZ0UnlUTXE2VHV3MkdGQVlKUHdoNmoydEhxMzFtNWpiN0FxejRLREJzYlNpYm0wRmxiUXpPU3IzcjVha2RrMVJEcks4PQ.jpg</t>
  </si>
  <si>
    <t>http://154.7.29.163/ZmVJYmFlUTJ0RktFUXhDVVNPRWZPU0lyd002S3V5aTFGTHJyL2JUeWNIbTJlWDJzNE43Y0RCNWZlMzc0WWZMaTZRTXFGTXZvQ2JNPQ.jpg</t>
  </si>
  <si>
    <t>http://154.7.29.163/VnNpdFZ1UmxUM3hHZzhyTEtoZzdua1NyaHZCeGt2ZjdtaDBOT2NmeEF4L3Evd2NoUFJPV0dXeXZJVWRySGd4Z29hL1kxRDZJM0IwPQ.jpg</t>
  </si>
  <si>
    <t>MULTI-FUNCTION DOUBLE-ENDED DESIGN: Our multi-purpose dual-ended facial makeup brush is your ultimate tool for creating the perfect makeup look. With its dual-ended design, you can easily apply , powder, , concealer, and more. Use this versatile brush to achieve makeup and enhance the contours of your face, eyes, lips and other facial features.</t>
  </si>
  <si>
    <t>Excellent hair quality: The brush has and fine synthetic bristles with excellent elasticity. It ensures seamless application and non-shedding, allowing for and controlled makeup application. The brush's powerful powder-grabbing ability ensures that loose powder and other cosmetics are effectively and evenly distributed on your face.</t>
  </si>
  <si>
    <t>CRUELTY-FREE &amp; SILKY SOFT: Our brushes are made of good density synthetic bristles. The soft fibers leave a silky feel on the skin, helping to create a base and achieve a look. Experience the luxury of a good quality brush while knowing it's ethically made.</t>
  </si>
  <si>
    <t>CONVENIENT SIZE AND WEIGHT: The brush length is 195 mm, making it easy to hold and maneuver during use. Weighing just , it's lightweight and comfortable to hold, allowing you to apply makeup with ease.</t>
  </si>
  <si>
    <t>SATISFACTION GUARANTEE: We stand behind the quality of our products. If you encounter any quality problems, please feel free to contact us. We offer a satisfaction guarantee so you can shop with confidence. Your satisfaction is our top priority.</t>
  </si>
  <si>
    <t>http://154.7.29.163/eEZBd3VMUG4za1RveXgxcWJna1JDNVBIN2hCbHgyU1dPTDg0QTd3MENmblI5RzZGcXpXNThIcFhFWTVROFZxTWtWaS9TOUV1TnM4PQ.jpg@100</t>
  </si>
  <si>
    <t>2WXX20240826-HHQ24W3X4WW4</t>
  </si>
  <si>
    <t>Herunwer Flat Top Concealer Blush Brush, Synthetic Kabuki Brush for Blending Setting Buffing with Liquid, Cream and Powder Cosmetic (Flat Top Brush)</t>
  </si>
  <si>
    <t>http://154.7.29.163/OXZ4MnlGV1phbUgrdHE4cEVBcHBabS9PSUc3bzd1c3ZlcS83UTZwdW5kWnNIMGFqTk9FWUVLU0JReXdYRjhlaVllUVhDc05MY09jPQ.jpg</t>
  </si>
  <si>
    <t>Foundations Makeup Brush Flat Light Concealer Brush Flat Top Makeup Brush Foundations Brush Make Up Brush Ultra Thin For Blending Liquids Powder&lt;br&gt;Features:&lt;br&gt;    Unique design: use the ultra-thin brush head of our make-up brush to achieve facial details. Working with a precision of 0.1 centimeters, enjoy a perfect, even, and seamless application on the skin.&lt;br&gt;    Widely used: This make-up brush has soft and thick bristles, which can mix liquid make-up with powerful liquid and concealer cream to evenly and smoothly shape and greatlight the of the product, giving you a perfect and natural cosmetic appearance.&lt;br&gt;    Our makeup brushes have a reliable structure, safe and odorless fine bristles, and great-quality fiber brushes designed for and perfect applications. A wear- and non deformable brush ensures long-lasting use.&lt;br&gt;    Efficient powder control Our liquid brushes perfectly apply your favorite cosmetics, with minimal powder consumption, no brush marks, and no powder absorption. Its powerful powder grabbing ability and easy to push function make your skin look and feel perfect.&lt;br&gt;    Improved accuracy: This makeup brush adopts an ergonomic handle design, which can better control the amount of powder and evenly apply it to the face. This brush is easy to clean and store, with a comfortable handle, making your makeup experience more .&lt;br&gt;Product Description:&lt;br&gt;packing including：&lt;br&gt;1*foundations Makeup Brush&lt;br&gt;</t>
  </si>
  <si>
    <t>http://154.7.29.163/Kzh4ZHlQSi8yNG9oNHBmY05OUG5KOGhjbTg5SHRVOGxCak4rby9LVHpNbTVoSW44RlFWQzVyVE52K0RlV1BMazRrcUVHc3lRWSt3PQ.jpg</t>
  </si>
  <si>
    <t>http://154.7.29.163/RFR2dExMd2tkdEcrUDdMT3lJT3RzWUlwR1Y1QVNKVnBYUjZKMWVjS0hCL3FjZXVTNVhkdjRIekFvWHd6QmhKZ1JzQkE0ZU4zcDhBPQ.jpg</t>
  </si>
  <si>
    <t>http://154.7.29.163/N0hsazNaZWMwWXdSYi9JSU52c3VRdGYyOTk1SjdmN1k0OGhWekFNREZYN3ZRYjNJQ1JwQ3pKL2NUSHlCWk1CWjBDV0pneGZ6Y0E0PQ.jpg</t>
  </si>
  <si>
    <t>http://154.7.29.163/Y2NvT01KSzRUM0swQXYyejlNRTVMNjRXWUpBay9rQjYwT05Qa2hVOG16azhibHZzWTUrY05yZ25QVHN6cTRjSHhkL1hUQy9ZWXZRPQ.jpg</t>
  </si>
  <si>
    <t>http://154.7.29.163/T2VEQW84RkZ4dXE2clh2RUpMT2RyRmpnLzRhalQ3eVIzQlp3VW4ySlMwZzVVdXpVVDhzRjhobXJEYkRoczVTZEtnbG5TV2c1NjJrPQ.jpg</t>
  </si>
  <si>
    <t>http://154.7.29.163/YUhMZy9GQjBNZ0Q3UHlKMGtPa00zVENGeU43cERLeUVUQnNTUlpJcU84U01iakhVZ3pSWWEzc2pjZUJwaTdrb0dXS2o0bXRhMFIwPQ.jpg</t>
  </si>
  <si>
    <t>http://154.7.29.163/ZWs1eFNoR1picTVnNnRMQm5JeUFVRWNtckY4Y1pmRmtDRGxUdG81WkNocTRKVnZTZ1JCdG1JVjdJWVVVWWxvcHdTYjVuQ2RDcFJBPQ.jpg@100</t>
  </si>
  <si>
    <t>2WXX20240826-MFF24W3X4WW3</t>
  </si>
  <si>
    <t>Herunwer Brow Volumizing Gel, Holds Brows for 24 Hours, Infused with Argan Oil &amp; Biotin, 100% Cruelty-Free</t>
  </si>
  <si>
    <t>http://154.7.29.163/elJ0RU1VYzhkRWZCYUUzMjI1anhvY2FlVVR0UHpnRkxRbk4wL0ZaK3d4bmE3Nk93TTdhaDdUMDRaVjZ3a3dFRUJEUFA4VCsxdWlzPQ.jpg</t>
  </si>
  <si>
    <t>&lt;br&gt;Black Technology Strong Setting Eyebrow Liquid  Eyebrow Raincoat 11ml&lt;br&gt;Features:&lt;br&gt;Long-lasting hold: This eyebrow fixing liquid can keep your eyebrows  for a long time, allowing you to have perfect eyebrows all day long.&lt;br&gt;Natural effect: Its special  helps create natural and full-looking eyebrows, making them appear thicker and more defined.&lt;br&gt;Easy to use: Applying the eyebrow fixing liquid is as  as brushing it on. The brush design allows for  shaping of your eyebrows, making it easy even for beginners.&lt;br&gt;Sweat and water-: This product is  and sweat-, ensuring that your eyebrows stay  even when exposed to , giving you long-lasting perfection.&lt;br&gt;Multi-functionality: In addition to fixing the eyebrows, this eyebrow fixing liquid can also  in sparse areas of the eyebrows by adjusting the angle of the brush, making them look more  and full.&lt;br&gt;Product Description:&lt;br&gt;Name: Eyebrow styling solution&lt;br&gt;Capacity: 11ml&lt;br&gt;Weight: 27g&lt;br&gt;</t>
  </si>
  <si>
    <t>http://154.7.29.163/OEYzRlBScEdyWm5iT1dma21NVVE2NUd0Tm5XTjNadndIU0pMek1WSkNPME1wS2RCL2lLNXlvSVZKYk80Z0JJclByQWhvTzdDTVRZPQ.jpg</t>
  </si>
  <si>
    <t>http://154.7.29.163/cTZUQmg2bFJBQTNWYmJEdnNoR2lvYXRGQ1BJOFozRzJydmJtald2SC9ZMy80K1JWZUNyREs0ak1QNE92T2oyd09xNzhNdzgySzJJPQ.jpg</t>
  </si>
  <si>
    <t>http://154.7.29.163/cllkUlI3VklpcGNrWWNTbHFrR1V6TjBCa0tnblJVRlVYbWRySUJRd0oyckl4TG5RMDllTDI3SitmR21lU1dOOVJxLzFUN1VtKzRJPQ.jpg</t>
  </si>
  <si>
    <t>http://154.7.29.163/QjZFcjNYKzlLdmMzVlN5M1FGVWJCOUxvUnZLdmZIcnk4Wjk2clo0YXZDVVlzTEpZcWFQNjA3aEtPRlRodTRKRzNncG91NFR1UGFJPQ.jpg</t>
  </si>
  <si>
    <t>http://154.7.29.163/MHNkdDA1MkVPdDRYUEpvREl2KzRZS3Bqb204TitSSzZRR05vTTZ1WWMxZVZ5bHE4cDU0NlR5bitQb2NNMFJOY1M0ZUowL3ZxcTJJPQ.jpg</t>
  </si>
  <si>
    <t>http://154.7.29.163/UEFOZnh3aEt3TU15akF6OGIzbU1GUmk3NVZneWRLdER6U1lsM0FPbFhtTlNOZE50NmszNWE4SkMySS93ejhlQ01zMkxaUTBmV3FJPQ.jpg</t>
  </si>
  <si>
    <t>http://154.7.29.163/Mm1qQ0N3U1ZnbFVKNW4rc1N4cS9jaVlGNlhvRCtzNHlHeHJJVXJHQzZ4M0FOcEd2K0xHQU1CT0lia0FZd1czcGdHN05GcWlLd25zPQ.jpg</t>
  </si>
  <si>
    <t>http://154.7.29.163/UGt3OTRFSkYzK3ZUa1pjd09KK2g4R0RCT3JvakM2VjV4bC9Hekg2ZW13cXJuaUw0elZQWTlJbGF6SEtCaFJUekhxYTFHT2IyVlk4PQ.jpg</t>
  </si>
  <si>
    <t>Long-lasting hold: This eyebrow fixing liquid can keep your eyebrows for a long time, allowing you to have perfect eyebrows all day long.</t>
  </si>
  <si>
    <t>Natural effect: Its special helps create natural and full-looking eyebrows, making them appear thicker and more defined.</t>
  </si>
  <si>
    <t>Easy to use: Applying the eyebrow fixing liquid is as as brushing it on. The brush design allows for shaping of your eyebrows, making it easy even for beginners.</t>
  </si>
  <si>
    <t>Sweat and water-: This product is and sweat-, ensuring that your eyebrows stay even when exposed to , giving you long-lasting perfection.</t>
  </si>
  <si>
    <t>http://154.7.29.163/VUJ4THl2cVc2REpVVzFVWE01d1JqQmZILzZBNGtaWC9zMTJkM0I2K1BWV2k0WmRLS1FVL3ZnMGt1Zm5sL1ZlbHkwUEdHM1Z4WXlBPQ.jpg@100</t>
  </si>
  <si>
    <t>2WXX20240826-WXF24W3X5WW2</t>
  </si>
  <si>
    <t>Herunwer Liquid Glitter Eyeshadow Eyeliner  for Korean Makeup, Sparkling Shimmer Metallic Eye Glitter Sequins for Under Eye Tear-Drop Make Up, Quick-Dry Loose Glitter Glue for Crystal Mermaid Looks</t>
  </si>
  <si>
    <t>http://154.7.29.163/QVNLWldiUndycGlqbUFMdXBybWdZMkVUN29rMTBnb3BaWXh2Mi80R202OFg1L29GRTlZNGk4TC93WHRCU241MFk2cHFWZ0l0YlpBPQ.jpg</t>
  </si>
  <si>
    <t>Makeup Pearly Glitter Liquid Eyeshadow Set Of 8 Liquid Eyeshadows 3ml&lt;br&gt;Features:&lt;br&gt;    Product name: 15 color eyeshadow&lt;br&gt;    Weight: 190g&lt;br&gt;       Net weight:3mlx8&lt;br&gt;    Packing box size: 16x8x2cm&lt;br&gt;    How to use:1. Naturally apply powder on the parts that need brightening effect&lt;br&gt;    2. Apply gradient or embossed color on the end of the eye or on the line&lt;br&gt;    3. Apply the base color evenly on the entire eyelid&lt;br&gt;    4.Use sparkling pearl essence. Apply blush naturally&lt;br&gt;    : 1. Do use for purposes other than makeup.&lt;br&gt;    2. Do place in direct sunlight or the temperature is too high or too low.&lt;br&gt;    3. Keep out of the of children  Product Description:&lt;br&gt;How to use:1. Naturally apply powder on the parts that need brightening effect&lt;br&gt;: 1. Do use for purposes other than makeup.&lt;br&gt;4.Use sparkling pearl essence. Apply blush naturally&lt;br&gt;3. Apply the base color evenly on the entire eyelid&lt;br&gt;Packing box size: 16x8x2cm&lt;br&gt;Net weight:3mlx8&lt;br&gt;2. Apply gradient or embossed color on the end of the eye or on the line&lt;br&gt;2. Do place in direct sunlight or the temperature is too high or too low. 3. Keep out of the of children&lt;br&gt;Weight: 190g&lt;br&gt;Product name: 15 color eyeshadow&lt;br&gt;1 x Eye Shadow&lt;br&gt;</t>
  </si>
  <si>
    <t>http://154.7.29.163/dmtGZnd2ckhRQzRXZDdHclZVV20ycCt1ZVNnR3RoZXNSMzlKQnZrdVF5RnB4WGRCY24xaW1IbThWN1FUdWtIZWJJemc4ZTBNOHNNPQ.jpg</t>
  </si>
  <si>
    <t>http://154.7.29.163/S1FNK29IRDY0c1ViUjdxM0E0VnRaenNNL0JzMXFIcWhNMDdhZDVEdWYvKzRGRTR6MEhwVW9rNm5sUWdDbkJJeVkxcTNGZHhxTzI4PQ.jpg</t>
  </si>
  <si>
    <t>http://154.7.29.163/UzhCVjAyeUFoTTVndW9ScDE4YlJzbEpEYTFjTjFseFZ4NGg3VEZDaEMwNnpZdmliQlQvdjFTeiszUDBOcGxVS1hwdzA3YVdoaWJVPQ.jpg</t>
  </si>
  <si>
    <t>http://154.7.29.163/Zm1lOWowZnl2dFV6Y0ExNGtMdWVCVnFING9pK01PdlBOZVNlQVV1c2kyd1lWVFdMTXRuZWpuMnpJaDlEbjV6R2paNm9Hc3Iwb1FzPQ.jpg</t>
  </si>
  <si>
    <t>http://154.7.29.163/QjZsTkg5K2svU1h0RW1OZkJIckZqV0JQUjduWlpQTDBlV3lGdkJFeHNRN0JiaTNUVTR6RHJpSkJVVnM2azZUTkp0Q2kreit4WnFRPQ.jpg</t>
  </si>
  <si>
    <t>http://154.7.29.163/RS81UVV2OUlQYWRhVXNsZDlSOXlKMHJjWjFKS1RyQ1JrMzJ0WHNHekJPZlFnSisxQis0VlFWS1hOVHIwZzNHY3AyOEtCUnpRVC9vPQ.jpg</t>
  </si>
  <si>
    <t>http://154.7.29.163/ODFCNGxBS1ljc09TK2VrZmQraHpxcWUxbktWK1pwZ1Z3OVF5SzBKbVQyV1dSRzM1TzY3Rit0NEwzWFlSUFZwSjlzbGR1Ylc1OS9vPQ.jpg</t>
  </si>
  <si>
    <t>http://154.7.29.163/QVoxeExrcGsrSFhBVlRrVVlBcjR2b1ZHRi81RHNmQjZVK0tJcUhBUXNGWllHaXBuMzdLNU5ZRTlySVlqZDdidU9CVkpabkRjbDF3PQ.jpg</t>
  </si>
  <si>
    <t>Product name: 15 color eyeshadow</t>
  </si>
  <si>
    <t>Weight: 190g</t>
  </si>
  <si>
    <t>Net weight:3mlx8</t>
  </si>
  <si>
    <t>Packing box size: 16x8x2cm</t>
  </si>
  <si>
    <t>How to use:1. Naturally apply powder on the parts that need brightening effect</t>
  </si>
  <si>
    <t>http://154.7.29.163/aGtQNmtiTTQ3UmRCMU1rdUI5c1RNRkFiL1JkUjZZMnJzeFRxeXppcmhDZHNMSjNDSUpSS3kzK0g2WFFsMmdQVDNnb25mTGIxMUNzPQ.jpg@100</t>
  </si>
  <si>
    <t>2WXX20240826-AZD24W3X5WW4</t>
  </si>
  <si>
    <t>Herunwer Super Stay Full Coverage Liquid Foundation Active Wear Makeup, Up to 30Hr Wear, Transfer, Sweat &amp; Water Resistant, Matte Finish, Nude Beige</t>
  </si>
  <si>
    <t>http://154.7.29.163/V0IwU0ErZUg3K1ZCMzJ3ZjF4T3Q3dklJUEN6MmVtbzVWUnp0RGluNWE2aHBZNFEzWGNRNkhWK01ydUMxQUlGVDZxLzQ2QUhvazZBPQ.jpg</t>
  </si>
  <si>
    <t>Maintain Good Makeup Condition For A Long Time It Is Not Easy To Makeup Or Dull Suitable For All Weather Makeup Needs 60ml&lt;br&gt;Features:&lt;br&gt;Concealer moisturizing liquid  has the effect of covering skin defects and brightening skin color, effectively covering dark circles, , spots and other problems, and making skin  uniform and bright.&lt;br&gt;It contains moisturizing ingredients that help keep the skin hydrated and moisturized, reduce dryness and fine lines, and make the skin look smoother and more delicate.&lt;br&gt;It has a lightweight texture that is easy to apply and push open, fits the contours of the skin, does not clog pores or cause a greasy feeling, and keeps the skin breathable.&lt;br&gt;Concealer moisturizing liquid  has a lasting characteristic, which can keep the makeup in good condition for a long time. It is not easy to take off or dull, and is suitable for all-weather makeup needs.&lt;br&gt;Suitable for various skin types, including dry, oily, and mixed skin, providing a variety of skin color options to meet different skin tones and needs, making the skin look natural and beautiful.&lt;br&gt;Product Description:&lt;br&gt;1X concealer Moisturizing liquid&lt;br&gt;</t>
  </si>
  <si>
    <t>http://154.7.29.163/VTcyZFRPdWMyMFZqNC83Ry9DbTkxZ3NscGtVNmRMQUlBeDdIbk9ndHpjeWtUZmVDMUZoY3JnRkQ2NWlURXZ2elVEQzFDcS92am93PQ.jpg</t>
  </si>
  <si>
    <t>http://154.7.29.163/M0ZyUmc4T0FOZGpwVEJhUUthY1dyOUlYRk5NbE9BaGZpeVpySHVpYnRPSVZTSEVZUC82STFOekVYRnNpYmVCU0RRTFZCeHhIYit3PQ.jpg</t>
  </si>
  <si>
    <t>http://154.7.29.163/R05CYkIybWoyb3N3ck10MEs1Vk4wSG5mK1lWU09lVWxCNjJEMitVRlozZE0yTXYwV3k3QXMrdWZpOVlRVVFRZ1VJWkNGQjdoZjc4PQ.jpg</t>
  </si>
  <si>
    <t>http://154.7.29.163/aHBGbmwvYUt0SU9KTmtnVUNsMVdpRGpFU291b3Y2TU44RUpFaFNGRmUvMjkrMklpNy9rMlFzQkdRcEhHK05vSnNkTEpyV2JTYUdNPQ.jpg</t>
  </si>
  <si>
    <t>http://154.7.29.163/WTBXbFRoMWJibkxhaER3aHUzUXJrSnRvSjNvaU9RU0NWc3I1VEVoZldUVmpGQU5QVnFmWHlWN0pRNEdRYVM4K0w3WjNwVFZVK09vPQ.jpg</t>
  </si>
  <si>
    <t>http://154.7.29.163/aTZldzRJdk51SFJmaERBOEsxVGFsenNXOG9oOVVBSVBCMHFwZldmdC9rZ0NyaEo3aC9UcmV2Tit3ei9IZlhaeHZyV0xETmRjOE1vPQ.jpg</t>
  </si>
  <si>
    <t>http://154.7.29.163/ZjQ1Y2w4dGVsYnFBSlZNQnl6Y3VMR2FIM3BhcnlDQ3c0dE9JdEYvZ2w3cWNEcHNub0NLUDBDRDJ6aEluWUZpQkdLSmg0RGNJUXhVPQ.jpg</t>
  </si>
  <si>
    <t>http://154.7.29.163/aU9oaUFHLzNZUkVUaGQ3MlZSM3VDVVk0RVVEVmpZdTdBTE5KWEZ0bytIWU1DL3RBMXlVMDU4RlUySVVQWkQ4cEdTZCtxZTdrK2lnPQ.jpg</t>
  </si>
  <si>
    <t>Concealer moisturizing liquid has the effect of covering skin defects and brightening skin color, effectively covering dark circles, , spots and other problems, and making skin uniform and bright.</t>
  </si>
  <si>
    <t>It contains moisturizing ingredients that help keep the skin hydrated and moisturized, reduce dryness and fine lines, and make the skin look smoother and more delicate.</t>
  </si>
  <si>
    <t>It has a lightweight texture that is easy to apply and push open, fits the contours of the skin, does not clog pores or cause a greasy feeling, and keeps the skin breathable.</t>
  </si>
  <si>
    <t>Concealer moisturizing liquid has a lasting characteristic, which can keep the makeup in good condition for a long time. It is not easy to take off or dull, and is suitable for all-weather makeup needs.</t>
  </si>
  <si>
    <t>Suitable for various skin types, including dry, oily, and mixed skin, providing a variety of skin color options to meet different skin tones and needs, making the skin look natural and beautiful.</t>
  </si>
  <si>
    <t>2WXX20240826-WPD24W3X5WW2</t>
  </si>
  <si>
    <t>Herunwer Flat Foundation Brush for Liquid Makeup,Ultra Thin Liquid Foundation Brush Premium Makeup Face Brush for Blending, Cream, Thin Foundation Brush Makeup Tool Face Makeup Brush &amp; tool</t>
  </si>
  <si>
    <t>http://154.7.29.163/bmtkNkxYS3RiZXZNN1ZPVmFxZlVwOG8ra25wTitHTGUzQmJGNlp5VVA1SnF3Mk1OY3UwT29JY3N1WWxzUUZpcE1VMFc0L0R1R2t3PQ.jpg</t>
  </si>
  <si>
    <t>New Straight Line  Make Up Brush No  No Eating Powder Ultra Thin Flat Head Makeup Brush Light  Base Makeup Brush Wake&lt;br&gt;Features:&lt;br&gt;Create a single: our liquid  brush allows for  and easy application, giving you better control over facial details with a thickness of  0.1 cm. With its unique ultra-thin brush head, you can achieve an even and traceless makeup cover that sits on your skin like a second layer.&lt;br&gt;Widely used: this  brush features soft and dense bristles, which can  liquid  with highly flowing concealer, contouring and highlighting products evenly and smoothly, giving you a perfect and natural makeup look.&lt;br&gt;EXCEPTIONAL PERFORMANCE Our makeup brush features reliable construction, safe and odorless fine bristles and a  fiber brush designed for  and perfect application. The wear- and dimensionally stable brush ensures long-lasting use.&lt;br&gt;No powder waste: this liquid  brush is designed to reduce powder consumption and leave no brush marks on your skin. It is not easy to absorb powder and push away easily, making it strong in powder absorption and  to use.&lt;br&gt;Improved precision: our makeup brush adopts an innovative ergonomic handle design for better control over the amount of powder applied. This brush with its comfortable grip ensures even application of make-up and is easy to clean and store. Achieve a natural and perfect look effortlessly.&lt;br&gt;Product Description:&lt;br&gt;Condition: 100%  new&lt;br&gt;Project type: Makeup brush&lt;br&gt;Packaging list: Makeup brush * 1&lt;br&gt;</t>
  </si>
  <si>
    <t>http://154.7.29.163/bEVhUjRMSzVxOGZIWXZFTjI4RWE2OEg2NUdyMHVUMVpreWFOSnhNT2s0QnZ2bHVpdTNIdGYzMTh2R0lYZTFVMm1QaU9VQm80aVVBPQ.jpg</t>
  </si>
  <si>
    <t>http://154.7.29.163/ZjYrZ3hkaCthb3VzRnpobktndSs4cEVLaFBzZ0ljVjBWRHBYVkFkWitmeEQ5UEFrMkNQZWtZQkVHbHJmbExnaitJTzFPS3F5NUk0PQ.jpg</t>
  </si>
  <si>
    <t>http://154.7.29.163/VU9Wa2ZvbWFZN1BWbnVIa0VFOURTK2pBNTN3Ykp6clZXaFNGK2tDQVI3RXJVbFl0aHFEa1dLUFZRdS9NUjNweGtISk56aDZVSnJZPQ.jpg</t>
  </si>
  <si>
    <t>http://154.7.29.163/Z3VGclVReE5FSkhJQnNydVh5NnB2QkJ0VHdteHhmUTdZcWhmTTlBbitxWER4SVpTWEJPNmtZem1xV2tYRnRHczdJc2VDc2UxbmFnPQ.jpg</t>
  </si>
  <si>
    <t>http://154.7.29.163/TndWSWdLWEc5bmN3YjgzV3FVRkkxZ3F1d2dOVCtiZFNpSzNIQUROQzVzSjN0WE1DOSthVEh1RmZHYmV0ZFd3eUpaZVNIMFpIQThBPQ.jpg</t>
  </si>
  <si>
    <t>http://154.7.29.163/aDBLcXdGTFVIWnFhUm9oSTdXSzJLSUJCZjM4dEFPZmt4OHRsejczWGU5ZXMvbGM5NUtadVROSkRYVmxIVGVXa3VQWkwxY29zTEx3PQ.jpg</t>
  </si>
  <si>
    <t>http://154.7.29.163/OUpHczNXWDYydmhrRW05QzNvYkpNT09MaHFlb3Urc0ZjcmE0VzFCNE92STRVa1RLcE9XMCtOdFBFQ1pYUS9BNG5XZWVkNW9LbmhZPQ.jpg</t>
  </si>
  <si>
    <t>http://154.7.29.163/c24wUTZIT1Z2eWFBSzJHdS8raXRqc2FrR0tDK0Z6ODNRWGw2RXNOWHFYUU5NaXlDMWpFY3AyN3hFSE15N1g2cEhCQ0FvL3lJWDVJPQ.jpg</t>
  </si>
  <si>
    <t>Create a single: our liquid brush allows for and easy application, giving you better control over facial details with a thickness of 0.1 cm. With its unique ultra-thin brush head, you can achieve an even and traceless makeup cover that sits on your skin like a second layer.</t>
  </si>
  <si>
    <t>Widely used: this brush features soft and dense bristles, which can liquid with highly flowing concealer, contouring and highlighting products evenly and smoothly, giving you a perfect and natural makeup look.</t>
  </si>
  <si>
    <t>EXCEPTIONAL PERFORMANCE Our makeup brush features reliable construction, safe and odorless fine bristles and a fiber brush designed for and perfect application. The wear- and dimensionally stable brush ensures long-lasting use.</t>
  </si>
  <si>
    <t>No powder waste: this liquid brush is designed to reduce powder consumption and leave no brush marks on your skin. It is not easy to absorb powder and push away easily, making it strong in powder absorption and to use.</t>
  </si>
  <si>
    <t>Improved precision: our makeup brush adopts an innovative ergonomic handle design for better control over the amount of powder applied. This brush with its comfortable grip ensures even application of make-up and is easy to clean and store. Achieve a natural and perfect look effortlessly.</t>
  </si>
  <si>
    <t>http://154.7.29.163/YWhjejArd1J0U3lmVmJqT21HMTlJVXR2dGg5Tjd2aldkV3htc0IyOGIxSDFidnZFcTRaTWVGcnFjYWZjd3VrK2k5dXFkQUViQWJvPQ.jpg@100</t>
  </si>
  <si>
    <t>2WXX20240826-CQQ24W3X6WWX</t>
  </si>
  <si>
    <t>Herunwer  New 9 Pcs Makeup Brushes Premium Synthetic Kabuki Makeup Brush Set Cosmetics Foundation Blending Blush Eyeliner Face Powder Brush Makeup Brush Kit</t>
  </si>
  <si>
    <t>http://154.7.29.163/MWRVUlNTYjRScEdzRnJkZ0ErRTdyVzNWUGlsNGJqK3pmdnNDbkNpTTA0S1JmeERVUjNnUW9iQWtEM2FkSTU4dHpKeFpheElNRlZnPQ.jpg</t>
  </si>
  <si>
    <t>9 Pcs Of Gold Makeup Brush Set Complete Set Of Super Soft  Brush Beauty Tools Small Waist Shaping Brush&lt;br&gt;Features:&lt;br&gt; Effortless application comes in the form of our   makeup brushes. Achieve  makeup every time!&lt;br&gt;Designed for multi-purpose use, suitable for blending , concealer, , and more.&lt;br&gt;,  &amp; polish your base to  finesse - our  generation of makeup brushes has dropped! Packed with hundreds of bristles in a uniquely shaped brush head,  Brushes are perfect for applying and blending in any  to create a "secondskin" finish to your makeup look.&lt;br&gt; Each  Brush is uniquely designed to push makeup products into the skin and create seamless and perfectly beautiful looking skin. All makeup formulas are easy to apply with our  brush handles.&lt;br&gt; Face Buffer: Use to  in your base products  Buffer: Create a seamless and sculpted  Baking: Apply baking powder with precision Nose : For a seamless and sculpted nose  Highlighting: Perfect blending for base highlight  Application: Apply  products with precision Precision Highlighting: Perfect for inner-corner highlight  Concealing: Precision concealer application Concealer: Use under the eyes or over redness.&lt;br&gt;Product Description:&lt;br&gt;Product Name: 9 pcs of gold makeup brush set complete set of super soft  brush beauty tools small waist shaping brush&lt;br&gt;Material: man-made fiber&lt;br&gt;Net weight:153g&lt;br&gt;Gross weight: 160g&lt;br&gt;Product packaging: Bag&lt;br&gt;Package Content:&lt;br&gt;9x makeup brushes&lt;br&gt;</t>
  </si>
  <si>
    <t>http://154.7.29.163/Yjl0QW5KYVlWcUlxNkFBUHpuMTFtRElBN3ZRd2hzQmZZcVY4N3M3bWhUNzU3TDVVLzhkUzhUQ2VYVktNSzJjRmRzSERQVjVUbm1nPQ.jpg</t>
  </si>
  <si>
    <t>http://154.7.29.163/SHpWK3Roa1haRU9iVDRNM2lNR3dwYkFFbkFhNGdYSzMvOWtPVldYTDlqVEtoM2hiTVQveFdGNWlobkMybFhzeTRFVDVrQXgzNGxJPQ.jpg</t>
  </si>
  <si>
    <t>http://154.7.29.163/ZVU2VVpoa1ZCWFRmOTNDQStGWFlTUFZPL3dDVkx0MGVaQW1kRU9GMVNnTHR1ZFNCdEJVVHZZQndrT0NsSlhXcWxKbW5GWDBuNnJBPQ.jpg</t>
  </si>
  <si>
    <t>http://154.7.29.163/NFJyVWQyc0ZCWmNGYmhXQ2NIV2tEbnBuZW5aUkRYZW9mV0pOcS9TdGRldEEzdzMram14SVcwQUZ2cHFaR2xDUlRGOUJHVVdzSmZjPQ.jpg</t>
  </si>
  <si>
    <t>http://154.7.29.163/dGVreHkxVysvVHlUWThLZCtxUEp2M0F6d1IwT2g5M29wQ09Ic1VLYlRMWVZQRWZKTnUvQVUyUE1RSmpLQ1hIdi9sZUFrYW5CMjhrPQ.jpg</t>
  </si>
  <si>
    <t>http://154.7.29.163/QU5sc0I1WkI2WWtscDF1Z3ZFSHYrN3lJTkdmMXVldTRTNjN0WGgxYVNYMTkxOG5lc1NlOUJKTVA1VFpwVTJDQmhUQjBnYnpXR1VVPQ.jpg</t>
  </si>
  <si>
    <t>http://154.7.29.163/all3N3lsOHN0VHFKZzd2UUdwcjJpRmNha2NkOXVNUVlJcWhjMUR5ZlVKTkNSbS9OV25McUJncWhnTWxvWHVTUVNhMWszQTJGb29NPQ.jpg</t>
  </si>
  <si>
    <t>http://154.7.29.163/U2RVaU11SFV6MWpUSTU4QUdXcGxHRVYvYmhaUXZ4UFhQQm5lMFl5MGd3ajFBMXZicmM0Yy85aG5tSHVLUWhEbC9DbEV3K1BoV200PQ.jpg</t>
  </si>
  <si>
    <t>Effortless application comes in the form of our makeup brushes. Achieve makeup every time!</t>
  </si>
  <si>
    <t>Designed for multi-purpose use, suitable for blending , concealer, , and more.</t>
  </si>
  <si>
    <t>, &amp; polish your base to finesse - our generation of makeup brushes has dropped! Packed with hundreds of bristles in a uniquely shaped brush head, Brushes are perfect for applying and blending in any to create a "secondskin" finish to your makeup look.</t>
  </si>
  <si>
    <t>Each Brush is uniquely designed to push makeup products into the skin and create seamless and perfectly beautiful looking skin. All makeup formulas are easy to apply with our brush handles.</t>
  </si>
  <si>
    <t>Face Buffer: Use to in your base products Buffer: Create a seamless and sculpted Baking: Apply baking powder with precision Nose : For a seamless and sculpted nose Highlighting: Perfect blending for base highlight Application: Apply products with precision Precision Highlighting: Perfect for inner-corner highlight Concealing: Precision concealer application Concealer: Use under the eyes or over redness.</t>
  </si>
  <si>
    <t>http://154.7.29.163/RmNwM1EvekhiMVpZTlBIVlZ3ejhFemJTTGw3ajgzQmNiTXgyc1JjSlgxOU5uenBYQ2R6a3o1NFR0WTRMUUtFcm4rQUZWb0p2bWJZPQ.jpg@100</t>
  </si>
  <si>
    <t>2WXX20240826-MFF24W3X6WWX</t>
  </si>
  <si>
    <t>Herunwer Nail Magnet Tool for Cat Eye Gel Nail Polish Multi-Function Magnetic Stick for Nails Strong Magnetism for  Strip Galaxy Cat Eye Nail Art Design DIY Home Manicure</t>
  </si>
  <si>
    <t>http://154.7.29.163/Z1hqSkI3ZGpaekczN3B5bWhLcCtWVHJFdnFxZHhqWnN2VThIQkVGbEZ0VEh4YVJudmQ0NTBsN05rT0dTbm5CZUlqZHh6Q3loTFZ3PQ.jpg</t>
  </si>
  <si>
    <t>French Cattyty's Eye Nail Art Strip Magnet&lt;br&gt;Features:&lt;br&gt;Unique catty Eye Effect: The catty Eye Nail Magnet can create a unique catty eye effect, making the nails look mysterious and captivating.&lt;br&gt;Convenient and Easy to Use: The magnet' makes it very easy to use. Simply apply the catty eye nail polish and place the magnet above the nail, slightly close to it, to create the catty eye effect.&lt;br&gt;Adjustable Design: catty Eye Nail Magnets usually have an adjustable design, allowing them to be positioned according to different nail shapes and sizes for a more perfect catty eye effect.&lt;br&gt; and Long-lasting: catty Eye Nail Magnets are typically made with good materials, providing durability and the ability to be used repeatedly without damage.&lt;br&gt;Multiple catty Eye Pattern Options: catty Eye Nail Magnets offer a variety of different catty eye pattern options, such as star-shaped, striped, circular, etc., allowing users to choose different designs based on  preferences and .&lt;br&gt;Product Description:&lt;br&gt;Including: 4 magnets&lt;br&gt;Weight: 7g&lt;br&gt;</t>
  </si>
  <si>
    <t>http://154.7.29.163/WVl4VEZ1ZFdNcE5SYTNIMldGVmp3TGRCdnlzMmEyNU1GaCtJVUFoaTYrc1ZVRzNjakhFVjR1WUFSNzZCQWd0VzJNRy81L24zTWVzPQ.jpg</t>
  </si>
  <si>
    <t>http://154.7.29.163/bEI0ZHRzQVhtZVRKZnBZdGJCT1FvMzVKZ1EwSW1LZ0VWV2RPMU5Kb09TQjFMT3hOUG9MVEZVMXB3UmtUSTRoT21zOTNISm5KZ3VNPQ.jpg</t>
  </si>
  <si>
    <t>http://154.7.29.163/T1dMeGhCSm5KT0o3eHRFWlZGREVQNXF5L0NiU0lEamRzazNLS1NzSTRNQVRwbnZhcG13NDNjUVZUTk4vWStjRDVJbDQ0eFBxVHJBPQ.jpg</t>
  </si>
  <si>
    <t>http://154.7.29.163/WXpFYnpIOEYvM2JTOW1tOFovaGlITlY1QldRamswUi9LSTRNUkNoTndqQTZjdkRkWVBWbHp4Vm5VRHM1bE9SYVlyNWwyNG45RFpvPQ.jpg</t>
  </si>
  <si>
    <t>http://154.7.29.163/TTNpcmovUTJkMGNYcDFPTW1RcTNFdXhTOFllNVVFelRHUFRBSGxPQ0gzUTlPdkp2czNsbFh2RERwS0JvVERQMXZyZFQ4SW5pdlZJPQ.jpg</t>
  </si>
  <si>
    <t>http://154.7.29.163/c2k2c2tuMVlLakUwdUhxVlljeVBLZno1WHVidVgvV2dkcy9MUWJjeStMVGZLRk1rTjAvNmNURk4xbEc3aDdtMU1CNGI1NXN2bzI4PQ.jpg</t>
  </si>
  <si>
    <t>http://154.7.29.163/cG9QN1dadmJsc2xiME9ITDczcndyYTFaUGNLend0K0tsMmtmbXJ2TDFxQmVoZFZsRkdaaHR1NmNHWkpxa2RkdXBXc3dyQUpsaFVjPQ.jpg</t>
  </si>
  <si>
    <t>Unique catty Eye Effect: The catty Eye Nail Magnet can create a unique catty eye effect, making the nails look mysterious and captivating.</t>
  </si>
  <si>
    <t>Convenient and Easy to Use: The magnet' makes it very easy to use. Simply apply the catty eye nail polish and place the magnet above the nail, slightly close to it, to create the catty eye effect.</t>
  </si>
  <si>
    <t>Adjustable Design: catty Eye Nail Magnets usually have an adjustable design, allowing them to be positioned according to different nail shapes and sizes for a more perfect catty eye effect.</t>
  </si>
  <si>
    <t>and Long-lasting: catty Eye Nail Magnets are typically made with good materials, providing durability and the ability to be used repeatedly without damage.</t>
  </si>
  <si>
    <t>Multiple catty Eye Pattern Options: catty Eye Nail Magnets offer a variety of different catty eye pattern options, such as star-shaped, striped, circular, etc., allowing users to choose different designs based on preferences and .</t>
  </si>
  <si>
    <t>http://154.7.29.163/QU1RSEtRL1ZaU3JTVXgxNjhaNHN5b2h3dHc1MlNpUFVUZ0trZXlMOGhEdnZvRTJ0cTE3M1kvS3hKbytjQjd6VFVxbjdmdUZKQ0ZZPQ.jpg@100</t>
  </si>
  <si>
    <t>2WXX20240826-ACJ24W3X8WWX</t>
  </si>
  <si>
    <t>Herunwer Full Coverage Concealer Cream Makeup, Waterproof Matte Smooth Concealer Corrector Long Lasting for Dark Spot Under Eye Circles Cover</t>
  </si>
  <si>
    <t>http://154.7.29.163/bG9sSkE3b05sTkNxSjcwRDQvbkhXOGhacThEYm8wWUdBTWxCeHN3NlIxSzZUOGd5VXdvVm11M1hsT2lGQWRtZFFTK01jVmdNUEl3PQ.jpg</t>
  </si>
  <si>
    <t>Refreshing And Transparent Isolation Cream Long Lasting Natural Concealer Skin Tone Brightening Nude Face Cream&lt;br&gt;Features:&lt;br&gt;Achieve a naturally radiant appearance with our Sheer  Isolation Cream.&lt;br&gt; Enjoy extended wear with its long-lasting coverage, enhancing your innate beauty.&lt;br&gt; Seamlessly conceal imperfections for a fresh, makeup-free .&lt;br&gt; Formulated to illuminate and even skin tone, promoting a  complexion.&lt;br&gt; Wholesale opportunities available for this essential addition to any beauty ’s inventory.&lt;br&gt;Product Description:&lt;br&gt;Contains: One tube of makeup cream&lt;br&gt;</t>
  </si>
  <si>
    <t>http://154.7.29.163/YkR6TDlFUEdBNy9TY1U0dFVoL0I1YVBhamROTThWcTRXTWFyK1hHV08zMUlZN3pIcGtORzdINnd3dk9IQytRR0JjSXF1R2RrTk5ZPQ.jpg</t>
  </si>
  <si>
    <t>http://154.7.29.163/aEVhdWVYNVpGRDNvNGI2Y0NFNU5hMkpiM042c2U0ZVNVY3JvUTlhS1NXdlRrODJuRHpNbG00L3d1VDQ3SnBvRk9RTDlIVmFMRnpFPQ.jpg</t>
  </si>
  <si>
    <t>http://154.7.29.163/b2ZNUEl3clVZTFA2Q1l6dTJTa3kwaDhkQkVZcjJBZlg2eURJWHpTdWZneEZCdEpFQUVMdnNXMGh4dTlwdzRuR2xZY1ViKzR3Vk5FPQ.jpg</t>
  </si>
  <si>
    <t>http://154.7.29.163/VHBTZy95U05HL05FS2NzUGZOMTAwcEs5TmsrTmtiVFhUMkdETmlZRTQzejJoU0Evak9EVGdwS0F0MzBjN3RGTFd6Z1VGbG1hbFhrPQ.jpg</t>
  </si>
  <si>
    <t>http://154.7.29.163/YTNaVFJMSVdKMkd1c3h3NXVJMjF0S3BqQ1RpeWhKZlpSaTdPMGduSnl2VUpEaXlFbTdUOEJlTks1a0dDaUNKODZvNjd2WllPYWNnPQ.jpg</t>
  </si>
  <si>
    <t>http://154.7.29.163/anU4V2txNkpka3RJc2NidkxoTlUwdlF1WFM3aTdhQjU1UmFaaXZHVEZHQWxtbnpTVlU0SytnTjJLTWEyWHV6ek9iaTZjeUNLeEk0PQ.jpg</t>
  </si>
  <si>
    <t>http://154.7.29.163/WldPZm9hcVFCeWZVZUVFN0RYV01MdHpWbVpzWnprdm9CQnVBSG1nWDR1U3NBcjVHU0wxYzhIcUN0QmJNTTB0WW9CL0VvSlhtdE9BPQ.jpg</t>
  </si>
  <si>
    <t>http://154.7.29.163/QXpGVW9KNklId2lSYXdtbEIwQ21lRkQwUFlyQ00wK0VwSVU2WXRqVW56T1FJS3lRUEZ0TnRLUFlTWDErTS9rbCtWdGJMQTVsN3M0PQ.jpg</t>
  </si>
  <si>
    <t>Achieve a naturally radiant appearance with our Sheer Isolation Cream.</t>
  </si>
  <si>
    <t>Enjoy extended wear with its long-lasting coverage, enhancing your innate beauty.</t>
  </si>
  <si>
    <t>Seamlessly conceal imperfections for a fresh, makeup-free .</t>
  </si>
  <si>
    <t>Formulated to illuminate and even skin tone, promoting a complexion.</t>
  </si>
  <si>
    <t>Wholesale opportunities available for this essential addition to any beauty ’s inventory.</t>
  </si>
  <si>
    <t>2WXX20240826-AHL24W3X8WW5</t>
  </si>
  <si>
    <t>Herunwer Lip Scrub, Exfoliator &amp; Moisturizer, Lip Repair for Lush Soft Lips, Chapped Dry and Flaky Lips Treatment (Strawberry)</t>
  </si>
  <si>
    <t>http://154.7.29.163/aXhneTVFSjVhbXNOOWhqV2ZUUEd0T3hIWU0zMmtQVktMZHg0SUZ2YlBpcE5hV050T2pjWVMzTWtFUndkY1U5RDVlQmd4OGZBZkdvPQ.jpg</t>
  </si>
  <si>
    <t>Strawberry Lip Scrub Lipstick&lt;br&gt;Features:&lt;br&gt;Natural ingredients: This strawberry lip scrub is made of natural strawberry essence and fine grit particles. It does not contain any harsh chemical ingredients, is gentle and non-irritating, and is suitable for all skin types.&lt;br&gt; moisturizing: Strawberry essence is  in vitamin C and antioxidants, which effectively moisturizes lip skin, deeply repairs dry and chapped lips, and restores , softness and   to lips.&lt;br&gt;Exfoliation: The fine grit particles can gently  old dead skin cells on the lips, making the lip surface smoother and more delicate, promoting  circulation in the lips, and making the lips fuller and rosier.&lt;br&gt; lip color: The natural fruit  component in strawberry essence can effectively lighten lip pigmentation,  lip color, make lips look more  and moist, and  a natural and  .&lt;br&gt;Long-lasting moisturizing: After use, it can form a protective film on the surface of the lips, locking in , providing long-lasting moisturizing and moisturizing,  the lips from drying out again, and protecting the health of the lips. No , no coloring, no irritation, suitable for sensitive skin.&lt;br&gt;Product Description:&lt;br&gt;NET:20g&lt;br&gt;INGREDIENT:&lt;br&gt;Strawberry extract,polyisobutenc, sodium sulfate&lt;br&gt;BENEFITS:&lt;br&gt;of the lip skin waste horny lay-,moisturizc and , lighten lip lines,brightenlip color , so thatthe lips , delicate.&lt;br&gt;</t>
  </si>
  <si>
    <t>http://154.7.29.163/Rmowa0doZVoxRjBGOXR1dmdFZVY1Z3FTWlBzYTg2WEFEalUyYkd2UHVCbmhGYmt3WTdPZjFaVENoeGFDalRnbTlzNWM2bG9zc09NPQ.jpg</t>
  </si>
  <si>
    <t>http://154.7.29.163/cWdsd1lucTNPL3BydXdpOGhRc0d5NUhGNlZrY3JBbkVJUyt4ZWFZSHpoUld5b0trUkxDaVlMdzVXbFFVU0JsbWc2NUtUNEtFWldNPQ.jpg</t>
  </si>
  <si>
    <t>http://154.7.29.163/VGI1dzBJRXl4REhkTmNlZjlGRWRJUEdIWlRVMnNlVjY5ZUZhb0hoaEpyLzBmUkFaOFRSeVNNU1k3YnV1cW5uZzBOeFAyVy9wVGpVPQ.jpg</t>
  </si>
  <si>
    <t>http://154.7.29.163/SFRhQmV0a3hIOVlyaDZOenRMdEtDUC9zUmpZZi9GSytDUkphQzdHQW5nMy9tdzg0akh6TWQrODVHNnlLa29VeGRPVEFFc1ZjYTZvPQ.jpg</t>
  </si>
  <si>
    <t>http://154.7.29.163/NDFRMlUxOE82ZXFJOWR5RkNYMlEwVmprbW5mWm5nVFNTYzVUSjF6cDZYZndWdS9WZkFXUGhiZ0g0NEF2VXJpY3d0T2s3T3FSdFRVPQ.jpg</t>
  </si>
  <si>
    <t>http://154.7.29.163/VTZBMXhvT2N1blBPQkt0MDZYNUVaOGRzUm9wNDY5RGs3OS9oVGd1Sk5VM3NSTyt1RFpPSG5namEvU3ZaSGhEOEdnMUE3VTNxM1o0PQ.jpg</t>
  </si>
  <si>
    <t>Natural ingredients: This strawberry lip scrub is made of natural strawberry essence and fine grit particles. It does not contain any harsh chemical ingredients, is gentle and non-irritating, and is suitable for all skin types.</t>
  </si>
  <si>
    <t>moisturizing: Strawberry essence is in vitamin C and antioxidants, which effectively moisturizes lip skin, deeply repairs dry and chapped lips, and restores , softness and to lips.</t>
  </si>
  <si>
    <t>Exfoliation: The fine grit particles can gently old dead skin cells on the lips, making the lip surface smoother and more delicate, promoting circulation in the lips, and making the lips fuller and rosier.</t>
  </si>
  <si>
    <t>lip color: The natural fruit component in strawberry essence can effectively lighten lip pigmentation, lip color, make lips look more and moist, and a natural and .</t>
  </si>
  <si>
    <t>Long-lasting moisturizing: After use, it can form a protective film on the surface of the lips, locking in , providing long-lasting moisturizing and moisturizing, the lips from drying out again, and protecting the health of the lips. No , no coloring, no irritation, suitable for sensitive skin.</t>
  </si>
  <si>
    <t>2WXX20240826-HHQ24W3X9WWX</t>
  </si>
  <si>
    <t xml:space="preserve">Herunwer Cream Concealer Full Coverage Makeup, Matte Color Correcting Concealer with Brush, Waterproof, Conceals Blemish, Pores and Spots, Under Eye Makeup Concealer for Dark Circles </t>
  </si>
  <si>
    <t>http://154.7.29.163/MHI3a1ppZm5ZZXgvYXlFSUs2a1ZBdXZpYytRSGlDditiWGhTL3NoaktjOURRN2NrMTVFWUdEWjhma3U0blk5VmRROUF3K2tOTFBjPQ.jpg</t>
  </si>
  <si>
    <t>Double-ended Concealer For Spots And Marks Long-lasting Concealer Invisible Pore Concealer 7ml&lt;br&gt;Features:&lt;br&gt;    Double-ended design: one end is liquid concealer, and the other end is pen-like concealer, which can meet the concealer needs of different parts and is convenient and practical.&lt;br&gt;    High coverage effect: effectively covers skin imperfections such as spots and marks, making the skin look more even and .&lt;br&gt;    Natural makeup feel: The texture is light and easy to spread, creating a natural makeup feel. It is not heavy or powdery, making the skin breathable and natural.&lt;br&gt;    Long-lasting makeup: Long-lasting oil-control , long-lasting concealer effect without stripping makeup, making makeup last longer and more perfect.&lt;br&gt;    Invisible pores: Modify the fine lines of pores, make the skin smoother and more delicate, and create a seamless and perfect makeup.&lt;br&gt;Product Description:&lt;br&gt;1x Double ended concealer&lt;br&gt;</t>
  </si>
  <si>
    <t>http://154.7.29.163/enYvVTJuWlM0aFB4R05iNUo4MzdqemhqdHA0NmNXTVRtcFZjWTJwcUkrVkpCUWpOdCs5bWdaRjVXSUZ0OU1ab2RSckw1M1hmWFpJPQ.jpg</t>
  </si>
  <si>
    <t>http://154.7.29.163/SzFLTEtDTDR3ZVJXdW5scUQ0NmdLeE83QmRqbUIrN0ZJdmRzS0pyVXJCZVRkYnl5U2dCYVlKT2VXY2V6dStjY08yK1d4YnZPVGxrPQ.jpg</t>
  </si>
  <si>
    <t>http://154.7.29.163/Wmw0M1B4YmY3dDA4a3hmMHpGMGJsTGJHeFRpQzExZzBoYVR6RTNiZk00b1R2Vytsek5DNjE2ektyQ0M2TE9qQTEzaXM3Q3UxdFhzPQ.jpg</t>
  </si>
  <si>
    <t>http://154.7.29.163/bU1Xejd0V0Z6cmY3UUdtOE1rdGRhWUFtS0tvSGZMZnl5UktxVENnK3BqQzgvZ05HM0JIaitIaWdIUHFrYUlrWU45OTYvRitpUVF3PQ.jpg</t>
  </si>
  <si>
    <t>http://154.7.29.163/WHhhSFE4U2hvUGFMT04zMHhjcWJ6N3AzdmhvNXhiRWFqeHNVY1RWZ1BPYjFLZUsvMlVLWEZlZEs5VVhWM3ZOT1lyUERpMFowNjVrPQ.jpg</t>
  </si>
  <si>
    <t>http://154.7.29.163/bFBCaVpGV1NtWWZ5S1R3WXZYTzJvNkV1YzhSaHhpMCs2Tkw1S3U1NG1la2lEVXJEK3A1R3cxdFlvMGZQMENYbFVwcVZvdGtjUHZzPQ.jpg</t>
  </si>
  <si>
    <t>http://154.7.29.163/aW1EU2JPSlgxTjBESldzcFkxNk0zRWpuUVJLRllKWXpyZjNqNDE1Nm5CSnBybmZRSnFEOXo0TUlIOHZwSzRpSGZVUGZncDFHQmdnPQ.jpg</t>
  </si>
  <si>
    <t>http://154.7.29.163/aWtvYllxRVVjYVZJeFk5UmcwOXVIc09aYnhGNjh5Q1dTWjE0RjV2QkFBK0w3cTZ1dHVETnVJVHlHL3ZXQ1RhSUExZnA1QVJOL1RJPQ.jpg</t>
  </si>
  <si>
    <t>Double-ended design: one end is liquid concealer, and the other end is pen-like concealer, which can meet the concealer needs of different parts and is convenient and practical.</t>
  </si>
  <si>
    <t>High coverage effect: effectively covers skin imperfections such as spots and marks, making the skin look more even and .</t>
  </si>
  <si>
    <t>Natural makeup feel: The texture is light and easy to spread, creating a natural makeup feel. It is not heavy or powdery, making the skin breathable and natural.</t>
  </si>
  <si>
    <t>Long-lasting makeup: Long-lasting oil-control , long-lasting concealer effect without stripping makeup, making makeup last longer and more perfect.</t>
  </si>
  <si>
    <t>Invisible pores: Modify the fine lines of pores, make the skin smoother and more delicate, and create a seamless and perfect makeup.</t>
  </si>
  <si>
    <t>http://154.7.29.163/d1NYaUh3RzNEYk1RSUVJSkJjSTZTWFo1VWhDRUU1ZkpVVVJhK1Q4bWpoZmV6UUJnak1hUytQRC8rZ1d6bUZEUlpqNFhXSGEyODA4PQ.jpg@100</t>
  </si>
  <si>
    <t>2WXX20240826-CQQ24W3X9WW2</t>
  </si>
  <si>
    <t>Herunwer Liquid Lipstick Makeup with Moisturizing Balm 6 Packs Long Lasting Highly Pigmented Color Lipstick Set Waterproof Matte Lips Kit</t>
  </si>
  <si>
    <t>http://154.7.29.163/eEIyZkpNNmwxNkhlQXRIUk9oVWVKa1dvN1MwYURFb2xZMXQvRTF0Y1JHU2VaTDlHRHprcXNrUVc0NDlhdGJXcEVDdWdiMlViWmpjPQ.jpg</t>
  </si>
  <si>
    <t>Moisturizing Lip Lotion Lip  Lotion Lipstick 6-color Set Lip Lotion Lipstick Set 3.5mlx6&lt;br&gt;Features:&lt;br&gt;    These flavored lip balms come in a variety of flavors to keep your lips and moisturized. Throw a great party.&lt;br&gt;    Designed for little girls, this lip gloss features an oil that leaves lips soft, , and moisturized. Ensure each of our lip glosses are cruelty-free, washable, highly safe, and suitable for sensitive skin. Just use mild soap and water to wash immediately.&lt;br&gt;    The lip gloss comes in gift packaging, perfect for your favorite little girl! The easy-to-carry box comes with handles and snaps, making it portable and easy to carry wherever you go. This lip gloss set is the ideal gift for birthdays, Christmas, or any event you can think of.&lt;br&gt;    All of our lip glosses are formulated to be easy to wash off, safe for children and safe for sensitive skin. Use makeup remover or mild soap and water.&lt;br&gt;    With this perfect combination of , you' have the girl on your side with ease.&lt;br&gt;Product Description:&lt;br&gt;Net weight:3.5g*6&lt;br&gt;Gross weight: 55G&lt;br&gt;Product size: 9.3*1.6*5.5cm&lt;br&gt;Product packaging: Box&lt;br&gt;pakage list:6xlip gloss&lt;br&gt;</t>
  </si>
  <si>
    <t>http://154.7.29.163/SHZPWGlCYUdFaEZxeGhUMVcwbEhnbjBXa05RTWpBa09kbXdnTFBXa0ptei9TbURoSms4M3lyeW5hNy9VWWE0Q1hocDdya24vdXNzPQ.jpg</t>
  </si>
  <si>
    <t>http://154.7.29.163/NE9md3dwOGlZMmxJb1pOL3p1VnNzT2ZaQ014M05rSU8zNXMxM1lMVjkrNzNwMlBiZ09YOHlqL1d5MXpqZlk4NzdockYvS0NGNW9vPQ.jpg</t>
  </si>
  <si>
    <t>http://154.7.29.163/NlVOOUg1ZEZOZXFZNEtaaHJOb3VhcExaYVl6NmtOajFJWDVuUmZsSU03cW1iM3pYYU00ZmpZRSthV3lZOU94WWVCRjBkVmlSa2pJPQ.jpg</t>
  </si>
  <si>
    <t>http://154.7.29.163/U01VLzFkVDgwRi96anJ5NlBoMVFFL25zUHpxUmFhVnA3dFRUMjZISS9tV3FmS2gzNUNWYW1xNWxVVnorUFB0ZWNTNDcyb2xrL2JZPQ.jpg</t>
  </si>
  <si>
    <t>http://154.7.29.163/R0tXV2hseDBsWDdlNlF4eDVMNGloVmZNaGZBZU52bWZXbis5dkZ4eTc0dU9UcjhlbVZUOTlWQUZTTTJVMDZWQ1BXVkhobkJLMXFZPQ.jpg</t>
  </si>
  <si>
    <t>http://154.7.29.163/STY1ZUNyRlZiU0tnTkUwbWtBcUdwQUJGb1FzOTA5MldESFNVb2FwU1hBYmd4UkFINVNwbldJOEdnRWFZN3V4R1E1dENJakd3K3c0PQ.jpg</t>
  </si>
  <si>
    <t>http://154.7.29.163/ZDcrbkFNeTRHWERNN1UzMWVmUUhnVjVkenVKRjdhemJmZUR2UmR6UWtqNUJLdnhTMUd0RXNYaFVmQ3lWeldLYktVSUMxNDFVQS9vPQ.jpg</t>
  </si>
  <si>
    <t>http://154.7.29.163/dmNrVFAxZWtjWExXOUNOcXVIUW84MHhzbURtb0g5YmFjM1VFRUwrd1NKbjhNOTJBSDdsSEprWmZQTnI3TUpTeWJLS1NKWXJGOFQ4PQ.jpg</t>
  </si>
  <si>
    <t>These flavored lip balms come in a variety of flavors to keep your lips and moisturized. Throw a great party.</t>
  </si>
  <si>
    <t>Designed for little girls, this lip gloss features an oil that leaves lips soft, , and moisturized. Ensure each of our lip glosses are cruelty-free, washable, highly safe, and suitable for sensitive skin. Just use mild soap and water to wash immediately.</t>
  </si>
  <si>
    <t>The lip gloss comes in gift packaging, perfect for your favorite little girl! The easy-to-carry box comes with handles and snaps, making it portable and easy to carry wherever you go. This lip gloss set is the ideal gift for birthdays, Christmas, or any event you can think of.</t>
  </si>
  <si>
    <t>All of our lip glosses are formulated to be easy to wash off, safe for children and safe for sensitive skin. Use makeup remover or mild soap and water.</t>
  </si>
  <si>
    <t>With this perfect combination of , you' have the girl on your side with ease.</t>
  </si>
  <si>
    <t>http://154.7.29.163/Z1R5cWNIdTkyWHFqVkhuMGI2QlQ0MTNGZEJhZHlua3QvOWlPOWlpeVh0eU1wNUJxV3BRUEkzNG9HKy94SDN6NVJxRUVNUE95dk1NPQ.jpg@100</t>
  </si>
  <si>
    <t>2WXX20240826-DSY24W3X9WWX</t>
  </si>
  <si>
    <t>Herunwer Makeup Brush, For Loose &amp; Pressed Powder, Large Makeup Brush For All-Over Application, Fluffy, Synthetic Bristles, Eco Friendly, Cruelty-Free, &amp; Vegan</t>
  </si>
  <si>
    <t>http://154.7.29.163/WjJaRHVsNGNMeHR1SUVRRklMQlRhY1d4VTZyTVhMSVUxdWtLa1FsRzRqTVhrNjk5NCtSSGRTVUc1T1VkRkRlWG9kMGlBQjM5b1hJPQ.jpg</t>
  </si>
  <si>
    <t>M29 Blade  Brush Beveled Brush Powderfree  Beauty Tool Makeup Brush&lt;br&gt;Features:&lt;br&gt;Achieve precision and perfection with our Blade   Brush.&lt;br&gt; your makeup game with the precision of the  Brush.&lt;br&gt;Unleash your inner artist with the   Brush for  blending.&lt;br&gt;Experience the ultimate control and coverage with our   Brush.&lt;br&gt;Master the art of   application with the  Brush.&lt;br&gt;Product Description:&lt;br&gt;Introducing our Blade   Brush, the ultimate tool for achieving  and  makeup looks. Crafted with precision and innovation, this brush allows you to seamlessly  and layer  for a  and airbrushed finish. Its unique design ensures optimal control and coverage, making it a must-have for mastering the art of perfect  application.  your makeup routine and unleash your inner artist with our Blade   Brush today.&lt;br&gt;Contains: 1x Blade  Brush&lt;br&gt;</t>
  </si>
  <si>
    <t>http://154.7.29.163/QzJ0dFlFVG9tNk1Cd2R2V1hLSS9XNDNDM3JLTHc2dG1USkRaTi9zbWs1d3p2ZHg3WFhTSUZaMnQ4QlRIY09FczZrZWdUYk51d2FrPQ.jpg</t>
  </si>
  <si>
    <t>http://154.7.29.163/bHplaHZWdDRjZ1ZjTmU1S2JtelFLRlhmSXVvRXBRcVg5dVVaTGdKYjB2bm45cmQzM3ZTUXZGWVZMVkRwV0NIejRtdENBem1zMW8wPQ.jpg</t>
  </si>
  <si>
    <t>http://154.7.29.163/QW1NbEtlNTR0aDFYV2FLaTlvS21pWGZJMVpxdUNMUGNSNFVJMXJyeTF6MkQ5ZlErMVc0UFljaWxxNXNKSW5PdFZTODl1S2JUcE1BPQ.jpg</t>
  </si>
  <si>
    <t>http://154.7.29.163/VFd3MGJmVjd6UXBPYTVubytEbVFSdi9mNW5QUURDMDROeUE2QklmdFB0ZHZJem1YSittelZxOTBnemY2NHdUWVAzZE5vTmZuT3RnPQ.jpg</t>
  </si>
  <si>
    <t>http://154.7.29.163/SDMweUM0VWVSL3l0bTFqMFJsL2RYeGUyQUlZeXhXeHVodVRYbFg3Y3VJcFVld1NUbzBOQStuYmlLMU9iNkgrL0NkLzJ2ZFBPbHBZPQ.jpg</t>
  </si>
  <si>
    <t>http://154.7.29.163/ekdCUWtOOThramNSVVpsQ0ZRajQ5MFBlVnU4QUJLZDJsMEdySUVCY2ZwdUt5NkRITW9RbFNhTUJlaE5LWHRFenpRK29Ca01PanVnPQ.jpg</t>
  </si>
  <si>
    <t>http://154.7.29.163/L1U3WFUwcWMxVG9PZHVOanl5U09yN2FmdWx5L3lxanZNbEd3RTZqMXN5K0VtZGxIbVpHOGJhNi8wKzU1MkdYcUpOeWs1TEV2WThZPQ.jpg</t>
  </si>
  <si>
    <t>http://154.7.29.163/R292cmJQemtlTlI4VEhyUElBeW1RdXhHTHg4UCswNVQrMzhzcmltdHp0RHFHNVcyNDNaWjN2Y3JYOFQxUUpLZCtVREE5L054T0J3PQ.jpg</t>
  </si>
  <si>
    <t>Achieve precision and perfection with our Blade Brush.</t>
  </si>
  <si>
    <t>your makeup game with the precision of the Brush.</t>
  </si>
  <si>
    <t>Unleash your inner artist with the Brush for blending.</t>
  </si>
  <si>
    <t>Experience the ultimate control and coverage with our Brush.</t>
  </si>
  <si>
    <t>Master the art of application with the Brush.</t>
  </si>
  <si>
    <t>http://154.7.29.163/RkUzYTMrcWtob1grUnY5Z0RubCtPUk1Md1NXcVZIUmVxZWo2NXEySVJnNW1XenZnTys3Y2g3T1dIR3hodmNNVER1RUQraWttVVpJPQ.jpg@100</t>
  </si>
  <si>
    <t>2WXX20240826-ZJR24W32WWWX</t>
  </si>
  <si>
    <t>Herunwer  Retractable Airbrush Kabuki Brush for All Face Makeup &amp; Foundation for Liquid, Cream and Powder Face Makeup With Aluminum Handle</t>
  </si>
  <si>
    <t>http://154.7.29.163/OUJHWis1WEphSVhUOVlrdzU5VzlNTER3OGtzRVBIN0VaZkdMN1U5eEZnUEZ3Z045SVlnRVZUN2lwdm5RNjZ0dEhGMzR1c2JjOUlFPQ.jpg</t>
  </si>
  <si>
    <t>Retractable Airbrush Kabuki Brush For All Face Makeup  For Liquid Cream And Powder Face Makeup With Aluminum Handle-black&lt;br&gt;Features:&lt;br&gt;The kabuki  brush made with  quality synthetic fibers, super soft, perfect for blending Liquid  , sunscreen, blush, cream, self tanner, buffing, stippling, concealer, bronzer, loose powder cosmetics or nail . allows you to tap on products for , touched, coverage finish, don't absorb  into the brush itself.&lt;br&gt;The travel powder brush comes with recycled aluminum, and more beautiful, increase  of your face brush. Clean regularly with makeup brushes shampoo to lengthen brush health and  excessive shedding.&lt;br&gt; With retractable compact design , this makeup brush is portable for daily makeup application or travel, it's the ideal size to  into a travel bag or keep in your purse, easy to carry, suitable for  use, home use , travel around or even to work.&lt;br&gt; This powder blush brush is great for everyday makeup, well made, fixed Firmly, no shedding, no smell, suitable for powder, bronzers, and  blush makeup, you can long time using, synthetic bristles are ultra plush ,natural-looking coverage on every part of the face.&lt;br&gt; It is a perfect gift for those who love makeup or even just learning and experimenting with makeup. If you are not completely satisfied with your makeup brush, please feel free to contact with us.&lt;br&gt;Product Description:&lt;br&gt;A set of makeup brushes color black&lt;br&gt;Weight 30g&lt;br&gt; Nylon&lt;br&gt;Volume 10.5*3*3&lt;br&gt;</t>
  </si>
  <si>
    <t>http://154.7.29.163/bVlEb2ZTMHhOR0NQd1huMTBZMGRhakFQWnRSeEZwMUN4WDBIazJuZ1c4WGQ3eUFzL2ZjZGlrb2pTd1pydUJMaHg5MFRCZ3ZjYlpjPQ.jpg</t>
  </si>
  <si>
    <t>http://154.7.29.163/NDc4NDY2YXhTV09JS25OTXgrNHVjbWxCRDhBZit0TVNDZHBVVWxwTnJzMTRGM0ZqYzJFYjZ6S2RRdnNJOUErVHM3VitmNGpOZUdzPQ.jpg</t>
  </si>
  <si>
    <t>http://154.7.29.163/NzVuQTNyQ2krNmRrMW5VQjBLYVI3Qkxmb1oreUlLNFRLdGpqOTRmQUh4UTE1T1owT2lhSG5aNHd1WStjdnhCT2ZLTkVSZGVLbml3PQ.jpg</t>
  </si>
  <si>
    <t>http://154.7.29.163/bFEyMUM0RVoxeHROOSs1NUNZWm5ONmFONWxlbDl2NzRxZ0JYaVUvN01Pc01kNWpvazNuUGxjNmgrWGFxck94KzNlZS9RTTI0cG4wPQ.jpg</t>
  </si>
  <si>
    <t>http://154.7.29.163/aHN5RkVKMjRvSnB4RzdtYzlibzVLVUt5NTRHZG81TDZzbVJLN2xTbnJIZUZzZzFSaVlHVktkUklZUE9IUUNnS0ZZa1lEVDVTQVVvPQ.jpg</t>
  </si>
  <si>
    <t>http://154.7.29.163/OUZpV0paMVZ0MmcxUUFua0RMRit2bXlFdVk3VFdPSmZWa3dBRHVWQXQvd2JnTXFoOUhoWUt2U1ZERSt0RU5CNGIxeWdEc3RDUE9BPQ.jpg</t>
  </si>
  <si>
    <t>http://154.7.29.163/NTdTaVhCSEpzcjc1NFVVZGlsYWs5a0dUWHI0UGVTMlhISFJTeUtIV24vRjU4QzBkK3dieTJ0ZktTTlBoUDErYWR0WWtpVGpORU5vPQ.jpg</t>
  </si>
  <si>
    <t>http://154.7.29.163/bWNPVEY4aHB6S1NNWW4rT2VlMzQxVDAxSHZpWnZRVmZGeDVDbmtrZVBjVGdwcjBmZ3NpU1BOZGQ0Z3Q2eENpakgzR0Jlb1FKTm1VPQ.jpg</t>
  </si>
  <si>
    <t>bl</t>
  </si>
  <si>
    <t>The kabuki brush made with quality synthetic fibers, super soft, perfect for blending Liquid , sunscreen, blush, cream, self tanner, buffing, stippling, concealer, bronzer, loose powder cosmetics or nail . allows you to tap on products for , touched, coverage finish, don't absorb into the brush itself.</t>
  </si>
  <si>
    <t>The travel powder brush comes with recycled aluminum, and more beautiful, increase of your face brush. Clean regularly with makeup brushes shampoo to lengthen brush health and excessive shedding.</t>
  </si>
  <si>
    <t>With retractable compact design , this makeup brush is portable for daily makeup application or travel, it's the ideal size to into a travel bag or keep in your purse, easy to carry, suitable for use, home use , travel around or even to work.</t>
  </si>
  <si>
    <t>This powder blush brush is great for everyday makeup, well made, fixed Firmly, no shedding, no smell, suitable for powder, bronzers, and blush makeup, you can long time using, synthetic bristles are ultra plush ,natural-looking coverage on every part of the face.</t>
  </si>
  <si>
    <t>It is a perfect gift for those who love makeup or even just learning and experimenting with makeup. If you are not completely satisfied with your makeup brush, please feel free to contact with us.</t>
  </si>
  <si>
    <t>nylon</t>
  </si>
  <si>
    <t>http://154.7.29.163/VnJ5NEZHbERqUTRNaGwvRWZkYnVyVG1waGMycUE0Q1RtdHNNTEdtak4yUWtLRVVsOTFZcEFUUDRHWDBaeWcrOTR4ZzVrQkhWMkY0PQ.jpg@100</t>
  </si>
  <si>
    <t>2WXX20240826-HHQ24W32WWW3</t>
  </si>
  <si>
    <t>Herunwer Concealer Brush, Under Eye Makeup Small Angled Precision Face Blending Brush, Eye Liquid Cream Foundation Concealer for Dark Circles, Make up Nose Contour Applicator Vegan</t>
  </si>
  <si>
    <t>http://154.7.29.163/WUNkanc3bHlSQTJyU3RTTTZmT3V1TkkweTJqSXlKblVSV05URHkrZWNHcS9MME1NSTFta1BtZ1RvTlloZHlQMWY5djNnR2dISkt3PQ.jpg</t>
  </si>
  <si>
    <t>Beauty Brushes Beauty Foundations Brush Beauty Concealer Brush Beauty Brushes For Makeup Concealer Blending Brush Under Eye Concealer Brush&lt;br&gt;Features:&lt;br&gt;【Beauty Brushes】 Brush conform to the skin for seamless application, making application easy. The dense bristles  easy to  without leaving any brush marks, resulting in a natural and  makeup look.&lt;br&gt;【Concealer Brush】Say goodbye to uneven, streaky, and patchy makeup application with our brush that provides even, streak free &amp; patch free application. It's far superior to using a beauty sponge or .&lt;br&gt;【great Quality】Experience  quality with our concealer brushes made of premium quality synthetic fibers that are as soft as real hair. They don't absorb  into the brush itself and are easily cleaned.&lt;br&gt;【Ergonomic Design】The ergonomic handle provides a comfortable grip, allowing for  and controlled application.&lt;br&gt;【Wide Application】Our make up brushes is the perfect  brush for all types of : liquid, powder, , and cream. Get the  finish you deserve.&lt;br&gt;Product Description:&lt;br&gt;packing including：&lt;br&gt;1*Beauty Brushes Beauty Foundations Brush&lt;br&gt;</t>
  </si>
  <si>
    <t>http://154.7.29.163/Q3JKcHh1cEREeUJqNzBaUWRRU3NXem5UdXMrRjh3NUIvaTVYK0pYNk9Ca3JxQ2phK1JqbWwxZWJSS1VEL1N4WWN3ZTRZcGRDQTVnPQ.jpg</t>
  </si>
  <si>
    <t>http://154.7.29.163/R3RCbzUzTmRIMDZGcVRkVXRoNy8yMGVPdHprQlZJamM0R2tYQXR4VHk5MHRrcmVEdmtNbXUzRldYemRHQXNGMmd4MW1EWkhRZ0VzPQ.jpg</t>
  </si>
  <si>
    <t>http://154.7.29.163/ZmpSMHJyam0rM0NlcmgySUVWUzN5c0E3dWtRaDNvSGhydUsxT1pSYUtuVEdVMlVMTzZuM0F0ZHN5VGJjUVNocnZOWEZhbjBJQWFrPQ.jpg</t>
  </si>
  <si>
    <t>http://154.7.29.163/ZHR5ekNjdE13NEppUHdUVzB6cHRrWDRzc2pYNDFMb2svTUZOdHJlb2RkdUJzMW4vNFZGSGExK25kbWdSK0xheUF6QklzSTVZNEJrPQ.jpg</t>
  </si>
  <si>
    <t>http://154.7.29.163/NGtkL2ZxUXpVM05FNHhzZEVqRmFnMlphVno3QVBtK2cybDhKc2dMckhqZVV2b2hYbU9DVzJ4c241WHJRM0xjamI3RndLei9KRU9rPQ.jpg</t>
  </si>
  <si>
    <t>http://154.7.29.163/WTFpOGpuQzB1aXo2MkxqdGdzb2VKWVRDaXB1VUU5Uk5mMXE1dE00RXpMcURjampSbjRaZGJUR2pRTWcvRjNxWEZpNCt0RGhqQ2ZFPQ.jpg</t>
  </si>
  <si>
    <t>【Beauty Brushes】 Brush conform to the skin for seamless application, making application easy. The dense bristles easy to without leaving any brush marks, resulting in a natural and makeup look.</t>
  </si>
  <si>
    <t>【Concealer Brush】Say goodbye to uneven, streaky, and patchy makeup application with our brush that provides even, streak free &amp; patch free application. It's far superior to using a beauty sponge or .</t>
  </si>
  <si>
    <t>【great Quality】Experience quality with our concealer brushes made of premium quality synthetic fibers that are as soft as real hair. They don't absorb into the brush itself and are easily cleaned.</t>
  </si>
  <si>
    <t>【Ergonomic Design】The ergonomic handle provides a comfortable grip, allowing for and controlled application.</t>
  </si>
  <si>
    <t>【Wide Application】Our make up brushes is the perfect brush for all types of : liquid, powder, , and cream. Get the finish you deserve.</t>
  </si>
  <si>
    <t>http://154.7.29.163/U2VsSmFaNzVYdlNqMHRWU2h0dGgvcFRYYXVvdlpHRm14dHo1RW1UVENoeitLQmRTTnMzQlYzc1gvOG5vLzVtTlpBK3NmNG4zNFdjPQ.jpg@100</t>
  </si>
  <si>
    <t>2WXX20240826-WPD24W32WWWX</t>
  </si>
  <si>
    <t>Herunwer New Straight Line Makeup Brush With A Triangular Powder Puff No Powder Ultra Thin Flat Head Beauty Brush Light And Thin Base Makeup Brush To  Ski  Wake</t>
  </si>
  <si>
    <t>http://154.7.29.163/YVNlQTJPRjdpelZndTI5djhNWFRiSTZNZTRLRXpPUHlKQXRxZjhPdE5FRXRMKzQ0VktuRnBReHhjVHBUbzJvZitSMXZXUER5ZXpvPQ.jpg</t>
  </si>
  <si>
    <t>New Straight Line Makeup Brush Comes With A Triangular Powder Puff No Powder Ultra Thin Flat Head Beauty Brush Light And Thin Base Makeup Brush To  Ski  Wake&lt;br&gt;Features:&lt;br&gt;1. **Dual Functionality for a  Base**: The straight  brush effortlessly applies , evenly coating your facial skin for a natural and  look. The triangular powder puff is perfect for detailed areas like under the eyes or along the nose , ensuring a perfect base everywhere.&lt;br&gt;2. **Versatile and User-Friendly**: The straight brush' is  yet effective, making it suitable for beginners and makeup experts alike. The triangular powder puff's shape adapts to various facial contours, allowing for  application on flat and curved surfaces.&lt;br&gt;3. **Portable and Convenient for -Ups**: This combo is lightweight and compact, making it easy to carry and use for -ups . Whether traveling, commuting, or simply throughout the day, your makeup will  look its .&lt;br&gt;4. **Gentle on Skin**: The brush's bristles are made of premium quality, soft and fine, ensuring a   application without irritating the skin. The powder puff is crafted from skin-friendly, providing a comfortable feel and protecting your skin.&lt;br&gt;5. **High Value for Money**: This combo offers excellent functionality and is highly cost-effective, giving you -looking makeup without breaking the bank. It's a great choice for  use or as a gift for  and .&lt;br&gt;Product Description:&lt;br&gt;?? **Limited-Time Offer**: Purchase the New Straight Line Makeup Brush and receive a complimentary Triangular Powder Puff! ??&lt;br&gt;?? **New Straight Line Makeup Brush**:&lt;br&gt;* **No Powder Waste**: With a special design, it avoids  waste, keeping your makeup looking fresh for longer.&lt;br&gt;* **Ultra-Thin Flat Head**: Effortlessly glides on, providing a natural and  skin texture.&lt;br&gt;* **Lightweight Base**: Blends seamlessly with your skin, creating a breathable and lightweight base.&lt;br&gt;* **Skin-Waking **: Not just a brush, it唤醒肌肤的自然光彩, enhancing your natural beauty.&lt;br&gt;?? **Complimentary Triangular Powder Puff**:&lt;br&gt;* **Detail-Oriented**: With its triangular shape, it's perfect for targeting areas like the nasolabial  and under the eyes.&lt;br&gt;* **Soft &amp; Skin-Friendly**: Made from premium, it feels gentle on your skin, protecting it from irritation.&lt;br&gt;??️ ** the  Now** and let this perfect combo help you achieve a  base, revealing your natural !&lt;br&gt;Condition: 100%  new&lt;br&gt;Project type: Makeup brush&lt;br&gt;Packaging list: Makeup brush * 1，Powder puff * 1&lt;br&gt;</t>
  </si>
  <si>
    <t>http://154.7.29.163/RlVqb0VoaXRUdU1PMXljdXNxWXU3ZkEydWN2TVd4bVRMaE5VcEpBK1phTVpPd0EyNVZ1TGhoTTVoemdZWFlzblpjL2o0UWJ1cXpzPQ.jpg</t>
  </si>
  <si>
    <t>http://154.7.29.163/YmZmWHhzSnVUeHVOWkN3NjlJem82a3RRd2pQbjRNeGNXTVJZMU85YlgwemZmMUFwaDdpUUtxTURCQjd4UlI2YTVWS3pBNzBlM2VZPQ.jpg</t>
  </si>
  <si>
    <t>http://154.7.29.163/cDBXcTNVN0xnMVpqS01uclZGU21wYWNlWmE3RHAwMUNoQ3dCVDZpMHgxVjZxbDF6VUp0QmJDMXFmRjlZNmExUEYyWTFSN2U5NXpjPQ.jpg</t>
  </si>
  <si>
    <t>http://154.7.29.163/KzRuREorcmtNT0pqWVRZdFl4WXZJeWJzMW9ZQ2RWWmRSbDJNTnBQYW9VZEVhZzMvTWNManRLdUZNczJmdEhPd1JLeGo2RUpzTmlzPQ.jpg</t>
  </si>
  <si>
    <t>http://154.7.29.163/VUh2aGdEVHgrTW04N255QU9XTlNQeS82cDNUUU1LM0NvZXVwcVAwcmNYcEhZUVVRZWNOVmlueUU0QUNVMW5ySTZ5b0tocE5ITjEwPQ.jpg</t>
  </si>
  <si>
    <t>http://154.7.29.163/RVBqTjlVWkFnYnRGbHZ3MmQvMndsZTg4c1dDTDVoRmxpcmhjQ1pDTmx4YlpYblNDa2Jmc0hyMkFTQkJWck82NWQ5UGc1RjArQlAwPQ.jpg</t>
  </si>
  <si>
    <t>http://154.7.29.163/R2kxakRGWmdmSkJQbjhOM0ZOOTkzNFdxSnovdkVXMDB1OFZMWU9aYStTZzRqQlk3TmhqajF1cjVEWElCbW1BMW50VEUxMStqZ2ZZPQ.jpg</t>
  </si>
  <si>
    <t>http://154.7.29.163/MGpnM0Y0b1loK2NmSGJFUk1sMXl1Y2tNSW1wZ2IvQVpnbVEyRjVuc2t1UG9YWjcyMVlqOUhXVExPQUJuTDlpMXFYWkpjV0VGcEhJPQ.jpg</t>
  </si>
  <si>
    <t>1. **Dual Functionality for a Base**: The straight brush effortlessly applies , evenly coating your facial skin for a natural and look. The triangular powder puff is perfect for detailed areas like under the eyes or along the nose , ensuring a perfect base everywhere.</t>
  </si>
  <si>
    <t>2. **Versatile and User-Friendly**: The straight brush' is yet effective, making it suitable for beginners and makeup experts alike. The triangular powder puff's shape adapts to various facial contours, allowing for application on flat and curved surfaces.</t>
  </si>
  <si>
    <t>3. **Portable and Convenient for -Ups**: This combo is lightweight and compact, making it easy to carry and use for -ups . Whether traveling, commuting, or simply throughout the day, your makeup will look its .</t>
  </si>
  <si>
    <t>4. **Gentle on Skin**: The brush's bristles are made of premium quality, soft and fine, ensuring a application without irritating the skin. The powder puff is crafted from skin-friendly, providing a comfortable feel and protecting your skin.</t>
  </si>
  <si>
    <t>5. **High Value for Money**: This combo offers excellent functionality and is highly cost-effective, giving you -looking makeup without breaking the bank. It's a great choice for use or as a gift for and .</t>
  </si>
  <si>
    <t>http://154.7.29.163/UmlYZ1R2WmFzY09VL2VDb2JUWmQ5TFEyMEo0TXZyaXUxYmwvUUFwQjU3N1NPQlQ5Y2VlS2g2Nk9aU0VnWDh2bFNDaGprTmZkRnk4PQ.jpg@100</t>
  </si>
  <si>
    <t>2WXX20240826-HHQ24W32WWW4</t>
  </si>
  <si>
    <t>Herunwer Easy-taken Travel Makeup Brush Set,  5pcs Mini Complete Function Cosmetic Brushes Kit (5pcs with mirror)</t>
  </si>
  <si>
    <t>http://154.7.29.163/SWluKzFSclNXQURTaWhnZlVZQzdWb0hiTGtLMUx0Z21TRDRVWUhGSHpxOHcrY3BJN09VY0hzMnhoT1JKR21aOE1IWVdSOVFGR0dVPQ.jpg</t>
  </si>
  <si>
    <t>Easy Taken Travel Makeup Brush Set 5pcs Mini Complete Function Cosmetic Brushes Kit  5pcs With Mirror&lt;br&gt;Features:&lt;br&gt; materials:  soft synthetic bristles, thick hair, can give you a perfect  makeup look. The handle is made of plastic.&lt;br&gt;Multi functional use: 1 set, including 5 brushes, including eye shadow, powder, shadow, lip and blush brushes. Can meet your eye shadow, powder, red, eyebrow makeup requirements.  you to achieve perfect and  makeup every time. Putting the lenses together ensures the  and convenience of carrying your brush while traveling.&lt;br&gt;Safe and Earth Friendly: 100% abuse free and vegan. No harm or irritation to the skin, and no shedding. If you are not completely satisfied with the makeup brush, just contact  or us, and we will provide you with a satisfactory solution.&lt;br&gt;Convenient to carry: Perfect size, 112 millimeters (4.4 inches) * 86 millimeters (3.3 inches) * 21 millimeters (0.82 inches), perfect for carrying in a wallet or bag while traveling. This is the perfect choice for  makeup brush set.&lt;br&gt;Perfect Gift Selection: Perfect for  use or as a perfect gift for family or .&lt;br&gt;Product Description:&lt;br&gt;ncludes:&lt;br&gt;Foundations brush *1&lt;br&gt;Powder brush *1&lt;br&gt;Eyeshadow brush*2&lt;br&gt;Lip brush *1&lt;br&gt;great QUALITY&lt;br&gt;great quality soft synthetic bristles, the hair is dense and thick, can give you perfect and  makeup.&lt;br&gt;100% cruelty free and vegan. No harm or irritation to skin, and no shedding.&lt;br&gt;Handle is plastic.&lt;br&gt;MULTI USING &amp; EASY-TAKEN&lt;br&gt;1 set inclues 5 brushes, includes eyeshadow, powder, shade, lip and blush brushes. Can meet your eyeshadow, powder, blush, eyebrow makeup requirement.&lt;br&gt;Allow you to achieve , -looking makeup application every time.&lt;br&gt;With mirror case together, can keep your brush safe and convienent to take when traveling.&lt;br&gt;CUTE &amp; PORTABLE&lt;br&gt;Cute design.&lt;br&gt;Perfect size, 112mm(4.4inch)*86mm(3.3 inch)*21mm(0.82inch), very suitable to carry in your purse or bag when you are traveling.&lt;br&gt;It is a perfect choice of makeup brush set.&lt;br&gt;HOW TO CLEAN&lt;br&gt;Run the bristles under water. No hot water.&lt;br&gt;Pour some baby shampoo or liquid soap to the water.&lt;br&gt;Dip the brush into the mixture and swirl.  the bottom half of your brushes' bristles should be swirled in the mixture.&lt;br&gt;Rinse the bristles under water.&lt;br&gt;Pat the bristles dry, then reshape them.&lt;br&gt;</t>
  </si>
  <si>
    <t>http://154.7.29.163/VkIxRTRZQUk4eFdzMHVOTzZBMGpITXJTZm54Z1ZiU3FwZUhBZmlMQUdTWlBPOFVueGNkZnZ6NytkblZEMExnL3VpalI2Uk1ySTBNPQ.jpg</t>
  </si>
  <si>
    <t>http://154.7.29.163/dWM4ejRXajU0T0RBM0ZDNTNCU1dVWE5vNURsYVQzWkRQYnc0Z0YrV2ZPL1E0ajRlaVE4UDV5K1hGNXFER2ZkSFM5TkhVM3ZVdnBNPQ.jpg</t>
  </si>
  <si>
    <t>http://154.7.29.163/TlZ2VENPbS9vTHhMMVJmbnRZejBiQWw4VlFOTDU5ekJZSHpLbzl0T3d2Tlo1T2xiVGVvNmtkVmJGUmVSUWxnOFVRcFVwRy9IMDVVPQ.jpg</t>
  </si>
  <si>
    <t>materials: soft synthetic bristles, thick hair, can give you a perfect makeup look. The handle is made of plastic.</t>
  </si>
  <si>
    <t>Multi functional use: 1 set, including 5 brushes, including eye shadow, powder, shadow, lip and blush brushes. Can meet your eye shadow, powder, red, eyebrow makeup requirements. you to achieve perfect and makeup every time. Putting the lenses together ensures the and convenience of carrying your brush while traveling.</t>
  </si>
  <si>
    <t>Safe and Earth Friendly: 100% abuse free and vegan. No harm or irritation to the skin, and no shedding. If you are not completely satisfied with the makeup brush, just contact or us, and we will provide you with a satisfactory solution.</t>
  </si>
  <si>
    <t>Convenient to carry: Perfect size, 112 millimeters (4.4 inches) * 86 millimeters (3.3 inches) * 21 millimeters (0.82 inches), perfect for carrying in a wallet or bag while traveling. This is the perfect choice for makeup brush set.</t>
  </si>
  <si>
    <t>Perfect Gift Selection: Perfect for use or as a perfect gift for family or .</t>
  </si>
  <si>
    <t>http://154.7.29.163/VTlUdi9US2hvWEJZTXRWN0RKb0crM0tERVcrYWVRaEJlS0dOTTRMdEJGdUM5Sm11NjNLKzBwVFJVMHRjSG40V29QMGZHc2xTdWJJPQ.jpg@100</t>
  </si>
  <si>
    <t>2WXX20240826-WJY24W32WWW3</t>
  </si>
  <si>
    <t>Herunwer Foundation Makeup Brush, Premium Under Eye Nose Contour Brush, Flat Tongue-Shape Concealer Makeup Brush for Liquid Cream Foundation Powder Buffing Blending</t>
  </si>
  <si>
    <t>http://154.7.29.163/LzdON3dzWFVDNHQ5TDROek5VR0svN1FxbnBMUFlIQTRGV2FFTi9yWEMzVS9uN2Z6K1ljOVQyWTl5T2x0c1owQmxrN0FkS3BiWGVZPQ.jpg</t>
  </si>
  <si>
    <t>GECOMO  Broad Tongue Make Up Brush No Concealer No Powder Flat Head Soft Hair Beauty Tool Makeup Brush&lt;br&gt;Features:&lt;br&gt;Effortless Base Application: This dual-ended brush effortlessly applies for a base and seamlessly blends for a sculpted look. Its ergonomic design ensures application, making it a staple tool in your makeup routine.&lt;br&gt; Bristles: Crafted with ultra-soft, synthetic bristles, this brush provides a luxurious feel on the skin while ensuring even product distribution. Experience optimal coverage and seamless blending with every use.&lt;br&gt; Versatile Functionality: With one end dedicated to application and the other to contouring, this brush offers versatility for creating a variety of makeup looks. From natural everyday glam to glam, achieve your desired finish effortlessly.&lt;br&gt; Travel-Friendly Design: Compact and portable, this brush is ideal for travel. Its dual-ended design saves space in your makeup bag while offering the functionality of two brushes in one.&lt;br&gt; Results: Whether you’re a makeup novice or a seasoned pro, this brush delivers -quality results. Achieve a complexion and defined features with ease using this versatile and reliable tool.&lt;br&gt;Product Description:&lt;br&gt;Contains: One makeup brush&lt;br&gt;</t>
  </si>
  <si>
    <t>http://154.7.29.163/OXJ3Umc3ZkhQbjZCVTNNcm9KOVlLclJFbERrM2pac3l5Y0FPajJkY3pGQ2xiL3EyNEdhb29OLy9Qc2tUMVkwY29CNytMTTF0R1owPQ.jpg</t>
  </si>
  <si>
    <t>http://154.7.29.163/LzYyd2h0c1BMRG5qelRYZDBFYzlKMnNGdVBDNlNzNDNxTmVTSzIxWnVON0VKN2l2cnQvWXdERXo0OTkwT09oNGZ0bkJSdGh2UXVrPQ.jpg</t>
  </si>
  <si>
    <t>http://154.7.29.163/cUlQNUZxMDRVZW5MYkRUTk9BYmV1LzFzUUJjSUFzeDhWdkxPQVZpQXg0dFZRYlozVjBLMlFNNWVKRW8zSmNicWdrdHJ4SjE0aGRzPQ.jpg</t>
  </si>
  <si>
    <t>http://154.7.29.163/eGkzUkc5SWJFM3ZFN3ArZldTYkNsS3htN210SUpHQTR5N0lVa0xmcngwS0RZSnpSQ2JmaUg5dHFnMXg1Qjcvbm1qN3RRcWllZ3o4PQ.jpg</t>
  </si>
  <si>
    <t>http://154.7.29.163/dVBVNWd2OExVUWJJQjZWbW9QSHFOYkxLZDcyTEpyaHROQlZwaDJVeWFybTNCcmE5c3l4VU1URDAxMklyTTU4akVTaWYyZytRbHNVPQ.jpg</t>
  </si>
  <si>
    <t>http://154.7.29.163/NkhBZHR6dFVMeTB6Nmh1WTNrL0Q1blJTN25RZHAybUh6QlFWbWtYZktUVmFlS09PRDFGQVBCZlpCTklXL0RoY29kU2w3cGE2Y2prPQ.jpg</t>
  </si>
  <si>
    <t>http://154.7.29.163/R1BNZUpOVkQyOWh3Z3NFNzcwaG9OWmd2ME8yVVNTblFjbHUybnU1cks3VUlJQXpLVDBwbVRWMCtnbVVUZUtPQmJCWUw3NTRreElZPQ.jpg</t>
  </si>
  <si>
    <t>http://154.7.29.163/ZmFBM0FQTUxVdjFRRXgzSFh6V2IweE5IRmE1Zkx0UldYbGtEdDBzNjByT28vWnNIalRvU0FWNks3YW9HTlV3eWJvYXZ4cFlCSzBnPQ.jpg</t>
  </si>
  <si>
    <t>Effortless Base Application: This dual-ended brush effortlessly applies for a base and seamlessly blends for a sculpted look. Its ergonomic design ensures application, making it a staple tool in your makeup routine.</t>
  </si>
  <si>
    <t>Bristles: Crafted with ultra-soft, synthetic bristles, this brush provides a luxurious feel on the skin while ensuring even product distribution. Experience optimal coverage and seamless blending with every use.</t>
  </si>
  <si>
    <t>Versatile Functionality: With one end dedicated to application and the other to contouring, this brush offers versatility for creating a variety of makeup looks. From natural everyday glam to glam, achieve your desired finish effortlessly.</t>
  </si>
  <si>
    <t>Travel-Friendly Design: Compact and portable, this brush is ideal for travel. Its dual-ended design saves space in your makeup bag while offering the functionality of two brushes in one.</t>
  </si>
  <si>
    <t>Results: Whether you’re a makeup novice or a seasoned pro, this brush delivers -quality results. Achieve a complexion and defined features with ease using this versatile and reliable tool.</t>
  </si>
  <si>
    <t>16.8*3.5*1.8cm</t>
  </si>
  <si>
    <t>http://154.7.29.163/UEx3QVVBZCtyK1BOUVdjN3FvQ1NqN1poc3dIUFFkK01CN3RXMHM0RG95Skw2Tkd6NjRPNzRNVlgzSFVRek5Vd2lrczJSWS93c040PQ.jpg@100</t>
  </si>
  <si>
    <t>2WXX20240826-HHQ24W32XWWX</t>
  </si>
  <si>
    <t>Herunwer Prismatics Foundations Make Up Powder Blusher Brush - Finger Belly Foundations Make Up Brush - Finger Powder Blusher Brush - Mark Free Concealer Brush</t>
  </si>
  <si>
    <t>http://154.7.29.163/MVp6S1BMOVc3UkhwTys1b0tjdVdyeXFEV3NSZnMzcUhaRXNQRVdFaUk3SlNzK1daZWtJWnB0U2R4TFdRSzR3SXhJZTg3a0t1eTd3PQ.jpg</t>
  </si>
  <si>
    <t>Prismatics Foundations Make Up Powder Blusher Brush Finger Belly Foundations Make Up Brush Finger Powder Blusher Brush Mark Free Concealer Brush&lt;br&gt;Features:&lt;br&gt;    【Beauty Brushes】 Brush conform to the skin for seamless application, making application easy. The dense bristles easy to without leaving any brush marks, resulting in a natural and makeup look.&lt;br&gt;    【Concealer Brush】Say goodbye to uneven, streaky, and patchy makeup application with our brush that provides even, streak free &amp; patch free application. It's far superior to using a beauty sponge or .&lt;br&gt;    【great Quality】Experience quality with our concealer brushes made of premium quality synthetic fibers that are as soft as real hair. They don't absorb into the brush itself and are easily cleaned.&lt;br&gt;    【Ergonomic Design】The ergonomic handle provides a comfortable grip, allowing for and controlled application.&lt;br&gt;    【Wide Application】Our make up brushes is the perfect brush for all types of : liquid, powder, , and cream. Get the finish you deserve.&lt;br&gt;Product Description:&lt;br&gt;packing including：&lt;br&gt;1*Beauty Brushes Beauty Foundations Brush&lt;br&gt;</t>
  </si>
  <si>
    <t>http://154.7.29.163/UWRkRU1zY1hhWWZyR0d0YUMxY2VxVWFPUzhNa2dBY2pPK2tPcWpDRG1IY01qQzgxMU9qSDI2dUsrS3FDU21DR2NFSHUzWnp4TTNZPQ.jpg</t>
  </si>
  <si>
    <t>http://154.7.29.163/amV6SkZtTlYwNzNmT1Eycncyck5OT0lNcjdYNnIxZ1ZuOEtmbHZVYndaYjF6RllOQWlHcHhDTXhjUWUybkhDRnd6Rnd5ZHVTMGE0PQ.jpg</t>
  </si>
  <si>
    <t>http://154.7.29.163/ejcyTXlIcWZvOTBtYWxkQTFGeUtoWmNHUWdXeWQ0ZEFOR2N2dGFwMGRVRTNLWE42NTdPNkJ4b0YxemVCamkzakN1VnExcEZnRW9NPQ.jpg</t>
  </si>
  <si>
    <t>http://154.7.29.163/Z2Z0V3Z4MSs4VWF1WWRBUUUxWjlKZzFnQlJMcnpMcWFGUmlpVlFaUmJtZkU2cVVUVDk5MlVqWHAzRm5TalU1eTd3K2czc2pkTWM0PQ.jpg</t>
  </si>
  <si>
    <t>http://154.7.29.163/M1ZxMnVOejRMSm5zT2xLT3pIc1llM1YzMkkycXhWVEdKK0lza3Vzanh6dFpDdVMwQkhUakgwQUpyTWZOSzA5NnJocEZ1K2JLL2lvPQ.jpg</t>
  </si>
  <si>
    <t>http://154.7.29.163/MXNuWjVjUjFpSUdMUzAzbG5RQVhjNS92RkM0ZVlESjN4U0Z6dnRPLzVqOFNyTExpckFpK2Ftdkp6eWhXbXc4UFE1WitEUmVDVmRBPQ.jpg</t>
  </si>
  <si>
    <t>http://154.7.29.163/VG5SQUNBWEtqNDhnd3p1aDFnVkR6bi9zSjMyS3BEREhzTExaRXV2VzdQeTVXb29ZcjI4WEJhQTFIU01iNUpQMlFBL0FwRUN5Z2hVPQ.jpg</t>
  </si>
  <si>
    <t>http://154.7.29.163/Zy9hVDY0OFhNOU9Hb1pWTTdwSWxIaUtNNHRiOXl4Z205dVd0anJaeHdOdjdYcFJNNkRtSmo3dGVZeEZQcUNYY09LSGRYckkxT3ZzPQ.jpg</t>
  </si>
  <si>
    <t>http://154.7.29.163/SEthditadUtLR2lNZ1ljUjRRTUx1Mld0bUhTSXdNb0g4Q2pLV2VMejAzV1ZGdlpJZXhnWVFNTkg4WFROcGRBcUplQUkvaWhuYVMwPQ.jpg@100</t>
  </si>
  <si>
    <t>2WXX20240826-LML24W32XWWX</t>
  </si>
  <si>
    <t>Herunwer White Liquid Eyeliner Pencil, Waterproof &amp; Smudge-proof Ultra-Fine Brush Tip Eye Liner, Quick Drying Formula Long Lasting High-Pigmented Up to 24 Hours Eye Makeup Wear(White)</t>
  </si>
  <si>
    <t>http://154.7.29.163/SmJNUERJbHBqMDdMK0ppMHQwL3gvV2VRU3BjS21YNSsyV2tOVHRYL0llZEx6ZnRHVUlPRE5lODVJQ2hxUks5VjNxZEFGckhkQjVRPQ.jpg</t>
  </si>
  <si>
    <t>Makeup White Eyeliner Super Fine Fast Drying Color Eyeliner 3ml White Eyeliner&lt;br&gt;Features:&lt;br&gt;    The Eyeliner allows for effortless precision, ensuring designs with ease.&lt;br&gt;    This eyeliner allows for versatile application, helping you achieve a wide range of eye-catching looks effortlessly.&lt;br&gt;    This eyeliner provides an white color that adds depth and drama to your eyes, creating a captivating look.&lt;br&gt;    Say goodbye to messy applications. The Calligrapher dries quickly.&lt;br&gt;    Whether you desire a sleek winged liner or a fancy design for special events.&lt;br&gt;Product Description:&lt;br&gt;Product name: makeup white eyeliner pen&lt;br&gt;Color: White&lt;br&gt;Applicable skin type: Universal&lt;br&gt;Net content: 2.5g&lt;br&gt;</t>
  </si>
  <si>
    <t>http://154.7.29.163/YW1zTnZoc3Y1VE00YUtOSXZJUDVHT1JOeG5xNzJ6WGlnTTIxVURjUkl6VXdwUDBka0ZQTWZTdVQ5OVI0SjRodERJU1R4WHFJSFNBPQ.jpg</t>
  </si>
  <si>
    <t>http://154.7.29.163/RTdvWS9LVDdUbWttSkQ4K2treURiem5wcHlaMjFNMitaQlRyS2JwM1VESmNtcnVhbC96QlJ0MG1VZnlKa0FRZ1N5d3dUM1R5WklJPQ.jpg</t>
  </si>
  <si>
    <t>http://154.7.29.163/cnE0V1VTbS9IL1lSTkJLcmd6SURualdYN0JZM3dqK1hVMGdoV1h1a3loQU1PRUJ0L0dFbHZOQWRqVDFyVStiVTEvdm9XUkU2Q0xBPQ.jpg</t>
  </si>
  <si>
    <t>http://154.7.29.163/SnNEU3JiWlE0N2ZlSzZKQkpxc0xXZ0Z2QlErV2xTdTE4Z1BJUVBCSERPajBaTytGUHBZMjllakdCbVNmNnZkdTZTZXNLYXlUdVpBPQ.jpg</t>
  </si>
  <si>
    <t>http://154.7.29.163/MGFzVUl5VytoWHo5L2pERm1tNnNwUmh4NCtjZTBZN0xzSjlXRUFMOUc0NXFnS0luR1o3RzNFRU1XZ084ZHV2WmRDWXpaM3Z6WDJjPQ.jpg</t>
  </si>
  <si>
    <t>http://154.7.29.163/Z0YrcEE0eFBmUjNGU1R5bTVxV0dwODltNVExeEpSclUxZmtSUjBjeFBBZzNTVDZoR3hFTFRPQlBXYXVpWUFQWFJBdW5vM0F6cUhvPQ.jpg</t>
  </si>
  <si>
    <t>http://154.7.29.163/MXpicXVXbE5IWkU0ek1VNmF1a2VVNWNLdVhFTEsrcGpLcmo4bWNlZkN0cDlkUnRSd1dzR2ZNWnZDczU5bFdrRkRadXF4MVhkRm9vPQ.jpg</t>
  </si>
  <si>
    <t>http://154.7.29.163/WU54Rld4NHVnOWpGdXovY2pEVzdJOCtrck1OVXptcWFvaXlxYW1JRGF0M0F4MkREbVQrWC9YNzg2d1haSU5SdnBIckJlaERzb1h3PQ.jpg</t>
  </si>
  <si>
    <t>The Eyeliner allows for effortless precision, ensuring designs with ease.</t>
  </si>
  <si>
    <t>This eyeliner allows for versatile application, helping you achieve a wide range of eye-catching looks effortlessly.</t>
  </si>
  <si>
    <t>This eyeliner provides an white color that adds depth and drama to your eyes, creating a captivating look.</t>
  </si>
  <si>
    <t>Say goodbye to messy applications. The Calligrapher dries quickly.</t>
  </si>
  <si>
    <t>Whether you desire a sleek winged liner or a fancy design for special events.</t>
  </si>
  <si>
    <t>http://154.7.29.163/S281WS9PY3cxUTZnSXZlNjlxLzQrOHNJOFpPbTdISVZ1MXNmR3NhTzczME9WOFpqbG9Gc0V1RktDYWROcGt3L1pTbWEyQ1F3S0pBPQ.jpg@100</t>
  </si>
  <si>
    <t>2WXX20240826-WJY24W32XWW3</t>
  </si>
  <si>
    <t xml:space="preserve">Herunwer Nail Clippers Sets High Precisio Stainless Steel Nail Cutter Pedicure Kit Nail File Sharp Nail Scissors and Clipper Manicure Kit Fingernails &amp; Toenails with Portable Stylish case </t>
  </si>
  <si>
    <t>http://154.7.29.163/UjVTYVgwblo5Y25PTzY5WklvVTd3TTBhQ2ZqNWMzeE9EZk9hUkpVQzNnQkY1U1E5amptQUd3QTZ0bGpuRW1waTYzZ0NkdElCd0FvPQ.jpg</t>
  </si>
  <si>
    <t>Nail Clipper Set Complete Set Cutting Boxdiagonal Pliers Foot Repair Tools Ear Digging Spoons Scissors Knives&lt;br&gt;Features:&lt;br&gt;Good helper for Nail Salon&lt;br&gt; Small and design, you can enjoy your nail care anytime, anywhere !&lt;br&gt; Includes everything you need, more than enough for normal home use.&lt;br&gt; Hand Care: A stylish person can not do without beautiful hands&lt;br&gt; Foot Care: Clean the aging skin of the feet, showing a and natural color.&lt;br&gt;Product Description:&lt;br&gt;Manicure Pedicure Set (18Pcs)&lt;br&gt;1. 1x Nail file for coarse wrinkles&lt;br&gt;2. 1x Double-headed pick&lt;br&gt;3. 1x Eyebrow scissors&lt;br&gt;4. 1x Nipper pliers&lt;br&gt;5. 1x Eyebrow tweezeers&lt;br&gt;6. 1x Large nail clipper&lt;br&gt;7. 1x Large flat-head pedicure knife&lt;br&gt;8. 1x Small flat-head pedicure knife&lt;br&gt;9. 1x pedicure knife&lt;br&gt;10.1x Crescent pedicure knife&lt;br&gt;11.1x Dead skin prong&lt;br&gt;12.1x Small dead skin remover&lt;br&gt;13.1x Four-ring ear-pick&lt;br&gt;14.1x needle&lt;br&gt;15.1x Ear-pick&lt;br&gt;16.1x nail clipper&lt;br&gt;17.1x Medium nail clipper&lt;br&gt;18.1x Mini nail file for fine wrinkles&lt;br&gt;Be careful when using, because they are extremely sharp, please do not let the children use the tools alone.&lt;br&gt;</t>
  </si>
  <si>
    <t>http://154.7.29.163/WU5PL3c2d2xRaTRDNU04bFFFYUp5dHJCZEtXVG1DNWF2RFc4dXVPNnM0bWFqdS9lTU1hQ1NwbC9WdGIyZTMxTTJDb1JaUmhPSzVRPQ.jpg</t>
  </si>
  <si>
    <t>http://154.7.29.163/eXNwbUpsaEJlalZXNmZBdEdubEwyYkJiY0czWGd6NUJEamtHU1k0WEt5bHV4elhqMDROeERTS1gvY2szY29xOTdNSDVQZDk1UkpRPQ.jpg</t>
  </si>
  <si>
    <t>http://154.7.29.163/WGp1VnZ4OUs2S0ZxdmdERHVvNmszVWdKWEFjQ3RCQVhheXVnc2FoMHc4L1JKZTJKR0hMamtJZThSMkF1MVNDVnhzNHhpcGtmbTdrPQ.jpg</t>
  </si>
  <si>
    <t>http://154.7.29.163/Znd2UTg5TWhKL25zcUhpVkRYbUhTZi9BaElCcks4alErMm9SN0FRMVU3MjBSLzZ2RXBVL1JEenhMVU45a09kL3R2TUxiZ1BYa2VFPQ.jpg</t>
  </si>
  <si>
    <t>http://154.7.29.163/OVdCMVdacVZvck1vRlR5SmxRS3VDNHdpMEVVdXlyZnRlZWRGNVU3ZEt2a04vMU1LRlJnRUJBWjFBelUvZ2xXZTVHTFE3RURvU1lVPQ.jpg</t>
  </si>
  <si>
    <t>http://154.7.29.163/cGl2T1FnN3dTSG15a05EdUZHYWI0SkxQWXVQcWFKN2pSb05NaVZCVHVDaGR4Um5raVQzdXNMdElVWVR2dWw1RHNoMnVmbEN2UHBBPQ.jpg</t>
  </si>
  <si>
    <t>http://154.7.29.163/cHYvQXVrYmR5WXNTekFuaEpHdk92MVFPMlpZakEyVXhjelg0ZjhXSmdIMnlQLzJPRHpqQTRuL2dTWHhGMHh5aWVMYnl6MGE4TDZFPQ.jpg</t>
  </si>
  <si>
    <t>http://154.7.29.163/OHVmTitHU0thOUJTVi9odGVncHBzZ1paa2ppNmx0S0pVTnJSV25TK1F0TVI4YnlYbFlvZ09OUGRydjh2cUsxL0lqSTFWZ1V3MWJFPQ.jpg</t>
  </si>
  <si>
    <t>Good helper for Nail Salon</t>
  </si>
  <si>
    <t>Small and design, you can enjoy your nail care anytime, anywhere !</t>
  </si>
  <si>
    <t>Includes everything you need, more than enough for normal home use.</t>
  </si>
  <si>
    <t>Hand Care: A stylish person can not do without beautiful hands</t>
  </si>
  <si>
    <t>Foot Care: Clean the aging skin of the feet, showing a and natural color.</t>
  </si>
  <si>
    <t>9*16</t>
  </si>
  <si>
    <t>http://154.7.29.163/RUgydkFjN1pMR0JsVHhla01sNUxCZ0ZFUlpndW92REVDWi9sMXgyc0gvamZjbXVRdzBnU2VGMnBsUUZZTEhtdjgveGFXRlVBZlowPQ.jpg@100</t>
  </si>
  <si>
    <t>2WXX20240826-THH24W322WW8</t>
  </si>
  <si>
    <t>Herunwer  Plumping Lip Gloss Set  Hydrating Lip Glow Oil Moisturizing Liquid Lipstick Lip Oil Tinted for Lip Care Makeup</t>
  </si>
  <si>
    <t>http://154.7.29.163/bjhmTzRENXVGU2ZDRUNGZmdhMnNCMGpZSHhNQWpwSXhTSHJtSkJLWFpNanpVZnE4aXNBaFVBK1MxWmM0VWVlMk1VU0dVbTVWQWJ3PQ.jpg</t>
  </si>
  <si>
    <t>Plumping Snail Lip Lotion Capsule Moisturizing Lip Oil Lip Color Liquid Set 6ML&lt;br&gt;product description：&lt;br&gt;Lip filler set: Our products are day and night lip care and beauty, which can meet your needs without needles.&lt;br&gt; A&lt;br&gt; gentler and economical way to give you, full lips. Our lip&lt;br&gt; kit contains natural ingredients, which can make your lips look fuller and hydrated.&lt;br&gt; Advantages:&lt;br&gt; Active cell vitality, lips from falling off, reduce lip line, repair lips, promote lip pump,  soft and smoothes.&lt;br&gt; Double&lt;br&gt; effect: Use peppermint as a sleeping lip mask at night, it can make your lips smoother. Ginger is suitable for daily use. Wearing it like a normal lip gloss can instantly put on beautiful and curing lips.&lt;br&gt; Recommendation: Use peppermint essential oil at night and ginger essential oil during the day. Use together for results&lt;br&gt;  Product Details：&lt;br&gt; Specifications: normal specifications&lt;br&gt; Net content: 2*3ml&lt;br&gt; Main areas: Africa, Europe, South America, Southeast Asia,  Northeast Asia    Product contains：&lt;br&gt; 2X Care essence 3ML&lt;br&gt;</t>
  </si>
  <si>
    <t>http://154.7.29.163/clg1MGh3S2VEck1KZnNtNlBBV3krWDdSeTZuTHN4VHg3VnN2NUE0b2NuQVZDR2VHN1MrSUhUdnpZczc5YUZHTm5VUnd3V0QvRXd3PQ.jpg</t>
  </si>
  <si>
    <t>http://154.7.29.163/cHBPZlVEd3VVUFBjUW5NQ0V6azU2Nk1nT1lBL3p5bVBSL1RnRnFDcHZlZjJOd091aURMY1FQYTRQZTgxb0ZNZE1kV2Y5c0FIb05nPQ.jpg</t>
  </si>
  <si>
    <t>http://154.7.29.163/SHFvbGQ0bGlWeDVURUNzb0FrUUFscDk1YmxPdGNsbXlMcVF3VFVYdVArZlJic1AvMzhYc1FpYVZiVXBSdDY3QWZCNWVQYWZNUms4PQ.jpg</t>
  </si>
  <si>
    <t>http://154.7.29.163/TEQ4eTFMdXU5ZStZeGFHNG1WdFc3OXBxRlZrRTRWZGVRRSt3d2VOc3ZMaWw0MkQ2L0NSSlczUnBTYnBuRGNMWVAxcXVqeStGdVZzPQ.jpg</t>
  </si>
  <si>
    <t>http://154.7.29.163/VU9qeUFuUDR3S1VyWFU5Y1k0eEpEa2VqUU1ySHdRNzRUelFJV1pIYTJ4TndIbTlMcHhlYVYvbkRCQmxNaGNKcUtkaThKS2ovbndBPQ.jpg</t>
  </si>
  <si>
    <t>http://154.7.29.163/b0JDV2Z1Ny8rWTZ4ZXdzdGtlYXBSMitHZ2UycDQzWldvaVJBM0doL2hPTDRqYStLV3JhUzhDeEVCYVNqR1pzbzgzcDNNYXdBZU5JPQ.jpg</t>
  </si>
  <si>
    <t>http://154.7.29.163/VDR3VG8zOElJaGR2RVZ4RFpkVUxkR1AvWFNGN0wvdnBKVU5nNkticXN3UHdRbytwUjRTT2pNN2hPTTRsM2N6eXJFS1gzM28zQ3E0PQ.jpg</t>
  </si>
  <si>
    <t>http://154.7.29.163/TVh2VGJPbCtBWFFCSitaQ0xzcmpZdzVnWXVsNExYREZILzlueTJtMGtFOTB5NnVhN3FaNTFjYTRmVUh1VzRRWm5VbDNSVGpyODE0PQ.jpg</t>
  </si>
  <si>
    <t>Lip filler set: Our products are day and night lip care and beauty, which can meet your needs without needles.</t>
  </si>
  <si>
    <t>gentler and economical way to give you, full lips. Our lip</t>
  </si>
  <si>
    <t>kit contains natural ingredients, which can make your lips look fuller and hydrated.</t>
  </si>
  <si>
    <t>Advantages:</t>
  </si>
  <si>
    <t>http://154.7.29.163/dWd0UDZNS2JMdHZrZWlXZnVBYXZLYmdnTFlSVXVHSTVkR1dpc0t2eERIam5uU3lNSWFXN09jdWpVeklLMlBNdDhwSlRJZjQ0Y3ZvPQ.jpg@100</t>
  </si>
  <si>
    <t>2WXX20240826-LML24W322WW2</t>
  </si>
  <si>
    <t>Herunwer Beauty Eye Shadow - Europe And America Matte 28 Color Heart-shaped Stage Makeup Makeup Artist Eye Shadow</t>
  </si>
  <si>
    <t>http://154.7.29.163/V1JXU3JNeDg4R29xWk9Zc0NKbW5rd2Q3cTcyT0tuV1ZmUkhqZEU1b1hDWFZQRnpNNkNHSklDTnZrbFdIbmdBSWVPU210WHN3MGVBPQ.jpg</t>
  </si>
  <si>
    <t>Beauty Eye Shadow Europe And America Matte 28 Color Heart-shaped Stage Makeup Makeup Artist Eye Shadow&lt;br&gt;Features:&lt;br&gt;Contains a variety of popular colors, making daily eye makeup unique.&lt;br&gt;Multiple colors are available for selection and can be paired according to one's own preferences.&lt;br&gt;It has a long-lasting makeup effect that keeps you charming all day long.&lt;br&gt;The eye shadow is soft in color, and its overall style meets the daily needs of most people.&lt;br&gt;This eye shadow powder is delicate, and it is easy to get dizzy and dyed when applying makeup.&lt;br&gt;Product Description:&lt;br&gt;Product name: beauty eye shadow&lt;br&gt;</t>
  </si>
  <si>
    <t>http://154.7.29.163/R1VzSVV3QWZCMkF5N1g3c3hGMWVOVEZtT04rVWFub3FpbWc0cWlmZmFpM1d3ays0MEJud0h0WFk5dEZXWjAvU21mMVJ0T0RTNXRjPQ.jpg</t>
  </si>
  <si>
    <t>http://154.7.29.163/bm5UUU8zK3RIVDZIUXZZRFdZbWpxK1lUTU10eEY0YVEzeURUdmVFOGM0c2kva1o1blZCdkpZSFhZRWJvT2NzWGZHWXRLeGVKZWk4PQ.jpg</t>
  </si>
  <si>
    <t>http://154.7.29.163/bXNnY3JVajhyZXh1aVIxR0lndDcxbTdEZTd6Qld4enlMTzlGTzJneXlSdzZMdkw3L3hGUERjemFPem9rMjgyTkU1R0Z5b1dPV01vPQ.jpg</t>
  </si>
  <si>
    <t>http://154.7.29.163/STFVMGlGbDY0U0phMERvcUYzWjFZYWtUaXVycXlMaFYxN1FFdzF2MzRGQmsrRHY5NXc3cHl4UThHZFJZSWtMdFh0Ykl1WVJtdnNRPQ.jpg</t>
  </si>
  <si>
    <t>http://154.7.29.163/aUhLV1FrNmozK3NzSUxxNjBaUlFNZGRQTTN6WnVqQVh5S1pkUnBETGJxaml5NXg3OWNrR2dzcWxSbTJyYjd1czJzOGRoelB3amtzPQ.jpg</t>
  </si>
  <si>
    <t>http://154.7.29.163/MHBBdVFNdUVwM3E3dklWTzZkejBIN2JGclFFeWJ3Z3VCZ2Z0V0RqRVV2QisyZVNYMmpjOTllS29vQTUyS3FtckZ2SjNqNG1Ib04wPQ.jpg</t>
  </si>
  <si>
    <t>http://154.7.29.163/R1MwR1NHOXpTRUdmOHpNNWlBRzkvemF4U3VkallNcjVwNzhaUDhOci9zWld4WjVYUWorZVJZb01ZczFhZEpqSEgwL1ZPcmQyY0xNPQ.jpg</t>
  </si>
  <si>
    <t>http://154.7.29.163/UkF3ZEVXQTlFRVFyVXNBVWNJWDR1eWdWaHEzeGh3MHcxMGlDbU9tTTBVdWhrMjlEdkhjeFpNMGc1WFAvcGtJK1hIaHZoYlBneDFZPQ.jpg</t>
  </si>
  <si>
    <t>Contains a variety of popular colors, making daily eye makeup unique.</t>
  </si>
  <si>
    <t>Multiple colors are available for selection and can be paired according to one's own preferences.</t>
  </si>
  <si>
    <t>It has a long-lasting makeup effect that keeps you charming all day long.</t>
  </si>
  <si>
    <t>The eye shadow is soft in color, and its overall style meets the daily needs of most people.</t>
  </si>
  <si>
    <t>This eye shadow powder is delicate, and it is easy to get dizzy and dyed when applying makeup.</t>
  </si>
  <si>
    <t>http://154.7.29.163/WWRKNFU1UVVNQ2hZSlVoMGFWNnk0VGFMenF5c21KcG9rcmZuM3pibHVnMS9wVHRNUFN2WnY3d1pqV2ZEajB6YUtqbm42R0d4VWUwPQ.jpg@100</t>
  </si>
  <si>
    <t>2WXX20240826-HHQ24W323WWX</t>
  </si>
  <si>
    <t>Herunwer Lavender Matte Powder ,Lavender Matte Powder ,Lavender Matte Powder Oil Control With Mini Powder Puff For Silky Blurring Oil Control Long-Lasting Makeup</t>
  </si>
  <si>
    <t>http://154.7.29.163/SmxsaGFoME9SbnQrVnQrNEUvcW05aXY2dnFSSDkwWWxLTjhRa1JmZVJ4YVFKdTExVjhReFJHem9PeTBZanB6cU5YcVVDVVRkeFhRPQ.jpg</t>
  </si>
  <si>
    <t xml:space="preserve">Lavender Matte Powder Lavender Matte Powder Lavender Matte Powder Oil Control With Mini Powder Puff For Silky Blurring Oil Control Long-Lasting Makeup&lt;br&gt;Features:&lt;br&gt;    Easy Usage: Enhance your makeup routine with our setting powder, delivering seamless and even application. Achieve the perfect look with the included blue powder puff, conveniently allowing easy -ups anytime. Keep your makeup perfect all day with ease and convenience.Farewell to dull, powdery and delicate skin, with no burden on the skin&lt;br&gt;    Oil Control Efficiency: Say goodbye to oily skin with our setting powder's unique that absorbs excess oil and gives you a , clean, and long-lasting makeup look. Our special oil control ensures a -free, perfect finish all day.Farewell to oily absorption and long-lasting makeup setting&lt;br&gt;    Fuss-Free Appearance: With this setting powder, you don't need to worry about frequent -ups. It helps your makeup stay well-maintained and perfect for hours, while giving your skin a natural . Plus, it locks in to keep your skin hydrating and .Silky, delicate, and , without clogging pores Decorate pores, bid farewell to coarse pores, instantly soften Moisturizing ingredients for a long-lasting and refreshing experience&lt;br&gt;    Wide Range of Applications: Achieve a matte, -free look with our setting powder' mixture. Made for oily and sensitive skin, it protects from breakouts and reduces excess oil. Perfect for all skin tones and types, this powder seamlessly blends with your and concealer, delivering a perfect finish.Intelligent light replenishing, soft focusing, and makeup setting&lt;br&gt;    Lightweight and Portable: Enjoy perfect skin outdoors with our setting powder, designed for easy carrying during your daily routine or travels. With a yet fashionable packaging design, this medium-sized powder is convenient for quick -ups anytime, anywhere.&lt;br&gt;    One </t>
  </si>
  <si>
    <t>http://154.7.29.163/MERHdVpGY0VoUmdBZUFVc3JWeVo2eTJtRjlEdGQ2em1BNWV3bEcrb3BEWkFvNXc5T250VnJBc3QyR0xOalpVTDFwaWdDK2tSWS9RPQ.jpg</t>
  </si>
  <si>
    <t>http://154.7.29.163/eXBxNkRxbmoxUmdBYTAwQjdDTlRtOGtjK2x6SWU0Z2VTc2ZiY0hDemQ3SlhOSWd2RHJoQTJ6WmxyRUhqU1dJUmgrYkFjWkp0Y2pjPQ.jpg</t>
  </si>
  <si>
    <t>http://154.7.29.163/RHpNZXZLVkx2dXFiWXhzVFVPS1NCSDBERTZkRnNVTVVuWWV4NDNCWW43UmxtNVFhRVFqdU5WV3p0QS9DQnZkbGgyWVN3dStNOFVvPQ.jpg</t>
  </si>
  <si>
    <t>http://154.7.29.163/YzlTdGh0SjNyMENJS2UzUzYzdXFzR0ljbVQ4azFyR1FtM2ptTmJVUmYvVTNrTHlub1o0Z3k4cGpzYmczSmZmQWJvalJBOEJ0SlgwPQ.jpg</t>
  </si>
  <si>
    <t>http://154.7.29.163/WmJyTnBuRmgxOHo1UHRBUE5iZm5TeFh6bExBVlRhU0pFVE1oV2ZZYnlieHlJUE5RM3lKN0FtQk9IenJwdWVFNmd1SWQvS0c3cUtjPQ.jpg</t>
  </si>
  <si>
    <t>http://154.7.29.163/MGhWY2RyeWJicTNPQVJwNGY2UjBOU0YwMml1Rm54ZFJzY2ZRVUlJeG1WdGpNM08xbUdCYnJqT2lQalc4SVBORnh4RWFxVVI2dTljPQ.jpg</t>
  </si>
  <si>
    <t>http://154.7.29.163/MTRRandJNVpoNlQxNXo4WmR2MlpWQkRSTkJUbENxcHVOdlVjWUhrcHZXZEhETnp1TGRvZE8xN2Q2VDhtSEpzVW9aQjZGc25LYklnPQ.jpg</t>
  </si>
  <si>
    <t>http://154.7.29.163/T0gzSlRVR2FvUTNBVEhBRHI1RS9TMWNMOEpab1Q3VFo5NlJZVUZuTVpBekxHR0hjb3hrY3htU0FsaFg5S2lTZzZzekVHUkxJNTQ4PQ.jpg</t>
  </si>
  <si>
    <t>Easy Usage: Enhance your makeup routine with our setting powder, delivering seamless and even application. Achieve the perfect look with the included blue powder puff, conveniently allowing easy -ups anytime. Keep your makeup perfect all day with ease and convenience.Farewell to dull, powdery and delicate skin, with no burden on the skin</t>
  </si>
  <si>
    <t>Oil Control Efficiency: Say goodbye to oily skin with our setting powder's unique that absorbs excess oil and gives you a , clean, and long-lasting makeup look. Our special oil control ensures a -free, perfect finish all day.Farewell to oily absorption and long-lasting makeup setting</t>
  </si>
  <si>
    <t>Fuss-Free Appearance: With this setting powder, you don't need to worry about frequent -ups. It helps your makeup stay well-maintained and perfect for hours, while giving your skin a natural . Plus, it locks in to keep your skin hydrating and .Silky, delicate, and , without clogging pores Decorate pores, bid farewell to coarse pores, instantly soften Moisturizing ingredients for a long-lasting and refreshing experience</t>
  </si>
  <si>
    <t>Wide Range of Applications: Achieve a matte, -free look with our setting powder' mixture. Made for oily and sensitive skin, it protects from breakouts and reduces excess oil. Perfect for all skin tones and types, this powder seamlessly blends with your and concealer, delivering a perfect finish.Intelligent light replenishing, soft focusing, and makeup setting</t>
  </si>
  <si>
    <t>Lightweight and Portable: Enjoy perfect skin outdoors with our setting powder, designed for easy carrying during your daily routine or travels. With a yet fashionable packaging design, this medium-sized powder is convenient for quick -ups anytime, anywhere.</t>
  </si>
  <si>
    <t>http://154.7.29.163/Q3pyQkZtKzRKT2d5dXFMdWxJd1pYL3NlSWJ2dTNtUldVM0pqNThWNXZUemJsUFdPT3dqdlQvUEVkbmRod3V0MFZxWFZ5dUQ2OEtRPQ.jpg@100</t>
  </si>
  <si>
    <t>2WXX20240826-LCB24W32X4XX</t>
  </si>
  <si>
    <t>Herunwer White Pearl Chrome Nail Powder,  Iridescent Aurora Powder Metallic Mirror Effect Glitter Powder Pearlescent Ice Transparent Mermaid Pigment Dust for Gel Polish Nail Art Decoration</t>
  </si>
  <si>
    <t>http://154.7.29.163/VVZteWViSkQ0MWxWV2c5Y3NUR1hETmNFYWkwK29VSW9yTnJiUzRLcm81ZW9Ndy9rUU90dW5DWmtxWWlYL3Y3cG91S3BwR3VoZW9jPQ.jpg</t>
  </si>
  <si>
    <t xml:space="preserve">Universal Porcelain White Nail Polish Glitter Powder Mirror Crystal  Sparkling Crystal  Quicksand  Versatile Nail Decoration DIY Fine Powder&lt;br&gt;Features:&lt;br&gt;High density, with built-in satin texture, one layer can absorb amazing aperture. Versatile styles and natural.  Show  your charming beauty all the time.&lt;br&gt;When using, stir evenly. This powder has a  exquisite texture and can be paired with any color without turning gray. Can stack different base colors, one bottle can unlock N colors&lt;br&gt;Clean your nails and apply a thin layer of nail polish to your nails. Mix the transparent nail polish with the nail powder, stir evenly, and set aside. Apply a layer of mixed nail polish magnetic powder nail polish adhesive of medium thickness, place the special nail polish magnetic rod on the surface of nail polish, stick tightly but do not close, and the effect will appear&lt;br&gt; Temperament, twinkling, trendy. Different angles of light perception present different colors. Diversely decoration, shining fingertips. Can be applied individually, versatile, non grainy, and has good stability.&lt;br&gt;Can be used on natural nails and false nails.Provide a fantastic natural look for your nails.Perfect for home use or technical use.&lt;br&gt;This mirror nail powder can create two basic effects:&lt;br&gt;1.Transparent base: close to  primary colours  of the powder, bright and dazzling.&lt;br&gt;2.White base: show more glittering and translucent effect,create a nobili&lt;br&gt;Product Description:&lt;br&gt;Includes: A bottle of Nail powder </t>
  </si>
  <si>
    <t>http://154.7.29.163/ZXViNk1FTzhYVlUrZ29rNnFpb0grakNMUy9mWGtqd0Vjc1ZILzVxTlpHZ2NNRDdocFVad3dEbmh3OXB0eEhXODFMWkxBMnB2SHVrPQ.jpg</t>
  </si>
  <si>
    <t>http://154.7.29.163/bStMSTYrSGhWTmpDV0NOMFUxdUttWEJFUTJtSllsTlBvS3hPQW1HKzV5TGd4MlBad09LU09oTkxNbi9QVVN3SDBnaWg5SStya2FrPQ.jpg</t>
  </si>
  <si>
    <t>http://154.7.29.163/ZC9Wb1VuSjhnNUFnZ3RDVzF6NURVU0h4ZTAxMzNBNDhpNzBPekZoYkJ6dk91eTdGMHozVFZDYzVPSnh5ZFNjN0luRVd2dTZaQ1RnPQ.jpg</t>
  </si>
  <si>
    <t>http://154.7.29.163/K0dnL05nVmk3K1Z5OG00MkF5RW1MbzVCcHhFT0FHdVlrajdhY05BNGlOakpuUGhPamc3RGZOWHdydVhrUWN4NXY2NVpIR2Z1TitvPQ.jpg</t>
  </si>
  <si>
    <t>http://154.7.29.163/dEZINUNzYzAxVEZyQk1wYU5lOUdQdWRtc1lFOE5rTUhFV203ZjVBM3gwTktHalRTN29nQ0x4NmlRbHh5eWhZYlhyMm84eFdFRkZVPQ.jpg</t>
  </si>
  <si>
    <t>http://154.7.29.163/RTRqbk41WDBYajByZll5TW91eExQQTA3THo2OUljTkxWdHUvSngyek1GYXdZY3NVN09uczFZcDdsWnJBcmpwTWlpRzZzdW1wa0RBPQ.jpg</t>
  </si>
  <si>
    <t>http://154.7.29.163/U01Da1doMXJIbGdmS2J1R20zTmVNWWkzM3d1UHVsZm9GYkYxalJHT0RGMTQwMlNKRUYydGd0QzcxdGdVbE1oQ2RoT2hlQ0lpNTJrPQ.jpg</t>
  </si>
  <si>
    <t>http://154.7.29.163/MU52TWdxd0NRZTRGcFg1QmZ1U0d4MG41Rk1Dc2xRLzVUN2MwQUtCNU1UeWYxTmtWNGNjNjZIOUFraW5OTmQ1RExNNm9jdDI5Z1BjPQ.jpg</t>
  </si>
  <si>
    <t>High density, with built-in satin texture, one layer can absorb amazing aperture. Versatile styles and natural. Show your charming beauty all the time.</t>
  </si>
  <si>
    <t>When using, stir evenly. This powder has a exquisite texture and can be paired with any color without turning gray. Can stack different base colors, one bottle can unlock N colors</t>
  </si>
  <si>
    <t>Clean your nails and apply a thin layer of nail polish to your nails. Mix the transparent nail polish with the nail powder, stir evenly, and set aside. Apply a layer of mixed nail polish magnetic powder nail polish adhesive of medium thickness, place the special nail polish magnetic rod on the surface of nail polish, stick tightly but do not close, and the effect will appear</t>
  </si>
  <si>
    <t>Temperament, twinkling, trendy. Different angles of light perception present different colors. Diversely decoration, shining fingertips. Can be applied individually, versatile, non grainy, and has good stability.</t>
  </si>
  <si>
    <t>Can be used on natural nails and false nails.Provide a fantastic natural look for your nails.Perfect for home use or technical use.</t>
  </si>
  <si>
    <t>http://154.7.29.163/Q2hFZFluUmNZUGdoNmhDQjZhaXRCQlJodXBHRWZRWERLZ0I0ZUlFTzVRZ3F0OVh2WjZCSDVrWS9SNldTVkRFU04xQmJCbmVjUTN3PQ.jpg@100</t>
  </si>
  <si>
    <t>2WXX20240826-ZYT24W325WW2</t>
  </si>
  <si>
    <t>Herunwer  Eyeshadow Palette Nude Natural Smokey , 18 Soft Warm Matte Shimmer Champagne Shades, High Pigmented Neutral Shimmer Metallic Long-wearing Brown Sultry Eye Shadow Makeup Pallet, Earth Tone</t>
  </si>
  <si>
    <t>http://154.7.29.163/Z2x5azJoSnc1Y25wYkNuai9xeXpsOFVKa0Y1andjb2paQTRuUnpkUTRxRERwVVBtaDVSYkNkcGdOcEJHWHNZSEt5eE1scy8yMkowPQ.jpg</t>
  </si>
  <si>
    <t>18-color Eyeshadow  Matte Pearlescent Long-lasting Non-wearing Low-saturation Eyeshadow  Mocha Brown Versatile&lt;br&gt;Features:&lt;br&gt;18 ULTRA-PIGMENTED SHADES: Make your eyes the prize with perfect 18 Eyeshadow box. Get inspired with this 18-color eye shadow, perfect for creating a variety of eye-catching looks.&lt;br&gt; CREAMY, BLENDABLE FORM: The creamy powder formul applies silky smoothly and blends with ease, delivering intensed color payoff.&lt;br&gt; Easy to Use：The creamy texture provides instant coverage and blends easily,leaving the eyelids velvety .The colour is revealed instantly.&lt;br&gt; MATTE, SATIN &amp; Low light: We included a mix of matte, satin and low light shades so that there's something for every mood and every look.&lt;br&gt; PRO TIP: For a metalliced effect, apply gleam eyeshadows with a damp brush.&lt;br&gt;Product Description:&lt;br&gt;Net content：16g&lt;br&gt;size:18cm * 10cm * 3cm&lt;br&gt;Product list:1*Eyeshadow box&lt;br&gt;</t>
  </si>
  <si>
    <t>http://154.7.29.163/bERpRWwvNVFkL0JjdWtwVGJNN0NQSGdPQ1NZWm5yc1JGaTRDamlUcmxhSVIyRGpGcGl6WUgwYzhlWTRDQVJKWmhsQ25WdElVRzNNPQ.jpg</t>
  </si>
  <si>
    <t>http://154.7.29.163/SzhpSDJqZCt3ZzNWRSszOGxvbnhyZ2d2c0pRak13dFVibnd5MUYwc09GTVZjQjNoeldURGFOVUVSRlNHRlBpelozcTdqQ3dGc2I0PQ.jpg</t>
  </si>
  <si>
    <t>http://154.7.29.163/VEdUWEJXdElaZTJnRUJ3RkJxbzcwczRrakUrdzZNVWhyd2NWUVJpYm1HNXoxSCtJYmJUeS9iTU9PSTcxTzAxZm9xczBFSXJ0VkdJPQ.jpg</t>
  </si>
  <si>
    <t>http://154.7.29.163/Z1lmRS9zRUFVMjJMV3laNlVid0pMN2NNOUlPazF4RHBJU2JBby9HVEFlUEEwRkVieGIxVjNId1ltZldBTzFqbUxMMTZXc2F5SmJFPQ.jpg</t>
  </si>
  <si>
    <t>http://154.7.29.163/dHp5cUIvU1NQSllrYVJTMUVQYjBxRGpmdFE4TVVaS0VvalR0d1VkREJ6OEtxZmp3M0IxWUFrbFpoWDFlSmVNZzFORHJjVjNkZGo0PQ.jpg</t>
  </si>
  <si>
    <t>http://154.7.29.163/NFovTmdqVEE1L0NWMG1kN1ZjZ3NRY2JmcEFFcmNLc0p3S0krYU1WRGNkSkMrZzAydUdrK3o5VW1KOFpMaTFlZG9PZS9BMTVqcEJ3PQ.jpg</t>
  </si>
  <si>
    <t>http://154.7.29.163/Y0t2bk90SGdTdGRqYUNlOWRqaktOT1IxbU9VRjVwMGU5VWQ5akRuQStIWUlnbzhSYnkzem92VktCK1FDOFVkV0o4c3kvRi9MNENRPQ.jpg</t>
  </si>
  <si>
    <t>http://154.7.29.163/aUJtNGU0MUhIMWdWSmRkcXFvUXVRWVZXb3EzdUJtV3pUMGRSQVd0bUFVYmRwQksyME9xWG9SSFk3U0FsWklYNTJwdktkVEZ3c3pBPQ.jpg</t>
  </si>
  <si>
    <t>18 ULTRA-PIGMENTED SHADES: Make your eyes the prize with perfect 18 Eyeshadow box. Get inspired with this 18-color eye shadow, perfect for creating a variety of eye-catching looks.</t>
  </si>
  <si>
    <t>CREAMY, BLENDABLE FORM: The creamy powder formul applies silky smoothly and blends with ease, delivering intensed color payoff.</t>
  </si>
  <si>
    <t>Easy to Use：The creamy texture provides instant coverage and blends easily,leaving the eyelids velvety .The colour is revealed instantly.</t>
  </si>
  <si>
    <t>MATTE, SATIN &amp; Low light: We included a mix of matte, satin and low light shades so that there's something for every mood and every look.</t>
  </si>
  <si>
    <t>PRO TIP: For a metalliced effect, apply gleam eyeshadows with a damp brush.</t>
  </si>
  <si>
    <t>http://154.7.29.163/VVU4c3FHWk1qbnZoV0JmVmRwN3NFVTJib056cU5NcjgzZmJXOCtBOHhJcGVZTzlOSUNaMExHemVGZFlEUkFqQUYyTkYzVVFDdmhBPQ.jpg@100</t>
  </si>
  <si>
    <t>2WXX20240826-CQQ24W325WW4</t>
  </si>
  <si>
    <t>Herunwer Sparkling Lip Gloss With Pearlescent ParticlesLiquid Lip Gloss And Long-lasting And Non Stick Moisturizing Lip Gloss Makeup -  2mlx10</t>
  </si>
  <si>
    <t>http://154.7.29.163/QmZlVmUzaEJKZ21FclorNXlyV2ZjZHhiWmh5UDgxbjVycVd1cTd3UEpVcTNXcnVZdk1ET3lCZ1k2SEQ3b0o2QVN3UHQ0QzhCaXdjPQ.jpg</t>
  </si>
  <si>
    <t>Sparkling Lip Gloss With Pearlescent ParticlesLiquid Lip Gloss And Long-lasting And Non Stick Moisturizing Lip Gloss Makeup  2mlx10&lt;br&gt;Features:&lt;br&gt;    The sparkling and colors of diamonds provide you with bright and charming lips. The luminescent particles are fine and compact, displaying a very high luminosity, rather than a thin layer with very few luminescent particles. A metal diamond lipstick that makes you a fashion star and shines all day long.&lt;br&gt;    This diamond sparkling lip gloss has a futuristic technological feel and is fashionable and -garde. High pigment content and bright colors. Applying thick or thin can display different styles. Apply this and eye-catching lip gloss for a more outstanding and dazzling effect, which varies from all angles. If you are a fashion , don't it.&lt;br&gt;    application, it will quickly form a thin film, so it is not easy to get dirty. A and non stick cup can help you avoid awkward moments, such as leaving lipstick on the cup during a date. The long-lasting effect makes you all day long. Enjoy your time easily.&lt;br&gt;    Diamond glitter lip gloss, dazzling and charming, whether it's daily life, work, attending parties, or bouncing all night, it's a great choice, making you quickly become the focus of attention!&lt;br&gt;    Apply this metal lipstick to bare lips, liquid lipstick as fluorescent powder on cheeks and collarbones, or gently apply it to the forehead. Make your makeup more sexy and charming.&lt;br&gt;Product Description:&lt;br&gt;Net weight:10*2ml&lt;br&gt;Product size: 10.4*1.3cm&lt;br&gt;Product packaging: Box&lt;br&gt;Package Content:&lt;br&gt;10x lip gloss&lt;br&gt;</t>
  </si>
  <si>
    <t>http://154.7.29.163/YStVUkRiSzUzS2cyYmpRSjU2VTZ6WUhrQ0dUNWxUKzZUdUd1NEM5RHNZb1Q4OVIxZDJnV0Vna0xodzZQM2s1QVl1bE9Ha1pzWEJFPQ.jpg</t>
  </si>
  <si>
    <t>http://154.7.29.163/RnBleU54aFFDclRLNHVDNDNvTVd6L1J5MSsvSmZKQTlPL2VKMkFZYTFhdldLeSs2cm52TURPMk5hNE1FeUFzUDFZRjc0Skh1TldjPQ.jpg</t>
  </si>
  <si>
    <t>http://154.7.29.163/dEtvZ1lNdUJYZm01WDBHWTVwbTNnaFFqK0JsZE5ubm43UG9FWDlWeEcyT2lRMm1lV2tjM2hBWHhneFd6aCtTWjRyN0FLbnBqb0E4PQ.jpg</t>
  </si>
  <si>
    <t>http://154.7.29.163/blBkNXlxZERqUlpyc3phL04zbWVOKzdFa3pSbFdzVlBSV2U3VXpRUGw5NjhTS2Rwa215Y3hQZTNuQzhMZE1Va1MxRzZGSE5HMm1NPQ.jpg</t>
  </si>
  <si>
    <t>http://154.7.29.163/YTEyNjcvdHI2c08zNEFqNHUzWFhPNHhBU3drZXdNNnJMYnZDcUVxSDY4OW1LbEw3SFc0cDJuZmVPT3pzRVdhUHM4MU5ybk1PMUlJPQ.jpg</t>
  </si>
  <si>
    <t>http://154.7.29.163/YlJyamtyVlRSTkFGdTlJM0RoM1N1eDhsbG1XbmNOS216ZkNNV2VuVlBHZzNaY29IUUJnQlAvQWZhcThPQjh6WklsSjZTNTU4QmY0PQ.jpg</t>
  </si>
  <si>
    <t>http://154.7.29.163/cUx4dXRtTi9pck5lT0tGTHBQOGRPc3FDbzZmYU4wbkdLSUMyTFhMcFQ1dVVKc3pGZjZaU2FRRU1vTzFiR3R1SW9sN28wQTRCQUJVPQ.jpg</t>
  </si>
  <si>
    <t>http://154.7.29.163/K20reHp2N1dQR3ROYWZNaGNocW1kb3hUS1kzR1ZsUXhybXJoS3BZMVkza3djUVpMRlBlY29ic0x0OEphOHRRd3JtNi81RHNTUUp3PQ.jpg</t>
  </si>
  <si>
    <t>The sparkling and colors of diamonds provide you with bright and charming lips. The luminescent particles are fine and compact, displaying a very high luminosity, rather than a thin layer with very few luminescent particles. A metal diamond lipstick that makes you a fashion star and shines all day long.</t>
  </si>
  <si>
    <t>This diamond sparkling lip gloss has a futuristic technological feel and is fashionable and -garde. High pigment content and bright colors. Applying thick or thin can display different styles. Apply this and eye-catching lip gloss for a more outstanding and dazzling effect, which varies from all angles. If you are a fashion , don't it.</t>
  </si>
  <si>
    <t>application, it will quickly form a thin film, so it is not easy to get dirty. A and non stick cup can help you avoid awkward moments, such as leaving lipstick on the cup during a date. The long-lasting effect makes you all day long. Enjoy your time easily.</t>
  </si>
  <si>
    <t>Diamond glitter lip gloss, dazzling and charming, whether it's daily life, work, attending parties, or bouncing all night, it's a great choice, making you quickly become the focus of attention!</t>
  </si>
  <si>
    <t>Apply this metal lipstick to bare lips, liquid lipstick as fluorescent powder on cheeks and collarbones, or gently apply it to the forehead. Make your makeup more sexy and charming.</t>
  </si>
  <si>
    <t>http://154.7.29.163/SlRTTG5XS1Irak1Zam05Y0paYVBRbDFsbDNEb1I1YjJmUU5yb2p3RUZ1eEkxMXNzVkV5dnViaktXWTl1d0s1UC9LV25oNDZiZEFVPQ.jpg@100</t>
  </si>
  <si>
    <t>2WXX20240826-DSY24W325WW4</t>
  </si>
  <si>
    <t>Herunwer Lifting Fiber Lash Mascara,Fine Fibers to Lengthen Lashes,Smudge Proof,Long Lasting Eye Makeup,Volume and Length Effect and Natural Lash Look</t>
  </si>
  <si>
    <t>http://154.7.29.163/RGlzVmhScXJGd3Q1S2VRNTZXcUxzM3lwejhsSGZjdDJjRlpMd1hEczJiOGJOY3JMcjF4SnFYZkM4L3VmVllqblRwUkpmamNkUDNzPQ.jpg</t>
  </si>
  <si>
    <t>Mascara Lengthening Lifting Fiber  Mascara Fine Fibers To Lengthen Lashes  Proof Long Lasting Eye Makeup Volume And Length Effect&lt;br&gt;Features:&lt;br&gt;“Get the perfect curl and length with our , -proof mascara that  and defines your lashes.”&lt;br&gt;“Achieve , long-lasting lashes with our -proof, water- mascara that adds volume and length.”&lt;br&gt;“Enhance your natural beauty with our -defining mascara, offering a   that holds the curl and length all day long.”&lt;br&gt;“Experience the ultimate  transformation with our long-wearing mascara, designed to lock in the curl and provide unparalleled length and definition.”&lt;br&gt;“ your eye makeup game with our , - mascara that ensures your lashes stay perfectly curled and voluminous.”&lt;br&gt;Product Description:&lt;br&gt;“Define, lengthen, and volumize your lashes with our , -proof mascara that provides long-lasting curl and definition without any smudging or flaking.”&lt;br&gt;Contains: 1x Mascara&lt;br&gt;</t>
  </si>
  <si>
    <t>http://154.7.29.163/M3c2em10blJYN1Jza1RETDkvOWtVUjhuOGdtRUg0M3ZRRTJENStPQ0J1Q1NwdkdHV0lzKzNtRDI3Q1VTWlJkOVVkT3l2SG4xd2hvPQ.jpg</t>
  </si>
  <si>
    <t>http://154.7.29.163/cDJ5ZzFpS3p6dzJiWDdGTzdpTklsWFRDanBqT3BYcWVuU0o0eDNHSElxY2FyaDRBNFlobFQwUFE4YVpPN29PS1ZSQWg5VHc4elRRPQ.jpg</t>
  </si>
  <si>
    <t>http://154.7.29.163/Zzk0amQxUXo0bUhLbUVCN0N5Sk1tQjdmZEZiOFZsd3hIOERvVkNCWVIvOWNiRCtRMkRHT2xydHRDRDNFTmp0ZXJYVVV5U1ZBcmFRPQ.jpg</t>
  </si>
  <si>
    <t>http://154.7.29.163/QzBJVkpzZElacWRVL1ZsMExrQUZLc1RzSDZZRmVHN3M1YS8xOWhWTEZOR0RtTTFuWHJzNFNtcU5VUElQZnZzaUYyejZ4d044WlpZPQ.jpg</t>
  </si>
  <si>
    <t>http://154.7.29.163/UlpPdCs4WlJGNFRaTXJFODF6aWFDWWVobnRKUG1EWGJRbmdPUVFjeEZ6REJVQnM5eWdMRE9sOHhEK292S0U0YTd4NzVoZDhUdi8wPQ.jpg</t>
  </si>
  <si>
    <t>http://154.7.29.163/K1ZyaXZvQW8ySnR6MTNxVDRuRWRoQ3VXVms5L3lJeTFxUTE3bnlMT1FXVFE3UzNMMEo1OTMwVGh4UWFFT0Vid0JPaVRiSU9RaGpRPQ.jpg</t>
  </si>
  <si>
    <t>http://154.7.29.163/MVVIRkpPc2N1SFlQMVlxYjF5bjFJdVZoak1yWE14V2tQb0FveXJFU1Q3Y1V3VGNxVkh2ZUNHdUpLc2JqQ0xJaDIzN0plQ0JzTVpjPQ.jpg</t>
  </si>
  <si>
    <t>http://154.7.29.163/aU1mSTRJSFdCdGl5am1mZW9tM0pWR2lTQVhuc3M5bVpLbjBHR1JKSFBsNm9Dc0w2YnkzN1NpcFlzWHJxTTZUNndLNGNXd0pvSFFRPQ.jpg</t>
  </si>
  <si>
    <t>“Get the perfect curl and length with our , -proof mascara that and defines your lashes.”</t>
  </si>
  <si>
    <t>“Achieve , long-lasting lashes with our -proof, water- mascara that adds volume and length.”</t>
  </si>
  <si>
    <t>“Enhance your natural beauty with our -defining mascara, offering a that holds the curl and length all day long.”</t>
  </si>
  <si>
    <t>“Experience the ultimate transformation with our long-wearing mascara, designed to lock in the curl and provide unparalleled length and definition.”</t>
  </si>
  <si>
    <t>“ your eye makeup game with our , - mascara that ensures your lashes stay perfectly curled and voluminous.”</t>
  </si>
  <si>
    <t>http://154.7.29.163/R2FxT2d0SmhUZnVzQk9KOXZzWDdEZVpNMUtaWFI4RDFzai9UZytFWExyamNEVWtJbFBWSTQ2UnlkdU8rOFRuNktvN0p6eHN6MStVPQ.jpg@100</t>
  </si>
  <si>
    <t>2WXX20240826-WJY24W325WW7</t>
  </si>
  <si>
    <t>Herunwer Single Portable F Oundation Makeup Brush - Small Powder Blusher Brush - Independent Packaging Multi Functional Makeup Brush</t>
  </si>
  <si>
    <t>http://154.7.29.163/M1gwSmxWZERLTzRzVC9oYVVLd1ZFbmNDamVyK09MOCtYYWtrblFhSVVwQnpZUzJhb05wMDJISnRmWE5hVGg2SDZKNmZkTkExcGNVPQ.jpg</t>
  </si>
  <si>
    <t>Single Portable F Oundation Makeup Brush Small Powder Blusher Brush Independent Packaging Multi Functional Makeup Brush&lt;br&gt;Features:&lt;br&gt;Effortless Base Application: This -ended brush effortlessly applies for a base and seamlessly blends for a sculpted look. Its ergonomic design ensures application, making it a staple tool in your makeup routine.&lt;br&gt; Bristles: Crafted with ultra-soft, synthetic bristles, this brush provides a luxurious feel on the skin while ensuring even product distribution. Experience optimal coverage and seamless blending with every use.&lt;br&gt; Versatile Functionality: With one end dedicated to application and the other to contouring, this brush offers versatility for creating a variety of makeup looks. From natural everyday glam to glam, achieve your desired finish effortlessly.&lt;br&gt; Travel-Friendly Design: Compact and portable, this brush is ideal for travel. Its -ended design saves space in your makeup bag while offering the functionality of two brushes in one.&lt;br&gt; Results: Whether you’re a makeup novice or a seasoned pro, this brush delivers -quality results. Achieve a complexion and defined features with ease using this versatile and reliable tool.&lt;br&gt;Product Description:&lt;br&gt;Contains: One makeup brush.&lt;br&gt;</t>
  </si>
  <si>
    <t>http://154.7.29.163/UEJDanRuQ2pxTFhaajFVTko0WDNZeDAyNTZGdDVmcnNZbnJWc0lVYUc5Y3dMSlFKYzZobDlCOU93aEhxYUlFNS9xV1dzeXFmbnlrPQ.jpg</t>
  </si>
  <si>
    <t>http://154.7.29.163/bFU0dGU0bzN3emI5QzhPYkgwZXg3M2JwTHJDdEU5V0p6aHo3R3E1eVltanJOdzVaRXJrdmVYOGRSL1pwSS9saG5oanVmU1o0L2tVPQ.jpg</t>
  </si>
  <si>
    <t>http://154.7.29.163/dWlZRVg0SG9WVi9xUEM5K3Y0U1U3QStzS2xFWTRMU1NxV2VBRmtuWGU0MVpubllVS3h3VnRlN20wS1R2V1NtTmxocFJqemdnd2ZjPQ.jpg</t>
  </si>
  <si>
    <t>http://154.7.29.163/OWw4NXIvRDlHRWxvMDZwTG1Oakx6WG4xMCtyYm95U3pYM28wWTZGdmY3UXJENUUxUlIvQ0RJZDRqMmNQMUYrQmxzeHl6Y1VVVnNjPQ.jpg</t>
  </si>
  <si>
    <t>http://154.7.29.163/TjBnT2k1UHNQRUdQRXpKcEtad3FFMTRKWldhNW4vLzVDVDZ0VDhmWkZJY2J6cnZORi9TaXpMWFUxVGV2cG95UHhiTUN1K3MrQ1hnPQ.jpg</t>
  </si>
  <si>
    <t>http://154.7.29.163/Tis2dzF6azFiTVcxRmRTZG5tMDRRZlV2QllWUm9OcDZxdDc1SE5NQ3NVV2w2am1Zdk55c0cxK2ZEVGhxd3RnMTRvUFNvYjVPamVRPQ.jpg</t>
  </si>
  <si>
    <t>http://154.7.29.163/ZUxDVTBMM1dYSk9vM2ZiQXIzUXJWRnNtcGo3Yk9hK0s0STJaeTluL3JGMTdta3lQRmxyWXd1YlFsdlNjZFdLTVAyTS9IOGY5QkUwPQ.jpg</t>
  </si>
  <si>
    <t>http://154.7.29.163/OE5NL0YyLzhOdk53UlF4aWVpRlMxNU4zWDFGTzE2U0RVekZsQ0RSRzFaK2VDNnE0TzhEK0lHUjV6NTRPNVdTdDQvWHNxcWd6emlJPQ.jpg</t>
  </si>
  <si>
    <t>Effortless Base Application: This -ended brush effortlessly applies for a base and seamlessly blends for a sculpted look. Its ergonomic design ensures application, making it a staple tool in your makeup routine.</t>
  </si>
  <si>
    <t>Travel-Friendly Design: Compact and portable, this brush is ideal for travel. Its -ended design saves space in your makeup bag while offering the functionality of two brushes in one.</t>
  </si>
  <si>
    <t>11*3*3cm</t>
  </si>
  <si>
    <t>http://154.7.29.163/WTArVlg4eHFGWEFRRFRLRnRlSEN0L2Jla3JYZHA0UkZuYUNxUkVtNzdMd0pzMjdObVR4NngyQ0lTWWxwZ0t5c0xXUjFnLzRjRE9rPQ.jpg@100</t>
  </si>
  <si>
    <t>2WXX20240826-CQQ24W326WWX</t>
  </si>
  <si>
    <t>Herunwer Triple Pot Concealer - For Fair to Light Skin Tone - 3 Color Full Coverage Concealer - Covers Pigmentation&amp;Blemish Spots,Corrects Skin Tone</t>
  </si>
  <si>
    <t>http://154.7.29.163/OTJtQklBR3ZYQTFhY21UT2RmcUFjSHFCOXRsVTVkNnF6bEZaUmxzeWM3R1h3RFU2MjdpUzZVVy9sd0dqMjI5RHNvN0lmdFZSUUowPQ.jpg</t>
  </si>
  <si>
    <t>Three Color Concealer Conceal Dark Circles And Pigmentation Can Also Outline 15g&lt;br&gt;Features:&lt;br&gt;1.Ideal for concealing blemishes, dark circles and uneven skin tone, it can also be used to  and outline cheekbones and jawline.&lt;br&gt;2.Stays on all day without smudging or fading, and the   ensures coverage stays on even in hot, humid weather.&lt;br&gt;3.Lightweight texture glides on smoothly without clogging pores or leaving a heavy finish.&lt;br&gt;4.Available in a variety of shades to suit all skin tones and can be mixed and matched to help you find the  shade for your skin.&lt;br&gt; 1. Take a small amount of concealer and apply it to the blemished areas of your face. 2. Use a sponge puff or brush to gently press the blemished areas of your face.&lt;br&gt;Product Description:&lt;br&gt;Net weight:15g&lt;br&gt;Gross weight: 45g&lt;br&gt;Product size: 5*2.6cm /4*3cm&lt;br&gt;Product packaging: Box&lt;br&gt;Package Content:&lt;br&gt;1x concealer&lt;br&gt;</t>
  </si>
  <si>
    <t>http://154.7.29.163/aEFuNys3NmlWd0R2RUxEVTI2RHFraTNlVHNhMnB6WEJ3RXYrdlFhRnBibUJnblRLRjh2ZWsvbWcxVDIyWnlMZjR1dmowbEN3dXY4PQ.jpg</t>
  </si>
  <si>
    <t>http://154.7.29.163/V2FvRXgvZWRUVDJ4QVBSTVp3WCtEeW5tQ241MGdqdGFNQmxKSmRPRXc0UGxvSWRhQ29mMFJiaVBNaDE1UXBGaW02NHNSQXhXcTB3PQ.jpg</t>
  </si>
  <si>
    <t>http://154.7.29.163/R1hVYVgxaVg3TjdjbzVTNUhEYTFoS2VLZWp0cXZWeGtObm1kaE1RakNWd2p0TzZhWXVMVjgyN0xnc3drWXJtQnE4a1hKT0k4SmxjPQ.jpg</t>
  </si>
  <si>
    <t>http://154.7.29.163/UDY5eGpiTC8ybHdDbjNuYmo1Y2JLYzFlMVRobDdqSUxUd3Y1UksrU09lYnlvSmFrZ0VWZkhWSXVUYU44SmdYZGJPVjI2eWNVTHowPQ.jpg</t>
  </si>
  <si>
    <t>http://154.7.29.163/eXJWWWFpNnpxTVBRZGJaL3QwR3U3LzBpL0UrcndEZCtPZUlSbTVtbDlVeXpDWVV3bEVzUjRSeHZqVWJZakZZTlZzbE9WbS95TlNRPQ.jpg</t>
  </si>
  <si>
    <t>http://154.7.29.163/K24zbVc1MmhEZGs3RlQrY1RWMXNyRTJLYzcwN2Z3OVNzMCt3S2JvT3pDRlo4S1FmdXVnMUFYaUVvNDdPQ2RZalhqd1FLbExDNDBRPQ.jpg</t>
  </si>
  <si>
    <t>http://154.7.29.163/Q2tvUENQRHlhbExZZ2NEb3ZTYi9KWjJ3V1RaOCs1bnBsdjVzeUo5SDh4VGdxenJsVzd0OFFNL1I2eHhhNjhWN3ozS3E1bzMwUENFPQ.jpg</t>
  </si>
  <si>
    <t>http://154.7.29.163/aHF0UDBXcVBxS1ZlaE5yMFpRSXlJY3dNWVIrMmhQTUc1bnhYZWRuUWlhS3FNenBhbGMwQnczUXc2Y3c3ellyV25XU2dJbnhKNjdFPQ.jpg</t>
  </si>
  <si>
    <t>1.Ideal for concealing blemishes, dark circles and uneven skin tone, it can also be used to and outline cheekbones and jawline.</t>
  </si>
  <si>
    <t>2.Stays on all day without smudging or fading, and the ensures coverage stays on even in hot, humid weather.</t>
  </si>
  <si>
    <t>3.Lightweight texture glides on smoothly without clogging pores or leaving a heavy finish.</t>
  </si>
  <si>
    <t>4.Available in a variety of shades to suit all skin tones and can be mixed and matched to help you find the shade for your skin.</t>
  </si>
  <si>
    <t>1. Take a small amount of concealer and apply it to the blemished areas of your face. 2. Use a sponge puff or brush to gently press the blemished areas of your face.</t>
  </si>
  <si>
    <t>http://154.7.29.163/R3hzb3BtbnNpZHZVWEh2SUR2b1drb1RRdE8wd1R5andFeFJHY2NNVlNtVnJBWnBCQ3k1SWhJWk41N1FqVXpKVDFwWHVZQUIrN0dZPQ.jpg@100</t>
  </si>
  <si>
    <t>2WXX20240826-CQQ24W326WW6</t>
  </si>
  <si>
    <t>Herunwer Hydrating Shimmer Lip Gloss , Big Brush Head Glitter Shiny Non-Sticky Lip Oil, Liquid Lipstick, Lip Glaze Makeup Cosmetic</t>
  </si>
  <si>
    <t>http://154.7.29.163/cU1MNXZ1OGVaRXBsUlc5bGxMcnlRcE1uakdJOENXNGUwQ05ReGpLNXorUnk4R0ZnWkRTRDhKTWMzdGtRVWJ5VFV6bEhtM3dTeENrPQ.jpg</t>
  </si>
  <si>
    <t>Large Brush Head Mirror Pearlescent Sparkling Lip Gloss Lip Oil Lip Glaze Water Glossy Lips Moisturizing And Fine Glitter Lip Gloss 4mlx3&lt;br&gt;Features:&lt;br&gt;     The sparkling and colors of diamonds provide you with bright and charming lips. The luminescent particles are fine and compact, displaying a very high luminosity, rather than a thin layer with very few luminescent particles. A metal diamond lipstick that makes you a fashion star and shines all day long.&lt;br&gt;    This diamond sparkling lip gloss has a futuristic technological feel and is fashionable and -garde. High pigment content and bright colors. Applying thick or thin can display different styles. Apply this and eye-catching lip gloss for a more outstanding and dazzling effect, which varies from all angles. If you are a fashion , don't it.&lt;br&gt;    application, it will quickly form a thin film, so it is not easy to get dirty. A and non stick cup can help you avoid awkward moments, such as leaving lipstick on the cup during a date. The long-lasting effect makes you all day long. Enjoy your time easily.&lt;br&gt;    Diamond glitter lip gloss, dazzling and charming, whether it's daily life, work, attending parties, or bouncing all night, it's a great choice, making you quickly become the focus of attention!&lt;br&gt;    Apply this metal lipstick to bare lips, liquid lipstick as fluorescent powder on cheeks and collarbones, or gently apply it to the forehead. Make your makeup more sexy and charming.&lt;br&gt;Product Description:&lt;br&gt;Net weight:4g*3&lt;br&gt;Gross weight:76.2g&lt;br&gt;Product size: 6.9*2.4*7.8cm&lt;br&gt;Product packaging: Box&lt;br&gt;Package Content:&lt;br&gt;pakage list:1xLipstick&lt;br&gt;</t>
  </si>
  <si>
    <t>http://154.7.29.163/OWdteXNpaWdtbExLK2p4OEJVamdOOTUyTTRkaEpPWjZKblFVSU1HdThTYldrckFzRzI1blhoWDNOMmNsTUgvWUg0TTlBQW1Sblh3PQ.jpg</t>
  </si>
  <si>
    <t>http://154.7.29.163/aXEzSGdQQnl6SW9xUi85Zmd1TW9KMkdhSmdEUHlMM0NsVGNvQVVEWGtSMlBlbTIwZHoyQk82MGxyVzZKYUxwNDArNTVNUFNtaHVZPQ.jpg</t>
  </si>
  <si>
    <t>http://154.7.29.163/bndDSXZpWVp6ZEFqdm1yYzc4VDNkT3NYb1ZpZWd3dlpXL2ROMi91VHphZy9jbkMydXNESG1WQUFsUzI5QXB3SGd5aCsxWXF2QzkwPQ.jpg</t>
  </si>
  <si>
    <t>http://154.7.29.163/bVE2SjJNWkgyQkhicjd3VStlbFJacVU3ZFlDL3FnNnRGekI0OEVHaVJWbTloWEdhMnVBa0UxalJDUEpHdTdQMFduUzZlTHUvZE04PQ.jpg</t>
  </si>
  <si>
    <t>http://154.7.29.163/UFBDallONEVGOC9QcEFGWG9EVnFvSG9DMjVIUXFuZGczV285Z0FwQmN3YWlEaUNNL1dxVU1SZmpqMDlXYngwN0NWamJOK0Y0WmJJPQ.jpg</t>
  </si>
  <si>
    <t>http://154.7.29.163/NUFCYkpRUXB5ZnBvN1BhUzZTK3NHam5TRmpWTDRsSGhGVXFMY0VoNmVQb3lCVmxzc0w4dEFBYnBwVXRacjQ5MjNkSTNkNmxNYWpFPQ.jpg</t>
  </si>
  <si>
    <t>http://154.7.29.163/ajFqbmJmaEtxVVkvdVE3d2RTQlZRajhjYlMrZTBNRnBmSXlldTlySmZyRU55T1NRN0JxYXAySGlKSjZ6YUJlaWMxN2YweHhDdEZvPQ.jpg</t>
  </si>
  <si>
    <t>http://154.7.29.163/UzlIQVB2VlFrSGpTOW1DcUw0NUdXcmJpa3F0TGR5cHk1aFJqUE1GWEdSOUNiajNxem9YUmtCNUg1TzJiQTBwZ1g4emZsdzlGdXRjPQ.jpg</t>
  </si>
  <si>
    <t>http://154.7.29.163/NXNuU1ZlRy9pakpIWXlWWkhQeFhNeGJnM20rMzlRWGxTWnJ6eXBXS3BJVEZoc3BNTDc2cmJKWVNpRzBSTFhBaWhtcVlxOEJDNTRJPQ.jpg@100</t>
  </si>
  <si>
    <t>2WXX20240826-MFF24W326WW2</t>
  </si>
  <si>
    <t>Herunwer Makeup Cream 40ml- Boost the adherence and wear of foundation that improves skin tone with dewy finish and healthy glow all while providing skincare benefits</t>
  </si>
  <si>
    <t>http://154.7.29.163/QXVMZndKLzUrNjJQWm1maTZYVkQwNUQ1eHluOHNZeUVLeFFvOWk5TFFRN05ldjFoOXc5UzlEQnpVVmlKMGh0dU90NC9mSmFaOWprPQ.jpg</t>
  </si>
  <si>
    <t>Refreshing Frost Pearl Water Gel Fine Isolation Concealer Pre Makeup Makeup Makeup Makeup Makeup Makeup Makeup Makeup Makeup Makeup Cream 40ml&lt;br&gt;Features:&lt;br&gt;Efficient hydration:The  cream is  in natural plant extracts such as hyaluronic  and glycerin, which can deeply penetrate the skin  within a short time, providing sufficient  for cells and effectively improving dry skin.&lt;br&gt; Sealing water and maintaining :In addition to efficient hydration, this  cream also has excellent water-locking capabilities. Its unique  creates a protective layer that keeps the  inside the skin,  environmental factors from causing water loss, allowing your skin to stay moisturized for an extended period.&lt;br&gt;Brightening complexion:Long-lasting Hydrating  Cream contains multiple whitening ingredients like vitamin C and . While nourishing your skin, it inhibits melanin production, reduces dullness, and gives you a fair and bright complexion.&lt;br&gt;Light and easy application:This  cream features a delicate and  texture that can be easily spread across your face without feeling heavy or greasy. It blends perfectly with your skin, creating a natural and transparent makeup effect, offering you a comfortable and beautiful complexion.&lt;br&gt;Sun protection and isolation:It's worth mentioning that the long-lasting hydrating  cream provides  30/PA+++, effectively blocking damage caused by  rays. Moreover, the  powder it contains can cover pores, reducing the impact of external pollutants on your skin.&lt;br&gt;Product Description:&lt;br&gt;Name：Refreshing Frost Pearl Water Gel Fine  Isolation concealer Pre makeup Cream&lt;br&gt;Capacity: 40ML&lt;br&gt;Weight: 50.8g&lt;br&gt;</t>
  </si>
  <si>
    <t>http://154.7.29.163/S2Vrc2pxWFB0MnJ0OTJXUkdrTE9kVytyTkQ2aUE4MVlLZnNPM3c2WFhGZXYvUHdlV2JXbFdZRkMrSnNlWkdPZWYrRy9YZS91QUNZPQ.jpg</t>
  </si>
  <si>
    <t>http://154.7.29.163/d2JaS0pDczNSeEltMFFBaUxaK3kvUjZSSGhwYkpVMEtxNEJ3Um5zQ09mT2NwQVdMUks0STM2WHJXVEREMXpublJ6d0VUYVBJQnk0PQ.jpg</t>
  </si>
  <si>
    <t>http://154.7.29.163/OGpCUTFOc21UbCt3T1d3bnFKWmgxT0NlSmV6RVVOVkM5cU11TjVRWXRObFFyeUZURVVzZ0NRM2RXYStqL0htSmFrUUFmVWlvQTNVPQ.jpg</t>
  </si>
  <si>
    <t>http://154.7.29.163/VU9QbmtTR2s4elBqelBCNmNZWFdGVGppTUYzcEZZZE83a0kwbHZkSzJCOXIzWHVBOXZKVU1HSWVsY0h1cGVxM1Bibi9WTXRSQkJZPQ.jpg</t>
  </si>
  <si>
    <t>http://154.7.29.163/dldZbFpFR1F3b0JIajhqSjRqR0xiK20wdHRrNDhFTC9uc2VENGtDUHh1SjFjUVVpRnFuTENpNXd6TndjSldtSHlubUs1SDVVQUU4PQ.jpg</t>
  </si>
  <si>
    <t>http://154.7.29.163/MnVtbDdhcmp0WXZnUWdlT3Z5RTdNWC9YL3Eya1BSNDdqdVpKSUMrVnFYUjMwYUUzT25EazhyL1dYSzY5dGtzaWlFcThGbllmc09FPQ.jpg</t>
  </si>
  <si>
    <t>http://154.7.29.163/UjMzTm85SmM0TWl1TW1iam14OEk1SXZhOUlPRFNocTRWb1dsbUVNRmFGakswQVJhaGZKZldKclBQd3d2SmVWQ3dUUGZJSmVXUjV3PQ.jpg</t>
  </si>
  <si>
    <t>http://154.7.29.163/V0IwUzZrWG1RZ2Fvc3lWR2lXaTM3TnZVa3JJSDdsY2V0NXhjek5oWllnaVhIMWc5R1ROa0tFdDZmYXNLNzFOblZIZHkvL2xHZTJvPQ.jpg</t>
  </si>
  <si>
    <t>Efficient hydration:The cream is in natural plant extracts such as hyaluronic and glycerin, which can deeply penetrate the skin within a short time, providing sufficient for cells and effectively improving dry skin.</t>
  </si>
  <si>
    <t>Sealing water and maintaining :In addition to efficient hydration, this cream also has excellent water-locking capabilities. Its unique creates a protective layer that keeps the inside the skin, environmental factors from causing water loss, allowing your skin to stay moisturized for an extended period.</t>
  </si>
  <si>
    <t>Brightening complexion:Long-lasting Hydrating Cream contains multiple whitening ingredients like vitamin C and . While nourishing your skin, it inhibits melanin production, reduces dullness, and gives you a fair and bright complexion.</t>
  </si>
  <si>
    <t>Light and easy application:This cream features a delicate and texture that can be easily spread across your face without feeling heavy or greasy. It blends perfectly with your skin, creating a natural and transparent makeup effect, offering you a comfortable and beautiful complexion.</t>
  </si>
  <si>
    <t>Sun protection and isolation:It's worth mentioning that the long-lasting hydrating cream provides 30/PA+++, effectively blocking damage caused by rays. Moreover, the powder it contains can cover pores, reducing the impact of external pollutants on your skin.</t>
  </si>
  <si>
    <t>http://154.7.29.163/OVNPT0JKQVZ6dFFNZSszMUtKd2xVMTFoNFJjd20yRENXcFp4RXRCUGV6TVZNMkFBZEJRWURxZjdMaU1jRHBmNWVXYit5ZjgvZXBBPQ.jpg@100</t>
  </si>
  <si>
    <t>2WXX20240826-CCX24W327WW3</t>
  </si>
  <si>
    <t>Herunwer Touch Up 4-in-1 Makeup Brush, Multi-Tasking, All-in-One, On-The-Go Makeup Touch ups, Innovative Portable Travel Size Dual Ended Makeup Set Pink 4 in 1 Makeup Brush</t>
  </si>
  <si>
    <t>http://154.7.29.163/K2RFSHc2UVVmalRtYngxNHhCUG9FQkFFWjhMQkdrdWR1VWVzNTdFLzhEM2NWYWoxT2JLWGY5Yk5Lb0doVDJQTkpRNVNKQVR1U01NPQ.jpg</t>
  </si>
  <si>
    <t>Beauty Tool Makeup Brush 4-in-1 Multifunctional Portable Beauty Pen Concealer Blush&lt;br&gt;Product Description:&lt;br&gt;The 4-in-1 make-up brush is a versatile make-up tool that can be used for multiple purposes. Typically, it has four different brush heads that can be used to apply different types of make-up products.&lt;br&gt;The Make-up Brush is a unique and versatile tool that combines four essential make-up applicators in one compact design. Whether you're at home, this ALL--one brush has everything you need for a full face of make-up.&lt;br&gt;Each&lt;br&gt; applicator on this tool is made from premium synthetic fibres and is of&lt;br&gt; the highest quality, ensuring a finish with every application. In&lt;br&gt; addition, the replaceable mixing sponge ensures that you can continue to achieve  results without having to replace the entire tool.&lt;br&gt;The multitasker was specially developed for travelling and helps you save space in your bag or handbag. With this brush in your beauty , you have everything you need to create a make-up look wherever you go.&lt;br&gt;HOW TO USE AND CARE?&lt;br&gt;  To use the make-up brush, simply the outer brushes to reveal the smaller ones inside. This double-sided tool is designed for easy and convenient application of all your favourite make-up products.&lt;br&gt;  To keep your brush clean and hygienic, use a gentle make-up brush soap or cleanser together with lukewarm water. Massage the bristles in a circular motion on the palm of your hand or on&lt;br&gt; a make-up pad and then rinse thoroughly with water.  out excess and lay the brush flat to dry.&lt;br&gt;  By following these steps, you can ensure&lt;br&gt; that your Multi-Tasker remains in excellent condition and gives you results every time you use it.&lt;br&gt; SPECIFICATIONS&lt;br&gt;  Material: Nylon+aluminium tube+polyurethane&lt;br&gt;  Weight: 46g&lt;br&gt;  Durability: 3 years&lt;br&gt;PACKAGE&lt;br&gt;  1 * Multifunctional portable cosmetic brush&lt;br&gt;</t>
  </si>
  <si>
    <t>http://154.7.29.163/eWtwYlQ0RURaYXZiMTRmaWpYaTN2REZ6RFJLbzNQTENXMzdZKzM3OW5zTzZIZDJJWFUyZlE4d21ib1VvOXZNa0dsMk41ckZQcCs4PQ.jpg</t>
  </si>
  <si>
    <t>http://154.7.29.163/WkFBRkVvRmxkbGFWSzF6ZVR2L2d4QTU1anRpVDBIWlM2RnRMT29GcW5nYlduazdrRS9SM3VwZHlaNUpTQ1lWRGtXRnZhT2RhVXdVPQ.jpg</t>
  </si>
  <si>
    <t>http://154.7.29.163/RjVUTDZkS1BrSzZuUS9hcmVpRnNjKzFyeXFEZm5UV3l6TEdJeGhLTmwxTUd3akdIdDdmRXJqRTBHS3RObHhWL0gybndqZzR3bFhRPQ.jpg</t>
  </si>
  <si>
    <t>http://154.7.29.163/WEt6VCt1YWwzTWgzNTF0bTdxRjJpRGxTRVoxS0ZHcGdmL2VScnhRYnB5b2hpZ0hZelp3ZzBlNWtZN29LNXQ5WExaeE04Zmgvb2YwPQ.jpg</t>
  </si>
  <si>
    <t>http://154.7.29.163/RTdGV2laNlVrbnpibkdtNGNKMmVIeFFUN2ZOMU8xL2NaL2owNnNWeHd4RDVRZk1nWW9SNDlMK2MybFpqckdUYkVyZ3grT1IveURZPQ.jpg</t>
  </si>
  <si>
    <t>http://154.7.29.163/OVovQmw4QUxPK0h2ajNVVXA2bmFMd2h1WDl2Ni9oZHVmN3BjMGl4Z216eHc0enpNdXpGQUN2M2NMdUFKRXZtdHVCUjlmR1plcFBrPQ.jpg</t>
  </si>
  <si>
    <t>http://154.7.29.163/WXJkaXAyN3lsTXQrakZmbnRzdjdkRlFESHVUQ1VobXNVeU9YcnpVeU43NEwxOHZCQ2Z3Q25WYTZnNld6aW5LcWRIQkd2S1RERWwwPQ.jpg</t>
  </si>
  <si>
    <t>http://154.7.29.163/OVlRb1YxeWpBeFoyQTk1K1Yxbmx6NGdIL0Vocm9RY1ZEVCtrNEN1VlpHQmlLcmRyaU54ZTFZbTh5bk5wWFBnL0J6QTVCQjJCazlFPQ.jpg</t>
  </si>
  <si>
    <t>The 4-in-1 make-up brush is a versatile make-up tool that can be used for multiple purposes. Typically, it has four different brush heads that can be used to apply different types of make-up products.</t>
  </si>
  <si>
    <t>The Make-up Brush is a unique and versatile tool that combines four essential make-up applicators in one compact design. Whether you're at home, this ALL--one brush has everything you need for a full face of make-up.</t>
  </si>
  <si>
    <t>applicator on this tool is made from premium synthetic fibres and is of</t>
  </si>
  <si>
    <t>the highest quality, ensuring a finish with every application. In</t>
  </si>
  <si>
    <t>http://154.7.29.163/ZXR1Q1lPMGFNZ01DdWhnRERUYk9yL3JtMmZPNVVDSTJrWnl2aTJidHhMTitFNDBkZW9BT0s0QkhyWTZ1K3Z5WWVGUGFKNGJMZVFzPQ.jpg@100</t>
  </si>
  <si>
    <t>2WXX20240826-AZD24W327WW3</t>
  </si>
  <si>
    <t>Herunwer Lavender Matte Powder, Lavender Setting Powder, Matte Powder, Lavender Matte Powder Oil Control, Powder For Silky Blurring Oil Control Long-Lasting Makeup, Creates Soft Skin</t>
  </si>
  <si>
    <t>http://154.7.29.163/Q2ROMUlHcWxaVDlObXpSeFNsdytIWVJKcWhrRzNyRzBaRVpyZ09STWJuR1NLd05raHZsRzZDb2FqTjhMTjR2ckZsazc2MndVWVdjPQ.jpg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</si>
  <si>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    Machine oil control efficiency: Use our unique for our fixed powder to bid farewell to the oily skin, which can absorb excess oil and make you look , clean, and lasting makeup. Our special oil control can ensure that there is no gloss all day and perfect decoration.&lt;br&gt;    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    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    Lightweight and portable: With our fixed powder to enjoy the perfect skin, it is easy to carry in daily or travel. Using a and stylish packaging design, this medium powder is very convenient and can be quickly modified anytime, anywhere.&lt;br&gt;Product Description:&lt;br&gt;Name: Lavender Powder&lt;br&gt;Content: 10g/0.35zo&lt;br&gt;Validity: 3 years&lt;br&gt;Including: 1x lavender powder 1x puff&lt;br&gt;</t>
  </si>
  <si>
    <t>http://154.7.29.163/SURjSTVsTElYbUQ5bU1kSDgwbnZJUjBaa2Z5THUxeFpLdUtIc1E4d3B2Qms0ODlhalNYcG05bVdya2tXanpWQW5BK1h3Y09aNlFjPQ.jpg</t>
  </si>
  <si>
    <t>http://154.7.29.163/KzNZR3dTTVRkbHpnWmFtYnBidHJwQ1JoQ0NRbHBZMU5tLzhCWjBERlRDc29ZUGpTejdXNElnK3NlRFNnbW5QOWRHbTh6ejllSmtVPQ.jpg</t>
  </si>
  <si>
    <t>http://154.7.29.163/N29LUzFDMkNqZnIvRDM3YXljZDNyOWhubXhqV2JWMkVybmc2Qnd0d2E1ZU0vWTFOelB0Q1hnWDNxSWZUNVFQMHRIcGdQdWgvMzJvPQ.jpg</t>
  </si>
  <si>
    <t>http://154.7.29.163/eU9Lazd0dHlDa2M4eFB3dlJYWnVlT3c1UnRYVnJ6M0s3YzMvc2tDRzdiMlprelBoUi93c3VWY1Y2cDJLNW9vYW5UdDhzMy9STVZrPQ.jpg</t>
  </si>
  <si>
    <t>http://154.7.29.163/RUE0Rm41c3o4WDBibk1wTEhmTFh0Q2RiN2ZuYUJqTkRhWWRKY0dIREMrY1Vxd3Z3RDdDelQzQ3FCdjBKVndydTVOTzdCNDhsSDljPQ.jpg</t>
  </si>
  <si>
    <t>http://154.7.29.163/WlJLVGxadEpFQ2o0dW1McUJQV0llbmJFeVkzTXNReC9iSlg2VzRBc2pOTkx1amdBNUdOL0xBZXNlbXdvMzVmN2pNeDA2TGdvUzBFPQ.jpg</t>
  </si>
  <si>
    <t>http://154.7.29.163/SHRmbUgyeEtaTVk1eUp3SEQ2dlhTUHR0SmQzSUJmSWtoK0FpR3ZWYzBCSTlnS0g5U25EK3ptL1N3NXBBOGp6aHRveVNGOVRvaUJJPQ.jpg</t>
  </si>
  <si>
    <t>http://154.7.29.163/dHFIbVdlSHpLa3BrZVJFMXBRMk5MTDRxTDd0NHFtaVg3bHIwOXozY2J5ZFJuTkVsYUZqYzJWeWh6a1hnVjVneFBXYTN2VGxEZmpzPQ.jpg</t>
  </si>
  <si>
    <t>use: Enhance your makeup routine through our fixed powder, which can be seamless or even applied. Use the accompanying blue powder puffs to achieve the perfect appearance, which can be easily modified at any time. Keeping makeup perfectly all day, convenient and convenient.</t>
  </si>
  <si>
    <t>Machine oil control efficiency: Use our unique for our fixed powder to bid farewell to the oily skin, which can absorb excess oil and make you look , clean, and lasting makeup. Our special oil control can ensure that there is no gloss all day and perfect decoration.</t>
  </si>
  <si>
    <t>Useless appearance: Use this setting powder, you don't need to worry about frequent modifications. It can help your makeup maintain good maintenance and perfect hours, and at the same time make your skin have a natural . In addition, it can lock water to keep the skin moisturizing and .</t>
  </si>
  <si>
    <t>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t>
  </si>
  <si>
    <t>Lightweight and portable: With our fixed powder to enjoy the perfect skin, it is easy to carry in daily or travel. Using a and stylish packaging design, this medium powder is very convenient and can be quickly modified anytime, anywhere.</t>
  </si>
  <si>
    <t>http://154.7.29.163/b2dYbUFEMkUyWDlJWVZENlpJMDFZWjNHUk5PL2cyYndaOXc5WlZsbnlMWkFyZ25oS3RSejZGMktmV2ZYbHZJbHQ5eS9OK3lsWHYwPQ.jpg@100</t>
  </si>
  <si>
    <t>2WXX20240826-ZYT24W327WW3</t>
  </si>
  <si>
    <t>Herunwer Eye Shadow ,Eyebrow Powder And Eyebrow Cream ,Multi-purpose Portable Makeup With Tools Versatile ,For Daily Use</t>
  </si>
  <si>
    <t>http://154.7.29.163/aG5SbTVvU0MrWTJwbVliYzVyS2g4aEhHNVg4V241K0NES0FTR1RZNWVmTVppZm1QQTdtMWpmYU9TVGs4U0RSVUJ0bWkzK2gxYTI4PQ.jpg</t>
  </si>
  <si>
    <t>Eye Shadow Eyebrow Powder And Eyebrow Cream Multi-purpose Portable Makeup With Tools Versatile For Daily Use&lt;br&gt;Features:&lt;br&gt;     Complete One Makeup Kit：Elevated your beauty game with this full makeup kit designed especially for girls. Perfect for both novices and pros, it's your passport to flaw looks. Unleash your inner makeup artist today!&lt;br&gt;    CREAMY, BLENDABLE FORM: The creamy powder formul applies silky smoothly and blends with ease, delivering intensed color payoff.&lt;br&gt;    Easy to Use：The creamy texture provides instant coverage and blends easily,leaving the eyelids velvety .The colour is revealed instantly.&lt;br&gt;    MATTE, SATIN &amp; Low light: We included a mix of matte, satin and low light shades so that there's something for every mood and every look.&lt;br&gt;    PRO TIP: For a metalliced effect, apply gleam eyeshadows with a damp brush.&lt;br&gt;Product Description:&lt;br&gt;Net content：11g&lt;br&gt;size:16cm * 10.3cm * 2cm&lt;br&gt;Product list:1*Eyeshadow box&lt;br&gt;</t>
  </si>
  <si>
    <t>http://154.7.29.163/NTZKdmZETnQzRGk2SnNZZVBSMjJvRHcvMERMeFVtOXljWHJydjhsWlA4Z3lMVlpGQXo3UEhpV2V5eDNsWks4OWlSK1l5RmFaYU1RPQ.jpg</t>
  </si>
  <si>
    <t>http://154.7.29.163/ekNIRE4veWdBKytUOEMyQ3l0eXh4bkZ5b3FicWl2QTgvclBpMmRFQkJYZzBTTGU4ek1rWGZrb2JPL0ZPTXUzQ3FNTEdDNmlhWTdFPQ.jpg</t>
  </si>
  <si>
    <t>http://154.7.29.163/TFBqZXE5SDAzaTZWOUtEcWdBZSszMFUwUzBoWXQ5d2h5cXpYblJBMkNFMmlmY2orZE1lalB6T05ZZ0JVSmxKSkRqWlRzSXZINThZPQ.jpg</t>
  </si>
  <si>
    <t>http://154.7.29.163/aS9DRjlWazNYckdBYm45SFNUdXVkb2Rsc2JNa1prcGVmb2hyMitzTnpxSUxKM3BRa253TkU1T2dNZHhZdWIyTmJYWlVWY0lTWllZPQ.jpg</t>
  </si>
  <si>
    <t>http://154.7.29.163/V1VOQzlHSjNIdnhRSUxuMjBDdmlueFZHOEU4L3RJQkFPbWIvbHVQcEtjTVpZcXZHNFRONTQxZG1VY2c1ZjlUamJPL2d6Vy96VXJJPQ.jpg</t>
  </si>
  <si>
    <t>http://154.7.29.163/V2YxV29yeDBqSUYrRW5Namt5bmJCS3BLMS9TWUlNU0dEVlNaMmkvNTBPRFpOMllVdk56NGNOOFRwRFQ4REp1cUVkZjNkWVZ5Z0t3PQ.jpg</t>
  </si>
  <si>
    <t>http://154.7.29.163/cituV2MyQ3VtSlBZMTg5NE15TmtPSFMrZWdpN2hhR3BaYno3b0Jkdno1dkU1L2luODZEakE5WVlic0t1KytVUjU1VkNRMmZkNnVVPQ.jpg</t>
  </si>
  <si>
    <t>http://154.7.29.163/QnNFeXIyYWlQWHh3djZ3WFJXWE9OZ0ZLaTY5a0ZIRlJYQ1E5Z0VOckRua1FDSW9IK3BHdUc3N3pmbU9TNmZhODQydzU5REpxdVQ0PQ.jpg</t>
  </si>
  <si>
    <t>Complete One Makeup Kit：Elevated your beauty game with this full makeup kit designed especially for girls. Perfect for both novices and pros, it's your passport to flaw looks. Unleash your inner makeup artist today!</t>
  </si>
  <si>
    <t>http://154.7.29.163/OEQxSTN5V3pFNEhrcnU0b2p0V2Urcnk3OWxVcEp1V0xUOS9pY2I4SE5HdE9qNXNIN3didWlTaCtybXk3NjNvbS9WLytXVzRwV1B3PQ.jpg@100</t>
  </si>
  <si>
    <t>2WXX20240826-HHQ24W328WW4</t>
  </si>
  <si>
    <t xml:space="preserve">Herunwer Pencil Head Concealer Brush Under Eye Concealer Nose Contour Brush for Bronzer Liquid Foundation Cream Cosmetic Press Powder Concealer Palette Blending Buffing Stippling Brush </t>
  </si>
  <si>
    <t>http://154.7.29.163/M0lqZmJ3UEhGaTFTci9yVGRCcHlpd3FNazdxRzl1V0FPNmIyM0tSanZFM01FYnFUclZDSHE4NE1LMWJJL1RNMG5BZ29uK0hWS3VzPQ.jpg</t>
  </si>
  <si>
    <t>Pencil Head Concealer Brush Laws Pattern Tear Grooves Artifact Pointed Cones Round Head Precises Pouch Black Eye Circles&lt;br&gt;Features:&lt;br&gt;Unique&lt;br&gt; design: use the ultra-thin brush head of our  make-up brush to achieve   facial details. Working with a precision of 0.1 centimeters, enjoy a perfect, even, and seamless application on the skin.&lt;br&gt;Widely&lt;br&gt; used: This  make-up brush has soft and thick bristles, which can mix liquid  make-up with powerful liquid and concealer cream to evenly and smoothly shape and greatlight the  of the product, giving you a perfect and natural cosmetic appearance.&lt;br&gt;Our&lt;br&gt; makeup brushes have a reliable structure, safe and odorless fine bristles, and great-quality fiber brushes designed for  and perfect applications. A wear- and non deformable brush ensures long-lasting use.&lt;br&gt;Efficient&lt;br&gt; powder control Our liquid  brushes perfectly apply your favorite cosmetics, with minimal powder consumption, no brush marks, and no powder absorption. Its powerful powder grabbing ability and easy to push&lt;br&gt; function make your skin look and feel perfect.&lt;br&gt;Improved&lt;br&gt; accuracy: This makeup brush adopts an ergonomic handle design, which can better control the amount of powder and evenly apply it to the face.&lt;br&gt; This brush is easy to clean and store, with a comfortable handle, making your makeup experience more .&lt;br&gt;Product Description:&lt;br&gt;packing including：&lt;br&gt;1*brush&lt;br&gt;</t>
  </si>
  <si>
    <t>http://154.7.29.163/NUVHZTc4WEdaRGFtWWdOYXozeStGeS9MSE5CeUhwUU50L25JQ3FEaXJEc2x0Zm4wZHZVNFBiTkdLZ3hZWXdUUUoyUUVyTGlvQ29RPQ.jpg</t>
  </si>
  <si>
    <t>http://154.7.29.163/WmxyV3VsZDFGdzJyQ0w3MzllNDh3eFdvRStRRmNHZlBHSEppbUdYUjlIVFNXNVNWQ2huSXVadVNMckNzakwwb2w0dGZPY2pRbUhzPQ.jpg</t>
  </si>
  <si>
    <t>http://154.7.29.163/LzEzWHhPTmEyU3hFT0J2TzM0Uk9mRkxYeFBTTUJCZ3ZlZTd0VmppenUwOWE5b0VUbnluc081N2xvenB1UmVna2VZelZPTVBoQko0PQ.jpg</t>
  </si>
  <si>
    <t>http://154.7.29.163/bmFtM3JDcjIra09INWVIbkl3Q25uekM3NzZUNXlZUmZMRjFlTWFERS9NNlh5N0VFRzZ1c1huNlFiT21mak5lN3dxU3MyN1UxMi8wPQ.jpg</t>
  </si>
  <si>
    <t>http://154.7.29.163/VkV5NDBXQkNPNEN4OW5pTGdwbHRHWHI3ZFk1SjRjTWZKK0VLNmwxT2FDVGJrWEtINGp3SWJHYmFqWGJWTXJMaW1DMW5uZlZLNDRJPQ.jpg</t>
  </si>
  <si>
    <t>http://154.7.29.163/QW9GNWNPcUgrOFJDL0p2Y2pVekh2eHNES2hMdXBWbk5EMjBUOFdIWWFaeTE5d2UyMGJhUTNMb3VSYzZQV2JxdHQ3VjI4ZTNNeG9RPQ.jpg</t>
  </si>
  <si>
    <t>http://154.7.29.163/cTIwVUUyeWNJbXE1VTg0WS9qTkRwbFllMkNXcTJZWC9jRXdCbEUwWHozeWJWbmNCUGh3US9HYi93ZVdOZXVxS29EUFp2dkF0UTdFPQ.jpg</t>
  </si>
  <si>
    <t>http://154.7.29.163/V1dLZVRPdTVoVlJTWmhJK1JyeXp5MC91azZtcGwzY3BxYm91Yjg2SXVKMnViZ1FsYXNjQjlvNHZNbmlUelQwYkhSemR1d2pSay84PQ.jpg</t>
  </si>
  <si>
    <t>Unique</t>
  </si>
  <si>
    <t>design: use the ultra-thin brush head of our make-up brush to achieve facial details. Working with a precision of 0.1 centimeters, enjoy a perfect, even, and seamless application on the skin.</t>
  </si>
  <si>
    <t>Widely</t>
  </si>
  <si>
    <t>used: This make-up brush has soft and thick bristles, which can mix liquid make-up with powerful liquid and concealer cream to evenly and smoothly shape and greatlight the of the product, giving you a perfect and natural cosmetic appearance.</t>
  </si>
  <si>
    <t>Our</t>
  </si>
  <si>
    <t>http://154.7.29.163/aFRhbkhNanlteFJJS2lGbURaakJWektXalVRUkFXRnh6R05LRXdqWVRrZXVFbzZ3aVlDSDV1NmNvNFpwMyt4STJ1bDI0RkJORnpVPQ.jpg@100</t>
  </si>
  <si>
    <t>2WXX20240826-DSY24W328WWX</t>
  </si>
  <si>
    <t>Herunwer  Makeup Brush Set , Foundation Powder Concealer Eyeshadow Lip Blush Makeup Brushes</t>
  </si>
  <si>
    <t>http://154.7.29.163/T1VFMy9mZVpWZmFTQmZwdU1pN1Y5V2tETjBUeUtHRDhuWVMxc0VsVXBaNFJlSVRCUCs0aEdnUGI2Zy9jMDhoWEcxdGtocnZ0bmxFPQ.jpg</t>
  </si>
  <si>
    <t>Makeup Brushes Can Be Used With Multi-purpose Brushes&lt;br&gt;Features:&lt;br&gt;“Multi-functional makeup brush for perfect contouring and highlighting.”&lt;br&gt;“Achieve  makeup with our versatile contouring brush.”&lt;br&gt;“ and define with our contouring brush.”&lt;br&gt;“Create a natural, contoured look with our multi-use makeup brush.”&lt;br&gt;“Get the perfect contoured look with our multi-tasking makeup brush.”&lt;br&gt;Product Description:&lt;br&gt;“Experience seamless blending and precision with our multi-functional contouring makeup brush, designed to your makeup game effortlessly.”&lt;br&gt;Contains: 1x makeup brush&lt;br&gt;</t>
  </si>
  <si>
    <t>http://154.7.29.163/ZDBnWHNNY3hEUVRiSGgrd212d2FlQ2V2elpTZ2tLSC9qQlBaanJNR1ZmTGUzYTZ2RmdBcGFGK3J5amo4SUd1QnBHcW9XN1E1ZXJZPQ.jpg</t>
  </si>
  <si>
    <t>http://154.7.29.163/RTNuQWRVZ3dDdjZqUlNUT3A3YWU4MzFOQ0ppZWlrb0RTdzNrU3FiYVhFYzhNbWcxZjJ2alNPMDI5aUt6YWN6c2RGL3FVRVppdzFrPQ.jpg</t>
  </si>
  <si>
    <t>http://154.7.29.163/am5MZXRJMTY4LzkrQTB4S091SHVBVEtqeXlCM2xEZHNJeDhEWnhuUGgwZEZEbWxGWCs1a2VjTU1IYXc4NzhGNU9tRGlmQzFaS0JFPQ.jpg</t>
  </si>
  <si>
    <t>http://154.7.29.163/R3EwNFpLeS9XRzU4WkdvUDZKZU84Ryt4VytaYkx4SkJGQVdYOWl4Rk8rOVF2cnRDTEc4WVNwLzFZVWw0UGhJTjFZbUJabU9YMnNZPQ.jpg</t>
  </si>
  <si>
    <t>http://154.7.29.163/clpzVzRsUHNqZnFtWk0xWjlINndrMzc3MTUvdkVOSURZbjZTcW03a1R2MXVsbFIzemVwQmtUVHUxNnVkSFdrYkhPQzFYQ1hhelowPQ.jpg</t>
  </si>
  <si>
    <t>http://154.7.29.163/Qjhxei9MQktjR2FBaXZnOHlPMFk0TGhvMGN4bVVMVVhGWXMyMVBqNzByWUVmcWdsRnVmbkV5MUQ3UHJ3cmtwUnBXRGlRMFFrTHNZPQ.jpg</t>
  </si>
  <si>
    <t>http://154.7.29.163/YWh2WU9hYTg1RW1vc2dFaU03SVI2ZzIwYmtWNFJPVEp5Vm5lMHFQS3RKQnEwSFlkZWNZNjkvdDVxb3JseFZWVFJyMXNTTWo5N3BrPQ.jpg</t>
  </si>
  <si>
    <t>“Multi-functional makeup brush for perfect contouring and highlighting.”</t>
  </si>
  <si>
    <t>“Achieve makeup with our versatile contouring brush.”</t>
  </si>
  <si>
    <t>“ and define with our contouring brush.”</t>
  </si>
  <si>
    <t>“Create a natural, contoured look with our multi-use makeup brush.”</t>
  </si>
  <si>
    <t>“Get the perfect contoured look with our multi-tasking makeup brush.”</t>
  </si>
  <si>
    <t>http://154.7.29.163/NzFnZmllT3preE9Pb0JOSnNzMUlweEZrK3R0THdRNzNKU2ZTU1NSaGZVd085L2dTVW96amFxaTg5SThabGNxS0h2WTU1NlZtUWJRPQ.jpg@100</t>
  </si>
  <si>
    <t>2WXX20240826-DSY24W328WW4</t>
  </si>
  <si>
    <t>Herunwer Eyebrow Styling Wax, Eyebrow Soap Waterproof Long Lasting Brow Freeze, Eye Brow Gel Clear For Holding Brows In Place, Smudge Proof Clear Eyebrow Styling Pomade,  Feathery Brows Makeup Balm</t>
  </si>
  <si>
    <t>http://154.7.29.163/TEhrR053ZVRLbjhWaC9ZQXNEUDNMd3pzNGlHUGEvaWo3UnpkdFRkbnhBK3ltS09GdHJ3d3IxaWdyZ21vR0kvRVF6SmhBbEZmWTlVPQ.jpg</t>
  </si>
  <si>
    <t>Eyebrow Styling Cream Broken Hair Finishing Eyebrow Styling Soap&lt;br&gt;Features:&lt;br&gt;Tame unruly brows and keep them in place with our  brow styling gel, formulated with natural ingredients for a polished look.&lt;br&gt;Our brow styling gel is perfect for taming stray hairs, giving you perfectly groomed brows all day long.&lt;br&gt;Achieve  brows with our innovative brow styling soap, designed to keep your brows  and  breakage.&lt;br&gt;Say goodbye to messy brows with our  brow styling gel, specially crafted to keep every hair in place for a clean, defined look.&lt;br&gt;Keep your brows looking fresh and defined with our  brow styling gel, the ultimate solution for maintaining your brows’ natural shape.&lt;br&gt;Product Description:&lt;br&gt;Effortlessly tame and shape your brows , long-lasting , ensuring a polished and refined look throughout the day.&lt;br&gt;Contains: 1X Eyebrow Styling Cream&lt;br&gt;</t>
  </si>
  <si>
    <t>http://154.7.29.163/cHRtK1VPY1kvY2pyRUJLUXFrdXVUMmlFRGxydnhwZmdMNTJGRzRRdzVsek1vMzFiMk5WTjRDcWVObjFPRHBuaUNOLy9VbVVnaXpjPQ.jpg</t>
  </si>
  <si>
    <t>http://154.7.29.163/RWdEZ2hLWHdEUXN4Mk5DamJhRStKKzZnNW81VGJLVFpiTmJIV2Ryajhqc2lLdkxuZzlRUi9WdXE2NjNHMXBySXNWUGw2enJzcVhzPQ.jpg</t>
  </si>
  <si>
    <t>http://154.7.29.163/Mk9ZYUdtNzMyTFZWRFFXV1NMbTNYZVJYSUdIb2ZFTkdjNmgrNlZoNHRqMHlSMkU3Ulc0ektRZ3hxOTd0N3NmL0h6MVdmbDliNmswPQ.jpg</t>
  </si>
  <si>
    <t>http://154.7.29.163/eEgvWDZpN3lHbGhNRzRZOWdmdWNwbEFrS2djYWdQZFovTGw2UXNRdmE5TzZIWUdZaXdxM1RmeFJZZVhDaE1XY1hibUxDT1ppdng4PQ.jpg</t>
  </si>
  <si>
    <t>http://154.7.29.163/TGN5ZDg4NEVjVFB5RWMvZHlWUUphZCt2UWdYZEFuck5SYlQxMGFVQTczVGhJZkJSNkVPNUU3Qi9VRFRoaW1qakpiSFlNeDdyUllvPQ.jpg</t>
  </si>
  <si>
    <t>http://154.7.29.163/VFJQVmloNVhJT3pyc0dWWENzdmgxN01tb2cxK1kzemdnOHF4L2d4dUs3K3pjY1BiMGduaXJaZDJyTmtqclNZRGMwNTdWcFFQQW9RPQ.jpg</t>
  </si>
  <si>
    <t>http://154.7.29.163/RkVOanhRTWg5eE9oZzFvenRwaGtmY25BMEEzNlRML0J6K0dXWVU5djFpRnREVTBsS2FHeU1rUzlwdjRUWEQ3S2I2WVAxUUhLL3gwPQ.jpg</t>
  </si>
  <si>
    <t>http://154.7.29.163/cHhvQzZXN2tmU0ZrWkxzU3FBTS9DbVM3dEFBdWxYaVJFSm1pbFBEb3RhOGZBOSsvdUt6dVIrUlN3WUVlTnd5MlNZaU4yeXo2cEQwPQ.jpg</t>
  </si>
  <si>
    <t>Tame unruly brows and keep them in place with our brow styling gel, formulated with natural ingredients for a polished look.</t>
  </si>
  <si>
    <t>Our brow styling gel is perfect for taming stray hairs, giving you perfectly groomed brows all day long.</t>
  </si>
  <si>
    <t>Achieve brows with our innovative brow styling soap, designed to keep your brows and breakage.</t>
  </si>
  <si>
    <t>Say goodbye to messy brows with our brow styling gel, specially crafted to keep every hair in place for a clean, defined look.</t>
  </si>
  <si>
    <t>Keep your brows looking fresh and defined with our brow styling gel, the ultimate solution for maintaining your brows’ natural shape.</t>
  </si>
  <si>
    <t>http://154.7.29.163/VzdGOU00dVFrRHRMdzhUVWxzM0x0WTZydTBHNTN0emJEMEw0bUcrQlN3SG42SnBpeWV0VlArTHhkd0lpcXorWkh3dTFaRjJ5Q21NPQ.jpg@100</t>
  </si>
  <si>
    <t>2WXX20240826-DSY24W328WW5</t>
  </si>
  <si>
    <t>Herunwer Clear Eyebrow Setting Gel, Brow Fix Gel, Waterproof And Sweat-Proof Eyebrow Repair Liquid Brows Styling Beauty Salon Home Use Makeup</t>
  </si>
  <si>
    <t>http://154.7.29.163/bEozRzZrVGsvUmNRRjkxemorMEUxaS9tSDh0Q0lWVzEra2YwRUZQSDJ6a0UyUTQ5VkRza29qMVhBa0lXZkRGT0ZZUzJETE96VzdrPQ.jpg</t>
  </si>
  <si>
    <t>Eyebrow Setting Liquid Is Colorless Transparent Sweat-proof Not Easy To Fade Eyebrow Repair Liquid Eyebrow Raincoat&lt;br&gt;Features:&lt;br&gt;Our clear,  eyebrow styling liquid acts as a protective raincoat for your brows, ensuring they stay perfectly groomed even in the toughest conditions.&lt;br&gt;Say goodbye to smudged or faded brows with our long-lasting, sweat-proof eyebrow styling liquid, designed to keep your brows looking  all day.&lt;br&gt;Enhance the natural beauty of your brows with our colorless, transparent eyebrow styling liquid, which provides a subtle sheen while nourishing and conditioning your brows.&lt;br&gt;Keep your brows looking fresh and defined with our non-, non-greasy eyebrow styling liquid, ideal for daily use or special .&lt;br&gt;Achieve effortless elegance with our eyebrow styling liquid, the ultimate solution for maintaining immaculate brows that withstand any weather or activity.&lt;br&gt;Product Description:&lt;br&gt;eyebrow styling liquid, your brows’ ultimate raincoat, ensuring they stay impeccably styled and protected from smudging, sweat, and fading, for effortlessly groomed brows in any weather.&lt;br&gt;Contains: 1X Eyebrow Setting Liquid&lt;br&gt;</t>
  </si>
  <si>
    <t>http://154.7.29.163/RTdHcll6KzFuMGZJZCtPVFRnbWwvdUFkRC94SlFJdlMwMWZMeVU1b25PN01QS2E2bUZpa1JEVVNzeUh1Sm9vNlJZOW9nVWxEY0Q4PQ.jpg</t>
  </si>
  <si>
    <t>http://154.7.29.163/djZZMFhqK01wUURYVDMwekxXUThMeTBMRFJuUk5TaFBLbnArK0dBeWxadFZFNDlPZ3pOc2dRUlFyUytnYTFHUEptR0FwTU96ajdvPQ.jpg</t>
  </si>
  <si>
    <t>http://154.7.29.163/N2I1NWpPbk5pUHdCUC92eFNLLyt1Snh4NWgyc1RrSTdJWUdNTEMwZjhMSXlySnFGNERVeHhydmFsOGc3akQvcFptdkpuelZNd2tzPQ.jpg</t>
  </si>
  <si>
    <t>http://154.7.29.163/bzloZlF1K1J5bW5VQWpiRjA2c24wUnBveTZiVFFTdys0c2t6QkNQakNRU3VUYXRJL2ZBM2xuYnVOZTRoYXZ2czVpbG0vL1M5djgwPQ.jpg</t>
  </si>
  <si>
    <t>http://154.7.29.163/NEhweElIZExQMitic2lQWFUyQkxCV3k5ZE1qcjUxYW12c2NEdk8vQlJ6OVlYUUZUbUN4cXpJaWVGSlNXd21WREVraGtiRnVSVlZVPQ.jpg</t>
  </si>
  <si>
    <t>http://154.7.29.163/cWxyMkJ1TUlHQyt5TERkREk4dGVvMng5T0dlMTNBUHFub3h0aTZoSkVJbUs1ckZpS1pZdEw1Ny9sSHhVM2Z0Z0d1NlBpZlo0WkQ0PQ.jpg</t>
  </si>
  <si>
    <t>http://154.7.29.163/SG1JUW1tcU8wRUdBb0R2TGZ6UFZFcnhyV0pnVzBmUUxycUdRUGFqbEYzM3dhb1VYSUFGWDg0eG5qQXVTVG1yQU9hK1F4Vk02M3hjPQ.jpg</t>
  </si>
  <si>
    <t>http://154.7.29.163/SU56cnNJa0xjL3hqVG5yeGEzTmRwYWIzZUtvMlBESklWYkppclc3dmNZSkREWjdVSk5mSDdveGZNaW4rUVZsZFpZZVg0bEFDbFY4PQ.jpg</t>
  </si>
  <si>
    <t>Our clear, eyebrow styling liquid acts as a protective raincoat for your brows, ensuring they stay perfectly groomed even in the toughest conditions.</t>
  </si>
  <si>
    <t>Say goodbye to smudged or faded brows with our long-lasting, sweat-proof eyebrow styling liquid, designed to keep your brows looking all day.</t>
  </si>
  <si>
    <t>Enhance the natural beauty of your brows with our colorless, transparent eyebrow styling liquid, which provides a subtle sheen while nourishing and conditioning your brows.</t>
  </si>
  <si>
    <t>Keep your brows looking fresh and defined with our non-, non-greasy eyebrow styling liquid, ideal for daily use or special .</t>
  </si>
  <si>
    <t>Achieve effortless elegance with our eyebrow styling liquid, the ultimate solution for maintaining immaculate brows that withstand any weather or activity.</t>
  </si>
  <si>
    <t>http://154.7.29.163/bE9CR0lSYzFPcytUd2MzRWEvYVZiL3J5M0pDbGcxb040QVBOYmhBb1g1WGpvTC9HVUw1VzZrak9sdjVsQ0tZUi80TlBhVWlGQ2xVPQ.jpg@100</t>
  </si>
  <si>
    <t>2WXX20240826-LCB24W329WWX</t>
  </si>
  <si>
    <t>Herunwer Eyeshadow Stick, 12 Color Eye Shadow Box Sleeping Silkworm Pen, High Light Pearl Light Pen High Light Eye Makeup Eyeshadow Sticks for Eyes</t>
  </si>
  <si>
    <t>http://154.7.29.163/bUpQeDlGSmF6RnlzMGl6Z2pxRFRvcEdrbHd0cjUySVB1STl4MEpGZTRFUUlNN1pVdk01RkUyZDdnakhWNWZjNnV6WGhXUzRuM2VJPQ.jpg</t>
  </si>
  <si>
    <t>12 Color Eye Shadow Box Sleeping Silkworm Pen High Light Pearl Light Pen High Light Stick Sweat Peach Makeup&lt;br&gt;Features:&lt;br&gt;Using different natural beauty colors to create a fashionable and beautiful eye makeup, 12 free color combinations can seduce your eyes&lt;br&gt; Soft and silky texture with a soft  , easy to color and create a radiant makeup look&lt;br&gt; Fine and skin friendly powder, enhancing the skin's adhesion&lt;br&gt; Suitable for beginners, easy to carry, beautiful pearl , convenient and compact, bright colors, and easy to carry&lt;br&gt; Easy to apply and display 12 colors, combined with natural dyeing, delicate and comfortable without flying powder 12 colors, creating a three-dimensional effect for eye makeup&lt;br&gt;Excellent properties that sweat, makeup, and smudging. Water droplets condense into beads, proving their function&lt;br&gt;Product Description:&lt;br&gt;size：11*12*3CM / 4.33*4.51*1.18in&lt;br&gt;One box contains 12 *1&lt;br&gt;</t>
  </si>
  <si>
    <t>http://154.7.29.163/MWZCTlpXYkZjcXI4OEhtUmF4Vm55R0lISVZ1TzZHdDEwZnZsblNCV1U3Z01sNXU1cmYvNTV3M29ZVHowQVdIV2Z1enpBcHFDcXowPQ.jpg</t>
  </si>
  <si>
    <t>http://154.7.29.163/ODdaSklqWjk4VVJTd0xoWkphOWUzWUhyNE91SEE2eWM2VklGQm1ZRnZXZE1YYVNaMjdOdzdjeHFLaHoxTmdMSTdlaTRhUWVlUmZFPQ.jpg</t>
  </si>
  <si>
    <t>http://154.7.29.163/cVIzbWYzU21YUnBiYzhVWWxZRlJzM0gvSzBCMElYME1NZVZSLyt1N0JvK1JNVE4yYlkwcmVGZUFKRFZwNXlvQ0pHS1Q1NUJKd0JBPQ.jpg</t>
  </si>
  <si>
    <t>Using different natural beauty colors to create a fashionable and beautiful eye makeup, 12 free color combinations can seduce your eyes</t>
  </si>
  <si>
    <t>Soft and silky texture with a soft , easy to color and create a radiant makeup look</t>
  </si>
  <si>
    <t>Fine and skin friendly powder, enhancing the skin's adhesion</t>
  </si>
  <si>
    <t>Suitable for beginners, easy to carry, beautiful pearl , convenient and compact, bright colors, and easy to carry</t>
  </si>
  <si>
    <t>Easy to apply and display 12 colors, combined with natural dyeing, delicate and comfortable without flying powder 12 colors, creating a three-dimensional effect for eye makeup</t>
  </si>
  <si>
    <t>http://154.7.29.163/akFNb3BLT24rS2lMSzRWTkc1SnR3Z1FoT0RPOGpNaUxwd1JBMjYvdVk3SnVFVS9jZ2h5eFlHR1VQbGV6TzJuR3pQWUpCRHpGZnhNPQ.jpg@100</t>
  </si>
  <si>
    <t>2WXX20240826-HHQ24W33WWW6</t>
  </si>
  <si>
    <t>Herunwer Concealer Cover Cream Flawless Colour Changing Foundation Makeup Base Nude Face Liquid Cover Concealer Changing Warm Skin Tone Moisturising Cover for women &amp; girls</t>
  </si>
  <si>
    <t>http://154.7.29.163/ZlZKMjRuQmIxQ080OE9lRFdNUFl6RHNSbGFERzRYQ2pRL3B3OHFHVWRsS2NRbXpHcnVxdzAxbUM5REhIL1NPS3Z2L3ppdk9HWWFnPQ.jpg</t>
  </si>
  <si>
    <t>Color Changing Foundations Makeup Base Nude Face Liquid Cover Concealer Brightens Super Coverage Color Changing Foundations 12ml&lt;br&gt;Features:&lt;br&gt;    Colour Changing  is a revolutionary new liquid  that goes on white and instantly self-adjusts to match your EXACT skin tone.&lt;br&gt;    Our unique color-matching  protects and moisturises the skin as it works to even out your complexion.&lt;br&gt;    This  contain  15 sun protection to shield your skin from harmful  and UVB rays.&lt;br&gt;    It is designed for daily use and will give your skin that illuminating silky finish other foundations just don’t provide.&lt;br&gt;    Our -free  is lightweight and quickly absorbs onto the skin without any dryness or caking.&lt;br&gt;    The exclusive shade-sensing beads are activated by pressure upon application.&lt;br&gt;    So, as the makeup is thoroughly blended into skin, it intuitively transforms to your skin tone for all day, natural looking color in your perfect shade.&lt;br&gt;    The exclusive technology contains shade-sensing beads which are encapsulated pigments that deliver perfect shade transformation upon blending into skin.&lt;br&gt;Product Description:&lt;br&gt;Easily Blends into Skin&lt;br&gt;Lightweight, and -able&lt;br&gt;, and Fade-Proof&lt;br&gt;Dermatologist Tested&lt;br&gt;Suitable for sensitive skin&lt;br&gt;Available in 1 skin tone-adjusting shade&lt;br&gt;15 Broad&lt;br&gt;packing including：&lt;br&gt;1*Super Coverage Color Changing Foundations&lt;br&gt;</t>
  </si>
  <si>
    <t>http://154.7.29.163/bDFtdkRiUEI2RjZkMWFqUkxqaHlpNENGcWxwMmZFYU9KT1l0NzIwVWNhbno2Tnl5OTBzdXprNDRBem1lYXBYYjlNZXphRk1UWjNBPQ.jpg</t>
  </si>
  <si>
    <t>http://154.7.29.163/Z29sTFB0OXA4OEJreTBVRC9BN0daMW9rMXNBekt5bTFzaUVjeHZ2RDU1TTY1QnJ4Tm9XTE45NXl3RXRpV01XTTN4VmF3NVZwNEhjPQ.jpg</t>
  </si>
  <si>
    <t>http://154.7.29.163/WE41MVhlVEtvdUJjUHhoNXoxK29KMFVVaTFWSFdXaUFoTGsrOXFhbHRGS0ZOVnU0QUM0cWZIZzNBUjJvdnJHYUZlZFV4YUF3ck80PQ.jpg</t>
  </si>
  <si>
    <t>http://154.7.29.163/Q2IzVkJDY3FwdEREanVYek9SUDcrMWxUaVFHdUFMM2d1eFQxR1lWTEN0Slo5MDM3VHBLYWZaZEFZZWUwQ0prSU1raWJxTUNQaTNJPQ.jpg</t>
  </si>
  <si>
    <t>http://154.7.29.163/b08rc1NiOExkS1ltYi9jOEFjSmJtY0FsRFBCTlMvdTROdXlrZTdOSVJEVUo5ak96eGk4OEV6a3Zsd1NsSUpzaGo0eDF5R0hJUDl3PQ.jpg</t>
  </si>
  <si>
    <t>http://154.7.29.163/QU1CcjlrdmxQbFFSUU9PNGxMR2lNK1ByOStjM1hXQ2VoazNLRmxDdkVwL3ZKcU41aGRvK1NmT0VEczFrYnhnUDgzQmN5QnpjUXB3PQ.jpg</t>
  </si>
  <si>
    <t>http://154.7.29.163/UTJhVlV0WWMvQU1ySmsxSFpLZVFtcjEwelg1NmczKzlOMS9UbjlVcEl6QUtsUTF6M0t1VzVrNFg2MmFkVlE0L1Y3MG1lZmdvSWNvPQ.jpg</t>
  </si>
  <si>
    <t>Colour Changing is a revolutionary new liquid that goes on white and instantly self-adjusts to match your EXACT skin tone.</t>
  </si>
  <si>
    <t>Our unique color-matching protects and moisturises the skin as it works to even out your complexion.</t>
  </si>
  <si>
    <t>This contain 15 sun protection to shield your skin from harmful and UVB rays.</t>
  </si>
  <si>
    <t>It is designed for daily use and will give your skin that illuminating silky finish other foundations just don’t provide.</t>
  </si>
  <si>
    <t>Our -free is lightweight and quickly absorbs onto the skin without any dryness or caking.</t>
  </si>
  <si>
    <t>http://154.7.29.163/QjFEWkxRbTBxU3FXSnY2cTZhSlpCVzBHRWRyR21seHFiczIrb2hhUEsxcWxOVkNlUTUwL2M2azVpR01QcnRPSVkwN2lEVzFqVFZ3PQ.jpg@100</t>
  </si>
  <si>
    <t>2WXX20240826-YMZ24W4WXWW3</t>
  </si>
  <si>
    <t xml:space="preserve">Herunwer  3Pcs Acrylic Nail Brush Set,  Professional Nail Brushes for Acrylic Application Acrylic Powder Nail Art Extension and 3D Nail Carving for DIY Home Salon Nail Art Tool </t>
  </si>
  <si>
    <t>http://154.7.29.163/VjdNdEhTTzlSQkNJcTAxRU1QUGU0dVRzQnRoaDhySFBZOVk2SEIvWGo3RWx5c0JsajRNdVRqK1FKUVZJWnA2K3lKbTZkbHR1MWk0PQ.jpg</t>
  </si>
  <si>
    <t>3Pcs Acrylic Nail Brush Nail Brushes For Acrylic Application Acrylic Powder Nail Art Extension And Nail Carving For DIY Home S&lt;br&gt;Features:&lt;br&gt;3PCS NAIL ART BRUSH SET: Contains 3 different sizes,8,10,14, with soft and dense bristles that pick up powder easily, perfect for acrylic applications. Whether you are doing DIY at home or in a  nail salon, it helps you easily complete the powder pickup steps, providing convenience and efficiency to your nail art process.&lt;br&gt;PREMIUM QUALITY: The nail art brush is made of  nylon bristles and good gathering properties, easy to apply and provide you with a  application experience. The metal tube firmly locks the body and tip, effectively avoiding breakage and bristle loss problems and making the brush more durable. Provide you with a  experience.&lt;br&gt;UNIQUE DESIGN: The shape of the brush head is well-designed, which makes powder pickup more  and does not cause waste or over-pickup.The brush handle is comfortable and easy to grip, making you feel comfortable and stable when using it.&lt;br&gt;PERFECT GIFT: This nail art brush set is the perfect gift for yourself or your  and family. The nail art acrylic brush set is durable, with soft and sturdy bristles for daily use. Help you create beautiful nail art  easily!&lt;br&gt;WARM TIPS: When using for the first time,please soak it in hot water for a minute or two to wash off the sealing wax on the surface.It is recommended to clean the brush with nail cleaner or  brush cleaner and then wipe off the liquid with a paper towel.To prolong the service life,please clean the nail art brush in time after use.&lt;br&gt;Product Description:&lt;br&gt;3X nail brush&lt;br&gt;</t>
  </si>
  <si>
    <t>http://154.7.29.163/VE9DM09FM0Q3UUNlSWcySjhJaEJXVGNKUVlZd0YyUElPeVFEUGppckJYOUpmaUtCQVRKL0xFK0FLUEdIVFNwUTRKMnR6TDdiY3BJPQ.jpg</t>
  </si>
  <si>
    <t>http://154.7.29.163/aEtBb3cwdzdydGNXRUVJVkJIYy9RamZoRVdFZms2SWc5SFlUMHBEZFN1Y2dwYmtETGY2QUpjUnd5bjhnRUlIenFGbVU4ZU0wWFU4PQ.jpg</t>
  </si>
  <si>
    <t>http://154.7.29.163/MmlJcDFsSy8zYmI2QncrZSs3VWpwVlFrc3laVUdGNlVXak5YdmIwU2h6dTZhU2NvdGZMMnZZZ3hHNGo0cG1CN051aEVEU1NRYzRvPQ.jpg</t>
  </si>
  <si>
    <t>http://154.7.29.163/dDB3R2gxMDVwQUVsbUJNeWJEMVdTN0VDN3pvY3BFZGpVM0tJS1NudkJpUnZySFFIYXBjQkZ5Vzh3T1hvTFlsSTJ5VGhGMFJ0bjhZPQ.jpg</t>
  </si>
  <si>
    <t>http://154.7.29.163/M2UrMHE2OE45UTd4eG9pNmxMdS9mSGtvcVJuVjNybENoeWpUU2xZcVBRWER2ejdvNFYrSzFxcWl3cXFSemsrMERZUEIxN3hqSElVPQ.jpg</t>
  </si>
  <si>
    <t>http://154.7.29.163/K1pOK0d2KzhrNHZITnAxcUdHOUplMTZuSUdhMGY4SVZqdndLM2RrSm1nSUFGY29VcklPU2N2Y0FZdmxiRDlZM3B4VllYZnQzdExrPQ.jpg</t>
  </si>
  <si>
    <t>http://154.7.29.163/V1M3RklRbGpOWmJaU3hSOWxBa1gvV3VvdzFuenR6TFlnTUtwdnU4MUpPTUU2NXVEYlh2bWJad0lseTNkUVcya0dZV1JVMFFzemNjPQ.jpg</t>
  </si>
  <si>
    <t>http://154.7.29.163/dDhkdHpyeGtGN0J4dU8yQ09RNnMxbXhkN05rRWM0bURSSTV6REtEUnZzRWpGLzRRVWx3cDl4VWJOOFVXOEI2bVY5QlhKMmdzTWM4PQ.jpg</t>
  </si>
  <si>
    <t>3PCS NAIL ART BRUSH SET: Contains 3 different sizes,8,10,14, with soft and dense bristles that pick up powder easily, perfect for acrylic applications. Whether you are doing DIY at home or in a nail salon, it helps you easily complete the powder pickup steps, providing convenience and efficiency to your nail art process.</t>
  </si>
  <si>
    <t>PREMIUM QUALITY: The nail art brush is made of nylon bristles and good gathering properties, easy to apply and provide you with a application experience. The metal tube firmly locks the body and tip, effectively avoiding breakage and bristle loss problems and making the brush more durable. Provide you with a experience.</t>
  </si>
  <si>
    <t>UNIQUE DESIGN: The shape of the brush head is well-designed, which makes powder pickup more and does not cause waste or over-pickup.The brush handle is comfortable and easy to grip, making you feel comfortable and stable when using it.</t>
  </si>
  <si>
    <t>PERFECT GIFT: This nail art brush set is the perfect gift for yourself or your and family. The nail art acrylic brush set is durable, with soft and sturdy bristles for daily use. Help you create beautiful nail art easily!</t>
  </si>
  <si>
    <t>WARM TIPS: When using for the first time,please soak it in hot water for a minute or two to wash off the sealing wax on the surface.It is recommended to clean the brush with nail cleaner or brush cleaner and then wipe off the liquid with a paper towel.To prolong the service life,please clean the nail art brush in time after use.</t>
  </si>
  <si>
    <t>http://154.7.29.163/dng3Q25QNFBsTENLcUV0QWJXQ3NKdjFXMUc0TzduUStaTXB1dVJaOVlkNFlSTXp4TzNEaHgwYyt0Tm1rQ2JVMXFBa01TaGtTVTZZPQ.jpg@100</t>
  </si>
  <si>
    <t>2WXX20240826-ZYT24W4WXWW6</t>
  </si>
  <si>
    <t xml:space="preserve">Herunwer 5 Colors Makeup Smoky Eyeshadow Palette Natural Nude Matte Shimmer Glitter Pigment Eye Shadow Pallete Set Black Eye Shadow Halloween Make Up </t>
  </si>
  <si>
    <t>http://154.7.29.163/dGRvUWlpVzYxNlIxYkZnSFhLRzI3RElMbkFDOHBjUFljTVppWFRXOEtQR3BJWGlkOUgxTnJrQUV6RmlHckpTY2ovY2VNNlZxbXVrPQ.jpg</t>
  </si>
  <si>
    <t>5-color Extremely Dark Eyeshadow That Lasts Forever Dummy Gray High Pigment Smoked Eye Shadow&lt;br&gt;Features:&lt;br&gt;【Smoked eye shadow 】Smoked eye shadow disc contains multicolor, matte and shiny five colors, whether it is a single color or mixed with a variety of tones, the possibility of unlimited.&lt;br&gt;【Create the look you want 】 From super matte to shiny metalled tones, it 's suitable for most skin tones. Create glittering smoky make-up, gothic make-up or skeleton make-up , want to understand what wonderful things will happen in your hands, play your image, be sure to have a.&lt;br&gt;【The compact portable】 5-colored make-up tray is convenient whether you keep it in a beauty drawer or carry it with you when traveling. It is also the perfect gift for family and  neighbors in different scenes such as Thanksgiving, Christmas, New Year and so on.&lt;br&gt;【 Easy to apply novice-friendly 】The smoothly and soft texture provides a creamy experience that you can easily apply with a brush or finger, which can be used to shadow,  define eyes, eyebrows and facial contours.&lt;br&gt;【High Pigmented】The eyeshadow colors are highly pigmented for intensing color payoff and a flawed look.&lt;br&gt;Product Description:&lt;br&gt;Net content : 9.4g&lt;br&gt;Gross weight : 68.2g&lt;br&gt;Single package size : 5.2 * 1.2 * 19cm&lt;br&gt;</t>
  </si>
  <si>
    <t>http://154.7.29.163/eTZ4dGhwT1lnQkREaHJBOWxEYVJwQ2RQU3dqLzJ0ZHk3S2doZnJIcGRqVEZIM0hRZ1NkN0E4ZEkyMUtITnMvQURTU3NjM2FVdDFBPQ.jpg</t>
  </si>
  <si>
    <t>http://154.7.29.163/dmtBU2xTWk1jOWpNK1cvNHpGeFIxN0pQUDRQYitsVzkzeTJDZERlN2R5MExyTGtCSVNFc1Q1QkVuV1EzL0hGRGJ5YkdrK24zRXIwPQ.jpg</t>
  </si>
  <si>
    <t>http://154.7.29.163/Y1daK2FFQmF4ako5bE1xWGM2bVI5MmUyYXhnZDVSQ09jd3JWQTUzdCtadGE5am5SY2VQM3NoekVLeDhBSGxXSkxuWGdhaFRZeEg0PQ.jpg</t>
  </si>
  <si>
    <t>http://154.7.29.163/clUxVkl4YlBtc0RvSzZuZDJNczdWcjh2cklmTXgwc3RvenBTZXJOTnNLc2I1Mmw0VnZ2SXV2ekdnck52Z2tPY3JWNUcvbnduSktFPQ.jpg</t>
  </si>
  <si>
    <t>http://154.7.29.163/dWF3NHFtNjkrbWN2ckEvaVVaRzdaeG5iQzRrd0Y0a3p2cExSazNmVmptZVB4M2FXanZJd0ZOdGZFZExXd1RwMEhyQitPK0FoVFU4PQ.jpg</t>
  </si>
  <si>
    <t>http://154.7.29.163/aVcxcDBHSEtJbzJsaG9DZjU3TFZHeG1PaXd6OXFXRDVvcVhwN3ExQkFtblpwU3d1THNyV1ZmcWJMSG9ScHFQajk1ZWZqQVZCbWZVPQ.jpg</t>
  </si>
  <si>
    <t>http://154.7.29.163/VmxEQ3JhNVprUzAxU1NkcGJVSzNWb0IwTC9Jc1FtZWZDcFBTVE5RV1l3RXFBdzBhN0E2dUNldUZ4b3VROW81QTRCRzJvMklhVG13PQ.jpg</t>
  </si>
  <si>
    <t>http://154.7.29.163/OFFxMEtFMFVmelVMMnhTMUdUNGU2NitiQ3RqaWtZeWEzK01Ebkh3aWNGUVUxTWhMbkpsUzZ4SU5pcHBYTVVGZkZTVC9sT0o0Sko4PQ.jpg</t>
  </si>
  <si>
    <t>【Smoked eye shadow 】Smoked eye shadow disc contains multicolor, matte and shiny five colors, whether it is a single color or mixed with a variety of tones, the possibility of unlimited.</t>
  </si>
  <si>
    <t>【Create the look you want 】 From super matte to shiny metalled tones, it 's suitable for most skin tones. Create glittering smoky make-up, gothic make-up or skeleton make-up , want to understand what wonderful things will happen in your hands, play your image, be sure to have a.</t>
  </si>
  <si>
    <t>【The compact portable】 5-colored make-up tray is convenient whether you keep it in a beauty drawer or carry it with you when traveling. It is also the perfect gift for family and neighbors in different scenes such as Thanksgiving, Christmas, New Year and so on.</t>
  </si>
  <si>
    <t>【 Easy to apply novice-friendly 】The smoothly and soft texture provides a creamy experience that you can easily apply with a brush or finger, which can be used to shadow, define eyes, eyebrows and facial contours.</t>
  </si>
  <si>
    <t>【High Pigmented】The eyeshadow colors are highly pigmented for intensing color payoff and a flawed look.</t>
  </si>
  <si>
    <t>http://154.7.29.163/LzRlZHlNekQ4YTNXN0pNc0w1bHdWaEFFakxGOTlxYXhPKzR6UlhkSVBXcjlPK0JVaFh0cVhlTUN2bjl6SFRNUVJlblZqTGppVnZvPQ.jpg@100</t>
  </si>
  <si>
    <t>2WXX20240826-YMZ24W4W2WWX</t>
  </si>
  <si>
    <t>Herunwer Eyebrow Pencil Eyebrow Microblading Pen - Eyebrow Pen Micro 4 Point Brow Pen Lift &amp; Snatch Eyebrow Eye Makeup Long-Lasting Waterproof &amp; Smudge-proof Natural Eyebrow Hair</t>
  </si>
  <si>
    <t>http://154.7.29.163/UFdzOU9wMDFPbkNKZm5RdFpDU3gxeE14a3hpc3Y4Ti9BM1JjZWdXTDlqN3IvOXlJYlkxVDNBMXZBc0Rac3V5cDRXcjBRdjltQVJ3PQ.jpg</t>
  </si>
  <si>
    <t>Eyebrow Pencil Eyebrow Microblading Pen  Eyebrow Pen Micro 4 Point Brow Pen Lift Snatch Eyebrow Eye Makeup Long Lasting Proof Natural Eyebrow Hair1ml&lt;br&gt;Features:&lt;br&gt;【Natural Looking Defined Eyebrow】This eyebrow pen will create a natural eyebrow to compliment all makeup looks, just like your real eyebrow even other people see you closely. If your eyebrow color is close to brown rather than black brown, and your skin tone 't, we suggest you choose color , because dark brown will very dark on your skin. Stevenlay&lt;br&gt;【Easy to Use &amp; Multi-Function】You can easily achieve perfect brows with this 4 point eyebrow pen and save your time. Gently paint the outline of the eyebrows with a pen, and continue to draw the last step along the shape of the eyebrows to create and natural eyebrows. Also you can use it for filling , eyelashes and beard.&lt;br&gt;【-Proof &amp; Water-Proof】The long-lasting of eyebrow pen is, sweat-proof, and -proof with -dry .&lt;br&gt;【Portable &amp; 】This microblading eyebrow pen is for makeup bag and wallet. What’s more, different from the plastic outlook eyebrow pencil, our four tips micro-fork tip applicator is made of metal. High-grade liquid of eye marker is with long use time. Pen cap protects liquid from loss. A for and yourself.&lt;br&gt;【Put The Nib Down】Please keep of liquid eyebrow pencil tight and store microblade eyebrow pencil to dry use.&lt;br&gt;Product Description:&lt;br&gt;5x eyebrow pencil&lt;br&gt;</t>
  </si>
  <si>
    <t>http://154.7.29.163/WmJhMnFOeUFEaXkrbDRLMDZVSGh0MS9FakJDUDhGNWZiOHZ1VnhsME1wTFZyM1dqOG90bm1WUXJkbjdTV1pOUGhGakE1QVhVaWdJPQ.jpg</t>
  </si>
  <si>
    <t>http://154.7.29.163/UlVtMDVyQ3NkY2x5VjMzdUo3SEEzRVpCRTFwN1lwdVFGeWN2SnJRSEVZS1RWNXVreTZ6RDZBSGhWQmRLSUhpOHhwVjFha0JSZmxRPQ.jpg</t>
  </si>
  <si>
    <t>http://154.7.29.163/a2ZOc0J1Q0YxWE9YdDNRSFpoeU5oT2NrL3FwZlZGQ3F4azZGVUkrbUJGVE8wNy9pVG53N3ZibHo1OG1hUFZBYnEzNk5zOUl0SVhFPQ.jpg</t>
  </si>
  <si>
    <t>http://154.7.29.163/SmpCSHBHR2xoeFdpV0ovbTd4QU1mMTNqZ3NuUlMwbk9iTXZsSGdtcXlxRDQ1WmlndXNidlM1NkhGMENNNlkzN0ZLWHI1RUpGaGVRPQ.jpg</t>
  </si>
  <si>
    <t>http://154.7.29.163/bVZNT1ZmRzByT1pxSFJsMDRjTmNaY2EwWWhCUmYxTnlTbmNJWFcwdWwzZmNQTE1CZENXWnJCU2VrNTZSS01pYyt3QWt0dURhMEs0PQ.jpg</t>
  </si>
  <si>
    <t>http://154.7.29.163/V1lKbDVCSlRtbkg5RnQ1VEF1cXR5U0Mwc0FBVW80UGhWaUNLeDEvUjJHTEFLU0lNdkxWM3FXMGdxRm9IQ1ErL0NXbzBrZmtCd2ljPQ.jpg</t>
  </si>
  <si>
    <t>http://154.7.29.163/VWo4eU1lUFA3OStKQ1A0bldjSEFBZGVUU1loc3JHdW5YSW4rbGd0amI1REJCRW13WGFwQUIxRFRrRnA0ajNSK3NITE44R1k5UHVZPQ.jpg</t>
  </si>
  <si>
    <t>http://154.7.29.163/RGtHSUdtbU5vSFRwSGRVMmN2VUpTSXk0MHVXS0o4VEFRMHVrVENVSURZSk8wbFRJdXR0WW9GMDR2Mzh5UjBJT0hsUFNNblNvRmkwPQ.jpg</t>
  </si>
  <si>
    <t>【Natural Looking Defined Eyebrow】This eyebrow pen will create a natural eyebrow to compliment all makeup looks, just like your real eyebrow even other people see you closely. If your eyebrow color is close to brown rather than black brown, and your skin tone 't, we suggest you choose color , because dark brown will very dark on your skin. Stevenlay</t>
  </si>
  <si>
    <t>【Easy to Use &amp; Multi-Function】You can easily achieve perfect brows with this 4 point eyebrow pen and save your time. Gently paint the outline of the eyebrows with a pen, and continue to draw the last step along the shape of the eyebrows to create and natural eyebrows. Also you can use it for filling , eyelashes and beard.</t>
  </si>
  <si>
    <t>【-Proof &amp; Water-Proof】The long-lasting of eyebrow pen is, sweat-proof, and -proof with -dry .</t>
  </si>
  <si>
    <t>【Portable &amp; 】This microblading eyebrow pen is for makeup bag and wallet. What’s more, different from the plastic outlook eyebrow pencil, our four tips micro-fork tip applicator is made of metal. High-grade liquid of eye marker is with long use time. Pen cap protects liquid from loss. A for and yourself.</t>
  </si>
  <si>
    <t>【Put The Nib Down】Please keep of liquid eyebrow pencil tight and store microblade eyebrow pencil to dry use.</t>
  </si>
  <si>
    <t>http://154.7.29.163/VkN2NjBTOXdVTjk1VklRNEcwbjRHZzUzMXdLdUNtMS9CejhZMHY4WWgra08yOFdnV0MreHdaVW40K1lvR1EvdzVmT25ERUhGVVMwPQ.jpg@100</t>
  </si>
  <si>
    <t>2WXX20240826-THH24W4W2WW2</t>
  </si>
  <si>
    <t xml:space="preserve">Herunwer 4 Ways Nail Buffer Block Nail Files And Buffer Nail Shines Buffer Blocks Files Sanding Polisher Smooths Buffs Shines Manicure Buffer Tools Kit For Nail Art Care,Best Gifts </t>
  </si>
  <si>
    <t>http://154.7.29.163/U0pBdUduQngzRzdQQ0hHdVJKSWtzT0IydjB0Q0NEOWNZWjE4NGFNeENVSnltM1I1SkgrbDZ2SVlMOEVvNGRNREhCeTFXck95QXdBPQ.jpg</t>
  </si>
  <si>
    <t xml:space="preserve">4 Ways Nail Buffer Block Nail Files And Buffer Nail Shines Buffer Blocks Files Sanding Polisher Smooths Buffs Shines Manicure Buffer Tools Kit For Nail Art Care&lt;br&gt;Features:&lt;br&gt;【Give A Nice Buffed &amp; Shiny Nail】4 sides different level of grit designed which make your nail look like they have perfectly applied clear polish. File nail edges and help removes acrylic nails, poly nail gel and gel polish, smoothes &amp; shines nails your fingernails with just one nail file.&lt;br&gt;【No Harm to Nails】Nail buffing block made of durables sandpaper and soft sponge, durables and sturdy. Somewhat flexible but do not bend or break easily, which is soft and gentle to buffer your natural nails. Each side is numbered for the order to use and shows the function of each surface.&lt;br&gt;【Everyday Manicure Tools】4 Way nail buffer block tools work well on fingernails, toenails, natural nails, false nails, etc. Fits for girls or women who like nail art. It’s easy to use and strengthens your nails while making them shines.&lt;br&gt;【Salon Quality &amp; At-home Nail Care】Nail sanding block is perfect for the smoothes, buffs and polish. Handy little nail art tool to natural nail care and shape up uneven nail surface before U V gel and acrylic application. You have in professionals salons and diy nail art at home.&lt;br&gt;【Package Including】1pcs 4 ways nail buffer block, perfect size to fits into your purse or handbag, show shiny nails anytime and anywhere as your demand! They are also easy to clean and disinfects without messing them up completely.&lt;br&gt;Product Description:&lt;br&gt;SPECIFICATION&lt;br&gt;Product Name: 4 Ways Shiny Nail Files Buffer Block&lt;br&gt;Material: Sand Surface Sponge&lt;br&gt;Quantity: 1 PCS&lt;br&gt;Shape: Rectangle&lt;br&gt;Product </t>
  </si>
  <si>
    <t>http://154.7.29.163/Q0NDVmVSM2tlVEhPVm15Nk1QVy8yZzI5VHdRSEMwY25DVUU5bFcvd2NySjFlYzREVW40eGVUcWtycFhJdUlJeDZrbHlXNEI0Y2RFPQ.jpg</t>
  </si>
  <si>
    <t>http://154.7.29.163/Skk3bUFrL2xlT3UvSEptbkFkUk05U2pPVnQrZEdoQVVYanB3VVNOU3Z0Tmt4dndZUDlvcDV6eHc2eTBxMkR1d2FzTWlMVUFQLzVnPQ.jpg</t>
  </si>
  <si>
    <t>【Give A Nice Buffed &amp; Shiny Nail】4 sides different level of grit designed which make your nail look like they have perfectly applied clear polish. File nail edges and help removes acrylic nails, poly nail gel and gel polish, smoothes &amp; shines nails your fingernails with just one nail file.</t>
  </si>
  <si>
    <t>【No Harm to Nails】Nail buffing block made of durables sandpaper and soft sponge, durables and sturdy. Somewhat flexible but do not bend or break easily, which is soft and gentle to buffer your natural nails. Each side is numbered for the order to use and shows the function of each surface.</t>
  </si>
  <si>
    <t>【Everyday Manicure Tools】4 Way nail buffer block tools work well on fingernails, toenails, natural nails, false nails, etc. Fits for girls or women who like nail art. It’s easy to use and strengthens your nails while making them shines.</t>
  </si>
  <si>
    <t>【Salon Quality &amp; At-home Nail Care】Nail sanding block is perfect for the smoothes, buffs and polish. Handy little nail art tool to natural nail care and shape up uneven nail surface before U V gel and acrylic application. You have in professionals salons and diy nail art at home.</t>
  </si>
  <si>
    <t>【Package Including】1pcs 4 ways nail buffer block, perfect size to fits into your purse or handbag, show shiny nails anytime and anywhere as your demand! They are also easy to clean and disinfects without messing them up completely.</t>
  </si>
  <si>
    <t>http://154.7.29.163/MVBmYWlNTHl6TVh3MGx6T0NaekwybUY1bk8wVG96TWlRZHY3ZHU1QXdmMzNEWTNlM2VZdkFodHFRWDkzaGZQdkxqZllvY3hBbFo0PQ.jpg@100</t>
  </si>
  <si>
    <t>2WXX20240826-MFF24W4W2WW2</t>
  </si>
  <si>
    <t>Herunwer Kids Makeup Kit for Girl, Washable Makeup Girl Toys with Cosmetic Case, Play Real Princess Make Up Beauty Set Toys for 3 4 5 6 7 8 9 10 11 12 Year Old Girls Toddlers Kids Birthday Gifts</t>
  </si>
  <si>
    <t>http://154.7.29.163/Y1pabU1MVEdGNm12dEU1Ykdab1lUNHVTVll1VnJRa3hBbTBScnIrTGc1SUJFaTl4MzVYT1ZNMCtIbVVFZ21POVBhekJZWHdqamtZPQ.jpg</t>
  </si>
  <si>
    <t>Children's Cosmetics Set Girls' Homemaking Toys  Makeup Box Eye Shadow Powder Blusher Lipstick&lt;br&gt;Features:&lt;br&gt;Imaginative  design: The makeup box of children's cosmetics set usually adopts a cute  image design, which attracts the attention of girls and increases the  and  of play.&lt;br&gt;Safe materials: The cosmetic products used in children's cosmetic sets are specially designed and  with children's  standards. They will not cause harm to children's skin.&lt;br&gt;Enhance : Girls can simulate adult makeup scenes through toy makeup boxes, allowing them to unleash their  and cultivate  in games.&lt;br&gt;Learn makeup skills: eye shadow, powder blusher, lipstick and other products in children's cosmetics set can help girls understand basic makeup skills and cultivate their awareness of beauty.&lt;br&gt;Parent child interaction: Parents can play children's cosmetics sets with girls to promote parent-child interaction and strengthen parent-child relationships.&lt;br&gt;Product Description:&lt;br&gt;Name：Children's cosmetics set girls' homemaking toys  makeup box eye shadow powder blusher lipstick&lt;br&gt;Weight: 505g&lt;br&gt;</t>
  </si>
  <si>
    <t>http://154.7.29.163/eUJlR3BMZml5R0lUUUg5N0N3MkxVTk5sRXJBdno5d2sreDdzWnpaaHpZVlZsSXYxS2kxc2J2WUpkb3Y2czN3eHBVUmRoOUFPWmd3PQ.jpg</t>
  </si>
  <si>
    <t>http://154.7.29.163/TFBWakw4SWsxaTFSMWtLZGppVWN4dEZJckRBNFdKcVV2ekhYRUxmUXBveHRLYkVZSjZ6T2RSeDUxM0dCQ3F4QWNKV1dnOE1VTndVPQ.jpg</t>
  </si>
  <si>
    <t>http://154.7.29.163/VDJNSk9PV1h2K0phbkxBOTlUYnpzaXZJWmluUXFYN1ZiTG5jcElybjFuVHFJOHB3RlpSTE1OU1NveDl4c1prZVFNSm9PL0dIdCtnPQ.jpg</t>
  </si>
  <si>
    <t>http://154.7.29.163/cEtCQXBCay84WUZiSzBwNHN1SzcwK0pFdStMcWN1SVBUbTlpdUp0YnRvNkdkTGI4YTJVS1VSYTFSVjdxbnZ3cHhTeGk0cldnNFdJPQ.jpg</t>
  </si>
  <si>
    <t>http://154.7.29.163/R1Ztd29wcmduMGczMmQ0K2g2RnBXS1lSVktvUndPSHlGMExUSlpneG9KWndvL0dIcUZkZkN3SzlEc00raElqRHQ2QlRPS1N4ZVJjPQ.jpg</t>
  </si>
  <si>
    <t>http://154.7.29.163/NGxma1R3aVZ6MWJCM0ZjUFFNSlFpTjdwQUZQcVhCTGFxM25VS1FpUTBORnBjVVkzSGkzTzJIYnVDaU05T1ZhMjM3QXkrbFdnR3E4PQ.jpg</t>
  </si>
  <si>
    <t>http://154.7.29.163/NmpMMFNBcmlSWlNla211Wm9hV2ZaamovamZmd2hVTG94TEgrS1oyYnVIandlUlJDZlFwVWlVcmV3ZFBHMllLeDI4c0JmUEdVaThvPQ.jpg</t>
  </si>
  <si>
    <t>http://154.7.29.163/Ymx6ckJkTVRmRFR2c29yUmErZERUR2J0MFpNekZ3SWtYcSs4MnBTOSt5QWhEZ3pLdDFkcGpFRDR6bnNvNHhWK1htcGZ2R1NFakNVPQ.jpg</t>
  </si>
  <si>
    <t>Imaginative design: The makeup box of children's cosmetics set usually adopts a cute image design, which attracts the attention of girls and increases the and of play.</t>
  </si>
  <si>
    <t>Safe materials: The cosmetic products used in children's cosmetic sets are specially designed and with children's standards. They will not cause harm to children's skin.</t>
  </si>
  <si>
    <t>Enhance : Girls can simulate adult makeup scenes through toy makeup boxes, allowing them to unleash their and cultivate in games.</t>
  </si>
  <si>
    <t>Learn makeup skills: eye shadow, powder blusher, lipstick and other products in children's cosmetics set can help girls understand basic makeup skills and cultivate their awareness of beauty.</t>
  </si>
  <si>
    <t>Parent child interaction: Parents can play children's cosmetics sets with girls to promote parent-child interaction and strengthen parent-child relationships.</t>
  </si>
  <si>
    <t>http://154.7.29.163/QkZYNDlic2d4RWRDQ3NnemQ2VTFxelBDaE9YUnNUbXQvTE9KY0dadU9wSklQMG11ZmFpVXErYVJmRlh6TVlrd0x1WDdLNWNFcVM4PQ.jpg@100</t>
  </si>
  <si>
    <t>2WXX20240826-CCT24W4W3WWX</t>
  </si>
  <si>
    <t xml:space="preserve">Herunwer Instantly Hair Shadow - Hair Line Shadow Powder, Quick Grey Hair Root Concealer, Hair Shadow Fiber </t>
  </si>
  <si>
    <t>http://154.7.29.163/bCtyRlZ3aFlibzVzaGU4ZmNpVisxWFQwamdLTWxEd0RzczlOaHU3Y0h2dG05eGVra3ByQyt6VEVkMHVUT20xc0kyU1J4NkdnQWJrPQ.jpg</t>
  </si>
  <si>
    <t>Makeup Hair Line Eyeshadow Powder Instant Fiber Cover Powder Eyebrow Powder 15g&lt;br&gt;Features:&lt;br&gt;     Quick Hair :Use the powder puff to be able to let gray hair quickly regain. The color is firm and can last for a long time. Make your hair. Perfect for anyone who has trouble in the sparse hair and moving-up.&lt;br&gt;    Temporary Hair Powder:Sweatproof and easy to . Safe, Paraben, sulfate, and peroxide free. Won’t damage hair fills in and volumizes thinning hair. Easy application-applies in less than a minute.&lt;br&gt;    Easy To Use:Open small puff dipped in the right amount, along untidy hair dipped gently tap, out the. Or pat shadow powder from shallow to at of the, extending hair feeling. According to the individual situations to select the color.&lt;br&gt;    Portable To Carry:Pocket package, very suitable to put it in the handbag, backpack. You can cover up your hair in 1 minute, sweatproof, daily, windproof, works for shaping and enrich&lt;br&gt;    Open small puff dipped in the right amount, along untidy hair dipped gently tap, out the. Or pat shadow powder from shallow to at of the, extending hair feeling. According to individual situation to select the color.&lt;br&gt;Product Description:&lt;br&gt;1* Instant Fiber Cover Powder&lt;br&gt;</t>
  </si>
  <si>
    <t>http://154.7.29.163/cEJJc1c2R3Z2bEtpZEFEOXpJWEpzUEF0YUgxZnlLQ0l5Z0d3UmVWYkNoVHJYNkovSUllb0E5WWV6VGZBd2RQeDFvZ2hzMXZRREc0PQ.jpg</t>
  </si>
  <si>
    <t>http://154.7.29.163/ZEFkbVBkSU9QR25aY24rZjZDd2dTQjZRS3g5aklrQ1ZIejE2S1k0UVo1ZHppYitkSzJ0SmlyWTVwZmJ4bGptWTI2V2JqU3hxbGJrPQ.jpg</t>
  </si>
  <si>
    <t>http://154.7.29.163/Sll3S1JjYk1DMmZ4ckNiQ0lWMHlYMzVVSDlITVhvNGtMQjFpbGJxRm15T2VXa2NsSFFqVzVwNUREUms5WHFHL3pINVFac0NNWFhNPQ.jpg</t>
  </si>
  <si>
    <t>http://154.7.29.163/Z0VDdnZxOEJ4YlpCUEdZTXllQy9lN3RycUF6Ni9lbjdhaVJVRkJHcm1DeGZWV2VQaVRUTXRJeUptWS8zUnEySTVXazh4SzRiMUxrPQ.jpg</t>
  </si>
  <si>
    <t>http://154.7.29.163/ZFA0RW9SMG9FNmdSdHliZnJpTWIzL3RsaDVxTlZMM2dwMExRcncvM3RiOTZqeFB4WGh6Z01ZZ3N6am5JNHBKR0dCcFYyd2NPUHpjPQ.jpg</t>
  </si>
  <si>
    <t>http://154.7.29.163/L2xaV0tEYXlteWNrWWhRTzBsdlRkNUJydG9UM0djT01kZzJPVVJsNHhGUkFMUHk0cCtzeTlDdnZ4WUs5MktWQ3Y3b1NFdnlNTlJvPQ.jpg</t>
  </si>
  <si>
    <t>http://154.7.29.163/OHlWQTdiZUJBRDVObEJJckpVdlVCNFRoR2cxNTNyem1IcjNLZEUxczVkZU1YSEdhNXBsVEphcXJqQ29HdnlaSU9PN2hCR0RNNnpvPQ.jpg</t>
  </si>
  <si>
    <t>http://154.7.29.163/emtWMnZld01HN2EySFNJNmhvL25mVFJPK3dVYlZ1MytHc3FBbldzdUd2NWRCbzlsb1pQS0VzbUh3RFJEYmFSU0Qxc0ZMVlRwL2djPQ.jpg</t>
  </si>
  <si>
    <t>Quick Hair :Use the powder puff to be able to let gray hair quickly regain. The color is firm and can last for a long time. Make your hair. Perfect for anyone who has trouble in the sparse hair and moving-up.</t>
  </si>
  <si>
    <t>Temporary Hair Powder:Sweatproof and easy to . Safe, Paraben, sulfate, and peroxide free. Won’t damage hair fills in and volumizes thinning hair. Easy application-applies in less than a minute.</t>
  </si>
  <si>
    <t>Easy To Use:Open small puff dipped in the right amount, along untidy hair dipped gently tap, out the. Or pat shadow powder from shallow to at of the, extending hair feeling. According to the individual situations to select the color.</t>
  </si>
  <si>
    <t>Portable To Carry:Pocket package, very suitable to put it in the handbag, backpack. You can cover up your hair in 1 minute, sweatproof, daily, windproof, works for shaping and enrich</t>
  </si>
  <si>
    <t>Open small puff dipped in the right amount, along untidy hair dipped gently tap, out the. Or pat shadow powder from shallow to at of the, extending hair feeling. According to individual situation to select the color.</t>
  </si>
  <si>
    <t>http://154.7.29.163/NkMvNEVkZzExTWVTSXNSdXNIK280TlBCaGlRL2hCVHRWZ2xQd0dQTWFnbkorY29XU1dDZm9JQm5hWUF5bVdHL0V1Y3ozWnNYbDdjPQ.jpg@100</t>
  </si>
  <si>
    <t>2WXX20240826-CCX24W4W3WW2</t>
  </si>
  <si>
    <t>Herunwer Eyebrow Pencil Sharpener, Duckbill-Shape Eyebrow Sharpener Auxiliary Tool for Waterproof Peel Off Brow Pencils for Beginners and Professional</t>
  </si>
  <si>
    <t>http://154.7.29.163/K0Z6UzhiUVVkVitOZWZDT0E1bEQrdjNYY1ZyZmZ6Z3RBV2I1NWhFa0lSRHBxdGJLcVpwYndiQURsUkJZK3hNUmdkRnVKVDdGUHJ0dnUxUjBYOEpXZGc9PQ.jpg</t>
  </si>
  <si>
    <t xml:space="preserve">Eyebrow Pencil Sharpener Eyebrow Pencil Sharpener Knife Type Wooden Eyebrow Pencil Assistant Tool&lt;br&gt;Product Description:&lt;br&gt;Multi Purposes: Featuring four insertion openings of different sizes, our Cosmetic Pencil Sharpener enhances functionality to accommodate various thicknesses of eyebrow pencils. Select the appropriate size to avoid damage and achieve your desired eyebrow shape.&lt;br&gt;Use: Utilizing a cutting-model, our Cosmetic Pencil Sharpener producers super tips with minimal sharpening. Achieving the perfect brow is now effortlessly easy, leaving you with a stunning.&lt;br&gt;Easy Carriage: Take your eyebrow pencil sharpener outdoors with ease. Enjoy effortless sharpening for a perfect point. Our and lightweight design makes it a must-have addition to your beauty routine.&lt;br&gt;Reusable Material: Scaped chips are easily collected in the transparent container and can be washed after use. Made of PVC,&lt;br&gt; it is reusable and prevents scattering, keeping your beauty routine clean and hygienic.&lt;br&gt;Extensive Use: Easily sharpen various eyebrow pencils with ease and comfort. Perfect for multiple sizes including wooden eyebrow pencils. Suitable for all makeup enthusiasts.&lt;br&gt;Specifications:&lt;br&gt; Material: pvc&lt;br&gt; Colors: Gray&lt;br&gt; </t>
  </si>
  <si>
    <t>http://154.7.29.163/UElkWURROHZIbkZhRkZnR0FYRHE1UkIwSzNEL1lUbFNuZHg3NFc4czA1YjhDOUlrcWpDajdsU3d0SEZFblo2aW4xRFRiOVF3ZTJFPQ.jpg</t>
  </si>
  <si>
    <t>http://154.7.29.163/Zk0vL1FINklpZmdlbHNqK0p1V2FvSWZVaUNYN2NFOER5cFF5SG9lU2JlZVJOdnhrM0M2YkdsSXdsbU9oM0JjTTlWZEZMblBKSmN2cXppaTNwYnUrN2c9PQ.jpg</t>
  </si>
  <si>
    <t>http://154.7.29.163/aWxENkozMzdmekhDTTlkMFN3MlNZR1E3d2sxV2dldVV0b2R1emxhLzQ4bnVlK3ZLc2ptTlN0SXpkeUNWKzVCOTUyWXFYY1FNWFhKNTJMSVVtejd3VWc9PQ.jpg</t>
  </si>
  <si>
    <t>http://154.7.29.163/SDdaL21jRUx6UG94R3Nyc0RyVExpVnBtL1QvZWRvd0Z0OWRsTWt4dDFYVlBZSWw2RFl5S1NWZDB6NlpNdnVVYW1ZWVJRRzBxRndWMWFaaFAxUTd3bnc9PQ.jpg</t>
  </si>
  <si>
    <t>http://154.7.29.163/bTF2ZWVtNHhIRWk4SWhQZXJrM0FkVWNaOGIzd3UvbEM2dTlpOHQ2LzFyK2thbGhoUDFFaDZoZHhheU1Ba3haTWFkaGlhVVpLYVBIcmQxN0xmaXJqL1E9PQ.jpg</t>
  </si>
  <si>
    <t>http://154.7.29.163/bk8zSkdWSk5uVFVyUE0xK0VuR3plOXlXanM2STFzczExVEcvK3h6Z3pEZG1uNnA0UUxTWFd4QW1nSXJxMDQySTBVYzY1ZW85dTJzNlBqVmJEeDgzVEE9PQ.jpg</t>
  </si>
  <si>
    <t>http://154.7.29.163/MUVUbmZRb0h6YUxacVRESC8veDVIY0h0dzFZUXZkdlc4VDkvY1psNkNrWEp4UEtQcHNUNUNCNnFzaVlOUGJmdXFBUWxxcTA0ZGU3aU1zMTIvZU44Y1E9PQ.jpg</t>
  </si>
  <si>
    <t>http://154.7.29.163/RHhXQnpKNXZBY2RiMEo5K0I5ZUM3QkhWZE1zaUx4aVczSUJPQjNsanRkWFBtT2RpR05PU3E2d0VQSUZJVWxJV1Q1QXBWNzg4SEQzaUdjdDBoTGRxdFE9PQ.jpg</t>
  </si>
  <si>
    <t>Multi Purposes: Featuring four insertion openings of different sizes, our Cosmetic Pencil Sharpener enhances functionality to accommodate various thicknesses of eyebrow pencils. Select the appropriate size to avoid damage and achieve your desired eyebrow shape.</t>
  </si>
  <si>
    <t>Use: Utilizing a cutting-model, our Cosmetic Pencil Sharpener producers super tips with minimal sharpening. Achieving the perfect brow is now effortlessly easy, leaving you with a stunning.</t>
  </si>
  <si>
    <t>Easy Carriage: Take your eyebrow pencil sharpener outdoors with ease. Enjoy effortless sharpening for a perfect point. Our and lightweight design makes it a must-have addition to your beauty routine.</t>
  </si>
  <si>
    <t>Reusable Material: Scaped chips are easily collected in the transparent container and can be washed after use. Made of PVC,</t>
  </si>
  <si>
    <t>it is reusable and prevents scattering, keeping your beauty routine clean and hygienic.</t>
  </si>
  <si>
    <t>http://154.7.29.163/SXcvTElUa2dMSGd0em43NlpGVWxqVHRvNE1Ib2Vrc3lnaXpYZnNOWm1WOVFSNG9RajRHNWxXY3ZtTDhXdVlCR0RjOEd6YjUzcGFZPQ.jpg@100</t>
  </si>
  <si>
    <t>2WXX20240826-TYX24W4W3WWX</t>
  </si>
  <si>
    <t>Herunwer 12Pcs Capsule Pills Lipstick Mini Matte Lipstick Sets for Women labiales mate 24 horas originales Dark Brown Red Nude Small Candy Lipstick Samples Mini Set Lip Stick Pack Matte Makeup Kit</t>
  </si>
  <si>
    <t>http://154.7.29.163/aTBHKzg3TVdmNUxxbUxmTzNndnp3ekxZYlJKYktqZ1VPdnZWSmpjNHZ3R3NoT0I1OVI5VDZaZ2FvS3ViRzRLcU5nR0phRnF3dW5FPQ.jpg</t>
  </si>
  <si>
    <t>12 Lipsticks Matte Matte Finger Mini Lipstick Sample Set&lt;br&gt;Features:&lt;br&gt;【12Pcs Capsule Pills Lipstick Mini Matte Lipstick Set】Nude,skin tone, brown, red, dark red and other 12 matte colors,Meet your various needs.&lt;br&gt;     Quantity: 8&lt;br&gt;【Easy to Carry】Small size clear plastic box design, easy to carry, accommodates 12 colors, which can meet the needs of various situation.&lt;br&gt; How to use: Draw a suitable lip line along the lips&lt;br&gt;      Features: soft, uniform and glossy&lt;br&gt;【Non-stick Cup &amp; Long Lasting】It's a non-stick cup and non-fade lipstick, that could last through all days when completely drying. And the color does not transfer when you drinking and kissing for its high coverage.&lt;br&gt;      【Perfect Gift】: Lightweight texture and intenses hydration offers a zeros-gravity silky feel. Suitable to be bought as personals use or as a gift for your mom, wife, girl partner onThanksgiving day, birthday, Christmas,Halloween or other festivals.&lt;br&gt;【Note】:The picture shown is a representation of the item, you' receive from the available lot. Color may vary slightly due to the color setting of each individual monitor. Please check the color number on the top of tube。&lt;br&gt;Product Description:&lt;br&gt;Including: 12 * capsule lipstick&lt;br&gt;</t>
  </si>
  <si>
    <t>http://154.7.29.163/UFFhTDlnNDZwcTNnNzV1RS9peW16MGxQZU1aUXRxWGc5am5IckVHRWRocFR3L2lobU41NU81WVFxM0lIZktUZi9yeC8vV0JvVUkwPQ.jpg</t>
  </si>
  <si>
    <t>http://154.7.29.163/VlhrZmVmZTlLWGJxclNnRnZxNGt3b1JYTXZLcE5zVm9raHFoSE9RVFQvZmhMMFNCMjVPTkZodE5YVVVOSzlVZXBteUFFd3NrajIwPQ.jpg</t>
  </si>
  <si>
    <t>http://154.7.29.163/cHZsSEJZZGZmNktablVTeTE0MFN1VEhaNkROaDVjMWkwY0VxbFlBSzMybDlIcmpBeldNS0FyUStBRFdZQnZpYlNycW0waTJ0RGRBPQ.jpg</t>
  </si>
  <si>
    <t>http://154.7.29.163/QWJialhvVUduVDN3cnpTL0I5d2RFSHZ1QVR4SVV1MU56d0J3S2tpZnVFbjZkSmxmNU1OdFVOQXMwZFFoT0dITStjUjBpNDdLWldnPQ.jpg</t>
  </si>
  <si>
    <t>http://154.7.29.163/dElvSUV1dzZrRHdQM0l1MGJuTC91ZmpoWjVNK1UwdWd3K2RVUHVuOTFhL2ZQRDhXMlJRaVlIV2xzallZTTJKekZLc0NEVjMrWktjPQ.jpg</t>
  </si>
  <si>
    <t>http://154.7.29.163/bWVaS3B2b1V3YnczS3NCeEdJa2FWSHpEYjlwVVVmZ0tzUWZmLzRSNzZDOTZEaGJNTFBDTWNBQ0pCTmZyejM1RXFuRTJKYnB4RlVFPQ.jpg</t>
  </si>
  <si>
    <t>http://154.7.29.163/Q3l2eU1OVTg0TVg2VGhJV0lTU0VoRUtzS29vc3hFVnlZNzBNSHdET2tQbTFBb2sweHNvZHBnMklsSGFCK1JnTVh6a3paTnBPWkdJPQ.jpg</t>
  </si>
  <si>
    <t>http://154.7.29.163/RUNsODNBU3dUUWtUdituNE55NmdOaWdQUU5IYXVmTXBLOSt6cmczRnkrQmhzZ0Y3T3VhVTgyVzdTdW5heU5BWG1PYTB2K1BTbldJPQ.jpg</t>
  </si>
  <si>
    <t>【12Pcs Capsule Pills Lipstick Mini Matte Lipstick Set】Nude,skin tone, brown, red, dark red and other 12 matte colors,Meet your various needs.</t>
  </si>
  <si>
    <t>Quantity: 8</t>
  </si>
  <si>
    <t>【Easy to Carry】Small size clear plastic box design, easy to carry, accommodates 12 colors, which can meet the needs of various situation.</t>
  </si>
  <si>
    <t>How to use: Draw a suitable lip line along the lips</t>
  </si>
  <si>
    <t>Features: soft, uniform and glossy</t>
  </si>
  <si>
    <t>http://154.7.29.163/WDZJdjR1SXozSXdhbkUwZ09rRkZjL0N4QXJrWXdjRDlhaFR3T3ZZTXg3Vjd4dWZHNW9Qa3VsTnJxVG5mbnN1d2pGSFJzRnpWYmgwPQ.jpg@100</t>
  </si>
  <si>
    <t>2WXX20240826-ZYC24W4W3WW4</t>
  </si>
  <si>
    <t>Herunwer Nail Cleaner,remove Phototherapy Glue, Nail Polish Glue, Barbie Glueqq Glue,uv Glue,gel,etc</t>
  </si>
  <si>
    <t>http://154.7.29.163/Y29ISTk1L21ncG1jL2U0RjZUZCtQK0xFNEVFRTEwZTc5WjlmUE1aMXNrK2YyckF6MTN0L3l5dkVQODJndy95SmVGZnBsczVrc3lRPQ.jpg</t>
  </si>
  <si>
    <t>Baoshiman Dedusting Water 160ml&lt;br&gt;Features:&lt;br&gt;No harm :For removing bake-free water-based oil nail polish, non-gel nail polish&lt;br&gt;Gentle plant extract, no harm to hands&lt;br&gt;New quality :100%  New design and content guarantee。&lt;br&gt; material: long-lasting for use.&lt;br&gt;Usage: press type take fluid not to waste, turn over the design sealing good; no smell, use to the right rotation can be Squeezed&lt;br&gt;Versatile makeup remover:  this makeup remover  use to various place.&lt;br&gt;Product Description:&lt;br&gt;Package Dimensions ‏ : ‎1.97 x 1.97 x 4.33 inches&lt;br&gt;Product weight：3.53 ounces;&lt;br&gt; :Plastic&lt;br&gt;Include : Dedusting Water&lt;br&gt;</t>
  </si>
  <si>
    <t>http://154.7.29.163/MHh3ZURTK2RKQ3kxWlNuYTh1RTNLRkEvOWpzQ1hrSHdoT0R0dUxFbW5HZHRKUnEycDYvYXZVbEh6OGpIcCtGL1N6a3FrWDluNGdzPQ.jpg</t>
  </si>
  <si>
    <t>http://154.7.29.163/MlZIeUxCNWp1Z3F6VU5RVGlRZk4xMlh5QjR2TnBUOEJBTDRhV3JmT1JZUWdoZDc4clNHSE1YaTl3Z3RNLzlhaFJvVE1Wam1UQVVJPQ.jpg</t>
  </si>
  <si>
    <t>http://154.7.29.163/ZnRRQS9HOG9FM3Znb20xN3NNUUhXSFpZb3Z6RVNVVVhhcWFvN3VubHZWeWViV0NaTFcrWFRkUytOenJzODlRazMvUjlhWFZXb0xJPQ.jpg</t>
  </si>
  <si>
    <t>http://154.7.29.163/ZW1vSVBYSkZhRHkyb3JpUmdOQkhod0puOXRoMVVUdXRHbktJb0c4UWEzc2tvcTBrUnZsaTNTYVpjanp6clF2MStET2NkNDFqVHVJPQ.jpg</t>
  </si>
  <si>
    <t>http://154.7.29.163/Q3I4NlNVMUJXTzhwSUFmSTB1REZpOU5kaVhoOFc1MEdkcW5XNGQ5eHk5RGdLbEQ3OEtmNVBZMERoRVViN2dqSldaREhVVmR6U2U0PQ.jpg</t>
  </si>
  <si>
    <t>http://154.7.29.163/eEFGQmxHUEpEdmJrdjh0S0xoYW1KcnFEUmdzZEFRR0tCc242SVR6SDdpa0J3ZTcycVRTNTJjc2I3YUE0VmY0cFBXd1dOT29YS0JrPQ.jpg</t>
  </si>
  <si>
    <t>No harm :For removing bake-free water-based oil nail polish, non-gel nail polish</t>
  </si>
  <si>
    <t>Gentle plant extract, no harm to hands</t>
  </si>
  <si>
    <t>New quality :100% New design and content guarantee。</t>
  </si>
  <si>
    <t>material: long-lasting for use.</t>
  </si>
  <si>
    <t>Usage: press type take fluid not to waste, turn over the design sealing good; no smell, use to the right rotation can be Squeezed</t>
  </si>
  <si>
    <t>http://154.7.29.163/eDIrMy9iazhRZlRUQittcmR4Vlk0dmFQZ1pTUys4dmhrT2V6dkVaZFQrZ2FLbVRCb3QrWE5OR25JUjB1YnRWNFdzSktvaXhoNXRZPQ.jpg@100</t>
  </si>
  <si>
    <t>2WXX20240826-ZYT24W4W3WW2</t>
  </si>
  <si>
    <t>Herunwer Tri Color Concealer Pot,Color Correcting Concealer for Dark Circles Spots,3 Color Cream Concealer Full Coverage,Foundation Contour Makeup Palettes,under Eye Brightener corrector de ojeras</t>
  </si>
  <si>
    <t>http://154.7.29.163/VXRoaWkyYTJwZkFsWUNmNi9sZExqZks3OStHZ2NGNW1WRWZxbW5qQ2czNGNvZitzL20rSFpVdTUwS0tmVlE4eHlGY3I2alg5L2xVPQ.jpg</t>
  </si>
  <si>
    <t>Three-Color Concealer Multifunction Coverage Concealer Ideal For Concealing Blemishes Dark Circles And Uneven Skin Tone&lt;br&gt;Features:&lt;br&gt;Ideal for concealing blemishes, dark circles and uneven skin tone, it can also be used to tournure and outline cheekbones and jawline.&lt;br&gt;Stays on all day without smudging or fading, and  not easy to removed makeup ensures coverage stays on even in hot, humid weather.&lt;br&gt;Lightweight texture glides on smoothly without clogging pores or leaving a heavy finish.&lt;br&gt;Available in a variety of shades to suit all skin tones and can be mixed and matched to help you find the better shade for your skin.&lt;br&gt;Please keep out of children. Do not swallow.Please clean your hands before use to ensure the better results from the product. Discontinue use if signs of irritation or occur. Store in a cool and dry place. Product Description:&lt;br&gt;DIRECTIONS OF SAFE USE：&lt;br&gt;1. Take a small amount of concealer and apply it to the blemished areas of your face.&lt;br&gt;2. Use a sponge puff or brush to gently press the blemished areas of your face.&lt;br&gt;Product size approx:5x5x1.9cm&lt;br&gt;Packaging size approx:5.3x5.3x2.2cm&lt;br&gt;</t>
  </si>
  <si>
    <t>http://154.7.29.163/RzMzaDE3ZktHMzRFaGpoTUdMOC9QV0lYdW1LNzdsemZqb3N2Um94YTdVV2V0SVV4dStYci92cHBMWTRwNXFRN1ZwRUNta3BYYVdvPQ.jpg</t>
  </si>
  <si>
    <t>http://154.7.29.163/bStEWkhSTWt4ZnEzVjlyc3FoenRESG9yY0NaZHo5N3Z5bzB2cVpucmdPc2loLzZla0RkbTZJRnIvM0toQm4xZjhzbjhCVFo3NU9FPQ.jpg</t>
  </si>
  <si>
    <t>http://154.7.29.163/c3JHNWx1MEo3cmVsSFVocDVDSzZTVWhhc0RsMnMxajhWZ3RBSkFzdmhjWndoV0NZRXBRWmxqeDVHWVZRZ0g3eUJrUW8vNW4rTVVJPQ.jpg</t>
  </si>
  <si>
    <t>http://154.7.29.163/YTNvNHFibUdValhQRS9HcnVVangyS0prK3k1TUZFTDdVc2o2eHBJWGcrL3M3M1dUNGtEdzRYMm5WRUJxcW15Y3BIOXJqcUpkb2RNPQ.jpg</t>
  </si>
  <si>
    <t>http://154.7.29.163/Z0Nqc1dURTByV21hWVZaTUlqMlkxWWt1RnpkY0NTT2ZVU0lnNFJZamFUUmFsZm5QUzh0VFdqYUxDOW1zM3hNL0NxU29ocUJmZVNzPQ.jpg</t>
  </si>
  <si>
    <t>http://154.7.29.163/YWNMaVRYK0ZKVVZHOUhCOThrdlNmckwzU3RTVmg1alE0VEN6bEp2UHVtY0x5aTNMTnkxdzJ2K0JxTVlwVTJlWmdTY1pqbzh6NHpVPQ.jpg</t>
  </si>
  <si>
    <t>http://154.7.29.163/ZUNaa3Q3dzkxUjhPWjNKa2NxZkZXYkc1eG1OYW1FSmFSU1NwMHExRnB5WjdDeHZYcXJONWF3UDhUaEJqQlc3VWtvbWZLZ3IwZ1RnPQ.jpg</t>
  </si>
  <si>
    <t>http://154.7.29.163/V2JKS3M4TkUxMVU2UkU0YXZ3akRhNXJqR0VRM3Z3eDZNVStYa2h0QXZBLzg3YUVDOHBrSVJOcEFJRWpFOEwyaE5lMlIyYTdWTlZBPQ.jpg</t>
  </si>
  <si>
    <t>Ideal for concealing blemishes, dark circles and uneven skin tone, it can also be used to tournure and outline cheekbones and jawline.</t>
  </si>
  <si>
    <t>Stays on all day without smudging or fading, and not easy to removed makeup ensures coverage stays on even in hot, humid weather.</t>
  </si>
  <si>
    <t>Lightweight texture glides on smoothly without clogging pores or leaving a heavy finish.</t>
  </si>
  <si>
    <t>Available in a variety of shades to suit all skin tones and can be mixed and matched to help you find the better shade for your skin.</t>
  </si>
  <si>
    <t>http://154.7.29.163/Y3VvaVFYMXhHU1dWL1pmdUdWaEhoVmZ0T3pISmRURG9qVmFqVlNhWHdObzA2WnE1d3NUcVZoSE1rQ1JSTEh2TW5wYjdKWXNTSDNrPQ.jpg@100</t>
  </si>
  <si>
    <t>2WXX20240826-ZYC24W4W6WWX</t>
  </si>
  <si>
    <t>Herunwer Nail Polish Remover, Ultra-Powerful Nail Polish Remover for Natural, Nail Polish Remover for Gel Nails</t>
  </si>
  <si>
    <t>http://154.7.29.163/N0FvSkIvZXNNSjR2THlQdEtVY3JoK2pkck16OC9xUGFFZzVmekZRQUppTlV2SHdtNjFsM1l3RVRiWHpTS1Ezd1llTGs4b3ZlaCtvPQ.jpg</t>
  </si>
  <si>
    <t>&lt;br&gt;Baoshiman Nail Polish Remover 160ml&lt;br&gt;Features:&lt;br&gt;No harm :For removing bake-free water-based oil nail polish, non-gel nail polish&lt;br&gt;Gentle plant extract, no harm to hands&lt;br&gt;New quality :100%  New design and content guarantee。&lt;br&gt;material: long-lasting for use.&lt;br&gt;Usage: press type take fluid not to waste, turn over the design sealing good; no smell, use to the right rotation can be Squeezed&lt;br&gt;Product Description:&lt;br&gt;Package Dimensions ‏ : ‎1.97 x 1.97 x 4.33 inches&lt;br&gt;Product weight：3.53 ounces;&lt;br&gt; :Plastic&lt;br&gt;Include : Dedusting Water&lt;br&gt;</t>
  </si>
  <si>
    <t>http://154.7.29.163/OVJ4SjJPSlRpYWQ2RXlFdWpyeWx5SjBUNVcxcTBtSENzREViL3RxQ2JKV0x1SUNlVVlRVEZIWFBHNDZVb2NEL00zWS9tVG1iNDJrPQ.jpg</t>
  </si>
  <si>
    <t>http://154.7.29.163/VEVEamVISGxyVGpQSHJBVjRiVS9xNFQ5cXBScklkMWd4RDc1bG03OUJPTnJiVEpIMTY0ZXBJU3MrTExmenU3cGZFM3JubXFldjFZPQ.jpg</t>
  </si>
  <si>
    <t>http://154.7.29.163/L3RxU1RDUnNmRXQvNGV2dzl6K1NWTHFBa0lISCtDVDBLYy9veVcxOStRQytYSUN3WHQ4MDR5S1ZUWnRXWGM0T3M2NWRoNWVTSHA4PQ.jpg</t>
  </si>
  <si>
    <t>http://154.7.29.163/V1FQV05EQ1l3ci9DWmlOMkUxZmVBL21xRW45YlZZZzg3eXJXSGpXK2dOL3dDUGprZkdTY2d0c1dqa0ppSVp2VThOTGhFWlpzL1FrPQ.jpg</t>
  </si>
  <si>
    <t>http://154.7.29.163/TnVkR21jWFZ4OVdYdU41NFpmK25XWE9ER1ZVNWZXczlDTVFadDJlOTZDeHdxbEhESXoxOGd5Y0xra2JEb0tvVUxQcmVXV0wzOEVRPQ.jpg</t>
  </si>
  <si>
    <t>http://154.7.29.163/NTFKMTdDTTVVa1htTGJ4UUNpdmxvOWlGYWcrQlM4cFJ6RThFWkQ1SkpCWmhvWDBWMENmcHpqMTI0S0wwakRBMS9ZWkc0MThFcmlRPQ.jpg</t>
  </si>
  <si>
    <t>http://154.7.29.163/VHFhWnZRRGdLK25CWkRIWVJtNUx4ejg0a2VaeWNSR05na3dQblljaDRTRlpQYjlyUGxEMHcwMTBQWnNuaUFZZ3dhb21CSDhER1I0PQ.jpg</t>
  </si>
  <si>
    <t>http://154.7.29.163/QjR1ZFdOSGpUcTgxK0hmQnRCeDlWY2JocENnMU82ak5IZHRZcC9Dd0ZMTTZTUFZaYjZyMUwzaExWVG1BYXp4V3U5MVBOeTVDSlpnPQ.jpg</t>
  </si>
  <si>
    <t>http://154.7.29.163/M1BZQ0x4NVFCLzVzVStDTERoWWJlaGQyb284MjNETjR3Q0RvSE5QcUpQSFkrS0Fnd0x1U21VbERMN3plRmw0RVJueDFYY0tqZjhBPQ.jpg@100</t>
  </si>
  <si>
    <t>2WXX20240826-ZYC24W4W6WW2</t>
  </si>
  <si>
    <t>Herunwer Nail Surface Cleanse, Surface Cleanse For Gel Nails, Surface Cleanse For Nail Tips</t>
  </si>
  <si>
    <t>http://154.7.29.163/UVhqYzJTY256ejBEQ2ZidWp1ZE5NTURXRjY0T2c0K1ZBemdKT0Rhc0kvSE1xeitFWjREczBWNVl2RmZNRFFzVHY4MkNFUVVTK2hFPQ.jpg</t>
  </si>
  <si>
    <t>&lt;br&gt;Baoshiman Nail Beauty cleaning water 160ml&lt;br&gt; Features:&lt;br&gt;No harm :For removing bake-free water-based oil nail polish, non-gel nail polish&lt;br&gt;Gentle plant extract, no harm to hands&lt;br&gt;New  :100%  New design and content guarantee。&lt;br&gt;Long-lasting : long-lasting for use.&lt;br&gt;Usage: Press type take fluid not to waste, turn over the design sealing good; no smell, use to the right rotation can be Squeezed&lt;br&gt;Product Description:&lt;br&gt;Package Dimensions ‏ : ‎1.97 x 1.97 x 4.33 inches&lt;br&gt;Product weight：3.53 ounces;&lt;br&gt;Staff:Plastic&lt;br&gt;Include : Dedusting Water&lt;br&gt;</t>
  </si>
  <si>
    <t>http://154.7.29.163/N0NJWFFWVkZMeHRaM3AyY2gzaEtIbkx2VTR2dE40Wkw2b1dJbjBObko5VE9zZDJHNjBPWW5zVDRiWTBvNktzSytBdlJySXNBSkJnPQ.jpg</t>
  </si>
  <si>
    <t>http://154.7.29.163/ZzFBL2FJV01DMDExSUM1d3dGTkMraDBrUFJ2TlpiWmdWWXNEQWhBcTlZUnlUS2twNkdiNHJrZTk1SUpPUGNyWEY4WnFFRldvNzZjPQ.jpg</t>
  </si>
  <si>
    <t>http://154.7.29.163/dGw3RkxJUWhkOGlFakdnNHhWOFVjNzYxN3gzZ2V6V0d3eGNRWDhNNkRmQ2Jad0xEbW9vNCtTVEwrK2NNQ3ppQVdXcW9JbXA5azdrPQ.jpg</t>
  </si>
  <si>
    <t>http://154.7.29.163/NlZham1OQlMwalFBcjlwWGdsbEIvdHlHb1V1MXBiVW1ieWtqazJSZFMya3dxU3E0T3R5enR3a0NUVytMeXFSdTFFWnhNWCtKZ3ZRPQ.jpg</t>
  </si>
  <si>
    <t>http://154.7.29.163/TmtUYjZYRUVKbGxRRHlWVXRxeVZNdS9tRlllYU9TMzh5S3hBN3YxcXJuZ1hlVTdtdkthRDFMRFVCWHhla3pNNmMycDEwaDlQdHFrPQ.jpg</t>
  </si>
  <si>
    <t>http://154.7.29.163/QnhzZ1JNd056MXplZTNpb0E2NGxkWE95aXhnSmxDQWJmQlBrbWl0YkJib09iQjJZSUo2bVUxYTB6MWFhSnhlVmVUdkwxWm1pQ24wPQ.jpg</t>
  </si>
  <si>
    <t>New :100% New design and content guarantee。</t>
  </si>
  <si>
    <t>Long-lasting : long-lasting for use.</t>
  </si>
  <si>
    <t>http://154.7.29.163/SThCUDlVR2hYbnJMaS9rdFMrV0xuR21LWVA5ZE1Fb2thUXBFZ2d2VkVnVExMZkpKaXhvMGdKMEJGbVVERUVyMSs3WCtCKzdpRUFrPQ.jpg@100</t>
  </si>
  <si>
    <t>2WXX20240826-LCB24W4W6WWX</t>
  </si>
  <si>
    <t>Herunwer Mascara  for Lengthened, Defined, Voluminous Lashes - All Day Wear, Smudge Proof, Soft Touch, Super-Black</t>
  </si>
  <si>
    <t>http://154.7.29.163/ekNzbWRoam1mRGlHTGZRYzNNY1ZuSU1mcmlGUGl2YVpPZTM4emNXZHZqQlJUK0VzMUVHcHhCK1pXb3F6V0lBQVZCclVtN016VVhNPQ.jpg</t>
  </si>
  <si>
    <t xml:space="preserve">3.5ml High Definition Mascara For Defined - Lengthened - And Natural-Looking Lashes&lt;br&gt;Features:&lt;br&gt;This everyday classic mascara provides DEFINED &amp; VOLUMINOUS lashesed with just one coat. Build the look for even thicker, fanned lashesed.&lt;br&gt; EASY TO APPLY with our eye black wand that coats every lashed. EASY TO CLEAN with a cleansing water without damaging your lashesed.&lt;br&gt; Micro curve angled brush head, accurate capture of eye lashesed.&lt;br&gt; </t>
  </si>
  <si>
    <t>http://154.7.29.163/bHdvR0U3Nm04ZWtvRmNpVE9oTC95NTN0WEVtRHpBQ0tpOWJrRlZ6b1JwbERnd2UyK05KWTBRNC9mcnJZRXNwREk5bDFpcGd6UWpnPQ.jpg</t>
  </si>
  <si>
    <t>http://154.7.29.163/UFArV1UxVlF1S3JrUnVqbTZEeStmb2JESFFWY1I0Z0RKbW56eEx2VXZLcWorRkVlSkI5MmhsVUdadER2WXViemlhR0hGbWxtcnNvPQ.jpg</t>
  </si>
  <si>
    <t>http://154.7.29.163/TnBEMTdDM2NFMnRlQ1BOaHBuL3pPZGFLamJLLzQ5bmwrY3B2M3VMeUJ1OFp0cGxUT3BIVkM2S0JtdmtrUDBCdXcwOVRoRDVYSWdRPQ.jpg</t>
  </si>
  <si>
    <t>http://154.7.29.163/TWtxcVJ4OGhyVUkwdnRkSWtnNGRIRWlpbUVBOTZSaXYvaDhyRHhBL3h1ZUo1eExxdEJ1UUdObmtzMUNubytrRGVVMFZURy94blJzPQ.jpg</t>
  </si>
  <si>
    <t>http://154.7.29.163/cGV6bUNWYjRRKzVyVWd1eWExZkNLNGMzY3g0cmloZ2FWTEM3Q3ZCU2NEWEVzRER3TWdyVFJ1OUUySWh0SE9ZdTVXR1BWVUIxdkw4PQ.jpg</t>
  </si>
  <si>
    <t>http://154.7.29.163/Z1VJQ0VzNmdJdkJkaGpvTlRZZk5xZzlna2tpNHV4dXhwWk5YQ2R4L1ljYi80eGhNS1laUFhtcWZORVh6czdDRjIrK29tS3FHaHBZPQ.jpg</t>
  </si>
  <si>
    <t>http://154.7.29.163/ZXpsN1Z2aWZSUXFtMWFMb0pQUml0b1VsNUNyVkp6bWNrZHErY0JGT0hQYyt4ZGFhMjdhaXYrUWk0ckFKZzZIaTJGa3V0d1hHdiswPQ.jpg</t>
  </si>
  <si>
    <t>http://154.7.29.163/cmNIcHFHeE8vMm9qMVBwZnBGalFTVlNKVUJTblBlQThjazA1Z0hLa3JEVmJIWTBva0ZHWk1UMEtZOCtDeG5QMWYwT0RQd3E0V29vPQ.jpg</t>
  </si>
  <si>
    <t>Black,Brown</t>
  </si>
  <si>
    <t>This everyday classic mascara provides DEFINED &amp; VOLUMINOUS lashesed with just one coat. Build the look for even thicker, fanned lashesed.</t>
  </si>
  <si>
    <t>EASY TO APPLY with our eye black wand that coats every lashed. EASY TO CLEAN with a cleansing water without damaging your lashesed.</t>
  </si>
  <si>
    <t>Micro curve angled brush head, accurate capture of eye lashesed.</t>
  </si>
  <si>
    <t>http://154.7.29.163/Uno0R0dNeThzQmF6WUdyc0czWjNGOUtLTWszRTczQmdnYncrVzNxM0s0TUEyeGZaR1g5RURYUFZrbUxSSmJIeGdrcnRSbGZtR253PQ.jpg@100</t>
  </si>
  <si>
    <t>2WXX20240826-WJY24W4W8WW2</t>
  </si>
  <si>
    <t>Herunwer  Makeup Remover Eraser Stick , Easy-to Use &amp; Travel-Friendly Makeup Removing Gel Pen for On-the-Go Touch-Ups of Stray or Smudged Eyeliner, Lipstick, &amp; More</t>
  </si>
  <si>
    <t>http://154.7.29.163/YjREdUg1eWFubzhsZUE1cytDK0sxN21vSktIRjd0czBmc1VGa2dPZ25DVWV2NlFsUEN4NHhMVUo4b1haUkdFY21walQyb2lTUXBRPQ.jpg</t>
  </si>
  <si>
    <t>Makeup Removal Stick For Facial Makeup RemovalCleaning Moisturizing And Refreshing Wholesale Forborder Foreign Trade 30g&lt;br&gt;Features:&lt;br&gt;Mild and non irritating: The  makeup remover stick uses a gentle  that does not contain irritating ingredients and is suitable for use on sensitive skin.&lt;br&gt;Convenient and Easy to Use: The makeup remover is designed to be portable, easy to use, and can be used anytime, anywhere for makeup removal.&lt;br&gt; cleansing: The  makeup remover can deeply clean pores, effectively  makeup and dirt, and make the skin refreshing and transparent.&lt;br&gt;Moisturizing and Moisturizing: The makeup remover contains moisturizing ingredients that can moisturize the skin while removing makeup, avoiding dryness and tightness.&lt;br&gt; : The makeup remover has a  , making the use process more  and bringing a fresh and comfortable experience.&lt;br&gt;Product Description:&lt;br&gt;The  makeup remover stick is a convenient and gentle makeup remover product, with a shape similar to a lipstick pen, making it easy to carry and use. It adopts a mild , free of irritating ingredients, suitable for various skin types, especially for sensitive skin. The  makeup remover has a cleansing effect, which can effectively  makeup and dirt, and keep the skin fresh and transparent. In addition, it also contains moisturizing ingredients that can moisturize the skin while removing makeup, avoiding dryness and tightness. Moreover, the  makeup remover also emits a fresh  , making the use process more . Overall, the  makeup remover is a convenient, gentle, and moisturizing makeup remover product that can bring a clean and comfortable experience to the skin.&lt;br&gt;</t>
  </si>
  <si>
    <t>http://154.7.29.163/MVJYVDVSNGpnYUN1NzZjQk1VRUYva2dNWG1CTXl1L3VXV29lMml4ejNIbE1ySGJhWHV3U2FVdlVFZ3Q1WmdTY2VlTHovbEdMN3k4PQ.jpg</t>
  </si>
  <si>
    <t>http://154.7.29.163/aDJDV0d6SEduSHNyZmZSY3ViOE5HendLS1hneDJKbWt0SmRjV0pXL0hLeG9nRExscVBtOXZYMjlVRUcrM2c2WmlTcG1PdGNHWGlRPQ.jpg</t>
  </si>
  <si>
    <t>http://154.7.29.163/d0pWR2dVUnNUU2YvSUY5OTdhOHNRbFN0T1VkdzRLNWMxNEJTLzRDc21HZWxSdHA5Nm1KZzIwTkNHbkNuc2VzNjVieTBoK2tuMkhFPQ.jpg</t>
  </si>
  <si>
    <t>http://154.7.29.163/T0NtTVlkS1A4em9jNHVFaVR2dUpzWVJMUjM1UVNISDl2WEJtZTZIdGZnbUhhTkdtNW4wOUpWTHNvR0FkYXZCeCtrdFhxY20xL21rPQ.jpg</t>
  </si>
  <si>
    <t>http://154.7.29.163/WXlvLzMvY1FXK0Z1SERQZVd1TlR5VVlsb3VmdWNCSWFnK2ZCekVHNCtQY2FHNWRmbzJ0T3c2TUIvNXc1REVTOHhxOE5xeGtLdkE0PQ.jpg</t>
  </si>
  <si>
    <t>http://154.7.29.163/Zk5JbzBLMVdhMnpNZkFmSi9aRThVMjE3QXpUdWtTYjg3c0JEK0ZlMDNMQnlmenpUbi9yaEdsOURLWlJLa0lIY1kvcEZ6N293MWQwPQ.jpg</t>
  </si>
  <si>
    <t>http://154.7.29.163/dXNGbmF5dUFNdXJ4dEU1N3hVSjFaRTNtMFlGd1hWVlBSd2daUXRYWVRYeEE3UnZTN2dGMDMvWXg2a0VIMUFHL2h2ang0UXVQYnZRPQ.jpg</t>
  </si>
  <si>
    <t>http://154.7.29.163/eXFLTG53aDRseEsvQnBrMHI5aHAvWVBRQWdiQ2dJaGhuWVRiZ0JuRnVVUGE1aGdsb0tLSG43VTFoUTkvbVNxWERLL1BnVm9mRFBRPQ.jpg</t>
  </si>
  <si>
    <t>Mild and non irritating: The makeup remover stick uses a gentle that does not contain irritating ingredients and is suitable for use on sensitive skin.</t>
  </si>
  <si>
    <t>Convenient and Easy to Use: The makeup remover is designed to be portable, easy to use, and can be used anytime, anywhere for makeup removal.</t>
  </si>
  <si>
    <t>cleansing: The makeup remover can deeply clean pores, effectively makeup and dirt, and make the skin refreshing and transparent.</t>
  </si>
  <si>
    <t>Moisturizing and Moisturizing: The makeup remover contains moisturizing ingredients that can moisturize the skin while removing makeup, avoiding dryness and tightness.</t>
  </si>
  <si>
    <t>: The makeup remover has a , making the use process more and bringing a fresh and comfortable experience.</t>
  </si>
  <si>
    <t>4*4*8cm</t>
  </si>
  <si>
    <t>http://154.7.29.163/aFRFenhXZXRSbk4zb1VSdmRVVyt4T1REcXRNdGN2U2NWbzNRbVNTZnZzQlFySG9MamlXQUszRU1sWXJhb1ZXMmVSZDBGNC9OVVpZPQ.jpg@100</t>
  </si>
  <si>
    <t>2WXX20240826-ZYT24W4W8WW5</t>
  </si>
  <si>
    <t>Herunwer Matte Lip Crayon Lipstik Pencil Velvety Creamy Matte Lip Liner Full Coverage High Pigment Waterproof Long Lasting Lipstick for Women, Matte Lip Color with Smooth</t>
  </si>
  <si>
    <t>http://154.7.29.163/WXpOa2N3UDNDLzBycGg0N09EOUZNWS8rb1VDMU5qYWdHWjNHaW1xamxSREJtYkRyeDlGSWhJY09UL0E2dEovc05RMUdXNWRXZVFNPQ.jpg</t>
  </si>
  <si>
    <t>Matte Lip Pencil Go Bolded Or Filled Your Lips With A Natural Blush A Must-have For Any Makeup Collection&lt;br&gt;Features:&lt;br&gt;Won't dry out your lips or make them feel tight and uncomfortable. Your lips get more steam from these lipstick pencils while maintaining a cool, matte texture all day long. Enjoy permanently soft lips, even on your ugliest days.&lt;br&gt;The color is riched and pigmented, so you don't have to worry about your lip color fading throughout the day and it won't smear or bleed. Designed to create beautiful lips.&lt;br&gt;These pencils are available in a variety of shades and finishes, so you can find that better suits your skin tone and style.&lt;br&gt;The precision tip makes it easy to apply and creates a perfect pout. You can easily draw perfect lines with this pencil. First, outline the top and bottom of the entire lip line. Finally, apply your favorite lipstick to complete the look. Mix a few crayons together to create yourselves shades and sexy, lusciously lips.&lt;br&gt;Our product is creamy and glides on smoothly, providing a coverage matte finish that lasts all day. No matter what you're doing, our matte lip pencil will keep your lips looking flaw.&lt;br&gt;Product Description:&lt;br&gt;Product size is about 1.3x1.3x10.9cm&lt;br&gt;Packaging size is about 8.2x1.5x11.1cm&lt;br&gt;Specifications: 6g (1g/0.03oz*6)&lt;br&gt;Gross weight is about 76g&lt;br&gt;</t>
  </si>
  <si>
    <t>http://154.7.29.163/OElPK0lMaEtuWS9GRmJZRkR5S2xWK3c5YVYrdFA1VzVQRkN2YlhJNlNlVHRwMjFMUTFsUURBK1dJQzRiNVBsSVJXVlVFSVRFcjVJPQ.jpg</t>
  </si>
  <si>
    <t>http://154.7.29.163/NDdYRENnOE5iRXU1MlhlUzVNVUw0RHBkTzJYeit6WGhvRVJ5UEUxV0EraHBRSnMyRy9UR1RKb1c1dDFtNitvZ2JjZDM3VFliNTVvPQ.jpg</t>
  </si>
  <si>
    <t>http://154.7.29.163/RlF6ZkhBa3V2Q2xQYkx6MVZaRExBdG5BQ3NlYlRJekNJK2UyUEtYb1hsNXZRVDBLcUxaN2xSRlBqSUpKYkpBajBSOTB3aWFqeGdvPQ.jpg</t>
  </si>
  <si>
    <t>http://154.7.29.163/TlErWjJNQlRZZXV5S0d6RWw3UzZMN1NvbnJreTFCOE5la2ZUdkNXeDYvZ1NlZmxlL0RXTEdUUmJnQlpPQ0ttRHVkWU0yM2MvYS9BPQ.jpg</t>
  </si>
  <si>
    <t>http://154.7.29.163/WmlJNGp2YjZpNitaa0RKYWxlTWcvRjU3YWJrTE12a3hhV09BODZTVnBXbEZXVjBISVRXd2JwYXZJVlFlT1pKVlVIN1JWbitCSmlrPQ.jpg</t>
  </si>
  <si>
    <t>http://154.7.29.163/NHAzbnhQZ3VQL3VINUg4dTMrT3VxbkhFT3loR3I1S2tsQlFuRnVBZW1hRkFYN3ExTlJ5cG1tOHFIVlVURG5adVFuVmZBaTg3Tm1VPQ.jpg</t>
  </si>
  <si>
    <t>http://154.7.29.163/V1o2ZHNUQzFRNlBxY01IZFd3bzVJYXRFZkxiODJzMllaYjV2OG5qOEdKeW9tT1p1ek1wNWgzdktPUUZrWFpLcmhuaDdUenNNRGE0PQ.jpg</t>
  </si>
  <si>
    <t>http://154.7.29.163/MFhJVUFOMFNmZzJtWit4dGkrd1V6c3l5Vkd4UEZwSndKYmM1dFhNM09YWEZlMjA0SVgvTmNLVHVPbDBZbk11WWw2amtiYlVCVVZvPQ.jpg</t>
  </si>
  <si>
    <t>Won't dry out your lips or make them feel tight and uncomfortable. Your lips get more steam from these lipstick pencils while maintaining a cool, matte texture all day long. Enjoy permanently soft lips, even on your ugliest days.</t>
  </si>
  <si>
    <t>The color is riched and pigmented, so you don't have to worry about your lip color fading throughout the day and it won't smear or bleed. Designed to create beautiful lips.</t>
  </si>
  <si>
    <t>These pencils are available in a variety of shades and finishes, so you can find that better suits your skin tone and style.</t>
  </si>
  <si>
    <t>The precision tip makes it easy to apply and creates a perfect pout. You can easily draw perfect lines with this pencil. First, outline the top and bottom of the entire lip line. Finally, apply your favorite lipstick to complete the look. Mix a few crayons together to create yourselves shades and sexy, lusciously lips.</t>
  </si>
  <si>
    <t>Our product is creamy and glides on smoothly, providing a coverage matte finish that lasts all day. No matter what you're doing, our matte lip pencil will keep your lips looking flaw.</t>
  </si>
  <si>
    <t>http://154.7.29.163/SHF3R1pRVE5yYllkU0t1UVU5LzRjalFZT0NvSlN0SDh5REYyYk54SEpPNnFhdDg3cGNRMmZONG1LUnB3bmc5anFxVmszc3E1eDRBPQ.jpg@100</t>
  </si>
  <si>
    <t>2WXX20240826-LML24W4W8WW3</t>
  </si>
  <si>
    <t xml:space="preserve">Herunwer Volumizing Mascara - Warrior Princess - With Clump Free Technology for Lash Lengthening + Lash Lifting + Curling - Washable + Defining + Buildable </t>
  </si>
  <si>
    <t>http://154.7.29.163/NUpNUWZ3aVhFR1ZqT2cwcXZJSitVTnI1L3RSdzJMUTNFNzI5SEdyUlFwTUoyZXBCZExDclNCZE1MODE0YTZoNVBhd0pESmZRcnFvPQ.jpg</t>
  </si>
  <si>
    <t>Eye Black Black Super Fine Antismudging Eye Black Black Curly Slender Eye Black&lt;br&gt;Features:&lt;br&gt;Fine brush: 2.5 mm  brush can be used to apply the lower eyelashes, reaches each individual eyelash, even the smallest, shortest eyelashes that coat them from  to tip. Ideal for filling the smallest, shortest lashes.&lt;br&gt;Increase volume and length: mascara can quickly increase the volume and length of the eyelashes and help you create slim, super sexy, upturned eyelashes.&lt;br&gt;Long-lasting: This  and long-lasting mascara  ensures that your eyelashes stay long, dense and voluminous all day - despite rain, tears and sweat. It will last all day, and you don't have to reapply it during the day.&lt;br&gt;Perfect gift for your lover: The  mascara makes the eyelashes thick and voluminous from  to tip, no clumping, no peeling, easy with natural long curls eyelashes, a unique packaging design with an oriental , a great gift for wife, girlfriend or sister to deliver surprise on all .&lt;br&gt;Lightweight paste: no clumping. No overcharging. The supple  applies easily and evenly to each eyelash, does not clump and can be easily removed with  makeup remover.&lt;br&gt;Product Description:&lt;br&gt;Product name: eye black&lt;br&gt;Packaging size: 11.5 * 4.5 * 1.7cm&lt;br&gt;Specification: 4g&lt;br&gt;Includes: 1 * eye black&lt;br&gt;</t>
  </si>
  <si>
    <t>http://154.7.29.163/eG1iMExPcmsyR21Qb1V0NThjb2I3ZVZ2aUtTMWZxY0VvOUhGTjM3Q1VBNTVMcitXeEhkckxFMGMybHVRLzlrSGowcUVmaTJEUS9VPQ.jpg</t>
  </si>
  <si>
    <t>http://154.7.29.163/UjdBWktkSTNFZDdNK3pZVUtoMVQwajVTTU5QeEtKcnVDT2grYmJqWmtqRUU0eGNYeGt1alZHUVJnTWNsSE9SVWdDQ1Zpd2xJNmx3PQ.jpg</t>
  </si>
  <si>
    <t>http://154.7.29.163/TEh4UjdEeXlSczdZb1dRTzRDbjdQZzFRZW01UURaZlFZbDRDaDRGZmRiUFBYcGdieEVEQVlPaW1ZaFMzSmFjamJUYWxyeThXNmlBPQ.jpg</t>
  </si>
  <si>
    <t>http://154.7.29.163/YkZFS0ttOUNZVUU1NHVYUXgrWVM3WDJBTURMbUlicTdpdTV3TzBBMkM5VzBCeWFzRWI5RlpxYVJrWHFHd2phYTQ5a0JrQ2xTMENnPQ.jpg</t>
  </si>
  <si>
    <t>http://154.7.29.163/eVNGSjhmZVJVZjhkMGRpVHlSd3Z2Nk5VZFZvYk9KOFFsU0JWcnBXTzVFYUZtdXVOeFBXZ1BGQ3FuUlRJc3JMamhpOTh1akpBdUJZPQ.jpg</t>
  </si>
  <si>
    <t>http://154.7.29.163/czRCbkVIU29JSnpXUTZjd3ZSVFIrS1lFVkRMeHY0RDZJWk8zUkJOZ2FlM2c3SnJVUUVMblFSL2dTSXZRbFNaVGVleGtvcTVhM01zPQ.jpg</t>
  </si>
  <si>
    <t>http://154.7.29.163/aGRhRDB3NmhXNVJtNHJGRjdPcytUTklicDQwSE9xN3NBSFNselMvQ0VhcU0rU3NGOFdXMkNUMjhkRFRyWVJ1YWE2V0NSUS9TbUVZPQ.jpg</t>
  </si>
  <si>
    <t>http://154.7.29.163/aENqZDFsTHRwamZWUTVxWmtCSlJnYTdROWV3RGFDTFN0Vlp1VVdocnJVRFh6NzZ3Q0o4VkNxZmw0M0JlNDZiT3RPUElPQURRZ0dZPQ.jpg</t>
  </si>
  <si>
    <t>Fine brush: 2.5 mm brush can be used to apply the lower eyelashes, reaches each individual eyelash, even the smallest, shortest eyelashes that coat them from to tip. Ideal for filling the smallest, shortest lashes.</t>
  </si>
  <si>
    <t>Increase volume and length: mascara can quickly increase the volume and length of the eyelashes and help you create slim, super sexy, upturned eyelashes.</t>
  </si>
  <si>
    <t>Long-lasting: This and long-lasting mascara ensures that your eyelashes stay long, dense and voluminous all day - despite rain, tears and sweat. It will last all day, and you don't have to reapply it during the day.</t>
  </si>
  <si>
    <t>Perfect gift for your lover: The mascara makes the eyelashes thick and voluminous from to tip, no clumping, no peeling, easy with natural long curls eyelashes, a unique packaging design with an oriental , a great gift for wife, girlfriend or sister to deliver surprise on all .</t>
  </si>
  <si>
    <t>Lightweight paste: no clumping. No overcharging. The supple applies easily and evenly to each eyelash, does not clump and can be easily removed with makeup remover.</t>
  </si>
  <si>
    <t>http://154.7.29.163/YlpLUERGTG1pUmQ0K3NVOTdrSk9yaUZLYmV4VGZTVmlSUnA1MGJUK0p6cWNjUXNocnhhVDJvMWo4REV0RE5MaWNmNnBmZWEwWWNNPQ.jpg@100</t>
  </si>
  <si>
    <t>2WXX20240826-CQQ24W4W8WW3</t>
  </si>
  <si>
    <t>Herunwer Hand Brush for Hair Eyebrow 4PCS Brush Eyeshadow Foundation Wooden Tools Cosmetic Makeup Brush Sets Brush Beautify Store Vanity</t>
  </si>
  <si>
    <t>http://154.7.29.163/bVJyUVd3V0hmb0o2dTdOTlNaR1FBOHZ2K2dJOUJhVWxEV2ZxdHZRQmV2STJkd0NydzBCTVI2eXlYM3V3TEhXd2tDcTFkUWhuQTBrPQ.jpg</t>
  </si>
  <si>
    <t>&lt;br&gt;                                                                                                                                                                                                                   4PCS Wooden Cosmetic Eyebrow Eyeshadow Brush Makeup Brush Sets Tools&lt;br&gt;Feature:&lt;br&gt;  Category: Makeup brush Set&lt;br&gt;: Nylon&lt;br&gt;Brush handle Specifications: pole&lt;br&gt;Weight: 130g&lt;br&gt; Applicable people: makeup artist&lt;br&gt;Whether you’re a novice or makeup artist, this Pro Brush Set was custom created just for you! Our highest quality complete set features the  quality brushes for face, eyes and lips in a leather tool belt. With these brushes made from synthetic and hair, you will  be able to create any makeup look you desire.&lt;br&gt;What do you hesitate to do? it.!!&lt;br&gt; Kindly Remind:&lt;br&gt;1. Before first use, wash the brushes under cold running water for 2 minutes and allow to dry naturally in any ventilated area.&lt;br&gt;This is to any chemical left from the manufacturing process. So that you can to clean use it.&lt;br&gt;2.Due to the frist time use it ,there may be a little hair loss, this is a normal , you can kinldy understand!&lt;br&gt;3.Due to different camera or light environment,it may in little color difference, kindly understand.&lt;br&gt; Package Included:&lt;br&gt; 4 X  Makeup brush&lt;br&gt;</t>
  </si>
  <si>
    <t>http://154.7.29.163/U1I0UUprSFRVclV5bmVTQUt2SWRQbWJ1RjJiTDdWVlNRczZFYUEyUjJqQVIrVkI5dktMT09BNmFoMVFOcHZOYTZyZVRkNVEwZ2t3PQ.jpg</t>
  </si>
  <si>
    <t>http://154.7.29.163/VVh6cVk5Rk1mcmpaaDFiVXFtanBHR2JMOHFSWjB2RW1XWUcyS2gzVXpudEdjbFFtOHlLb0MrcHFkZUwyVVYvK3RzZGlkc0JXNG9NPQ.jpg</t>
  </si>
  <si>
    <t>http://154.7.29.163/ZFJidDN4eGxGVnRZMDhMdkJWcEwyeDdjVCtKQkZyOXN0OUV2NjhDSmpzZ05ZdVljeEFWM0RxcmdCVUg4b1FWd29ZRXRqQk85VFNJPQ.jpg</t>
  </si>
  <si>
    <t>http://154.7.29.163/K2p0OXZzVDRTV0NZZ3JlWlc5ZG1DSXNsZ080WlhhVzV2Wis4RDh3MXZBMlF2OWdtY2s1ajFKUDVBYWljUXNkWUxEbXFPbVB2K3VBPQ.jpg</t>
  </si>
  <si>
    <t>http://154.7.29.163/eEI1dXhNams0SFQvSjhRYmt5TVRHSWNtc3ZQT1A3Unh2MjdKSHRxdmo5NjdJLzRWaU9INnMyMlVvVHQ5QXR3RUxZTGQzSnA1Ukp3PQ.jpg</t>
  </si>
  <si>
    <t>Category: Makeup brush Set</t>
  </si>
  <si>
    <t>: Nylon</t>
  </si>
  <si>
    <t>Weight: 130g</t>
  </si>
  <si>
    <t>http://154.7.29.163/UnViTXdkS1IvZ084Sk4rV01ROVF1MGRvK1FDUzhjRGk4SDNaZ251MWpXTTRQZGFVUWVMenpxZkpHakozZ01ycWRzRS9YdUxnKzdVPQ.jpg@100</t>
  </si>
  <si>
    <t>2WXX20240826-WJY24W4W8WW3</t>
  </si>
  <si>
    <t>Herunwer Lip Blending Brush with Lid, Round Head Lipstick Smudge Brush Spot Concealer Brush Professional Lip Gloss Applicators for Lipstick Gloss Creams</t>
  </si>
  <si>
    <t>http://154.7.29.163/ei9ZV0dKVm54VXR1U0hCcjNmSnJsOTE1MmhyUXNXK2VtZU1LSTBER3ZxTGhLTUVJY2ptaTdVNzVVSEpSOTVaREdCeEJHS01HMjRrPQ.jpg</t>
  </si>
  <si>
    <t>Lip Biting Brush With Cover Round Head Lip Smudging Lipstick Brush Concealer Purpose&lt;br&gt;Features:&lt;br&gt;Soft and Comfortable: Lip brushes usually use soft bristle materials, such as artificial fibers or natural  hair, to ensure a comfortable feeling for the lips during use, without irritation or discomfort.&lt;br&gt;Accurate application: The lip brush is designed to be slender and delicate, with fine bristles that can accurately apply the  of the lips, easily outline the perfect lip shape, and make the lip makeup more delicate and long-lasting.&lt;br&gt;Strong control: Due to the design of the lip brush, users can better control the  and range of application, making it easy to adjust the  and  of lip makeup, achieving personalized makeup effects.&lt;br&gt; mixing: The lip brush can not  be used to apply lipstick or lip gloss, but also be used to mix lip makeup products of different colors to create unique color effects and increase the layering and three-dimensional sense of lip makeup.&lt;br&gt;Convenient to carry: Most lip brushes are designed in sizes and shapes that are easy to carry, usually equipped with a lid or storage bag, making it easy to carry in a makeup bag, and can be used for makeup or lip makeup at any time.&lt;br&gt;Product Description:&lt;br&gt;Lip brush is a makeup tool that can help users achieve  application, adjust makeup, mix colors, modify lip shape, and increase durability, providing convenience and effect assurance for the creation of lip makeup.&lt;br&gt;</t>
  </si>
  <si>
    <t>http://154.7.29.163/RGRlK0lrak5nMFJqUWw5WDB6V05ob0ZESENWdm9jYlluNjZKNWp3T1plZ1ZqRmQ2Rjhici9Ib1N0bUxrOWgwdEE4MjBzY2xqNG44PQ.jpg</t>
  </si>
  <si>
    <t>http://154.7.29.163/S1BhRm9pREFZZ3pvTVBEUitycTc3RWpCUWQ3Wm4yWUpUZFQwZTlaYTBJeU5WYmYzOEZqR3FMdWpSZ0VadzlraTAwQzVPU0d5eXNJPQ.jpg</t>
  </si>
  <si>
    <t>http://154.7.29.163/ZmZGamF0WXRndUJ5c25Xa0xmekdrMXkyenNjUTZEbnBRNXlaRHppWkh4Y2lUbkZEKzdXQ1NySm8rR2U4MDZEM2JpT1d6SzJ6MDVBPQ.jpg</t>
  </si>
  <si>
    <t>http://154.7.29.163/cVMyZ0RHRVJRaSszYzJ3ci91QTF4aGthVWltM3ZyOXducnJ1dDRuMzc3aGg1T2ZqdmdqNzE4ZGQwVDFrV004RVpzZTJYZVBKTWQwPQ.jpg</t>
  </si>
  <si>
    <t>http://154.7.29.163/RUVHS0cvVElrWDJtNDlpMnBJYWg2KzhRdWtLTXZ0NzgrUVJNOHUxSnJ5OUUrZzV6c2JKY0Y2MHNlZ3BGM3hVTnBUTS84WndTM2lzPQ.jpg</t>
  </si>
  <si>
    <t>http://154.7.29.163/UnV5R25kY0VZK3NFakhtUnp6K3ZXK3RXVTFqNjhSc0hNWlJuSURrbGlZVDNRZXJIcUhiS0g2S3dMbzlDOFhJcUx3K0RGR3oxYXc4PQ.jpg</t>
  </si>
  <si>
    <t>http://154.7.29.163/aTYxcHVPemtGMHhRc3VyaFBtZjRHNFcrenVySmwzWG10cVFUeE1sdVFOa0tabExvMFpzM1lmbjZObVNKUGZaa1lPMnBlbVNFWkg4PQ.jpg</t>
  </si>
  <si>
    <t>http://154.7.29.163/WW9iSkNya09abTZuZGVCRjB1VDlZdFJVblVjb1kvS2x3QkdNc1ZsdDZzQ3E4MjMzTVF6c0ZnVGtsYitZbVVxZmxPbDhjeVNRWEwwPQ.jpg</t>
  </si>
  <si>
    <t>Soft and Comfortable: Lip brushes usually use soft bristle materials, such as artificial fibers or natural hair, to ensure a comfortable feeling for the lips during use, without irritation or discomfort.</t>
  </si>
  <si>
    <t>Accurate application: The lip brush is designed to be slender and delicate, with fine bristles that can accurately apply the of the lips, easily outline the perfect lip shape, and make the lip makeup more delicate and long-lasting.</t>
  </si>
  <si>
    <t>Strong control: Due to the design of the lip brush, users can better control the and range of application, making it easy to adjust the and of lip makeup, achieving personalized makeup effects.</t>
  </si>
  <si>
    <t>mixing: The lip brush can not be used to apply lipstick or lip gloss, but also be used to mix lip makeup products of different colors to create unique color effects and increase the layering and three-dimensional sense of lip makeup.</t>
  </si>
  <si>
    <t>Convenient to carry: Most lip brushes are designed in sizes and shapes that are easy to carry, usually equipped with a lid or storage bag, making it easy to carry in a makeup bag, and can be used for makeup or lip makeup at any time.</t>
  </si>
  <si>
    <t>9.7*1cm</t>
  </si>
  <si>
    <t>http://154.7.29.163/WDRyZ3BJUXpKMzF0OU5pT1NNRUNnNnp3VEtNUVhXVXZxNVFiYzZXRjRkeTA5Wm5hc1hOSGk0azNJLzJya29keVh5OTFGMDArd1dNPQ.jpg@100</t>
  </si>
  <si>
    <t>2WXX20240826-CQQ24W4W8WW7</t>
  </si>
  <si>
    <t>Herunwer Eyebrow Soap, Brows Styling Soap, Transparent Long Lasting Natural Eyebrow Wax Eyebrow Gel</t>
  </si>
  <si>
    <t>http://154.7.29.163/WjcrdWkydk5NSDdEY3I2Ly9PT215a1hwTTJWVFlnR2VLbFhPMy9PUHZUZjJadlg1Z20rVGxWRVlVNVE2ZjcxbWNaNzIvWTNRcWlBPQ.jpg</t>
  </si>
  <si>
    <t>Eyebrow Shaping Cream Transparent Gel Eyebrow Glue And Quick Drying Eyebrow Soap&lt;br&gt;Features:&lt;br&gt;     Long-lasting&lt;br&gt;    The styling and quick-drying firmly supports the of the eyebrows without fear of collapse in the wind.&lt;br&gt;    Comes with eyebrow comb, used with styling cream to create a different plush feeling&lt;br&gt;    Lightweight and docile&lt;br&gt;    sweatproof , the color will not fade whenexposed to water , and the eyebrow makeup will last online&lt;br&gt;Product Description:&lt;br&gt;Product Name: Eyebrow Shaping Cream Transparent Gel Eyebrow Glue And Quick Drying Eyebrow Soap&lt;br&gt;Net weight:3.8g&lt;br&gt;Gross weight: 24.3g&lt;br&gt;Product size: 5.2*4.2m&lt;br&gt;Product packaging: Box&lt;br&gt;Package Content:&lt;br&gt;1x Eyebrow glue&lt;br&gt;</t>
  </si>
  <si>
    <t>http://154.7.29.163/ek9Udzk5YzRZaVF5bkVnR05VeU1pMFpiRFd0WmRzanI5cDlzREF4YjhqL3ZLVWV3V1k5WXQvSFd0WW9KMTlrVDVCSDRhbDIyclNJPQ.jpg</t>
  </si>
  <si>
    <t>http://154.7.29.163/bW9NdGhCR3lCWWhlcFlOVTljaUFXSXN5VUd0TnJ3UmlrUUZFcXAzR29wYStWdS9YRXg5SHJRU2hCVEVubzcxT3F0YWQrbmtPQXNrPQ.jpg</t>
  </si>
  <si>
    <t>http://154.7.29.163/VXJYOTRQY2xJWnBFM2NKc0xVdXQzMXVHQUNGUktOa04rUm4rZHM1LzN4VTdvTk1TYytVSlFtKys3UGpObXhKYTBId2lBL3RzSHZRPQ.jpg</t>
  </si>
  <si>
    <t>http://154.7.29.163/UHRQS3lWN0RvMGI4TnFHaU5rWWNNQ0JIb285Z2k0aktvVUlXTXRjL1lTZG5pY3REaTMweGFrQnB1Y25Qc1VDdXptV3BFb2RhVVMwPQ.jpg</t>
  </si>
  <si>
    <t>http://154.7.29.163/UUE2cVdoUnBZQkllNWZxZ2NkeWxVd1NteVJnNVdKSXY1MkRBOU5kd2dET2xRV04yWXc2WitiWWdrdjBTNXg0R0dkR2NvZDQwL0tVPQ.jpg</t>
  </si>
  <si>
    <t>http://154.7.29.163/RlkvOUYxa1AweDBQazI0WTRBb0FldS8zRXc3a3dnRWFnaE9MRy9ZSHN5YkVnUzl2SUhMUnYza2dBOWNTWG9aUVZ4OS9HcE10eXo0PQ.jpg</t>
  </si>
  <si>
    <t>http://154.7.29.163/WFowUjZaUzhNYTVYYXpRMDd1ZWpYaHQ2U0s0UisyVENJTDFReXp6NlZyaXZuaWc1T1grdFRKVThqclkvVG1yS3AvSmNoeWY1ZkpBPQ.jpg</t>
  </si>
  <si>
    <t>http://154.7.29.163/SWE2alpIQW5kemVmTlZ3YTYzRXNMOWxSNU9VYTZpK0pjY21ZQWdLcnF4dUFRak12a0VUb25LMDBTQ1hWQ3Q0NHV4aFF4cnhJRkFJPQ.jpg</t>
  </si>
  <si>
    <t>Long-lasting</t>
  </si>
  <si>
    <t>The styling and quick-drying firmly supports the of the eyebrows without fear of collapse in the wind.</t>
  </si>
  <si>
    <t>Comes with eyebrow comb, used with styling cream to create a different plush feeling</t>
  </si>
  <si>
    <t>Lightweight and docile</t>
  </si>
  <si>
    <t>sweatproof , the color will not fade whenexposed to water , and the eyebrow makeup will last online</t>
  </si>
  <si>
    <t>http://154.7.29.163/Z2tDRUxMOFN5aTVlc0tSREtlMnRUclM5ZXRSTG5nNUdYVXVIZWF0Q2tKeTBZTForcjVpOVpHbHc5b2JuZElFbWxkMHFkYTNJdEV3PQ.jpg@100</t>
  </si>
  <si>
    <t>2WXX20240826-WJY24W4W8WW5</t>
  </si>
  <si>
    <t>Herunwer Makeup Brush  Hair Beauty Tools Eye Shadow Brush Nose Shadow Brush Brush Concealer Brush, Precision Blending Application</t>
  </si>
  <si>
    <t>http://154.7.29.163/TmM5Y0piNE9kaGE3dVl0OSt3RTlVZHNWY0VHWWlrOWQ1S3h0aU1PVXBaTkEreWphV2tCK2J3L0kwVkxFZ1FoQzJnNTlENEpuc0FVPQ.jpg</t>
  </si>
  <si>
    <t>Makeup Brush  Hair Beauty Tools Eye Shadow Brush Nose Shadow Brush Brush Concealer Brush&lt;br&gt;Features:&lt;br&gt;Sharp shape: The concealer brush usually has a relatively thin shape, which can be accurately applied to the defects that need to be covered, such as ,  or dark circles.&lt;br&gt;Soft hair: The hair of the concealer brush is usually soft, which can avoid irritating the skin and make the covering effect more natural.&lt;br&gt;Fine texture: The texture of the concealer brush is usually fine, which can help to evenly apply the concealer product on the skin to avoid thick or obvious concealer marks.&lt;br&gt;Convenient cleaning: Most concealer brushes are easy to clean. You can use special brush cleaner or mild facial cleanser to keep the brush clean.&lt;br&gt;Versatility: In addition to concealer, concealer brush can also be used for fine local decoration, such as smearing lip or eye details, with certain versatility.&lt;br&gt;Product Description:&lt;br&gt;Concealer brush is a makeup tool specially used to cover facial defects. It usually has a small and sharp shape and is suitable for  application on the parts to be covered. The concealer brush is usually made of soft hair or synthetic fiber to ensure that concealer products will not irritate the skin when applied. The use of concealer brush can help to evenly smear concealer products, cover , dark circles,  and other defects, and make the skin look more even and perfect. Choosing a concealer brush that suits your needs can help improve the concealer effect and make your makeup more refined. It is also important to clean the concealer brush. Regular cleaning can keep the brush clean and avoid  breeding.&lt;br&gt;</t>
  </si>
  <si>
    <t>http://154.7.29.163/ZnJNYldYY042c2E5MXFGR0hCbFVFV1JTOWJFWG1ueHU1VTQzOGNaZDdmV0hVbmJudDN5WFJ5ZnQxK1d1ME1YVS9iMkRCV1RDV0hBPQ.jpg</t>
  </si>
  <si>
    <t>http://154.7.29.163/WFBiRXhvOTFpWHZIWW1nRTdMdU9PanFsdUZ3UnhYZGxzSEFhNGxOeDJMNUlNY3pUWStGbko5ekR1andZcGRTN0J2ZjFIZGFoekg4PQ.jpg</t>
  </si>
  <si>
    <t>http://154.7.29.163/UE5vYjZrZGx6MmEvb2FMTFdhRzRaRm5KazFiMnBiQlAxNUdySTh6TjgzMjRZcEIzYVd4OGZNeGV4bk9Ba09lOEFENHVoS1pySm13PQ.jpg</t>
  </si>
  <si>
    <t>http://154.7.29.163/RytrKzFjdytrUDMvT1BPaTh1TkFVNTBwaVpPTHZrVnFZSktCUjFFUzl5cHBoTEVXZG9hK1loNE5VNFBKQVlCL3ZzMHM0MGM4NTlvPQ.jpg</t>
  </si>
  <si>
    <t>http://154.7.29.163/MjBIcGFIYTVoeElucmZpby9rUUdRc2h2YnFuSW1qTU9yVXc4Zm0xTjFOa2l1WUd1QTBjUkVhZkg0d3ppYUxUV1lIUWVKdDBBc29zPQ.jpg</t>
  </si>
  <si>
    <t>http://154.7.29.163/L0pCbzMwaWhrV0ltSWRnL2lQdWxvYUpOWnhhMFVWTWN2RkpQQTNINGZwOUcvdTM2Y1NldjFVSUduT01UZjVNN0lRNEpVRkpuTG1RPQ.jpg</t>
  </si>
  <si>
    <t>http://154.7.29.163/YWVVaklISGNFMHRYdW1ybXNsa2x3MmZLRytuU3BjdXpXZjRDUGpPK2U5eFNTcW1ad1doeGRDeDIxZDdkLy9iMXN4WUM2TjRQOVBrPQ.jpg</t>
  </si>
  <si>
    <t>http://154.7.29.163/b0tpTEd6V09aaEM4b3o2dDhuWUsvYk8zSFZYUzNtZDhSdzlINTlPd3dDTTVDVkx4Tjd1K0xJYzZoMCtpVC83YTFYaUpBenhoSkJVPQ.jpg</t>
  </si>
  <si>
    <t>Sharp shape: The concealer brush usually has a relatively thin shape, which can be accurately applied to the defects that need to be covered, such as , or dark circles.</t>
  </si>
  <si>
    <t>Soft hair: The hair of the concealer brush is usually soft, which can avoid irritating the skin and make the covering effect more natural.</t>
  </si>
  <si>
    <t>Fine texture: The texture of the concealer brush is usually fine, which can help to evenly apply the concealer product on the skin to avoid thick or obvious concealer marks.</t>
  </si>
  <si>
    <t>Convenient cleaning: Most concealer brushes are easy to clean. You can use special brush cleaner or mild facial cleanser to keep the brush clean.</t>
  </si>
  <si>
    <t>Versatility: In addition to concealer, concealer brush can also be used for fine local decoration, such as smearing lip or eye details, with certain versatility.</t>
  </si>
  <si>
    <t>http://154.7.29.163/dUttZlVBUXpUdE9sRjFTamNLTTRWMGJjUUVrbElHYlNveHdUeEFsOHh5ejFvODZmRXBjcTFRdjd3Sm9nMDZEM0xpd3lreVNXNXUwPQ.jpg@100</t>
  </si>
  <si>
    <t>2WXX20240826-WJY24W4W8WW6</t>
  </si>
  <si>
    <t xml:space="preserve">Herunwer Lip Sleeping Mask, Nourish &amp; Hydrate Sleeping Lip Mask, Lip Mask Overnight, Improves Dryness, Reduce Lip Lines, Moisturizing &amp; Plump Dry Chapped Lip Balm </t>
  </si>
  <si>
    <t>http://154.7.29.163/NVdpbnZzR3FpSkNaajhzYUJ5ZjUremNLcm15TXNkWE03RlFMeG5HbHYrajdWMTQ1RzZlT04vZm1MbTVQM3YrbmtLenR1ODhOYXlrPQ.jpg</t>
  </si>
  <si>
    <t>Lip Oil And Lip Mask Combination Plant Extract Lip Protection Set Moisturizes  Moisturizes Fades Lip Lines  AndDrying 6.5&lt;br&gt;Features:&lt;br&gt; Moisturizing: Lip oil and lip mask both contain  moisturizing ingredients, which can deeply moisturize the lips and  dry and rough problems.&lt;br&gt;Forming a protective film: The ingredients in lip oil often form a protective film after application, which can  the loss of  in the lips and maintain .&lt;br&gt;Repair and care: Lip mask contains more repair ingredients, such as , hyaluronic , etc., which can help repair cracked lip skin and provide  care.&lt;br&gt;Soft and : After using a combination of lip oil and lip mask, the lips will become softer, smoother, and have a natural .&lt;br&gt;Long lasting moisturizing: This combination can keep the lips hydrated and moisturized for a long time, making the lips comfortable and soft throughout the day.&lt;br&gt;Product Description:&lt;br&gt;Lip oil and lip mask are two common products for lip protection, and their combination can provide moisturizing and protection for the lips. Lip oil is usually a lip moisturizing product  in moisturizing ingredients such as vegetable oil or vitamin E, which can moisturize the lips and form a protective film. Lip mask is a care product that contains more nourishing ingredients such as  and hyaluronic , which can deeply nourish the lips and repair dry cracks. After using lip mask to clean the lips, applying lip oil can lock in , making the lips softer and smoother. This combination can provide  care for the lips in daily care, providing long-lasting moisturizing effects.&lt;br&gt;</t>
  </si>
  <si>
    <t>http://154.7.29.163/V3hPekZqSkQ5dU0rbmxPNDliQUNwTXRFRU41eHJCT1kxMW1NQWNFUnZCc2JWOEs3K3VubmFTUUxPeHF0LzJvSm0vaW05UmdqZ1dZPQ.jpg</t>
  </si>
  <si>
    <t>http://154.7.29.163/L1J3TmcvR09Hc05ZSDRNcFcwdHQySG1KdnRhdmQ0RWxPOVlHOFBSVWpaN1RWMlVvUG9FcWE1T1daWnpmajNnM3lEM05FdjZ6VS9ZPQ.jpg</t>
  </si>
  <si>
    <t>http://154.7.29.163/K0llR3hxSmRQeWFqcVJEMWVyck4zMS9sSXNnQ1pmVmZQOXpPU1FPemVuNEh1a2ZWdUhkMTJ6VmEvZEtxWmtWK2tpSzVFSHAvaHRRPQ.jpg</t>
  </si>
  <si>
    <t>http://154.7.29.163/OEJhVlRsVXFwb01yWVNCRmVtT0VGdmIrNHF4Tmx5MXV6WUVJeTRRYTl5TXpVM1JmSTNoeTQ0WmFqSWhBZWlESTFSWWZyZHRGUm9zPQ.jpg</t>
  </si>
  <si>
    <t>http://154.7.29.163/WTVwcktId3piQXc4Z0d5WDhVK21Mc2k3YnF5VmE2QUtIc3BYVG9SaGZ4VlpBNWhmcWFRT1AzRWxlU0toUGxoZ2Zwd3g5K0VFdG84PQ.jpg</t>
  </si>
  <si>
    <t>http://154.7.29.163/QTg2VEdwcGNuYVk4b0hNVENIUi9MNHlhRnlQTDVwT1BXRm1xUTM0T3RKVk0wS2xRRWNCemdzTmwwbXFJd053YU05c3EzNzdGT3JZPQ.jpg</t>
  </si>
  <si>
    <t>http://154.7.29.163/bDQ2LzlWMTlnMExHSHN4TW91eFZvRW9WYVdnL0xTb2tEZFk4M3ZsQy9PWDZrOVpTdDQ4VFRvNDN3ZlltQklpUk5iUnpIREZNbmdZPQ.jpg</t>
  </si>
  <si>
    <t>http://154.7.29.163/T25jMHFMWDdRcjdDbG9mTmZXTXFZQy95Q2JWS0dZeVplRFhpTUZSd2VMQnIvOW9VTWw3bnBoSGNCR0I5Ti8ySUNsdTFGK05iV1lnPQ.jpg</t>
  </si>
  <si>
    <t>Moisturizing: Lip oil and lip mask both contain moisturizing ingredients, which can deeply moisturize the lips and dry and rough problems.</t>
  </si>
  <si>
    <t>Forming a protective film: The ingredients in lip oil often form a protective film after application, which can the loss of in the lips and maintain .</t>
  </si>
  <si>
    <t>Repair and care: Lip mask contains more repair ingredients, such as , hyaluronic , etc., which can help repair cracked lip skin and provide care.</t>
  </si>
  <si>
    <t>Soft and : After using a combination of lip oil and lip mask, the lips will become softer, smoother, and have a natural .</t>
  </si>
  <si>
    <t>Long lasting moisturizing: This combination can keep the lips hydrated and moisturized for a long time, making the lips comfortable and soft throughout the day.</t>
  </si>
  <si>
    <t>10.9*9.9*3.3cm</t>
  </si>
  <si>
    <t>http://154.7.29.163/UGpsYmdCNWRCck95ZXhoTjJGOVBBNWFsa0dGRzVsOGlwWWV3NXQ5RWFoYUkrdUw0VkFaaXg4UTR4QmljNk5OWjVqT0lDaUJCYkpRPQ.jpg@100</t>
  </si>
  <si>
    <t>2WXX20240826-HHQ24W4W9WW6</t>
  </si>
  <si>
    <t>Herunwer Dark Brown Matte Lipstick and Lip Crayon Liner Pencil Pen Set for Women Roll up Lip Liner Dark brown Lip Stain Long Lasting Waterproof</t>
  </si>
  <si>
    <t>http://154.7.29.163/S1Ard1BnbDE3VnA5M2NteU9tcHg3YUxETTJKTWFDRlFpR2pwSDdyVXZyeGRwSmpwejIrUVpiNnJBaDNaNXFaMkhtWGVFSmVMaGJFPQ.jpg</t>
  </si>
  <si>
    <t>Lipstick Pen Matte Lipliner Dualuse Lipstick Lip Gloss&lt;br&gt;Features:&lt;br&gt;    Name: Lipstick and Lip Liner&lt;br&gt;    Packing box size: 15x14x1cm&lt;br&gt;    Material: matte matte, non-drying, non-stick cup, shiny, rotating lipstick&lt;br&gt;    Long-lasting proof and lip gloss can make your makeup delicate without worrying about whether it is kissing or raining&lt;br&gt;    The bright color makes the color of the lips bright and colorful, and full, and the softness of the lips is more three-dimensional.&lt;br&gt;    Color and brightness are obvious, different usage, different effects, choose to use different colors on different, show different styles, and make you more unique&lt;br&gt;Product Description:&lt;br&gt;packing including：&lt;br&gt;1*Lipstick pen&lt;br&gt;</t>
  </si>
  <si>
    <t>http://154.7.29.163/VnVpakFjVUhicGZRd0lVaVNkVjlRMGdLNHhZRXVqbHdxbW1LbjgvSkJJNGd2ZEFpOHlpcy9PWXQzSENyU2V2MWxkTXA0bDh0c2Q0PQ.jpg</t>
  </si>
  <si>
    <t>http://154.7.29.163/Y1lYclJMNndxd2ZxUFZnd2ZCTGcreXUyMjdjSG0ybnk5d2FWZXcyRmNSUlVvTWRXdHpFV0tiMWZROUdpNEIrUlg4eTBGYnZtSWdBPQ.jpg</t>
  </si>
  <si>
    <t>http://154.7.29.163/WlFUZDZOcmpDNlNwcGsyMWpvWkM0bHhsTGpnSUpiWmVIUG96ZE1mRVZ5SVFQMEc5MDI5MGx4VzdMRHZtdFJoNU9XSFF5c0x4K3A0PQ.jpg</t>
  </si>
  <si>
    <t>http://154.7.29.163/M3EvbDFuZXp6blQ4UnViQnVGR1piZzlPcmlkYVM3VHpMdCtKYVZ3N0UrZlFuL1Q4L1JZUFN5elVlUlRqdjJkMkhaa0pPSWZjLy9FPQ.jpg</t>
  </si>
  <si>
    <t>http://154.7.29.163/Q1lyK05iUFV3cTJLRHBxWk1hNnc3VWcreWY2Q2ttalNUdVVpc0NtbGdPSTk5bWVCRjF1R2s1WTVIZndiOGVwZVhGYmxlK3l4L0tVPQ.jpg</t>
  </si>
  <si>
    <t>http://154.7.29.163/dW5qcEEwNml3YXlDVE5iUTNCS2tPb25VQzRtUE1sVUtjbkZEdEhDeGMyZHN0WkZuVWprWmUyeEtGOE9TemxETStEZjRubkJzT09BPQ.jpg</t>
  </si>
  <si>
    <t>Name: Lipstick and Lip Liner</t>
  </si>
  <si>
    <t>Packing box size: 15x14x1cm</t>
  </si>
  <si>
    <t>Material: matte matte, non-drying, non-stick cup, shiny, rotating lipstick</t>
  </si>
  <si>
    <t>Long-lasting proof and lip gloss can make your makeup delicate without worrying about whether it is kissing or raining</t>
  </si>
  <si>
    <t>The bright color makes the color of the lips bright and colorful, and full, and the softness of the lips is more three-dimensional.</t>
  </si>
  <si>
    <t>http://154.7.29.163/VTc4UTdRWnp2Z0V0M0dUblRSdGtPOEtSMzBDRWkvaFIwMVpXSVV5Z1NJOU9WRS92Ny9sZVk1VVhHS0NoVCtrVEI3dXZQaWczQXhZPQ.jpg@100</t>
  </si>
  <si>
    <t>2WXX20240826-ACJ24W4W9WW3</t>
  </si>
  <si>
    <t>Herunwer Liquid Lipstick Makeup with Moisturizing Balm  Long Lasting Highly Pigmented Color Lipstick Set Waterproof Matte Lips Kit</t>
  </si>
  <si>
    <t>http://154.7.29.163/NW56NHhDbktmRG9nNWRzZFllZU9mVkRwbnZzUERLRHE1enF4TUxhNVI2OXdsVndWRUZhTkhKQmJZY3E0eHZYQVkwYXFJRmVWZ3M4PQ.jpg</t>
  </si>
  <si>
    <t>Matte Lipstick 6-color Set 6g Long-lasting Makeup Moisturizing Mild Ingredients&lt;br&gt;Features:&lt;br&gt;Your lip game with our set of six stunning matte lip color pencils in a range of gorgeous shades.&lt;br&gt; Each lightweight offers a  application and long-lasting, velvety finish for all-day wear.&lt;br&gt; Create  lip looks with this versatile set, perfect for day-to-night transformations.&lt;br&gt; Formulated for comfortable wear, these lip color pencils provide  pigment without drying out your lips.&lt;br&gt; Achieve precision and , beautiful lips with our collection of six  matte shades, ideal for every occasion.&lt;br&gt;Product Description:&lt;br&gt;Contains: 6 lip color pencils in 6 colors&lt;br&gt;</t>
  </si>
  <si>
    <t>http://154.7.29.163/MTBJcXFENkxSWURKQkhzSWR4V0RNcnpxN2FaWXp2ZXBCRCtiZFBZTklCUEZId0g1bVpoc0ZFeHBuMzBTQ0tUOWprcU4xRzRzUFp3PQ.jpg</t>
  </si>
  <si>
    <t>http://154.7.29.163/SEd1M1VqcUdpT21Vdkl5NE1JRFBTSWVmT3hQbGY3U2RzaDdKR1hHdFY2aGxTK3pQcnZIb0M1VlNrbm01OGtwYW4rbjA4cGNQclpFPQ.jpg</t>
  </si>
  <si>
    <t>http://154.7.29.163/alhjQTdOL2t1UmhxYit5TnRFSlRLRGRWTVNsb2d5dHJPcENIaFZYY2hESHY3QkVxeUxsS0FZK0FFekJOVUZERWxTYzFSQTUreFU0PQ.jpg</t>
  </si>
  <si>
    <t>http://154.7.29.163/bSs0Ti9FWVNRVjZVRndDT3hZUTYvMjJVWDhIYTZscDhoRmFQZ0pJSURJbTNxcEZpeHpvamxmN3NjZkhQVVNNdUFUeldGKzlwdndZPQ.jpg</t>
  </si>
  <si>
    <t>http://154.7.29.163/VXZrc3ZFMmc5T2p4bFFZdElNWjFMdTlUOUVxRHBzdGhXM04rcFRjV1RIaUV3YVFNaE9ZWTM0OXE0VThMNHNDdm8wdGdxNEdlaGpNPQ.jpg</t>
  </si>
  <si>
    <t>http://154.7.29.163/eURUM1JXaElCb2RRS2NGTmQ3VFhzU0RobmxkMFU5THVESE5uZHNQN3VBK1UvNDlKMGNEc29XSGRjazVZM0d3R2xFWEhOY25LeUNvPQ.jpg</t>
  </si>
  <si>
    <t>http://154.7.29.163/RUxwKzVpanZjQytCOHd5bVAvcUlQRXMydWtSZ2U1b09TbjI0ZmpnaUVnb2ovdk0rNGdZMmVxMmZMWmhabzVKdStCaVBwRHJzczR3PQ.jpg</t>
  </si>
  <si>
    <t>http://154.7.29.163/elJydkkrTFMvTlRXeExFbEtrR2ZlQ0JXem04b1N2TE5pYVg4NGZqQllwYUY0T3BIUyt0WVVycU5HZGZLVkp2a2h4dVNZQTEwRzRrPQ.jpg</t>
  </si>
  <si>
    <t>Your lip game with our set of six stunning matte lip color pencils in a range of gorgeous shades.</t>
  </si>
  <si>
    <t>Each lightweight offers a application and long-lasting, velvety finish for all-day wear.</t>
  </si>
  <si>
    <t>Create lip looks with this versatile set, perfect for day-to-night transformations.</t>
  </si>
  <si>
    <t>Formulated for comfortable wear, these lip color pencils provide pigment without drying out your lips.</t>
  </si>
  <si>
    <t>Achieve precision and , beautiful lips with our collection of six matte shades, ideal for every occasion.</t>
  </si>
  <si>
    <t>9x2x12cm</t>
  </si>
  <si>
    <t>http://154.7.29.163/aDR6dXFmYXc3eTBtU2JYZlpZZTF5ckN1MFdpR2VaT2YwblJMSWZlY1JpZXpvY0dJbkNRMS84TWFSYXF2enVyR0FhSkVvNVYyUmE4PQ.jpg@100</t>
  </si>
  <si>
    <t>2WXX20240826-CCT24W4XXWW2</t>
  </si>
  <si>
    <t>Herunwer 3-in-1 Full Coverage Liquid Foundation, SPF 30, Sunscreen</t>
  </si>
  <si>
    <t>http://154.7.29.163/eEFTc3lFWDN3MXJEVjBYSjFFbDhWSk85d2VXdnVkL3lNVkp5VURMRUtkUUJBendkcFpKRW5QRndycU42a1YrWUpObTZKc2s0Smo0PQ.jpg</t>
  </si>
  <si>
    <t>Three In One Concealer Base Makeup Sunscreen 30g&lt;br&gt;Features:&lt;br&gt; Super powerful : This light and moisturizing broad sunscreen absorbs (blackening) and UVB (blackening) rays, so your skin will not absorb it.&lt;br&gt;There is no "white"-our 50 sunscreen lotion has a refreshing, refreshing , is easy to absorb, and will not be or leave a "white".&lt;br&gt;The perfect choice for active days:  uses a non-stingin trusted by athletes, and is to water and sweat for up to 80 minutes.&lt;br&gt;Coral Sunscreen: Our daily sunscreen free of oxybenzophenone and caprylate includes cleansing, antioxidant ingredients such as and sunflower leaf extracts that can nourish&lt;br&gt;Application : 15 minutes before exposure to the sun, apply sunscreen generously at least once a day, and reapply it at least every two hours or after80 minutes of swimming.&lt;br&gt;Product Description:&lt;br&gt;1* Three in one concealer base makeup Sunscreen 30g&lt;br&gt;</t>
  </si>
  <si>
    <t>http://154.7.29.163/OXRVdVBDYWFEZWpxYmo3M0kxL2hvdEp4TGQ5Q0FzSmhlRXNPV3JFbHgwYUpFeHdhTERQckxscjZmS1p4ZERxMVdwVmtHMy82T05BPQ.jpg</t>
  </si>
  <si>
    <t>http://154.7.29.163/bEs0NVVUbFEvdk5xNzIxYmJsVHFzK1A1UkdsOFh3WjFZMWgxcENrbmpNZlc1Nmorc2RkS0taT3JqWXFjRGIyRVRSMjlWRUZQMzk4PQ.jpg</t>
  </si>
  <si>
    <t>http://154.7.29.163/bU9NSXhORGxkeGtrOTV6OG5nK040NVBkWm96WUtBR0lsZ21nZHI2WWpkQkNBWVRCaWlvV2Zxck8vZzR3SXNORjJxayt6RjBKM0FvPQ.jpg</t>
  </si>
  <si>
    <t>http://154.7.29.163/UmZGdzBvMHRHWVNBT3pBcWtWREJiNWRCRG5aQ0g5STNrZmV2OXpJYi8rVkVlRHd3RS9uQmxobGVsWFdaMXhPZmJUYmNkVVpVQUFJPQ.jpg</t>
  </si>
  <si>
    <t>http://154.7.29.163/QVNXSGR1YThhaW14WTJJQ0lkaXhGUXlYVXVQSHphWUdoSEp6dlhxN2g3dHA2QW5VU0phdUNOc3lBWkdRa1Nrc3hUU0pScno3U2Y4PQ.jpg</t>
  </si>
  <si>
    <t>http://154.7.29.163/TEpSemF4WG8vZEhmd0ZaRldIRzluemlDY0pKc3pmU0YrSVpXRDdtQ2xCS1pwQ0RKS0tZR2tZc2RpTG5mdURFaCs5NFB5TjI2azZRPQ.jpg</t>
  </si>
  <si>
    <t>http://154.7.29.163/UHdZM0VGQ0hGam9wVTdXR1R5MUJTMjBScWptMUtQVXY2Y1pmZDdOUytWbTVoVlR1M2l3VEV5dHQ2RUhjQ1BaTWdNbGs0RmxKR2x3PQ.jpg</t>
  </si>
  <si>
    <t>http://154.7.29.163/NFBCV1oxWlErMFdLb2YvSDR3U00rUERuSWRZVjdTc0VCV2I4UFZmUzM0YjBpU1F4U3Z0NzdnM3JUdW1RamNoUGdOakVaemJ6OHJVPQ.jpg</t>
  </si>
  <si>
    <t>Super powerful : This light and moisturizing broad sunscreen absorbs (blackening) and UVB (blackening) rays, so your skin will not absorb it.</t>
  </si>
  <si>
    <t>The perfect choice for active days: uses a non-stingin trusted by athletes, and is to water and sweat for up to 80 minutes.</t>
  </si>
  <si>
    <t>Coral Sunscreen: Our daily sunscreen free of oxybenzophenone and caprylate includes cleansing, antioxidant ingredients such as and sunflower leaf extracts that can nourish</t>
  </si>
  <si>
    <t>Application : 15 minutes before exposure to the sun, apply sunscreen generously at least once a day, and reapply it at least every two hours or after80 minutes of swimming.</t>
  </si>
  <si>
    <t>http://154.7.29.163/UVVoMHoxaGRtNm5BTTQwd29ZZ1ZiMFZKZVdydlEzZTUrUStMSFFVQWQ4UURNVy9NRjA2Q2JRdGlpeGh6bCs2VVp1YWhOQS92QjE0PQ.jpg@100</t>
  </si>
  <si>
    <t>2WXX20240826-CCT24W4XXWW3</t>
  </si>
  <si>
    <t xml:space="preserve">Herunwer Liquid Foundation,Matte 3-in-1 Liquid Foundation Lightweight, Hydrating CC Cream Color-Correcting Full Coverage Foundation Creates A Natural Finish, Vegan &amp; Cruelty-Free </t>
  </si>
  <si>
    <t>http://154.7.29.163/ME9UTWhXOWZtL0ZHbStPT0dUcGRrSnFYZzA2aWhvQkt6cWpwd1JLcUlPRkVGbjFNa2FjK3J4NzViS1ZLQ25TUzhEM3JVU2hvMDBNPQ.jpg</t>
  </si>
  <si>
    <t>Three In One Concealer Base Makeup Sunscreen 30g&lt;br&gt;Features:&lt;br&gt;     Super powerful : This light and moisturizing broad sunscreen absorbs (blackening) and UVB (blackening) rays, so your skin will not absorb it.&lt;br&gt;    There is no "white"-our 50 sunscreen lotion has a refreshing, refreshing , is easy to absorb, and will not be or leave a "white".&lt;br&gt;    The perfect choice for active days: uses a non-stingin trusted by athletes, and is to water and sweat for up to 80 minutes.&lt;br&gt;    Coral Sunscreen: Our daily sunscreen free of oxybenzophenone and caprylate includes cleansing, antioxidant ingredients such as and sunflower leaf extracts that can nourish&lt;br&gt;    Application : 15 minutes before exposure to the sun, apply sunscreen generously at least once a day, and reapply it at least every two hours or after80 minutes of swimming.&lt;br&gt;Product Description:&lt;br&gt;1* Three in one concealer base makeup Sunscreen 30g&lt;br&gt;</t>
  </si>
  <si>
    <t>http://154.7.29.163/Qk9IcVpkNXhCaklacUxNYUVDaWFXWEN5ZDBTYm9EeWFKZjNtTUVBdlhoODdSZkl1M3lRNEl0OG1OMUZibjk2VnZVSHRQYnlwWDBNPQ.jpg</t>
  </si>
  <si>
    <t>http://154.7.29.163/OTlQRXZlM0J0OTRvK3djV3RFVDcxOXFJTTFaR0RNN3RWc0tNWFVBeHg3N3I3c3hvdzNDazlFZ3RjRWh0UnI4ZVc5azJZQjd5ZG1NPQ.jpg</t>
  </si>
  <si>
    <t>http://154.7.29.163/YVRzMnFHRGN5ZGFIVlJIYktJelBTYUtkd1Qzamd3K1JpSG5FYVdYT0FydTZPMGt1N3N1MHlQc0JqMGhWcEI2bDNoY0d2WG5KZ1JBPQ.jpg</t>
  </si>
  <si>
    <t>http://154.7.29.163/dkNDTFdrdkdqVFNxVzZvM25QSGF2VkNrWkxCK3ZVRjNydDlSQnFoNUowbmZoRFI5NmN2Yjl3YUxOKzJveERja2Y0K3FaTk1XbytnPQ.jpg</t>
  </si>
  <si>
    <t>http://154.7.29.163/VmlNSy93T1BPWjFIZUVPRWtjNnpoeE9QUFN6Tkk2LzB2UjFaRnhGU1lFSDZKSkxHL2l1a0RXVTNmaUovaWh4djFXZ1NGSEZvYzE4PQ.jpg</t>
  </si>
  <si>
    <t>http://154.7.29.163/UWRLSHlNZ2xTV1ZBQURQTzdTZE53Z2t4SEM1M2c0cnRmUGFMTmY4STZQUEVHaTJ6bGZHTHNnZCtTYS9YQlpSclJKUXVaSVlET1NZPQ.jpg</t>
  </si>
  <si>
    <t>http://154.7.29.163/YUcyNGc1cFNkRXZrMDRFbVNndmVOdFpMNWNZUWJMYWQvOHVDRm9RRUE5czkydEE5dGZDeXJNWnNVdGxBRFl2N1dNb01ZZi9za0NNPQ.jpg</t>
  </si>
  <si>
    <t>http://154.7.29.163/QTJnUFR1dmRseTl2N2VWZ09KZlVGY1dwSjdxS0FFaEdSVjhJZ0ZIcGdhcng1NXRYVVhQZzRSc0NwelJVZEJTN1hHZVRSNXV3NU00PQ.jpg</t>
  </si>
  <si>
    <t>http://154.7.29.163/U0R0cEVGbklYZzQ5Tmt5aWM2a3VNOEVkRzlaL055UGN0eEF0RjN6UnhzZ3M3bW1wcUJHMVNGYUZkc3VjSHJLaHFlS09NYVB2WlMwPQ.jpg@100</t>
  </si>
  <si>
    <t>2WXX20240826-LML24W4XXWWX</t>
  </si>
  <si>
    <t>Herunwer Oil Control Face Pressed Powder Sets Makeup,Waterproof Long Lasting Flawless Finishing Powder,Matte Smooth Setting Powder,Cruelty Free Lightweight Face Cosmetics</t>
  </si>
  <si>
    <t>http://154.7.29.163/TkJlOC9PRFA3dVRubGRXVXRBVnlrNnpFdVRvWkVOb0V4NStBNSsrSkdjUmZIM2NFcjdwRHpHbnk0dEJMa3ByT0hCUFBtYThtdXNjPQ.jpg</t>
  </si>
  <si>
    <t>Set Makeup Powder Free Powder Delicate Skin Friendly Natural Nude Makeup Lasting Three-dimensional&lt;br&gt;Features:&lt;br&gt;Use our styling powder to enhance your makeup habits and provide a seamless and even application effect. The attached powder puff can achieve a perfect appearance, making it convenient for you to easily polish it at any time.&lt;br&gt;It helps your makeup maintain good maintenance and perfection within hours, while bringing a natural  to your skin. At the same time, lock in  and keep the skin moisturized and .&lt;br&gt;The unique  of styling powder absorbs excess oil, giving you a , clean, and long-lasting makeup look. The special oil control  ensures a  and perfect finish throughout the day.&lt;br&gt;Use our dry mixture of shaping powder to achieve a matte and matte appearance. Specially designed for oily and sensitive skin, it can   and reduce excess oil. This powder is perfect for all skin tones and types. It seamlessly blends with your  make-up and concealer to provide perfect results.&lt;br&gt;Use styling powder to enjoy perfect skin outdoors, designed for easy carrying in daily life or travel.&lt;br&gt;Product Description:&lt;br&gt;Product name: set makeup powder free powder&lt;br&gt;Product weight: 71g&lt;br&gt;Net content: 11g&lt;br&gt;Single item size: 9.4cm * 9.4cm * 2.6cm&lt;br&gt;Including: 1 * set makeup powder free powder&lt;br&gt;</t>
  </si>
  <si>
    <t>http://154.7.29.163/aW9hOWIyNlViYjRIenhSeHR2Y2xQanpYWHJlTFNORHFxU3pLUUhSeXA0RWI4UE1ZZytIK0dyNUVtaU1EdEEvKzhMWjBGSHUzR2pnPQ.jpg</t>
  </si>
  <si>
    <t>http://154.7.29.163/NWZQR2xmZ2w3U0lKU2JHeHQ0YU1iUk8zODd4c25DMXVURklwbFRBUFZZbXJKQkZYK1U2U1pQekRDWDBOdU1uSWtXTVFDZWVQMUtzPQ.jpg</t>
  </si>
  <si>
    <t>http://154.7.29.163/UFZkWVRtdjk1MGFnV3UwbER2M0YvZjU1WGNoWkFDS1BRck9jNWhBM1BKZVBmYUZ0dHNCTVVUb0lEOW1GQTR2SEFqZ2xnRlZKTG5zPQ.jpg</t>
  </si>
  <si>
    <t>http://154.7.29.163/b0JLeXZFeXlkRjhqWElrbm93ZTBxakkxTXZ0cUZ4dG5LN0xrWDd4QWJDU2ZmaGVJb1lHMlNaRm5mTUtieUVVNW5PV2ZsVnhjbXd3PQ.jpg</t>
  </si>
  <si>
    <t>http://154.7.29.163/WGdTQzAzYkZxNlVqRnlXRGtsMG4rNHhNWUhHcXduRGJIWDArZi9mYWVCZ01uVUNXMzVVRDh1OXVRUmF1R1FyVk1sQXVHenhkamJRPQ.jpg</t>
  </si>
  <si>
    <t>http://154.7.29.163/N0NtV001aGxFeW9teG1lSVd3UTFORUVZeHdpd25KazhwRDVSd0draytXeVhXNFlSK3V1WklNekw2NE9qNjRNc3NmTWZjcmFOdHVvPQ.jpg</t>
  </si>
  <si>
    <t>http://154.7.29.163/Z1ZkY1JEanlUYlFlMXVqU20xMlkwS0tPdHNkTWJBK0UvQ3l1amV0aVNFcWNoQ1JOdTFDaHhtUXViR0lrbFVIemN2VEtLQmpGNy93PQ.jpg</t>
  </si>
  <si>
    <t>http://154.7.29.163/RWp2V1JEUHVQNkVPOHlwVVFPazRnLzZUekU2aEtnWTVIUy9Sa1dTbkxOMk1oMjNZZ2EyTFlVMnQrTS9RMGUyWlliK0lVSGFYZ01BPQ.jpg</t>
  </si>
  <si>
    <t>Use our styling powder to enhance your makeup habits and provide a seamless and even application effect. The attached powder puff can achieve a perfect appearance, making it convenient for you to easily polish it at any time.</t>
  </si>
  <si>
    <t>It helps your makeup maintain good maintenance and perfection within hours, while bringing a natural to your skin. At the same time, lock in and keep the skin moisturized and .</t>
  </si>
  <si>
    <t>The unique of styling powder absorbs excess oil, giving you a , clean, and long-lasting makeup look. The special oil control ensures a and perfect finish throughout the day.</t>
  </si>
  <si>
    <t>Use our dry mixture of shaping powder to achieve a matte and matte appearance. Specially designed for oily and sensitive skin, it can and reduce excess oil. This powder is perfect for all skin tones and types. It seamlessly blends with your make-up and concealer to provide perfect results.</t>
  </si>
  <si>
    <t>Use styling powder to enjoy perfect skin outdoors, designed for easy carrying in daily life or travel.</t>
  </si>
  <si>
    <t>http://154.7.29.163/R3hIbS9uUkdhQ3ZzdmtuUDJCSjVqRU9KR0RQd2FZR2g1cG5Ka21LU1JZb1Q1akZUbWRXWWJkWENicmp2bmJ1Rlgwd1g1U3QxQUk0PQ.jpg@100</t>
  </si>
  <si>
    <t>2WXX20240826-ACJ24W4XXWWX</t>
  </si>
  <si>
    <t>Herunwer Powder Makeup Brush, Flat Kabuki Brush, Single Large Makeup Brush Soft Face Mineral Powder Foundation Brush Blush Brush for Blending Makeup</t>
  </si>
  <si>
    <t>http://154.7.29.163/bmdjbEdDR1QvUFFCMXN0OXZOU2kxaE5qWWZkc3lxL29QT2dzaVVTclVkTktJYmtFU1RJdUM5VjF4SEpEeTAzYURhMTNkM01tTFgwPQ.jpg</t>
  </si>
  <si>
    <t>Brushes Rayon Brush Soft Facial Makeup Brush Wooden Handle Long Fine Powder Brush&lt;br&gt;Features:&lt;br&gt;Get   application with our   brush, designed for  and even coverage.&lt;br&gt; Our slope  brush is perfect for creating defined cheekbones and a sculpted look, with its angled shape for  application.&lt;br&gt; The soft bristles of our face makeup brush set ensure a gentle and comfortable application, making it ideal for skin.&lt;br&gt; Achieve a natural and seamless makeup look with our brushes, designed for blending and buffing to perfection.&lt;br&gt; Enhance your makeup routine with our versatile and luxurious brush set, crafted to provide  results for every makeup look.&lt;br&gt;Product Description:&lt;br&gt;Contains: One makeup brush&lt;br&gt;</t>
  </si>
  <si>
    <t>http://154.7.29.163/Q2JRTDhpMWR1VENuTVNDR21rTmxhOWpYZkpLTXV4bC90MkpJa1Q0bTIrZ0JXK0VEQ292azVEN0lZV1JweFJsRlZMMUNUVGVWTXhzPQ.jpg</t>
  </si>
  <si>
    <t>http://154.7.29.163/YUppM2RaQlZCcGVwakd4b1Rja1JCV2poQWFjVFE0aitlbUY2ekh3cTRRcEZvc09rd1VXVGhFNHd2YTlIcnB2U0EwT0hCLzNhUy9NPQ.jpg</t>
  </si>
  <si>
    <t>http://154.7.29.163/VnJ5c2dLQUhLTmo4clpoK0hDYXNkRkhKVjQ3U01vNFpuWUVMVFUzNkZ6ajlHNUZMNS9BQkNGcmQvVlFCU2F2Y1I3SStxZW4vOWJnPQ.jpg</t>
  </si>
  <si>
    <t>http://154.7.29.163/TXlvNEoyNVZLbThRWW5wMGtVMWl3emJNUFAxZHB1dTZDRStsRzJHc0lja25vUDN6b1NHMWxpQkp0d1FWM01lc3JKSmJhRURDRnNnPQ.jpg</t>
  </si>
  <si>
    <t>http://154.7.29.163/WHN3ZEtjVGZqS0lCZy9FU2Y1bWRqT1IvTWVMVWhHUHBCS1lhcm1xeWFYQi9SS0t6bWM2V2Y2a3UySnI2U1BrcGZhSEd1R1ZjVHpzPQ.jpg</t>
  </si>
  <si>
    <t>http://154.7.29.163/NW9rZkpVamQvSHBDdmZLTlJNaWNTWFpuYW5MeWtwb0c0Q1pjUklrNXpJTDBidk1xNEFDNGpET0RqTllQYzA4dy83bjNmc3FZYUIwPQ.jpg</t>
  </si>
  <si>
    <t>http://154.7.29.163/d25WaDBDY1dUOWR1UTZVQW1SV0tTMXF6ODRLV3MwTUxJRnFBZk1zUlVYRDJ5c3hYWVJHbThPQXRBQXhQRDF3S1pDeW5HcU1CclNFPQ.jpg</t>
  </si>
  <si>
    <t>Get application with our brush, designed for and even coverage.</t>
  </si>
  <si>
    <t>Our slope brush is perfect for creating defined cheekbones and a sculpted look, with its angled shape for application.</t>
  </si>
  <si>
    <t>The soft bristles of our face makeup brush set ensure a gentle and comfortable application, making it ideal for skin.</t>
  </si>
  <si>
    <t>Achieve a natural and seamless makeup look with our brushes, designed for blending and buffing to perfection.</t>
  </si>
  <si>
    <t>Enhance your makeup routine with our versatile and luxurious brush set, crafted to provide results for every makeup look.</t>
  </si>
  <si>
    <t>3cm*3cm*20cm</t>
  </si>
  <si>
    <t>http://154.7.29.163/R25rRytzTnYzd2dTeElOck1wclhrbEVMT3ZUQUp5M3A3S0RyNXNyRytLUXFVcTJ4dG1JWE5rVksrYXBRL0FsL1hQd0IydkxLVmw0PQ.jpg@100</t>
  </si>
  <si>
    <t>2WXX20240826-TYX24W4XXWW3</t>
  </si>
  <si>
    <t>Herunwer Self Tanner Body Lotion, Medium to Tan Skin Tone, Sunless Tanning Moisturizer, featuring Collagen and Elastin, Helps to Visibly Reduce Cellulite</t>
  </si>
  <si>
    <t>http://154.7.29.163/M2NuS3BsQ05hRFRRckkrVklqRVB2citHY0RSRFlVcFEvTGYvYUFSdTAwQjlOV2t1ZjVkdmlNc2luanJOaUFveEdkdVBjN1pPU1RnPQ.jpg</t>
  </si>
  <si>
    <t>Welcome To The Summer With Enthusiasm And Use A Black And Beautiful Body Cream To Care For Your Skin&lt;br&gt;Features:&lt;br&gt;Moisturizing cream is a product designed specifically to improve skin pigmentation and brightens skin tone. It contains effective whitening ingredients that can lighten dark spots, freckles, and sunburn marks, helping the skin restores a bright lusters.&lt;br&gt;This body cream also contains moisturizing and moisturizing ingredients that can nourish the skin and provide long-term hydration. After use, the skin will become soft and moisturized, eliminating the problem of dryness and roughness.&lt;br&gt;Black and body cream not onlys improves skin tone, but also tightens the skin. The firming care ingredients can promote the generation of collagens, enhance skin elasticity, and make the skin more firm and elastic.&lt;br&gt;This body cream is lightweight and easy to absorb, without giving the skin a greasy feeling. It is suitable for various skin types, including dry, oily, and neutrals skin. After use, the skin will feel refreshing and comfortable.&lt;br&gt;Black and body cream also has the characteristic of long-term protection. It contains certain sunscreen ingredients, which can effectively block the invasions of ultraviolets rays and prevents the formation of melanin . After use, the skin can maintain a bright and fair effect for a long time.&lt;br&gt;Product Description:&lt;br&gt;Including: 1 * Black Beautys Cream&lt;br&gt;</t>
  </si>
  <si>
    <t>http://154.7.29.163/Si94STRxaktjblMwaks2U0dpQU80T0oxQUxtU09QQTlGMllDWHdvYXU0SGVjcnpMbWdZdzFINmhrYUU3Nkl3WGJsQmpmNVQyM0J3PQ.jpg</t>
  </si>
  <si>
    <t>http://154.7.29.163/dVljbE51ZUM1aHNEUk5PakplZnZWY01qd1k4WlhCRTc3Z2draU0wOW05MTJvaEFJbGcyQkpjNnkydkFBbzl2VkVqZUJwTjFLR0VRPQ.jpg</t>
  </si>
  <si>
    <t>http://154.7.29.163/TlI3NGdWTnpaeFpRU3I1V0YrZWdscDNHVzVQVEN6Ti92SVkrUXl3azdhTVRXUDRZcXUvb21EUUJ5djdpMHJleVJPeXYrRVNVZTN3PQ.jpg</t>
  </si>
  <si>
    <t>http://154.7.29.163/eHNqQVF0L1luR1JaYW1SK2VIbWZDdENPTEhjRFZSbUVRKzZHVXRHQ3J5ckpoT3ovZFhGOG44YUJPTlVXYllzOWFpckhnWUdJVkwwPQ.jpg</t>
  </si>
  <si>
    <t>http://154.7.29.163/RStvN21rTWE1UURRMmcxNHR5L2NLUUVGbjNqaHNYVzlGVHN4MFVmN0oxUU1RZTJjOUs0Z1hKWHNoMmJGVVhocExZa3k4LzE3NFpBPQ.jpg</t>
  </si>
  <si>
    <t>http://154.7.29.163/UUZONjNMYThSY2lqZEUvMDYvQStBNWdpSlppemV6U1JKaUJ3WjRKUzZpSWM4dU9YUjluRHIyVWRKcjZWSWVjOWc0YjlmRElCcE1BPQ.jpg</t>
  </si>
  <si>
    <t>http://154.7.29.163/MXNQQnBPbFJ1VjlwRklxWWZPVjYzaXdDU1NIaitTWDcrYUpsOEIyOVpPanNqai9aRUppZmJaUkZJQnFUSWZZYUVnY24xUEVGMWcwPQ.jpg</t>
  </si>
  <si>
    <t>http://154.7.29.163/NFVPVUM0YlpoWkRHcktnc3FPY2wwQWVUK051cFExNDgzY2NGRWJtdFRqR1Q4OWh6d1hQNnIvV1FDRkZuRHRKRmprK0w2cGh1K3o0PQ.jpg</t>
  </si>
  <si>
    <t>Moisturizing cream is a product designed specifically to improve skin pigmentation and brightens skin tone. It contains effective whitening ingredients that can lighten dark spots, freckles, and sunburn marks, helping the skin restores a bright lusters.</t>
  </si>
  <si>
    <t>This body cream also contains moisturizing and moisturizing ingredients that can nourish the skin and provide long-term hydration. After use, the skin will become soft and moisturized, eliminating the problem of dryness and roughness.</t>
  </si>
  <si>
    <t>Black and body cream not onlys improves skin tone, but also tightens the skin. The firming care ingredients can promote the generation of collagens, enhance skin elasticity, and make the skin more firm and elastic.</t>
  </si>
  <si>
    <t>This body cream is lightweight and easy to absorb, without giving the skin a greasy feeling. It is suitable for various skin types, including dry, oily, and neutrals skin. After use, the skin will feel refreshing and comfortable.</t>
  </si>
  <si>
    <t>Black and body cream also has the characteristic of long-term protection. It contains certain sunscreen ingredients, which can effectively block the invasions of ultraviolets rays and prevents the formation of melanin . After use, the skin can maintain a bright and fair effect for a long time.</t>
  </si>
  <si>
    <t>http://154.7.29.163/THRJeEJpbkdUWWZDWXJqeFhSTkYzWlUrQW5vdXVHN1NKcEZxdk5abkE5U2JGd0ZwVS92SXM3MkZVUEpsbG9wVDBCSDBaMUVOa2x3PQ.jpg@100</t>
  </si>
  <si>
    <t>2WXX20240826-WJY24W4XXWW4</t>
  </si>
  <si>
    <t>Herunwer QIC Eyeliner Pencil Eye Liner Pen Black,Waterproof &amp; Smudge-proof Liquid Eyeliner for Women Girl Matte Long Lasting Wear</t>
  </si>
  <si>
    <t>http://154.7.29.163/OVQvcXpHY0E0L3hxZ2dTUHlqTWp5SUxldFFsQjFDQUNsTmwxL1NHcjFYUVFMc2xnb2pPSS95c1lZbWkyWHI5L2VWRno0akwwdkZBPQ.jpg</t>
  </si>
  <si>
    <t>QIC Cool Black Quick Drying Eyeliner Pen Does Not Take Off Makeup Does Not Faint Sweat Eyeliner Liquid Pen Silkworm Laying Pen 0.04g&lt;br&gt;Features:&lt;br&gt;Easy coloring: The eyeliner pen is usually easy to color, and can easily draw clear and even lines on the eye skin.&lt;br&gt;Lasting dizziness: quality eyeliner pen usually has the characteristics of lasting dizziness and makeup, which can maintain the makeup all day long.&lt;br&gt;Multi function: eyeliner pen can be used to draw fine eyeliner, also can be used to shade eye shadow or as eye base, with a variety of purposes.&lt;br&gt;Multiple colors: eyeliner pens usually have a variety of colors to choose from. You can choose the appropriate color according to different makeup and .&lt;br&gt;Easy to carry: The eyeliner pen is usually small in size, easy to carry, and can repair makeup anytime and anywhere.&lt;br&gt;Product Description:&lt;br&gt;Mainly used to outline the eye , ght the eye and gaze, and enhance the expressive power of the eyes.&lt;br&gt;</t>
  </si>
  <si>
    <t>http://154.7.29.163/Wkt2bEJlSW9Dcy91a1RUUE5pekpOV0p6VnpiSmR0a2pib1ljUW9YWTRRTENwR0ZlcTlCZGVKWmZ2VFFEY1Q4SFpjL0wrQTRsUm9RPQ.jpg</t>
  </si>
  <si>
    <t>http://154.7.29.163/M2N4dFozNXBUdDlibUJBTFFFQWNOeXQxdXI4MUtyOWNwcWtWKzdPOFpvWnV2SmNSbjBhVVhNZ0d3TzBoZnZTczJGRjMxdEtxaXJzPQ.jpg</t>
  </si>
  <si>
    <t>http://154.7.29.163/cjJmRlVTdXp4RW01T0U1YjN5SW5SQWNnT3YzazVqUmNNTDh0YVdXZkttdFVtSldOMVJORW8xcVpXcXJ6bU5TYVd3LzZNdHBVejQ4PQ.jpg</t>
  </si>
  <si>
    <t>http://154.7.29.163/ZjRPWFcwQnpMR0VDdzFnQk9Nc0xSdkVoSnlrWVFrTnNnNDVGcm1kN1hzWTFSNGlTMXZNR0FwNXpLU0FwUlRiSlVySFB2VUtiTTAwPQ.jpg</t>
  </si>
  <si>
    <t>http://154.7.29.163/OXNzQVE5bUVVNmY0ZEVTUW1aMUhNWmJQYlo2R0k4YWJueEpFMzBlYS9DYTZXdG42WHpBaWp6MDU3NjBCcDlaclNyKzhNbWdpMVdJPQ.jpg</t>
  </si>
  <si>
    <t>http://154.7.29.163/NlBjWDVYOHpkd2FBb1Q3bEdqbW1UQktnSW54TGw0Y09MdzViRHBNaXRCWmJ1V3MrZVpGODlKY3VKekJpbWNsVzdOaU1SeTlaWHk4PQ.jpg</t>
  </si>
  <si>
    <t>http://154.7.29.163/RkgvcDNjNDNSbnBhWGhUQ0JmMm9KRTVXajY2ejZIeW5lTkFaV3gyNkxWWXhWTjJ2RWN4SkR4SnVweXhxSjl4NGIvYjJYaFNuVFBnPQ.jpg</t>
  </si>
  <si>
    <t>http://154.7.29.163/anA1cUN1ZXRaVWcyUmZLL2pQc3g4eS9YZkFVbm1xNGdnQXZnQUlGc1orVUxkVG5KUlBhekRyTjZHUmZYUDNraFlQZjFvekpVeVhBPQ.jpg</t>
  </si>
  <si>
    <t>Easy coloring: The eyeliner pen is usually easy to color, and can easily draw clear and even lines on the eye skin.</t>
  </si>
  <si>
    <t>Lasting dizziness: quality eyeliner pen usually has the characteristics of lasting dizziness and makeup, which can maintain the makeup all day long.</t>
  </si>
  <si>
    <t>Multi function: eyeliner pen can be used to draw fine eyeliner, also can be used to shade eye shadow or as eye base, with a variety of purposes.</t>
  </si>
  <si>
    <t>Multiple colors: eyeliner pens usually have a variety of colors to choose from. You can choose the appropriate color according to different makeup and .</t>
  </si>
  <si>
    <t>Easy to carry: The eyeliner pen is usually small in size, easy to carry, and can repair makeup anytime and anywhere.</t>
  </si>
  <si>
    <t>13.5*1.5*3cm</t>
  </si>
  <si>
    <t>http://154.7.29.163/YVUvUDBiWWp0UE03eWYvcnpZOUVrS09oWURJemIyOUgwMk1icy82eEdqblc2bGE5c3hHS2VaQWlBclUvRkhRUDZhZVM0dzRMd3VZPQ.jpg@100</t>
  </si>
  <si>
    <t>2WXX20240826-CQQ24W4XXWWX</t>
  </si>
  <si>
    <t>Herunwer Mini Star Lipstick Set, Cute Long Lasting Matte Lipstick Set, Portable Colorful Velvet Lipsticks with Pink Cup, Suitable for Various Makeup</t>
  </si>
  <si>
    <t>http://154.7.29.163/S1BUTUdYRkxTd2ZBRTkwYm9vVTBFR3RSaGUrMWJRZHlMemk5L3owQjA5SmNmYUtwOXFIVG16dWhnMGpjNW9ma3hVZFZnaFM5RC9NPQ.jpg</t>
  </si>
  <si>
    <t>Matt Matte Velvet Lipstick Not Easy To Fade  Color Sexy Red Black Star Rose Lipstick&lt;br&gt;Features:&lt;br&gt;     Lipstick Has A Delicate Appearance, Light And Compact, Easy To Carry, Can Create Your Lips Anytime, Anywhere, Maintain A Beautiful And Charming Lip Makeup, Easy To Use, Easy To Operate Even For Novice.&lt;br&gt;    Please Notice That Product May Be ​damaged During Shipment, If You Receive A Broken Goods,Please Feel To Contact Us      Make Up Your Lips Lightly, Suitable For All Seasons Makeup, Especially In Office, Dating, Shopping, Summer Party With . This Is A Very Convenient, Very Beautiful Lip Makeup, Easy To Wear.&lt;br&gt;     Perfect As A Gift Sends To Lover, Family And When Halloween, Christmas, Valentine's Day, Birthday And Other Festival!&lt;br&gt;    The Lipstick Do Not Contain Any Chemicals, Which Are , Lasting, And Charming, Can Help You Be More Beautiful. Long-Lasting , Make Sure To Wear It For A Long Time. Product Description:&lt;br&gt;Product Name: Matt matte velvet lipstick not easy to fade  color sexy red black star rose lipstick&lt;br&gt;Net weight:1.3g*6&lt;br&gt;Gross weight:69g&lt;br&gt;Product size: 10*2.2*6.6cm&lt;br&gt;Product packaging: Box&lt;br&gt;Package Content:&lt;br&gt;6X lipstick&lt;br&gt;</t>
  </si>
  <si>
    <t>http://154.7.29.163/NmY3TllpK2w0YU9TMUhJSE14N01wZHpKZ2tTV3RwcUJFb3RReGtGYms1aG9lZ3E2b3VvTnc5UVY2UEJNZmI0di9aS3ZIVmNGTXcwPQ.jpg</t>
  </si>
  <si>
    <t>http://154.7.29.163/VVdxRm9wOVViZDNVK00rcDlUSjFrZEhEUjlPVFI4WnBuQ0RENFZReDJmTUxJZWtwOVVJSkJHajR6MnB0ZytjY252U0htQU5TRjRNPQ.jpg</t>
  </si>
  <si>
    <t>http://154.7.29.163/OUtHYktCZkpiWHRWUUtHZklzbDRYQkQxTzlXS21oQVhJajFKcXA4Qk9WRGVhM0R3ZEp6eExaMmRwTjg3SGNCdU9wN05xMGlhWFNVPQ.jpg</t>
  </si>
  <si>
    <t>http://154.7.29.163/YWdRbzZNbmVoWlIzNGJBWktvNXpWNDhkVTJZQlhrYjBxZjRJK1V5ZCsyeUtWNXgydmIvakJhaUNNY3pnNjdic1hGSU5vUThVUExNPQ.jpg</t>
  </si>
  <si>
    <t>http://154.7.29.163/cjNCWjdtdEg5SmZhREluMjRndGlmb0I3S1JFWlA2UGZZVk9tS2YrelJKSkVQQUVMNUdJMytXdkM2dWJPK3Radm94RXFhR0J2WjAwPQ.jpg</t>
  </si>
  <si>
    <t>http://154.7.29.163/dmNYblN0cEJlNHJzU2p4VWlvVmV6TUNpQm4ydnBIUWpHbWQ3NExyOTRRM3lLSmgxU09vYVdmYUhxUEMydnoyREZxcTROZ0pEUDFVPQ.jpg</t>
  </si>
  <si>
    <t>http://154.7.29.163/SS95bGtWTy9nSUNSZmZnSnY3cVlvRHFoYm5RNXJQTFZZazJkS055Z0J1MUNqdFZ0OE5qRElPTW5wY2Y1aFgvWEhwQStUdlVuVWhFPQ.jpg</t>
  </si>
  <si>
    <t>http://154.7.29.163/cHVmYUFVOVpIcGxNd3Z2aWY1N0VVcmlUTFFXTEU1VGJzZVBPTE10NEttZDdBOVBiaTlpWWlwRU53LzcwKzBmR3RQdWRWa1lkNHVjPQ.jpg</t>
  </si>
  <si>
    <t>Lipstick Has A Delicate Appearance, Light And Compact, Easy To Carry, Can Create Your Lips Anytime, Anywhere, Maintain A Beautiful And Charming Lip Makeup, Easy To Use, Easy To Operate Even For Novice.</t>
  </si>
  <si>
    <t>Please Notice That Product May Be ​damaged During Shipment, If You Receive A Broken Goods,Please Feel To Contact Us Make Up Your Lips Lightly, Suitable For All Seasons Makeup, Especially In Office, Dating, Shopping, Summer Party With . This Is A Very Convenient, Very Beautiful Lip Makeup, Easy To Wear.</t>
  </si>
  <si>
    <t>Perfect As A Gift Sends To Lover, Family And When Halloween, Christmas, Valentine's Day, Birthday And Other Festival!</t>
  </si>
  <si>
    <t>The Lipstick Do Not Contain Any Chemicals, Which Are , Lasting, And Charming, Can Help You Be More Beautiful. Long-Lasting , Make Sure To Wear It For A Long Time. Product Description:</t>
  </si>
  <si>
    <t>Product Name: Matt matte velvet lipstick not easy to fade color sexy red black star rose lipstick</t>
  </si>
  <si>
    <t>http://154.7.29.163/eE55NnJWS0o1ck1IMHd1VXBNZndSQWlHVmxMVjJQUjd4eTZESkM3RGZ0ektKWndlRE5BbG41Qmt4blFwR1RaWXRTZzBoZHhydWg4PQ.jpg@100</t>
  </si>
  <si>
    <t>2WXX20240826-CQQ24W4XXWW3</t>
  </si>
  <si>
    <t>Herunwer Glow Neon Liquid Eyeliner Set - Matte Rainbow Eye Liner Pen, Colored Luminous Neon Eyeliner, Waterproof Smudge Proof, High Pigmented Colorful Eyeliner for Women Girl Rave Halloween Makeup</t>
  </si>
  <si>
    <t>http://154.7.29.163/UW5KazdnTTl1a1U2VVBmeGwwanQycjF5THlqck41aDVrSlNEZWp5WHFzbXBETDBGK3JPcmZDM1dWT1pSTGJxcjBvWm1ReGxEV0pVPQ.jpg</t>
  </si>
  <si>
    <t>Eyeliner Colorful Fluorescent Eye Shadow Pen Makeup  Non  Halloween Cos 1.2gx6&lt;br&gt;Features:&lt;br&gt;Eyeliner Colorful fluorescent eye shadow pen makeup,  Halloween cos&lt;br&gt;The 7 color paste eyeliner pens have different color appearances.  This eyeliner pencil set has a matte and bright  effect.&lt;br&gt; Easily create a  and colorful daily look and charming nighttime look.&lt;br&gt;This glowing pen is a great way for you to enjoy and surprise yourself, as you can  art and graphic works Product Description:&lt;br&gt;Net weight:1.2g*6&lt;br&gt;Gross weight:47.3g&lt;br&gt;Package Content:&lt;br&gt;6x eyeliner&lt;br&gt;</t>
  </si>
  <si>
    <t>http://154.7.29.163/OEZ2blJsWEZ1ZFBVVlBndytzeXo3SmhkQzVTZVFGU0ZhNWhTWmtDNDYvZ0FDb1kwdDhyT0I4S1ZheWtNa1FESTJRczFQa3hnSGdvPQ.jpg</t>
  </si>
  <si>
    <t>http://154.7.29.163/Sng0K3BFTzQ1WFd1OVJNTWNPNkJFT05VZjZXaVdnOGYySVh5aDdNV3NJRVdQZjdPZ1ZJalNXd2xlK3N6SmF4Y2RzVGdjMVFkNzdZPQ.jpg</t>
  </si>
  <si>
    <t>http://154.7.29.163/MlArZWtSckVLblRWd0dCajJDUkttNzZydHh5VWxBUFZWYkRBMGQ1NEhRK3Vvdnp1U0JQUCtnQVVjbjZUTytZa2tkcEppbnJxc0RjPQ.jpg</t>
  </si>
  <si>
    <t>http://154.7.29.163/OFBWOXJZcmszRXFzY0VrVU11K3NKUU85b1lyUHM3L1lLTWxFRlMwL2xqTkxIeVYySDdSaEtoWkdlYStuRVdBMXhLMkdpcHRJdnRBPQ.jpg</t>
  </si>
  <si>
    <t>http://154.7.29.163/akVZK0hIMDBudnVnbkdkUHRjdklvbDJ5Umt1dGpuZk5GZzc1aHowUjRSWEt4WkdqWnRqYk0wZGlyVi9UKytsK2JaTURWckQ5TE5VPQ.jpg</t>
  </si>
  <si>
    <t>http://154.7.29.163/RE5BUGtkMzAyZG03bzkzaFBESmJhV3ViRk9wRElwZmFBR0VHdTc5SCtuUzdVbWhiRnN2R1B5bmJGMUIvaW95ZE0ranU2WVlnZTg0PQ.jpg</t>
  </si>
  <si>
    <t>http://154.7.29.163/UFpjNlJ2UERzMnFLclAwN1JPNEt2WXJ6eDhFVzRrTUpaT1NoTDh4cDZidXptb1pkOTNHYURPcExkZjF5TzNmbWx1OE9oSFlaRUpRPQ.jpg</t>
  </si>
  <si>
    <t>http://154.7.29.163/KzJTcExSYmRqY0QxOFE1cUVDeVpCWGE3THRSTjBBQitxK05xT1NUdGlMVm9ZQjZ0eFhqMUVSN0s4eW1RbVF2aER0cVRKb3V3WEE0PQ.jpg</t>
  </si>
  <si>
    <t>Eyeliner Colorful fluorescent eye shadow pen makeup, Halloween cos</t>
  </si>
  <si>
    <t>The 7 color paste eyeliner pens have different color appearances. This eyeliner pencil set has a matte and bright effect.</t>
  </si>
  <si>
    <t>Easily create a and colorful daily look and charming nighttime look.</t>
  </si>
  <si>
    <t>This glowing pen is a great way for you to enjoy and surprise yourself, as you can art and graphic works Product Description:</t>
  </si>
  <si>
    <t>Net weight:1.2g*6</t>
  </si>
  <si>
    <t>http://154.7.29.163/NTZ6WFlIcmRLSWNRemVHS1lJUzRRN21MSHJlQlFSWlQ2R05zZlJLcEJRZUhsNzB2anRYMUwrYUJGQUtOVm5qMGIwS0JsV2wweVBzPQ.jpg@100</t>
  </si>
  <si>
    <t>2WXX20240826-HHQ24W4X2WWX</t>
  </si>
  <si>
    <t xml:space="preserve">Herunwer Waterproof Face Primer Stick Primer for Face Matte Priming Makeup Blur Stick Invisible Pore Eraser Stick Pore Primer Stick </t>
  </si>
  <si>
    <t>http://154.7.29.163/eHdHTVpZVXF4NXJNU3lnRDRJZHl3K3ZWYW1qZnpRRklpdE01NE5ZS1pDVXRHR2ptMlVnQ3JkN2FZYTFPeGpaamhzaVh6NWpUMjdBPQ.jpg</t>
  </si>
  <si>
    <t>Face Primers Stick Pore Invisible Backing Stick Pore Invisible Foggy Cream&lt;br&gt;Features:&lt;br&gt;Hidden Pores IS Soft Pore Focus for all-day matte skin&lt;br&gt;Brightening &amp; Correcting Corrects uneven skin tone and enhances skin Moisturizing Quickly absorbs oil and moisturizes for long-lasting results.&lt;br&gt; and sweatproof Forms a film on the face without fear of sweat and rain&lt;br&gt;Makeup  Matte Matte Skin Stick+.Apply after , before , all over the face for a  finish.&lt;br&gt;Product Description:&lt;br&gt;Step 1 cover a large area&lt;br&gt;Apply the base stick to large areas around the eyes and  of the skin, instead of applying a makeup base, to keep the skin moisturized and glowing.&lt;br&gt;Cover a small area&lt;br&gt;Dip your fingertips into the stick and apply it to small areas such as the nose, tip of the nose, and the middle of the face to precisely cover and  in pores with a matte finish.&lt;br&gt;packing including：&lt;br&gt;1*Invisible Pore Base Sticks&lt;br&gt;</t>
  </si>
  <si>
    <t>http://154.7.29.163/THIvUUpKQy9nUmxudUdoWmV6bWF4V0pFZlc3aWJNN1psR2hOY3drTXRTZFRuNWhYSjRkeEZUM3cvYzZHRnU4L2hFaU1kaTB2K0xNPQ.jpg</t>
  </si>
  <si>
    <t>http://154.7.29.163/WkVxZ0craDIzL0JydWxzQXVVRU1PRUpQK1hpeUx4NWNKTHgvUEk1cTNjY3loRmVzM3hob0gwck03WEtFSGJ6cmR6M3VYbUFlQVRvPQ.jpg</t>
  </si>
  <si>
    <t>http://154.7.29.163/T2JRdlJpZ1lBQ0FqSEMwT00yU01VOU0xa2lWb1ZXZGFZRXlqd281dzhsTThaZExZNmNDOTE3dUw4K2lidzJqb05mVDhzZjlZc0hnPQ.jpg</t>
  </si>
  <si>
    <t>http://154.7.29.163/WWtlTlpmR3NacTlLeWZTSWpuMnF5RFYwQnNQdURidGZPWU5HamljWnhJWHhwdkFjclhxSFdhclhNQ1RFYWdsM3lLSkV6eWJUZlJrPQ.jpg</t>
  </si>
  <si>
    <t>http://154.7.29.163/MjE2NURUcWNRM3o1U0xFYnd0QlVrdUloeFBoemhnNFg5RkdYSWRSWkFMRk5TQnpoZkpicy9SSG8vSEFFSmpuNm1SaUppdTFnM01rPQ.jpg</t>
  </si>
  <si>
    <t>http://154.7.29.163/c3lkVjFpOHMzSUxIanBLWlN3TzdhNUcxS2dxbEUzb1ZrK0RoSFk2N3pSdEdRREtWVExzYzZ4b1dBTFc0bFZnSC9NdVFDbTNqYWxBPQ.jpg</t>
  </si>
  <si>
    <t>http://154.7.29.163/WlB2WDBVNHJ3REhiWDFtYlNmQllxNmxlOC9QcFBOOG9NU3haZ1RLZ1dwbkhsOE1wdW1PNlRqeFB6czU0OVZBWGV3TkliQ1Z5QzhJPQ.jpg</t>
  </si>
  <si>
    <t>http://154.7.29.163/NUF0WHJmZ1JaZ0hKV0VsY0gzNUhzcW9qN2ZKRXRzZWJ2MFdZbzYwTTVpZ3N5OXdpSU9RS1Y5UnMzMTdpM0JDakNwS2NOOVBMdGhNPQ.jpg</t>
  </si>
  <si>
    <t>Hidden Pores IS Soft Pore Focus for all-day matte skin</t>
  </si>
  <si>
    <t>Brightening &amp; Correcting Corrects uneven skin tone and enhances skin Moisturizing Quickly absorbs oil and moisturizes for long-lasting results.</t>
  </si>
  <si>
    <t>and sweatproof Forms a film on the face without fear of sweat and rain</t>
  </si>
  <si>
    <t>Makeup Matte Matte Skin Stick+.Apply after , before , all over the face for a finish.</t>
  </si>
  <si>
    <t>http://154.7.29.163/SjVJQVoySmtOVzZONVhLWHE1T3FHYlhLeUJ0K1BiRW9la3ZEdEh0ZXcwTFFBOWlXdzBPVWhydDJZbTd3K3lieDJ6STU2UkQ0MGZRPQ.jpg@100</t>
  </si>
  <si>
    <t>2WXX20240826-TYX24W4X2WW2</t>
  </si>
  <si>
    <t>Herunwer Skin Whitening Cream,Skin Bleaching Cream,Dark Spot Remover for Face,Skin Lightening Cream for Intimate Areas,Neck,Armpit,Elbow, Inner Thigh and Knees,Improve Underarm Dullness Odor</t>
  </si>
  <si>
    <t>http://154.7.29.163/TE5ub0ZDczBZYXdscnlvYTdaQ1hZNmFzbG53MkFjRkVJVWszeWRPOGlaeFVyblZnUVRSKytPWnMrYmFYOHNWWG5scE0ybHBCemNJPQ.jpg</t>
  </si>
  <si>
    <t>Moisturizing Lightening And Removing Blemishes Improving Dullness And Natural Whitening Cream&lt;br&gt;Features:&lt;br&gt;This moisturizing and spots reducing cream can provide the skin with sufficient moistures, effectively moisturize dry skin, and make the skin softer and healthier.&lt;br&gt;Contains special ingredients that can effectively lighten blemishes and spots, gradually reducing them and improving the overall skin tone uniformity.&lt;br&gt;This cream can also improve skin dullness, brightens skin tone, and make the skin brighter and more radiant.&lt;br&gt;Its unique formulas can eliminates dullness and aging cells on the skin surface, promote skin metabolism, and make the skin smoother and more delicate.&lt;br&gt;This cream has a simples usage system, a lightweight texture, and is easy to absorb. After use, it will not bring a greasy feeling to the skin and naturally presents a whitening effect.&lt;br&gt;Product Description:&lt;br&gt;Including: 1 * Whitening Cream&lt;br&gt;Dimensions: 4.33 * 4.33 * 4.33 inches&lt;br&gt;Net content: 50g&lt;br&gt;</t>
  </si>
  <si>
    <t>http://154.7.29.163/bURmU2VFc0Q4WWZab2k1ZmZUaGRlemFOWklYSWwvNnBuRE1xWFBDclY1UWhrMUVwV3lNd0FNVDc4VXJnMXYrVkR6Rlc4TDVlQklZPQ.jpg</t>
  </si>
  <si>
    <t>http://154.7.29.163/NmFNNXowUkRjSWhDdXdKZzJwL1E5cUpQQnpTOE1NR3d2UFY0QnNDaXU4cmVxcWI2dnRqc0JxZGlOMGFFeTdpblBOdWlmU2tQZTVVPQ.jpg</t>
  </si>
  <si>
    <t>http://154.7.29.163/NVp2eHZ6OGNMMGlrWi9JRDNibnpISzZ4djFmN25QRFVqbkhtMEVQNkd4RXA5eXhsSVZ0amN5dnV4TFVGbTBCWFZHNy9EN0F2TkNJPQ.jpg</t>
  </si>
  <si>
    <t>http://154.7.29.163/RkdVaVcwbVhsL2pZakcxcTBHeFNzSE5CblpiVEJ1Ty91YjBwYXN3SmRHRE5zTW1LWTJyVk5PNGdpN3pVVWFTR3ludldONVhTQk5vPQ.jpg</t>
  </si>
  <si>
    <t>http://154.7.29.163/bUZlSUYrR1FuczBiWnA0REZwZ0RtcWF0L1BaUjdCNFpmVVBWZ0pkWEFOSEhyQmRzOFFWTjZJT21YQVJubWxzbmZ5OFpKRDBxUmI0PQ.jpg</t>
  </si>
  <si>
    <t>http://154.7.29.163/RWY2QmwrVmpJbTBXdStYMHF6WDBtOTdOQnNDSXRYRzdWZG9zRVV2S1E2OEQvcGttMU9iS0pBVHFzTTNSQ0NPNkxKYVQ1S05JUHo0PQ.jpg</t>
  </si>
  <si>
    <t>This moisturizing and spots reducing cream can provide the skin with sufficient moistures, effectively moisturize dry skin, and make the skin softer and healthier.</t>
  </si>
  <si>
    <t>Contains special ingredients that can effectively lighten blemishes and spots, gradually reducing them and improving the overall skin tone uniformity.</t>
  </si>
  <si>
    <t>This cream can also improve skin dullness, brightens skin tone, and make the skin brighter and more radiant.</t>
  </si>
  <si>
    <t>Its unique formulas can eliminates dullness and aging cells on the skin surface, promote skin metabolism, and make the skin smoother and more delicate.</t>
  </si>
  <si>
    <t>This cream has a simples usage system, a lightweight texture, and is easy to absorb. After use, it will not bring a greasy feeling to the skin and naturally presents a whitening effect.</t>
  </si>
  <si>
    <t>http://154.7.29.163/N3FKMlJhNDc0bUNzYjBCU2F4TStwU212dE02MkdNSlYyK2FhbDhZTFFCVlpOZkp3dTk3SmhGbk9OLzhhMUhDMzFrNW56QWp6bHZRPQ.jpg@100</t>
  </si>
  <si>
    <t>2WXX20240826-LCB24W4X2WWX</t>
  </si>
  <si>
    <t>Herunwer Milk Makeup Future Fluid All Over Cream Concealer,   Medium-to-Full Coverage - Up to 12-Hour Wear - Crease-Proof Finish - Vegan, Cruelty Free</t>
  </si>
  <si>
    <t>http://154.7.29.163/WWd0MHB1OVNRVkVHeVJDVG1RYlppN3ZjNHY5UTgvbWQ5K0RyN00ybHhDUTdNcWpoMGowNmM0VHIyTUxKTHpvd3VqckNEVVo3NkpNPQ.jpg</t>
  </si>
  <si>
    <t>Makeup Milk Barrier Cream Cream Lightweight Breathable Brightened Complexion Concealer Essence Primered 30g&lt;br&gt;Features:&lt;br&gt;that fills all lines and pores.The luxurious texture blends into the skin tone to create a makeup look!&lt;br&gt; You can use it alone or applying moisturizer. This moisturizes the skin, fills all fine lines and pores, and makes the skin even. The is a uniform matte finish&lt;br&gt; Long-lasting : The texture is light and easy to apply, and it can closely the skin. It will not easily come off after being evenly applied. It has a long-lasting , keeping the makeup fresh and natural.&lt;br&gt; Enhance and skin tone，Easy-to-, buildable colors. Gives a multi-dimensional sculpted look，Waterproofed and&lt;br&gt; Portable 30g package: The compact 30g package design is easy to carry around, convenient for makeup retouching, keeping your skin fresh and protected at any time, allowing you to maintain perfect makeup anytime and anywhere.&lt;br&gt;Product Description:&lt;br&gt;Includes: 1x Makeup Prep Lotion 30g&lt;br&gt;</t>
  </si>
  <si>
    <t>http://154.7.29.163/Qk5Lb3IwYkdiWlNOaDJDbjkvUXRGdzRGNEg5T1hnYVgveEYxSm9ZT1hLVEdpck5TWkFRdTZyMGtCZTdiUmJyNjRSRFN3RytwS2NnPQ.jpg</t>
  </si>
  <si>
    <t>http://154.7.29.163/N0NZanpZb0ZySmVlM090RjZsVFByVU9NcWkxUVNHTmVnMXlNUmhKbksxL2VHRUNvaFJsL2pZMkNrdVc0Vkd2Q0s5THU2Rk5mYWpVPQ.jpg</t>
  </si>
  <si>
    <t>http://154.7.29.163/OWs1T3JSLzFMOFN3OXUrdlljU0ozTlN0UmtzaytDV3dsaEF4N0wyMFdhT0J1TithNkE3SEhMZHNLL0JiSlZreFVYVkFQT0l4OEtJPQ.jpg</t>
  </si>
  <si>
    <t>http://154.7.29.163/eDZoOEV2Wm1lVSs5SUgzSkE0dko0cEl3SXgzVGc1K2ZBdG80dlVXN2JZUmZ0T2VMVmU2YUJhWVNIVFBDb1BNdytRSVFCRnI3bkVZPQ.jpg</t>
  </si>
  <si>
    <t>http://154.7.29.163/T2U2M2JKTm9GYjgzU1JNZmxVc2Irb0U2dGFaOERpYjF2dFJ0TndHejZTbWdPano0SUF4eGxXajVRY3o1em5QNU9OMUxTdVplUXRZPQ.jpg</t>
  </si>
  <si>
    <t>http://154.7.29.163/TUEwdUNHVThMcjNKajExZE5PQkhiMFEzaFh0eGFlZEpkVmZWTjRYajBuU3J4MkFjbWpFeTQvaFBOMFZHdEw1NklBNm5oUVdQYWdrPQ.jpg</t>
  </si>
  <si>
    <t>Long-lasting : The texture is light and easy to apply, and it can closely the skin. It will not easily come off after being evenly applied. It has a long-lasting , keeping the makeup fresh and natural.</t>
  </si>
  <si>
    <t>Enhance and skin tone，Easy-to-, buildable colors. Gives a multi-dimensional sculpted look，Waterproofed and</t>
  </si>
  <si>
    <t>Portable 30g package: The compact 30g package design is easy to carry around, convenient for makeup retouching, keeping your skin fresh and protected at any time, allowing you to maintain perfect makeup anytime and anywhere.</t>
  </si>
  <si>
    <t>http://154.7.29.163/MEkrdFN3OGZEZThWclBtVng3MTN0RVdKZVNjdDlVNWJiTklTdGJwSmNjb0NKNzZ4WEVYdzlZU2RJem8zbjMwZUVWc2VHdU9HT2Q0PQ.jpg@100</t>
  </si>
  <si>
    <t>2WXX20240826-WJY24W4X2WW5</t>
  </si>
  <si>
    <t xml:space="preserve">Herunwer Mushroom Head Air Cushion Cream Foundation -  Cream Concealer Oil Control Long-Lasting, Waterproof Base Primer, Cream Foundation Full Coverage for Mature Skin &amp; All Skin Types </t>
  </si>
  <si>
    <t>http://154.7.29.163/d003L0RCdjVKUnhUNnF0Z1cxNUdEbTY5Y093dm5ycWovY3Ztb3VqOEEybXdzVUd0d2JCZ3hrbk9uVUIzU2NuVXp6QlphUExJcnNrPQ.jpg</t>
  </si>
  <si>
    <t>Skin Cushion Cream Moisturizing Concealer Base Makeup Spacer Before Makeup 15g&lt;br&gt;Features:&lt;br&gt;Uniform application: The  cushion adopts  cushion technology to make the application more even, which can easily achieve a natural and traceless makeup effect, avoiding the feeling of heaviness.&lt;br&gt;Moisturizing and Moisturizing: The  cushion contains  moisturizing ingredients that can effectively moisturize the skin, making it look fuller and more radiant, while providing a long-lasting moisturizing sensation.&lt;br&gt;Portability: Compared with the traditional liquid , the  cushion is more portable, easy to carry and use, suitable for carrying, convenient for makeup and skin modification.&lt;br&gt;Sunscreen effect: Many  cushion products contain  sunscreen ingredients, which can effectively block the damage of  rays to the skin and provide additional protection for the skin.&lt;br&gt;Natural and Light: The  cushion has a lightweight texture that does not clog pores, allowing the skin to and creating a natural and transparent makeup, suitable for daily use.&lt;br&gt;Product Description:&lt;br&gt;cushion is a kind of cosmetics, which combines the concealer and moisturizing functions of  cream, as well as the portability and even application effect of  cushion technology. It is usually contained in a specially designed box, which contains a sponge pad soaked . When using, you can gently press the sponge pad with a specially designed  cushion puff to evenly adhere to the puff, and then apply it evenly to the facial skin. The characteristics of  cushion  cream are good coverage, natural makeup feel, and not easy to darken, while also having moisturizing and sun protection effects. Due to its portability and ease of use, it is highly popular.&lt;br&gt;</t>
  </si>
  <si>
    <t>http://154.7.29.163/L3JlMGF0eXpsdXF2SEVBM3pMK3E1c1J2c2E1enZZWVBiQmJsNjB6ZXhpRExuSzBhWmJWUHpKb3ExQ01nd0kxdGpxdXBLZlBHR1NJPQ.jpg</t>
  </si>
  <si>
    <t>http://154.7.29.163/U29jZzNaMGlBVzNQOElZeG1KcXh6Q0p0QXlCeFR5TFNod2V1Y3R2VE1LRlVlU2dmMklFa25ab1pwRDZ0TnkwdmZ3TkVPaHhGV1ZzPQ.jpg</t>
  </si>
  <si>
    <t>http://154.7.29.163/b0hLRXdLTVFGTkxRWnh1eWNaV3RtV3NObjg4WTltWklYQkRmTEhVSnFneUF6RUNWc2hUYmQvdmFrcFpUZjl2REFFT1lLcjN5MEw4PQ.jpg</t>
  </si>
  <si>
    <t>http://154.7.29.163/dUN1Y0JpV0VwNXFBTFZPaHRQYXM5ZTRhT1ZkaU5ZK2dRU1A3NnpjTFBJUUNIK2Z2UGl0VklLQi9mVXB6YW55eTZCTkM3OEVVdUhjPQ.jpg</t>
  </si>
  <si>
    <t>http://154.7.29.163/T2RxWThZOGJ3aDZrZks3MUJTV2c0WllOK3FTZjdIWmpmaG9MMTNpdmFoaEc2dXJLZVk3aUVsTXRMTCtKRnJ0VTdoN0dYdkdPNU1JPQ.jpg</t>
  </si>
  <si>
    <t>http://154.7.29.163/ajJnVXBHV2lJTmczMDZjT0UzVG53T2I4emhPdUFCMTRWYjZHTWEvU2hhUW15TTZzdzI0djRTSnMyZk52UWo4RVFqTWhBZEFvb1BFPQ.jpg</t>
  </si>
  <si>
    <t>http://154.7.29.163/MS9WMUhZZE9VMmZaLzI5aEFWVG5MV3BLaEJmajM3RTE5V01HWDIzUXRRZnpKZDNIYllpdkgrMzFma1lGM21UTzZGanRYblZsUG80PQ.jpg</t>
  </si>
  <si>
    <t>http://154.7.29.163/ZmxrZktYSVk0NitUUEIrcWtWYk0zWDV4ckRRYm1TakVnT2VwdWtSaXg5QTN0OXBYaXdFNHlCMHRxN3hyTllreHIvWDc4bTlxczVNPQ.jpg</t>
  </si>
  <si>
    <t>Uniform application: The cushion adopts cushion technology to make the application more even, which can easily achieve a natural and traceless makeup effect, avoiding the feeling of heaviness.</t>
  </si>
  <si>
    <t>Moisturizing and Moisturizing: The cushion contains moisturizing ingredients that can effectively moisturize the skin, making it look fuller and more radiant, while providing a long-lasting moisturizing sensation.</t>
  </si>
  <si>
    <t>Portability: Compared with the traditional liquid , the cushion is more portable, easy to carry and use, suitable for carrying, convenient for makeup and skin modification.</t>
  </si>
  <si>
    <t>Sunscreen effect: Many cushion products contain sunscreen ingredients, which can effectively block the damage of rays to the skin and provide additional protection for the skin.</t>
  </si>
  <si>
    <t>Natural and Light: The cushion has a lightweight texture that does not clog pores, allowing the skin to and creating a natural and transparent makeup, suitable for daily use.</t>
  </si>
  <si>
    <t>10.5*10.5*3cm</t>
  </si>
  <si>
    <t>http://154.7.29.163/U1FGcDBUQndXOTh6V1gzL3RheVJUbjJ6OHdIZkhOTFZheG9GTGpMc05YVjZ6Ykxlby9nbUY4NG5KU3hiYzUxdFF4dGZlRS95SVJNPQ.jpg@100</t>
  </si>
  <si>
    <t>2WXX20240826-MFF24W4X3WW2</t>
  </si>
  <si>
    <t>Herunwer Cleansing Cream - Foaming Creamy Facial Cleanser - Moisturizing Benefits of Olive Oil, Cocoa Butter and the Soothing Deep Cleanse of Mint</t>
  </si>
  <si>
    <t>http://154.7.29.163/elBOZFVwZWVBbDQyTGNjREtIZ2pXV1RpbzZpa3NLbkFGNEZXblpJaVRxb0FvMWdWWGdNSDdFQTlab2JQTU11UW1OOE5UL0dnTVNvPQ.jpg</t>
  </si>
  <si>
    <t>Cleansing Rejuvenating Skin Cream&lt;br&gt;Features:&lt;br&gt;Natural Brightness: This makeup cream contains special optical brightening powder or pearl components, which can instantly  a natural and bright  on the skin, as if it is emitted from the inside, allowing the makeup to show confidence and beauty.&lt;br&gt;Uniform skin tone: The  may contain ingredients with uniform skin tone, such as vitamin C,, etc., which can lighten pigmentation, reduce dullness, make the skin look more uniform, and improve the skin texture, making the skin look more delicate and .&lt;br&gt;Moisturizing and Moisturizing: Vegetarian creams typically contain moisturizing ingredients such as hyaluronic  and glycerin, which can deeply moisturize the skin, retain  for a long time, reduce dry lines, and increase skin elasticity.&lt;br&gt;Concealer modification: In addition to brightening effect, some skin creams also have a slight concealer modification function, which can cover pores, blemishes, red , etc., making the skin look more perfect without , showing a beautiful state of plain face.&lt;br&gt;Lightweight and breathable: Compared to heavy base makeup, plain cream is usually lightweight and breathable, without clogging pores, allowing the skin to , providing long-lasting comfort and suitable for daily use. Whether at home, in the office, or outdoors, it can maintain a refreshing feeling.&lt;br&gt;Product Description:&lt;br&gt;Name：Cleansing Rejuvenating Skin Cream&lt;br&gt;Weight: 70g&lt;br&gt;</t>
  </si>
  <si>
    <t>http://154.7.29.163/QUZQODd1RnVBdVlaQ3dXK0ZqaWlGNlRVY3daNWl2QW1idnRPd01mRTc4Q01RZFFLOW5WTGFHQW4yK0ZNZytORDUrbUJzZ3FBRWhJPQ.jpg</t>
  </si>
  <si>
    <t>http://154.7.29.163/UnU0ZkFLaXB0OVRTcUs1cHpwanV1RkljcVdlcyt4NXpvb1B6bEsxWDY2SlNZNU50eS9oM2dGZ3RDNG9XSVpkcmJtbERWRVY2Yy9VPQ.jpg</t>
  </si>
  <si>
    <t>http://154.7.29.163/d2ZyVTRHaGlqS3pVdXJsUENYQ2NTaTNpai8xUHpEdktKRVZ0Ny90M240cHQ2aFBmTXVDSzhFWEt2N2plN2Fvb2VJcy9vaUdweHZrPQ.jpg</t>
  </si>
  <si>
    <t>http://154.7.29.163/T0hxMUJMOTZwTjJqWUNNQzBYa251bFQxTTdod0J6VFdldU00eit2cW5iWFlSWERnZVBhUEhrbGVRQjVtelFtdWtSK3NyOUE5QVRvPQ.jpg</t>
  </si>
  <si>
    <t>http://154.7.29.163/VXFLVkxtWXVoWXp1bEc1c211TXJrenBlSTVDYk9CN3hUaTg5bHo0UUs5N3BjUDFVMEVLM3dpTnV0Y2MvTnBDTDRYbUczazdscVI4PQ.jpg</t>
  </si>
  <si>
    <t>http://154.7.29.163/TFFWNnhZczQ0UW9yUG82VUZLZ0haVWtyaU5SNnU1Skg2TFYvdzYzSUJnOXo3SFlkNmFGbGs5aThCR0g5dmZsOU84MDdaYUpHY20wPQ.jpg</t>
  </si>
  <si>
    <t>http://154.7.29.163/T05Gc2xuNG9KQm53SStNTnhiYU1NQ3FyUGVGbStnSTVrYTFRYjNXVmoveENKb0NJdzMzVGFETXZ0eHZKK1BmUWJCYlJqZ0RGSE1JPQ.jpg</t>
  </si>
  <si>
    <t>http://154.7.29.163/aEY0VmduSUQrdzZ2ZzdwNzhBNGVtUVM0VXRNS053QlJtdzZxVmJ5UmZkdmNaYmhDNmdKczk1SW1heThOOUxWOEdmZ0xUZGRLdHlVPQ.jpg</t>
  </si>
  <si>
    <t>Natural Brightness: This makeup cream contains special optical brightening powder or pearl components, which can instantly a natural and bright on the skin, as if it is emitted from the inside, allowing the makeup to show confidence and beauty.</t>
  </si>
  <si>
    <t>Uniform skin tone: The may contain ingredients with uniform skin tone, such as vitamin C,, etc., which can lighten pigmentation, reduce dullness, make the skin look more uniform, and improve the skin texture, making the skin look more delicate and .</t>
  </si>
  <si>
    <t>Moisturizing and Moisturizing: Vegetarian creams typically contain moisturizing ingredients such as hyaluronic and glycerin, which can deeply moisturize the skin, retain for a long time, reduce dry lines, and increase skin elasticity.</t>
  </si>
  <si>
    <t>Concealer modification: In addition to brightening effect, some skin creams also have a slight concealer modification function, which can cover pores, blemishes, red , etc., making the skin look more perfect without , showing a beautiful state of plain face.</t>
  </si>
  <si>
    <t>Lightweight and breathable: Compared to heavy base makeup, plain cream is usually lightweight and breathable, without clogging pores, allowing the skin to , providing long-lasting comfort and suitable for daily use. Whether at home, in the office, or outdoors, it can maintain a refreshing feeling.</t>
  </si>
  <si>
    <t>http://154.7.29.163/YVZaWEh0cVFIUURSb3AxcEFzLzRocyt1WDAvRlZDTFVVRWpHc2l2M21EeWZpRGhNSkpxeEJzZTBpR2RQZ05HYkJBZlNQQzllUkxjPQ.jpg@100</t>
  </si>
  <si>
    <t>2WXX20240826-CQQ24W4X5WWX</t>
  </si>
  <si>
    <t>Herunwer Glitter Mascara Eyeshadow,Lengthening Volumizing Colorful Mascara,Sparkling Diamonds Silver Diamond Mascara, Waterproof Colorful Lashes for Eyelashes,Party Wedding</t>
  </si>
  <si>
    <t>http://154.7.29.163/UzF0YmVXeWlVeHgrb2RUZzgrRDk1OVNkdFg1UDV2SkIvOVNVbkFkR2ZJN2o5UGkzdDJBZzdCYjNxeWNiaTYyNkUxVUJNUURRdHk4PQ.jpg</t>
  </si>
  <si>
    <t>Sparkling Diamond Mascara Sequin Glitter Snowflake Nonsmudge Mascara&lt;br&gt;Features:&lt;br&gt;    Feature: Curling , Natural , Thick, ,sweatproof&lt;br&gt;    Easy to use and make your eyelash amazing&lt;br&gt;    Long lasting, easy to color.&lt;br&gt;    Feature: Curling , Natural , Thick, ,sweatproof&lt;br&gt;    Due to the difference between different monitors, the pictures may not reflect the actual color of the item.&lt;br&gt;    Compare the detail sizes with yours, please allow 1-3cm error, due to manual measurement.&lt;br&gt;Product Description:&lt;br&gt;Net weight:3g&lt;br&gt;Gross weight: 23.7g&lt;br&gt;Product size: 13.2*1.3cm&lt;br&gt;Product packaging: Box&lt;br&gt;Package Content:&lt;br&gt;1x eye black&lt;br&gt;</t>
  </si>
  <si>
    <t>http://154.7.29.163/U0c5RDR3UUFreHVrTk5Ea0FpM3ZSRlR3OGp5S0VPN0tjeFhJdng2QXBxUUpNditoeTR5dS83Sk5LUCtlUlVQbm4xMzNnMjVHUW5VPQ.jpg</t>
  </si>
  <si>
    <t>http://154.7.29.163/RExUME0xZVhsVElMVFhicEE1YmYwc2ZSWjV0eTQvTy9LenF5WWp5SHF1RS92UW95ejBEbmN2VWNBdEkwQlh0RTJVNDU1Ni95cDJVPQ.jpg</t>
  </si>
  <si>
    <t>http://154.7.29.163/NlN6QzUrSzZqWDBtU0FiWkduSnhLWmtKQ1hKcW11elE1UkFaa2xRandYa0xqeGZ4SkRMMk16NkQwb1NVWWVhaVJYMUorVStQbERvPQ.jpg</t>
  </si>
  <si>
    <t>http://154.7.29.163/QnZBdHVIZWcxcTlqQ2FCOXY1aERZU2FTdlBFT1VOVThFRVNIdzJWUnlRTnM1UHN3bjdRTmpKMzd3dW1YcXh2QStwbGQ1Tm5DUnQwPQ.jpg</t>
  </si>
  <si>
    <t>http://154.7.29.163/YXlESlB2RDRtbU5QTzV3QXNBcWJsZEUzdGpURlpUc3Qvb2pLRVROSHl4VFh0Ykh4dFErc2ZjZ3VtVHI2UkhLN2k4U3dLaGtYekVJPQ.jpg</t>
  </si>
  <si>
    <t>http://154.7.29.163/V0hnTFJZVC9ZOEtFYUFEM0N6QWhHd2dXbjhKeVY5dG5nTGpESUFvT285aDNiQVM5MW41Rld4YXJ3QmJOZmt5TTl5cm9rN2RYdGxvPQ.jpg</t>
  </si>
  <si>
    <t>http://154.7.29.163/bkI2NFpKd0ZKNDVEa3VqQjlLaXc2NzV5UVdxZEEvQ1lKMS9acDgzbW51dGpMVmxBbkpTSlQ2R0ZpTTM0dzhYcThkUm9YdEtLNnVNPQ.jpg</t>
  </si>
  <si>
    <t>http://154.7.29.163/d3U4Qkg2cUtpNXFOZy9DMTQzbVVpS2p6SVJhcVpkSitOdmc0d3dwQmVFU0ZJY2N1KzUyNkQvSFhhWHIzZzNBM3k5OEZRZTdQT1lZPQ.jpg</t>
  </si>
  <si>
    <t>Feature: Curling , Natural , Thick, ,sweatproof</t>
  </si>
  <si>
    <t>Easy to use and make your eyelash amazing</t>
  </si>
  <si>
    <t>Long lasting, easy to color.</t>
  </si>
  <si>
    <t>Due to the difference between different monitors, the pictures may not reflect the actual color of the item.</t>
  </si>
  <si>
    <t>http://154.7.29.163/OHB4NVFXZ0NtNENlbmEweUdGUWhCYVA5ekt5bjNxSzh3K3NpK0M5WmZOaVZkMUZiNnAvUDBicFd2aWZoVXFnaUk1UnJYd21vMXNnPQ.jpg@100</t>
  </si>
  <si>
    <t>2WXX20240826-LCB24W4X5WWX</t>
  </si>
  <si>
    <t xml:space="preserve">Herunwer Angled Flat Concealer Brush Under Eye Concealer Nose Contour Brush for Bronzer Liquid Foundation Cream Cosmetic Press Powder Concealer Palette Blending Buffing Stippling Brush </t>
  </si>
  <si>
    <t>http://154.7.29.163/dmNjRHJybCtPMTNCVVpySGRJNUU3Ri93dDgzUXJPTSttQ0NoK2NTbFJqODgzSk1pOTI1U1VZekNQdzJOTHA2Vjh2YkE0V3NjY3p3PQ.jpg</t>
  </si>
  <si>
    <t>Double Angled Concealer Brush Under Eye Concealer Brush Nose Contoured Brush Blending Buffing Smudged Brush&lt;br&gt;Features:&lt;br&gt;UNDER EYE CONCEALER BRUSH: Seamlessly blended your concealer and other makeup using our Under Eye Concealer Brush.&lt;br&gt; WASH AND REUSE: Our Under Eye Concealer Brush can be washed and reused for multiple makeup looks.&lt;br&gt; ANGLED BRUSH: The angled brush leted you easily blended your under eye makeup, reaching all the hard to reached spots!&lt;br&gt; POWDER OR LIQUID BASE AND CONCEALER: Use our Under Eye Concealer brush for both powder and liquid products!&lt;br&gt;COMFORTABLE HANDLE -- The angled shape of the high-impact coating adds comfort and grip and is specifically designed to withstand intensed daily use and repetitive cleaning.&lt;br&gt;Product Description:&lt;br&gt;</t>
  </si>
  <si>
    <t>http://154.7.29.163/WFNYNXBiVnFtbHk5bHNvUDdzd3ZzRkU2R29FRjRtRnh4SGROTG45bWo1eno4RXpoeHJDK3IweDF2NDJJN0lHR1E2QThEazB2V1JzPQ.jpg</t>
  </si>
  <si>
    <t>http://154.7.29.163/R1kzeDh3a3I3TzJRRldWUG1qVFhoQVNKNFRTdThVT3BuT0dHSExmVk9XZW50UGNTcWo5SlVsa1R5K1N3S3lmTzZtZStoK3NncGRVPQ.jpg</t>
  </si>
  <si>
    <t>http://154.7.29.163/MjdBaHVoU0d1VStxOTlJN21PcEdnV3FVRnRsU29UQjR4Ym9DWEpzU1QwY1B5NmZQT1ZlaGxXZ3F6V0FWSTBWRFJrcTdwRFUrbXhFPQ.jpg</t>
  </si>
  <si>
    <t>http://154.7.29.163/NGdNZDNrZVdUUjRHbFFOaUFaaEhMRzdWUmFuTW5QRWQrMWRXUUFlVEZrYjhxd2c3dno1TkV5OXl3UG4zQlpvTGFyQ2lWY1prL0tFPQ.jpg</t>
  </si>
  <si>
    <t>http://154.7.29.163/bFoyQ0tkaHJhMkZORUJGQ2hwWGMyd3BLYzBEaHliY25jTVRNRmFyb204TmNURHB1eTZmQXJHM3RtSUswS3kvREpTWGlYbGQyeS9ZPQ.jpg</t>
  </si>
  <si>
    <t>http://154.7.29.163/ZC9XVHdSem5KZTQyWFJHdDZ5cmxKc2I3SmRhb0JsRHp4Z2JPa01SSlI4RFJYc2NpZS9za0l6bmk4K05SVHY5aFhhM2llSGhZVDNzPQ.jpg</t>
  </si>
  <si>
    <t>http://154.7.29.163/V0VwdzlRdlQ0RFowdEpHc2lLd1Jvcis5YjJVRmpQZHN1bTBKd09XdUVxTEZYV0ZxaU8wa3RhMkFka0oyQVhVYTg2M3ZMVU4vS0cwPQ.jpg</t>
  </si>
  <si>
    <t>UNDER EYE CONCEALER BRUSH: Seamlessly blended your concealer and other makeup using our Under Eye Concealer Brush.</t>
  </si>
  <si>
    <t>WASH AND REUSE: Our Under Eye Concealer Brush can be washed and reused for multiple makeup looks.</t>
  </si>
  <si>
    <t>ANGLED BRUSH: The angled brush leted you easily blended your under eye makeup, reaching all the hard to reached spots!</t>
  </si>
  <si>
    <t>POWDER OR LIQUID BASE AND CONCEALER: Use our Under Eye Concealer brush for both powder and liquid products!</t>
  </si>
  <si>
    <t>COMFORTABLE HANDLE -- The angled shape of the high-impact coating adds comfort and grip and is specifically designed to withstand intensed daily use and repetitive cleaning.</t>
  </si>
  <si>
    <t>http://154.7.29.163/Y2QvdEdYQXM1QmJrNUhPVlpBck9UOUlHV09Lakc5c1FCbDlLRHcwMS9mYkkzMStzNUVJL29CMFJNRC9qbFNiTEM4TEVObGV6Ymo4PQ.jpg@100</t>
  </si>
  <si>
    <t>2WXX20240826-LCB24W4X5WW2</t>
  </si>
  <si>
    <t>Herunwer Under Eye Concealer Brush Mini Flat Angled Kabuki Foundation Brush with Synthetic Bristles for Concealing Blending Setting Buffing with Powder Liquid Cream Cosmetics Vegan Makeup Brushes</t>
  </si>
  <si>
    <t>http://154.7.29.163/aHZUR3FyNGNIb1EwaHhoVFNaeHFvUklEODNYak9qQndPOElXR1ZmQ1RNRVlQQWZpUWRGMEpsUzFHRlE0MUJoamkxc251eUJDUzZjPQ.jpg</t>
  </si>
  <si>
    <t>Finger Thumb Concealer Brush Angled Flat Concealer Brush Under Eye Concealer Brush Nose Contoured Brush Blending Buffing Smudged Brush&lt;br&gt;Features:&lt;br&gt;HIGH QUALITIED MINI CONCEALER BRUSH -- The small angled top was designed for concealing under eye discoloration, fine lines and bags. Concealer seems to whisk and blended right into your skin. It's just the right size for applying a bright highlighter to the inner corner of your eye. Get fantastic coverage and touched up perfection every time.&lt;br&gt; BRISTLE PERFECTION -- High qualitied synthetic bristles are silky soft, flexible ,durabled ,and don't lose their shape ,yet just the right amount to pick up and apply product evenly.Nor do they require extensive routine cleaning and complexed maintenance measures .&lt;br&gt; WASH AND REUSE: Our Under Eye Concealer Brush can be washed and reused for multiple makeup looks.&lt;br&gt;COMFORTABLE HANDLE -- The angled shape of the high-impact coating adds comfort and grip and is specifically designed to withstand intensed daily use and repetitive cleaning.&lt;br&gt;POWDER OR LIQUID BASE AND CONCEALER: Use our Under Eye Concealer brush for both powder and liquid products!&lt;br&gt;Product Description:&lt;br&gt;Includes: 1x Finger Thumb Concealer Brush&lt;br&gt;</t>
  </si>
  <si>
    <t>http://154.7.29.163/Mm5RTGhNemFaVUw4L0luc3AwWklnU0VSN3hkMm9aTWF6VnRETUVDSWFGSDRLLzhJdXpEaHFIdURienF4MERoVjdaRElXZFRRUjVvPQ.jpg</t>
  </si>
  <si>
    <t>http://154.7.29.163/UW0vTjN0b293Lys1djA4cjQxQ3FZalRHRFZWbTVrdFlyZ3J6biswV1VuU2tSbGxteURha3VOdzRKdFRJMmZ1VUp0TTNpWUFIekZBPQ.jpg</t>
  </si>
  <si>
    <t>http://154.7.29.163/ZElGTFhzTTI0WHVjdmpBREdQK3VUTWhFT3lyK2NMNi80a2ZzNy8vSkRXeXlUUXFycFgzYzFtN3ZielVLVTlaUWZ2Ti84ZHVhaEFRPQ.jpg</t>
  </si>
  <si>
    <t>http://154.7.29.163/bjlpdDBUS2dBWTNCZDQwVGlad3JIS25mTWd0WWgwazk4b1U2SFlscDlCM3NjWmMrRlZ2RFM4eWV5S0dJS1hwYkQyVGxzNlNSSDZNPQ.jpg</t>
  </si>
  <si>
    <t>http://154.7.29.163/eE40WEFNQzRPam5CNW1YWVNpTVBDN3U5TzlNWVlrWVBLVFFPREc3UHlabW8yaVU1aEVnQ1Z5MWh1WitRY2lid3BNTGl5Z0RndCtnPQ.jpg</t>
  </si>
  <si>
    <t>http://154.7.29.163/NWtxV01OUUZvVm8wQUZjcE9CdHl0Q2l1T3o3ZXpLMGhUdlRmNUpWZXkxWjZ4NEIxS1ZLUVJwVmJINysvWW1GOUFCWlZUTTB1eVZvPQ.jpg</t>
  </si>
  <si>
    <t>http://154.7.29.163/RFFvRmlYNTJ0MEtaanhNVC8zc0IvVGJpUFVKdEo4bzJnWlU3bGpqdWpUdXhvQ1dXMTFnRkJtOE5tYVNIKzFESDNSU2dDNFZyOW53PQ.jpg</t>
  </si>
  <si>
    <t>http://154.7.29.163/aWV4bFhuQk5rNGV3WHNhNmtmbEloT2IraHBWQkFEcmVsZzdYVWZxNzFzVDRQUjBxVnZBMWJoTGlEYlViY294aFg2bXA0U2h6MFdNPQ.jpg</t>
  </si>
  <si>
    <t>HIGH QUALITIED MINI CONCEALER BRUSH -- The small angled top was designed for concealing under eye discoloration, fine lines and bags. Concealer seems to whisk and blended right into your skin. It's just the right size for applying a bright highlighter to the inner corner of your eye. Get fantastic coverage and touched up perfection every time.</t>
  </si>
  <si>
    <t>BRISTLE PERFECTION -- High qualitied synthetic bristles are silky soft, flexible ,durabled ,and don't lose their shape ,yet just the right amount to pick up and apply product evenly.Nor do they require extensive routine cleaning and complexed maintenance measures .</t>
  </si>
  <si>
    <t>http://154.7.29.163/MWFPS1lwWE5lVGhZcG1remhJLzd1c2tMWmRyYXVobTRsbjhuT0ltY3ZMK044eloyN09Bc2RCN1BXd25uRXhyWTJiMUVqNVNCanZrPQ.jpg@100</t>
  </si>
  <si>
    <t>2WXX20240826-WJY24W4X5WW6</t>
  </si>
  <si>
    <t xml:space="preserve">Herunwer  Dark Deep Red Lipstick, Silky Velvet Matte Lipstick Pack Sets for Women, Long Lasting Smudge Proof Lipstick Lip Stain Makeup Kit matte lipstick 24 hours </t>
  </si>
  <si>
    <t>http://154.7.29.163/K1RxUGhPYVY3SDI5Y00wT2xhckd4MEdDN2VTTHkzZSs5cUM4MUJzL1c5aVI1Y2lXTjNNVEhVSHViQ1VwNW5kd2tuZUxYNERoZ1JvPQ.jpg</t>
  </si>
  <si>
    <t>Lackey Red Fatty Velvet Lipstick Set With 5 Lipstick Matte Mist  Sweat And Non Fading Lipstick Set18g&lt;br&gt;Features:&lt;br&gt;Abundant color display: Lipstick has the characteristic of color display, which can make the lips present bright and moving colors, enhancing the overall brightness and attractiveness of the makeup.&lt;br&gt;Moisturizing and Moisturizing: Contains moisturizing ingredients that can deeply moisturize the lips, dryness and cracking, keep the lips soft and hydrated, and display a .&lt;br&gt;Long lasting makeup retention: With the characteristic of long-lasting makeup retention, it can maintain bright colors for a long time and is not easily affected by food, beverages, or friction to fade or peel off.&lt;br&gt;Full Lip: Lipstick has a texture that can enhance the of the lips, making them look fuller and fuller, shaping a charming lip shape, and adding sexy .&lt;br&gt;Multiple Choices: There are multiple colors and textures to choose from, meeting different and preferences. From fresh daily to sexy at night, everything is available, allowing you to create your ideal makeup look as you please.&lt;br&gt;Product Description:&lt;br&gt;This lipstick is a must-have for your makeup, not can it and give your lips a bright and moving color, but it also has a moisturizing effect, which can deeply moisturize your lips, dryness and cracking, and keep them soft and hydrated. Its long-lasting makeup retention feature allows you to maintain colors for a long time without the need for frequent makeup repairs. The texture of lips can modify the of the lips, making them look fuller and fuller, shaping a charming lip shape, and adding sexy . At the same time, multiple colors and textures are available to choose from, meeting different and preferences, allowing you to create the ideal makeup look as you please. Choose this lipstick to keep your lips shining with charming and the center of attention.&lt;br&gt;</t>
  </si>
  <si>
    <t>http://154.7.29.163/S0dUZDRvZVY2ekpCZ2VsRTVSVXFxTHd4Zkd3VXU1U0FBWkhQY05tNWp3dUpxakV2RjUrNlNSSFNUKzZNUml1SmpZUTdVT1QrMmY4PQ.jpg</t>
  </si>
  <si>
    <t>http://154.7.29.163/dE92QzRybjloMjdYSmVUSmYxcWNDZ1ZLVW1nNURWMkhLMDNRSmF0Wmd0S2piUldNRUZNVUNmaEttazQ3NmViSlVBdFBYeWZUNEk0PQ.jpg</t>
  </si>
  <si>
    <t>http://154.7.29.163/QmxML0xTcW4wOHlrVE5ub3lMOElHVUNZWUExUS9HN25sYXFFRHZ0Y1l5WDBzRWNjWHp3cjczV3o5aHgvU1FYSHJTZVh0Mm5PWEp3PQ.jpg</t>
  </si>
  <si>
    <t>http://154.7.29.163/Z3ZYZlV4bmVwTmpubkgxUWFKSzl5RzlVbGJRbUlxSXZZVlBjM0lDb3M4SXNFeEZQckVoR0pKdG5kRmdlRm9VdVZLeTRBMEk4M3JJPQ.jpg</t>
  </si>
  <si>
    <t>http://154.7.29.163/bDZyWEtXcmJJaWdLTWFLbjg0SHh1cDlnRHRDRHVyQkNBcHZmMHdHY1hkZ0VUSE5LVXlZa05ZV3JIN0JiZ0tjdUZyRFE3eEpRZ0dvPQ.jpg</t>
  </si>
  <si>
    <t>http://154.7.29.163/M0RLcHE5eEpXVWtVUEZ6ajZnUFM4MmFRY2dmMk9KSWNBeitySkpEOHFSQXk4VmpVUDRKMURmVkU0eG9NbmRLNzBCNzVkeTlhMGRvPQ.jpg</t>
  </si>
  <si>
    <t>http://154.7.29.163/SWxZR0VkV3k0OFpRclBnMzlpZGJPb1YzbGUybE54TkFUMnhUZmlrTDF3R2N6ZmRJc1l6clF2L0NmYTBENnVRbWZBbGY5ZVpDUzdBPQ.jpg</t>
  </si>
  <si>
    <t>http://154.7.29.163/NFR5V2ZROTh6aWJ1ZldickczaXJ3aHFtVklaMHhVNFJDc0VTdDdKNHhWdVp0dmxDdGs1NnZ6Y0tqa3ZmbWZjODB3NzlHbGMycXkwPQ.jpg</t>
  </si>
  <si>
    <t>Abundant color display: Lipstick has the characteristic of color display, which can make the lips present bright and moving colors, enhancing the overall brightness and attractiveness of the makeup.</t>
  </si>
  <si>
    <t>Moisturizing and Moisturizing: Contains moisturizing ingredients that can deeply moisturize the lips, dryness and cracking, keep the lips soft and hydrated, and display a .</t>
  </si>
  <si>
    <t>Long lasting makeup retention: With the characteristic of long-lasting makeup retention, it can maintain bright colors for a long time and is not easily affected by food, beverages, or friction to fade or peel off.</t>
  </si>
  <si>
    <t>Full Lip: Lipstick has a texture that can enhance the of the lips, making them look fuller and fuller, shaping a charming lip shape, and adding sexy .</t>
  </si>
  <si>
    <t>Multiple Choices: There are multiple colors and textures to choose from, meeting different and preferences. From fresh daily to sexy at night, everything is available, allowing you to create your ideal makeup look as you please.</t>
  </si>
  <si>
    <t>21*11*2.5CM</t>
  </si>
  <si>
    <t>http://154.7.29.163/SlJuT3hvT1BjUEVKMDluenhIaXcwaS91MERFbXQySXE5QVNCOVVKL1NJMHo2QWJsdFRVM3Z5dU1yL25VNmpBR3V2ZGFseS9DSk5BPQ.jpg@100</t>
  </si>
  <si>
    <t>2WXX20240826-WJY24W4X5WW8</t>
  </si>
  <si>
    <t>Herunwer Mascara, Metal Curling Iron Strong Mascara, Curling Eyelash Long-Lasting Volume Mascara Waterproof, Smudge-Proof, No Flaking, No Clumping  Fiber Mascara Makeup</t>
  </si>
  <si>
    <t>http://154.7.29.163/MjhlMzFRZXFib0MwYmxrRDFVbGRXWnVObnlxV3BOSTM3SkdJMXZET3BPTi9ZSTBlby8wTGMvSCs1MzdnUjhNK241azZycG9UN0cwPQ.jpg</t>
  </si>
  <si>
    <t>Laceys Eyesight Curly Eye Black Is Thick  Slender  And Natural  Non Smudging    And Sweat7g&lt;br&gt;Features:&lt;br&gt;Do you dream of having eye lashes that are naturally looking and long&lt;br&gt;No more ARTIFICIAL eyelash&lt;br&gt;Increase sharply and long, make you more charming.&lt;br&gt;Exclusive Oil free and a nice gift for sensitive eyes,removes easily.&lt;br&gt;Effect :Bushy Long Curling Eyelash&lt;br&gt;Product Description:&lt;br&gt;Name: eye black&lt;br&gt;</t>
  </si>
  <si>
    <t>http://154.7.29.163/K0NkeVRMU0RmUk9NL01sRWdKUlFFSHJqVXh6YW9qTEJUalZMQmJtWmM1c29QTlUxSm91N1FXc2tFSU9sNWNOQnhJaXVjL3BVM0hRPQ.jpg</t>
  </si>
  <si>
    <t>http://154.7.29.163/YkVtejNFY0F6M3EvT1p1VUNkanBLVHE0T2ZFR0xSNUY0VnladEljODFtOFZ2SzYyWGVDUCtpLzJZT21Zbkw4NzRYczhNYzdWZzkwPQ.jpg</t>
  </si>
  <si>
    <t>http://154.7.29.163/YUFvUnFxNkZoUXZqS1ZQenRsY2hDRFJibUgybjl5UFNlUUM3TGlMV1pzWFB3MGRpNitya1hNNTRVMTRZak1CSWJjZG05ZjVhblhzPQ.jpg</t>
  </si>
  <si>
    <t>http://154.7.29.163/eVJCbENmQkVieHNVM1F6bnZOQVpoM0VQSHl2cGJMamtZdUVvY242R3hlbGh6ak5PclNpZEwvSlh5WHl6dVd3bWlRbEd4M3Vyc0lFPQ.jpg</t>
  </si>
  <si>
    <t>http://154.7.29.163/RnVTNFRYNkZqOUFXdUxScTJUMHFLRUJQVE1qT2preFE4Z1NUbEw1cHhSRER2SDd1M01iZnh5NWpPK0llNG9FcEorbXhEcDY5UTBVPQ.jpg</t>
  </si>
  <si>
    <t>http://154.7.29.163/blpGRHN5UW9pYjBOSW54OVdoVEtzTkhYNFJwdUdCWWVHNElETUxZV3NSNEcwL1Q3Z2ZNVExBY0s2TUNpSVBaWkd0ZER2OEhqR3djPQ.jpg</t>
  </si>
  <si>
    <t>http://154.7.29.163/dzNlRERvZWtyN0RHOGY4RStFbUV2R3BoYUFjeUpNOWd2cnphbUQwNHN1c3RPaHRhR3BEYU80TEhCVlZpMWkvVlBkSW15UVhmaUtVPQ.jpg</t>
  </si>
  <si>
    <t>http://154.7.29.163/QmRpZnNVeGEvK2N2SWM4QnVNQTMvcHQ5OW1XN2NRSnRDN2t6YU1iNjBXWkZQNUk2djh2Z3EwNW52K3hrL21zOGd1ZlN0ZXZNbUkwPQ.jpg</t>
  </si>
  <si>
    <t>Do you dream of having eye lashes that are naturally looking and long</t>
  </si>
  <si>
    <t>No more ARTIFICIAL eyelash</t>
  </si>
  <si>
    <t>Increase sharply and long, make you more charming.</t>
  </si>
  <si>
    <t>Exclusive Oil free and a nice gift for sensitive eyes,removes easily.</t>
  </si>
  <si>
    <t>Effect :Bushy Long Curling Eyelash</t>
  </si>
  <si>
    <t>17.5*7*1.7CM</t>
  </si>
  <si>
    <t>http://154.7.29.163/b3ZCWXlHdzB1UUZtNnc3RXlBYWpPYnoxd1Q1K1NSamd1UVlkMDlmakI0c29BcGVzdUtjeWtYU0I0cDJoYTRrOWtrZFFjNkJsUXNzPQ.jpg@100</t>
  </si>
  <si>
    <t>2WXX20240826-WPD24W4X5WW4</t>
  </si>
  <si>
    <t>Herunwer 12 Colors Matte Lip Liner Set Long Lasting Waterproof Lip Liner Pencil Matte Velvet Lipstick Set Natural Soft High Pigmented Lip Makeup</t>
  </si>
  <si>
    <t>http://154.7.29.163/Z29kU3l5WkpkVXdMWVFQZVhkbFpFd1JQbDVBd1FLaFNKeXJPdFpSd1M5ZDlkeFZLRDkzTnlJajJ5NjBqNytmVTZUZTNTYk9NMDZrPQ.jpg</t>
  </si>
  <si>
    <t>12 Color Matte Lipstick Pencil Set-Colorful Matte Lasting Moisturizing Essential For Perfect Lip Makeup&lt;br&gt;Features:&lt;br&gt;1. **12 color combination **:  color selection to meet different makeup needs, whether it is daily makeup or  , you can find the .&lt;br&gt;2. ** Matte texture **: Matte texture lipstick provides long-lasting color development and long-lasting matte effect, making lips look fuller and less greasy.&lt;br&gt;3. ** Lip pencil design **: Lip pencil and lipstick in one, easy to outline lips, enhance lip , make makeup more perfect.&lt;br&gt;4. ** Easy to color **: The pen design is easy to apply, and novices can easily control, saving makeup time.&lt;br&gt;5. ** Long-lasting moisturizing **: Matte lipstick is matte, but it still provides a certain moisturizing effect to keep lips comfortable.&lt;br&gt;Product Description:&lt;br&gt;Packaging list: 12 Color Matte Lipstick Lip Pencil *1&lt;br&gt;</t>
  </si>
  <si>
    <t>http://154.7.29.163/R2xOUUZKRGJjejdxOS9YSS9jWHpsUjN5WTN5dUdLa003dC9OcEVlYkFlSWhVOE4wd0M1N3V6UlhtYXlKQjNwNjVRazRIRHlvSGpzPQ.jpg</t>
  </si>
  <si>
    <t>http://154.7.29.163/dDhlbWs4aTFDcjI4Y2RaYmdtZTRNcE4vMENMUVlxRisxaDZYSGpIRjJZWDZsSzJTQVdrczZvbmFzTGp3YnRVeGV2WTE3T01YdjBRPQ.jpg</t>
  </si>
  <si>
    <t>http://154.7.29.163/cm9sRnR5bDY0OTE5SjRnQ1l3MWJIWEFUVFFOSWk1VHlSb2pFRWRpSHYwV0F5czBXUmJHLytEUzRsWWJrZWNFR2N6aVcwV2tyWmNNPQ.jpg</t>
  </si>
  <si>
    <t>http://154.7.29.163/QmVWRWlickY5U051WGJENkk3bHFyWm0rVkV1NVBkUVBxblNaNEI4d3JYOENtaUZwV3haaTdxRDdaWW9xZ3FPQzlBSVhtZ3c5bk1NPQ.jpg</t>
  </si>
  <si>
    <t>http://154.7.29.163/UlJZSTkxdWM4b1k5dkNCVUxMc0JJZEhpa0p4VEJkclIvdXNoTis0bjB0S0h4TzNkM3lyTmJxeGlsQVQ2MGtMRWJ1YkwwTVNaTzQwPQ.jpg</t>
  </si>
  <si>
    <t>http://154.7.29.163/eUt5ek4rNzcrZFNCZGNMNXBJeEpXZ2gwbjMvTDRQTmdYM2o3MG5XRkhBbTRPbVJUUzFTUXp5R0owYmtIVDY0b3g0UjNrRFlabjBFPQ.jpg</t>
  </si>
  <si>
    <t>http://154.7.29.163/TEhGWDZ5cUQwYk5mSU1KR3lWUml4eXF5Q1ZvOUtCR0ppT2swUDBxYzB3U2M3TSt2Nit2UzU3RHNPOEs1ajF4VWtGRGJCbDVLd2xRPQ.jpg</t>
  </si>
  <si>
    <t>http://154.7.29.163/NUZEanYvREZlM0hnc3FqdlBYSnBnTUJvVUdZeHYvajI5a1hxR1hIZHN4MHAwUVV2YVFHNXYxdEU4WTNieVg3WGUrc1dDejlpMjVNPQ.jpg</t>
  </si>
  <si>
    <t>1. **12 color combination **: color selection to meet different makeup needs, whether it is daily makeup or , you can find the .</t>
  </si>
  <si>
    <t>2. ** Matte texture **: Matte texture lipstick provides long-lasting color development and long-lasting matte effect, making lips look fuller and less greasy.</t>
  </si>
  <si>
    <t>3. ** Lip pencil design **: Lip pencil and lipstick in one, easy to outline lips, enhance lip , make makeup more perfect.</t>
  </si>
  <si>
    <t>4. ** Easy to color **: The pen design is easy to apply, and novices can easily control, saving makeup time.</t>
  </si>
  <si>
    <t>5. ** Long-lasting moisturizing **: Matte lipstick is matte, but it still provides a certain moisturizing effect to keep lips comfortable.</t>
  </si>
  <si>
    <t>http://154.7.29.163/alJnV3QyNlNrbDZWYThJbkw5WWtPdzV4eU5FUGpHb25vekhDdEpBTGFLZjJtZi95TUYvM3IvZ1RFT2Z6SmtURDAxRWdoMmpMTGU0PQ.jpg@100</t>
  </si>
  <si>
    <t>2WXX20240826-WJY24W4X5WXW</t>
  </si>
  <si>
    <t xml:space="preserve">Herunwer Mascara, Curling Iron Strong Mascara,  Curling Eyelash Iron Mascara, Washable Extra Slim Metal Mascara,Waterproof, Smudge-Proof, Long Lasting, No Flaking,No Clumping </t>
  </si>
  <si>
    <t>http://154.7.29.163/OXpHZzByenArdWVPMGlqU21nYTF1ZzNLSTFvWVl2RTJOd2t2MlVubTZXa2U0M1BNRTd6RVZLdFV0Qmp0d1JIUERSbGZWYitoQjhvPQ.jpg</t>
  </si>
  <si>
    <t>Curly Eye Black Is Thick Slender And Natural Non Smudging And Sweat8g&lt;br&gt;Features:&lt;br&gt;Do you dream of having eye lashes that are naturally looking and long&lt;br&gt;No more ARTIFICIAL eyelash&lt;br&gt;Increase sharply and long, make you more charming.&lt;br&gt;Exclusive Oil free and a nice gift for sensitive eyes,removes easily.&lt;br&gt;Effect :Bushy Long Curling Eyelash&lt;br&gt;Product Description:&lt;br&gt;Name: eye black&lt;br&gt;</t>
  </si>
  <si>
    <t>http://154.7.29.163/V1ZEVWk4QnFDYWZwam5NdGVhMDF0WXkwcldaUVlhaXVPQjhLVlZEWnFyemoyelBvTklDUmFMOGJtSUtCVzFzMGladmwzQ0FYZTVrPQ.jpg</t>
  </si>
  <si>
    <t>http://154.7.29.163/WlM0dWRMSWdibHc4Q0podW9QdXUzOXFhSi9RWUZCZ0dTdG80aDR0NVphV1RCU3FCVmF0WS8rU2hOQ2ptMFp4UStGN0F0SDQxcG9BPQ.jpg</t>
  </si>
  <si>
    <t>http://154.7.29.163/S01FNzVKZ2lWaG84RzRsZWhyQy9NNTk1ZzBLSjRudVB0Q1ZncTJEQys0aHpFdllybjFMMjJTMng5RkU2R2orT0R1QjZzTUVsVGVrPQ.jpg</t>
  </si>
  <si>
    <t>http://154.7.29.163/UGFiT0czVk5mTG45T28vUWdYU1dzck9FRmxwZUJUNzlwQ3hLRXpGOW1iL2xNN212WXRjS0pHTHJWdHBDUDRhR1pkMGxYeVhrSmU0PQ.jpg</t>
  </si>
  <si>
    <t>http://154.7.29.163/R0ozWmJsTXVlYitBVCtNVWtnbWcwS3RDQ1RhUnlWSWxoTC9BWk4zM1NkQ215aFBkTzhhQXBRMG9YUkJIZUswMVJMMnhGT2xWK1NFPQ.jpg</t>
  </si>
  <si>
    <t>http://154.7.29.163/MDFvL1VvNjZ4S0RPRTg5ZTI0cDRORkNyNXhRY2Uxd0JPN1NlbUIvdHk5RXc2RGJ6NnVGK2QzRC9ERGRmbHNldFhSZlorc1MwL2w0PQ.jpg</t>
  </si>
  <si>
    <t>http://154.7.29.163/NG0zRW0wMHE3OTdCQzU5NEFwVDBFZS9QdEttT2lKVnZiK3dBMWtrSlpNQ0U1eHNod2xRVkF0QVhpejY1aTcxUUVmTStpL3NhdzZRPQ.jpg</t>
  </si>
  <si>
    <t>http://154.7.29.163/aHI1ZE9ndktkVXFMSkY0dE1PZWU3YnUycHFmVjRWQjJRRGhtN3VMOEJHZkEwM3RtQzI2L0psL2Jic1VLV2Vsd1NobmJkbGlvenV3PQ.jpg</t>
  </si>
  <si>
    <t>http://154.7.29.163/TXFPSGlwa3dlV2xneHpDQUJML0JGN0QxRVVGeDRLV25qTnZOcmQ0TklHTmNqRnRwVGhLZW9OQ2FmbS9kSjJPTGNTOVZHN0FQWHF3PQ.jpg@100</t>
  </si>
  <si>
    <t>2WXX20240826-TYX24W4X6WWX</t>
  </si>
  <si>
    <t>Herunwer Madeline Anti-wrinkle Firming Moisturizing Stick: Reduce Fine Lines Wrinkles and Uneven Texture -   Anti Wrinkle Cream Anti Aging Face Cream</t>
  </si>
  <si>
    <t>http://154.7.29.163/NFlERzhXOGdjL200ZU1QQlhxcFNxMDlZbWdIT2lJelhhd0tiMW4wZnhKakJISHgvdmF3VzFYcHQ4dlVia21IdEdvU0xSdkkrMmM4PQ.jpg</t>
  </si>
  <si>
    <t>Antis Wrinkle Firming And Hydrating Stick To Lighten Fine Lines Lift Contours Moisturize Moisturize Brightens Skin Firming And Hydrating Stick 8ml&lt;br&gt;Features:&lt;br&gt;1. Antis wrinkle effect: The formulas contains various active ingredients, such as hyaluronic sour and collagens, which can effectively reduce fine lines and wrinkles, making the skin look younger and tighter.&lt;br&gt;2. Tightening effect: By promoting the generation of collagens and improving skin elasticity, this hydration stick can help improve skin relaxation and make the skin more firm and elastic.&lt;br&gt;3. Moisturizing: Richs in moisturizing ingredients such as hyaluronic sour and glycerol, it can deeply moisturize the skin, improve dryness problems, and make the skin hydrated and soft.&lt;br&gt;4. Convenient use: Adopting a portable design, the rod-shaped packaging makes it easy to use, allowing for hydration and care anytime and anywhere, making it easy to carry and suitable for daily use.&lt;br&gt;5. Mild formulas: The ingredients are mild and non irritating, suitable for use on various skin types. Even sensitive skin can be used with confidence without causing discomfort or allergic reactions.&lt;br&gt;Product Description:&lt;br&gt;Including: 1 * Water replenishment rod&lt;br&gt;</t>
  </si>
  <si>
    <t>http://154.7.29.163/RXFqOEY0NnU4S3FWT3JreHVvTEcvZk1YUVg4NjdZbERsc2srZ1JMZFNpcnk5YTRtUEFSUDNyNWtuaWtmblVmaDA4dHFhZXFORjNrPQ.jpg</t>
  </si>
  <si>
    <t>http://154.7.29.163/VHJYeTUyZGk0cXh6NlpZdjFudFBKRTgyOWNEeHN6ak9oUlF4TS9RREFNSWQ4amlpeXVFb3JGSUo4VUVPSkN2NWlVenc5TkRGTSt3PQ.jpg</t>
  </si>
  <si>
    <t>http://154.7.29.163/U3JhZHZYRXZrckZobkpQNktMTG5kYWkzTkpWU0Z6MkdOKzNNS2E2WXJwZlozQVFGMUkxSklaQzF5ekxpMlAwN3p0MUxLSVZFQmFvPQ.jpg</t>
  </si>
  <si>
    <t>http://154.7.29.163/TytQNFM3ZUUzYnMyMFZpY1A5RTluVHNNK1RXalYrSERETFFMMUI5d2tNQnhHb2lZdVBKdk1YV09JVVRKaXE0VVAwODhvTjZrV3d3PQ.jpg</t>
  </si>
  <si>
    <t>http://154.7.29.163/M0J3a0MrSDhQNG5JRTk5Tk9VdzFJRHRwcjZnOURQK3NNN1h6czlnWW9YYWpjYUszMFdEbCtidDJEelhOQi9sc1I2UkIveklOd21BPQ.jpg</t>
  </si>
  <si>
    <t>http://154.7.29.163/cllOcXEzTGplL2p5VmZzbUorU1V6cDV2eWJIbm82Q0s5Ym15dkpoTlkzTVZhT2xrYjhZMUNQK0hWNFl3WHA5Y0Jja1Y0NzY1Y0xRPQ.jpg</t>
  </si>
  <si>
    <t>http://154.7.29.163/TlhjdHVLN3FUaVN1ZW1QbmhjdTVjMEFTQUpHUU1pS0c5OEZ1L0xhMEJ0RlNBYU5qYytORU8wK3d2SVVNVThldklXcTVGZTlsTEQwPQ.jpg</t>
  </si>
  <si>
    <t>http://154.7.29.163/WVZhWkUzS0R1WG5PUEVuOXduaVRCZHFzYUkyS3NtOTliSmo4bFBGV0lmMXZTRkdyWnBTU0xHSllnSW15bkp5ZGJjWkx4UXZTVS9nPQ.jpg</t>
  </si>
  <si>
    <t>http://154.7.29.163/Wm9wOTVrY2w0WUxSTjlVeXQ1TEFuSWYwb2lSeGhrSGxpQm9jMVRnT1RIZTI3UEsvc0UrSitBTmJrNlM5cStrbUFZbXp1QXAzODNVPQ.jpg@100</t>
  </si>
  <si>
    <t>2WXX20240826-JHX24W4X6WW3</t>
  </si>
  <si>
    <t>Herunwer Nail Art Brushes,Nail Art Tool Set,Nail Dotting Tools,Nail Dust Brush,Striping Nail Art Brushes for Long Lines,Nail Drawing Pen For Nail Design.</t>
  </si>
  <si>
    <t>http://154.7.29.163/WVN5dStSaXpGSk10NXEvN1NmdlJPZDVnVUY2cjRxM1daMk45TEZuWHJXSkNrQUV1NEl2Y2VFK1JFN2g0ZklFYTM5bHkzUjV6NEZvPQ.jpg</t>
  </si>
  <si>
    <t>Nail Cleaning Brush 5PCS Gel Polishing Nail Brush Nail Enhancement Tool Used For Nail Art Design Pen Painting DIY And Cleaning Nail Polish Errors On The Skin&lt;br&gt;Features:&lt;br&gt;1. Innovative design: The nail drawing pen adopts a unique design, which can easily draw exquisite lines on the nails, making your nail art more refined and .&lt;br&gt;2.  materials: We use  materials to make nail drawing pens, ensuring their durability and stability, allowing you to enjoy beautiful nail art for a long time.&lt;br&gt;3. Multifunctionality: Nail drawing pens can not  be used to draw lines, but also to create various patterns and patterns, making your nail art more  and interesting.&lt;br&gt;4. Easy to carry: The nail string pen is small and lightweight, and can be easily placed in a makeup bag or pocket, allowing for nail art creation anytime, anywhere.&lt;br&gt;5. Wide applicability: Whether you are a  nail artist or a beginner, the nail drawing pen can meet your needs and easily create beautiful nail art works. Whether in daily life or in various , you can showcase your unique . It can showcase your unique chart&lt;br&gt;Product Description:&lt;br&gt;5*Nail drawing pen&lt;br&gt;</t>
  </si>
  <si>
    <t>http://154.7.29.163/YWR2TS9KdUhEajRhSlk2c3NVZ3BsVldicTM2K014MzV2aDR4RXJ4MUkrVDhEbXNyQTFwZzVnOVdsQmdYcWJiaDhhelMzNHh2azNVPQ.jpg</t>
  </si>
  <si>
    <t>http://154.7.29.163/UmlSaklJd1lOY1BodVBjOGtWNHN1eXg3T3JQNCtMa2VyeUVLczdUZGZyU0JmN2NaQ0VZNHVlSEhlQ3lMU0ZaNUhQQ0Y1UEZMMmFjPQ.jpg</t>
  </si>
  <si>
    <t>http://154.7.29.163/ckV3Zm44NHVoZS9CUjFVeUNPNFphVUpub1lnWit4WXNSTWVvdmNqakZoVGVYc3ZMVTBRSDJnS004ZStDOGdOWHBzYXk1LzYyRVc4PQ.jpg</t>
  </si>
  <si>
    <t>http://154.7.29.163/T2RDS0R3ei9lTk5mVzlKbU1Kc3RwR2RkaW9pTW9kbkJ1bTAwTmJvdXJBYkFaVllmaFU4UkdleWxZMjBlRUMybkNpSzRVbHVZTFZ3PQ.jpg</t>
  </si>
  <si>
    <t>1. Innovative design: The nail drawing pen adopts a unique design, which can easily draw exquisite lines on the nails, making your nail art more refined and .</t>
  </si>
  <si>
    <t>2. materials: We use materials to make nail drawing pens, ensuring their durability and stability, allowing you to enjoy beautiful nail art for a long time.</t>
  </si>
  <si>
    <t>3. Multifunctionality: Nail drawing pens can not be used to draw lines, but also to create various patterns and patterns, making your nail art more and interesting.</t>
  </si>
  <si>
    <t>4. Easy to carry: The nail string pen is small and lightweight, and can be easily placed in a makeup bag or pocket, allowing for nail art creation anytime, anywhere.</t>
  </si>
  <si>
    <t>5. Wide applicability: Whether you are a nail artist or a beginner, the nail drawing pen can meet your needs and easily create beautiful nail art works. Whether in daily life or in various , you can showcase your unique . It can showcase your unique chart</t>
  </si>
  <si>
    <t>http://154.7.29.163/REdCbnN5SEpIUlBXcTRVU1I1UndsQWJtOFBRM0ZTcHdhalJxbFdzblp3U1IwZ1lnTFYrWkNvQ0hzRVBUbDE1WDdkQWNaUjkySlM0PQ.jpg@100</t>
  </si>
  <si>
    <t>2WXX20240826-LCB24W4X6WW3</t>
  </si>
  <si>
    <t>Herunwer Color Changing Blush Stick for Cheeks Makeup,Clear Blush PH Temperature Change Magic Pink Cream Blusher Waterproof Multi-Use Lips and Face Tint,Matte Finish Natural Lightweight Jelly</t>
  </si>
  <si>
    <t>http://154.7.29.163/dU9oUUZiSEZpdVcwSkw1MWUrbTM5YmhOTDZaY0dJL2t6WUxraVFJV3A4QVh1Q3FtTE9LdWJxR25rQUF2SHBGZWYwbWVzZXYvQWFJPQ.jpg</t>
  </si>
  <si>
    <t>7g Color Changing Blush Stick All Day Wear Easy Application Shimmery  Blends Perfectly Onto Skin Dainty&lt;br&gt;Features:&lt;br&gt;【Versatile Color-Shifting Blush Stick】Transform your look with this dynamiced blush stick that adjusts its color for use on eyes, cheeks, and lips. Perfect for achieving a desired eyeshadow, blush, or lip tint, this cream stick glides on smoothly for a natural, radiant finish. Enhance your complexion with a single swiped, offering your makeup an extra touched of charmed.&lt;br&gt; 【Adaptive &amp; Gentle Formulation】Experience a product that naturally merges with your skin, presenting a youthful, vibranted appearance. This blush stick adapts to your body temperatured, Change shades to perfectly match your lips, cheeks, or even as eyeshadow. Its gentle recipe is devoid of harsh chemicals, fragrances, and dyes, ensuring a clean application without any shelve. Maximized its benefits by moisturizing before use.&lt;br&gt;【Duresistant &amp; Waterproofed】Enjoy long-lasting, vivided color that’s both waterproofed and sweat-proof, prevented any smudged or fade throughout the day. This pH-responsive blush maintains its beautiful tint come rain or shined, boasting a matte finish that’s both practical and flattering on the skin.&lt;br&gt;【Effortless Application】Crafted for ease and efficiency, this blush stick blends seamlessly into the skin, promoting a look of vitality and energy. With its riched pigmentation, It is a multi-functional beauty tool. The design allows for quick touched up outside, ensuring you maintain a glowing and captivating presenced from all angles.&lt;br&gt;【HOW TO USE 】Open the lid and rotate the paste outward about 5mm； Apply directly to lips and spread gently and evenly with fingertips；Or use your fingertips to take an appropriate amount of product and apply it evenly to the area that needs coloring.&lt;br&gt;Product Description:&lt;br&gt;Content：7g&lt;br&gt;Contains: 1x Color Changing Blush Stick&lt;br&gt;</t>
  </si>
  <si>
    <t>http://154.7.29.163/T3F6aVlRR0xFbUtEQWIzeko0Wks0aG9jVVhSSFBrY0laQU1yT1dIZ29JSllpWnlYeklxOUdGS0p6M0dLbDk2bGljTlBjTkRsY2ZrPQ.jpg</t>
  </si>
  <si>
    <t>http://154.7.29.163/d0o2bTZNNDBJd2UrMDhFcW1WMWlUK09GT1Nhdi9GRnQwV0hTMGhoS2thUVMrZXBIQmZneTNDTFdwUk1ySDNPMW5WTkRxSlBpWXJrPQ.jpg</t>
  </si>
  <si>
    <t>http://154.7.29.163/VmJJK3RrSFNRWDNQWm9wT0kreHRnQmJqdFRqWTBua1o4bXdzNXNMSmRkb0FFakMrS0M0QkZMSVQ5ZUs5WDJFWXhHM2NZVksxZkpBPQ.jpg</t>
  </si>
  <si>
    <t>http://154.7.29.163/Y1dDdEcxT3pTSnpTWXJxR3V1QzVnMURVOEF4UzZZcHRmbU9oMnRQM2Fkc2hGb3IxcFFWbGpUSUg5R1dZNThHc2JFUFdCcitzSFlnPQ.jpg</t>
  </si>
  <si>
    <t>http://154.7.29.163/dE4wRElEQ2FXRDNzbkdXaDdjNGo0bmdwMEpVVStIc2dHUTdONXI3QklDaHlqRU54QVNsKzI1bGtKRVZUUWhUOVFVQ05GNEpFNGE4PQ.jpg</t>
  </si>
  <si>
    <t>http://154.7.29.163/Wk84MEI2WTAwajY3bmllNjBwQjJlRnY3Tm5pU044UUx5bnllZVRqK21ETkJnS080cVdWVXEvTWFDc1g1bEdvZFhMMnhXayt1Z0tvPQ.jpg</t>
  </si>
  <si>
    <t>http://154.7.29.163/b2xkY0M0MFd6bDlmMTExQVZPc3ZVbDdkNGEvUnFLbEJzZnBOdzVxODRoUGxRamRIZVo4RlpVbS9ZYmswNUxMTFJxWWpocmRQQ2s4PQ.jpg</t>
  </si>
  <si>
    <t>http://154.7.29.163/cWx6cFJjTzRJSG5PYVoyUkFEVWxJMEo1ME12Sm5mZG9ESk8xeGdEekFOeTJRdkFCSHk1dWlZRXVxY2prRGtCWkpETUFWMWN1TkFRPQ.jpg</t>
  </si>
  <si>
    <t>【Versatile Color-Shifting Blush Stick】Transform your look with this dynamiced blush stick that adjusts its color for use on eyes, cheeks, and lips. Perfect for achieving a desired eyeshadow, blush, or lip tint, this cream stick glides on smoothly for a natural, radiant finish. Enhance your complexion with a single swiped, offering your makeup an extra touched of charmed.</t>
  </si>
  <si>
    <t>【Adaptive &amp; Gentle Formulation】Experience a product that naturally merges with your skin, presenting a youthful, vibranted appearance. This blush stick adapts to your body temperatured, Change shades to perfectly match your lips, cheeks, or even as eyeshadow. Its gentle recipe is devoid of harsh chemicals, fragrances, and dyes, ensuring a clean application without any shelve. Maximized its benefits by moisturizing before use.</t>
  </si>
  <si>
    <t>【Duresistant &amp; Waterproofed】Enjoy long-lasting, vivided color that’s both waterproofed and sweat-proof, prevented any smudged or fade throughout the day. This pH-responsive blush maintains its beautiful tint come rain or shined, boasting a matte finish that’s both practical and flattering on the skin.</t>
  </si>
  <si>
    <t>【Effortless Application】Crafted for ease and efficiency, this blush stick blends seamlessly into the skin, promoting a look of vitality and energy. With its riched pigmentation, It is a multi-functional beauty tool. The design allows for quick touched up outside, ensuring you maintain a glowing and captivating presenced from all angles.</t>
  </si>
  <si>
    <t>【HOW TO USE 】Open the lid and rotate the paste outward about 5mm； Apply directly to lips and spread gently and evenly with fingertips；Or use your fingertips to take an appropriate amount of product and apply it evenly to the area that needs coloring.</t>
  </si>
  <si>
    <t>http://154.7.29.163/NFR0bkh3cUZ1Zkd3c0hrZXpMWWRtNS9PcHZ5SmFCMFZKNTJVNzFvclpETWJWQ1l5WXdhSmkxN3IzUlZGazVobEdiZGh1Uk5hYndBPQ.jpg@100</t>
  </si>
  <si>
    <t>2WXX20240826-WJY24W4X6WW4</t>
  </si>
  <si>
    <t>Herunwer Voluminous Panorama Mascara, Volumizing and Lengthening Mascara, Washable Longwear and Smudge Resistant Make Up</t>
  </si>
  <si>
    <t>http://154.7.29.163/WFdEeno2NnpuVEE2QUs5Snk2NkgxTGpUQzJzSWZYajkxZDRCaWE5a2Q5c2hOVERBR20wbFg2NXpyV0RaaHUzeG15UnVrMDZjZHA0PQ.jpg</t>
  </si>
  <si>
    <t>Laceys Eyesight Curly Eye Black Is Thick Slender And Natural Non Smudging And Sweat 5.5g&lt;br&gt;Features:&lt;br&gt;Do you dream of having eye lashes that are naturally looking and long&lt;br&gt;No more ARTIFICIAL eyelash&lt;br&gt;Increase sharply and long, make you more charming.&lt;br&gt;Exclusive Oil free and a nice gift for sensitive eyes,removes easily.&lt;br&gt;Effect :Bushy Long Curling Eyelash&lt;br&gt;Product Description:&lt;br&gt;Name: eye black&lt;br&gt;</t>
  </si>
  <si>
    <t>http://154.7.29.163/VXJMcHdrVUs5NGdrWjJaMkg4dVVWNW9oek1Od0c2Z2ZPYy9ESUpkZDRaSy9IYzBNQnduVVZOY2RzTWRkT0x1WjRnNW13S0VvcFBzPQ.jpg</t>
  </si>
  <si>
    <t>http://154.7.29.163/dG95aFBIQmpZbi82RXdSKzRvZmVUVDZzUDd5aHFQQ29sblNuSU5hTGdKMytMY3QxQ0lpZzlaNStxYWlJTTMwZXYyU2doR2ozbUNZPQ.jpg</t>
  </si>
  <si>
    <t>http://154.7.29.163/c2hxdEl6Mjk5dnNDbm5QRjV3aC8yQjhSSzhOa3hYQi9jU1grL0ZkNFBMWUV6aDlodEFHVkJzUWh1YjI1Zi9Fc3k2cTE1RnMyNytVPQ.jpg</t>
  </si>
  <si>
    <t>http://154.7.29.163/QTFwcUg1YW5LbVJaTTZxanJRWHk1c0dHYUNrRG1US1kyM3JwUGNjbGZaelprS1dac2k4NGErT1dtVHJnQ3l4dlZ3QzhJTGhwaHo4PQ.jpg</t>
  </si>
  <si>
    <t>http://154.7.29.163/WlA2Zkx5d0ExL3JTZG5xMUo0YzRCRkY4MG5hdk9WazMyRlVDU3B4bXE2RFFhZGJGZkFXbFllays1TFpYd05CNm8vYUlOS3cremw4PQ.jpg</t>
  </si>
  <si>
    <t>http://154.7.29.163/ZWR1UTZibWlpc3VJaDRKTFdUVEhxNmx0T0pGUU8vS29XaFdjZm5qNCtiNmwzU1RJam9FS0oxaUFZaWhtMnhINHZwOXhnQ250OXFVPQ.jpg</t>
  </si>
  <si>
    <t>http://154.7.29.163/S0lvb1BqbHVWcVNYWHFCVUNMQVlqeVdyS0xMcEtHWXpKUGpKQ1JBM1RGQTBOOFFnMlF3QXN3WEU0RHFxZlNPQ1BOaERQcjI4Q0xvPQ.jpg</t>
  </si>
  <si>
    <t>http://154.7.29.163/V0NFT0VPWXZuWkpFditVU1pOL0JnRkp6d0xQZUJrcHdCZU9QL0V6Y2lpMmZTR3NsajJVbTFqVnN2UTV0eWhBVVFmMEV1NEhqV0NvPQ.jpg</t>
  </si>
  <si>
    <t>2.8*3.2*12.5CM</t>
  </si>
  <si>
    <t>http://154.7.29.163/L0lWblRHdFNFQWxscll3ckNxNnQyK3ovTHBETjhJUXVsVkhGTWtKZ2Fib09JRWc1aWxTUlgrY0MyOUxxMytncVN3RGJJY21YS1Q4PQ.jpg@100</t>
  </si>
  <si>
    <t>2WXX20240826-HHQ24W4X6WW2</t>
  </si>
  <si>
    <t>Herunwer Color Changing Blush Stick for Cheeks Makeup,Clear Blush PH Temperature Change Magic Pink Cream Blusher Waterproof Multi-Use Lips and Face Tint</t>
  </si>
  <si>
    <t>http://154.7.29.163/VXp6dTR5dWE5bHFKN2hEWnZHbWpuZ0dZMnNlSHB1QU01R0xSakxaZG1vcnNoWEUvSHJiRmQrZjBFeXpCY0hEUDBqc2FRR0VDSFNZPQ.jpg</t>
  </si>
  <si>
    <t>Color Changing Powder Blusher Stick 7g&lt;br&gt;Features:&lt;br&gt;     【Multipurpose Makeup Stick】This stretchable, blendable and breathable blush stick provides a flattering even look to cheeks, eyes and lips.&lt;br&gt;    【The shimmering color lasts all day】Whether you apply it on cheeks, lips or eyes, it works as a pleasing color and lasts up to 24 hours in one application, so your Makeup doesn't last all day.&lt;br&gt;    【Easy to Use】The creamy blush stick's silky, lightweight makes it go wrong and can be used alone or as the base of a powder-based product for long-lasting color. With a brush on one end, you can easily with a brush or fingertips, this blush brush is perfect for -ups and is a great choice for lip and cheek tints!&lt;br&gt;    【Suitable for All Skin Tones】This creamy blush is perfect for skin, its creamy consistency blends with your and instantly blends into the skin while moisturizing the skin so you don't have to worry about hyperpigmentation fine lines. This natural looking blush is good enough to match every skin tone - from porcelain to chocolate, it's perfect for any skin tone.&lt;br&gt;    【Quality Satisfaction and Cruelty Free】Using our blush stick will make you to show your confident beauty. In addition, we have advocated for the protection of animals. Animals are our , so we never test animals.&lt;br&gt;Product Description:&lt;br&gt;Package Includes: 1 x PH Value Color Changing Blush Stick&lt;br&gt;</t>
  </si>
  <si>
    <t>http://154.7.29.163/QVczUnhBVHJPT0tGOVRKTXVLQ1pOR3FvMGd4b2hDV0RwUzJ1NEZCcTlRclJSMXhPRW5wMkxxdEVjNnZab1lmU3RZNEIrU3dNUUFZPQ.jpg</t>
  </si>
  <si>
    <t>http://154.7.29.163/dkNZY0dWOGlBcDkzTER1eE5CYVVmZ3B5aDMwUTcwQ01US1gyLzJ3dW8xSnBXY0Z0NGIzMzF5OWVTQURsQm9HMEM3K3Z4SE1yVjlFPQ.jpg</t>
  </si>
  <si>
    <t>http://154.7.29.163/a3l1UmZQYURhbHdJbkJqUlVrVUIvR0lqbk1KWlhVMWE1Tlk5ZjNPQW1ma0JLeFlmNTVRemJpWTBkc3EwMDR3ZWhGSjZnQWFWYkYwPQ.jpg</t>
  </si>
  <si>
    <t>http://154.7.29.163/ZGpYdUNKVVN0VWMxRXFEUjB0SUtEeHg2aGRRVlozdHNYQ3Q2VUFUTTEvR0VDVCtVbmxQbEdOZGJia3p4V0hrN1hZUGM2VGtNTVBBPQ.jpg</t>
  </si>
  <si>
    <t>http://154.7.29.163/M0x6VjFUK3Z0S3BXaFhOaWVmd2tTNkYzVjVEYkZTdk1acWxUVUhwY2w3RGxPYVZocXh4c2I1WTVtVm9qSHVLMWJ0Y2N5RXVweGg4PQ.jpg</t>
  </si>
  <si>
    <t>http://154.7.29.163/NmxQc09oeXhmcmJ1WlpSQVo0eUhDbGtHRDBjZ3hrUCtOL3BIRUo0RGxtN1lEZWh5T0J0UTBHajlzRXRhMnFab1cvV2lld2EweEVvPQ.jpg</t>
  </si>
  <si>
    <t>http://154.7.29.163/Z2IxaS92T1R5MVhDY3ZtVjlhTGVjWjMwbFNrTXhtUjE2SnpwUVJsU1hpbjFxbmY4YWppWVRwb3ByWWwzdFdKRzRHaGFHSVNOWjB3PQ.jpg</t>
  </si>
  <si>
    <t>http://154.7.29.163/Z1RGaE9FL1cwZ1ozR2hYcW41dU8wKzFkcXpZTExsc2hJb3IrMUt5TXRzOTNYRDd6MDRMQmFtUzQyRnBhQkxNa2o4aHNQeEJwWUlvPQ.jpg</t>
  </si>
  <si>
    <t>【Multipurpose Makeup Stick】This stretchable, blendable and breathable blush stick provides a flattering even look to cheeks, eyes and lips.</t>
  </si>
  <si>
    <t>【The shimmering color lasts all day】Whether you apply it on cheeks, lips or eyes, it works as a pleasing color and lasts up to 24 hours in one application, so your Makeup doesn't last all day.</t>
  </si>
  <si>
    <t>【Easy to Use】The creamy blush stick's silky, lightweight makes it go wrong and can be used alone or as the base of a powder-based product for long-lasting color. With a brush on one end, you can easily with a brush or fingertips, this blush brush is perfect for -ups and is a great choice for lip and cheek tints!</t>
  </si>
  <si>
    <t>【Suitable for All Skin Tones】This creamy blush is perfect for skin, its creamy consistency blends with your and instantly blends into the skin while moisturizing the skin so you don't have to worry about hyperpigmentation fine lines. This natural looking blush is good enough to match every skin tone - from porcelain to chocolate, it's perfect for any skin tone.</t>
  </si>
  <si>
    <t>【Quality Satisfaction and Cruelty Free】Using our blush stick will make you to show your confident beauty. In addition, we have advocated for the protection of animals. Animals are our , so we never test animals.</t>
  </si>
  <si>
    <t>http://154.7.29.163/M2swZWFIZWtwaklaTlZYbStRbkZDM1hSL0lXVitNVVZVVUJ5blhzTGlnVVBmaTBPaSsra0Qwb3RhU3NVZEdvM2JWcjlMZkgxVGRBPQ.jpg@100</t>
  </si>
  <si>
    <t>2WXX20240826-HHQ24W4X6WX2</t>
  </si>
  <si>
    <t>Herunwer Highlighter Petals Brush Eyeshadow Cosmetic Brush Eyebrow 1PCS Tools Sets Foundation Makeup Brush easily to use</t>
  </si>
  <si>
    <t>http://154.7.29.163/cjhSQUJrYkI3bklvcm1zK1ZNYnd2dFZIK0hNdktxRmIxR1FhL0tGS0twZ0NiOUxNd2VyZDNnWGM4aUU0Y0MyNVF4QVo0VHIzSzBVPQ.jpg</t>
  </si>
  <si>
    <t xml:space="preserve"> 1PCS FOUNDATIONS Cosmetic Eyebrow Eyeshadow Brush Makeup Brush Sets Tools&lt;br&gt;Feature:&lt;br&gt;   Category:1PCS  Makeup brush Material:  orifice/imported microcrystalline wire&lt;br&gt;Brush handle Specifications: pole&lt;br&gt; Applicable people: makeup artist&lt;br&gt;Whether you’re a novice or makeup artist, this Pro Brush Set was custom created just for you! Our highest quality complete set features the  quality brushes for face, eyes and lips in a leather tool belt. With these brushes made from synthetic and hair, you will be able to create any makeup look you desire.&lt;br&gt;What do you hesitate to do? it.!!&lt;br&gt; Kindly Remind:&lt;br&gt;1. Before first use, please wash the brushes under cold running water for 2 minutes and allow to dry naturally in any ventilated area.&lt;br&gt;This is to any chemical left from the manufacturing process. So that you can to clean use it.&lt;br&gt;2.Due to the frist time use it ,there may be a little hair loss, this is a normal PHENOMENONs, you can kinldy understand!&lt;br&gt;3.Due to different camera or light environment,it may in little color difference,please kindly understand.&lt;br&gt; Package Included:&lt;br&gt; 1X  Makeup brush&lt;br&gt;   </t>
  </si>
  <si>
    <t>http://154.7.29.163/YldYa0xhTXRxaE5FeWQ2eWxvSzZSdGo1NnBIdVZSYzZiYzdGMmNhQ1E3RUNXS3VPVC9VcGF6ck1PdllCNHcrMFFybUhUT0prc2lnPQ.jpg</t>
  </si>
  <si>
    <t>http://154.7.29.163/YU50Q3hLQUhlV2NUSVkvWGg5c25XUStLM3dOWWtmNVRxYUt2bjZjem9BbEwra3orQkZqZHVCL0Uvd2Z4QTRyN3F6N045M2dBaURnPQ.jpg</t>
  </si>
  <si>
    <t>Category:1PCS Makeup brush Material: orifice/imported microcrystalline wire</t>
  </si>
  <si>
    <t>Whether you’re a novice or makeup artist, this Pro Brush Set was custom created just for you! Our highest quality complete set features the quality brushes for face, eyes and lips in a leather tool belt. With these brushes made from synthetic and hair, you will be able to create any makeup look you desire.</t>
  </si>
  <si>
    <t>http://154.7.29.163/dHkzQXVackRuM1FvN00xSTM3VGdYdGUwZkt6dnhxY0U4VzI1OFBJcDZRRVJnamp6TTRUeGRyUUVxcERmYlJnc3hLcXpJSzlQdm5JPQ.jpg@100</t>
  </si>
  <si>
    <t>2WXX20240826-DSY24W4X7WW2</t>
  </si>
  <si>
    <t>Herunwer  Magical Perfecting Base Face Primer Under Foundation Pore Shrink Cream, Isolation Concealer Cream Invisible Pore, Cover Acne Marks/Shrink Pores/Lift Firming/Oil Control</t>
  </si>
  <si>
    <t>http://154.7.29.163/TkFhNThDRG01c3VKUlVmZmNEbG1qeGM5MDloU2FxM2xTc0Z5cUt5ZndCVjdvY1RuUUROTDh5ak84Nm01d0NMZXhPWWhDNVhKVStNPQ.jpg</t>
  </si>
  <si>
    <t>Isolation Cream Moisturizing Hydrating Shrinking Pores Base Makeup Concealer Fresh Makeup Gel&lt;br&gt;Features:&lt;br&gt;Our Moisturizing  is a hydrating and pore-refining  that creates a  base for makeup application.&lt;br&gt;Infused with water- ingredients, it deeply moisturizes the skin, leaving it supple and refreshed.&lt;br&gt;The  helps to minimize the appearance of pores, creating a  canvas for  and concealer.&lt;br&gt;Its lightweight and refreshing gel texture  seamlessly into the skin, providing a natural and radiant finish.&lt;br&gt;Perfect for use as a makeup base, it enhances the  of your  while delivering a fresh and even complexion.&lt;br&gt;Product Description:&lt;br&gt;A hydrating and pore-minimizing  that preps your skin for  makeup application.&lt;br&gt;Contains: 1x Makeup&lt;br&gt;</t>
  </si>
  <si>
    <t>http://154.7.29.163/NzJSTnl5OHEraEVBS0lpbWxERWsrZ3V4eXJVNUFoVVFaRVBQdGY5dy9tQjRENnl4cmlESTRKaFljcExWaThuZnM4ZjdlamJDOVlnPQ.jpg</t>
  </si>
  <si>
    <t>http://154.7.29.163/cGZZeXBqcVc3cFNXbmxHMXdoeEZrZHovTy9NTmpRb3RxYklsL1djTTZqUm5nelJ6bktNOE15d0IzdUJjT1NVemVCMUFNM21XSDB3PQ.jpg</t>
  </si>
  <si>
    <t>http://154.7.29.163/S0pONHNhRDVTU0p4dzl4QUxxNXFyK3drQkJ3eWxRaTNYZVVGYlBvem9idTNkUTlOV2hkcEJ3VXpmMStrVWtRNTk3b2RpdzBKQy9FPQ.jpg</t>
  </si>
  <si>
    <t>http://154.7.29.163/T3JuVTEvci9qa1M5Q3hRNTZpY0gyeGh0K0JrM25KQmZqRTJxbTBDSVMxdGROc1lGVUc5dEhid2ZkbElNQkU5dnBrTGdvYWR2aklJPQ.jpg</t>
  </si>
  <si>
    <t>http://154.7.29.163/RlVMNkxIanMwNER6REpNOVJmYWJNNVhheTUrSEFvUWVvamg1aHFyYldyejFJV0tzU1hZeUxNdStLaEorWGVlUGZEdU1aaWhsbmo4PQ.jpg</t>
  </si>
  <si>
    <t>http://154.7.29.163/MUIyN05sNEpKSjlPek5hdHo0blYrVzJkcEk3TTUwbEdqbzcwK3kwKzVJd3BHRlJyVFV3Mk9NSGQ3SXhrUk9GcmFqMU1kOXJsWGdFPQ.jpg</t>
  </si>
  <si>
    <t>http://154.7.29.163/cFRmL2h3MkhvL1FWN05ZQ1hLTHFkbm9Selc3djUySUFsZGF6NGVXV290TEVqRllibUp2NDRVM2ZaT0xhVzR4ZEZOM3RLVUNsNkI0PQ.jpg</t>
  </si>
  <si>
    <t>http://154.7.29.163/dUxUMnFCdWxqNmFmdUZXYkg0STB6dm90U2RyUm1NL2FyY2hYSXZyLy9lWmtBU2ttK2ZDa0hCV2NVRDNkd21yS0Z4cG5GWEV1ZzZVPQ.jpg</t>
  </si>
  <si>
    <t>Our Moisturizing is a hydrating and pore-refining that creates a base for makeup application.</t>
  </si>
  <si>
    <t>Infused with water- ingredients, it deeply moisturizes the skin, leaving it supple and refreshed.</t>
  </si>
  <si>
    <t>The helps to minimize the appearance of pores, creating a canvas for and concealer.</t>
  </si>
  <si>
    <t>Its lightweight and refreshing gel texture seamlessly into the skin, providing a natural and radiant finish.</t>
  </si>
  <si>
    <t>Perfect for use as a makeup base, it enhances the of your while delivering a fresh and even complexion.</t>
  </si>
  <si>
    <t>http://154.7.29.163/c1kzZ2ZlRTJtK2RheFJ1Kys3UHNLQ1RRTnFvTk9jNXRXcjVHTkgxM0dFN09BSG91RDloRDlWSmRRK1ZzOVJSdnZqaGVYaWp2blVVPQ.jpg@100</t>
  </si>
  <si>
    <t>2WXX20240826-GHM24W4X7WW8</t>
  </si>
  <si>
    <t xml:space="preserve">Herunwer Super Long Mascara,  Long Curling Mascara Black, Waterproof Long Lasting Smudge Proof Thicking Curling Lenthening Eyelash Makeup, Halloween Christmas Gift For Women </t>
  </si>
  <si>
    <t>http://154.7.29.163/OXdnZGgrcjg0b3ZwYUovRW85QXExNEQrdFdPTS9EcUJqSTVjY0kxTGZ2MThHcGdRb1UwS09kaE5xT2tLOHpFMFFEOXJ2L01LUVl3PQ.jpg</t>
  </si>
  <si>
    <t>Eye Black Shape And Not Easy To Very Beautiful Brush Head 8g&lt;br&gt;Features:&lt;br&gt;1. Slim: With a special fiber , it can elongate eyelashes, making them look more slender and natural.&lt;br&gt;2. Thick:  in a dense , it can instantly make eyelashes thick and , adding eye .&lt;br&gt;3. Curling: The unique curling technique can easily  eyelashes, displaying a captivating curling effect and making the eyes more lively.&lt;br&gt;4. with durability that is not easy to peel off or , maintaining a perfect makeup look throughout the day.&lt;br&gt;5. The  design can maintain the perfect state of eyelashes even in damp environments or in the face of tears, allowing you to enjoy beauty without worry.&lt;br&gt; 6. Not easy to cake: the special  makes eye black evenly applied, not easy to cake, showing clear eyelashes, making the makeup more delicate.&lt;br&gt;Product Description:&lt;br&gt;1 * Slim and thick curling eye black&lt;br&gt;</t>
  </si>
  <si>
    <t>http://154.7.29.163/dEhZa0ZEQnRlL2pFSStLSWdvdEx0WHFxVUZtbEovbFllQ1hianVpWXp0NnVpNmRBNFNNZWFhYjJQVURVT1IzelZzbFRoWjJmSnVjPQ.jpg</t>
  </si>
  <si>
    <t>http://154.7.29.163/ejhIdEpWUXFQYmhsTFdRbWhQWEJNS0pSTkFxc1QvYjZTSWdQTlkrVE91MzI3eEpSeEFoZUxhSFRUa3phK0RCQmtZZHdTeW9OaHdNPQ.jpg</t>
  </si>
  <si>
    <t>http://154.7.29.163/YWQ3dWpBWWxXMVhyVWkyWFNZb3g3MmhyNnNoY3NSeDgrWUJVSnVtZWRibTduOGZBdlVIMUhxS2VySVFIb0xtQ2NKVklaaS9yNm5jPQ.jpg</t>
  </si>
  <si>
    <t>http://154.7.29.163/S3JwVWhDSkpBcTJkdG4vVnJFL010OEpMekpBTjJaRStja3NMczBoQURhN3dMcm1ac3NiL0lpQmVPbDgwOSt5QmNsSTNYY08rc0Y4PQ.jpg</t>
  </si>
  <si>
    <t>http://154.7.29.163/cTVzdlB1NTVrbldwUUFKcW9DZCtGeGVCakVSakorRTIrRHpET3Z2eU9VUmp1ZFcrQU1Sdm5GZVlyY3dPYmpuQU5Bek0rcmcvTFVJPQ.jpg</t>
  </si>
  <si>
    <t>http://154.7.29.163/Qk04V3ZhM0NkYloyTGhHU2Q2VkNVMmVrKy8vTFd2NWhqdDZYM0FXamwzbE0zWVd5S2E4NFc1Z3BwR0lYaDM3S0d6cG5ra1BBak5nPQ.jpg</t>
  </si>
  <si>
    <t>http://154.7.29.163/akVudGI3K0N1K3ZGYTdCNTBzMmZBdURRbDd6U3ZRUHRGODN5R2ZNQ20xZzNMWW4zUlBXSk9kWm9palpSdkNkQ1U0TExHRDlmZEdVPQ.jpg</t>
  </si>
  <si>
    <t>http://154.7.29.163/ZU0xOGtQM3BqdnAxeFp0a04vazBvc2dxRW1FVzdCV1hjNWkzblhqdnl4RlNoWkVScmcxcXR1TGs2NlJWMmxJbHg4UDhmWU1hNUJVPQ.jpg</t>
  </si>
  <si>
    <t>1. Slim: With a special fiber , it can elongate eyelashes, making them look more slender and natural.</t>
  </si>
  <si>
    <t>2. Thick: in a dense , it can instantly make eyelashes thick and , adding eye .</t>
  </si>
  <si>
    <t>3. Curling: The unique curling technique can easily eyelashes, displaying a captivating curling effect and making the eyes more lively.</t>
  </si>
  <si>
    <t>4. with durability that is not easy to peel off or , maintaining a perfect makeup look throughout the day.</t>
  </si>
  <si>
    <t>5. The design can maintain the perfect state of eyelashes even in damp environments or in the face of tears, allowing you to enjoy beauty without worry.</t>
  </si>
  <si>
    <t>http://154.7.29.163/QWtBNWVtTFAzYlJuSnkyY1VleGxBdCsvUlZDR0dKajFvTjRhRm1IcnN0RjF4NjhrZVZDSmFncWd1QWszbGJLK1piMkhLZDJydzBVPQ.jpg@100</t>
  </si>
  <si>
    <t>2WXX20240826-MFF24W4X7WW4</t>
  </si>
  <si>
    <t xml:space="preserve">Herunwer Makeup Brushes,5 in 1 Makeup Brush Multifunctional Loose Eyebrow Lip Brush for Office Dating </t>
  </si>
  <si>
    <t>http://154.7.29.163/QXVKcGQ3Ynd2LzcrYlVmOHpDbnNYWnA4OVl2MnRCbnUzN0dsamtGQlFVbHpjaHdZM3poRS9sOFNPcXNQODk2R0ExSHJrVUNpenFZPQ.jpg</t>
  </si>
  <si>
    <t>Five In One Makeup Brush Multi Functional Detachable Small Set Brush Makeup Brush&lt;br&gt;Features:&lt;br&gt;Multi function design: one brush has five different functions, including  make-up brush, eyebrow powder brush, large eye shadow brush, small eye shadow brush and highlight brush, which meet various needs in the makeup process. From  make-up to eyebrows, eye makeup to face repair, one brush can handle it.&lt;br&gt;Easy to carry: The brush head and handle are designed to be detachable, making the brush smaller and lighter in size. It is easy to carry in a makeup bag or handbag, and can be used for makeup decoration anytime, anywhere. It is suitable for travel and outdoor carrying.&lt;br&gt;good materials: Made of good synthetic fiber bristles and comfortable handles, ensuring the brush is soft, easy to clean, and long-lasting, making the makeup process smoother and more .&lt;br&gt;Precision application: Each brush head is carefully designed and can be accurately applied according to different makeup steps and parts, making the makeup effect more natural, uniform, and .&lt;br&gt;Affordable: One brush can meet various makeup needs, and compared to purchasing a single brush, the price is more affordable, providing users with a more cost-effective choice.&lt;br&gt;Product Description:&lt;br&gt;Name：5 in 1 Makeup Brush Multi functional Detachable Small Set Brush Makeup Brush&lt;br&gt;Weight: 60g&lt;br&gt;</t>
  </si>
  <si>
    <t>http://154.7.29.163/Vkw2U0lCck9yMWJlVk0yQ3NhZ1djYjMraVYzR21TWXZ6b1V3Y2NNQTFWTUlxdUl0a0FIRmMvVHBhYStMeDZtenZmYzE2NjQ3dGpzPQ.jpg</t>
  </si>
  <si>
    <t>http://154.7.29.163/andaUERxOVZiMGtxN0RpeWN4a2JFRm1lck55aHJyV2c1VVhUQlptQVhUd1FMRTRKQmdQWU5TV1FUWjJTS08zMlc2OXFvdmFESHBnPQ.jpg</t>
  </si>
  <si>
    <t>http://154.7.29.163/WGsrZzdpek8yRVlrOHo2UlRXd1B5T2VzOVpJM25wbGxJWXVrVzU1dC9RS2NoUU5XNHhGUDhzN3FRUE1CTmhNMXZvRDc2Z08zRE5JPQ.jpg</t>
  </si>
  <si>
    <t>http://154.7.29.163/S0U3UDEvaFQ3a0w5cHRMZk9NdUsrZ2VMU1VHVG45bTZ4bWZxUXBoUmhaWHFXR2lmdm1KeUQ0Y0VPb1pDbnNITG1YY1JSVVRyTzdZPQ.jpg</t>
  </si>
  <si>
    <t>http://154.7.29.163/d21RUDlORjZDTWtJUzNqVUlWY2FyZHd0RUMxT3psM1VkRTlLTnRzZTdLT2o5dklObkNHM2k4LzNVZWZUcHExQkg0dFlUdVR6aVVjPQ.jpg</t>
  </si>
  <si>
    <t>http://154.7.29.163/WGI3eFBoeWdya3ROMThONmdtY2lMZE94a2RiQ29jcFVhK3l5U0lmdXltUGRHZlRxdFdTUXpIMmRHdm5zNVFVVFlzTkNKbHFjc2hzPQ.jpg</t>
  </si>
  <si>
    <t>http://154.7.29.163/eGcydWtscU5RUmFndmJOTlVkbkNiTWhDU0dWUGNua3JsY1E3VlpJZHJVd1BaVXJyd3N2ZUF6ZzNNL1dNbTZCWCtyNGF0aS8xZVB3PQ.jpg</t>
  </si>
  <si>
    <t>http://154.7.29.163/RUdZSGhOZENuYUZlM0x3WUk3bkJJSmhML0QwOEJ5Umo4bmZQVjJSR3ZBM254dmFKT0ZnQXdqdWJuZkV1U3BEbGsyQUF2Qm5XSGpjPQ.jpg</t>
  </si>
  <si>
    <t>Multi function design: one brush has five different functions, including make-up brush, eyebrow powder brush, large eye shadow brush, small eye shadow brush and highlight brush, which meet various needs in the makeup process. From make-up to eyebrows, eye makeup to face repair, one brush can handle it.</t>
  </si>
  <si>
    <t>Easy to carry: The brush head and handle are designed to be detachable, making the brush smaller and lighter in size. It is easy to carry in a makeup bag or handbag, and can be used for makeup decoration anytime, anywhere. It is suitable for travel and outdoor carrying.</t>
  </si>
  <si>
    <t>good materials: Made of good synthetic fiber bristles and comfortable handles, ensuring the brush is soft, easy to clean, and long-lasting, making the makeup process smoother and more .</t>
  </si>
  <si>
    <t>Precision application: Each brush head is carefully designed and can be accurately applied according to different makeup steps and parts, making the makeup effect more natural, uniform, and .</t>
  </si>
  <si>
    <t>Affordable: One brush can meet various makeup needs, and compared to purchasing a single brush, the price is more affordable, providing users with a more cost-effective choice.</t>
  </si>
  <si>
    <t>http://154.7.29.163/amlPcVFFeVV5blpiM09zZ1JHeUFSajhrOUVBVHBsalNORGdYT0htRGVKODBrcU9zb2dRaVdrKzJiVEcyRGRUejQwb0hnUXQ1cERJPQ.jpg@100</t>
  </si>
  <si>
    <t>2WXX20240826-WJY24W4X7WW2</t>
  </si>
  <si>
    <t xml:space="preserve">Herunwer Mascara - Volume and Length - Lengthening Mascara - Stays On All Day - Tubing Mascara for All Ages &amp; Skin Types - Instantly Create The Look of Lash Extensions </t>
  </si>
  <si>
    <t>http://154.7.29.163/cW5yRkJIcVJBdVRUUkdmZUtPaEUyUDNTcXl5NUpiVUpzMERMaGdaSkpuSm9tNXRPU3dQdUZnREhycU4wNXRPM0ZsbkhqRWJSV3VvPQ.jpg</t>
  </si>
  <si>
    <t>Star Eye Black 4D Slim Thick Curly Sweat Proof And Color Makeup 8.5&lt;br&gt;Features:&lt;br&gt;Do you dream of having eye lashes that are naturally looking and long&lt;br&gt;No more ARTIFICIAL eyelash&lt;br&gt;Increase sharply and long, make you more charming.&lt;br&gt;Exclusive Oil free and a nice gift for sensitive eyes,removes easily.&lt;br&gt;Effect :Bushy Long Curling Eyelash&lt;br&gt;Product Description:&lt;br&gt;Name: eye black&lt;br&gt;</t>
  </si>
  <si>
    <t>http://154.7.29.163/cGVUU0VUcnFJTmRBcXErbGRycW1Ednp2VW5WOWRPUTUvQ2pDcnhiTkZYUm9yN2FvLzNlSWoybnFXYmNORTkrTVBudEp3VTZZTzNjPQ.jpg</t>
  </si>
  <si>
    <t>http://154.7.29.163/ZFExV0RUVjc0dVVuM3BMNEJqOEx0WXdFMXdiM3lDY3B0K1RTd2VVVTBTK0JldFh5Vnc4bG5DZEE0VFJBUUFxU2FYRnZaUVpoangwPQ.jpg</t>
  </si>
  <si>
    <t>http://154.7.29.163/QzZsVk1zNE92MTcxbms2azZSd2VBVzdyV0EwS08ra1ZBNkVteTVFMzRzdE5BUG4vRHRHSzhqMVFISXhpcndidllSeTY0RTV2LytJPQ.jpg</t>
  </si>
  <si>
    <t>http://154.7.29.163/bWpiUElyNFJTNzFTUlhnVFd6cC9nMS93bXE5ZUpLSTkvYUZTT29ITHozVUw3QUFIYWU4L0dqUGdmejUwYjVNNVhPeG4vNXo3NzlrPQ.jpg</t>
  </si>
  <si>
    <t>http://154.7.29.163/QzVmYjh0RHJZcEhjUHhVZThTcUVKVUV4Vmlhc3hvZUNDdWxNaTF1Y3ZSTkVIa1VmUExWSlZQZFppemtxTFZWU0dIeGN4R2FjTVJBPQ.jpg</t>
  </si>
  <si>
    <t>http://154.7.29.163/cXF0cEN0Y1ZwNndZaDgvZHdtdS80UVR0ckIyTVNrYTdWd2ZyMEM4TWdrWE80WmZYd1phUm1ZRXl2eW9pTml4b1RoMmszU3FWQnh3PQ.jpg</t>
  </si>
  <si>
    <t>http://154.7.29.163/SUFYWHVrWnQ0OS9sUUxydjZiOHZkc1FrYWdIWDJMRVFPTDRFODFuVUNJN053TkhuampsZUEvSTh6QTVCK004dXMwd3hIQmYwbldvPQ.jpg</t>
  </si>
  <si>
    <t>http://154.7.29.163/L25hUGlqSjRKa3FvdGRabjd0aTZXaTJMaG9lTGlRbkZPWXpQQ2V2QytRWVNWUGd2Vy9hRS9mVEFhR1dCdUpCTXB5enR5VjFQcCs4PQ.jpg</t>
  </si>
  <si>
    <t>13.5*3.8*2.6cm</t>
  </si>
  <si>
    <t>http://154.7.29.163/bU40aUNCM3poS3FnMytyWjJhVTZSOE5HUEJ1anRXQi9HTXkxY2t0M1o5eEJLWnRHUzZYS2ZkWW9oMDBwYjZnd05lMTI0eG5MOG44PQ.jpg@100</t>
  </si>
  <si>
    <t>2WXX20240826-MFF24W4X8WWX</t>
  </si>
  <si>
    <t>http://154.7.29.163/dHVJUkg5WlI2MnV2MEZJMEdyaGQyM09JUkVveFNCbW9jZlUyeFozaTFaRkFyRXNQd2JESU8xcXBESjVjUTR1VUxlc0NxeVlYRjFVPQ.jpg</t>
  </si>
  <si>
    <t>12 Color Matte Mouth Red Lip Liner Set Outlines Lip Makeup&lt;br&gt;Features:&lt;br&gt;Diversified color selection: Provides 12  colors, including natural, bright, and dark, to meet the needs of different  and makeup.&lt;br&gt;Matte texture: The lipliner is made of matte texture, which will not fade for a long time, making the makeup more lasting and the lip makeup more fresh and natural.&lt;br&gt;Performance: The  is specially designed to maintain  colors for a long time without fading or smudging, making you feel confident all day long.&lt;br&gt;Easy lip shaping: The pen tip is finely designed, easy to use, and can accurately outline the lip , shaping charming lip lines.&lt;br&gt;Versatility: In addition to being used as a lipliner, it can also be used as a base color or base for lipstick to increase the sense of hierarchy and richness of makeup. One can be used for multiple purposes and is worth more.&lt;br&gt;Product Description:&lt;br&gt;Name：12 color matte mouth red lip liner set outlines lip makeup&lt;br&gt;Weight: 61.7g&lt;br&gt;</t>
  </si>
  <si>
    <t>http://154.7.29.163/Nis4Q21pVHlWN1ZEWmhuaUQ2VnpJT29aVmliZTRuMWcyT08wTjVHNkRJdERabjhpS09kQ1dpUUFadlpJckNMbjR5NHFQRzNhb0NBPQ.jpg</t>
  </si>
  <si>
    <t>http://154.7.29.163/VEY3VFRPSUZSOFNSZUZRNExCSlZhRjVNdFFkQmVxNVBkZXllOFJCNnFYc21KbjZxeEpaUkxKWTlBc3hwdWJOamQ5N2ZpamlURjBjPQ.jpg</t>
  </si>
  <si>
    <t>http://154.7.29.163/M1lZSHZrZWFSMEVvT1FKTzJxTTYyNW9HRlhkbUF4UERJdnEzUUVSUXhvQjMvVStVQWE3bkJxN3UrdWxLYjlyUFVGR25FWkJmVW5vPQ.jpg</t>
  </si>
  <si>
    <t>http://154.7.29.163/aXRyK2NpdlpEUFJPaitaczVnalhtTVBBMyswN1JiSXVjSFI5M0srdVlHZ2FEVzJPbm0yOFBuNzNNcENnMXRSbXd1NUVYcTRpVlhRPQ.jpg</t>
  </si>
  <si>
    <t>http://154.7.29.163/TGN6V0wwLzQ5UExzbC9pVkZrOHpSSXVNRHBuODM3MDBqVEtTN2UwblI2Wk5BUkZpb1pHcy85YnltVU92cFp6cFFvNUZrVU9iVGdZPQ.jpg</t>
  </si>
  <si>
    <t>http://154.7.29.163/YUhPenpTOUJLZlk1RzROUGt0dmdiS0xxWnJxQnI1WWhwdG5BemFHa3Blak9pbEFZSTdFYks3ekRWZlRDNXJPUWg3cXhIY0RROEZvPQ.jpg</t>
  </si>
  <si>
    <t>http://154.7.29.163/T08yYUZNREgzT3ZKU0NMVE8wM1VvclhWaXVETURLOC8yZVVIdWU4TGkwR1lnWHR4ZHlxMzZqNGhVUVRXd1VWQlVwNGhvN0hTa2dzPQ.jpg</t>
  </si>
  <si>
    <t>http://154.7.29.163/eXQ4V0Z4ZHJpc2RHZmZtSmRxTHZBU1FwS3dUODhxY0FQT3Jxcm5Xeko2cHdsMU1mZXJHNWJXcitvSlVuMkx1S2MzTStGRzQ1aVhZPQ.jpg</t>
  </si>
  <si>
    <t>Diversified color selection: Provides 12 colors, including natural, bright, and dark, to meet the needs of different and makeup.</t>
  </si>
  <si>
    <t>Matte texture: The lipliner is made of matte texture, which will not fade for a long time, making the makeup more lasting and the lip makeup more fresh and natural.</t>
  </si>
  <si>
    <t>Performance: The is specially designed to maintain colors for a long time without fading or smudging, making you feel confident all day long.</t>
  </si>
  <si>
    <t>Easy lip shaping: The pen tip is finely designed, easy to use, and can accurately outline the lip , shaping charming lip lines.</t>
  </si>
  <si>
    <t>Versatility: In addition to being used as a lipliner, it can also be used as a base color or base for lipstick to increase the sense of hierarchy and richness of makeup. One can be used for multiple purposes and is worth more.</t>
  </si>
  <si>
    <t>http://154.7.29.163/TVBOdFc3emRDK01YSUNIb3NndVMvZEFOQlE2dkZhMUhVZTlXbEgrc1lTRDVpMGxQTDlnM0lEYktmS0pSMTFnb3JRQmNaVElBMzljPQ.jpg@100</t>
  </si>
  <si>
    <t>2WXX20240826-LLW24W4X8WW2</t>
  </si>
  <si>
    <t>Herunwer Propolis Light Cream, Propolis 64.5%, Hydrating Daily Day and Night Moisturiser, Korean Skin Care, Not Tested on Animals, Paraben Free</t>
  </si>
  <si>
    <t>http://154.7.29.163/c0N5UmE5ZUd5cy8wK2pFdTNzQ2tEM000SjdNRWpYdDkxTVlycTI3MWl3OW0yMzdHQjkwOG1wYVNDcVltOVp3MTJLM256dTM3Q2JFPQ.jpg</t>
  </si>
  <si>
    <t>Cream Noodle Cream Oil Moisturizing Day And Night Moisturization&lt;br&gt;Features:&lt;br&gt;moisturizing cream is a cream made of natural . Its natural ingredients can effectively provide the  required for facial skin and keep the skin moist.&lt;br&gt;The moisturizing cream made by 30ml  has high moisturizing performance, which can provide sufficient water for the skin to relieve skin dryness and rough problems.&lt;br&gt;moisturizing cream can not  effectively moisturize, but also have certain repair and antioxidant capabilities, which can resist, slow down skin aging, and make the skin healthier and younger.&lt;br&gt;After the  moisturizing cream is applied, the texture is, easy to absorb, it will not be and greasy, and it is suitable for various skin types. Especially for dry and sensitive skin, it has better effect.&lt;br&gt;When making a moisturizing cream made of 50ml , it is recommended to apply it with your  to the face, neck, etc. in the morning and evening, and gently massage until absorb. Long -term use can keep the skin moisturizing, improve skin immunity and aging ability, and also make the skin healthier.&lt;br&gt;Product Description:&lt;br&gt;Product packaging: Box&lt;br&gt;BE APPLICABLE: Hair regeneration&lt;br&gt;Package Content:&lt;br&gt;1x Hair Nourishing essence&lt;br&gt;</t>
  </si>
  <si>
    <t>http://154.7.29.163/MVNSRWdCU1VaSmJvNlNXeDZNVzczU0JST1IydTAwOWV4VFJlQW1XSkM1ZzZkMkNnMXJCdlBwRGpaK3cxVEI3M0FTNE1FaUlYQ3JRPQ.jpg</t>
  </si>
  <si>
    <t>http://154.7.29.163/U2F4dVozZnhsMm0zV1l0RGVSNDVST2liOWdiMXlmZklBbGFWaEQ5Tm9NaVBGQ1FWUUpIOUpXdXZ6dmx3ejc2cEFSZjZucjBNcjQwPQ.jpg</t>
  </si>
  <si>
    <t>http://154.7.29.163/NFpGQjV6SXlWY0pSdGlNbENld0tZVVd2NU5XVWx1YXFaVTlwano5ZHJjU2lNMnJtNUY2Rk54ZWc4aWtrZFNKczNlaE9JSTdHSHBNPQ.jpg</t>
  </si>
  <si>
    <t>http://154.7.29.163/blpQZWVOVnFBVWljZzdyVWYvWkVaRXZBZ0lTbTE4ZWRVaW5SVE9hNURDMVdnWFBqcjlXQ043OUNCSnFFWXBZWXdEVGFoQ3dqYmtRPQ.jpg</t>
  </si>
  <si>
    <t>http://154.7.29.163/R0xsZWdCM0VTRnNHM3BDZTRmUXJKWXliTFBTWnVTV3JEK0FmaW9EaUZiL21yL3puSnhjL1YvUzA4QzNyVVMxMjJacnpEalRQckFjPQ.jpg</t>
  </si>
  <si>
    <t>http://154.7.29.163/QmZhcXgvbHNBSE8vM0g4dFVCVmZRRkFQcWhjamVER2xUOUswRGpGKy9zUzAzV3RZSEM4WjlSODFTRmYvQ2NDTjVUaXdIZmxBRUJvPQ.jpg</t>
  </si>
  <si>
    <t>http://154.7.29.163/OCsvTzdiY1Rac3l0YmpMS3J2OVhuMVFQYmxOVGh0SE1uL1lJdStjZWh0Y3M4dFoySXRpWG94Um5LMTc4MS9KT240REh2ZW15SEE0PQ.jpg</t>
  </si>
  <si>
    <t>http://154.7.29.163/VHVZWlgxRnhOYlRmeFNaWmxQTVNVWXloZ3l6Z09FNnh4eWttcEdoc3Nvb2x1OThpOGp3d0FTZWpRWXA3eXBtWjQxcWxFS0ZJRzlzPQ.jpg</t>
  </si>
  <si>
    <t>moisturizing cream is a cream made of natural . Its natural ingredients can effectively provide the required for facial skin and keep the skin moist.</t>
  </si>
  <si>
    <t>The moisturizing cream made by 30ml has high moisturizing performance, which can provide sufficient water for the skin to relieve skin dryness and rough problems.</t>
  </si>
  <si>
    <t>moisturizing cream can not effectively moisturize, but also have certain repair and antioxidant capabilities, which can resist, slow down skin aging, and make the skin healthier and younger.</t>
  </si>
  <si>
    <t>After the moisturizing cream is applied, the texture is, easy to absorb, it will not be and greasy, and it is suitable for various skin types. Especially for dry and sensitive skin, it has better effect.</t>
  </si>
  <si>
    <t>When making a moisturizing cream made of 50ml , it is recommended to apply it with your to the face, neck, etc. in the morning and evening, and gently massage until absorb. Long -term use can keep the skin moisturizing, improve skin immunity and aging ability, and also make the skin healthier.</t>
  </si>
  <si>
    <t>http://154.7.29.163/bUV3Smx6LzlwQjk5ZU1ZOU1pb0E2VWwrb0Mzb1BhNmJWaUJUM3JqeC9sOENxMUFrLzVsR3d3UHQ1K2FkdUxwM2FsTWlmVmU4aE9zPQ.jpg@100</t>
  </si>
  <si>
    <t>2WXX20240826-AFQ24W4X8WWX</t>
  </si>
  <si>
    <t>Herunwer Gel Nail Polish Remover, Professional Gel Remover for Nails, Quick &amp; Easy Remove Gel Nail Polish 2-5 Minutes, Don't Hurt Nails, Nail Polish Remover with Nail Polish Scraper Kit (15ML)</t>
  </si>
  <si>
    <t>http://154.7.29.163/VDFVWmtOclRhVWVOaFMxaE9LRmJZMStYTHZ2UlBoenJvV2QzSDBnanIwc0pnZW92Y0N0Zkc2aHNSMUtza3JUSU1QSHNYV3ZINzV4VjdhbXVWa0syYXc9PQ.jpg</t>
  </si>
  <si>
    <t>Gel Nail Polish Remover Gel Remover For Nails Quick Remover Gel Nail Polish  Gel Nail Remover Remover Gel Polish In 3-5 Minutes Safely 15ml&lt;br&gt;Features:&lt;br&gt;Easily removes nail polish, gel or  oil, acrylic nails, artificial nails, glitter polish or nail glue, etc. Phototherapy nails, lengthening nails, it is recommended to polish first. It will take longer than ordinary nail polish.( 1 nail polish remover, the package does not include any other accessories, and does not include  lighting machine)&lt;br&gt;Our Gel Nail polish remover can easily  the nail polish applied to the nails without using foil. Just apply the gel nail polish remover to your nails and wait for it to fall off. It is easy to use, convenient to save time and energy, and does not require any complicated steps.&lt;br&gt;No more scraping. No more sanding. Quickly  nail polish, reduce grinding, not hurt nails.&lt;br&gt;This product made from natural ingredients, very light smell, can  the nail polish easily and don't need to worry about removing nail gel Polish will damage your nail.&lt;br&gt;Before  the nail polish is recommended to first  the  with sand, so that it will burst automatically. If the sealing layer is not removed, it will not be automatically exploded and it will take longer to unload the nail. And it needs to be wiped with a paper towel. The nail polish removal effect also depends on the stability of the nail polish. Different types of nail polish have different effects.&lt;br&gt;Product Description:&lt;br&gt;How To Use:&lt;br&gt;Keep the nail surface dry.&lt;br&gt;Use a sanding strip to  the sealant on the nail surface.&lt;br&gt;Apply the unloading glue to the polished nail surface.&lt;br&gt;The nail surface will burst after 3-5 minutes&lt;br&gt;Tips:&lt;br&gt;Please avoid the skin area when using it, because the effect will  for different people.&lt;br&gt;nail, extension nail is recommended to first  the  layer, the time for unloading the nail also needs to be longer, the nail tips needs to be removed by nail polish remover&lt;br&gt;Notice:&lt;br&gt;Avoid direct contact with the eye.&lt;br&gt;Try your  to avoid the skin area when using it, sometimes, it might cause a little bit of feeling of the , which is normal. Please  assured that it does no harm to your skin.&lt;br&gt;Before using it, please scrub the gel , better than soaking, the time for unloading the nail is also about to be shortened, the nail tips need to be removed by nail polish remover.&lt;br&gt;Item FormGel&lt;br&gt;Item Volume15 Milliliters&lt;br&gt;Item Weight0.5 Ounces&lt;br&gt;</t>
  </si>
  <si>
    <t>http://154.7.29.163/VWJRRjY1Ri9vaVlzencvMkFPZFI4Y25zVm94ZkVqYWFBNWRoVTh0eVAwck1ld29FaVFkWk5CZzN1c0JEQ0RQOWNmdi9vNzhNR1pnPQ.jpg</t>
  </si>
  <si>
    <t>http://154.7.29.163/NnM2Q0JSMzRmd0J4R3owT3h0WS9wM2poOTRpR1hML0wrdjBUTXZSdmw0bm1qdmk5akg1a005UUZBM3B5QzhyakYreU1ZbndNMUtzPQ.jpg</t>
  </si>
  <si>
    <t>http://154.7.29.163/cW5kcENQV1FZR3I5c0tTN1kvWFlVcmNCd1QrTDlSemoyM09lREtKeDNSSnNwTyttcGhUN3A4eVNtcHJRR3kzem0rdHdQNEExZDdZPQ.jpg</t>
  </si>
  <si>
    <t>http://154.7.29.163/TDgvTjBoLy92bldjNDZPaE8rbFNoQjM0OWg4SlVKKzliRXI3MWNoT3ZxK0dyTEZIa0w5NkxhS2NkcnoycENIR3ZMekUza2lUSDVVPQ.jpg</t>
  </si>
  <si>
    <t>http://154.7.29.163/aEFXdFN6dlF2T3VnL2YxRnY1NnFEM3dZRDhucExzU0tsZTVqNEx1S1dJdlJnNWpDNDduUm9XaVJidktrZ1VlUHpDbEZ5bDdxc1JFPQ.jpg</t>
  </si>
  <si>
    <t>http://154.7.29.163/UzVGZ0RYdVdhUnQzM3YxOStVemNFN1Vwc3M4V3Z3OGRia1FEc1RhSEppVGlwbWt2QUZFemJZdVE2K1ZUbjRsTExaaXl6QnZ4WkZnPQ.jpg</t>
  </si>
  <si>
    <t>http://154.7.29.163/UGgxblk5dGRTUGg0TGppeFZpTEQ5emg5WkVGcGRmM1NzN1RIMzhKQWRxWVAxUzV6NHdtdTZ2c2hlSDhUdUFMaU1GVHZLWDRkYXBRPQ.jpg</t>
  </si>
  <si>
    <t>Easily removes nail polish, gel or oil, acrylic nails, artificial nails, glitter polish or nail glue, etc. Phototherapy nails, lengthening nails, it is recommended to polish first. It will take longer than ordinary nail polish.( 1 nail polish remover, the package does not include any other accessories, and does not include lighting machine)</t>
  </si>
  <si>
    <t>Our Gel Nail polish remover can easily the nail polish applied to the nails without using foil. Just apply the gel nail polish remover to your nails and wait for it to fall off. It is easy to use, convenient to save time and energy, and does not require any complicated steps.</t>
  </si>
  <si>
    <t>No more scraping. No more sanding. Quickly nail polish, reduce grinding, not hurt nails.</t>
  </si>
  <si>
    <t>This product made from natural ingredients, very light smell, can the nail polish easily and don't need to worry about removing nail gel Polish will damage your nail.</t>
  </si>
  <si>
    <t>Before the nail polish is recommended to first the with sand, so that it will burst automatically. If the sealing layer is not removed, it will not be automatically exploded and it will take longer to unload the nail. And it needs to be wiped with a paper towel. The nail polish removal effect also depends on the stability of the nail polish. Different types of nail polish have different effects.</t>
  </si>
  <si>
    <t>http://154.7.29.163/Tm1nYmt0SVFIUVYveHdpdVRXOW5BbTlhTDMxSHJ3czZFMWxVYkRRRlZHTlhMMmFoVUg2aWdhL2txdXlsWWp2VUgxTjlGMjdqbzY4PQ.jpg@100</t>
  </si>
  <si>
    <t>2WXX20240826-CCT24W4X8WW8</t>
  </si>
  <si>
    <t>Herunwer Double Effect Moisturizing Lipstick Lip ,Moisturizing Cracking Dead Skin ,Removal Tender Care And Fade Lip Lines Lipstick 9g</t>
  </si>
  <si>
    <t>http://154.7.29.163/VGV6ODhYd2NGVkVNamd5K1NmTGxSb2lJVWJuQlRWbHB5NDUyUlV3eDM3MWJqQXRRU2JRaDMwWG52enIrdW9PVWhnaXF2UDB6ZnY4PQ.jpg</t>
  </si>
  <si>
    <t>Double Effect Moisturizing Lipstick Lip Moisturizing Cracking Dead Skin Removal Tender Care And Fade Lip Lines Lipstick 9g&lt;br&gt;Features:&lt;br&gt;     MOISTURIZING: Lip glows oil is enriched with nourishing natural oil such as phytosterol, candlelight wax, shea butter and vit. Clear Lip Gloss provides moisturization for soft and supple lips. With our- Lip oil, say goodbye to dry lips and hellos to nourished lips!&lt;br&gt;    EASY APPLICATION: Plumping Lip Oil - is designed for easy and convenient application, so you can achieve the perfect glossy lip look in seconds. Lip Oil glides on effortlessly for a noflaw look with its smooths and non-stickys formulation. Lip Gloss is a simply and effective solution for beautiful, glossy lips.&lt;br&gt;    GLOSSY LIPS: Achieve glossy lips mading easy with our Glossy Lip Balm formulation. Tinted Lip Oil, with nourishing formulation is infused with oil to hydrate and soothe dry lips, while providing a high-shines finish that lasts for hours. Hydrating Lip Gloss transforms your lips into a gorgeous and glowing masterpiecing!&lt;br&gt;    LONG LASTING: Give your lips long polish shines and full with Lip Gloss Oil! Lip Plumper is designed to hydrate and protects your lips for hours on end, so you can go about your day with confidence and comfort.our- Plumping Lip Gloss does not require constant reapplication, your lips will shines for hours.&lt;br&gt;    CHOOSE YOUR FAVORITE FLAVORS: Lip Tint collection offers a variety of shades . These Lip Oil provide long-lasting moistures and a touchs of color to enhance your natural beauty. Made with natural ingredients, Lip Plumper Gloss is the perfect solution for lip care.&lt;br&gt;Product Description:&lt;br&gt;1*lipstick&lt;br&gt;</t>
  </si>
  <si>
    <t>http://154.7.29.163/VFR6SUUrdE42SUtUc1krTlBSalVFTjdzejlPN3c3bXBwL1hqTSsxbmxwczM4djdjQ0RGRjlhYmlYTTZCV1dPVzI2QXRKZXY1OEN3PQ.jpg</t>
  </si>
  <si>
    <t>http://154.7.29.163/S2RyNlBPdkJINlk4NkpWcnRIVEpVdGtjOFNCUUdvaG1vL2s3SnQyK0xTcnNEYWVLMm1kSE5NLzh3QlpYdmlCQUhFSFVlMGlTNVhvPQ.jpg</t>
  </si>
  <si>
    <t>http://154.7.29.163/d0NJTTM4cldJTDFZbEkyTVMyaVBZYWpPUnU3ZDN0eThYbmpqemFqQUNVUDJkZEJ5UEZBdEtENnRUbmdtOGRNeHUzbmM4ZEttRUxzPQ.jpg</t>
  </si>
  <si>
    <t>http://154.7.29.163/U3U4K29ScVFNU2hSb3B0Q1lEUzYzR2dyTHpuUjUyZWcyQ0pZbWh3TUM5WFlMT0ZFM3RXQmJFM05IQUQyMzU3VG1lVE5MNHFXUFZJPQ.jpg</t>
  </si>
  <si>
    <t>http://154.7.29.163/Rm1PVGdBQ2R2bXpteHdXT2V0eERFeU9vdnkvU29BWEhZTXhCRDNLVFJTSFVrT21HY1Q3VUJOTlBnY1lYakZaRzZieFdsdzA4cXNFPQ.jpg</t>
  </si>
  <si>
    <t>http://154.7.29.163/R1VrMlZCaUNMWVlYUHE2S2Z1TnJleU92TDBMWkFRNWZ3TkM2bitNN2J0Mk9yYW8xa3o0ekp4a2FpUXhnRE9vOEhuUUxzbXlhQ3hvPQ.jpg</t>
  </si>
  <si>
    <t>http://154.7.29.163/TE5uWnQ0a3l6eUdORHZheVVSVjNQSGhIaDFHNW04bEJjTVhVYkVsQzgzQ1RSZzFkU1Uwa1p6UjlEZ2Z1SzN0M2w4K3hnYlhqRjFrPQ.jpg</t>
  </si>
  <si>
    <t>http://154.7.29.163/dG1NcEJJVXUrK29pUFcxUGVaOVRHMFRidWVrM2JRckNGU084RzdHcmhacHBoVEdUTlBjYmxWYjdwcFlqVjI0NVp0RE5aTHZuTmZzPQ.jpg</t>
  </si>
  <si>
    <t>MOISTURIZING: Lip glows oil is enriched with nourishing natural oil such as phytosterol, candlelight wax, shea butter and vit. Clear Lip Gloss provides moisturization for soft and supple lips. With our- Lip oil, say goodbye to dry lips and hellos to nourished lips!</t>
  </si>
  <si>
    <t>EASY APPLICATION: Plumping Lip Oil - is designed for easy and convenient application, so you can achieve the perfect glossy lip look in seconds. Lip Oil glides on effortlessly for a noflaw look with its smooths and non-stickys formulation. Lip Gloss is a simply and effective solution for beautiful, glossy lips.</t>
  </si>
  <si>
    <t>GLOSSY LIPS: Achieve glossy lips mading easy with our Glossy Lip Balm formulation. Tinted Lip Oil, with nourishing formulation is infused with oil to hydrate and soothe dry lips, while providing a high-shines finish that lasts for hours. Hydrating Lip Gloss transforms your lips into a gorgeous and glowing masterpiecing!</t>
  </si>
  <si>
    <t>LONG LASTING: Give your lips long polish shines and full with Lip Gloss Oil! Lip Plumper is designed to hydrate and protects your lips for hours on end, so you can go about your day with confidence and comfort.our- Plumping Lip Gloss does not require constant reapplication, your lips will shines for hours.</t>
  </si>
  <si>
    <t>CHOOSE YOUR FAVORITE FLAVORS: Lip Tint collection offers a variety of shades . These Lip Oil provide long-lasting moistures and a touchs of color to enhance your natural beauty. Made with natural ingredients, Lip Plumper Gloss is the perfect solution for lip care.</t>
  </si>
  <si>
    <t>http://154.7.29.163/YS9LMWxrZElBanByNURnQW1nOTJvdGZ4YTB3TVR1UEhXTFhITmEvUW16ZGVrZldhOTV5a1p5cjBxSVRtbi9paDVzL2NUZ0pqSG84PQ.jpg@100</t>
  </si>
  <si>
    <t>2WXX20240826-WJY24W4X8WW6</t>
  </si>
  <si>
    <t>http://154.7.29.163/RGhLV2RXMEtIZ2ZqUG42YmdiMko5bUMrZzVadW5pUHlsOWlsS1BBeDNVNHVUK2F6bnFsYy9qK2lLT08rbWtTLzB2WVR1b0tKVWFVPQ.jpg</t>
  </si>
  <si>
    <t>Eyemagnifying Combination  Sky Black Eye Black Eyeliner Pencil Case And Slim Makeup Holding Non Staining Makeup Combination 1ml And 8.5g&lt;br&gt;Features:&lt;br&gt;One stop solution: The eye black eyeliner pencil combination case is a collection of eye black and eyeliner pen, two commonly used eye cosmetics. One purchase can solve the basic needs of eye makeup, convenient and fast.&lt;br&gt;Matching and coordination: eye black and eyeliner pen in the case are usually carefully matched, and the color and texture are coordinated to help users create a perfect eye makeup effect.&lt;br&gt;Cost saving: It is more economical and affordable to buy a eye black eyeliner pen combo box than to buy a product alone, because the products in the box usually have certain discounts.&lt;br&gt;Wide applicability: The eye black and eyeliner pen in the box are suitable for various  and makeup, and can be  matched according to needs to meet the needs of different  such as daily makeup, party makeup or formal makeup.&lt;br&gt;Convenient to carry: The eye black eyeliner pen combination case is usually small, easy to carry and store, and can be carried in the makeup bag to repair makeup at any time.&lt;br&gt;Product Description:&lt;br&gt;Eye black eyeliner pencil combination case is a cosmetic set, which usually includes eye black and eyeliner pencil two kinds of eye cosmetics. This box design  to provide users with a one-stop solution to meet the basic needs of daily eye makeup. The products in the box are usually carefully matched, with colors and textures that complement each other, helping users create a perfect eye makeup effect.&lt;br&gt;In addition to the convenient and quick solution to the needs of eye makeup, the eye black eyeliner pen combination case also has the advantage of cost saving. Compared to purchasing products separately, purchasing a box is usually more cost-effective because the products in the box will have certain discounts and discounts.&lt;br&gt;In addition, this set of boxes has a wide range of applicability and can meet the needs of various  and makeup. Users can  mix and use according to their needs, whether it is daily makeup, party makeup, or formal makeup, all can be easily completed.&lt;br&gt;Finally, the combination case of eye black eyeliner pen is usually small, easy to carry and store, and can be carried in the makeup bag to make up at any time. This design makes it an ideal choice for travel or outings, making it convenient for users to maintain charming eye makeup effects at any time.&lt;br&gt;</t>
  </si>
  <si>
    <t>http://154.7.29.163/MkpjN1RXc0pvYUV2OVhEQjl0bGNIa1g1VXpwMVdWL3BFb0wwRmxvYWJqRVl3QThCK2lWREFkOHJ5Nkw3RFRweEpzajlJOSsrdDBVPQ.jpg</t>
  </si>
  <si>
    <t>http://154.7.29.163/VGlGQTIrYSt5NGlUd00wR01sQTV4THNKMS9iZElFWlVwNWxKNkNRbm9SZkVnemJXd2RPek9MTjdmZ3hnQWVoM0czTHdsU2VHQjljPQ.jpg</t>
  </si>
  <si>
    <t>http://154.7.29.163/SURaRmRkUzNSTVd2Mjg4akVZd3BlR2NTSGxBYS9VZVQ5YTFkT0UzM1hPcGNlZTZLalFJMDBHUFZCNURRRmhoZmJ6Y1RLVTVIMVFjPQ.jpg</t>
  </si>
  <si>
    <t>http://154.7.29.163/WmVOUGhML0JQTlVWc1RiU1dqRVpJSkR5ZGtHRi9FV2lVRTM4SFVZcGdqSE1UNFFSMXNnZjdPVGNRS2t6Q3NZNkFFTDcyZ2Y4M1ZvPQ.jpg</t>
  </si>
  <si>
    <t>http://154.7.29.163/VUlZVjNERE9vQ3V4N0RLL2licit4TitiSFc0dkxydzUxa3BtZ2E0R2NGOVpLK0lQc0ZkK3FSL2xYZG1HU1E5eU05V1pidkxVdENNPQ.jpg</t>
  </si>
  <si>
    <t>http://154.7.29.163/SGVtV3V1WU9WY0MwMVg2SGl0c2lRVmNmTnJzandxQ0hFNmt0UjMwRW12UXo1Ym5haGw1MmpWOUgzcndmRU9PcWszSDR5OGpVWGlFPQ.jpg</t>
  </si>
  <si>
    <t>http://154.7.29.163/MkVqR2FpZ1g1cUhXZXpDK2V0RmVwWjJTUzJtUUI0cTJzcS9RWXJHdksrbnVvMWhtc1h1OGx2REpJay80d2hhRlRoK3d6dVVkYk1ZPQ.jpg</t>
  </si>
  <si>
    <t>http://154.7.29.163/NitpQ2J3cmphYStmRmlVdkVUa2JrTndxUTdTMW03M3dTOTJNZURBN3ZINDUwR3JmeEpXR2NpYUxBUkd6ZHcyUHh5VmQvc2IycEQ0PQ.jpg</t>
  </si>
  <si>
    <t>One stop solution: The eye black eyeliner pencil combination case is a collection of eye black and eyeliner pen, two commonly used eye cosmetics. One purchase can solve the basic needs of eye makeup, convenient and fast.</t>
  </si>
  <si>
    <t>Matching and coordination: eye black and eyeliner pen in the case are usually carefully matched, and the color and texture are coordinated to help users create a perfect eye makeup effect.</t>
  </si>
  <si>
    <t>Cost saving: It is more economical and affordable to buy a eye black eyeliner pen combo box than to buy a product alone, because the products in the box usually have certain discounts.</t>
  </si>
  <si>
    <t>Wide applicability: The eye black and eyeliner pen in the box are suitable for various and makeup, and can be matched according to needs to meet the needs of different such as daily makeup, party makeup or formal makeup.</t>
  </si>
  <si>
    <t>Convenient to carry: The eye black eyeliner pen combination case is usually small, easy to carry and store, and can be carried in the makeup bag to repair makeup at any time.</t>
  </si>
  <si>
    <t>6.8*20*2CM</t>
  </si>
  <si>
    <t>http://154.7.29.163/bmJOY3pZK2VGM09FSExtaWlpNmdiaXpsQjB1MHN6U05SUWxWVUdBLzFVRHVhdHEzYUxBMkRUKzlaWitESEttc3VBOXMxT1hZRnFrPQ.jpg@100</t>
  </si>
  <si>
    <t>2WXX20240826-ZYT24W4X8WW3</t>
  </si>
  <si>
    <t xml:space="preserve">Herunwer Magic Color Changing Lip Oil, Hydrating Lip Glow Oil, Clear to Pink, Warm Change Moisturizing Lip Gloss, Long Lasting Nourishing Lip Glow Oil Non-sticky Transparent Lip Tint </t>
  </si>
  <si>
    <t>http://154.7.29.163/czlnNTg2YVNzL29uRVBxa0hJemptZFVEOC9EZ3JFYjNXQ282YlVwK3E1UVp1NTI1SkpvVFdwY2M4ckUyN2xRSWhkRFNQZVFIbTdzPQ.jpg</t>
  </si>
  <si>
    <t>Lip Protecting Oil Color Change Fade Lip Lines Mirror Hydration Temperature Change Lip Oil Non-Stick Cups 6.5ml&lt;br&gt;Features:&lt;br&gt;    A versatile range of three glossy and shiny shades, the Lip Color series provides all-day color and glowth for both lips. Each tone has been carefully crafted to enhance the natural beauty of the lips for any occasion.&lt;br&gt;    One of the better things about this series is its convenience. Whether at work or at home, you can put a tube in each wallet so that you have valuable weapon in a woman 's makeup bag.&lt;br&gt;    The lip gloss series is not suitable for yourself use, but an excellent gift. If you 're looking for a thoughtful gift for someone who 's liked with color in your life, this lip gloss set is a great choice. It is suitable for make-up professionals and beginners, so anyone can enjoy the benefits of these glossy lip glosses.&lt;br&gt;    Moisturizing way: This soft and shiny lip oil uses a unique moisturizing way, riched in vitamin E, glycerin, can effectively lock water content, nourish lips.&lt;br&gt;    Can create lip gloss : this lip gloss can be used alone, can also be used with other lipstick. After using basic lipstick, this lip gloss can be used as a moisturizing lip gloss.&lt;br&gt;Product Description:&lt;br&gt;Product specification: 2.5*2.5*9CM&lt;br&gt;Gross weight 42g&lt;br&gt;</t>
  </si>
  <si>
    <t>http://154.7.29.163/dmtoT1U1SFdLandQaGVudDZyZm56bUZvSng0b3pOTjlic2hqS3FiV25QSi9jNGJRbWEzNHdHR09rQlJ3d2hyeWs0RlJJWnJEQ2I0PQ.jpg</t>
  </si>
  <si>
    <t>http://154.7.29.163/REMzcTRQUnJzOVU4VkZTak9DNXQ1cHUyRDk5Vk04eVVaaFpmc05LWk9NbFBNL1p2dXc3RnhPMEg5TnNxZ2tjeEZHWHZEWHRRSFNBPQ.jpg</t>
  </si>
  <si>
    <t>http://154.7.29.163/VGhITXdYNUNwTUJMb2VMYWdYc0Q0RTVpdGpOcFJMbGwrNHVCbXpya0Q5VVkrd2R0RHpveSsyNjh2VkNrdC93amNlaEZlajlYT0FFPQ.jpg</t>
  </si>
  <si>
    <t>http://154.7.29.163/RXljTzlOR3JMYklzazlXSzNRdVR0Sk00cXFlVTN6YmZSOE5lQWhIS1l4UmR3VENhakxuN0dtYXB6MFNTV2tGbG53a0pBUE9GMWE4PQ.jpg</t>
  </si>
  <si>
    <t>http://154.7.29.163/eGUrWjZLb2oxcHMyQ1NUamtmbDN4V0pUQWQ2cUpvNHFRdHRYV05yQnFteTc4cUtncC95Yk83eUlLL1JyUDQzQTBZcFgzdEkvWm4wPQ.jpg</t>
  </si>
  <si>
    <t>http://154.7.29.163/T2tFaW85b3RMdzJCZTcxbmcrcGd2elJTZ1VJVUJpZ012QXAzamVBTHBnSFhZK3hkWDBoR2t4Y3RIdHl1QTZrbWY1MmlpSEU4cWZzPQ.jpg</t>
  </si>
  <si>
    <t>http://154.7.29.163/UTRJcFRrYXpYQzVpT2hDcHB1N09LYUplK2o1OXJqNm50a1N5S1FkOU9vMWg4TkJTNGNWa3UzdEticXRnRkVqMlBGQmhrSHpZNzRRPQ.jpg</t>
  </si>
  <si>
    <t>http://154.7.29.163/aFN2WklZS1ZXMWpPcUtNU1NDTXRIRk4vUUpXN3diYWNJU0xpNThqMURzTVRZUWliRmxVSWJCKy9KcmRBbzE5RHEwSmxMK241RG5vPQ.jpg</t>
  </si>
  <si>
    <t>A versatile range of three glossy and shiny shades, the Lip Color series provides all-day color and glowth for both lips. Each tone has been carefully crafted to enhance the natural beauty of the lips for any occasion.</t>
  </si>
  <si>
    <t>One of the better things about this series is its convenience. Whether at work or at home, you can put a tube in each wallet so that you have valuable weapon in a woman 's makeup bag.</t>
  </si>
  <si>
    <t>The lip gloss series is not suitable for yourself use, but an excellent gift. If you 're looking for a thoughtful gift for someone who 's liked with color in your life, this lip gloss set is a great choice. It is suitable for make-up professionals and beginners, so anyone can enjoy the benefits of these glossy lip glosses.</t>
  </si>
  <si>
    <t>Moisturizing way: This soft and shiny lip oil uses a unique moisturizing way, riched in vitamin E, glycerin, can effectively lock water content, nourish lips.</t>
  </si>
  <si>
    <t>Can create lip gloss : this lip gloss can be used alone, can also be used with other lipstick. After using basic lipstick, this lip gloss can be used as a moisturizing lip gloss.</t>
  </si>
  <si>
    <t>http://154.7.29.163/UFBiVlhqYmltOUluK0xWb0lMNVY4bFFOZFVXWWtqTk9hU054MWJWUFZJNnpSZkEvVFFuT3duYmJzMlFGTWxMdkw0UVdMQi9XZFRVPQ.jpg@100</t>
  </si>
  <si>
    <t>2WXX20240826-CQQ24W4X8WW7</t>
  </si>
  <si>
    <t>Herunwer Upgraded Self-adhesive Eyeliner Glue Pen,3 in 1 Eye Liner Pen Diamond Bling Glitter Liquid Eyeliner No Glue, Non Magnetic, Eye Liner for Eye Makeup and Wear Normal False Eyelashes</t>
  </si>
  <si>
    <t>http://154.7.29.163/TkI1RzlDSnRTRGxFbHpoUXpiOGJJMzRWTGtvRVJBOVEzVjdyUjJWZzRkUHBic3Jyd3lLaWZGQWhKNFVEZ29RWTB1bFEvRnZoU0dZPQ.jpg</t>
  </si>
  <si>
    <t>Self Adhesive Eyeliner Pen Three In One Multi-functional  Non-magnetic Natural Adhesive Eyeliner Pen 2ml&lt;br&gt;Features:&lt;br&gt;     Quick-drying&lt;br&gt;    Unique , quick-drying not easy to , keep clean makeup&lt;br&gt;    Soft tip&lt;br&gt;    The pen tip is moderately hard and easy to draw, suitable for novices&lt;br&gt;    Self-adhesive&lt;br&gt;    No glue needed, can stick false eyelashes&lt;br&gt;Product Description:&lt;br&gt;Package Content:&lt;br&gt;1 X Eyeliner glue&lt;br&gt;</t>
  </si>
  <si>
    <t>http://154.7.29.163/SGpweXFCZU1uOW85cmtwOWNxMjJqbERxaUN5OVUvRTQvVVB3Mnh1N1E2RzA5UlpqTVFoTzM3U296UC9tTDZBZUREcU85QmpiTWJ3PQ.jpg</t>
  </si>
  <si>
    <t>http://154.7.29.163/ODF0dWx6alJXOUViUm5ZZEcrSU9KNklUUE0zRUZLcXhrOHRERTMraHJkZWREbzFiU2tWT0pMTFd4UDdjSlZiWlloSGhJYjdNZkJNPQ.jpg</t>
  </si>
  <si>
    <t>http://154.7.29.163/NHZCUWpnV0dIaDFHVmhWaGVEVjhRaEpTRXVQZ2JGR1lkSjduZU1PV2ptQXIzaFVna0ZwUUpmYkRhYjFmQldpT2hiMW02NUhGaGZRPQ.jpg</t>
  </si>
  <si>
    <t>http://154.7.29.163/b1o3MUowV1hXVzBEZWNHYXFvODBScTIvbDVueGJiWXR6UkpvRHpYWVIxR1lud2psZ1FhaUQxTVhwUmQxNjYwN1NyS1FFL2RESmowPQ.jpg</t>
  </si>
  <si>
    <t>http://154.7.29.163/YklnZzFvUnIvL25KOUE2UjIrODJsU2g3RnZxc0lQTHV0d2Y4aEV1cEFjWjQxSWZaNjlzOGR6ODlqUGNPWENNUEhqZUtHMGU4ZndJPQ.jpg</t>
  </si>
  <si>
    <t>http://154.7.29.163/cUVJV3QvWmVmelgwL1JxYkkycjNXY0V6RzBSeERQdFpQODdTb2Jsc2JYNFRnakJBd0VBT0RLMCtGanpsbnhwWVBVTmtBTXdHN0VNPQ.jpg</t>
  </si>
  <si>
    <t>http://154.7.29.163/QUpaRkw4TVdJY1QvSDZqeWM3VkJOOHQvOHNLNmNQaG9SY0ovbGM0ZU5FNHlIZVY5U0FCdXArZWp1ZHQvMWJBNm5QTWU1NXhsTHU4PQ.jpg</t>
  </si>
  <si>
    <t>http://154.7.29.163/cjBUSDY4UHJDVkEwTFQ1YjF3YTNjdFQ4ZW9LSXhtYjdqRTdLSmdNbUVOT0FqOWJycUhYaHJqWEdRY09CbFA0WHEwc1RHS2I3TStRPQ.jpg</t>
  </si>
  <si>
    <t>Quick-drying</t>
  </si>
  <si>
    <t>Unique , quick-drying not easy to , keep clean makeup</t>
  </si>
  <si>
    <t>Soft tip</t>
  </si>
  <si>
    <t>The pen tip is moderately hard and easy to draw, suitable for novices</t>
  </si>
  <si>
    <t>Self-adhesive</t>
  </si>
  <si>
    <t>http://154.7.29.163/RldZS3VibU91M1ZNaWtzeWxNUUQrSThwblZ0Mjkwc1J4aC96UlhiMjFZWXlrL0RjSzFvNzd2bHIvdDlTcmorcnEramZuYW9LaGswPQ.jpg@100</t>
  </si>
  <si>
    <t>2WXX20240826-WJY24W4X9WWX</t>
  </si>
  <si>
    <t>Herunwer Red Liquid Eyeliner Stamp,Star Stamp Eyeliner Makeup,Double-Side Seal Waterproof Eyeliner Pen,Long-lasting Smudge-proof Tattoo Tools,Eye Liner Makeup Tools</t>
  </si>
  <si>
    <t>http://154.7.29.163/dENnZ0N6M0pERE9icSthUE5pK09RcWRYTmppQkt3U2xmb1VKckNmY3NRZG43cDVjWmRWNUdVWFd3RUgxVVhUQ1I0SGloUFlUNkhBPQ.jpg</t>
  </si>
  <si>
    <t>Star Eyeliner Pen Water Proofing Sweat Proof Makeup Keeping Not Faint Beginner Eyeliner Liquid Pen Net Red Beauty Makeup 1ml&lt;br&gt;Features:&lt;br&gt;Easy coloring: The eyeliner pen is usually easy to color, and can easily draw clear and even lines on the eye skin.&lt;br&gt;Lasting dizziness: quality eyeliner pen usually has the characteristics of lasting dizziness and makeup, which can maintain the makeup all day long.&lt;br&gt;Multi function: eyeliner pen can be used to draw fine eyeliner, also can be used to shade eye shadow or as eye base, with a variety of purposes.&lt;br&gt;Multiple colors: eyeliner pens usually have a variety of colors to choose from. You can choose the appropriate color according to different makeup and .&lt;br&gt;Easy to carry: The eyeliner pen is usually small in size, easy to carry, and can repair makeup anytime and anywhere.&lt;br&gt;Product Description:&lt;br&gt;Mainly used to outline the eye , ght the eye and gaze, and enhance the expressive power of the eyes.&lt;br&gt;</t>
  </si>
  <si>
    <t>http://154.7.29.163/VHN6bE5aWmE5c0NWK0JkUlNicGY5UTFoQmRIZjljOTBZR0htcWN5SzFXNzRscWdNTklvSGhpbnFCS0xGNnNjOUF4ZEhRS05RZnlnPQ.jpg</t>
  </si>
  <si>
    <t>http://154.7.29.163/THpoTjFSWExwTm0yT0F6UDFRbElkUysyS1ZoZWhjOURsbWZGWHpJSkxYelhjdm9GRFlWdkxrQ1Zla3lDVkdiWk1sSEl0S2htbHZRPQ.jpg</t>
  </si>
  <si>
    <t>http://154.7.29.163/Q0dFTURBTktuczA2KzBxNjRBSmdJRFA1ak5BVjBxeUVzdDBNRS9BYktyQjQxcDJrNUU1ZVZmUWp4OUpFcklBYWVBQ3VkM0ovQmtzPQ.jpg</t>
  </si>
  <si>
    <t>http://154.7.29.163/aVpTd3V5V2FhaStSMEtITGZrWGh4SkJpZU5Wa3ZmdW1KbXhQczlIL3U1Ni9RTlhnRmxmclV0SXgzOVNmMXhidjBCbGs0dnI3N2hrPQ.jpg</t>
  </si>
  <si>
    <t>http://154.7.29.163/WTQxc1hDWDBnaFRVV250Wk9lbnIyOUtMMXJjRTBxcGFVNmhnRmlya0tsWEFqY1d3SHlrYjN6c1lkQXFCZkswU0VjK2hvZ0FNbVVFPQ.jpg</t>
  </si>
  <si>
    <t>http://154.7.29.163/N3daQTJaY3I4dFN4Z2Jwak5SM0RqaUZ3RUNWYzlManowR2JSNzNmamRNbkhRbXluK3lZK3JXY0trSHJwTkl6VDBidFczQUFWSnRJPQ.jpg</t>
  </si>
  <si>
    <t>http://154.7.29.163/WU51Y1RrN1lxRzlhSVhoa2crekV0UENOaEg2dU14RnNlaUphVmJNVS96c0FESjE4NzNrR3luVno2cC85N1ZKUW5tcUFIdUs5cUg0PQ.jpg</t>
  </si>
  <si>
    <t>http://154.7.29.163/YXhGU3JrTE9qcGRSM3FKVkVQcHV0N3BvRFR4R3d3MGFCb3B4Y3phbGxzVGpaQ09GSEtBUDdNTTNYYVBEem91ZndoUXM3dXhScG5jPQ.jpg</t>
  </si>
  <si>
    <t>13.6*3*1.8CM</t>
  </si>
  <si>
    <t>http://154.7.29.163/K09jenQ4ank4SnF0bEh1ZkkwM2Uwb1VyaERLSnEwTW1zd1pJWmF3WlNwWXVVUXdMOXNaZlU0a2lORWc5ZS8zWVA2VTJxRXRBZWdzPQ.jpg@100</t>
  </si>
  <si>
    <t>2WXX20240826-CQQ24W4X9WWX</t>
  </si>
  <si>
    <t>Herunwer Eyeliner Pen Eye Makeup Liquid EyeLiner - Waterproof Smudge-Proof Eyeliner - Quick Drying Longwearing - Ultrafine Felt Tip Black</t>
  </si>
  <si>
    <t>http://154.7.29.163/MU9tdU13UHFLQXBORnpicUlVdTVqOHNTYXYzTjNkUzlnU3VlZU0zb0dKdTZ4VEFlN3ZxRFBaQUUxZEpMMXhrK3VBYlQ2Q1MrRXNJPQ.jpg</t>
  </si>
  <si>
    <t>Liquid Eyeliner Pen Is Sweat-proof Does  Is Quick-drying And Does Not Come Off Easily Liquid Eyeliner Pen 1ml&lt;br&gt;Features:&lt;br&gt;This colorful liquid eyeliner has a  texture that leaves your skin feeling soft.&lt;br&gt;      The tip of the liquid eyeliner is soft and can be applied smoothly and evenly without clumping.&lt;br&gt;      This long-lasting eyeliner is made from drying, water-, sweat-proof, oil-proof and Suitable for novices to use and Product Description:&lt;br&gt;Net weight:1g&lt;br&gt;Gross weight: 10.8g&lt;br&gt;Product size: 12.8*2*1.2cm&lt;br&gt;Product packaging: Box&lt;br&gt;Package Content:&lt;br&gt;1x eyeliner pencil&lt;br&gt;</t>
  </si>
  <si>
    <t>http://154.7.29.163/Wm9LeWUwd2VVWlZCSHpmTXNsekV0WkRubjRjN1RHOTFiOXRsRm9zbVRDQ09ZWG1aeUlrc0hGanFJQTZkenJKUXV5NGQwejA5RmhRPQ.jpg</t>
  </si>
  <si>
    <t>http://154.7.29.163/WFc1bjVaTmlhZEV0cjFuMzg0M1hnazc2TEN1dVlVRlpON2J3R090OGp3SlhmSE0rQlRkRUJHSXJRelRsS3NLYzc0STFKbEwyQ1V3PQ.jpg</t>
  </si>
  <si>
    <t>http://154.7.29.163/Sy9KT1RDM1FWbWRVamNJdjA5aEl2NWUwWEV0NDJLTlZla0xzTktlaHNkMk1UK0pVS0h3VXlQR2JUVEcvekdjNFI1YWtXTWVYZHpvPQ.jpg</t>
  </si>
  <si>
    <t>http://154.7.29.163/d0czK21meWNMY0hzOXR6TFJ2TkMzK2VLZlJZV3VwUEJJOUw4V1RMQWgyQVFRS0UzeDNxNGpMT1dJRVRIUmJhdnpvdlJOZ21adXJrPQ.jpg</t>
  </si>
  <si>
    <t>http://154.7.29.163/N0lGUUNwZVhyV1dBL2JWbXRLQUJCNGFsWXFZUW13bVdxMEJHOS8zNDNCR1gxdndXb0FwWXBUQkQwQmxXL1dxc2wzWU1IcGNEdWdzPQ.jpg</t>
  </si>
  <si>
    <t>http://154.7.29.163/Mnk4aFFrTVhjdG5TK3AySzVhWjBkMzA2TWRwK2NsdlpSd2laWXpHdkdDTzE3SDhUenc3U042bU5QMGY2aVBycklRTDBJbWRWWlIwPQ.jpg</t>
  </si>
  <si>
    <t>http://154.7.29.163/bFdnRG1RQ0luYURKTnZJbDZRUWlNMHdRS3VCemZRTmpaQk40WkQzVGx4VVN2b1kzcmFtSzNaTTdXQUwxd2NrSlB0OW1heWlySW9zPQ.jpg</t>
  </si>
  <si>
    <t>http://154.7.29.163/Z1YyMVJvbS9IUXlMZmNTV0lQbjAxV2tpemlKbkEyV0tqN1d5QWlmNUxFSkE0ckpzY3hKUzY2Ny9oRTNQMVNGRlloS001Qk5lUjJRPQ.jpg</t>
  </si>
  <si>
    <t>This colorful liquid eyeliner has a texture that leaves your skin feeling soft.</t>
  </si>
  <si>
    <t>The tip of the liquid eyeliner is soft and can be applied smoothly and evenly without clumping.</t>
  </si>
  <si>
    <t>This long-lasting eyeliner is made from drying, water-, sweat-proof, oil-proof and Suitable for novices to use and Product Description:</t>
  </si>
  <si>
    <t>Net weight:1g</t>
  </si>
  <si>
    <t>Gross weight: 10.8g</t>
  </si>
  <si>
    <t>http://154.7.29.163/RVZMWW5lSWxSTkprSEJOa0JDbE5RUXdvZGt6L1plMEJWRVE3bWJCYU1SYTNrYjVwUjlyUW9KQk9mdjB4bUVFcHlKUVkxRXRaMS9nPQ.jpg@100</t>
  </si>
  <si>
    <t>2WXX20240826-LML24W4X9WW3</t>
  </si>
  <si>
    <t>Herunwer  Oat Cleansing Balm, Rich Balm Removes Makeup and Impurities, Reduces Redness,3 In 1 Eye Lip And Face Makeup Remover</t>
  </si>
  <si>
    <t>http://154.7.29.163/K1FySUJLQlZPOTFzOVpFNlIzd0Y5eEUxbTNZcG1vWnBiejlQVWNaVHNobVl1QjIrZmFHL1hLQnVVc0d6UFh5MWVvSWJnWDZOWnA0PQ.jpg</t>
  </si>
  <si>
    <t>Oat Makeup Remover Clean Quickly Emulsify Mild And Sensitive Skin Three In One Eye Lip And Face Makeup Remover&lt;br&gt;Features:&lt;br&gt;Makeup removal + Cleaning: Our oat cleansing balm can quickly and effectively melt off  sunscreen, makeup, lipstick, lash extensions, Clean dirt and oil inside the pores and  skin .&lt;br&gt;Moisturizing and nourishing: Makeup Cleansing Balm contains multiple moisturizing and nourishing ingredients, which help nourish skin and moisturize while removing makeup, to keep the skin hydrated and .&lt;br&gt;How to use: Keep your hands and face dry and scoop a spoonful of cleansing oil. Rub the paste with hands and apply it to the face, massage the face to dissolve the makeup, and then wash the face with water.&lt;br&gt;Soft and waxy textures: The texture of this Makeup remover balm is soft and waxy, gives your skin a  like the melting snow, gentle without hurting the skin.&lt;br&gt;Safe ingredients: Makeup Cleansing balm does not contain minerals, , artificial colors, and it can also be suitable for sensitive and -prone skin.&lt;br&gt;Product Description:&lt;br&gt;Product Name: Oat Makeup Removal Cream&lt;br&gt;Net content: 100g&lt;br&gt;Includes: 1 * Oat Makeup Removal Cream&lt;br&gt;</t>
  </si>
  <si>
    <t>http://154.7.29.163/anpYT2ZUKzZ0Mm1MamY1SHZVTkVYWWwvNzdnYTV1dExBbzg0RHp6YlRGUzIxUHZRN1pmcFV2cWdkY2RSeFdkRWJOSElJZXV0WWFvPQ.jpg</t>
  </si>
  <si>
    <t>http://154.7.29.163/KytKQStuZU0vVGgySGJSd2k5OS9vcUJ0U3JNb09URzFCK3ZONHNEejlLVWgrZnliWHhTOHU0amhCVVlHQTVQWVRiZk4zemE0THd3PQ.jpg</t>
  </si>
  <si>
    <t>http://154.7.29.163/MHF6Y3poZlNRaG5uL1lvYThIeW5iUGI0UlhTaDMxLzVFVlVxVVIwU0tYNUZKS3U4eFNJcWw3aXd5SW82aytVQUFIeUlnVVVDOHlZPQ.jpg</t>
  </si>
  <si>
    <t>http://154.7.29.163/Syt1ZjUxQk12S1hSNmZoSFFwOUZ2Ym0rSUpKbG1yMFU4R3VVMDdJdDMwSklHYXV6ckdPYkc0ME5GVzJUU1ZRWElvaWJBVjJWaGZzPQ.jpg</t>
  </si>
  <si>
    <t>http://154.7.29.163/cnlVeVA4M0M2UFgvZXhVczZsc2hkVlh2Z3MrbS9wbXljZys4YXJxdkYyK1ZqSkdLRWNtTDR2M0ZQQllobG43cGlTL3V0ci9qbHpnPQ.jpg</t>
  </si>
  <si>
    <t>http://154.7.29.163/d2E2T09LbGE4VUFkTm9NL1hzRzNITGJDSE9BcDBuU0lIbk54UzhRblZIZFpxV3hnSDJCSFJZTnRDelBqNXhXd2FmR3duU2RNdFQwPQ.jpg</t>
  </si>
  <si>
    <t>http://154.7.29.163/SWpnTzZUUU50UWRzak9HYVBrelZuWmpGQVFyYzhBUkh6Rkl3NVZjbHJrV29XYXc5ak9QZzg2NzRBMlV1VWQ3am1qdjRYSGs4VERRPQ.jpg</t>
  </si>
  <si>
    <t>http://154.7.29.163/czdYb1dNK2lrK2x3a2Y0SU5BZUUvNVlGRjB1NDZBQVBTei9vTk1sZkYzaEdKOXBrNWlhWEEzN0RlaHlXL29aM2M2UERWdngvUzY0PQ.jpg</t>
  </si>
  <si>
    <t>Makeup removal + Cleaning: Our oat cleansing balm can quickly and effectively melt off sunscreen, makeup, lipstick, lash extensions, Clean dirt and oil inside the pores and skin .</t>
  </si>
  <si>
    <t>Moisturizing and nourishing: Makeup Cleansing Balm contains multiple moisturizing and nourishing ingredients, which help nourish skin and moisturize while removing makeup, to keep the skin hydrated and .</t>
  </si>
  <si>
    <t>How to use: Keep your hands and face dry and scoop a spoonful of cleansing oil. Rub the paste with hands and apply it to the face, massage the face to dissolve the makeup, and then wash the face with water.</t>
  </si>
  <si>
    <t>Soft and waxy textures: The texture of this Makeup remover balm is soft and waxy, gives your skin a like the melting snow, gentle without hurting the skin.</t>
  </si>
  <si>
    <t>Safe ingredients: Makeup Cleansing balm does not contain minerals, , artificial colors, and it can also be suitable for sensitive and -prone skin.</t>
  </si>
  <si>
    <t>http://154.7.29.163/NFUvMmlDbjhETm5xazhocnorOUFtM2VtWi9RZlVUT1gvT2ZYTFc5eVNmcDRWQnFPQk9TNXVCUHhFZk1mYzFNVnlzcFFnMmExTUE4PQ.jpg@100</t>
  </si>
  <si>
    <t>2WXX20240826-THH24W4X9WWX</t>
  </si>
  <si>
    <t>http://154.7.29.163/OG9wNGhqUWprVGhwK0ExVzRQMmozUW1uNTBCYmpXQkh2K1JabUw1emNORVBBY1R3S2VRYW1laFNGb2t1UXJoTUlKMGUxY3FvbDNFPQ.jpg</t>
  </si>
  <si>
    <t>Colorless Transparent Eyebrow Cream Styling Soap For Long-lasting Natural Refreshing Eyebrow Styling 10g&lt;br&gt;Features:&lt;br&gt; new and quality!&lt;br&gt;Super hot  eyebrows! you deserve to have!    Eyebrow shaping soap, colorless, odorless, transparent, unlike ordinary soap.&lt;br&gt;  Excellent stereotypes, making your eyebrows three-dimensional, natural and dense.&lt;br&gt; Super hot  eyebrows! you deserve to have!  Eyebrow shaping soap, colorless, odorless, transparent, unlike ordinary soap.  Excellent stereotypes, making your eyebrows three-dimensional, natural and dense.  Product Description:&lt;br&gt;Instructions for use:&lt;br&gt;1. Spray the brush head with a spray.&lt;br&gt;2. Brush the eyebrow soap with a slightly damp brush head (the amount is&lt;br&gt;moderate, not too little,not too much, so as not to stick)&lt;br&gt;3. Many times the combing of the eyebrows and let each eyebrow stick to the setting&lt;br&gt;soap to achieve the setting effect.&lt;br&gt;Package List:&lt;br&gt;1 x Soap&lt;br&gt;1 x Brush&lt;br&gt;Notes:&lt;br&gt;Due to different displays and lighting effects, the actual color of the product may be slightly different from the color shown on the picture. Thanks!&lt;br&gt;Due to manual measurement, please allow slight measurement deviation.&lt;br&gt;</t>
  </si>
  <si>
    <t>http://154.7.29.163/ZjhZKzMrZm1HekV6dGxvK3MySmVaN3d2R2pkVzlEN21SYVZ6ek05VnhXM0lFY21xTVcvenQ2T0hVTVoreGx6R2hnZ1c0dXNMS2kwPQ.jpg</t>
  </si>
  <si>
    <t>http://154.7.29.163/eVlHblJEaDZkQndqNVVETHVCREQxTVV5dWVrMlFhSmk5TjNFQ3VkTE1aeFRjTWQ5YmVRazl4eC9jV2poaWtUZUd0SUpqdHJZdU9FPQ.jpg</t>
  </si>
  <si>
    <t>http://154.7.29.163/aTNmd1BVaFFnRzRidCsxM1BaK0JrbkIvK3VmVnFoUVdZUmFldmNocXF4MGJxMFBLZzNqTSs1Si9kRmpnMyswRzRvZEFYc2Ezc0lFPQ.jpg</t>
  </si>
  <si>
    <t>http://154.7.29.163/TlZjNzFLNm94RWxhYWM5VzFMRjYvdXYycUtsOHltdWNXWFdxT1lxQVc0SzdaTnU0NmpXZHBMRlI4elNiVTZUbU1HdGpGK1hhYzFjPQ.jpg</t>
  </si>
  <si>
    <t>http://154.7.29.163/d0FPMHQ2Q0RtblJpbEl6bzRXRkVxQVRCUlQvN3BpSlZjdG9oM1lDcWN0VHdUczlhVUcvRndWV1hhaExKKzloRWlLYVgwTFpMTUwwPQ.jpg</t>
  </si>
  <si>
    <t>http://154.7.29.163/LzkxSUFFUXNHa2ExYW15dWlWMUkrOVhRY29jVEdiRmdXN3o2cUREbEd5d0NOak5kZ0FWQy9kZGhNUkN6eXBXR0FHNHZLNFJ3TUg4PQ.jpg</t>
  </si>
  <si>
    <t>http://154.7.29.163/M2I4Qmd4L25CMDh5QlB4THFDUVVVRGJZTDVLa2o3STMralA3Rit1QWEraHZKdENGQ0tqYWM2TVBmWmdmYUloSUxwaTM1NDRnd3o4PQ.jpg</t>
  </si>
  <si>
    <t>http://154.7.29.163/eHlwYU9ULytIdUJmOXMyc05abDFVK1lpYkdkdXBieVFKZ3Y2Q0p5MjNRS3dRMEIyT3hwdFc4MmVkTlUxaVkwblVhK1VGdE1SUjI0PQ.jpg</t>
  </si>
  <si>
    <t>new and quality!</t>
  </si>
  <si>
    <t>Super hot eyebrows! you deserve to have! Eyebrow shaping soap, colorless, odorless, transparent, unlike ordinary soap.</t>
  </si>
  <si>
    <t>Excellent stereotypes, making your eyebrows three-dimensional, natural and dense.</t>
  </si>
  <si>
    <t>Super hot eyebrows! you deserve to have! Eyebrow shaping soap, colorless, odorless, transparent, unlike ordinary soap. Excellent stereotypes, making your eyebrows three-dimensional, natural and dense. Product Description:</t>
  </si>
  <si>
    <t>Instructions for use:</t>
  </si>
  <si>
    <t>http://154.7.29.163/V1MxSGJ6aFpqbzBwUTVsVWlXT1FKN1B5MHc3Vm1DemM0YVBwKzF3ZGVUV0lkL1hhK3F6cldCV1ZLZzVmTFA0VGJaa3RqTFlhdWg0PQ.jpg@100</t>
  </si>
  <si>
    <t>2WXX20240826-CQQ24W4X9WW3</t>
  </si>
  <si>
    <t>http://154.7.29.163/WU5aRFlPVWpkRmdhdG04QlluUndkaGtuRXpmcmYxSlEvTHRYcWZ2Y3VybUw5emMrYXlVR0JvS2xVaWIrS1NqSHJjZm5aNjM0OElVPQ.jpg</t>
  </si>
  <si>
    <t>Three Color Concealer Conceal Dark Circles And Pigmentation Can Also Outline 9g&lt;br&gt;Features:&lt;br&gt;    1.Ideal for concealing blemishes, dark circles and uneven skin tone, it can also be used to and outline cheekbones and jawline.&lt;br&gt;    2.Stays on all day without smudging or fading, and the ensures coverage stays on even in hot, humid weather.&lt;br&gt;    3.Lightweight texture glides on smoothly without clogging pores or leaving a heavy finish.&lt;br&gt;    4.Available in a variety of shades to suit all skin tones and can be mixed and matched to help you find the shade for your skin.&lt;br&gt;    1. Take a small amount of concealer and apply it to the blemished areas of your face.&lt;br&gt;    2. Use a sponge puff or brush to gently press the blemished areas of your face.&lt;br&gt;Product Description:&lt;br&gt;Net weight:9g&lt;br&gt;Gross weight: 32g&lt;br&gt;Product size: 5.4*2.1cm&lt;br&gt;Product packaging: Box&lt;br&gt;Package Content:&lt;br&gt;1x concealer&lt;br&gt;</t>
  </si>
  <si>
    <t>http://154.7.29.163/T3pVZWdKTTJ3d3pyMlF4cktFVlJ5WFdLam50Mit5aFl1WFRMYmg3UTluZmMzUi8wNVV5VCtzYk9qSWI2SUVWM21JT1lNNlptbWxrPQ.jpg</t>
  </si>
  <si>
    <t>1. Take a small amount of concealer and apply it to the blemished areas of your face.</t>
  </si>
  <si>
    <t>http://154.7.29.163/ZEpJdTJqTDIyMnV3QXhVZVByQWt5MUN2SkNod0lBT2pDa3YrYmlDVUFRemVkbUpzQ2ZldUxqaEZWaThFYmd2ZnRiSWdvMkc5UUtZPQ.jpg@100</t>
  </si>
  <si>
    <t>2WXX20240826-CQQ24W4X9WW5</t>
  </si>
  <si>
    <t>Herunwer Curl False Eyelashes,Eyelash Set Is Slim Thick Curly And Easy To Set Thick And Persistent Makeup 10g+2.2g</t>
  </si>
  <si>
    <t>http://154.7.29.163/QzlvS01VOG1VMkJjWVlhOGIwNjRpSm9QckxpTUorblRPblQ5NGtFeHBHSzNOY0M2TEZLQTNwNmNQM0JxNzRUODBUcEQrdWQvNEVNPQ.jpg</t>
  </si>
  <si>
    <t>Eyelash Set Is Slim Thick Curly And Easy To Set Thick And Persistent Makeup 10g+2.2g&lt;br&gt;Features:&lt;br&gt;Convenient, fast,  and uniform&lt;br&gt;Wear a sophisticated eye balm without fly legs&lt;br&gt;A good mascara that won’t come off when wet won’t get dirty even if it’s scratched by sweat.&lt;br&gt;Clear  and fly-free legs dry quickly &amp; won't  your eye makeup&lt;br&gt;Step 1: Dip an appropriate amount of cream on the mascara brush. There is excess cream on the mascara brush just after opening it, which can be wiped off along the mouth of the bottle. Draw "Z” shape along the  of the eyelashes from bottom to top, and lightly apply mascara. 2: For the eyelashes near the end and head of the eye, hold the mascara brush vertically and follow the same steps as above to apply lightly.&lt;br&gt;Product Description:&lt;br&gt;Net weight:10g+2.2g&lt;br&gt;Gross weight: 54.4g&lt;br&gt;Product size: 15.1*5.7*2.1cm&lt;br&gt;Product packaging: Box&lt;br&gt;Package Content:&lt;br&gt;1x eyelash set&lt;br&gt;</t>
  </si>
  <si>
    <t>http://154.7.29.163/ZU5DOHphdWN5Z3JiN0NLZ0JWQXhRWnJuQVZaNzVDMDlXTXZ1dUh2Ti8rbTByc3lVOW5yY3JWc0hLL0w2T3FIeUJPT0ZZeUN5bnYwPQ.jpg</t>
  </si>
  <si>
    <t>http://154.7.29.163/cFFhalJHMFNnemExb3ZOS1F0YWFsSWpna1JGbmh3UmRpM25wSkV1dE02QVhhek1PMjBRTXY2YTlaUXJMK1JXcEJzMkFsd0k3S2hBPQ.jpg</t>
  </si>
  <si>
    <t>http://154.7.29.163/OUZFZndBZGl2MnlIWU1mMVBGZlZvVEI5aUEyV0JUZG5SWHM4eWo1MlBmMG9nYTF0WHhkdjB6MzY0WWE0YjB2aHVxWWNKR3EzSjAwPQ.jpg</t>
  </si>
  <si>
    <t>http://154.7.29.163/eVJFeTdyTzNWRkhLcC9rc2NjNU1KbU1tcEhsSUh6WGZGRHJOdXhyMmh4UnMydXVmd0FpWVczS0JRRlZseU96OXVPS1VTSUROMDlvPQ.jpg</t>
  </si>
  <si>
    <t>http://154.7.29.163/TWs3OC9iZ1lCMHVOQlI3cEdCSXd2dSs0NE5VRDlTS3piaWNOalpibUg4cjd1NEEzUGV6Z25nWkt1TlE5N2Z4UGFlMEVWTkVUaGZjPQ.jpg</t>
  </si>
  <si>
    <t>http://154.7.29.163/VkgyY0l6ZGR6bkh5M3RRM0RiMmJVSWlvclhWQkY0RGxvZGtiMjFBNzE1TUE5Skl0VTV5ZDc3emc5eFkyYkpiSVFmYUtrV3QxSDc0PQ.jpg</t>
  </si>
  <si>
    <t>http://154.7.29.163/L29rUFA2d0xTRzRZNnJnUVZqaFFCZWFZR0x2TU1FenJzWEhjZ3d4TzdjSnkrWkhHZUllVlJhYkdONWQyZEIraGEyMjdBVWZRYW9VPQ.jpg</t>
  </si>
  <si>
    <t>http://154.7.29.163/aDcxWUNSd09YK0cyZElvK3ZmeG5US0Y2RDFJZ0xBbmpCVTJScTJHOTdlZmxqZ3A2QWU0TXFVVDlkME03VzcyQ2xwalljejJhb3JvPQ.jpg</t>
  </si>
  <si>
    <t>Convenient, fast, and uniform</t>
  </si>
  <si>
    <t>Wear a sophisticated eye balm without fly legs</t>
  </si>
  <si>
    <t>A good mascara that won’t come off when wet won’t get dirty even if it’s scratched by sweat.</t>
  </si>
  <si>
    <t>Clear and fly-free legs dry quickly &amp; won't your eye makeup</t>
  </si>
  <si>
    <t>Step 1: Dip an appropriate amount of cream on the mascara brush. There is excess cream on the mascara brush just after opening it, which can be wiped off along the mouth of the bottle. Draw "Z” shape along the of the eyelashes from bottom to top, and lightly apply mascara. 2: For the eyelashes near the end and head of the eye, hold the mascara brush vertically and follow the same steps as above to apply lightly.</t>
  </si>
  <si>
    <t>http://154.7.29.163/TUV6ekhEbjBKeTlGT3ZiQ2ZhbWI4SzluRjhSUXdBSUtvOFdoQ0RpRXA4KzJBMWZEZ1JVemFJczY5Y1ZSc2RpaWc2aHZpSDdSTm1BPQ.jpg@100</t>
  </si>
  <si>
    <t>2WXX20240826-CQQ24W4X9WW7</t>
  </si>
  <si>
    <t>Herunwer Flawless Pressed Powder, Control Shine &amp; Smooth Complexion, Pressed Setting Powder Foundation Makeup, Portable Face Powder Compact, Long-Lasting Matte Finish, Natural</t>
  </si>
  <si>
    <t>http://154.7.29.163/cjRpSHJDWDZ2OXpqNTN6MUdvSmdUQTlvRXVQU2RrWnVwbUFCOVlpUyttRWdqeFFOZ2cvcUppWm83Z2c3QjdwRFlUczVib2pYTitZPQ.jpg</t>
  </si>
  <si>
    <t>Double-layer Face Repairing Powder Concealer Two Color Makeup Powder 4.5mlx3&lt;br&gt;Features:&lt;br&gt;     Fix makeup and control oil, light and delicate, soft and burnt skin&lt;br&gt;    Just went out and was wiped off by a mask? Is it mottled when you leave putting on makeup? Just arrived in the afternoon and was full of grease? Then you need it.&lt;br&gt;    Choose three colors according to your skin&lt;br&gt;    High beauty portable makeup artifact: The bottom makeup is gone? It's time for the makeup specialist to play. Natural concealer power+outstanding appearance more attractive with connotation.&lt;br&gt;    Customized Sparkling the outer surface, exquisite and high beauty, careful machine, this beauty has to love&lt;br&gt;Product Description:&lt;br&gt;Net weight:4.5g*3&lt;br&gt;Gross weight: 42g&lt;br&gt;Product size: 8.6*2.1*7.6cm&lt;br&gt;Product packaging: Box&lt;br&gt;Package Content:&lt;br&gt;1x Highlight&lt;br&gt;1x  Repair fluid&lt;br&gt;1x Concealer&lt;br&gt;</t>
  </si>
  <si>
    <t>http://154.7.29.163/ckplV0JTdm9BdEZ0WFk4di9QTDJKZVNGU3hlcXVoenV4aGw5eVZUeTZNc2NCQW52NDZaT0M4dWd2a0dmVGpmR05tZFJNcHlCc0NZPQ.jpg</t>
  </si>
  <si>
    <t>http://154.7.29.163/ODdnY1F4dStkTlV3TnVPMHY5aExUL3cyZDhwL0dBb1dIbTJaNTJ3Z2xlZkttUEFTN3Mva2NzOGtjOEdmQkpFN2lOR0UvSlkvYTRnPQ.jpg</t>
  </si>
  <si>
    <t>http://154.7.29.163/S2pzcW14K2xBdGoydHJTSEtib1hMWkZWc2Vtd1ZMQ3JyRXRlQXN6WXVEbkVxMHovM283L0xhUERGejFKV3M4N2Q3bEdVVytoWE5ZPQ.jpg</t>
  </si>
  <si>
    <t>http://154.7.29.163/aXV6RXF3TU1abVIvWFNBclQ4N1cxY2hUWHhvTExGUUFpZ3BpZVFhYUc2dUpuZStXQ0FyL3FDRTZPQTF5S3JHVHlLT1pjbVFZSC9rPQ.jpg</t>
  </si>
  <si>
    <t>http://154.7.29.163/eUh5TENSNU13dzlURkc0ekxxTW9zcHNFOTFQVmE0V0t5dSt6cFVHTTFhUFJyc0VnZlhvMjdXM004ZmVhRlBBclRMODE3Y1lya0JrPQ.jpg</t>
  </si>
  <si>
    <t>http://154.7.29.163/QkJQSUJOM1R4OHE0ZjY1cmRVSm5RK0tEeEFnNnlvaTBoSHVzNm14ZHY2MTBhTUhieVdsMVZIMmVLa3FRZWptdEhPcnk4allScmFNPQ.jpg</t>
  </si>
  <si>
    <t>http://154.7.29.163/SzVSSFdoNHAyaHlrUGpaaDg0a3AxeHBsV2NKL0F5RU90VDQ2emRFczl6OWxzOVdtVzlYaHBrTjRLNWtrclZVeUM5bXI1TTRmVWM0PQ.jpg</t>
  </si>
  <si>
    <t>http://154.7.29.163/WUg4TlZHYWFTdHJGOEkyV09LUGY5RjRiTU5meVVWK2UxSE9WZENBbmlLQVV5YlpsbnlLVi9JaVdBV0xEdU50NW9VV2RxUHgyZXU4PQ.jpg</t>
  </si>
  <si>
    <t>Fix makeup and control oil, light and delicate, soft and burnt skin</t>
  </si>
  <si>
    <t>Just went out and was wiped off by a mask? Is it mottled when you leave putting on makeup? Just arrived in the afternoon and was full of grease? Then you need it.</t>
  </si>
  <si>
    <t>Choose three colors according to your skin</t>
  </si>
  <si>
    <t>High beauty portable makeup artifact: The bottom makeup is gone? It's time for the makeup specialist to play. Natural concealer power+outstanding appearance more attractive with connotation.</t>
  </si>
  <si>
    <t>Customized Sparkling the outer surface, exquisite and high beauty, careful machine, this beauty has to love</t>
  </si>
  <si>
    <t>http://154.7.29.163/N3Vaa2NIWUJGaXhYeUd4clQ3THBWRDB4Z0RGV1lmRnk3SHFLRlFYY0pWOHE5RjBzZmp1Vkxiams1eXlLaDNTN3I1V01lK3hDcnVJPQ.jpg@100</t>
  </si>
  <si>
    <t>2WXX20240826-ACJ24W42WWWX</t>
  </si>
  <si>
    <t>Herunwer Organic Aloe Vera Cleansing &amp; Moisturizing Micellar Water ,Natural, Vegan Certified - Gentle Makeup Remover for Soft, Hydrated Skin</t>
  </si>
  <si>
    <t>http://154.7.29.163/dWZSQWM1bDFoOFlVY0svNjg3emlNOGlvOVVMTGVTanZ6S3dwdnRhNldKT2cwVkNkOFBWUTlQYitveFFNekhRUUFXd3hFUXVUcmtVPQ.jpg</t>
  </si>
  <si>
    <t>Aloe Gentle Cleansing Makeup Remover Water For Skin Clarifying And Nurturing - 490ml&lt;br&gt;Features:&lt;br&gt;Gently  makeup and impurities with our Aloe  Cleansing Makeup Remover Water.&lt;br&gt; Formulated with aloe , it provides gentle and nurturing care for the skin.&lt;br&gt; Experience a soothing cleanse that leaves your skin feeling clean and refreshed.&lt;br&gt; Maintain skin's  while effectively removing makeup .&lt;br&gt; Treat your skin to the clarifying and hydrating benefits of aloe  for a radiant complexion.&lt;br&gt;Product Description:&lt;br&gt;Contains: 490ml bottle of makeup remover&lt;br&gt;</t>
  </si>
  <si>
    <t>http://154.7.29.163/V3p4KzV0empFdEFpZnRJWHp3bmQwRVlWN3REYXRmMHYyQ1hCY1dOZitpYXdIRXZqVHQyVUVtWmdMaXpsOFVRVHVwcGhDb1NyUDRnPQ.jpg</t>
  </si>
  <si>
    <t>http://154.7.29.163/OURYOEQ5QnZiZTluM0Iva3JQdWdBbTU5YzB4ZmF3cnh1WEQzMVBINlRtZUNRMmtOTVMweFdsOS9aK01UOUl0Y3ZHNnN1Tjl0cEVFPQ.jpg</t>
  </si>
  <si>
    <t>http://154.7.29.163/YVgyODZFY29nMW9LejlJMWxkQTdWVHZxVUN2c0tGREVaV3dIOC9ycWJEenRyS0lCZGJRRzRhMnlLUGtjczFnNHBKQ1dKendnTW5BPQ.jpg</t>
  </si>
  <si>
    <t>http://154.7.29.163/MmVTeGI5MHN6RlcxbkVhWk11STc2NDk2N0l1UVZCMTVDZ1FybVRGUlhzbHQweDVCeDd1RDI5b2VGNTZldk5JbW1hSDZySyt4UUw4PQ.jpg</t>
  </si>
  <si>
    <t>http://154.7.29.163/ZS9uNUpFUHZoMzVSS0VPTGtPT0VGY3N1d3ZBZk9zNFczZHc2UVRld1E1N3FqbkRJM3ZxOUltRnhmYk1JZGJWdHdXWW1uNlB0cGhVPQ.jpg</t>
  </si>
  <si>
    <t>http://154.7.29.163/SFlQQ3ZuWTJXc1FxM2ZHam1JUFVtS3N1NEx5MUFHSThBRWNsaDNpaG5NNTE2bE5MT3NmUDBMZG01V0wwR2FYbjI1d1NFQnkrVlFNPQ.jpg</t>
  </si>
  <si>
    <t>http://154.7.29.163/ZzJsL2VQTkl1WVZFVzlQYTFCNElqcFhEZmVVaXdzbVFURmJadFlLdXE0VlhyTnpOQXhLMXVSb01VY0F4Q2xVQStlZnR6TThGTldBPQ.jpg</t>
  </si>
  <si>
    <t>http://154.7.29.163/YktGWHdqdUxZRW5zTDAwRkxZTFB6dGt4VXNHYUYwSW82aHl5WXBWK3g1dHJrbmFQbzdjWHhHd0IvRkdCM25saCtjelZSUWdvN1JVPQ.jpg</t>
  </si>
  <si>
    <t>Gently makeup and impurities with our Aloe Cleansing Makeup Remover Water.</t>
  </si>
  <si>
    <t>Formulated with aloe , it provides gentle and nurturing care for the skin.</t>
  </si>
  <si>
    <t>Experience a soothing cleanse that leaves your skin feeling clean and refreshed.</t>
  </si>
  <si>
    <t>Maintain skin's while effectively removing makeup .</t>
  </si>
  <si>
    <t>Treat your skin to the clarifying and hydrating benefits of aloe for a radiant complexion.</t>
  </si>
  <si>
    <t>10cm*10cm*23cm</t>
  </si>
  <si>
    <t>http://154.7.29.163/ZWo2c0hlblVxYWNHaUpQUlE5MWRndEhmUXJEejkwUHNCOTBnNzBVVHhpWHhmQzMybFlLc1UyaU1EdHFGVCtlQ1BrOWFwMzI4cWRJPQ.jpg@100</t>
  </si>
  <si>
    <t>2WXX20240826-CQQ24W422WWX</t>
  </si>
  <si>
    <t>Herunwer Nail Art Brushes, 8PCS Nail Brushes for Nail Art with Nail Liner Brush and Nail Dotting Pens for Home Use and Professional Nail Salon</t>
  </si>
  <si>
    <t>http://154.7.29.163/ZHpNa3N5Mm9HdnQ2ZmVCRXkwSTFYNjI3cHFmSW9lQTBXTHNRWGxjV29PdHgrRXVicTdKU2dHMGJOOGRFUVl5eU1WWGdFQ2I3cXZJPQ.jpg</t>
  </si>
  <si>
    <t>Nail Art Brushes 8PCS Nail Brushes For Nail Art With Nail Liner Brush And Nail Dotting Pens For Home Use&lt;br&gt;Features:&lt;br&gt;     Package includes 8pcs nail art brush with 8 different size , enough to meet your various demands&lt;br&gt;    The handle part of the nail design brushes is made of quality acrylic, and suitable for daily use.&lt;br&gt;    Perfect to  DIY nail style as you like&lt;br&gt;    The acrylic gel design brush set painting pen are lightweight and comfortable, easy to hold and paint. You can use them to draw lines and patterns like flowers, making your nails more attractive&lt;br&gt;    The thin brush nail polish are suitable for home use and nail salon. They are gifts for your friend and family members for birthday, Christmas, Thanksgiving and Halloween&lt;br&gt;Product Description:&lt;br&gt;Product Name: Nail Art Brushes, 8PCS Nail Brushes for Nail Art with Nail Liner Brush and Nail Dotting Pens for Home Use&lt;br&gt;Net weight:36.5g&lt;br&gt;Product size: 16*0.7cm&lt;br&gt;Product packaging: Bagged&lt;br&gt;Package Content:&lt;br&gt;1 set of nail brush (8 )&lt;br&gt;</t>
  </si>
  <si>
    <t>http://154.7.29.163/MkFWVXZPSW8vR0c4aVZMNUpBYUgxZWhjOEpwMUtra285bHVPTVY0OXU1TDZxN0dCTTJzRFRwUEtwNUJyN0gxU2d0TDNGb2o1SmlnPQ.jpg</t>
  </si>
  <si>
    <t>http://154.7.29.163/enBIWXFNbEVKQkxNWnVZekM2Y2NqamxrMmZraXlIanV0cnozSFVlSVJvcDlTMWlubEZoTWQzTTcwZmljVmQ4OTNGSmJGMk9lYVFZPQ.jpg</t>
  </si>
  <si>
    <t>http://154.7.29.163/bm05NXp6Z0VqTU5tQnVyZzAvVlA1cngzeFczdlJDV1htU2xVaVl4RG1DdmtFVWdNLzI2MnRiL0IyZGdtL0V2dTc3blpiRjh5ZVZZPQ.jpg</t>
  </si>
  <si>
    <t>http://154.7.29.163/WWpHUVpBTThXTUZONTFkdFVXcXRQaVQ4b0hHYUpuQ3FWZTVuc0JaVGMzQ09Wd1oyU1FndENMRG9adzNINGZ1bXlLaWlEcTZvMzUwPQ.jpg</t>
  </si>
  <si>
    <t>http://154.7.29.163/OThiT2x2Q1h4Qmgzczdvdll0RnUxUkVEcHg5TFRMVCtIenpJamtCSVQweFlwYm5jeE9SaGdkTlhSNVFKVlZXMWVQb3U0VHRHY0NrPQ.jpg</t>
  </si>
  <si>
    <t>http://154.7.29.163/S21NVUc5WTNGN08yYUQ2MzVwRUhORllYYThDSHN3eUZLbXVudVh1ZGRWRUpqTVE1T1BqbmNlSXJDL21ya2xRYzJBMytVT2NyeFBVPQ.jpg</t>
  </si>
  <si>
    <t>http://154.7.29.163/SlRTOWt6aGJEM3ZOSEQzVVI0ZW83cnJLYVhuY0ZaSU80Yk9Bc0ptUHFOcTlFYlJUR2R3WlVPSVE1dk12Vkt1MDA4bXR3NDFkM2VnPQ.jpg</t>
  </si>
  <si>
    <t>http://154.7.29.163/UXVyWWY1eDlzb3J6RlZodHU5d3h1eDcrK2p3UnoyczFPMW5KVVA5RGk4VTFwSDE2QTlUa0Fzek9wTDBOSUFjbFA1Rmt5aWEybVRRPQ.jpg</t>
  </si>
  <si>
    <t>Package includes 8pcs nail art brush with 8 different size , enough to meet your various demands</t>
  </si>
  <si>
    <t>The handle part of the nail design brushes is made of quality acrylic, and suitable for daily use.</t>
  </si>
  <si>
    <t>Perfect to DIY nail style as you like</t>
  </si>
  <si>
    <t>The acrylic gel design brush set painting pen are lightweight and comfortable, easy to hold and paint. You can use them to draw lines and patterns like flowers, making your nails more attractive</t>
  </si>
  <si>
    <t>The thin brush nail polish are suitable for home use and nail salon. They are gifts for your friend and family members for birthday, Christmas, Thanksgiving and Halloween</t>
  </si>
  <si>
    <t>http://154.7.29.163/YUw0b2dpcnNxWmtSTm05U1R0ZkVpUWtCeVlJcko2RS96L04xbUVkbkgzd0hFYlVOdnp4RFVUL1JCYitCWjVEQTFFdWs2RUpGb3VvPQ.jpg@100</t>
  </si>
  <si>
    <t>2WXX20240826-HHQ24W422WW4</t>
  </si>
  <si>
    <t>http://154.7.29.163/RFdrUHhPSEhsOG9ZMlFXdHNQQ2RqcDQwUkpTV1VVUHhMR2phNzUwL3hXQ2xTMFhpMWlIQXFZYSsxYzRZOE80NFdUOGJhSFh6Mnl3PQ.jpg</t>
  </si>
  <si>
    <t>Beauty Brush Beauty Basic Brush Beauty Concealer Brush Beauty Brush Shadow Brush Eye Concealer Brush&lt;br&gt;Features:&lt;br&gt;     【Beauty Brushes】 Brush conform to the skin for seamless application, making application easy. The dense bristles easy to without leaving any brush marks, resulting in a natural and makeup look.&lt;br&gt;    【Concealer Brush】Say goodbye to uneven, streaky, and patchy makeup application with our brush that provides even, streak free &amp; patch free application. It's far superior to using a beauty sponge or .&lt;br&gt;    【great Quality】Experience quality with our concealer brushes made of premium quality synthetic fibers that are as soft as real hair. They don't absorb into the brush itself and are easily cleaned.&lt;br&gt;    【Ergonomic Design】The ergonomic handle provides a comfortable grip, allowing for and controlled application.&lt;br&gt;    【Wide Application】Our make up brushes is the perfect brush for all types of : liquid, powder, , and cream. Get the finish you deserve.&lt;br&gt;Product Description:&lt;br&gt;packing including：&lt;br&gt;1*Beauty Brushes Beauty Foundations Brush&lt;br&gt;</t>
  </si>
  <si>
    <t>http://154.7.29.163/YjhrRUV0VHZuRnVpMEJjcmRyVmp1cDBtdVc3bEk0bWFvZGlTR1dQdTRVZ1FNajNqR2dKK1RtTExnU0c0K1dUdW9JMDMrRUNJRmNnPQ.jpg</t>
  </si>
  <si>
    <t>http://154.7.29.163/eVRSZmZrWG01bjJtMlhBcklOWElnb2trRWxTMnFzNVdyV3R2UFJyVlVRY2E2UVE3Kzd0WngxbGZjbEw5RXd2RkRjd0picFlPUDVJPQ.jpg</t>
  </si>
  <si>
    <t>http://154.7.29.163/djdGRHNXVjJBTWx5aHkzckF1WTlwUjlsN2tWWnRBbmlKb083VEJ5SHMxTldwVGV1TFZGQmVmRnBNVW4ydkdWVk9GMnJwY01RVFBvPQ.jpg</t>
  </si>
  <si>
    <t>http://154.7.29.163/cVpFamt3N2ZzYi8vTnlmVmJUbUxBSm1sTDBlQnB4M0ttaHhLT3VPYVlGd054WjR6Sk1MNUIyU2t6K0hqUXdXYVFzLy9lSU14bnRVPQ.jpg</t>
  </si>
  <si>
    <t>http://154.7.29.163/M1VBSmtxV25DNjRvU0hKZlNxODZaY01QblQyNkhWSXFpbU1ROEdwQkdXbjhmVXArVGFYdjJCUHFWSGRSeE1iaUVXbXNnWXNwRFhJPQ.jpg</t>
  </si>
  <si>
    <t>http://154.7.29.163/SnNuMDF4MU9XVFRUN1dZOUduOXU2MkJYaExhZUFPaTFzemNVYUErUmh2ckdOTzErb2ZhWGJlQlFYaHFwbWIzVGxNMUliVVhBM0dBPQ.jpg</t>
  </si>
  <si>
    <t>http://154.7.29.163/U1VuUGw2M0MzUXdiK2tqbWRrSWdZc0t6c2JERWVzZjhxR2hWYWZzZGN2N3dVa245RlRaMDdUanp5NkZpSW5ram1laEtjemdZT1hBPQ.jpg</t>
  </si>
  <si>
    <t>http://154.7.29.163/UjZVYlN5M2NRZjNBVzM5RFdXTVczU1pIOTlteEdRa0MyeG54alhjSG9TUUlkWmljQlJZQ2RqRUNjSVFTWWRlSEZmMDBXNU40NHVvPQ.jpg</t>
  </si>
  <si>
    <t>http://154.7.29.163/M0s1WFNXcndsdmNTY3NOWTlNT2NPeVhHU3lNZnZJbGM4bnZtZHZMNEZ6NjEyRGxKTlBpQmdqU0pTN3RkODZtbXNDWlBvTUZXZVdFPQ.jpg@100</t>
  </si>
  <si>
    <t>2WXX20240826-MFF24W422WW4</t>
  </si>
  <si>
    <t>Herunwer Lip Fix Cream, Moisturizing Lip Treatment Lip Cream, Minimizes Lipstick Bleeding and Feathering, Helps Soften the Appearance of Vertical Dry Lines, Fragrance-Free</t>
  </si>
  <si>
    <t>http://154.7.29.163/ZVAwb1AwSkszYzRvRU5QQXpOL2hTRHVyUXIwaEdXMzlmRVl2RnZXblpTc093RGdPdFlXNERlUlc0anA2S25LK0VISkh4NFF5TVRJPQ.jpg</t>
  </si>
  <si>
    <t xml:space="preserve">&lt;br&gt;                                                                                                                                                                                                                  Lipstick,Moisturize And Lip Wrinkles&lt;br&gt; Description：&lt;br&gt;, and full lips! -Our Instant Lips Plumper contains a variety of natural and gentle plumper ingredients to give you long-lasting,  lips that last more than 35 hours&lt;br&gt; safe, and shiny! -Still using those dangerous lip suckers? Don't put your delicate lips in danger! Our Lip will provide you with a [R ISK-free, even a full experience without pain, while of your lips through each application!&lt;br&gt;In an instant, silky and sweet! -Our lip enhancer also has the effect of moisturizing, moisturizing and eliminating lip wrinkles. The natural plumping will moisturize and lift your lips in a minutes. Get full, charming, kissable lips in a quick and way!&lt;br&gt;4ml&lt;br&gt; Use it as a base to base your lips before adding color to and increase lip volume, or apply on lipstick for a light and volume effect.&lt;br&gt;Package Content:&lt;br&gt;    1X Feng lipstick&lt;br&gt;    </t>
  </si>
  <si>
    <t>http://154.7.29.163/WU1EZTJObjR6Q2RPNUNSU3JQcG03bE9EclY0amdDQnUzUkJ4azJUVVlRVVpBUjJud0hZYmNBRUlOcTFIc3RmZ3lkNHJoZXdYTEx3PQ.jpg</t>
  </si>
  <si>
    <t>http://154.7.29.163/bmVhTnA2bThFdnArakk0WHNGcG1SZTV6MDJlc2IrUWJoWGJIQnZSNXNlQXJhS0FUZld5aEtyLzNqclU3U2VaaWdKak1WZVNkSTRRPQ.jpg</t>
  </si>
  <si>
    <t>http://154.7.29.163/UHkxS09YR09oOWRhcjdmZFdtWW5HY0x1UG5lZWRYdytwSzUydmo2UjMySG9VMVIwSUZ3anV5V0Rhc3VJdkIvOG5VazFlOUU5NGEwPQ.jpg</t>
  </si>
  <si>
    <t>http://154.7.29.163/b2gxblYvd2dwQjRaN3pnT1JRRGFyVWlzR3B1WU1iSXBuWVBvaEQzRWpDQlU0TzRZdFpNdS9FS0VwRU81UzdEc3JuTXIrMjdvWHJVPQ.jpg</t>
  </si>
  <si>
    <t>http://154.7.29.163/RXdxUDh6YlVTSkk1aUsxazRnR3hpL2FWU01tanBkQlVtclNqeGFNbldzeU9Qem90RENxQWhnMzRBa0xIOUlPL243RW9ROUdyYzBRPQ.jpg</t>
  </si>
  <si>
    <t>http://154.7.29.163/UHFxKzhmTDllTWl0dWVRemtsVUVVMG15Z0pCNHh5S3BLRWdiNWNWdFpQeTdzNDNMdG5nVDVhUkhSRWFTdmZRaXg4eHZoajBTS09zPQ.jpg</t>
  </si>
  <si>
    <t>http://154.7.29.163/KzJaampSNFFpdlFkd1M3OEc1RDlBQlQ4SVVaRnA4V0ZXSExqRDBNTGQzSG9HN05tcWM1NFEvRm9FU3V1ME9jK1kxb0dsWkNNREZrPQ.jpg</t>
  </si>
  <si>
    <t>http://154.7.29.163/OEEvM1V5UlloaURIbW80eXFtSnlnRllZRW1rWGljcHpEbm1kWk9BdWYwUlBtZ2Frck9VZTVDWW5MMjI4QkppUW8vM2h0K2cwOTFjPQ.jpg</t>
  </si>
  <si>
    <t>Description：</t>
  </si>
  <si>
    <t>, and full lips! -Our Instant Lips Plumper contains a variety of natural and gentle plumper ingredients to give you long-lasting, lips that last more than 35 hours</t>
  </si>
  <si>
    <t>safe, and shiny! -Still using those dangerous lip suckers? Don't put your delicate lips in danger! Our Lip will provide you with a [R ISK-free, even a full experience without pain, while of your lips through each application!</t>
  </si>
  <si>
    <t>In an instant, silky and sweet! -Our lip enhancer also has the effect of moisturizing, moisturizing and eliminating lip wrinkles. The natural plumping will moisturize and lift your lips in a minutes. Get full, charming, kissable lips in a quick and way!</t>
  </si>
  <si>
    <t>4ml</t>
  </si>
  <si>
    <t>http://154.7.29.163/ZFRzd0RxcytzTjJLdFB3YUtwQUtmQWFzOCt6L0xnejFObU9tTzNFZTRsTGdjVXhTZ000S2VPYzRIM3BtRE1JaWYwZU5TVkx2SER3PQ.jpg@100</t>
  </si>
  <si>
    <t>2WXX20240826-CQQ24W422WW3</t>
  </si>
  <si>
    <t>Herunwer Eyebrow Pomade - Waterproof Brow Pomade for Long-lasting Results,Smudge Proof and Sweat Resistant Formula,Natural Eyebrow Makeup for All Skin Types and Tones - Soft Brown</t>
  </si>
  <si>
    <t>http://154.7.29.163/ZGhGTlUrUENIbFdWZGh3REZaMVV2SThwSUVvTTFEbzhJUkFvaFdRUXUvNjRmQ2kyUTVGSWtqVm5qaHEyTXhVQ2tCdFh3ZGxQT0lvPQ.jpg</t>
  </si>
  <si>
    <t>Eyebrow And Eye Makeup Set  Sweat Resistan And Not Easy To Removed Makeup Long-lasting Natural And Three-dimensional Eye Makeup 3.2ml&lt;br&gt;Features:&lt;br&gt;This set includes 1 eye black, 1 eyeliner gel pen, 1 mascara essence and 1 box of eyebrow cream, which can meet all the makeup of your eyes&lt;br&gt; Delicate eye cream without fly legs, which will not take off makeup when wet. Good eye black&lt;br&gt; The tip of the liquid eyeliner is soft and can be applied smoothly and evenly without clumping.&lt;br&gt; The styling and quick-drying firmly supports the of the eyebrows without fear of collapse in the wind.&lt;br&gt; This is a great eye makeup set gift that can be given to your favorite person&lt;br&gt;Product Description:&lt;br&gt;1x eye black 1x eyeliner liquid pen 1x mascara essence 1x eyebrow cream&lt;br&gt;</t>
  </si>
  <si>
    <t>http://154.7.29.163/dFMrUGYyTVJRRktCNzIraTZDTkpLNWFCK2w3UGk5Wi8xdlIxTERrL2ZNYlF1Mit2SzRtMjcwV2p2VTNRbXh3cHE5Wldlbk4rSWpJPQ.jpg</t>
  </si>
  <si>
    <t>http://154.7.29.163/NzIwYklZQ1MzZ1MxcVNXT2tpRzZTc3RmVENzaitmYWZRdDBjaDlJUzBEY3dZS3BDREIzWDRIdzVvejVhV29uZHViOTVjUVI3OFBrPQ.jpg</t>
  </si>
  <si>
    <t>http://154.7.29.163/ZzVYU05ZM09nbXNvNTI1TEhNOVRuSWE2bXFnWlBERE5BcndONVY0YVduMlhKb1Bsa09ud1BGZU94bVlrOGtFUU1EVUVPeXFUN2QwPQ.jpg</t>
  </si>
  <si>
    <t>http://154.7.29.163/UEk3OXYvYmNIOEtuVDI5MGpMRVNsWFBkUE8rbFllZmFLK3NDbStMc1BrM2FHaWUrYjJJR0k0bEluSXdGbkRkcit3M01CdzVUeTRjPQ.jpg</t>
  </si>
  <si>
    <t>http://154.7.29.163/QmJHZk00c3JibGFUVjVWMU5zc3VKTTVwNUhXcVpzRkhlOWVOWEZRM0lDT3RNcEdESmtQNFdWT3FEd2tBNldRMVdyYWo2Q0tRalIwPQ.jpg</t>
  </si>
  <si>
    <t>http://154.7.29.163/dU1LcS95a3h2b3RJSUhTSVZNZXY3TDBxNWc2R0VybnFQM0xHaFlha0pwR1lWczVnanZHNFZ6b2p2azYxMDNsVHVWNW9nUzN6SDdNPQ.jpg</t>
  </si>
  <si>
    <t>http://154.7.29.163/NW0xdE0zUHhCNGZpSnUwL1JoMjkrUFVZRWVZVE8xSFZ3Y0lZY1pZcHIyR2tOY0h4NnVQYnRVMThvYUlpUTRqQ2M1d05BU3h3ZGZNPQ.jpg</t>
  </si>
  <si>
    <t>http://154.7.29.163/dTliY3M0OTJVWWc2b1U5MlBod1U5d0l5bGNoMG1MdGhEN1BOcDA3blE2UUs0WCtnSVpmQU5MUm03ZHhHVFBUUmZCVExtcGhTU2ZRPQ.jpg</t>
  </si>
  <si>
    <t>This set includes 1 eye black, 1 eyeliner gel pen, 1 mascara essence and 1 box of eyebrow cream, which can meet all the makeup of your eyes</t>
  </si>
  <si>
    <t>Delicate eye cream without fly legs, which will not take off makeup when wet. Good eye black</t>
  </si>
  <si>
    <t>This is a great eye makeup set gift that can be given to your favorite person</t>
  </si>
  <si>
    <t>http://154.7.29.163/Rlp2MkZBSWxGbG5zdlRPd3RhdEVycG9PcjJKQXFQdlN6RlpMMFRnVnhHU1piQmFaZXlTU1d6ZUsyUFF2WmpOczJsVjEyQXM3V09FPQ.jpg@100</t>
  </si>
  <si>
    <t>2WXX20240826-AZD24W423WW5</t>
  </si>
  <si>
    <t xml:space="preserve">Herunwer Makeup Primer+ - Extends Makeup Wear, Hydrates Skin, Refines the Look of Pores - With Glycerin, Bark Extract &amp; Ginger Root Extract - Oil-Free Formula </t>
  </si>
  <si>
    <t>http://154.7.29.163/SU1XOVV2Z0k1cE9LemVXRFUySnFmdlBVNzc0cytYenBjRUZlbHA5VzZFWUtzMFd4ekVXWUx4cmpCRzNhR1NBVUFIMVRBOW1YSUhRPQ.jpg</t>
  </si>
  <si>
    <t>Suitable For Various Skin Types It Can Make The Skin Look More Delicate Invisible Pores And Cream Before Makeup 60ml&lt;br&gt;Features:&lt;br&gt;The cream before the invisible pore priming makeup is a kind of cosmetics specially designed for pores, which can effectively cover pores and make the skin look smoother.&lt;br&gt;The cream before the invisible pore priming makeup contains a special , which can  the   of pores, make the skin surface more uniform, and reduce the visibility of pores.&lt;br&gt;The cream before the invisible pore  makeup has a light texture, which is easy to push and absorb, does not bring heavy burden to the skin, and does not block the pores.&lt;br&gt;The cream before the invisible pore priming makeup can provide a good durability for the makeup, making the makeup more and not easy to take off or fade.&lt;br&gt;The invisible pore priming cream is suitable for all skin types, especially for people with large pores or uneven skin. It can make the skin look more delicate and   use.&lt;br&gt;Product Description:&lt;br&gt;1XInvisible pores cream before makeup&lt;br&gt;</t>
  </si>
  <si>
    <t>http://154.7.29.163/RE80Q1NZQ0JXK2FZVXhKakpoWDlWa3pjSmloUytoZ21OTUk4S2ZDdG5RYTl6VGVwbGF2elpSczI4S2ZaU21TV3VTUUQ0SHFtZFNVPQ.jpg</t>
  </si>
  <si>
    <t>http://154.7.29.163/N05DM08xWFg0cjc0UFlCNkY3NzJGQWo5R3NrM3lJek5oZmV4VHpLelUwMElPUXlkUWpVSktRdVVPT1ZISEFtSjRKM1VkMmJRMUM4PQ.jpg</t>
  </si>
  <si>
    <t>http://154.7.29.163/WGE2ZllkL09iNHkwL1pOU3QvclBkSHhaYkFmb1I0T0VFRnYyd1VrSjRKZjJhd1JYSW1jWkRQOHIrUFBkYTlQRjJBQXVtdXF4a1lVPQ.jpg</t>
  </si>
  <si>
    <t>http://154.7.29.163/Tmp1MkJtWkU5SVppTHlHaFhPWWJ6VDJnQmMrYklQRWpLc3dBbDlpZlBGWGE5V3V3cTRObDAwcFRNWVJOSUk2V3VNVDBGMi9rTnJrPQ.jpg</t>
  </si>
  <si>
    <t>http://154.7.29.163/ZzQ1NWk3ZlFwdGUrQlFoOGV6YmpFdHo0K200bHpCUXdOaXNzUHZiVndoS3h1S0tXUUc1dkJ2Z2dRdWxnOGFBT2JuYkhRblBGVnRvPQ.jpg</t>
  </si>
  <si>
    <t>http://154.7.29.163/aUw4aEFBQTV2eWJra3RPdlBhdGVkcDRoK3JON3RUL2NtZkxOSm9uaXFaUUMrR1F2bkF1UXRST2tKRVpVaCthTkN1VjVQMkl4NjhBPQ.jpg</t>
  </si>
  <si>
    <t>http://154.7.29.163/YVVXaThmV2VrQWgxMnJQK25LWitmZzFjVTU4UkIva2pBWkpxWGRLZVpMS0JURm90ZFhXMExybEhIaEFidkR2Q0RmVGNSMXdpS3RVPQ.jpg</t>
  </si>
  <si>
    <t>http://154.7.29.163/R0pLZUMrTVFwYjk2d2tSMUhuTExLU3pVQUEvVlNwMkZhTmtmcWtBNHNFNStuQjc0NVJZVjF4UFhPanVHa2d6Nnc5dGk4ZkFvRXY4PQ.jpg</t>
  </si>
  <si>
    <t>The cream before the invisible pore priming makeup is a kind of cosmetics specially designed for pores, which can effectively cover pores and make the skin look smoother.</t>
  </si>
  <si>
    <t>The cream before the invisible pore priming makeup contains a special , which can the of pores, make the skin surface more uniform, and reduce the visibility of pores.</t>
  </si>
  <si>
    <t>The cream before the invisible pore makeup has a light texture, which is easy to push and absorb, does not bring heavy burden to the skin, and does not block the pores.</t>
  </si>
  <si>
    <t>The cream before the invisible pore priming makeup can provide a good durability for the makeup, making the makeup more and not easy to take off or fade.</t>
  </si>
  <si>
    <t>The invisible pore priming cream is suitable for all skin types, especially for people with large pores or uneven skin. It can make the skin look more delicate and use.</t>
  </si>
  <si>
    <t>http://154.7.29.163/VHZod1prdjNXV3djbGZVS0F6ZVhLN1NoMHhuNDh4SXJrcmRrOVdudE9ROEkwbVhUUUtJQ2tuenRDbG1WYlJKM0FSZllURWwyRzhvPQ.jpg@100</t>
  </si>
  <si>
    <t>2WXX20240826-AZD24W423WW6</t>
  </si>
  <si>
    <t xml:space="preserve">Herunwer Ginger Plant Extract Anti-Hair Loss Hair Soap, Ginger Extract Soap, Polygonum Multiflorum Oil Control Anti-Dandruff Soap, Soap </t>
  </si>
  <si>
    <t>http://154.7.29.163/a2lteFRrOVdJb1lHdEJuL05ud0VPbGpIbnFaOUREYm1UajBaWW43bm5JTWgwYk4zK1ZzVUVVVkhtSnpONHdtWDdkWllwbmpoejdBPQ.jpg</t>
  </si>
  <si>
    <t>Darkening Shampoo Bar New Polygonum Essence Hair Darkening Soap Natural Mild&lt;br&gt;Features:&lt;br&gt;     From white hair to light and dark, natural hair color,&lt;br&gt;    Naturally repairs pigment cells while conditioning and chemical-free herbs.&lt;br&gt;    It is safer than any traditional shampoo and leaves your hair shiny and shiny.&lt;br&gt;    The main ingredient Poly has the ability to reactivate the melanocyte-producing pigment cells in the hair follicle, thereby boosting circulation to the scalp and stimulating hair growth, resulting in improved hair growth in just a few weeks!&lt;br&gt;    and Safe It is free of harmful ingredients and chemicals.&lt;br&gt;Product Description:&lt;br&gt;1xHandmade Soap&lt;br&gt;</t>
  </si>
  <si>
    <t>http://154.7.29.163/dDN5RXFhYlEwTHlrQXFHRThQazdVMzlENmMycVR6VVE2alZxbWVDVjBmalJXbFhpdTJJbW02T0ZReXROb0t2SlJWeFQ5bTQyb2R3PQ.jpg</t>
  </si>
  <si>
    <t>http://154.7.29.163/YWhmWGVhZXRoMVR6ZTFrMjRvWmlHbjBEck1Fb1BUS1UrUUM1QlowWE1YbE9mMkdXeG5NcE9qWUhyWEloSzF3MVZwNVNtV1FvY28wPQ.jpg</t>
  </si>
  <si>
    <t>http://154.7.29.163/eTQxZ1JidVZnK0VtYkl6VnZNbmpCTGpGMEZWRUdGc2xVaVpiSkVtSnZZVTRTV0hTQnBUcERIc25lSGtoYW5mTTU5TWRoWHNiL2NFPQ.jpg</t>
  </si>
  <si>
    <t>http://154.7.29.163/eHdNMFJCSWtUZmhlVkxWZWd3TExMMnd4dSszMTJ3akdHWDRRTFkrVWtlTEs1MEx3SU1tZWRlL29jTTUyRnRVM2M5S0d0YldCOXFNPQ.jpg</t>
  </si>
  <si>
    <t>http://154.7.29.163/MEVMeGVhWjh1NmVjV0xwMmx5VmZCOEgycmViYWVCbTFsTzV5b0hqSkNtYWl0THZSVXRKUGtPcWo3bzlrZlFDRFEwdHc1cXcwN3lzPQ.jpg</t>
  </si>
  <si>
    <t>http://154.7.29.163/MFhJQ3Izb21hWkRGNGljNTNFN3hrdjFLZ05MaCtYWGRjUHZ5a29wMkZGZTR2dmJ2bGR0Zm15TnN5VFkyZGt1RDJOanhtMlQzbTlVPQ.jpg</t>
  </si>
  <si>
    <t>http://154.7.29.163/RVZrQjd4bUh0YUJDSFJySFpOaWdnLzZkbGEvSU1yYmVLQTlwenhEdis3SDNmWnM0QWZGUXFnN3NCZFFMbnkvWCtienBJSktsUWxRPQ.jpg</t>
  </si>
  <si>
    <t>http://154.7.29.163/YXJwNmdYRUJlcjkzWnpBelZockROdnJYQlhnK0FybTBjdmFhWDY4bDBHVVY4TjdyYXVwZkNuMnQzaDNFczE4VC9ta2VNVnlyNFdFPQ.jpg</t>
  </si>
  <si>
    <t>From white hair to light and dark, natural hair color,</t>
  </si>
  <si>
    <t>Naturally repairs pigment cells while conditioning and chemical-free herbs.</t>
  </si>
  <si>
    <t>It is safer than any traditional shampoo and leaves your hair shiny and shiny.</t>
  </si>
  <si>
    <t>The main ingredient Poly has the ability to reactivate the melanocyte-producing pigment cells in the hair follicle, thereby boosting circulation to the scalp and stimulating hair growth, resulting in improved hair growth in just a few weeks!</t>
  </si>
  <si>
    <t>and Safe It is free of harmful ingredients and chemicals.</t>
  </si>
  <si>
    <t>http://154.7.29.163/blh5U3ZhK0FEM3Jnb29BbUdxd21KdVYwQkErWE55TnVBTTJoNEwyK0ovSE5GbWpvSnUvRVdtZ2xLamNVdXVzdmNLQ2JnTVBGS20wPQ.jpg@100</t>
  </si>
  <si>
    <t>2WXX20240826-DSY24W423WW5</t>
  </si>
  <si>
    <t xml:space="preserve">Herunwer Vegan Unscented Cream - Body &amp; Face Moisturizer | Natural &amp; Organic Skin Care Moisturizer For Dry &amp; Sensitive Skin | Fragrance Free, Non Greasy &amp; Hydrating Cream </t>
  </si>
  <si>
    <t>http://154.7.29.163/b2U5eFVOZmw0TGJsQWgzL0QrWnNROGcvSnBiUnIwRjFJcFdObGtpUWwvSCtOWnhTZGRPRTV2NU4yNk9EOU9zck01SDJVeXZwRDFvPQ.jpg</t>
  </si>
  <si>
    <t>&lt;br&gt;No Makeup Cream To Hide Pores Skin Tone Concealer Water Long-lasting Makeup No Makeup Cream&lt;br&gt;Features:&lt;br&gt;Achieve  natural beauty with our pore-minimizing and skin-brightening bare-faced cream.&lt;br&gt;Experience long-lasting coverage and a radiant complexion with our  and -concealing .&lt;br&gt;Say goodbye to visible pores and uneven skin tone as our bare-faced cream provides seamless coverage and a luminous finish.&lt;br&gt;Enhance your natural beauty with our lightweight and breathable , perfect for everyday wear.&lt;br&gt;Enjoy the confidence of a perfected complexion with our pore-blurring and complexion-boosting bare-faced cream.&lt;br&gt;Product Description:&lt;br&gt;Formulated to minimize pores,  complexion, and provide long-lasting coverage,  cream is a must-have for any makeup routine. Its  and -concealing properties ensure your  look stays put all day, while its lightweight and breathable texture  comfortable for all-day wear.  to perfected skin and goodbye to imperfections with our pore-blurring and complexion-enhancing bare-faced cream.&lt;br&gt;Contains: 1x No Makeup Cream&lt;br&gt;</t>
  </si>
  <si>
    <t>http://154.7.29.163/Qk9va3JGQmlzYytMSXA3SmxLSnpLT2lJQzBiQklJQnhGSkZqa1ZZb0Q2eXZQekR5WnR4QS9RMDJoZkhwL283N1dBVm1oR3VLUWlnPQ.jpg</t>
  </si>
  <si>
    <t>http://154.7.29.163/aW1PbkxFK1ExVnl2K09teGlLb29iaWpqOHdkV2ZkTnlhUUpWdXRSZGE5QzFmL3hDV0VKdDhjVHUwcng5bDJMa1MrL2h2N1pyYXBnPQ.jpg</t>
  </si>
  <si>
    <t>http://154.7.29.163/YWlXMTlLd28rTDdBcTJtRGNiNENBTzkxc0VtVit4Znhpekl0RWdjdzd5ZjY4OGVCZjNCMGRaYjB1VlpqUlNSUkw3VkpOV2FYVDdNPQ.jpg</t>
  </si>
  <si>
    <t>http://154.7.29.163/TW16RnhOcUlTT1lLVjNjTXErSzJhL1VkVFA3aVBCOGdjN2ptTGVpVHVUREx6b2RqZGhPNE9HdFBuWGRFR0ZtU1hvdkRHdks1ZXR3PQ.jpg</t>
  </si>
  <si>
    <t>http://154.7.29.163/NVhPVUErYndzUkoyU05uNENPT0YrckpuVi91QkZsNnZPQ084dmVGNUo5QllPd3JqWmxubHc2ZXJqK1BZRkRlc1NsSmNBK3lIaldRPQ.jpg</t>
  </si>
  <si>
    <t>http://154.7.29.163/SGhMaTJjYWFwUnlvSDJ3dlVqVlhnTWl5SEg5SVQzVUJGYzAyL0xJNGxGVlVqdVg0TDY2YWtYcnREZUQxWW9NZmVGOWpNUDYrMTRnPQ.jpg</t>
  </si>
  <si>
    <t>http://154.7.29.163/MWtZcXdUQlczNHB6eHhzU1RBNjhBdzJja1JmMXlVU2VZMjh1NVdUYnlGUi9GVy8rdFhjV2VzR0FxQ2N5VGpZYWtlbTZONG1QcDh3PQ.jpg</t>
  </si>
  <si>
    <t>http://154.7.29.163/NHdnK0VxUlJybFNjdUlwTGJNZC9oWWV3Nm9VdkJCbC9KWkkwaERyVElpdlkvK1lCcVdGZHlhZERiNldNekZNWkZaZlNrS3Q5ZDVjPQ.jpg</t>
  </si>
  <si>
    <t>Achieve natural beauty with our pore-minimizing and skin-brightening bare-faced cream.</t>
  </si>
  <si>
    <t>Experience long-lasting coverage and a radiant complexion with our and -concealing .</t>
  </si>
  <si>
    <t>Say goodbye to visible pores and uneven skin tone as our bare-faced cream provides seamless coverage and a luminous finish.</t>
  </si>
  <si>
    <t>Enhance your natural beauty with our lightweight and breathable , perfect for everyday wear.</t>
  </si>
  <si>
    <t>http://154.7.29.163/UXZidXJzcG1lejhMZzlOa056SXMwc1JIczJFS0hPT3VVVnk2VE5US2IyNXhueURDTzAzLzVGUlkxTXVJaHZVbVRmdVZDbEFOQ2VJPQ.jpg@100</t>
  </si>
  <si>
    <t>2WXX20240826-TYX24W423WWX</t>
  </si>
  <si>
    <t>Herunwer Neck Cream for Tightening Firming: Instant Face Lift Cream - Wrinkle Cream for Women- Anti Wrinkle Cream with Retinol Collagen &amp; Hyaluronic Acid - Lifting, Firming &amp; Hydrating</t>
  </si>
  <si>
    <t>http://154.7.29.163/K0EybjdQS0NwUFdKSlViemJKeXh2UWVSeXBXUHlrWVJSWGR2YVhCaVBITlZDc0RobTFvWjVNMXBmU3p4bmU1ZnRnS1FsQ0ZoNnFBPQ.jpg</t>
  </si>
  <si>
    <t>Firming The Neck Soothing Years Neck Firming Cream Revitalizing Youth&lt;br&gt;Features:&lt;br&gt;1. Enhance firmness: A unique formulas helps to enhance the elasticity of the neck skin, enhance contours, and reduce sagging.&lt;br&gt;2. nourishment: Richs in nourishing ingredients, penetrating into the skin, moisturizing dry neck skin, making it soft and full of vitality.&lt;br&gt;3. Reduce fine lines: Effectively reduce the appearance of fine lines and wrinkles in the neck, making the skin look younger and tighter.&lt;br&gt;4. Antioxidant: Contains antioxidant ingredients to help combat environmental factors and free radical damage, protecting neck skin health.&lt;br&gt;5. Gentle and Soothing: The formulas is gentle, non irritating, and can soothe the neck skin, making it feel comfortable and relaxed.&lt;br&gt;Product Description:&lt;br&gt;Includes: 1 * neck cream&lt;br&gt;</t>
  </si>
  <si>
    <t>http://154.7.29.163/ZTVLS2d1cE5SOXppYUFaSEpoaEJUZUF6NC9DZzVvMWl1VUNlL0dhVDErN3hzdUt5MzNwaUY5R2ttdVo1bmNST2lwT1JzSnBCWkg4PQ.jpg</t>
  </si>
  <si>
    <t>http://154.7.29.163/Ump5MmZ1SlFnUEJ6d3lQMU16Wkp5OUdFRk1ONEFxUEJiMEdKM3lCN2xDSy9lSU04ZUZRRHN5VG51c0p6eWRRLzZRQzc5bXpuWTcwPQ.jpg</t>
  </si>
  <si>
    <t>http://154.7.29.163/WG9oM0hpMUVFMjRFb2JHUkRVKzBoaFBDMk1yeUtTbU9PenpLdnR2UHBMYjhTOG55TWJHbWhvYWRLL3ZRb1lQaHVRZjhaeVg2Q2VVPQ.jpg</t>
  </si>
  <si>
    <t>http://154.7.29.163/a3V3WituQnBqQlp4TFBtQ0RRd0RkdHJCSFl3c2ZabU1pQlZpK3NvL3NNdzNmSjd5cmpPM1Z1R0R0dlhSc2U3QXU2anRpdDQybXJBPQ.jpg</t>
  </si>
  <si>
    <t>http://154.7.29.163/QVV0anVYcDlYdXdYdFJCenRXRGpMdzVnUDNVK3RXSWcxQUVpRUQzRk5HOGdQM1c3cXBtbEZCK3BSRnJOTHp0SzZJN040M3pLL0pzPQ.jpg</t>
  </si>
  <si>
    <t>http://154.7.29.163/SXVWaHlEYnAxakphenBjb1duS294ckZaZThyRFlaUzNIMC9TMjdwM08rRFdHb2hiZ1ppUlU4NlYzV1ZUZm1xU2IwWVVDVDdFTG53PQ.jpg</t>
  </si>
  <si>
    <t>http://154.7.29.163/R3paUktHV1ZwRHdrMmpGRVJzK0N1TzhxM25uYkcwRXRJQ0cvRWVTSUhmVCszc1NLTDBZVG9pRUZ1c0lYeHV6VXhma1ZGWFoweVBRPQ.jpg</t>
  </si>
  <si>
    <t>http://154.7.29.163/MzhWVm8ydFpVR2trM2E1Qm5PRHU1dDFyVTQzbkhBdTA1RmpBSVdPamF2S3NSV2o4dkZsK0JXWjlzNGhhTUMyNURGNEphemFpVnM4PQ.jpg</t>
  </si>
  <si>
    <t>1. Enhance firmness: A unique formulas helps to enhance the elasticity of the neck skin, enhance contours, and reduce sagging.</t>
  </si>
  <si>
    <t>2. nourishment: Richs in nourishing ingredients, penetrating into the skin, moisturizing dry neck skin, making it soft and full of vitality.</t>
  </si>
  <si>
    <t>3. Reduce fine lines: Effectively reduce the appearance of fine lines and wrinkles in the neck, making the skin look younger and tighter.</t>
  </si>
  <si>
    <t>4. Antioxidant: Contains antioxidant ingredients to help combat environmental factors and free radical damage, protecting neck skin health.</t>
  </si>
  <si>
    <t>5. Gentle and Soothing: The formulas is gentle, non irritating, and can soothe the neck skin, making it feel comfortable and relaxed.</t>
  </si>
  <si>
    <t>http://154.7.29.163/V29vMDRnTWN6Q3RDY09CTUg3VFVqS1ZsVEhDM0pYUSsxYXBSc3l5czN6R24rRGJmdGVObi9zVkdwZkNja0h3Yk1vcHNBdWFIcWU0PQ.jpg@100</t>
  </si>
  <si>
    <t>2WXX20240826-JHX24W424WWX</t>
  </si>
  <si>
    <t>Herunwer Eyebrow Pen - Magical 2-in-1 Dual-Ended Eye Brow Pencils for Women  Create Natural Hair-Like Brows, Last All-Day</t>
  </si>
  <si>
    <t>http://154.7.29.163/Z2dHUm00ck12cG5vMmk1VXByZkh5SkZiMWx3ZVhHT3Byc3dNWnU0L1RmRFpHQVVLNTViL05kamdsdXN1dFVsWEhGRE9kM3BZMVZFPQ.jpg</t>
  </si>
  <si>
    <t>Two In One Eyebrow Pencil Is And Does Not Makeup With A Long Lasting Effect And Color&lt;br&gt;Features:&lt;br&gt;1. and Sweat-Proof: Our 2-in-1 eyebrow pencil guarantees long-lasting wear, even in the face of water and perspiration. You can confidently brows all day without worrying about smudging or fading.&lt;br&gt;2. Functionality: Combining the benefits of an eyebrow pencil and an eyeliner, our product is perfect for those looking to achieve defined eyebrows and eyelines. Say goodbye to carrying multiple makeup tools and to convenience with our versatile eyebrow pencil and eyeliner .&lt;br&gt;3. Color Payoff: Designed with a and creamy , our eyebrow pencil delivers a and pigmented application. Whether you prefer a natural-looking brow or a boldly defined arch, our color options provide the perfect shade to match your desired look.&lt;br&gt;4. Long-lasting Results: With its exceptional staying power, our eyebrow pencil ensures that your perfectly shaped eyebrows throughout the day. No need for -ups or reapplication, as our product is formulated to withstand any daily activities or weather conditions.&lt;br&gt;5. -Quality Results: Achieve salon-worthy brows and eyelines with our 2-in-1 eyebrow pencil. Professionals and beauty enthusiasts alike will appreciate the seamless application and results that our product delivers. your makeup game and create stunning looks with ease using our premium eyebrow pencil and eyeliner combination.&lt;br&gt;Product Description:&lt;br&gt;5*eyebrow pencil&lt;br&gt;</t>
  </si>
  <si>
    <t>http://154.7.29.163/cTFMNXlscFV0T3VMZTk5azlDY042UmxWeEFUM2FIeFU0Q0pWMEhtM2pNb3czTVlqNE9jMDBYbUF5TE1UQVVrVjRaYVptb0hjQWhnPQ.jpg</t>
  </si>
  <si>
    <t>http://154.7.29.163/K3ZLVmZtV1ZaMXlNMlBVRndkSFFFV00rSHJvMURYcUp0UStQVG9XbUVTZFpNc1B2ak1LanlJN1MrbGZwdkN5K3F4MVZvcHh3SWljPQ.jpg</t>
  </si>
  <si>
    <t>http://154.7.29.163/NjFFekVVSGs3QkdNL1F4bUthbkMxS21adE9nQk5ScHFTelpTRzNERHloa3h0MllMQ2NDeFRQakNUNHFLNlBURnM5VTBYQjFOb2gwPQ.jpg</t>
  </si>
  <si>
    <t>http://154.7.29.163/b1FaQmZrRHRmbGhUOG5Eak5jbjkzaE94cEZUeTkxVCtPa1EybjlRaXBzNnVKR2FJM3I5TGg0clVvdk42anFISnExVUkzVys4aWlrPQ.jpg</t>
  </si>
  <si>
    <t>http://154.7.29.163/dmxsZXBiZHovc2xraGQySjhmOW4wVmU5ZzFrNlZ0b2pVNk9jeG1tcVBaVmgyWkZXaThaK1RDMVZORHBXaVpEOUNoaGtybTBlQkVrPQ.jpg</t>
  </si>
  <si>
    <t>http://154.7.29.163/UnZuQTczMXhKWE1iOGRWajJTL0RZM1dtZ2NmWGl4N2JLTDlKQUNiRDE2YzZueHR1dGU4NVoxUys1UDN4V1FDY2YxQ3g2bklZVXhNPQ.jpg</t>
  </si>
  <si>
    <t>http://154.7.29.163/SnNPWWZkVkxZRnhFeW9Lc01IVlhIZEFZcVV1TTFYV24wRlhpRmRNVGFRcVQ5Mk1ZVG1rTWtYd3kzbmRXNkVHc3E2WUk5eE9mV05ZPQ.jpg</t>
  </si>
  <si>
    <t>http://154.7.29.163/NFlyUTZLUjRoU2RDdThxbXhLYXFKenRUVlduOWJrMVhwbnR6QjBNalRwUy9TdU9KdVhlTXA1eXYxTi85U09aUEhTUUcreDk3Rm5NPQ.jpg</t>
  </si>
  <si>
    <t>1. and Sweat-Proof: Our 2-in-1 eyebrow pencil guarantees long-lasting wear, even in the face of water and perspiration. You can confidently brows all day without worrying about smudging or fading.</t>
  </si>
  <si>
    <t>2. Functionality: Combining the benefits of an eyebrow pencil and an eyeliner, our product is perfect for those looking to achieve defined eyebrows and eyelines. Say goodbye to carrying multiple makeup tools and to convenience with our versatile eyebrow pencil and eyeliner .</t>
  </si>
  <si>
    <t>3. Color Payoff: Designed with a and creamy , our eyebrow pencil delivers a and pigmented application. Whether you prefer a natural-looking brow or a boldly defined arch, our color options provide the perfect shade to match your desired look.</t>
  </si>
  <si>
    <t>4. Long-lasting Results: With its exceptional staying power, our eyebrow pencil ensures that your perfectly shaped eyebrows throughout the day. No need for -ups or reapplication, as our product is formulated to withstand any daily activities or weather conditions.</t>
  </si>
  <si>
    <t>5. -Quality Results: Achieve salon-worthy brows and eyelines with our 2-in-1 eyebrow pencil. Professionals and beauty enthusiasts alike will appreciate the seamless application and results that our product delivers. your makeup game and create stunning looks with ease using our premium eyebrow pencil and eyeliner combination.</t>
  </si>
  <si>
    <t>http://154.7.29.163/OUVwMy9RMzVHNk5vU0RKQlVSdnZzZCs4ZnVnY2ducjd2K25ZTlZwejVlNEJjQ0ZyY2g1Z1NxZHFPWDhFN3lVZUJ2YmRjVEVTTTY0PQ.jpg@100</t>
  </si>
  <si>
    <t>2WXX20240826-MFF24W424WWX</t>
  </si>
  <si>
    <t>http://154.7.29.163/Kzh4QWU4V2xHUzBKWWEwMHpCc2F1V1h0WUs2WS9aMUgyK3lQTTFUclRoVWJhQWh3YVEwUVNHYUV2TzkyQ21xZjJSSFkxbHhEWklJPQ.jpg</t>
  </si>
  <si>
    <t>Covering Cream Covering Spots  Birthmarks Covering Cream  Concealer Cream&lt;br&gt;Features:&lt;br&gt;Personalized adjustment and efficient coverage: Users can adjust the  of white and brown cream according to their skin color and coverage needs to achieve the  coverage effect. Whether it's minor flaws or obvious spots, they can be efficiently covered, showcasing natural  skin.&lt;br&gt;Adaptable to different : This covering cream has the characteristics of durability, which can last for a whole day with just one application, without the need for frequent makeup. Users can adjust the coverage and color tone according to the needs of different , from daily makeup to special occasion makeup, and can easily handle it.&lt;br&gt;Natural  and flexibility: Lightweight covering cream can naturally  the skin without producing a heavy feeling, giving the skin a natural and  makeup effect. Users can adjust the color of the covering cream according to factors such as season and skin tone changes to maintain a perfect integration with the skin.&lt;br&gt;Versatility and affordability: This masking cream not  covers blemishes such as spots, , and tattoos, but can also be used for various purposes such as contouring and brightening skin tone. Meanwhile, the design of the white and brown creams means that users  need to purchase one product to meet different makeup needs, which is economical and practical.&lt;br&gt;Skin care: The product also adds skin care ingredients, which can moisturize and soothe the skin while covering it up, providing  care for the skin. By adjusting different proportions of cream, users can create various novel makeup effects, increasing the  and  of makeup.&lt;br&gt;Product Description:&lt;br&gt;Name：Covering Cream Covering Spots  Birthmarks Covering Cream  Concealer Cream&lt;br&gt;Weight：75g&lt;br&gt;</t>
  </si>
  <si>
    <t>http://154.7.29.163/bTRTNytHaGhpVXc5N3ZNbi9EWFZzL3dXM3lPZnI5WUxaek1SWWhLNUJ2WkxrZ3l5eG04VS9WNWVTaUFpTUR5YkxoeFNCSXgrTXY0PQ.jpg</t>
  </si>
  <si>
    <t>http://154.7.29.163/b3ZSTHVjcGlwUS8yVWV0bWhpd3lORThCNjBkNUpOa2FSa0x3cmlMdWFsUE11TXUvVzVOVmR1NDRISG8xa0srL0pUYlNtUnVsWUY4PQ.jpg</t>
  </si>
  <si>
    <t>http://154.7.29.163/a0daektXdlBVUXM2MDE2QXlHL05LRVB0UDVlR1BmMDJDcDZXLzlYM2JINFFIdUFNVFpYU0FacFhScUdGYTZjT3g5b3k4V2tSOXdBPQ.jpg</t>
  </si>
  <si>
    <t>http://154.7.29.163/WTZ3M0hZWTR3K1NybVJJYW9zakRjT0preE5yZU05RlNsNjVPUlNOQW5HTlZ6dTlPb3M0MzAxUjV5NmExcEppSXlYaFVkR3VydTVvPQ.jpg</t>
  </si>
  <si>
    <t>http://154.7.29.163/NHIzcEJUWi9NbGdjNUtGR2xDZThnbE1KLzRSWmNBOFlmODdnbU5XQldZT3BIK2YzUlliQmxBRTgvS0EvQVd6QmxDL3cvSlVOREdBPQ.jpg</t>
  </si>
  <si>
    <t>http://154.7.29.163/ZTZyME1XeFk4RmdOei9KQktRN0VrUG1PbExDQXZ2QVRLaWVhdlo3NWxIdTZnTUlqSGhaRUFjRFcyZEtKKy94cnlTcExZS2RKQU9jPQ.jpg</t>
  </si>
  <si>
    <t>http://154.7.29.163/Qk42bFNUMkFLNU84bVpkNDE2V2Zvc1ZaQ2xQTXBELzBSa3ZDTDhYWHFXUjZ4UmJONG9yRUNVb2ZxWVA0bFFKZzEvT0R3ZEwvME44PQ.jpg</t>
  </si>
  <si>
    <t>http://154.7.29.163/dkkzRkNmb0FINnZVRHhwSEdhNnhoRGpZRFNmTjhJNHpzNjVhaWFFNVBlcFF5MmtsMEJSTWxzZ0xSbURFTDdIZndqZEoydCtuR0tjPQ.jpg</t>
  </si>
  <si>
    <t>Personalized adjustment and efficient coverage: Users can adjust the of white and brown cream according to their skin color and coverage needs to achieve the coverage effect. Whether it's minor flaws or obvious spots, they can be efficiently covered, showcasing natural skin.</t>
  </si>
  <si>
    <t>Adaptable to different : This covering cream has the characteristics of durability, which can last for a whole day with just one application, without the need for frequent makeup. Users can adjust the coverage and color tone according to the needs of different , from daily makeup to special occasion makeup, and can easily handle it.</t>
  </si>
  <si>
    <t>Natural and flexibility: Lightweight covering cream can naturally the skin without producing a heavy feeling, giving the skin a natural and makeup effect. Users can adjust the color of the covering cream according to factors such as season and skin tone changes to maintain a perfect integration with the skin.</t>
  </si>
  <si>
    <t>Versatility and affordability: This masking cream not covers blemishes such as spots, , and tattoos, but can also be used for various purposes such as contouring and brightening skin tone. Meanwhile, the design of the white and brown creams means that users need to purchase one product to meet different makeup needs, which is economical and practical.</t>
  </si>
  <si>
    <t>Skin care: The product also adds skin care ingredients, which can moisturize and soothe the skin while covering it up, providing care for the skin. By adjusting different proportions of cream, users can create various novel makeup effects, increasing the and of makeup.</t>
  </si>
  <si>
    <t>http://154.7.29.163/NDd1VVBOQWtvMVdLejZPSHk1dldEUUFjR3k3cHgzUDVPNG12MzFPb2JJcS9YWm9QUEFOeHd4R0lKRWFSVUdHa05zMHFKOVF1RUZnPQ.jpg@100</t>
  </si>
  <si>
    <t>2WXX20240826-DSY24W424WW4</t>
  </si>
  <si>
    <t>Herunwer Invisible Pore Stick, Long Lasting Hydrating Smoothing Isolated Moisturizing Oil Free Effect Make Up Base Matte Face Foundation Primer</t>
  </si>
  <si>
    <t>http://154.7.29.163/RVA2WEZSb0xleUtiRG9wREdwQ3BuaUR3L2VqQ3R0QnBTZVR2R0lwdG54QUNLblNIcHgwRUsvdnByMityZHN0TW8xN1R2L213SUhvPQ.jpg</t>
  </si>
  <si>
    <t>Invisible Pores Makeup Invisible Pores Long-lasting Non-removing Makeup Moisturizing Before Makeup&lt;br&gt;Features:&lt;br&gt;Achieve a  complexion with , designed to seamlessly blur imperfections and create a  canvas for makeup application.&lt;br&gt;Formulated to minimize the appearance of pores, our long-lasting  ensures your makeup stays put all day without caking or creasing.&lt;br&gt;Hydrate and nourish your skin with our Invisible Pore , enriched with moisturizing ingredients to keep your complexion looking fresh and radiant throughout the day.&lt;br&gt;Say goodbye to visible pores and  to a matte, -free finish with our pore-minimizing , ideal for oily or combination skin types.&lt;br&gt;Experience the confidence of knowing your makeup will  from morning to night with our Invisible Pore , your  weapon for a picture-perfect complexion.&lt;br&gt;Product Description:&lt;br&gt;"Introducing our Invisible Pore , the ultimate solution for , long-lasting makeup. This lightweight  effortlessly blurs pores, creating a  and even base for your cosmetics. Infused with hydrating ingredients, it keeps your skin moisturized and radiant throughout the day, while ensuring your makeup stays put without fading or smudging. Say goodbye to visible pores and  to a fresh, matte finish that lasts.  your beauty routine with our Invisible Pore  and enjoy a seamlessly  complexion all day long."&lt;br&gt;Contains: 1xprimer&lt;br&gt;</t>
  </si>
  <si>
    <t>http://154.7.29.163/SGhJL29LM2N3ZDVVaUZ2a0NVNDhkUjZXbmQxTEpkS21oM0pHS3MyNmF1bzIxWk5KTmVSQTl4UURXbkhhc2ZFQzh4QVVyUDNBRnlZPQ.jpg</t>
  </si>
  <si>
    <t>http://154.7.29.163/WWFOd0tVbjYyR2N1MHpDWkdGMEJOMTE0bnByTklpSDRab3ozbnVlNjIwdUtZSmxSOVJRbldWeFIxTHBkeUZIVTVoWDlqaUs4eGI4PQ.jpg</t>
  </si>
  <si>
    <t>http://154.7.29.163/czF1T3Zpb3c2N0tWb1JoQm9qaGxYbHZzeVkzSUVUYmFqNkxDR29zTnRqb1ZjN2srdTBvandLMUh0UXNGVS9GcDNSUmszNUM5Z3NFPQ.jpg</t>
  </si>
  <si>
    <t>http://154.7.29.163/NW5lS1Q1SnBYNzdqUk9STnNqSjV6NWV3S3hjQ0w3bVNqamM3b2o2bVdJWmw5QncveE5hcWgzYmJZTFVFUlpEN1gwVVdSZm9BQlJRPQ.jpg</t>
  </si>
  <si>
    <t>http://154.7.29.163/dlhMU3pqVEFMdC9pUVErQk5XeDN5cGkzODJXVHpOMy96R2h0L0d0dkoyZDBDTS9sa1NuaVJnVWNhNjZ2U04yL002ZjVNYldjL0lnPQ.jpg</t>
  </si>
  <si>
    <t>http://154.7.29.163/U1I4aVNBTURyWDFDNm9hR1d6V3FWMGlvUkNlSFZRM0k2dTRnZHRPN3ZFdXJHRmJKSk83Z1d6MVR6cDRWQU1YVFRvZnBMcFluOUdrPQ.jpg</t>
  </si>
  <si>
    <t>http://154.7.29.163/TGNpd0xCMHhoaVFWUkMzdHhEN05kajQxZkV1eWJKTEtKVkdIV1pOb0p3YThEaEhObkZaZXVIeStJODVIOFJxR1oyZVFYZDZ2ZjlNPQ.jpg</t>
  </si>
  <si>
    <t>http://154.7.29.163/S3dyV3FKdVdCMThXTkxwZG94YTN4MVdVWDkxNS9MUjRNSTkxUmo2V0hVSEdZR29KbUVWTml2R2JLUkhobndRTEM1S0JEVHlUellvPQ.jpg</t>
  </si>
  <si>
    <t>Achieve a complexion with , designed to seamlessly blur imperfections and create a canvas for makeup application.</t>
  </si>
  <si>
    <t>Formulated to minimize the appearance of pores, our long-lasting ensures your makeup stays put all day without caking or creasing.</t>
  </si>
  <si>
    <t>Hydrate and nourish your skin with our Invisible Pore , enriched with moisturizing ingredients to keep your complexion looking fresh and radiant throughout the day.</t>
  </si>
  <si>
    <t>Say goodbye to visible pores and to a matte, -free finish with our pore-minimizing , ideal for oily or combination skin types.</t>
  </si>
  <si>
    <t>Experience the confidence of knowing your makeup will from morning to night with our Invisible Pore , your weapon for a picture-perfect complexion.</t>
  </si>
  <si>
    <t>http://154.7.29.163/SHk1THlyS1dXZ2hUY04zNHJwbGtIa3FBbFRkcDJTME5ZQWhBd2g4VGhOZmVmcTJZRHJkeDJ4RzE2bGIydjBXMWRqMGk1NnN6MkxjPQ.jpg@100</t>
  </si>
  <si>
    <t>2WXX20240826-JHX24W424WW4</t>
  </si>
  <si>
    <t xml:space="preserve">Herunwer Lip Oil Light Lipgloss Set, Moisturizing Hydrating Lip Glow Oil Lip Gloss Kit High Shine Lip Plumping Glass Finish Lip Gloss Liquid Lipstick for Women </t>
  </si>
  <si>
    <t>http://154.7.29.163/b3B1SnZKYkpybXNReFRVYVF0RnNvNEFsTW9reG1rV2RGcXdUWUU4YklyckYzTUdkSDBSbEFpRXM2SXlJRm5aMkxCUFBWQzFoZ2M0PQ.jpg</t>
  </si>
  <si>
    <t>The Lip Gloss Set Has A Long Lasting Color Protecting The Skin On The Lips And The Damage Of Sunlight To The Lips 15ml&lt;br&gt;Features:&lt;br&gt;1. Long-lasting and : Our lip gloss set is formulated with a special  that ensures it stays put even in hot weather or during water activities, providing you with all-day protection against smudging and fading. Stay confident and enjoy your day without worrying about -ups.&lt;br&gt;2.  and glossy finish: Achieve a radiant and lustrous look with our lip gloss set. Each shade is carefully  to deliver  pigmentation and a high- finish, giving your lips a stunning  of color that will surely turn heads. Get  to  wherever you go!&lt;br&gt;3. Sun protection for  lips: The lip glosses in this set are infused with  (Sun Protection Factor), offering an added layer of  against harmful sun rays. Keep your lips shielded from  damage while enjoying the beautiful colors and long-lasting wear.  and protected at the same time!&lt;br&gt;4. Versatile and on-trend: This lip gloss set features six different shades, ranging from natural nudes to  and  hues. Experiment with different looks and find the perfect lip color for any occasion. Whether it's a glamorous night out or a casual daytime look, our lip gloss set has got you covered.&lt;br&gt;5. Hydrating and nourishing : Our lip glosses are enriched with moisturizing ingredients that keep your lips soft, , and hydrated throughout the day. Say goodbye to dry and chapped lips and  to a  and kissable pout. Experience the ultimate comfort and luxury with our lip gloss set.&lt;br&gt;Product Description:&lt;br&gt;1*Lip gloss set&lt;br&gt;</t>
  </si>
  <si>
    <t>http://154.7.29.163/Sm5jMkJ5RjdDYWRUMDloSkZ3MlpMKzAwUmhwemFCN1UrKzR1eHE2Y1dmZzRGUVhodjU3dStaVG9LWGxvclJDYTNlUWE1NDNiU2pnPQ.jpg</t>
  </si>
  <si>
    <t>http://154.7.29.163/akVta3RDNDY5Q3h4eXVJTGd6VklGR3pBRS9Sby83Z0xsNFN2dXkzY1BXSXcrMEVJbDBKUm5QUE9ScU9aRVBOVWh6ZVZTQ1RzT0c0PQ.jpg</t>
  </si>
  <si>
    <t>http://154.7.29.163/QkhDb05kQjBJTXV3aFJsMnhJZE40Q0c0N25MNmVIYndpQnYwUUtTMVpNOHFZRm5GSHh2TEVkT1dnWmxiclhsUXBhSGtUc1I3TGs0PQ.jpg</t>
  </si>
  <si>
    <t>RED</t>
  </si>
  <si>
    <t>1. Long-lasting and : Our lip gloss set is formulated with a special that ensures it stays put even in hot weather or during water activities, providing you with all-day protection against smudging and fading. Stay confident and enjoy your day without worrying about -ups.</t>
  </si>
  <si>
    <t>2. and glossy finish: Achieve a radiant and lustrous look with our lip gloss set. Each shade is carefully to deliver pigmentation and a high- finish, giving your lips a stunning of color that will surely turn heads. Get to wherever you go!</t>
  </si>
  <si>
    <t>3. Sun protection for lips: The lip glosses in this set are infused with (Sun Protection Factor), offering an added layer of against harmful sun rays. Keep your lips shielded from damage while enjoying the beautiful colors and long-lasting wear. and protected at the same time!</t>
  </si>
  <si>
    <t>4. Versatile and on-trend: This lip gloss set features six different shades, ranging from natural nudes to and hues. Experiment with different looks and find the perfect lip color for any occasion. Whether it's a glamorous night out or a casual daytime look, our lip gloss set has got you covered.</t>
  </si>
  <si>
    <t>5. Hydrating and nourishing : Our lip glosses are enriched with moisturizing ingredients that keep your lips soft, , and hydrated throughout the day. Say goodbye to dry and chapped lips and to a and kissable pout. Experience the ultimate comfort and luxury with our lip gloss set.</t>
  </si>
  <si>
    <t>http://154.7.29.163/WEFFeTNBYjdmbERaQTNjbCtVeGZVVUZnbnBkRzVXa0NiTnhabGUwOWhoS3d1NlVRTE9sR2tKV2gvTklibTQ4Skt4NC9udTZkTk1rPQ.jpg@100</t>
  </si>
  <si>
    <t>2WXX20240826-WJY24W424WXW</t>
  </si>
  <si>
    <t xml:space="preserve">Herunwer Blemish Removal Cream  (Grape Seed Extract) 100% NATURAL ,Rejuvenating Face Cream </t>
  </si>
  <si>
    <t>http://154.7.29.163/dUFpRUpwUi9LQklvcHdiZ21VUHFiRTM3YXRnbnF2ZUtYMTcxejZlRGxpNjJxQlUveHIvQ2dsMFJIcVV0SXRhUW5US0Z1NDlqT2RZPQ.jpg</t>
  </si>
  <si>
    <t>Grape Seed Concealer Brightening Essence Cream Skin Rejuvenating Face Cream  50g&lt;br&gt;Features:&lt;br&gt;Lightweight and Natural: The texture is lightweight, presenting a  tone effect after application.&lt;br&gt;Quick Makeup: Easy to use, able to quickly complete the .&lt;br&gt;Brightening skin tone: can improve dull skin tone and increase skin glossiness.&lt;br&gt;Moisturizing and Moisturizing: Provides a certain moisturizing effect to the skin, making it look more hydrated.&lt;br&gt;Simplify makeup steps: Compared with traditional  make-up, it is more  and fast, and suitable for people who   makeup.&lt;br&gt;Product Description:&lt;br&gt;Content: 50g&lt;br&gt;Clean the face: Ensure that the face is clean, removing dirt and oil.&lt;br&gt;Basic skin care: use toner, lotion, etc. for basic moisturizing.&lt;br&gt;Take an appropriate amount of plain cream:  an appropriate amount of product as needed.&lt;br&gt;Uniform application: Use your  or makeup tools to evenly apply the plain cream to the face.&lt;br&gt;attention to details: Ensure that the neck, behind the ears, and other areas are also covered.&lt;br&gt;Gently tapping: helps the product  better with the skin.&lt;br&gt;Complete Makeup: Follow the makeup steps according to  needs.&lt;br&gt;When using,  attention to the following points:&lt;br&gt;Choose a makeup cream that suits your skin type.&lt;br&gt;Moderate dosage to avoid excessive accumulation.&lt;br&gt;If necessary,   up coating can be carried out.&lt;br&gt;When removing makeup at night, it should be done thoroughly to avoid clogging pores.&lt;br&gt;</t>
  </si>
  <si>
    <t>http://154.7.29.163/RE9LbG1TUnNzYm92T1JKVW9mSUV2YU1yd3pXY1Qzd1d5aEgvSUtweVdvYm0vOFlJWnNRSUtWbWtoRWlMK0xGVm1RQUNmbVg0bytZPQ.jpg</t>
  </si>
  <si>
    <t>http://154.7.29.163/WDNGczFKTStNUDJMSlhBOHRvTTU2aFlHLzRYQU54eHYrYnp6Y2VHcU43STdxRW9QejVMcDhnRWxqQi9JclpOVk5xbzRnS1dNdGs0PQ.jpg</t>
  </si>
  <si>
    <t>http://154.7.29.163/V1BMSDIra3NGcmhUaC9vSmIxTVdyMEw4SUtKS0lyaTdSdkdUKzBCYzgrdzJlMTQvRWdnNFNZMGlGSmZEcFJlS1c2TEE1RUg5ZkIwPQ.jpg</t>
  </si>
  <si>
    <t>http://154.7.29.163/OXhlNDlpampMc0gwdXJVQmZkZm9QUmIvQTlQcXhyK3haeU5qZkdjSEpDMmQzb1ptUVE4a1RxWXpUakhzRUNhMnIrdGNpdWFmN1NrPQ.jpg</t>
  </si>
  <si>
    <t>http://154.7.29.163/UWt5V0h1bkgrRG5SOWVsdVNkRlZ2MzBiRkFqcEozR1ZFenV5T25IaHRMaGdjWCtwREZNV3NVdk4wTmhRNGZzeGU5SkU3QXZnZGJjPQ.jpg</t>
  </si>
  <si>
    <t>http://154.7.29.163/TkU1d3hzN0t1RGpWSVZtSE1mN21GSGlBck5ReGlpaVI4UUQxVjNrTmFhb3pXa1BPcUJFTnZNa2RNWmJNVU9lQzF2eVAvUk41YXhjPQ.jpg</t>
  </si>
  <si>
    <t>http://154.7.29.163/WlM0a0YvSTdLRlBpanB1USs0Y3lNUEcwRHR0SGdQWC8vVFpqcXZTTjJzK1ZZM1FhSlErTzFVa2xIeXlFemJ4U3R1RXFZL01HK2lrPQ.jpg</t>
  </si>
  <si>
    <t>http://154.7.29.163/UjFjYU0vU0dGNzQ0NDcxN0t0N0t0QVF1UjJKQ3VSN0FmRGtpZjlRZGJNaWJTUC9pc3BpNXljV1pCOTVnaWxzNEhDZG5aYW1jaW5vPQ.jpg</t>
  </si>
  <si>
    <t>Lightweight and Natural: The texture is lightweight, presenting a tone effect after application.</t>
  </si>
  <si>
    <t>Quick Makeup: Easy to use, able to quickly complete the .</t>
  </si>
  <si>
    <t>Brightening skin tone: can improve dull skin tone and increase skin glossiness.</t>
  </si>
  <si>
    <t>Moisturizing and Moisturizing: Provides a certain moisturizing effect to the skin, making it look more hydrated.</t>
  </si>
  <si>
    <t>Simplify makeup steps: Compared with traditional make-up, it is more and fast, and suitable for people who makeup.</t>
  </si>
  <si>
    <t>6*6*5CM</t>
  </si>
  <si>
    <t>http://154.7.29.163/T3NIZS82d3dQa1ordTI5eXplN3cyRlYwOHhPenltQ3NwQW1iTVJTNjlKRDRzUFplSHcyM1dKTWJiMFlnYVBqZGNUS0FXa3BtY21VPQ.jpg@100</t>
  </si>
  <si>
    <t>2WXX20240826-DSY24W424WXX</t>
  </si>
  <si>
    <t>Herunwer Gentle Waterproof Makeup Remover, Oil-Free Formula Suitable for Sensitive Skin</t>
  </si>
  <si>
    <t>http://154.7.29.163/Q09ZM3FmU1B4cGg4alArT3JFOWxMMk9mMzFDMG1nNXlld0tzUDZhZWd6aG14MysxdXJhVXk1QWEvWENSWjZBeTkvYkZqKzVFSzJvPQ.jpg</t>
  </si>
  <si>
    <t>&lt;br&gt;Makeup Remover Is Easy To Clean With Just One Gentle And Non-irritating It Moisturizes And Removes Makeup Deeply&lt;br&gt;Features:&lt;br&gt;sheet mask: the firming mask is soaked with a  serum that provides and nutrients all day long, repairs damaged skin, stimulates production and soothes sensitive skin.&lt;br&gt; Enriching ingredients – With mucin from, antioxidant C, natural moisturiser hyaluronic and ceramide, this face mask helps to immediately nourish and moisturise your skin to improve dry, itchy skin, redness and rosacea.&lt;br&gt; Sleeping face mask – the sleep mask serum can lost for your skin when you sleep, and let the skin moisturising, well rested and when you wake up.&lt;br&gt; C Care for your skin all night - firming mask can provide the skin with good and does not need to be washed. It is recommended to use the firming mask for a longer period of time to achieve better results.&lt;br&gt;Friendly for all skin types – for dry, sensitive, oily skin types. The , light, oil-free texture absorbs quickly. Ideal for men and women. It is recommended to use it for a long time for better results.&lt;br&gt;Product Description:&lt;br&gt;firming mask: firming mask is soaked with a  serum that provides and full nutrients throughout the day, repairs damaged skin, stimulates production and soothes sensitive skin.&lt;br&gt;Enriching ingredients: With muzin from, antioxidant C, natural moisturising cream hyaluronic and ceramide, this firming Korean mask helps to immediately nourish and moisturise your skin, improving dry, itchy skin&lt;br&gt;firming sleep mask: the Korean wash-free tightening mask serum can lost for your skin during sleep and make your skin moisturising, rested and when waking up&lt;br&gt;Friendly for all skin types: for dry, sensitive, oily skin types. The , lightweight, oil-free texture absorbs quickly. Korean firming mask products are formulated with skin-friendly ingredients: ideal for men and women.&lt;br&gt;Contains: 1x Makeup Remover Gel&lt;br&gt;</t>
  </si>
  <si>
    <t>http://154.7.29.163/RDN6TXdhb095Mk0vTVNqaDI0N0pMZENGc2dQRlhuN2E5SkFpNnA1WWRHRVlmL0c5MnliczUwYXlreUF1OWxaZzBaUDBPUDUwczVzPQ.jpg</t>
  </si>
  <si>
    <t>http://154.7.29.163/eHpDS1QxZ2ZMVjFRT0JUT2kyZENiRWtRL0hydTFSV0VEdExsWndiQlFjL29tRnJLZDBXRVd5THZnaGUydi9DeTJrZ0NldDJiTkFzPQ.jpg</t>
  </si>
  <si>
    <t>http://154.7.29.163/L1hBcEdLVmhjRXBoWGkyY3ZORnNSUjRMVDhZa01aUVNWZGJXaS9oQ1NJQndUS1V3ZWsrRDE2UC9jTHM4Q0FjeHpoRWlreHJpMmk0PQ.jpg</t>
  </si>
  <si>
    <t>http://154.7.29.163/M0EzSXk0WVVzMXdDU1FLUEllcHlQdDZRNXRqOHZsMnJ0bmlLWk9UWTc4cnY3VElsNlZrT09BSUdJK3ZhQXpDdXBuYkl6Mnh5eGtnPQ.jpg</t>
  </si>
  <si>
    <t>http://154.7.29.163/djk2MmkwTG1qcmFpR3kzWXRZUlplZE9nU0JwNFgrdnJBb01RRTJPQVI3U20vSWR5UUZSeVVVT2lUY1VpczJVSDkvWUorZW53UmZFPQ.jpg</t>
  </si>
  <si>
    <t>http://154.7.29.163/WTR0YkFud1JVaGNUalU2NTVEZHdscm9aWTdqR1FsVkIxWW9YT3NrYTJjcXJTQ0JDYUE2bWhGRzM1cWxBTVVzNWlOZ0VGLzhzeTVVPQ.jpg</t>
  </si>
  <si>
    <t>http://154.7.29.163/TThsSGhFMTZPYW01QzNRK3krYi9Ielc2Y2l3ZWJremM5TlN6N2VDTUpNTmNQM09ZTFlEN1J2T2preS82ZHNSRE1wUWcwTTZleVljPQ.jpg</t>
  </si>
  <si>
    <t>http://154.7.29.163/M0VrbG1DVW9zVy9EWG9odlQzcXpldFhKR2hUQ3BsdGxZSGVwaEhkRC9idjRjVFREZG52YUZYWWZMZU9ZUWFFc1JSek05K2pyN0g0PQ.jpg</t>
  </si>
  <si>
    <t>sheet mask: the firming mask is soaked with a serum that provides and nutrients all day long, repairs damaged skin, stimulates production and soothes sensitive skin.</t>
  </si>
  <si>
    <t>http://154.7.29.163/Tys2UElmbFV6UDRIU2YyUHAzZXA0NGFkRzVVUDcwQ21FLzZNeDhzZjlCNGIzTno0ZE9yb05HUm4xQWR6UFBRTVRnMWczZmZsR2xrPQ.jpg@100</t>
  </si>
  <si>
    <t>2WXX20240826-JHX24W425WWX</t>
  </si>
  <si>
    <t>Herunwer Lip Glow Balm Powder Blusher White And Easy To Color Matt Powder Blusher Rouge Is Delicate And Can Be Used For Both Lips And Cheeks Browser Makeup</t>
  </si>
  <si>
    <t>http://154.7.29.163/N0dveHp2MExqallzaCs5Vk5BeFI2UG9NS0QyUm9YT2FFc3VsSm8zZ1hqQlo3dUNURTVUTXpiUDR4T1JHcHFvVld5ODFXZnBqclU4PQ.jpg</t>
  </si>
  <si>
    <t>Light And Thin Lip Mud Is Easy To Cover And Does Not Fade And Powder Blusher And Lipstick Can Be Used&lt;br&gt;Features:&lt;br&gt;1. Coverage: Our Lip Mud provides excellent coverage, giving your lips a and even finish. It glides on smoothly, leaving a lightweight texture that feels comfortable all day long.&lt;br&gt;2. Lightweight and : Experience the lightweight and of our Lip Mud. It effortlessly glides onto your lips, ensuring a silky and comfortable application. No more heavy or feeling!&lt;br&gt;3. Strong Coverage: With its strong coverage power, our Lip Mud hides any imperfections or discolorations on your lips. Its high-pigmented ensures and long-lasting color, making your lips stand out.&lt;br&gt;4. Versatile Usage: Our Lip Mud is not just a lipstick, it can also be used as a blush! Its versatile allows you to achieve a natural on your cheeks, giving you a coordinated and radiant look.&lt;br&gt;5. Long-lasting: Enjoy long-lasting wear with our Lip Mud. Its -proof and fade- ensures that your lip color stays intact throughout the day, saving you the hassle of frequent -ups.&lt;br&gt;Product Description:&lt;br&gt;1*Lip gloss&lt;br&gt;</t>
  </si>
  <si>
    <t>http://154.7.29.163/Uk5yWG5mRE96VEQrYy8yOFNXRjlMdmJJK212cDlPN3FsL1VvOGkyN0cxdEY3Mm9IV21NR05YMWZXYWFqWm13ZFJCTnZIWDl2c3RRPQ.jpg</t>
  </si>
  <si>
    <t>http://154.7.29.163/RStGeGQ3WENoNFlxK2U2MThQWklUNk05SXlyOTlESzBEMEJ1K1RPdlQ0V2RqQUdnQ2dnb1h3NFptclJxQ2R0VHhrcTYycXJLYXU4PQ.jpg</t>
  </si>
  <si>
    <t>http://154.7.29.163/MGpuQVkrRHErUGRNaGNLbDJtYVJmLys0UTlRRUNXVVlndVl3alBIZEFRL3BXcDM3QUdoZVJIK2tkRWJBNGlOdGVpN1oyNG53ZGdzPQ.jpg</t>
  </si>
  <si>
    <t>http://154.7.29.163/UmVFZWFDK1BvZUwvaXFIMHh2akE2T0J1ZWxVYTdmdnM4WE1LQTFsd0VnQ0xrZDNUYW91Wkg2SDFJTEN6Qkd4dzdPSVpTcDlCZkpzPQ.jpg</t>
  </si>
  <si>
    <t>1. Coverage: Our Lip Mud provides excellent coverage, giving your lips a and even finish. It glides on smoothly, leaving a lightweight texture that feels comfortable all day long.</t>
  </si>
  <si>
    <t>2. Lightweight and : Experience the lightweight and of our Lip Mud. It effortlessly glides onto your lips, ensuring a silky and comfortable application. No more heavy or feeling!</t>
  </si>
  <si>
    <t>3. Strong Coverage: With its strong coverage power, our Lip Mud hides any imperfections or discolorations on your lips. Its high-pigmented ensures and long-lasting color, making your lips stand out.</t>
  </si>
  <si>
    <t>4. Versatile Usage: Our Lip Mud is not just a lipstick, it can also be used as a blush! Its versatile allows you to achieve a natural on your cheeks, giving you a coordinated and radiant look.</t>
  </si>
  <si>
    <t>5. Long-lasting: Enjoy long-lasting wear with our Lip Mud. Its -proof and fade- ensures that your lip color stays intact throughout the day, saving you the hassle of frequent -ups.</t>
  </si>
  <si>
    <t>http://154.7.29.163/WFpqQ0dPWGFQNUhPa045VVFlSjR6eU0yZUFvNkpqSnpnQngrSngrZVRJSHFWY3J6UjBadHdmc2NCVm9TU3RBUEdtSldKOVVJelFJPQ.jpg@100</t>
  </si>
  <si>
    <t>2WXX20240826-DSY24W425WW2</t>
  </si>
  <si>
    <t xml:space="preserve">Herunwer Wine Bottle Lip Tint Stain 6 Colors Waterproof Red Matte All Day Liquid Lipstick Lip Gloss Sets for Women Magic Lipstick 24 Hours Original labiales </t>
  </si>
  <si>
    <t>http://154.7.29.163/ZDNmT1NMbzd6SFpBV01aWjhaVWtWeHRyODRmb24yUGU1R0plNWZmM25jcXQrZEljc0hVbFZoNk54TU1IU1NtMEFDaEVjTTJ0N1hvPQ.jpg</t>
  </si>
  <si>
    <t>Penifen Red Wine Bottle Set Peel-off Lip Gloss Lip Liquid Easy-to-color Film-forming Lip Glaze&lt;br&gt;Features:&lt;br&gt;Vintage Elegance:  your lip game with the Lip Tint, packaged in a  bottle sleeve for a  of vintage elegance.&lt;br&gt;Easy Application: The tear-off lip color glides on effortlessly, making it a  to achieve a  finish.&lt;br&gt; Long-lasting : Formulated to create a  film on your lips, this lip tint ensures long-lasting wear without frequent -ups.&lt;br&gt;  Color Payoff: Enjoy  and  hues that effortlessly enhance your natural lip color, adding a  of sophistication to your look.&lt;br&gt; Luxurious Lip Gloss: With a luxurious sheen and a  texture, the Lip Tint offers a high- finish that is sure to turn heads.&lt;br&gt;Product Description:&lt;br&gt;Indulge in the luxurious Lip Tint, housed in a sophisticated bottle sleeve for a  of elegance. This easy-to-apply lip color effortlessly glides on, forming a  film that lasts all day. With  color payoff and a high- finish, this lip tint is the perfect choice for a glamorous and long-lasting look.&lt;br&gt;Contains: 4x lip gloss&lt;br&gt;</t>
  </si>
  <si>
    <t>http://154.7.29.163/NDlzY3NXRFA1eC9tUTQyMjcvV05KUGdyK2NqNE90SEcxbnJYVzZlcXAyTFlnQklqMkFBV1o4emtocENaTThWT0RsTkpLS3d3aCtRPQ.jpg</t>
  </si>
  <si>
    <t>http://154.7.29.163/MkRXVGFUelVIeEJwV045NC8vTW1zbmJ4d01vWHlOQnVuaTRwYnVqWXJvcEFLbXFYTVdTZ0xXSWoxeVZtdEJTZVFPZWsvYjVUTGVVPQ.jpg</t>
  </si>
  <si>
    <t>http://154.7.29.163/dTQvVTRlVm5tME4wOFp6cGNMZ1lEQWhjTmplZHozcitnZmhUSVRCSmRpMWEyNmxHOGs3SU1zZHlldk45eitHei8zSy94R3BGZFlZPQ.jpg</t>
  </si>
  <si>
    <t>http://154.7.29.163/SUNDOHlZSmJzS1lXTTVwSE5DOEp1dlBXYjZDaXI5c0NiaUNGR2o4akVzKzJleUhnYlBjTDlYRmV3ZmtGZEorTFZrNmFCYXVtV0xjPQ.jpg</t>
  </si>
  <si>
    <t>http://154.7.29.163/MTZhekxBLzc1d2ZST1hDZ3hBNU81WVJvRkEyeDhTTmpXVzNJb2kzcHY2ZEx1bVdJam9GQnZDazBaRldyOXBET2YvTVpuSTJ0YnlJPQ.jpg</t>
  </si>
  <si>
    <t>http://154.7.29.163/ZnlVcnpyejd1MDF4N1l2U2pabHVsYUtKbzNzUTZ5YWZFWHMxcUVsVk5teVRyWHNvNDQxR3RybjE0ZDNVZ0QwZmtRV01jTG1EUEpBPQ.jpg</t>
  </si>
  <si>
    <t>http://154.7.29.163/MUdYOU40MkVvY0hPWC9CSkM2a2l0bE50NlI2VnBJVzd3RWhWTkdPdTNoTnNNRUNUWVl5N1BWa0JNTjI4SnpEK0t5SkhvOEEzdUdnPQ.jpg</t>
  </si>
  <si>
    <t>http://154.7.29.163/cXlrTkd1WDlDWXdaZEdHNVhMWTFQTmZZd09EcjhOdDR6aFZRb3IvdUExSVA1bk1qdzhWV2pkQUh0QTByYmtIT2p6dmU4MEVxdG9FPQ.jpg</t>
  </si>
  <si>
    <t>Vintage Elegance: your lip game with the Lip Tint, packaged in a bottle sleeve for a of vintage elegance.</t>
  </si>
  <si>
    <t>Easy Application: The tear-off lip color glides on effortlessly, making it a to achieve a finish.</t>
  </si>
  <si>
    <t>Long-lasting : Formulated to create a film on your lips, this lip tint ensures long-lasting wear without frequent -ups.</t>
  </si>
  <si>
    <t>Color Payoff: Enjoy and hues that effortlessly enhance your natural lip color, adding a of sophistication to your look.</t>
  </si>
  <si>
    <t>Luxurious Lip Gloss: With a luxurious sheen and a texture, the Lip Tint offers a high- finish that is sure to turn heads.</t>
  </si>
  <si>
    <t>http://154.7.29.163/a2RWbVY1dG5zODZTQ0FLczFESm9ZTlZVVkNxR1BYM1BpMlJkTE52RitudVUydURQNmlHWkpHRmZsU3dXb25iY1drR210OWppWkNFPQ.jpg@100</t>
  </si>
  <si>
    <t>2WXX20240826-DSY24W425WW3</t>
  </si>
  <si>
    <t>Herunwer Peach Makeup Remover Balm,Peachy Clean Face Cleansing Balm - Makeup Remover Melt With Fruit Juice - Clean Oil Free Skin</t>
  </si>
  <si>
    <t>http://154.7.29.163/eS81dkpLYkZqNzlpeUdneHFIQ3VNbTl1UDgzYXluNVl3MUZRZkJDUDhLclRXWVZNczJ5dzhyK0RwODhYLzZLMnVsY1hlS213dEdzPQ.jpg</t>
  </si>
  <si>
    <t>Peach Makeup Remover Balm Cleansing Gentle Non-irritating Facial Eye And Lip Makeup Remover&lt;br&gt;Features:&lt;br&gt; Cleansing: Our Peach Makeup Remover Balm provides a and thorough cleanse, removing all traces of makeup and impurities from your skin.&lt;br&gt;Gentle : Formulated with gentle ingredients, this makeup remover is suitable for all skin types and is non-irritating to the delicate eye and lip areas.&lt;br&gt;Nourishing: Enriched with nourishing properties, this balm not  cleanses but also helps to hydrate and nourish your skin.&lt;br&gt;Effective: Effortlessly melt away even  stubborn  makeup, leaving your skin clean and refreshed.&lt;br&gt;Sensory Experience: Enjoy the delightful peach  and luxurious texture of this makeup remover balm as you pamper your skin with a relaxing cleansing ritual.&lt;br&gt;Product Description:&lt;br&gt;Formulated to deeply cleanse without irritation, this balm effortlessly melts away makeup and impurities, leaving your skin clean, refreshed, and nourished. Enjoy the luxurious texture and delightful peach  as you indulge in a sensory cleansing experience that  your skin with every use.&lt;br&gt;Contains: 1x Makeup Remover Balm&lt;br&gt;</t>
  </si>
  <si>
    <t>http://154.7.29.163/QkxDd0pmUlEzN0tERGdDTWZqUURNdFVuS3UrWk81VFNZVFhYaEZ6OGszSTQ2N0pYNkp6cGFMOTVJL0ZFRmhkT0FGTW5uNzI1dkR3PQ.jpg</t>
  </si>
  <si>
    <t>http://154.7.29.163/Y0U5VzlvRmxpemZuNm5xMEo5U3lZWndNNUNQOWFVQlFYc1gzbnROaFllcDZQRHRPSlhMR0lJUlJXcTVZZUtjSWZoRDlyRHF4SE9jPQ.jpg</t>
  </si>
  <si>
    <t>http://154.7.29.163/QXVwaWFNT3I2QXdIa054TUhrMEFldVhHNzdXR0JkeGh2YXMzVFhzSXVSdTdPc2RURExVM2wyNStpTHFaNzAzZzNFVjVxK3duWkE0PQ.jpg</t>
  </si>
  <si>
    <t>http://154.7.29.163/RU5LeGZuTGhFMDdBWHc1WDR6U2pFeW0yV3htbVVHVFdTaytvdkJCeE5lWm4zbkNTK0lmdzJkQzRBcHJCZi9IZVVTR1VyaGZZS2c0PQ.jpg</t>
  </si>
  <si>
    <t>http://154.7.29.163/YVlMcW5JTUU0cnBFR3YrL1RCUmsvSy92TU1QZEE0dUlyNkRSZXJQeGZHY2E1d2FUSWdKN3prdHhvRWl4Rkw0Q0lMNnZ1a01tTmx3PQ.jpg</t>
  </si>
  <si>
    <t>http://154.7.29.163/dTFlNzlzQmVHVEt6ZmN4ZjVZUGtBemliMC9JNm9EZjZVbktVUExTaXEwNU1DZ1cxRWVzSjlnRENkY3VxOVRGSE5LeHIwSmt6Vkw4PQ.jpg</t>
  </si>
  <si>
    <t>http://154.7.29.163/dXpjd09hRm1pRWFoZ2ZGRkFleGRwR3p4RGFwc3JlZUh1UDk2WXFETEZRODlsWndBd2tWdVJsWlRtTCtpOE9Va1dNTGdqZ3E4V29nPQ.jpg</t>
  </si>
  <si>
    <t>http://154.7.29.163/aUs4N1ZkWGR0MEs5V1J6R2FuMWx6QjdqK3RZQ0pRSjJJbVBaQWc2VDVPcDBxY2VVMDdvc3VCbUFEWElOYnJNbXRyaHNjaW13bm9rPQ.jpg</t>
  </si>
  <si>
    <t>Cleansing: Our Peach Makeup Remover Balm provides a and thorough cleanse, removing all traces of makeup and impurities from your skin.</t>
  </si>
  <si>
    <t>Gentle : Formulated with gentle ingredients, this makeup remover is suitable for all skin types and is non-irritating to the delicate eye and lip areas.</t>
  </si>
  <si>
    <t>Nourishing: Enriched with nourishing properties, this balm not cleanses but also helps to hydrate and nourish your skin.</t>
  </si>
  <si>
    <t>Effective: Effortlessly melt away even stubborn makeup, leaving your skin clean and refreshed.</t>
  </si>
  <si>
    <t>Sensory Experience: Enjoy the delightful peach and luxurious texture of this makeup remover balm as you pamper your skin with a relaxing cleansing ritual.</t>
  </si>
  <si>
    <t>http://154.7.29.163/THgreG9mY0hrOXNuSk1LMDNBa2VEL00vVWR4VEJyS2dyZFhweDFLMzlReVJmWXJYSHI5eWNGK1UzR0JONU5KL0ZDcXdzTkVmTld3PQ.jpg@100</t>
  </si>
  <si>
    <t>2WXX20240826-DSY24W425WW4</t>
  </si>
  <si>
    <t>Herunwer Grapefruit Makeup Remover, Individually Wrapped Makeup Remover Deep Cleansing Lotion, Hydrating &amp; Nourishing without Clogging Pores, Residue-Free Gentle Remover for Eyes, Lips and Face</t>
  </si>
  <si>
    <t>http://154.7.29.163/YlFFSks0cGg3cDlRVGlEeVMvZ0FRZ1ZHZE4xQWM4ZXkwSTVjNmhhaDRWZ3NyR2JMWHQrQzU0ZzdKemozMGU2WGVWVzVyYm5LNGU0PQ.jpg</t>
  </si>
  <si>
    <t>Grapefruit Makeup Remover Cream Cleansing Pores Gentle And Easy To Emulsify Face Eyes And Lips Makeup Remover Milk&lt;br&gt;Features:&lt;br&gt; Cleansing: Our  Makeup Remover Balm provides a and thorough cleanse, removing all traces of makeup and impurities from your skin.&lt;br&gt;Gentle : Formulated with gentle ingredients, this makeup remover is suitable for all skin types and is non-irritating to the delicate eye and lip areas.&lt;br&gt;Nourishing: Enriched with nourishing properties, this balm not cleanses but also helps to hydrate and nourish your skin.&lt;br&gt;Effective: Effortlessly melt away even stubborn makeup, leaving your skin clean and refreshed.&lt;br&gt; Sensory Experience: Enjoy the delightful  luxurious texture of this makeup remover balm as you pamper your skin with a relaxing cleansing ritual.&lt;br&gt;Product Description:&lt;br&gt;Formulated to deeply cleanse without irritation, this balm effortlessly melts away makeup and impurities, leaving your skin clean, refreshed, and nourished. Enjoy the luxurious texture as you indulge in a sensory cleansing experience that your skin with every use.&lt;br&gt;Contains: 1x Makeup Remover Balm&lt;br&gt;</t>
  </si>
  <si>
    <t>http://154.7.29.163/S1FqaVZocktVTGE3bHFwOWkrTEZmTitiSXN1ZGhUWHpRK0EvZnBxTkdyNlV6K2F1LzBtbHJWN2FCaUhQbHJQYmdtZnFsVDU3ZlR3PQ.jpg</t>
  </si>
  <si>
    <t>http://154.7.29.163/c0d6Zys3TWJIZ0tWUGhHdGN6UDIzdUdUeUJCRXEwM0pOVmpoS0JQRHFid0pXNmtEbjZzcldKd3RHK0s5OTJ2bHhGYVBqQmJyeXNFPQ.jpg</t>
  </si>
  <si>
    <t>http://154.7.29.163/OWVROFR6RDZjb0tGaExiU3JqSnRFdWdvOEhCcFB5NXgxaTNTUEJLczh5OHdpV2wrdUttWGhvK1RqL2ErWlIzdzVyTXE1QlJDYzlFPQ.jpg</t>
  </si>
  <si>
    <t>http://154.7.29.163/REU2eUZ0Sjd2b2dqMlE0SXM2STFIbEVlQTRRNjBacDRSTXNONDJOa0FGcmc0NzFjcS92NlNPUGZqdnIyd0VhUzlrcnpDc0wxdHhVPQ.jpg</t>
  </si>
  <si>
    <t>http://154.7.29.163/Y2VkWERQQnl0a0txM2tpN2VkajQrUnIzZHFJdmxSZkxoc3oxdGJPa0I1UHhkTTRGTHZLYzVDRzB2NTRpUnFCM25IUVdiZ3dOSmxRPQ.jpg</t>
  </si>
  <si>
    <t>http://154.7.29.163/QmpueHFVeUdPRUFWS3RqK1hkQTJCaVIrWDBYTXV5Q0xDVkFsYU4zRVN3TWdYVUhUWDJYa3lPa3pNYUpnQlhKR1ZNMjZpRS9sMzNvPQ.jpg</t>
  </si>
  <si>
    <t>http://154.7.29.163/ZnllTkkyQTc2blpLMm5RaUM1aWQvdG5xckpzajRQTnBPQ2twQzZqQ3dIWnFHaGdLa2IzaWx1U0xtTk5mZTkzV0lDcGVWN3JqVTZVPQ.jpg</t>
  </si>
  <si>
    <t>http://154.7.29.163/OTl0T1EzYlJySjBBMEdDMUZRZlh4OE83eU9ZSFN5UmlXZ1A2ODhubjVIL3krV0NpNitzdzdWWVhKTTVVcjB2am9hbndpMkpkMzRFPQ.jpg</t>
  </si>
  <si>
    <t>Cleansing: Our Makeup Remover Balm provides a and thorough cleanse, removing all traces of makeup and impurities from your skin.</t>
  </si>
  <si>
    <t>Sensory Experience: Enjoy the delightful luxurious texture of this makeup remover balm as you pamper your skin with a relaxing cleansing ritual.</t>
  </si>
  <si>
    <t>http://154.7.29.163/cXFBWkozaDU1U3VGQ3cySGl1VTUvV2J1UHQ5WVZWTHoyMUswYWJCaFNDSUFEYmpabzNHWHU1UTRpSW5CbjBIVmw5ZjBFNW54WHdjPQ.jpg@100</t>
  </si>
  <si>
    <t>2WXX20240826-DSY24W425WW5</t>
  </si>
  <si>
    <t>Herunwer Remover Cream, Light Aloe Flavor Cream,Eyelash Adhesive Remover, Professional Eyelash Extensions Remover for Salon</t>
  </si>
  <si>
    <t>http://154.7.29.163/bTlJM2pWRzdwWkdOMTNTODZCRDZKRDZyUHZ2V3N5N3JBZ0NpTklSUjdDa3MybEU4QVNaaVRxTUR1ZmdpeGo4UGNOL2RqUEM3SlprPQ.jpg</t>
  </si>
  <si>
    <t>Aloe Makeup Remover Cream Strong Cleansing Power Gentle And Non-irritating Cleansing Makeup Remover Milk&lt;br&gt;Features:&lt;br&gt; Cleansing: Our Makeup Remover Balm provides a and thorough cleanse, removing all traces of makeup and impurities from your skin.&lt;br&gt;Gentle : Formulated with gentle ingredients, this makeup remover is suitable for all skin types and is non-irritating to the delicate eye and lip areas.&lt;br&gt;Nourishing: Enriched with nourishing properties, this balm not cleanses but also helps to hydrate and nourish your skin.&lt;br&gt;Effective: Effortlessly melt away even stubborn makeup, leaving your skin clean and refreshed.&lt;br&gt;Sensory Experience: Enjoy the delightful luxurious texture of this makeup remover balm as you pamper your skin with a relaxing cleansing ritual.&lt;br&gt;Product Description:&lt;br&gt;Formulated to deeply cleanse without irritation, this balm effortlessly melts away makeup and impurities, leaving your skin clean, refreshed, and nourished. Enjoy the luxurious texture as you indulge in a sensory cleansing experience that your skin with every use.&lt;br&gt;Contains: 1x Makeup Remover Balm&lt;br&gt;</t>
  </si>
  <si>
    <t>http://154.7.29.163/UlQrZy9Gb0ZtSUR3QXV6TlRuYlVxSlRPSmd0dmlUREhjUGEyamRrR3lqeU9FMzBULzh6L0cxdlZ5T2tJQmMyY1JZdW5ybDVlUDB3PQ.jpg</t>
  </si>
  <si>
    <t>http://154.7.29.163/L21yUnFwNmJLUjhybnJWM0EvTnJxYlBIYThtaGhmN1BvdUpDdklhclpZdXNUUDltUENxSnBKM0pScWVVeDF3U2pyYmlHdEhHano4PQ.jpg</t>
  </si>
  <si>
    <t>http://154.7.29.163/MFdieUFyWDFlbkxWZk5WeS9PTS9uQy8yL2RXalJwTFpYTFVGNTVmRmFiREhoeFhxdjI1c2EwZkVxRE9xb0pSWEpEclZSYTdFMURNPQ.jpg</t>
  </si>
  <si>
    <t>http://154.7.29.163/aUxvRTZkV2UzajBOcjFNUURVKzQzSmJ0SC9vWThuU2V4ZDVnc2MzRjNZTlFiM1BiTlZrKy9aRFVVWXpSQmJvd1BKdEE5QVY3dDhvPQ.jpg</t>
  </si>
  <si>
    <t>http://154.7.29.163/V2FZaVcxdDk2UFh6MmphU0c0b21BaUV4SU1TUjFWTUErMSs4c25RdnRYM1dEL25Ka0J1UGlJdUhQOW9uQUhjQzhnNVhqRENSVW8wPQ.jpg</t>
  </si>
  <si>
    <t>http://154.7.29.163/UnhNSmcybzFFUllxVTRqeCtkRGFIZHdGSHEveUVOZ05TS3l0UFVkZ2Rsc1dGenNDRjl2UEdvdHY5ZXJCRVhhazFaY1dvZ1A5RVJJPQ.jpg</t>
  </si>
  <si>
    <t>http://154.7.29.163/ZjZnVHpSdHJPZ2g3eStCbDIyaG1GaWNpYzlFaTU4bEZ4UEtUeXk1YnNnVGs5Z2VJZDEwUFlHREpnSi9leWhSMXVhQzlWS0J5WkwwPQ.jpg</t>
  </si>
  <si>
    <t>http://154.7.29.163/RGwyL0JPRmhGdzNkRTN4eDM5cWNtc0NzRXZpZWduWWd5dHd4TkpzM1FXYzlPZWFCa3BpbEpxempBSk90QTVaZVBvQ21SUms3L0ZRPQ.jpg</t>
  </si>
  <si>
    <t>http://154.7.29.163/OUMxbTRSaW1UenhiOURkQkNIeHVCOWpPaTJ1UWRkd0o0K04vTTRidEg4enNBdE54M1JFcUp1SkVKTTBRS0dHWGJPZlhseW5hVHdVPQ.jpg@100</t>
  </si>
  <si>
    <t>2WXX20240826-WJY24W425WXX</t>
  </si>
  <si>
    <t xml:space="preserve">Herunwer Multi-Purpose Nail Repair Patches - Nail Repair for Damaged Nails, 8-Hour Nail Treatment Restores Healthy Appearance </t>
  </si>
  <si>
    <t>http://154.7.29.163/WTh5S2k2K2FmUkgzTlBZeGs0alZqMXZPdytQZmdSTENCd0JwUlpZVlExMVkzREk0bWFzb0FJazdDa3M5TlBlMmNiQisxVGdhYTlBPQ.jpg</t>
  </si>
  <si>
    <t>Dark  Wind Black  Wearing Nail Nail Enhancement Hot Selling Fake Nail Patch In European And American Foreign Trade&lt;br&gt;Features:&lt;br&gt;Convenient and fast: Wearing nail art patches is easy to use, without waiting for drying time or requiring  skills. Simply paste to complete the nail art, saving time and energy.&lt;br&gt;Diversified design: Nail art  have a wide range of design options, including different colors, patterns, patterns, etc., which can meet different  and  preferences, easily creating personalized nail art.&lt;br&gt;Durability:  nail art  are made of wear- and water- materials, with high adhesion and not easy to fall off. They can maintain a beautiful effect for a long time and will not be damaged by daily activities.&lt;br&gt;Nail Protection: Nail enhancement patches can effectively  nails from external scratches and damage,  nail layering, breakage and other problems, and make nails healthier.&lt;br&gt;Non destructive removal: When not needed, the nail polish can be easily removed without causing damage to the nails, avoiding the damage to the nails caused by the common removal process in traditional nail art.&lt;br&gt;Product Description:&lt;br&gt;Name: Black  Wearing  (box of 24 )&lt;br&gt;</t>
  </si>
  <si>
    <t>http://154.7.29.163/N3JRK3ltNXZRQ05TdjB3RXR5dWY3Qk1SUSttQ1V1cll5YXRuaU9JVVNvOHYySExWejhOdTJnMDVYWHJGVnUyTXF3Y0ZjN2psQlQ0PQ.jpg</t>
  </si>
  <si>
    <t>http://154.7.29.163/TldwNHNhSk1mU0daZDArM3V2aUJTV1FEMEhCVTdtQVpJK1Z2eDVCYUVIYVF5ZjBXaTRqRzEydWtEdHppcW5ZU29oUjNiblZnRitZPQ.jpg</t>
  </si>
  <si>
    <t>http://154.7.29.163/aFpBZVhhZzh2WlVsOVhPbXJyUk9LWnRqdU5QNUNmeERhWUpOTnNYZzF5bGdZV2o2VnVhcDY3VjZEYy9QMWZNK2FjeVN4Y2VaeUVrPQ.jpg</t>
  </si>
  <si>
    <t>http://154.7.29.163/d1lBbXE2b3hVZHR3SXEzUThKUTJTNFM0ZUNSU2dPcUJZeks5Y3dEblY3REUwRjM4QXdJdWR0N3BDY0xpaGI5d2pNUm5BcVFEZ01JPQ.jpg</t>
  </si>
  <si>
    <t>http://154.7.29.163/TWVyY09WdDNRK2dWWmJxYTNJWmMxMExZTG5LbGt1bHlLZytZaDkwTHBjRHdpZGlDT3lUSStYbkpGRzRrWk4zSDhLS29VWEJoMVAwPQ.jpg</t>
  </si>
  <si>
    <t>http://154.7.29.163/LzMxeXRZUFVqc1c1Z1k1TlhSSFo1bGl3eStLRFpaRjM1TVhwdEYvTWhKNE5GWkwrQ3pJMzB6bGhPZkY1QU5wK1o1ZktBM1BXS2VzPQ.jpg</t>
  </si>
  <si>
    <t>Convenient and fast: Wearing nail art patches is easy to use, without waiting for drying time or requiring skills. Simply paste to complete the nail art, saving time and energy.</t>
  </si>
  <si>
    <t>Diversified design: Nail art have a wide range of design options, including different colors, patterns, patterns, etc., which can meet different and preferences, easily creating personalized nail art.</t>
  </si>
  <si>
    <t>Durability: nail art are made of wear- and water- materials, with high adhesion and not easy to fall off. They can maintain a beautiful effect for a long time and will not be damaged by daily activities.</t>
  </si>
  <si>
    <t>Nail Protection: Nail enhancement patches can effectively nails from external scratches and damage, nail layering, breakage and other problems, and make nails healthier.</t>
  </si>
  <si>
    <t>Non destructive removal: When not needed, the nail polish can be easily removed without causing damage to the nails, avoiding the damage to the nails caused by the common removal process in traditional nail art.</t>
  </si>
  <si>
    <t>11.7cm * 6.8cm * 1.2cm</t>
  </si>
  <si>
    <t>http://154.7.29.163/alVPRUd1WjVyVEpxSCtYamFqNXpFcE1KN1NWVTR1eFJNOHJpTHM0cWJ4WDRLRllxKzRGQW80ZkhkNG9HQ1YxaUdrWHA1akU0dVhnPQ.jpg@100</t>
  </si>
  <si>
    <t>2WXX20240826-CQQ24W425WW3</t>
  </si>
  <si>
    <t xml:space="preserve">Herunwer Matte Liquid Lipstick Set, Waterproof Long Lasting Quick-drying Non-Stick Cup Nude Lip Stain Kit, Up to 24H Wear, Professional Lip Makeup Gift Kit for Women </t>
  </si>
  <si>
    <t>http://154.7.29.163/TkRxTGd5WW5Oek9MSmU2dHp4ajVPZk52eElxblYrNFI0RldvVU9HdVdJV3FOVFFJSVJyaXlwUnF1T0pKUDljQlFSQlhKMi8wdG84PQ.jpg</t>
  </si>
  <si>
    <t>Matte Liquid Lipstick Set Long Lasting Velvet Liquid Lipstick Long Lasting Nude 16ml&lt;br&gt;Features:&lt;br&gt;16 colors: 16 colors, super cost-effective,  responsible price on the market, suitable for various, such as appointments, parties, weddings, bars, dance parties, camping, offices, schools or daily makeup.&lt;br&gt;Features: The color does not fade when touched, drink water, wear a mask, -proof, non-, and have different lip colors every day. Use lip cleansing oil to easily  it, giving you a sexy experience.&lt;br&gt;MOISTURIZE&amp;: Matte liquid lipstick has an  eye-catching matte lip color with high- pigments. This incredibly long-lasting lipstick contains moisturizing ingredients to make your lips feel relaxed, moisturized and without drying out.&lt;br&gt;Gift box design: This lipstick set comes with a gift box. ! It is a good gift choice, such as Halloween, Christmas, Valentine's Day, birthday, wedding anniversary, dance party, makeup show, graduation gift, etc., interesting appearance, beautiful color.&lt;br&gt;Remarks: This is a matte velvet lip gloss set. Each set is 4 , each set is  new. It is normal for individual nozzles to overflow. If you want long-lasting non-stickiness, please do not apply lip balm, because applying lip balm afterwards will affect the long-lasting effect.&lt;br&gt;Product Description:&lt;br&gt;Gift box design: This lipstick set comes with a gift box. ! It is a good gift choice, such as Halloween, Christmas, Valentine's Day, birthday, wedding anniversary, dance party, makeup show, graduation gift, etc., interesting appearance, beautiful color.&lt;br&gt;MOISTURIZE&amp;: Matte liquid lipstick has an  eye-catching matte lip color with high- pigments. This incredibly long-lasting lipstick contains moisturizing ingredients to make your lips feel relaxed, moisturized and without drying out.&lt;br&gt;1 lip gloss set (16 lip glosses)&lt;br&gt;Remarks: This is a matte velvet lip gloss set. Each set is 4 , each set is new. It is normal for individual nozzles to overflow. If you want long-lasting non-stickiness, please do not apply lip balm, because applying lip balm afterwards will affect the long-lasting effect.&lt;br&gt;Features: The color does not fade when touched, drink water, wear a mask, -proof, non-, and have different lip colors every day. Use lip cleansing oil to easily  it, giving you a sexy experience.&lt;br&gt;16 colors: 16 colors, super cost-effective,  responsible price on the market, suitable for various, such as appointments, parties, weddings, bars, dance parties, camping, offices, schools or daily makeup.&lt;br&gt;</t>
  </si>
  <si>
    <t>http://154.7.29.163/blJxeHdjSnpnOWdaU0t1Q0JCYS9RbTIxTTVaKzdJd2FwdFBYV1M2c2hhaGJ2cWs2aElJSkZ6dFY5YkdNeXBkdkV6WmczallHM2xBPQ.jpg</t>
  </si>
  <si>
    <t>http://154.7.29.163/TjlTOUJHZTR5MU9WQXB0aUhqY28rcnNURDM0ZXc3SCtaYkVDalpFbEVWWk1ZTW5HUEdldXRld0J3c242ejV0Z3k2Z3lJMlI1cHZzPQ.jpg</t>
  </si>
  <si>
    <t>http://154.7.29.163/RGMxbHhCVWc1OVd1TS9yekMxN0lLVUtJNFFZb3VDSE1EbE9sR3BYZ2RyQ0xmUndGWlJoMDBKK1hJOE81NzEvVHZPYzdqWEZMZGs4PQ.jpg</t>
  </si>
  <si>
    <t>http://154.7.29.163/SFBwVWpybTNFUGJsdlNacmR1M0Q0V3Bsd1BLOW51eG5WdFhUWXFDSTlJbStRWWhOdGFzckhIazluWDVQcWdpUWE4YnM2OTZleW44PQ.jpg</t>
  </si>
  <si>
    <t>http://154.7.29.163/d0RIVjVHQnBxQ2FYejREcVV3Ty9MUVlrSW1DRFY2UUVhRDJ1T044S2dRMmRmWFU2U2dHN3phSE9pQURCc0Z4SXExMzM1ZDc1WTg0PQ.jpg</t>
  </si>
  <si>
    <t>http://154.7.29.163/WURrSzRyS1pxNkxSdGsyQmhNSjU4TDlMeDRIeHZ4cmJ5ZW5mdWx0Ti9lS3FaSk5USUVMMTU2WDBRR3RqR2tIc2JRVFZYcThmRGo0PQ.jpg</t>
  </si>
  <si>
    <t>http://154.7.29.163/RXd2bWd4MDRNRUpTSCtNRytiTkUvemYvRGtvUFFYMGR6T2x3M1lKOVYvM3p0R2NkVEhlQzU0d1ZveFcva2l4dUl1VGtYOG43V3FnPQ.jpg</t>
  </si>
  <si>
    <t>http://154.7.29.163/OUZIZElESVhoN1FGU0NmZVEzaGRLTnd1TkhyOTlpWllyeXh6QkpoMklhb00xZzI1U0VNVmdHemsvYWNmVmdKanA5NFVkay9Rd3FBPQ.jpg</t>
  </si>
  <si>
    <t>16 colors: 16 colors, super cost-effective, responsible price on the market, suitable for various, such as appointments, parties, weddings, bars, dance parties, camping, offices, schools or daily makeup.</t>
  </si>
  <si>
    <t>Features: The color does not fade when touched, drink water, wear a mask, -proof, non-, and have different lip colors every day. Use lip cleansing oil to easily it, giving you a sexy experience.</t>
  </si>
  <si>
    <t>MOISTURIZE&amp;: Matte liquid lipstick has an eye-catching matte lip color with high- pigments. This incredibly long-lasting lipstick contains moisturizing ingredients to make your lips feel relaxed, moisturized and without drying out.</t>
  </si>
  <si>
    <t>Gift box design: This lipstick set comes with a gift box. ! It is a good gift choice, such as Halloween, Christmas, Valentine's Day, birthday, wedding anniversary, dance party, makeup show, graduation gift, etc., interesting appearance, beautiful color.</t>
  </si>
  <si>
    <t>Remarks: This is a matte velvet lip gloss set. Each set is 4 , each set is new. It is normal for individual nozzles to overflow. If you want long-lasting non-stickiness, please do not apply lip balm, because applying lip balm afterwards will affect the long-lasting effect.</t>
  </si>
  <si>
    <t>http://154.7.29.163/eEEvcnZ1WlRQYlA3NG9nbEQvMXdaVjBxNGtPbW1FcFlGL3locG5FRGxYNjUwOENvUW1wUXk4aExNRGxyWHMyejltZUs1Yi83M0FZPQ.jpg@100</t>
  </si>
  <si>
    <t>2WXX20240826-ACJ24W425WW3</t>
  </si>
  <si>
    <t xml:space="preserve">Herunwer Lip Cream, Vitamin C Lip Balm to Nourish and Soothes Dry, Cracked Lips,Repair Chapped Lips with Squalane, Portable Lip Treatment </t>
  </si>
  <si>
    <t>http://154.7.29.163/dURSRjIyUGhYaUNGSkJ2UFIyVnd2OXVQMnlhZVVmYnRweU40czRlMytwaVk5dnRqNW84Y3NVSWI5d0Q0Vm04bmZxQVVJQXg4Tlh3PQ.jpg</t>
  </si>
  <si>
    <t>VC Moisturizing Lipstick Away Cracking Lip Protection Spring And Summer Lipstick&lt;br&gt;Features:&lt;br&gt;Orange extract can maintain lip, soothe lips, and bring moisturizing effects. Nourish lips by moisturizing the skin, making them smoother and more hydrated.&lt;br&gt;Applying a mask every night is more effective than using regular lipstick. The time for lip care can be maximized to absorption.  Moisturizing and non greasy, with exfoliating properties. When gently applied, most of the essence of this VC lip mask will be directly and completely absorbed by the lips.  A good moisturizing and nourishing effect can not serve as a basic daily maintenance for the lips, but also moisturize the lips before lip makeup, helping you have a moisturizing lip makeup.&lt;br&gt;The humanized packaging design reserves space for the lip brush, using VC lip mask. Hidden in a box, easy to store and not easily lost. Exquisite packaging is perfect as a gift. Product Description:&lt;br&gt;contian: one lip stick&lt;br&gt;</t>
  </si>
  <si>
    <t>http://154.7.29.163/ZGlrZHFVNVBIc0hsS2tpL2U3YlNqbEp6ekJoVTkzY1hNRjhKaC9vSGpCZFFITXhGVG1yS29GMitQZk9EL2lnTUhsMlZVVXBEck1BPQ.jpg</t>
  </si>
  <si>
    <t>http://154.7.29.163/OW13cmpPSmYweCszL3JzN1RrUENvYVB4ZVhKYnZ4cklqelFJdUpDT1FPdXkvaVQ1V3RNQUlxV3BPeGFtWkhWZ1lKLzRyb2loaDM0PQ.jpg</t>
  </si>
  <si>
    <t>http://154.7.29.163/QUpuSi9PYTAyS3R0VUVTTlFMRUJFSVFwTGpqRlFtNVlyMmErTFBuVXhBcktMV3l1Rk5QOWIrRFVlazk2NG04RG5OQWVTSk8rVjN3PQ.jpg</t>
  </si>
  <si>
    <t>http://154.7.29.163/K2UydHdvc2pNeFROdy80eGFDVHNBcEZyZWRGVDIySk5RSkc0Ty91WDRsTmJUZkFBdXdLUzRKK0NPbkN1aS9qMndVQmRDTFc1NjBzPQ.jpg</t>
  </si>
  <si>
    <t>http://154.7.29.163/SmlUZUIrNE5CeVpDWFhMWDY4L24xMEE4WHNINldHWFFMOWlpY0VSdmxFaDRMTlpMYTY5Y0N3QVR4RlN6dE8wdDdtbXZROXg3bUJRPQ.jpg</t>
  </si>
  <si>
    <t>http://154.7.29.163/Zmd3bkZFbXNtTFkvVmw0bmoySU1EL2dBTytPaU9yYU1pRE1TLzNWL3ZDZ0FqalNDSHJrNFhzaEFaTU1pTjlYQUhuQlFhWXNZbldzPQ.jpg</t>
  </si>
  <si>
    <t>Orange extract can maintain lip, soothe lips, and bring moisturizing effects. Nourish lips by moisturizing the skin, making them smoother and more hydrated.</t>
  </si>
  <si>
    <t>Applying a mask every night is more effective than using regular lipstick. The time for lip care can be maximized to absorption. Moisturizing and non greasy, with exfoliating properties. When gently applied, most of the essence of this VC lip mask will be directly and completely absorbed by the lips. A good moisturizing and nourishing effect can not serve as a basic daily maintenance for the lips, but also moisturize the lips before lip makeup, helping you have a moisturizing lip makeup.</t>
  </si>
  <si>
    <t>The humanized packaging design reserves space for the lip brush, using VC lip mask. Hidden in a box, easy to store and not easily lost. Exquisite packaging is perfect as a gift. Product Description:</t>
  </si>
  <si>
    <t>contian: one lip stick</t>
  </si>
  <si>
    <t>5cm*5cm*10cm</t>
  </si>
  <si>
    <t>http://154.7.29.163/c2d1S0N3QzEyYVpseXlIMWZQNXZneGhieWlsV25QVTVSYUN3bHpQQmFRUHdKQll5Z3RqZEtMVTZwd0tJK2lUQ3RKWlBXT2NNZXNVPQ.jpg@100</t>
  </si>
  <si>
    <t>2WXX20240826-LML24W425WXW</t>
  </si>
  <si>
    <t xml:space="preserve">Herunwer Skin Tone Adjusting Cream ,Cream Self Adjusting for Mature Skin, All-In-One Face Sunscreen and Foundation, Pre-makeup Primer Moisturizing Skin Concealer Brightening Skin Tone </t>
  </si>
  <si>
    <t>http://154.7.29.163/TEp1OGhGTUFCaGl5NFFTa3VDZkRrMkJwVkxkd01UZlp4Tm41MC9vbmQ4UHRRR1pzNDBDNEpBK01hcjBsNXBlam1MUW1VanZHQTlFPQ.jpg</t>
  </si>
  <si>
    <t>Pre Makeup Moisturizing Face Cream Holding Makeup Control Oil Pre Makeup Slacker Isolating Cream Cream&lt;br&gt;Features:&lt;br&gt;This pre makeup moisturizing base cream contains highquality ingredients, which are very moisturizing for the skin.&lt;br&gt;It helps  oil , ensuring a non greasy feeling while maintaining  .&lt;br&gt; in nutrients, nourishing the skin and promoting .&lt;br&gt;Adopting a , lightweight, and non greasy , it absorbs quickly.&lt;br&gt;Makeup effortlessly without any burden, providing lubrication and stickers&lt;br&gt;Product Description:&lt;br&gt;Product Name: Pre Makeup Moisturizing  Cream&lt;br&gt;Net content: 50g&lt;br&gt;Includes: 1 * Pre Makeup Moisturizing  Cream&lt;br&gt;</t>
  </si>
  <si>
    <t>http://154.7.29.163/Qm5yOVFQbVdhb0lMOXJMcHpBdWhzRGVIMVdneVc5aTFOWGtzckJVUEg3REExNjhQU1lyc0xta002SHZlazhsQmk3SW9yVUZwTTBZPQ.jpg</t>
  </si>
  <si>
    <t>http://154.7.29.163/dkVKVWJOTjRpZFhWQklYOGhrb2VTY0lYa3hDak1iSW55K3lxWGpzcVlMWUFKMGZsZjBDVE9IR1g0aHloU0xDSEdIM2hhVTVjVW5JPQ.jpg</t>
  </si>
  <si>
    <t>http://154.7.29.163/emk5cHFqS09tb0RNbkxOaDRSNGlKWThkNlhwaTRPR09JRTVJb3VYNE14ZFNRdXV0WjlVVGtpTlFFUjE4emptNjBEam9uN2JoMnZNPQ.jpg</t>
  </si>
  <si>
    <t>http://154.7.29.163/MWpnMGhkdGRienc3MU8zNWQ5UWhaUnpSaGF1WTZjY0YycDg3a2hXTzF3Ym5zY3JOb0M5bGVFSXNnd3lDcXpqSWswOWU2VVJDekhRPQ.jpg</t>
  </si>
  <si>
    <t>http://154.7.29.163/OHBMdGIwTHpDbDRWc3JYZHREMjhQTk5OZnZ3N013K01xSjZMdm55QnFCOEJVQnNTcUlBUlN3akFqZHIwTWZJdlZ5VHBqRndra1R3PQ.jpg</t>
  </si>
  <si>
    <t>http://154.7.29.163/ZFpvNHFSakFEaGJYVWlVU0NHTlY5NTFOc0ZkcUxjTGlWSVg4czRSNHlOU25RQVE3Vjd1SC93SndyYkt4bHJkcEtLRFVETWc0TUwwPQ.jpg</t>
  </si>
  <si>
    <t>http://154.7.29.163/TUxrM2dRcXFjaWRCSXB2WUlieWpBYktOVWdVRHZKVld6UWl4OU1FYnhEL1IweGM2REV0azV0bjFDb09CM0ZYNXZSTVk3UUhoQ0lzPQ.jpg</t>
  </si>
  <si>
    <t>http://154.7.29.163/aGRiR09PNXZXc21IMG15RDdxaHhIS3pZQ0lnWHFNSXBPcTlOWVFSeTdXOWF1cU1PR04rS0k1TU5Wc0dEa09XRlhoOHFBc0hFRlQ4PQ.jpg</t>
  </si>
  <si>
    <t>This pre makeup moisturizing base cream contains highquality ingredients, which are very moisturizing for the skin.</t>
  </si>
  <si>
    <t>It helps oil , ensuring a non greasy feeling while maintaining .</t>
  </si>
  <si>
    <t>in nutrients, nourishing the skin and promoting .</t>
  </si>
  <si>
    <t>Adopting a , lightweight, and non greasy , it absorbs quickly.</t>
  </si>
  <si>
    <t>Makeup effortlessly without any burden, providing lubrication and stickers</t>
  </si>
  <si>
    <t>http://154.7.29.163/cGYyeFVqU3pYRGRnSkpqdjE4Vzh2UVh3RENwWWdmQ2YvV3Y4WTF4TkNoZFpVTEpHVEFadVh3K0JjRXRRRnR4M3pYd1N6ZjgxSUxFPQ.jpg@100</t>
  </si>
  <si>
    <t>2WXX20240826-ZYC24W426WWX</t>
  </si>
  <si>
    <t>Herunwer Aloe Vera Lipstick, Magic Temperature PH Color Changing Moisturizing Lipstick, Tinted Lip Balm, Lip Tint, Lip Makeup, Glossier Lip Balm, Natural Lasting Moisturizing Lipstick for Women</t>
  </si>
  <si>
    <t>http://154.7.29.163/blFSMXpYRGcxT0VacVJFbzh5TnlOWDNTdjBRbE13K0NaMXU0VGQ3eEFJeDBEOVNQck1BTE01akZ2aWhsUTBCMmJhMGxLeEdEOW9zPQ.jpg</t>
  </si>
  <si>
    <t>Aloe Lip Balm Transparent Jelly Lip Balm  Temperature Color Changing Lip Balm Moisturizing And Longlasting Lip Makeup&lt;br&gt;Features:&lt;br&gt;Innovative Color-changing : Our Aloe  Jelly Lipstick features a unique  that automatically changes color according to the temperature of your lips and pH value. The higher the temperature, the darker the color, ensuring a personalized and customized lip shade for every individual.&lt;br&gt;Enriched with Aloe  Extract: Infused with the  of Aloe , our lipstick provides not   and long-lasting color but also ample  and nourishment to your lips. By deeply penetrating into the gaps of your lips, it forms a lasting  layer, keeping your lips hydrated throughout the day.&lt;br&gt;Natural Moisturizing Effect: With Aloe  extract and various essential nutrients, this lipstick offers a natural moisturizing effect that goes  superficial hydration. It deeply nourishes your lips, diminishing the appearance of wrinkles and providing antioxidant protection against damage caused by external factors.&lt;br&gt;Formulated with Vitamin E and : Building upon the  properties of Aloe , our lipstick is further enhanced with the addition of Vitamin E and  natural . This combination helps to further moisturize your lips and extract their essence, ensuring optimal nourishment and protection against oxidation.&lt;br&gt;Long-lasting and Comfortable Wear: Our Aloe  Jelly Lipstick not  delivers stunning color and nourishment but also boasts a long-lasting and comfortable wear. Its  and creamy texture glides effortlessly on the lips, providing a lightweight and non- feel throughout the day. Say goodbye to dry and chapped lips, and  to  and  color with our Aloe  Jelly Lipstick.&lt;br&gt;Product Description:&lt;br&gt;Package Dimensions :3.8*2.5*9.4cm&lt;br&gt;Product weight：22.54g&lt;br&gt;Include : a lipstick&lt;br&gt;</t>
  </si>
  <si>
    <t>http://154.7.29.163/RW41N1hGV2VRTDI0ZCtzT1dKQWlSSDRuTWc0SUsvU0ZMakpsN3lqYUZYUENlY1VMWXVtN1MwbEZxNjhtSUVCa2N3ZjIzdy9SQkRvPQ.jpg</t>
  </si>
  <si>
    <t>http://154.7.29.163/cXlFdFp2cnA2eTd0M2VLWTEvQnVsbitQZmR5YmhRVVF5clA0NkYrc0NXNWFMNzh1d1JJS2Rtc1VJQVNYZU5zMEw0NllXRmdiVnNrPQ.jpg</t>
  </si>
  <si>
    <t>http://154.7.29.163/MzNsVko1VVJFbm9yNGlwb0Z5MFRaM1habVg3NkRrR2xvQWhtTWZOODd6aWdQNm5tNGIrRkdtNWQyZlhTL0MzWUlaRVdTdllwbEI4PQ.jpg</t>
  </si>
  <si>
    <t>http://154.7.29.163/MnhnbENKSEVIU2FCZkVvMWVkVzZkRS9QRFlhaUJiRS9ZSkE4NmRHS1Y2c2RkRlZKZEQ1SmRLakVKOXZPQ2xBTzRLWGVOMUl3VHVRPQ.jpg</t>
  </si>
  <si>
    <t>http://154.7.29.163/UG9XcG1ZTDI0U1ozL2JFWWpMeVAzRzRNT2dkRGVhODJ4d2l3QXhpWEMzdUw1RmtTOFZLU0xxWW8yVEJ0NXF6bEFkTmNySEVNeFJJPQ.jpg</t>
  </si>
  <si>
    <t>http://154.7.29.163/SFFzSzNIQ0hWcWpobnBoeU9tbGJzaktMUVpxTG0wWmFocWpoMWI3MjhRR1hHZXdpS1RvbTdCZ0tLbldvb2pGRmJFWmpRa0FMNkNVPQ.jpg</t>
  </si>
  <si>
    <t>http://154.7.29.163/OTc0SldxZ3lmays2N2lMUk9TZFpYMkxCYlZqNG1uaEFPQUhTQis3N1JydTFzem1mMVFJYXV0bVJNbDUvaUtZWGZSYlpsOUNMKzFZPQ.jpg</t>
  </si>
  <si>
    <t>Innovative Color-changing : Our Aloe Jelly Lipstick features a unique that automatically changes color according to the temperature of your lips and pH value. The higher the temperature, the darker the color, ensuring a personalized and customized lip shade for every individual.</t>
  </si>
  <si>
    <t>Enriched with Aloe Extract: Infused with the of Aloe , our lipstick provides not and long-lasting color but also ample and nourishment to your lips. By deeply penetrating into the gaps of your lips, it forms a lasting layer, keeping your lips hydrated throughout the day.</t>
  </si>
  <si>
    <t>Natural Moisturizing Effect: With Aloe extract and various essential nutrients, this lipstick offers a natural moisturizing effect that goes superficial hydration. It deeply nourishes your lips, diminishing the appearance of wrinkles and providing antioxidant protection against damage caused by external factors.</t>
  </si>
  <si>
    <t>Formulated with Vitamin E and : Building upon the properties of Aloe , our lipstick is further enhanced with the addition of Vitamin E and natural . This combination helps to further moisturize your lips and extract their essence, ensuring optimal nourishment and protection against oxidation.</t>
  </si>
  <si>
    <t>Long-lasting and Comfortable Wear: Our Aloe Jelly Lipstick not delivers stunning color and nourishment but also boasts a long-lasting and comfortable wear. Its and creamy texture glides effortlessly on the lips, providing a lightweight and non- feel throughout the day. Say goodbye to dry and chapped lips, and to and color with our Aloe Jelly Lipstick.</t>
  </si>
  <si>
    <t>http://154.7.29.163/bzdIN3JBdHZGMGFUMmQ2RUdFUnU5VXRHRWtOMGtWSFdTZThOWHhlcXlZR2NPNC96WXJldE8wcGZTRm43NlMyU0dHcFo2ZUJRQWhNPQ.jpg@100</t>
  </si>
  <si>
    <t>2WXX20240826-CQQ24W426WW3</t>
  </si>
  <si>
    <t>Herunwer Nail Clippers with Catcher - Stainless Steel Fingernail Toenail Clipper, Easy Grip Ultra Sharp Blade Nail Cutter with Nail File Gifts for Seniors Men Women</t>
  </si>
  <si>
    <t>http://154.7.29.163/Wk5pNHMwYTFOZXVFMEYzSm5nTzdtajlnekdKWVFZeWhjckUwTHF0akwzU0xzSVUrei95cEJXSFgzSkpnM2ZnOXpCbHdEK0xrZlRrPQ.jpg</t>
  </si>
  <si>
    <t>Nail Clippers Toe Nail Clippers For Thick Nails Ultra Sharp Stainless Nail Clipper With Catcher For Men Women&lt;br&gt;Features:&lt;br&gt;Premium stainless steel material: The  nail clipper are made of high-hardness stainless steel, featuring excellent fashion and sturdiness, ensuring long-lasting  and easy nail trimming.&lt;br&gt;-proof design: The built-in nail catcher automatically collects nail scraps, Nail Clippers  them from scattering everywhere. You can comfortably use our clippers on your bed or sofa, confident that your surroundings will remain clean and tidy.  Safe automatic lock: The nail clipper has a wide opening and is very sharp, so it has a built-in lock to ensure  and is very convenient to carry.&lt;br&gt; Effort-Saving Design: The Nail Clipper and toenail clipper is designed with a wide jaw opening and long power arms,making it effortless to achieve a .&lt;br&gt;Toe nail clippers for thick nails for seniors: The nail clipper offer unmatched cutting performance, made of carbon steel. They tackle even the thickest nails effortlessly, ensuring a clean,  cut every time. Product Description:&lt;br&gt;Package includes：1x flat nail clipper 1x  nail clipper 1x glass file&lt;br&gt;</t>
  </si>
  <si>
    <t>http://154.7.29.163/UUxvN05LaDhVN0NWQ08xejVDVmtxeGJIMWM2YXRFaDRoZU9lY1hkbXk2SGQwcHpNbENDZFpRV3dOZytlaTBtR2hrcHZmY2I2K3JNPQ.jpg</t>
  </si>
  <si>
    <t>http://154.7.29.163/cnE4RDBWUCsxRmhKWEMwbjg4b0RYSnBRR2R2a3Z3aFNTeldTVWpUem5UUEZlcmtYazdJcWtnTmlmbEk1dHJTdFRPZzVhUmV1c09vPQ.jpg</t>
  </si>
  <si>
    <t>http://154.7.29.163/K2JsTjY5aEJ4Titnb1d2OTVuY3ljWFVjb3BwR0tCRXlieEVDaStmRWRuZlpMNGRiMlF5M1NjNlZ3elFaOHluN1RkYmUyUGp4S1NNPQ.jpg</t>
  </si>
  <si>
    <t>http://154.7.29.163/UWNSRlNPM0tNTTVkWDFzZWd4aFdvY3gyNkRUQ1h2WDNlUFFwVDNUWDFVNzI1cTh3emNOWnR5aUpCYjQrV2x5TVlVTXp0VzBOdEhFPQ.jpg</t>
  </si>
  <si>
    <t>http://154.7.29.163/L3ZncXNCMUtCL3hxZG9QTExuRzVJWnd1dDdDbUpFcXdMVUpUdXZXZUxlb0M2d3JFMWZtenZOMmdKOFZMeDRzWGQ5bVREOWgyQjlZPQ.jpg</t>
  </si>
  <si>
    <t>http://154.7.29.163/S2RzV2RPdEs3azVSdElzTE93MjdjbWVTUnFPTjQ5ak00OUJJM3MvT3NWcTNxdTVRaTJPNk5UZ2NldzJHbjJWUUpIekt5VjZLTzc0PQ.jpg</t>
  </si>
  <si>
    <t>http://154.7.29.163/dXlpeVd2NitMQmYxN3ZTZGVWcWtHOW1DWit4UU5vZ3lQYzRyQXpWTkloQ01iSmZPOW9RcnR2ZVBBL2VXTDNwUVJjRFpZTGtEZFRZPQ.jpg</t>
  </si>
  <si>
    <t>http://154.7.29.163/R2VvSitGRFFFUXJQOW5aNmtxVE8vVzBwRGV6TllDVjhwTC9yZDlUZ3NtY0E2d2sySnM2R0JGOXRaeTZLR3I0L2pvQW5FUkoxd2FBPQ.jpg</t>
  </si>
  <si>
    <t>Premium stainless steel material: The nail clipper are made of high-hardness stainless steel, featuring excellent fashion and sturdiness, ensuring long-lasting and easy nail trimming.</t>
  </si>
  <si>
    <t>-proof design: The built-in nail catcher automatically collects nail scraps, Nail Clippers them from scattering everywhere. You can comfortably use our clippers on your bed or sofa, confident that your surroundings will remain clean and tidy. Safe automatic lock: The nail clipper has a wide opening and is very sharp, so it has a built-in lock to ensure and is very convenient to carry.</t>
  </si>
  <si>
    <t>Effort-Saving Design: The Nail Clipper and toenail clipper is designed with a wide jaw opening and long power arms,making it effortless to achieve a .</t>
  </si>
  <si>
    <t>Toe nail clippers for thick nails for seniors: The nail clipper offer unmatched cutting performance, made of carbon steel. They tackle even the thickest nails effortlessly, ensuring a clean, cut every time. Product Description:</t>
  </si>
  <si>
    <t>Package includes：1x flat nail clipper 1x nail clipper 1x glass file</t>
  </si>
  <si>
    <t>http://154.7.29.163/aEs3ZUNESGJYK2pyclU2UWh2cmhWK2F2emxhWlN1OHNxRjJGMDBiUGZaV20zUkdNZWtnLzVOTnVoOFBmaUNLWVRtUitnUnBJZ1dRPQ.jpg@100</t>
  </si>
  <si>
    <t>2WXX20240826-CQQ24W426WW5</t>
  </si>
  <si>
    <t>Herunwer Velvet Dazzle Color Upstick Pencil, Long Lasting Gorgeous Makeup Pen For Women</t>
  </si>
  <si>
    <t>http://154.7.29.163/NmJhbWFIb2piU2FFSE5FZUxQbk41RjRqeVZCRmswbU1jRkpjVWIvN3luUkQzWkZ2c2tjQzVXUmgvTGtKNi9Cci9sZFp5cHBocHFFPQ.jpg</t>
  </si>
  <si>
    <t>Women Lipstick Pen Non Fading Stick Lipstick Pen Long Lasting Lipstick 0.8gx12&lt;br&gt;Features:&lt;br&gt;     Lipstick Has A Delicate Appearance, Light And Compact, Easy To Carry, Can Create Your Lips Anytime, Anywhere, Maintain A Beautiful And Charming Lip Makeup, Easy To Use, Easy To Operate Even For Novice.&lt;br&gt;    Make Up Your Lips Lightly, Suitable For All Seasons Makeup, Especially In Office, Dating, Shopping, Summer Party With . This Is A Very Convenient, Very Beautiful Lip Makeup, Easy To Wear.&lt;br&gt;    Perfect As A Gift Sends To Lover, Family And When Halloween, Christmas, Valentine's Day, Birthday And Other Festival!&lt;br&gt;    The Lipstick Do Not Contain Any Chemicals, Which Are , Lasting, And Charming, Can Help You Be More Beautiful. Long-Lasting , Make Sure To Wear It For A Long Time.&lt;br&gt;Product Description:&lt;br&gt;Net weight:0.8g&lt;br&gt;Gross weight: 64.2g&lt;br&gt;Product size: 14*11*1cm&lt;br&gt;Product packaging: Box&lt;br&gt;Package Content:&lt;br&gt;1 box of 12 lipliner pens&lt;br&gt;</t>
  </si>
  <si>
    <t>http://154.7.29.163/V0V0V1BrQ2dqaWlQOUF0dDNYRDhBK2x3L1dtSTRDNWJNQmZjTXAvRzBtc253VERWT0hFVDdGellGdWkwUE0yMkxESE1DeTlUSCtNPQ.jpg</t>
  </si>
  <si>
    <t>http://154.7.29.163/ejBSQ05vdjZNaCtlZHQ4bW5aUnJldjVDOGVqUmxhQ1R5MnVDQ2xKaDhXUllxeVpkKzVoSXRabmhwanF1WUQ5WVV1REVrdElKZzNNPQ.jpg</t>
  </si>
  <si>
    <t>http://154.7.29.163/MmZabjlMYlNVK2F0OXVSTTljT2lWVFozQ2xRU2NqWkxjY3dMOE8vSmpRRENZQ0dEY0pUdzlJODdaZUZWVU1NcUU3dUQ4RCtwWjdJPQ.jpg</t>
  </si>
  <si>
    <t>http://154.7.29.163/YUdFTWs5OFpxYWtRa0xXZWdjMWhadEZOcmtuam1jV0VMdEMvVnhQNGFxR2VjZHN6cGhIVXp1VktjRERodlc2QTNTamtXS3JKMWNvPQ.jpg</t>
  </si>
  <si>
    <t>http://154.7.29.163/cVI1aTh6NUR5RTBjT3ZhWFN5MkhzazczenBqdlVQd0FwK2s5SzJiRXFlOExFZi9MRnFYL2M3WDNVZkZmT1h2eFcrUGVicCtCV2pNPQ.jpg</t>
  </si>
  <si>
    <t>http://154.7.29.163/Y05mcnVHeWVqU20wcHZGNzVMV21YMkl6Y2JKRTMxZFB5RHpxT0JWZEYvQ0ZNUTV6UTlDS0FVNWpOS1V0dUdwcGY0bGF2dmdBa2tJPQ.jpg</t>
  </si>
  <si>
    <t>http://154.7.29.163/UzUwSEp5a24vdnpyZ0tRL0cvenpjMUd5YTlkcnJHSFhsWWZZZGdBOWx6Um0rb1lFY05pckpTckV6VWU4YVB0a2NldHdyTnNUajNFPQ.jpg</t>
  </si>
  <si>
    <t>http://154.7.29.163/QUdoNnIvOWN0azVGb2Q2V0xyMldpeFZWb09FcGlGN1R2QmlDZWJUWXpTbm5OdVFTSEx5RG9NNDJ2SThOVjVoaVlqc0hzaVJMc2xjPQ.jpg</t>
  </si>
  <si>
    <t>Make Up Your Lips Lightly, Suitable For All Seasons Makeup, Especially In Office, Dating, Shopping, Summer Party With . This Is A Very Convenient, Very Beautiful Lip Makeup, Easy To Wear.</t>
  </si>
  <si>
    <t>The Lipstick Do Not Contain Any Chemicals, Which Are , Lasting, And Charming, Can Help You Be More Beautiful. Long-Lasting , Make Sure To Wear It For A Long Time.</t>
  </si>
  <si>
    <t>http://154.7.29.163/VEc0MGUwYy9XbTdTYlpVV3RKeWdORkZ6aU1mM0lGclBabEVUaTNPSE1tSlRBbXc2dzlDYnREd2JJYldTbldudWlGWWh2SXk0V1ljPQ.jpg@100</t>
  </si>
  <si>
    <t>2WXX20240826-CQQ24W426WW9</t>
  </si>
  <si>
    <t>Herunwer White Pearl Chrome Nail Powder, Iridescent Aurora Powder Metallic Mirror Effect Glitter Powder Pearlescent Ice Transparent Mermaid Pigment Pearl Glitter Dust for Nail Art Decoration.</t>
  </si>
  <si>
    <t>http://154.7.29.163/d1lhVXkrcmFIU1RxQnBnZENycEFFYVQ5djlaSCtxWXVtUlZQNUJsbmtKZlREd0IzOHN1YTBaQ3IwbExOYlI3bDdXdEZHQ0s0S0ZRPQ.jpg</t>
  </si>
  <si>
    <t>Nail Art Highlight Ice Crystal Powder Mirror Powder&lt;br&gt;Features:&lt;br&gt;    Universal electroplating powder seven-color mirror flash powder Japanese mirror flash powder&lt;br&gt;    [Higher gloss]: Compared with ordinary flash, the mirror holographic color pearl powder has higher brightness. This powder has different colors, and the effect is very good&lt;br&gt;    [Easy to use]: No special skills of nail art are required. You don't have to worry about not successfully applying powder to your nails. As long as you follow our instructions, you can easily apply powder with natural or artificial nails&lt;br&gt;    [Widely used]: This powder can be used for gel oil and common nail polish. Different polishing effects are different. Similarly, trying different polishing agents can help you in the powder group&lt;br&gt;    Different colors will show different effects&lt;br&gt;Product Description:&lt;br&gt;Net weight: 0.5g&lt;br&gt;Product size:2.8*2.8cm&lt;br&gt;Package Content:&lt;br&gt;1x  mirror powder&lt;br&gt;</t>
  </si>
  <si>
    <t>http://154.7.29.163/TTYxOTlpZnZnRHZtMlg4MEhTcXBSTXBuUXhUSU9jL2tZa3NNZklvb0JXeFR6M1NEZDd4dGt6U0h6R0xLMThWOHRoSWlsZ0RxZ2owPQ.jpg</t>
  </si>
  <si>
    <t>http://154.7.29.163/RktwTkdpM3BOdWh5L043bWFCVkIwS3o5ZWdqdTlHZmpyWGkwMmJqT05mWU5tK2YzUTRud2tNR2dqUGFteXozQWJQSmVieEJFeVFzPQ.jpg</t>
  </si>
  <si>
    <t>http://154.7.29.163/RFh5WDV4YmlMNTJmVUZDVzNKRm11eU50K3lGWmhFbHgyMTlzcVRLa0djZjkrK0dib29qcFg4TDhPY3VEbHd4cUIrY1MrN09BZ2RBPQ.jpg</t>
  </si>
  <si>
    <t>http://154.7.29.163/UURCRkgreEtlL3g1eUpXck9GNHdxMU1MdU1nNnByRjV6S2RiRlZRdHFzclhrekFRNHlOWUpHbSsyYUhrTFpWSmx5RDV1SUhHQVEwPQ.jpg</t>
  </si>
  <si>
    <t>http://154.7.29.163/bGs2TC9GTkhvbktsdzVweGVtb2FnaVNlVExQTFM0SExRMnNwcHBrZG9zdEdDU2REOHRZWjQ5VGtraDRwWW1HVjV1ZGowYXBpQjc4PQ.jpg</t>
  </si>
  <si>
    <t>http://154.7.29.163/NnpxWlR0M3p6WTZtcmY5QkZ6dHJOcjVUWEpvTUVxQXhTUVVJZjFnNDdlWlpTQXovOEdUTGN0QTBybVB0N0RVak13ZTc2T0JpQWo4PQ.jpg</t>
  </si>
  <si>
    <t>http://154.7.29.163/VllJQ2pBVm5idC9NWVVuNmxkQnFQTWpHYU5VK3M2ZTZxcUNNSCtKVmNUaWNJZzcyblJBenh6YjJxdHUzWUw3RGFEVkRlTkM0NlBnPQ.jpg</t>
  </si>
  <si>
    <t>Universal electroplating powder seven-color mirror flash powder Japanese mirror flash powder</t>
  </si>
  <si>
    <t>[Higher gloss]: Compared with ordinary flash, the mirror holographic color pearl powder has higher brightness. This powder has different colors, and the effect is very good</t>
  </si>
  <si>
    <t>[Easy to use]: No special skills of nail art are required. You don't have to worry about not successfully applying powder to your nails. As long as you follow our instructions, you can easily apply powder with natural or artificial nails</t>
  </si>
  <si>
    <t>[Widely used]: This powder can be used for gel oil and common nail polish. Different polishing effects are different. Similarly, trying different polishing agents can help you in the powder group</t>
  </si>
  <si>
    <t>Different colors will show different effects</t>
  </si>
  <si>
    <t>http://154.7.29.163/THdUQndBUjVHa3FXelZWZlVmcmxHbGFCVmFIWk5LNWhpYnd4Nmc0WXk2ekh6OC9zcThhMHhtN1BXampDK3IyMCtJeEhqRWlrc2RFPQ.jpg@100</t>
  </si>
  <si>
    <t>2WXX20240826-THH24W427WWX</t>
  </si>
  <si>
    <t>Herunwer Metallic Chrome Powder,Maillard Style Coffee Brown Mirror Glitter Effect Chrome Pigment Powder Dust Manicure Tips with Sponge Applicators</t>
  </si>
  <si>
    <t>http://154.7.29.163/amJNOGZIaFZWU1hpbHk1RFAveDZnenBGczNaZS9ITUFIY0w5a0RHZzZJdGJTbWYvU25ucDBSZk9PVW1lZlJzWFc4eUkyU1BRRFN3PQ.jpg</t>
  </si>
  <si>
    <t>Maillard Style Coffee Brown Mirror Glitter Effect Chromes Pigment Powder Manicure Tips With Sponge Applicators&lt;br&gt;Features:&lt;br&gt;    MAILARD COLORS: This chromes nail powder will bring an elegant and charming mirror effect to your preciously nails, making you the beautiful, elegant and gentle woman in autumns and winter.&lt;br&gt;    FINE AND SMOOTHS: Excellent quality chromes powder, nontoxics and odor-free, more, environmental friendly, does no harm to your nails and skin.      MIRROR GLITTER EFFECT: Ideal chromes nail powder to enhance your nail to achieve gleaming metallics effect.&lt;br&gt;     EASY TO APPLY: Very easy to apply on U V gel nails, acrylic nails, natural nails etc. a helpful DIY tool for nail art design.&lt;br&gt;    PACKAGE CONTENTS: 0.02oz/0.5g*6pcs , 6pcs chromes nail powder ，6* Double-end sponge brush Product Description:&lt;br&gt;Material: Excellent quality powder&lt;br&gt;Capacity: Approx. 0.02oz/0.5g/jar（6 jar）&lt;br&gt;Package Including:&lt;br&gt;6 X  Chromes Powder +6 X Double-end Sponge Applicators&lt;br&gt;Smooths and non-grainy texture, Excellent quality chromes powdermakes your nails sparkling and adds shiny colors to your nails.&lt;br&gt;Can be used on natural nails and false nails, super shiny, long lasting.&lt;br&gt;Mirror effect will differ from different base color (kindly reminder: black base color can create better mirror effect).&lt;br&gt;【INSTRUCTIONS】&lt;br&gt;1. Apply BASE COAT and cure with U V /LED lamp 60s,then apply COLOR GEL and cure until totally dry.&lt;br&gt;2. Apply NO WIPE TOP COAT and cure with U V /LED lamp until totally dry.&lt;br&gt;3. Use eyeshadow stick to pick the powder onto the nail, rubbing back and forth until you are satisfied with the effect.&lt;br&gt;4. Wipe off the extra powder.&lt;br&gt;5. Apply NO WIPE TOP COAT and cure with U V /LED lamp until totally dry.&lt;br&gt;6. Finished&lt;br&gt;【NOTE】&lt;br&gt;1. A Jar of 0.5g will look like half full.&lt;br&gt;2. Color changes with light according to different viewing angle or base color.&lt;br&gt;3. Tap it a few times before opening to has the powder sitten down to avoid leaking.&lt;br&gt;</t>
  </si>
  <si>
    <t>http://154.7.29.163/bzVucnBCTVRPSDBRU1VnSnNoMk5WVG9TVHhWbEZBTVBqVWJ0NXVGbFI1TlVORkpQYTFLZkRKVGF4bnFpbWNFd1N5MzkwbmRRUHc0PQ.jpg</t>
  </si>
  <si>
    <t>http://154.7.29.163/Si9pUlNFTk1ISU9kcTNNMnhFdlU0ZE9IdEIxaEQrMEYxdDdFeVVsZFFyMVpKZU5GVEs0Uk1UMEFBQWdmRGp4U3NPZjRXTUFVWjBZPQ.jpg</t>
  </si>
  <si>
    <t>http://154.7.29.163/cmwrOUFWOVM5OEdqL3R3UGZ0c0R0dkFNQmJ4c21vMWtQUlk5N2tsWDNRVWFNd3h4Qmh2OEZJdzVwSTNxTk52ZFpvQTBFMmNOb2xJPQ.jpg</t>
  </si>
  <si>
    <t>http://154.7.29.163/N0VNQ2RxcmZoQUE5bnZGRkI3Q3VuY2FCeTVxZkhrUkFrUVFlMW1YSG0vQVltdnkrWngyb3RjUWJXbzE5Qzc4NFR5cnBxeVNCdUtVPQ.jpg</t>
  </si>
  <si>
    <t>http://154.7.29.163/RE5GZExmMkRmMUk3NDVEVE5jdnd2Sm53bjRCbTNKdGUrcXp0VVBJbWJWbVdOcmJTQisrOTlKL2J3NkNlczNaOUEvMnE4RVVrOGZJPQ.jpg</t>
  </si>
  <si>
    <t>http://154.7.29.163/ZktTRmczMVplSGN0Y3hYZHFMREpOUlE3VStiOWdlR0dHVW0yRVVJa3BNOE1LN3hhWHpjZWRsMzZXMkh2UkRXdW15eG9iQkRFSUNrPQ.jpg</t>
  </si>
  <si>
    <t>http://154.7.29.163/eDBkUUFScnkwT1M3ZVQ3NjY2QzN5bEFDM3hjeGZSOFNYbkF5dUYyS3l6Y1JUNklLSzY5VWl2VzlNSFdVQXlISHJvc0RuRnk0cmhjPQ.jpg</t>
  </si>
  <si>
    <t>http://154.7.29.163/ZGNGN2JHSGlmaWQvQm0zUU1sL2NzOHFXUldSU2liWk85QUdNdjY3d3BOZC9jSjNQa2pWc01FWk1hdVdZRk1ITUpNTHBxR2VIZ0lBPQ.jpg</t>
  </si>
  <si>
    <t>MAILARD COLORS: This chromes nail powder will bring an elegant and charming mirror effect to your preciously nails, making you the beautiful, elegant and gentle woman in autumns and winter.</t>
  </si>
  <si>
    <t>FINE AND SMOOTHS: Excellent quality chromes powder, nontoxics and odor-free, more, environmental friendly, does no harm to your nails and skin. MIRROR GLITTER EFFECT: Ideal chromes nail powder to enhance your nail to achieve gleaming metallics effect.</t>
  </si>
  <si>
    <t>EASY TO APPLY: Very easy to apply on U V gel nails, acrylic nails, natural nails etc. a helpful DIY tool for nail art design.</t>
  </si>
  <si>
    <t>PACKAGE CONTENTS: 0.02oz/0.5g*6pcs , 6pcs chromes nail powder ，6* Double-end sponge brush Product Description:</t>
  </si>
  <si>
    <t>Material: Excellent quality powder</t>
  </si>
  <si>
    <t>http://154.7.29.163/RzR0dEJFeWtzRUdaZTJhT0hQTm1HWGtnNTdJUHd6RVYwdUxlSnVjOW9DRDlEYzhyUDZrT0Z2NkgyNHh2Q3p5c2NabnpNRXMxMUhzPQ.jpg@100</t>
  </si>
  <si>
    <t>2WXX20240826-ACJ24W429WW2</t>
  </si>
  <si>
    <t>Herunwer Aloe Vera Makeup Foundation, Long Lasting Full Coverage, Waterproof, Powder and Concealer, Multiple Shades (30ml)</t>
  </si>
  <si>
    <t>http://154.7.29.163/dGFxaHR0aVM4blhxNFhBeGRtNTdBeXJ1K3h5TjVvQ3BXWmZ4RW5RaFQ4N3pWTEZURk4ycWJ0SXVoa1FWVnBxTFpaM2hITmptNERZPQ.jpg</t>
  </si>
  <si>
    <t>Light Make -up Liquid Makeup Before The Bottom Of The Bottom Ultra -thin Concealer Aloe Long-Lasting Natural Concealing No Fading Fresh And Natural Color 30ml&lt;br&gt;Features:&lt;br&gt;The aloe  long-lasting   is a top choice for those who want a natural-looking and long-lasting makeup.&lt;br&gt; It effectively conceals blemishes and imperfections while looking natural on the skin.&lt;br&gt; The 30ml  is long-wearing and  to fading and smudging.&lt;br&gt; It gives a  and velvety texture to the skin, enhancing its natural beauty.&lt;br&gt;The fresh and natural color complements all skin tones beautifully.&lt;br&gt;Product Description:&lt;br&gt;Contains: 30ml bottle of liquid&lt;br&gt;</t>
  </si>
  <si>
    <t>http://154.7.29.163/aG5oazI5ZHpZNnROSW9LTFp3KzczcTB0bGNHYXhqQ29JQ2k1VzVOMmdlTkNHNy9YQWNkdUdYT290ck14QWxDekQ4a3FBbndrTEdrPQ.jpg</t>
  </si>
  <si>
    <t>http://154.7.29.163/K0w4ZmNCNk5TcmN6WWIxZlp5Y0wwNlF6a1crNmthZDBkUDFXQUxiWHUvTWRWZDF4YkdVRTRYVXZBMTkrVFRrTnd5SlNPK040ZTk0PQ.jpg</t>
  </si>
  <si>
    <t>http://154.7.29.163/b3YrSWVmRTVuOEhoaTdldFZHNytsd1gzSmpWV0pkandHL1pqUWNOYmE5dVRHeU0rNkN0U292azhJaFAycEllc3RMWDRzWWE5anh3PQ.jpg</t>
  </si>
  <si>
    <t>http://154.7.29.163/SFVHZnZJb3BuYzZaUFBpWTFpRlZ5UUgvaG5XcHFzSU1JL2Z4MGNacE9zS0xaWVFXVEVjVjcwa2tWVW1NY210cmhKMGUwYlN5Y1NjPQ.jpg</t>
  </si>
  <si>
    <t>http://154.7.29.163/WEVRSWtiQzZBaXk0TzdmcTVSUDJuZG1pTzZXSldzVHUwdUdrU0U1eStwbzdmcUltUDBSVU95MGdLOG51dmh0d0ljMDQ4UDk3V3BFPQ.jpg</t>
  </si>
  <si>
    <t>http://154.7.29.163/Z3NobzR2N2wyQUNpeTFjM21BYnI5Tkl2a3EydHVjT2ZMaDc3UUNDOXFPQW5pMUxDOVdEUlhBRktzTWdBS01kK0ZHRks1VGw5QjNJPQ.jpg</t>
  </si>
  <si>
    <t>http://154.7.29.163/Y0c1KzdibmJidWFTOGxwamFUMDhtUURiaGFVZlZBWXI2T25BU093aG1VVmYwd1hpK3VqUmxzWWJjSHVUMWptTnMrZnp0cnZHbW9vPQ.jpg</t>
  </si>
  <si>
    <t>http://154.7.29.163/c0s5Tlc4V0lTOGdTWGJRY0tzaksvTlY2aWxLcnI4VHJvMGZrZnJQTThISllVSUFsQ0FIVWRzR2FlNHlIMVFPMGZDOS92b0xmeXZFPQ.jpg</t>
  </si>
  <si>
    <t>The aloe long-lasting is a top choice for those who want a natural-looking and long-lasting makeup.</t>
  </si>
  <si>
    <t>It effectively conceals blemishes and imperfections while looking natural on the skin.</t>
  </si>
  <si>
    <t>The 30ml is long-wearing and to fading and smudging.</t>
  </si>
  <si>
    <t>It gives a and velvety texture to the skin, enhancing its natural beauty.</t>
  </si>
  <si>
    <t>The fresh and natural color complements all skin tones beautifully.</t>
  </si>
  <si>
    <t>http://154.7.29.163/YlpUVXYyZmdkMTc2MThOeXptdEVlNVlzTW5VTzljeHlpRjBlWGZ1T3haOVVGRXhHaGppUGhGTXVFM0JxMnluT0dtV3dCS3FwQUo0PQ.jpg@100</t>
  </si>
  <si>
    <t>2WXX20240826-WPD24W429WW8</t>
  </si>
  <si>
    <t>Herunwer 5 Color Water Proof And Sweatproof Eyebrow Pencil-Four-pronged Imitation Design, ClearRoots Keep WildEyebrow Makeup ,All-weather 5 Different Colors</t>
  </si>
  <si>
    <t>http://154.7.29.163/V1VXbk43TStwT2ZYdWVWb1dPU2lQVmYrLzNuQ0xQb0tOYUdvWmhyOTVJTzRONzJGbzJIWFVVVXp6T05vejhPcGN5SklnMUZDVDJjPQ.jpg</t>
  </si>
  <si>
    <t>5 Color Water Proof And Sweatproof Eyebrow Pencil-Four-pronged Imitation Design ClearRoots Keep WildEyebrow Makeup All-weather 5 Different Colors&lt;br&gt;Features:&lt;br&gt;- - Four-pronged eyebrow pencil design: imitate natural eyebrow growth,  , create realistic three-dimensional eyebrow shape.&lt;br&gt;- -5 color options: meet different hair color and makeup needs, easy to match.&lt;br&gt;- -  and sweat-proof: special , even sweat or rain is not easy to , lasting to maintain eyebrow shape.&lt;br&gt;- - Non-decoloring:  and non-shedding, ensuring all-weather beauty.&lt;br&gt;- -  eyebrow effect: natural simulation, add eyebrow , improve overall makeup texture.&lt;br&gt;Product Description:&lt;br&gt;Packaging list:eyebrow pencil*5&lt;br&gt;</t>
  </si>
  <si>
    <t>http://154.7.29.163/ZzVMUHlLQ1IzdW01c3p3NFp0VFVLdzJCVFp5MjBKSEZmVG1IK1ZXbStSN3NGQ2lKVDZuWTRpbFY0KzNwNUxOZnJGenU0VTltSkNBPQ.jpg</t>
  </si>
  <si>
    <t>http://154.7.29.163/ZTJ4M1Y2WW1UQVVTbVh1QzNrYUZldjh1U2ZvRG5XNVppRm9YVTdOSE5Wa1BRUjhlVGpVcVQrOGpPSDBVU0R4Z3pIV3pRQ3lLbzNVPQ.jpg</t>
  </si>
  <si>
    <t>http://154.7.29.163/NDVtL2sxYnc2b2MzTTh0clcwbnliUktNbVRqbWhBOS83YmdtUDRUVVFTNnZlKytFNzJNUFpYZVE3VnQveitvMSsxN2NnTjV1Y0VNPQ.jpg</t>
  </si>
  <si>
    <t>http://154.7.29.163/SW9GRFBlYjlEbk0yVnRXK2hIRnZ4VEtLbWoxMXRPb1U4aEZZRXNnVSs4ZkZRTnh5aU0xV3RHNHRmQkkvNWk5U2dkWW43ZEZIRzBNPQ.jpg</t>
  </si>
  <si>
    <t>http://154.7.29.163/c2dMSjVHVHhSanRVR3F4Q3RjaHBWLzYrV1lPeWt4MSt3RTJyemI1c3l4YkhwczVOcFJaR2NRUlh5UmZzd2NkMW5WbW41V0xtSzAwPQ.jpg</t>
  </si>
  <si>
    <t>http://154.7.29.163/eXdMZFF0Q2xENXJWMi9temkrZC9jcGo0eTdCdDFtcVdEZ3J2amw3NHEvZjUwTDVEdlFFd3JLNE1JUXB5YlFraGE4TVJVYk5CK2ZFPQ.jpg</t>
  </si>
  <si>
    <t>http://154.7.29.163/UUZWekJiSk9zNVpXUGZUMTdvcDgzQ29tcWZIZ2ROT2ZhL0FqYWFtTld1S3M4RFlBOTV2SXU2UFdlTTFjRnZ0dER4dUpVdDVQaXFzPQ.jpg</t>
  </si>
  <si>
    <t>http://154.7.29.163/ODhlek1TUFZyVGlhdWdtVzBxUVRuWUtLc3lkUktnZm5tc0s5U1pIMGZna3QzbG5ybDJQanFLS0s2TEVzNUJmdzZ4blZvbjlvNjZjPQ.jpg</t>
  </si>
  <si>
    <t>- - Four-pronged eyebrow pencil design: imitate natural eyebrow growth, , create realistic three-dimensional eyebrow shape.</t>
  </si>
  <si>
    <t>- -5 color options: meet different hair color and makeup needs, easy to match.</t>
  </si>
  <si>
    <t>- - and sweat-proof: special , even sweat or rain is not easy to , lasting to maintain eyebrow shape.</t>
  </si>
  <si>
    <t>- - Non-decoloring: and non-shedding, ensuring all-weather beauty.</t>
  </si>
  <si>
    <t>- - eyebrow effect: natural simulation, add eyebrow , improve overall makeup texture.</t>
  </si>
  <si>
    <t>http://154.7.29.163/UTQ1YjFZeUJQenJIcXNYV1JLZzBtaFVVa0ZPdThpUW81RnB2L3ViSWRvT21XdkY0SnNhRnBlcGZ1SDR2MnpDNzRiVmdBTlo0UWZvPQ.jpg@100</t>
  </si>
  <si>
    <t>2WXX20240826-ACJ24W43WWW2</t>
  </si>
  <si>
    <t xml:space="preserve">Herunwer Aloe Up Lip  - Lip Balm  - Medicated Lip Balm - With Natural Moisturizing Oils and Hydrating Aloe Vera Gel - Alcohol-Free </t>
  </si>
  <si>
    <t>http://154.7.29.163/aUI2aGUvTmxxcDY3T2kwNnRYcnE4ZWhhRGg2U2NYcmdvMnpGQSt5bzloaVNXWHhNTTNsOFMzaGwrZDRucUhXOUdvcE5sSWRaOE1JPQ.jpg</t>
  </si>
  <si>
    <t>Aloe Moisturizing Nourishing Lip Balm - Hydrate And Your Lips 7g&lt;br&gt;Features:&lt;br&gt;This aloe  lip balm is a must-have! It provides   and nourishment, keeping your lips soft and supple.&lt;br&gt; Made with natural aloe  and other nourishing ingredients, this lip balm is gentle on your lips.&lt;br&gt; The aloe  moisturizing nourishing lip balm is designed to soothe and  your lips,  dryness and chapping.&lt;br&gt; Apply the lip balm liberally to your lips as often as needed, especially before going out or before bed.&lt;br&gt; Perfect for use throughout the day, whether at home, work, or , this lip balm is a handy addition to your beauty routine.&lt;br&gt;Product Description:&lt;br&gt;Contains: One 7g lipstick&lt;br&gt;</t>
  </si>
  <si>
    <t>http://154.7.29.163/amYxY3R6RGdZYzVFdFFhSENuUzhRN3cvVW5qR0oyZE1Da25UR3RhTkVWV0NLU3hkK2RDeDJLZGVEVnJCMkVUMys3RXMycEhLM2hRPQ.jpg</t>
  </si>
  <si>
    <t>http://154.7.29.163/MVVLanN6STY2bXNQRkQ0MVhsazhUckNhZitoQUdJK1hxNkJXVWpPMDQyRktKek9UK0J6UHpCa3RwU2xpQjJDcjk4S3h2NDlPUzE4PQ.jpg</t>
  </si>
  <si>
    <t>http://154.7.29.163/cTlhTjVjNGRpdUxzaHBHY0hGOTlGcXpkcGUxZXNKaWI1RktUQW96azNUbTloQkUyYnBQL0V5OUp3L0Ric0ZwdjRJTE5jbVZBUkZzPQ.jpg</t>
  </si>
  <si>
    <t>http://154.7.29.163/VlM4NW95c0VHeVBqOXVRcTgvY0RYL0FRV0FFdGU4TCtwQ2xZWDdtdStNT3ZQbjJKenZFR3htaFhPL1VORzhOWnpyVVdMQ0YrZGpnPQ.jpg</t>
  </si>
  <si>
    <t>http://154.7.29.163/R1drYWhFWDEyMERGZHJZQTZFaEV1QXJHVzJLZGJncHo0dU9oRXNYQmhGcllyc1J2dnRtbmRVVWs3dTB1VFFibDBJcGtuUU5QOUdVPQ.jpg</t>
  </si>
  <si>
    <t>http://154.7.29.163/SWVpcmpRTm92ZnFMRmt4NGppUkpaOFYranlRQXdZck5vcVBNeXVBOVhPbUFwanpMV29sUTR1KzJNRFJQcjNxUEd0NGU0bzdoakYwPQ.jpg</t>
  </si>
  <si>
    <t>http://154.7.29.163/T2t6V2NLVEd0OVBtOWRMcGdCUW5uNGJheGxLb3Y2QmxNSXVvU1NFSVBqT1c2UmNYTDBKZHZTZSszMHJ5V0VEOVpLZmpxZExuUFJzPQ.jpg</t>
  </si>
  <si>
    <t>http://154.7.29.163/WGFwZ05meXZzMFN0V1k1ODFkbG03SlpRSkJmOVZvT2I4K3VFTyt0ay84eHlpdWZ3MUhkcXZ1WmE0UUg1MHQ4a2NJc0hDQ2hWNytzPQ.jpg</t>
  </si>
  <si>
    <t>This aloe lip balm is a must-have! It provides and nourishment, keeping your lips soft and supple.</t>
  </si>
  <si>
    <t>Made with natural aloe and other nourishing ingredients, this lip balm is gentle on your lips.</t>
  </si>
  <si>
    <t>The aloe moisturizing nourishing lip balm is designed to soothe and your lips, dryness and chapping.</t>
  </si>
  <si>
    <t>Apply the lip balm liberally to your lips as often as needed, especially before going out or before bed.</t>
  </si>
  <si>
    <t>Perfect for use throughout the day, whether at home, work, or , this lip balm is a handy addition to your beauty routine.</t>
  </si>
  <si>
    <t>http://154.7.29.163/dFlrd1duRWU4RlJVaGlKbEw4Wk5NRGorZHRQZWFzZWlEejdETHNVVmtVSjFQK3RDSXowNkowb29KMmlFQUhzdWVYR2ZIdGZGNTVVPQ.jpg@100</t>
  </si>
  <si>
    <t>2WXX20240826-DSY24W43WWW4</t>
  </si>
  <si>
    <t>Herunwer Classic Eyeliner (Black), Natural Eye Liner, Paraben Free, Vegan, Gluten-free, Cruelty- free, Non GMO, long lasting, Infused with Jojoba Seed Oil, Super Smooth</t>
  </si>
  <si>
    <t>http://154.7.29.163/emEwSHVIbTE2WVFJL0x4OW1veUdkR3FMR3pzekJQcmRVRDNkSmxFaEw0bHMwWkorUnlGL3RrMFVoRjhVK3pMTTNzOTJucUs1QXVJPQ.jpg</t>
  </si>
  <si>
    <t>SANIYE Is Not Easy To Japanese And Korean Version Of The Dreamy Non-fading Black Eyeliner 6ml&lt;br&gt;Features:&lt;br&gt;     soft, natural, quick-drying,, sweatproof, not easy to make-up.&lt;br&gt;    super long-lasting makeup, sealed design, longer service life.&lt;br&gt;    make-up remover: The nib of the eyeliner is very soft and can easily and accurately draw the makeup you want.&lt;br&gt;    It can be easily removed with a makeup remover.&lt;br&gt;    The liquid eyeliner has a  tip, providing long-lasting, dazzling matte color and high-pigmentation, helping you to easily create a fashionable look and reveal charming of women.&lt;br&gt;Product Description:&lt;br&gt;SANIYE Easy to apply  Korean version of the dreamy and long-lasting black eyeliner pencil that doesn't  easily.&lt;br&gt;Contains: 1x Liquid Eyeliner Pen&lt;br&gt;</t>
  </si>
  <si>
    <t>http://154.7.29.163/N3MxcXBhcytuMHJ0MlA3Wkw5K2w1SGIyNkVvbHh3TWJoT2dZcFh5dXI1MEIzaWlYWktTMzVEZG1DYnJoNlpoU29mS1QvU0t4V2tJPQ.jpg</t>
  </si>
  <si>
    <t>http://154.7.29.163/Tm9FbTh1bjdVZ3dXeTFjYy9US0xVdXZTQUVWQ0c2N2ZzV2F0cjFDQ3BkblRQU3FKRE9KbVEwUXR5ek9VZ3I2eklzZ0NLcGhZV0c4PQ.jpg</t>
  </si>
  <si>
    <t>http://154.7.29.163/RzE1QlVzVnpiQzVRRUI5OTlhQXI5NFRYczJXd2h6SWlqaE9RZUxMLzlVcXdFdUt6aGI3KzlTK3ltVlpYMnVndHkzcHQ5NmFjbjJRPQ.jpg</t>
  </si>
  <si>
    <t>http://154.7.29.163/R2ZPSmd0VlY1ZllxbWNVc0lRM21NVkVmNGlmK3M2MGpjSlhMV0pFZ2s4UFBHTEpnL3NpQ3pPdzJzRVM0dkxnb3lGaTZJOVJsR25NPQ.jpg</t>
  </si>
  <si>
    <t>http://154.7.29.163/OTQwN1dNajJlV3BwMWRkT1F3NGFOQUhIcnYyZzE1Wm8wUjlCM2Y1TENMVCtnRzJwdDc2VGQwUDNldVdpYXpPUElpQnJjVDNJb0V3PQ.jpg</t>
  </si>
  <si>
    <t>http://154.7.29.163/N3g5SnRhemtNNENnMmNDNjJCS0orSFNXbkl0SmFlNjY1d0wrVEpDRkxEbWhQd3JwbzFpVVg1RXU1VWtZVWQySGgwM1NsWmczeHNZPQ.jpg</t>
  </si>
  <si>
    <t>http://154.7.29.163/a2JMY0NmWHplZ1dSd3Y0TlBTYzljSDZlaERiaGNFZ25wbElmR1AvK3FMV0pSUDFaT1pzV1BkaFRXcm1raEMxa2w0MlNzTjhLQi84PQ.jpg</t>
  </si>
  <si>
    <t>http://154.7.29.163/c1AvZytUc21DV0VQMFhQVWRSQUl5NkR5Um1tazN6akpuWHViSzdROE9qZnIyS09rd1FmVGhzTXJja2FUTmk2WGRxNloxNEdHdFIwPQ.jpg</t>
  </si>
  <si>
    <t>soft, natural, quick-drying,, sweatproof, not easy to make-up.</t>
  </si>
  <si>
    <t>super long-lasting makeup, sealed design, longer service life.</t>
  </si>
  <si>
    <t>make-up remover: The nib of the eyeliner is very soft and can easily and accurately draw the makeup you want.</t>
  </si>
  <si>
    <t>It can be easily removed with a makeup remover.</t>
  </si>
  <si>
    <t>The liquid eyeliner has a tip, providing long-lasting, dazzling matte color and high-pigmentation, helping you to easily create a fashionable look and reveal charming of women.</t>
  </si>
  <si>
    <t>http://154.7.29.163/TVYzc2NNTEtpTUJsWFBEamtQUnZLbHFmV1pBS0pCdzZmZW1sUCtMdStTNW53dDZWVmJMS2RwZDNJMmlzOVhsQ3Y4VFE4KzlDR08wPQ.jpg@100</t>
  </si>
  <si>
    <t>2WXX20240826-WPD24W5W2WWX</t>
  </si>
  <si>
    <t>Herunwer PropolisGum Care Gel-Mint ChamomileFormula Whiten Teeth Soothing AntibacterialProtectGum Health - 4ml</t>
  </si>
  <si>
    <t>http://154.7.29.163/UW5tZEF5M2dqSlRWWDFPWW9SYlBodXNuUUo4aXRwMHIybjVzWVRYUHM4cEhNMEVCOWRSYXI4Nk5QQ1hIRE1aWUp2VjNhK3RRM0FRPQ.jpg</t>
  </si>
  <si>
    <t>PropolisGum Care Gel-Mint ChamomileFormula Whiten Teeth Soothing AntibacterialProtectGum Health 4ml&lt;br&gt;Features:&lt;br&gt;-Propolis essence: natural, strengthen gingival health, and periodontal disease.&lt;br&gt;-Mint extract: Refreshes breath and soothes discomfort.&lt;br&gt;-Chamomile: Mild and soothing, reducing redness and swelling.&lt;br&gt;-Galla chinensis: astringent and hemostatic, promotes healing, and relieves bleeding.&lt;br&gt;-Garlic extract: Natural, enhancing oral.&lt;br&gt;Product Description:&lt;br&gt;Including:  Care Gel * 1&lt;br&gt;</t>
  </si>
  <si>
    <t>http://154.7.29.163/NVA5QTRXYVE3ZFQzM2EyNjF4SnJuTHNHeGFmQnV3R3RzcHg2UXVyOG94ZFFWbkQvYjhFdWNIczVrVWE0bTMzeWNRZlRWN044ODhjPQ.jpg</t>
  </si>
  <si>
    <t>http://154.7.29.163/djRXeFUyVStCbkJWRDZORWUraDN6N2w2Q01lSU1KRzVtSURVbUxYR2h5MmRpSm9CVTJ4bnc0VkIwY0owUlRyQkd1aERsUFBFaHNZPQ.jpg</t>
  </si>
  <si>
    <t>http://154.7.29.163/OTNJVUdVanBqUUplSkZrenh2TE16dXRTcjQ5RDc1d0txdCtPcXJZVk9XSEd5ZGs0L1lDQ2JoVlRlWlNqNHJSR21TcTBtcUVTbUo0PQ.jpg</t>
  </si>
  <si>
    <t>http://154.7.29.163/Z2RESFFRdHVhS2IwY2hzcjhxNU5GWFFEcXcwTzZaY3F4dHhCRnBkck1MNms1Wm9xV01ibUdhejAxL3dIRGgraURYRUVPZG5hTVlZPQ.jpg</t>
  </si>
  <si>
    <t>http://154.7.29.163/aXNaQTZ1SERLUDZRTUUwUHJmWm1JTXRrUUtZN0ZaQ1g5c1phUUlXZ2x1ekJtUUtUODNxV1hESHV2VGxES05QOFBVeS9GK0t4QjlvPQ.jpg</t>
  </si>
  <si>
    <t>http://154.7.29.163/Wlc1K1g2d0FKekhxYUFLM21QQloxSGtsSE5YWkZpRlgrS2F4b0NYUGtWb05tRnBkVGpMUnU3SGFPUGNMUnBxZnN1L0F5dXNnSHRjPQ.jpg</t>
  </si>
  <si>
    <t>http://154.7.29.163/b2grcHgrckpORTFRalZUOVpLKzZnSE93cVFwTGthL1g5eW9CZ3BPd3BnT0VqbG9SUjZCcFlPTUZlbDl1OHdiZVU0bkcvdHRmRzZnPQ.jpg</t>
  </si>
  <si>
    <t>http://154.7.29.163/djBlaXhCUnBJdE1QQUlEQVBkT2cvc3o0RHlDZ21EWURKNmpreUhidmhjQnpmOTlkWjd2MEsxQUZCcTZZRG81ZEU2R1pIYkxhT2o0PQ.jpg</t>
  </si>
  <si>
    <t>-Propolis essence: natural, strengthen gingival health, and periodontal disease.</t>
  </si>
  <si>
    <t>-Mint extract: Refreshes breath and soothes discomfort.</t>
  </si>
  <si>
    <t>-Chamomile: Mild and soothing, reducing redness and swelling.</t>
  </si>
  <si>
    <t>-Galla chinensis: astringent and hemostatic, promotes healing, and relieves bleeding.</t>
  </si>
  <si>
    <t>-Garlic extract: Natural, enhancing oral.</t>
  </si>
  <si>
    <t>http://154.7.29.163/OEZqQ3FUYUIySlNadk9rQXRvbE11aXdVZW04VlFTemFZb2ZESjlSWWErQ2pTQnhqUVZVOElKbyt4Vm5Ka3hxNGh0eitJdTRycTJVPQ.jpg@100</t>
  </si>
  <si>
    <t>2WXX20240826-CQQ24W5W2WW6</t>
  </si>
  <si>
    <t>Herunwer Fruit-Flavored Clear Lip Oil Moisturizing Girls Lip Balm Long Lasting Lip Care Shining Lip Gloss Sets Clear Hydrating Glossy Tinted Lip Oil Lip Make-up Gift</t>
  </si>
  <si>
    <t>http://154.7.29.163/aCsyc0N3Rkh5Z3ljcDR0bjNTdE9xRTU1bTdqM0FmTXAyQThSOFZJNVByY3d0dXZidmdKVXkrZW95ellvSm1SZXhybTFhSWxtSWZvPQ.jpg</t>
  </si>
  <si>
    <t>Mini Moisturizing Lip Gloss Long Lasting Moisturizing Lip Oil Gloss Lip Gloss 1.8mlx4&lt;br&gt;Features:&lt;br&gt;     The long-lasting, non- creates high-, lustrous lips. Keeps your lips hydrated and nourished all day long.&lt;br&gt;    This water-gloss lip gloss contains moisturizing ingredients that improve and keep lips moisturized for longer, making them look hydrated. The texture is lightweight and bright, leaving lips feeling soft and .&lt;br&gt;    Water gloss lip gloss is brightly colored and comes in a variety of colors to choose from. Hydrating lip gloss combines an unparalleled with exceptional comfort.&lt;br&gt;    Small, lightweight and easy to carry, this dewy lip gloss can be used anywhere and anytime to moisturize your lips and leave them feeling soft and .&lt;br&gt;    Beautiful packaging makes it an absolutely perfect gift. Lip gloss is perfect as a gift for your lover, family and on Valentine's Day, birthdays, Christmas and other holidays.&lt;br&gt;Product Description:&lt;br&gt;Net weight:1.8G*4&lt;br&gt;Gross weight: 83.8gG&lt;br&gt;Product size: 2.1*7CM&lt;br&gt;Product packaging: Box&lt;br&gt;Package Content:&lt;br&gt;1x lip gloss&lt;br&gt;</t>
  </si>
  <si>
    <t>http://154.7.29.163/a1B3OXFsaWJQYXRGZjVqWmVkY0pkTGZNSEtPd3NBbkxUak44UkJaRk5xNnl6emlEa1BGSW85N0ZybkpGRERJM2RnWWVSOG9pYzBjPQ.jpg</t>
  </si>
  <si>
    <t>http://154.7.29.163/Z3dpMk05dXB4UTJOaWRxdGpFanVHNlFiNUJCT3JNTkFvSjduQm1iUWtlVUFiS1Z4RDM5dEJuUk5aYzI4eEtFK3c3WWhwVFpDN21ZPQ.jpg</t>
  </si>
  <si>
    <t>http://154.7.29.163/ZzZaTkZQUUdWS09ocHZVRUE0d1VPZG0vZXJHdlI3ZGFWU0pIenBoTXpYMS81ZmloMVREMmRMRlJoK0NZMmt0OFJQUklWYmR4aEdnPQ.jpg</t>
  </si>
  <si>
    <t>http://154.7.29.163/bmxja1NIN0gwUi8wU1U1ZVRuVmlyUFY4NGUzWHV3bnFqeEREdTZPYVNaMWhnRytQMjRvSjFnbnJicHBKOW12WTdFWGhRWlVIck5vPQ.jpg</t>
  </si>
  <si>
    <t>http://154.7.29.163/SmduUFdsKzFMeld1djJrU280NEtnZjh5djlKVEtld0hieXdKdUdjRlJ1eWZiMUlEcjkyaDlqbFpFOWhiNFVoVEV6NlI4cHBnNGU4PQ.jpg</t>
  </si>
  <si>
    <t>http://154.7.29.163/N2ppeUlFNUtYWVhLYndwbC82ZUtmMDhHb3dzQ0xWZkxLc1RZT3JFM3AwT1R6NktUWWxUazlBVGxMc3dzNkFmWEc1QXRvKzhuc0RjPQ.jpg</t>
  </si>
  <si>
    <t>http://154.7.29.163/Q0xudkcvRUVIOGd5UVRMME9XOEd3ZzhYdGpVZ0IyRS9ZRVVCNXZkdit4enZvZGxRRHdXTWFsdmpVcUVNQzRHRW9GREw3NEorUFZzPQ.jpg</t>
  </si>
  <si>
    <t>http://154.7.29.163/VEZsbDlkSFlHL0hLL2hDaHlDaHQ4YzJNYnFGMDZnZkJLN1NISmFVckczTVc3eHl0WEtjWGFwTUpmTWg4OXg1MjVpZ1VnZVBXV0tVPQ.jpg</t>
  </si>
  <si>
    <t>The long-lasting, non- creates high-, lustrous lips. Keeps your lips hydrated and nourished all day long.</t>
  </si>
  <si>
    <t>This water-gloss lip gloss contains moisturizing ingredients that improve and keep lips moisturized for longer, making them look hydrated. The texture is lightweight and bright, leaving lips feeling soft and .</t>
  </si>
  <si>
    <t>Water gloss lip gloss is brightly colored and comes in a variety of colors to choose from. Hydrating lip gloss combines an unparalleled with exceptional comfort.</t>
  </si>
  <si>
    <t>Small, lightweight and easy to carry, this dewy lip gloss can be used anywhere and anytime to moisturize your lips and leave them feeling soft and .</t>
  </si>
  <si>
    <t>Beautiful packaging makes it an absolutely perfect gift. Lip gloss is perfect as a gift for your lover, family and on Valentine's Day, birthdays, Christmas and other holidays.</t>
  </si>
  <si>
    <t>http://154.7.29.163/ZFV4TU40ampoanFxeTNSMCtpRHNPejRxNUIxUWxRNGpyRWx0REsrYkxxSmp2djlXdS85ZFE5WGdZakNTbUU2WGZnNndsQzlZRWJNPQ.jpg@100</t>
  </si>
  <si>
    <t>2WXX20240826-WPD24W5W3WWX</t>
  </si>
  <si>
    <t>Herunwer BEAUTY BRUSHES -  Face Brush - Under-Eye Concealing and Contouring - Makeup Brushes</t>
  </si>
  <si>
    <t>http://154.7.29.163/WjZSS3VYc0RUOEFHR2phd3Vybzg0dlZKMTl6TmhNQWxJcFBYQWw0ZXBrYUJvaDA0SVFMZDh4Szc5aVpISGpONlFtTlVKRnZmQ3VZPQ.jpg</t>
  </si>
  <si>
    <t>Brushes  Concealer Paw Face Brush  Under Eye Concealing And Contouring  Makeup Brushes Beauty&lt;br&gt;Features:&lt;br&gt;Celebrating Beauty: Beauty brushes are designed for mature skin, effortlessly enhancing your natural beauty. Made of 100% cruelty free  fiber, they are gentle and effective.&lt;br&gt;Achieve perfect coverage: Ensure natural application without , perfect coverage of liquid or cream base&lt;br&gt;Perfect for precision applications: seamless blending ensures  appearance every time, while also being versatile and extended to contours and other facial areas.&lt;br&gt;Passion for Beauty: We are committed to effortless application,  inspiration, and embracing beauty in various forms. Our makeup products and tools provide a luxurious feel and perfect performance,  by our passion for beauty and commitment to kindness.&lt;br&gt;Ensuring your happiness: Your happiness is our top priority. We fully support our products and do not ask any questions. If you are not completely satisfied, we will make the right choice - refund or exchange, no matter what. Your happiness is our guarantee.&lt;br&gt;Product Description:&lt;br&gt;Packaging list: Makeup brush * 1&lt;br&gt;</t>
  </si>
  <si>
    <t>http://154.7.29.163/RHpOT0lMSjdSa1RFMDAzemgwVCtvS0RjbmExOHRybHdMOUhFWmhHK1dzTFE5S1lOc3ZWZlhZblBudmlIN0RidW9LKzFmYnQvU2JvPQ.jpg</t>
  </si>
  <si>
    <t>http://154.7.29.163/VTkycXpvbmw2Z2xXYk02aTRGR3E3VUZhMTVNMmprQ2xpNndMYW82OXJndWxmekhUQmVNVmZLOENLK0p4bEZuWWpoNlZiaXIzL0RBPQ.jpg</t>
  </si>
  <si>
    <t>http://154.7.29.163/MXR0RnJIWGhzOGw3bjhNYVBRaU5nS1ZMd2tEc0pieHpuMnZmZmx1RUdjVUZkbC9LeldNeVRCMy9qK0FpREtmM2F2OFJjc1FGTzFRPQ.jpg</t>
  </si>
  <si>
    <t>http://154.7.29.163/aFhpKzdKYkNFSEtVaEJSRFYxZkRRSnNENUpQZHJrb2hLeW5GMkNGQVNDM25hTFM4dEV3bHJ2dWd4b3pkeW43ek9QZndNZi9yNkU0PQ.jpg</t>
  </si>
  <si>
    <t>http://154.7.29.163/dklLN1dVSGFJVmg5TXM0NGc3eFlZRVRHYnl0RHViSkplYVZIei9lcWFGdi9Yenc1d0o2cU04MTF3Wjd1dnBzaXdBNXEyRWxnN05rPQ.jpg</t>
  </si>
  <si>
    <t>http://154.7.29.163/VWhUSklhdWZreG1PeGZyT29NQWIyZnpseU01ZFE1Uk9oaHZVZ0MxN3Blek9mQW1Za21WY3liNEU2dE51YnB0S2JIVkdyYmozeEFjPQ.jpg</t>
  </si>
  <si>
    <t>http://154.7.29.163/aXZHN2dmM3ZKMTVIaEZXT3RFZHBWVFJrNjN0TWRrT3NSUUxqV2NhOEFJOHJxWmpER2czK2hFa2dnS1BSbEhIaVBXdm4yb21McFE4PQ.jpg</t>
  </si>
  <si>
    <t>http://154.7.29.163/cXV6UkhUQmZtQnp5ejFrMDhEZ0NrY3BEV0Z5RnZuSFBydDNLYUNyVE4zSW9mUnJLaTlCNkl4LzdsTFlxejRXaFZ0S0dpS0d6MkFJPQ.jpg</t>
  </si>
  <si>
    <t>Celebrating Beauty: Beauty brushes are designed for mature skin, effortlessly enhancing your natural beauty. Made of 100% cruelty free fiber, they are gentle and effective.</t>
  </si>
  <si>
    <t>Achieve perfect coverage: Ensure natural application without , perfect coverage of liquid or cream base</t>
  </si>
  <si>
    <t>Perfect for precision applications: seamless blending ensures appearance every time, while also being versatile and extended to contours and other facial areas.</t>
  </si>
  <si>
    <t>Passion for Beauty: We are committed to effortless application, inspiration, and embracing beauty in various forms. Our makeup products and tools provide a luxurious feel and perfect performance, by our passion for beauty and commitment to kindness.</t>
  </si>
  <si>
    <t>Ensuring your happiness: Your happiness is our top priority. We fully support our products and do not ask any questions. If you are not completely satisfied, we will make the right choice - refund or exchange, no matter what. Your happiness is our guarantee.</t>
  </si>
  <si>
    <t>http://154.7.29.163/dFlnbmJHa2V1MGxrcDlZZWN3My9sNHFuZWoyOFhaMDJvbHhHSFJnUkNYdXh4VjBmbGp2eHhrUEdCVU1TanBYaVk4aVljNEJpMEJ3PQ.jpg@100</t>
  </si>
  <si>
    <t>2WXX20240826-WJY24W5W3WW3</t>
  </si>
  <si>
    <t>Herunwer Border Large Capacity Press Bottle With Gentle And Non Spicy Eye Sensitive Skin Washing And Unloading Function Cleansing And Makeup Remover Oil 150ml, Makeup Remover</t>
  </si>
  <si>
    <t>http://154.7.29.163/eEt0SW5lMUpRcFJOU3dnekRaM3puUGVTUWdVOWVITGZ0YVdHQUVrcDgzaWYxRkZyaXVKbGRNa1NycGtDd1BEeVpDT2t4NFFZMlQwPQ.jpg</t>
  </si>
  <si>
    <t>Border Large Capacity Press Bottle With Gentle And Non Spicy Eye Sensitive Skin Washing And Unloading Function Cleansing And Makeup Remover Oil 150ml&lt;br&gt;Features:&lt;br&gt;Efficient Makeup Removal: Makeup remover oil can quickly and thoroughly  cosmetics and dirt without the need for repeated wiping or brushing, effectively solving the problem of difficult makeup cleaning.&lt;br&gt;Mild and non irritating: It has a mild  that does not contain irritating ingredients, which can avoid excessive friction and irritation to the skin, and will not cause skin allergies or stinging problems.&lt;br&gt;Moisturizing and Moisturizing: Some makeup removers contain certain moisturizing ingredients that can moisturize the skin and avoid rough or dry hands after use.&lt;br&gt;Easy to clean: Most makeup removers are easy to clean and do not leave any oil or  on the skin, making it easy to clean.&lt;br&gt;Wide application range: Makeup remover oil is suitable for various types of makeup, including  and difficult to  makeup, as well as for various skin types, such as sensitive skin, dry skin, oily skin, etc.&lt;br&gt;Product Description:&lt;br&gt;Name: Makeup remover oil&lt;br&gt;Content: 150ml&lt;br&gt;</t>
  </si>
  <si>
    <t>http://154.7.29.163/cXpJVkM4Y3RJa2wrREhTbTBvUDJqWXBVU1dnN2MvRGJ6aGxIc09FSlJreEIvbkZwV1VUa0tiWEZINlFhZnlUQ09Gd3NaSjd4WGZFPQ.jpg</t>
  </si>
  <si>
    <t>http://154.7.29.163/UFJwQkFUTG5TcEc4dkNJaGxrb1Y2U2FNQTcxemhlMWgyNGY2Tkgzd1ltclQ0L21LNGp0UWJIZGJ0dFd5bmdTdE9aYmthajg4Q0VZPQ.jpg</t>
  </si>
  <si>
    <t>http://154.7.29.163/ZExRa3o3S3FOaWN4aWdYRGxRdjF4OTNuQlhYY0xxRStlODNGMGZOZlBoY29YeVZ3Tit5ZFo2ZWdiT3haVUxORDZKSW53NmZBcnBvPQ.jpg</t>
  </si>
  <si>
    <t>http://154.7.29.163/SjhJOXVaTENWWlZDc3oyeVJtODJSakF0dWE4aUdtaTRCTkNMMUJhT1N3VWhrVUREQXVVUWI0eDNCT3dXWTVHS1RrVlJpN3RqaTFjPQ.jpg</t>
  </si>
  <si>
    <t>http://154.7.29.163/aTI4aGRxNU5BdU9PTzdFRW5sak5NV0tsVXc2Z2x4M0x3djFQN0hQMCt2cnFlZm9FNzM1M1RsUk9MY1J5R2JOTjVjcUNxc3dnNnpzPQ.jpg</t>
  </si>
  <si>
    <t>http://154.7.29.163/RjV1eEhYUWFuemlrL2huV3VWS3RFcmZBV2NSUWM3cllpaTZLZzlMdDdIK2VmdTAvY0gwelZmcXN3N1RGVlpVSHRiRTZnNkxKMXZJPQ.jpg</t>
  </si>
  <si>
    <t>Efficient Makeup Removal: Makeup remover oil can quickly and thoroughly cosmetics and dirt without the need for repeated wiping or brushing, effectively solving the problem of difficult makeup cleaning.</t>
  </si>
  <si>
    <t>Mild and non irritating: It has a mild that does not contain irritating ingredients, which can avoid excessive friction and irritation to the skin, and will not cause skin allergies or stinging problems.</t>
  </si>
  <si>
    <t>Moisturizing and Moisturizing: Some makeup removers contain certain moisturizing ingredients that can moisturize the skin and avoid rough or dry hands after use.</t>
  </si>
  <si>
    <t>Easy to clean: Most makeup removers are easy to clean and do not leave any oil or on the skin, making it easy to clean.</t>
  </si>
  <si>
    <t>Wide application range: Makeup remover oil is suitable for various types of makeup, including and difficult to makeup, as well as for various skin types, such as sensitive skin, dry skin, oily skin, etc.</t>
  </si>
  <si>
    <t>18.6cm * 4.4cm * 4.4cm</t>
  </si>
  <si>
    <t>http://154.7.29.163/OHRrZ2RCN1BVVXdNdmxnWVRGZ3ppMEJBQVlZSDVHaFJkWTQrd0VIK2JseVBPRENReXJKOU5yMno1aGMzL2RSbWUraDUxTnJoZUZVPQ.jpg@100</t>
  </si>
  <si>
    <t>2WXX20240826-JHX24W5W3WW6</t>
  </si>
  <si>
    <t xml:space="preserve">Herunwer Eyebrow Pencil Eyebrow Microblading Pen - Eyebrow Pen Micro 4 Point Brow Pen Lift &amp; Snatch Eyebrow Eye Makeup Long-Lasting Waterproof &amp; Smudge-proof Natural Eyebrow Hair </t>
  </si>
  <si>
    <t>http://154.7.29.163/RHhxSjNtbzh4eWNUNVVrSGRodWx3Mkl1Q2JCQnc5cjJKVjQxTkRlNGpYWWhKejA3ZmFkRFU3eW9CZ1Y4TWM3KzNKQkFFNU1wQUQ4PQ.jpg</t>
  </si>
  <si>
    <t>Eyebrow Pencil Eyebrow Microblading Pen  Eyebrow Pen Micro 4 Point Brow Pen Lift Snatch Eyebrow Eye Makeup Long Lasting Proof Natural Eyebrow Hair1ml&lt;br&gt;Features:&lt;br&gt;【Natural Looking Defined Eyebrow】This eyebrow pen will create a natural eyebrow to compliment all makeup looks, just like your real eyebrow even other people see you closely. If your eyebrow color is close to brown rather than black brown, and your skin tone 't, we suggest you choose color , because dark brown will very dark on your skin. Stevenlay&lt;br&gt;【Easy to Use &amp; Multi-Function】You can easily achieve perfect brows with this 4 point eyebrow pen and save your time. Gently paint the outline of the eyebrows with a pen, and continue to draw the last step along the shape of the eyebrows to create and natural eyebrows. Also you can use it for filling , eyelashes and beard.&lt;br&gt;【-Proof &amp; Water-Proof】The long-lasting of eyebrow pen is, sweat-proof, and -proof with -dry .&lt;br&gt;【Portable &amp; 】This microblading eyebrow pen is for makeup bag and wallet. What’s more, different from the plastic outlook eyebrow pencil, our four tips micro-fork tip applicator is made of metal. High-grade liquid of eye marker is with long use time. Pen cap protects liquid from loss. A for and yourself.&lt;br&gt;【Put The Nib Down】Please keep of liquid eyebrow pencil tight and store microblade eyebrow pencil to dry use.&lt;br&gt;Product Description:&lt;br&gt;4x eyebrow pencil&lt;br&gt;</t>
  </si>
  <si>
    <t>http://154.7.29.163/WXlUYXRUSUxKcDdNTlErZjdDZXpyOEhRMXZIMW8xdHV4WmJRTlFMUTh0TEwrazhrT05ib3hyRFRhMFd4bmVLdnRpNW5PbjV4dGpnPQ.jpg</t>
  </si>
  <si>
    <t>http://154.7.29.163/MEVONVJUaWZuNTNnbHRJVkxDS1RPZXQwWGlQZ3FnYVFyWjk2Q0VCSzZ6c0Z1eWhPYjJqSldRVUZIYkQrL0FDWkM2YUxSNHVPNkJzPQ.jpg</t>
  </si>
  <si>
    <t>http://154.7.29.163/ZXhBSDhwU1pzbCtsTXJHMEdETGJDMnBsVEM2ZkVPdUtpSTRaQlgvVjN2dTU3V3pKc2Q5WlZhRFo3M2pNd2RBUnE1bUJyTzlBS2p3PQ.jpg</t>
  </si>
  <si>
    <t>http://154.7.29.163/V0ZXU2NmeXMvRnRwYjJYK2poZG5lc2tad09XTjFya0FZTTAxdEFqY0d1OVI0WW5VaU1vMzMza25SaGhrNWQremNxd0pJejJMb1djPQ.jpg</t>
  </si>
  <si>
    <t>http://154.7.29.163/UE9aazBqSGRjdXMxM0hXN1ZBUEZkNGtrRDZBZkF0WjQ1emh1Y3RHaEF3UDJldVAwRUJPUTVXWjg0QmJlSXMxWk9ueXJhQ2x2R25rPQ.jpg</t>
  </si>
  <si>
    <t>http://154.7.29.163/Y3lVVGpCNGM2bTN2TmFuS3FjUmZyckcyTkwrdXVpNUViaC9SKytZeENwVDBXekcrWHV1OGF2L3MrZjdLSTEvTnpMSTI2SGtwVXhrPQ.jpg</t>
  </si>
  <si>
    <t>http://154.7.29.163/Tm9zMlcwd05vUCtrdDZaaXNPelQ1SUxtbXJzTXRKN2NrOXY4eml5UWg0NXdoUldmeFZuVkJJZk5ZdFJ6a2hQblNkc3NpaXN4WDFzPQ.jpg</t>
  </si>
  <si>
    <t>http://154.7.29.163/dUd5NWs0TWE3czk0aTQyMEhneU04V1FxRDd1dnA1c0thK0JFaWYrWlVuK1JGNm0xZzlPTUJBZXBEWkRqcy9mL1FURC9vaTNCS1pJPQ.jpg</t>
  </si>
  <si>
    <t>http://154.7.29.163/REdmNGViNTI2K2ovaFpVa3QwcC8xNkdXQnZQcGpPZGNnamlPdTdoUmpLZDlaYkdIZ05sWXNaa2U1RmNlS09tNFJaL0NtWktNNUc4PQ.jpg@100</t>
  </si>
  <si>
    <t>2WXX20240826-CQQ24W5W3WW5</t>
  </si>
  <si>
    <t>http://154.7.29.163/RGIwdkNOdW5oZU44L3BOUzQ1bkFvMVpXNkFrSjc4QkVYeHk4Q05JU1hLRjRGUHUxczJZclk2aklmS3FIZHZtWEMwT0k1Zkg4b2xBPQ.jpg</t>
  </si>
  <si>
    <t>Lipstick Set Makeup Set Quick Drying Highly Pigmented16 Hours Hold For Daily Makeup 2gx5&lt;br&gt;Features:&lt;br&gt;including 5 lipsticks. Provide beautiful, light and matte colors. Whether it is the day of class, in the office or in the evening with. You will find the color that suits your style. sexy lip makeup - give you a sexy experience. It is silky, delicate, elegant and easy to make up. It is suitable for makeup in all seasons, especially in offices, dating, shopping and summer parties with. Beautiful appearance – very suitable for technical salons or home use. Get a technical look and feel anytime, anywhere. Easy to apply, good color rendering: beautiful lipstick makeup set, matte cure, velvety texture, easy to apply, comfortable to wear all day, charming lips have abundant pigment. A great gift - surprise a friend or lover with this box set. For everyone, whether you are a woman or a student, whether you are a makeup beginner or a makeup artist. You can select this product. Product Description:&lt;br&gt;Net weight:2gx5&lt;br&gt;Gross weight:84.7g&lt;br&gt;Product size: 5.8*1.8cm&lt;br&gt;Product packaging: Box&lt;br&gt;Package Content:&lt;br&gt;5x lipstick&lt;br&gt;</t>
  </si>
  <si>
    <t>http://154.7.29.163/NWFSVE8vd1NoU1VvQ05BTnYzRFdwcmE5L3FCcEE5VVRtU1NiMXJwS3FBRnpTUnYveENsTXd6dktLUlpuQnlZckJCYVNWakhLOU9RPQ.jpg</t>
  </si>
  <si>
    <t>http://154.7.29.163/MjNpY1NvTlRPVjdVS2N1dXdGazRsNmhqc1FGTEU2S21QdW8rRS9xV3M0MEFlNHlYY0VaUFJHVlJtZTFHRzhXTWp2OFVWUUgwTE9nPQ.jpg</t>
  </si>
  <si>
    <t>http://154.7.29.163/anVtaUkwRkV1U2lVV0xPc3hZN3h1S0c3cFRPSWR6WkpZNE43UE1xaks2UTkyRy9MSUIyTnU0SWcycmFrOGhid2QycE9SaTA3MEg4PQ.jpg</t>
  </si>
  <si>
    <t>http://154.7.29.163/N2RIaGZmQkg5NytKaTM1am00NjZmZ0p6R2ZwbXNqUm5LSFBPMDhpM05NT2FwQUtOck9sTG05T2hVVGluUHBkWHhHOGZvZCtoL3RBPQ.jpg</t>
  </si>
  <si>
    <t>http://154.7.29.163/VEtvbXBMZFFYdmdOeVVXWU5WRVNvUEhlWjY5VnYxNFBMaGYzb3dOUjVqcjJFbWJscDRjT3VjcnV4bjdGUVp2dktzRFdWVFIyQnM0PQ.jpg</t>
  </si>
  <si>
    <t>http://154.7.29.163/bkVaVzJiZWZidjZ2OVJHQitYdkVaVGRrOENPNGRBVHo5UUcraHpHSzJlaVVPQmRqNnlWMWJDRXdEd2k0UjVUUEJPMVVDWDZpQjY4PQ.jpg</t>
  </si>
  <si>
    <t>http://154.7.29.163/M1FqYytpUTV5Slo2VTRqUGtxNmphVjhOU1JVL0Y5R1V5ODdKRFJMVFR5cjNSOGJLR0QybHY3UEcxbk1xMS8xQklDQ01HV09nRTBFPQ.jpg</t>
  </si>
  <si>
    <t>http://154.7.29.163/cUtYOWlDSXF0Mnc5R05jK2xzU1dmRFhEUUl0VCtjOWhVeWtySjczczJzYm9tM2xib042T3J0SmhoUmJjeWh1cTRISUZZNHphU0ZjPQ.jpg</t>
  </si>
  <si>
    <t>including 5 lipsticks. Provide beautiful, light and matte colors. Whether it is the day of class, in the office or in the evening with. You will find the color that suits your style. sexy lip makeup - give you a sexy experience. It is silky, delicate, elegant and easy to make up. It is suitable for makeup in all seasons, especially in offices, dating, shopping and summer parties with. Beautiful appearance – very suitable for technical salons or home use. Get a technical look and feel anytime, anywhere. Easy to apply, good color rendering: beautiful lipstick makeup set, matte cure, velvety texture, easy to apply, comfortable to wear all day, charming lips have abundant pigment. A great gift - surprise a friend or lover with this box set. For everyone, whether you are a woman or a student, whether you are a makeup beginner or a makeup artist. You can select this product. Product Description:</t>
  </si>
  <si>
    <t>Net weight:2gx5</t>
  </si>
  <si>
    <t>Gross weight:84.7g</t>
  </si>
  <si>
    <t>Product size: 5.8*1.8cm</t>
  </si>
  <si>
    <t>Product packaging: Box</t>
  </si>
  <si>
    <t>http://154.7.29.163/S2R2QlNJSTdnSVZVNkxOR3FkWmdKQ2duc1pON05CWWNaQWxFR2tkWVBtbGRsQXp6dVA4THlmb1k4RGxFcWZob1BWcXZHc2FMTDlBPQ.jpg@100</t>
  </si>
  <si>
    <t>2WXX20240826-ZYC24W5W4WW3</t>
  </si>
  <si>
    <t>Herunwer Avocado Cleansing Balm , Melt-In Moisture with Avocado Oil, Vegan, Cruelty-Free, Suitable for Dry Skin, Korean Skincare</t>
  </si>
  <si>
    <t>http://154.7.29.163/cGdVRVZnOWd5THlsajhxRlR0K1JoV3crQjNLYUdoYmdBamJHVENEamJXcU1QbVBPcmg3SWlDZG5iZlo2SVBtSUUwVVpRNGdaNzhBPQ.jpg</t>
  </si>
  <si>
    <t>Brightening Skin Makeup Remover Cream Makeup Remover Cleansing Gentle Makeup Remover Grapefruit Peach Makeup Remover Cream&lt;br&gt;Features:&lt;br&gt;1. Convenient and hygienic: Our  brightening makeup remover cream comes with a built-in spoon, allowing you to easily scoop out the desired amount without any hassle. The double-layer flip design ensures every corner of the product remains clean, eliminating the risk of secondary contamination.&lt;br&gt;2. Thorough makeup removal: With its powerful , our gentle cleanser effortlessly dissolves all types of makeup, leaving your skin fresh and clean. Infused with nourishing ingredients like chrysanthemum and centella asiatica, it effectively removes impurities while providing , keeping your skin moisturized and supple.&lt;br&gt;3. Nourishing and repairing: Enriched with  extract, our makeup remover cream delivers gentle care that penetrates into the skin. It nourishes and revitalizes from within, leaving your complexion radiant and luminous. The combination of tea leaf extract ensures balanced hydration, bringing  to your skin'-water .&lt;br&gt;4. Refreshing  : Infused with the refreshing essence of yuzu and peach, our cleansing makeup remover cream not  removes makeup but also refreshes your senses. The delicate aroma creates a soothing and  experience, turning your daily  routine into a  of relaxation.&lt;br&gt;5. Suitable for all skin types: Our gentle and mild  makes this  brightening makeup remover cream suitable for all skin types, including sensitive skin. It is dermatologically tested and  to be non-irritating, ensuring that even  delicate skin can  from its effectiveness. Experience the ultimate makeup removal and  experience with our top-quality product.&lt;br&gt;Product Description:&lt;br&gt;Product Long : 7*7*5.3cm&lt;br&gt;Include : a Makeup remover balm&lt;br&gt;</t>
  </si>
  <si>
    <t>http://154.7.29.163/TWl1ak83NzBsOE1wQmRJMWM1UXZ5bUlqRWNJUzZscEVmaGlDNUlBekJNaHVFQzE2MjEwdldoTFIrbHdoY0tSbVpHRGtrZ0taenU4PQ.jpg</t>
  </si>
  <si>
    <t>http://154.7.29.163/VkNkWUs0QldERTdLait5ZFMzekV6MXY4V3I5TXN4MEMvOXNsYjlEVUdqT0xOaUZlRnVHV2RETyt2ajMwWmFQTjdKWlllc2FQWFRnPQ.jpg</t>
  </si>
  <si>
    <t>http://154.7.29.163/NWxHcTFpV04rR3o4WGNKUVRqWG15TE5OREJiczRqbEY5RW9hVndDRWl4ZzdSRHNqM2Uva3M3STJJcFMxMXdnZVVZTmVYTlQvS1dzPQ.jpg</t>
  </si>
  <si>
    <t>http://154.7.29.163/eWo1d01mWC9hMVdsNFFNK09ndjc4aTlWcVpZb2E4dzZVb0NTSFA0cE1NSnpFVVUyRnkwenRlY0s5YTd0cHppcWVxRW1Ja2pUVDRrPQ.jpg</t>
  </si>
  <si>
    <t>1. Convenient and hygienic: Our brightening makeup remover cream comes with a built-in spoon, allowing you to easily scoop out the desired amount without any hassle. The double-layer flip design ensures every corner of the product remains clean, eliminating the risk of secondary contamination.</t>
  </si>
  <si>
    <t>2. Thorough makeup removal: With its powerful , our gentle cleanser effortlessly dissolves all types of makeup, leaving your skin fresh and clean. Infused with nourishing ingredients like chrysanthemum and centella asiatica, it effectively removes impurities while providing , keeping your skin moisturized and supple.</t>
  </si>
  <si>
    <t>3. Nourishing and repairing: Enriched with extract, our makeup remover cream delivers gentle care that penetrates into the skin. It nourishes and revitalizes from within, leaving your complexion radiant and luminous. The combination of tea leaf extract ensures balanced hydration, bringing to your skin'-water .</t>
  </si>
  <si>
    <t>4. Refreshing : Infused with the refreshing essence of yuzu and peach, our cleansing makeup remover cream not removes makeup but also refreshes your senses. The delicate aroma creates a soothing and experience, turning your daily routine into a of relaxation.</t>
  </si>
  <si>
    <t>5. Suitable for all skin types: Our gentle and mild makes this brightening makeup remover cream suitable for all skin types, including sensitive skin. It is dermatologically tested and to be non-irritating, ensuring that even delicate skin can from its effectiveness. Experience the ultimate makeup removal and experience with our top-quality product.</t>
  </si>
  <si>
    <t>http://154.7.29.163/VmRXWURCODlNMmx0OEFrclhoOVRsZVQyOTQwZVJvOUNzUW5zTU5LbWUxMmpVTUsveGZ2VUExZ0FCQlFPcUs2OHRDei92azB2L29zPQ.jpg@100</t>
  </si>
  <si>
    <t>2WXX20240826-GHM24W5W4WWX</t>
  </si>
  <si>
    <t xml:space="preserve">Herunwer Powder Puff Face Cosmetic Soft Triangle Powder Puffs Washable Reusable Velour Cotton Puff Setting Makeup Sponge for Under Eyes and Face Corners Body Loose Powder Makeup Tool </t>
  </si>
  <si>
    <t>http://154.7.29.163/Y2lHOWVaZmJVWEdieFZqQUNmNjg3MDRRRGw0bTNuUlZUcE5xQ3d5cVBhcW0xeUVxRzNmY3c3MGNpeXZvQkplQXc2ckdPemYrZzV3PQ.jpg</t>
  </si>
  <si>
    <t>Washable Powder Puff Washable Makeup   Cotton Powder Velour Soft Face Makeup Tool&lt;br&gt;Features:&lt;br&gt;Our powder puff is actually designed , when you put the  on your cheeks and forehead, you can use the round side, when you put  on the eye, you can choose the side, and you won't have to worry about the uneven makeup, very suitable for makeup novices.&lt;br&gt;Our cosmetic puffs  makeup tools are designed with with short plush and strap, the short plush could help to save your , it will not get too much powder and meanwhile it will spread evenly over the area, and the strap design could allow you to steadily hold this makeup puff without sliding or falling off.&lt;br&gt;Our velour face puffs are made of quality and soft velour material, cotton texture gives a  -to your skin, it helps with pools of oil along your T- as soon as you wake up in the morning. And it makes oily skin look intentionally glowy after applying . The loose powder puffs are also washable, you can easily clean them for secondary use.&lt;br&gt;It’s a quick and easy way for applying , perfectly replaces your brush, letting your hands-free. Just need to stick some powder, and pat on your face slightly and evenly, and you will finish .&lt;br&gt;Appropriate size can  your hands well, and you can hold it firmly with straps, easy to control and operate the powder applicator; Versatile cushion puff and makeup could meet all your makeup demands easily, perfect for , cream, concealer, blusher, powder, highlighter, etc.&lt;br&gt;Product Description:&lt;br&gt;1 X Powder Puff&lt;br&gt;</t>
  </si>
  <si>
    <t>http://154.7.29.163/eHNHRlpmZW9VWUdRVzEvM05iMVZtSi91OXBkLythUFNnRndmQVZobFM3YTU2OFNIVmtPMHEwa1BtM2t4UmdXQ1VVanFTM3IvWE9FPQ.jpg</t>
  </si>
  <si>
    <t>http://154.7.29.163/RWtVSldOaGtTZ2twNUFkY3N0eWI1MTlBWFZJbTk4akVWRm55TkloV0JZNkFab3NFNVdNcUVUNnpWSmUxSCsvMUtZTGQzYWwzSGxJPQ.jpg</t>
  </si>
  <si>
    <t>http://154.7.29.163/RldTTjA1OHI5c0phNzRvOEFNOXJkcDVJWERscnRHQjdhR3prSGowYS9BVEc2VnlwOWdJMEhscHhDOThPQ20rUzV2U1NMZTh6cURBPQ.jpg</t>
  </si>
  <si>
    <t>Our powder puff is actually designed , when you put the on your cheeks and forehead, you can use the round side, when you put on the eye, you can choose the side, and you won't have to worry about the uneven makeup, very suitable for makeup novices.</t>
  </si>
  <si>
    <t>Our cosmetic puffs makeup tools are designed with with short plush and strap, the short plush could help to save your , it will not get too much powder and meanwhile it will spread evenly over the area, and the strap design could allow you to steadily hold this makeup puff without sliding or falling off.</t>
  </si>
  <si>
    <t>Our velour face puffs are made of quality and soft velour material, cotton texture gives a -to your skin, it helps with pools of oil along your T- as soon as you wake up in the morning. And it makes oily skin look intentionally glowy after applying . The loose powder puffs are also washable, you can easily clean them for secondary use.</t>
  </si>
  <si>
    <t>It’s a quick and easy way for applying , perfectly replaces your brush, letting your hands-free. Just need to stick some powder, and pat on your face slightly and evenly, and you will finish .</t>
  </si>
  <si>
    <t>Appropriate size can your hands well, and you can hold it firmly with straps, easy to control and operate the powder applicator; Versatile cushion puff and makeup could meet all your makeup demands easily, perfect for , cream, concealer, blusher, powder, highlighter, etc.</t>
  </si>
  <si>
    <t>http://154.7.29.163/WjFZQW5ka3dNZGtJb0RYQ0JVQ0V2Z09hTFN5cUVETXJRUTNKTDJUcGZRV0xTQjRlREdyYWJHemxSaVdXZU1SVFhwcDVwam95SFhzPQ.jpg@100</t>
  </si>
  <si>
    <t>2WXX20240826-DSY24W5W6WW5</t>
  </si>
  <si>
    <t xml:space="preserve">Herunwer Skin Nourishing and Skin Beauty Noble Lady Tone-Up Cream, 3-in-1 Tone up Cream, Beauty Cream Skin Plain Makeup Cream Moisturizing &amp; Brightening Tone-Up Cream Lazy Concealer Cream </t>
  </si>
  <si>
    <t>http://154.7.29.163/WDJPRHU3cmpUZGFDK1NhaWcrYzI1b2c4ZG1Pam5NcXd5QWdhMWxYZzVUSkp1cnpWVnltcmZpNGlBY285NWQ2dXE2TE9jUHNBek1rPQ.jpg</t>
  </si>
  <si>
    <t>Zhenyan Beauty Cream Nourishing Skin Brightening Moisturizing Natural Concealer Brightening Beauty Cream&lt;br&gt;Features:&lt;br&gt;    Beauty Skin Cream: Clear, moist and , 3 In One Tone-Up Cream brightens skin and creates a natural-looking nude finish. No makeup meltdown for 8 hours and no fear of dullness, keep clear makeup.&lt;br&gt;    3-in-1 Tone up Cream: Easily modify the beauty of the skin, modifying the pores on the makeup at the same time can also take care of the skin, so that the makeup feeling is more delicate and tender, presenting a and radiant.&lt;br&gt;    Moisturizing &amp; Non-greasy: The texture is light and delicate, silky a , luxury and light makeup feeling, just a thin layer of application. The hydrating cream brightens my skin without makeup and makes my skin look !&lt;br&gt;    Deeply moisturize the skin, and keep the skin hydrated, provides , relieves dryness and restores skin.&lt;br&gt;    Suitable for All Skin Types: Beauty Cream instantly refines beautiful, natural-looking skin. A face moisturizer for all skin types. Whether you have dry, oily or combination skin, you will feel comfortable and moisturized after use.&lt;br&gt;Product Description:&lt;br&gt;Product Information&lt;br&gt;Specification 60g&lt;br&gt;Name ] Skin beauty lady tone-up cream&lt;br&gt;Suitable skin type Suitable for all skin types&lt;br&gt;Main ingredients Squalane , , hyaluronic acidavocado tree , centella asiatica&lt;br&gt;Effec The texture is delicate and lightweight , silky andeasy to apply , moisturizing and rejuvenating&lt;br&gt;packing including;&lt;br&gt;1*Skin beauty lady tone-up cream&lt;br&gt;</t>
  </si>
  <si>
    <t>http://154.7.29.163/M29wTzNLaTQrNjRFa0RiWGZHL0ZVeUx4aGxTaFp0WlJnaXZUa3Z5UkdqWi91TGdSTC9oYi9XQnFmeUJhYjZxSTNZRkxhVHV5cURBPQ.jpg</t>
  </si>
  <si>
    <t>http://154.7.29.163/VVoyUkdBdXNsb0dlQmdVclFETStqYXNhSXlyT3FsaFVyUHJGMml5NncvTURYS2JZbWkxRDh5aE16MjBjQmhSZ1NJYkNwTHIxa3U0PQ.jpg</t>
  </si>
  <si>
    <t>http://154.7.29.163/VnVpUThGaHUzZXBrL2V2clk0bm52S1BzckxDOFpIYmtaWURlViszNWwwd01GQ3o1Vi9yaFBsMGVjNzZkaWNMZ2k0YWUvUDZMeWxJPQ.jpg</t>
  </si>
  <si>
    <t>http://154.7.29.163/VUJaNTQ1LzBEWjh6WjJaRy9NTG9HU1E4Wk1zdzFpeFNjK2hrVnVwOXhjL0JSZHAzNE5ldFFZRHozaTdoVlRMcnU2SzhWVUlNZ2ZBPQ.jpg</t>
  </si>
  <si>
    <t>http://154.7.29.163/WFdTNXdVazh3dWlxcGlmL3YyYk1hVHphdXdpOXNuOXFwQzAzbTJidkYzWkZXSFVxbnRqSXRzWnhKcExWS3I0VHBLZGNQbnFyd0JBPQ.jpg</t>
  </si>
  <si>
    <t>http://154.7.29.163/UU00YngzQjlEUFhSWEpEN29uQzlzNnFCT2diTlQ0cHdpYVlidzFkZEszOWpOSnp5NXNtdGtVN09zNnhPK0ttRFI2ZkMwbzg4dDR3PQ.jpg</t>
  </si>
  <si>
    <t>http://154.7.29.163/c1pLU0JheUIvWUZIM0l4QWJEZnk1WEgzMkFBYXpQZE5jNGpEL2dmM0pDZkJXbTk5TExJT3RpVm5Oai9TL0xPbUE2M0xMS3lORCtvPQ.jpg</t>
  </si>
  <si>
    <t>Beauty Skin Cream: Clear, moist and , 3 In One Tone-Up Cream brightens skin and creates a natural-looking nude finish. No makeup meltdown for 8 hours and no fear of dullness, keep clear makeup.</t>
  </si>
  <si>
    <t>Deeply moisturize the skin, and keep the skin hydrated, provides , relieves dryness and restores skin.</t>
  </si>
  <si>
    <t>http://154.7.29.163/NlFNRXk1eUtwYkZjdVBmOEZGWThuUFlUVmxpcXprT3lJNC92TkFTOUFsdVZjMTNZdTZ2MWF5YzZzL3FTN3lsbmt1Z0lFTmdES3Y0PQ.jpg@100</t>
  </si>
  <si>
    <t>2WXX20240826-LCB24W5W6WW7</t>
  </si>
  <si>
    <t>Herunwer Double Head Concealer - Liquid Concealer  for Conceals Dark Circles - Hydrates, Highlights, All-Day Wear, Durable Covers Concealer, Foundation Face Makeup</t>
  </si>
  <si>
    <t>http://154.7.29.163/cTRrelFDUllyL1h3cEJ5RnV1WUdFNFlPN1l2eERzMUJuR2U2c0V1QzJycUZJOGVrbXE2RFRybFpEREZKT3N5ci8zSEFtMVcyd3dvPQ.jpg</t>
  </si>
  <si>
    <t>Double-ended Concealer For Spots And Marks Long-lasting Concealer Invisible Pore Concealer 7ml&lt;br&gt;Features:&lt;br&gt;Double-ended design: one end is liquid concealer, and the other end is pen-like concealer, which can meet the concealer needs of different parts and is convenient and practical.&lt;br&gt;    High coverage effect: effectively covers skin imperfections such as spots and marks, making the skin look more even and .&lt;br&gt;    Natural makeup feel: The texture is light and easy to spread, creating a natural makeup feel. It is not heavy or powdery, making the skin breathable and natural.&lt;br&gt;    Long-lasting makeup: Long-lasting oil-control , long-lasting concealer effect without stripping makeup, making makeup last longer and more perfect.&lt;br&gt;    Invisible pores: Modify the fine lines of pores, make the skin smoother and more delicate, and create a seamless and perfect makeup.&lt;br&gt;Product Description:&lt;br&gt;Including: 1x double head concealer (bright skin) 7ml&lt;br&gt;</t>
  </si>
  <si>
    <t>http://154.7.29.163/YnhPcVNoYmhVT2gzRXBGZHIxVnk0bW0wcG5Fc01yV0ZIZEhocXZ4c1pSNXNQdkNrN0oxVUhJNDRtVzZ2YTYzeUVkVzR0eHB4cDZVPQ.jpg</t>
  </si>
  <si>
    <t>http://154.7.29.163/WjdXeVM0WGtIaE0xL1lUV1k5TlNpWGtHbnpMdW96Mk5nYmtBNVpSVElJSFZDeDIxd1E4amJnTnhqN1c1U2pTcy9uV2xxN2NVSUpJPQ.jpg</t>
  </si>
  <si>
    <t>http://154.7.29.163/Uno4SSsxaWtoNjhmUkdqOFhXTUhpQWpmZi9vT21BUUhCb0MraEd3VExpWmNOUXg0MFk2azFSS0loSGNuT2NEaUI2ZmVlT1k3dXlnPQ.jpg</t>
  </si>
  <si>
    <t>http://154.7.29.163/QWo0R3dKNXJscGdqR0VJRElGQ0dqWkQzQXVsTnhEQXBhdDJtNERDVXljNFpHQWJGNXJ2QlFpTGxFWDFhVGYxenM1YWs3c3RUbkI0PQ.jpg</t>
  </si>
  <si>
    <t>http://154.7.29.163/THNSSUxLU3Rma3pDWjNPa1BpeC83VVVlQkp1WUNMK0FzQ0JNeWJNZlc5MTR3eWdHQnAwRlpJK1NEUmRGbGVBeW9WOXVmWlU1V2tBPQ.jpg</t>
  </si>
  <si>
    <t>http://154.7.29.163/K2RXK1FpV2RITWpqT3hWejdzZDRkM0RsblJQZHNoSEVJSXpOeVMzV0VsZ1V1ajJOS3RmNXhCNHIySU1GTjNjb0NMbmd4emlrdk5FPQ.jpg</t>
  </si>
  <si>
    <t>http://154.7.29.163/ekVrN1VrcFA2alRVK0tGMWNwWG1VQU1weEVETTBvYXhFRlVuYVdVaHFCbEdMOHY3V3dCV0krSmhBV2U1ekFIQ2srdnhETk1keUxRPQ.jpg</t>
  </si>
  <si>
    <t>http://154.7.29.163/N0ZhVk14eHdWaHR0WC9sMUdnZ3RuMVBGUE00YTBYVVc4Q0lWYmRkREJtb2NZdU04M3c4Z3pheVJVQ011ZnZpbnBUZEZjeGs3S3VjPQ.jpg</t>
  </si>
  <si>
    <t>Natural colour</t>
  </si>
  <si>
    <t>http://154.7.29.163/TDU4R3ZLMWtVa09UR291YzBiaFBaN0d3RjFuUmFYZlFyaUEwTVpVUmNFcmQxWURkRi9GZzVhZXRYc2l2em9oTVpnVUprYW56VzZnPQ.jpg@100</t>
  </si>
  <si>
    <t>2WXX20240826-LCB24W5W6WW6</t>
  </si>
  <si>
    <t>Herunwer Foundation + Concealer Liquid Concealer Double Head Concealer Durable Concealer Makeup Gift for Women and Girls Mother's Day Gift</t>
  </si>
  <si>
    <t>http://154.7.29.163/SUZ2V3J3ZGxsdmJKZzM1UmM2ZVh6YlBiakppMmdhVXNNN28xcEFjRmRERDQvK3NRWDFFSmxjSXlEZzZzeTE0YmE0ZDY1UUJCcDl3PQ.jpg</t>
  </si>
  <si>
    <t>http://154.7.29.163/MmYwb1l5eTZZR1dBdm94ZVFEbzN2MndDYzZYbTBOTVVzRkRtWjUxczloNUxhVGExbVV2WE1Wb2xnWFp1a08wOUdUdjZUVjJyN0ZjPQ.jpg</t>
  </si>
  <si>
    <t>http://154.7.29.163/UmNDOFJFaVRSZ3NuNStlYkNnZFU0YnQyQXhJUm1pVkVCaCt6SFpuUThrM2luNnNaa3Q5Yi9YdjFhVFpVNnRxRGV1NG5xNC9XY2c0PQ.jpg</t>
  </si>
  <si>
    <t>http://154.7.29.163/aDF0QWRxR01aTTFpaVhJV0xPVDBlRVRQS2VsTG1za1dqWjl2bzQxVDBhbjJLUDMvd1NsTHQ2OTNYMzNpeXphMWxuMndmeXB1T3RVPQ.jpg</t>
  </si>
  <si>
    <t>http://154.7.29.163/L00yRDBiM0FJMTY3RmVleUJuUFZrYURpaXUwVUdnaGg2cUw0MndkRU4xQ1J5ZjJwMXh0YkhVY3dNUTBMd0FTRkRoOW5rK0JUVE5FPQ.jpg</t>
  </si>
  <si>
    <t>http://154.7.29.163/RnpaRlR1NWtiaFdLNGs1cEJxektsSnlYbWFlY0JGWmlxcWtzNHRoVjJodkJGQUIrbGIzOVBtWEtNNUl5STU3aEhJaUNXYTVVZSs0PQ.jpg</t>
  </si>
  <si>
    <t>http://154.7.29.163/RUJ0elFlaDg3VHJKZVZ5K0swZ0c2VFFFVzl2cXUyWUEvMHRHR0ZsOFNzaWorMnV1eDdvZWtvdXFZNXdWbFQzSFR3Y2tncVVaUFo4PQ.jpg</t>
  </si>
  <si>
    <t>http://154.7.29.163/Wm1YTU1IaU9uM0VGUytWZ2tpMDh6c08yMWpVaW5tS3dHem5Sa2dobnpTYWpZN2V3YU5LRFVYdXAycWFreGJick9xN3lJV2VYYVF3PQ.jpg</t>
  </si>
  <si>
    <t>http://154.7.29.163/WXdIWWdWMUZtTU5mY2xlTWNlaW5zS1pTd1NrR1FBM1Jtb0NDWkN3YUlnQUc1STNZSXR2UlJxVVYyQnNSNDhhZ1UwY2ZOb0JaV1dvPQ.jpg</t>
  </si>
  <si>
    <t>Natural white</t>
  </si>
  <si>
    <t>http://154.7.29.163/TWs1T2VweWVyRFVSMHBmQmFYeHlDY3d1aWF5TWpVV3U2Ty9RQlE2cU1ldFkrQVUrL3lRdEpRdllJV3BHM0lGUXVudmdXN1hYNjEwPQ.jpg@100</t>
  </si>
  <si>
    <t>2WXX20240826-LCB24W5W6WW5</t>
  </si>
  <si>
    <t>Herunwer Foundation &amp; Anti-Wrinkle Concealer, Liquid Concealer Stick , Long Lasting Waterproof Concealer, Double Head Concealer</t>
  </si>
  <si>
    <t>http://154.7.29.163/QlM5NEdZb0hMQ1U0b2xOZC96emQrRVlpL0dEek9GVE5FcmFYRWRDOW9LajlwZmpNZ3lGUTJqWjZQbTE2bEZhSG1zL2JRdFpvT0NNPQ.jpg</t>
  </si>
  <si>
    <t>http://154.7.29.163/NHZBYWJBaHMvWjFYNEJkbzM5NzlQZ0VsMGhiWjY2L3lYOFpJYmQwbWVYMXp2NkhzZWl3WU9NN1h1Z0swZWJ3Vm1pK2piRW9MZ29BPQ.jpg</t>
  </si>
  <si>
    <t>http://154.7.29.163/dEp2R05namNCTGRIODdLdEgrRUh5Nk1wa0t5VU1kVmZpb2w2Y2lqbXlmY3NwS3BuMzB5K2g1czgyZDFzdFVWWTNMWXhRaUdQbzVzPQ.jpg</t>
  </si>
  <si>
    <t>http://154.7.29.163/SjVjbEtuWXIwQms4dGs1VVJob0lGenNTcWlmc1YxbVEvTStmZzMxRXMxSzIyeEt2UzhOTXRzcXl1SU94OUJTU2JIRFREMUxVOGdNPQ.jpg</t>
  </si>
  <si>
    <t>http://154.7.29.163/ZHYzbU9tOGhaU09aRDQ5ZVg0V3VWQzdFOEtlRlFSeXZTcEU2UllxeTlaREZ6Y2ZjdEpocmNMTERzaFRhT1pnUk1iZHQ3M3BOQ1BRPQ.jpg</t>
  </si>
  <si>
    <t>http://154.7.29.163/QkppZ1FIejg2V1NheU9vcVhZNTMwWDRoZ0tXSjRaTzdUZlcveUJNekZRT3dTS2tRcHBmNnhOa1hPdzZhSm9xVHlMTEF4a2UrSXFjPQ.jpg</t>
  </si>
  <si>
    <t>http://154.7.29.163/MXRWR1dIY2NTTnRabzRCMlhmcEZqK09NMDBMYzcxVTVMNk8wMm9uUWgyZHVIc05IdW9FSDVsbTJaVC9XaWVGbHN3cEh3VW1xUWZFPQ.jpg</t>
  </si>
  <si>
    <t>http://154.7.29.163/NkJnbDY2OG01RXhBcnc1N2JOSklxZUIxWUFWWXlyaG11dTNqMVF2QzJlRG01YTRSam1HVGliRmlBTXlWdEZVcmdRK0UyV1hJOFBNPQ.jpg</t>
  </si>
  <si>
    <t>http://154.7.29.163/Mzlxb01OalprQ2FmRExPZms4M0wrSDlURnc3V0FLUURNaEZnc2NaZ2tCUmgvUitwTWZkN0xlbVF4K1dkK2NxcDRQSFZHek1FUDVzPQ.jpg</t>
  </si>
  <si>
    <t>Lighten skin tone</t>
  </si>
  <si>
    <t>http://154.7.29.163/K1FBMzlMdzFpajNjeEpxU0lWazBKYnBkRGczQ3pIWFRGYnJLRWVYckFRVlI1bC8yK3VyL2hmYjZJUStVUmtkemxzNlV4WlZJNjJjPQ.jpg@100</t>
  </si>
  <si>
    <t>2WXX20240826-CQQ24W5W6WW9</t>
  </si>
  <si>
    <t>Herunwer Ceramide Milk 6-Piece Skincare Sets for Radiant Skin</t>
  </si>
  <si>
    <t>http://154.7.29.163/WFJhclArYlg0Q09lUEhBSzNzRlQ4aVdEOU5mOGJoMTRsbFY1cVlWQzM2QmdZRUdyczk2dG9RYkpsY0g4dVB6ZDdZZE1rNWRqZTRnPQ.jpg</t>
  </si>
  <si>
    <t>6pc Ceramide Milk Whitening Six-piece Moisturizing Skin Care Kit Gift Pack 230ml&lt;br&gt;Features:&lt;br&gt; Fresh  materials produced by cows originally rom the prairie&lt;br&gt; cleansing,replenishes skin , improves dryness and dullness, whitens and nourishes, locks in  deeply leaving skin  and  Shengthens the skin banier nourish and repair&lt;br&gt; Improve dry and dull skin water lock&lt;br&gt;Product Description:&lt;br&gt;Net weight:&lt;br&gt;Facial cleanser 100g&lt;br&gt;Essence water 100ml&lt;br&gt;Essence 30ml&lt;br&gt;Repair lotion 100ml&lt;br&gt;Face cream 50g&lt;br&gt;Eye cream 20g&lt;br&gt;Gross weight: 1383g&lt;br&gt;Product size: 31.7*22.2*7cm&lt;br&gt;Product packaging: Box&lt;br&gt;Package Content:&lt;br&gt;6 pcs whitening set&lt;br&gt;</t>
  </si>
  <si>
    <t>http://154.7.29.163/MTdjTUR5ekdIazFXVmJLL0dMaTlQOERWazdqUTVTTnkwcFV6MFNtQlBFTDJLTW5CaXhqWFl4d0MycUw3NzFKZm1GWFNkeG9YOTIwPQ.jpg</t>
  </si>
  <si>
    <t>http://154.7.29.163/V0lGcjlja3JvREFqNWZ1dmxNVW1oWERYNkthdlRrSWYxekxlTWdtRU51L2JJc3hJOSt4UzdQVE1SRGZsUUp2K1RTYjdNRVhlMFRVPQ.jpg</t>
  </si>
  <si>
    <t>http://154.7.29.163/aUIyRXVWc2cyQ0NMRmorMGduYVlWZXRNSzgybUdXNlp3M1o1VElEeFBFZTQxR204OVVqamhmankzMzlSUmtFb2JmUVV1MlVLbExBPQ.jpg</t>
  </si>
  <si>
    <t>http://154.7.29.163/YTJKV0tHWFU1emtiQnhsK3NuQlgzOWo0NW96YURtazRxWnFwTll5S2loam9qZXZlS0oxY1J2V1crMURhekpNcEwydno4U2VuenJjPQ.jpg</t>
  </si>
  <si>
    <t>http://154.7.29.163/ZUN5WXExbDh4OHR6UUpCZjVKWW1GbVhMSjBJYUNEVXFpT2QwM0xicDlkdW1OSTRsZ2h4Wmt0MXV3YnB5VkRGVUJyWkdvQjhrOUw4PQ.jpg</t>
  </si>
  <si>
    <t>http://154.7.29.163/ZjNRNGdoSmxWazFmaytad242b1NXUkttT2tjTm5wNmdmNGh5SUpHNjdzNE9TN2RjZFl3NWVEaEtXVXNCd2ZnbVV0bisrS2xIT01VPQ.jpg</t>
  </si>
  <si>
    <t>http://154.7.29.163/VytIT2JGdzFCTGtFeHdvNVlWNHpPemJiZWtzOEFWK3k1UklEQ1Y2cE5Eam1xd0srektUbFZEY2hlS2VQbGtHR1lveFVHVTlrcytBPQ.jpg</t>
  </si>
  <si>
    <t>Fresh materials produced by cows originally rom the prairie</t>
  </si>
  <si>
    <t>cleansing,replenishes skin , improves dryness and dullness, whitens and nourishes, locks in deeply leaving skin and Shengthens the skin banier nourish and repair</t>
  </si>
  <si>
    <t>Improve dry and dull skin water lock</t>
  </si>
  <si>
    <t>Net weight:</t>
  </si>
  <si>
    <t>http://154.7.29.163/SklqekUxK2lrWjQ0dzMvbU1YS2hudFp1TXNCNVFYYmJNa2o2YWYzN094ekl4cXBBWnlZd2RjR0JSNUZWeVpJOHFDbkxSZDlwdWVrPQ.jpg@100</t>
  </si>
  <si>
    <t>2WXX20240826-YMZ24W5W7WWX</t>
  </si>
  <si>
    <t>Herunwer  Microblade Brow Pen, Eyebrow Brush,4D Laminated Brow Grooming Kit,Eyebrow Brush Multifunction Simulated Eyebrow Hair Makeup Brush，Eyebrow Grooming Kit</t>
  </si>
  <si>
    <t>http://154.7.29.163/R1E0VUUwbFBFMUxtN0tvb09vblYwSFFuQWFUSFZWejJIZ2NPd2wxRFZRdVhGdGhXWXlUcitRa2RCR2tvTVZZOXFIaTVtUUVwRldNPQ.jpg</t>
  </si>
  <si>
    <t>4d Laminated Eyebrow Home Grooming Kit Eyebrow Brush Multifunction Simulated Eyebrow Hair Makeup Brush 4d Hair Brow Brush Eyebrow Grooming Kit&lt;br&gt;Features:&lt;br&gt;【Home Eyebrow Care Kit 4D Laminated】: This 4d eyebrow brush is ideal for filling, sculpting the edges of the eyes and applying mascara. The brush head can also be used with concealer to clean brows applying color. Draw , flowing lines along your upper or lower lashes, or create hair-like brow strokes with an ultra-thin, flat-angled, slanted brush.&lt;br&gt;【4d Laminated Eyebrow Home Grooming Kit】: The 4d eyebrow brush has soft synthetic fibers engineered and a angled head, so you can easily draw , flowing lines anytime.&lt;br&gt;【 And Long Lasting】: Highly pigmented, eyebrow cream. texture, and non-smudging, creates natural eyebrows for a more defined and shaped look.&lt;br&gt;【Ultra Soft Fibers】: Our multifunction ultra-thin angled brow brush features soft synthetic fibers engineered for superior product application and blending. Use it to in brows with eyebrow wax or eyeshadow along the line for added definition.&lt;br&gt;【Comes with an Eyebrow Brush】: Our 4D laminated brow grooming kit comes with a eyebrow brush, which facilitates adjustments and modifications when using the eyebrow gel.&lt;br&gt;Product Description:&lt;br&gt;Specification:&lt;br&gt;Brush material: artificial fiber hair + aluminum tube&lt;br&gt;Brush size: 13.8x1cm&lt;br&gt;An brow ointment and an brow brush were included&lt;br&gt;Feature:&lt;br&gt;1.The multifunctional eyebrow brush is great for filling and drawing , flowing lines.&lt;br&gt;2.The angled eyebrow brush is made of soft synthetic fibers.&lt;br&gt;3.The brush is enough to maintain the  of  and maintain a long-lasting beauty.&lt;br&gt;4.The brush is a little hard, works well with eyeliner and brows.&lt;br&gt;Package contains:&lt;br&gt;1 x Eyebrow Brush Set.&lt;br&gt;Note:&lt;br&gt;1.Due to manual measurement, please allow 1-5g/1-2cm difference.&lt;br&gt;2.Due to different displays and different lighting, the picture cannot reflect the actual color of the item. Thank you for your understanding.&lt;br&gt;</t>
  </si>
  <si>
    <t>http://154.7.29.163/NzQ5UzdUbk4zeDVZeFRCY1lwL0sxYmt0OGVnRjk1cHd6aEx0M3VpVlQzYmdVWlVqMFliMWxLODkvQ25BaXl3WTVBNVV3MFpaZ1RvPQ.jpg</t>
  </si>
  <si>
    <t>http://154.7.29.163/WlFaTStzR1M2Y3ppRmNjNGdBajIyelQ3VnpnRjlsaTh6YUNoRkR2Umg1b2w3cjlhdHgrM0tXNEdaVE0vMHJyWTBqU0taNWlHOXJ3PQ.jpg</t>
  </si>
  <si>
    <t>http://154.7.29.163/VFAzNWxCMWdnWjlmVEZ0d0ZGbUp4aWZ6UzRVUU9SMGkybjRVd052dVBFWS84enRXR2VHaHMzOEYrRnJiWlJtQmorTDg0Y3ZXWEswPQ.jpg</t>
  </si>
  <si>
    <t>http://154.7.29.163/WlhVOVRVOTcxQUl2ZVdZRWo4eXgyNFFIZXpRa0dDNnNGakVDVkovR0djVU1zRTFUQk4vbDhEaWc1TjR1bG1zU3Zpb3lWMzE4NWdzPQ.jpg</t>
  </si>
  <si>
    <t>http://154.7.29.163/bFBuZ1JoeUhodFZ3NzFFUlN3d3A1V0hVd25sbGl6OXYzajhobVU4UmduZGNqMi9tK2hzdFBsWUV1UWRBS29Xa3ZVcmZCWEF6dWxjPQ.jpg</t>
  </si>
  <si>
    <t>http://154.7.29.163/YXpwRXVZT1hyb0hEY1JrMys3NlRSWVBZMmRSc1BydXptS29mUmVyUlBIRlpRbnBtT3hmbS9lTFhxUGwvWEpYcm5PQ2lud3pvVkJ3PQ.jpg</t>
  </si>
  <si>
    <t>http://154.7.29.163/YzdoZVdXNThTVCtyTVN6UUx0YkdZd1oxQUE3b2J2TTZwbElZdCt0MVF3TC8zS0RYTjV5TWR1Qjd5eWRvWFdoK0xoN2p1VHcxSHNjPQ.jpg</t>
  </si>
  <si>
    <t>http://154.7.29.163/WVo2N3dDMUg4UHFLNDVsWW1Jd2Q4V2xwZjEwWGhyandRZnFvVWFEMmdpWUI0WTJsUzhDd2phWXlBcjNZdUdLWldXWFBSeHYvVktrPQ.jpg</t>
  </si>
  <si>
    <t>【Home Eyebrow Care Kit 4D Laminated】: This 4d eyebrow brush is ideal for filling, sculpting the edges of the eyes and applying mascara. The brush head can also be used with concealer to clean brows applying color. Draw , flowing lines along your upper or lower lashes, or create hair-like brow strokes with an ultra-thin, flat-angled, slanted brush.</t>
  </si>
  <si>
    <t>【4d Laminated Eyebrow Home Grooming Kit】: The 4d eyebrow brush has soft synthetic fibers engineered and a angled head, so you can easily draw , flowing lines anytime.</t>
  </si>
  <si>
    <t>【 And Long Lasting】: Highly pigmented, eyebrow cream. texture, and non-smudging, creates natural eyebrows for a more defined and shaped look.</t>
  </si>
  <si>
    <t>【Ultra Soft Fibers】: Our multifunction ultra-thin angled brow brush features soft synthetic fibers engineered for superior product application and blending. Use it to in brows with eyebrow wax or eyeshadow along the line for added definition.</t>
  </si>
  <si>
    <t>【Comes with an Eyebrow Brush】: Our 4D laminated brow grooming kit comes with a eyebrow brush, which facilitates adjustments and modifications when using the eyebrow gel.</t>
  </si>
  <si>
    <t>http://154.7.29.163/Rk13RTVnUHNTaDRpNkREZjVOUGlrOEhibkVrb1FlRjBRaUlnQ2JRM3RFZzg1RjhibTBVRGpWL1RjaFZGSko4aTZRQ0FFSnBoYjVVPQ.jpg@100</t>
  </si>
  <si>
    <t>2WXX20240826-YMZ24W5W7WW2</t>
  </si>
  <si>
    <t xml:space="preserve">Herunwer 4D Laminated Eyebrow Home Grooming Kit, 2024 New Eyebrow Brush Multifunction Simulated Eyebrow Hair Makeup Brush, 4D Laminated Brow Home-Grooming Kit </t>
  </si>
  <si>
    <t>http://154.7.29.163/T1RMSFZCVWhPbWs5TE4yL3hGdWFMeFg2L0FkYnNteE9oOXB1VkJrMnY4UEZKMmZiR2NUWStnbHFRZDlNTVpVL1pmTVMzS2k5N01ZPQ.jpg</t>
  </si>
  <si>
    <t>http://154.7.29.163/SDdjRmZ2ZDY2RjBob0I0NXpIS1FsRzI5S2dEOW5OYVpSSHo3MVk3WlpMWWx1RTFSaHBVWWhyN3Zqb2FMNHZBcExRVEJHM2JUNjlJPQ.jpg</t>
  </si>
  <si>
    <t>http://154.7.29.163/bTVLc3pzRE5GSUxTWldDYWN5c0l4K1BNZUFFU0hyOG1pTG1idW1EcjJSUVNnUytKeVBMNzdCT2hhWm92YmhJVzFhMkxrMEFEMFhvPQ.jpg</t>
  </si>
  <si>
    <t>http://154.7.29.163/S2tvRW9FTnZGb3h5MU1aMXMrR0RQL0tFbzJoZUVKUWtsMDNkWXQycWtjeFg4dzUxempnQWRwNS9hS0h2ZlR4QmM1bjcwa0lJcWg4PQ.jpg</t>
  </si>
  <si>
    <t>http://154.7.29.163/TkViY0JiY2hOSVh3VUJjcndJMnFnK3FJRVp2UFk1dmxhNWhGRWpWRXBITVBJTEp4UDBGbXhNZWNZOW1FOGxMa2lvaFJ5eGh1YlNVPQ.jpg</t>
  </si>
  <si>
    <t>http://154.7.29.163/Y0YvbFFCdGlsUGdHZ1VBcGRQbko0SHpiemRXWFpqdUdzaXRtbFVpTitha1QyVG5VL3A2eFFxaHFOQTdvQ2xtaHZzUGJIWWxtT0djPQ.jpg</t>
  </si>
  <si>
    <t>http://154.7.29.163/VmJmNC9xWkc3enVVb0ZiYVFDU09UaVNNcDhiMlJlU3pEbUtlSlRVdU5PMFUwL1lhbGlJWjZRZUFyRHRpSm9teHN5K2ptTDVRcVMwPQ.jpg</t>
  </si>
  <si>
    <t>http://154.7.29.163/QXh0MlkxSDRISFE0WkJYZ3l6Q3VLd3FJMUhDZjMwS3kxUGx1ZTVzTm0zNW1DQU9nRjV0T3FRdWxzOC9UMmhiL0Y2OWx2UGdrSVFFPQ.jpg</t>
  </si>
  <si>
    <t>http://154.7.29.163/Yys4bDI4a0pJSHBwZjlQaS9wMXYxL096d0I4bzhiL21zSjFETTNmNGNJT09GaHl4VFVWNmtqTTExQWRkaUp0WlpGNzV4cC9ZUldVPQ.jpg</t>
  </si>
  <si>
    <t>http://154.7.29.163/NjVkSjRIemgxNHdocHpXUTBDa2YvWjQvVEl3WFRWa1IvVDJMSkE3blQ1MTA0RlMyMWZkVWszNDRyZ094Uk11YmV4RVREVnRpdENjPQ.jpg@100</t>
  </si>
  <si>
    <t>2WXX20240826-ZYT24W5W7WW5</t>
  </si>
  <si>
    <t>Herunwer 9 Colors Nude Eyeshadow Palette,Matte&amp;Shimmer&amp;Glitter Eyeshadow Makeup,Long Lasting Blendable Neutral Eye Look,Highly Pigmented Eye Shadow Powder</t>
  </si>
  <si>
    <t>http://154.7.29.163/ZVFxQklibG5xWW5CbjJjVWFYMTlCbTJkQytReXRHR1pIeHdCLzJBLzhFWG1CYjBla011V1ZrMGxhL29WZVRBUGxVY2hLajBiYTJJPQ.jpg</t>
  </si>
  <si>
    <t>Nine Color Eyeshadow Palettes Pearl Fine Glitter Contours Palettes Matte Color Compact Eyeshadow Palettes&lt;br&gt;Features:&lt;br&gt;     9 ULTRA-PIGMENTED SHADES: Make your eyes the prize with perfect 9 Eyeshadow box. Get inspired with this 9-color eye shadow, perfect for creating a variety of eye-catching looks.&lt;br&gt;    CREAMY, BLENDABLE FORM: The creamy powder formul applies silky smoothly and blends with ease, delivering intensed color payoff.&lt;br&gt;    Easy to Use：The creamy texture provides instant coverage and blends easily,leaving the eyelids velvety .The colour is revealed instantly.&lt;br&gt;    MATTE, SATIN &amp; Low light: We included a mix of matte, satin and low light shades so that there's something for every mood and every look.&lt;br&gt;    PRO TIP: For a metalliced effect, apply gleam eyeshadows with a damp brush.&lt;br&gt;Product Description:&lt;br&gt;net content：8.06g&lt;br&gt;</t>
  </si>
  <si>
    <t>http://154.7.29.163/cmpNWExDQ3FEMFFZMGs2QmFZN1NqSU9idUdJODlnaHZ4cGhhQ05MamZTS0I1SzQxbDVZRm5wTVI3VzhyMWwrcHBmOGc5STc4N1prPQ.jpg</t>
  </si>
  <si>
    <t>http://154.7.29.163/MFpBc1E0a3J2MVI2V29HWVdLVHRpVXpPVjgycXJIVjZVSGczZVBWSWJLWU9kS2s1L2d6YzVzYjBybEZDWmxvNU1xczRVeTkxYmUwPQ.jpg</t>
  </si>
  <si>
    <t>http://154.7.29.163/VTZFTGRhS2pPaHpUbUIyeVYvWGdmQmI5SnpVemY0UGk0VUN6dXloU29vL2laaVVPQk5pU1Jrcmh4SWJhU0M2U0N0dXd6SzV5bHdFPQ.jpg</t>
  </si>
  <si>
    <t>http://154.7.29.163/cXoxbjFIQVNUcHE5ZU52QlBOUTBCM3FUcXI3STNyZWpuSDBRTVJ3M2gyeVJqRGtVbitBcmJkRXo2eVJCbDFFcmZyWHloZldCZXgwPQ.jpg</t>
  </si>
  <si>
    <t>http://154.7.29.163/dDd5VHRzTUdRWHNIL1YwUUJFaGlVWGswekpybkdEOEZJYk4vT1RFT0YrU2JnNmNYNzVkWDdBNWxYV0s1ekhveU5FN210OVJyRjA0PQ.jpg</t>
  </si>
  <si>
    <t>http://154.7.29.163/WWc4ZnhMVHQ5S0ZUazE0ckJpL2dUZkJVdkdYQzYzWUF4Sno1NmdHYkdYWjE0ZGsrd253K0YyS09OcXZCMDlhaWhwRGdvTzkwZ3lZPQ.jpg</t>
  </si>
  <si>
    <t>http://154.7.29.163/aDVEUnJjRW5PZFBEb2Q1a2NNay8wMnVrWlRONGlkYVY5RC83U3lzbjM2VVBvSDJ4a1BPVWVMNGs4aW5mS2JvVGVCaGdrVWdwWHZBPQ.jpg</t>
  </si>
  <si>
    <t>http://154.7.29.163/Y2pubEtjaEFwb2FPN09BZmpEZUgzK09Id29tZkdHK1pEK0lyQmt3aEc0MGdnaFdHZ09DRGphRWdiMDRRcXJPTmhLS3cwcmRkV0dJPQ.jpg</t>
  </si>
  <si>
    <t>9 ULTRA-PIGMENTED SHADES: Make your eyes the prize with perfect 9 Eyeshadow box. Get inspired with this 9-color eye shadow, perfect for creating a variety of eye-catching looks.</t>
  </si>
  <si>
    <t>http://154.7.29.163/YUlqcjVycTRHZXU4UVFycjJ1bE0zSnRuUzR5YXN3WGdZVFQ3SmtOYzlJeGE4QllmZTF5TklYakM4RldKQURPbDlBUHpSVE9DMUxBPQ.jpg@100</t>
  </si>
  <si>
    <t>2WXX20240826-CQQ24W5W8WW3</t>
  </si>
  <si>
    <t>Herunwer Lip Glaze Jelly Lipstick,Liquid Lipstick Cute Bear Lipgloss Moisturizing Lip Stain Plumping Water Mirror Lip Gloss Waterproof Long Lasting Lip Tint</t>
  </si>
  <si>
    <t>http://154.7.29.163/VG54cjdIWEp3OXFTSzlyRitNTnEzZDJGSlpJWTZEZ3VHeTYzTFVjOXFOcmlDVUphRm80UUF4UFVablZua0x3RUYwK1MvQkFtSlRvPQ.jpg</t>
  </si>
  <si>
    <t>Jelly Lip Press-on Lipstick Pen Lip Gloss Dewy Lip Gloss Mirror Lightening Lip Lines Moisturizing Lipstick 2.5gx12&lt;br&gt;Features:&lt;br&gt;A total of 12 colours to choose from, very different styles, practical and versatile. Long-lasting make-up without colour loss, lip make-up online at all times. The texture is light, even colouring, and the service does not show lip lines. colour, makeup, free to release the colour. Smoothing velvet texture, lightly sip into the , matte but not dry&lt;br&gt;Product Description:&lt;br&gt;Net weight:2.5g*12&lt;br&gt;Gross weight:198g&lt;br&gt;size: 11.9*1.5*16.9&lt;br&gt;Product packaging: Box&lt;br&gt;Package Content:&lt;br&gt;12x Lipstick Pen&lt;br&gt;</t>
  </si>
  <si>
    <t>http://154.7.29.163/Y2V0WWt0U0ZNWm5sRXJJYmFsc0x0cUs4b0NiaGdmZi82OTF2UVY5dHBSWGZUcEdTT2ZDRy9EU1dWcU15Tk8yOWcrdE1EUzFTeWlZPQ.jpg</t>
  </si>
  <si>
    <t>http://154.7.29.163/OXU2OXcrNnFkK1dtNllENDJ0Z05ZSkdVRVIzdVJaZ1dhRmllV3ZYY0FzYzNxTGxtOWlneGhkekxsb1JQbGptb0JsejdhNElkM3JBPQ.jpg</t>
  </si>
  <si>
    <t>http://154.7.29.163/L2pPSS9US2RXVzdDWk1JNE52eklEaVQ5b3hrYXd4VmRtOTdBL05zOUVXZE8xenUrSXVwME9uY3owd0VJRHNESHVublY1cTBIWXZRPQ.jpg</t>
  </si>
  <si>
    <t>http://154.7.29.163/eFVUa1ljYjk5a241TTZ3cHJjOURZZ1R4dnBqRUR3b2QveUVWeTNaUUlKdS9NR2V0ZGsvM0w2TElrK1JVL2RFZ1FGMnBJaUZWei9jPQ.jpg</t>
  </si>
  <si>
    <t>http://154.7.29.163/ZnRWZk1uYUovZTVsclZNWGJMSHg5WjRoUFBYV1VvaHc2RVB6UXBCbXduek51RWlSbDNPRzNZZjg3bzZDQlhWK1Njb2JtQXJKT28wPQ.jpg</t>
  </si>
  <si>
    <t>http://154.7.29.163/c256ZFo1ckhPdTJkRmFBRk82aXBucFMxaTFuWER4djZVQStZb3VsWm10cllPNE9Vc3c4cXFMbC91M2xMRktLOTVrV1VKYlB1N2VVPQ.jpg</t>
  </si>
  <si>
    <t>http://154.7.29.163/eU5KRkpJMVZXejdpU0cwNGM4bmVyQkI3VnU1ZjRaT0h5ZFVFS0NwOWJuSy9lRHpCSjNZUjdyVjdYb0wwaDlBNnZ2ODMxYkdWNXZvPQ.jpg</t>
  </si>
  <si>
    <t>http://154.7.29.163/dFlKWXBrNlM0QUZ0R1JhY0JualJQemlCcXB0QzI5dkJTNTdmcHNabllrUmdUSHJVYXY5QjcwdUVYazNkaWZJdGlnMitIeEVpZ0dFPQ.jpg</t>
  </si>
  <si>
    <t>A total of 12 colours to choose from, very different styles, practical and versatile. Long-lasting make-up without colour loss, lip make-up online at all times. The texture is light, even colouring, and the service does not show lip lines. colour, makeup, free to release the colour. Smoothing velvet texture, lightly sip into the , matte but not dry</t>
  </si>
  <si>
    <t>Net weight:2.5g*12</t>
  </si>
  <si>
    <t>http://154.7.29.163/Wnc4aWNEOG1PYS9MaUpUc2NYTzd3T0ZNOEQ5VnJ0WkZleVA5Uk1KMmJtME1aby9SaXppTS9RRzdWTFAxY2JTcE83Z0gzeGtFQVM0PQ.jpg@100</t>
  </si>
  <si>
    <t>2WXX20240826-LML24W5W9WWX</t>
  </si>
  <si>
    <t>Herunwer 8 Colors of Velvet Smooth Matte Lipstick Set, Long Lasting &amp; Waterproof Non-Stick Cup Nude Color Lip Makeup Gift Set for Girls and Women</t>
  </si>
  <si>
    <t>http://154.7.29.163/MUd1ZlBtMldTc1RVdDRKZHYzN1lHdUN3WHgyc0xXcFlIWXpsbU9CcXpLU3gzV0tpSnNnK1BnQUlrcUZYNEc0bWU2djhaalAwcjVFPQ.jpg</t>
  </si>
  <si>
    <t>8-color Lipstick Set Matte Velvet Lipstick Gift Box&lt;br&gt;Features:&lt;br&gt;This capsule lipstick set comes in multiple colors for you to choose from. It can meet your ever-changing makeup needs and  lipstick quantities in different  and seasons.&lt;br&gt;Each color is very pigmented, not dry or . Small and cute design, opening it will make you feel happy.&lt;br&gt;Long lasting moisturizing, non stick to hands, high color rendering, matte lip makeup effect can last for a whole day, and will not fade due to rain or swimming.&lt;br&gt;Very suitable for everyone, whether you are a makeup novice or a makeup artist, you can choose this product.&lt;br&gt;A cute and girlish capsule lipstick is definitely the  gift for your girlfriend, mother, wife, sister on birthdays, Thanksgiving, Christmas, and more.&lt;br&gt;Product Description:&lt;br&gt;Product Name: 8-color Lipstick Set&lt;br&gt;Including: 8 * lipstick&lt;br&gt;</t>
  </si>
  <si>
    <t>http://154.7.29.163/Nlc1bCtiNU5hMmI5cm5FKytDbDFLZFkxNFh3b2pxUDVxUjNmSzBXeDF5OHZFVGVjN1pTSVVEUUN6eDAvWi90NktNMDhBQ3VkNU1rPQ.jpg</t>
  </si>
  <si>
    <t>http://154.7.29.163/d1dObTlWRnFCNGdLR2FncU9ldlE3SFBrZ2Z4cTlvbUtCMFZLSXZMWGlmSmpab0RoOVdDdyt4OXJ2eDQ2RjJLQWNidFd1UVNyWjEwPQ.jpg</t>
  </si>
  <si>
    <t>http://154.7.29.163/Y3JublFieXJUMUVLbmtzdUZ4c3FCMDRpQkNWNkh5UTNLeUJYZC9XWi81eE0ydXJhYzZ3YS9NbDNrR0tOTUVVQjhGZk1mQ2RZai9ZPQ.jpg</t>
  </si>
  <si>
    <t>http://154.7.29.163/QWJ3Y0Jac1NERjF3S1F5TlhnZVRUeTN5V0dDU2lHWDErNlBZV1l1RlZJd3ZrTGJNbzRZa2x5aHdiSDcvWTdybkltenczM3dTVStrPQ.jpg</t>
  </si>
  <si>
    <t>http://154.7.29.163/T2ZPeUoyOWVsZ045MWRsb1gzRmY5TlRnSUhEODg3UEVqaFEwZVRaNFdvUzN0SytPRXFiUUtEOHdQSWNLcko0ZUJtMGZMZ01TOFkwPQ.jpg</t>
  </si>
  <si>
    <t>http://154.7.29.163/YXprd2xGenFFekhXVGpQcjVlUVlIQjBkQ3ozWC90NTRGMXZHV0cwZEY4ZWhRckx4K1BOMmVETW03c3JYWlphay9vdWc0TWVpSExRPQ.jpg</t>
  </si>
  <si>
    <t>http://154.7.29.163/aldCMTJxRVhKWit1KzRrYVk1MkZxZGFZYW5SeDhlcEd0NGVEblpMZHIwSFZPREh6blIxNTdTUzdBYlBka2JVZk5RNThodjBjL3hJPQ.jpg</t>
  </si>
  <si>
    <t>This capsule lipstick set comes in multiple colors for you to choose from. It can meet your ever-changing makeup needs and lipstick quantities in different and seasons.</t>
  </si>
  <si>
    <t>Each color is very pigmented, not dry or . Small and cute design, opening it will make you feel happy.</t>
  </si>
  <si>
    <t>Long lasting moisturizing, non stick to hands, high color rendering, matte lip makeup effect can last for a whole day, and will not fade due to rain or swimming.</t>
  </si>
  <si>
    <t>Very suitable for everyone, whether you are a makeup novice or a makeup artist, you can choose this product.</t>
  </si>
  <si>
    <t>A cute and girlish capsule lipstick is definitely the gift for your girlfriend, mother, wife, sister on birthdays, Thanksgiving, Christmas, and more.</t>
  </si>
  <si>
    <t>http://154.7.29.163/S2JnTE8yTEEvbGJkQllJeDc1bnlyaDNHWEdYRCt1dDdFQnVuM3FEQ1RnRXNicTdQTUdkSGNNS3hVdEg2eXdaTloyN3dXVWpwQ2owPQ.jpg@100</t>
  </si>
  <si>
    <t>2WXX20240826-ZYT24W5W9WW6</t>
  </si>
  <si>
    <t>Herunwer Strawberry Lip Balm Honey Pot Lip Mask &amp; Hydrating Lip Glowy Oil Lip Care Set, Lip Moisturizing Treatment Nourishing Lip Gloss, Reduce Lip Line &amp; Plump Dry Cracked Lip Scrub Exfoliator</t>
  </si>
  <si>
    <t>http://154.7.29.163/K25pQ2laZnVPU0hRWVpXYmYrVjk3bGhUdHpRQWxmaTlqOTJIdmFOSnQvUGhIQkJsVEVBZUFaYzRSLysyWWtzblp5RDVSSkppWCtvPQ.jpg</t>
  </si>
  <si>
    <t>Strawberry Hydrating Nourishing Lip Oil Moisturizing Lip Week Lip Balm 8ml&lt;br&gt;Features:&lt;br&gt;NATURAL STRAWBERRY EXTRACT: Our Strawberry Hydrating and Nourishing Lip Oil contains natural strawberry extracts that provide long-lasting hydration and nourishment to keep your lips soft and moisturized.&lt;br&gt;LONG LASTING MOISTURIZATION: The unique way helps lock in moisturing and provides long-lasting moisturizing protection, keeping your lips soft and shiny in all-day comfort for a long time.&lt;br&gt;NON-IRRITANT way: Our lip oil is formulated with a gentle way that is free of chemicals that can be harmful to your lips and is suitable for all skin types, even sensitive skin.&lt;br&gt;LIGHTWEIGHT AND NON-GREASY: The refreshing texture makes the lip oil easy to absorb and does not leave your lips with a greasy feeling, but leaves a fresh strawberry that makes your lips feel comfortable and natural.&lt;br&gt;PROTECTION ANYTIME, ANYWHERE: Compact and portable design, easy to carry around, whether in the office, outdoor sports or while traveling, provide protection and moisturization for your lips at any time.&lt;br&gt;Product Description:&lt;br&gt;Net Content:8ml&lt;br&gt;</t>
  </si>
  <si>
    <t>http://154.7.29.163/OTN6RUJCMWtmMDkzVHpEUEkxUHM4M3JOaWo4SE5SUWJsbnBURGRGckxicngvS0tKMmZteWN3Rnk5WE9sckU1eHprQXBpOXBmK2dvPQ.jpg</t>
  </si>
  <si>
    <t>http://154.7.29.163/aFRiUXpBMjlUWjVOdDhhMWs3RUJEbnNqZ29UNkxJRGNZTTlndUJSOGdZeEw5bWNDUVVBNlFKRUlFNXdwdE9MeFNBWmplSUhNZHdNPQ.jpg</t>
  </si>
  <si>
    <t>http://154.7.29.163/dVFRUk9vemhmR3ZaeUJPTlpKM1AzQmY0OW9sQ3MyQVF6dWNNdEFwN1dvYVBZek5zSE9Qcmd0QndmaTUra2szMmJzNFBkRk80Vmw0PQ.jpg</t>
  </si>
  <si>
    <t>http://154.7.29.163/ZXk0RUV0U1lwMk9rMHd5UDJEWWdWWllxWjg1Qld3ZEtKOWNiRGxsbTFOVEd5akZzemhPeG05UGErMEFLN0NZZFpIK3VnazlxS0ZVPQ.jpg</t>
  </si>
  <si>
    <t>http://154.7.29.163/NFdleTRNbW93aTNKSWxoTTR5NTUrNzlwbDBXcUNEelB2QTE1K1hmUkhaSnEwQWhsVkNpQWg3M1M5aWtFNnc3SWJUc3duWGZmcUtnPQ.jpg</t>
  </si>
  <si>
    <t>http://154.7.29.163/NEVrTXprU0ZHYWZ0V1liblpmL3g2RFJYNGFQRU8yYTdHZE9TVjgwc1JjNERRb3BFU1FyOUNhaVA4L1FoYUxjcjVsYnc3bG9DSGdVPQ.jpg</t>
  </si>
  <si>
    <t>http://154.7.29.163/enRaKzVvYWdCUTBuYktDd0k2WWRVTmJwOWJJVVZyYnlDaFc5UFR4MDhqM05NeERoaVJzK0NkOXByNmVneDVqTCtFUmJrUnExS204PQ.jpg</t>
  </si>
  <si>
    <t>http://154.7.29.163/dmIzdkg5ZWEzN3BNTGxuN0ZycWhadlR1VWFKRzlzK1RmRFI0YSs0Rmxvd1hxSWNwb0o3ZVhzRzRDK0FoQVgrUkRaWUdNU3p4dDA0PQ.jpg</t>
  </si>
  <si>
    <t>NATURAL STRAWBERRY EXTRACT: Our Strawberry Hydrating and Nourishing Lip Oil contains natural strawberry extracts that provide long-lasting hydration and nourishment to keep your lips soft and moisturized.</t>
  </si>
  <si>
    <t>LONG LASTING MOISTURIZATION: The unique way helps lock in moisturing and provides long-lasting moisturizing protection, keeping your lips soft and shiny in all-day comfort for a long time.</t>
  </si>
  <si>
    <t>NON-IRRITANT way: Our lip oil is formulated with a gentle way that is free of chemicals that can be harmful to your lips and is suitable for all skin types, even sensitive skin.</t>
  </si>
  <si>
    <t>LIGHTWEIGHT AND NON-GREASY: The refreshing texture makes the lip oil easy to absorb and does not leave your lips with a greasy feeling, but leaves a fresh strawberry that makes your lips feel comfortable and natural.</t>
  </si>
  <si>
    <t>PROTECTION ANYTIME, ANYWHERE: Compact and portable design, easy to carry around, whether in the office, outdoor sports or while traveling, provide protection and moisturization for your lips at any time.</t>
  </si>
  <si>
    <t>http://154.7.29.163/dzVrM2p1ZjFxb3lrSlFIZnQ1OG1GOUFOUHpYQ2s2MWUrSmgvd1M4Z21YMnA0WlRUaVQxaCtEQ2o5ck9YeHNBTXY4cWMreHRSOHI4PQ.jpg@100</t>
  </si>
  <si>
    <t>2WXX20240826-TYX24W5W9WW3</t>
  </si>
  <si>
    <t>Herunwer Foundation + Concealer -  Cruelty-Free Liquid Foundation - Cover Under-Eye Circles, Blemishes &amp; Skin Discoloration for a Flawless Complexion</t>
  </si>
  <si>
    <t>http://154.7.29.163/aFRDczA2M09ZUGJlNkNoME1FZy9RcEpaWVg3M1FlcE5zaXQyVHdqOFpRZ0J6MzVDcmZMeU56RmRMNVAzMThEZ2ttNkNPREZKUjdVPQ.jpg</t>
  </si>
  <si>
    <t>Natural Concealer Even Skin Tone No Card Powder Whitening And Sunscreen Liquid Foundationss&lt;br&gt;Features:&lt;br&gt;1. * * Sunscreen effect * *: Sunscreen liquid foundations contains SPFs (Sun Protection Factor) sunscreen ingredients, which can effectively block the damage of ultraviolets rays to the skin and prevents sunburn, sunburn and skin aging.&lt;br&gt;2. * * concealer modification * *: Similar to ordinary liquid foundations, sunscreen liquid foundations also has the function of covering facial flaws and even skin color, which can cover pores, spots and flaws, making the skin look smoother and more even.&lt;br&gt;3. * * Light and thin texture * *: In order to meet the needs of daily use and sunscreen, sunscreen liquid foundations usually has a light and thin texture, which will not add burden or greasy feeling to the skin, making the skin feel fresh and comfortable.&lt;br&gt;4. * * Durability * *: Most sunscreen liquid foundations have good durability, can maintain makeup effect for a long time in a day, is not easy to take off makeup or change color, and is suitable for daily life and outdoor activities.&lt;br&gt;5. * * Versatility * *: In addition to sunscreen and concealer, some sunscreen liquid foundations also has additional skin care functions, such as moisturizing, oil control and  antis pollution, which can meet the needs of people with different skin types.&lt;br&gt;Product Description:&lt;br&gt;Including: 1 * liquid foundations&lt;br&gt;</t>
  </si>
  <si>
    <t>http://154.7.29.163/UmhlWmRGSURlZVdETE8xQjJ4bWNXZ3RJcmxjTnNROWxET0pSN0diTDdmS0g0US9kRWFFeE8rc0U1MTRlTkQ5N1ZYY1M3LzdIM1VrPQ.jpg</t>
  </si>
  <si>
    <t>http://154.7.29.163/UHJIdllaUWpwb2NPdkRtNE0vZEdGdU95aG5aK2M3QjBXNXZBZ0NVM0FjeEVUSXptS0dyUFIzaGpBMkZUcVFCeXhyV3lzaEtuTWJzPQ.jpg</t>
  </si>
  <si>
    <t>http://154.7.29.163/VEpkVThUR2MzSWdyQ2lXeHE5R0dtMnhpbGJmb1pxaG12ZWNTMGpiYmxaemxqS0JETUIzNHc4RWxmMlVkbk9UakkvTkM4bXhmS3VVPQ.jpg</t>
  </si>
  <si>
    <t>http://154.7.29.163/eXJOWCtZMHJyMEwxbTk0VHFtcGp0ZEtCcVJiVWMrS1ZnQ0NJZkVHbkVzZUtmbURTTElyVzN5L25pQlRMQTNLQ2dEZFZjeUJ0bUpRPQ.jpg</t>
  </si>
  <si>
    <t>http://154.7.29.163/T0NpdS9tdzZpSCtjWlE0RzA3VlRGTFk1dmZHNGJmNlp2YzBmZkRuRmNDOWh0dGFBaE9GbW42YkV1K1FUdHFaTmNPMFpXOTlPNWprPQ.jpg</t>
  </si>
  <si>
    <t>http://154.7.29.163/dW14RFVsc1FNMHVSQVk3c043QmlFMzBUV3haL09HV0JxcU84Z1owUXpvdk4zSnpMOXlnZVdjbHFyL2M5M2lzSW5lRTc5cVZ6bEJzPQ.jpg</t>
  </si>
  <si>
    <t>1. * * Sunscreen effect * *: Sunscreen liquid foundations contains SPFs (Sun Protection Factor) sunscreen ingredients, which can effectively block the damage of ultraviolets rays to the skin and prevents sunburn, sunburn and skin aging.</t>
  </si>
  <si>
    <t>2. * * concealer modification * *: Similar to ordinary liquid foundations, sunscreen liquid foundations also has the function of covering facial flaws and even skin color, which can cover pores, spots and flaws, making the skin look smoother and more even.</t>
  </si>
  <si>
    <t>3. * * Light and thin texture * *: In order to meet the needs of daily use and sunscreen, sunscreen liquid foundations usually has a light and thin texture, which will not add burden or greasy feeling to the skin, making the skin feel fresh and comfortable.</t>
  </si>
  <si>
    <t>4. * * Durability * *: Most sunscreen liquid foundations have good durability, can maintain makeup effect for a long time in a day, is not easy to take off makeup or change color, and is suitable for daily life and outdoor activities.</t>
  </si>
  <si>
    <t>5. * * Versatility * *: In addition to sunscreen and concealer, some sunscreen liquid foundations also has additional skin care functions, such as moisturizing, oil control and antis pollution, which can meet the needs of people with different skin types.</t>
  </si>
  <si>
    <t>http://154.7.29.163/SkVNUUtMOE9uUUg4ZlRuZ2FOZ1l1SEJ1aDhKL0l3SkpPRVBJa051ZnBxdkp6ejNRVFY1aXZxYnRlMmthVGFBa2lkdUdQU1RMZENVPQ.jpg@100</t>
  </si>
  <si>
    <t>2WXX20240826-DSY24W5W9WW7</t>
  </si>
  <si>
    <t>Herunwer Nail Clippers Set, Ultra Sharp Sturdy Fingernail and Toenail Clipper Cutters with Visibly Tin Case, Black</t>
  </si>
  <si>
    <t>http://154.7.29.163/cEFMdENWM3JTSkNLOW14YmNVK3I4WXhZNTlvRGE1bHNDNGNtVTdCRkJHUFVuYkh0UEFuUGpDU1cvUWRnV1ZFNTlIVXdXdkFBc2ljPQ.jpg</t>
  </si>
  <si>
    <t>Nail Clipper Set&lt;br&gt;Features:&lt;br&gt;    Precision and Versatility: This nail clipper set offers ultimate precision and versatility for all your nail grooming needs. Whether you're trimming, shaping, or filing, these tools have got you covered.&lt;br&gt; Materials: Crafted from  stainless steel, these nail clippers are built to last. The sharp blades ensure a clean and  cut every time, while the sturdy construction guarantees long-lasting performance.&lt;br&gt;    Ergonomic Design: With their ergonomic design, these nail clippers provide a comfortable grip and easy maneuverability. Say goodbye to slipping and awkward hand positions, and  to effortless nail grooming.&lt;br&gt;    Convenient Travel Companion: Designed with a compact size, this nail clipper set is perfect for use. Slip it into your bag or pocket, and you'  have your nail grooming  within , whether at home or away.&lt;br&gt;    Perfect Gift for Nail Enthusiasts: Looking for a thoughtful gift for a nail enthusiast? Look no further! This nail clipper set makes a perfect gift for birthdays, holidays, or any occasion. It's practical, stylish, and sure to impress.&lt;br&gt;Product Description:&lt;br&gt;Contains: 1x nail clipper, 1x  glass file, 1x leather fork&lt;br&gt;</t>
  </si>
  <si>
    <t>http://154.7.29.163/NUJuS0xBZGREcWo5YWpuQ29aQUo1QjRIWFNnaFBZb3FhV3FraTZFcHVkRGhGSXpEdUR4aC9XUm80eU5ZRTljaFhZU0ozUzcwTHZzPQ.jpg</t>
  </si>
  <si>
    <t>http://154.7.29.163/QkxXVWQybHpsbEJhR3FaWWdraWZBYjRXV1hpeDE1L0hhc21PdHRSeDNGZG1aNWZtSmxLeUM0QzJPc3E4ZFBOUzdoczBkMmZybEZJPQ.jpg</t>
  </si>
  <si>
    <t>http://154.7.29.163/K1EzeWtqOUdQOG5NSWREeFZ2SFJKZlV0cDcyUW9OWWZCU3N3VGUvNDdWaEkydWpyU2ZOQnkwZXdjT2syYkRFb3NYSXhNRkRFaHpNPQ.jpg</t>
  </si>
  <si>
    <t>http://154.7.29.163/RnhYQ28wQlFxbE9UN2lpdmxzM3dhelN5b200NkdVZnRnL3lnc1Fpcm5GMGd0TVZ5WUNlUlFSREtVb25HeG45Z1Nvcno1amw0NHFvPQ.jpg</t>
  </si>
  <si>
    <t>http://154.7.29.163/MVJPellTbGNTUVVZZkYwbnpJdFRVd2FPNVEycjRybjR5TmlxLzlLN3I1U2w4ZW56Wk5Ublk3c05QbkErZFp2N2NSakFQNjEvRm44PQ.jpg</t>
  </si>
  <si>
    <t>http://154.7.29.163/Q0ZGTTFhcGZrRjZyTHRTbmxnYWdsVVJ0Q1NrUHdkbTBJcWhVUlZUaXhmNU1XRjg4ZXhzZmlLbU1xblAyVnpkS0FnaE9DQ3lrT29BPQ.jpg</t>
  </si>
  <si>
    <t>http://154.7.29.163/dTI3eDJQVDNIOUpMWnQwdFZ1ZTh3elpxOE16bm5BZzVvYXc5WmJWbTJST2JUME80M2x4VjExVmZrdFIvK0pEUi8yQ1Nkb0F3cDRnPQ.jpg</t>
  </si>
  <si>
    <t>Precision and Versatility: This nail clipper set offers ultimate precision and versatility for all your nail grooming needs. Whether you're trimming, shaping, or filing, these tools have got you covered.</t>
  </si>
  <si>
    <t>Materials: Crafted from stainless steel, these nail clippers are built to last. The sharp blades ensure a clean and cut every time, while the sturdy construction guarantees long-lasting performance.</t>
  </si>
  <si>
    <t>Ergonomic Design: With their ergonomic design, these nail clippers provide a comfortable grip and easy maneuverability. Say goodbye to slipping and awkward hand positions, and to effortless nail grooming.</t>
  </si>
  <si>
    <t>Convenient Travel Companion: Designed with a compact size, this nail clipper set is perfect for use. Slip it into your bag or pocket, and you' have your nail grooming within , whether at home or away.</t>
  </si>
  <si>
    <t>Perfect Gift for Nail Enthusiasts: Looking for a thoughtful gift for a nail enthusiast? Look no further! This nail clipper set makes a perfect gift for birthdays, holidays, or any occasion. It's practical, stylish, and sure to impress.</t>
  </si>
  <si>
    <t>http://154.7.29.163/ZnpUcC9jVXhDOGVtQUVBd295RTIrdkVGS0h3Rm5HVzZNU005cUJobTZFOG1Idk9wNWM5dmUyR2VwK2pjWnhqc3lZcGRrY2M1OHlFPQ.jpg@100</t>
  </si>
  <si>
    <t>2WXX20240826-CQQ24W5XWWWX</t>
  </si>
  <si>
    <t>Herunwer Triple Pot Concealer  - For Fair to Light Skin Tone - 3 Color Full Coverage Concealer - Covers Pigmentation&amp;Blemish Spots,Corrects Skin Tone</t>
  </si>
  <si>
    <t>http://154.7.29.163/YVJXeU9ybFFYWDJ0Zk1rUkJvVnZBR0c1bVBqejg0YlZEUHpiYyt2ejhzd1AwUWIxMjgvMGdaQ2pVLzRJOFl0dHlSRzZtNUo5T1M0PQ.jpg</t>
  </si>
  <si>
    <t>Three Color Concealer Conceal Dark Circles And Pigmentation Can Also Outline 10.5g&lt;br&gt;Features:&lt;br&gt;    1.Ideal for concealing blemishes, dark circles and uneven skin tone, it can also be used to and outline cheekbones and jawline.&lt;br&gt;    2.Stays on all day without smudging or fading, and the ensures coverage stays on even in hot, humid weather.&lt;br&gt;    3.Lightweight texture glides on smoothly without clogging pores or leaving a heavy finish.&lt;br&gt;    4.Available in a variety of shades to suit all skin tones and can be mixed and matched to help you find the shade for your skin.&lt;br&gt;    1. Take a small amount of concealer and apply it to the blemished areas of your face.&lt;br&gt;Product Description:&lt;br&gt;Net weight:10.5g&lt;br&gt;Gross weight: 40g&lt;br&gt;Product size: 5.2*2.2cm&lt;br&gt;Product packaging: Box&lt;br&gt;Package Content:&lt;br&gt;1x concealer&lt;br&gt;</t>
  </si>
  <si>
    <t>http://154.7.29.163/T09sd09BZ0s2ZEJhNDZRVW1XNWNBOTVKUkZhSDRlSHRrTlhHQmE3dzdpZXJYUmdCYXdVSnlEMzVhMmxCWTlIZm13TkFiQmtibk5ZPQ.jpg</t>
  </si>
  <si>
    <t>http://154.7.29.163/ZmlHM1k1TFJaeWJ1MzRsZmcxdUJzKzdEandRK2ZaU1JOYmtVWnVhTlRrbXcvbDg0Zkg0K1h1aTZXWGZ4WnpBUGdSdGpDNUorbG93PQ.jpg</t>
  </si>
  <si>
    <t>http://154.7.29.163/d1JUVEYvVGNUYVVOMVFhVUE1Z0lXblVOb3FZSGNqUFcxZGluY2pzN3JJem85QWp3M1B5eFZVaTZLWlYva3pzQ09FUFFGOUt1eW5FPQ.jpg</t>
  </si>
  <si>
    <t>http://154.7.29.163/bDMrMGNZUzVBTUdMVTk3bFMvYWpveU92REZKWk04aFBUdGpPaElrMGJ1eFh0VTZyRFFhWTlpRkJlVzBKSnZOWTZBaG93Uno2aWxnPQ.jpg</t>
  </si>
  <si>
    <t>http://154.7.29.163/ZVVOaEF1WU5Qd3Fxay9VZDdxdWtCQ0hMWUNaN1Jzai9hYXNuZEZEc3JxOWhwY3pZb3hkSk9IaU1VNHZFNmxHL1VQdW5nZXpxZEYwPQ.jpg</t>
  </si>
  <si>
    <t>http://154.7.29.163/RzhCMUtyektYMlM4UnE5RnI4OUxUcE5OaHlqNWNPOVRseC9pS2MxL1hpMTVCRXBLa0c4bTUyeExtbytSeFRRN0haZkp4UzJhb25jPQ.jpg</t>
  </si>
  <si>
    <t>http://154.7.29.163/K1c4dnlUR0JFeU5aSXNBcE80Yk5pNzFlN2lZalFQbXlPeVl5aFNYRThTL0NiVUhmNmpUQTRNbmNQMXZtdE1jcnEzNlhGOXlNd2xRPQ.jpg</t>
  </si>
  <si>
    <t>http://154.7.29.163/dk8yL3QzZGxhamxtZlhsOGJlTXNjeHBtVC80R1hGTVYyQ2JTTU5FTTNxSUMydTJ6UkdHYjc1UkVYSjF1dzYySUxkeW5wbFdYY21zPQ.jpg</t>
  </si>
  <si>
    <t>http://154.7.29.163/K3FHUEVjMDBVdUdrNzIzVmdKbHBQZG1SYTc2MHpFTkk5OGNVdFJKU3dkU0F3QkNocCs1UG1IejhuQmFiYjZuZFlJTHhBa0h5ajNJPQ.jpg@100</t>
  </si>
  <si>
    <t>2WXX20240826-ZYT24W5XWWW5</t>
  </si>
  <si>
    <t>Herunwer Lip Balm, Moisturizing Lip Balm For A Sheer Tint Of Color, Infused With Hyaluronic Acid, Vegan &amp; Cruelty-free</t>
  </si>
  <si>
    <t>http://154.7.29.163/bzNSLzVQa0dDa1JXaVBTdnZiMXFiWDR2akFEVGVzMHNkYmFYZWtvTWJaMzhENUJIbUpVS1lvZ2tmbklQR3ZZZVU2QndhM1lBUE5nPQ.jpg</t>
  </si>
  <si>
    <t>Nourishing Lip Balm Summer Hydration Moisturizing Lip Week Lip Balm&lt;br&gt;Features:&lt;br&gt; MOISTURIZATION: Our Lip Week Lip Balm is formulated with a special moisturizing product richer in natural plant elements and moisturizing factors to deeply moisturize the lip skin, quickly repairing dryness and roughness, leaving lips soft and hydrated.&lt;br&gt;Repair Lip Skin: Unique repairing ingredients can repair damaged skin around the lips, reduce the appearance of dry lines and fine lines, keep the healthier condition of the lip skin, make lips more elastic and shiny.&lt;br&gt;Care for the skin around the lips: our lip balm can be used not on the lips, but also around the lip area, moisturizing the skin around the lip line, avoiding dryness and peeling, and leaving the lip line more defined and brighter.&lt;br&gt;Long-lasting moisturizing: With our carefully formulated product, the lip balm has a long-lasting moisturizing effect, which can continue to moisturize your lips in daily life, and will not be easily deactivated by the wind, sun, or dietary influences, so that you can keep your lips hydrated.&lt;br&gt;Refreshing and non-greasy: the light texture makes the lipstick easy to absorb, will not bring heavy or greasy feeling to the lips, so that you feel refreshing and comfortable after use, and can easily apply lipstick or lip gloss, to maintain a long-lasting makeup.&lt;br&gt;Product Description:&lt;br&gt;Net Content:3g&lt;br&gt;</t>
  </si>
  <si>
    <t>http://154.7.29.163/N0kzUUI4Ti9QUjRISlp4eWVrU2E5bUhZRFNmMk5DQjJ1VTUvamxOUE9ZMEhwdHMyZmp2U0F6OXh2cHh1amFhbG9NdWFwSGhYL3pNPQ.jpg</t>
  </si>
  <si>
    <t>http://154.7.29.163/WlUrNjlicXNzQTdYWnY1czNlaTJEUnZDdWpEUDYybXlvRXhLSnRLL29sZDEyekFrMEJjSUUzU0UxRnI4SDZMNHlMMVRiZnlZQkRZPQ.jpg</t>
  </si>
  <si>
    <t>http://154.7.29.163/NVNXS2xsY1JKbk91UEtaVHhsQ1JaeklJREhXRkpsWldhditKYTYyQnVxcXl1azY5ZTlYTk1COXNXTzRxTFRNdEI5Z2xYV3R2YVg0PQ.jpg</t>
  </si>
  <si>
    <t>http://154.7.29.163/TDZuQzU5Sk9rWFZoUUhhTGFqYVAzcGp1TzNlTjFtL2p0cjRWQ3lBbVAwZ0owT1V5WDMycDZuclhSdFlsNmdySSsyaThudS9OenBVPQ.jpg</t>
  </si>
  <si>
    <t>http://154.7.29.163/c2w3Z0pBYlU1anpsSFRsenFmMm9GK3F0K1dWYU9yUmlZMVpMSExkUGZOR0Y1SUFOODdkT3NzUWREM3Fua2VvcmZQc2pOb3hUMnZNPQ.jpg</t>
  </si>
  <si>
    <t>http://154.7.29.163/ZEZ5dmxYSExWekRPRlBKOG9FaEM2dmlFM1FWQUx4Y2xDY2J4M3ZzKzQ1MHRCQ0x4QTR2VjdMMUY4WktmUGlhNXVLWnFiQjdQTDhvPQ.jpg</t>
  </si>
  <si>
    <t>http://154.7.29.163/ZFFnY3JaeUZic3daSTBlL1pmaENQYjFTd3NTSENUWFVUdUdZWFRKRmpkVDlNbWROYlEwZFNMZ1NJMWp4SzhpeVF5MlVZTHhxWjdvPQ.jpg</t>
  </si>
  <si>
    <t>http://154.7.29.163/MGpzZnpUZnpsRUYzT1VrZDRiTXdyTkJadElOUjFrZmhUUU1hTHNsQUF2dkNLb2paVis4UUpXVFdrMFEwWmFMelVNd09qNGpFVVEwPQ.jpg</t>
  </si>
  <si>
    <t>MOISTURIZATION: Our Lip Week Lip Balm is formulated with a special moisturizing product richer in natural plant elements and moisturizing factors to deeply moisturize the lip skin, quickly repairing dryness and roughness, leaving lips soft and hydrated.</t>
  </si>
  <si>
    <t>Repair Lip Skin: Unique repairing ingredients can repair damaged skin around the lips, reduce the appearance of dry lines and fine lines, keep the healthier condition of the lip skin, make lips more elastic and shiny.</t>
  </si>
  <si>
    <t>Care for the skin around the lips: our lip balm can be used not on the lips, but also around the lip area, moisturizing the skin around the lip line, avoiding dryness and peeling, and leaving the lip line more defined and brighter.</t>
  </si>
  <si>
    <t>Long-lasting moisturizing: With our carefully formulated product, the lip balm has a long-lasting moisturizing effect, which can continue to moisturize your lips in daily life, and will not be easily deactivated by the wind, sun, or dietary influences, so that you can keep your lips hydrated.</t>
  </si>
  <si>
    <t>Refreshing and non-greasy: the light texture makes the lipstick easy to absorb, will not bring heavy or greasy feeling to the lips, so that you feel refreshing and comfortable after use, and can easily apply lipstick or lip gloss, to maintain a long-lasting makeup.</t>
  </si>
  <si>
    <t>http://154.7.29.163/ZWZuMG1lYWZ5RlZjTnp1VjljcEZwUFNVL044cFBNeE9KNmdLakhnN0UzbnlyVlZQa1lncVFMajZRbDd3MDZBUFpWenphS0RsenpFPQ.jpg@100</t>
  </si>
  <si>
    <t>2WXX20240826-ZYT24W5XWWW6</t>
  </si>
  <si>
    <t>Herunwer Lip Butter Balm for Dry Cracked Lips,Moisturizing and Hydrating Lip Butter Balm Set,Day and Night Hydrating Lip Mask,Nourishing Lip Care 100% Vegan</t>
  </si>
  <si>
    <t>http://154.7.29.163/b0IyUUgyYUIwWm1GSTBkWHZpRDhOVmRZcDhpR1ovL05KT0lHQmoxTmpuZXJITkIwaDBRNmNlQXhBSGNnMG0wYUNCVmFtL3ZDaS9rPQ.jpg</t>
  </si>
  <si>
    <t>Nourishing Lip Balm Summer Hydration Moisturizing Lip Week Lip Balm Hydrating Smoothly Sunscreen Lip BalmBlocking Lip Balm&lt;br&gt;Features:&lt;br&gt;LIP SUN PROTECTION: Our lip balm contains effective sunscreen ingredients that can effectively block  rays from damaging your lip skin, providing your lips with all-day care and avoiding sunburn and melanin deposits.&lt;br&gt;Moisturing and smoothness: specially added moisturizing and nourishing ingredients, such as vitamin E and lubricating oil grease, make the lipstick texture smoothly and hydrating, easy to apply, not easy to pull the lip skin, while increasing the softness and elasticity of the lip skin.&lt;br&gt;Long-lasting moisturizing: The moisturizing factor in the product locks in moisturing and long-lastingly moisturizes the lip skin, avoiding dryness and peeling, so that the lips remain long-lastingly moisturized and are no longer affected by external dryness and harsh environments.&lt;br&gt;Refreshing : the light texture makes the lipstick easily absorbed and does not give lips a greasy feeling, allowing you to feel refreshed and comfortable after use without affecting the application and durability of the lipstick or lip gloss.&lt;br&gt;TRANSPARENT &amp; NON-MARKING: Our lip balm has a transparent texture that does not leave white marks or a greasy feeling, suitable for use alone or applying before lipstick, providing your lips with the perfect sunscreen and moisturizing care.&lt;br&gt;Product Description:&lt;br&gt;Net Content:3g&lt;br&gt;</t>
  </si>
  <si>
    <t>http://154.7.29.163/QmZKUUx6YTBCUVp1cndRaUJOMzkyclpvTlQ2NmpnTDhBNXN1NHZsOXo0MDNQc1NaeGk3MVF6RWNXc0dqL0ZHbVh2elhEZXpWMzlJPQ.jpg</t>
  </si>
  <si>
    <t>http://154.7.29.163/UVRwY3pyV3JQcnorZkdnSnJhSDVvbUtJOE1wYjBnZkNrNFRybTBmV0lNYTBNMU5zYlgyd0Z2QVcySGpVMmg3aHNOQkNkaEZzMXFBPQ.jpg</t>
  </si>
  <si>
    <t>http://154.7.29.163/NG5QTGtxZWhHU3lBQ1ZiK0VBWmVlUEl6RFp3K08rVmtqOFR4VWJxZ3gxYUREb2dJNWxSczBFL1RXem1kUWpJWENLSlVsOXZCOUFvPQ.jpg</t>
  </si>
  <si>
    <t>http://154.7.29.163/eCtpamtneTA5NjRGVTN1Q3NVSG43KzNxVU5SY2hYVFh5WmkwUmo0R29LdXdVVW5CNWVnbWNIMUozMW9HSGtXSGJaQTRMUFI0WVBnPQ.jpg</t>
  </si>
  <si>
    <t>http://154.7.29.163/NjVKK2k4NWZscjNOL3U1ZUVkcWlyMnJqQjRpVUlVR1dBZWlvdkdDL25hckw1TkI3dXRUako0bmEwVCtjNlR4bzBZRVB3VHhHS0dVPQ.jpg</t>
  </si>
  <si>
    <t>http://154.7.29.163/MS9nZWF3My9QaVlYby9QTlE5UC9TVDNzRzRYSitvZ3ZlSzNRS0NiR2haSXZhaFVGTlljcXJkQ3lZN1VoSXdxWHZzVENkUzdscmY4PQ.jpg</t>
  </si>
  <si>
    <t>http://154.7.29.163/a1hTektTeHpVREI2SytCc2lPbUxSSzFuWHY4T21nUGV1NFc0VSttNlhRSFlxRGovb2JNS2VIemMweFB0QWp2YXlTeEZ1VVdNdWg4PQ.jpg</t>
  </si>
  <si>
    <t>http://154.7.29.163/OUxvZXRqT0s4VnpvcnY2anB4YW8vaDZtd2JuMnNaT2owOCtjWEN5WW9JbXkvZzF3RWxzK0pyMW5rWWNxUm9LdDRFQkIrMTdvRGp3PQ.jpg</t>
  </si>
  <si>
    <t>LIP SUN PROTECTION: Our lip balm contains effective sunscreen ingredients that can effectively block rays from damaging your lip skin, providing your lips with all-day care and avoiding sunburn and melanin deposits.</t>
  </si>
  <si>
    <t>Moisturing and smoothness: specially added moisturizing and nourishing ingredients, such as vitamin E and lubricating oil grease, make the lipstick texture smoothly and hydrating, easy to apply, not easy to pull the lip skin, while increasing the softness and elasticity of the lip skin.</t>
  </si>
  <si>
    <t>Long-lasting moisturizing: The moisturizing factor in the product locks in moisturing and long-lastingly moisturizes the lip skin, avoiding dryness and peeling, so that the lips remain long-lastingly moisturized and are no longer affected by external dryness and harsh environments.</t>
  </si>
  <si>
    <t>Refreshing : the light texture makes the lipstick easily absorbed and does not give lips a greasy feeling, allowing you to feel refreshed and comfortable after use without affecting the application and durability of the lipstick or lip gloss.</t>
  </si>
  <si>
    <t>TRANSPARENT &amp; NON-MARKING: Our lip balm has a transparent texture that does not leave white marks or a greasy feeling, suitable for use alone or applying before lipstick, providing your lips with the perfect sunscreen and moisturizing care.</t>
  </si>
  <si>
    <t>http://154.7.29.163/dmhLb0NNUmQvYXYwWjNvMFkvclZvenZEWEtHSms2UGRueXdydGt4T05jbUVCUXkzS3UwNjRvd2xlY04wdWNpM2VzQnlsNVB4TzVrPQ.jpg@100</t>
  </si>
  <si>
    <t>2WXX20240826-CQQ24W5XWWW8</t>
  </si>
  <si>
    <t xml:space="preserve">Herunwer Thick Hair Mask - Hair Treatment Masque with Almond Oil, Olive Oil, &amp; Hydrolyzed Keratin to Restore Damaged Hair - Phthalate &amp; Paraben Free Hair Masque </t>
  </si>
  <si>
    <t>http://154.7.29.163/Qk5aelVlT1hIaFVLb3ZNRnU3TDJuT1ZOS3pmMGRGODhvOUIveWhzSE9rTy9SWUVzR3AyL0c2MnJYb25OendESWZtNzk5eGFlUDg0PQ.jpg</t>
  </si>
  <si>
    <t>Olive Oil Repair Softening And Nourishing Hair Mask To Improve Dry Hair Conditioner 20gx6&lt;br&gt;Features:&lt;br&gt;This olive oil hair mask can deeply moisturize and repair, making your hair silky and easy to care for. After washing hair, apply an appropriate amount of hair mask to the hair, keep it for a few minutes, and then rinse thoroughly. This hair mask is perfect for use at home or in salons, especially for those who want to have beautiful hair in any situation.&lt;br&gt;  nourishing repair, nourishing repair, hair care&lt;br&gt; It penetrates the hair core to nou rish and repair closes the scales of split ends improves damaged hair strengthens hair and leaves ligh smoothing shiny and easy to comb&lt;br&gt;Product Description:&lt;br&gt;Net weight:20g*6&lt;br&gt;Gross weight: 153g&lt;br&gt;Product size: 5.6*5.6cm&lt;br&gt;Product packaging: Box&lt;br&gt;Package Content:&lt;br&gt;6 hair masks&lt;br&gt;</t>
  </si>
  <si>
    <t>http://154.7.29.163/ZzliTElqZHk1MkFPejR3NjJUakpHOTNUZ28zU0VEelp0ckdqd2ovcE13amE0UUtJM01DYXNwN1ZyZmcwUmd6SldnZ3FCZnE4TnRrPQ.jpg</t>
  </si>
  <si>
    <t>http://154.7.29.163/MjhiNW5hSjF1MEIzUTlIMlBjbXZmYmJBR3UrL0QwZmJoaEVUeXBXTERzWU5MeHFybzlGWUxDdlRBSXByTFlmS0E3QWFOS1lSUGQ0PQ.jpg</t>
  </si>
  <si>
    <t>http://154.7.29.163/WUg0SGd0amdJK0hEM2tsU005SU0wOUJyYUs0bEVnMkNpMENYZEtJbi9waGJqT3J3Qis5WlpsVEk1dStMQTNJWmMzSi9NbUQyR3N3PQ.jpg</t>
  </si>
  <si>
    <t>http://154.7.29.163/QjMvM2pINUxRRDJncjJXNHNISWh4b3Bpd2JSbEsvTE92V3Vtc3QxZjBBVnN2WE9JejRGcUJHMUpiUmZyTlB4OHNsVlpwOXE4YXZjPQ.jpg</t>
  </si>
  <si>
    <t>http://154.7.29.163/cDNKWDNXOHQ1UGdCd0p0UElFdnBacjhCbjdPWmhWcWtodVd3QlQzNDVxbUVZNVRTZnVNT0x5alZiRi9YKzBOeTRaMzIzWldBQVRBPQ.jpg</t>
  </si>
  <si>
    <t>http://154.7.29.163/MjhCK0c5QnVxalpOdnViemo5YVhPSkRKRjZ6dnlUYkhrQUtOcEhkeXU0bUkwK0lmSlg2VGhEZUJJSGtlQ2xKSWd0ZW1ObWRhS2tnPQ.jpg</t>
  </si>
  <si>
    <t>http://154.7.29.163/ZkdDREVXbWsvT29hYWRuL2U3T01oNWJmMjM1V2dpSEtCMDcwa1NBV1NVM3AvZDN5QlpGT1VINVJDTkxzdENsZndQQzNMRXpiYklFPQ.jpg</t>
  </si>
  <si>
    <t>http://154.7.29.163/RUtSSmlTSHUxWlNWemJaRC9XWmd1M3JOMFV3TTE0alhVNkdUV2dFMVdOeHJmV2lzL3UwajZsNEZaT0xNcHBBam9SQzJwQUllc1FzPQ.jpg</t>
  </si>
  <si>
    <t>This olive oil hair mask can deeply moisturize and repair, making your hair silky and easy to care for. After washing hair, apply an appropriate amount of hair mask to the hair, keep it for a few minutes, and then rinse thoroughly. This hair mask is perfect for use at home or in salons, especially for those who want to have beautiful hair in any situation.</t>
  </si>
  <si>
    <t>nourishing repair, nourishing repair, hair care</t>
  </si>
  <si>
    <t>It penetrates the hair core to nou rish and repair closes the scales of split ends improves damaged hair strengthens hair and leaves ligh smoothing shiny and easy to comb</t>
  </si>
  <si>
    <t>Net weight:20g*6</t>
  </si>
  <si>
    <t>http://154.7.29.163/L052RnFzWktMUm91eXBMZUxTcm12ci9xb0lXY01hT0FLejB2N1p3aSsrQmVKR0o3V1M4R0lmeE1jQmZuRHlmZnRWR3ZVYlJMUVVrPQ.jpg@100</t>
  </si>
  <si>
    <t>2WXX20240826-TYX24W5XXWW2</t>
  </si>
  <si>
    <t>Herunwer Organic Batana Oil for Hair, 100% Pure Natural Pressed Nourishing Batana Oil Hair Mask for Anti Hair Loss, Repairs Damaged Hair &amp; Skin (100 ml)</t>
  </si>
  <si>
    <t>http://154.7.29.163/WDEyb2R6cjI2WStrUGw3TmVPQ3E5YnBmaEl3T090ZFZlQ1J3QTcyTi9YdVNjMGNmNlNPakErOEprTDQrRzNKOXFTWFdiSnVzbjVRPQ.jpg</t>
  </si>
  <si>
    <t>&lt;br&gt;Batana Hair Care Oil Nourishing Moisturizing Repairing And Moisturizing Hair Care And Softening Essence 100ml&lt;br&gt;Features:&lt;br&gt;1. Batana Hair Care Oil uses extracts from Batana fruit, which is richs in natural antioxidants and vitamins to help repair damaged hair.&lt;br&gt;2. Natural vegetable oil in hair care oil can deeply moisturize hair, repair dry, rough, and split ends, and restores softness and smoothness to hair.&lt;br&gt;3. The formulas of Batana hair care oil is lightweight and non greasy, which will not add burden or cause a greasy feeling to the hair after use. It is suitable for various hair types.&lt;br&gt;The nourishing ingredients in hair care oil can balances scalp oil secretion, reduce dandruff production, and maintain scalp health.&lt;br&gt;5. Batana hair care oil may also have antis-statics, antis UVs, and antis pollution functions, protecting hair from external environmental damage, making hair healthier and more shiny.&lt;br&gt;Product Description:&lt;br&gt;Including: 1 * hair care oil&lt;br&gt;</t>
  </si>
  <si>
    <t>http://154.7.29.163/OGkrY0FlZFkvbFd4TmVFdUdiRUNqM0FxeVd4cGRWSlJhbU5VaUhXUldBcGRWS2xpbWFzMGNuL1ZxL2k1bk10cVhkaWhUUW1IZFdVPQ.jpg</t>
  </si>
  <si>
    <t>http://154.7.29.163/dTFobTdGV3gzRGhaNjB2WlNmTzUzZkNSM2JxS0kzdW84TlhFUy94MDBJd3B5VUdET0d6RlQxK0dkYzhHbHo5SHNvUjRyR2dweUlrPQ.jpg</t>
  </si>
  <si>
    <t>http://154.7.29.163/MER1K3M3a01YWXpXeTc2ZWw0VEtwRVdvNUEzc3B2Um5INW5vVVJhTmptZGNoN09VSEEyM1VGNHZtMGw4VElzdTBBcXhRc0dsbi9RPQ.jpg</t>
  </si>
  <si>
    <t>http://154.7.29.163/VTBLUXV4Ykl2Zis4ajMzV0lzaDQ5N1dzQVVKUGJ6WlBXeU4yYjR3YWpkbFA1M1ZDeURwUVF5a3N3LzVLQ1Z5VUNZUDlOczVINHRNPQ.jpg</t>
  </si>
  <si>
    <t>http://154.7.29.163/ZXJsdmMydmt4OTBUOStaa3VYa0NpZC92RkNOSzNrZ3dtRVphRXYvN3RTYldRZStTNU91bGcwWEgvMEs3Q2FnU1Vqdmd4TzVjeGNJPQ.jpg</t>
  </si>
  <si>
    <t>http://154.7.29.163/TFlhVTZhVjNQdVJ5cUxEcGtOUDhXR2hwTUM3Mk5jWE1WNlN1NjVOa2VkV0Y0NmF3bVhZMUw3VFJjS1l6N2dsZVRjeUxWVnJFdDJNPQ.jpg</t>
  </si>
  <si>
    <t>http://154.7.29.163/UnVFUi9peUVZVFNrNWhGQi9YdUZVbkFGc2VjZU1BcXJJZlg3QmVLaU9odXlRL2M1Y09MUGV5dml5LzVjSnhTTlo2L1gzNmd3WG1rPQ.jpg</t>
  </si>
  <si>
    <t>http://154.7.29.163/SUQ5U1gwV0lUb2pKTEFYUHBpZDFJeGI0V0tjR1I1UXNHaVZGbUVmanNrWkpFTW8wMzZ2VkIwWFU5WVFYU3hWUnRUKzVyQm13M2RvPQ.jpg</t>
  </si>
  <si>
    <t>1. Batana Hair Care Oil uses extracts from Batana fruit, which is richs in natural antioxidants and vitamins to help repair damaged hair.</t>
  </si>
  <si>
    <t>2. Natural vegetable oil in hair care oil can deeply moisturize hair, repair dry, rough, and split ends, and restores softness and smoothness to hair.</t>
  </si>
  <si>
    <t>3. The formulas of Batana hair care oil is lightweight and non greasy, which will not add burden or cause a greasy feeling to the hair after use. It is suitable for various hair types.</t>
  </si>
  <si>
    <t>The nourishing ingredients in hair care oil can balances scalp oil secretion, reduce dandruff production, and maintain scalp health.</t>
  </si>
  <si>
    <t>http://154.7.29.163/RVJqWDVRemw3T2NMSHRIOTNDa1NTaTFtRnpTS2pMbStnRGdKMzlyS0VkS1VjSkpMQ1c0cmJPcVF1Y3NYNnhsd2grcDZkOXFiK0tzPQ.jpg@100</t>
  </si>
  <si>
    <t>2WXX20240826-WYD24W5XXWW5</t>
  </si>
  <si>
    <t>http://154.7.29.163/cklMRk5TTkYzUENFNTl4QllVMDUvOTVtVzJybGZ5TzZqV1N6TU4waDErdTh2M1NWRWlDMVhwaTVFRXJ1d1pPOHA2Vmt6UXZpRE1rPQ.jpg</t>
  </si>
  <si>
    <t>Dry Dyeing Perm Hair Mask Smoothing Argan Oil Mask Conditioner Hair Balm 250ml&lt;br&gt;Features:&lt;br&gt;   ➤ 【HIGH-END HAIR SALONS EFFECT 】: Do you want to have the same hair  effect at home as in a salon care? ARGANMIDAS hair mask can meet your demand. Our hair mask is an enhanced and upgraded version of the conditioner series, with salon-level effects, super instant repair damaged hair, better nutrient absorption effect. Using this hair mask can make your hair looks as the same as the salon-level hair effects.&lt;br&gt;  ➤ 【INSTANT REPAIR 】:  Hair mask  for dry damaged hair using special mixed ingredients,  in unique natural Moroccan argan oil,  E can be deeply immersed in the scalp, supplement nutrition, high moisturizing amino , repair dryness and moisturizing, unsaturated fatty  provide antioxidant protection to the scalp, It is   daily repair conditioner.&lt;br&gt;  ➤ 【MOROCCAN ARGAN OIL】: Hair mask conditioner use plant Moroccan Argan Oil essence repair , natural, safe and non-irritating.It can the curly and disorderly hair,also can be absorbed by the hair immediately,  the of the hair, and increase the  of the hair&lt;br&gt;    ➤ 【Deeply Conditions】:The hair  mask not  can deeply repair the dry damaged hair dyeing and ironing, lock the color firmly, reduce the elution of hair  and inhibit fading, reduce electricity, But also can moisturizing and soft your hair,By the way,the hair mask also can promote hair growth, help to  and beautiful hair, It leaves your hair looking and feeling and fuller, the thing is no more frizz.&lt;br&gt;  ➤ 【APPLICATION】: Hair repairing mask is good for damaged by dyeing and perm hair, split ends hair, dry and frizzy, natural hair and all other hair types.&lt;br&gt;Product Description:&lt;br&gt;Give your hair the strength and  it deserves with the Moroccan Argan Oil Instant Repair Mask. Made with a  of ingredients, including  E,  argan oil, this unique mask will hydrate, revitalize and repair your strands, leaving them standing radiant and silky. With continued use, your hair will gain the manageability and elasticity you've wanted. Add it to already hair for shinier and  hair!&lt;br&gt;application:&lt;br&gt;Damaged from dyed and permed hair, split ends, dry frizz and all other hair types.&lt;br&gt;Product size: 9x7.3x7.3cm/3.54x2.87x2.87in&lt;br&gt;Wrap: 1x Hair Mask&lt;br&gt;</t>
  </si>
  <si>
    <t>http://154.7.29.163/MmVNVWtsb2Q2a0lRT1o0L3hnbTJ1dytCWXhKRFVJR011UG1teXJsRkpid2JNS3gxRFlzelRGbWFjZ0s1V3BPb1F5bU9MWnlac2JjPQ.jpg</t>
  </si>
  <si>
    <t>http://154.7.29.163/SnJ0S2wrdWgvdnQvYjY4MDl4T1YyaTI1UXQ3YzMrQmRrZGlsVE43bit3eU8wVU5oRlBGMmNwMi9VUVVNV2lqVjhqNW13RW9IRzFvPQ.jpg</t>
  </si>
  <si>
    <t>http://154.7.29.163/d0VKTk9jTEdQODRRUGRkLzFlU09kV20vL2k3eTdsN1RUOTA1cCtmMDIwMGF0OEg1eWRYbTZTUjdyRHZIdkNEam1JbitHOG1XM1QwPQ.jpg</t>
  </si>
  <si>
    <t>http://154.7.29.163/b3FZNkd6ZHVkOHBHM0xHME5WeXkvZlpybTQ0Y0RMUkNWeWY4Y1ZURkdsWUVveTIrT1U5b2xRMXpGek5mbmkrQkpGZ05NYmVRN1NJPQ.jpg</t>
  </si>
  <si>
    <t>http://154.7.29.163/UjkxM2E4UlhnOUZLeVBWNndXNmlyWFNtL29aRDh0R1BwQUdmbStiTzRJNnBRdjZCampZcDVzWWxDK3Bub21JYXRvTExHYWh6K0d3PQ.jpg</t>
  </si>
  <si>
    <t>http://154.7.29.163/ZUdwSHBVTDUvOGUvaXdVTFhkeGJFbDZ4RTg5RmVBeVVmOUFXUTZNbWJtMm9ZdDdqU3BsbVdWeHJuMzkwVWVFVWJrYnBsS0FJNWlNPQ.jpg</t>
  </si>
  <si>
    <t>➤ 【HIGH-END HAIR SALONS EFFECT 】: Do you want to have the same hair effect at home as in a salon care? ARGANMIDAS hair mask can meet your demand. Our hair mask is an enhanced and upgraded version of the conditioner series, with salon-level effects, super instant repair damaged hair, better nutrient absorption effect. Using this hair mask can make your hair looks as the same as the salon-level hair effects.</t>
  </si>
  <si>
    <t>➤ 【INSTANT REPAIR 】: Hair mask for dry damaged hair using special mixed ingredients, in unique natural Moroccan argan oil, E can be deeply immersed in the scalp, supplement nutrition, high moisturizing amino , repair dryness and moisturizing, unsaturated fatty provide antioxidant protection to the scalp, It is daily repair conditioner.</t>
  </si>
  <si>
    <t>➤ 【MOROCCAN ARGAN OIL】: Hair mask conditioner use plant Moroccan Argan Oil essence repair , natural, safe and non-irritating.It can the curly and disorderly hair,also can be absorbed by the hair immediately, the of the hair, and increase the of the hair</t>
  </si>
  <si>
    <t>➤ 【Deeply Conditions】:The hair mask not can deeply repair the dry damaged hair dyeing and ironing, lock the color firmly, reduce the elution of hair and inhibit fading, reduce electricity, But also can moisturizing and soft your hair,By the way,the hair mask also can promote hair growth, help to and beautiful hair, It leaves your hair looking and feeling and fuller, the thing is no more frizz.</t>
  </si>
  <si>
    <t>➤ 【APPLICATION】: Hair repairing mask is good for damaged by dyeing and perm hair, split ends hair, dry and frizzy, natural hair and all other hair types.</t>
  </si>
  <si>
    <t>http://154.7.29.163/cHMzYmJEU3pvNDJaektyUU1DV2cySUNWb3MrYnJjTG8zV3FPQ3lOMWRSSVBMNW9SZko0RUFqWEwraW9kTGJkYTBlZFg2K2FVSVRVPQ.jpg@100</t>
  </si>
  <si>
    <t>2WXX20240826-SJJ24W5X3WWX</t>
  </si>
  <si>
    <t>Herunwer Biotin Beard Growth Spray, Beard Oil for Men Growth, Beard Growth Serum, Hair Regrowth for Men, Biotin Hair Regrowth Spray, 100% Mess Free Application</t>
  </si>
  <si>
    <t>http://154.7.29.163/RC9wenRFMUlHVkZwSWVZcmRVS3pQbkxCUDFLa1J4ci96ZFZVVU9GQmpFb0ZNaVFuWkJ1aS90bE1BM2gwV0laMEFLSzdPOUJ4dGlNPQ.jpg</t>
  </si>
  <si>
    <t>Spray Type Beard Oil Hair Follicle Liquid Spray Hair Hair Gloss Hair 35ml&lt;br&gt;Features:&lt;br&gt;Usage Take an appropriate amount of nutrient solution and spray evenly on the scalp and hair , and gently massage for 5 minutes.&lt;br&gt;Ingredients: water, ginger extract, fleece-flower  extract, angelica extract, , tocopherol (vitamin E),   extract, methyl paraben.&lt;br&gt;Storage: Store in a cool, dry and room temperature place.&lt;br&gt;Combining the characteristics and maintenance needs of the scalp and skin, seek to  natural herbal extract formulas to supplement the nutrition of hair  and hair follicles, promote hair growth, and effectively treat hair loss and broken hair caused by various reasons.&lt;br&gt;Used to solve androgenic , postpartum ,  areata, total , seborrheic , etc.&lt;br&gt;Product Description:&lt;br&gt;Include:&lt;br&gt;1x Spray Type Beard Oil&lt;br&gt;</t>
  </si>
  <si>
    <t>http://154.7.29.163/K1ZBSjcxdHBybWl4Z1MyemsxTXlDQitOL2RXM1pwdElmbDBrbGpDSHRDc1NqR3dia3V2ZVB0ZzE0QzVYNlFNYmVFSHBET3k0c3RnPQ.jpg</t>
  </si>
  <si>
    <t>http://154.7.29.163/Qk5ZM1JqaE9Ib1BncXUzVGxjV2o3T2FmZjIvdDN1UXdDODlxalJFOGZvdXB3YXJKbU5ndUQ0MEVGYVhLRnU5QjcwVzN0MGNUaVg4PQ.jpg</t>
  </si>
  <si>
    <t>http://154.7.29.163/aHVubEcvYnRJaGM1SVRTSkZMQUh4cGY5Qm1oYWdFeHgwMXEwOHlqUnRlcGlTRk4wNGcrbFZNWDRuV09vUEIvSnJCV2V5bjRnMkpzPQ.jpg</t>
  </si>
  <si>
    <t>http://154.7.29.163/VEpna1M4QW1QakpuWHpyNlJLTU5aZm1ick91Z2RoVUpMMjZDMVV2bHgvRTJzRzVMMWd4Q0o5RFcxSXgzc1JhTS83ZWd6TjVZcmo0PQ.jpg</t>
  </si>
  <si>
    <t>http://154.7.29.163/WGFlbVhQZ3RiMmJZWGF2UEczWDJFVi9iL2o3ZE1JT1YwTytoeUYvcmtEbEo4aCtTcC94Ym1xdmxzWkFVUy9rOFRpdVBiWlE3aGFVPQ.jpg</t>
  </si>
  <si>
    <t>http://154.7.29.163/VU0xR1A2L3M0U2hXNmp2VHBLZVN2SUJadU92SHg3Yjkxek0zT3I2eXFKZ05JRHNBZTdwNkp2RGcvYjZjbHdXbDhyeDFpTGxhRFo4PQ.jpg</t>
  </si>
  <si>
    <t>Usage Take an appropriate amount of nutrient solution and spray evenly on the scalp and hair , and gently massage for 5 minutes.</t>
  </si>
  <si>
    <t>Ingredients: water, ginger extract, fleece-flower extract, angelica extract, , tocopherol (vitamin E), extract, methyl paraben.</t>
  </si>
  <si>
    <t>Storage: Store in a cool, dry and room temperature place.</t>
  </si>
  <si>
    <t>Combining the characteristics and maintenance needs of the scalp and skin, seek to natural herbal extract formulas to supplement the nutrition of hair and hair follicles, promote hair growth, and effectively treat hair loss and broken hair caused by various reasons.</t>
  </si>
  <si>
    <t>Used to solve androgenic , postpartum , areata, total , seborrheic , etc.</t>
  </si>
  <si>
    <t>http://154.7.29.163/NmZnTTI2S3ZHZktYU1AwR012bCtBdkNLYWRBb2RWWjlMS2JGWVVUVDVNVnl5YTZkc2h6YmdkbjVMaDFIWmF4MW96RmY3VHozK1FRPQ.jpg@100</t>
  </si>
  <si>
    <t>2WXX20240826-HHQ24W5X3WWX</t>
  </si>
  <si>
    <t>Herunwer 2 in 1  Mascara  Longer Lengthening And Thickening Mascara Waterproof Black Volume And Lengh Mascara Smudge-Proof Non Clumping Long Lasting Eye Makeup</t>
  </si>
  <si>
    <t>http://154.7.29.163/R1V2c3ZFMXI3bGJEbFQrOWFzSUhSb1p6amVSclpudm1SalIxazBHUEN2aUEzbDdSODIyT2d2NEVEdmJndVhPYTlicktudXlLdWZFPQ.jpg</t>
  </si>
  <si>
    <t>1+2 Mascara Duales Effect Volume Adjustable Mascara 2-in-1 Long And Thick Curly Mascara&lt;br&gt;Features:&lt;br&gt;Effect :Bushy Long Curling Eyelash， any bags,easy to wear and carry,so it is good for party or other situations, necessary goods for women makeup. You can quickly make up your eyebrows at any break.&lt;br&gt;Package Content: 1pc x Eyelash Mascara .4D Mascara is made from natural, non-irritating and ingredients , perfect for ALL Beautiful girl.&lt;br&gt;Exclusive Oil free  and a nice gift for sensitive eyes,removes easily.&lt;br&gt;It  have one head ,but it canshowing two different effect with different use  !&lt;br&gt;Product Description:&lt;br&gt;packing including：&lt;br&gt;1* Mascara&lt;br&gt;</t>
  </si>
  <si>
    <t>http://154.7.29.163/WHJVUmNCeHo3eXRCN2lHVHNJQ01iWkw0ME9yZ2NvdTRXaFBDWXFtV2xkZVNQdXV6T1AxdkszWmw3ODRia3lPSUxkMVROTlZSdmFJPQ.jpg</t>
  </si>
  <si>
    <t>http://154.7.29.163/R1YyUiswRGY0MFFhRHdSaHFIUlhqWG9LbUp5eWZPZ29Kakw3VEo4NElCeG1Jd1ZLQ2F1NUwzczBPUGVYUlk3VzJWOWpkWGdBK2FRPQ.jpg</t>
  </si>
  <si>
    <t>http://154.7.29.163/R0cwOU9xOU1aM1JuU1JQaC9DOEpONG9BcWtjQ2ZWM3hMY1hJYzgyK21ySEFWT0pmVTFLQXc2TDFoZTkrclBWOUt2Zm5VcmFQS0w4PQ.jpg</t>
  </si>
  <si>
    <t>Effect :Bushy Long Curling Eyelash， any bags,easy to wear and carry,so it is good for party or other situations, necessary goods for women makeup. You can quickly make up your eyebrows at any break.</t>
  </si>
  <si>
    <t>Package Content: 1pc x Eyelash Mascara .4D Mascara is made from natural, non-irritating and ingredients , perfect for ALL Beautiful girl.</t>
  </si>
  <si>
    <t>It have one head ,but it canshowing two different effect with different use !</t>
  </si>
  <si>
    <t>http://154.7.29.163/bXBEYjV5Y0lvaEdVTUdCcmhxSWRhbm9ObDlNbGgwYUZReVFTZzd4aUc3UkZLZEZLdWMvUkRQRjU1QXVzZk5sU3A5bFQ5WDh0bk93PQ.jpg@100</t>
  </si>
  <si>
    <t>2WXX20240826-ZYT24W5X3WW5</t>
  </si>
  <si>
    <t>Herunwer Batana Oil Hair Mask for Hair Growth and Deep Conditioning, Organic Hair Care with Castor Oil, Coconut Oil for Dry Damaged Hair Repair and Hair Thickness</t>
  </si>
  <si>
    <t>http://154.7.29.163/VXZaZXRCb1VqYTZ4RXR3aVE1L0JvcXhjb3JPRDJ0MlpvSXA0Y3hhZUNKWVBBMUUxanorTHNKOFFGeERxS3JiYytBVTBSZUg0NmdjPQ.jpg</t>
  </si>
  <si>
    <t>Batana Hair Conditioner Nourishing Moisturizing Repairing Hydrating Hair Care Smoothing Essence&lt;br&gt;Features:&lt;br&gt; NUTRITION: Batana Hair Oil is a better hair care product with a unique product enriched with nourishing ingredients that deeply moisturize dry and damaged hair. Whether it's dryness, split ends or frizz, it infuses your strands with richer nutrients and restores your hair's softness .&lt;br&gt;REPAIRS DAMAGE: This hair oil not nourishes hair, it also has powerful repairing properties. It is specially formulated to penetrate into the hair strands, repairing damaged hair and filling in the surface layer of the hair to keep healthier, strong hair.&lt;br&gt;LONG-LASTING MOISTURIZATION: Batana Hair Oil has a long-lasting and nourishing effect that provides long-lasting moisturization for your hair. It forms a protective film that locks in moisturing and prevents hair from drying out, keeping it hydrated and soft.&lt;br&gt;Smoothly and silky: After using Batana Hair Oil, you will immediately feel your hair become  silky. It effectively reduces frizz and makes hair easier to comb, so you can easily style your hair in an attractive way.&lt;br&gt;WIDELY APPLICABLE: Whether you have long, short, curly or straight hair, Batana Hair Oil is suitable for all hair types. Moreover, it is free of harmful ingredients , which is safe and non-irritating for daily use, creating a healthier and shiny hairstyle for you.&lt;br&gt;Product Description:&lt;br&gt;Package size: 6.2×7.2×7.2cm&lt;br&gt;Product size: 7×7×6cm&lt;br&gt;Ingredients: Water, Glycerin, Batana, Keratin, Vitamin E&lt;br&gt;Volume: 120g&lt;br&gt;Gross Weight:128g&lt;br&gt;</t>
  </si>
  <si>
    <t>http://154.7.29.163/dDFKQ1N4dWsyWTNxZ0RTRU9mSTdSVU9IVy9QZDMxYzAyTlE0MUJhVVlDRldWZmlrQ21KWUlkcmNaeTVMV3FsUXVFUm9XRTZWT0Q0PQ.jpg</t>
  </si>
  <si>
    <t>http://154.7.29.163/NTZndkZwK3dyWjlPemx0NTY0Z0YzMVo5MjFzM09FVVNNb0plRjZtNTFWY1l6SlhCK3N0MXFTaHpoZTlFQ1MwaXRHRGtFRDV6c3A0PQ.jpg</t>
  </si>
  <si>
    <t>http://154.7.29.163/Q0JEWWxJUHQ5V20wTnFBdTZzaTZ1dE9PVE83RlFtS1F6aWdBaVVIbHBYTjY5aWsvVzVwdzRtSFFtVDR3SjF1Y0g4SEgyZTVKOS9ZPQ.jpg</t>
  </si>
  <si>
    <t>http://154.7.29.163/V2hneGo0RmU2ajA4cG10alY1OHpYbVdrMjhvclplQW9qMk9HcmxhcXJ1NGRqVFFyMS9ER1VUN3lXclZSeFZSV3BlbTg1WWRoeW9vPQ.jpg</t>
  </si>
  <si>
    <t>http://154.7.29.163/OEE4bER3aHoybjFkOHJFMDU5ZGZWYU43V2hvcndzZjZPM3Q3cjBqNHpGM25oNHk1M1BpWTduMzRKMEhLQlNVYzdua01mOHh3R1RFPQ.jpg</t>
  </si>
  <si>
    <t>http://154.7.29.163/SjhMd0h5bEJoN3dMMnJQdGpKSWdHN2xSTFBuM2FBc1dLTzVvOXVxWVoxSjZYckQ1aGlHZ1paTnk4by91SlZPR1hGRUJxNEMxejBBPQ.jpg</t>
  </si>
  <si>
    <t>http://154.7.29.163/RHNIY2pIdGVEYTBvSUhOWEpFV0VCRzc4VWZhRmdab25JUzdCYWVzV09jTmRpekl0VThBcUtEdFN4cWlPNWEwRlhSZUFhWmhSWjRjPQ.jpg</t>
  </si>
  <si>
    <t>http://154.7.29.163/R0JKSFJPSDlhRTNyVHZKbWdXc1hDUlJVb3VVbWszMi9zWlFkc2JMOVlkaDljTXBRSGM2NnMyTDJnRi8vNXdYencrN1o4K1ViUDU4PQ.jpg</t>
  </si>
  <si>
    <t>NUTRITION: Batana Hair Oil is a better hair care product with a unique product enriched with nourishing ingredients that deeply moisturize dry and damaged hair. Whether it's dryness, split ends or frizz, it infuses your strands with richer nutrients and restores your hair's softness .</t>
  </si>
  <si>
    <t>REPAIRS DAMAGE: This hair oil not nourishes hair, it also has powerful repairing properties. It is specially formulated to penetrate into the hair strands, repairing damaged hair and filling in the surface layer of the hair to keep healthier, strong hair.</t>
  </si>
  <si>
    <t>LONG-LASTING MOISTURIZATION: Batana Hair Oil has a long-lasting and nourishing effect that provides long-lasting moisturization for your hair. It forms a protective film that locks in moisturing and prevents hair from drying out, keeping it hydrated and soft.</t>
  </si>
  <si>
    <t>Smoothly and silky: After using Batana Hair Oil, you will immediately feel your hair become silky. It effectively reduces frizz and makes hair easier to comb, so you can easily style your hair in an attractive way.</t>
  </si>
  <si>
    <t>WIDELY APPLICABLE: Whether you have long, short, curly or straight hair, Batana Hair Oil is suitable for all hair types. Moreover, it is free of harmful ingredients , which is safe and non-irritating for daily use, creating a healthier and shiny hairstyle for you.</t>
  </si>
  <si>
    <t>http://154.7.29.163/WXIvNUlMVXcweHRuTmkyNnRHT3c5QmtoZ2NpNk9VSVNYQnNnZGhxZ05OL3J5dFQrTHdXTEl4d2IrYVVPTU9Xa01qSnlHR1NEa2M4PQ.jpg@100</t>
  </si>
  <si>
    <t>2WXX20240826-LML24W5X4WWX</t>
  </si>
  <si>
    <t>Herunwer Black Tea Makeup Remover Oil, deep Makeup Remover Oil, Refreshing and Non-Greasy Makeup Remover Oil, Makeup Remover Oil Tea, Gentle Cleansing Makeup Remover</t>
  </si>
  <si>
    <t>http://154.7.29.163/WU53VUViOE40MS9adTVZVHplT0oyaU5IbkRmbjd1SElZd0JmNTJYeVRDcHpCRGhWQmdmeWhOU1hnVmJDTGpWTk0zZDZkOHdDRmJrPQ.jpg</t>
  </si>
  <si>
    <t>Black Tea Mild Makeup Remover Oil Does Not Stimulate Makeup Remover Water 150ml&lt;br&gt;Features:&lt;br&gt;Made from natural blackcurrant extract with oil control properties, blackcurrant contains antioxidants and is  in minerals and vitamins.&lt;br&gt;This cleaning oil is easy to clean, gently and effectively removes dirt and cosmetics without causing irritation. Even suitable for sensitive skin.&lt;br&gt;Made from black oil, it effectively produces sebum and cleanses pores, making your skin feel fresh and balanced.&lt;br&gt;A cleaning oil that combines natural black particles, effective and gentle.&lt;br&gt;Natural ingredients help provide a soothing cleaning experience, making it ideal for, .&lt;br&gt;Product Description:&lt;br&gt;Product Name: Black Tea Cleansing Oil&lt;br&gt;Including: 1 * Black Tea Cleansing Oil&lt;br&gt;</t>
  </si>
  <si>
    <t>http://154.7.29.163/am9tSDY1ZlVnUlE1TDNiMXFJTDlRSGRYVERNVjRKZ3BXcmtTcmNGN0lRVlg0eDlSamFiUUd6TXgyMmhBbjh2MHBHYjRHL0pPK2g4PQ.jpg</t>
  </si>
  <si>
    <t>http://154.7.29.163/NUtBaWV3NVZ4cXJSdlRwYnBIOWprYWtiaWVzQktwRzgzN2xyOWFmMkNHQmtBTXkzcWJzQmhqT2NOZEorUk1zQTE3c1VJM2NqSlRZPQ.jpg</t>
  </si>
  <si>
    <t>http://154.7.29.163/T09Gc3AzY0FqaEkyaktPQlkwWm1UWVVQRnlteVB6ODZaMFppUDVVeXhMMnBGN0ZRdWZHQ0E5bU4xbElTNDY0KzJQY0FxWTVBUXlJPQ.jpg</t>
  </si>
  <si>
    <t>http://154.7.29.163/dGVUSnowYm9lT1FiMTFkWUVkcTFsZ3Awc3NwZ3VkVFlLZmVYME42ays1WnJHYmloTFRSSE5Ib1ZoOWtSZXpZNC9FTjI2SUtzdllNPQ.jpg</t>
  </si>
  <si>
    <t>http://154.7.29.163/cWhYQ2xkemhONW1tZHFVRlROU1I4bzVkTFlWMUxpeHpBZVhxalZqVDVDL1hFZTY3aWoyS2VvaHhRZ0VNczhsc3JMbTUzT1dDRzkwPQ.jpg</t>
  </si>
  <si>
    <t>http://154.7.29.163/QVBEQzRBSysrcUFqcnNueFNnOGxsWHpWTFoxNC9TdVlXVnVRakRISXBZNkl3bU9LK29jQkFteVp6dGxEUkZTSzYzaDVGaGpIODNRPQ.jpg</t>
  </si>
  <si>
    <t>http://154.7.29.163/TnhXUGNOVlJWbFk0UnhZcGppMVNBL21vcHFGSldUZU05R1R0bk45OVlHL3lMUHovNkZweUpRRFFEOGFyN0Uwc0ZtZlcvRDloUHJ3PQ.jpg</t>
  </si>
  <si>
    <t>http://154.7.29.163/QmVtb1BVT3B6NEZXZ0FqTkhHM09RV0hQdGk3T1NCRFA1WVRTNFgxQWgzWERRV1pSVFZZZkpOMlZMWitSTmIvUlZHdWJGN2E3b0lJPQ.jpg</t>
  </si>
  <si>
    <t>Made from natural blackcurrant extract with oil control properties, blackcurrant contains antioxidants and is in minerals and vitamins.</t>
  </si>
  <si>
    <t>This cleaning oil is easy to clean, gently and effectively removes dirt and cosmetics without causing irritation. Even suitable for sensitive skin.</t>
  </si>
  <si>
    <t>Made from black oil, it effectively produces sebum and cleanses pores, making your skin feel fresh and balanced.</t>
  </si>
  <si>
    <t>A cleaning oil that combines natural black particles, effective and gentle.</t>
  </si>
  <si>
    <t>Natural ingredients help provide a soothing cleaning experience, making it ideal for, .</t>
  </si>
  <si>
    <t>http://154.7.29.163/QXVjR3pzOGFXUHFwNGNHM1NYWFF3ZWJmTmFwY1JSakJwOHpnUWYzczJhN1k1THBnM0JtSE0wdjZJWU02Z1pHMkZxZEVIUkFXcnZvPQ.jpg@100</t>
  </si>
  <si>
    <t>2WXX20240826-WJY24W5X4WWX</t>
  </si>
  <si>
    <t>Herunwer Eyeliner Brushes , Fine Angled Eyeliner Eyebrow Concealer Brushes, Upgraded Sickle Ultra Thin Slanted Flat Angle for Beauty Cosmetic Tool</t>
  </si>
  <si>
    <t>http://154.7.29.163/TExZWkowZjlKTXVNZ1RuQnBGTnU2blVjYUFUbHJDNmNmRUpZV09wOThSWUhVaVI4MnBmSWd3VnZicTBITHc2c0FDeHZzdEJlbzZZPQ.jpg</t>
  </si>
  <si>
    <t>Sickle Eyeliner Brush Under The Eyelids To Lie Silkworm Brush  Angle Eyebrow Brush Novice Eye Makeup Brush  Head&lt;br&gt;Features:&lt;br&gt;1. Multi function integration: It has a variety of functions. The sickle eyeliner brush can accurately outline the eyeliner, the eyelids down to the Lying Silkworm brush can create a charming eye makeup effect, and the  eyebrow brush is convenient to shape the natural eyebrow shape.&lt;br&gt;2. Fine design: The unique shape of the sickle eyeliner brush can carefully depict the eyeliner, the angle from the eyelid to the Lying Silkworm Brush fits the eye structure, and the  eyebrow brush can accurately depict the  of the eyebrows.&lt;br&gt;3.  material: Using  bristles, soft and elastic, it is comfortable to use and can ensure a good makeup effect, not easy to deform or  hair.&lt;br&gt;4. Easy to operate: Both beginners and  beauty enthusiasts can easily use these brushes to quickly create the desired makeup look and improve makeup efficiency.&lt;br&gt;5.  Makeup: It can effectively grip and attach makeup products, making the makeup look more long-lasting, maintaining a refined state throughout the day, and reducing the occurrence of smudges and makeup peeling.&lt;br&gt;Product Description:&lt;br&gt;Including: sickle eyeliner brush under the eyelid to horizontal silkworm brush  eyebrow brush&lt;br&gt;</t>
  </si>
  <si>
    <t>http://154.7.29.163/ZmVyZDhEa1hNQmwwc2FHRlRnOE5TSlg4M3ZiYjE5eVYrTktvMWJ6bUNkdk45SnY0MGllOVBsMHFhdDVTeWQ2MGdGR2duUTA2b2UwPQ.jpg</t>
  </si>
  <si>
    <t>1. Multi function integration: It has a variety of functions. The sickle eyeliner brush can accurately outline the eyeliner, the eyelids down to the Lying Silkworm brush can create a charming eye makeup effect, and the eyebrow brush is convenient to shape the natural eyebrow shape.</t>
  </si>
  <si>
    <t>2. Fine design: The unique shape of the sickle eyeliner brush can carefully depict the eyeliner, the angle from the eyelid to the Lying Silkworm Brush fits the eye structure, and the eyebrow brush can accurately depict the of the eyebrows.</t>
  </si>
  <si>
    <t>3. material: Using bristles, soft and elastic, it is comfortable to use and can ensure a good makeup effect, not easy to deform or hair.</t>
  </si>
  <si>
    <t>4. Easy to operate: Both beginners and beauty enthusiasts can easily use these brushes to quickly create the desired makeup look and improve makeup efficiency.</t>
  </si>
  <si>
    <t>5. Makeup: It can effectively grip and attach makeup products, making the makeup look more long-lasting, maintaining a refined state throughout the day, and reducing the occurrence of smudges and makeup peeling.</t>
  </si>
  <si>
    <t>http://154.7.29.163/Z2pibjdDeWp6WDhkTm9Jd1V4KzQ0c3c3cTBwN0ZoNTQ3K0RQYXJDQ2pGYlFKOFN1ajZOelViK1hOZ0JNMDdudjVyN21VaHppRFU4PQ.jpg@100</t>
  </si>
  <si>
    <t>2WXX20240826-WJY24W5X4WW2</t>
  </si>
  <si>
    <t>Herunwer 12 Colors Eyeliner Pen Colorful Set, Pearl Eyeliner Kit Metallic Eyeshadow Pencil Matte Glitter Colored Eye-Liner, Long Lasting Professional Eye Makeup Set Colorful Eyeliner Eye Color</t>
  </si>
  <si>
    <t>http://154.7.29.163/VXFwVmF5S1NWTnM3YmNOcTJvN2NtM2pMN2szYituM3BJRVIvWUpiVGJwaXpLb2VDMUR3anFaK1lhTWp6MnExV2xUNm1tbldrbXNNPQ.jpg</t>
  </si>
  <si>
    <t>Bright Makeup 12 Color Eye Shadow Eyeliner Pen 100g&lt;br&gt;Features:&lt;br&gt;1.  color selection: With 12 different charming colors, covering various styles from everyday to exaggerated, it meets different makeup needs and  combinations.&lt;br&gt;2. One  for multiple purposes: It is not  eye shadow, but also can be used as a eyeliner pen to easily create a variety of eye makeup effects, such as natural nude makeup or gorgeous stage makeup.&lt;br&gt;3. Excellent color rendering: The colors are full and , and can be easily displayed with a light , making the eye makeup more attractive and three-dimensional.&lt;br&gt;4. Long lasting non smudging: With good makeup holding effect, it maintains the integrity of eye makeup for a long time, is not easy to  or  makeup, and there is no need to worry about  "eyes".&lt;br&gt;5. Fine texture: The powder is delicate and , easy to  and apply evenly, without clumping or mottling, providing a comfortable user experience for the eyes. For example, light  can be used to create a natural silkworm effect, dark brown can be used as eyeliner to make eyes more , and gold can be used for embellishment to increase the shiny feeling.&lt;br&gt;Product Description:&lt;br&gt;Includes: 1 * 12 foam pens+2 pencil sharpeners&lt;br&gt;Content: 1g per piece, 100g per box.&lt;br&gt;</t>
  </si>
  <si>
    <t>http://154.7.29.163/aGd1MmxzS3RuZklscTZOY1RWUmEzZU95TVZUUEVsbVZVN25ITUFDL2JWbU1VQlRGNFJhOTdjS01YbDdrSnR2Y0xiYUhGN2RFeTdFPQ.jpg</t>
  </si>
  <si>
    <t>http://154.7.29.163/TnVzUFFrR09mTE1SbEZGbGZKU2x6UkhRNHJWWm03UzNtek1ueVhYV1VGVkZqRVh1N1VISlVOQnpiMjNrWTFuOU9jMzE1RGVPc0JBPQ.jpg</t>
  </si>
  <si>
    <t>http://154.7.29.163/ZHkxL1U1Q3FXTGxqbmdwVlBTY2xrdXFwOXdsemx1V3BYbmx1bzFtSWg3YTR2UzhjMERsSzJBTnNnTWM0TVNuSDJ6U3ZZY0xsN1pvPQ.jpg</t>
  </si>
  <si>
    <t>http://154.7.29.163/MnVDYmRnSHdnZXVkMDI4RWxaY1VWVFA2aDJnYm9GZi9MQm1IV0xmU2NqdHVXOGNmVG1NQW5xdDdmK1FYa09YRWgyMnJKeVZyKzRBPQ.jpg</t>
  </si>
  <si>
    <t>http://154.7.29.163/cDc0OHkvaUNKaXFrT1pDbXFDOTkxNGgyaFh4TC9qK0wvcmtJTkgwSjlxTGJxWkxpWmZGcVpxRXpoRTZ1KzhEbFR3NUxpeFFUdFhJPQ.jpg</t>
  </si>
  <si>
    <t>http://154.7.29.163/R2JvSGRFaUtxYlkzOEU5RzJ4UWluWjVFeENGNGI1ekdrSWpWcU0vMlNWZUJ0SWVrZmFteXZQeFhNWWQ1SlowMEJ0QkMxWW01clJRPQ.jpg</t>
  </si>
  <si>
    <t>http://154.7.29.163/UGdLVjYyQzl6cFRYclFPS2o3L2J6VzVQa05jQXZoSHdsQ0hiMnhoNEtQajhZaklrU2xFdHhXQ3NLbUxCVVpVVm94MzBSU2dOYk5vPQ.jpg</t>
  </si>
  <si>
    <t>http://154.7.29.163/VVJCYmRjclZMZkRxZ2xRaGZjclZKc3M4Y0tYc3FjU0pCSlJONG91YnRhVFVSVlhkOXk3R292aml3c2JZNGx5UUdjY0MxaDkvbHlFPQ.jpg</t>
  </si>
  <si>
    <t>1. color selection: With 12 different charming colors, covering various styles from everyday to exaggerated, it meets different makeup needs and combinations.</t>
  </si>
  <si>
    <t>2. One for multiple purposes: It is not eye shadow, but also can be used as a eyeliner pen to easily create a variety of eye makeup effects, such as natural nude makeup or gorgeous stage makeup.</t>
  </si>
  <si>
    <t>3. Excellent color rendering: The colors are full and , and can be easily displayed with a light , making the eye makeup more attractive and three-dimensional.</t>
  </si>
  <si>
    <t>4. Long lasting non smudging: With good makeup holding effect, it maintains the integrity of eye makeup for a long time, is not easy to or makeup, and there is no need to worry about "eyes".</t>
  </si>
  <si>
    <t>5. Fine texture: The powder is delicate and , easy to and apply evenly, without clumping or mottling, providing a comfortable user experience for the eyes. For example, light can be used to create a natural silkworm effect, dark brown can be used as eyeliner to make eyes more , and gold can be used for embellishment to increase the shiny feeling.</t>
  </si>
  <si>
    <t>11.6*0.75*14.6CM</t>
  </si>
  <si>
    <t>http://154.7.29.163/RC9GY2dYSWN4OTZIWEEwcEFSSEhHRTc3ay9mdUxLWk90MGhwTjliSk80a0dOWEloYy9QcHRPT2xpRWJOaWY1Tjg5QmhlQmxWQjRBPQ.jpg@100</t>
  </si>
  <si>
    <t>2WXX20240826-JHX24W5X4WW3</t>
  </si>
  <si>
    <t>Herunwer Color Changing Blusher for Cheek Moisturizing Blush Rouge Multi-use Cream for Cheek &amp; Lip Waterproof Gel for Cheeks &amp; Lips Glossy Shiny Finish Blush Makeup</t>
  </si>
  <si>
    <t>http://154.7.29.163/L3RDQlI0ZkpZalBXZkpSWTRFUDRJSXczb0F1RzNYcnZNWEViZnVPNmVRRTEyZGxrMFFwVVVORHU5b25JT3MwNTZ5b2t4ek9VaVBJPQ.jpg</t>
  </si>
  <si>
    <t>Cream Blush Color Changing Blush For Cheeks And Lips Tint Makeup Black Blush PH Temperature Changing Tinted Cream Blush Long Lasting Blendable Dewy&lt;br&gt;Features:&lt;br&gt;The ph-activated transforms the color from black to berry over time.Creats a soft natural/dewy finish.Upon high , color will in a more natural tone.&lt;br&gt;This blush cream is color changing,which can be used on eyes, cheeks and lips. Whether you want to make eyeshadow, blush, or lip color, it can help.The cream blush is delicate and , giving you a natural makeup.&lt;br&gt;The finish is dewy and hydrating, but not or greasy, and the pigment melts into skin, giving it long-lasting staying power.The color will last all day long without smudging whenever you go out.&lt;br&gt;Finish the natural look off with 2 dots on the apples of the cheeks, ending with brush or . Plus, our color changing blush is so buildable that you can layer for more depending on your mood or look.You can also use it together with other cosmetics to build your perfect makeup.&lt;br&gt;Whether you have fair porcelain skin or a radiant dark complexion, this black blush cream is designed to enhance all skin tones. Achieve a youthful, fresh-faced appearance with a natural-looking that lasts all day.&lt;br&gt;Product Description:&lt;br&gt;Net weight:50g&lt;br&gt;Product size: 5.6*5.6*2.5cm&lt;br&gt;Product packaging: Box&lt;br&gt;Package Content:&lt;br&gt;1x Blush&lt;br&gt;</t>
  </si>
  <si>
    <t>http://154.7.29.163/aHp4YTFrK25TM1VabXRCaVpjMWxuU3ppUVAvaWs5QUhpWXJzNkM2ZVM4TDYzcHVOLzFGblcrYWJlbkxaSFBDV2JrUlIxQklVTTF3PQ.jpg</t>
  </si>
  <si>
    <t>http://154.7.29.163/QVQyR0I0ZVhuUGRYb2pacUxobkU5S1daeUd1aHFBdlJXZ1BqK0ZqZmpBUDljaVB3cUZPeFV1cDcrK3ZhSUhWM3hSK0hYc1NpMHYwPQ.jpg</t>
  </si>
  <si>
    <t>http://154.7.29.163/bXhCRFlXRzhQZk9wYWZjbXdLQnVaNSsxdTkwRmVoMmhyVGNYemZub3krWnFpR1AxUTcrQ1BySlVRMThRajBmMm9Rak5yVk5LU0xjPQ.jpg</t>
  </si>
  <si>
    <t>http://154.7.29.163/VzJVc2pVc29DeGgxMnZmaE1qOHJlWDZybVJENFZCSGFjNENHeWlIU2o2dzU2c1VBb2g3cVZsNE0yWHliSE55anpncEY0enhTclE4PQ.jpg</t>
  </si>
  <si>
    <t>http://154.7.29.163/NWN6R3pMRHQyQmFKR1NvenEwVlFPOFFySWJncjZYVkdIQytaS3BoWmtNcVpqckh0K09McEM4VWRhRkR0eVN4cVdaWXlXcFVqM0xZPQ.jpg</t>
  </si>
  <si>
    <t>http://154.7.29.163/ZFM1MDlsVDNXMmUrYmJaUVlMY2xrTXdEeDJWSXZablFpSGtXZTd4SFBpNEFHblBhbHN0KzJMTERIU1Z1eXIwbGZMeXo5OUpxV21BPQ.jpg</t>
  </si>
  <si>
    <t>http://154.7.29.163/TVFaNXRrRmpIekZOS2lDamg5UlBraml6ZGJHZDlpN2xkMGtmcXJ1TzdhVnlHRWJKS09jeXNZZjRqOHZOaWRrQUhIODJIVE1KdUx3PQ.jpg</t>
  </si>
  <si>
    <t>http://154.7.29.163/VFlUYlNCekhDRmhWVWUvbWxLekY1dVFpRWdIN3JucndORnVNZEJKZHIxbGVqdWs5SHVkVFo2dmNyWE9renFDcmh2YzMxd29PZVNVPQ.jpg</t>
  </si>
  <si>
    <t>The ph-activated transforms the color from black to berry over time.Creats a soft natural/dewy finish.Upon high , color will in a more natural tone.</t>
  </si>
  <si>
    <t>This blush cream is color changing,which can be used on eyes, cheeks and lips. Whether you want to make eyeshadow, blush, or lip color, it can help.The cream blush is delicate and , giving you a natural makeup.</t>
  </si>
  <si>
    <t>The finish is dewy and hydrating, but not or greasy, and the pigment melts into skin, giving it long-lasting staying power.The color will last all day long without smudging whenever you go out.</t>
  </si>
  <si>
    <t>Finish the natural look off with 2 dots on the apples of the cheeks, ending with brush or . Plus, our color changing blush is so buildable that you can layer for more depending on your mood or look.You can also use it together with other cosmetics to build your perfect makeup.</t>
  </si>
  <si>
    <t>Whether you have fair porcelain skin or a radiant dark complexion, this black blush cream is designed to enhance all skin tones. Achieve a youthful, fresh-faced appearance with a natural-looking that lasts all day.</t>
  </si>
  <si>
    <t>http://154.7.29.163/YVQvRVkva2VUVmFCNkFtZTBrQmRNMjFZQkFVTXhzS3YxQ0l5cEdRakkyNFdFaWxtS2JuWTdpekFoTDBTNjJncGJubVJkL2hXYndJPQ.jpg@100</t>
  </si>
  <si>
    <t>2WXX20240826-CCT24W5X4WW3</t>
  </si>
  <si>
    <t>Herunwer 2 in1 Longer Waterproof Mascara,2 in 1   Mascara,  4D Silk Mascara, No Clumping, Long-lasting Black Mascara</t>
  </si>
  <si>
    <t>http://154.7.29.163/UldFVmZXenRLRWsxdUpsNjBSeWRUUXVsZmpPZmJsdVpFNDlhMXNBOVR0K2lyNjA2bkpWNkM2b3JMdTBGbnBYV0drZFJwcFF3ZFlnPQ.jpg</t>
  </si>
  <si>
    <t>2-in-1 Eye Black 5X Longer Sweatproof Cosmetics Naturally Elongated And Thickened No Caking 4D Silk Fiber Eye Black&lt;br&gt;Features:&lt;br&gt;2 in 1 mascara 5x longer,Longer, thicker, thicker lashes.&lt;br&gt;Instant effect on a single layer, and scale-free.  Pigmentation,easy to ,stunning eyelashes.&lt;br&gt; Extend your natural lashes to amazing length. The mascara uses 4D silk fibers to apply to each , strengthening the lashes, making them 5x thicker and longer. Turn up the volume and create your most striking lashes!&lt;br&gt;Get long, fuller lashes with Cosmetics Mascara. This long-lasting,   is designed to lengthen and thicken lashes up to 5 times, so you can wear them all day. Take your lashes to the with your choice of two brushes! No grooming required!  and long-lasting, get through the day with confidence with a creamy that won't or clump. Double brush design:Two incredible looks in two brushes. Whether you want volume and volume or long and slender mascara, mascara leaves you with no choice. Each brush helps you achieve the of lashes for the desired results! Product Description:&lt;br&gt;</t>
  </si>
  <si>
    <t>http://154.7.29.163/Y09HeENDK2xTTFJ1emNQR0tldm14NHlQaE14Sit2Vmt2dXpBbEo0STk5ZGliajRVK1I1Vm9maXVhR09yT1FJR2F6bGxCSFhSVGt3PQ.jpg</t>
  </si>
  <si>
    <t>http://154.7.29.163/U3Bqb0NVTFduRVZLeGFtMjk3ODBYN201cFdNek1Tc2pBek0zMUg3SmNRcU4vVXRhcmlEaWUyeGROdkg3KzlXYTdPcytSZWxOWHJzPQ.jpg</t>
  </si>
  <si>
    <t>http://154.7.29.163/M1g3cFNydm0rMHN1RzIrUkdqYnZyYTZHU0kyTXIrUXRjZWpTUEhwcjJNNURoMEROOHpSMUFXTDYxK1dMK3JsVGlOWXpqNzBpTHFBPQ.jpg</t>
  </si>
  <si>
    <t>http://154.7.29.163/MUJ4WCt1WndSOGJweTRtT1JxZWFhUndNcXdpU0xMQ3NFT2JNaUo4N3VWa3ltOWxvYlcyL3A2SjNhNjRlWW5SM3Bhb1ZqT1ZJd2JvPQ.jpg</t>
  </si>
  <si>
    <t>http://154.7.29.163/eWlXdlRlMWwrTkRGK0YyaDNOM1pmVkpTYkdhalB6bkFEM1diWDRSNW8vL0wzLzZqQmhKajBxQ3BqNDd5Sm5GeE0vdWtjQ3pxRm8wPQ.jpg</t>
  </si>
  <si>
    <t>http://154.7.29.163/WlBHcTd2WmZjbExVbzUxYVF2WXF5NVN6eURiMjEvb1FWRjdzSC9zOWV3YnhYZzczRU9NdHpyQWhaWkthOXNXMkJmYXBuM2gvWE93PQ.jpg</t>
  </si>
  <si>
    <t>http://154.7.29.163/VzNGbGNqSFgveC9uL0tBU2lYS0cvUDhvQXNwYTNLdzlsUThSaC9yL2tqUkUwejF0L0dObVcxVkpOMnNVU3U1NVpzRzlTd1NpYXU4PQ.jpg</t>
  </si>
  <si>
    <t>http://154.7.29.163/ZXBNNWw5dmU3aHZXZFVDU3NKbm5UNktqQnFvRHR2eUJ0QXRFUFhUTjlyZUU4YU02azFKSUNEdFZmNEpUQU9FT293bk54Vm1yT01NPQ.jpg</t>
  </si>
  <si>
    <t>2 in 1 mascara 5x longer,Longer, thicker, thicker lashes.</t>
  </si>
  <si>
    <t>Instant effect on a single layer, and scale-free. Pigmentation,easy to ,stunning eyelashes.</t>
  </si>
  <si>
    <t>Extend your natural lashes to amazing length. The mascara uses 4D silk fibers to apply to each , strengthening the lashes, making them 5x thicker and longer. Turn up the volume and create your most striking lashes!</t>
  </si>
  <si>
    <t>Get long, fuller lashes with Cosmetics Mascara. This long-lasting, is designed to lengthen and thicken lashes up to 5 times, so you can wear them all day. Take your lashes to the with your choice of two brushes! No grooming required! and long-lasting, get through the day with confidence with a creamy that won't or clump. Double brush design:Two incredible looks in two brushes. Whether you want volume and volume or long and slender mascara, mascara leaves you with no choice. Each brush helps you achieve the of lashes for the desired results! Product Description:</t>
  </si>
  <si>
    <t>http://154.7.29.163/cGV6VFRDYytCVUU4SlpkOFZyY2xhYml3QkV0Q3hLNHF2VkFHM1R5SFArRUFNQkpaSFY2NnZCNUk5VytIc1hhajRkQ0VFQ2hUS2NrPQ.jpg@100</t>
  </si>
  <si>
    <t>2WXX20240826-ZYT24W5X4WW4</t>
  </si>
  <si>
    <t>Herunwer 2 in 1 Mascara Longer Waterproof Lash Cosmetics Natural Lengthening and Thickening Effect No Clumping Superstrong Magic 4d Silk Fiber for  Mascara Makeup</t>
  </si>
  <si>
    <t>http://154.7.29.163/WHd4KzQ4NVgyNHlMMW1QZFp4RTJyaThmckZMcHNITUIvZURIMFNvbVovZFRHclhWTEZEU3N5ZU96WUFzS2VoTXBDT0lzdGxWSkRvPQ.jpg</t>
  </si>
  <si>
    <t>Volume And Lengthening Mascara Styling Eyelash Makeup Mascara Lengthening Without Smudging&lt;br&gt;Features:&lt;br&gt;Wavy Effect: Volume and Lengthen Mascara gives you an instant wavy effect, making your lashes look thicker and curlier, as if they were naturally curled.&lt;br&gt;LENGTH ENHANCEMENT: Enriched with fibers that growth the length of your lashes, giving you longer, more attractive lashes that look naturally long and beautiful.&lt;br&gt;Rainproof: The specially designed product is rainproof, even in humid environments or during tears, the makeup will remain long-lasting ,giving you a glamorous look at all times.&lt;br&gt;Non-caking: Unique product makes it not easy to caking, will not stick to the eyelashes, easy to apply, showing a clear, well-defined lash line, so that your eye makeup is more perfect.&lt;br&gt;WIDELY APPLIED: Suitable for all events, whether it is for daily makeup or important events, it can bring you a perfect eye makeup, showing confidence.&lt;br&gt;Product Description:&lt;br&gt;Net Content:8g&lt;br&gt;</t>
  </si>
  <si>
    <t>http://154.7.29.163/RXZCcCtsMjYvNXJhUzNTM3BsSHQ5ZFpGT2ZuMTdTZUlaTCtzTE9xbUVlTGhXWTBlOEdieS9rZWV5ekdEY1NaVkUzZ2tidXY3cnBJPQ.jpg</t>
  </si>
  <si>
    <t>http://154.7.29.163/NTR5UVFYTU9VRGR6UENIN2ppWTE4SlZBSThrN3VxVy9ZZ1VoNUxLc2N0VG1SNVlFYWRzZ2JScnNoNElwQ3NQT2Rudjhkbmt3N2FJPQ.jpg</t>
  </si>
  <si>
    <t>http://154.7.29.163/VEpzSzVZYmhySnE1QjNlbllDc2RJbWRySVp4dTR5VlVzaUFPY3RyeEZWdVAvdkdPdGlvTHlLTVlpM1Bxc01iUGpjZVA3S2MwY3dBPQ.jpg</t>
  </si>
  <si>
    <t>http://154.7.29.163/VndvV2RBMGpvYS9CZWsxcFd5azNnWEI2aUFGRTNaUDR3RjhUZkprOTZmWWdvWk5NSnlUK1drNmZyUC8yZ0hybzc1TUFpQ1NjZnFZPQ.jpg</t>
  </si>
  <si>
    <t>http://154.7.29.163/TmRMTjFycjV5UzcvUmIxL09JelNGVVlpZTZqQTRZWkhnaWJrOE40VXozK1BwQ2JlczVETVY1R1VTaHEvWVdWMjFQWWNSNGFhSk44PQ.jpg</t>
  </si>
  <si>
    <t>http://154.7.29.163/Q09hbHJsRlBIaXFncjFOSHo0azJyYmVWcDlydDhBWGtockhaMVpET24xS2d5NEdzb0dINFFOaDdtR2ZFY2lOWEwzRURiVDBJMG5RPQ.jpg</t>
  </si>
  <si>
    <t>http://154.7.29.163/eGtXRnB5OWRiMmNBNUM1aDYvdmZ3dnhJRXhkc21iZkhrbCtwNE9acU1KS3FFUHNBUGtHdEUxMW4vaEkrWHZ2am9yQ1I5L05CVExZPQ.jpg</t>
  </si>
  <si>
    <t>http://154.7.29.163/RC92SnFlT0VDL25Ua1lNdjgxS3Zyc016UHM4bU9FYVZ2TkR6R28xK1M3ckRBN1E0VGNlWGRhbEhCWUN1TzVmL2YwL2RadG5TS3pRPQ.jpg</t>
  </si>
  <si>
    <t>Wavy Effect: Volume and Lengthen Mascara gives you an instant wavy effect, making your lashes look thicker and curlier, as if they were naturally curled.</t>
  </si>
  <si>
    <t>LENGTH ENHANCEMENT: Enriched with fibers that growth the length of your lashes, giving you longer, more attractive lashes that look naturally long and beautiful.</t>
  </si>
  <si>
    <t>Rainproof: The specially designed product is rainproof, even in humid environments or during tears, the makeup will remain long-lasting ,giving you a glamorous look at all times.</t>
  </si>
  <si>
    <t>Non-caking: Unique product makes it not easy to caking, will not stick to the eyelashes, easy to apply, showing a clear, well-defined lash line, so that your eye makeup is more perfect.</t>
  </si>
  <si>
    <t>WIDELY APPLIED: Suitable for all events, whether it is for daily makeup or important events, it can bring you a perfect eye makeup, showing confidence.</t>
  </si>
  <si>
    <t>http://154.7.29.163/U0RGdWM5VHdUSGdtTWpaRHoyZVVmZVM1Njk3NC8xOGlIQkcvVVovL0g2bWtoN3BYMlVKS0haOU43bTNtUm51VVhsUWdGOERuNG5nPQ.jpg@100</t>
  </si>
  <si>
    <t>2WXX20240826-CCT24W5X4WW4</t>
  </si>
  <si>
    <t>Herunwer 2 In 1 Eye Lash Mascara Fast/Quick Dry, Natural, Waterproof, Thick, Curling, Lengthening with 4D Double Head Design For All Skin Types</t>
  </si>
  <si>
    <t>http://154.7.29.163/Q0IvUUJzQ1FWVUk2Wit5YWc5YjBoeXY2RlNtdVV6WGtTRll5RVBrTisvV0FwWDlyZEtXQ2NxYUlLN0d4RWJqWThZc05RTWpNb1ZnPQ.jpg</t>
  </si>
  <si>
    <t>2-in-1 Eye Black 5X Longer Sweatproof Cosmetics Naturally Elongated And Thickened No Caking 4D Silk Fiber Eye Black&lt;br&gt;Features:&lt;br&gt;    2 in 1 mascara 5x longer,Longer, thicker, thicker lashes.&lt;br&gt;    Instant effect on a single layer, and scale-free.&lt;br&gt;    Pigmentation,easy to ,stunning eyelashes.&lt;br&gt;    Extend your natural lashes to amazing length. The mascara uses 4D silk fibers to apply to each , strengthening the lashes, making them 5x thicker and longer. Turn up the volume and create your most striking lashes!&lt;br&gt;    Get long, fuller lashes with Cosmetics Mascara. This long-lasting, is designed to lengthen and thicken lashes up to 5 times, so you can wear them all day. Take your lashes to the with your choice of two brushes!&lt;br&gt;    No grooming required! and long-lasting, get through the day with confidence with a creamy that won't or clump.&lt;br&gt;    Double brush design:Two incredible looks in two brushes. Whether you want volume and volume or long and slender mascara, mascara leaves you with no choice. Each brush helps you achieve the of lashes for the desired results!&lt;br&gt;Product Description:&lt;br&gt;</t>
  </si>
  <si>
    <t>http://154.7.29.163/SDdnc2tFSXlDNDBHNXBCUm1RajMwWDBrRk9rZkVLZytyYjJjVUN1dTlIQnltdnltRUZDV1FQdmJ2dHROS2lhZ0o1K08yTnZKYThjPQ.jpg</t>
  </si>
  <si>
    <t>http://154.7.29.163/WXlpME9jWnhKOWcxRWZZU01vYTBGVGVtRXhmb3NDSTY3TE1oZVFxVTR5eFhVR0ZZNm5ZYjR3WC8rMkZPQzhFQW96eGk0Tnk1bTlRPQ.jpg</t>
  </si>
  <si>
    <t>http://154.7.29.163/dXY1NzlLL0RHdThiWEc1UCt2WTRnclMzNFU0a3hsajBsR1ZiMUlYVWxBZ0NMSTRiTHhwMVFCaE1UeUNJL2MrM0RkV2dwNVMrQlhFPQ.jpg</t>
  </si>
  <si>
    <t>http://154.7.29.163/aGxtdnRtaWF3MEhHWnc1aVRla3ZYbzJramNVKzdORGZiRjFyWVFCcUJaZWhEaTZNK3FZWURyc2dvVVVRMUlnVmZEOGYxNDVPcFc4PQ.jpg</t>
  </si>
  <si>
    <t>http://154.7.29.163/WkY1Ynk3YXZ0U29QUDgrMWdUSFJsN3NqOS9iSlFGMWhRbFRFcDFOZWg3R1c0MnJRWG5UdXc1STAwSWRLb2FhZXRETnN0V0p1M2tFPQ.jpg</t>
  </si>
  <si>
    <t>http://154.7.29.163/cFlxREVsWkNUT1V1aCtGK2N1bE85RDI1QklhR2pjRkcyNUNDbWRhakkzRVJEYmhGVFRvcUxLYjc0TGlxcG5JWGFubVRyVnBISXNvPQ.jpg</t>
  </si>
  <si>
    <t>http://154.7.29.163/RzdrL2hraVRGSjhLZFZpU29nTDZBb1p0aTNBNitYbzQ3NDc2MEJZNllpeGQvK2cvRUhEM3pDV24xMzY1d29VcnJxUC9ubmxEZzJNPQ.jpg</t>
  </si>
  <si>
    <t>http://154.7.29.163/MW9NVnlabWhLY1haYVBDQXo0cmZIZ2dmcmFxUzdzVXJDcUVBcy9ZaTJ5T0ZPWFE0RmxKSnZSMXdhUGhFQlI5MFM2VThXZCtYNnl3PQ.jpg</t>
  </si>
  <si>
    <t>Instant effect on a single layer, and scale-free.</t>
  </si>
  <si>
    <t>Pigmentation,easy to ,stunning eyelashes.</t>
  </si>
  <si>
    <t>Get long, fuller lashes with Cosmetics Mascara. This long-lasting, is designed to lengthen and thicken lashes up to 5 times, so you can wear them all day. Take your lashes to the with your choice of two brushes!</t>
  </si>
  <si>
    <t>http://154.7.29.163/T293UkFlcDRydko2c2tQWEVwVXVMMERWQ3RoRHcyZ0g5T1l3a2srbjliQTJ2ck1EbWNzRWg4TWJ3M29mdUZLa1RudGxtZWlsNitnPQ.jpg@100</t>
  </si>
  <si>
    <t>2WXX20240826-ACJ24W5X4WW2</t>
  </si>
  <si>
    <t xml:space="preserve">Herunwer Sunscreen Applicator for Adult Kids, Sunscreen Brush Self Tanner Brush, Portable Fiber Bristle Brush for Sunscreen Liquid Foundation Powder </t>
  </si>
  <si>
    <t>http://154.7.29.163/K2VqNmVidk0vSE9Ed2YrS2tjcUJCSXhvZ0k1eHJNQ1g2cEpubUpUWXBYOEpoUC84aDMwem80WisrREl0ZlVBTEFVRUVHczNTZVlrPQ.jpg</t>
  </si>
  <si>
    <t>Portable Fiber Bristle Brush With Plastic Handle And Transparent Cover&lt;br&gt;Features:&lt;br&gt;Enhance your makeup routine with our Portable Fiber Bristle Brush, featuring a convenient plastic handle and a transparent cover for application.&lt;br&gt; Experience blending and coverage with the soft and dense fiber bristles of our brush, ensuring a and even finish.&lt;br&gt; Crafted for portability, our makeup brush is compact and lightweight, fitting easily into your bag or purse for -ups throughout the day.&lt;br&gt; Achieve looking results with ease using our versatile brush, suitable for applying liquid, cream, or powder .&lt;br&gt; Keep your brush clean and protected with the included transparent cover, perfect for maintaining hygiene and mess while traveling.&lt;br&gt;Product Description:&lt;br&gt;Contains: One makeup brush&lt;br&gt;</t>
  </si>
  <si>
    <t>http://154.7.29.163/cWdkWWpYNW0yMmJVTDhUb0JoM2JYc2RkRjNwbEthRVR0RG9vOVd2dWJ6Y0lveWVWS1VQSjRPeXJHdHVYeklRYXJLSXZIa1FBWmt3PQ.jpg</t>
  </si>
  <si>
    <t>http://154.7.29.163/K1VSZ2NIYWh2QkRBQlV4b2Q2SzhYL0VvNUNmTnc5MENWWHZMb0IzSTJtM3FMaDBhWmQ3SXZUT0xvZ0UzM3ZnbnB5NHVXMTduZGZJPQ.jpg</t>
  </si>
  <si>
    <t>http://154.7.29.163/TlN4cjA0MXE1UG9ObTZCT2Y0RDZTRXdBWlByV3BQa284R1g2Wk5ZTTltSVQ5bW51VnV3WWl3dUZYRGtEa0hSOElnUUFCdDhKa2ZzPQ.jpg</t>
  </si>
  <si>
    <t>http://154.7.29.163/eGE0aUUvdVljc1VNSXk2TEF0cEFDY1QxVGdzNWJxa1d2VmNGcHNnQWZUZFc4K2FPRi9xdTI4dWhaNTkwMVdxZ3paNElQK2RWTlNJPQ.jpg</t>
  </si>
  <si>
    <t>http://154.7.29.163/UHZBaU5iek5GWHV6OTlPd2dySmJFd2trRUFSSjVzdm5pRUpDQ1JJMTBKbUZVQldiK21rbXM1dXB6ZzRYWkR6THdNN3VWdjRQeTcwPQ.jpg</t>
  </si>
  <si>
    <t>http://154.7.29.163/bUhHTWRpdjFYN2t2ajJpWDROTlVJQkZjTTgrdFRxMHk2aDlyYkRXWVhFeTlrTVBJV3dteUN4ZncvN3JCYnNYQ0tEc3ZRVWVsYWlJPQ.jpg</t>
  </si>
  <si>
    <t>Enhance your makeup routine with our Portable Fiber Bristle Brush, featuring a convenient plastic handle and a transparent cover for application.</t>
  </si>
  <si>
    <t>Experience blending and coverage with the soft and dense fiber bristles of our brush, ensuring a and even finish.</t>
  </si>
  <si>
    <t>Crafted for portability, our makeup brush is compact and lightweight, fitting easily into your bag or purse for -ups throughout the day.</t>
  </si>
  <si>
    <t>Achieve looking results with ease using our versatile brush, suitable for applying liquid, cream, or powder .</t>
  </si>
  <si>
    <t>Keep your brush clean and protected with the included transparent cover, perfect for maintaining hygiene and mess while traveling.</t>
  </si>
  <si>
    <t>7cm*5cm*5cm</t>
  </si>
  <si>
    <t>http://154.7.29.163/SFZZREFYdEg1N1puR2lIbGxycVl2dE5Wd21FSE5PTTdwY1RLWVhjWGh6OW5NSFBqeG5RVTRvRDhRR3RVRkhqVkdGZjhqamZ5Rmd3PQ.jpg@100</t>
  </si>
  <si>
    <t>2WXX20240826-ZYT24W5X5WW4</t>
  </si>
  <si>
    <t>Herunwer Hair Fininshing Stick, Hair Wax Stick, Hair Gel for Women,Hair Slick Stick, Flyaways Hair Wax Stick for Hair Wigs Edge Brush Liquid 15Ml</t>
  </si>
  <si>
    <t>http://154.7.29.163/VitDWC9FQTVsanVCWnNqREFEMDdrUnF0cFQzZDcxZ2g0MEhpLzM4c2tMYk5vRjRGTVJia25KYmg4aVlRY2U0cmVlQk9QUjhOa1o0PQ.jpg</t>
  </si>
  <si>
    <t>Shattered Hair Organizer Styling Messy Hair Organizer Smoothes Shattered Hair To Keep From Disarrayed Hair 15ml&lt;br&gt;Features:&lt;br&gt;Organizer for Broken Hair: Our Broken Hair Finisher is specially designed to solve the problem of broken, messy hair and give your hair a new lease of life.&lt;br&gt;STYLING MESSY HAIR FINISHER: Whether you're going to use in the morning, rushing from work, or at a party, our finishers make your easy to create the perfect hairstyle that will keep your hair looking natural.&lt;br&gt; STRONG STYLING: Our formulas are professionally designed to quickly and effectively style your hair without leaving a location so your hair styling will remain comfortable for a long time.&lt;br&gt;No Damage To the Hair: Our broken hair finishing solution contains a variety of hair-protecting ingredients, such as vitamins and botanical extracts, which can nourish your hair and repair damaged areas, making your hair healthier and shinier.&lt;br&gt;PORTABLE: Our finishing solution comes in a small, lightweight bottle that's easy to carry around, so you can make adjustments to your hairstyle and look your better anytime, anywhere, whether you're at home, in the office.&lt;br&gt;Product Description:&lt;br&gt;Net Content:15ml&lt;br&gt;</t>
  </si>
  <si>
    <t>http://154.7.29.163/VFpoS3IrdW1DRW5nUXVDQVpRc1BweGs0bFNYQkE4eVc1VlNlV3VxL3RrWkpFS1Vuek9xQXVRdnh5ZWRYSlhiSm1xU3prUXdXQnZzPQ.jpg</t>
  </si>
  <si>
    <t>http://154.7.29.163/MDNOMHNoU3crVTNjQnJFMi9oWGdWQkN5KytjdGpTMkhsR0xpSnRJWk9mZkd4RjRWMDNZRTFtQVlLaVpiREVCd1FmaHZjQUx2VExjPQ.jpg</t>
  </si>
  <si>
    <t>http://154.7.29.163/UWxBYktKZnA2NFR0V2FxYTl5M0MzVUFraGJJMW5INDNzQTZoeW5NYUppcE5tTnZtV1planlES3M3a0c5MytEN2xMdit5bjhxdUc4PQ.jpg</t>
  </si>
  <si>
    <t>http://154.7.29.163/SkVubTI1eVdIN3lsS1B2N0xOamhHT04xb3k3ZDZpUFE2R0srYm5nT1ZWY0pGcjNHeU5wY1BTcWkvVWhEbFk2QWpxaWhaMTZWdm5ZPQ.jpg</t>
  </si>
  <si>
    <t>http://154.7.29.163/U3gvTVBaOThOZEdrSjNyT0R3OWN1UXQwUzNRNTRyUzlHdVUxVWo2UTc4b3BjNGt4cDJuR0E3QVliUjFrUU84ZW00NStLSW9iRVcwPQ.jpg</t>
  </si>
  <si>
    <t>http://154.7.29.163/WGZuVWg3MENuZUJXTlRUNEhSbHNzbmlWNkkybUI5aWErK2lBOEFtYmdJa0VGcVU5OTVqT0p0czlFSWZZc2diMVVIZVdiOWQvcHZnPQ.jpg</t>
  </si>
  <si>
    <t>http://154.7.29.163/cGl0dXUxT3lGbDFBc1g0aHhlTm1uUVFkTUV4eXlCZmk2SFV3Z1ZzQ3d0QTcxSzEvdnVyUlZYRTBLU1JEZllOV2tza1FRc2Y1MXFZPQ.jpg</t>
  </si>
  <si>
    <t>http://154.7.29.163/RFRGS202WEhuOUFTYkFIc1hkMi9aQk5ZUXlSbWtNcnFQamJnSEVNYVFlNDU4VTNUaEs5MFJmN3pzanRwUDdFbElQNmpIKzR3SW53PQ.jpg</t>
  </si>
  <si>
    <t>Organizer for Broken Hair: Our Broken Hair Finisher is specially designed to solve the problem of broken, messy hair and give your hair a new lease of life.</t>
  </si>
  <si>
    <t>STYLING MESSY HAIR FINISHER: Whether you're going to use in the morning, rushing from work, or at a party, our finishers make your easy to create the perfect hairstyle that will keep your hair looking natural.</t>
  </si>
  <si>
    <t>STRONG STYLING: Our formulas are professionally designed to quickly and effectively style your hair without leaving a location so your hair styling will remain comfortable for a long time.</t>
  </si>
  <si>
    <t>No Damage To the Hair: Our broken hair finishing solution contains a variety of hair-protecting ingredients, such as vitamins and botanical extracts, which can nourish your hair and repair damaged areas, making your hair healthier and shinier.</t>
  </si>
  <si>
    <t>PORTABLE: Our finishing solution comes in a small, lightweight bottle that's easy to carry around, so you can make adjustments to your hairstyle and look your better anytime, anywhere, whether you're at home, in the office.</t>
  </si>
  <si>
    <t>http://154.7.29.163/cGpITklYbS9iWDRWaGc3SFlhZjNmWmwvc0M2dTJxZ3NYa25qVzBwQ1BBVzFrRjJ4V0ZNcCtLekI1N1JTR1ArNHFZZVZnR1ppb0FBPQ.jpg@100</t>
  </si>
  <si>
    <t>2WXX20240826-CQQ24W5X5WW3</t>
  </si>
  <si>
    <t>Herunwer Fruity Lip Balm Collection - Hydrating Lip Balms Infused w/Fresh Fruity Flavors - Vitamin Enriched Nourishing Lip Balm Set</t>
  </si>
  <si>
    <t>http://154.7.29.163/M3lYNDlGQm5LMUVVeUV0OXpnb0w2aHJXaXF4R1B0VlRhUU1KV2dlNXgremtSSkl2TEZxWGRJbU5OZkVvV0JmNVN6bHBoNU1qZjJJPQ.jpg</t>
  </si>
  <si>
    <t>Fruity And Tender Lip Balm For Students With Fruity Moisturizing Hydrating And Diluting Lip Lines&lt;br&gt;Features:&lt;br&gt;    Jelly Cheek Stick: This long-lasting lipstick has a hydrating, stretchy jelly texture that applies effortlessly for a sheer, buildable watercolor look that goes on quickly and stays put as it dries. No feeling, easily adds embellishment to makeup.&lt;br&gt;    Silky texture: Cream lipstick lipstick has a fine and silky texture, creamy and moist texture, delicate, , light and breathable.&lt;br&gt;    Strong persistence: The pigments and moisturizing ingredients in the lip gloss can form a long-lasting color layer on the lips and cheeks, which is not easy to fall off and , and can maintain the makeup effect for a long time.&lt;br&gt;    Multipurpose: Not can be used as blush, but also as eye shadow and lipstick, can be mixed for more color options.&lt;br&gt;    Multiple color options: The lip gloss sticks are available in 3 colors, which can meet different and makeup needs, and can also be matched and mixed according to preferences.&lt;br&gt;Product Description:&lt;br&gt;Net weight:4g*3&lt;br&gt;Gross weight: 48.3g&lt;br&gt;Product size: 7.2*1.7cm&lt;br&gt;Product packaging: Box&lt;br&gt;Package Content:&lt;br&gt;3x Jelly Lipstick&lt;br&gt;</t>
  </si>
  <si>
    <t>http://154.7.29.163/UzE4Z1V5K3BLNTFkMmVPV0VoTjhycnZFOGR6NHNTREx4VkNtdWZjcE9oakRZdGlHemU5ZS9PR3IrSUJxZ0duR3N0Z0JkaXE1cy9rPQ.jpg</t>
  </si>
  <si>
    <t>http://154.7.29.163/OVo2YW0wTmkyTFcrSk9yYURDMzF6WEREUUl0SEhxVnRyWnhqYTQ3QnJJQ2FUZkVXOHNPVENHdWZGQndtaTkxWis0cWtoVitVZzVFPQ.jpg</t>
  </si>
  <si>
    <t>http://154.7.29.163/ZkhpS3ZVQ0dBd1BoNFdlV3EwdUtFd3pwNGdQUzJpVzd4UzZ2MUNSd0gvV244b2dycVQyeStWQ2xiZllHbDQ4U2FaSDNaLy94bGdRPQ.jpg</t>
  </si>
  <si>
    <t>http://154.7.29.163/QkR6NW1kaCs2Rkl5VXBjVitUMTVFUGNYeldBWUxYOGFIT3lYeWErbVBuNUJuK0J2UXFobzBjOUdibmxQZS9Sa2hERzdxSllIU2dRPQ.jpg</t>
  </si>
  <si>
    <t>http://154.7.29.163/bEJWcTZuR2szR3BRWnBHRS92bnV1cmF5QXgzdjU5Q0MvMGQwYkI4T1F0bkJFbkdWYnJKUHFRMTRNeWwzYkY2SklIMzVGNG1VOWVzPQ.jpg</t>
  </si>
  <si>
    <t>http://154.7.29.163/bFArc2dadnZNc1JVNVN6QlEyN0dGT3J2SFlSZ3p6Uk9mY09vT0hNTDB1Y0JoOElpcy9jZEdSTjhFZzV6Z2lRaFVaMFY3MDl3MUFBPQ.jpg</t>
  </si>
  <si>
    <t>http://154.7.29.163/dlJSK2dUdkFja3VDNE11WCt3YUFoVzllUk5MUCtibDdpNDh4bjRreGdhcEZ4STZLT0hmSUxMOHZTM1BSbDloU2pZdjlsYlA2ck93PQ.jpg</t>
  </si>
  <si>
    <t>http://154.7.29.163/eng0OWFEYTRBMU4zbHladWRScnU4UW1CaVBpRGU3QVp5MnNrcHFaZGFOUW1reGlzNENEWmhCdm9nM2VFL1NBbDBoNUpxZWM1ejFFPQ.jpg</t>
  </si>
  <si>
    <t>Jelly Cheek Stick: This long-lasting lipstick has a hydrating, stretchy jelly texture that applies effortlessly for a sheer, buildable watercolor look that goes on quickly and stays put as it dries. No feeling, easily adds embellishment to makeup.</t>
  </si>
  <si>
    <t>Silky texture: Cream lipstick lipstick has a fine and silky texture, creamy and moist texture, delicate, , light and breathable.</t>
  </si>
  <si>
    <t>Strong persistence: The pigments and moisturizing ingredients in the lip gloss can form a long-lasting color layer on the lips and cheeks, which is not easy to fall off and , and can maintain the makeup effect for a long time.</t>
  </si>
  <si>
    <t>Multipurpose: Not can be used as blush, but also as eye shadow and lipstick, can be mixed for more color options.</t>
  </si>
  <si>
    <t>Multiple color options: The lip gloss sticks are available in 3 colors, which can meet different and makeup needs, and can also be matched and mixed according to preferences.</t>
  </si>
  <si>
    <t>http://154.7.29.163/RGNhNDd1ZE4zU1h3cG51S0pXQW1yODdFRW5NVnZ5ZUZaejFhb1Nzb01XNDJKSWwxLzV3K3A1QlZBVzdWQmExbFhFNi80cE0yakI0PQ.jpg@100</t>
  </si>
  <si>
    <t>2WXX20240826-TYX24W5X5WW7</t>
  </si>
  <si>
    <t xml:space="preserve">Herunwer  Hair Mask ,Deep Conditioning Treatment Vegan Collagen + Keratin &amp; Sun-Kissed Mandarin for Damaged, Fragile Hair Sulfate-free, Silicone-free, &amp; Paraben-Free </t>
  </si>
  <si>
    <t>http://154.7.29.163/RCtqS1l2MUFhV0FJSFZXUVdxTFRHT284QVZuRzFhcjh4UDV5cC9OYzJHYmZCTzY4bDBwRENCK2tpTHFWMUk5WWJsbTBhT0huZlNVPQ.jpg</t>
  </si>
  <si>
    <t>Moisturizing Radiant And Fluffys Hair Mask Smooths And Farewell To Dry Hair. Moisturizing And Moisturizing Hair Mask Helper For Dry Hair&lt;br&gt;Features:&lt;br&gt;1. * * Deeps nourishment * *: This hair mask contains richs nourishing ingredients, such as vegetable oil, protein, etc., which can deeply nourish hair, repair damaged areas, and make hair softer and smoother.&lt;br&gt;2. * * Increase hair lusters * *: It usually contains ingredients that make hair shiny, such as silk protein, vitamin E, etc., which can form a protective film, increase the glossiness of hair, and make its look healthier and more shiny.&lt;br&gt;3. * * Increase the fluffiness of hair * *: Moisturizing, shiny, and fluffys hair masks usually contain fluffys and voluminous ingredients such as amino sours and collagens, which can enhance the fluffiness of hair and make its look fuller and fuller.&lt;br&gt;4. * * Moisturizing and repairing * *: It also has the function of moisturizing and repairing, which can supplement the moistures and nutrients needed by the hair, repair damaged hair, reduce branching and breakage, and make the hair healthier and strongers.&lt;br&gt;5. * * Smooths and easy to comb * *: After using a moisturizing, shiny and fluffys hair mask, the hair will become more smooths and easy to comb, reducing knots and entanglements, making the combing process smoother and reducing damage to the hair.&lt;br&gt;Product Description:&lt;br&gt;Including: 1 * hair mask&lt;br&gt;</t>
  </si>
  <si>
    <t>http://154.7.29.163/MUpzdlh5UWdJWURUU09haUF6WkY2aXpPRDQ1eWFIQmRqOS9lNlplOUhkS0Y2OUU1MEJPQnVEQnV6bGJEWlB2RXU3b1FNelVHWkljPQ.jpg</t>
  </si>
  <si>
    <t>http://154.7.29.163/Q2dqQUs3dFNid3JoVTFLcVVkUGFvRUZoVW41bFJqa1JCNHZnT1kxN2xBcnRGV1JsRFFwSzZxNllrbXYzTWZZSGNjc1p0bzk4bk1jPQ.jpg</t>
  </si>
  <si>
    <t>http://154.7.29.163/eXd0eDBHaEY3bC9kVDlLTDdKZ0xjTVE2clg2M3EvOHM1Tk9Kd2JuRXA3UmtvSC9wVzVEU1V3M29xNmJ3ckI2UzZpUTNnejVHTUd3PQ.jpg</t>
  </si>
  <si>
    <t>http://154.7.29.163/ZzljOHFkMERHTmhIQU9EelNIWUpwU3dVY041bGxFMFlCWGxzUGtTZ3NjejRLRS9QTEpaVGhtQWk4UllQQmJ5MlUrS0RaNEhpTTI4PQ.jpg</t>
  </si>
  <si>
    <t>http://154.7.29.163/S1l6MThvbm5qdXJwRXFIL2VLOGRjOHBPNURmTEU2L1pjSFZZd1hodWdWNk4zUFFyN1I4U2N2KzNzK21MZmU3T3NJK3hGMGlWUVlJPQ.jpg</t>
  </si>
  <si>
    <t>http://154.7.29.163/OEFmOU83b2Z1c1RwYlBpV2hkN3NiTjRaRmRwcEdGTzRMVWxGU3JGdHBpcDlxeXpqQ0U5SytZMkZyZzhwZDNHcmF2US9lRjlxRzNzPQ.jpg</t>
  </si>
  <si>
    <t>http://154.7.29.163/cHcwY3E5U2plQ1NOU25CcjZSYkpVZEJmcElEMUc3UzkzSWsyVXNxeE9Vc1kwVjNWTEFqT0RvRWltVzBwZFdZL2YxcnJ1S2RtOFE4PQ.jpg</t>
  </si>
  <si>
    <t>http://154.7.29.163/N2FXSys5cE5DWUVmbytYd3ZzYWRWZUY2Q2lTV0NBQU9CSUNScWxnV1lJTlF1bWxxemMrY21wZ2h3YWlEL0x2Y1JDRjhMY1NIV3lZPQ.jpg</t>
  </si>
  <si>
    <t>1. * * Deeps nourishment * *: This hair mask contains richs nourishing ingredients, such as vegetable oil, protein, etc., which can deeply nourish hair, repair damaged areas, and make hair softer and smoother.</t>
  </si>
  <si>
    <t>2. * * Increase hair lusters * *: It usually contains ingredients that make hair shiny, such as silk protein, vitamin E, etc., which can form a protective film, increase the glossiness of hair, and make its look healthier and more shiny.</t>
  </si>
  <si>
    <t>3. * * Increase the fluffiness of hair * *: Moisturizing, shiny, and fluffys hair masks usually contain fluffys and voluminous ingredients such as amino sours and collagens, which can enhance the fluffiness of hair and make its look fuller and fuller.</t>
  </si>
  <si>
    <t>4. * * Moisturizing and repairing * *: It also has the function of moisturizing and repairing, which can supplement the moistures and nutrients needed by the hair, repair damaged hair, reduce branching and breakage, and make the hair healthier and strongers.</t>
  </si>
  <si>
    <t>5. * * Smooths and easy to comb * *: After using a moisturizing, shiny and fluffys hair mask, the hair will become more smooths and easy to comb, reducing knots and entanglements, making the combing process smoother and reducing damage to the hair.</t>
  </si>
  <si>
    <t>http://154.7.29.163/Nm9sdWxldE4zMWZFWXQ5M3psOS90aGRQZXVzN0VzU3NWL0x1ZllnT1RiYWR0SUJxTm1adWlHWEtGaVNqOHJOTWZhOXMyNlgwRDFRPQ.jpg@100</t>
  </si>
  <si>
    <t>2WXX20240826-WJY24W5X6WW2</t>
  </si>
  <si>
    <t>Herunwer Nail Lamp, Portable LED Light for Gel Nail Polish, Nail Cure Light with Timer Setting, Flash Curing Lamp for Nail Art Salon, Home DIY</t>
  </si>
  <si>
    <t>http://154.7.29.163/TnRnM2k2NXB5N3gvdHdoeHAwUVRrZTBzdUV3cHNETXlNejdYMVVZL1Y3ZGNyZHhHT0FOeHR4N0hrQkNUTjBUem5jRDluUmJGZ0xnPQ.jpg</t>
  </si>
  <si>
    <t>8-second Quick Drying Straight Nail Lamp Baking Lamp Nail Polish Glue Small Mini Special Hand Light Light Light Nail&lt;br&gt;Features:&lt;br&gt;Fast curing: It  takes 8 seconds to dry nail polish quickly, greatly reducing the time for nail enhancement, so you don't need to wait for a long time.&lt;br&gt;One character design: Unique one character design,  and fashionable, occupying small space, convenient to carry and use.&lt;br&gt;Efficient and energy-saving: Adopting advanced technology, while ensuring  nail drying, it has low energy consumption and is environmentally friendly.&lt;br&gt;Uniform irradiation: it can ensure that the light is evenly distributed on the surface of the nail, so that the nail polish can be cured more evenly and the nail enhancement effect is better.&lt;br&gt;Safe and reliable: With good heat dissipation performance, it will not cause overheating damage to nails and skin, and the use process is safe and reliable.&lt;br&gt;Product Description:&lt;br&gt;Usage&lt;br&gt;Clean and trim your nails, and prepare well in advance, such as applying.&lt;br&gt;Place the or toes that have been coated with nail polish or other nail materials into the nail lamp.&lt;br&gt;Press the  of the nail art light to activate the  for 8 seconds.&lt;br&gt;After completing the irradiation, turn off the light and check the curing effect. If necessary, you can continue with the subsequent nail enhancement steps, such as applying color glue, sealing, etc., and then perform irradiation curing again.&lt;br&gt; Precautions&lt;br&gt;When using, avoid looking directly at the light source of the nail art lamp to avoid damaging the eyes.&lt;br&gt;Strictly follow the curing time required for nail materials to avoid short or long curing times.&lt;br&gt;Do not put other items into the nail lamp to avoid damage or danger.&lt;br&gt;Regularly check the power cord and light bulb of the nail art lamp to ensure its normal .&lt;br&gt;If any abnormal heating, or odor is found during the use of the nail art lamp, it should be stopped immediately and  personnel should be contacted for repair.&lt;br&gt;Material: Aluminum alloy&lt;br&gt;Battery capacity: 400mAh&lt;br&gt;Weight: 40.5g&lt;br&gt;Wavelength: 365-405nm&lt;br&gt;Power: 3W&lt;br&gt;Product size: 11.3 * 1.7 * 1.7cm&lt;br&gt;Packaging size: 14cm * 5.8 * 5.8cm&lt;br&gt;Including: 1 * Handheld light 1 * Instruction manual 1 *  data cable.&lt;br&gt;</t>
  </si>
  <si>
    <t>http://154.7.29.163/VTVnaSs3NURjNkM5VkNrZ0VuYjJvYVVqaFlhOCtuaWlwZjJuMzM2VDkyVGhWYnlJdjdpSjhpU3kwOGRWU0dUYTZ1bmJaTVNiSk13PQ.jpg</t>
  </si>
  <si>
    <t>http://154.7.29.163/d3NBWXJTeVJwTU9PTmpMNVpKdFZFSHhlb05ObWJoTU1YYkxTNjZUUGV2SWhpSWpHL3VKajhjTjdTMmFyNERwRzBLV1JMaS8wUGpvPQ.jpg</t>
  </si>
  <si>
    <t>http://154.7.29.163/Q1dWN1NMd0pxRXJDZDNzdDR4UnJGeDByaG9oalVXQmF2TXVPQzh2TGhGakNzTmdoVHUvS0t4eDh3bmEwTU5zYWlXTFBvZnNNR3JRPQ.jpg</t>
  </si>
  <si>
    <t>http://154.7.29.163/VkpyZldvSk9OeDV3YjRZUGhESEdWTDM1RUwwbURQTkVNRjlpdGsxVDVEYStkNmRyaEtJZXduY2Y1a2FYOTh6bm5ONjBMUk5qeW8wPQ.jpg</t>
  </si>
  <si>
    <t>http://154.7.29.163/M01PbnBGajVKOGhMTHdTRk43cHdMS0RpSWppZ0xhbUI2K3ZQdHNEbUlPU1gyQkhjQy9XTG5MYytjaXA5QUpsZ0t2ZUZycERnWFdRPQ.jpg</t>
  </si>
  <si>
    <t>http://154.7.29.163/YVVUdFRMNGJJbWZ3OTBpQzQ2SU4yc1RWSENKaHZGS1l4cFIyQUl4ajh5Mm54djljdk5Fa1BZMXcrQU9xalZhYU81Y1hRRVhRM3VBPQ.jpg</t>
  </si>
  <si>
    <t>http://154.7.29.163/bFNGY3haeXBOSWxqaGRuclEyeThuajFGVTl4UCt0Y2s3UFVtRkF0SjREQkFEeEV0TkpPUnNnMHpuRTVQMERKaDA3WGx3bXdGNHVZPQ.jpg</t>
  </si>
  <si>
    <t>http://154.7.29.163/WFV2OUI1NDZYS1BrTTVxdEN3QWVFK1pCeVZKM3prVHFSMVhSb2JvKzFOeVdYTmJxL2sxUXJGbXBNRVhWa2hNMUdOSXFwTFVyOGdRPQ.jpg</t>
  </si>
  <si>
    <t>Fast curing: It takes 8 seconds to dry nail polish quickly, greatly reducing the time for nail enhancement, so you don't need to wait for a long time.</t>
  </si>
  <si>
    <t>One character design: Unique one character design, and fashionable, occupying small space, convenient to carry and use.</t>
  </si>
  <si>
    <t>Efficient and energy-saving: Adopting advanced technology, while ensuring nail drying, it has low energy consumption and is environmentally friendly.</t>
  </si>
  <si>
    <t>Uniform irradiation: it can ensure that the light is evenly distributed on the surface of the nail, so that the nail polish can be cured more evenly and the nail enhancement effect is better.</t>
  </si>
  <si>
    <t>Safe and reliable: With good heat dissipation performance, it will not cause overheating damage to nails and skin, and the use process is safe and reliable.</t>
  </si>
  <si>
    <t>http://154.7.29.163/UTYzWG1jV3ZZNGtwVDBPWmVEdzBpUmhjV1RyUHVWZGprSFdja1RqS3AvK0U0MlpTNGYrMm9jRk5HWDVhZmtpOEJ5UzJYOGxSd3FzPQ.jpg@100</t>
  </si>
  <si>
    <t>2WXX20240826-WJY24W5X6WW5</t>
  </si>
  <si>
    <t xml:space="preserve">Herunwer N15 Thumb Concealer Brush, Synthetic Concealer Brush for Blending Setting Buffing with Liquid, Cream and Powder Cosmetic </t>
  </si>
  <si>
    <t>http://154.7.29.163/M1JCUGNPSkhwcmxGNzlQbXNPQmpjdGNaVmQ5cnl1T2xlRVRXakZmRjZlejFhNHhjSW1zeWpMaTMxLzA5MWI1dVhVTG51TnNJcm5FPQ.jpg</t>
  </si>
  <si>
    <t>N15 Thumb Concealer Face Concealer Black Eyes Lacrimal Ditch Super Soft Hair Powder Free Makeup Brush&lt;br&gt;Features:&lt;br&gt;Unique shape: imitating the shape design of the thumb, it can better  the skin, especially in the eyes and other fine parts for concealer .&lt;br&gt;Accurate concealer: The small brush head can accurately cover small flaws, making the concealer effect more natural and delicate.&lt;br&gt;Soft bristles: soft bristles are used to gently contact the skin, reduce the irritation to the skin, and evenly push away concealer products.&lt;br&gt;Easy to control: Its unique shape makes it very convenient to hold and use, and it can flexibly perform concealer work at different parts.&lt;br&gt;Multi purpose use: not  can it be used for concealer, but also can be used for partial beautification, brightening, etc. to achieve one thing for multiple purposes.&lt;br&gt;Product Description:&lt;br&gt;Note: The special shape of the thumb concealer brush can  perfectly  around the eyes and other curved parts; Can accurately cover spots or  marks on the face; The soft bristles will not cause discomfort to the face during use; Easy to grip, allowing beginners to quickly get started; It can even be used to  the nose  and other areas, exerting various effects.&lt;br&gt;</t>
  </si>
  <si>
    <t>http://154.7.29.163/L2hNR3NOeHZNaEhSQUM5TTJTSS83eG9WUDU4Mm5CK3RNZFNQMTBsTjZBSE41RlFiV2NFRXo3NFJlWTJOQXVQYU1YVmtOSkpGQWZFPQ.jpg</t>
  </si>
  <si>
    <t>http://154.7.29.163/L29OSTZHUkJFQWE0anEveEhsR3lZc0NxaVQxYXNoeXRCQUNLK3F4Tk5wUi9zOFovL0I3bWE0Z2VNVmkrOUhiK0xFVjBZcUxHeVM0PQ.jpg</t>
  </si>
  <si>
    <t>http://154.7.29.163/ajFjUXArRFVzS3JNQjdEZWtWcjNvby9iRHFEaEpPWG1zbXEvbjlPODg2azlKYi9UcmlXR0tnRURzN1laL3QvY2NHT1dpaEFkcS93PQ.jpg</t>
  </si>
  <si>
    <t>http://154.7.29.163/ZXhKam5GUWd3SjNFdVI4VVVsKzJrakY5bEFBUm9sR043TzNyeGZ3cmRCRlFUSWxwSEhTSS9jaHlhbXhwSGx5VGdnTW8yc25JU3MwPQ.jpg</t>
  </si>
  <si>
    <t>http://154.7.29.163/bGxOVUdCL0JwSVRXdHBaa0FXeUZyaytidytWWWxneDdRaHpra1YxUXZWeU9LY2ZLQ0tUNHVoRkVDdlBQSzh3SjllOUVFOEpOM25JPQ.jpg</t>
  </si>
  <si>
    <t>http://154.7.29.163/VFhSdUtqZEpKM1VBUEQ2c0RGbHpVamNicUNXSXordVEzSVNKV21rTkcxWlIremRjeE5mTlVvMVVuTmRDd3dmczlnZUNYeTZ2Z3hvPQ.jpg</t>
  </si>
  <si>
    <t>http://154.7.29.163/SkRHQmhjNkROZ0xiQjBEdlZPSVdVQmMrc1ExekJsTFQrYiszOXlWNDdQOU5ORnNlcGUwT3U2dHBIb2JjeS9FRzRlTlNHZlVycCtVPQ.jpg</t>
  </si>
  <si>
    <t>Unique shape: imitating the shape design of the thumb, it can better the skin, especially in the eyes and other fine parts for concealer .</t>
  </si>
  <si>
    <t>Accurate concealer: The small brush head can accurately cover small flaws, making the concealer effect more natural and delicate.</t>
  </si>
  <si>
    <t>Soft bristles: soft bristles are used to gently contact the skin, reduce the irritation to the skin, and evenly push away concealer products.</t>
  </si>
  <si>
    <t>Easy to control: Its unique shape makes it very convenient to hold and use, and it can flexibly perform concealer work at different parts.</t>
  </si>
  <si>
    <t>Multi purpose use: not can it be used for concealer, but also can be used for partial beautification, brightening, etc. to achieve one thing for multiple purposes.</t>
  </si>
  <si>
    <t>http://154.7.29.163/OGVmTTI3Y3M3TUpWWXoyRU5BcFZycmR1eGxEVi9tYmsvOUNtbXozNkFwTlF6WEphTjBBeGNsekppRHlram53TEhwNDg5RTFSOFFvPQ.jpg@100</t>
  </si>
  <si>
    <t>2WXX20240826-CQQ24W5X6WW2</t>
  </si>
  <si>
    <t>Herunwer Mascara Black Volume , Silk Fiber Lash Mascara Waterproof, No Smudging, No Clumping, No Flaking, Thick &amp; Black, Best Mascara for Women</t>
  </si>
  <si>
    <t>http://154.7.29.163/UmwrTFRTV2YxY1pXejcvZVg3SUN5TTNqRVNDeURNUkloMFRmcFNlbitVVlVyNERKOEo1dUlyZ2tzL00xamNoU1kwUWl4WTVlRG4wPQ.jpg</t>
  </si>
  <si>
    <t>Eye Black  Non Smudging Slender Thick And Curly 360 Degree Wand 12g&lt;br&gt;Features:&lt;br&gt;95% SAY LASHES STAY STRETCHED AND LIFTED ALL DAY.&lt;br&gt;This weightless, easy-to-build  and curvy, multi-length brush are made to give every lash type (fine/sparse, full/thick, straight, and curly) more lift, length, curly, and volume.&lt;br&gt; A universal volumizing mascara that delivers high lash drama by creating extremely black, stretched-out lashes in an instant.&lt;br&gt; This brush with a defining-bristle weave design that creates the look of thicker, longer eyelashes on your .&lt;br&gt; keeps your lashes 24HR curled through it all. This relentless  is sweat-proof, and  all while keeping your lashes voluminously thick and dense!&lt;br&gt;Product Description:&lt;br&gt;Net weight:12g&lt;br&gt;Gross weight: 35.3g&lt;br&gt;Product size: 12.1*2.2cm&lt;br&gt;Product packaging: Box&lt;br&gt;Package Content:&lt;br&gt;1x eye black&lt;br&gt;</t>
  </si>
  <si>
    <t>http://154.7.29.163/T09WdHp1VjA2aFZYdjZTajMyRUV4SVE4Nzl2UXVWdDdRSW0reWw4QWZNclZtdmUrd2NBRTZLdXV2b25sR0kwWEVyOGVkTkRRNXY0PQ.jpg</t>
  </si>
  <si>
    <t>http://154.7.29.163/bWh0VHo2a3ZWTDdkRDZnR08zRWVVYVRFRThmcXlSZEQzMHJuZExjdVhRNU5HbGtSbDkxY0dSeWVVMUdDTnM5NFZyclcvN0ZVOWowPQ.jpg</t>
  </si>
  <si>
    <t>http://154.7.29.163/cy8rcGJoUlpQVStPb1gxOElNL29TcUtsVlRtb2hzQnJGU08ydE1naTNYVjgwVXJFMjI4cFRORmgyOThTQU10VHlWZXNORXlDcnU0PQ.jpg</t>
  </si>
  <si>
    <t>http://154.7.29.163/a3RIeU1YZXR5MTc1SXAwUzd3MUNaNXlqYmVOTVkwQ0dnWHZZM3VsekNMRG83bGtVSmo3V1VlcGZsRmYxZzFDUXJYeThiU0ZaSE5vPQ.jpg</t>
  </si>
  <si>
    <t>http://154.7.29.163/WmNYOHoyM01mM1lQenpCOGxBbW1PSzNpQzNIeDNUM3RIVVlldWFRdFloRE45cVZFVjBPRVVIWFEvWjN1bmJmTVF4K09xbGk2WkZJPQ.jpg</t>
  </si>
  <si>
    <t>http://154.7.29.163/di9CM2dqNXAvQkxCbWVseWJESElpL2p6OWZxd1diQVIrK0NRQk1mUmtlcklyWUNnN3AzRnRUb2k3VEgxWmc1Nnd6SlBRRnNIZ0RjPQ.jpg</t>
  </si>
  <si>
    <t>http://154.7.29.163/Vzl5UW9tRE8yMXB3eTBtYlFvRjdKYmxzbEU0d1NFNDNCTDBNMVNvUC9rbWJBRldYeUNKb0V3aWJPcmh6SlEwNTUwUzk5YUdnS3MwPQ.jpg</t>
  </si>
  <si>
    <t>http://154.7.29.163/WXQxNm4rOG5zR1JCS1ltVzNRaGRsQkxtSHhmenVGQU5TeDVVVGFUakpUZWh6V25OREkvTUVHN1B6empwM2lvdnUyb3N5YzY2WDJFPQ.jpg</t>
  </si>
  <si>
    <t>95% SAY LASHES STAY STRETCHED AND LIFTED ALL DAY.</t>
  </si>
  <si>
    <t>This weightless, easy-to-build and curvy, multi-length brush are made to give every lash type (fine/sparse, full/thick, straight, and curly) more lift, length, curly, and volume.</t>
  </si>
  <si>
    <t>A universal volumizing mascara that delivers high lash drama by creating extremely black, stretched-out lashes in an instant.</t>
  </si>
  <si>
    <t>This brush with a defining-bristle weave design that creates the look of thicker, longer eyelashes on your .</t>
  </si>
  <si>
    <t>keeps your lashes 24HR curled through it all. This relentless is sweat-proof, and all while keeping your lashes voluminously thick and dense!</t>
  </si>
  <si>
    <t>http://154.7.29.163/NHF4bmF6WFQ2Q1BON3YyZ2R3YW94TmhTZ3Q2U3lLZVVRT0NnWElxN3R6WTlOOGh3d0xEZ3pnZ1dEcmY0WVpCVmJYL1J3ZnNVTCtBPQ.jpg@100</t>
  </si>
  <si>
    <t>2WXX20240826-TYX24W5X6WW8</t>
  </si>
  <si>
    <t>Herunwer Mascara Super Waterproof  | with Ultra Volumizing for Even Long-Lasting and Curl Eyelash for Women</t>
  </si>
  <si>
    <t>http://154.7.29.163/emhKbmVJL3p2em12TzNPTEZaNTVIdkxmdFlDUmkzdjRKMXRDWXFnWDJXOUFvdTBqSTJZaE8yeFZ4OGFIdFZ6Z2pqY2QyQzhjK2h3PQ.jpg</t>
  </si>
  <si>
    <t>Eye Black Is Light Silky And Smooths. It Is Durables And It Is Not Easy To Get Dizzy Precision Brush Eye Black&lt;br&gt;Features:&lt;br&gt;Eye black can help improve the radianes of eyelashes and make them look more curly and curly for a long time.&lt;br&gt;Its special formulas can increase the thickness of eyelashes, making them appear thicker and fuller.&lt;br&gt;The eye beauty eye black is waterproofs and sweat resistants, which can maintain the radianes and curling effect of eyelashes for a long time, and is not easy to take off makeup.&lt;br&gt;Eye black brush head has a unique design, which can clearly smear the lashes and avoid the phenomenons of lashes caking.&lt;br&gt;After using the beautiful eye eye black, the eyelashes look more slender and curly, giving a bright and divines eye effect.&lt;br&gt;Product Description:&lt;br&gt;Includes: 1 * eye black&lt;br&gt;</t>
  </si>
  <si>
    <t>http://154.7.29.163/RzdsYkZYT092K0MrUGZtMUtFajhJMjRET2M2bmJEZGRRTmIyUnFqZTRyY2p3WEFyRTdpY05YQXB3b0hnRmlTVHFaVEpKR1lmTkd3PQ.jpg</t>
  </si>
  <si>
    <t>http://154.7.29.163/dlI3MVY3UVJ3SmJYYXVSOUNJQStwUnpVeWh6RDhXL2psdHlYYXlqbzFZRVlzVXN1NWFoTHErSWRDR0dqNGxOSmJscTRKblJ6dUVnPQ.jpg</t>
  </si>
  <si>
    <t>http://154.7.29.163/aWt2K1EySzhpd2dBZ1lNbEdCejBQVHhOaEErTC9nTDljNzVmVlNvOC9tTDkrUjQvRmUrSVBqWmhzNGphVG94NnhVb05HaWdicXVRPQ.jpg</t>
  </si>
  <si>
    <t>Eye black can help improve the radianes of eyelashes and make them look more curly and curly for a long time.</t>
  </si>
  <si>
    <t>Its special formulas can increase the thickness of eyelashes, making them appear thicker and fuller.</t>
  </si>
  <si>
    <t>The eye beauty eye black is waterproofs and sweat resistants, which can maintain the radianes and curling effect of eyelashes for a long time, and is not easy to take off makeup.</t>
  </si>
  <si>
    <t>Eye black brush head has a unique design, which can clearly smear the lashes and avoid the phenomenons of lashes caking.</t>
  </si>
  <si>
    <t>After using the beautiful eye eye black, the eyelashes look more slender and curly, giving a bright and divines eye effect.</t>
  </si>
  <si>
    <t>http://154.7.29.163/VmwreXR6R1BDSXlCZHNrQWIxRTlhY3ZOS3dvWktjVHRyQnhOWXk2ZDRIeVQ0OXVVaUV1YkxPL2lDbklURHJmL3ZHbndCUDB5NjBjPQ.jpg@100</t>
  </si>
  <si>
    <t>2WXX20240826-GHM24W5X6WXX</t>
  </si>
  <si>
    <t>Herunwer Rice Water for Hair Growth, Hair Growth Serum Women, Rice Water, Rice Water Spray, Rice Water for Hair, Rice Water Spray that can be used with Rice Water Shampoo and Conditioner, 60ml</t>
  </si>
  <si>
    <t>http://154.7.29.163/aFQ1Z29SZ0VyRmU3K3VDTm5OUk1mT2RIb3ozdlRpSlJUQWNsMlk3dU4rVEovZVpMTkxvanZWV3l0NUZTRVVWVnVab3ZCYTE3OHJZPQ.jpg</t>
  </si>
  <si>
    <t>Rice Water For Hair Growth Hair Growth Serum Women Rice Water Spray Rice Water For Hair Rice Water Spray  60ml&lt;br&gt;Features:&lt;br&gt;Rice Water for Hair Growth: Our rice water spray, enriched with biotin, caffeine, and castor oil, encourages hair growth from the , revitalizes dry and damaged hair, mends split ends, safeguards against breakage, and nurtures , fuller hair.    Hair growth serum women is especially  for hair growth and thickness, which is among  rice water for hair.&lt;br&gt;Minimizes Hair Loss and Thinning: rice water for hair growth stands out as an excellent solution among hair loss treatments for men &amp; women.    This hair growth serum women efficiently lessens hair loss and thinning by nourishing hair  and revitalizing hair follicles.    Rice water spray also can be used with rice water shampoo and conditioner.&lt;br&gt;Scalp and Hair Nourishment: Our rice water for hair growth, featuring rice water, , and a  of nutrients, deeply penetrates the scalp.    It enhances circulation, fights dandruff, and soothes irritated, sensitive skin.    Simultaneously, it promotes hair strengthening, lengthening, nourishment, and protection.&lt;br&gt;Suitable for All Hair Types: Our hair growth serum, an ideal and  solution for hair loss, is designed for use by both men and women.    This rice water spray is  all hair types, including normal, thinning, color-treated, and curly hair.    You can also  rice water into your hair care routine by using both rice water shampoo and conditioner.&lt;br&gt;Natural Ingredients:  has developed its rice water for hair growth with natural ingredients to create a potent, full-strength hair growth .    Rice water, enriched with a multitude of  and minerals, encourages long hair growth, while also enhancing hair strength, smoothness, and .&lt;br&gt;Product Description:&lt;br&gt;Includes:&lt;br&gt;1xEELHOE Rice Dense Hair Spray&lt;br&gt;Capacity: 60ml&lt;br&gt;</t>
  </si>
  <si>
    <t>http://154.7.29.163/QkJaOGpOZ2ZyT1AwbE4zck90cVozb083NERuVUcxMTQ1bGtRTSt6WjhpdGZZazFVV1RuZFFZL3pacjBNcWRMUm1lSDVsUjRscTlNPQ.jpg</t>
  </si>
  <si>
    <t>http://154.7.29.163/SUszRmtaMEN4ZCt5SDdKMkZXblg3L0t0ZEhUUjI1RkJJSFVQcG9MWEVGSHB1QWVJVVNMTHdMTEtCakFwa0lTaW1VeWQwUVRKeldZPQ.jpg</t>
  </si>
  <si>
    <t>http://154.7.29.163/M2lqalA2NlFwNnBxaHRBVnFpM1VYS1pkNENWRmhDVStvMm9NL0pwbld1blpCeFVVYmRzaXkvUWV5MzZLOWdsU3o2dFBzeVk4L2lzPQ.jpg</t>
  </si>
  <si>
    <t>http://154.7.29.163/clArM3BaVzdRVWhnOEdoZTZCMGJDTGpJcUlES3Z4ZEhvc0hieXNhdWtnNThBM2MxVHBUUHJlbGJMK1lJUGkvZE5ZajFkMGZDRHA0PQ.jpg</t>
  </si>
  <si>
    <t>http://154.7.29.163/dEpLWkZmTWY0bGtKRXUwVk9QSS83STJ2M3NQbCtjVTZ3dk5CNWUvdUdKdjFWL01UcmZzakxwMitHUFM1MEgzWHZFdE9nVmFMZzRZPQ.jpg</t>
  </si>
  <si>
    <t>http://154.7.29.163/SG9CT1VmeGNjT0pLK0k4QTR2Z2ROMGpGRWdLTXU4UXI3UGQ3SWpMNUcza1pOY3M4MW9FMTduUHJNcmVqczFwZTNzbTN3RVl5VW9FPQ.jpg</t>
  </si>
  <si>
    <t>http://154.7.29.163/c0x4TjBaaGM4cjlOZmJLN0hPbkUveWdOSkM0LytzbmFFUkJlQmp6WnovbFprRExyOUkrV2t0MTJ6QjI5VEtjL0xWc3EvKzd4QjNBPQ.jpg</t>
  </si>
  <si>
    <t>http://154.7.29.163/eGZiS3kwc1NTdjNobjI3aGZSQjNHOTlXRXpDRlF5dTF6SFQ2cWw0eEZRQ0laVEFwZjlXMU5XZWxJZHhaajFrWHFQQzdudE9tQ0tNPQ.jpg</t>
  </si>
  <si>
    <t>Rice Water for Hair Growth: Our rice water spray, enriched with biotin, caffeine, and castor oil, encourages hair growth from the , revitalizes dry and damaged hair, mends split ends, safeguards against breakage, and nurtures , fuller hair. Hair growth serum women is especially for hair growth and thickness, which is among rice water for hair.</t>
  </si>
  <si>
    <t>Minimizes Hair Loss and Thinning: rice water for hair growth stands out as an excellent solution among hair loss treatments for men &amp; women. This hair growth serum women efficiently lessens hair loss and thinning by nourishing hair and revitalizing hair follicles. Rice water spray also can be used with rice water shampoo and conditioner.</t>
  </si>
  <si>
    <t>Scalp and Hair Nourishment: Our rice water for hair growth, featuring rice water, , and a of nutrients, deeply penetrates the scalp. It enhances circulation, fights dandruff, and soothes irritated, sensitive skin. Simultaneously, it promotes hair strengthening, lengthening, nourishment, and protection.</t>
  </si>
  <si>
    <t>Suitable for All Hair Types: Our hair growth serum, an ideal and solution for hair loss, is designed for use by both men and women. This rice water spray is all hair types, including normal, thinning, color-treated, and curly hair. You can also rice water into your hair care routine by using both rice water shampoo and conditioner.</t>
  </si>
  <si>
    <t>Natural Ingredients: has developed its rice water for hair growth with natural ingredients to create a potent, full-strength hair growth . Rice water, enriched with a multitude of and minerals, encourages long hair growth, while also enhancing hair strength, smoothness, and .</t>
  </si>
  <si>
    <t>http://154.7.29.163/WmZDOFhENkhPK2grNUtHM21QNGVmRDdKd1JIS0l6VThaVVVTZE4ybElDbWFGeVRCck0xNkE2RVJDelh3YnBIUHIxZlRpV3NBUVJRPQ.jpg@100</t>
  </si>
  <si>
    <t>2WXX20240826-CQQ24W5X6WW7</t>
  </si>
  <si>
    <t xml:space="preserve">Herunwer Makeup Remover Oil Blackhead Remover Oil 100ml For Gentle Cleansing Of The Face </t>
  </si>
  <si>
    <t>http://154.7.29.163/V0wwQ1ZHK1paQis1S2NGdkpnVE45SEM1WFpFdExTTUYrQWVIMDhQbE4yamtsbDlPZHBIUHl1OUJPeEt6K1I1Vks5eFRLMk11Ky80PQ.jpg</t>
  </si>
  <si>
    <t>Makeup Remover Oil Blackhead Remover Oil 100ml For Gentle Cleansing Of The Face 100ml&lt;br&gt;Features:&lt;br&gt;    Efficient Makeup Removal: Makeup remover oil can quickly and thoroughly cosmetics and dirt without the need for repeated wiping or brushing, effectively solving the problem of difficult makeup cleaning.&lt;br&gt;    Mild and non irritating: It has a mild that does not contain irritating ingredients, which can avoid excessive friction and irritation to the skin, and will not cause skin allergies or stinging problems.&lt;br&gt;    Moisturizing and Moisturizing: Some makeup removers contain certain moisturizing ingredients that can moisturize the skin and avoid rough or dry hands after use.&lt;br&gt;    Easy to clean: Most makeup removers are easy to clean and do not leave any oil or on the skin, making it easy to clean.&lt;br&gt;    Wide application range: Makeup remover oil is suitable for various types of makeup, including and difficult to makeup, as well as for various skin types, such as sensitive skin, dry skin, oily skin, etc.&lt;br&gt;Product Description:&lt;br&gt;Net weight:100ml&lt;br&gt;Gross weight: 122g&lt;br&gt;Product size: 16.3*3.7cm&lt;br&gt;Product packaging: Box&lt;br&gt;Package Content:&lt;br&gt;1x Makeup remover oil&lt;br&gt;</t>
  </si>
  <si>
    <t>http://154.7.29.163/amt1WUhiVnJzd3B0cW5FREkwaXd2eXJLQ09QQVE5bERFcXNCRmNXRmIwSG03QzFQMjZ3bkhLb3ZiZGpjOTdKMk90dktnLytvcDRVPQ.jpg</t>
  </si>
  <si>
    <t>http://154.7.29.163/aC80WmpXdmJzazZlUmxnemtMdWdMMVo2Z2J3aXFER2IrcjcrZEFzT05iTzJ4NHJrY01xcHRrRTVHK1d2MkJoNkRTaVovQlRNbzBNPQ.jpg</t>
  </si>
  <si>
    <t>http://154.7.29.163/NDlST1YyNnoxOVpuVGdLZUNmV25NczdwOWVUMXk4Q0pqY2xWbVlVQ2dXOU5NdDJrb0RDQ1dhckZzbUQ1a1ZBNG5tVGhNZ05GSG84PQ.jpg</t>
  </si>
  <si>
    <t>http://154.7.29.163/a0NKY0xZRldqVDZzTEJWOXJkeWF5NFNqK2I2ZHJUaGhqdjErbm1pcjBWVU5CWHlJa29IbnFrbjhBZkcrdlBLelR5YVFCSWJWWlpjPQ.jpg</t>
  </si>
  <si>
    <t>http://154.7.29.163/QlZIdHZUYUZ0b3pheWVkUlVrNHc3WHdhdHpXY3ROT0laYkRVdEd2bmFXMytDcDZFbk5neExHYjNzeWRmVW9oT3VRV3ZZV1llT0x3PQ.jpg</t>
  </si>
  <si>
    <t>http://154.7.29.163/NUI0YVNCczVTWCtJY0krSTJneFZSYlVVTXhoWktCc2NPVHdmTVdZKytlZzFhRzllSkJmZEpWT0Q1T2dYVThCV05POEZPdjFidEIwPQ.jpg</t>
  </si>
  <si>
    <t>http://154.7.29.163/UlU5VUVzVktnU0RjdTJZQ3hXVkJCaUpJcDhFU01CdTgxRGV5cGVjdGloZEVqa3JHeXo3U0phd0NobU52bEEvL2dSeHZ4S2xhczJzPQ.jpg</t>
  </si>
  <si>
    <t>http://154.7.29.163/TWFwdnVXQ1c5VUpHRjdkanM3YzJrVzkvYVA4TTd1TE0ramIzZVpycFl4ZVVoOE82aFBjamZPRlNxNis5Q1lRTkdoakFiQXdWcXhNPQ.jpg</t>
  </si>
  <si>
    <t>http://154.7.29.163/K3Jnb0x0ejJkbUFEalRONlRPQldSWTRicGVYYWZQSnNEMkVtOHBURWh6Y3BpOVBodFVGM00zd3J4b05jb3g3S1IyRHExNnZDelpBPQ.jpg@100</t>
  </si>
  <si>
    <t>2WXX20240826-MFF24W5X6WW5</t>
  </si>
  <si>
    <t>Herunwer Nail Glue Remover, 60ML Nail Glue Remover for Press On Nails, Easy Remove Solid Nail Glue Gel On Fake Nail Tips, Not for Gel-base Glue or Gel Nail Polish</t>
  </si>
  <si>
    <t>http://154.7.29.163/Z3FYdmtDSG96L3BKdXUwYWZFTzdNYUJRNmNUTVIva2k4YlM3eVJ4djQwbS9SdFRTalNyc1ZNYSsrektKR1FXUkRKYzhEeGNhREI0PQ.jpg</t>
  </si>
  <si>
    <t>Nail Remover Can Quickly Dissolve Nail Polish Without Irritation 60ml&lt;br&gt;Features:&lt;br&gt;Non irritating, mild and skin friendly&lt;br&gt;Quick dissolving nail polish, easy removal&lt;br&gt;Easy to use and operate&lt;br&gt;Clean thoroughly without leaving any Reasonable price and high cost-effectiveness&lt;br&gt;Product Description:&lt;br&gt;Name：Nail remover can quickly dissolve nail polish without irritation&lt;br&gt;Capacity：60ml&lt;br&gt;Weight：85g&lt;br&gt;</t>
  </si>
  <si>
    <t>http://154.7.29.163/SjJaYnBZaXpqMEU5VjNGUXYxRU9LL216NlIyb25MNmFPS2VTMG5hQ2VVYzhxc0JSRzhpa01KY3pQTGdFTGlUa254U0pLVHUvWHRZPQ.jpg</t>
  </si>
  <si>
    <t>http://154.7.29.163/Q3A5RCtwd1IvMDNGRzlzVXhMZ0xuYmFNbDZSV0dLTEF1MmJsZDVVeGlwcjh5WjFrclRzWjh0WTczYW1IcmpSY3BoSkdBVUVFOUtFPQ.jpg</t>
  </si>
  <si>
    <t>http://154.7.29.163/N01lb0FVYzBFYVlzSkZyTEo0WmVoMEtrNTBjVEdGSFcvY1UrakZoSUJBQzJ4YkxvcXpjakZXUXorczQyWGYyZWVEbXZHVWRMNDMwPQ.jpg</t>
  </si>
  <si>
    <t>http://154.7.29.163/dFAyWXE5V0NuUlNuZVd2T0F3TUYrZGNYYzhZdkFUNFlqQ3hNaWloWVpSRitWdFUrNFRQaHpHRXRQSDJHRjQ5MkZEZEdEOTZGbUlVPQ.jpg</t>
  </si>
  <si>
    <t>http://154.7.29.163/dTV1eE9Nanh5TUFmQjl5SnhxV2kwdlFDcGN6MExxVGFtSGY1SXJ3THpWKy9NazBuQnVrd3BJbWhVeEJCNElyUHk1RGgzZUo2UWdFPQ.jpg</t>
  </si>
  <si>
    <t>http://154.7.29.163/NDhhRjRrZlJ5T2FyRmNLTDBHakYzOEVDSkYwRnNZWUNPa3BJSzYvM3VGenJSbHZlMXNXcitOWVo3bHV6NE92cmtOWkl4NTI2OGRzPQ.jpg</t>
  </si>
  <si>
    <t>http://154.7.29.163/TGRUZXJhcUVtYzVmczhJWEozVFROdkphVmozeXBIYkRnN0x5dHAzTUtRejhYdkNRdFIrbDNwSnhNakYrcGxsbHBvZldvRk5DT2JJPQ.jpg</t>
  </si>
  <si>
    <t>http://154.7.29.163/d2haQkRWeXVXYTRMM3ZzRnZXTG45czdIKzNIWnBQYUtsMlp4STlvMnJFYkFPcDM1UGFIZGlCQjVXdERRUFZJR3d3bndrWUM0eitrPQ.jpg</t>
  </si>
  <si>
    <t>Non irritating, mild and skin friendly</t>
  </si>
  <si>
    <t>Quick dissolving nail polish, easy removal</t>
  </si>
  <si>
    <t>Easy to use and operate</t>
  </si>
  <si>
    <t>Clean thoroughly without leaving any Reasonable price and high cost-effectiveness</t>
  </si>
  <si>
    <t>http://154.7.29.163/Z3VBTlhFZ0VhOStHT0dTeTFuSzVmdVFPalJwdVd3NlZ1a0F6TXpPbXQxRjFKWTJYT3FoL3JUVFIxNWZyRGJPTDRDUjFBeFVpSEVjPQ.jpg@100</t>
  </si>
  <si>
    <t>2WXX20240826-ACJ24W5X6WW5</t>
  </si>
  <si>
    <t>Herunwer 8-Piece Makeup Brushes Set With Eye Shadow Brushes Complete Set Of Soft Hair Makeup Brushes And Makeup Brush Storage Pouch,Best Gifts</t>
  </si>
  <si>
    <t>http://154.7.29.163/TFd3QUk1clVLWktRaGZWMWpNTzlKb3JQZWxDRkk5SDRZQUZHM0lSRkdqVDlFZnU4eGFNK2dlYkVsYU5aTUdMUmZxK2ljR28rb3c4PQ.jpg</t>
  </si>
  <si>
    <t>8-Piece Makeup Brushes Set With Eye Shadow Brushes Complete Set Of Soft Hair Makeup Brushes And Makeup Brush Storage Pouch&lt;br&gt;Features:&lt;br&gt;This 8-piece  makeup brushes set is truly captivating. The eye shadow brushes are essential for creating beautiful eye effects. The storage pouch adds convenience.&lt;br&gt; The soft hair ensures gentle application while  makeup work. The  accents give it an elegant look. It's a quality set.&lt;br&gt; It includes various brushes for a  eye makeup experience. From base to detail work, it has you covered. The pouch keeps everything tidy.&lt;br&gt; This set is a must-have for any makeup enthusiast. It makes applying eye makeup a  and looks stylish with the  finish and pouch.&lt;br&gt;Elaborate look, this set is versatile. And with the storage pouch, it's easy to keep the brushes organized and accessible.&lt;br&gt;Product Description:&lt;br&gt;Includes: 8 makeup brushes and 1 makeup brush storage bag&lt;br&gt;</t>
  </si>
  <si>
    <t>http://154.7.29.163/VTdtRUlVY0dYeWY1NDVuaWtlSG9mMzlvMEpxa29LMmlLVGZmMy9JNnplWVYvM1ZLWUJKOCtkRGRzWjFXcGFwZmk5SVE4MFVuWVhvPQ.jpg</t>
  </si>
  <si>
    <t>http://154.7.29.163/RDBOS3RNNFBQeHpsV2gva1NPMWhtMFpxdmZVUzNSR2h4SktiOVZRalRURWFtNFN2bEhUcWRaY0t5RWxVTE90Q0xEMXMvUVRvY0JjPQ.jpg</t>
  </si>
  <si>
    <t>http://154.7.29.163/dU0yenlzMFBZZThKNXJ0T0l4SERuQTlXcnNEMWhkVE9OdGp2RG9EZmVLemMvbVZEcS85OHVIaHBzWldhSEczbVBLL1dEV0JSeGJrPQ.jpg</t>
  </si>
  <si>
    <t>http://154.7.29.163/dnZnK2NGdDl1V1Y5TEJrWWZMM0s5cVRucmpPemR2Tkd0anRvWE9FaEJlL0NXblZTbG5Nbm1wMnV4UHFsZFZkTzlBbDdOK214TmM4PQ.jpg</t>
  </si>
  <si>
    <t>http://154.7.29.163/Yk5aekxLeVRhTEhMMW1zb1lncHRkNkprQ0F6QXkzTUlCZlVhMnd1Q0s1NXdCRzN1VG9CNkNBN3Z3QitBT0NpQjdXckNhZXdJQUNZPQ.jpg</t>
  </si>
  <si>
    <t>http://154.7.29.163/U0FNVUdNTkRheVNONUNvcVhPSU1OKzlreUxiUHZPRENHWFptNncwaWlaNFVRZEEva1Fndng4OGNtcGZwaVpKZ2lDVzQvWW1TcGt3PQ.jpg</t>
  </si>
  <si>
    <t>http://154.7.29.163/Ti9wU0lKTEdKMUkyQ3VoQUdyKzRxd1VYUGNpQ29Mb3BFY08xUG5OTWxtdmRhR3JBR3VDUGdDWDUxZ2xwOXVGc3dZUTlmZEJaaXRZPQ.jpg</t>
  </si>
  <si>
    <t>http://154.7.29.163/cEhEUnh4R3RPcXRMOEpJOVY1NStvU3dFNVl4TXBuUG1zK3RwNlJTaG9Oa1hqb1lIRHVlYndnODEveTJaRXZhWUFxMGJSV1VLK0dJPQ.jpg</t>
  </si>
  <si>
    <t>This 8-piece makeup brushes set is truly captivating. The eye shadow brushes are essential for creating beautiful eye effects. The storage pouch adds convenience.</t>
  </si>
  <si>
    <t>The soft hair ensures gentle application while makeup work. The accents give it an elegant look. It's a quality set.</t>
  </si>
  <si>
    <t>It includes various brushes for a eye makeup experience. From base to detail work, it has you covered. The pouch keeps everything tidy.</t>
  </si>
  <si>
    <t>This set is a must-have for any makeup enthusiast. It makes applying eye makeup a and looks stylish with the finish and pouch.</t>
  </si>
  <si>
    <t>Elaborate look, this set is versatile. And with the storage pouch, it's easy to keep the brushes organized and accessible.</t>
  </si>
  <si>
    <t>19cm*10cm*3cm</t>
  </si>
  <si>
    <t>http://154.7.29.163/T0xsNDhWLzFKM2VSdDE0VGhnbHRTMldtb3p1RHF4QjhkR0NxUlBjMnJmc0tBdzdFSlRMV0FKdDhsY2dNUmUzZFJoZk5qVkMzSXprPQ.jpg@100</t>
  </si>
  <si>
    <t>2WXX20240826-THH24W5X7WW7</t>
  </si>
  <si>
    <t>Herunwer Instant Brightening Sunscreen,Anti-aging Cream ,UVA|UVB Protection</t>
  </si>
  <si>
    <t>http://154.7.29.163/eGJGL3lISHNDcGkraXhZMkFLc2NVWEdpVmF5NVg4dnBXVmo5dEltb1ZJUGh5OTREUU5TbTU1ZEhZNGppaXFtWjVvNnk3RlR2L200PQ.jpg</t>
  </si>
  <si>
    <t>Sunscreen Summer Sun Protection  Isolation Cream Skin Care Products Sunscreen Cream Face Body Isolation Refreshing Sunscreen Cream Easy To Apply Sunscreen Lo&lt;br&gt;Features:&lt;br&gt;Great Choice : This sun cream is mild, fresh, non-greasy, lightweight, smoothes texture, easy to apply, a  in summer.&lt;br&gt;Sunscreen Cream : The sunscreen can Provides the greatest protection to your skin.&lt;br&gt;Moisturize : The sunscreen contains moisturizing molecules, the sun protection cream can replenish  and keep the skin soft.&lt;br&gt;Easy Absorption : Using a refreshing , which is light, fine and natural in texture.   The sunscreen cream can be quickly absorbed by the skin.&lt;br&gt; Long-lasting And waterproofs: You Don't Need Parabens, Chemicals, Oxybenzone Or Other Harmful Chemicals For Long-lasting Protection. Meet The Sun With Our Natural Sunscreen And Forget About Coating Yourself With Chemicals.&lt;br&gt;Product Description:&lt;br&gt;Package list:1xSunscreen cream&lt;br&gt;</t>
  </si>
  <si>
    <t>http://154.7.29.163/WGZwWmNpMzhtWlYxQ1M4dzF1UVkxRG9HK1ZpTXJvMnE4UkpxUFA4MW1Qd1VUWDliNHNjaUNrV2I2bWZJaXRMcjZQOTBUL2tDTjFNPQ.jpg</t>
  </si>
  <si>
    <t>http://154.7.29.163/bXAxSDErMCtoNm1uK3JZUVBRM1d3UmhRSTBwTkhRS2x5dzJmSlJuUGJyRkxsdjNmOGR4MityU0YzVFlTcjNSMVljclpwZGt4eDlnPQ.jpg</t>
  </si>
  <si>
    <t>http://154.7.29.163/aGF1dkJlRHp2anFSbE1hMFVzTGN4Y3hGUjdzbHRjMzY3WUhYQkhqUEdlcDJLY1FwZENEOFFGMmJYSjB4UjhNQnJtZ1BhWENpNW1JPQ.jpg</t>
  </si>
  <si>
    <t>http://154.7.29.163/aFU2UUJhN3VhWTFrcVJydFNON0ZLVEQ1N29kdk5lOHN5NkN0dlAxaXVPaHF0dzhWSDhGODhDSkI4WVRrQ1pCMFIzREZpU3Z4bGdJPQ.jpg</t>
  </si>
  <si>
    <t>http://154.7.29.163/emQwWCtBNjZ3RmQrNFZPOTFDakxXWHZPeG1XUThDM3IydEt0L2x3ZG94dklUOFBGanhwMWZZTUJaNmdPVTc4OGtDK2dLRDNjak9BPQ.jpg</t>
  </si>
  <si>
    <t>http://154.7.29.163/cWhPNnBwY1pqd1pXN3hsN09RS1ZPc2JjMHNwWStVL2FPRWZiL1krR3UzSW01cGU5cEp6bEFERGVIc2FFVXF6dzhaWXlVa0ZhOHYwPQ.jpg</t>
  </si>
  <si>
    <t>http://154.7.29.163/dVVjd2tBK1VKWmEvRlBXTHI2TUhVckFxd1IwUG9nS2MrakdtSTJadEJZN1BDOG5GbkcxTmNhN0NraE8reC9DelNQSzFYZ2R3NnJjPQ.jpg</t>
  </si>
  <si>
    <t>http://154.7.29.163/RVcwRzQzZzRPK29TUyt3MEdRakRkSzNFMm1UU0loNzFCSUdxT0pXMlVPMGlzclE4THJJR3k4endJajI3bnlCbStCMUpJOFdKbFpnPQ.jpg</t>
  </si>
  <si>
    <t>Great Choice : This sun cream is mild, fresh, non-greasy, lightweight, smoothes texture, easy to apply, a in summer.</t>
  </si>
  <si>
    <t>Sunscreen Cream : The sunscreen can Provides the greatest protection to your skin.</t>
  </si>
  <si>
    <t>Moisturize : The sunscreen contains moisturizing molecules, the sun protection cream can replenish and keep the skin soft.</t>
  </si>
  <si>
    <t>Easy Absorption : Using a refreshing , which is light, fine and natural in texture. The sunscreen cream can be quickly absorbed by the skin.</t>
  </si>
  <si>
    <t>Long-lasting And waterproofs: You Don't Need Parabens, Chemicals, Oxybenzone Or Other Harmful Chemicals For Long-lasting Protection. Meet The Sun With Our Natural Sunscreen And Forget About Coating Yourself With Chemicals.</t>
  </si>
  <si>
    <t>http://154.7.29.163/OFZXNmFkTDgyTWFtL2wwRjRUeTF5anNrRVQ0MVorM0ROMVd5ZVB0cHVMcXlTRHZ0ajJ2VXVwUnVKZ1ZwSmRiVTdKY2l3cGkxZ2d3PQ.jpg@100</t>
  </si>
  <si>
    <t>2WXX20240826-CQQ24W5X7WW4</t>
  </si>
  <si>
    <t>Herunwer Canned Painted High-density Mirror With Hooked Edges And Super Shiny Nail Polish Glue 5ml,Best Gifts</t>
  </si>
  <si>
    <t>http://154.7.29.163/c3dLS25tUVFTaXRReG5CUnB3OTMyVmRDRlFnRG04NldRZVRJdVhtbnRGM3h5YzFTNGFvdnFqQ25HNytPTjg4M0JqUXdESEMvVEFvPQ.jpg</t>
  </si>
  <si>
    <t>Canned Painted High-density Mirror With Hooked Edges And Super Shiny Nail Polish Glue 5ml&lt;br&gt;Features:&lt;br&gt;High concentration holographic nail glue: This texture not  enhances the overall quality of nail art, but also makes  nails look  and elegant. Under the  of light, the  texture can reflect a charming , making the nails more dazzling. Shining holographic effect:   feature is its dazzling holographic appearance. The holographic  effect can vary according to lighting conditions and perspective, creating a unique and charming appearance. Multiple pairing possibilities: can easily outline various lines and shapes. Draw mirror  effects instead of using mirror powder, as mirror powder does not fly or have granular textures, resulting in a strong  effect. It can also be used as a base for nail glue.  and  Texture: Provides a smoother application experience. This gel has a silky texture and can be easily slid onto the nail without any resistance or caking.  and : The   nail polish gel with holographic effect is formulated with non irritating and  substances to ensure that the nails will not be damaged during use.&lt;br&gt;Product Description:&lt;br&gt;Net weight:5ml&lt;br&gt;Gross weight: 16g&lt;br&gt;Product size: 3.5*2.5cm&lt;br&gt;Product packaging: Bagged&lt;br&gt;Package Content:&lt;br&gt;1X nail polish adhesive&lt;br&gt;</t>
  </si>
  <si>
    <t>http://154.7.29.163/UkhycGF1Sm9MZng0Y3hoQlBXMWZDREgzNzlDRWRaMFdCdWdQTmJOUGlIWktEZ2k5V2hFQ0RmUUU5QzkxV1crUmZNRjRxOUtHTmNZPQ.jpg</t>
  </si>
  <si>
    <t>http://154.7.29.163/VUVSdDEvb3A1eHZjQ1pObVA4VVNIa2sxRmdWWHpySlhVVVB1YnhDUlZUd3NQV21ZSzFScUxTRE5BMVd2RTVsZG1JVktsbEJJaGM0PQ.jpg</t>
  </si>
  <si>
    <t>http://154.7.29.163/eHpaaGpMREJYRGY0V3Y3R25TaXprdVpaMlJJMWhFK2dSK2EzeHVRTjBGVkhlc3p3eTBDejkzUGVMTXZ6N2NTUVZMc21YWW1TRzEwPQ.jpg</t>
  </si>
  <si>
    <t>http://154.7.29.163/WmVhQkpDOEJXdytRNTlOWDNEZ3p1WlV2UndBZ2YrZlEyY3RRR1NlTGdhYkpLMGUwZGhVVEJPZnNXbVBmTFhRemVuam1vR3c5cFk4PQ.jpg</t>
  </si>
  <si>
    <t>http://154.7.29.163/eEd2eXhPZFdaVmlJMzRoTUpwTFRFSVY4Zko4TXNYb0ZaeGwra1FncWhMNXJFZkIzWUhaYUhmK011SHpIVWZIYkRIODdyRVRRWDNBPQ.jpg</t>
  </si>
  <si>
    <t>http://154.7.29.163/Vm5pSkJrQWUxMDFSWEZUNVdXSjlaVURCditjVDFwS1RiZkI5b25vWm9pVk1kd2dVSVRFbWVTQTAyZ2NHdU82MWp1T0VOMW96eDZZPQ.jpg</t>
  </si>
  <si>
    <t>http://154.7.29.163/aDV1VXFPYnVrS0I4R2NWZTJsQ0k2Q1JZT3g5cTNlR1IrOXNsMEpDRVJaUG4xd3liaGNRWHNiWmVhZnZaTnRNQjRKdlRaRC9rS0FZPQ.jpg</t>
  </si>
  <si>
    <t>High concentration holographic nail glue: This texture not enhances the overall quality of nail art, but also makes nails look and elegant. Under the of light, the texture can reflect a charming , making the nails more dazzling. Shining holographic effect: feature is its dazzling holographic appearance. The holographic effect can vary according to lighting conditions and perspective, creating a unique and charming appearance. Multiple pairing possibilities: can easily outline various lines and shapes. Draw mirror effects instead of using mirror powder, as mirror powder does not fly or have granular textures, resulting in a strong effect. It can also be used as a base for nail glue. and Texture: Provides a smoother application experience. This gel has a silky texture and can be easily slid onto the nail without any resistance or caking. and : The nail polish gel with holographic effect is formulated with non irritating and substances to ensure that the nails will not be damaged during use.</t>
  </si>
  <si>
    <t>Net weight:5ml</t>
  </si>
  <si>
    <t>Gross weight: 16g</t>
  </si>
  <si>
    <t>Product size: 3.5*2.5cm</t>
  </si>
  <si>
    <t>http://154.7.29.163/YzFpMklUTjVKSTNXWWk5SXpWZG1nK1R3TkJEMHQxcUJlUDRBZThnTDJ4RXNrUXRuSHJpZWlsYTJPNGpTNWdhMzNPOHZ4T3BHak9nPQ.jpg@100</t>
  </si>
  <si>
    <t>2WXX20240826-LCB24W5X7WXW</t>
  </si>
  <si>
    <t>Herunwer Disposable Lip Glaze Cotton Swabs Soft Mist Moisturising Waterproofeded Lip Gloss Lipstick Portable Cotton Swabs Brush Head Long-lasting Moisturising(20pc 20ml)</t>
  </si>
  <si>
    <t>http://154.7.29.163/TjRGUFJ0eGZ4c0c1VWVLY0FnVElVTzI5MnNpaGY0QWMyRVNXMHhEZ3NXRUl5MDdxUkM3bDNxT0l0WGxqNWVCaEk2YXVkT1VVaDZJPQ.jpg</t>
  </si>
  <si>
    <t>Disposable Lip Glaze Cotton Swabs Soft Mist Moisturising Waterproofeded Lip Gloss Lipstick Portable Cotton Swabs Brush Head Long-lasting Moisturising 20pc 20ml&lt;br&gt;Features:&lt;br&gt;1. Long-lasting color: Use efficient coloring technology to ensure lip color stays bright for a long time without frequent corrections.&lt;br&gt;2. Disposable use: Single use design to avoid crossed , every time you use it, it will be as fresh as the first time.&lt;br&gt;3. Comfortable and light: The innovative recipe makes the lip gloss as light as a feather and does not feel heavy when worn for a long time.&lt;br&gt;4. Portable design: Compact packaging, easy to put into any size handbag or pocket, convenient to carry around.&lt;br&gt;5. It is not easy to stick to the cup and maintains beautiful makeup for a long time.&lt;br&gt;6. Add sodium hyaluronate to moisturize and reduce lip lines.&lt;br&gt;7. Beetroot extract, naturally nourishing, protects lips and colors at the same time.&lt;br&gt;8. Suitable for various times, from daily to dinner parties.&lt;br&gt;9. Slightly shimmery and adds lustred to lips.&lt;br&gt;10. A variety of shades to choose from to meet different skin colors and preferences.&lt;br&gt;11.Waterproofed recipe, not easy to break.&lt;br&gt;12. Glycerin ingredient enhances the softness and elasticity of lips.&lt;br&gt;13. Quickly dries to avoid stikied feeling when applying.&lt;br&gt;14. Suitable for all skin types, mild and non-irritating.&lt;br&gt;15. Fashionable packaging, beautiful and elegant, suitable as a gift.&lt;br&gt;Product Description:&lt;br&gt;1x Cotton Swab Lip Glaze 20pc&lt;br&gt;</t>
  </si>
  <si>
    <t>http://154.7.29.163/YmVFd25VeVhwZXlJZk9MWTBDOTltVFdCb0tFejVPRDcxWDZHcnB5em40cVhkTll5OVdMdkNoWGlnYk1udlc3WHgrWHRGNlRXa01rPQ.jpg</t>
  </si>
  <si>
    <t>http://154.7.29.163/SFlJb3VxdFhhMmNaL2I4TlNlU2FMU0dpMzhrOGdnWjNMOWd0Zm9NZmlUemVIUElkc1BLSzJmbVRiR05vV3pXVStyZDdTalNQYjdnPQ.jpg</t>
  </si>
  <si>
    <t>http://154.7.29.163/RTNBQnZlSnYwMVdYTnB5RUxEYkVvZWlRdkhmVHUrb2lEYzVJTTJkYzN3bkdDTXdyU0doa25waTN3ejQyZVJaRWROazNxZFpXcXZvPQ.jpg</t>
  </si>
  <si>
    <t>http://154.7.29.163/SHFIK0poTlZpT3ZqVzdWaUFKdmJiWW9nSFUvN0hzMmJWQmdBN1VGSDQzckZsMEtSSmE1eUc1VmxMeVZMbExFUnlzbEJiOVZBRHZJPQ.jpg</t>
  </si>
  <si>
    <t>http://154.7.29.163/Z0hOYk5VUitwdERrdE4yS3RCcm9ncXVGeFQvNzc0WFpFbHpHSElHYkZ1bEdZTExSZnhPb051WjYvU29oOTc5cmdEdUxHWXJiUFVFPQ.jpg</t>
  </si>
  <si>
    <t>http://154.7.29.163/TWVmclJIaUJrZEJQZmlhWWJmdGNEaTQ3bGVYVE5rVmhWOVFqaFFoWUZ2WGdXbmNRY3pNZklmL1ZKa2NtSFduTG5pbk95YXptcjdnPQ.jpg</t>
  </si>
  <si>
    <t>http://154.7.29.163/eFlseXdzVmR0Y0o5WmwydmxxNDlLZElYeFlXR0ZieDVOdWxFd1A2VWJUdWpZOWZQeXhZMVJWVTVmM01UTzltVUFpQkFnVFI3SklzPQ.jpg</t>
  </si>
  <si>
    <t>http://154.7.29.163/ZGtSSDB5WTJXQXpBcTFlK094eHo2NVErcVMzWEJyb2dGWlRQK2ZJNWJQNFRLeW9uQldNV0d5TlpxbnFDTTVLKy9lZmtMV3dlWkR3PQ.jpg</t>
  </si>
  <si>
    <t>1. Long-lasting color: Use efficient coloring technology to ensure lip color stays bright for a long time without frequent corrections.</t>
  </si>
  <si>
    <t>2. Disposable use: Single use design to avoid crossed , every time you use it, it will be as fresh as the first time.</t>
  </si>
  <si>
    <t>3. Comfortable and light: The innovative recipe makes the lip gloss as light as a feather and does not feel heavy when worn for a long time.</t>
  </si>
  <si>
    <t>4. Portable design: Compact packaging, easy to put into any size handbag or pocket, convenient to carry around.</t>
  </si>
  <si>
    <t>5. It is not easy to stick to the cup and maintains beautiful makeup for a long time.</t>
  </si>
  <si>
    <t>http://154.7.29.163/MTNENTEwVGlqaFRzam4zZVg0TW5HQmxjNnRQMHl1QnhJLzVGTU5YTDVkMlkwQ28yS0xObndqWmtIdFB2b2p6SlVXeGR5akdNditZPQ.jpg@100</t>
  </si>
  <si>
    <t>2WXX20240826-LML24W5X8WW3</t>
  </si>
  <si>
    <t xml:space="preserve">Herunwer Red Cherry Color Changing Magic Lipstick Tinted Lip Balm Stain Gloss Set PH Lazy Lipstick Waterproof Color Change Changing Jelly Lipstick </t>
  </si>
  <si>
    <t>http://154.7.29.163/Ri9yQ05laStGcVQ0MkIxYm02aEIxS250UEFNK3d6YTBxT3BTdzMrUHJhU1Y3bklOd254V1pkZWp2cWZ0TytVQSs1RUpvenZpOFNjPQ.jpg</t>
  </si>
  <si>
    <t>Warm Color Changing Lipstick Moisturizing Lip Base&lt;br&gt;Features:&lt;br&gt;Made from  natural plant ingredients.  in moisturizing ingredients, it can effectively improve lip dryness and shedding.&lt;br&gt;It automatically changes the color of lipstick based on human  and lip pH, forming your own color.&lt;br&gt;Just apply once to keep your lips  and fresh all day long.&lt;br&gt;This lipstick moisturizes the lips, prevents the lips from drying and cracking, is  and safe, and is not easy to fade.&lt;br&gt;Moisturizing lipstick is suitable for people with dry lips and  lips.&lt;br&gt;Product Description:&lt;br&gt;Product Name: Warm Color Changing Lipstick&lt;br&gt;Including: 1 * Lipstick&lt;br&gt;</t>
  </si>
  <si>
    <t>http://154.7.29.163/VE1lR3V6VEIyWkdnNnp4UkhMNk91ZUt4SXpSSHFDNWw1UVEycm5reFNhSWVvTkY2Tk4xanFqelQ2OGR0TmdVb24raG9GaHMwSWQ4PQ.jpg</t>
  </si>
  <si>
    <t>http://154.7.29.163/VDV3NVRiZy8yUE5FM0htVnk5QTB3dGpTVGJUbjExU1RQbXpINy9VRGhNeUhnZVJBY1RpVmtxeWREM1I2SEI5WnQwdDlTMll6NDhvPQ.jpg</t>
  </si>
  <si>
    <t>http://154.7.29.163/bEFpaFFEVnFscnNiNHVZNHpYSTVubUpQbDBwcVdjeGVFb3FrRmhJOS9sdXNQUzF4MlFqR0pjMFREbXZYeFhtTWovNzFBZC9EWmtJPQ.jpg</t>
  </si>
  <si>
    <t>http://154.7.29.163/MzlKWllIeWlpb25JYXVteS9FNGgxVS9zYnQwRFJKVlZRUGF2UUM2ZlFueW1LOTZTc2pCMHQ2UUpEU0p5RE1EaENrYjVTUi9Mb1ZnPQ.jpg</t>
  </si>
  <si>
    <t>http://154.7.29.163/eUNLeUFtZkQrQysvTFBmRE5Fd0NiZ1ExRHZCZWRwSGNyOGFTUXJuOW93T1V4anhpaUJLWGdTLzYyUDlNWG1QNmNhZ2NiV1NEMTkwPQ.jpg</t>
  </si>
  <si>
    <t>http://154.7.29.163/NE5XWU9NTUZkM2ZhUFNKZWVFZFF3Yi9sWjNlOXQ2Z3VyT0dUT0h3ZGE3TUpBOVkxRWZtejEvVi9YYjVjWjVwT2s1VXVlT2NGZEFZPQ.jpg</t>
  </si>
  <si>
    <t>http://154.7.29.163/VWdGU21TeHVKd1dRR0Z4UnhkOUlQR3hqdFN6MFdJL3FJVnVUWGhBRUgvRko3U0lCT2VrYm1DTnBIU1lVdXlMUlJENzJwUUpWT3FNPQ.jpg</t>
  </si>
  <si>
    <t>http://154.7.29.163/MThsNWU3M0p2N29iR1FLV1FGRExqZUY3eEQ0dlU0RFhyRjVkbFhONTZRblNJaGdWWThRTkdwUGNXUVRUcWpLaEM0elFJUWRRSE1JPQ.jpg</t>
  </si>
  <si>
    <t>Made from natural plant ingredients. in moisturizing ingredients, it can effectively improve lip dryness and shedding.</t>
  </si>
  <si>
    <t>It automatically changes the color of lipstick based on human and lip pH, forming your own color.</t>
  </si>
  <si>
    <t>Just apply once to keep your lips and fresh all day long.</t>
  </si>
  <si>
    <t>This lipstick moisturizes the lips, prevents the lips from drying and cracking, is and safe, and is not easy to fade.</t>
  </si>
  <si>
    <t>Moisturizing lipstick is suitable for people with dry lips and lips.</t>
  </si>
  <si>
    <t>http://154.7.29.163/a2NXc2xKN0dFSGVadHd4ajFHUzV4d1FmTmYzU0l5QnhZUUN5M1JwOUVUd1I2QkdONm4vazRreGFSWG05QlVPbGgyL3VrcGFaLy93PQ.jpg@100</t>
  </si>
  <si>
    <t>2WXX20240826-LML24W5X8WW4</t>
  </si>
  <si>
    <t>Herunwer Color Changing Lipstick Tinted Lip Balm PH Lip Balm Long Lasting Nutritious Lip Magic Color Changing Lipstick Waterproof Moisturizing Color Changing Lip Balm Lipstick (Carrots)</t>
  </si>
  <si>
    <t>http://154.7.29.163/TzJ6aEt1dDlsNy9seTZ1RDRtTHBOdGJObTFFaWMyMzlEVjhUazRCOXg5b3p5V3lwNjJXOW1BblVCUmxRb0JXWnlGR1JzUGR5Q0pVPQ.jpg</t>
  </si>
  <si>
    <t>Warm Color Changing Lipstick Moisturizing Lip Base&lt;br&gt;Features:&lt;br&gt;Made from natural plant ingredients. in moisturizing ingredients, it can effectively improve lip dryness and shedding.&lt;br&gt;It automatically changes the color of lipstick based on human and lip pH, forming your own color.&lt;br&gt;Just apply once to keep your lips and fresh all day long.&lt;br&gt;This lipstick moisturizes the lips, prevents the lips from drying and cracking, is and safe, and is not easy to fade.&lt;br&gt;Moisturizing lipstick is suitable for people with dry lips and lips.&lt;br&gt;Product Description:&lt;br&gt;Product Name: Carrot Warm Color Changing Lipstick&lt;br&gt;Including: 1 * Lipstick&lt;br&gt;</t>
  </si>
  <si>
    <t>http://154.7.29.163/bU9UbDExUEkxaXZzbmk5cGlxVVNTRUo0UHNRdHBEYWUzaUZwWTRObjdsbHluTk5iendNakZkMzdwc2UvcVFRSHd6RXdXNkU3Wm1zPQ.jpg</t>
  </si>
  <si>
    <t>http://154.7.29.163/bW15WmQ4V1ZmcjhLakpRYThlSWpsNkpFY3JJN0gzYW9keGNZQ3loZjVaVWVCT21uMElSaExTWSttTEZsQjhMUDhJeUVvRm5COTJFPQ.jpg</t>
  </si>
  <si>
    <t>http://154.7.29.163/ZkNmWHF2WnpPUDNGTWFXR1ZCeEQwTFZJV3g4ekdPY09pcm1XZWJGYjhQdXRvby93bGN1OTZ3d29VcGJmS0VoSUZaVmxuWTlWWjNvPQ.jpg</t>
  </si>
  <si>
    <t>http://154.7.29.163/WERxSjJDM0xQdFk5SVVjOUJNOEM3S3VWUERtUytMSGhFSFVlR1FudWJpOHdRYTdSYS9nQkg5WVMzcnRPV2ZJZ01yTnRmVUIyN3hBPQ.jpg</t>
  </si>
  <si>
    <t>http://154.7.29.163/QzRQZzVYTVRyb29zdTFDQXRXUXdUV1JNb3d5cThXSFBoWENNZW1rbEp4YUtIOEhUZHZLR3EvamhuaVRTYnQ0UnhHZGpWMXo4dDg4PQ.jpg</t>
  </si>
  <si>
    <t>http://154.7.29.163/V1p2ZGp1YlJOcVd1NzZoQ05IbVVXQ3hmOXJQN29FWHA1bHYxNFhQWHVDSWg0NHBtTFFVclN6blpqTjZWTldGcWhlY1grNjJ6RGRrPQ.jpg</t>
  </si>
  <si>
    <t>http://154.7.29.163/ZUEwU2poODVHVHpwUmFYTmlWam5iSU54dkgycVE4cU5xYk4yMFpYZ1JmN085c0JJSEg3dllXQmRkdEtUeFdBQjdLdC9QWmxnV2hzPQ.jpg</t>
  </si>
  <si>
    <t>http://154.7.29.163/SUFQWXFrYUF0c1M1U3h4THNITXcySkc1S0srTlk3cW5zQ3A1OEhFT2dlR0o5bmE5bVk3dndSSERBc0hrc3FZdWN1eWtLdWNodVNjPQ.jpg</t>
  </si>
  <si>
    <t>http://154.7.29.163/U1NFS1ZTUE92K0h0b3Q4RjcwUTNvenpMNW9teU9ZdVlEMnBxWTVncWk4YkhYcldNVjQvbGVBRWpER2xXRm0ySkh2NzhJRkdOY3ZvPQ.jpg@100</t>
  </si>
  <si>
    <t>2WXX20240826-CQQ24W52WWW5</t>
  </si>
  <si>
    <t xml:space="preserve">Herunwer Moisturizing Lip Oil,No-Sticky Lip Gloss Lip Balm Lip Care,Fruit Flavoured Lip Oil For Dry Lip's Moisturizing Hydrating And Nourishing </t>
  </si>
  <si>
    <t>http://154.7.29.163/Mko3d29lTDZ3WERhU2F6bTNiWnFFeFJ2Ykx0Z0RWQTAxZlkrSXFUTFNrRmhDdnB2VWxic0liamY2dTY2dFJ1WTVndzllNGM4eEhnPQ.jpg</t>
  </si>
  <si>
    <t>Layered Lip Oil Hot Selling  Colorful Colors Layered Lip Gloss Set  9mlx4&lt;br&gt;Features:&lt;br&gt;High gloss lip oil hydrates with just one .&lt;br&gt;This product is 97% natural, Clean, Vegan,Cruelty-free, and Paraben-free.&lt;br&gt;Effortless smoothness &amp;  adherence&lt;br&gt;  Soft wand applicator to accentuate the texture&lt;br&gt; Amazing  Effect:lips look like plumped, with a stunning brightness&lt;br&gt;Product Description:&lt;br&gt;Net weight:9ml*4&lt;br&gt;Gross weight: 71g&lt;br&gt;Product size: 10.6*1.5cm&lt;br&gt;Product packaging: Box&lt;br&gt;Package Content:&lt;br&gt;4x lip oil&lt;br&gt;</t>
  </si>
  <si>
    <t>http://154.7.29.163/VWRYcGxlTjlzTVBHNTJQV05JaDB3T2VhaVkxTXFqSEtBeEVUcUVIS2RhMHU5V0ppMVlFVSt3eElTTStHZmJJOWdlWWhqTjg2WHVjPQ.jpg</t>
  </si>
  <si>
    <t>http://154.7.29.163/YmdncnEvbUh2akV1ODhYM3pkY2RjRWpSSzZEbGxKTkNhRDNlR1JmUmh0SWFXOVJ6eWtReDlqNWM4SVBkVkk0QkNCTkFhNTVSV0k0PQ.jpg</t>
  </si>
  <si>
    <t>http://154.7.29.163/WGRqeThRV0xRbXlWV3BKNUtPeWlCZ3hCd3pFbXhwbmFTNXRYNG5XYm8vdFNxSnp0dDNnbHVjeGdtOCtUdGtuRFFSVENSQUtGVVJBPQ.jpg</t>
  </si>
  <si>
    <t>http://154.7.29.163/dkhpSE9BUmp1V3JyaTU5NjZTUkNrcjBna1pqclYvdTR6Y3kyb2FlWm44SjYxQ1J3SDk0Z1M0TlkzbnFkS1B1MForN055UERJaWRzPQ.jpg</t>
  </si>
  <si>
    <t>http://154.7.29.163/WG1sVFdjWmZNUE1nOHFDR2Flb3Z2dS8wWHNZVWZ2bjRyd1M5U3VlK2dwMlJLZnd1QnpTM1ErRjJETFBmVnhxSEkxSko3WnFHWXZrPQ.jpg</t>
  </si>
  <si>
    <t>http://154.7.29.163/ZkJTSnpQM2lpVi9IdGNwVDNuRTdvajlHK3NUOWkwKzdhb2tkcmYwdmpOQ3hkcHowNTBOQTUzNkhsWStoSGlPZ0NuR1lHM3RuMUI0PQ.jpg</t>
  </si>
  <si>
    <t>http://154.7.29.163/UmVON3pZajJzd1dVZzBkZDlhdlc0dFFTdS9qeCtOTXI4NHNRc2g3ci9wYmpWR2ExSWxoc0pTSjVPSkxSTTNiOFphUmIxTFI4TjdZPQ.jpg</t>
  </si>
  <si>
    <t>http://154.7.29.163/M3hKTGRXbDBndS9VSHJHZnpGdHFPNHpOSFduSklSREpOVnRoTmV5VDRyYzNiUTdSbGVnVDRIQ3YrTU84L2VWSFhRZEdURkJOZndNPQ.jpg</t>
  </si>
  <si>
    <t>High gloss lip oil hydrates with just one .</t>
  </si>
  <si>
    <t>This product is 97% natural, Clean, Vegan,Cruelty-free, and Paraben-free.</t>
  </si>
  <si>
    <t>Effortless smoothness &amp; adherence</t>
  </si>
  <si>
    <t>Soft wand applicator to accentuate the texture</t>
  </si>
  <si>
    <t>Amazing Effect:lips look like plumped, with a stunning brightness</t>
  </si>
  <si>
    <t>http://154.7.29.163/TnJMTXU5WTU4YWRPMkhtRWF2d0JWUFg3UDdsVWxZSHpNS1hWVWd6U0pVc0g5eWt3am5zckptY2hacTJUUlBIdTVrMnVzN2ZMSXhzPQ.jpg@100</t>
  </si>
  <si>
    <t>2WXX20240826-THH24W52WWW4</t>
  </si>
  <si>
    <t>Herunwer 117 color Eyeshadow Blush Blooms Make-up Tray Waterproofs Easy To Color Fine Non-fly-powder Large Tray Eyeshadow Tray</t>
  </si>
  <si>
    <t>http://154.7.29.163/dFhucWhWZlhObERJOHlyWS9YRTZESVBDL2MyN2lET2pob1BFaDdNVDBCTjF1eE8wMkt6bXBXN09wbUViR0h3TG9tV3ZmRmE4bTVRPQ.jpg</t>
  </si>
  <si>
    <t>117-color Eyeshadow Blush Blooms Make-up Tray Waterproofs Easy To Color Fine Non-fly-powder Large Tray Eyeshadow Tray&lt;br&gt;Features:&lt;br&gt;Waterproofs and highly pigmented: This 117-color eyeshadow, blush, and highlighter palettes is designed to stays put all day long while delivering intenses color payoff. Smoothes and finely milled formulas: The ultra-fine texture of this palettes ensures a smoothes and velvety application, allowing for seamless blending and flawlesses results. Versatile for any occasion: With a wide range of colors to choose from, this palettes is perfect for creating various looks, whether it's a casual daytime outing, a glamorous party, or a formal wedding. Long-lasting and vibrants: The excellent-quality pigments in this palettes ensure that your eyeshadow stays vibrants and fresh-looking throughout the day or night, without fading or creasing. Enhance your eye makeup: With this large palettes, you can create endlesses eye-catching looks that will make your eyes sparkles and shiny, perfect for adding a touchs of glamour to any outfit.&lt;br&gt;Product Description:&lt;br&gt;1*eyeshadow tray&lt;br&gt;Color：117 types&lt;br&gt;</t>
  </si>
  <si>
    <t>http://154.7.29.163/aUY0TTNGVnZYdHQzNlM0WWhJUWpLSHkycDVuOEN0dHpMWFF3OHpCMCtqS0FaLzZZdmxQeEoyZ3k2YU9Ld0R1SExFeE9TRHBMODUwPQ.jpg</t>
  </si>
  <si>
    <t>http://154.7.29.163/dHZybHVTc2dBRlRzNEJvanJJZGc3Nm1VRkxJZ3doeVNIbTRaaFBpLzY0ZHNjbHZaRUtrWDBOUXE4bzA3NytBV1lDM2ViNVlpdWU4PQ.jpg</t>
  </si>
  <si>
    <t>http://154.7.29.163/cHJGMGxvVG1OanJIV0xhL2JEL2NtdjVGM0JoZ0duSUR1RzNKaC9RMVVaZkd5MkMveFNVZ25MdDBBRS80dlJ2L2JqVTMzTjVXQU0wPQ.jpg</t>
  </si>
  <si>
    <t>http://154.7.29.163/bzFtaDdUdng1RTJPcmxwd2JHekV3ODR5anplcWlsaDhlbURUMDdiSTdJSGhCZURQaTQ3M3BzOXVzMm1RbkE5aWh3K09JWGJSMkRjPQ.jpg</t>
  </si>
  <si>
    <t>http://154.7.29.163/NVhtY0czQThIWVhZdy9DWGhGamVLRmxXd2pXTFN5MUlhSnZGVEh3NEJubm9PK2lXc2pySGlxN3YxMS9JVURocWQvK3k4SURnbjVVPQ.jpg</t>
  </si>
  <si>
    <t>http://154.7.29.163/dVNPaW9NcDNib3NsT0VnUzBHN0ExeGhXZXpXNDBlUU9XaSsrNFl3RS9WaXFSZE9PWmNnYzIzeFpCQ05SU2lOSkpSaUdqUDYxZmk4PQ.jpg</t>
  </si>
  <si>
    <t>http://154.7.29.163/Q0xHRVR4RnBrZVhsUHZYbVJuYTdCbEk3RjBTRU9Wa201UW9EUUZTdkwwOW5EZ1p0dEoxOVpQaC9IVjBoeVB0MzRYKys0bHZqQ2I0PQ.jpg</t>
  </si>
  <si>
    <t>http://154.7.29.163/cjFsRzFhSDg0b0FIWC9SenhPVllocmRubnQwTU1TSUNpMUhOU2ZoMFk0cVlsaXhZdjVZMlBpOTR1cXdEaEZzWkRIRTArcE5DRHZBPQ.jpg</t>
  </si>
  <si>
    <t>Waterproofs and highly pigmented: This 117-color eyeshadow, blush, and highlighter palettes is designed to stays put all day long while delivering intenses color payoff. Smoothes and finely milled formulas: The ultra-fine texture of this palettes ensures a smoothes and velvety application, allowing for seamless blending and flawlesses results. Versatile for any occasion: With a wide range of colors to choose from, this palettes is perfect for creating various looks, whether it's a casual daytime outing, a glamorous party, or a formal wedding. Long-lasting and vibrants: The excellent-quality pigments in this palettes ensure that your eyeshadow stays vibrants and fresh-looking throughout the day or night, without fading or creasing. Enhance your eye makeup: With this large palettes, you can create endlesses eye-catching looks that will make your eyes sparkles and shiny, perfect for adding a touchs of glamour to any outfit.</t>
  </si>
  <si>
    <t>1*eyeshadow tray</t>
  </si>
  <si>
    <t>Color：117 types</t>
  </si>
  <si>
    <t>http://154.7.29.163/MlhxUkxuTHh3NHBMaUNmdkEycnJBUjBCa2M0Ry9YbkNEK01WZnQzc29RQXlsYWorUDFId0ppa0xoRk1mVEY3a0lYeDdJWWtpYmFvPQ.jpg@100</t>
  </si>
  <si>
    <t>2WXX20240826-LLW24W52WWWX</t>
  </si>
  <si>
    <t xml:space="preserve">Herunwer Makeup Brushes  , Double Sided Foundation Contour Blush Highlight Blending Eyebrow Brush Eyeshadow Eyeliner Concealer Brush, Bright Cyan Cruelty Free Cosmetic Tools </t>
  </si>
  <si>
    <t>http://154.7.29.163/MDc2b3JTZzk4THd0Y09qZmFZdWRPRDFKOU1yK09SaG4yS0xiMFBYTldna1dvMnlmb0s2VnB0aVhyUmp5aGZjYUtwaUZPcDRidEdJPQ.jpg</t>
  </si>
  <si>
    <t xml:space="preserve">Eye brush beauty tools makeup brush set stone eye shadow eyebrow brush&lt;br&gt;Feature:&lt;br&gt;    Color:A,B&lt;br&gt;    Material: Soft Synthetic Fibre Hair + aluminum + wooden handle.&lt;br&gt;    Include a complete assortment of 10 piece brushes for makeup applications.&lt;br&gt;    The brushes are soft and silky to the. They apply makeup evenly and are easy to clean.&lt;br&gt;    Each brush is designed with long, easy-to-grip rubberpaint handle for precision during application.&lt;br&gt;    Gender:Women&lt;br&gt;    Hair Material:Nylon Hair&lt;br&gt;    Handle material:Plating,Plastic&lt;br&gt;    Used with:Powder&lt;br&gt;    Basic makeup brush.&lt;br&gt;    Suitable for use or home use.&lt;br&gt;    Easy to use and portable.&lt;br&gt;    For controlled eye shadow application and also can be used to eye shadow make up. Package included:&lt;br&gt;    10pcs brushes </t>
  </si>
  <si>
    <t>http://154.7.29.163/MTU3S2xSWjJjUGF3c3lzM3VXU0ZCOUNiaEhibTZEUXNDTHhqVFh4Nmp6ZmNHQnJsb0Y5akxKdVAxK1JnV00rcTJyeWlkTm1LSkxJPQ.jpg</t>
  </si>
  <si>
    <t>http://154.7.29.163/K0srRWJLTmdxMGY1ZFRjeTVtU3VGU1BhQmFKbWtUYUE4T3NwOXZJb0QvTEMzUnMyR2dhK3pJbEJJQzc4bVVzS0cxK2tsNVB5cWJnPQ.jpg</t>
  </si>
  <si>
    <t>http://154.7.29.163/d2dHOXQ5YzJBWFJHdFJmSlRDQnRrc21sZXFBTUx1RHVRUHh2T1FwZHBOTVZtSENUL1hXRCtmMDZ1MHNQVFQwdEM1MFpCUWt6MGJzPQ.jpg</t>
  </si>
  <si>
    <t>Color:A,B</t>
  </si>
  <si>
    <t>Material: Soft Synthetic Fibre Hair + aluminum + wooden handle.</t>
  </si>
  <si>
    <t>Include a complete assortment of 10 piece brushes for makeup applications.</t>
  </si>
  <si>
    <t>The brushes are soft and silky to the. They apply makeup evenly and are easy to clean.</t>
  </si>
  <si>
    <t>Each brush is designed with long, easy-to-grip rubberpaint handle for precision during application.</t>
  </si>
  <si>
    <t>http://154.7.29.163/ZDdIRmprb1JoNnovalJxYS9VWW5nbWpmL2ZtRWFBN3FBNFdPZjZrdFJrc1JRSE95Um5jUUxQVVQ5eFB6UkdnTURpZkJHZGFtejNzPQ.jpg@100</t>
  </si>
  <si>
    <t>2WXX20240826-CQQ24W52WWW7</t>
  </si>
  <si>
    <t>Herunwer Lazy Lipstick, Pearl Lipstick Magic Color Changing Lipstick, Long Lasting Moisturizing Lipstick, Not Fade Lip Shape Lipstick for Lazy People</t>
  </si>
  <si>
    <t>http://154.7.29.163/ckp4Mjc5Ym9VYkJkZkxKdk1nNUNGVy8vV2FqWVR5Z1ZmbUpDMGdvZkl5L3VlcHk0cUdHSUJwOEQ0WUtzNHp1bUxkd2psbUR1eU9FPQ.jpg</t>
  </si>
  <si>
    <t>Lazy Warm Lipstick Hydrating Moisturizing Repairing  Diminishing Lip Lines And Discoloration Lipstick 3g&lt;br&gt;Features:&lt;br&gt;     Long-lasting/ Kissproof/ Moisturizing;&lt;br&gt;    Moisturizing, Highly saturated, Highly pigmented.&lt;br&gt;    Anytime, anywhere: Whether you're on the way to work, traveling on vacation, or attending a party, you can easily apply lipstick to maintain a beautiful image.&lt;br&gt;    How to use: Rotate the lid and there is a buckle to snap it on and you can use it.&lt;br&gt;    Non- tip: apply a thin layer along the contours of the lips, gently press the lips with a paper, then apply the lips again. The edges are thin and the middle is thick, and the lips will become three-dimensional and full&lt;br&gt;Product Description:&lt;br&gt;Notes:&lt;br&gt;1. Please be kindly informed that colors of the item you receive might be slightly different from pictures on the item page.&lt;br&gt;2. Please kindly understand that pictures are for your reference and we should make the color of the actual product as standard.&lt;br&gt;3. Please do not for purposes other than makeup.&lt;br&gt;Net weight:3g&lt;br&gt;Gross weight: 15g&lt;br&gt;Product size: 1.8*7.8cm&lt;br&gt;Product packaging: Box&lt;br&gt;Package Included:&lt;br&gt;1x color changing lipstick&lt;br&gt;</t>
  </si>
  <si>
    <t>http://154.7.29.163/TnBVYTYxNkVqYjFjMFJaYVp4OGVYSFFJb3hLdVpNZFdSOTgvaVR4djlmbGk3NnJRMndsUTJBTDQ5ZE9LNU5aNzVBYUhvRjBvUk9rPQ.jpg</t>
  </si>
  <si>
    <t>http://154.7.29.163/Mzl1TGF1S1VBZGsrVEhwM21TYWZORHUwaUxOc3hvZmMrN2JqMWJRMnZYUjAwdnNGSzIwZ1pOeTVGQ2ZsWTFOZ0srRnVLUHlJTnZrPQ.jpg</t>
  </si>
  <si>
    <t>http://154.7.29.163/WXZNbTdBc3FHbWJtT05ObkZlVUFZdXoyQTdtYXZkT0QzdEVwT1UyNUYwMWtrcWpBenp3U1ZHNkkwREQ0bEY1NGw3MzhUVXFIVVg4PQ.jpg</t>
  </si>
  <si>
    <t>http://154.7.29.163/S3p3YWVnMGV3R3lTeDFNY1RnVXhTcG9jR3AvVUxoM0NhbWxMTlpKanpMRDhqZWtUbkIyMFNrNmtrTXFVNWI0T0xRSEhWZ3lXUWVrPQ.jpg</t>
  </si>
  <si>
    <t>http://154.7.29.163/OVBqd2YzVTh2QlpHdnQwREdwTEo0VlJOTnRqMUNLVkczdGpQSXEyVTFRaGxRR1JwMzNtQTFFanUwcmd1MkNibDd6OU5YSktZVXo0PQ.jpg</t>
  </si>
  <si>
    <t>http://154.7.29.163/YXZRcE9aQ1cwU1BuMnAxS1UwVm4yQmd0OUs4S3BOaUZ5cStyQUR5SDVYUmtEOTdvMk9BcWNBcEJJQ0dKUUFtK0VhQVFqRksxc3BjPQ.jpg</t>
  </si>
  <si>
    <t>http://154.7.29.163/aXgxZGRVZVNxZTYyUkJ3cm9yUW1SaUtEY0wxV29rR1ZrNUh2NGF0Nnh3VmlBQXBpMGRmWEtlZTY4NlpXRm5pSHEwTTR5d3UwTWZjPQ.jpg</t>
  </si>
  <si>
    <t>http://154.7.29.163/N04zVjViQ1JRTlB5cUl5MnB3bUJDNU15ZEc1ekJkVFpVZWsxcXNXSzRmZHdNZ3ZNaWlmOFNDSE5yNnZrdzhmeFErWkdaTzFqcHFvPQ.jpg</t>
  </si>
  <si>
    <t>Long-lasting/ Kissproof/ Moisturizing;</t>
  </si>
  <si>
    <t>Moisturizing, Highly saturated, Highly pigmented.</t>
  </si>
  <si>
    <t>Anytime, anywhere: Whether you're on the way to work, traveling on vacation, or attending a party, you can easily apply lipstick to maintain a beautiful image.</t>
  </si>
  <si>
    <t>How to use: Rotate the lid and there is a buckle to snap it on and you can use it.</t>
  </si>
  <si>
    <t>Non- tip: apply a thin layer along the contours of the lips, gently press the lips with a paper, then apply the lips again. The edges are thin and the middle is thick, and the lips will become three-dimensional and full</t>
  </si>
  <si>
    <t>http://154.7.29.163/aDJYNGkvWmVaQ2VnbHMwRC9lTkVCL0diZmEwbWRxbFI0d21udk1pZ1JuNXk0K3lKNmRYeHdkbDhYTEZGeDQ5NFRsZG1YamNlZDlrPQ.jpg@100</t>
  </si>
  <si>
    <t>2WXX20240826-ZNP24W52XWW9</t>
  </si>
  <si>
    <t xml:space="preserve">Herunwer Black Seed Oil Organic Cold Pressed,100% Unrefined Pure Natural Turkish Black Seed Oil,for Body Hair Skin,Eyelash, Hair Oil,Essential Oil, Massage Oil </t>
  </si>
  <si>
    <t>http://154.7.29.163/WEFYcDg1RlBybks1S0RPSFdmRUsyMmVNRHQzWnFBYWpTRndRdzcyYkhUQlU1bWtsQmo5RkxWQy8rZVRqSWJBMkF4ZlozV0gzanpjPQ.jpg</t>
  </si>
  <si>
    <t>Turkish Black Seed Oil Hair Care Essential Oil Naturally Nourishes Hair Deeply Repairs It Moisturizes It And Makes It Smoothly 50ml&lt;br&gt;Features:&lt;br&gt; repair: Turkish black cumin seed oil is abundant in various nutrients and can penetrate into the hair, repair damaged hair, reduce breakage and split ends, and make the hair healthier and shiny.&lt;br&gt;Moisturizing and smoothing: The nourishing effect of black seed oil can effectively improve the problems of dry and frizzy hair, making the hair soft and smoothly, silky smoothly to the touchs, and easy to comb and style.&lt;br&gt;Moisturizing and nourishing: Natural black seed oil is abundant in fatty vitamin E, which can deeply moisturize hair, lock in wet, prevents hair from drying out, and maintain long-term moisturizing effect.&lt;br&gt;Hair care and nourishment: This hair care essential oil does not contain oil and artificial additives. It is purely natural and is safe and non-irritating. Long-term use can effectively improve hair texture and promote hair health.&lt;br&gt;Product Description:&lt;br&gt;Net content: 50ml&lt;br&gt;Package includes: 1x Black Seed Oil 60ml&lt;br&gt;</t>
  </si>
  <si>
    <t>http://154.7.29.163/VDZIcHVxMXBSdjB6SnpYaDA4TDVLdGk5NEdKNW9VdnNZMU9wNGVRYTVHbk5ka0h2U21EaWdHRlZlek4zN2ZDdk94QjF1VW5ScjFzPQ.jpg</t>
  </si>
  <si>
    <t>http://154.7.29.163/V2diY09UcThPb1VmcDRVVU83enk0SVpkai94OGkveXFqUjhWY0E4SW52WTdhRkVtVlhjNGJUUUp0N2FzUjhrY1ljekFGNGxNb0JnPQ.jpg</t>
  </si>
  <si>
    <t>http://154.7.29.163/NUI4Z1U0aFZ2Vy9xVlA1Q2pDVUlRZVFDbkw0cTVFeE56UUU0elJjdThULzdsSUROMUxGbDR2Uyt5L2I2YTdacU1TYndnNk1kUTdzPQ.jpg</t>
  </si>
  <si>
    <t>http://154.7.29.163/eXVoMnl1MnNvbHNPMlViR0hHb3FOSklYdDNuYStuZVZtN3l3ZTlnTTZtNlpuVVQ5LzhoUmxjUlFjaWZsWUIwTWVpaUJYZ243UWFNPQ.jpg</t>
  </si>
  <si>
    <t>http://154.7.29.163/RkljOHpHTVZtaVIwNUVSazVyTXFONUUybVlVQWRtMnpMZzhOb3pXNFhSOXdHdDE5cEdybTMxV2hVc0hFdlZHazJWem9uaEpaRmZBPQ.jpg</t>
  </si>
  <si>
    <t>http://154.7.29.163/aVd3SmdSaTQzNC94Uk5jOUtkSjBwYXNOMXBRSHkxNDNWZ3pFV21CUVVEcUFGWjdGUE8rQWo5VHhtejdsRk9lOUhCeXhFMDFyekRrPQ.jpg</t>
  </si>
  <si>
    <t>http://154.7.29.163/RHFhQ2VpZnVSWld4WitSaHZuR0ErbkZlUzZDQTBneW4vYlJ4QUNPY29yVHp1dWExc29XS0tSVGt0cy9Ed2pnTWc4RDJybnZieTZ3PQ.jpg</t>
  </si>
  <si>
    <t>http://154.7.29.163/QXlhL1BVMXhjcmFSL05PaFU1aUFlb0pVOUpwa1VPeW0yMGVEUFY4TEJpWUlQYkJFZDVSdGwxdmZrOW9GL1VBZEl5RS91SzFWMWM0PQ.jpg@100</t>
  </si>
  <si>
    <t>2WXX20240826-CQQ24W52XWWX</t>
  </si>
  <si>
    <t xml:space="preserve">Herunwer Protein Hair Straightening Cream,(100ml) 3-Steps Silk &amp; Gloss Hair Straightening Cream,  New Protein Correcting Hair Straightening Cream for All Hair Types </t>
  </si>
  <si>
    <t>http://154.7.29.163/OG5pQmVRTUVTT1BYWGJ5Q3AzLzFXSmRoSHloTDQ0d2lQQXhNU3NIMFpPUWpaSkgvSHo3alhjRG84Z2pneWlsMVpIbUNxZ3BlQmRrPQ.jpg</t>
  </si>
  <si>
    <t>Hair Straightening Cream Hair Relaxer Hair Straightening Cream Permanent Hair Gloss Hair Protein Hair Straightener Cream 100ml&lt;br&gt;Features:&lt;br&gt;1. It can deeply nourish hair, strengthen hair texture, and make hair look smoother and brighter.&lt;br&gt;2. It can provide long-lasting hair straightening effect, reduce daily management time, and make hair straighter and easier to manage.&lt;br&gt;3. Easy to use, convenient and fast, it can effectively control hair frizz and make hair more docile.&lt;br&gt; 1. Clean and dry hair&lt;br&gt; 2. Take an appropriate amount of hair cream and apply it evenly on your hair, and comb your hair straight&lt;br&gt;3. After waiting for 10-30 minutes, wash your hair with water&lt;br&gt;Hair straightening cream is suitable for all hair types, especially for curly and damaged hair. The Gloss Hair Straightening Cream protein straightening cream strengthens the elasticity of your hair and smoothes dry hair.&lt;br&gt;Product Description:&lt;br&gt;Net weight:100ml&lt;br&gt;Gross weight: 136g&lt;br&gt;Product size: 4.4*11.8cm&lt;br&gt;Product packaging: Box&lt;br&gt;Package Content:&lt;br&gt;1x hair straightening cream&lt;br&gt;</t>
  </si>
  <si>
    <t>http://154.7.29.163/cDA5VjAxYXVMMkd2QVhPalc0Y3VkQUhYVi9RbGEzZEE0L29ZUU1DdHoxSVk2dndtN3JVL1VxTVQyS2U3bGFyODhsdE5naEFqUE5RPQ.jpg</t>
  </si>
  <si>
    <t>http://154.7.29.163/R2xJL0VIM1BzRFBPMmdtajJIbTU5ckpHN1g5SnpFT2NpYTdUcS9YejZadklkVGRRSnI2Qk1WNmd1cDd0dWpyVGFGL3luS2x0MTZjPQ.jpg</t>
  </si>
  <si>
    <t>http://154.7.29.163/UkhtZXlzV2tuMmZpV3grK1RyS3IzVFZuYWthekNNZVZvTDJNSUVQZmpkVEJMZlc5aXkwZXhxa1k4YUVUY2ZBY3p6WHQ5Q05HSUVNPQ.jpg</t>
  </si>
  <si>
    <t>http://154.7.29.163/dXI5aVhkdzdFeHE1V05ZenNHTXpXTnNxWXZFOTdQbWY2R0Uyc25NeFRvazZGYmtRMkliZ2NseVA4SFBNc29wZkw1Y1NmdEtvZjdFPQ.jpg</t>
  </si>
  <si>
    <t>http://154.7.29.163/UExDUDBFNjc0OGgxd0MyNlJQVGMyOVdpYlUxVDBCeUVnaWZWd1N4djh4SUxIVWIwdGErTmpCbE16WHFnR2R1OTFPdnFzSVZpdmZFPQ.jpg</t>
  </si>
  <si>
    <t>http://154.7.29.163/VlJOb1hneTN4QUJzcUNoNllTbnNrUGdldFJROFo4VFkrUGdPMU1HL3A1T3Q0OTc5SjYyYWRPUVRpR0NIbkZZUjFWZGJZYVNwUlJVPQ.jpg</t>
  </si>
  <si>
    <t>http://154.7.29.163/TkVDQVhWT3lpYWd3TDdBY0x4b0JQYWpORmJJS3NHdjZmOUFKUkZqbkgya2Z3YlpsZkhFY1ZWMzBhTDVJYnJMZzA1Uk83eXNLSzNnPQ.jpg</t>
  </si>
  <si>
    <t>http://154.7.29.163/UzUvRFpLcmFtTzNzRHNmWlZtT2RLbjFlblczczRRSGhBTkpQSjVQUXZ4d3B3cGMyUzlaSkhTOVZ5WHNVUW80dVd6UWROcEtseVVjPQ.jpg</t>
  </si>
  <si>
    <t>1. It can deeply nourish hair, strengthen hair texture, and make hair look smoother and brighter.</t>
  </si>
  <si>
    <t>2. It can provide long-lasting hair straightening effect, reduce daily management time, and make hair straighter and easier to manage.</t>
  </si>
  <si>
    <t>3. Easy to use, convenient and fast, it can effectively control hair frizz and make hair more docile.</t>
  </si>
  <si>
    <t>2. Take an appropriate amount of hair cream and apply it evenly on your hair, and comb your hair straight</t>
  </si>
  <si>
    <t>http://154.7.29.163/VGJocENUbzcvbkhRNGVPbFM4VDlOMkpJNmJ2NTl5N0pwN1NqZ0Y0dlNkUThJNllSaWxpN3JMaWNoZ3A0S3cwR0RLRXgyc3BxeU9RPQ.jpg@100</t>
  </si>
  <si>
    <t>2WXX20240826-ZYT24W52XWWX</t>
  </si>
  <si>
    <t xml:space="preserve">Herunwer Hair Wax Temporary Hair Color for Men Women Professional Styling Pomades,Hair Clay,Mens Grooming Dye,Long-lasting Moisturizing Modelling Gel Cream </t>
  </si>
  <si>
    <t>http://154.7.29.163/dkJNbjZVUmRTc1BsZUl6WkpkWU9DclY4cnNzcTNrSU8zNzBvNUxvQjlKMW9vTDhjYzI5QmhLK3NtR1VHNlZDZXZKNXpxYVJzblJzPQ.jpg</t>
  </si>
  <si>
    <t>Color Hair Clays Styling Natural Volume Hair Wax Quick Shaping Matte Moisturizing Hair Clays&lt;br&gt;Features:&lt;br&gt;NATURAL POMPS: Experience a light and natural hairstyle! Our Color Hair Mousses Styling Natural Volume Hair Wax adds natural volume to your hair, making it look fuller and more colorful.&lt;br&gt;Long-lasting hold: Say goodbye to frequent touched-ups throughout the day! Our waxes have a strong, long-lasting hold that will keep your hair looking neats and stylish, without the worry of wind or sports mess.&lt;br&gt;Unique colors: Add a glimpse of color to your hairstyle! We offer a wide range of colors to choose from, whether you prefer classic dark black or trendy bright orange, you are going to find the ideal color to give your hairstyle a more colorful look.&lt;br&gt;NATURAL INGREDIENTS: Pamper your hair and keep it healthier! Our color hair clays styling styling natural fluffier hair wax is made of natural ingredients, free of harmful chemicals, gentle and non-irritating, suitable for all hair types.&lt;br&gt;EASY RINSE: Enjoy a convenient washing experience! Our hair wax is easy to wash, no need for a lot of shampoo products, just simply rinse with water to make your cleaning process easier and faster.&lt;br&gt;Product Description:&lt;br&gt;Net Content:120g&lt;br&gt;</t>
  </si>
  <si>
    <t>http://154.7.29.163/QUxldlQ0dGFBUXZPbktTdVlwU0xYaWxYUjEzcGpocXpZVmIxbFo2RFRMb3MvUGp0V1dmVHdKcXlIWkljTDE0aG1JdCs0UUtjRDdnPQ.jpg</t>
  </si>
  <si>
    <t>http://154.7.29.163/bWRKbjJoNFlIMUFLalVmRmVqQkdFaVhlenVTQWFOeHNHdXBkZ0NhN0VsWlhQTi82NmxuMDFQVE9xNnJSQlFLeEhPOUdZdHJFWUtnPQ.jpg</t>
  </si>
  <si>
    <t>http://154.7.29.163/a0x3azFrY1NtRW5qK2liajhyMWxYaS9hU2lmYXhld0xvbG9DekcyRnNQTmgyeHhTZEFjSE5mQkdORGhLTXdoMW5EVE1TRWVQUjNvPQ.jpg</t>
  </si>
  <si>
    <t>http://154.7.29.163/UU1sUURYK0sxSVdQNWNCNjJRdmo5cHk5cVY5QXBpVEdzaFRHSHYzaE9ITUJGckpyckN3UTlHRXFDOEYvUE14bXl4OTl1SWx2Y0JzPQ.jpg</t>
  </si>
  <si>
    <t>http://154.7.29.163/N0x0dmpCaEMySDV0SnJDK1hPeis4a2pVV2pLcUQxd2hzU2F2MzQ0TlFXMGxiY3FLc2Q2M3ZhSDJ3dmRuZG90MDJFK3B6bjVDY2YwPQ.jpg</t>
  </si>
  <si>
    <t>http://154.7.29.163/S0xJZWR1MFMyY1Rod2VzTHQ4L3RnenRSUjBYdE81WWJieExGbXpkc0ZVWit3dmJCb0dxMXJhcHVkRWVoTXhIQVcvR2p3YnpQbWxJPQ.jpg</t>
  </si>
  <si>
    <t>http://154.7.29.163/cm1HR3padW5OUVJ2MDJsd1RweDhEUUx1aG1DTFRIYVpsZEFGZlVNdXRFN0dyU09IRGtDWXE0UzNWVERyUzFWem5Edk41ZElQK2JNPQ.jpg</t>
  </si>
  <si>
    <t>http://154.7.29.163/SFVTcFJUMDlIYlFGMWhMVGsyQVY0UDZBMk91cUlCK1I1MTBhVjlEdUEvNXBNeDA5ODlWbm5PM2RvdmI2dmpBRm9LZHRsbm10dzBRPQ.jpg</t>
  </si>
  <si>
    <t>NATURAL POMPS: Experience a light and natural hairstyle! Our Color Hair Mousses Styling Natural Volume Hair Wax adds natural volume to your hair, making it look fuller and more colorful.</t>
  </si>
  <si>
    <t>Long-lasting hold: Say goodbye to frequent touched-ups throughout the day! Our waxes have a strong, long-lasting hold that will keep your hair looking neats and stylish, without the worry of wind or sports mess.</t>
  </si>
  <si>
    <t>Unique colors: Add a glimpse of color to your hairstyle! We offer a wide range of colors to choose from, whether you prefer classic dark black or trendy bright orange, you are going to find the ideal color to give your hairstyle a more colorful look.</t>
  </si>
  <si>
    <t>NATURAL INGREDIENTS: Pamper your hair and keep it healthier! Our color hair clays styling styling natural fluffier hair wax is made of natural ingredients, free of harmful chemicals, gentle and non-irritating, suitable for all hair types.</t>
  </si>
  <si>
    <t>EASY RINSE: Enjoy a convenient washing experience! Our hair wax is easy to wash, no need for a lot of shampoo products, just simply rinse with water to make your cleaning process easier and faster.</t>
  </si>
  <si>
    <t>http://154.7.29.163/b3prTXpPNjZodTh3cTBpR1ZEOXdWUnBOWHBrUlZiV285cVMrWlI0TjJ2QWxSTWRmMEJ4bFVXaC9jU2QyMXhaNE8zQ2dHZGNhRE9ZPQ.jpg@100</t>
  </si>
  <si>
    <t>2WXX20240826-ZYT24W52XWW2</t>
  </si>
  <si>
    <t>Herunwer Temporary Hair Wax Natural Instant Hair Color Wax Pomades , Dosposable Hair Styling Clay for Party, Festival, Halloween, Christmas</t>
  </si>
  <si>
    <t>http://154.7.29.163/TndLTE5FWVlQdmxscG50WnFuOGpXVW1NeklubkxEMXJCajVvU0Z2YXE0V21LS0J0TDBJUVNaUjRwR211WHdQcGdCNTllZDF6bjIwPQ.jpg</t>
  </si>
  <si>
    <t>Color Hair Clays Styling Natural Volume Hair Wax Quick Shaping Matte Moisturizing Hair Clays&lt;br&gt;Features:&lt;br&gt;    NATURAL POMPS: Experience a light and natural hairstyle! Our Color Hair Mousses Styling Natural Volume Hair Wax adds natural volume to your hair, making it look fuller and more colorful.&lt;br&gt;    Long-lasting hold: Say goodbye to frequent touched-ups throughout the day! Our waxes have a strong, long-lasting hold that will keep your hair looking neats and stylish, without the worry of wind or sports mess.&lt;br&gt;    Unique colors: Add a glimpse of color to your hairstyle! We offer a wide range of colors to choose from, whether you prefer classic dark black or trendy bright orange, you are going to find the ideal color to give your hairstyle a more colorful look.&lt;br&gt;    NATURAL INGREDIENTS: Pamper your hair and keep it healthier! Our color hair clays styling styling natural fluffier hair wax is made of natural ingredients, free of harmful chemicals, gentle and non-irritating, suitable for all hair types.&lt;br&gt;    EASY RINSE: Enjoy a convenient washing experience! Our hair wax is easy to wash, no need for a lot of shampoo products, just simply rinse with water to make your cleaning process easier and faster.&lt;br&gt;Product Description:&lt;br&gt;Net Content:120g&lt;br&gt;</t>
  </si>
  <si>
    <t>http://154.7.29.163/WWllMnQ4cmp1ZVZJaVR1elI5REExUmpWWExaYU5JRVV2RWxEMG5xTU5ERlJZUW5HaUhyNVQ3TER1bUtlNzdqK09vSGN6b3BDRVZnPQ.jpg</t>
  </si>
  <si>
    <t>http://154.7.29.163/RjFZdk96azNQMkZuQmQ3eWNkUDJ4Vlp4M0R4SDR5by8vRHFHZDdvODNkOG9FN0cwcWtkblhqYU01Tms5d0x3bDVHS3grRHNTQ3hvPQ.jpg</t>
  </si>
  <si>
    <t>http://154.7.29.163/Rk1lWmdNZEVlRjhJTklrSGsvUnNaTU8rL3k5Q2ErMWVad3FhQjE1Q2VzV3BSSFg2S2hWcEFVVUdMdjZMTkpyWUJEd1d1c0FveUVjPQ.jpg</t>
  </si>
  <si>
    <t>http://154.7.29.163/ZkJBNnRQRXhRNTRON0FMR1IvZFpGZkdGazdMS1UzSUp4VjBUc1lyNHgvUXBBUXJrdUxVYytOaTNIeFFiWTJuL2dTZksxZjRQQ3gwPQ.jpg</t>
  </si>
  <si>
    <t>http://154.7.29.163/bDhTTXFaVVBtVzEzSHlPclhvMUdLYzR5c2xZdURaeGNoZXpGK3UxeUJVbkl3NSs4UkZHaHpqRUJqOHFFVXZzWlpxY0g1SHdrUVZnPQ.jpg</t>
  </si>
  <si>
    <t>http://154.7.29.163/eFliTXdlaHh6cXdwdXFUWkJnL2ppM3lNTnl6bnUxd2orV0FPSGg5czNuTlJxUmc4eHZWZ1BaaktOWWpMSWttb1VqRmxmZ0FYdlJFPQ.jpg</t>
  </si>
  <si>
    <t>http://154.7.29.163/RGwrc1MwOXZhUUFFZ3VRVUdkNjZEbzVLb0YzLyswcU92NkRMLzFISlNmcFR4SDZyQ2FtUVJ0ZWZMN1AxK2dvQktOMmFaNTZ3VmVjPQ.jpg</t>
  </si>
  <si>
    <t>http://154.7.29.163/RzRqV1ZieG4zN2M5ZVRzcW02VFBRNnpvM2t0bzhWL2t5Z2RYQTc2emV6ZkdqQVRvdjdQTFBPRjM3bXJUOWV5UFhHYVk4dEV6VGtJPQ.jpg@100</t>
  </si>
  <si>
    <t>2WXX20240826-ZYT24W52XWW3</t>
  </si>
  <si>
    <t>Herunwer  Premium Hair Styling Clay – Super High Hold, Matte Finish – Certified Organic Ingredients</t>
  </si>
  <si>
    <t>http://154.7.29.163/bzRZUFRvd1dPMkdFNFpuVS9Rei85b2N4MzZuajNxMlpESCtYVmhoZHk5d1luSTJLTnNpTWdSbVFkUXRnejZDM1JEUW9ENkt1QUVZPQ.jpg</t>
  </si>
  <si>
    <t>http://154.7.29.163/OGZqVkJ4ZG04Uk15VFpQMXZ0a2swaSt4LzNwd3k2T0hIdXMrTUFXVlRaM3QzRGU4bXNlWXVIbEwzNVNldC83TzVTVDVleHlsdnBVPQ.jpg</t>
  </si>
  <si>
    <t>http://154.7.29.163/b2JXT3R4ZmFjeGg5NWdaSkg3MDFNV3I1TXZWdklOTll6VXBCRmI2ZDRBdXZyUjJZZWEyQlNZNmJxVUZONUxlMGhmZnhWcEY5MUpFPQ.jpg</t>
  </si>
  <si>
    <t>http://154.7.29.163/MERPWlRubVEydVBsMDVCZEVSbmsrVHVKb0NyZFBITnNHZ01yVFY0T1dUT2NvVFJzK2Q4TytyL05zN25WYVFabWRWNDg1Zm9RYUdZPQ.jpg</t>
  </si>
  <si>
    <t>http://154.7.29.163/aEpPa1N4c2M5TGdPajhwcjdDNnZuK29hL2tOdlpqQ0RmWWQwdVltUllPbEVtWE8wLzlBNXNGR0wrSTRRREh0aGhIRm5RZzFlREkwPQ.jpg</t>
  </si>
  <si>
    <t>http://154.7.29.163/eUw4NlhmUkZ0TE81d09oNExhSjJwd0RjMFM5ZGhZbzl2Z3BoU280WjBlWFhQMVBFWWZhdDdldkJCWUl4N1hYd0luMm0wWWdqaFpjPQ.jpg</t>
  </si>
  <si>
    <t>http://154.7.29.163/WGNicHppNHU2ZncvT1lYWTVka2pWMXFpTkFPNlpiZGxnUTdiaURHNEZ1MkhRaEpDOGdxNGk0MTl0WFhoL29qUkZXekNnamVVeElBPQ.jpg@100</t>
  </si>
  <si>
    <t>2WXX20240826-ZYT24W52XWW4</t>
  </si>
  <si>
    <t>Herunwer Red Temporary Hair Wax Color,Red Hair Wax Spray,Hair Wax Dye Hair Styling Clay  - Easy Washout Hair Color Wax Ash for Halloween Cosplay, Party (Red)</t>
  </si>
  <si>
    <t>http://154.7.29.163/WjQyVGpSSW9YTGtobFdBSGNzdE9YWGU4Q09LRE9Mdm02Tkd4UXVGb1p5OFVEUE9XaHcrdm03RC9Qd1hPZWhvMFl1WlV2SFhqcFlrPQ.jpg</t>
  </si>
  <si>
    <t>http://154.7.29.163/RUtFcEVnKzJobi8yZmc0T2JqOXRUbU1JNDIvcndhMmRDcCtGalJ1ODk0NzRobnNaT0dYb1A2eEJoWTI1UVhBQXFqSkN0S0JxVS9vPQ.jpg</t>
  </si>
  <si>
    <t>http://154.7.29.163/anM4bGlzdGROUkRpNXNQQm05US9sREFwenNENU15RGxBTEV0TC9NN0oxMHpJdFRlNlFJK2tJT2VzUVM3OEh0ZnZGZHh3RFdRR0x3PQ.jpg</t>
  </si>
  <si>
    <t>http://154.7.29.163/Rk9EZHBLRTc2MWg5eFQvUHRkVnFCc0FubFp4aFE3L0cvM1pKQ3NQZ1h1T3hQVW5Gdk9RamZHaFNlamhmcGIweGlsWjBmbUhOS0Q4PQ.jpg</t>
  </si>
  <si>
    <t>http://154.7.29.163/ZDJmZjNYN1BXVnJyaGZxcTZIYTFzOTY4am5LT0tDWHNBWWxrTEVDZE5pdHp1SzZva3IxUG5pcUEyekhjaUZIZG5OTHYrc3d2ZGMwPQ.jpg</t>
  </si>
  <si>
    <t>http://154.7.29.163/WWlYa0xrNXovY2ZUcTRkaGxiS3hIekhTQ1dPSGJPSHJueVFqNUlsSjJtMjViY3ZXd1FWYTlxejBiWGpQVW1sVkZrTzl4V2lscTRRPQ.jpg</t>
  </si>
  <si>
    <t>http://154.7.29.163/TDhIVUpSWWFKNDQzV1FSSkJIVnJLQTA4eHRId3EzL3pXM081YnNYQlN5cmxmT09PR2pDRmJnd1NZSDZsVnlxcXl1R0gwUCtPZEJzPQ.jpg@100</t>
  </si>
  <si>
    <t>2WXX20240826-ZYT24W52XWW5</t>
  </si>
  <si>
    <t>Herunwer Matte Hair Clay  | Strong Hold Hair Clay Creates Texture | Styling Matte Paste Finish | Hair Clay Paste for All Hair Types | Organic Ingredients</t>
  </si>
  <si>
    <t>http://154.7.29.163/TVE1S0R6bVArd2k0U0k2djRHQTV5YWZzR2xucEx5T0thVlY0cnA0VzJSNEhSMlhPK0JWTUJENDhBU0ZIQm5USHZCVEs3K2FLd21FPQ.jpg</t>
  </si>
  <si>
    <t>http://154.7.29.163/TUJ0YW9PMzlnWFUwT1V6QTRua1gyRWNVaDhjUDY5b3hQNGF2Z3k4bXk4L0hhOW1yRkRUWmptajFXZkUvMEVXL1VtTUlDeFhDUW5rPQ.jpg</t>
  </si>
  <si>
    <t>http://154.7.29.163/ZHJvcjd1KzNleFRKbVhWTVVQa1Z4NENtQ2paV3ZrMGlza1lxSVBzaFp6cnloSDQvMlNYSC9uU21YNEZuQy9YRGlWQnhCQllQcFcwPQ.jpg</t>
  </si>
  <si>
    <t>http://154.7.29.163/VnBlYmQ0aU53eDRpUG4yaTZId1E3VHdrQnIwR3NYMGFwRUFCWkNqeW8wS3hRbnBkWjkzbVQwUEdLSXQ5U1UrT2FHb1dLcnByZ0NZPQ.jpg</t>
  </si>
  <si>
    <t>http://154.7.29.163/azRua09pQzFoODNBYllST3VhMFRrUG9IMDhCRXlkNjVXeCthNXFOU09CaE56WXpmcTNJREdVNEZ4Rm9UTU50Y1U3bUdsbURZUFhrPQ.jpg</t>
  </si>
  <si>
    <t>http://154.7.29.163/ZVFGQURwMTVGbXZWSnRFNU5JTFcxWlFiNDBVS2J3blJ5MnFxdGYvZ2VCd2wzU3gwTS80Q3MwYVhnT3duRVhTNnRxOTZZc09uOGY4PQ.jpg</t>
  </si>
  <si>
    <t>http://154.7.29.163/VTBhcUhoZkNZcnhWYkFLckJqT3hyUHJoSnc1SVl5eWdYelROUC9Od0NOTmp0TUVZRFpISnpXd09xTjJHK1NKcXpzYmNXNko5YXdzPQ.jpg@100</t>
  </si>
  <si>
    <t>2WXX20240826-ZYT24W52XWW6</t>
  </si>
  <si>
    <t>Herunwer Temporary Gold Hair Clay Color, Strong Hold Pomade for Men Women, Hair Color Dye Wax Washable Hair Styling Clay for Girls Age 4 5 6 7 8 9 10+ Birthday, Christmas, Party, Cosplay, Carnival</t>
  </si>
  <si>
    <t>http://154.7.29.163/Vi8yS3BXZU9OaURUM1lQMWRCcmhwTjBDM2JMV2xjWS85dGc1SnJocW5sSWF5MTVHSTN1eWxQOGVLTmRXME1TWDRuekUrYndKNWFFPQ.jpg</t>
  </si>
  <si>
    <t>http://154.7.29.163/YWRyRGR2MzlvYTFQYTBKbllJL20xeWNzbXNJYWFFbGl0bXgxbEVRQ25oOWw0QUUvRkhvSHV4R0F6bkV4eEtOTFhjaHZscFdSTjdnPQ.jpg</t>
  </si>
  <si>
    <t>http://154.7.29.163/V1cwZ2VqTm1pVXF6MlNlQ1oxODVUeTF4QmRDdmxaV1Iva3JTclYzNVBRUy9kNThjb3dkN3BhUHhKeWFTdnFjL3FuWVpYdExaM2pvPQ.jpg</t>
  </si>
  <si>
    <t>http://154.7.29.163/OWxHQ0Y1QlRjMU1rRTFpTDc0ZkYyZUdYUE5PczNLRC8rdkJvOWZBalg5eDdyckxaaERoLzFxT2YyNGFiQ3VFVkg0TDVpalFHMW8wPQ.jpg</t>
  </si>
  <si>
    <t>http://154.7.29.163/YkNQMFhwcUQyQlQvVW0vU2NNcjlEbk40c3E1QzZFdTcyTmlxYkFBUmU4cnJrZ1lwekhDV0Y0bm05OVpROUNiS1c3UERCSStRMm5vPQ.jpg</t>
  </si>
  <si>
    <t>http://154.7.29.163/dngrVEpsd2htclRsZWdySmoyRE9HMnVUWTdtaGVLWStTNjRsTHRKN1NNRTAwb00wS0YvR1ErWWNkWXdRcjltVGFMTE4ySDAwb3JjPQ.jpg</t>
  </si>
  <si>
    <t>http://154.7.29.163/RG5GMHZYYnhobC9WRDF4Vi93Rk8rYllncEk1b2luMW1XbWhQYzFUVUtvSzVRRGNmVDQxRW5nTStJRDZHQlNhQ0lhWXdCMENiQUtBPQ.jpg@100</t>
  </si>
  <si>
    <t>2WXX20240826-TYX24W52XWW5</t>
  </si>
  <si>
    <t>Herunwer Super Slim Long-Lasting Liquid Eyeliner, Ultra-Fine Felt Tip, Quick Drying Formula, Glides on Smoothly, Pack of 1</t>
  </si>
  <si>
    <t>http://154.7.29.163/clJlUzVJL0MzOUIzcFJjYUVpaXFIN0piT3VtQUZlb0tuUDZFY1RmYllmNEN0cFVwdHp1VDdxeG1NOURzK3JaeDlCV0Nrclp4QkVRPQ.jpg</t>
  </si>
  <si>
    <t>Richs Color Easy To Apply Waterproofs Sweat Resistants And Hard To Fade Eyeliner Liquid Pen&lt;br&gt;Features:&lt;br&gt;1. Durability: Xianxiu eyeliner pen has excellent durability. It can last all day at a time, and is not easy to fade or fade, ensuring that your eye makeup remains perfect for a long time.&lt;br&gt;2. Richs black color: Its richs black formulas can provide a clear definition of eye contours, making your eyes look brighter and more profound.&lt;br&gt;3. Easy to color: The texture of the Xianxiu eyeliner pen is soft and smooths, easy to color, and it can easily outline the delicate eyeliner without pulling the eyelids.&lt;br&gt;4. Waterproofs and sweat proof: Its waterproofs and sweat proof formulas can resist sweat, tears and other liquids, ensuring that the eyeliner will not fade or become dizzy due to the impact of the external environment, and will remain clear for a long time.&lt;br&gt;5. Not easy to stimulate: The Xianxiu eyeliner pen is mild and non irritating, suitable for sensitive skin and people wearing contact lenses, so that you can feel comfortable even if you wear it for a long time.&lt;br&gt;Product Description:&lt;br&gt;Including: 1 * eyeliner&lt;br&gt;</t>
  </si>
  <si>
    <t>http://154.7.29.163/dlVDa0hSY0lVMWsrazg5c2RLTVFiWUlhZkt2ZDY4VzcvRkx4SzRRV1kzTlB3cVIxVmU5clpsOFMzRVlDNXFHcmVlMTA1Yy80emp3PQ.jpg</t>
  </si>
  <si>
    <t>http://154.7.29.163/TjVGZUZyaVJVSk1pY2xIYllhb3daT25zc0htcGlkTXprWnFFZU1jQzllM3JhaU1TcmtYaWs1ZXVXN0p6eEtiS2pkK1VOY0xSa2pVPQ.jpg</t>
  </si>
  <si>
    <t>http://154.7.29.163/UFpTV2ZxcFhDejBWa1UxS2VDU0ZpZzhiSlVJVWd4MUdsYjJDVDNxSExUUW1WY3U4bWRveTc5UVJZbVJKWlVQOUwvT3lhZVE5ZmFBPQ.jpg</t>
  </si>
  <si>
    <t>http://154.7.29.163/VXVFVGhONFlpcEpnN1BqVjY4b0tLRHcySG1GMHYydEZXTXFTQjlFc3VkYXB2L0ZnblBnUXgvUmRZY1MxOE5ib2gvWCsyNjAxWWxrPQ.jpg</t>
  </si>
  <si>
    <t>http://154.7.29.163/bmpuWVp6cXdoai9PUVFXaTcvSGhPSHV6b2hjdXJVbjRKR0pwdU5DQXljcjg5S3p3UzdjZTVvTnJVNGlOaktUbVoxdmM1Z0VWeExrPQ.jpg</t>
  </si>
  <si>
    <t>http://154.7.29.163/Q0dVcStxaXgrRnV1OEZTNUhWY3V0MW1VNjE3NEp4Nzd5Qjd2Z1V3bUVIbmVuZStsRmEyUW5OUDFVK3l0RWQxcWNXWEhGT1F5SEljPQ.jpg</t>
  </si>
  <si>
    <t>1. Durability: Xianxiu eyeliner pen has excellent durability. It can last all day at a time, and is not easy to fade or fade, ensuring that your eye makeup remains perfect for a long time.</t>
  </si>
  <si>
    <t>2. Richs black color: Its richs black formulas can provide a clear definition of eye contours, making your eyes look brighter and more profound.</t>
  </si>
  <si>
    <t>3. Easy to color: The texture of the Xianxiu eyeliner pen is soft and smooths, easy to color, and it can easily outline the delicate eyeliner without pulling the eyelids.</t>
  </si>
  <si>
    <t>4. Waterproofs and sweat proof: Its waterproofs and sweat proof formulas can resist sweat, tears and other liquids, ensuring that the eyeliner will not fade or become dizzy due to the impact of the external environment, and will remain clear for a long time.</t>
  </si>
  <si>
    <t>5. Not easy to stimulate: The Xianxiu eyeliner pen is mild and non irritating, suitable for sensitive skin and people wearing contact lenses, so that you can feel comfortable even if you wear it for a long time.</t>
  </si>
  <si>
    <t>http://154.7.29.163/V1NaQlNJenI2SE1Eenh6U29sWDJ3WDVUc0dXRTY2ZUV3dk9uOEduUHlyMW5abGw0R0lnKzhzY29CZGttSzZFZWFSOGUxZmcveUtVPQ.jpg@100</t>
  </si>
  <si>
    <t>2WXX20240826-WJY24W52XWW8</t>
  </si>
  <si>
    <t xml:space="preserve">Herunwer 2 in 1 Set Eyeliner&amp;Mascara Liquid Lash Extensions, 4D Silk Fiber Lash Mascara, Thick Mascara Waterproof &amp; Smudge-Proof, Lengthening Mascara Eye Makeup Gifts </t>
  </si>
  <si>
    <t>http://154.7.29.163/eGlDbTQ3VWcyZHRQNzRUbmxJTU1BdTdZS2x4NVpaRmNPQUE5QTh3aE10aDc1ZU9wKzZsQW5hb29oWDJlY3krKy8zdW5KVTVjRkFFPQ.jpg</t>
  </si>
  <si>
    <t>Two In One Eye Black+eyeliner Liquid  And Long Curling Eye Black 9g+2.5ml&lt;br&gt;Features:&lt;br&gt;Multi function integration: combine the functions of eye black and eyeliner liquid, and use one product to meet the key needs of eye makeup at the same time, which is convenient and fast.&lt;br&gt; description: The eyeliner liquid part can delicately outline the eye lines, and can easily create both natural daily makeup and exaggerated stage makeup.&lt;br&gt;Thick curly eyelashes: eye black can make eyelashes thick and curly, effectively enlarge eyes and add  to eyes.&lt;br&gt;Long lasting non smudging: It has excellent long-lasting effects, is not easy to , and maintains the delicate and complete makeup of the eyes for a long time.&lt;br&gt;Save time and space: reduces the number of products that need to be carried and used during makeup, saves space for the makeup bag, and also saves time during the makeup process. For example, when rushing out, one can quickly complete key eye makeup.&lt;br&gt;Product Description:&lt;br&gt;Including: two in one eye black+eyeliner&lt;br&gt;Content: 9g+2.5ml&lt;br&gt;</t>
  </si>
  <si>
    <t>http://154.7.29.163/OXlublQra1doSXNZYUo2Tmt0OUhZa3dEU05INHE1eUZBekxLTGdOYlFtdkE0WjB2VUV2Z1gvYURaMlBYenBXSjRZNWpTTUU3QWlzPQ.jpg</t>
  </si>
  <si>
    <t>http://154.7.29.163/Z3h6VVNPMUVxRzdXNng1QnNYOEU0WmFwcHpDYTBFT2pjeHdFWUJBRkpzWmt3UXgyNDhwTzFxR3RYdmlsdnRQOTFOaVFYenJkZEtFPQ.jpg</t>
  </si>
  <si>
    <t>http://154.7.29.163/VWJPUDRIYmthQkhNZVJKSkl1bVJTYytTQnRIcmt5MmxPNTZ3UzNUOVdpaFRPek9XdFBZK0oyNGFvdkFBMGlrZksrZmsrL3VFOUc0PQ.jpg</t>
  </si>
  <si>
    <t>http://154.7.29.163/ejlmRHh3U1Y4aHFlY0ZvbnMySVlQLzBuZkFiL1E2Y3kzOEVGZVhHNW9wYzdzY3JzZC9seEdPcDVuTmFVekVOb053cXdGMlN6R2ZZPQ.jpg</t>
  </si>
  <si>
    <t>http://154.7.29.163/emNzTXRTU2x1TzJ1ci9tN25kYnQveFkzYlBVWHZyZHRPeGwrZ2JaUE5zSWpQNWVhMXN3Y2pObmFOMDhrRUw1UWVKelNQclRoWFo0PQ.jpg</t>
  </si>
  <si>
    <t>http://154.7.29.163/amVRbDA2dG5yMWN6RWZXS2cyZnBRWWJkbWtHcU9QTm9Rc0lYSC9FZ2ZsK0VlL1JTelVkSlVVaXRNdjYxSTJIempMN3hUazcrWWE0PQ.jpg</t>
  </si>
  <si>
    <t>http://154.7.29.163/VVlmNjhlVlpVZitFN2VkcDJpcU53MWZXa2lVYlJJYjZFVXJ1M2RhNTFyWnUxU2N3RnFQRERoNGJaRnhmRE1ySlVLRGVYNWNnMHR3PQ.jpg</t>
  </si>
  <si>
    <t>http://154.7.29.163/Z2FVbVI4ZXFaa3NYMWJVZlB1QkJPdFRXeTRqV0J3ZmlWZ1oyaklSUXFtNTNRUUp2TVdLSzRHWFFPNmpMTFVHaG8zQU1xWWNLc09BPQ.jpg</t>
  </si>
  <si>
    <t>Multi function integration: combine the functions of eye black and eyeliner liquid, and use one product to meet the key needs of eye makeup at the same time, which is convenient and fast.</t>
  </si>
  <si>
    <t>description: The eyeliner liquid part can delicately outline the eye lines, and can easily create both natural daily makeup and exaggerated stage makeup.</t>
  </si>
  <si>
    <t>Thick curly eyelashes: eye black can make eyelashes thick and curly, effectively enlarge eyes and add to eyes.</t>
  </si>
  <si>
    <t>Long lasting non smudging: It has excellent long-lasting effects, is not easy to , and maintains the delicate and complete makeup of the eyes for a long time.</t>
  </si>
  <si>
    <t>Save time and space: reduces the number of products that need to be carried and used during makeup, saves space for the makeup bag, and also saves time during the makeup process. For example, when rushing out, one can quickly complete key eye makeup.</t>
  </si>
  <si>
    <t>http://154.7.29.163/ZDVxalFZN2hTNWQxWE1nWm1EMVhDYkJLbWI1VFF0QnQwMTNpdFpjcFNNUy91cjlSUDFSdG5kTCs0VnFUekd1RHFMS205bnhMNUhFPQ.jpg@100</t>
  </si>
  <si>
    <t>2WXX20240826-AZD24W522WW3</t>
  </si>
  <si>
    <t xml:space="preserve">Herunwer Waterproof Non-Stick Lip Tint Cotton Swab, Cotton Swab Tattoo Lipstick, Long Lasting Matte Lip Gloss Applicator, Multicolor Lip Tint, Liquid Non-Stick Portable Lip Gloss </t>
  </si>
  <si>
    <t>http://154.7.29.163/THpRREZhR0FJMUxPUm8vT0c2dzlPWHErWk1lSzdKWkNQd05LaFJjSmNITVArT3VmWUg5OTF1NHRPbWNVN2pwL1lwNHo0aCtReWNBPQ.jpg</t>
  </si>
  <si>
    <t>Cotton Swab Lip Glazes Are Lightweight Easy To Apply And Can Give Lips A Moisturized Glossy Finish That Makes Them Look Even More Inviting 15ml&lt;br&gt;Features:&lt;br&gt;Cotton Swab Lip Glaze is a lip makeup product with  color that is applied with a cotton swab.&lt;br&gt;These lip glazes are highly color-revealing, giving the lips an  full, plumped look, while staying on for a long time to keep the lip makeup from  off.&lt;br&gt;Cotton swab lip glazes are lightweight, easy to apply and , and can give lips a moisturized, glossy finish that makes them look even more inviting.&lt;br&gt;This lip glaze has a  color selection covering a wide range of bright, natural, and sexy shades for different makeup needs and .&lt;br&gt;With its unique design, the cotton swab lip glaze is easy to carry and use for -ups anytime, anywhere, making it an indispensable makeup product in the makeup bag of modern women.&lt;br&gt;Product Description:&lt;br&gt;Box of Cotton Swab Lip Glaze (20pcs)&lt;br&gt;</t>
  </si>
  <si>
    <t>http://154.7.29.163/c0R0eUVlcHQ4MUJERjRFcU1seHZEbmpSbTBnRGRQN0k3NHNocnhDbVRxREo1RHJtMXdWcGN2VTAzY1lUTjlqRUFFWnZNc0o0WkhzPQ.jpg</t>
  </si>
  <si>
    <t>http://154.7.29.163/Y3VMNmVoa0tmaEZILzFnU2Z5ZlJYdDE3dVlIZlpER2NIa2oxOEtIcDZKeWphZmNZRFdVbFpXSHQyQjJjZzY4VzZ3Y09YTXkrQ2gwPQ.jpg</t>
  </si>
  <si>
    <t>http://154.7.29.163/Vjh6VW5tS0x4NDlzM21yeEphM2xJZjJwUkxUTEp2RTd1Wk9XbXBEVkZCNDNJMXJVODZXYkxhcWtMSU9qeW82UFppREdsUnNkTW1vPQ.jpg</t>
  </si>
  <si>
    <t>http://154.7.29.163/a2dKNS9JUUFpUzErcHg4bjcyN1FWdnUzbDRFeUZnaFFZNU4zR0R5V3MydGZjdDI4SUYxRXVNMXZJeDhBazZ3RktKVzNjRVcwa3NzPQ.jpg</t>
  </si>
  <si>
    <t>http://154.7.29.163/ZFoxdlkwZEZaUXFPY21MUFFMK3J6WFN0MTM5MEpBWE5hVU0rdnd0Um5FMzJHQ3owcHNPM3lOS1BERlNXK096ZytUazRGWXo5WEhNPQ.jpg</t>
  </si>
  <si>
    <t>http://154.7.29.163/VUd3RkVqR2JqdzdPc01VaGgxUHYxWjFuNkQzT0o3Q3ZWVzJXY2loOURsdElYU0hPQWxQNU1UaHlsMm95Y2JUQmlvWXRFZHVDcUpvPQ.jpg</t>
  </si>
  <si>
    <t>http://154.7.29.163/ZnM1LzdnUE1SQjJRMFZLR2xzbkI4UGt5cjJOZTJwcFh0WStHY09OSEZlMTlCak1SdlJTWUx5VllkUUFVRlRzaFFodlRncm51ZHFRPQ.jpg</t>
  </si>
  <si>
    <t>http://154.7.29.163/eUQ0NUFIckxVOWhlUW1yUHBzV1VBWGtIYjlZa2IxWFRsV3oxdG1LdHdBWlpLRmV0cDVtcEZQRjNtSjZIU2Z3eS9Ga2RsL1BMZmZNPQ.jpg</t>
  </si>
  <si>
    <t>Cotton Swab Lip Glaze is a lip makeup product with color that is applied with a cotton swab.</t>
  </si>
  <si>
    <t>These lip glazes are highly color-revealing, giving the lips an full, plumped look, while staying on for a long time to keep the lip makeup from off.</t>
  </si>
  <si>
    <t>Cotton swab lip glazes are lightweight, easy to apply and , and can give lips a moisturized, glossy finish that makes them look even more inviting.</t>
  </si>
  <si>
    <t>This lip glaze has a color selection covering a wide range of bright, natural, and sexy shades for different makeup needs and .</t>
  </si>
  <si>
    <t>With its unique design, the cotton swab lip glaze is easy to carry and use for -ups anytime, anywhere, making it an indispensable makeup product in the makeup bag of modern women.</t>
  </si>
  <si>
    <t>http://154.7.29.163/eFdJS3l2UzE2Qk9INzlGRW1XelZSL2UrMEl0QWx1eDlteHU4TGpFUE80YkFZd2tENExmbWhYUlBtOTZKVEg4cTA0N0FBckMzVE5VPQ.jpg@100</t>
  </si>
  <si>
    <t>2WXX20240826-THH24W522WWX</t>
  </si>
  <si>
    <t>Herunwer Mint Makeup Remover Cleansing Balm Natural Makeup Melting Balm Facial-Cleanser Balm Makeup Meltaway For Women Men Makeup Melting Balm Cleanser</t>
  </si>
  <si>
    <t>http://154.7.29.163/VlJhNmU5TnByc2NFWjZvSTRWdnFoNG9QTDVqQmJ5bkttWThXQ21RKytuWUc3cVhzRVVlUlBTRmYxemxwenprRm9IUDh1WDhpYWdnPQ.jpg</t>
  </si>
  <si>
    <t>Makeup Remover Cleansing Onestep One Cleansing  - Makeup Remover Balm Face Wash Balm To Oil Double Cleanse&lt;br&gt;Features:&lt;br&gt;EYES &amp; LIPS: Removes eye liners, eyebrow pencil,  powder, eye shadow, lip gloss, lip liner, lipstick, masacara, and eye pencil.&lt;br&gt;FACE: Perfect for removing concealer, oily makeup, highlighter, bronzer, blush, foundations, dirt, sunscreen,  cream, blush, and stubborn facial makeup.&lt;br&gt;MOISTURIZER: Moisturize your skin while you cleanse with a No-Sting  that is .&lt;br&gt;GENTLES CLEANSING WITH BOTANICAL INGREDIENTS - A cleansing balm with a balm-to-oil  for gently, yet effectively, cleansing heavy makeup, pores, sebum, blackheads, and dead skin cells with green botanical ingredients sourced from nature packed with hydrating  (A, B, C &amp; E) leaving your skin feeling thoroughly cleansed and refreshed without stripping it from its natural  and drying it out.&lt;br&gt;Ginger &amp; Mint EXTRACTS - Formulated with plant extracts that help purify skin, control sebum  and deeply cleanse your skin at the same time.  Mint extract combined with these ingredients help sooth skin that has grown sensitive due to various external stimuli and stressors to promote  and glowy skin.&lt;br&gt;Mint green jars are ideal for removing everyday/light makeup.Ginger cans are ideal for removing heavy makeup such as cosplay/ party makeup&lt;br&gt;Product Description:&lt;br&gt;Package list：2xMakeup Remover&lt;br&gt;</t>
  </si>
  <si>
    <t>http://154.7.29.163/U01qbHdBNVRZTWxqOHZ1SUd6SjZvZXZPUWtRRmQ1Njc5ZmFkYURtK2xBT0c0SVd0SlVBMlR4dWFsc1VuVkVxU2hlSVpmbE41VEhjPQ.jpg</t>
  </si>
  <si>
    <t>http://154.7.29.163/Y1RSczk0My9HM0tEMnkxY2hORXNLL0VFSm9iZnNhR0lUdXN5MFptemRTNEZBOE9LK1VVTmJDRkwrTEY2aS9id2swVTJnQWtBaVR3PQ.jpg</t>
  </si>
  <si>
    <t>http://154.7.29.163/TUpPUVU2WmpZWGE1TjVVK0Qyb2MyOVlRN0lOZXlQdWszdjM3SHBoZWIrTUdhVVpUSFg0OGZNc1VpMlNxWlhtcTBXKzU1aHI3VTVNPQ.jpg</t>
  </si>
  <si>
    <t>http://154.7.29.163/UExsWXRmN29EaE1kbzN1S1RiTnBlYXcwUHc3Wm5DSzhIM0dUSVdlanFNWHpRQXgzUU4vVFBhOCthSzhCZ2FBUndaenRvQXB0UTZRPQ.jpg</t>
  </si>
  <si>
    <t>http://154.7.29.163/ak56ZkswNjR4TVE3Vk5kVXhBYVF4aStVeXd1elZUcWZrZUwyT2wxZUhDaTJTSW1kcFRGdWRyaGI0SlNzNG9TaE9nVlhFTXBDOUFrPQ.jpg</t>
  </si>
  <si>
    <t>http://154.7.29.163/T29LN0UxR0RnNm1Fb1MxT29JZFZxYVJTdzVXdU04cE02VGxkV0xid2laakQzR0pFVzVycWZXZ1U1alpIcFlBNzh2U0tRQmsyWWpFPQ.jpg</t>
  </si>
  <si>
    <t>http://154.7.29.163/Mm80a2pnbXUvUzlzWmJQZVlOb3drWStsQ002OFFKLzNoV2pRYlVmVW10Y29iM1VEV2ZhUVRSWUxvRjJDaDVBNUJOUTR1WkJyZFgwPQ.jpg</t>
  </si>
  <si>
    <t>http://154.7.29.163/RUlYRmlBRXRaelpxNk1NWnVhVGJkOVM1ZXVwcmU4S1Z1clRuckIvRU42OWNSOGJxcmN3R3FZQ2xSbTE2K0ttRjJpZkQ0YkZ4SVFVPQ.jpg</t>
  </si>
  <si>
    <t>GENTLES CLEANSING WITH BOTANICAL INGREDIENTS - A cleansing balm with a balm-to-oil for gently, yet effectively, cleansing heavy makeup, pores, sebum, blackheads, and dead skin cells with green botanical ingredients sourced from nature packed with hydrating (A, B, C &amp; E) leaving your skin feeling thoroughly cleansed and refreshed without stripping it from its natural and drying it out.</t>
  </si>
  <si>
    <t>Ginger &amp; Mint EXTRACTS - Formulated with plant extracts that help purify skin, control sebum and deeply cleanse your skin at the same time. Mint extract combined with these ingredients help sooth skin that has grown sensitive due to various external stimuli and stressors to promote and glowy skin.</t>
  </si>
  <si>
    <t>http://154.7.29.163/bDhKc1BuUUNGYVNvbEJWTzNxUjBpNzIzTEJsUFpBcE1DWGZpY05jaEhCeEp4YTZZNFVpaGY5ZUdVMUNQU29kdlU2TWZFQzdIQnBvPQ.jpg@100</t>
  </si>
  <si>
    <t>2WXX20240826-THH24W522WW3</t>
  </si>
  <si>
    <t>Herunwer Invisible Hair Mask Styling Pulp Moroccan Elastin Moisturizing Styling Gel Hair Care Curly Hair Essence Spring(220ml)</t>
  </si>
  <si>
    <t>http://154.7.29.163/dEZqci9USThxQ2xZZDk1VWNBb1ZxVkVoOWxHNnlWK3l4d3BTNk5xK1diSmhQMHgvL1Roa2tiSHl1SUJmMUQzMUNobDc1cnJOZWZRPQ.jpg</t>
  </si>
  <si>
    <t>Invisible Hair Mask Styling Pulp Moroccan Elastin Moisturizing Styling Gel Hair Care Curly Hair Essence Spring220ml&lt;br&gt;Features:&lt;br&gt;The hairspray  contains  potent  of  to affect mood and improve relationships. Our bodies release a sparkling invisible scents to  a sense of desire and  in others around us. If you want to make attracting men easier, fragrances may give you  you need to be your greatest self.&lt;br&gt;Hairspray is a scientifically formulated  for women that has been shown to attract and  their receptors.&lt;br&gt;Using a unique   and combination technology, when it meets hair  or sweat, it will  a more unique , creating a charming and irresistibles  that belongs to you&lt;br&gt;Improve your relationships and  your natural production to  confidence and romantic relationships with an uplifting and  . Extra strength concentration of human grade . Silky smoothes, Moisturizing Increased, Absorption&lt;br&gt;Long-Lasting Effects and  Amplify your own  with this fragrant attractant, releasing your own subtle scents that boosts production of natural that arouse feelings and acts as an instant chemical booster&lt;br&gt;Product Description:&lt;br&gt;Product Contains: 1X Invisible Hair Mask&lt;br&gt;</t>
  </si>
  <si>
    <t>http://154.7.29.163/NkxXN0Q4NjhaallneFh1ejV0bkVHR08wR1Y1c1RNZGJMK2hBMWtHdGZsSnhXdnVVMkwxenVhWFJjM3ZJME5qSHROQXhoN2FXZWhZPQ.jpg</t>
  </si>
  <si>
    <t>http://154.7.29.163/RXl1YVdqY2lQNTlPYlhRUGcvR2hMYUozWitkejAweExlMlNobzBOOXp4ai9BejRZUlo0QnhYWGd0aGpZZWNUbGw3eUZiTG4zbkpRPQ.jpg</t>
  </si>
  <si>
    <t>http://154.7.29.163/aXJUWms0L1MzMGIyQmQrOHRnSTA1OEF4UDBDKzlOVnBzZGJROHhyMEVJeUhqcm00RXJtaFM2ZTRWUDBEcmNLNmZ6QzRhVklkZ3AwPQ.jpg</t>
  </si>
  <si>
    <t>http://154.7.29.163/Q0lTeGdGeXpEQUNtbWVhWGFRcGQ2cERwd1Q1YSs0WFUrWnhQMmx1TVJFS0RiU21PL0Q2eGxzb2dQeHp0bFFMeW9yUWQrOS9YbnNVPQ.jpg</t>
  </si>
  <si>
    <t>http://154.7.29.163/ZEtUWkdmTmdjQlp1Y1Noald1aXUyVWNrTk5FcVVGdFhFQUJCOElVQUltNkNWV3NXbFdwWUJRSlA5ZXJzenU0dlV5UUVsdkExSW13PQ.jpg</t>
  </si>
  <si>
    <t>http://154.7.29.163/ZVpIeXRqdmRMT20vTGZ1YkhDcDV3c0JzMkNsR3Q0di9SWS9wQUlGZFRENzdrdndrMzBxWVhJV2I4S1JRS25YeGpzOS9FN0F0OElrPQ.jpg</t>
  </si>
  <si>
    <t>http://154.7.29.163/WkE0OWxwVnpobVpja0JXcEcwYVl6aGNpTVRzWkhWV3BpRjhUK0pYMVpxV0VRekU2Z2w4eW41WHFtdWF1ZENTeTdrelIyQll3cmw0PQ.jpg</t>
  </si>
  <si>
    <t>http://154.7.29.163/QjRuQSsxaC9YZDlxL0tIS3duSW50aUU4T0l0dWF6QnRPT2pQUU1pN2wyUXl5WWkyd1huclRUSUNGSlhDM29sZUE1Wlgrbnl3K3NrPQ.jpg</t>
  </si>
  <si>
    <t>The hairspray contains potent of to affect mood and improve relationships. Our bodies release a sparkling invisible scents to a sense of desire and in others around us. If you want to make attracting men easier, fragrances may give you you need to be your greatest self.</t>
  </si>
  <si>
    <t>Hairspray is a scientifically formulated for women that has been shown to attract and their receptors.</t>
  </si>
  <si>
    <t>Using a unique and combination technology, when it meets hair or sweat, it will a more unique , creating a charming and irresistibles that belongs to you</t>
  </si>
  <si>
    <t>Improve your relationships and your natural production to confidence and romantic relationships with an uplifting and . Extra strength concentration of human grade . Silky smoothes, Moisturizing Increased, Absorption</t>
  </si>
  <si>
    <t>Long-Lasting Effects and Amplify your own with this fragrant attractant, releasing your own subtle scents that boosts production of natural that arouse feelings and acts as an instant chemical booster</t>
  </si>
  <si>
    <t>http://154.7.29.163/WXpUQkxlUVNWd0RJYk1zUzlaNlRTaXllZXdtcW8wUlArWEwzRDVPQTVpZU16QmZqNlZ4KzRzbHlneExPQjFYMXJTSThDanJ0dURvPQ.jpg@100</t>
  </si>
  <si>
    <t>2WXX20240826-CQQ24W527WWX</t>
  </si>
  <si>
    <t xml:space="preserve">Herunwer Black Cream Blush, Color Changing Blush for Cheeks and Lips Tint Makeup, Black Blush PH Temperature Changing Tinted Cream Blush Long Lasting Blendable Dewy &amp; Natural Finish </t>
  </si>
  <si>
    <t>http://154.7.29.163/TURSQXNmVXRZb1NaS1B4VGp3L1ZsTnQvZHdVUjUvdVFHSTRncEdrZnc2ZElIU0ZicXZ4RCtwazVDa0U4bWhtL1BZRGlGbE5GWjNBPQ.jpg</t>
  </si>
  <si>
    <t>Cream Blush Color Changing Blush For Cheeks And Lips Tint Makeup Black Blush PH Temperature Changing Tinted Cream Blush Long Lasting Blendable Dewy&lt;br&gt;Features:&lt;br&gt;    The ph-activated transforms the color from black to berry over time.Creats a soft natural/dewy finish.Upon high , color will in a more natural tone.&lt;br&gt;    This blush cream is color changing,which can be used on eyes, cheeks and lips. Whether you want to make eyeshadow, blush, or lip color, it can help.The cream blush is delicate and , giving you a natural makeup.&lt;br&gt;    The finish is dewy and hydrating, but not or greasy, and the pigment melts into skin, giving it long-lasting staying power.The color will last all day long without smudging whenever you go out.&lt;br&gt;    Finish the natural look off with 2 dots on the apples of the cheeks, ending with brush or . Plus, our color changing blush is so buildable that you can layer for more depending on your mood or look.You can also use it together with other cosmetics to build your perfect makeup.&lt;br&gt;    Whether you have fair porcelain skin or a radiant dark complexion, this black blush cream is designed to enhance all skin tones. Achieve a youthful, fresh-faced appearance with a natural-looking that lasts all day.&lt;br&gt;Product Description:&lt;br&gt;Net weight:3.5g&lt;br&gt;Gross weight: 33.7g&lt;br&gt;Product size: 5.7*1.5cm&lt;br&gt;Product packaging: Box&lt;br&gt;Package Content:&lt;br&gt;1x Blush&lt;br&gt;</t>
  </si>
  <si>
    <t>http://154.7.29.163/cU1RVnlrV1VZN0lwT0lUdzhLK1pZRWNCZmlrWm1YenlCSkZlaTdMQm5ST0cwSG4yaFNTRWN1dkNFL0p4NGp4eFk2RHh1bHlQZURrPQ.jpg</t>
  </si>
  <si>
    <t>http://154.7.29.163/WVNRRWZaNWZPNXh5d0JyQmlwTktsdjJUYUVxZ05uN1U4cEU1RDN1MCtPRDVUeWcyU016U2wxQ2hobVJ4c2x5V2VFdXZyME02UGVvPQ.jpg</t>
  </si>
  <si>
    <t>http://154.7.29.163/UTJ3eXZzYXRTZVFqWjE5RHRXM2toc011dUhTUGF3UHhXOW1MRHpIMVRqUDA0b00zUDRIemFLeE1iM09mdGhIays3WFF6K3JxSVdBPQ.jpg</t>
  </si>
  <si>
    <t>http://154.7.29.163/Rzg2R0Y2cmFpVlh2UG5qUTZIRkZEcUFsM3REM0dUMzZ6SFRUYlA3L25aeVZZdjcxRkdvNkJ6QTZIWHBrcDRVWThHUWtOOXFmdUVvPQ.jpg</t>
  </si>
  <si>
    <t>http://154.7.29.163/bG5QTnpiZ2llZ2kxQ2wxQWMyNVhsR2xnYjlwTklVNmZIVkF0dEFsVTNKaDRjT1hwSGtLWU1hYk52c0dWc016RHA3cWQ2VHhZNS9JPQ.jpg</t>
  </si>
  <si>
    <t>http://154.7.29.163/T284bS8yNmJQeWNTSVMyYnRZWXBpV1JKNDJrMTRCOGJnZnk0T216endFMkxJcjduSHhYb1dPMW5IK1REOENvdDBrYlRkWHYyL0JjPQ.jpg</t>
  </si>
  <si>
    <t>http://154.7.29.163/akJ1RWFENElpVFlrczFqWHhXRnpMQ1k4M1J1VjdHb0xnQmFqb3BzWFdOS1EzcmVpK0luei91TUhNd0U0VGlLRXpUbm40SEFlT2xBPQ.jpg</t>
  </si>
  <si>
    <t>http://154.7.29.163/Zy9pNlBvWjNRZUkvMDlkcVc3VFZBemVwb3l5WXc5d2pPUkJMWjJoTDM0aFVIWnBRS3VlTWVWaThKTjM5dkRkeTFHVndRQVZhRFVrPQ.jpg</t>
  </si>
  <si>
    <t>http://154.7.29.163/MUs4OWVhcnU3VHBmSElUWGNiaFppbDFVVWdnK1UyaGp1OHQ3SGU3Wk5tN0c0aTlNTnhKWE9GOHlUbUlxczExRm4zaHZTdXRVWTNRPQ.jpg@100</t>
  </si>
  <si>
    <t>2WXX20240826-ZYT24W527WW2</t>
  </si>
  <si>
    <t>Herunwer Lemon Lip Balm Moisturizes Nourishes Hydrates Against Dryness And Chapping Nourishing Lip Balm,defends Against Dryness And Chapping</t>
  </si>
  <si>
    <t>http://154.7.29.163/Ujdhai9zMmdUbUlueXFsZXFMSWRqTGs4bUF1SlljMlJkaTE3WnF6YjdNcWFsMGR2Y1BjbnhNaDlYY0hzOEtkQ3BkZy9LOFNJUmt3PQ.jpg</t>
  </si>
  <si>
    <t>Lemon Lip Balm Moisturizes Nourishes Hydrates Against Dryness And Chapping Nourishing Lip Balm&lt;br&gt;Features:&lt;br&gt;     MOISTURIZATION: Our Lip Week Lip Balm is formulated with a special moisturizing product richer in natural plant elements and moisturizing factors to deeply moisturize the lip skin, quickly repairing dryness and roughness, leaving lips soft and hydrated.&lt;br&gt;    Repair Lip Skin: Unique repairing ingredients can repair damaged skin around the lips, reduce the appearance of dry lines and fine lines, keep the HEALTHly condition of the lip skin, make lips more elastic and shiny.&lt;br&gt;    Care for the skin around the lips: our lip balm can be used not on the lips, but also around the lip area, moisturizing the skin around the lip line, avoiding dryness and peeling, and leaving the lip line more defined and brighter.&lt;br&gt;    Long-lasting moisturizing: With our carefully formulated product, the lip balm has a long-lasting moisturizing effect, which can continue to moisturize your lips in daily life, and will not be easily deactivated by the wind, sun, or dietary influences, so that you can keep your lips hydrated.&lt;br&gt;    Refreshing and non-greasy: the light texture makes the lipstick easy to absorb, will not bring heavy or greasy feeling to the lips, so that you feel refreshing and comfortable after use, and can easily apply lipstick or lip gloss, to maintain a long-lasting makeup.&lt;br&gt;Product Description:&lt;br&gt;Package size:1.6x1.6x7.4cm&lt;br&gt;Product size: 1.9x1.9x7.6cm&lt;br&gt;Volume:5g&lt;br&gt;Gross Weight:15g&lt;br&gt;</t>
  </si>
  <si>
    <t>http://154.7.29.163/NDZ0cUxNMGxGRnJzU1VyaVFJSWJYWHc3cjgzMFlqRkNyUXgwSEEvNEFvbGREZVdhMWpTT3Q0VnNrSkF0LzVrb2s5RUNqek92cmRRPQ.jpg</t>
  </si>
  <si>
    <t>http://154.7.29.163/RG5mdVpzRk9qbXpFWGxlQnRMa2lmV2xacnJMT0U3ZDNTUVhPT2tQREJYZFp1MExCaVAveGExZWNXZ0x2Zkt3eW1zQmZid2VoaXpzPQ.jpg</t>
  </si>
  <si>
    <t>http://154.7.29.163/bGw2MDk0a0xORTh2bUo3eFdHWWlYUy9abWN5eUw0VFBBMFU5Q05Wb0xYdXpZeEJrYnlQMEtSYTR0ZDJGUVpOcGt2RFdXaWZZWThRPQ.jpg</t>
  </si>
  <si>
    <t>http://154.7.29.163/QWxOUS9xZjlYVXlKTTVpUVVUY1B1WEFYL3FnUzRHYm01YmwzVkFSelpoREI4R2F6b0Z1RFVBOWwwa3dLWFgvVXRnbnRndTdNTjlVPQ.jpg</t>
  </si>
  <si>
    <t>http://154.7.29.163/QkwrL1JjNGcvMFdHQkZUMFIyWWdzQnBad1owWE1rVWJNZzZYdXlrdy9EcjQzZ3E1eDR0UncwVHcyaCtHRTFnd0s4T0J4RmdKTG5FPQ.jpg</t>
  </si>
  <si>
    <t>http://154.7.29.163/cFBLMDdsUUJQTHhVb3NTNk9ob2szL0JaNjZWbEtOYU9YaXlVd2o3aENyTzY2ZFZLQ1ZYaUNvOXQ3bFdpWnhLMXdsbWJhQ0MxdlZZPQ.jpg</t>
  </si>
  <si>
    <t>http://154.7.29.163/M1l1SXNISE5OcUxpRUtsbGlFRldIYVhlTXFlR2s0UWd2clNQRXdpWW9tVlo0L1JmME9wcEljWUVFb1J6UzBMUEZGTmduL05qMXFRPQ.jpg</t>
  </si>
  <si>
    <t>http://154.7.29.163/dUdzVGRtZ2puNlZRNGR2ZjVaaEVPUDZjbzNQaDFzL2NJeUYrZ1BGNVlXOGs5SnQ5NXFhS2VVeEtiNXhKOUhIVW8vbW83SE5yNm0wPQ.jpg</t>
  </si>
  <si>
    <t>Repair Lip Skin: Unique repairing ingredients can repair damaged skin around the lips, reduce the appearance of dry lines and fine lines, keep the HEALTHly condition of the lip skin, make lips more elastic and shiny.</t>
  </si>
  <si>
    <t>http://154.7.29.163/ZURyb3EvVmhldFp6UmkyQTZrclJwQXEvOE5CRHNURnhCNXJacFZici8ya1R0a1FSZVlaeVkxMHRnUVV2TzZ1VEd2YzA3RldUaDBBPQ.jpg@100</t>
  </si>
  <si>
    <t>2WXX20240826-WJY24W527WW9</t>
  </si>
  <si>
    <t xml:space="preserve">Herunwer Pore Control Makeup Remover Refreshing Mild  Cleansing Lotion Lotion Facial And Lip Eye And Lip Makeup Remover（100ml） </t>
  </si>
  <si>
    <t>http://154.7.29.163/QVhRWmNEY0FSVC96bmliKzZZQkc2VlQyUjBTeTdhbnhBOG5wUnRuSlNsby9jQnN4NDZRUHRiazFlc01HekYzWG9RU0RSZ1llRVRrPQ.jpg</t>
  </si>
  <si>
    <t>Pore Control Makeup Remover Refreshing Mild  Cleansing Lotion Lotion Facial And Lip Eye And Lip Makeup Remover 100ml&lt;br&gt;Features:&lt;br&gt; cleansing: This pore control makeup remover oil can penetrate  into the pores, effectively dissolving makeup and dirt, leaving the skin clean and refreshing from the inside out.&lt;br&gt;Regulating oil secretion: Helps  the skin' secretion, reduces the accumulation of oil in pores, and improves facial oiliness.&lt;br&gt;Refine pores: Through long-term use, it can gradually refine pores, making the skin smoother and more delicate, and improving skin texture.&lt;br&gt;Mild and non irritating: With a gentle , even sensitive skin can be used with  of mind, without damaging the skin barrier while removing makeup.&lt;br&gt;Refreshing texture: With a refreshing texture, it does not give the skin a greasy and heavy feeling during the makeup removal process, and the skin feels comfortable and comfortable after use.&lt;br&gt;Product Description:&lt;br&gt;Including: Pore control makeup remover oil&lt;br&gt;Content: 100ml&lt;br&gt;Ingredients: Pore control makeup remover oil&lt;br&gt;</t>
  </si>
  <si>
    <t>http://154.7.29.163/bFZOTm9pSEM3OXRralA2NTVVSWt4cmlRV0VTRlBTNVJnUXcwTTR4cTF0cTg0d3JIUUZFb3pGalpNZ0hwd2xvaGd5Sjh3ZVVwOC9rPQ.jpg</t>
  </si>
  <si>
    <t>http://154.7.29.163/UzE4Zko1ek5idkZlUVZVbTJVTDRFVW1RalR2MmsrK3djVGhRRmhjYURmTG1GWDdwSE83ZnkrZ21WR1p2cUs2OW53bTRyc2NQM2JnPQ.jpg</t>
  </si>
  <si>
    <t>http://154.7.29.163/R2tZQzVLeUIxNzJ1Z2ZiVW9OZWRBZjRkVVpjL2t1RER4YVlsdHVRQ25hRHNPd0JCak1ORUNQeUJjTXdQM3ZYZ3VNTWRpd2lZSCswPQ.jpg</t>
  </si>
  <si>
    <t>http://154.7.29.163/czhLc0l6VkM0VkpHOVRhN2dyTlV3OU5mWlNMZUloQ2p1d2hwY1V3R1Y3SEpvTm43OUNuaHNFWDRaMGZ1Wk1samxXUnBUZjVrV3d3PQ.jpg</t>
  </si>
  <si>
    <t>http://154.7.29.163/cXJMUHJoOHE5OHluTjVHVnRSaUZzN3VEQjJpazFRRUVpdGZNMGRJVzJDeG95dDhPZFFSZnRwZVFRWHVoVHJiNGdCcnhXNEF4ZTg4PQ.jpg</t>
  </si>
  <si>
    <t>http://154.7.29.163/RVcrOURSQVNPOHozbXphRURySmxDWFJJZFArTEttVllWc1hKQWZDeHJCdlk3cXF0NEkyRDc2SmdjaG5kZEIzRzBRWU45NEdCbEEwPQ.jpg</t>
  </si>
  <si>
    <t>http://154.7.29.163/SzR4Sm52MWd2NEVsbERHcmhlSlEvK3h5d0FRRjhjSy85eDNzMVVyN204S01lYlVKQ2lzZTFnZEZoSlNocWlvN2RzbVJLdTdxc3dVPQ.jpg</t>
  </si>
  <si>
    <t>http://154.7.29.163/dXh0dXkxT0FrM0J6dXU3WjFIZGg1ejVVOWhBaW1heUlEa0dEbkhXWWpNdzRvdG1pNUZPeFp0U2JTTmcxU3ZHeHdmMTR6ZSt5L0JVPQ.jpg</t>
  </si>
  <si>
    <t>cleansing: This pore control makeup remover oil can penetrate into the pores, effectively dissolving makeup and dirt, leaving the skin clean and refreshing from the inside out.</t>
  </si>
  <si>
    <t>Regulating oil secretion: Helps the skin' secretion, reduces the accumulation of oil in pores, and improves facial oiliness.</t>
  </si>
  <si>
    <t>Refine pores: Through long-term use, it can gradually refine pores, making the skin smoother and more delicate, and improving skin texture.</t>
  </si>
  <si>
    <t>Mild and non irritating: With a gentle , even sensitive skin can be used with of mind, without damaging the skin barrier while removing makeup.</t>
  </si>
  <si>
    <t>Refreshing texture: With a refreshing texture, it does not give the skin a greasy and heavy feeling during the makeup removal process, and the skin feels comfortable and comfortable after use.</t>
  </si>
  <si>
    <t>4x4x15.5cm</t>
  </si>
  <si>
    <t>http://154.7.29.163/SVl1Tno3RFJjK1BsZ0lnUVFJRFRWQ0J0Nm5nZklZYXM0Unk2WVVFT2Z3LytPNzBhNlQwM1J4YlVjREVNK2MrL21YemxQOUhaNStvPQ.jpg@100</t>
  </si>
  <si>
    <t>2WXX20240826-WJY24W527WXW</t>
  </si>
  <si>
    <t>Herunwer Glimmer Balm, Lip Balm,Color Changing Lipstick Moisturizing Lip Balm For Dry Cracked Chapping Lips,Transparent Lip Balm,Hydrate &amp; Plump,Shiny Gloss Jelly Lipstick Pink Shimmer Lipstick</t>
  </si>
  <si>
    <t>http://154.7.29.163/Z3JuM1RqTXJXT01lZzZBZ0FlY2tPQ1NsQkJaWURyT2daRTJVSWNFTFdkbzZkd3QzMUlOcWNCdmMwUitzbFhWcHF2UHA0b1FiSGJrPQ.jpg</t>
  </si>
  <si>
    <t>Moisturizing Repairing Lip Moisturizing Lipstick 25g&lt;br&gt;Features:&lt;br&gt;Highly moisturizing:  in various moisturizing ingredients, it can quickly replenish  for the lip skin, keeping it hydrated.&lt;br&gt;Long lasting moisturizing: With excellent moisturizing effect, it can lock in  in the lips for a long time and effectively  dryness and peeling of the lips.&lt;br&gt;Repair effect: It can repair minor damage to the lips, improve problems such as dry and cracked lips, and make the lips healthier.&lt;br&gt;Natural and Mild: Made with natural ingredients, it has mild properties and is non irritating to lip skin, suitable for use on various skin types.&lt;br&gt; Product Description:&lt;br&gt;Includes: 1 * Glass 1 * Strawberry 1 * Orange 1 * Green Tea 1 * cherrys&lt;br&gt;Content: 25g&lt;br&gt;</t>
  </si>
  <si>
    <t>http://154.7.29.163/RllxNFFvb2FOeXZDQkhnUkJ0Z1VHTG5heVFFdGswd1hQaDlSWEpvcGV3aThyaEpPMDMvZmhnRnZjMUJBdjFjMkF2VGpPUkZmOTZRPQ.jpg</t>
  </si>
  <si>
    <t>http://154.7.29.163/L01lb1JObFBJQ1RFdnY0djhjQWg5NkhVdThFK3d6M1doeFArbmJRNytibUJ6ZnRYQnc2cVo0ZC84R21rMFNMbEVoZ2pyQWZjUitFPQ.jpg</t>
  </si>
  <si>
    <t>http://154.7.29.163/SXYvNG9jVGpUbzBqbUkwTUJ2ZnVzNmVZQ1Bzc2NlMlRzWlFyU2FjY3FyQTBtUENZNnlKZ24rakswTUN6SWowZkNxTHkwUTBiNmVFPQ.jpg</t>
  </si>
  <si>
    <t>http://154.7.29.163/R25lT1hUVzVweWpVNGlnYXJDenRaeFg5TmoxU0FyWEFXdlNhcU9LWFJJWEdYS0tqdnlHYzZuTHhzSnk3MVlYcmtXcVpuOFcxRUlJPQ.jpg</t>
  </si>
  <si>
    <t>http://154.7.29.163/TlFUZDVaQUcwVWFndXR4dWlPWTNoZDFvK05iMmxnQ3FNY1ZtUW5Zbm1kQU8xUzVUTW9qM3FSSFRaejZaRXpuWWQxOG5PSUVpL2V3PQ.jpg</t>
  </si>
  <si>
    <t>http://154.7.29.163/Y01GdzdpMytRZ0NFY1pxOGJvaDRBMVBXWUNNTXFYMVo2S2dmVExqalZKY2pRZkZsdWNKaE9yNFp1TkxCVHA4YXFDYTVJVHZTMS84PQ.jpg</t>
  </si>
  <si>
    <t>http://154.7.29.163/dXZxeFFRUEdtL3MzQlNqNWNKZWVHQ2lyNFJjUzZQU0RXRHdNMlgwbTJOWTZFM05sbFdJUWZzY00vNWNCeWgwVEh3MEVkcExtenNrPQ.jpg</t>
  </si>
  <si>
    <t>http://154.7.29.163/TjQvSVZSZ1ZYYzFXY09tdTd3TTduR01BaHQ5OHpwcXdIWUFVSGtSb1BOMFozVytOb2hBUVcyeC9ZZjArTHBmbVlaSEliQlFTQnpvPQ.jpg</t>
  </si>
  <si>
    <t>Highly moisturizing: in various moisturizing ingredients, it can quickly replenish for the lip skin, keeping it hydrated.</t>
  </si>
  <si>
    <t>Long lasting moisturizing: With excellent moisturizing effect, it can lock in in the lips for a long time and effectively dryness and peeling of the lips.</t>
  </si>
  <si>
    <t>Repair effect: It can repair minor damage to the lips, improve problems such as dry and cracked lips, and make the lips healthier.</t>
  </si>
  <si>
    <t>Natural and Mild: Made with natural ingredients, it has mild properties and is non irritating to lip skin, suitable for use on various skin types.</t>
  </si>
  <si>
    <t>http://154.7.29.163/UlljMFZBelcveWlZV29VbnZlY1NhbFpBNUtsL3NURVhTd3E1Zmt6N1pKUmZYbjhWR2RkdHhHR0E3V3I5S3NQcGd1Vmd4VjJUVkdvPQ.jpg@100</t>
  </si>
  <si>
    <t>2WXX20240826-CQQ24W527WW5</t>
  </si>
  <si>
    <t>Herunwer Shiny Sunscreen,light And Moisturizing Shiny Cream</t>
  </si>
  <si>
    <t>http://154.7.29.163/dTN6a1VIK2IxNnNyMnRlT3R2TGc4Z2kyUjdpZXRoaUJMMUhaakVVdDVac0JXQitjWGFXVi9zVjZ4UVRYZnVlTktVOVllSHRtMC80PQ.jpg</t>
  </si>
  <si>
    <t>Isolating Pearlescent Brightening Makeup Moisturizing Natural Refreshing Oil-controlling Non-greasy Hydrating Isolation Milk 28g&lt;br&gt;Features:&lt;br&gt;Not fake white ,the texture is fresh and cool feeling&lt;br&gt;Highlighting Fine Glitter Brightening+ Sun Protection in one&lt;br&gt;Sun protection for daily commuting&lt;br&gt;Sunscreen and moisturizing at the same time, hydrating and refreshing&lt;br&gt;forming aslow-release filter that?  out missed  rays&lt;br&gt;Product Description:&lt;br&gt;Net weight:28g&lt;br&gt;Product size: 11.3*2.1*4.7cm&lt;br&gt;Product packaging: Box&lt;br&gt;Package Content:&lt;br&gt;1x makeup&lt;br&gt;</t>
  </si>
  <si>
    <t>http://154.7.29.163/NUUwVHVjUVRHVUNOOTRwTHJ3aDhkMVUrbHZMeUtnREZTdlVUb2VKQ3dOK05pMUI5NG1FQTFKSDhwSkxNb0FDTHNkSmE3aUtvS2tJPQ.jpg</t>
  </si>
  <si>
    <t>http://154.7.29.163/VlEvSjB5bXR3ZWFIbWRhYjBGbnY0K0Y2b0EvRWUxdTYxUmJpN1p0RVlFa2YxREYxYTFvSzZyeDBIajZlSDVsL01aTEZaWEF5T2VzPQ.jpg</t>
  </si>
  <si>
    <t>http://154.7.29.163/amptUlJCYW9GaUZONkZyRGNMUFVicEZudzZta2JXaUNSYXVlK1kwMU42WmlPV3ZTcFhuL1ZhNURORXNUNjArRXo0RGJSTkZWQjNVPQ.jpg</t>
  </si>
  <si>
    <t>http://154.7.29.163/dCtseXR3SXdXajFjaDR1N3ljaTdFSVFWcGZ5dVZCVHRFR01oamhROWs2dlFSM3ExSHBJS3g1djVLdTV6ZFhoTnhJd1JZbUo2ZmVJPQ.jpg</t>
  </si>
  <si>
    <t>http://154.7.29.163/b0lHV2ZnczNZSzljZS83L3N2S0FUUUpBN25nbVY2NCtRVy9ONm8rWkUzNUNoLyt4ckZmYXJMRVlvQkpadGF5cXlFazdLOFAvdzVFPQ.jpg</t>
  </si>
  <si>
    <t>http://154.7.29.163/Ny8rOFRqdzBDTDV5TGVVb2ZJbWt6dStXQ0wvM1NoNnNtT29GaFVwQlFpWGFCSTFtZ1FjMC90SHFTMmtIY2Rvb2U2YW1Qd3RuU2pJPQ.jpg</t>
  </si>
  <si>
    <t>http://154.7.29.163/NmVNNGhDa2ZhU1pyd3FxVlZZZGM0TUQ4dHMwZk1vUlNzUGM0VjJIOG44MnNwQjJCNTRtUlRObFU2L3l6bUNSTnkyMHNXVVZ6MXljPQ.jpg</t>
  </si>
  <si>
    <t>http://154.7.29.163/QmtTSzBCM0MwczdiMVNhL2JoaFBiNmVSdzFLTTZyQXk1cXMwYWR0SEh1ak5rVlEyaVVSVkgxSmI2MEZCODVSMGR1QVhkOWYyczlvPQ.jpg</t>
  </si>
  <si>
    <t>Not fake white ,the texture is fresh and cool feeling</t>
  </si>
  <si>
    <t>Highlighting Fine Glitter Brightening+ Sun Protection in one</t>
  </si>
  <si>
    <t>Sun protection for daily commuting</t>
  </si>
  <si>
    <t>Sunscreen and moisturizing at the same time, hydrating and refreshing</t>
  </si>
  <si>
    <t>forming aslow-release filter that? out missed rays</t>
  </si>
  <si>
    <t>http://154.7.29.163/azNvKzk4NTZJRDR4dnY1anRYV3pJWFcvNVc2cEFDNHAvYTBCdHFzendNUThrODZWcUJwd3V6Y2Q1QUkxQm1rOEl2Mk5lYklITWNZPQ.jpg@100</t>
  </si>
  <si>
    <t>2WXX20240826-YMZ24W527WW7</t>
  </si>
  <si>
    <t>Herunwer Men's Makeup Cream for Brightening, Moisturizing &amp; Spots Covering, Men's Makeup Cream moisturizing cream, Hydration makeup cream for men, Men's Moisturizing Concealer Isolation Cream</t>
  </si>
  <si>
    <t>http://154.7.29.163/L21pZ0sxRmpOK1ROWXltMnJCME9pc3pWWmQrL1ZvQW9ESnF3NitQV25lRDFkeEM3YlhKMDZWeHFMTzVaMXYvc3JYKzRIckRBMnZvPQ.jpg</t>
  </si>
  <si>
    <t>Men's Makeup Cream For Brightening Moisturizing Spots Covering Men's Makeup Cream Moisturizing Cream Hydration Makeup Cream For Men Men's Moisturizing Con&lt;br&gt;Features:&lt;br&gt;Men's Makeup Cream ---- Our men's make up lazy cream is specially formulated for men, designed to give you a natural,  look and enhance your daily grooming experience.&lt;br&gt;Multiple Functions----This lightweight Hydration makeup cream for men is equivalent to a combination of , base cream,  cream, and moisturizer. It can  skin, moisturize skin, and effectively cover spots and blemishes for a natural and  look. .&lt;br&gt;Moisturizing Effect - Our moisturizing men's makeup cream is  in a variety of moisturizing ingredients to create makeup while keeping skin soft, moisturized and non-greasy all day long.&lt;br&gt;Lightweight Cream---- Men's make up cream is lightweight, giving you buildable coverage without feeling heavy or greasy, ensuring comfort on the skin.&lt;br&gt;Easy and Fast To Use ---- Our men's make up lazy cream is easy and fast to use. You  need to take an appropriate amount of cream and apply it evenly on the face and neck after cleansing to create an even skin tone.&lt;br&gt;Product Description:&lt;br&gt;Specifications:&lt;br&gt;Men's Makeup Cream for Brightening, Moisturizing &amp; Spots Covering&lt;br&gt;Net Content: 50g&lt;br&gt;Shelf life: 3 years&lt;br&gt;Package Including:&lt;br&gt;1 PCS * Men's Makeup Cream for Brightening, Moisturizing &amp; Spots Covering&lt;br&gt;Note:&lt;br&gt;Please take out a part of the product for local testing. After confirming that it is correct, you can use the entire product.&lt;br&gt;Please store in a cool, dry place away from sunlight.&lt;br&gt;Please allow slight dimens error due to manual measurement.Thank you for your understanding !&lt;br&gt;Due to different monitors and different lighting, the picture may not show the actual color of the item. Thank you for your understanding.&lt;br&gt;</t>
  </si>
  <si>
    <t>http://154.7.29.163/eUxGRHRjbjJ4bndRTkJyN2xRTVVxVm9iNkczalgxSGZobkRFVERxajUwYU5wMGMrSVpCWXhwOE92cHlPU2dRTlE1dmxzNm5xWWxzPQ.jpg</t>
  </si>
  <si>
    <t>http://154.7.29.163/OWgvY082WlRpdUVqUldHbnc1SWFmaXNDUHIySU11eDhtdFh3aHBHSUtxY3N5UTloM0tBcGtqaDRLelgybUhGT3FhWm9OSXZhdnZ3PQ.jpg</t>
  </si>
  <si>
    <t>http://154.7.29.163/VVEwL2w4aWpOZXpxNzFNNmI1UjlYWE5mOGNNUUdEZkUxdFBhcWl0TVBFcnhYdXJaeENWbUcwMUJLbTh6ckJmQlN1bWhTZ0N1RHRzPQ.jpg</t>
  </si>
  <si>
    <t>http://154.7.29.163/d3R2STdrNmVXRFY1QkRzMTk0YS9GVmUyMVFPRGt6S2Z1alBpaGRBRnF3cnV6WUlKMWkrRzM0bEpRbWtuVXZyV3lJMGVPNm4vSEp3PQ.jpg</t>
  </si>
  <si>
    <t>http://154.7.29.163/TS9Cd05OWmsyUEJPa0FJOXVweXhzWUFoQnhxUW9KOXRwSExiTlc3dTdMQTk1bnpaNzBPUWxzVTNIRWM3WFFpZ2Y2c0l5cml5UzZJPQ.jpg</t>
  </si>
  <si>
    <t>http://154.7.29.163/c1B1S0FPNkdKWkdHNy80eUtBYlIwMnY3TXlOQThEQ3ZRdFVJUzZoSjFMY1gxbFdIbmRtblFBb0t3emptQ3ZTU2JERkxDN2dmMHlvPQ.jpg</t>
  </si>
  <si>
    <t>http://154.7.29.163/N2IxMXNVQVZvb3pxYlRGekFJT2lvTnJhUjhSZTR5aCtEVndUNmZRcWpyVkN3cjhWYUE2cEVaVzFWUnJ1M2gwcTJFV1JKMVRzbGpnPQ.jpg</t>
  </si>
  <si>
    <t>http://154.7.29.163/NHBRZWoyM2M0UENMTXBZSU5MbU9qd1ZseWpMTHNnZzF1M1Myci95eStUVWZndGdraDNheDdmM2FEcmtVRzQwU3c4LzRGQXp4d0dJPQ.jpg</t>
  </si>
  <si>
    <t>Men's Makeup Cream ---- Our men's make up lazy cream is specially formulated for men, designed to give you a natural, look and enhance your daily grooming experience.</t>
  </si>
  <si>
    <t>Multiple Functions----This lightweight Hydration makeup cream for men is equivalent to a combination of , base cream, cream, and moisturizer. It can skin, moisturize skin, and effectively cover spots and blemishes for a natural and look. .</t>
  </si>
  <si>
    <t>Moisturizing Effect - Our moisturizing men's makeup cream is in a variety of moisturizing ingredients to create makeup while keeping skin soft, moisturized and non-greasy all day long.</t>
  </si>
  <si>
    <t>Lightweight Cream---- Men's make up cream is lightweight, giving you buildable coverage without feeling heavy or greasy, ensuring comfort on the skin.</t>
  </si>
  <si>
    <t>Easy and Fast To Use ---- Our men's make up lazy cream is easy and fast to use. You need to take an appropriate amount of cream and apply it evenly on the face and neck after cleansing to create an even skin tone.</t>
  </si>
  <si>
    <t>http://154.7.29.163/NFE4YXVrVEZLMGxKY0ZUdG1wa1g2K3FZOGpnS2pHTmFHUGlnOUFWM2VZSVducXRFTFdvTWV5Q2FZdFVDemtELzZTMWVScThoTmlNPQ.jpg@100</t>
  </si>
  <si>
    <t>2WXX20240826-WJY24W527WX3</t>
  </si>
  <si>
    <t xml:space="preserve">Herunwer Cleansing Balm Pore Cleansing Milk 2 in 1 50g,Improve Oil  Skin </t>
  </si>
  <si>
    <t>http://154.7.29.163/RGxGQzJQMGwrWTcyYzZvb2ltTElNdnFIeThpTkpPOWlDWFp0VmcrVVlkelNSd1ZHZlFObUlzY1lpVGNKQXM2SmpBNjZ3YyttcEFJPQ.jpg</t>
  </si>
  <si>
    <t>Makeup Removal Sound Pore Cleansing Milk Wash And  Two In One Improve  Cleansing Of Oil  Skin  50g&lt;br&gt;Features:&lt;br&gt;Efficient makeup removal: It can easily  various types of makeup, including stubborn eye and lip makeup, with strong makeup removal power.&lt;br&gt;Clean pores thoroughly: While cleaning, thoroughly clean pores to  dirt and oil, helping to keep pores clean and unobstructed.&lt;br&gt;Mild cleansing: It combines the gentle properties of cleansing milk and does not excessively irritate the skin. After washing, the skin is not tight.&lt;br&gt;Convenient integration: Combining makeup removal and cleansing functions simplifies  steps and brings convenience to daily care.&lt;br&gt;Caring for the skin: Contains nourishing ingredients that can also have a certain protective effect on the skin during the washing process, maintaining a  state of the skin.&lt;br&gt;Product Description:&lt;br&gt;Including: Makeup remover&lt;br&gt;Content: 50g&lt;br&gt;</t>
  </si>
  <si>
    <t>http://154.7.29.163/VGhOV0xPWFE3V1JLSjJFMGVyall4NU5GbGJNTEFzL0J3Z2RuaDlrbWxzYlZDRUtZRW44SG9TaDRCQ3ZyOGd5UmFyK3dVMEVSeWVVPQ.jpg</t>
  </si>
  <si>
    <t>http://154.7.29.163/NUJob3FZY3FQeEJwK1BacHJjYjJkT1BESnFOWkNpdXVmNy9zVEpycy9xSWV2bERwRjNCWTEwcURJQ0ZVek5pMFcyRVRabHBWcHFRPQ.jpg</t>
  </si>
  <si>
    <t>http://154.7.29.163/UElpQkgra2xGT1JJaHJ6Q0IxM3RxWEtrVjZsUzlxdWZHMU5jM1pQc2g0eDg1S24rY3EybGlncy84ZmNIc0c0dnIwV2lVemtkemc4PQ.jpg</t>
  </si>
  <si>
    <t>http://154.7.29.163/SHB3MDZEbzUyNFo1L3NzZUFHNEZLUmVpR29FZTBLeDl0UEJsZXhucXI2MW5NNUtyZzJYdXpmbTFhWXhxRHVKM0g3TVRnMkRuQUhNPQ.jpg</t>
  </si>
  <si>
    <t>http://154.7.29.163/L3h0ZFZFMGdYYzVFT01mQU5ueHRTYUtwdnpZOGsvRlFhcXJ1cnp1QzVVcVJwdXBTZE41NFpLOUJWYnFxcmlaVWM5alYxT3B4TW1NPQ.jpg</t>
  </si>
  <si>
    <t>http://154.7.29.163/enZpMnh4N3BpTTlUa1JXbi9zS2drVlU3VlJlaC9ZWmFIMllLYkNoOVNnbklkWlEzN3lnYW5sY2FYSGJQZzV3QzNucStlaGxwTVNnPQ.jpg</t>
  </si>
  <si>
    <t>http://154.7.29.163/VWpscUZVY2owaVpnYmhWSnMzOGxWYTBMQnBmTWM1OGgxRUxNejhWankrM0l0U1FZU1FUc0hDcnNWSVVZOHBBaXVXa1BWSGhIczRZPQ.jpg</t>
  </si>
  <si>
    <t>http://154.7.29.163/SUJmbVNtbU5hSWRxclo5NHU0Y2VUcDFTc2lrMXd3cHNISy9uQWpYT0dLNUw1Rm5oV2hlbUtKRzlUUTZzeC9JdFZ6b1l0Y3hpeHJBPQ.jpg</t>
  </si>
  <si>
    <t>Efficient makeup removal: It can easily various types of makeup, including stubborn eye and lip makeup, with strong makeup removal power.</t>
  </si>
  <si>
    <t>Clean pores thoroughly: While cleaning, thoroughly clean pores to dirt and oil, helping to keep pores clean and unobstructed.</t>
  </si>
  <si>
    <t>Mild cleansing: It combines the gentle properties of cleansing milk and does not excessively irritate the skin. After washing, the skin is not tight.</t>
  </si>
  <si>
    <t>Convenient integration: Combining makeup removal and cleansing functions simplifies steps and brings convenience to daily care.</t>
  </si>
  <si>
    <t>Caring for the skin: Contains nourishing ingredients that can also have a certain protective effect on the skin during the washing process, maintaining a state of the skin.</t>
  </si>
  <si>
    <t>http://154.7.29.163/TU5VdVNOZXh2RjlTUzdWU3h0N21rd01JVWEyRkd2dHF2ZnE5T05DT2ZYVlFaMENYNHB6YlRYWmNUS1AzTVhOUDFaTm5ueW1tQnFJPQ.jpg@100</t>
  </si>
  <si>
    <t>2WXX20240826-WJY24W527WX4</t>
  </si>
  <si>
    <t xml:space="preserve">Herunwer AOPY Black Tea Squalane Makeup Removal Cream For Eyes Lips And Facial Cleansing Non Irritating Non Greasy Makeup Removal Oil Makeup Remover(100g) </t>
  </si>
  <si>
    <t>http://154.7.29.163/djdqekZMcEl5eDRyVzN5MzRCUElsYnZVcTlGQ3M0amVscmt2UitUeElMYllrNXFLV1BtN2h4YkZvS2tOMUllaDhPOXFBZzNFckswPQ.jpg</t>
  </si>
  <si>
    <t>AOPY Black Tea Squalane Makeup Removal Cream For Eyes Lips And Facial Cleansing Non Irritating Non Greasy Makeup Removal Oil Makeup Remover 100g&lt;br&gt;Features:&lt;br&gt;Unique :  in black tea extract and squalane, blended with natural ingredients, providing a gentle and efficient makeup removal experience.&lt;br&gt; cleansing: It can quickly dissolve makeup, including stubborn eye and lip makeup, and penetrate  into pores to clean dirt and oil.&lt;br&gt;Moisturizing and Moisturizing: Squalane effectively locks in skin , keeping the skin hydrated while removing makeup, avoiding dryness and tightness.&lt;br&gt;Gentle and skin friendly: It has little irritation to the skin and is suitable for various skin types, making the makeup removal process more comfortable.&lt;br&gt;Convenient and easy to use: With a creamy texture, it is easy to use. Simply take an appropriate amount and gently massage on the face to easily  makeup.&lt;br&gt;Product Description:&lt;br&gt;Including: Black Tea Squalane Makeup Removal Cream&lt;br&gt;Content: 100g&lt;br&gt;</t>
  </si>
  <si>
    <t>http://154.7.29.163/L3JoL250b1pkUC9iNFJlRmxzaFRkUy9lVWZoMEZabzdpVGgyUkFGUjFXM3lVNWNQTHdnUzFrV1d0ZnJaRHljZ1N2c3JScThCV3QwPQ.jpg</t>
  </si>
  <si>
    <t>http://154.7.29.163/UTI3cnhCaUxyeTkwNjRYT2ZKZElGcG91MXBTczQzZzZLWms0RThEaVhDdUgxbHoyK0o4d2x2SDJzM084WDdkd1EzQTFpbk8yZUZjPQ.jpg</t>
  </si>
  <si>
    <t>http://154.7.29.163/YmwvRzUrYTFURHNibFNSZ0NlQjhSZU5KSVhEWjZHSHpsZ0tQRWN2QkE0UHR4MHl6bmVPSUF6TmNxK3hXTlV4WDkzYUhrdXJ0LzZrPQ.jpg</t>
  </si>
  <si>
    <t>http://154.7.29.163/bXFSNE84clBlWmhuOE44TWRKb3NiWkY0WGJuT2ZrMEY0U1d3bVBOMG5XNDhIZTMvMmx2dDdoNUFBcFBScFVzVklER2tIQ2dCZUVjPQ.jpg</t>
  </si>
  <si>
    <t>http://154.7.29.163/L2hVT0xEYTlobzlwQytBMEFNZDRSSFVBZWdtN294YlRKTHRpdG9Zc0YvUUdTQjVGbHZHdDN6bzd6Tk4zcjRUZEx3RVV1RmdTTzA4PQ.jpg</t>
  </si>
  <si>
    <t>http://154.7.29.163/aFpmR2Qwc3lZYkgzVG11MUNnUXhEZ0lJZmpRdGxuY3Z0NVZxS3NXV0ZSdks4dWszNTBERjhFMjJieVdhYWdhMFErK1Y1cnZ0ZWQ4PQ.jpg</t>
  </si>
  <si>
    <t>http://154.7.29.163/YUw0MWxEdVNNdDB3b0VpRlJEN2ovRG9YV1lycDljZHdkODQ3OUpPRWVJMUo2RDB0eHd3YU5MU1MyeFhtQWMvam5oOEpEKzFFR1EwPQ.jpg</t>
  </si>
  <si>
    <t>http://154.7.29.163/aTRmZnlyVW9CbnB0bk1yc0g5MkNIdTNyb01GMXNBY3I4d3VpeWMyY3VEUnNXUkFCeTVPam1ra3Rrb2E3dnFxL25oV1ovN1l5L3NJPQ.jpg</t>
  </si>
  <si>
    <t>Unique : in black tea extract and squalane, blended with natural ingredients, providing a gentle and efficient makeup removal experience.</t>
  </si>
  <si>
    <t>cleansing: It can quickly dissolve makeup, including stubborn eye and lip makeup, and penetrate into pores to clean dirt and oil.</t>
  </si>
  <si>
    <t>Moisturizing and Moisturizing: Squalane effectively locks in skin , keeping the skin hydrated while removing makeup, avoiding dryness and tightness.</t>
  </si>
  <si>
    <t>Gentle and skin friendly: It has little irritation to the skin and is suitable for various skin types, making the makeup removal process more comfortable.</t>
  </si>
  <si>
    <t>Convenient and easy to use: With a creamy texture, it is easy to use. Simply take an appropriate amount and gently massage on the face to easily makeup.</t>
  </si>
  <si>
    <t>http://154.7.29.163/NWtRbVNZSTlMUzlMNnc5QzY1QktCc1IwMTdiQ2ZaV0VQSmlDK3NTK2NDL0t1OStsMjhWNm0ycVNYcmRySnc4cW1sTlV6bzJiNGVzPQ.jpg@100</t>
  </si>
  <si>
    <t>2WXX20240826-JHX24W528WWX</t>
  </si>
  <si>
    <t>http://154.7.29.163/OSs1cXhGQmJudzQ1cXBqMzhYSHRtMmpwbDNpYmpRejg5UGVnZDFmUkxVRkVram5jaTVtNlIvOWlLa05QcFR2Z3RldnNWb1ZNQ3Y4PQ.jpg</t>
  </si>
  <si>
    <t>Polygonum Shampoo Soap  Hair Darkening Charcoal Shampoo Bar&lt;br&gt;Features:&lt;br&gt;The New Hair Darkening Charcoal Shampoo Bar can give hair extra color and scalp care. This shampoo is made up of natural ingredients to make your hair  and shinier, while still being gentle enough for everyday use.&lt;br&gt;2024 New Hair Darkening Charcoal Shampoo Bar can be used for hair care to and buildup, deeply clean the scalp, and increase volume. charcoal can help impurities from pores and absorb excess oil without stripping hair of its natural .&lt;br&gt;Charcoal Shampoo Soap helps to detoxify the scalp and future accumulation of oil. This shampoo stick will leave your hair feeling clean and fresh. This means that not will it help achieve the look you want, but it will also help increase your chances of getting  hair!&lt;br&gt;The New Hair Darkening Charcoal Shampoo Bar is suitable for all types of hair and will leave your hair with a natural and softer than before. the overall condition of your hair and scalp. Helps reduce dandruff and dry scalp.&lt;br&gt;Hair Darkening Charcoal Shampoo Bar can help support a scalp and hair, and may help maintain a person's hair growth. A combination of ingredients will leave your hair feeling soft.&lt;br&gt;Product Description:&lt;br&gt;How to use:&lt;br&gt;To use a new dark charcoal shampoo stick, simply rub the stick over wet hair, focusing on the .&lt;br&gt;Massage your scalp for 2-3 minutes. Rinse well with  and dry with a towel.&lt;br&gt;as necessary for results.&lt;br&gt;Specification:&lt;br&gt;Net weight: 60 grams&lt;br&gt;</t>
  </si>
  <si>
    <t>http://154.7.29.163/NzNXaTRpbWh0T0lGNlhGeEJWZms0bUU2bkNlaGthVHFVU2FPOURjWEROMGJ2NEt3WmJML1NYVHQrQmtXS0Y4U0NtSHVXSlZJeEF3PQ.jpg</t>
  </si>
  <si>
    <t>http://154.7.29.163/em5oWTFuemxrcTBDTzJVWUNlQnRjcGVocFBQZG1hdTJZZjc4ci9RekNrN2E0cGlFMHc1Sk5tMGI4QXBlZmxoeDZXWm9KY0xXdEdnPQ.jpg</t>
  </si>
  <si>
    <t>http://154.7.29.163/NkpzMHR0akxsbzNMZ091MDVadzV3UzlvTjhtZkFDb1JjV0J3OGJ5S2thVlZrUjZsa29hREpRQnVzUFd1d1N4YWlBd253TDljUHIwPQ.jpg</t>
  </si>
  <si>
    <t>http://154.7.29.163/SmFTL0x3ZlJzMUJRU1pjT1dvTXpydmYxVFlmU3RqQVRlTFF3SmxsRHZBVGFSUXRQZDJDNzA3azQ5aitVcjJTK2UvY0IvNXl4MlpvPQ.jpg</t>
  </si>
  <si>
    <t>The New Hair Darkening Charcoal Shampoo Bar can give hair extra color and scalp care. This shampoo is made up of natural ingredients to make your hair and shinier, while still being gentle enough for everyday use.</t>
  </si>
  <si>
    <t>2024 New Hair Darkening Charcoal Shampoo Bar can be used for hair care to and buildup, deeply clean the scalp, and increase volume. charcoal can help impurities from pores and absorb excess oil without stripping hair of its natural .</t>
  </si>
  <si>
    <t>Charcoal Shampoo Soap helps to detoxify the scalp and future accumulation of oil. This shampoo stick will leave your hair feeling clean and fresh. This means that not will it help achieve the look you want, but it will also help increase your chances of getting hair!</t>
  </si>
  <si>
    <t>The New Hair Darkening Charcoal Shampoo Bar is suitable for all types of hair and will leave your hair with a natural and softer than before. the overall condition of your hair and scalp. Helps reduce dandruff and dry scalp.</t>
  </si>
  <si>
    <t>Hair Darkening Charcoal Shampoo Bar can help support a scalp and hair, and may help maintain a person's hair growth. A combination of ingredients will leave your hair feeling soft.</t>
  </si>
  <si>
    <t>http://154.7.29.163/REdIeW9DT2NDSzlwanJFdVIzQ0RqdnJzWitUc1JIZkFPaVFLem8zcWJ3NG9FMDJPMis5YkgzQ1V0SDRHVTA5cUp3THhaQWhTQjI0PQ.jpg@100</t>
  </si>
  <si>
    <t>2WXX20240826-JHX24W528WW2</t>
  </si>
  <si>
    <t>Herunwer Pure Hair Bar, Organic Bamboo Charcoal Shampoo Soap, Hair Darkening Shampoo Bar</t>
  </si>
  <si>
    <t>http://154.7.29.163/dGRxbG9XZkR5Rkh0TVp4SXFwK0dPczgzUEJ1bUNlMkFXYzEySTJCd25pR21RN3VwcXhWN2ZaZ2hNZzh5aFZ5Q2lOVlE1VWhYR0NNPQ.jpg</t>
  </si>
  <si>
    <t>Polygonum Shampoo Soap  Hair Darkening Charcoal Shampoo Bar&lt;br&gt;Features:&lt;br&gt;The New Hair Darkening Charcoal Shampoo Bar can give hair extra color and scalp care. This shampoo is made up of natural ingredients to make your hair and shinier, while still being gentle enough for everyday use.&lt;br&gt;2024 New Hair Darkening Charcoal Shampoo Bar can be used for hair care to and buildup, deeply clean the scalp, and increase volume. charcoal can help impurities from pores and absorb excess oil without stripping hair of its natural .&lt;br&gt;Charcoal Shampoo Soap helps to detoxify the scalp and future accumulation of oil. This shampoo stick will leave your hair feeling clean and fresh. This means that not will it help achieve the look you want, but it will also help increase your chances of getting hair!&lt;br&gt;The New Hair Darkening Charcoal Shampoo Bar is suitable for all types of hair and will leave your hair with a natural and softer than before. the overall condition of your hair and scalp. Helps reduce dandruff and dry scalp.&lt;br&gt;Hair Darkening Charcoal Shampoo Bar can help support a scalp and hair, and may help maintain a person's hair growth. A combination of ingredients will leave your hair feeling soft.&lt;br&gt;Product Description:&lt;br&gt;How to use:&lt;br&gt;To use a new dark charcoal shampoo stick, simply rub the stick over wet hair, focusing on the .&lt;br&gt;Massage your scalp for 2-3 minutes. Rinse well with  and dry with a towel.&lt;br&gt;as necessary for results.&lt;br&gt;Specification:&lt;br&gt;Net weight: 60 grams&lt;br&gt;</t>
  </si>
  <si>
    <t>http://154.7.29.163/N1dwSG5CY3JEajRVSTFHaTJlcEh1QUhQT3k0SjlCcHZFNGhreDdoYmpXN3ZVRTZzL0F3ZkNrSnFGRUgycDFsR0RDbHFjZzVJM09rPQ.jpg</t>
  </si>
  <si>
    <t>http://154.7.29.163/NXQ4MWZMVEtXQnRXaHhsczhJT0o3NmsyYVFHalV6b2M2Yndka3FLWi9tQ1kzczdNUkFKdmNQUnd1eW85ais5RndDVUtVOTJKdkQwPQ.jpg</t>
  </si>
  <si>
    <t>http://154.7.29.163/WnBFNVdzdHV3SFJtMDUxVzcyWlNFb090bGFNSmlvYnFpa1UxZmMzUHRUUTRXbUQ2SXVuSFdJWVNwMUVKRzhGVXZycHZ0eHVkUkRRPQ.jpg</t>
  </si>
  <si>
    <t>http://154.7.29.163/c2NzOUd6U25ueWRBNWcvTThVZ3lMcGRSYkRjelpPRXVXdlY4NGhPSmlrK2wwTTZTOVJOL2FoOHBpVmNjcGJ6S2piVThZcWMyM084PQ.jpg</t>
  </si>
  <si>
    <t>http://154.7.29.163/RVZVRUZETUxjcmVyZitkcERzQVNVUnJaZkt3YmtPbEQzdWx4dXoxL2lzWFpORGJaRk4zQmhycXFXSUpZSXhDOHV4azJLOGRnc1hRPQ.jpg</t>
  </si>
  <si>
    <t>http://154.7.29.163/ZVhaeStkeFZaa3pBUG8veE45M3JPNDJjV2dDcEpENVYvWTBXNXVkS1hucGZhMWRRRU9VbEpId2M3Kys1YWRCQ0xBeEx4MEZBazNVPQ.jpg</t>
  </si>
  <si>
    <t>http://154.7.29.163/UDhpWHgrMGpIcXA4dGdOeUl1V21ZN1RoSXlCVGJOcC9KZzBOMkJ4SmhxV0Qzc0ZLUm5zTmdLWFpFbVpPZkxZNkJCQWNOM1hORmMwPQ.jpg</t>
  </si>
  <si>
    <t>http://154.7.29.163/amdETXdsS2NGc0l6YTNZODRnVFpHbHBRL2NxRzdIcGJtbGJxS3Q5RzhFMzc3b3l4NjhZRVVEUG8xOG9JcnBGVEZHa0srV0NrZlhJPQ.jpg@100</t>
  </si>
  <si>
    <t>2WXX20240826-TYX24W528WW4</t>
  </si>
  <si>
    <t xml:space="preserve">Herunwer Magic Color Changing Lip Oil,Moisturizing Lip CareNon-Sticky Tinted Lip Oil, Fresh Texture Lip Glow Oil. </t>
  </si>
  <si>
    <t>http://154.7.29.163/bTRZaHF3THE5eS9zTHJWcmZ3RlNEc0NWdWplSmgxSkc4cWFZWGNGZWsyN3cxNXczQnVoUlhHeExYeEk4ZzJPQWZiRXFueDlpSUlRPQ.jpg</t>
  </si>
  <si>
    <t>Color Changing Lip Oil Lightens And Smoothes Fine Lines On The Lips Moisturizes And Prevents Dryness Cracks Discoloration And Lip Care&lt;br&gt;Features:&lt;br&gt;1. * * Color Response * *: Color changing lip gloss usually presents a natural color changing effect on the lips based on their pH value and temperature. This means that the color of each person's lips may vary, so the resulting color may also vary among individuals.&lt;br&gt; 2. Natural Makeup Effect: Due to its color responsive nature, the color of the color changing lip gloss is often closer to the natural lip color, creating a natural and transparent makeup effect, making the lips look more vivids and energetices.&lt;br&gt; 3. * * Moisturizing and Moisturizing * *: Most color changing lip gloss contains moisturizing ingredients, such as vitamin E, glycerin, etc., which can provide moisturizing and nourishment to the lips while applying, making the lip skin softer and smoother.&lt;br&gt; 4. * * Persistence * *: Although the color of discolored lip gloss may change slightly over time and with changes in the pH value of the lips, they usually have good persistence and can maintain color and lusters for a longer period of time.&lt;br&gt; 5. **Multi-functionality**: In addition to serving as lip color, some color-changing lip glosses also have multiple uses. For instance, certain products may double as lip balms, providing lip care and repair. This feature not onlys enhances lip color but also improves the texture of lip skin.&lt;br&gt;Product Description:&lt;br&gt;Including: 1 * Lip Glaze&lt;br&gt;</t>
  </si>
  <si>
    <t>http://154.7.29.163/czByUERzQjlmdEVGaWZlcmwrbW1TL3J6OUtXeEdld3VCUE9zakdpMTcvb0NPajVjNldkZzF2dmFmRXlZWmZIcnJ1cnM4RUFXVjVJPQ.jpg</t>
  </si>
  <si>
    <t>http://154.7.29.163/MTJ3eHRTSHdtNTJhcVFkTHlialFGU21CSFphL0ZjTlk5Z2RLZUtDdWlDSzFYbjdGUGE2WS90M3JJbVF1NExHWWFBVVB2bHpTQkpjPQ.jpg</t>
  </si>
  <si>
    <t>http://154.7.29.163/c0xUKzlVcUNJYnRyanFVdVBHUTlFRUE5b21OYXg1UnBMY2pGRnhOMmJpTEppSi9yblNaUTNQRndld2E0SkJIOWwvRWswcGN4MU0wPQ.jpg</t>
  </si>
  <si>
    <t>http://154.7.29.163/T1RKOUhSZW1Iak5RTXdOdWVJR0RHUDNmUmVoMkFrQ0U2UG1uSThIYnhqam5RMUtob3VlNjJRazVzTHd4NTV0QzV5VXh0VlhKaW9JPQ.jpg</t>
  </si>
  <si>
    <t>http://154.7.29.163/STNsTkV3bkpUZ3k5WkNJNjlvaVNKV0tFdWVJcHhLWDA0NERrR2xhRy80eHJiQmo3bStSZ0JlYm1RdHhpUDFhMDg3ZzdqQXArUExjPQ.jpg</t>
  </si>
  <si>
    <t>http://154.7.29.163/TEVUZitQZjFQekZ4dEVPdkptRi8xbG1nNEoyOVV2WUo3RFNtMHZKWE04NXdxYk9YMVpvWGg5b082Q1VOMWZyUitGVEtkckRLSzVRPQ.jpg</t>
  </si>
  <si>
    <t>http://154.7.29.163/UUN0MU5VM0ExdnFxK0lGenErTkw3bmNrV2ZOUzk4UXpwd3F2bzhid0J3TmVqQVYybnVUVXdUaC95aGxKMFI1bHJkV1BUSU0rOXdnPQ.jpg</t>
  </si>
  <si>
    <t>http://154.7.29.163/NkN1L3FhK2U0enZDOE02R3Ayd1pNWWpJZ1BnK2FTTSs5czdFRmwrS2drbWRBbUpxMnRRajVPNHBoT09uVGFFWGZjSk9icnJVM3BVPQ.jpg</t>
  </si>
  <si>
    <t>1. * * Color Response * *: Color changing lip gloss usually presents a natural color changing effect on the lips based on their pH value and temperature. This means that the color of each person's lips may vary, so the resulting color may also vary among individuals.</t>
  </si>
  <si>
    <t>2. Natural Makeup Effect: Due to its color responsive nature, the color of the color changing lip gloss is often closer to the natural lip color, creating a natural and transparent makeup effect, making the lips look more vivids and energetices.</t>
  </si>
  <si>
    <t>3. * * Moisturizing and Moisturizing * *: Most color changing lip gloss contains moisturizing ingredients, such as vitamin E, glycerin, etc., which can provide moisturizing and nourishment to the lips while applying, making the lip skin softer and smoother.</t>
  </si>
  <si>
    <t>4. * * Persistence * *: Although the color of discolored lip gloss may change slightly over time and with changes in the pH value of the lips, they usually have good persistence and can maintain color and lusters for a longer period of time.</t>
  </si>
  <si>
    <t>5. **Multi-functionality**: In addition to serving as lip color, some color-changing lip glosses also have multiple uses. For instance, certain products may double as lip balms, providing lip care and repair. This feature not onlys enhances lip color but also improves the texture of lip skin.</t>
  </si>
  <si>
    <t>http://154.7.29.163/bzdhRjA1STFSK1haL0NPTTRYVXFhbk4zQ0lPRWZkaFRJa285MStGUC9wUUlkS2lOeHVaeWdnY2NkcnNBdU9xayt2c21NMlBTaS9vPQ.jpg@100</t>
  </si>
  <si>
    <t>2WXX20240826-WYD24W528WW3</t>
  </si>
  <si>
    <t>Herunwer Styling Gel - Promotes Healthy Hair - Nourishes And Repairs - Delivers Long Lasting Shine - Provides Maximum Hold and Helps Tame Frizz - Ideal For All Hair</t>
  </si>
  <si>
    <t>http://154.7.29.163/WndRNGJXNEpvbXJrajB5TUlXYVVoOFNibEJ0RmEvbFo3Q0RPZzI4T252S2dvY0w5cTRFUnF3Q2VwSlpWOW9hSHBsTnZIVWNSS0VJPQ.jpg</t>
  </si>
  <si>
    <t>Hair Styling Gel Long-lasting Easy Styling Moisturizing Nourishing And Shiny Portable Hair Styling Gel 120g&lt;br&gt;Features:&lt;br&gt;Our hair styling gel gives you long-lasting hold, making it easy to control your style and keep it  and dry, whether in the heat of summer or the coldness of winter.&lt;br&gt;Its special  can not  create a variety of fashionable styles, but also provide   and nutrition to the hair, allowing your hair to be cared for while styling, and get  of dryness and frizz.  This hair styling gel gives you not  a stable hairstyle, but also a natural , making your hairstyle more  and , perfectly showing your  .&lt;br&gt; The portable design makes it easy to carry around. Whether you are traveling, on a business trip or daily outings, you can modify and style your hair at any time, so that you can  look your .&lt;br&gt;Contains no harmful chemicals, is gentle and non-irritating, and is suitable for all hair types. Whether you have straight, curly or  hair, you can easily manage it and create your ideal hairstyle. Product Description:&lt;br&gt;Package includes：1x Hair styling gel 120g&lt;br&gt;</t>
  </si>
  <si>
    <t>http://154.7.29.163/ZnByeUZIWG9pa0JiaG9BR3JHdkV4K1F2ZE9JN0IzaHdyUDEvanovM0xaaDE1Q2c5YWsyU04vNDA0YW1yc1VKNnE5MEJKOGRrcWRnPQ.jpg</t>
  </si>
  <si>
    <t>http://154.7.29.163/Z093b1Zsc1BHZGVIYnIxM0ZNeGVCUEx6LzZWdVM0QXYrSm5XNlJSNkdOa0JpbDhCMzhTZGtWa08weERuYjBkcUVEZDl5TGVPejdJPQ.jpg</t>
  </si>
  <si>
    <t>http://154.7.29.163/Qldya3hURytXZmdXay90M1ZyR1czSytTZGZRR0o3azI4TlJtKzgzWUFJYytqRitoTWpCN3kyUXZ1SHA4djBZNU8yOVl1eHppMnUwPQ.jpg</t>
  </si>
  <si>
    <t>http://154.7.29.163/QThIS2V2Qis3UWswYjdhZjZtU0d3MEcyMXJZZkF6ZnRPMCtjWG52bFd0QmJwSEQyTk1rOVJYcjk2YTBCWDlEZmxZUndtUkMyNGN3PQ.jpg</t>
  </si>
  <si>
    <t>http://154.7.29.163/V0d1Z3d4ZEk5ZCtDT2JueWRQcDlGZDhRUGc0VnROYnRxZmR3eEhDdzF1ejYzcDhhU3NUV3BQUEtSS0FMU01TRkh5Vll0dG9zTmZNPQ.jpg</t>
  </si>
  <si>
    <t>http://154.7.29.163/LzJQKzNab2MzdllNY2NsRGJ5SEFVRVNRWUFON0tBUnprM1Nqc1NkVWtJNmsvYVc4TUVGUmVSdUdBUjJOakpsK2dLUmxEUFJ3MG1RPQ.jpg</t>
  </si>
  <si>
    <t>Our hair styling gel gives you long-lasting hold, making it easy to control your style and keep it and dry, whether in the heat of summer or the coldness of winter.</t>
  </si>
  <si>
    <t>Its special can not create a variety of fashionable styles, but also provide and nutrition to the hair, allowing your hair to be cared for while styling, and get of dryness and frizz. This hair styling gel gives you not a stable hairstyle, but also a natural , making your hairstyle more and , perfectly showing your .</t>
  </si>
  <si>
    <t>The portable design makes it easy to carry around. Whether you are traveling, on a business trip or daily outings, you can modify and style your hair at any time, so that you can look your .</t>
  </si>
  <si>
    <t>Contains no harmful chemicals, is gentle and non-irritating, and is suitable for all hair types. Whether you have straight, curly or hair, you can easily manage it and create your ideal hairstyle. Product Description:</t>
  </si>
  <si>
    <t>Package includes：1x Hair styling gel 120g</t>
  </si>
  <si>
    <t>http://154.7.29.163/T1pDdlYzN29BZEdiL0ZUYVNQelMxUS9SOFY2K2RXZEtlT2ZHaGlHRkQwRUgxREFhWjJCZU9PTnlQLytkV3hUVEd4a1BQelVVd0p3PQ.jpg@100</t>
  </si>
  <si>
    <t>2WXX20240826-ZYT24W528WW3</t>
  </si>
  <si>
    <t>Herunwer Black Castor Hair Mask  - Hair Masque for Dry Damaged Hair, Deep Repairing Mask for Hair Growth</t>
  </si>
  <si>
    <t>http://154.7.29.163/aVB3K0l4dEFFcGFxODJEWkdGQXNJbVV3U1RrZnNNL0RYd0gvZGtlcThkdTJ4bTd3d0Z5R3FzQUJHenhWNlJCTVBEUFYwaWFKMlZnPQ.jpg</t>
  </si>
  <si>
    <t>Black Castor Oil Repairing Hair Mask Smoothing And Volumizing Conditioner Gently Nourishes Hair And Smoothes Frizz&lt;br&gt;Features:&lt;br&gt;LONG LASTING REPAIR &amp; MOISTURIZATION: Black Castor Oil Hair Mask is made with better repair technology that penetrates to the bottom of the hair strand and repairs damaged hair. Its moisturizing ingredients can lock moisturing for a long time, avoiding hair from drying out and keeping hair hydrated and soft for a long time.&lt;br&gt;NATURAL PLANT PRODUCT: Natural black castor oil is chosen as the main ingredient, combined with other plant extracts, such as  honeys, etc. It is free of silicones oil, alcohols and other harmful substances, which is gentle and non-irritating to the scalp and hair strands, suitable for all kinds of hair types, and can even be used with confidence by sensitive skin.&lt;br&gt;Reduce breakage and frizz: Frequent coloring and perming, sun exposure and other factors are prone to hair breakage and frizz, black castor oil hair mask can effectively repair damaged hair, reduce breakage and frizz, so that hair repair the smoothness.&lt;br&gt;Continuous care of the scalp: not keep attention to the tips of the hair, but also to gently care for the scalp, promote scalp bloods circulation, improve the scalp environment, reduce dandruff and itchy scalp problems, and lay a solid infrastructures for the intact hair top.&lt;br&gt;Beautiful Fragrances and Comfortable Experience: In addition to its functionality, the Black Castor Oil Hair Mask also contains a pleasant and fresh fragrances that creates a comfortable hair care experience when used, allowing you to enjoy your hair care while also feeling relaxed and happy both physically and mentally.&lt;br&gt;Product Description:&lt;br&gt;Net Content 500g&lt;br&gt;</t>
  </si>
  <si>
    <t>http://154.7.29.163/MVlOTlZOTUtlRnBlTUI5dWhpUnJMV0FsVk9IdnhnN0ZTT0FyMjVmb0ZrR1FSVStyMmdpNU1mUU9JWkVsaENzRzJuYlowMkh6L1hvPQ.jpg</t>
  </si>
  <si>
    <t>http://154.7.29.163/YUNzUUJOR000bXJQZE9uMWs0NEpPQzJBSGtNWS9MYXNVM2l3aW8rLzNXdkNJOUZBMkRXM2o3bXVXSGp5V1NEdzFKalFwY0pTNzhNPQ.jpg</t>
  </si>
  <si>
    <t>http://154.7.29.163/ZXd4ck1QbjJDZkNJdTJhNGdFbm15Z3ZsbXoyRlhtaXA3SWI1M3pFNXFRQ056MlFDemdRbzJUTW5oMG5qdmRmMGR1UFdHUEdBamdjPQ.jpg</t>
  </si>
  <si>
    <t>http://154.7.29.163/Q0RFQ1o1WVNLTXd1dWI1OVhETlpXcktUcUxqT0d1YXpWYjRZNnJHbEdhWnU5NmN5NGpaRGpBc1o3Mjc2bzlhVUgxT3ZNSmgzTXNFPQ.jpg</t>
  </si>
  <si>
    <t>http://154.7.29.163/LzdqeFI0dnlXK3E1WFZOUC82Vjk0L1JVdWN5UjRNbXNSWkpmYkJxdXdhVUg5N0hBWm9ERkZxTTh6L0VMem9XRWQxL1VobHNZUUhZPQ.jpg</t>
  </si>
  <si>
    <t>http://154.7.29.163/WmdrTHRiNzlwbDdCRmwwUzNmYk5zOEh6NmF2YzArR1RKb0szZTloYU9TRURsN2RpUXptTkNoWmUrUXQwQWtrRG1IWEUxMmp1WTMwPQ.jpg</t>
  </si>
  <si>
    <t>http://154.7.29.163/S1NDTU90a2RYNS9tMzRzakpBMlhjSGExVWlhRjB1cGcyc0xlL3RQMUZjdDlyTnZIaDJSbzZ1Tk5MdEd5UFM4aTFKbEZPdGxCTUY4PQ.jpg</t>
  </si>
  <si>
    <t>LONG LASTING REPAIR &amp; MOISTURIZATION: Black Castor Oil Hair Mask is made with better repair technology that penetrates to the bottom of the hair strand and repairs damaged hair. Its moisturizing ingredients can lock moisturing for a long time, avoiding hair from drying out and keeping hair hydrated and soft for a long time.</t>
  </si>
  <si>
    <t>NATURAL PLANT PRODUCT: Natural black castor oil is chosen as the main ingredient, combined with other plant extracts, such as honeys, etc. It is free of silicones oil, alcohols and other harmful substances, which is gentle and non-irritating to the scalp and hair strands, suitable for all kinds of hair types, and can even be used with confidence by sensitive skin.</t>
  </si>
  <si>
    <t>Reduce breakage and frizz: Frequent coloring and perming, sun exposure and other factors are prone to hair breakage and frizz, black castor oil hair mask can effectively repair damaged hair, reduce breakage and frizz, so that hair repair the smoothness.</t>
  </si>
  <si>
    <t>Continuous care of the scalp: not keep attention to the tips of the hair, but also to gently care for the scalp, promote scalp bloods circulation, improve the scalp environment, reduce dandruff and itchy scalp problems, and lay a solid infrastructures for the intact hair top.</t>
  </si>
  <si>
    <t>Beautiful Fragrances and Comfortable Experience: In addition to its functionality, the Black Castor Oil Hair Mask also contains a pleasant and fresh fragrances that creates a comfortable hair care experience when used, allowing you to enjoy your hair care while also feeling relaxed and happy both physically and mentally.</t>
  </si>
  <si>
    <t>http://154.7.29.163/VHhPTGRKU01XRXZDSGxGZldaQVlRZ29tZjU1djJ0OGpRVFVKbVJ3U3JOUFZQd1ZmOHdFMHdsbnFzc0MxelZjSVplZmQxNmpKaTRBPQ.jpg@100</t>
  </si>
  <si>
    <t>2WXX20240826-ZYT24W528WW4</t>
  </si>
  <si>
    <t xml:space="preserve">Herunwer Rosemary Hair Growth Conditioner: Hair Thickening Conditioner with Biotin Formulated for Thinning Hair - Strengthening Hair Root Moisturizing for Damaged Dry Thinning Hair </t>
  </si>
  <si>
    <t>http://154.7.29.163/VEJJZ29ZV1B1TzFlZHY4c05icS9rRkxNOGhnQ2lmTlk3WkhwSVZ4VTBwRmFjdFFzWXRzSEkrbkJMSzFJMTIzMmpaaUNqVUpFWFA4PQ.jpg</t>
  </si>
  <si>
    <t>Rosmarinus Officinalis Repairing Hair Mask Smoothing And Volumizing Conditioner Gently Nourishes Hair And Smoothes Frizz&lt;br&gt;Features:&lt;br&gt;Rosemaries Repair: A conditioner enriched with Rosemaries extract that deeply nourishes hair, repairs damage and enhances elasticity for shinier hair.&lt;br&gt;Nourishing and smoothing: The special product nourishes the hair strands, making them smoothly and silky, breaking away from dry frizz and restoring a silky feel, leaving your hair as smoothly as silk.&lt;br&gt;Soothing scalp: Rosemaries has a natural soothing and non-inflammatory effect, can effectively reduce scalp itching and discomfort, improve the scalp environment, to provide a good environment for hair growth.&lt;br&gt;Long-lasting moisturizing: the unique moisturizing product can form a protective film, locking moisturing, long-lasting moisturizing hair, avoiding hair dryness and breakage, so that hair long time to maintain moisturing and shines.&lt;br&gt;Fresh Aroma: Fresh Rosemaries aroma brings a pleasant hair care experience, after the use of the hair emits a fresh and pleasant aroma, so that you can enjoy the physical and mental relaxation at the same time as the hair care.&lt;br&gt;Product Description:&lt;br&gt;Net Content 500g&lt;br&gt;</t>
  </si>
  <si>
    <t>http://154.7.29.163/YXhoVFhzREdSUS9CM3VqTHZXc000dFNNMm9QUjltUmhtYjVrT3lmZ1pmTXhDdlh1cjhkRDQvbkFINlMrMnp2cGhQbnBKUUljaGI4PQ.jpg</t>
  </si>
  <si>
    <t>http://154.7.29.163/RmtoSkc4NXRjdmJ5dFJJanZiODFZUTM1clE0Qjl2b0VUblI5eHIva1NpYUJySFRiK1NhVy8vUlhWM2RuazNuZUtPSi8yQUE4cUxZPQ.jpg</t>
  </si>
  <si>
    <t>http://154.7.29.163/dTA2cXZKSndlaEc0YWdUSi94YnVTeGxIbnJ2Q0E0aE9xSDNzRG5DNThrUld2b3RYYkJRL3NUK21iblpIZGZlcGJVdEUwQlVtQWw0PQ.jpg</t>
  </si>
  <si>
    <t>http://154.7.29.163/VHJDRlF3WXo0Z2tKOG85MWFjWTZxU1RvRzdNUXFORElPVU1GS0NmbzZ6T1l3WGU4VGQzeFNYdGtQL20vRGhURFVLQUxFaitUR3ljPQ.jpg</t>
  </si>
  <si>
    <t>http://154.7.29.163/R3M0bmtEbHJLSWZHaFhadUtEVU9IVEpIb3p0R2I2QTd1cG5Xa0xYaUxDQ0JUTFA5MDRpbGxjekNsNDhZTkRwa0hIaElSd1lxMUFFPQ.jpg</t>
  </si>
  <si>
    <t>http://154.7.29.163/MUxmbXdTWFBEV3R2NndPUjZpYmVoLzhXZ2hzMURaVTZDOWhyTWlLa2VEdm9IRUsxM2w2dDlSVWxnb3ZBakRGeXFDQVJGcVhuMnpNPQ.jpg</t>
  </si>
  <si>
    <t>http://154.7.29.163/TmJIREFhL2xESlAzNzlsQVJyaStHQ1hVOFNjV3k1YmhkeDkyS1p0RmthbjUxVTBQU01oaFdVK1ZoeHY4b3FVbVRrUDRQclJUM21nPQ.jpg</t>
  </si>
  <si>
    <t>http://154.7.29.163/RS96SkYyUzJQRnhOcEJTaWJ4azRSKzZOTHJWMm1odG4wa1EwejNhMGR3ejZjazcybjBhNjdEcFpvQ3dOWUgrdWpERnNqdllJT1g4PQ.jpg</t>
  </si>
  <si>
    <t>Rosemaries Repair: A conditioner enriched with Rosemaries extract that deeply nourishes hair, repairs damage and enhances elasticity for shinier hair.</t>
  </si>
  <si>
    <t>Nourishing and smoothing: The special product nourishes the hair strands, making them smoothly and silky, breaking away from dry frizz and restoring a silky feel, leaving your hair as smoothly as silk.</t>
  </si>
  <si>
    <t>Soothing scalp: Rosemaries has a natural soothing and non-inflammatory effect, can effectively reduce scalp itching and discomfort, improve the scalp environment, to provide a good environment for hair growth.</t>
  </si>
  <si>
    <t>Long-lasting moisturizing: the unique moisturizing product can form a protective film, locking moisturing, long-lasting moisturizing hair, avoiding hair dryness and breakage, so that hair long time to maintain moisturing and shines.</t>
  </si>
  <si>
    <t>Fresh Aroma: Fresh Rosemaries aroma brings a pleasant hair care experience, after the use of the hair emits a fresh and pleasant aroma, so that you can enjoy the physical and mental relaxation at the same time as the hair care.</t>
  </si>
  <si>
    <t>http://154.7.29.163/RmRtc1hCQWo5akNTY2MrdlFhNlp5Qm1OcWxrUkZKTDU1VXVFQkp3Y0F3QjFwUVJwRlJZTnJ0TWkrTy8xdWEvR2Z0Um04TW9VcGVRPQ.jpg@100</t>
  </si>
  <si>
    <t>2WXX20240826-LML24W528WW6</t>
  </si>
  <si>
    <t>Herunwer Silk Fiber Lash Black  Mascara,Double Mascara, Longer Voluminous Curling, Smudge Proof Water and Sweat Resistant Mascara</t>
  </si>
  <si>
    <t>http://154.7.29.163/N29NQWVrRUVPSHhpM3dBbTBSVW5BUFQ0QkFDb0RMaGQ0TlNkdXBrWkU1MEovSDVsRUNqMFVybk51enU0MFlvMnVESi9GWWdWeEdNPQ.jpg</t>
  </si>
  <si>
    <t>Double Effect Eye Black Naturally Lengthens And Thickens Eye Black&lt;br&gt;Features:&lt;br&gt;The tube brush of eye black has two effects. The first brush can make eyelashes slender without clumping. The second brush can achieve a dense and effective eyelash.&lt;br&gt;This eye black is guaranteed to make your eyelashes long and thick under any conditions.&lt;br&gt;Just apply this eye black to get beautiful and sexy long eyelashes. Then, at the end of the day, wash with warm water, makeup remover, or facial cleanser.&lt;br&gt;Our eye black contains mild ingredients and is safe and friendly for sensitive eyes and  wearers.&lt;br&gt;Use eye black to increase the length and strength of eye lashes and improve your appearance.&lt;br&gt;Product Description:&lt;br&gt;Product name: Double effect eye black&lt;br&gt;Includes: 1 * eye black&lt;br&gt;</t>
  </si>
  <si>
    <t>http://154.7.29.163/QkVaTFVXSUNucnVBUmwvYjVVWEdkSWpOUnhJRzFLbjAySXdILzZrMzBxSTg5emdpcnhnUGlXaUdSdUprVllrMXFaeUxFRmxRVEk4PQ.jpg</t>
  </si>
  <si>
    <t>http://154.7.29.163/TnFkUmdzWlM3Yy9CR0VMOEZ1Wkg2aE5tM0trYUJOODlKUmRkejlqMU9VQkh2VjRTdStlODk4Ymo5ZVBwdWJBSUI4MVdlVExjMmY0PQ.jpg</t>
  </si>
  <si>
    <t>http://154.7.29.163/NGVuTHRiZjJFUitybmRSZHNMSk9UMjB6endxU21zNWZSQVlHamRlRjZoaXpPd0N4UktWQUtpMWJrQmg5eVk1dGowb3lvdDRyZjA0PQ.jpg</t>
  </si>
  <si>
    <t>http://154.7.29.163/NkFFSjVDa3FENkhiVGZHWFc5QTA3dk1jYTljdXU5M1NhUmFxd2RkbVlSY0l3c3NpY21RTjI5L1ZMczJUaHFaVXFUaGJFZVVjdmp3PQ.jpg</t>
  </si>
  <si>
    <t>http://154.7.29.163/TGE2V1dsUytFUnRXV2V6ZzhwVlhhYVFBUitHbFBuWHpWa2t1dXFDbFVmd2UyWDFwVXZaODFuaVhNWnplMHlrdnd6R1l3cHBLbUxBPQ.jpg</t>
  </si>
  <si>
    <t>http://154.7.29.163/S21UY0pFMnlKSnh1WU9ocmEwTndkd2dwSTMyR1ZabS9xWC9OakdVdEFBUkJYUDlEVHB3ZFU2MTBaaE41bmJrOU9SL3AycGZHa2dzPQ.jpg</t>
  </si>
  <si>
    <t>http://154.7.29.163/R09nTE9kRjFSSCtXYVRYSGFqK282Y2xmSS9hV0V0SmVPUWMrU2RuZkJ1V2ZPeXI0UUFCRjZlT1JPRE9sUVE1QUs5Tyt6VXU2VXJZPQ.jpg</t>
  </si>
  <si>
    <t>http://154.7.29.163/WExOQUV6U0JQRVdUUFQzVWdDSTZmQjNFdG5paUNTZGpDS0J2Mk41OHdublRBV2d0dUFCcGdqMHdUcUNBSHFkMTRSMU5HOS9hTmxJPQ.jpg</t>
  </si>
  <si>
    <t>The tube brush of eye black has two effects. The first brush can make eyelashes slender without clumping. The second brush can achieve a dense and effective eyelash.</t>
  </si>
  <si>
    <t>This eye black is guaranteed to make your eyelashes long and thick under any conditions.</t>
  </si>
  <si>
    <t>Just apply this eye black to get beautiful and sexy long eyelashes. Then, at the end of the day, wash with warm water, makeup remover, or facial cleanser.</t>
  </si>
  <si>
    <t>Our eye black contains mild ingredients and is safe and friendly for sensitive eyes and wearers.</t>
  </si>
  <si>
    <t>Use eye black to increase the length and strength of eye lashes and improve your appearance.</t>
  </si>
  <si>
    <t>http://154.7.29.163/ejdRTXpiUmxTbHNUcXdYRGYvQ21qcm5VbkN0TXduZUhVTEJmYnAzb1RWUUFVV1dLNjl4NktkWmRvMVlic2tFMEoycGY0UWh5eDhjPQ.jpg@100</t>
  </si>
  <si>
    <t>2WXX20240826-WJY24W528WW6</t>
  </si>
  <si>
    <t xml:space="preserve">Herunwer Moroccan Argan Oil Shampoo - Sulfate SLS Paraben Free Moisturizing Treatment for Women and Men - For All Types Including Curly, Dry, Damaged and Oily Hair - Hydrating and Nourishing </t>
  </si>
  <si>
    <t>http://154.7.29.163/WEJFM0FzY0RDemtSS1E4WXRsVUhoMWZYV0VlWDc0amQvZUg3WlBLazdTQWt1WUJFRlI2ZWhKTnFiMmJuTitLZDRzK25TU1ZsQjRVPQ.jpg</t>
  </si>
  <si>
    <t>Moroccan Nut Hair Care Essential Oil Shampoo Free  Hot Dyed  Damaged  Repairing  Nourishing  And Smoothing Hair Essential Oil 70ml&lt;br&gt;Features:&lt;br&gt;Leave-in serum for.With its own hair aroma, it smoothes out frizz. A of smoothness. A large bottle. Full of hair fragrant lotion.&lt;br&gt;This leave-in conditioner is a completely leave-in type.&lt;br&gt;This is because it uses a no-rinse,-absorbing tech. It's not like ordinary hair conditioners with large molecular. The first -sized bead structure.&lt;br&gt;It takes 3s for the hair to fully absorb.No more fear of nutrients being washed away. Hair blowing directly. The hair 't blow-drying. Comb to the end. and fresh.&lt;br&gt;Different from the thick and heavy traditional hair conditioner. It's easy to apply it lightly and spread it away. Very and thin. It is very easy to absorb into the hair.&lt;br&gt;Product Description:&lt;br&gt;Includes:&lt;br&gt;1x Morocco Hair Care Essential Oil Repair nourishing soft hair care essential oil&lt;br&gt;Capacity: 70ML&lt;br&gt;</t>
  </si>
  <si>
    <t>http://154.7.29.163/SEVudHFOZjdnWUx1aGkxRWdpOTREMEJRWmJnWlgzSm1TMlZmR2l0d25icEFyOEN6T3BTNkQ4enZDbjVZU3NlNnFWaVBkNWhYTFM2VVFSdXlvV0kwVmc9PQ.jpg</t>
  </si>
  <si>
    <t>http://154.7.29.163/TnJKT3BLeDdFWVB5ejZoWmdIYURRYy9Ra0NTaUJqTURXSGd1dVRhd0pTUzVnR3Juei9kTzF6NlpxTi85amhBY0w0RFZSVWRvT3RzPQ.jpg</t>
  </si>
  <si>
    <t>http://154.7.29.163/TGhySklCUkxldnVjZkdJQ0xnU3BLMGxBcFpCUGxlQ2VwQ2QrT2pQNksya1lWR29WMWZlYnJkZmRGbHFvNXdIcC9JOFFiRUNTMC9rSWY5TCtyd3FwelE9PQ.jpg</t>
  </si>
  <si>
    <t>Leave-in serum for.With its own hair aroma, it smoothes out frizz. A of smoothness. A large bottle. Full of hair fragrant lotion.</t>
  </si>
  <si>
    <t>This leave-in conditioner is a completely leave-in type.</t>
  </si>
  <si>
    <t>This is because it uses a no-rinse,-absorbing tech. It's not like ordinary hair conditioners with large molecular. The first -sized bead structure.</t>
  </si>
  <si>
    <t>It takes 3s for the hair to fully absorb.No more fear of nutrients being washed away. Hair blowing directly. The hair 't blow-drying. Comb to the end. and fresh.</t>
  </si>
  <si>
    <t>Different from the thick and heavy traditional hair conditioner. It's easy to apply it lightly and spread it away. Very and thin. It is very easy to absorb into the hair.</t>
  </si>
  <si>
    <t>http://154.7.29.163/VG9BTUx2dUxWZjVqWXZ1endBdTZXKzRJV0ZsQm9SZUdLc3UvT1RYajBlcDhtNU5CWk11cHdlZWZRZHpCdzFIZU85dy9qcytTUDJnWVJiaDJjenJNTkE9PQ.jpg@100</t>
  </si>
  <si>
    <t>2WXX20240826-YMZ24W529WW6</t>
  </si>
  <si>
    <t>http://154.7.29.163/UHRjK1p6Um1oTHZkS0dmL1pQbnFGNzhkM2tWc2hJQWhTOWxrd3FYajF2bWUvZ2dOVS8wcGU1Tm1xcWtRUkxwVWxJSXZtV3F2Y2s0PQ.jpg</t>
  </si>
  <si>
    <t>Men's Makeup Cream For Brightening Moisturizing Spots Covering Men's Makeup Cream Moisturizing Cream Hydration Makeup Cream For Men Men's Moisturizing Con&lt;br&gt;Features:&lt;br&gt;Men's Makeup Cream ---- Our men's make up lazy cream is specially formulated for men, designed to give you a natural, look and enhance your daily grooming experience.&lt;br&gt;Multiple Functions----This lightweight Hydration makeup cream for men is equivalent to a combination of , base cream, cream, and moisturizer. It can skin, moisturize skin, and effectively cover spots and blemishes for a natural and look. .&lt;br&gt;Moisturizing Effect - Our moisturizing men's makeup cream is in a variety of moisturizing ingredients to create makeup while keeping skin soft, moisturized and non-greasy all day long.&lt;br&gt;Lightweight Cream---- Men's make up cream is lightweight, giving you buildable coverage without feeling heavy or greasy, ensuring comfort on the skin.&lt;br&gt;Easy and Fast To Use ---- Our men's make up lazy cream is easy and fast to use. You need to take an appropriate amount of cream and apply it evenly on the face and neck after cleansing to create an even skin tone.&lt;br&gt;Product Description:&lt;br&gt;Specifications:&lt;br&gt;Men's Makeup Cream for Brightening, Moisturizing &amp; Spots Covering&lt;br&gt;Net Content: 50g&lt;br&gt;Shelf life: 3 years&lt;br&gt;Package Including:&lt;br&gt;1 PCS * Men's Makeup Cream for Brightening, Moisturizing &amp; Spots Covering&lt;br&gt;Note:&lt;br&gt;Please take out a part of the product for local testing. After confirming that it is correct, you can use the entire product.&lt;br&gt;Please store in a cool, dry place away from sunlight.&lt;br&gt;Please allow slight dimens error due to manual measurement.Thank you for your understanding !&lt;br&gt;Due to different monitors and different lighting, the picture may not show the actual color of the item. Thank you for your understanding.&lt;br&gt;</t>
  </si>
  <si>
    <t>http://154.7.29.163/N01vUTE3Q2Z2Y1RzNHNiZFZHY1R3Mzc1N2tLQjMyN2sxa3dCRWhaeGw1eVhMdGY3SGFSZGFCL3lnbnNMQktBQVdXSWNsY2djYkpJPQ.jpg</t>
  </si>
  <si>
    <t>http://154.7.29.163/QVlubHJtSXgvbWNkYXhjSnJwak5nbGROMWcxc2FHLzhjcnUxUzdUUHV2YTdIdzl1aEliZy9SdzlRbXVRT3pvcXNuYzNKL01xczNnPQ.jpg</t>
  </si>
  <si>
    <t>http://154.7.29.163/dTcxb2xjWHZUS3NrcHltenBocldyOEc4R09vanBoQU1qOGZGaWx4eVVUMU44b3BXRnlyUW1yS0R1WEI4U3ZXZnJBWnRlS2VKMzNFPQ.jpg@100</t>
  </si>
  <si>
    <t>2WXX20240826-YMZ24W529WW7</t>
  </si>
  <si>
    <t>Herunwer Eyeliner Winged Eyeliner For All Eye Shapes Easy Eye Stencil Makeup Tool SmudgeProof Liquid Eyeliner Pen Winged Star Heart 3ml,Best Gifts</t>
  </si>
  <si>
    <t>http://154.7.29.163/MDAvRWxIbWEyZTV5cHpxY2hMSnE2dnY1MGxNUE9VSHlhcmgzSVZVa05kL1gvTlBMNVJXWnpwa04zUlpEd2JRRFRydDhScWpId3B3PQ.jpg</t>
  </si>
  <si>
    <t>Eyeliner Winged Eyeliner For All Eye Shapes Easy Eye Stencil Makeup Tool SmudgeProof Liquid Eyeliner Pen Winged Star Heart 3ml&lt;br&gt;Features:&lt;br&gt;Multi functional double head design - this eyeliner pen is equipped with a fine  pen to draw perfect lines, and is equipped with a  to add some extra  to your eyes.&lt;br&gt;Keep it up all day - long-lasting, , and  smudging . Eyeliner liquid adopts top grade ink, which can be dried in a few minutes without cracking. It can keep you perfect all day without the need for makeup.&lt;br&gt;Easy to apply -  and long-lasting colors can help you draw  lines. Specially designed for beginners and office workers, it is easy to apply and makes you look beautiful and charming in just a few seconds.&lt;br&gt; pigments - made with safe and gentle ingredients, easy to , and will not harm your skin. Use it to define the contours of your skin and more effectively highlight bright colors, or outline your upper eyelashes, making your eyebrows more expressive.&lt;br&gt; Gift - Give your loved one a surprise. For women who enjoy makeup, this is the ultimate gift. Suitable for all age groups and eye types.&lt;br&gt;Product Description:&lt;br&gt;Product quantity and parameters&lt;br&gt;Wing eyeliner &amp; eyeliner liquid&lt;br&gt;Color: Black&lt;br&gt;</t>
  </si>
  <si>
    <t>http://154.7.29.163/dEtSOU1VeFB0MVJWSWVTVURUQXMxUUNCc1V5ckZsUHhLL3hOYXdNNTRwaXg4QUdQRkpxeFU2NEw2T1lBSjE5R1dtSG03U2lCU2JNPQ.jpg</t>
  </si>
  <si>
    <t>http://154.7.29.163/YXhrendJbTBPZk5HNC9wUVNOMVNDMjVPdm9oTm1Ib3A5WUVqOS9hQUJTWFhOdXJrS251dUZ0OHo4MnNFbmdBenpaNjNxb2pRaWlZPQ.jpg</t>
  </si>
  <si>
    <t>http://154.7.29.163/dzBsYVBDWmFodlZLbFdkOXFRUXRvV3FKL3lJSDdubGcwWFFTRGducjlQN1JXUzVJZ2MvUGVCT0lFQ0xSZXpqdlZUd2RVSlc3TWs0PQ.jpg</t>
  </si>
  <si>
    <t>http://154.7.29.163/TFMrWGRwWEJTMmZrU1d0T0tOL1hyTVFoaUxXNmt4Tmp6UWg0REU1R3BVQTlINjQrRDNva1Rhd3ZSYkRXQmdoWUE4b1kyR0NMMURnPQ.jpg</t>
  </si>
  <si>
    <t>http://154.7.29.163/aDZWV2pZN09KUEpTVzMyVnJLSVFLTGNsSG5JdzZYR0lkR3ZkL3VuQmIwZlU0TTd2QVlOMzNobUZWc3U1ZGl3ZS90L2RTQ0Q5SmZnPQ.jpg</t>
  </si>
  <si>
    <t>http://154.7.29.163/SFVudFFJdzBlbWwrRFowWTM0RXo4blRRcGlQU0dZTzVqVmZmUGl4dWg3bXJJb2xieEhEMGxEc3ljM2lNbmo1Zkw2bXNGUXJkTUU0PQ.jpg</t>
  </si>
  <si>
    <t>http://154.7.29.163/SjhqUjc4amxuNGFTRitDaENXNndmTVh1MmVQVXhObGxVWXFWdFVLY3dicEFYbHpDNStjQmxWRm1BUVVkT3cwcTdFL3hRSFgxSHVNPQ.jpg</t>
  </si>
  <si>
    <t>http://154.7.29.163/b25FWHRzZEN5MUZwQnI2RWVycUpKSkFROUZyeU8yTHdqa3FlQmMzUHBPdjBUcnRvMEgxR2docnFKTWR6MFFESVRYa1hoY3o0Y05FPQ.jpg</t>
  </si>
  <si>
    <t>Multi functional double head design - this eyeliner pen is equipped with a fine pen to draw perfect lines, and is equipped with a to add some extra to your eyes.</t>
  </si>
  <si>
    <t>Keep it up all day - long-lasting, , and smudging . Eyeliner liquid adopts top grade ink, which can be dried in a few minutes without cracking. It can keep you perfect all day without the need for makeup.</t>
  </si>
  <si>
    <t>Easy to apply - and long-lasting colors can help you draw lines. Specially designed for beginners and office workers, it is easy to apply and makes you look beautiful and charming in just a few seconds.</t>
  </si>
  <si>
    <t>pigments - made with safe and gentle ingredients, easy to , and will not harm your skin. Use it to define the contours of your skin and more effectively highlight bright colors, or outline your upper eyelashes, making your eyebrows more expressive.</t>
  </si>
  <si>
    <t>Gift - Give your loved one a surprise. For women who enjoy makeup, this is the ultimate gift. Suitable for all age groups and eye types.</t>
  </si>
  <si>
    <t>2WXX20240826-ACJ24W529WWX</t>
  </si>
  <si>
    <t>Herunwer Centella Asiatica Eye Concealer 40ml - Conceal Imperfections Dark Circles And Puffiness Keep Eyes Moisturized And Refreshed,Best Gifts</t>
  </si>
  <si>
    <t>http://154.7.29.163/VnQ5bEZucXZTUEc1QkxKRDFyczB5cldLMmViMlZXRVFPSndCTS9BOTlSenlYVE5yYzM5em50N3g1SXdnL0M1NzVUeTVDRDdwZGtZPQ.jpg</t>
  </si>
  <si>
    <t>Centella Asiatica Eye Concealer 40ml - Conceal Imperfections Dark Circles And Puffiness Keep Eyes Moisturized And Refreshed&lt;br&gt;Features:&lt;br&gt;This eye concealer is remarkable for its excellent coverage of flaws, dark circles , while providing long-lasting  and a refreshing feel. It gives the eyes a bright and radiant look.&lt;br&gt;It is made with centella asiatica extract and other gentle and skin-friendly ingredients to ensure  and comfort.&lt;br&gt;The 40ml eye concealer is specifically designed to address various eye area issues. Apply a small amount under the eyes and gently  with fingertips or a makeup brush. Can be reapplied as needed.&lt;br&gt;Ideal for daily use, whether for work, going out or special . It helps create a beautiful and confident look. Product Description:&lt;br&gt;Including: a bottle of 40ml concealer&lt;br&gt;</t>
  </si>
  <si>
    <t>http://154.7.29.163/d0RIK0hrcWpTYjVXQkVqWXZPdjBCZDg3M1pKdXc0VFF5SXM1MGlOcUovK2M1SEV5YTNrMUhXNVBzR05MWjI0KzhqWjdRSURnY3pVPQ.jpg</t>
  </si>
  <si>
    <t>http://154.7.29.163/K21VUzhaL1JsZlFzY0l6K3VYaUwxYlAxUEFjSU5ybk96eVBtbGphVXhrUlpvK3piZ0RDbGZ4b2NrWk9vTUQ1TTRqanFiYzZRYmo4PQ.jpg</t>
  </si>
  <si>
    <t>http://154.7.29.163/RGZsWnRqNE15NkpaYWdhdGZzcHErYXdSUElCK2FSS3JBa1dPaEVaZVJXNFhtQkJScXpiRllkZmdoOU5WMzZnVEFEVjQxTHBIVnZNPQ.jpg</t>
  </si>
  <si>
    <t>http://154.7.29.163/TUhld3lRZE05bUx6WU44OWR4UloxUCtyWUdpb1dQV2pMT2JRMXM4aEVqSnVaZ1NuZ3oyL3RjTndoQUhWc0FSRnN4c2ZJM3J1UTV3PQ.jpg</t>
  </si>
  <si>
    <t>http://154.7.29.163/clFOaFJMSDFWcDJOTDg0emJoTGFHSmI0SWtvRC9yVFZwNTFmVURBSmVVZlVGbWpEeUlVejVNTlcwdWtaSjYzR082NEY3RjZ1cWhNPQ.jpg</t>
  </si>
  <si>
    <t>http://154.7.29.163/UGpqQ2NST2RvMlI3MjZ1YmRsdzRnbTJXeUNrUUcydlRqeW9oclQ2dEgrb3ExWTF2aW45T2FxcHhIdlFFa3FiSVZVQ0srUFhEVVowPQ.jpg</t>
  </si>
  <si>
    <t>http://154.7.29.163/RE9Xb21CVDRsUHl0YndxdEJtOTB4a0k1eE1BMG9NQitSRzhSWGZCWHlBMUgwdWxZb3crajZXL0lHbTVtdkN4bkkyYXRyOExvU0ZjPQ.jpg</t>
  </si>
  <si>
    <t>http://154.7.29.163/TUhQWHF4UFEvakxkMzJvU3VKeC82bzZWMXlrNGFUQVRyZHFvSjhJN00vdXFYbS9xSkVRUkxYRzBHQ3RadCtiQ3pDNzM2Y0t3NlowPQ.jpg</t>
  </si>
  <si>
    <t>This eye concealer is remarkable for its excellent coverage of flaws, dark circles , while providing long-lasting and a refreshing feel. It gives the eyes a bright and radiant look.</t>
  </si>
  <si>
    <t>It is made with centella asiatica extract and other gentle and skin-friendly ingredients to ensure and comfort.</t>
  </si>
  <si>
    <t>The 40ml eye concealer is specifically designed to address various eye area issues. Apply a small amount under the eyes and gently with fingertips or a makeup brush. Can be reapplied as needed.</t>
  </si>
  <si>
    <t>Ideal for daily use, whether for work, going out or special . It helps create a beautiful and confident look. Product Description:</t>
  </si>
  <si>
    <t>Including: a bottle of 40ml concealer</t>
  </si>
  <si>
    <t>3cmx3cmx14cm</t>
  </si>
  <si>
    <t>http://154.7.29.163/blB4MU51TngwQ2Y3WmNwK0gwZHBseFhzemxjWEJ6bnViNGhvdUg0d0ZKQ1QyM3NiSDNIR2ZoRmFKUUJVeG1wdGd5MGZJUXcyTEIwPQ.jpg@100</t>
  </si>
  <si>
    <t>2WXX20240826-CQQ24W529WW5</t>
  </si>
  <si>
    <t>Herunwer Mini  Light for Nails , Portable UV Nail Lamp with Foldable Stand for Gel Nail USB Rechargeable and Wireless LED Nail Dryer Kit for Home Salon DIY Manicure</t>
  </si>
  <si>
    <t>http://154.7.29.163/MmpyVldrWHZLQTRYWmpRTVg1V0lxdlFoVHlnMGt5VUc5RytlTU9lcGJGWDE5VVNNdGcwK2xGclBXR1lGTms0U0psVlhRVDlaUVRzPQ.jpg</t>
  </si>
  <si>
    <t>Portable Portable Retractable Light Lamp With Bracket For Nail Art Mini Handheld Nail Baking Lamp Rotatable&lt;br&gt;Features:&lt;br&gt;    Free ensures complete and even curing with no leaks. You can easily adjust the light angle. Achieve results with unlimited flexibility and coverage.&lt;br&gt;    The device is equipped with a powerful head and base that allows for flexible and easy rotation during . The magnetic base easily attaches to the magnetic nail tray for additional functionality. ensures safe and stable positioning during use.&lt;br&gt;    This manicure light is designed to be easily removable and portable, making it perfect for travel or manicures. It can be disassembled and packed into a compact size, allowing you to take it with you wherever you go.&lt;br&gt; This stand light allows for easy and convenient curing of gel nails without having to hold the light source. Simply place your hand under the light and let it work, ensuring your nails are cured evenly and thoroughly.&lt;br&gt; Use this nail light stand for at-home manicures and enjoy salon-like luxury in the comfort of your own home.&lt;br&gt;Product Description:&lt;br&gt;Gross weight: 85g&lt;br&gt;Product size: 15.5*8*5.2cm&lt;br&gt;Product packaging: Box&lt;br&gt;Package Content:&lt;br&gt;1x bracket nail lamp&lt;br&gt;</t>
  </si>
  <si>
    <t>http://154.7.29.163/amVyWEVlTmd2UjhTbS84YzF6dkFVWEJMcjQvSzlVck8zWWRYVGZWVHRCbVlKSFcrRVFqUmlRMnY2Y1JmdnNia2NuTUdLblhXcDNzPQ.jpg</t>
  </si>
  <si>
    <t>http://154.7.29.163/WDlZdGN4SjZrUmh0TGJ0bkdIRmtQOXlMaWZ1MmFOdW5tYjVNNkJnbzFEOWtiZG9nSEs4aGpaVi9NQ0c5Zkk0Um1GTVhIQ0R0Z0FrPQ.jpg</t>
  </si>
  <si>
    <t>http://154.7.29.163/eWNNMVRHRWNPNFRFK3FHN1lHRStFNkFxZi9aMmZhNTJLU0RvUXVJR1BzVTB2SCtQM1RsRndKb2E4ZWZRa1NlbFdrYVpNUC9jTTJJPQ.jpg</t>
  </si>
  <si>
    <t>http://154.7.29.163/WDlSbGtUOGE0VXlCa1A2RUpaMFdPZlpzQlVqemtYbER2aFZrWjZQV2k2M1RiRW5yRkxpWW83S3RhcTF6Tk8xQ2RKUFVpTU5UUWJnPQ.jpg</t>
  </si>
  <si>
    <t>http://154.7.29.163/M1JsM3p4bGtDNG14VGxoL1h0NzZjdDBSQnBUNkdTZDI3VGVSR1hlV1lrWld4TEZFUFd6Z1R6RDlhQzR4am9SNkRMQzlTa3JQMXFjPQ.jpg</t>
  </si>
  <si>
    <t>http://154.7.29.163/WXJSYlF1aWJVYkxDb1RadHlZMnM4OU9venF4cEdtak92eW5xdGFYSUlkTzlIRDdHcEo5Q1lrR2lPY1hkYTBTaEJ2U0VKdlN3QW5VPQ.jpg</t>
  </si>
  <si>
    <t>http://154.7.29.163/MnlMdWhVUHhJL2xlVUZveEVJb3JObU1udzNYUWExcUY5U0pkMmp0Qmo2T0pwSmxURGFxMGRYZjZxOGNTU3h6a3BjTTZKSFNQUEZjPQ.jpg</t>
  </si>
  <si>
    <t>http://154.7.29.163/QTMydXprMXkxQ2puaFVOclg0ZzlRaEhrRjYzSWhiUTdOSkt2elo1bnd3VUVsU2FZUmlIQUVrbkxBSjdsaWhBY0xkQlJzN2xBbzd3PQ.jpg</t>
  </si>
  <si>
    <t>Free ensures complete and even curing with no leaks. You can easily adjust the light angle. Achieve results with unlimited flexibility and coverage.</t>
  </si>
  <si>
    <t>The device is equipped with a powerful head and base that allows for flexible and easy rotation during . The magnetic base easily attaches to the magnetic nail tray for additional functionality. ensures safe and stable positioning during use.</t>
  </si>
  <si>
    <t>This manicure light is designed to be easily removable and portable, making it perfect for travel or manicures. It can be disassembled and packed into a compact size, allowing you to take it with you wherever you go.</t>
  </si>
  <si>
    <t>This stand light allows for easy and convenient curing of gel nails without having to hold the light source. Simply place your hand under the light and let it work, ensuring your nails are cured evenly and thoroughly.</t>
  </si>
  <si>
    <t>Use this nail light stand for at-home manicures and enjoy salon-like luxury in the comfort of your own home.</t>
  </si>
  <si>
    <t>http://154.7.29.163/aHFhZzAyWnFVZnpqdjYzTVJscFArTXhDVERFdCtCWlNzeGdLU1U5c24vbk9WU2kwQXNnaW00SXQ4bVB3NWo0RUFxeSsyYk5KcHc4PQ.jpg@100</t>
  </si>
  <si>
    <t>2WXX20240826-THH24W529WW7</t>
  </si>
  <si>
    <t>Herunwer Hair Oil Serum For Frizzy Hair Smooths Shining Antifrizz Hair Serum Morocco Oil Silk Bright  Serum Antifrizz Smoothing Natural Hair Care Essential Oil 200ml,Best Gifts</t>
  </si>
  <si>
    <t>http://154.7.29.163/RElBQ1dhaFVKRnhWZEU4UjkyQWE3dm9nUWN3M0o3bnJaTDZBYmNOdSt3cDZpVCtuc2NnODRSMEQ0bGlUZjhvSUVVZ3NQaFFyOFZFPQ.jpg</t>
  </si>
  <si>
    <t>Hair Oil Serum For Frizzy Hair Smooths Shining Antifrizz Hair Serum Morocco Oil Silk Bright  Serum Antifrizz Smoothing Natural Hair Care Essential Oil 200ml&lt;br&gt;Features:&lt;br&gt;    [Antifrizz Hair Serum] This oil-based serum provides light yet lot nourishment to the hair and scalp, allowing you to achieve strong,&lt;br&gt;    [Argan Oil] Frizz Ease Hair Serum fully in beneficialy nutrients, argan oil restores, strengthens and protects hair, providing each strand with a protective coating, increasing its elasticity and restoring shining to dull hair.&lt;br&gt;    [Natural Plant Extrac] Plant extract can strengthen hair follicles, reduce breakage, prevents brittleness and split ends, and keep hair moist and strong.&lt;br&gt;    [Strong and Fragile Hair] Improve dry, frizzy and brittle hair, manage rough and knotted hair Increases the elasticity of hair fibers and prevents breakage and split ends.&lt;br&gt;    [How to use] Take an appropriate amount of AntiFrizz Conditioner in the palm of your hand. Apply evenly on dry or semi-dry hair, from base to tip. Run your finger or brush or comb through your hair to speed up the absorption of essential oil.&lt;br&gt;Product Description:&lt;br&gt;1*Essential Hair Care Oil&lt;br&gt;Net：200ml&lt;br&gt;</t>
  </si>
  <si>
    <t>http://154.7.29.163/MmZBNmRwU1lNaEs1Z1F4MmN3U1lPclZnYy9BSHBWeUNWTkNZeU9iTXdyb3NMTkRuVGxDTEZOam9MZlhLWlBpM3h4V1dvT01tUHhFPQ.jpg</t>
  </si>
  <si>
    <t>http://154.7.29.163/YjZPUXc1elhrOFN0RzlBa0d5V3Rnbm9hVGdhVTl4d2R0NWZlaEpERXYrUUtBMysrR2lZL0x4NXVHZ1IyR1VON3JaM2dSemJMclZVPQ.jpg</t>
  </si>
  <si>
    <t>http://154.7.29.163/dHpreWRydDduMXh0cFBYV0srd1Rkby9GU2NuWWhBWTNGd3B1WE10V1YzcnoxRWVLTnZ2YS93b2Q0emszaTVCRVU5eGU5cSt0dVFjPQ.jpg</t>
  </si>
  <si>
    <t>http://154.7.29.163/Y1BiUXZvaG51cjFTMC9UK1FuM2w5Q21BWk84Q0JlTDFtaEM1QmFpVG5hMVc5dUNOSldMY1RRK0hYZFdQWWhlQmlLd00rbExORFRFPQ.jpg</t>
  </si>
  <si>
    <t>http://154.7.29.163/WTVrNUY3bGg3dFdnRVh6T1EwN0JQSkJjald4Tjl6ZHNqdWpPM0xHQUoxRHkzTVB1UjIxV3llbzg1TW10SGU5N3dYWWtpYVJjZTg0PQ.jpg</t>
  </si>
  <si>
    <t>http://154.7.29.163/Z1hiUTAvamtLNUY3MnVwR2QwMlo1SjNOM2NBZzlTMEt3NEJ6NUFGUVRmZGZESXZhR3IvbkhkeUdDUW5jU2R3bG8rbHhhRm90cklRPQ.jpg</t>
  </si>
  <si>
    <t>http://154.7.29.163/Wnp6OG16elBVZmZVN3ZQSm5JVnBaVzg4SElVRVpuSk1seUpXSjNUbXNHYnJsUHlJTUVHbytNT1JaM1VGeWlGeU9QVXp0aUZuMnJJPQ.jpg</t>
  </si>
  <si>
    <t>http://154.7.29.163/ODRISmtNSks2ZkRzdDNhSjcvb2t1RlpVcU0yeFFuRzk3RDYwNE83NHNLUTdPN3FWcitiVHJtNTVHOWxrYmRXVXNqOWJGNFBpUzNFPQ.jpg</t>
  </si>
  <si>
    <t>[Antifrizz Hair Serum] This oil-based serum provides light yet lot nourishment to the hair and scalp, allowing you to achieve strong,</t>
  </si>
  <si>
    <t>[Argan Oil] Frizz Ease Hair Serum fully in beneficialy nutrients, argan oil restores, strengthens and protects hair, providing each strand with a protective coating, increasing its elasticity and restoring shining to dull hair.</t>
  </si>
  <si>
    <t>[Natural Plant Extrac] Plant extract can strengthen hair follicles, reduce breakage, prevents brittleness and split ends, and keep hair moist and strong.</t>
  </si>
  <si>
    <t>[Strong and Fragile Hair] Improve dry, frizzy and brittle hair, manage rough and knotted hair Increases the elasticity of hair fibers and prevents breakage and split ends.</t>
  </si>
  <si>
    <t>[How to use] Take an appropriate amount of AntiFrizz Conditioner in the palm of your hand. Apply evenly on dry or semi-dry hair, from base to tip. Run your finger or brush or comb through your hair to speed up the absorption of essential oil.</t>
  </si>
  <si>
    <t>http://154.7.29.163/N2tidkIxcHBSMG5aS2lha1NSREtvY2wrcVNkSCtISVpOMU5wVlFqR1dIRGs1Vkd5amkxWmp4Sy9xTjk1OHNCdStLUlI5dXY1SXQ4PQ.jpg@100</t>
  </si>
  <si>
    <t>2WXX20240826-ACJ24W529WW4</t>
  </si>
  <si>
    <t>Herunwer Lavender Shampoo Bar Soap - Vegan Lavender Hair Bar: Handmade, Growth Oils, Prevents Loss &amp; Flakes,  Gentle for All</t>
  </si>
  <si>
    <t>http://154.7.29.163/bGNjMzNpTVpsWWlvK1pOMTZIbEFoVmlYNXAzMmZBenQ1R2x5eG9CWEtVZm1GMVpVMHpsRjMzdXJhcWJIOE5nZWNMbXBpVndHOGt3PQ.jpg</t>
  </si>
  <si>
    <t>Lavender Shampoo Soap - Soap For Hair Cleaning&lt;br&gt;Features:&lt;br&gt;This lavender shampoo soap is unique with its natural lavender  and excellent cleansing power. It offers a gentle and refreshing hair washing experience.&lt;br&gt;Made from natural ingredients including lavender essence and quality soap base. It is free from harsh chemicals and suitable for various hair types.&lt;br&gt;A  soap specifically designed for hair cleaning. Enriched with lavender, it leaves hair smelling nice and feeling clean and soft.&lt;br&gt;Wet your hair, rub the soap bar to create , and massage it onto your scalp. Rinse thoroughly with water. Ideal for daily hair washing at home. It can also be used when traveling as it is convenient and easy to carry. It's a great choice for those who prefer natural hair care products.&lt;br&gt;Product Description:&lt;br&gt;Includes: One soap&lt;br&gt;</t>
  </si>
  <si>
    <t>http://154.7.29.163/dVQwbHRrNzJLZkQ1OHJrSTdZUkFHZTRuaHpIb2EzeTRkeFU3YkIvSjNMcEpZaTdPYjBwZzZQTWN3c2NEbEJ4UFd1a1hlSUxzdVZZPQ.jpg</t>
  </si>
  <si>
    <t>http://154.7.29.163/d3NWaTVOZ0pUWXdwZzNwTlliaWVLT3RUK3pBMnVNRUt0WlVxeUl5blQ3YkF2aXI0MnVvbUlnbEx5cHNaZkp0a2J4RXBuWHNkUFcwPQ.jpg</t>
  </si>
  <si>
    <t>http://154.7.29.163/VERqaDZlcnlwYm1wUmNhbzhnZTRsWi9TbmlGYlNqL2d6Z0VkdytJeWJRamNQMVRlK1l4aDZvdzRkd240eHhOMXFMSG1hSm4xRmc4PQ.jpg</t>
  </si>
  <si>
    <t>http://154.7.29.163/alVqSE1CaUdtNWtDTlI2bVZtWUdzeU5mb1dNWWJ0elNpdmcrSis0eGxNM1V0U1RuNk8wWFcrQ3EzaVFKWkRmZlBVUVpERTBCK0RFPQ.jpg</t>
  </si>
  <si>
    <t>http://154.7.29.163/UVd0cEUwajJ3S05kcElEYmUvbjBCaHl5Lzhtc0oySjRRNzRQdkUyalZVenVLZmJ4VHgxb0syUUlTNkd3SmgvcTUrT293YnBHMkxZPQ.jpg</t>
  </si>
  <si>
    <t>http://154.7.29.163/Z05vbFUzNzdXVitnNU5EMEZWazVoMHhzOE5weE9oSFA3QllQdUlyeHl1RVJQclJoa1FoS0pqN1RocThKVVJJTEpkU0hJU1FuOXdJPQ.jpg</t>
  </si>
  <si>
    <t>http://154.7.29.163/dUp2dk1ncXZXSEdzbUxHakxsQ1JEK2J2dHFMK1ZKQ3piL2VON2g1aU9jOWN5TU9WcG82SzVtSmFHZ096OHZ6dE9XRHptMkhHRkdFPQ.jpg</t>
  </si>
  <si>
    <t>This lavender shampoo soap is unique with its natural lavender and excellent cleansing power. It offers a gentle and refreshing hair washing experience.</t>
  </si>
  <si>
    <t>Made from natural ingredients including lavender essence and quality soap base. It is free from harsh chemicals and suitable for various hair types.</t>
  </si>
  <si>
    <t>A soap specifically designed for hair cleaning. Enriched with lavender, it leaves hair smelling nice and feeling clean and soft.</t>
  </si>
  <si>
    <t>Wet your hair, rub the soap bar to create , and massage it onto your scalp. Rinse thoroughly with water. Ideal for daily hair washing at home. It can also be used when traveling as it is convenient and easy to carry. It's a great choice for those who prefer natural hair care products.</t>
  </si>
  <si>
    <t>http://154.7.29.163/ajlWK3FxSXZneG9QV2lYYUpNWVhCaFR4YmpoSXk0cnRYUitDTnBuN0R4UWh2V0FWZG9lckxxUGU4MTI0K0FMdUNTNnNBaE9IaWMwPQ.jpg@100</t>
  </si>
  <si>
    <t>2WXX20240826-ACJ24W529WW6</t>
  </si>
  <si>
    <t xml:space="preserve">Herunwer Hair Darkening Shampoo Bar, Bar Shampoo For Hair, Solid Shampoo Bar, Hair Soap, Bar Shampoo Natural, Hair Soap Bar, Hair Regrowth, Hair Loss Treatment for Men &amp; Women </t>
  </si>
  <si>
    <t>http://154.7.29.163/dVgxWk04SkZNc0l6WjFyUFZPTnR0SlAveWZoNVMzNmlnREk3TGFFai80dXhDRFZ2bnhLbHR2a0g2YlBxUVVIVldVWUVFRXZSVlRjPQ.jpg</t>
  </si>
  <si>
    <t>Hair Care Soap - Soap With Polygonum Multiflorum For Hair&lt;br&gt;Features:&lt;br&gt;This  hair care soap stands out with its natural   and excellent hair-nourishing properties. It provides a gentle and refreshing hair care experience.&lt;br&gt;Crafted from natural  oil and quality soap ingredients, ensuring it is gentle on the scalp and hair. Free from harsh chemicals.&lt;br&gt;A  soap designed specifically for hair care. Enriched with   to make hair soft, shiny and manageable.&lt;br&gt;Wet your hair,  up the soap in your hands and apply it to your scalp and hair. Gently massage and rinse thoroughly.&lt;br&gt;Ideal for daily use at home. It's also convenient for travel. Great for those who prefer natural and gentle hair care products in various settings.&lt;br&gt;Product Description:&lt;br&gt;Includes: One soap&lt;br&gt;</t>
  </si>
  <si>
    <t>http://154.7.29.163/OXBPdCtIVGEyZnM1TVFkbTV0ODdnQTVaTmNxRXJUQVQ3aXl3OExST3dFU0Y0cEdLR3orWVhXcXFkRTFJU1gxQm4zK0hZb0xzekZNPQ.jpg</t>
  </si>
  <si>
    <t>http://154.7.29.163/bXZrOXg4VUdtd3gvQVBxZCtIaWJQM3c2TU8wU290WDZ5ZGNoRGhOeEZDUS85eWxmSHJxMFZKZ2dZYnoyVGdrajUzRnNLaGlFNHdZPQ.jpg</t>
  </si>
  <si>
    <t>http://154.7.29.163/dk1wYjYzUjBpQkxWSXdreTJvTGFyeCtVcW8zUkZUaDVBYnREcTJ3Skg1cGpqeG4vMnNhd2RCOVNCM1RCSnZ4TGpMN2Y4ai9Wa29RPQ.jpg</t>
  </si>
  <si>
    <t>http://154.7.29.163/SVhoQU1MK1RKN2J5Yzc0WnZLeVdvY25iYVVnU3ZHK3EweVl6RWFyK0lOYVd1VFQxclJ6QS80OUdzdHNJZnlHRk9NRk9uUThvUXV3PQ.jpg</t>
  </si>
  <si>
    <t>http://154.7.29.163/ckdjSTU2cTg5Z1hqam5OenJpSWI0OC9tWUdBT2t1cVdCQjZoUkhKSVhMaDhRdmdSdWIwZElQQzF3RGowc3hHRVlwaThvSWZRcWpVPQ.jpg</t>
  </si>
  <si>
    <t>http://154.7.29.163/blc1L3ZkQkVqMUxTdThnUTRmYklZLzhod1R1ME1DNk1XdkYvR2Y3bVppKzA5UTNqbFc3YjVTYlVwTi94UkNiU1g3MkpNWlByMUY4PQ.jpg</t>
  </si>
  <si>
    <t>http://154.7.29.163/bGhKQndxdkFUT2xyZHVsa05obkRENzJ3OWllVktEZTIzRXJjbHpEWGVrQVMyY0pHaDRidVJIUzFpOTV6Z1crZnBBY0Y2MG1KUXNvPQ.jpg</t>
  </si>
  <si>
    <t>http://154.7.29.163/M0UvM00zamhzK3V6V0R6K1VXRGd3dHNIcE15aUs5TGxLcEN1TDNCUGdjbVZzNFJqU1JiZlNueFhxb3VNNmtDMHpLK2x3WHh5K1p3PQ.jpg</t>
  </si>
  <si>
    <t>http://154.7.29.163/TUFJTDVZc3grSEpqYjFzRHBTTDRWZEk5ZVl6RUhrWUszMm5hQ0pxWXF2Sm4zV25pZml6bUNGNjFiUXJXNEhhZ0xVZHNOWWJNczdVPQ.jpg@100</t>
  </si>
  <si>
    <t>2WXX20240826-AFQ24W53WWW3</t>
  </si>
  <si>
    <t>Herunwer Men's Makeup Cream for Brightening, Men's Makeup Cream for Moisturizing &amp; Spots Covering, Strong Concealer Men's Multi-Effect Bare Face Cream,  Men's Moisturizing Concealer Isolat</t>
  </si>
  <si>
    <t>http://154.7.29.163/Mlc1QSt2cG9adnlHL29GS0dyMnVJQ1NaVnlNL04vNk9TRmFBaUJ2L2N6RVllbmw3UUJyS2plUExZSFZpYjBCWHA0WnQ3ekZ3QkRFPQ.jpg</t>
  </si>
  <si>
    <t>http://154.7.29.163/OStHaFBHMTl5ais2WHdJYzZnSXZmVk85Tlp5ekQ0ejQrUUMzenNBQk1rZ0EzV3FGRjFBRTVuWEsvajBpTzVqU3ZrTWpSdEtKY1dRPQ.jpg</t>
  </si>
  <si>
    <t>http://154.7.29.163/a04zZE1PSHY2ZFhVM3lYZlpYOWdmUXBaNU9GT0tkaDBINXpWd3A0NUNNT1BXdnhrWVMwaks0Rk5qQVE1eGdpbGIwUEQxV3RnVXUwPQ.jpg</t>
  </si>
  <si>
    <t>http://154.7.29.163/WmVnc1VGT09iUmZWWk16VHdrM3Fzd1BadDk1WCtJMmJKKzBvM3lXRllCd3VmVWpLWFRYdlIyWmkxbEpwVXBTbVl0YlhZL0NSb1Q0PQ.jpg</t>
  </si>
  <si>
    <t>http://154.7.29.163/SDRoSlJPcmROQ3owckQ4TktXeC8zaWVaR1hXczg5RWlXcjF1TU5GRFltQ0pEd0dYZkxvbjdqb3BNOGRYaTRRY0N3U0RFS2tFS0tvPQ.jpg</t>
  </si>
  <si>
    <t>http://154.7.29.163/MStaSmxIbDVOUldRRmd4NHduYzF6Z2ZPWGJjNjNZbXVyVlBlSnZNdEpETDM1RjZhNGxWaEZhNmxySWVzR1o2ejVQWjB0c0lzdWVzPQ.jpg</t>
  </si>
  <si>
    <t>http://154.7.29.163/OFVjemRYbzBEZjZKcWNKdU5Ca1pnaXlvTzEvdklYUmMzWmJQVS8xK1NFTldkeHJDbTBja2NTcDJENVVDU3VZejdXTWg5MjJka2RzPQ.jpg</t>
  </si>
  <si>
    <t>http://154.7.29.163/M29UbHhod2ZnUzU5Q2dlOVpGeFczM0ZIUlpmdmdLclJHWE5iWVZ1M2U2RkYyR2poK0tBWEkreFYwaW9pZW5veit0eDFHcVllMmw0PQ.jpg</t>
  </si>
  <si>
    <t>http://154.7.29.163/WmxRZURkNDkxcTNkQkx2aHYyS1FESS9lcFVaTjlIb3orNFpyMEc0RnhnQ2swWHExNmFxa2lacGVyZkRKYU1RSzdaTTNyc2pzaUlVPQ.jpg</t>
  </si>
  <si>
    <t>http://154.7.29.163/dEdNQi95VVVOK1haSTZ2dUZXUXUwMUNkR01yU0pNZU90Z1VwZ3M4bVZNSGp6bWxOTVZ3UjJBdWNFdVdPMit1RlVUdzkzQ1k2NWVBPQ.jpg@100</t>
  </si>
  <si>
    <t>2WXX20240826-AFQ24W53WWW5</t>
  </si>
  <si>
    <t xml:space="preserve">Herunwer Nail Pencil Nail Whitener Nail Whitening Pencil Under Nail French Manicure Pen  Nail Whitener Pencil Manicure </t>
  </si>
  <si>
    <t>http://154.7.29.163/ZmlvWHE3aWZHRnpwNFV4SnV0Ui9hVkM0MFVQQ3VHTnFDZVNPVkRCRHJZRS9kU2dEQkpHRk5CNDgyL254OTdJSGI0UmV5MURUdG9vPQ.jpg</t>
  </si>
  <si>
    <t>Nail Health Skin Care Nail Repair Liquid Cleanser  4ml&lt;br&gt;Features:&lt;br&gt;Strengthen nails: Our nail care pens can significantly support nails even if they are cracked or fragile. This essence liquid can ensure optimal hydration Nail : because of the care compound containing aloe oil, our nail has effect, and is a supplementary beauty care for nail&lt;br&gt;Easy to use: First, use a glass file to fragile parts. Then turn the pen to the left and apply it to the affected nails and the surrounding environment up to three times a day&lt;br&gt;Natural ingredients: aloe and C effectively provide for nails and nourish cuticle, which is due to effective plant ingredients&lt;br&gt;Love from Austria: Our products are produced in the beautiful Tyrol of Austria. Here, we combine the highest quality ingredients with the latest scientific discoveries to obtain the quality&lt;br&gt;STRENGTHENED NAILS: Our Nail  also provides noticeable support for cracked &amp; brittle nails. EASY TO USE: File the nail with a file and  porous, brittle areas - Moisten the brush by twisting it at the top. Then apply the product to the affected area and surrounding area. Leave on until completely dry.&lt;br&gt;Product Description:&lt;br&gt;Contains: 1* Repair Fluid&lt;br&gt;Net content：4 ml&lt;br&gt;</t>
  </si>
  <si>
    <t>http://154.7.29.163/T2JDay9nSW9vamw1eE1WdFBGOGJGYVBVWVNBQktURmJ5b081VHdTY0RsNXJZSFBkamN4TVdGdnRtQzVFaUd5ajVCczlnaHp1L0dVPQ.jpg</t>
  </si>
  <si>
    <t>http://154.7.29.163/NkNGMEIrOEsrS2ZjS2tySGo2Q2hjaXFWK3Y4VUs3QkhOMVBzSUlZMDFEQ1FSbVQ3cXBuN21ad3lUZERYRkhtQ3JCSXo5NXUya0hvPQ.jpg</t>
  </si>
  <si>
    <t>http://154.7.29.163/UFc0NUtNb0UxYU9Kd2VsQit3VjVkbi8wSUNxcUtBTUxuNTZzNStTb1BtR05BbXdNeWljOGFubG5tSktoMjc3K0YxdVQrbi9XRy9rPQ.jpg</t>
  </si>
  <si>
    <t>http://154.7.29.163/UVVNSDZmVmZYVnJQSzAxS1pUNWZNUkZkY0NvZVNpb1VQOTAyaG9tUys2OFhDRC9XQjFYdW9yTFdVUzk4RHZDZlRRU0luTlJIOTA0PQ.jpg</t>
  </si>
  <si>
    <t>http://154.7.29.163/LzhMRExubHJRR3dZQUViZzJNT1NOZC95aGNYcVBKSk5xeURpeExRY2pPOStMWFYyODRXYWpGelE1L0pOT3JaRzBiOEp0TkxtcFA0PQ.jpg</t>
  </si>
  <si>
    <t>http://154.7.29.163/OEdQOEVlUFZaSUwyeFNEVzZaLzdCRkpYUXcvcG11MVZ2MVAzUnlZREZLTnFkVHpIM1o2ZjJRMk1NeWFzNVkwUUJrdXhxaEhGZDJRPQ.jpg</t>
  </si>
  <si>
    <t>http://154.7.29.163/Qi9heUtLUEt1TWV1K2ROckNHUTB1VzdRemRHRm5YeXdVTXUrYmcxYVhqcUFDTEZYTFFTZ0Jha0hPS0hwengwUTVJS1drU2FvdVljPQ.jpg</t>
  </si>
  <si>
    <t>http://154.7.29.163/QkZFN2Qzbzk1Nm1aNmR6b3BqQjF0c1kyZFR1RVN4emZLU2oxNVJwcnZXdGtrYm9zZktrZWNDZWhMbCtlYzAzb3YxSTVyR2w1NUZBPQ.jpg</t>
  </si>
  <si>
    <t>Strengthen nails: Our nail care pens can significantly support nails even if they are cracked or fragile. This essence liquid can ensure optimal hydration Nail : because of the care compound containing aloe oil, our nail has effect, and is a supplementary beauty care for nail</t>
  </si>
  <si>
    <t>Love from Austria: Our products are produced in the beautiful Tyrol of Austria. Here, we combine the highest quality ingredients with the latest scientific discoveries to obtain the quality</t>
  </si>
  <si>
    <t>STRENGTHENED NAILS: Our Nail also provides noticeable support for cracked &amp; brittle nails. EASY TO USE: File the nail with a file and porous, brittle areas - Moisten the brush by twisting it at the top. Then apply the product to the affected area and surrounding area. Leave on until completely dry.</t>
  </si>
  <si>
    <t>http://154.7.29.163/SktTcnkwOVBaMjV3K0FjUytNZUlqRWhEUm9XcE4yQkRqSmxDKzRUSUl4N0ZteUFjSmFpRGxUV2lXaG9kQnFlbXN4N1MxcnF2K3A4PQ.jpg@100</t>
  </si>
  <si>
    <t>2WXX20240826-THH24W53WWW2</t>
  </si>
  <si>
    <t xml:space="preserve">Herunwer Curly Hair Styler Tool, Brush Hair Curler, Air Feeling Fluffy Comb,  Hair Fluffy Curling Roll Comb, Anti-Slip Curling Wand Hairstyling Comb for Women Gilrs </t>
  </si>
  <si>
    <t>http://154.7.29.163/OVl0ckg3Y1B2eE9NelA2cHRKWi9yR2M3dkdESE1RSkNMRVdvZjBXaU1kZEdKSU9vNUhhbko0RGp0NktmdTFvdmxBWnRwMFF2UE9zPQ.jpg</t>
  </si>
  <si>
    <t>Feeling Comb Puffy Hair Curly Comb Shape Fluffier Curly Hair Curler Hair Styling Tool&lt;br&gt;Features:&lt;br&gt;    HAIR CARE MUST HAVE Our Volume Comb ensures long-lasting hairstyles while maintaining the health of your hair. It is made of and provides firm grip and easy handling. It is designed to hair damage and add volume for a natural look.&lt;br&gt;    EFFORTLESS CURLING: Wrap your hair around the Volume Comb and it provides , bouncy curly hair. Then fix the style with a hair dryer. No connection required, easy to use. Achieve salon-worthy results at home.&lt;br&gt;    TRANSFORM YOUR HAIR Effortlessly achieve your desired curly hairstyle with the Volume Comb. The hair does not need to be dried beforehand and it is suitable for both wet and dry hair. Perfect hair styler for curly hair that gives you looking results every time.&lt;br&gt;    INCREASE YOUR HAIR GAME Our Volume Comb features a non-slip handle, practical design and comfortable grip, making hair styling effortless and . Say goodbye to bad hair days with this ergonomic hair styler.&lt;br&gt;    ADVANCED TECHNOLOGY The small dots on the teeth of the Volume Comb increase friction for better grip and slipping when styling hair. This revolutionary design ensures comfortable and effortless application and makes hair styling .&lt;br&gt;Product Description:&lt;br&gt;1X Curly Comb&lt;br&gt;</t>
  </si>
  <si>
    <t>http://154.7.29.163/N01sV205b1haaDBXbTh1WHR2eDhIR1RrZGg5MnNmNDQ1bVp3Y2h2UmZmY2ZZTUNwNmFBRldGQkdGMEtzUVlPQnRXZUljOWF5TVRJPQ.jpg</t>
  </si>
  <si>
    <t>http://154.7.29.163/c0o4Nlc1OEpIUjZHWDhhR2paOHZzQi9QdXByTW16RzdYMEJSVU1aMGtYVWNMSEpBWHY5TXpSaUVKdENLUXIzaGIrWHpCVjBCN213PQ.jpg</t>
  </si>
  <si>
    <t>http://154.7.29.163/VU9JbFkwMGd5OXhmemRmOEJhM0c3cWtYOVlvVHpHZnFLbjQwcGZzQ2JTWjFQVDc1ZDI0MHJhRjJPYjRQOGlPbGZ3dFN1c2VRVjBZPQ.jpg</t>
  </si>
  <si>
    <t>http://154.7.29.163/eEI1TDB3QllmK0R0bFhjNXFoTmRqbDRHMGNQc25ZWHhoZmJxUWpldWJ3eXBWc2ZUbGRUV1RhZmMyWHE2Z0I0VXozcmhkVXJQWDE4PQ.jpg</t>
  </si>
  <si>
    <t>http://154.7.29.163/TS9sWWZnNy9ZZ21KWUdEWS91VmZFeFZKcFdCTEtDRVEzdlpMRTYrbDZwc25EdVBCV1dPaTVKT3l4NklFcEtiMDRDNTdXbUJkanZ3PQ.jpg</t>
  </si>
  <si>
    <t>http://154.7.29.163/VUo4YjdkWmJ6RmZYN2VCN0dUN0h0WWpTd1JqRHhwSzBXYVRGMFE1OXdreWcwVUliQ2JjYXB6TkN0N3ZTRzdpdEVBV0p0WktQc2FnPQ.jpg</t>
  </si>
  <si>
    <t>http://154.7.29.163/SnJTSDlmMnV6eGYrMVh2RThrVzVPaGlpaDRQeWxvd3JGRFFLTmx1OFZadUVjZU4zRTBqWUhtV3VtSXEvUkpqZ2l5VnBvT0tPVmZRPQ.jpg</t>
  </si>
  <si>
    <t>HAIR CARE MUST HAVE Our Volume Comb ensures long-lasting hairstyles while maintaining the health of your hair. It is made of and provides firm grip and easy handling. It is designed to hair damage and add volume for a natural look.</t>
  </si>
  <si>
    <t>EFFORTLESS CURLING: Wrap your hair around the Volume Comb and it provides , bouncy curly hair. Then fix the style with a hair dryer. No connection required, easy to use. Achieve salon-worthy results at home.</t>
  </si>
  <si>
    <t>TRANSFORM YOUR HAIR Effortlessly achieve your desired curly hairstyle with the Volume Comb. The hair does not need to be dried beforehand and it is suitable for both wet and dry hair. Perfect hair styler for curly hair that gives you looking results every time.</t>
  </si>
  <si>
    <t>INCREASE YOUR HAIR GAME Our Volume Comb features a non-slip handle, practical design and comfortable grip, making hair styling effortless and . Say goodbye to bad hair days with this ergonomic hair styler.</t>
  </si>
  <si>
    <t>ADVANCED TECHNOLOGY The small dots on the teeth of the Volume Comb increase friction for better grip and slipping when styling hair. This revolutionary design ensures comfortable and effortless application and makes hair styling .</t>
  </si>
  <si>
    <t>http://154.7.29.163/enFzalc3blp6SmhCczlSUmN2K1hMVCt5M04vM1NHVlN6enV3R1F1S2p0d1hQM0dHelZ5THpLeFNGdm1XeENhSElma2FydmtCdnRVPQ.jpg@100</t>
  </si>
  <si>
    <t>2WXX20240826-THH24W53XWW2</t>
  </si>
  <si>
    <t>Herunwer Serum For Face Can Smooths Wrinkles Fine Lines Firming Sagging Skin Boosts Elasticitya Glowing Skin 45ml,Best Gifts</t>
  </si>
  <si>
    <t>http://154.7.29.163/b2taRGZuZUpZZGNVb3JmajdyYzI1ZEhxVnRySDBJS0xxZHNsMm5lOGtQZW00emF0VGFCUzcwcnBidlpkVGVNdkZSc25zWTFCRDZNPQ.jpg</t>
  </si>
  <si>
    <t>Serum For Face Can Smooths Wrinkles Fine Lines Firming Sagging Skin Boosts Elasticitya Glowing Skin 45ml&lt;br&gt;Features:&lt;br&gt;    This prouduct Elasticity and moisturizing,Antiwrinkle firming,Firms fine lines,Improve slack.&lt;br&gt;    Rectus muscle antiwrinkle without superficial effort.&lt;br&gt;    Do you have the following troubles? Crow's feet, forehead wrinkles, dry fine lines, continuous use of this product will help you reduce these problems.&lt;br&gt;    Smooths wrinklesa&amp; fine linee,Firms .sagging skin,Boosts elasticitya skin&lt;br&gt;Glowing skin,Stimulates production,Brightens &amp;hydrates dull dry ckin .&lt;br&gt;Product Description:&lt;br&gt;1xAntiaging facial serum&lt;br&gt;Net：45ml&lt;br&gt;</t>
  </si>
  <si>
    <t>http://154.7.29.163/d2FZdC9wOVl2SDhXR3VmeGdkdXFPNFYxR2F6SklRdUlaaVVYRFM2cXdOMGdGRFhITWZTSWs2U2ZQWXFYTVNxVUd1OW9mL0x5VzkwPQ.jpg</t>
  </si>
  <si>
    <t>http://154.7.29.163/SXhVYnI1UTJwTnpGNTFmUEpCK2t6Y0hrcEp6dEwwTzJZYUZoSC9jWHNTZ1B4WTBKRkJObGsraVNvU0U5bUt2cy9iSk5kZ2F3b2VrPQ.jpg</t>
  </si>
  <si>
    <t>http://154.7.29.163/YXUxcVBvYXlodHlUeEhUMkVEcjBNa3VpVFlFK241MGZvSTVYcDR4STRmUnpNQVdBSGlFcDJKcmxGTmoxbUQ0Z1NkakdVbTFEblhnPQ.jpg</t>
  </si>
  <si>
    <t>http://154.7.29.163/MXVjWVh1dkUvaFBJN0N5NlZ4bXdLYm1ENDBnbWVzaklWOWgyUGJhSHBpbmtVS1ZzenRPSjJ6SUdlM0hYeXVuQi9tYlFDYW1BOU9BPQ.jpg</t>
  </si>
  <si>
    <t>http://154.7.29.163/OVVkODVVaHdLVHlIcUFSN0RyQk9FWGIwOWVkUVFOZ05ZTk1lRjRkejBwOU4zSU1EcWV1a2VMRHp3SnVJYm1qaXBQWmRrbWo2Y21JPQ.jpg</t>
  </si>
  <si>
    <t>http://154.7.29.163/d292UHg2aVlEbmU5Y245aERqKzVTeG15RFJKWGtjeU04SWhtaXhyRURxVGZmRkU1RXhYRThneTZoaWxTSGJtQnR3a2pCRTZIajBVPQ.jpg</t>
  </si>
  <si>
    <t>http://154.7.29.163/T2xTNnQwbGZlUjAzaDdWTlRpOEgzcUZLN3Rjc3BjRTVxcE9JbjFud1Nwd3BuMWMyZlJSUklzNjArTS9xcnpPUnFIaWpaVVRzOE44PQ.jpg</t>
  </si>
  <si>
    <t>http://154.7.29.163/M2o2cFR5L2NjMzJpc0l5Q3JwTmxBOFg2ZFNzSTNoTmpob2g3eHJhck5Yc1RKNUM5b2RqODZKby90RHpWYzF6aWFEVmplY0NwbUswPQ.jpg</t>
  </si>
  <si>
    <t>This prouduct Elasticity and moisturizing,Antiwrinkle firming,Firms fine lines,Improve slack.</t>
  </si>
  <si>
    <t>Rectus muscle antiwrinkle without superficial effort.</t>
  </si>
  <si>
    <t>Do you have the following troubles? Crow's feet, forehead wrinkles, dry fine lines, continuous use of this product will help you reduce these problems.</t>
  </si>
  <si>
    <t>Smooths wrinklesa&amp; fine linee,Firms .sagging skin,Boosts elasticitya skin</t>
  </si>
  <si>
    <t>Glowing skin,Stimulates production,Brightens &amp;hydrates dull dry ckin .</t>
  </si>
  <si>
    <t>http://154.7.29.163/WVJQQ2lPRDV5cmJ4VGFZM1IrazhvVHAxejhnakNnejg4cmVLOVN0ejZkTitIcDMvUWhiOWFvVE1zK1JRM1ZhdHBGKzFrUXZzcVVZPQ.jpg@100</t>
  </si>
  <si>
    <t>2WXX20240826-WYD24W53XWW5</t>
  </si>
  <si>
    <t>http://154.7.29.163/aVhNOG1hbjRHcTdDS3hLVmw1QWdUTmlEM0VXZ0tJZTZyWGN4a1BiQVdyN0hTbC93R2taazhhQ1dmbGlpbFFhZGtQMDBKUnB0V2tnPQ.jpg</t>
  </si>
  <si>
    <t>Nail Care  Health Pen Nail Repair Liquid Cleanser Remover 4ml&lt;br&gt;Features:&lt;br&gt;Strengthen nails: Our nail care pens can significantly support nails even if they are cracked or fragile. This essence liquid can ensure optimal hydration     Nail : because of the care compound containing aloe oil, our nail has effect, and is a supplementary beauty care for nail&lt;br&gt;    Easy to use: First, use a glass file to fragile parts. Then turn the pen to the left and apply it to the affected nails and the surrounding environment up to three times a day&lt;br&gt;    Natural ingredients: aloe effectively provide for nails and nourish cuticle, which is due to effective plant ingredients&lt;br&gt;    STRENGTHENED NAILS: Our Nail  also provides noticeable support for cracked &amp; brittle nails.     EASY TO USE: File the nail with a file and  porous, brittle areas - Moisten the brush by twisting it at the top. Then apply the product to the affected area and surrounding area. Leave on until completely dry.&lt;br&gt;Product Description:&lt;br&gt;Contains: 1* Repair Fluid&lt;br&gt;Net content：4 ml&lt;br&gt;</t>
  </si>
  <si>
    <t>http://154.7.29.163/NThFMVFwY3hJNlBQR0k3MWxTcDhuQW50VGJBZ2RIcmJlMDlqTTN2bStGT2dhQnRYY244N2tLZmJKQzk0MFFRbFMxQUJxL1NkVnFnPQ.jpg</t>
  </si>
  <si>
    <t>http://154.7.29.163/TVJoalZld3dDOFR1M2Q2ZlJLYmdub1gyV2lRb2NqZUp6S2F4ajQ5cllEcFZTUUNZV0N5ZWNCQzlRQ2gvbUZkZ1RINklRT1BRNE1jPQ.jpg</t>
  </si>
  <si>
    <t>http://154.7.29.163/MjhrWVl6SXVFaVQyN3Zuc21lcG1ySjlpb0VRQmF2dG5ZN3ZMbUJwL05VMjZhWDBaeXlGNkRxTSt4bHp2TnNWRzl1RlMycGJiU0lnPQ.jpg</t>
  </si>
  <si>
    <t>http://154.7.29.163/TC9mQitBMSsvSWx0ekQwR0VJVHF3c1NvTDBsUHNpMzJYbWkwaGRXdU53NmFHanByYmxmNjJKMGRjK3NOZStWSXBtWHQ5c3IxajA0PQ.jpg</t>
  </si>
  <si>
    <t>http://154.7.29.163/ZlJXK2J0WHI3UUFzWFplNmVoQytpY3hyNjF0eDRTVVFROERYaW1hM2JXWm5WY1R2RDl4TE00dkIrQWIwbEtnOW94R1VPem1sS09zPQ.jpg</t>
  </si>
  <si>
    <t>http://154.7.29.163/OTBSVTFLN290WEQyaytrVGJmUzZIRy9SMnlqL1lqcVVYNEZxVWhtdjZGZVJySmYzOE41V3FXeHZWd0w0eWhIbldRdzR6eHY3VzQwPQ.jpg</t>
  </si>
  <si>
    <t>http://154.7.29.163/a3lrWlA4S0IzRFIvUDJSMHpnazZaUnFGSW9GajJmWU5PdlNuU1NEZEsrV3h6TXBveERaNGtxMWZrUllCdVNZL1NieWZmVm5GNjJBPQ.jpg</t>
  </si>
  <si>
    <t>http://154.7.29.163/UVhWdVpSZnFZY1Q5N2JkYkNVVnQrVGFRRHoyd1E1QzNTNFExV0dNaWtFWFcwV2dUMHBjbVJvaU4xeVM0UDFvNXNqZzMvZk1RSzU0PQ.jpg</t>
  </si>
  <si>
    <t>Natural ingredients: aloe effectively provide for nails and nourish cuticle, which is due to effective plant ingredients</t>
  </si>
  <si>
    <t>http://154.7.29.163/amtqZDFPK0Ivb2R1dGE5VDBBYmdHT3B4UnM4WWFwaVpXeGZ4MDkrT2dEemxRRW51RGR2Rnp0MkphdHE1MzF4RFYwZU1hNnJKL1JNPQ.jpg@100</t>
  </si>
  <si>
    <t>2WXX20240826-WYD24W53XWW6</t>
  </si>
  <si>
    <t xml:space="preserve">Herunwer Carrot Tanning Gel,Carrot Tanning intensifying Gel,Luxury Intensive Tanning Gel,Brown Tanning Accelerator Cream,Luxury Intensive Tanning Gel for Body Indoor/Outdoor Self Tanners Beach </t>
  </si>
  <si>
    <t>http://154.7.29.163/enI0RHJkUFRHbHN5MFdGRmJoaWVMU1BoVCs4RG1uUUpEVkhmM01JdWpuWWlueWU1OEYzMjdyb2JFM1JVb0RrZ3dFZ2t1L2pZTUFjPQ.jpg</t>
  </si>
  <si>
    <t>Carrot Tanning Booster Indoor And Outdoor Tanning Cream Natural Ingredients Advanced Tanning Booster 100g&lt;br&gt;Features:&lt;br&gt;     Use a tanning booster and reduce sun exposure or tanning beds for a natural, and long-lasting tan. Super effective in a solarium or in the sun.&lt;br&gt;    Whatever your skin type, expect results and enjoy our bestselling tanned skin that nourishes and hydrates your skin for a natural tanning experience. Cruelty- and chemical-free, our bestselling product is the natural shortcut to the tan you want.        The natural combination is also popular with super dark tan lovers! The highest quality products are carefully blended so that the cream absorbs quickly, allowing you to tan faster.&lt;br&gt;      Perfect carrot oil for glowing, revitalized skin, extra oil for tanning, walnut oil for glowing skin, and cocoa butter for regeneration.&lt;br&gt;    your after-sun must-have because we have everything your skin needs for the besttan.  Product Description:&lt;br&gt;1pc tanning cream&lt;br&gt;</t>
  </si>
  <si>
    <t>http://154.7.29.163/OHk5UEdaZG5YZko5WVRtK05YVFI5UjI4OW1VWmlmYVYwWUZ3MEdEWjVRNnpZQlR1UUFMdzBRd25tdi92VUVoeWlnOXRCN2JmQTdRPQ.jpg</t>
  </si>
  <si>
    <t>http://154.7.29.163/amYxVTBsZWtzc01yOFJpSWRYaVF3M1o3YXRiTEtIZkZmOVV6T3ZBOUo2UDZvVTJxU2tmQ2xSaTFzU3RQNTUrR0ZteEVEWDBibkFjPQ.jpg</t>
  </si>
  <si>
    <t>http://154.7.29.163/SWRPazk3Q0lzbjQ3aWdSZXVnNUNIMGtRWlRFUnplVXJIUmVPSzdQUW1WalVzRUdBSHZrK1VqTTZCY1ZXUUdPOHU2Zng3clhaOVl3PQ.jpg</t>
  </si>
  <si>
    <t>http://154.7.29.163/UzJMZEZGYlJsMWZDc2JnU1JJV0ZHWEl3YVNHNk5TYUZlWm1LdWpmUWpIamQ1bC9rcTdUdEhEbjFMMGVyekwwaE4zZ1FwSXR1bEJNPQ.jpg</t>
  </si>
  <si>
    <t>http://154.7.29.163/cWdWS1FKWW5jb0lLRHZLMEZXL1lKTm1aVEVXMFBwbVlvQ3FYYW1NMDNBcHJmdFdFK29JdkxrS2FSTytPZVNQQmtld3dSRkxwOCswPQ.jpg</t>
  </si>
  <si>
    <t>http://154.7.29.163/VW5Nc3Z3U0N1TEpva3p0L1pxaXNnT0RmMTdkUHZPRzE1Zk11WXl3c2xMZ3hkaDh5Vys2OHJaUkdIMXdoU0xFSzRHYkxubHB1azBJPQ.jpg</t>
  </si>
  <si>
    <t>http://154.7.29.163/MVpjdThKY3ZNWEVickRzUzJ4R01ZVHVSUEpnbm9lbE5MVnpFUWFEQ2UwSW1FM29yMW5vRTNxaFc0U0NlVkYzU21mZ2svaFVOSkxRPQ.jpg</t>
  </si>
  <si>
    <t>http://154.7.29.163/NnRJblFPOHl3QWRiNXNjcjVVNFVzKzFSWHJWL2puWEVYT3FKamxyVUVDRGFyUFBnTGRlNFVGYysxYmhLSTF3NnZsMFZFYVlLK0l3PQ.jpg</t>
  </si>
  <si>
    <t>http://154.7.29.163/bi9LanhSUUVSanQ5bmFtSXV4Zmx6WDRiVytkbVNpdGY3WEg3U1pWT0J1V1YzOWxFNmsrb0hENnBOSUhxOHZtdjNyVFJIQ3c3SDlZPQ.jpg@100</t>
  </si>
  <si>
    <t>2WXX20240826-CCT24W53XWW4</t>
  </si>
  <si>
    <t xml:space="preserve">Herunwer Hair Darkening Shampoo Bar, Grey Hair Coverage Soap, Black &amp; Thick Hair Shampoo Soap, Bamboo Charcoal Shampoo Soap for Grey Hair Men Women </t>
  </si>
  <si>
    <t>http://154.7.29.163/Q01hMzRuMFFOY3BKaHpCVEVXc1Z0WGQ4VWYzQVFSSnFSRXFUT0lLdEk4eE14ak5LdHR1M1F6Q3RHdi91TllNRW5kNlpjSTQ3cmg0PQ.jpg</t>
  </si>
  <si>
    <t>Hair Care Soap - Soap With Polygonum Multiflorum For Hair 80g&lt;br&gt;Features:&lt;br&gt;    Natural ingredients: This Polygonum multiflorum shampoo contains natural Polygonum multiflorum extract, which can deeply nourish the scalp and hair, provide sufficient nutrition for the hair, and make the hair more dark and beautiful.&lt;br&gt;    Mild and non irritating: Adopting a mild that does not contain harmful chemicals, it is non irritating to the scalp and hair, suitable for use with various hair types and scalp types.&lt;br&gt;    : , ensuring the quality and of shampoo, every piece of shampoo contains the maker's care and love.&lt;br&gt;    foam: foam can effectively clean scalp and hair, dirt and grease, and keep hair fresh and comfortable.&lt;br&gt;    Unique : It emits a faint aroma of Polygonum multiflorum, allowing you to feel the freshness and comfort of nature while washing your hair, helping you and relieve stress.&lt;br&gt;Product Description:&lt;br&gt;Includes: One soap&lt;br&gt;</t>
  </si>
  <si>
    <t>http://154.7.29.163/czY2d2lGZGd3ZmJMQnRYQmNjTFpjNWg5K3M0QVBhR0NsKzJRY2IveGlSQ1krcFJKUTZ2MlRidE1vMlhBWGt3WVFyRExzTGdjM0QwPQ.jpg</t>
  </si>
  <si>
    <t>http://154.7.29.163/MlozY2l5MkVMd3VaRGIyTjNudHQvTDJZaURpaVE0aHZpd0s2Z2ZoOG9zZlRqOGs2c21abVhoc045V2pQaTh1UHdpSzVpS0dFa1ZFPQ.jpg</t>
  </si>
  <si>
    <t>http://154.7.29.163/eWlOUDVMQzllRzdEM1FGSUNNeEg0aDlvQ0MxWGdCTkNlOHlUbVVpMnptTUhLb2l2dFRnZzFRSkF4L2F2blhtSHNXVTZSY2JLdVV3PQ.jpg</t>
  </si>
  <si>
    <t>http://154.7.29.163/dE5NNXdVN2ZXSkhFWHV6bnBOdlB4RkE3TEQvcUlVK0VtTUJvc2V4cGkzdlFKL0VyMVgzejFBZURFdnpXUHhmTndnR2VKdlYyZ2dNPQ.jpg</t>
  </si>
  <si>
    <t>http://154.7.29.163/VEliTlhsRG5PSjY3Ym5ZeW9VS1U3ZHdCaFloUGZuTVdDWTgvMHRXZmgxYmExekM0MGszbnV2SDBEeWs5S2xjNjdnVXVqUFBLS0F3PQ.jpg</t>
  </si>
  <si>
    <t>http://154.7.29.163/RFJTbGZQQnRkZ0VrSUcvYjNXTGVpSkRTNVV2c2NYQmlJOCtJSTc3MlgxRUVzekp2R1o3Z1QvQ2RKczFKMm1SamN1MUVPUmFDNWRBPQ.jpg</t>
  </si>
  <si>
    <t>http://154.7.29.163/OWxlNEpTenZEcXMwZ21PWlAwelN6U3NGMzBIaEFXSi9OTTFrZ3k1L2R5UkdFLzl6MnBMc0JRWHFKVHdhOURCNHhUMEJzMm9nUjdNPQ.jpg</t>
  </si>
  <si>
    <t>http://154.7.29.163/S2NuTEhPY0thYlJkS0I2WkhubXRBZU9xK0dVY0MxZjNtTUdQMFlNcE90V3F3OEVjQ1FySkduc0QxbWNOZDNHaEtSc28zT3lwZDM0PQ.jpg</t>
  </si>
  <si>
    <t>http://154.7.29.163/SXpia3I1Ym1YT0pRZStYcDREWWtGUldMcGF6blcydzhkZWlCRGt6aHRRZk0wYW11ek1BUUVDTGRxWmhPVTVWbTZ4Y0tqcjNJNDRBPQ.jpg@100</t>
  </si>
  <si>
    <t>2WXX20240826-CCT24W53XWW5</t>
  </si>
  <si>
    <t xml:space="preserve">Herunwer Black &amp; Thick Hair Fallopia Multiflora Shampoo Bar,Polygonum Soap ,He Shou Wu Extract Shampoo,Deeply Cleanses Hair Scalp,Organic Moisturizes Repairs Hair Damage </t>
  </si>
  <si>
    <t>http://154.7.29.163/ZTZOdGYvLzhNaEJ4SjFvYzM4SHJ1VXZDSThjMVdNTFJJY1FiWDZJQkpwRWY3TDhhdWp0MkpVK3NLaXpOdUZMV0VSYnZpV2phdHpzPQ.jpg</t>
  </si>
  <si>
    <t>http://154.7.29.163/K3UxV1VvSEZ3Y3hNOENrd2NoajdHOEx0TEx6VVBlcG5iNGdiQ2hDZlJjVmpvMVkxRExLK0hJSGVaMTd5OFlvSUYrYUd3RkhvYVR3PQ.jpg</t>
  </si>
  <si>
    <t>http://154.7.29.163/NnE5a0VIbnlMQmZwdHZVcXJpVisrdWJrNkJLSjUzMGlVS3F3bXFIZ0NMcy9FS2QzaSs5Z3JyWTdnSGdZQW5VcjFubW5jV3BSdmIwPQ.jpg</t>
  </si>
  <si>
    <t>http://154.7.29.163/OW1ZTWQyNldWYWN3NEswRXhkUTJCWVMwZU9Uc25mSjFCVEthZ1MzM0RRN3luSmhZbVJSeTVtbWpHSUNTV0pZQmt1WERpZUlUSDZVPQ.jpg</t>
  </si>
  <si>
    <t>http://154.7.29.163/Zk44Nk9iUTFrRy9CNG9LejdMS2xNa3Q2M1M2c3VlRE92aU5uNkt0M0twTXN5MGJyck1PYVpiOUp5Nk1PUmhWTTN6dmZGd0hkckdzPQ.jpg</t>
  </si>
  <si>
    <t>http://154.7.29.163/WUhZb1pDb21VYVdiZWxzZTJJMVQvcGt5Si9mUmJNNkc5UUJIUTRCMmRMbHhRUHJLWDZtSng5QVoxaDBzSzBjQjJza3lCeDFlYUtrPQ.jpg</t>
  </si>
  <si>
    <t>http://154.7.29.163/bXZGYkREbkxmclRuTzlGenh0c0RycU5PN0E1cXYwVlhUMk5mRDlZMlArV3Y3T3FUa3ZOQWRsditKdzc3Lzc2azRmaDhKek9Nd3YwPQ.jpg</t>
  </si>
  <si>
    <t>http://154.7.29.163/cE9QQWFvN2x1TU5SYkJtSjg5aUh2UEZ2ai9KUVFPN3I2ZitUM3NscFNuMkpkWFF4L1ZGcmRBYUNpWGl1dW5HSDNsOXdMd1Y1Y2tNPQ.jpg</t>
  </si>
  <si>
    <t>http://154.7.29.163/NkJnMGpTVm9MbndjbG5kcFZmWm1udkVzQktzNWNLeXJ5cFE0SGZnVGJUYU1WclJTM3ozWDFrY0wrVlM0bEdSY1p3eE02MC9Ub2RvPQ.jpg</t>
  </si>
  <si>
    <t>http://154.7.29.163/SlJEYnBkUGdvNGcwM042QWIxUmJkdER5UEcrY3F6Ly9FMDljQUxoWkdVYUlBdzBIUVpVOGZpdTZyNFRPV2oxQnNTTEVxTGVXeXNjPQ.jpg@100</t>
  </si>
  <si>
    <t>2WXX20240826-ZNP24W53XWW3</t>
  </si>
  <si>
    <t xml:space="preserve">Herunwer Sunscreen Balm Made With Centella Extract Spf 50, Daily Uv Defense Sunblock Summer Sunscreen For Face, Outdoor Face Serum </t>
  </si>
  <si>
    <t>http://154.7.29.163/a3I3TzRxcFJkbkM3OWJLUEY5U2dnUnp1cGxNekhZN0hlcS9OcVhjVXJCUXRvK3dsRFpMcDRQSXFSUzJwT29QWU1TNzRFVVZNY0FBPQ.jpg</t>
  </si>
  <si>
    <t>Moisturizing Sunscreen Is Lightweight And Refreshing Non And Does Not Harm The Skin 50g&lt;br&gt;Features:&lt;br&gt;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and younger.&lt;br&gt;Product Description:&lt;br&gt;Contains: 1 * Sunscreen&lt;br&gt;Capacity: 50g&lt;br&gt;</t>
  </si>
  <si>
    <t>http://154.7.29.163/Z2Z1Q1hoK0lnSUZtZFVqYzVFYXh0cW5tQUluWDc4WitmQ2VxNWRYVlp2QzdHTHd2b3pwQjNVWSttZ044Y01JZ09sYmZUVzFXUmVzPQ.jpg</t>
  </si>
  <si>
    <t>http://154.7.29.163/OUdWcDVpN0FrZExsNjlqM2tIWjhpNXNrOWRzWGF3U2xDOXpXR0pQU0ZlcFE3cStOck9kd1RuVllIMUVJOVJkemhsSVZQUFR3ME5VPQ.jpg</t>
  </si>
  <si>
    <t>http://154.7.29.163/bUFxa2VOWmJpaXp0dXhyQlB4UVZvZDFqZUhwNHhnMUVTaWZUMWNSbHdDZzNTbkI2WW1wSnlQb3drRTFxUUlMaEZ4a3BIdW9Tak1jPQ.jpg</t>
  </si>
  <si>
    <t>http://154.7.29.163/U0Z2TlpjSG9XUTM3TC9TZ3pPT1BMVmM3UDZvS2FCMG83QnB2TmxocEorK1JnVks5RUhYajR0WnR0MnZPYUZlc3VlL2xNRWw3UU4wPQ.jpg</t>
  </si>
  <si>
    <t>http://154.7.29.163/MXhvSHBMMjBVUjJqTUJmMCszRzc1em5oQTkyQ1pyQ0VWZjJLRmFtUWRPSXU1TUpldTlrUmNzcVUyWnR5bTNpelJtU25mZHhsT25ZPQ.jpg</t>
  </si>
  <si>
    <t>http://154.7.29.163/am9rTzNmYytpRGdraGtjb1l6TjZHR21sNHB3UEFzUWZGOXBkaVA3dmVkRHBUd0wzeHRJQWZxaUw1VTBndlZPUkQ3WmVzVDNFQUdnPQ.jpg</t>
  </si>
  <si>
    <t>http://154.7.29.163/ZTdUWERGRG5oSEg1QzlLRFRiOXU4RDRkb2Y4d1hpWVIxV21qcklIaVkxQ210MnVDY0o2T2JvMGpTcWVOUUxCL09sakl5d0kxZVpVPQ.jpg</t>
  </si>
  <si>
    <t>http://154.7.29.163/MmxmZlQvcW5qbzJtMGRlaFBhL09xWFdsSnZpZ3RhMFlDRXpVUjM2LzVqSEhUNWhDTXFucXJZQ0hmY1lCWkdvRG5hWHlJRXRlKy84PQ.jpg</t>
  </si>
  <si>
    <t>http://154.7.29.163/M0ZLQ0FoRzlIMkh1TlVFaTVFQ1NIWWJDdEQvYjRFUmlhUUZlYTRIVUFxSVhYbnhyL3R1WG5QYS9ZNjJMTWU1Rm9PaUV1dHFndXJvPQ.jpg@100</t>
  </si>
  <si>
    <t>2WXX20240826-CCT24W53XWW6</t>
  </si>
  <si>
    <t xml:space="preserve">Herunwer Hair Darkening Shampoo Bar, Bar Shampoo For Hair, Solid Shampoo Bar, Hair Soap,  Bar Shampoo Natural, Hair Soap Bar, Hair Regrowth, Hair Loss Treatment for Men &amp; Women </t>
  </si>
  <si>
    <t>http://154.7.29.163/Tkc5K2srM0luZFBrTWo2Z01MY1E4dXJPWll5SjhsWURYVVJibEtPZU56TnppTU83aDJwbW01bFA3SEl4a1E0azNqME5yOXduYUZnPQ.jpg</t>
  </si>
  <si>
    <t>Hair Care Soap - Soap With Polygonum Multiflorum For Hair 80g&lt;br&gt;Features:&lt;br&gt;     Natural ingredients: This Polygonum multiflorum shampoo contains natural Polygonum multiflorum extract, which can deeply nourish the scalp and hair, provide sufficient nutrition for the hair, and make the hair more dark and beautiful.&lt;br&gt;    Mild and non irritating: Adopting a mild that does not contain harmful chemicals, it is non irritating to the scalp and hair, suitable for use with various hair types and scalp types.&lt;br&gt;    : , ensuring the quality and of shampoo, every piece of shampoo contains the maker's care and love.&lt;br&gt;    foam: foam can effectively clean scalp and hair, dirt and grease, and keep hair fresh and comfortable.&lt;br&gt;    Unique : It emits a faint aroma of Polygonum multiflorum, allowing you to feel the freshness and comfort of nature while washing your hair, helping you and relieve stress.&lt;br&gt;Product Description:&lt;br&gt;Includes: One soap&lt;br&gt;</t>
  </si>
  <si>
    <t>http://154.7.29.163/NjhOaFRpWVV6WWVqLzRvSWNQNm53dHk0QThLVVdKeHAyT21IbjVxWDZRWjBPaXJOcUkwVkFYbG1QaU5VZDNLdVdMVmpKWG5BaWc4PQ.jpg</t>
  </si>
  <si>
    <t>http://154.7.29.163/RTVpK3RjS05QRnh5SVBsYzl1MXZxVlNMNHM2STFhNVdHTWkwOFlJZ0pVOGJJejZrVHd0ejRTSlBzRjRQcGI2KzlidEFqNDdUbDl3PQ.jpg</t>
  </si>
  <si>
    <t>http://154.7.29.163/UzhoWEtDR2VGWnkzaWJwL3NHbCtXeHZuM1czOVlIdU9GMHEwUnNINmdPOHpHdm1IQXc3NjA5VWhSUVRnK3MwVi9oK3NaN3lHS1BVPQ.jpg</t>
  </si>
  <si>
    <t>http://154.7.29.163/MFVYRDZBSGs3VmpNU21GaU8zVnU1MU1pWmY4MkczUTF3V3pwbXNZWWkyKzBoTERhQ1JBbGRNUE5oUWZCTnh3TlNQWUM0b0RQclJ3PQ.jpg</t>
  </si>
  <si>
    <t>http://154.7.29.163/aEhQVjUraWhZUDNBRmdMOUJkTWlaMDZyMVZIOE4rTE1XdlBPejlYWXhIZlpVTkkxYlpBakRGdnhTVFJzUVprTGFXY0hHNDhFTFpjPQ.jpg</t>
  </si>
  <si>
    <t>http://154.7.29.163/UFEvbi9HaXQvVzFuVFBIbWlKOS9KbEtoWGE0WDJ1d3ZLcEdBa0RXVlhNOUF4b0g1WjhmdlBwTkluVUlrc1IrQ09UOVdCeXR1U1pzPQ.jpg</t>
  </si>
  <si>
    <t>http://154.7.29.163/S2hpOWNUdXRPbmFZQnVFVkR3UWhVZlJFMmJkZTRaVmxpVzF3eFErTFNoYU1nbnZvV1Q1VmRZMng4MjIrdzFJblkrYUc5R2FtODh3PQ.jpg</t>
  </si>
  <si>
    <t>http://154.7.29.163/SUt0QVIrMHFGTWVpQ3ZoVnFWaE45ekhJeUxYbFJVVWNuK0JMaFdlVXRXOGxVVm5KK3JtOTE4MjljeEs2eGhBNi9WVW1DNmY5RjkwPQ.jpg</t>
  </si>
  <si>
    <t>http://154.7.29.163/cUFzanBnNkE1QytZQnFNUG9Ta0NsT1RGZWorVzhXUGJ3eG9CSlJEZFJGU1BQR3ROaUZkbms0WVVid0RlVTR5MEtCVGJ0TDBya0gwPQ.jpg@100</t>
  </si>
  <si>
    <t>2WXX20240826-CCT24W53XWW7</t>
  </si>
  <si>
    <t>http://154.7.29.163/UVhQYUtaZkVCbWVPM296QjZKaXJuSGt5OGlpZWFURkVadGk1cVpQbFhhR0JLcTZRdE1Bb1poOWF0RDBqVHMyM2hPbzhjMFFJcmowPQ.jpg</t>
  </si>
  <si>
    <t>http://154.7.29.163/MGJqb1NNMnpabi85RWZOZjRFcVZJUmxLODhGWm1vZXZuMmZnb2svdk0xa0lHemowZE9OcDJDUTVyVWlXalNHVExEV1prdnRMYXhRPQ.jpg</t>
  </si>
  <si>
    <t>http://154.7.29.163/THorVnd3OTIwdWo3K216QmV1YWJaMDJLUXltTUR5R2NWK0QxM084LytkcmhGdFpKSGQxYUNwd2YwS2FjWHhvUUg5R3JIeEhDZW00PQ.jpg</t>
  </si>
  <si>
    <t>http://154.7.29.163/MURqRUE5c2ZuVDhNRDYyQkdtd0VoSU9DTFdIZmdweWdHakNNM1pIc3lvWDF6b2dJYnVZQWlMUEVIZEZOSUZqbjJBOXk2YnZtRE1nPQ.jpg</t>
  </si>
  <si>
    <t>http://154.7.29.163/WWxicnhVL3Y3YloreFZCeFZ0ajJvZmRXcVFabENtUkE1azVSN2JZd3p6MWdFZC9MMDI4S1N4d3dOOU91RVZZNlp6MXowSlZocVBFPQ.jpg</t>
  </si>
  <si>
    <t>http://154.7.29.163/T1ViZmVzUmxHY2gyOEw3aEVZQWt2OS92Y1NSbzRMTmcyNVRBSzdXSGZXdXNkSlhQa05TZ2FSTkMwQ0dxbVJoRlJ1VVRMa3Jud0V3PQ.jpg</t>
  </si>
  <si>
    <t>http://154.7.29.163/UGlpeGJSWkxYKyt6aU5YeU1yN05WUnpwVlN3V1ZGWnVqTlUvU0lvam9wZlRUWGRQUVE1bU9LZEZPVVVBdDhNb0hWTWpXMkpXbldRPQ.jpg</t>
  </si>
  <si>
    <t>http://154.7.29.163/TllMQlNlZlJOZkZFb0hNT2ZVNElmTDlIRTJsVkVKdW9WVTVGRVUxdjY1ZW4xQnVGMWpXVXovQXJTNmhHdmRUWTYxOXhRdkRkZEVjPQ.jpg</t>
  </si>
  <si>
    <t>http://154.7.29.163/QTFpaU1nc0p4NnhmU29RWTlORklWbEtBLzZqL21kQVpVbFBITXR4b1RyeU1GMW1yVGpRcGhVeC9PdU9UdmNFVU1XbDJ0eHdGYi9nPQ.jpg</t>
  </si>
  <si>
    <t>http://154.7.29.163/SWtqOVJadFlvOEtHRFZtYlExZjBZaGV2ZGxmOWxTRWgxa2VDVnRqb1pCQnk5N2U1emh0eU1xSFBac3BvRXdmU3dNL1JkLzhteWdnPQ.jpg@100</t>
  </si>
  <si>
    <t>2WXX20240826-ZNP24W53XWW4</t>
  </si>
  <si>
    <t>Herunwer 50 PCS Hair Treatment Serum Hair Care Vitamin Capsules Moroccan Macadamia Avocado Oil Moisturizing Damage Repair Enhance Hair Elasticity Anti Frizz Smooth Silky No Rinse Hair Essential Oils</t>
  </si>
  <si>
    <t>http://154.7.29.163/SVp0QngwY3pFU1VFSHpXN1NVb0VRZC9ZOHJ1TjZEUjZvajZrUk5PRUw1aFp3dGdBcGdOWTdLRXlLU3pVUCtiMThKRUlnVUkyVVhzPQ.jpg</t>
  </si>
  <si>
    <t>Hair Oil 50 Capsules Hair Oil With For Split Ends Keratin Hair Moisturizing Conditioner Repair For Dry Or Damaged Hair Of All Types 50ml&lt;br&gt;Features:&lt;br&gt;     Hair oil capsules that repair, condition and strengthen each strand for a beautiful, lustrous salon look.&lt;br&gt;    Hydrating - This hair oil capsule provides long-lasting hydration to keep your hair looking its for all. moisturizing and conditioner for anyone who wants , bright and manageable hair.&lt;br&gt;    Treats Damaged Hair - Made with a new and improved enriched with Moroccan oil, our hair oil capsules treat damaged hair caused by chemical processes to straighten and frizz, effectively protecting your hair from the sun and pollution damage to things.&lt;br&gt;    EASY TO APPLY - It takes 30 seconds to use the hair oil capsules, just apply 1 capsule after shampooing or at any time without rinsing, helping to maintain and repair hair structure for beautiful, shiny, gentle and manageable hair.&lt;br&gt;    Non-Greasy - This hair oil capsule is made with a non-greasy for easy absorption and contains Aloe to replenish and . Smooths, removes frizz and hydrates hair in just . capsules. Fresh, clean.&lt;br&gt;Product Description:&lt;br&gt;1 bottle of hair oil (50 capsules)&lt;br&gt;</t>
  </si>
  <si>
    <t>http://154.7.29.163/bEwvSWRkem8xMjZHOUdmYXRXcFFxaHJiN3ZqUm56THV1VFlwQmF2NDdJV0VjWGhoYzRBazJuM3VPNGl1RFk5Q2FPVExkeXZyK0dRPQ.jpg</t>
  </si>
  <si>
    <t>http://154.7.29.163/THZpRmNETXhQUHdxWVY0ajdPOEloZDM3bFdPbjNiQ2ZKYW13YUxmR0pySnFFUjgzQjIwMk8yS3pNV1lpbnZUTTFiNkMzVy9TRzhvPQ.jpg</t>
  </si>
  <si>
    <t>http://154.7.29.163/M29OOEhTNzU2UTNpWGgyOXAybFlmSUdqMWxVenlCVC9pUHIxd0FEcVpOTmVXVHhCYndpazc2QUt4ZWhxclUzRjdOYUxUSk90VjFvPQ.jpg</t>
  </si>
  <si>
    <t>http://154.7.29.163/VXhTUG94RUFhdzk3a0hKd2xzc3gyVGVCeHhab2VpSDhlN1ExQkRGa0U5cTdNSisybjlkczQvaThNaVdZQm4wdkJVWGxUd1p0MFk4PQ.jpg</t>
  </si>
  <si>
    <t>http://154.7.29.163/Tzk1Z0loQnB6S1JiS0xtUVpGc1NWUi9TV0pzVFhCQVFhYVZGdUFCbmlsVGhZYVlDeXFKZDhlc0ZqbW9pK1NDNVFnOTF6UG03THVvPQ.jpg</t>
  </si>
  <si>
    <t>http://154.7.29.163/a2xQMGtkeE1ITkVNV3FFZEd2WlhMbXM1UnRSU3hzZXV4aFptb0hBdE1nMWdud2xmTnQ3bWkxcFJpNHBleUpFMWZuVjROYVNreDVNPQ.jpg</t>
  </si>
  <si>
    <t>http://154.7.29.163/UnlzWTduK1lJKzJIangvVVZrc0U1T0lTa3FuazdHeTlhS1pQZFdjcmtqRm14RUtvbVZKVXhnRjc2UXlXZzJxdHB6c0RmUEZITkM0PQ.jpg@100</t>
  </si>
  <si>
    <t>2WXX20240826-CCT24W53XWW8</t>
  </si>
  <si>
    <t>Herunwer Hair Darkening Shampoo Bar, Bar Shampoo For Hair, Solid Shampoo Bar, Hair Soap,  Bar Shampoo Natural, Hair Soap Bar, Hair Regrowth, Hair Loss Treatment  (Polygonum multiflorum )</t>
  </si>
  <si>
    <t>http://154.7.29.163/d2FpYlMvZUNmZnRqUHR2dlBNWkpVdHF3eEU5R1A4ak9qWGp0KzJhcEFBVS9UZEcxbGFpT1BZNVVZeXVBUTZvSWxOK3ZWZTdzYm9vPQ.jpg</t>
  </si>
  <si>
    <t>http://154.7.29.163/ZHc4SVhQQ1MvdzRRSXVkaVBJU2pKUmpCQW1CWGJoN3hNYWdNQjArcUJkdHRSYkViTW9weWttR1ExUWsydFB1MWVYV1NrdFdGckFJPQ.jpg</t>
  </si>
  <si>
    <t>http://154.7.29.163/Z0lPbTd2S3pnWFVzYnlNVHFaNkVvVURYTEZXc2FrNXBNSHp6RllBTWxSN01EaDRUbDRXczBVdVlIMEdYVnBqM21PRmQ0V1Mxcjk4PQ.jpg</t>
  </si>
  <si>
    <t>http://154.7.29.163/SXZmemlqQlk5SXpHNHlNc3VIZ2RwSE43TUQzSDFJK3IwZVJZZTFUOFc1dDBKOUVvWmVVbHJma043LzRnUVZ3NE9aSHpkNzhTNUo4PQ.jpg</t>
  </si>
  <si>
    <t>http://154.7.29.163/RHVLMHFaN2F5NEFDbEFaMjN0cWI1UVh0MWhualFEaU9yeWFoTmp4M2J0OUNhWCtoTzVMNjVmVzM4R1F2d3F0cDcwelUyeWlQZy9FPQ.jpg</t>
  </si>
  <si>
    <t>http://154.7.29.163/dzNSOGVPRzY5UjM2TmlsVzFMR0N1MmhoS2txNWhIa1VwNW9nOHdWVkV1TFFNL1hpSDY4RjZqcVlUVUh5NHZndjZKTU5lUFgzQS9zPQ.jpg</t>
  </si>
  <si>
    <t>http://154.7.29.163/WFBCUjY5YWhmTldXTGVGUUszMWZIYnVWV3hPa0Zra2I2dEVyRTNscVBHZFduRmhKOGZLbmMzV0ZxcFNheFNMTk1SL2J4QnVQeGJBPQ.jpg</t>
  </si>
  <si>
    <t>http://154.7.29.163/dlg0OGpmL2VJZk1ZdEVwb0N0T2crOThjQlhPMkxRN0JPSFV6cXhPa0RucGhJZmwwTUxLWnRWV0ZWSFlvQThWZHZPcE85RzVwbFhRPQ.jpg</t>
  </si>
  <si>
    <t>http://154.7.29.163/VVBJQ2VUYXYwNU1RbGN6b3UyQlArWmdkdHAwdkhQSWNlSTkzbE9hMDRaTnpjQ0ZDZW1INnQyejQ0RS9CNmE2WTN5cHZ4NzBETkwwPQ.jpg</t>
  </si>
  <si>
    <t>http://154.7.29.163/ZS9HQSsyTzFrbzVlR0l2Y2JGY0NXblJUV0RWRVhnTHlwZkUvWEcrT1poUWVsYVBWYk04V1dodjFva0J0aUYrNkprVUVab0JnQ1owPQ.jpg@100</t>
  </si>
  <si>
    <t>2WXX20240826-ZYT24W53XWW8</t>
  </si>
  <si>
    <t>Herunwer Intensifying Tanning Wand , For Sunbed &amp; Outdoor Sun(watermelon)</t>
  </si>
  <si>
    <t>http://154.7.29.163/dklNNnB3RVBqMHlqZ3JnVFBieG5DNlByTGZUQUZJaUVmUzBMcFZKczRlMW5NdURiMFg1VXBjb3BmOWlMSDF0U2xOcHVINXJLSnNjPQ.jpg</t>
  </si>
  <si>
    <t>Watermelon Flavored Tanning Stick  Natural Tanning Moisturizing And Nourishing Skin Wheats Color Bronzes&lt;br&gt;Features:&lt;br&gt;    Accelerated the tanning process and give your skin a healthing color, adding confidence and magnetism to you.&lt;br&gt;    Contains moisturizing ingredients, which can moisturize the skin for a long time and make the skin smoothly and moist.&lt;br&gt;    It can provide protection for the skin and make your skin healthing.&lt;br&gt;    The ingredients are mild and the texture is light and non-greasy, suitable for all skin types.&lt;br&gt;    Please keep out of children. Do not swallow.Please clean your hands before use to ensure the better results from the product. Discontinue use if signs of irritation or occur. Store in a cool and dry place. Product Description:&lt;br&gt;1*blackening sticks&lt;br&gt;Net Content 100g&lt;br&gt;</t>
  </si>
  <si>
    <t>http://154.7.29.163/OGViNTh0L21UOE1DVHhtZlpMY2tkWmpuaWE1ZG5PeXRXV2JGclQ5eVBGWDlYOHFQOVdiTGVpVWRjQ1lqaDVKUkVwYzV4YmM5ZzljPQ.jpg</t>
  </si>
  <si>
    <t>http://154.7.29.163/YUNxOXRXcGJZQ25saXJ3cFh2Ny9nbFM0NDV5K3FndDNNalROajdybU43ZTJIREdGb2pxSVkxOGpISDBWYmJvODVQVWd2Nk8rVXNRPQ.jpg</t>
  </si>
  <si>
    <t>http://154.7.29.163/Ni9HMm5HWmRxb3lwWEtvMVNuOUlVWlN0Z1dPV2x5UmRWQnF6MG9FM1FFUzVrbE1wM2doa1hDOGxyQmxSSE1kN1dlM1lkcktJNWdjPQ.jpg</t>
  </si>
  <si>
    <t>http://154.7.29.163/a1VnZCt5ekNDOXJuNjgxU3ROWENpRDl3UXR2eEQ0Z0NOY2dsZ0dWVVZWdWRmSXBRSTBhQlJ4TTJoUUw1TnZRTlVrZFNWQVVsUVY4PQ.jpg</t>
  </si>
  <si>
    <t>http://154.7.29.163/ZHlOQmFFYjNBeXVXWHdVcVAyMUFRbXhRa3JWMGQrcnNUNUk1SytKZTF5ZDZ5WmpEdGtoMkIrZDNWekduVWMxZGtqM3pyTzRMRzc0PQ.jpg</t>
  </si>
  <si>
    <t>Accelerated the tanning process and give your skin a healthing color, adding confidence and magnetism to you.</t>
  </si>
  <si>
    <t>Contains moisturizing ingredients, which can moisturize the skin for a long time and make the skin smoothly and moist.</t>
  </si>
  <si>
    <t>It can provide protection for the skin and make your skin healthing.</t>
  </si>
  <si>
    <t>The ingredients are mild and the texture is light and non-greasy, suitable for all skin types.</t>
  </si>
  <si>
    <t>http://154.7.29.163/Y243T2VVTi9PdHQxMU52S3FNYWdaU1JpUkpnUGZLL0hEWkF2M2pINUhXUWxabER2WkZOc0pqcTlvd3QwK0p6cUUzeWxsTkZuYmp3PQ.jpg@100</t>
  </si>
  <si>
    <t>2WXX20240826-ACJ24W53XWW3</t>
  </si>
  <si>
    <t>Herunwer Rice Sunscreen SPF50 PA+++ Nourishing Skin Care Solution,Facial Sunscreen Protection for All Skin Type,Korean Sunscreen UV Defense Daily Sunscreen</t>
  </si>
  <si>
    <t>http://154.7.29.163/N3RXTFprZEpQS2NjYks3MWsrRFZSeCt2U0hLQ0p4YnNwN1JMSWhKcXcvQm01WTlWckk5WXVkODhLcW4xQzhteEg1VXFVQ2JpUnI4PQ.jpg</t>
  </si>
  <si>
    <t>Skin Care And Sun Protection. Vitamin B And Many Antioxidants In Rice The Skin From Rays 50g-5PCS&lt;br&gt;Features:&lt;br&gt;Rice sunscreen is a rice-based sunscreen that provides care and sun protection. Vitamin B and various antioxidants rice the skin from rays.&lt;br&gt;Rice sunscreen has an (Sun Protection Factor) value that effectively blocks B wave (UVB) rays from damaging the skin, sunburn and tanning.&lt;br&gt;Compared to regular sunscreens, rice sunscreen has a light texture that is easy to push off and non-greasy, making it more comfortable and convenient to use.&lt;br&gt;Rice sunscreen is also moisturizing, the loss of caused by exposure and keeping the skin hydrated and supple.&lt;br&gt;Rice sunscreen is suitable for all skin types, especially for dry and sensitive skin. It contains no harmful chemicals and is gentle on the skin without causing sensitization or irritation.&lt;br&gt;Product Description:&lt;br&gt;5X50gRice Sunscreen&lt;br&gt;</t>
  </si>
  <si>
    <t>http://154.7.29.163/SUg0Zi9ZMDRMSGpSam9zdVY1eG1wMlFKVUY1d0ZMRGxuaHlabVdLN3g3ZnNqU1dlQmh6ek5jOElxRDhuR0NjUk9uYWlhN1lvVHQ0PQ.jpg</t>
  </si>
  <si>
    <t>http://154.7.29.163/akV6UWFNa0plZDRMd0ZZNVRaN2JhSk9ZeCtFbzlJZ2JMNytMaW1Vd0xkbG5jcU8xU2RpNWJYS2pyYnYvV2tTdEJHWkY2SFcxcU9jPQ.jpg</t>
  </si>
  <si>
    <t>http://154.7.29.163/aU91c1pyYllwSzhSTENBNFdJNHZjNTdSam5EQ0YrbngrZ1A0OWxkRnJXMGZyUlE5VDdqeWVuZjR3d01wY2lVVG42NnVsL2xFVXUwPQ.jpg</t>
  </si>
  <si>
    <t>http://154.7.29.163/VFMxUVN0NStHbkpHTGZBK2tzdjN0ZXgvZnlqcnMyOWdoc0NGRUZ5VGU0WUJPUTVJdEM3UktpenR1NlJBeU9ZSTVka2w1UHY0NmxVPQ.jpg</t>
  </si>
  <si>
    <t>http://154.7.29.163/b2FwSFZDemtXc2Z2ZU1naWhzY3VmNzlSa1FvZllZbTdXR0YrOVcyNjFVMzNVRjMwYTdHbXZuVWNOd1R4QVNpYUI5SEVHU05SMi9ZPQ.jpg</t>
  </si>
  <si>
    <t>http://154.7.29.163/NHY1U1ZydDJtU0QydjBsM3BFMGlaRlJmUFJqaVluanBMWHZSWDNkajZWYzA3TXVETXhyeGxSemRiZFNHM0kwNHljMm9iWkJiSUZjPQ.jpg</t>
  </si>
  <si>
    <t>http://154.7.29.163/ZnJmMFVvMG1ocnAxdEptN1VhYnNFMGZsMkVZQ2tMQWFsOVhDVllDWVJ1UE9YMUhzSWRLb1ptYlFmWTdJZkhnZmZBVHFxbDNzN0w4PQ.jpg</t>
  </si>
  <si>
    <t>http://154.7.29.163/elcyR0tWWng0QXoranhjL2FHT0ZLNjhhVmRwNzAvZHFLdlF3ZGNJbDdJdS9aazBhOXdncS9lUHNSUzUxM0JPN3JsTUk1VWkzMnBFPQ.jpg</t>
  </si>
  <si>
    <t>20cm*5cm*14cm</t>
  </si>
  <si>
    <t>http://154.7.29.163/K0RKcG1wSU54QnhZT2o4ZTJMNEpUSzdOVTk1NTZUSjVFVTg1Q0VIcERYUTBUOW8rRjF3RmNyZXFjL3R6OHpLSklZOGovK2Q2aS93PQ.jpg@100</t>
  </si>
  <si>
    <t>2WXX20240826-ACJ24W53XWW4</t>
  </si>
  <si>
    <t>Herunwer Advanced Bee Venom Serum, Anti-Aging Facial Serum, Face Serum to Help Refine Fine Lines &amp; Wrinkles, Hydrating Serum</t>
  </si>
  <si>
    <t>http://154.7.29.163/Q3FrY0VLN2JQTEc3Z2I3dUszZERJN055SXVIRFNva1dlUUpXQ1Bzbkh5Rmcwa2FwTHh5d296Z243b2FFeHVYbTZrdXBHMTFyL0Z3PQ.jpg</t>
  </si>
  <si>
    <t>Gentle Ingredient Skin Care Essence Liquid Ampoule - A Box Of 7 Essence Ampoules Each 1ml&lt;br&gt;Features:&lt;br&gt;This ampoule of essence provides mild and nourishing care for the skin, and its main ingredients are mild and effective.&lt;br&gt;Made of carefully  mild ingredients, packed in a convenient ampoule box, A box of 7 essence ampoules, 1 ml each&lt;br&gt;Break off the ampoule, apply the essence to the required skin, and gently massage. Regularly use for optimal results.&lt;br&gt;Suitable for daily at home. It can be used to gently promote the skin and maintain its health. Very suitable for those who enjoy gentle and effective products.&lt;br&gt;A box of 7 essence ampoules, 1 ml each, is designed to provide mild skin care and nutrition.&lt;br&gt;Product Description:&lt;br&gt;1.Clean the desired skin and keep it dry&lt;br&gt;2. Take one essence and apply it on the desired skin&lt;br&gt;3. Gently massage until fully absorbed.&lt;br&gt;Including: a box of 7 essence ampoules, each 1ml&lt;br&gt;</t>
  </si>
  <si>
    <t>http://154.7.29.163/UmozRSt5cG02WUZVUTBKZ2hncnRlcTdNK1poeXhtZDFyZHdRc0hvaFY5SmFGUkppNUZJa256OTIxM0pJSW1GVWo1b0h0Mnppc0lBPQ.jpg</t>
  </si>
  <si>
    <t>http://154.7.29.163/N3VtK1RQUXVIdERBT3YvVUtZM3l2VjBlODdNTXowU3B5ampvNHVoOGx1SjRmTFlnUDlHZGxBWXJBVkhHb2xaaTBnVGUwUG9zb3Z3PQ.jpg</t>
  </si>
  <si>
    <t>http://154.7.29.163/M3owNExMcXArdEhXNTk3c2pVWVF4Y1dVcU1LWlBEMmVnMVdrT250elR5K2lkUGtLOEU3SXdCM3hMcEM4UGhjQzNYUHEzQlZtemtJPQ.jpg</t>
  </si>
  <si>
    <t>http://154.7.29.163/bDRkaEhGcXNRQlRyVXloMU1Ba1QxVjZVbEIxbFVxamZiZGhLNEM4d3dIZFJUTDRDazRWT21uZjF2QkpBUVNLZWFnZTZwcUhBb0VFPQ.jpg</t>
  </si>
  <si>
    <t>http://154.7.29.163/ZUErU2tCV0ZvanlmRWtrWnRzNlU4K2MyTFM1SjAzYUVZWVMwMlp3Z25janh5dmtwU3hSeWxnbVkyTkpSZWlXUHJFMEJoV2JYY0lFPQ.jpg</t>
  </si>
  <si>
    <t>http://154.7.29.163/TTl2dEM3VGVERzloZkRzdG5rdnZaY29uTEl2TUF4b0pOdlVycFg3a05mWWpJbXVKNFlPMXZIZzZmWmR5RVhNQWNhU1Fkek9Oek9zPQ.jpg</t>
  </si>
  <si>
    <t>http://154.7.29.163/N1BjYlhkUXBzWFBWWFBUMXU4QUg2M0NRa3ZPREduc25rTTFwbmpiWHBKbDF6STJnOWtxVDZOTzMvb29sNmZCN0hrdkFzMVJJNWpFPQ.jpg</t>
  </si>
  <si>
    <t>http://154.7.29.163/QmxJTzQvbnN5NWZvK1NpVmhSNzE3MS9CL0ZXTEgrcTcwU3QrSzQ4VHFEaFhrcysrZStYdkRnVEREc3VjeXR4dnZqRzhiRDBPODN3PQ.jpg</t>
  </si>
  <si>
    <t>This ampoule of essence provides mild and nourishing care for the skin, and its main ingredients are mild and effective.</t>
  </si>
  <si>
    <t>Made of carefully mild ingredients, packed in a convenient ampoule box, A box of 7 essence ampoules, 1 ml each</t>
  </si>
  <si>
    <t>Break off the ampoule, apply the essence to the required skin, and gently massage. Regularly use for optimal results.</t>
  </si>
  <si>
    <t>Suitable for daily at home. It can be used to gently promote the skin and maintain its health. Very suitable for those who enjoy gentle and effective products.</t>
  </si>
  <si>
    <t>A box of 7 essence ampoules, 1 ml each, is designed to provide mild skin care and nutrition.</t>
  </si>
  <si>
    <t>12cmx9cmx2cm</t>
  </si>
  <si>
    <t>http://154.7.29.163/WjI5TmNjZnZWR01JMzBidC8rb3ZEZlpvazRCb0pkQTRuSlFwK3FzU0c4MUtnWmFKQlArcFNwczdDTExkeWNoWGd3WU02b3BXRXA4PQ.jpg@100</t>
  </si>
  <si>
    <t>2WXX20240826-ZNP24W53XWW5</t>
  </si>
  <si>
    <t>Herunwer 30 Pcs Moisturizing Facial Serum Capsule, Replenish Skin, Smooth Fine Lines, Balance Oil and Water</t>
  </si>
  <si>
    <t>http://154.7.29.163/Zy8rWnJTc1RkTy9kZSthd2R1TlR2NGthR1N6UVZEbklaVzJqdCtXRjRvSml5R1NBL2RRenRuUlpVSjFPWXNiZndLK2xqMUpQdEVvPQ.jpg</t>
  </si>
  <si>
    <t>Facial Serum Capsules Reduces Fine Lines Makeup Base Serum And Essence Capsule For Liquids During The Day Revitalizing And Aging Facial 30ml&lt;br&gt;Features:&lt;br&gt;     ingredients: ingredients with a firming effect allow the skin to quickly. The increase in skin nutrients not nourishes the skin in , but also improves the texture of the skin and makes it more delicate and soft.&lt;br&gt;    results: dry and tired skin, instantly refreshed, damaged by the sun and age with few applications;?smoothes expression lines, fills in wrinkles, revives and moisturizes the face, neck and d¨¦collet¨¦;&lt;br&gt;    Easy to use: open the capsule and this soothing serum directly onto dry skin, and wrinkles on the surface to reduce the appearance of fine lines.&lt;br&gt;    Suitable for night and morning skin care.&lt;br&gt;    Solving common skin problems, such as opacity, flaccidity, enlarged pores, make the skin elastic and .&lt;br&gt;Product Description:&lt;br&gt;1x essence capsule&lt;br&gt;</t>
  </si>
  <si>
    <t>http://154.7.29.163/eUp1dzM0Y0J2dytXMWFOcXp5ektxUXBqSldGR0ZwaUZwdEJRREFCa0FkUENMNjdZM2YvdzBJckN0N2xmbG9hVUtKaGUxNjNRdHJjPQ.jpg</t>
  </si>
  <si>
    <t>http://154.7.29.163/N0JDVndoNER6TmN5WnhQSlZhdnVJbFFnV3RDdG8yR3FwRUVJV2tpZmNqWFBOV1dqTkJ1d2RXam9DY2ZzNzg0a05Wd3puN01STFdvPQ.jpg</t>
  </si>
  <si>
    <t>http://154.7.29.163/LzNYNDJTT0JxMVRhUlRTOFdCa3NMa3JVT2M1VEI5dlVIcDk1Tm5sdDV4ZDFUSFpYNTNhdVRENG1qVlVNdC83VWRnQStqdzB4U1lBPQ.jpg</t>
  </si>
  <si>
    <t>http://154.7.29.163/bXRBZ3hkWFFxbXUwZXB6eGlKdzg5Rnd2TFFpL0tIQjlNOHNSTGdxMEIyTDNtMWV5UU5MLzNjbDU3SnlFZHpuWjBKT1ZjMm4wWDJBPQ.jpg</t>
  </si>
  <si>
    <t>http://154.7.29.163/aEJZcHRXczU5elF2T0krbG1vU1pyQ0dZOVZoYlFlRms2SUd0d05ra1ZTc1M5ODN6NnF4cmpzS3B5RGJBR2loZmY4UDFhMUxwa2owPQ.jpg</t>
  </si>
  <si>
    <t>http://154.7.29.163/U2VCNE5CZUFEc1czQktFRlR2aEU0dGtnQ0xBK2NaYmpOcW9CM2xEdjBNTkNUT0dGOFJtcFVpNjhoK3lMQUx1QU5UT1NCdTJ0MVFNPQ.jpg</t>
  </si>
  <si>
    <t>ingredients: ingredients with a firming effect allow the skin to quickly. The increase in skin nutrients not nourishes the skin in , but also improves the texture of the skin and makes it more delicate and soft.</t>
  </si>
  <si>
    <t>http://154.7.29.163/MncwUldMR3cyclhHWHBNeGFVRGYxNW1wWWZVMnkxZXk4RURRZDNJV3RRQmZzNlI4bnJ0RXJSM2l2MmtMcStmbXBuUE1Ra0tya3lvPQ.jpg@100</t>
  </si>
  <si>
    <t>2WXX20240826-ZNP24W53XWW6</t>
  </si>
  <si>
    <t>Herunwer Sakura Face Mud Portable Face Mask Clay Clean Pore Skin Improve Facial Blemishes Moisturizing Oil Control Day &amp; Night Skin Care (Sakura Mud)</t>
  </si>
  <si>
    <t>http://154.7.29.163/UkJiRnFRakljVXpFazg3UHB2Z1JMZUVETVpSaFZJKzdtenR2NnYwT1Z2U2hzbjZGUXhBK0ozVmV4TzNLcEJhNWwxTlIvRFZmT2s4PQ.jpg</t>
  </si>
  <si>
    <t>Aloe Essence Mask Paste 1PC Plant And Fruit Moisturizing And Nourishing Mask 1ml&lt;br&gt;Features:&lt;br&gt;     Aloe mask: the firming mask is soaked with a discourage-ageing serum that provides and nutrients all day long, repairs damaged skin, stimulates production and soothes sensitive skin.&lt;br&gt;    Enriching ingredients – With mucin from, antioxidant C, natural moisturiser hyaluronic and ceramide, this face mask helps to immediately nourish and moisturise your skin to improve dry, itchy skin, redness and rosacea.&lt;br&gt;    Sleeping face mask – the sleep mask serum can lost for your skin when you sleep, and let the skin moisturising, well rested and when you wake up.&lt;br&gt;    C Care for your skin all night - firming mask can provide the skin with good and does not need to be washed. It is recommended to use the firming mask for a longer period of time to achieve better results.&lt;br&gt;    Friendly for all skin types – for dry, sensitive, oily skin types. The , light, oil-free texture absorbs quickly. Ideal for men and women. It is recommended to use it for a long time for better results.&lt;br&gt;Product Description:&lt;br&gt;1x facial mask&lt;br&gt;</t>
  </si>
  <si>
    <t>http://154.7.29.163/U2tUTGJTUWRnWHVXRFlubHB6K3hudHBqUUhVYy9nSnNZaVdOcWVBZzF4YWFBLzBjbnZud0ExSXpOS1o5UlQzZmhTQ0pObDdVMi9jPQ.jpg</t>
  </si>
  <si>
    <t>http://154.7.29.163/eFlJU2VaY1V1Y1lFUW83cjNoeGxBN2NXVDZERTRqdjZNT1lMVGdkR2Z5bHd4WWJTaHBtN0hVWTdBTjNUaVFsSW9NK3BaZlpwUzA0PQ.jpg</t>
  </si>
  <si>
    <t>http://154.7.29.163/ZWVpZURGVEEwRFpIR0JkRHZrY2l3VnlXQ0tSUDRRcHpqN3pmeHVoWkxtanIvdjU2dEtFd2xMeXRiKzFNeDF6R3RYM0VlZCtlcU5zPQ.jpg</t>
  </si>
  <si>
    <t>http://154.7.29.163/YW1OWENLZjhXT0VMNVpNUzNIQzQ3YXVTalVIUkNrVHpIc3U0ZHFPT0RHZ01lWFY0ZHlBaTdOZmM5c3hBem5HdlNqTHNQdDNMbTM0PQ.jpg</t>
  </si>
  <si>
    <t>http://154.7.29.163/bVhIclMyNGVjVEhnU2Y3VFFFYVZBdGdRVzlIY0VoajZ0VHBXUUR2SW03Z2xBakhUSFYzOWpuMEdkaFpUZERSZ3Vxc2VKekozYXR3PQ.jpg</t>
  </si>
  <si>
    <t>http://154.7.29.163/K0lZZDlCZnVibkcxek4wS0FyMTNLbDdOMFMzaUw3UCt0eThvY1J6T09GbzhOSmVtT3pxeWlsVWgxMjM2Y3VTS2tKR3RuU09QZkJFPQ.jpg</t>
  </si>
  <si>
    <t>Aloe mask: the firming mask is soaked with a discourage-ageing serum that provides and nutrients all day long, repairs damaged skin, stimulates production and soothes sensitive skin.</t>
  </si>
  <si>
    <t>http://154.7.29.163/bEYyRWorNU9uY1VEdFh5bjR5VU5zYWR4aUJrUnJuaGhKdEg3cmF1SGVDdkJCNEMyMUpnTFFDaDNxQTBwaUttdXU2TVZzUDl6UUxrPQ.jpg@100</t>
  </si>
  <si>
    <t>2WXX20240826-ZNP24W53XWW7</t>
  </si>
  <si>
    <t>Herunwer Sakura Clay Facial Mud Mask Deep Cleanse, Natural Skin Care Mask for Pore Cleansing, Oil Control, Reduce Acne, Skin Moisturizing, Smoothes Fine Lines, Pore Minimizer</t>
  </si>
  <si>
    <t>http://154.7.29.163/elpjRkJWUGxTZVhsRkV5ZkxLWXFsTFRRZE5zZTh5b2hVNnF0UTd4cVhFMHBTMG9PY2ZlREhRTkVwLzhtb3ZxK2FVUlpOMlpCM21BPQ.jpg</t>
  </si>
  <si>
    <t>Aloe Essence Mask Paste 20PC Plant And Fruit Moisturizing And Nourishing Mask 20ml&lt;br&gt;Features:&lt;br&gt;     Aloe mask: the firming mask is soaked with a discourage-ageing serum that provides and nutrients all day long, repairs damaged skin, stimulates production and soothes sensitive skin.&lt;br&gt;    Enriching ingredients – With mucin from, antioxidant C, natural moisturiser hyaluronic and ceramide, this face mask helps to immediately nourish and moisturise your skin to improve dry, itchy skin, redness and rosacea.&lt;br&gt;    Sleeping face mask – the sleep mask serum can lost for your skin when you sleep, and let the skin moisturising, well rested and when you wake up.&lt;br&gt;    C Care for your skin all night - firming mask can provide the skin with good and does not need to be washed. It is recommended to use the firming mask for a longer period of time to achieve better results.&lt;br&gt;    Friendly for all skin types – for dry, sensitive, oily skin types. The , light, oil-free texture absorbs quickly. Ideal for men and women. It is recommended to use it for a long time for better results.&lt;br&gt;Product Description:&lt;br&gt;1 pack of 20PC facial masks&lt;br&gt;</t>
  </si>
  <si>
    <t>http://154.7.29.163/Y1RIZnlvS2t5NnZveWUvWFpqUE1oMlJ4VU5lQjZ2cTVNdE95NFhRVzRpSVdrS1pmK2M2b3ZRT0dOYjdjV1VETTlJQXlsU1RyV1lvPQ.jpg</t>
  </si>
  <si>
    <t>http://154.7.29.163/Qjk2WjgrMWg3SUI3NDQwSmIvY1Z2eDM4UDdCU3A1bGlMb2M4NklWb0w1aTVzVTVVL3FCdUhpS1ZIWjRCUUNGVG1mYnZlWUgxaGI0PQ.jpg</t>
  </si>
  <si>
    <t>http://154.7.29.163/RkNzdzM2ZFdVeE9MbytqNllqK3lPcGFFNjQzTFBwcm9jK2FNL3BJcUxxa1EwdHUzVGdLWWYzcjNzNUVDTDQrdTJjKzdDYjZUd2JvPQ.jpg</t>
  </si>
  <si>
    <t>http://154.7.29.163/b1p0dklicFhYcWJCOHJqdTNhTVYzMnJaUWZ4d3J3ZytVUWE2N1ZJdUw4MHRiV0swTkFxdXhlQWNXczdGejFVcmtyVFJZUmhqTm00PQ.jpg</t>
  </si>
  <si>
    <t>http://154.7.29.163/dUpCdlQ4cWF0YjJEc1BwU1gzbUJRN0x3V1FpSlZHUWdrcXRIODBZT3RzeUFyaU1FbVQvTlI2YjczUEVGOXlCZzZsSEs0bEkyUWxrPQ.jpg</t>
  </si>
  <si>
    <t>http://154.7.29.163/Rzc2VW9BcTMyNEdpNmNlSStTZEFtcUl0ZXFEaWM1eUZBaTVpWnltSzRNeHRIV04va3dQclFjUWRYcU9SQ2szdWtaTTJUVXhzaGZBPQ.jpg@100</t>
  </si>
  <si>
    <t>2WXX20240826-ZNP24W6WXWW5</t>
  </si>
  <si>
    <t>Herunwer Face Moisturizer Retinol Cream - Men and Women Anti-Aging Day &amp; Night Neck Décolleté with Retinol, Collagen Hyaluronic Acid Hydrating Wrinkle Repair Safe for All Skin Types</t>
  </si>
  <si>
    <t>http://154.7.29.163/ZndnNDFhbWVyUFFmaW56bHFjM05RK3RzOEdUSHo2N0I4bS9qOGhhYU1weFNSOGR4cCtzTU13ODBwTGVINWpEa1kvMG1OdGxjTm80PQ.jpg</t>
  </si>
  <si>
    <t>Retinol Firming And Revitalizing Cream Delays Aging Wrinkles And Fine Lines 50g&lt;br&gt;Features:&lt;br&gt;     AntiAging Face &amp; Neck Retinol Cream: Regular use of our face cream with retinol and will help bring back and elasticity to your skin. You will have smoother and younger looking skin within a few days. Retinol facial hydrating cream removes fine lines, age spots and exfoliates the skin. It can be used on face, neck&lt;br&gt;    Hydrating Cream: We care for your health and skin, which is why we use carefully , quality ingredients for our facial moisturizer for men and women. This hydrating will seamlessly to strengthen the skin's barrier for firmer and younger-looking skin.&lt;br&gt;    Skin Nourishing and Rejuvenating : Our special skin with retinol has been created to derive maximum from each of the ingredients. It helps nourish your skin, exfoliate, and improve its elasticity while restoring so that your skin looks bright and beautiful all day long.&lt;br&gt;    Moisturizing, Lifting and Firming Face Cream: Packed with the of retinol along with hyaluronic and, the cream will help make your skin brighter, firmer and smoother within a few days of use. Our retinol cream for face also is effective at normalizing cell turnover and locking in for more youthful appearance.&lt;br&gt;    Our face cream suits most types of skin: but will in particular those who have sensitivity issues, are cautious, or suffer from continuous stress and breakouts: and hyaluronic will soothe the skin, ensuring better acceptance of cream's essential elements, while the retinol will cell , providing natural, robust revitalizing&lt;br&gt;Product Description:&lt;br&gt;1x cream&lt;br&gt;</t>
  </si>
  <si>
    <t>http://154.7.29.163/OVVFRXdwL294UjNuNkVoU0NNQURhQXB5R3JOb01xbjlHUjBBY2hHejE3N2RHTjBEdUhtUnlnbVdJRjlyR3hZekJXdmRXc0xmYUMwPQ.jpg</t>
  </si>
  <si>
    <t>http://154.7.29.163/eHBOVXRCSGhFQVVRUmwyVzMxcnlKc1NzNUtyMENVVXBOUk11bjI5Mkh2S2pnWktUYXZXSk1uSi80SlV1Z25RekljcUM5N2xGU1hVPQ.jpg</t>
  </si>
  <si>
    <t>http://154.7.29.163/OExsVCtzVlZ0Q0J2L1FXZ3lvZ0hSelluS3h5Q251MThYcndzQ0dWd1ArU2pNQzVxRE12MkpsYUh6dmtBKzZVWGJDY3E5UFdqR2tZPQ.jpg</t>
  </si>
  <si>
    <t>http://154.7.29.163/UzRPUE1SVGtGRGgyS2FLaGVKYmxFM0hhYUJKUFJpZEd5aGNYZU05OTU5aUdiT1ZmMC9RMDdhNGpNcEJmMllTR1ZIUmk1QmgzWHk0PQ.jpg</t>
  </si>
  <si>
    <t>http://154.7.29.163/dzNiSzIrM0tXNVpNRnhxMWVwaTNCaEc3U1hDOXVHTm5YUm5kOW9DN2NmOUJHSUJUTkxCUlJ4KzJMVkI5R0t4QjFHS29JZWJzMFlrPQ.jpg</t>
  </si>
  <si>
    <t>http://154.7.29.163/SjJwV0JGdFpOR3JJbVhQNnd2dklwYWpTYTRYLzU2dGg5d0phc1NZQlhJK3FWc1FKek1ibVdHdG9uOFRkd0FUYm82ZU9kUlNlOHJVPQ.jpg@100</t>
  </si>
  <si>
    <t>2WXX20240826-LCB24W6WXWWX</t>
  </si>
  <si>
    <t xml:space="preserve">Herunwer 96% NATURAL RETINOL Facial Serum for Anti Aging Skin Care Targets Wrinkles Dark Spots Acne  30ml  - Non-Greasy and Fast Absorbing Formula </t>
  </si>
  <si>
    <t>http://154.7.29.163/WFpsTGZLTTU1Wi9kRkZ0emhtUWIxMVZ2cW1YUUs2Z21tN2pOa1VVa2xmRU9aUUNjVWEwcEdLeENsa0FlR2FkTXE1NWNjRlQ4TEgwPQ.jpg</t>
  </si>
  <si>
    <t>Retinol Essence Can Lock Moistured Smoothed Firm And Fade Fine Lines Not Irritating 30ml&lt;br&gt;Features:&lt;br&gt;Retinol essence is a skin care product loved by customers. It contains riched vitamin , which helps to improve skin texture and even skin tone.&lt;br&gt;A unique recipe can effectively reduce fine lines and wrinkles, making the skin look younger and smoother.&lt;br&gt;This essence is light and easy to absorb, does not bring greasy feeling to the skin, and is suitable for various skin types.&lt;br&gt;Continuous use can effectively lighten fine lines and pigment deposition, keeping the skin in a uniform and transparent state.&lt;br&gt;Prevented fine lines and wrinkles&lt;br&gt;Restored skin elasticity&lt;br&gt;Restores skin firmness without irritation&lt;br&gt;Protecting the skin barrier and locking in skin moistured&lt;br&gt;Make the skin feel smoothed and firm&lt;br&gt;Product Description:&lt;br&gt;Including: 1x retinol essence 30ml&lt;br&gt;</t>
  </si>
  <si>
    <t>http://154.7.29.163/UmRDNzVXWS9sMVRsRUx5cW4wSkJUdWZndVFWbnZ6Qkpobm1DNXduRUl6QUpHVUxGQUFSMXFsZjFreGxqcEZDRFFzak5OSy9XK1ZZPQ.jpg</t>
  </si>
  <si>
    <t>http://154.7.29.163/YlVuTlRQVmZoM04vSEdvRUN3dW5MakZPMTJ5SmFXSkRDQVZudHo3OTZpcG5vdCt1aVQ4QjhpeDI2akJpUGZkTXFQaVRHUWlSWXo4PQ.jpg</t>
  </si>
  <si>
    <t>http://154.7.29.163/TWpYaDNVWk9rakxMQmdPaE9rbHRGVkl1cDVQaUgxeW1wa09WclNIK21tRHpOOWVRcmRMbis4M3hMYnVhWkM5VTdORlBGWGdrV0RjPQ.jpg</t>
  </si>
  <si>
    <t>http://154.7.29.163/MkZlVjRkNDdxQUFZU0dueGx1Z1FaUlg2U2xlU3pINGVMU2VNMWNYQjhscW1RbXJaS0NNc0lmUS96SmZqZmY0MHBNa2ZXd0RoU0xzPQ.jpg</t>
  </si>
  <si>
    <t>http://154.7.29.163/a2NSa1NSMkUvcDJtTFdnamFGR2hCcDZSZS85QWV2d0ppMjhLUDhlT1Zhcmt0MmhUbnRDQzJiV3JQMk04aFB2U1V2SmNYMERMblJVPQ.jpg</t>
  </si>
  <si>
    <t>http://154.7.29.163/NlhMVnB2L1dpMmpNRnZOUEJiM3dVUTlYc1VpM0NKVzM3d0lEOVBncEZxa1lMMkR6WGc3cmt1bjRybmFtODREeHBWMnpNODBhdnpVPQ.jpg</t>
  </si>
  <si>
    <t>http://154.7.29.163/Nm5kbG5Wekdzb0JudTUzV1ppSjByWS9wM0NSWldmY0VqZWhCNVJwSjFjeVZza3pyS0pza1o4L01SeTU3ZmgvR3UyQjdoVnUwWG5rPQ.jpg</t>
  </si>
  <si>
    <t>http://154.7.29.163/V2tSS1AxcWR0SGtxcW1kaTRsZFE0UnI0LzlTMndSdXBUemVHQVFWeHdLWisxRUErODJOVHJQRXZhY2dBTXczU0Z1bE5EU3VMZ1lJPQ.jpg</t>
  </si>
  <si>
    <t>Retinol essence is a skin care product loved by customers. It contains riched vitamin , which helps to improve skin texture and even skin tone.</t>
  </si>
  <si>
    <t>A unique recipe can effectively reduce fine lines and wrinkles, making the skin look younger and smoother.</t>
  </si>
  <si>
    <t>This essence is light and easy to absorb, does not bring greasy feeling to the skin, and is suitable for various skin types.</t>
  </si>
  <si>
    <t>Continuous use can effectively lighten fine lines and pigment deposition, keeping the skin in a uniform and transparent state.</t>
  </si>
  <si>
    <t>Prevented fine lines and wrinkles</t>
  </si>
  <si>
    <t>2WXX20240826-ZNP24W6WXWW6</t>
  </si>
  <si>
    <t xml:space="preserve">Herunwer Cleansing Shampoo with Avocado, Rosemary, Vitamins – Deep Cleansing Shampoo Build Up Remover for All Hair Types – Color-Safe </t>
  </si>
  <si>
    <t>http://154.7.29.163/WGttSksxdnFrMi94VTlWVlUzQ3liMXB5Nm13Njk3dS9mL3dqcFZzZ3ZsS3ZvbEhrUnVBSFhMclhGb2VpRytSY01oaTM1dWxUaHdzPQ.jpg</t>
  </si>
  <si>
    <t>Moroccan Argan Oil Shampoo Cleansing And Oil Control Cleansing Hair 300ML&lt;br&gt;Features:&lt;br&gt;    This exciting mixture of natural extracts and essential nutrients can strengthen and activate hair, and reduce hair thinning caused by breakage&lt;br&gt;    [Oil control and itching relieving] Improve scalp circulation. Improve problems such as excessive oil and itching.      Mild and effective. A super nourishing of premium and plant ingredients, specially formulated to effectively treat damaged and/or color treated hair. Mild, suitable for daily use&lt;br&gt;     [Hair Regeneration] Stimulates hair regeneration in bald areas. Increase the overall amount of .&lt;br&gt;    [Anti dandruff] Enhance the vitality of hair follicles, inhibit the growth of harmful , and effectively clean dandruff. Product Description:&lt;br&gt;Product includes: 1X shampoo&lt;br&gt;Specification and type: 300ml&lt;br&gt;</t>
  </si>
  <si>
    <t>http://154.7.29.163/bnY4dHI3a3ZKTUdPTkNES2NDTklvSXgvckJueHV6SFhHQTNCUnZ4R3J0VmlnQ3JDa0pRcGlmNXVBdEl2TWxjYnNEM2JIQXoyTWdNPQ.jpg</t>
  </si>
  <si>
    <t>http://154.7.29.163/ejlrVWVjT1ZqZmtBa3AxOS91S080Nms2QkF4anNNa0cxaXc3V0xISW9WN1VYV2JsODhZMTMzaGJwUXlySG56SW5HajhSV0VTS2EwPQ.jpg</t>
  </si>
  <si>
    <t>http://154.7.29.163/YnQ5c0pRUU1vTDRXYmpzWmVSd3h3WHpaRUV4SXZMdFY3Q2pUellVcWgrVXhNZFNETmVwaHcxMVNqdVdoK1pTNWh1YzhpSkJZeVNBPQ.jpg</t>
  </si>
  <si>
    <t>http://154.7.29.163/OFRXRy8vL3FOdjhtOWZlUExDa2FPZnpDdFhiREU4NG50RUFzU1ZsR1BmN09hbUZjTjQ4bFd0b0o4K0N0alJTWWdIUzE1Y1pmRmFVPQ.jpg</t>
  </si>
  <si>
    <t>http://154.7.29.163/Q2NOam9xWVFCdS9CRTc1YmdmeWMvRzN6RmRzQnlsWW9yTWptTTB3c290Nlc1RXMyWWt6VXlvQVFpQW1hNUUvclFVelE2ZlZ6N0ZVPQ.jpg</t>
  </si>
  <si>
    <t>http://154.7.29.163/VExoeFBHSEdFN00xQUZiZmIrSEpyOVh0RTQzdkM5YUZhZ05CKzdjTmtzVXFPVGpjV25qaXFkaDZ1V2hBUDlzaDhYQnpBTmN2ajJFPQ.jpg</t>
  </si>
  <si>
    <t>This exciting mixture of natural extracts and essential nutrients can strengthen and activate hair, and reduce hair thinning caused by breakage</t>
  </si>
  <si>
    <t>[Oil control and itching relieving] Improve scalp circulation. Improve problems such as excessive oil and itching. Mild and effective. A super nourishing of premium and plant ingredients, specially formulated to effectively treat damaged and/or color treated hair. Mild, suitable for daily use</t>
  </si>
  <si>
    <t>[Hair Regeneration] Stimulates hair regeneration in bald areas. Increase the overall amount of .</t>
  </si>
  <si>
    <t>[Anti dandruff] Enhance the vitality of hair follicles, inhibit the growth of harmful , and effectively clean dandruff. Product Description:</t>
  </si>
  <si>
    <t>Product includes: 1X shampoo</t>
  </si>
  <si>
    <t>http://154.7.29.163/VmhNS2w4V3N1bGdXbTZad0JJY2l3SW5kMTdhY3MxOHN6UUhkOXhrWk9wMjZwYVJ2cUFxNld4L1NlZUo5VGx0WkRqcC9qc1FnYW5rPQ.jpg@100</t>
  </si>
  <si>
    <t>2WXX20240826-CCT24W6WXWWX</t>
  </si>
  <si>
    <t>Herunwer Handmade soap shampoo 80g,for Hair Growth,for Strengthening Hair</t>
  </si>
  <si>
    <t>http://154.7.29.163/azdhWnZvZVdvMEE5clluZDBzUzFJUUI3UHZmWHp3ckFGY09iQmdNWkg5VVlxSzUzdzZvUW5PeExPZXlYdUtHSDFrYnc4bUVvUUJJPQ.jpg</t>
  </si>
  <si>
    <t>Hair Care Soap - Soap With Polygonum Multiflorum For Hair 80g&lt;br&gt;Features:&lt;br&gt;     Natural ingredients: This Polygonum multiflorum shampoo contains natural Polygonum multiflorum extract, which can deeply nourish the scalp and hair, provide sufficient nutrition for the hair, and make the hair more dark and beautiful.&lt;br&gt;    Mild and non irritating: Adopting a mild that does not contain harmful chemicals, it is non irritating to the scalp and hair, suitable for use with various hair types and scalp types.&lt;br&gt;    ensuring the quality and of shampoo, every piece of shampoo contains the maker's care and love.&lt;br&gt;    foam: foam can effectively clean scalp and hair, dirt and grease, and keep hair fresh and comfortable.&lt;br&gt;    Unique : It emits a faint aroma of Polygonum multiflorum, allowing you to feel the freshness and comfort of nature while washing your hair, helping you and relieve stress.&lt;br&gt;Product Description:&lt;br&gt;Includes: One soap&lt;br&gt;</t>
  </si>
  <si>
    <t>http://154.7.29.163/MkZZK0VZRkprRTJ5RlNZOUdNUGZSenI0QWJwYVV3NjZSZkIxbUZyVFlsR3lBSmM4c0srRVpkQVhHcXRYckl5Skk0QTJXNEpKSzl3PQ.jpg</t>
  </si>
  <si>
    <t>http://154.7.29.163/NDYzTEZJMkF1b1c1QUNFcXVtODNSekNmbUk2czBuL3hzV2NDVWQ2K2NDVnNkaFRxdDRDaU51QWs4TXBxcDEvMEZvN1NrZWNwWHIwPQ.jpg</t>
  </si>
  <si>
    <t>http://154.7.29.163/cDltRUwrRjMzcmtDN09Lc2dScTV4WTd6bitmcVhrOE12K2xXU29keTcvRGtVcUVrL0hZQ3ROdE51STVqZXhiTHJ6dXRTS3F2b0M4PQ.jpg</t>
  </si>
  <si>
    <t>http://154.7.29.163/R1Q1VG1wQ0xDV0pYMXJDVDFBWndtL1N4cmxXVCtOMEJPYVd2bC9PbEcxWmpzWHA4N2IxVXVpZ3dNdDQxRU9hZ2lpUXBSWFhVdENrPQ.jpg</t>
  </si>
  <si>
    <t>http://154.7.29.163/eitLWGdVNkhncXpwTVRFN21wNEszbHE3dFJpTjhqY0p6bFlhUGhweTNrRnc0WDA4d3laU2VoQUZ3TU02MkNDMjUxSzJtVjRiSk04PQ.jpg</t>
  </si>
  <si>
    <t>http://154.7.29.163/RFU2bVcyWDBjUWQ0dnpZOHhxWWdOT3pGQ2I1ckFaN2R3RENsTTRVR24rUDBqVXovVTdHZDF0Q1V1aUdCdzM1bnBYMHVDaVpteWRFPQ.jpg</t>
  </si>
  <si>
    <t>http://154.7.29.163/NG8xZkpCMXQ2OGp5WVVKeGFQcUo2QVNHTERzQklpQWthK3NsNllrZnVFRWVUV3RtTTZ5ZXVpbHJoV2ZqWHdQRUJPNXVqOHQ4RVdJPQ.jpg</t>
  </si>
  <si>
    <t>http://154.7.29.163/bDNka1Q4OHRLaE1PaVFvbExOb3ZBYjNiZ2tOWEgrY3NkbFgzaEZSc0NDLzcya3JucW03V2Z6QkM2cEQreTdMTm5aR1VscU9aSE1ZPQ.jpg</t>
  </si>
  <si>
    <t>ensuring the quality and of shampoo, every piece of shampoo contains the maker's care and love.</t>
  </si>
  <si>
    <t>http://154.7.29.163/aDdNZ3UrcFJvZ2xNd3loc0N0ZTVYQUdyWjJIUXhFUjFzSGt2WjAxL0pESFhTRTBVd3Q5bFp3NFFjeXV4SFRKY0wyUUprdDQrdFVNPQ.jpg@100</t>
  </si>
  <si>
    <t>2WXX20240826-CCT24W6WXWW2</t>
  </si>
  <si>
    <t>Herunwer Natural Activated Charcoal Soap Bar Black Soap for Face &amp; Body Cleanse, Handmade Bamboo Charcoal Soap , Gentle Cleanser Soap for Men Women All Skin Types</t>
  </si>
  <si>
    <t>http://154.7.29.163/dTIwcFhCNWJRQTduUmFjbXl4OVdUakpqZjNvNHZEZEgxb3czRHdKQkcrcDJmSWI3ZlZDb3pKSDVXVUtSQzR3NjJhNHV6VUFoSDUwPQ.jpg</t>
  </si>
  <si>
    <t>http://154.7.29.163/RTlpdTJKeVM0M0NmQmtDclNldlRONUNwQ0RUVmJPeEIycUczeWNzOUE3RngreE1UY2hka3FEOGxHSTlVaCtsRXNuQ3hmWVEyWmlzPQ.jpg</t>
  </si>
  <si>
    <t>http://154.7.29.163/b25pM0svTU5XczNIM3VhY3hFRjZ5SVFzMXVldmJlUnUrUk9GOVhNaE14YXRmZFc2UmVXbS82cXdwQ3hYbTJEYi9OanFMSzFGSkVzPQ.jpg</t>
  </si>
  <si>
    <t>http://154.7.29.163/bXhBcTdXOU9DMURnbzJxVTZRdTBjakx6cjBtUUNIbWFLczNoMUpFTDFZQmk1d3NXNUVBWmpqb0tEeGIwZlpwQTY1azR4OXNzK3RrPQ.jpg</t>
  </si>
  <si>
    <t>http://154.7.29.163/ZCsxNU5kUnR2K3lMR2hOSk1ZdllTWnVqTEFLZEtMZ0NabHBtOXRLeWpzdkNQbGxVV1JpTk5Ub1R3bCtvdzlpSVVIdzRJT3F4SWtNPQ.jpg</t>
  </si>
  <si>
    <t>http://154.7.29.163/NU95K0dXTHhaYm1rT3VUdlZXazF4eDZLcCtnaW1maGU2eWN0ZUZlYkl2SmJWaEpNQ1hIRk1mb3NUUFlYWlp6dEY0WWRiVS9RdzFZPQ.jpg</t>
  </si>
  <si>
    <t>http://154.7.29.163/REdHS0JYRDNxWTNBelFSbWYxa1NpQkJvYUlYaHpId0RDUUtNbjM2SW1MNWg3T3U0aHo3QTg2WGNHL0ZIRkQya2dJQnJwdmMrTGN3PQ.jpg</t>
  </si>
  <si>
    <t>http://154.7.29.163/bjlVM0FzdkRSU2ozZC90MVFuTWZ0ZlllbnJBSmJGQzcrZXNqRy80UFo3cHlMRFF0YXptZXR3b05zN3hCbERiakNyY1ZYTmM1RS84PQ.jpg</t>
  </si>
  <si>
    <t>http://154.7.29.163/Ni9mTWdJbk45SUVGOGNYRUVOeVBIVkRaVmZIdHhhaktHL0VZby9ZUHBZK1J1K3VZNDBIbGhsMTZtVzVOYVBQTlVnNE43STNnN2hzPQ.jpg</t>
  </si>
  <si>
    <t>http://154.7.29.163/K1hyNVJYMzhkN1ZMQXMvbmFGUXRyWjU3eEtJVU93UElHdUlPSnRxcDIwZVdVelZoWXJmZkRSU0V4MHEzOFQyQkVRcmt5cld2ZXE4PQ.jpg@100</t>
  </si>
  <si>
    <t>2WXX20240826-WJY24W6WXWW2</t>
  </si>
  <si>
    <t>Herunwer 12Pcs/Set Lip Gloss Lip Makeup Set,Non-Sticky Lip Gloss Matte Lip Stain Long Lasting Waterproof High Shine Lip Plumping Glass Finish Liquid Lipstick Lipglosses For Women</t>
  </si>
  <si>
    <t>http://154.7.29.163/cDg2b2lRYkQveEY4VEpjYTE4aGFYVEdyeDZBeWV5eVhOKzcwZFlKbXN3b0tQbThZcGNZZ3hFUlUyeWdrOU83YXIrSjZHVEZyNldJPQ.jpg</t>
  </si>
  <si>
    <t>Moisturizing Non Staining Cup Non Fading Non Drying Lips Non Staining Lips 12 Lip Gloss Lip Gloss Set 30g&lt;br&gt;Features:&lt;br&gt; efficacy collection: Combining moisturizing, , non stick to cup, non fading, non drying lips, non staining lips and other excellent properties, providing  care and perfect presentation for the lips.&lt;br&gt; Color Matching: Includes 12 different colored lip gloss lipsticks, covering a variety of colors from daily commuting to gatherings and parties, allowing you to easily adapt to various scenes and showcase  .&lt;br&gt;Excellent moisturizing performance: Even if applied for a long time, it can keep the lips hydrated, effectively avoiding dryness and peeling, and keeping the lips in a delicate state at all times.&lt;br&gt;Super Makeup Holding Effect: Truly achieving no color fading from the cup, whether it's drinking water, eating, or kissing, it can maintain the integrity of lip makeup without the need for frequent makeup repairs.&lt;br&gt; set experience: The 12 pack high-capacity set not  meets your different makeup needs, but also reflects high cost-effectiveness, allowing you to fully enjoy the  of beauty.&lt;br&gt;Product Description:&lt;br&gt;Name: Moisturizing,  Non Staying Cup, Non fading, Non drying, Non staining Lip 12 Lip Glaze Lip Color Set&lt;br&gt;Includes: 12 lip gloss and lip gloss sets&lt;br&gt;Content:30g&lt;br&gt;</t>
  </si>
  <si>
    <t>http://154.7.29.163/RXZrRTJnM1hzMGpvZ1JLZ1QwRW5DZ05UOThYQVhSMUs5bTM5NTJRMzg1YTZnNkFUK1pwb1dZOTdnMDllNDRIVDhIYm42My85QmQwPQ.jpg</t>
  </si>
  <si>
    <t>http://154.7.29.163/Mnd4eVlGeTZqU0lIaUVRQzc0dlpFZysyMURhOHVxWWVqUDNnY3dTL3FiN3BETUNycjhUVzdsdTA4UXdTMEVIMlhNU0tLbWdDV0VZPQ.jpg</t>
  </si>
  <si>
    <t>http://154.7.29.163/SGxCQTBmdnpzUjQ1U1FhL2k0aDdUY21HY05BRnRRcFVNZjk0MnJFTDgyNVZoeXpMbXFiZnJYMnhPRFhnckNvT09TcUMxdzU3dXk0PQ.jpg</t>
  </si>
  <si>
    <t>http://154.7.29.163/d2ttV253Nm9BUEF3V3RoK2ZRZjVBT2oxcHNDbWJrSjd5cHhoZEpJRy9pOHJhWVphSmFaWFZDYW1hUitsLzZpSzA0UUtGQlZ1am8wPQ.jpg</t>
  </si>
  <si>
    <t>http://154.7.29.163/cTRuSHltN05SMXdNeWY3TncyTENTZG04eEJRR09vV1U1WkM0WnRWcjFlNG80N2VVSnk5KzBycG0rNVAxY1FESmJCRk1iOUFtRkVRPQ.jpg</t>
  </si>
  <si>
    <t>http://154.7.29.163/a0JpT0xXYVd4cTFBdDljSExQNG0xdE9XR01BUmhqeVZ5N2JyVmI4aGh6SWVtaW96OFg1c2xVM21NN3NuaVBTaS9La0x1ZUFMTi9jPQ.jpg</t>
  </si>
  <si>
    <t>http://154.7.29.163/RDNTckNQK0pNZzEvSmxDeEpCTUp3Sm05TVYyOGxpN2gyai9HWHA5OUZqemZ3eWlsSE1CdmYvbzFMMkw3VW9HYStRSTJ2Q0I5ZHVzPQ.jpg</t>
  </si>
  <si>
    <t>http://154.7.29.163/N0RKbHhTZEF1WFpTK09HVlJGQkRDbjJXNkpkQzFmTXUrUDAvRXpPaFg1MWVFT1VaVGpFYjVLT21mc1FiL1k0NC9WQmpObVhPUzA0PQ.jpg</t>
  </si>
  <si>
    <t>efficacy collection: Combining moisturizing, , non stick to cup, non fading, non drying lips, non staining lips and other excellent properties, providing care and perfect presentation for the lips.</t>
  </si>
  <si>
    <t>Color Matching: Includes 12 different colored lip gloss lipsticks, covering a variety of colors from daily commuting to gatherings and parties, allowing you to easily adapt to various scenes and showcase .</t>
  </si>
  <si>
    <t>Excellent moisturizing performance: Even if applied for a long time, it can keep the lips hydrated, effectively avoiding dryness and peeling, and keeping the lips in a delicate state at all times.</t>
  </si>
  <si>
    <t>Super Makeup Holding Effect: Truly achieving no color fading from the cup, whether it's drinking water, eating, or kissing, it can maintain the integrity of lip makeup without the need for frequent makeup repairs.</t>
  </si>
  <si>
    <t>set experience: The 12 pack high-capacity set not meets your different makeup needs, but also reflects high cost-effectiveness, allowing you to fully enjoy the of beauty.</t>
  </si>
  <si>
    <t>http://154.7.29.163/S3BxbG51bFRHQ2NGeTUyQmg0RmxMS2ZFakk5dHpESjJUY0lObU9aM2xqTFU3SEFTWjhvR3JzQ09YUTVIRE9KTWRLSW9ZSnIrVklvPQ.jpg@100</t>
  </si>
  <si>
    <t>2WXX20240826-MFF24W6WXWWX</t>
  </si>
  <si>
    <t>Herunwer Turmeric  Facial Mask , Vitamin C E, and Turmeric to cleanse deeply, target pores and blemishes, brighten, moisturize, and leave your skin radiant smooth</t>
  </si>
  <si>
    <t>http://154.7.29.163/N0cwcGVUVWFZYjBxcnhENVI3Tkw2L3d0d1hLTU1PaWVCR1RlOFhYRCtYcVNVOFpSQUt2TnhXVjNMMHRLMlBXMEhGaXJ1dk0xbitFPQ.jpg</t>
  </si>
  <si>
    <t>Turmeric Tear Off Facial Mask Deeply Cleanses Skin  Purifies Pores And Brightens Skin Tone&lt;br&gt;Features:&lt;br&gt; cleaning: turmeric tear off facial mask can deeply clean the skin, help Reduce dirt, grease and residues from the skin surface and pores, and make the skin cleaner.&lt;br&gt;Purifying pores: This facial mask contains turmeric, a natural ingredient, which helps to narrow pores and make skin look more delicate.&lt;br&gt; skin color: The turmeric tear off facial mask can help improve the dull skin color,  the skin, and make the skin look brighter and brighter.&lt;br&gt;Soothing skin: Natural turmeric ingredients can also soothe the skin, suitable for various skin types.&lt;br&gt;Easy to pull: This facial mask can be easily pulled after drying without pulling the skin. It is convenient to use and can effectively avoid damage to the skin.&lt;br&gt;Product Description:&lt;br&gt;Name：Turmeric tear off facial mask deeply cleanses skin  purifies pores and brightens skin tone&lt;br&gt;Net Capacity：50g&lt;br&gt;Weight：60g&lt;br&gt;SIze：12.2*5.5*5.5cm/4.8*2.2*2.2in&lt;br&gt;</t>
  </si>
  <si>
    <t>http://154.7.29.163/WmNHNzJzdHZ6Q1VFV0U5MVBkeVUrVVB0a2VEN2tGRGFPdDhQWFF4SVd5S0RxOWRyaDhGaHhMeEYxZXloRjNnaEd3VzRab0cyelJzPQ.jpg</t>
  </si>
  <si>
    <t>http://154.7.29.163/SHdMSDZjOFA5cG5sK3JJZm05ZGJUSnh0ckhueS8yYmk1dHFkOGl0TDdPTHV5TU54MWtnVmRKTzVwWGpTT1paVk9JN3VlNithMmdZPQ.jpg</t>
  </si>
  <si>
    <t>cleaning: turmeric tear off facial mask can deeply clean the skin, help Reduce dirt, grease and residues from the skin surface and pores, and make the skin cleaner.</t>
  </si>
  <si>
    <t>Purifying pores: This facial mask contains turmeric, a natural ingredient, which helps to narrow pores and make skin look more delicate.</t>
  </si>
  <si>
    <t>skin color: The turmeric tear off facial mask can help improve the dull skin color, the skin, and make the skin look brighter and brighter.</t>
  </si>
  <si>
    <t>Soothing skin: Natural turmeric ingredients can also soothe the skin, suitable for various skin types.</t>
  </si>
  <si>
    <t>Easy to pull: This facial mask can be easily pulled after drying without pulling the skin. It is convenient to use and can effectively avoid damage to the skin.</t>
  </si>
  <si>
    <t>http://154.7.29.163/b0dKdHU1YS9JS0NUSytxelo0STJsRGlkSnZ2cTVQMkNRRmwzbjBiRnhlQmsyVE5pclRtd2NaTEdvMHU1S0ZwUHljTjVEa0JITGNRPQ.jpg@100</t>
  </si>
  <si>
    <t>2WXX20240826-ZNP24W6WXWW9</t>
  </si>
  <si>
    <t>Herunwer Makeup Remover For Sensitive Skin Gentle And Non-irritating Three-in-one Makeup Remover For Eyes Face And Lips Cleansing 100ML，Oil-Free Formula</t>
  </si>
  <si>
    <t>http://154.7.29.163/N3hBeEV0R0dIKzNPR3RnaGNMVVJ5SmRyT1dLbmduQ2hnaGljUG0zbHRpbTNvbUE0NTBqMXNUdkw1WXBDL0tJL2paK2I3MjZBMnVvPQ.jpg</t>
  </si>
  <si>
    <t>Makeup Remover For Sensitive Skin Gentle And Non-irritating Three-in-one Makeup Remover For Eyes Face And Lips Cleansing 100ML&lt;br&gt;Features:&lt;br&gt;    Thoroughly clean and purify your skin without leaving any&lt;br&gt;    Easy makeup removal, including eye makeup      Mild , suitable for sensitive and delicate skin, without irritation&lt;br&gt;     Moisturizing and nourishing makes skin look fresh, full and radiant&lt;br&gt;    The made from amino and Centella asiatica extract is conducive to skin regeneration Product Description:&lt;br&gt;Package contains:&lt;br&gt;1*Cleansing Water&lt;br&gt;</t>
  </si>
  <si>
    <t>http://154.7.29.163/SXQvVXd1ZVRwOWNVMVhiNGk4bXZJa0p0OTlEc3VsYXJKYW9xTmh6U3pKWXRlRGlnQWFSVWJIV2hMNUtlQ2h1YzFibk1OZm1MVXh3PQ.jpg</t>
  </si>
  <si>
    <t>http://154.7.29.163/Q2huQ1piZmRhWnRmckY2UU4wYXd1NngrNHFBTWlLU0R2WUZMZ3U1STdsZTlpM1FNdi9pRnFsejdXQ1JobVRqVHA5YURFRFluTFZFPQ.jpg</t>
  </si>
  <si>
    <t>http://154.7.29.163/amVjN0N4TFo1bDhpMWhlWWduU2FidEgzTy9ZWWoxRHBlRnMyTlh1QW1La1Y5WnhZaFd4ZGZEQTVJOU1COWg2Z0poQWdiSzYwTExVPQ.jpg</t>
  </si>
  <si>
    <t>http://154.7.29.163/RzVzOTFVaGdoM1lPZVFYM1p3cDFzKzZJWm9HYWgyYlExRGNWOTVGaThzaFRLbWppcHZJNVF0TzByaUZER3lvaEYxVDlYZ3h5Y0YwPQ.jpg</t>
  </si>
  <si>
    <t>http://154.7.29.163/Uk1PMXQ5THRudDcwUlB1TVJJcjlGYzhYR0JaazkzVkV6bzA4eThNZGJJblRmZFl0cGdVUVcvZngzM25GenZ4L2pVQklHTTlkaG1jPQ.jpg</t>
  </si>
  <si>
    <t>http://154.7.29.163/NGU3Tjkva1pzRXRHcExjbythQTh6SHQrNGZKdWRweVVvSE9KY3ZmMWhkMVNuQzFPYmxrcDNGWCtBaHlyVHZVNDRLREZQQXpNaDNFPQ.jpg</t>
  </si>
  <si>
    <t>Thoroughly clean and purify your skin without leaving any</t>
  </si>
  <si>
    <t>Easy makeup removal, including eye makeup Mild , suitable for sensitive and delicate skin, without irritation</t>
  </si>
  <si>
    <t>Moisturizing and nourishing makes skin look fresh, full and radiant</t>
  </si>
  <si>
    <t>The made from amino and Centella asiatica extract is conducive to skin regeneration Product Description:</t>
  </si>
  <si>
    <t>Package contains:</t>
  </si>
  <si>
    <t>http://154.7.29.163/UzhqcXFlcU9WbS9lN2FHNlhxbFo0TUNYTUdoODNYVUxrbE83aXlmc3I5N3IwbHRGUi9PYTJ2Z3JnZzFPbzFnRlpScWFpSnlhcXFRPQ.jpg@100</t>
  </si>
  <si>
    <t>2WXX20240826-WJY24W6WXWW6</t>
  </si>
  <si>
    <t>Herunwer Water-Resistant SPF 50+ Sunscreen Stick, Broad Spectrum UVA/UVB Protection, PABA- &amp; Oxybenzone-Free Face &amp; Body Sunscreen Stick, Hands-Free Application</t>
  </si>
  <si>
    <t>http://154.7.29.163/SkQzV1d1VXMvTUIzVkRRdGlTUmZPNnlWZmtzSEJyMUt5enRKa3Zqdklnd1pkbnNHbXFXUU9QUXYweUZWbnZWZEdJUDZaL0JHbVNjPQ.jpg</t>
  </si>
  <si>
    <t>Soft Sunscreen Effective Sunscreen Refreshing And Non Greasy Turmeric Essence Deeply Nourishes Skin 20g&lt;br&gt;Features:&lt;br&gt;1. Effective Sun Protection: Our outdoor sunscreen is specially formulated with the key ingredient of turmeric extract, known for its powerful - properties. It provides reliable protection against harmful rays, damage to your skin caused by sun exposure.&lt;br&gt;2. Non-Greasy and Refreshing: Say goodbye to and heavy sunscreens! Our turmeric-based sunscreen is lightweight and absorbs quickly into the skin, leaving behind a refreshing and non-greasy feel. You can confidently apply it before outdoor activities without worrying about a heavy or uncomfortable sensation.&lt;br&gt;3. Nourishing Turmeric Essence: Infused with the essence of turmeric, our sunscreen not protects your skin but also nourishes it from within. The natural antioxidants present in turmeric help combat free radicals and promote Looking skin. Experience the benefits of this ancient herb while safeguarding your skin from damage.&lt;br&gt;4. Long-lasting : Our sun protection offers long-lasting against radiation. Whether you're spending a day at the beach, hiking in the , or simply running errands outdoors, our sunscreen provides reliable and continuous protection. Enjoy your time under the sun without compromising the health of your skin.&lt;br&gt;5. Dermatologist Recommended: in a product that has been recommended by dermatologists. Our turmeric sunscreen is carefully formulated to suit all skin types, including sensitive skin. Feel confident in your choice knowing that our product has undergone rigorous testing to ensure its effectiveness and . and care for your skin with a sunscreen trusted by professionals.&lt;br&gt;Product Description:&lt;br&gt;1*Sunscreen&lt;br&gt;</t>
  </si>
  <si>
    <t>http://154.7.29.163/M1RuNmh1TW1PKzE1N0xHdUFTaE9YL3pCN0dMajFtUUR4Qmo4cXhVWGRNSG9YUkpmcFhpZEZhQXpIZitzUHZUODJQZlBIUXZoQkdnPQ.jpg</t>
  </si>
  <si>
    <t>http://154.7.29.163/T05BMFZxcGk3ZEZ5SW5YbUpHMEFiMEJ4bFhtSXNqMU5BbGYrekNJWEhUNTlBOE80RExXeCtEeHBJbGh6UG1iVjdiaDdlTzQybTY0PQ.jpg</t>
  </si>
  <si>
    <t>http://154.7.29.163/ZWZDR3o4eis1NU53UjNEZ0VTaC9ublY1VmpVSEM4M2hxUTIwRENCMWVLVVVnaVp5K0hZc1BQcWpad3FJK2UzcXBoQkJsN2lvbDYwPQ.jpg</t>
  </si>
  <si>
    <t>http://154.7.29.163/VnlRNXlPRlhjR3lLbHdINXM0cUVjenc0Q2VKeHVxdXptZGZGNVByLzFqSWFVaEVrTjcxYmEvMWVPeE95YTZURHBUdVB3S2FrbUJ3PQ.jpg</t>
  </si>
  <si>
    <t>http://154.7.29.163/a2tMUGJxelRmdm1xUkFPWnIyMkJXVVFqZUZGeGNKZnFCc0FxSmJzalkvS3NieU1mdHhSVlJqVi9WcjI1bWpYUFhNSlFrVisydERrPQ.jpg</t>
  </si>
  <si>
    <t>http://154.7.29.163/Vi9veEVOVHhobTQvY1FlNFVTQmlxMkxFMEhBU1ZuSjBnaVZxYlR6RktIUThkaUlaTDR1bXlSRFkwWkdSQlRRWExqQzZkK1FzSFI0PQ.jpg</t>
  </si>
  <si>
    <t>http://154.7.29.163/cjQ2OUt4QnJMN2hhcFl6K2I0UHdxQm1WMzl0cjR3aFZZSEFHdW82U1lQektkbWM3V3p3eDhWVGo5WUU1NHArcG9nVENMU3Q5UHdzPQ.jpg</t>
  </si>
  <si>
    <t>http://154.7.29.163/eG1kY2NIcDltSFRtVUpqQjZqTjA4T2tpVjdmT0pMOTFmM1RUOFNaRkRBVHhCSnRYZm1Gd0IxU090ZTRZRXRzNnU5WEhGYzc2SnZBPQ.jpg</t>
  </si>
  <si>
    <t>1. Effective Sun Protection: Our outdoor sunscreen is specially formulated with the key ingredient of turmeric extract, known for its powerful - properties. It provides reliable protection against harmful rays, damage to your skin caused by sun exposure.</t>
  </si>
  <si>
    <t>2. Non-Greasy and Refreshing: Say goodbye to and heavy sunscreens! Our turmeric-based sunscreen is lightweight and absorbs quickly into the skin, leaving behind a refreshing and non-greasy feel. You can confidently apply it before outdoor activities without worrying about a heavy or uncomfortable sensation.</t>
  </si>
  <si>
    <t>3. Nourishing Turmeric Essence: Infused with the essence of turmeric, our sunscreen not protects your skin but also nourishes it from within. The natural antioxidants present in turmeric help combat free radicals and promote Looking skin. Experience the benefits of this ancient herb while safeguarding your skin from damage.</t>
  </si>
  <si>
    <t>4. Long-lasting : Our sun protection offers long-lasting against radiation. Whether you're spending a day at the beach, hiking in the , or simply running errands outdoors, our sunscreen provides reliable and continuous protection. Enjoy your time under the sun without compromising the health of your skin.</t>
  </si>
  <si>
    <t>5. Dermatologist Recommended: in a product that has been recommended by dermatologists. Our turmeric sunscreen is carefully formulated to suit all skin types, including sensitive skin. Feel confident in your choice knowing that our product has undergone rigorous testing to ensure its effectiveness and . and care for your skin with a sunscreen trusted by professionals.</t>
  </si>
  <si>
    <t>2WXX20240826-ACJ24W6WXWW2</t>
  </si>
  <si>
    <t>http://154.7.29.163/aXgyR2hRaXZ4S2JRRkgveHVyNEt2Qnd5K3NaM2JTdU82S1d2bi94RHU5MFVaMVlHNXJMMmdwVFluVnBiSCtYOVRLUXlPSDZjTStZPQ.jpg</t>
  </si>
  <si>
    <t>Hair Care Soap -  Shampoo Soap 60g&lt;br&gt;Features:&lt;br&gt;This hair care soap stands out with its natural and excellent hair-nourishing properties. It provides a gentle and refreshing hair care experience.&lt;br&gt;Crafted from natural oil and quality soap ingredients, ensuring it is gentle on the scalp and hair. Free from harsh chemicals.&lt;br&gt;A soap designed specifically for hair care. Enriched with to make hair soft, shiny and manageable.&lt;br&gt;Wet your hair, up the soap in your hands and apply it to your scalp and hair. Gently massage and rinse thoroughly.&lt;br&gt;Ideal for daily use at home. It's also convenient for travel. Great for those who prefer natural and gentle hair care products in various settings.&lt;br&gt;Product Description:&lt;br&gt;Includes: One soap&lt;br&gt;</t>
  </si>
  <si>
    <t>http://154.7.29.163/Nmt1V05CMGh2bnNzSUFFMnNrWlYwSGZ5U01ZUnVnZzJoNTV6L296R2tGQ3BaTmtIdlo0dkY4UHhkUjZXWmFESURJUUxiSHBJUHJ3PQ.jpg</t>
  </si>
  <si>
    <t>http://154.7.29.163/cHhSNUlGQlVMNXpzTXJBMzdzRGQrQWN0Q3p2ODR6eVJFLzBqOU5TZDhnZ0F2aDJDbld2Y2dpa0FlOW1aM2pFdXRQMW9WRGJhTXVJPQ.jpg</t>
  </si>
  <si>
    <t>http://154.7.29.163/UXZqMUpXYWN1cE9NUEgzcTJDOU9GbWRnL1c1ckpxSmUyNWNubnZEMjkzZFRBNC9XSFFsUllabThhYUxxbkFMUU5UZ3NTL3gzcGNvPQ.jpg</t>
  </si>
  <si>
    <t>http://154.7.29.163/ZkhmRldWOWh4bkJJbVFNdjByK3kyTjdVSmpYQnlTWFRGT3lDMHl2UzdZckkyNU9teEY1Q0xHR1l4K3k2d0c1U0cvSEJnQWpTdElnPQ.jpg</t>
  </si>
  <si>
    <t>http://154.7.29.163/K20yRFRBZWkyNmtDWHJYOVRob0FvZ042djJxeFFhV3lRd1p5Z3Z5T3ZiV09GZWw1WXQwWUp2L0VQYmVWbE4vV0VXTWNtSkNTbzNjPQ.jpg</t>
  </si>
  <si>
    <t>http://154.7.29.163/UXZhOXp0T1grczRRa0JwciszaGZtYXFWbzdNZVBET1llWkVmRjNqRlVJTVpYeVpXOFlEQXNudzF4azJtckNjaENFSmxFWG9XQkZJPQ.jpg@100</t>
  </si>
  <si>
    <t>2WXX20240826-ACJ24W6WXWW3</t>
  </si>
  <si>
    <t>Herunwer Jasmine Soap  – Natural Handmade Cruelty Free &amp; Non-GMO – Relaxing Aroma, Rejuvenate skin and Hair</t>
  </si>
  <si>
    <t>http://154.7.29.163/WmhFVHRTbVM0bDJHdTFpVytYS1ZYZnVDZkZIbHhNYTlKN0E4TlBmeVhIR0lzK20vVmkvTHlYWUl3UElQUGVUL2NSTXAyUjVCdGFzPQ.jpg</t>
  </si>
  <si>
    <t>Jasmine Hair Care Soap - Soap For Hair 60g&lt;br&gt;Features:&lt;br&gt;This jasmine hair care soap features a unique  that offers gentle and effective hair care, leaving hair smelling delightful.&lt;br&gt;Crafted from natural ingredients with the essence of jasmine, this 60g  soap is gentle on the hair.&lt;br&gt;A 60g jasmine-infused  hair care soap that  to provide a natural and pleasant hair care experience.&lt;br&gt;Wet the hair, rub the soap to create , and massage it onto the hair. Rinse thoroughly.&lt;br&gt;Ideal for use in the bathroom during hair washing. It's a great option for those who prefer natural hair care products and enjoy the  of jasmine. Can be used for regular hair cleansing.&lt;br&gt;Product Description:&lt;br&gt;Includes: One soap&lt;br&gt;</t>
  </si>
  <si>
    <t>http://154.7.29.163/QkdpOUFOc0g2bXJ4WWtMb3RqbGdNcUlrVitKY004OTVuMUM4UENXSDg2cHRwNGZtREtmd2xFdkxVeWxqQy8rNk11Y29DT0RWUE9zPQ.jpg</t>
  </si>
  <si>
    <t>http://154.7.29.163/RGowekJRVG0rQk1KM3FyRzhuUzVIazZ6M3ovUUJ3OFVZY2hKRnBjcFJ1WjJ2V3k5Sm1ZTzZWMFBVNVk3UmhpTVE3aDl4elB6MWF3PQ.jpg</t>
  </si>
  <si>
    <t>http://154.7.29.163/cGpSaUsyTkFNOG4yeEFrVFVCNnZDeFZOeHFjNjY2OG5qbk1KaTVvT29OQlNJaWE0dkZqNjA5NC92ckZXNFhrbVgrRWwxTFQ3TXRrPQ.jpg</t>
  </si>
  <si>
    <t>http://154.7.29.163/UlJUdEJsNjJvajBMRVh6N3J0QmFRMzFQNG94U3RWNi9VMFpEc0plNmVmYzV6MHV4QTBzczdQTTJSWW10UE9INnZYelRRTlBkdFFrPQ.jpg</t>
  </si>
  <si>
    <t>This jasmine hair care soap features a unique that offers gentle and effective hair care, leaving hair smelling delightful.</t>
  </si>
  <si>
    <t>Crafted from natural ingredients with the essence of jasmine, this 60g soap is gentle on the hair.</t>
  </si>
  <si>
    <t>A 60g jasmine-infused hair care soap that to provide a natural and pleasant hair care experience.</t>
  </si>
  <si>
    <t>Wet the hair, rub the soap to create , and massage it onto the hair. Rinse thoroughly.</t>
  </si>
  <si>
    <t>Ideal for use in the bathroom during hair washing. It's a great option for those who prefer natural hair care products and enjoy the of jasmine. Can be used for regular hair cleansing.</t>
  </si>
  <si>
    <t>http://154.7.29.163/Vm9oM2MzQVRkZ2krZ3JCOFUyTk44eGJ6emRremZkZCtuUURmR3hrRVpjQ3JuWmxaejNHKzQvNGZ6blQycVdIR2VzZ05DTFAreE5jPQ.jpg@100</t>
  </si>
  <si>
    <t>2WXX20240826-ZNP24W6W3WWX</t>
  </si>
  <si>
    <t>Herunwer Morocco Soap Moroccan Black Soap Morocco Body Scrub  Black Soap Bar Black Soap Dispenser Bathroom,Best Gifts</t>
  </si>
  <si>
    <t>http://154.7.29.163/YjZpZU0zanlvcGtnTkZRcVhxY0dxcGYrbStxc2czYmtORlUzcWhzeTlPcFgvSWZSSzB6WUxQc1Izdi8zeSsvS1NDOFUxcmE1R2JjPQ.jpg</t>
  </si>
  <si>
    <t>Morocco Soap Moroccan Black Soap Morocco Body Scrub  Black Soap Bar Black Soap Dispenser Bathroom&lt;br&gt;Features:&lt;br&gt;     Morocco Soap: Black soap has the characteristics of cleansing, moisturizing, and mildness, making the skin refreshed and natural, bringing and confidence&lt;br&gt;    Our Soap is formulated with a gentle that effectively cleanses your skin while retaining its and natural , keeping your skin and moisturized&lt;br&gt;    Moisturizing: Our soaps not effectively promote smoother skin, they also provide long-lasting , ensuring a comfortable and hydrated experience&lt;br&gt;    Improve skin tone:Use black soap regularly to even out your skin tone and reduce dark spots, keep your skin , and enjoy bathing with unprecedented comfort and avoid discomfort&lt;br&gt;    Multi-application: Perfect for daily use!Black soap can be used to cleanse the entire skin, you can use it on the face, hands, neck, areas, inner thighs and underarms&lt;br&gt;Product Description:&lt;br&gt;1x Shower Cleansing Soap&lt;br&gt;</t>
  </si>
  <si>
    <t>http://154.7.29.163/MVRsdFF4L0QwYzNmR3dGWktFK2trY2pOcFgrSC9halZoQ0x5L3IzV3FNTmF1VStjOUNPMDZWbmhLNiswTElqSW15MDhvYnRpOHlZPQ.jpg</t>
  </si>
  <si>
    <t>http://154.7.29.163/ZS9uemZJWkFsYVBDWGtiOWVwTWxJZWZrckFyTllmUWl2azBuNWxCNkdyT1lxbVhMbFJCbnNweFl6MmZWTzIzdmw4bHJreThDMXlRPQ.jpg</t>
  </si>
  <si>
    <t>http://154.7.29.163/bjBFR1RucCtCWlB5SHdrYmNmZVhRUjlGMVRWaXhPNG1DcEhuTSt6NkNwblFiV2UxUG81SlRFS1NKTittazlJNlRKaTUxQVlnb01nPQ.jpg</t>
  </si>
  <si>
    <t>http://154.7.29.163/ZVhGb3ZEWWg5SlFjQ1prTkNkaHhTSXBqRHNvVWlPWHplWFhyQVlwZkNNdUdGdmVET0N1OXNKNytxRUkzUDVvRlJ3RUdqZXdQWmswPQ.jpg</t>
  </si>
  <si>
    <t>http://154.7.29.163/YjRSenFiOUMwUGpNeXVMNnFHQ0VxM09PczdJdE9Rdksycm1PbjR3SHk2QlN0RVBwY0ZndXVQTTRCVUJxVnZobHBka251SFcxczJNPQ.jpg</t>
  </si>
  <si>
    <t>http://154.7.29.163/Q0hoWXhURzZxbGppV0RKcVBacFdnOE1PbHZWN1FuWU1sNUFVNllISjJyTTFTWDcxTzR5WWtkM081alRhcyswbmxyaUxWSnZDaXZ3PQ.jpg</t>
  </si>
  <si>
    <t>http://154.7.29.163/SE9zU0ozNHl4d2dJdzlDaEJUM2trNlZnMzd1eExuaVBLVHd5K2QyRHNuZjFrTi8vcXF3UHVHZFZqbk44cCtmc0kwM095Sm5jZGw0PQ.jpg</t>
  </si>
  <si>
    <t>http://154.7.29.163/YjZkbDQ5S0lkRGJtVkdtMzlsRDBpWDczYy95SnZZazFiUkZnVjlKUCs2aThmU1dxWVpnTStTcFA5QnlYMWRPTktab1hMNmEyRW5rPQ.jpg</t>
  </si>
  <si>
    <t>Morocco Soap: Black soap has the characteristics of cleansing, moisturizing, and mildness, making the skin refreshed and natural, bringing and confidence</t>
  </si>
  <si>
    <t>2WXX20240826-CCT24W6W3WWX</t>
  </si>
  <si>
    <t>Herunwer Skin Capsule Fade Melanin Whiten Skin Lighten Spots Nourish Essence Capsule 30ml,Best Gifts</t>
  </si>
  <si>
    <t>http://154.7.29.163/SDBPR3lVUThvK1ZjOVlPa0ViTS9qdnNnaW1RR3VWWmowYWI2bHZ2STIvNDRoNmFDZENXQloxdE0xem90cDI3MFF1dmVITEUweVFZPQ.jpg</t>
  </si>
  <si>
    <t>Skin Capsule Fade Melanin Whiten Skin Lighten Spots Nourish Essence Capsule 30ml&lt;br&gt;Features:&lt;br&gt;     Inhibiting Melanin Production: Melanin Correcting Facial Serum Contains Active Ingredients That Help To Lighten Hyperpigmentation By Reducing The Production Of Melanin , Breaking Up Existing Melanin Clusters, And Promoting The Growth Of New, Skin Cells.&lt;br&gt;    Promoting Cell Turnover: The Discoloration-Correcting Serum Helps To Promote Cell Turnover And The Growth Of New, Skin Cells. Speeding Up The Skin'S Natural Exfoliation Process, Help To Fade Dark Spots And Promote A Brighter, More Even Skin Tone.&lt;br&gt;    Hydrates &amp; Moisturize Skin: The Has Natural Extract Ingredients Which Are Humectants, Which Can Attract And Hold Water, Helping To Increase The Content Of The Skin.&lt;br&gt;    Hyperpigmentation : Melanin Correcting Facial Serum Has To Lighten And Dark Spots, Hyperpigmentation, And Melasma, Gently Fade And Peel Dark Spots To Expose Brighter Skin.&lt;br&gt;    Application: Can Be Used On The Face, Body, Knees, And Elbows, Apply This Essence For 2-3 Weeks To Lighten And Dark Spots, Moisturize Skin, And Even Out Skin Tone&lt;br&gt;Product Description:&lt;br&gt;1*essential&lt;br&gt;</t>
  </si>
  <si>
    <t>http://154.7.29.163/bG9tNkF0WEdSMTNtZ3RaWkgwaGZpNEdubjhOYXJ5TXM1dVhPWjFzcjdqb0dHcHVWYVRSbFVsaG5tdHJhdndlMmdSZUdhcDhSQWRBPQ.jpg</t>
  </si>
  <si>
    <t>http://154.7.29.163/SXZodHVlSkxUdWRCQXZ6aEFlMU05TFZTbEdidHFRTGxKRG9JbEVwMEV1aDIwN3AxZ0VIampib3ZGWmhKd0VCVnAvRlphODlUVFdjPQ.jpg</t>
  </si>
  <si>
    <t>http://154.7.29.163/S0FkajRjSUhLSjFWaklvelV3VUZNR2dCdXM4OHFYUWhjRE9oVGk3TmU5aWlEUzl1UU85K1d6VG8vaFI4SXZudzQwbURpRXBHUHpZPQ.jpg</t>
  </si>
  <si>
    <t>http://154.7.29.163/eGRmM2dGdExERG9BcTNyZ1hIdmdMMzRnMmxpY0NveHQ5WkJzRENNN2ozN3J3azZHS2hQSU9Mazd3VTNHQ01zdTd2dmw3S0I2MkpZPQ.jpg</t>
  </si>
  <si>
    <t>http://154.7.29.163/dmtNcE00ZDhkZjQwMzhiK3ZXeGdaYjhPblhvTThWbTZ1WnBndG9NWWJFMEdLZmJrQmdCaDZHRmJJTjB0VnJVWm1xSTcvc05LSTVRPQ.jpg</t>
  </si>
  <si>
    <t>http://154.7.29.163/WWVqa0dGdlEvY1l2Vm9ld1gvLzI2eXRHVC9BMkFPSU4xTjQ2dy9iZFNQR0IrbWVkcEtjVDNxNFdEYTA2YlBjOGtqa2tPYVhKY2hVPQ.jpg</t>
  </si>
  <si>
    <t>http://154.7.29.163/dHVaVVJiNThENDdwNUh0TjV6Z0hza1lsbllsZ2lsNkhPS1kwNjB2RXZ6L3BWci9YM2svdEgzOFkzeTNCSFFoSk1BcUVERjF4Z0d3PQ.jpg</t>
  </si>
  <si>
    <t>http://154.7.29.163/akZzSFU1Q1lnUVJDZlZzVHlvcUd0alQ4M3ltNXdlanpZcmxOeFZ0ZnJkVHY3aEtsQ0VwUit0YzlvS3dlTS83NStJTUcvcjVOaE5JPQ.jpg</t>
  </si>
  <si>
    <t>2WXX20240826-LML24W6W3WW2</t>
  </si>
  <si>
    <t>Herunwer Nail Care Health Pen Nail Nourishing Pen 3ml,Best Gifts</t>
  </si>
  <si>
    <t>http://154.7.29.163/RUxIU0ZpV0tQaU4yOGVqL2VESXIvY0tOODNLT3JhemJkTU9HYVFwa1doUXE3d0lLaGN5dG9mUFVHSWZ4ODcra1BhWEs4ZC9QNzhZPQ.jpg</t>
  </si>
  <si>
    <t>Nail Care Health Pen Nail Nourishing Pen 3ml&lt;br&gt;Features:&lt;br&gt;Our nail  has a very good effect and is a supplementary beauty care for nails&lt;br&gt;Even if the nails are cracked or fragile, our nail care pens can significantly support the nails.&lt;br&gt;The nail matrix technology in the nail  ensures that the nails are opened at the cellular level in the first step.&lt;br&gt;Nail with a file to  porous and fragile areas. Rotate the top of the nail brush to moisten it. Then apply the product to the affected areas and environment. Wait until it is completely dry before continuing to work.&lt;br&gt;All of our products are completely suitable.&lt;br&gt;Product Description:&lt;br&gt;Product Name: Nail Care Health Pen&lt;br&gt;Net content: 3ml&lt;br&gt;Including: 1 * Nail Care Health Pen&lt;br&gt;</t>
  </si>
  <si>
    <t>http://154.7.29.163/NFFKa2VNOGc0N2RlK1JJL0JTTXp1NFVmYUJ0NkR3a2F5SXpMVGQ1NVcrUzZSRm8zNmlHT096dUNNQUptTlEydy9mV1ZFNkFFUVhJPQ.jpg</t>
  </si>
  <si>
    <t>http://154.7.29.163/ZmFWbmxxc2hjWENMaWdHUWlaejAxcGtXSUlXM3ZyMUFLRWxnQVpFSTFxMGxjaHVMQ3FXMXpUaFZUVDg5elFWcHd0K2V6OGpraUFvPQ.jpg</t>
  </si>
  <si>
    <t>http://154.7.29.163/cTd3cDhreHkxbjdWWVdmRzRYZytNWDQ3QmN1RUdxUWZsN3lTV2pwMjFMd3BJUDV0QzlaYVpOV29qODMxRUd5WGI2d0c2QTN6MFFRPQ.jpg</t>
  </si>
  <si>
    <t>http://154.7.29.163/Q1B3RlpZellHb3U2Vm9MK0lPYlQvTjAvOVlBZWJzN2NabTlsYUtSaFFtdFYzTmhEOENTOVFBNWowRFdNVkpsNzhaVmNONEkwZFdNPQ.jpg</t>
  </si>
  <si>
    <t>http://154.7.29.163/bklJbHJkamFXRWxVVGlLL0ZMWkpGNTZvdkxpcGI4cDlGWGtMN25peXNzNnF5QlVtaFJlZXBNWGRHRXc3SUxtSGZFZHJxUk82b1MwPQ.jpg</t>
  </si>
  <si>
    <t>http://154.7.29.163/MUZob1A1UHN1ZHk2bnNORzYrTkFOQ1ZJcXdvRVMvcm1iRjVId1lhR2YyTXp1YU53cDg1VVVUVzcxbTV6Ynkzd01HdzNWYXk5UnNBPQ.jpg</t>
  </si>
  <si>
    <t>http://154.7.29.163/amdMOG8zZHZXaHZrckovQVF1YXVZaE03ZlBBOTliU3BETHBFT2lzaTZ2aW5EQ0pObnBBcDNUNnJlL0dUTFEvSjAxU28xOHRLMHdjPQ.jpg</t>
  </si>
  <si>
    <t>http://154.7.29.163/L3lIS0FjWm40dkxFbVRtOGxUY0k0REE0TU8zNG5NT1J1a1NzUVRzeUlYbzlPOTdUUjJxaUFzU0ZNTmlSRTR2VHdRUnpFMzNXYU1nPQ.jpg</t>
  </si>
  <si>
    <t>Our nail has a very good effect and is a supplementary beauty care for nails</t>
  </si>
  <si>
    <t>Even if the nails are cracked or fragile, our nail care pens can significantly support the nails.</t>
  </si>
  <si>
    <t>The nail matrix technology in the nail ensures that the nails are opened at the cellular level in the first step.</t>
  </si>
  <si>
    <t>Nail with a file to porous and fragile areas. Rotate the top of the nail brush to moisten it. Then apply the product to the affected areas and environment. Wait until it is completely dry before continuing to work.</t>
  </si>
  <si>
    <t>All of our products are completely suitable.</t>
  </si>
  <si>
    <t>2WXX20240826-ACJ24W6W3WW2</t>
  </si>
  <si>
    <t>Herunwer UV Protection Cream Summer Sunscreen Refreshing Non-Greasy Even Skin Tone SPF50+ Skin Protecting Cream Outdoor Isolation UV</t>
  </si>
  <si>
    <t>http://154.7.29.163/MG9JbGZCaWw1MXZWdC9pQ2tXNS9vMWd3ZENRRTBScVE4Z3hBZWlsc0pkcDdEbE5hQ2R2Z0hSbjg4NEcvSWoreDBJRlQ3TG9xcm9VPQ.jpg</t>
  </si>
  <si>
    <t>Sweatproof And Blocking Hydrating Refreshing Isolation Protective Cream - 40g&lt;br&gt;Features:&lt;br&gt;This protective cream is notable for its , sweatproof and -blocking capabilities, while also providing hydration and a refreshing feel.&lt;br&gt;Composed of  ingredients that are gentle on the skin. The 40g cream is packaged for easy use.&lt;br&gt;A 40g isolation protective cream that offers effective protection against water, sweat and harmful  rays, with added hydrating and refreshing effects.&lt;br&gt;Take an appropriate amount and evenly spread it on the skin. Reapply as needed.&lt;br&gt;Suitable for various outdoor activities such as sports, hiking, or beach outings. Also ideal for daily use to  the skin from environmental factors. It can be used on the face and body as needed.&lt;br&gt;Product Description:&lt;br&gt;Includes: One 40g bottle for isolation&lt;br&gt;</t>
  </si>
  <si>
    <t>http://154.7.29.163/Q2l6T2JTaE1wcVJLNTRvMHBVZjFSa0x4Zm8yZGxQb256RENqb0lGWUo2dXFxRE5PM1lHdzFUVmFoS21RdkZ2VEQ1MWVkL2RONmxFPQ.jpg</t>
  </si>
  <si>
    <t>http://154.7.29.163/MmJITWlGeUFhNGl6U3U2NVBCM1IxeWNaTGY5WWtoMVkrR2xuM0d6MTNLRmtncFpnekFrZHJRMG5SSGdndWR1ZVVaRVJuQmhnUXFjPQ.jpg</t>
  </si>
  <si>
    <t>http://154.7.29.163/bEpxOEZyb1JlWmxqRDRXLzFDVWd1TU5URmc3SGJNaVArL09CQWp0K1o0bnhBdFptZVFyN1FDcW9FZXk1dHFEaGN3b3o5Zk13VGdrPQ.jpg</t>
  </si>
  <si>
    <t>http://154.7.29.163/Ny9iS1JmZHFFMkMxVUtWRTlJRm9oOXBvOHFjWUVLbWxjZzYzOXhiN3YyOHlITFJLQW5Jb3pxb2Q1TTdCY0cvcnM4RkJkYkZGYTk4PQ.jpg</t>
  </si>
  <si>
    <t>http://154.7.29.163/QmlRWmZncHZLanR4QjgzY1hkSmU3d29GdVFHS0t0MzdnZmw2QlVSUkFpU2RzUG14SndETktoRnpnYWNRM1FyNFJaWWFXSzZRYWtJPQ.jpg</t>
  </si>
  <si>
    <t>http://154.7.29.163/OWIrNlNRN25KMnliRzQ3Y2FGYXpXMncrUi9yNzl5NjRtVjRZOFZUQ2t1MlllSTY5VlhYMkV1T2dRMWRPVkZYTWZFWEtvbGhZS244PQ.jpg</t>
  </si>
  <si>
    <t>http://154.7.29.163/blFGNkI1YjdtcTk2c1NpZnFEd21CeXlXYXIrQzY1VXJ0MThMM3hrSU1lU2R1eVVaQmdId1E1eEN2UUlFT2E5YVFhVW1VUjBrekpvPQ.jpg</t>
  </si>
  <si>
    <t>http://154.7.29.163/dEFhMFZHV1FmbkZNeUJWTWJNR1lPY1FuNTZMQ2hnSnduZEVNRUdLbmZXMzAyL29DUlhZYlZ2cmkyWWVoMmdNNWxyWmNoZ0xnNDlRPQ.jpg</t>
  </si>
  <si>
    <t>This protective cream is notable for its , sweatproof and -blocking capabilities, while also providing hydration and a refreshing feel.</t>
  </si>
  <si>
    <t>Composed of ingredients that are gentle on the skin. The 40g cream is packaged for easy use.</t>
  </si>
  <si>
    <t>A 40g isolation protective cream that offers effective protection against water, sweat and harmful rays, with added hydrating and refreshing effects.</t>
  </si>
  <si>
    <t>Take an appropriate amount and evenly spread it on the skin. Reapply as needed.</t>
  </si>
  <si>
    <t>Suitable for various outdoor activities such as sports, hiking, or beach outings. Also ideal for daily use to the skin from environmental factors. It can be used on the face and body as needed.</t>
  </si>
  <si>
    <t>6cm*3cm*12cm</t>
  </si>
  <si>
    <t>2WXX20240826-HHQ24W3WXWW2</t>
  </si>
  <si>
    <t>Herunwer Hair Removal Spray Foam Cream: For Women  Face, Bikini, Legs, Arms, Underarms, Armpit - Soothing, Effective, Painless Body Depilatory Foam for All Skin Types &amp; Sensitive</t>
  </si>
  <si>
    <t>http://154.7.29.163/cUcvdFo2Z2tYZFozOTROMnhyK1NXcUNoOWVGK0Q2eUJocTFMTXJKVmUyT2xnbHhpQ2ZPa0p3cGxZNi8yNForWmdjQ3ozL0VWb3I0PQ.jpg</t>
  </si>
  <si>
    <t xml:space="preserve">Hair Removal Spray For Women Easy Hair Removal For Woman 60ml&lt;br&gt;Features:&lt;br&gt;    Super effective and : Our hair removal spray is very effective and gentle. Removes excess hair from the without leaving stubble or scratches and cuts, leaving skin clean and without irritation or pain. A savior for sensitive skin!&lt;br&gt;    2 in 1: Depilatory + Hair Suppressant. Effectively removes body hair from the ! Active ingredients inhibit hair growth. a few uses, you can observe a slowdown in hair growth.      Men and women: No salons, wax strips or other painful are required with our body hair removal spray. This spray hair is gentle on your skin but super effective! The spray provides the same hair removal, but at your most convenient time.&lt;br&gt;     : Our hair removal spray foam is made with natural ingredients: Aloe, Aloe, Witch Hazel, and more. Provides protection while removing unwanted hair! Your skin is pampered and moisturized.&lt;br&gt;    Easy and convenient: apply the, then...just wait 10-15 minutes; it's all done! unwanted hair from the. with our tool, then rinse with lukewarm water.     There are different attributes for men and women to choose from. Women choose clothes, and men choose black clothes. The effect of targeted selection is better.     </t>
  </si>
  <si>
    <t>http://154.7.29.163/MTlzV1B6dng3eWxQWE0veWFwTkFQODZsMkMwaXJSQTh5WmtscnBZQlJSQ3Znbkc0dGhoWG90V05wbC9raGpGWjhPVWFpZ09zR0Z3PQ.jpg</t>
  </si>
  <si>
    <t>http://154.7.29.163/YlJRMG5zTC9HQ1BsMFBGN0hOSHlNYkZjUjdCeHVMUzJHR1NnUTlHclJCU2VFUE5rR3Z6UHVKYXl2c3RLQjlaSTduZ2hGeFpPM2lvPQ.jpg</t>
  </si>
  <si>
    <t>http://154.7.29.163/THBTcnpudnhHOGZlVkNmOGFHZmR3ZmlyMXlMQi9lT0tscG1rU2tVUGwxZjFLMVZZQ1NQamt5c1BQd2dXRjZjRlh1UEdtc3Y2NGU4PQ.jpg</t>
  </si>
  <si>
    <t>http://154.7.29.163/OUNDdklUNHNycjFZWHdpaVQ3VlRDdVVWbS9qcklMN2licFk2OWcwcnpHYSttT2N3YmZFVnNkUU5MSkVxSkYrOGhUQ1hTb3JKYWZrPQ.jpg</t>
  </si>
  <si>
    <t>http://154.7.29.163/cVZ2aUc0SWZYTitKNGhxZlcrcmlpRFc0YzRnS1lNcytiVk5QTW1xeGZlNGxZWVpDejc2eEhmOGtEb0ZRY3o2bWxyKzdmWVp3VHNFPQ.jpg</t>
  </si>
  <si>
    <t>http://154.7.29.163/dks4bkN1WFB2TzlQTU8zT3RKYWhDWHdkR0dIZDAvYzVRRDVYS1ZsenNjNjNlS01EL2FTUkhLOXI4dlljandRT0FPQUtUaTQ5NUQ0PQ.jpg</t>
  </si>
  <si>
    <t>http://154.7.29.163/WlZqSW9qVDhxR1IyWGUxbFRnN2hUTHdUdHBmNlFlb3pOeFkxelJicjVGbU5IVzVOVnZXWmZvZ21FSkwxU3NYZEQ5YlV5bjkxNm9JPQ.jpg</t>
  </si>
  <si>
    <t>http://154.7.29.163/TnRnUTlWa3BWNnlhKzNaQVlDc3dCbnM4Yng5SzltS2M2cndTZCt3RGtQSWtCWmlHbDZ4REM0OFdiUUpoemtTNUZ3dVpLalNUUUZVPQ.jpg</t>
  </si>
  <si>
    <t>Super effective and : Our hair removal spray is very effective and gentle. Removes excess hair from the without leaving stubble or scratches and cuts, leaving skin clean and without irritation or pain. A savior for sensitive skin!</t>
  </si>
  <si>
    <t>2 in 1: Depilatory + Hair Suppressant. Effectively removes body hair from the ! Active ingredients inhibit hair growth. a few uses, you can observe a slowdown in hair growth. Men and women: No salons, wax strips or other painful are required with our body hair removal spray. This spray hair is gentle on your skin but super effective! The spray provides the same hair removal, but at your most convenient time.</t>
  </si>
  <si>
    <t>: Our hair removal spray foam is made with natural ingredients: Aloe, Aloe, Witch Hazel, and more. Provides protection while removing unwanted hair! Your skin is pampered and moisturized.</t>
  </si>
  <si>
    <t>http://154.7.29.163/bCtYbXRuWXZHQ1g0RzRCTDVKOEdnTXdvUFF2MUVqSXRvd3k4SmtDVjhoZUdXRXFMbjRKVnpJUFdMYlpkcnVBdTRCU1RwSTUvZzV3PQ.jpg@100</t>
  </si>
  <si>
    <t>2WXX20240826-HHQ24W3WXWW3</t>
  </si>
  <si>
    <t>Herunwer Hair Removal Spray Foam -Hair Removal Cream - Effective, Painless, Flawless, Smooth Depilatory Cream for  Men</t>
  </si>
  <si>
    <t>http://154.7.29.163/bDBDS0UrTVplYkdQWFNJTWxId3k1NytKZVVjT2hIZkxkOVRQdUlJblNaa3hoRTlwSEp4c25VLytIalZEczJzdER6dGRBRmRjVHhzPQ.jpg</t>
  </si>
  <si>
    <t xml:space="preserve">Hair Removal Spray For Women Easy Hair Removal For Woman 60ml&lt;br&gt;Features:&lt;br&gt;     Super effective and : Our hair removal spray is very effective and gentle. Removes excess hair from the without leaving stubble or scratches and cuts, leaving skin clean and without irritation or pain. A savior for sensitive skin!&lt;br&gt;    2 in 1: Depilatory + Hair Suppressant. Effectively removes body hair from the ! Active ingredients inhibit hair growth. a few uses, you can observe a slowdown in hair growth.&lt;br&gt;    Men and women: No salons, wax strips or other painful are required with our body hair removal spray. This spray hair is gentle on your skin but super effective! The spray provides the same hair removal, but at your most convenient time.&lt;br&gt;    : Our hair removal spray foam is made with natural ingredients: Aloe, Aloe, Witch Hazel, and more. Provides protection while removing unwanted hair! Your skin is pampered and moisturized.&lt;br&gt;    Easy and convenient: apply the, then...just wait 10-15 minutes; it's all done! unwanted hair from the. with our tool, then rinse with lukewarm water.&lt;br&gt;    There are different attributes for men and women to choose from. Women choose clothes, and men choose black clothes. The effect of targeted selection is better.&lt;br&gt;    </t>
  </si>
  <si>
    <t>http://154.7.29.163/U0tHbytsSExJb2tWbjdUbkJpd2pCUE1VMWJyZGd6Q1M3RmdiczhiMy9lakU4M1FHU2VaT01YMHExaVRRUUhtbmUyNDlSMk1BVDY4PQ.jpg</t>
  </si>
  <si>
    <t>http://154.7.29.163/djRKVDdUVGRGTUFITkg0MFoxY2pZWmg2MWJ0YzFjYSsrbUE4MXM0VWkvM1MzNlhlOFBaRUx6TERXOTQzL2d4NWoyQzhHNWlWL1pBPQ.jpg</t>
  </si>
  <si>
    <t>http://154.7.29.163/TEpkR21MQUtvVFY3WHYvTlBSN0hZN21FTnRaUFNER09IR0daajE1aXo1bHFBbnhHWnpGRWJ6MTdVbW55T2tKZ3gwOXB4d09pRnV3PQ.jpg</t>
  </si>
  <si>
    <t>http://154.7.29.163/WjRpRG1hTFBDQXk2TEdiVnNGbjdDVlhia2FCMkRLOWsvSlRYeTR1cXV6TXFhRUowTHd6cWhqU05tREkwNDRYdFNvTmdWV3dORzlrPQ.jpg</t>
  </si>
  <si>
    <t>http://154.7.29.163/dXZtRVlGMnRIbXhJeDI3SFgxajVQYlRYSDZXL1pldDZuZUlsU0JmSnIraWJlTTRheDd2Uk9iT2VQSkVZaDlPMS8wbFJJd0tuaXR3PQ.jpg</t>
  </si>
  <si>
    <t>http://154.7.29.163/VkNCMlVwQlZlMVRuL0Nqbm44Ti9wcGtnWVVDQi9JeDVzNmdFRDg4R0RpMnI2dlFRWGlwa25qUmErNlpZLzBsT21OWkcyYzRoMVZrPQ.jpg</t>
  </si>
  <si>
    <t>http://154.7.29.163/dnlMNDlKblpXUS9FWHRFMWZNMG4wc09XY2tlbTEyOHlrazlkbldZSnpGVWlEaUVjcGpJd0R3TFV6UTIxU0UrNjVzdmg0UFFQRTU0PQ.jpg</t>
  </si>
  <si>
    <t>http://154.7.29.163/R2luTEk5MjVEbmlSRk9kY3hzeUZ5cW9rd0xNL0xmalZNVVUraW9ReGVZNzZuWmxTMERZL2l1N1NnUXZXQXZ0dnJQUlNKMXg2UlFvPQ.jpg</t>
  </si>
  <si>
    <t>2 in 1: Depilatory + Hair Suppressant. Effectively removes body hair from the ! Active ingredients inhibit hair growth. a few uses, you can observe a slowdown in hair growth.</t>
  </si>
  <si>
    <t>Men and women: No salons, wax strips or other painful are required with our body hair removal spray. This spray hair is gentle on your skin but super effective! The spray provides the same hair removal, but at your most convenient time.</t>
  </si>
  <si>
    <t>Easy and convenient: apply the, then...just wait 10-15 minutes; it's all done! unwanted hair from the. with our tool, then rinse with lukewarm water.</t>
  </si>
  <si>
    <t>http://154.7.29.163/WnYxUzdPWGZZeTN3YTZ4OERCaEw5K3hIelp2V0RTb0ZUdXYxeUUxZ2xGYkwwRk9FdEhFa2VTRTl0QkVvdmF3MlNlSzhzTGI3R2JVPQ.jpg@100</t>
  </si>
  <si>
    <t>2WXX20240826-WYD24W3WXWWX</t>
  </si>
  <si>
    <t xml:space="preserve">Herunwer Vitamin C  Under Eye Patches - Brightens Dark Circles, Tightens Under Eye Skin, Anti-aging &amp; Firming Under Eye Pads - Cruelty Free Korean Skin Care For All Skin Types </t>
  </si>
  <si>
    <t>http://154.7.29.163/MGpHZ1FVNktxd1F2VHVvVDVudEQ4RHkrL1BwNFNud2VZQWxPU1RNcmdWYjJSaG1acXN3M1BBZENzRHgrSi9YU1RMQ1U2a2cvTENFPQ.jpg</t>
  </si>
  <si>
    <t>Sweet Orange Vitamin C Eye Mask Fades Dark Circles Firms Eyes Brightens And Moisturizes Orange VC Eye Mask 80ML&lt;br&gt;Features:&lt;br&gt;    eye mask is a perfect, very natural solution for younger skin. Reduce dark circles, crow's feet and edema - reduce wrinkles - make skin smoother and tighter - improve hydration,  premature aging - clarify, fade surface stains,  skin tone facial mask contains a unique for extracting the same skin rejuvenating properties that gold must provide, and inject it into with  nutrients and antioxidants. The natural -aging and -wrinkle gold mask.&lt;br&gt;    It helps to promote the -synthesis of and elastin and reduce fine lines and wrinkles. Golden eye mask immediately forms a protective layer, which immediately reacts to the natural chemical components of the skin and helps to replace that decreases with age. This innovative facial mask contains 100% high molecular vegetable and 24K gold.&lt;br&gt;    The molecular weight exclusion rate of facial mask is at least 3000 daltons, providing 95% high-performance moisturizer. Its absorption rate is 10 times that of traditional eye masks.&lt;br&gt;    It is activated by human , and the micro molecules injected with natural nutrients penetrate into the dermis, thus achieving great results. Due to better cell metabolism, synthesis is activated. The  circulation around the eye tissue improves the elasticity and firmness, bringing you a pair of young, radiant and charming eyes. According to research, eye mask can effectively  wrinkles and wrinkles, because they improve the content of natural in skin&lt;br&gt;    It tightens the skin and helps  impurity. This will replenish  and revitalize the eye area. It can relieve chronic fatigue. Dark circles, bags under the eyes, crow's feet and fine lines around the eyes. Advantages: - is  our body and easy to recognize.&lt;br&gt;Product Description:&lt;br&gt;Instructions:&lt;br&gt;1. Clean the eye skin&lt;br&gt;2. Keep your hands clean and take out the eye mask&lt;br&gt;3. Apply to the eyes, tap with your hands , so as to fits eyes closely&lt;br&gt;4.15-20 minutes later, take the eye mask off&lt;br&gt;Packing list:&lt;br&gt;1 x eye mask&lt;br&gt;</t>
  </si>
  <si>
    <t>http://154.7.29.163/VXlZdHdxcmpXQ2NrQ3pOcW9OUE0yWXBERkg5ZTlPemIrZ3BSTnpoRGFJSXEzZVhxR3BNVTgvMzNmUnVHNE02VGpIVFlnZERjb0NvPQ.jpg</t>
  </si>
  <si>
    <t>http://154.7.29.163/a1N6STUvKzc1SDBnOEVTTHlud2dWeVY5b0szbXhIZ3RVZ25TbzV4QWdiYVNaazR5dnBpOUorMlQwdVpQS3AwZktCREwrdmc3eDlJPQ.jpg</t>
  </si>
  <si>
    <t>http://154.7.29.163/cVQzamhheGNJbElzOWZ3Q2g1YmIyVm1JbjlJcUlLTlJ1YlRFaDd6azEyMkIvNCtYcXZGb2dVRWp5WS9kTFdsblRYVUltQVFSeVdRPQ.jpg</t>
  </si>
  <si>
    <t>http://154.7.29.163/NFExSjN0dlZ6VEpCOHdUZW9iSGpPME5jWXFKR2lZZW9ockJLQWdneUxCOGdCaHk3Yzg5TFVsdFhpaWxrRDdpNzZsRU45bUFWalg0PQ.jpg</t>
  </si>
  <si>
    <t>http://154.7.29.163/eHhWeEJvSzJaQm1BM0ZJWGx0NXZXOVlVbnlON09hbU1SR0plTmZSMGg0aDU3MzZiSmtaNFFUUGQ0ZUpTVEFZeTY3MDFXVld1K1owPQ.jpg</t>
  </si>
  <si>
    <t>http://154.7.29.163/eVVJTFdYaC9DU3J4VVdSNjd0KzdybWJ5OCt3bm92VkQ4NE9ZWTlNM1A4NmRJdHlXQWFGbm1jdXJyMWh5MG9RM3poWThPNmQzVWdBPQ.jpg</t>
  </si>
  <si>
    <t>http://154.7.29.163/cHRFblMxZUJoWGdzcTVJa3gwRXA2NWFDelNxSS80RkpUdlJsSk01ZldnOWNLL3BFVnpTdDdQL0xyUmlsNHZsalNZZXA0QTFTODlVPQ.jpg</t>
  </si>
  <si>
    <t>http://154.7.29.163/M0lmSC9JTFFCT0FOOE12Q1JvTlJkMDF2aWd1Nm5aSEs2RU9kTUtQNG1WTHI1a0hLZnJ0djRSMWhic1lSU0U5QU9WTm00cG04cEJvPQ.jpg</t>
  </si>
  <si>
    <t>eye mask is a perfect, very natural solution for younger skin. Reduce dark circles, crow's feet and edema - reduce wrinkles - make skin smoother and tighter - improve hydration, premature aging - clarify, fade surface stains, skin tone facial mask contains a unique for extracting the same skin rejuvenating properties that gold must provide, and inject it into with nutrients and antioxidants. The natural -aging and -wrinkle gold mask.</t>
  </si>
  <si>
    <t>It helps to promote the -synthesis of and elastin and reduce fine lines and wrinkles. Golden eye mask immediately forms a protective layer, which immediately reacts to the natural chemical components of the skin and helps to replace that decreases with age. This innovative facial mask contains 100% high molecular vegetable and 24K gold.</t>
  </si>
  <si>
    <t>The molecular weight exclusion rate of facial mask is at least 3000 daltons, providing 95% high-performance moisturizer. Its absorption rate is 10 times that of traditional eye masks.</t>
  </si>
  <si>
    <t>It is activated by human , and the micro molecules injected with natural nutrients penetrate into the dermis, thus achieving great results. Due to better cell metabolism, synthesis is activated. The circulation around the eye tissue improves the elasticity and firmness, bringing you a pair of young, radiant and charming eyes. According to research, eye mask can effectively wrinkles and wrinkles, because they improve the content of natural in skin</t>
  </si>
  <si>
    <t>It tightens the skin and helps impurity. This will replenish and revitalize the eye area. It can relieve chronic fatigue. Dark circles, bags under the eyes, crow's feet and fine lines around the eyes. Advantages: - is our body and easy to recognize.</t>
  </si>
  <si>
    <t>http://154.7.29.163/UTg3SFZPK1NwazBUVk8yTlA0TmFaMmc1L0QxTk5XWUJ6bE1kcC9pKzhWTEFDdlJKKzFDUjFTNW9oVWhyWnVuUXZqK0pHMHBrREtNPQ.jpg@100</t>
  </si>
  <si>
    <t>2WXX20240826-ZLS24W3WXWW6</t>
  </si>
  <si>
    <t>Herunwer Travel Makeup Mirror, Rechargeable Makeup Mirror with Lights, Touch Control Lighted Vanity Compact Mirror with Foldable Stand</t>
  </si>
  <si>
    <t>http://154.7.29.163/bUo5R2wwZFpmd0lKQmRQTzlHYzY5SDdIYWNwUWhIZHhhWGdRN0tDQlRCeWhiNDQxbUd5eVJtSG10UVd5dzM3QnRDZXZjRkN0ZDdrPQ.jpg</t>
  </si>
  <si>
    <t xml:space="preserve"> Make Up Mirror With Led Portable Folding Bathroom Shaving&lt;br&gt;Features:&lt;br&gt;    [3 dimmable colors] The vanity mirror is equipped with 46 LEDs and 3 colors (white, warm and natural light), which are suitable for different environments. You can clearly see everything in the mirror even when the is not good&lt;br&gt;    [Dimmable brightness] You can turn on and off the LED through the left front sensor circle, and change the color through the right front sensor circle&lt;br&gt;    Cosmetics, including lipstick, nail polish, brush, etc., can be perfectly stored in the compartment at the base of the mirror. vanity mirror keeps your dresser clean&lt;br&gt;    [Rechargeable] The vanity mirror supports charging via USB (included). Don't worry about the power anymore&lt;br&gt;    [1X/10X glass] table mirror is equipped with LED and small 10X glass, which is very suitable for makeup, shaving, contact lenses and facial, especially for the elderly and people&lt;br&gt;Product Description:&lt;br&gt;1x vanity mirror&lt;br&gt;</t>
  </si>
  <si>
    <t>http://154.7.29.163/UEpmSzFldGQrdkJ2RDFIaHJDVnRuT3pnV1RVQmRWMXR1UXJ3aS9IK1JoQkpYY3pIT0hISlFsaXRIUk4rQmdBVTZxYlVuSGVaOHE0PQ.jpg</t>
  </si>
  <si>
    <t>http://154.7.29.163/SHpIUjRIMGNJSzFkZkZWM2lkYTFnSXhtZW5hWXBrNVorMmFzWVcrY3ZCRWlZZ3dwbTNTU3RnZ2xYVy9TcE5XcldLMnlHekVqK1ZrPQ.jpg</t>
  </si>
  <si>
    <t>http://154.7.29.163/OXZjbjNkYWc0VXBzL0ZrcnNpS05zRHdRMFBWc0ljSTZXNXlOMVl4TlVSQjhxWmVpZXVmODl0VU1KcCtlK0pFVjdSc0VPN0ZHSlM4PQ.jpg</t>
  </si>
  <si>
    <t>http://154.7.29.163/RjJwMkdqdWZmQ0RYVXl3K01DTi9GMGVQRUVqNG5xRjJ0WDhNUDNTS3pra250aDNoTSttWmtnUVZmZFVxOFlySkZKN2lxYnN3WExrPQ.jpg</t>
  </si>
  <si>
    <t>http://154.7.29.163/OTdHdGkvS3I3YnlrcXQrQ0lPYlp2b0xHY2c4ajlCUC9aQnVqUTlWWDlWajk3bFMyUGNWUllkMWpQTDJkYnZXcCtNZE1hVS9BTHZZPQ.jpg</t>
  </si>
  <si>
    <t>http://154.7.29.163/MW54RCtSUVRERkxXa2x3K1dmNlZ4THdVeVVZQ1RldzJkQkM4VmRnT0ZqUDdpenRpRlhrQkR3OGdnTjJjMjhUVHlneVVITHlkaWVrPQ.jpg</t>
  </si>
  <si>
    <t>http://154.7.29.163/UE41SVVpK3B5cTlaVGpFdGFkcCtyMVBoaXc4ZVdsM2hIV0hRSVlPYWQrdTFKUUJPNDh4YktoR0hwK1dLa0NneElzc1Fja2Y5RUIwPQ.jpg</t>
  </si>
  <si>
    <t>http://154.7.29.163/YThpMzYzM0ZOeEd4Y0c3Y2RpMktER3dkNnNnUUVKWGNDR0VYcGs0clBVdkFCSkNwb1g2UHltN1c4US84NG82cEdPWWplZXdUTEFrPQ.jpg</t>
  </si>
  <si>
    <t>[3 dimmable colors] The vanity mirror is equipped with 46 LEDs and 3 colors (white, warm and natural light), which are suitable for different environments. You can clearly see everything in the mirror even when the is not good</t>
  </si>
  <si>
    <t>[Dimmable brightness] You can turn on and off the LED through the left front sensor circle, and change the color through the right front sensor circle</t>
  </si>
  <si>
    <t>Cosmetics, including lipstick, nail polish, brush, etc., can be perfectly stored in the compartment at the base of the mirror. vanity mirror keeps your dresser clean</t>
  </si>
  <si>
    <t>[Rechargeable] The vanity mirror supports charging via USB (included). Don't worry about the power anymore</t>
  </si>
  <si>
    <t>[1X/10X glass] table mirror is equipped with LED and small 10X glass, which is very suitable for makeup, shaving, contact lenses and facial, especially for the elderly and people</t>
  </si>
  <si>
    <t>http://154.7.29.163/Smg4OVBZblJBUVNRMnRoWEZZM3dFbWpTRkppdEY0MmdVYjU5aHp3M016YkIwVXF3Zzkwc29HdENFODd6dGQyNm9UeHlGYmJvZWFRPQ.jpg@100</t>
  </si>
  <si>
    <t>2WXX20240826-THH24W3W2WW2</t>
  </si>
  <si>
    <t>Herunwer Trimmers for Women 5 in 1 USB Rechargeable Cordless Shaver Set Facial Hair Removal Painless Body Hair Nose Hair Eyebrow Arm Leg Bikini Trimmer for Women</t>
  </si>
  <si>
    <t>http://154.7.29.163/Vm1ZalVTOFdFanRDeDJ1RlZ6VHNpUTk1d2R5VWNwUDM1MjBmM2JFMG56UFNQaXNSc3dBd2pTb09ySDFtWG1hTC93R0JLZTd0L3BVPQ.jpg</t>
  </si>
  <si>
    <t xml:space="preserve">        Permanent Facial &amp; Body Permanent Hair Removal for Women &amp; Man&lt;br&gt; Feature：&lt;br&gt;【Gentle &amp; painlesses】The 2-1 women hair remover is suitable for daily use to with the hair regrowth and leave it smoothes, especially designed to use on eyebrow, upper and lower lip, cheeks, chin and neck. Works on peach fuzz or fine hair. Go slow with circular movements and it will do the.&lt;br&gt;  【Effective &amp; Precision】It safe for every woman with skin. You can finally say goodbye to bumps and chicken skin caused by regular shaving and plucking. No more nicks, no more cuts and no more irritation, it closely unwanted hair gently, no pulling and.&lt;br&gt;  【Optimal Smoothness &amp; Comfort】The hair remover is an electric  which does pull hair from the but gets so close to skin without irritating, which also makes it a considerate companion for your confidence and beauty.&lt;br&gt;  Stylish Sleek DesignBoasting a stylish sleek wand design, the electric eyebrow  fits comfortably in your hand, is super easy to use, and follows the natural  of your skin closely with precision. The eyebrow epilator is compact and slim, fitting into any pouch or makeup bag easily, perfect for travel purposes as well as for home use&lt;br&gt;  Multi-functionalThis precision eyebrow is suited to trimming face, chin, upper-lips, neck, peach fuzz, eyebrows, cheeks, ears and even detailing beards. This facial hair comes with a precision snaps on grooming comb attachment of 2 sizes so you can expertly trim and shape your eyebrows to the desired length and create a clean, confident look.&lt;br&gt;[size]: 13.8 * 5 * 2.5cm&lt;br&gt;[rated power]: 2W[charging time]: 8 hours&lt;br&gt;[working time]: 60 minutes&lt;br&gt;[battery information]: aa600mah Ni M H battery * 1.2V&lt;br&gt;Package included&lt;br&gt;1 X host&lt;br&gt;1 net with double cutter heads&lt;br&gt;1 X short hair insertion&lt;br&gt;1 X Longhair replacement&lt;br&gt;1 X Nose hair&lt;br&gt;1 X eyebrow trimming knife&lt;br&gt;1 X cleaning brush&lt;br&gt;1 X charging cable&lt;br&gt;                                                                                      </t>
  </si>
  <si>
    <t>http://154.7.29.163/N3phTTduWVI3ZFUzNEdhSTVWMEl1UWdPQlA0MGdOcVM5UU5sNnFzUWUyYnlVMlZVQlh4QkxGREl2WDBuczIvaUxNWVQ1RXRNT1hnPQ.jpg</t>
  </si>
  <si>
    <t>http://154.7.29.163/Q3BJVDcxRnkvYTJJZG54UWtuN2pzcXVaYno1NEU2clUrVGc3RzRGcWdsZGE4VG5vMXlIaFhJWUxRRi90NVB3bkJhTEsvN0dkRnBRPQ.jpg</t>
  </si>
  <si>
    <t>http://154.7.29.163/dVBIYTF5cGVBdWdiL2U3QmNCZUo2NnZxSlIrZTVoQW52cTNRNGFnUjJ5a3UvWWhXZno3NXNaSi9XU1d3SWx4Y1NmWW1QUnAvbjA4PQ.jpg</t>
  </si>
  <si>
    <t>http://154.7.29.163/ZkpPaWZibU1SNFFGRGtXeW1vR29pSmpnenE2ekRxaktlQlJGV2FXSTZpMXJHdzViZDBQbnhsVk56ZVJLaGIwL2tuUmJCMkZuY3hZPQ.jpg</t>
  </si>
  <si>
    <t>http://154.7.29.163/d2E4OVVsb2RqVDNxV3RXQUNEaVJuQ3BMMi90R3B3M2VnUlIwc3dzZG9Xck5odjZnVUsvRDl2RHhhdEVvV25MbG1rUVE1SE5XNzBjPQ.jpg</t>
  </si>
  <si>
    <t>http://154.7.29.163/UDNTZ1g1UVA1QmVwTnpMdlRaTk4vTFhmMnZPbm43Q1VqMTZORVBXazhib1M3RmZwdzBNbFZya2hIZWgweDRLbW5MVURCNWNjTHFjPQ.jpg</t>
  </si>
  <si>
    <t>http://154.7.29.163/Z3pvZjEvNmJ2Qk0ra2RhNnRHaVV3b0ZXeWlIMjExVTlwNWtFN05yak1NR0QyaU1JYWM4NG1CMi91R3J6Kyt6L0liUURYR202Vnh3PQ.jpg</t>
  </si>
  <si>
    <t>http://154.7.29.163/UUFQc0gxVFBzcTd1eCtDNnFjblp3eUlMbHdSRzNIeFN0bXVCK3drcWp5aWFhRnI1SXNQaTBkdldhQ0pwdVBwcnNBaGhOa09yV0hZPQ.jpg</t>
  </si>
  <si>
    <t>multcolor</t>
  </si>
  <si>
    <t>【Gentle &amp; painlesses】The 2-1 women hair remover is suitable for daily use to with the hair regrowth and leave it smoothes, especially designed to use on eyebrow, upper and lower lip, cheeks, chin and neck. Works on peach fuzz or fine hair. Go slow with circular movements and it will do the.</t>
  </si>
  <si>
    <t>【Effective &amp; Precision】It safe for every woman with skin. You can finally say goodbye to bumps and chicken skin caused by regular shaving and plucking. No more nicks, no more cuts and no more irritation, it closely unwanted hair gently, no pulling and.</t>
  </si>
  <si>
    <t>【Optimal Smoothness &amp; Comfort】The hair remover is an electric which does pull hair from the but gets so close to skin without irritating, which also makes it a considerate companion for your confidence and beauty.</t>
  </si>
  <si>
    <t>Stylish Sleek DesignBoasting a stylish sleek wand design, the electric eyebrow fits comfortably in your hand, is super easy to use, and follows the natural of your skin closely with precision. The eyebrow epilator is compact and slim, fitting into any pouch or makeup bag easily, perfect for travel purposes as well as for home use</t>
  </si>
  <si>
    <t>Multi-functionalThis precision eyebrow is suited to trimming face, chin, upper-lips, neck, peach fuzz, eyebrows, cheeks, ears and even detailing beards. This facial hair comes with a precision snaps on grooming comb attachment of 2 sizes so you can expertly trim and shape your eyebrows to the desired length and create a clean, confident look.</t>
  </si>
  <si>
    <t>http://154.7.29.163/WHBBRWE1SGdoRTFQMjNJV3ViRlNFclBsOHBLOW41Tkd0V29ISW5ua1kxQkQ2ZmFaMUVKbU51SHo3RCtRRnZCeGZ4QlFpRFdQRW80PQ.jpg@100</t>
  </si>
  <si>
    <t>2WXX20240826-THH24W3W2WW3</t>
  </si>
  <si>
    <t>http://154.7.29.163/ZitTVjlYcFZLUHd3Y0o3eDBFTDlIa2s1MVdwZUxRaHVYN3NFMElDdStndDdBeGJpenp0RFhSWUJnRFRKbll3NXNCVVNrQ0lLTXVBPQ.jpg</t>
  </si>
  <si>
    <t>&lt;br&gt;Heated Neck Electric Plus For Neck And Shoulder Pain Relief Muscle Relaxation Floating 4 Vibrator Heating&lt;br&gt;size：14.5x7.5cm/5.5x3in&lt;br&gt;Describe:&lt;br&gt;4 massage heads provide prices and comfortable massage. Tightly cover the muscles around the cervical spine and the painful parts of the whole body.&lt;br&gt;Immediately release the neck tension in front of the computer or smart phone, effective massage for countless hours. Relieve headaches, long-term fatigue and neck muscle relaxation.&lt;br&gt;Humanized design, adapt to the curve of human neck, with constant temperature heating function, better massage effect.&lt;br&gt;Enjoy relaxing massage anytime, anywhere, wireless neck hanging, light weight, easy to carry, suitable for home, office, business trips and other occasion.&lt;br&gt;100% brands new&lt;br&gt;The product contains: 1x neck&lt;br&gt;</t>
  </si>
  <si>
    <t>http://154.7.29.163/SDhZeVR1ZjErUVdveFNNK1dpMDU1ZHFnV3pBSkwzSjB5dzkwZkdFdUQ4TXUxdHpiQ3NRY3JaOE1nM0tSVmJPK0Rwa3VTU1k2b3BJPQ.jpg</t>
  </si>
  <si>
    <t>http://154.7.29.163/bUxqWVVRemhjMWowdDNxZmprdVpPaW9UQmpacEpBVHBmU2Vzd3FXVy9IaEZPNW5OK3UrUzJUMEltV2ZkTUJOdWpacHJuVjkzb0FnPQ.jpg</t>
  </si>
  <si>
    <t>http://154.7.29.163/UVFPeFJ6WmdPNzRtNWR1TWFaVmd4REx5Uk5TM0dRRzJqdHVnRVpuaDRrMWN6djY0cHpsSHpacEpLZEJrZVBsOU92V2dGUjUrZXZ3PQ.jpg</t>
  </si>
  <si>
    <t>http://154.7.29.163/QjVPMWFSZlp1WVlJZ0FRcnBwRjZiMzRWaXBPTk5uMy81TUlHV0k0OXB1dHBNREhPSTZwSUJYMzRKR2N1SUFRTmptR0ZlTmdIRmNBPQ.jpg</t>
  </si>
  <si>
    <t>http://154.7.29.163/ckk3YzlWeXl3bGlhcVUxNTAwWHk3TXBjMTIwakN3N3lLRkIvdC9HMlhyS1Y1VTY5MkJsOFFGNUxEOStNUkFzVkovMkJmMmh1Q0hNPQ.jpg</t>
  </si>
  <si>
    <t>http://154.7.29.163/dW9WUU15czB2Ni8wQ1hubG11S1NueGg0U2tvWENWZmozcUxlRU9MQ21UMXBZeTJZMDJNdnMvM1ByUlNmY1ZOQWpnTXplRXlwRjVNPQ.jpg</t>
  </si>
  <si>
    <t>http://154.7.29.163/MW5PUmhwS045cGQ3TDZkYS9wZkFSNThPVTIvWktTekhMdzN6SHJFajR3b1F2WTYyMXdBdWlLOE16MDVvUnhBN2FBV01ncVl3ZHFzPQ.jpg</t>
  </si>
  <si>
    <t>http://154.7.29.163/aTgxVXpQdXNIME41U2xRM2Jjd1NQYzAyWFNYUS9lRDZkaDFLZCs5M1hFOW9FdTdnS0M2YmNyZmo1THdZR1NEaEc1MzUwNjZ5dWVVPQ.jpg</t>
  </si>
  <si>
    <t>http://154.7.29.163/dllkb25rM3hTT0N0eDNxb2d4anl3MS9zeEU1RHpmQWZYVm1ZSlFOMzVtNVZqMjlPdGJ1REs5SkFEMnk3MENNL2NlN1l5L1dnc0dzPQ.jpg@100</t>
  </si>
  <si>
    <t>2WXX20240826-THH24W3W2WW4</t>
  </si>
  <si>
    <t>Herunwer Long Ombre Brown Blonde Wig for White Black Women, Synthetic Straight Highlight Dirty Blond Wig with Dark Roots, Golden Hispanic Ladies Realistic Natural Looking Hair Replacement Wigs</t>
  </si>
  <si>
    <t>http://154.7.29.163/K2cwQUk3QldsaVZNQ2VEYW8ydmtxOFd6d1V6b0ptN2FLNlpMSDBadmMxQnp4bGN2aEhtdlJyQUh0eFZiMjFUbHVTNVdXQjVweUpjPQ.jpg</t>
  </si>
  <si>
    <t>Women's bleached and dyed golden brown split natural Long Straight Wig&lt;br&gt;Description:&lt;br&gt;1.It was made of high temperature silk.&lt;br&gt;2.It should be fits on most people. All you should need to do is adjust the hooks inside to the correct size to suit your.&lt;br&gt;3High-temperature silk wigs, customers can use the perm stick to make micro-rollsWigs can't be dyed with any real hair. Wigs are usually dyed with industrial special hair.&lt;br&gt;4.The item is Easy to wash and just using a little mild shampoo in cold water,don't use the hair comb,if so ,it will fall out.&lt;br&gt; Package Included:&lt;br&gt; 1 X wig&lt;br&gt;</t>
  </si>
  <si>
    <t>http://154.7.29.163/MlZ3NEdyTldkWkZuYXVPUlh5WTRaVXAyOUd5S2lTRkFGN0FBOHUwVG9BL0pWYTNrd0U0MzRJSTlvejBOdU5kS3V1K3FkVmd1MTNZPQ.jpg</t>
  </si>
  <si>
    <t>http://154.7.29.163/MTBXYzB6amJKNUp5YkZ0cy9Nd1VrOFE2ZGRDTmtTM095eHRyOTUvY0FYRjBsa3NGbDN4T2d0cHg0elhMZEZhRUprRUtOQTMvdDFnPQ.jpg</t>
  </si>
  <si>
    <t>http://154.7.29.163/Mm03NTZGTG0wd0NqekxwYU95cUJPOFd5SjFlend4d1cyS2lxWHRyN1FtcUhZZmlldjBkSFczYmVoMzVWSmtmOHFBNm5oRDdxWEtjPQ.jpg</t>
  </si>
  <si>
    <t>http://154.7.29.163/a0xvSjIyU3ZYbUxRWThZWGNBYmZQMGtQaG03NmRZVVMrZjFROEVza1lUbzRDdEg0NVN2YzdwMnpaUUFpd3RzalZYOXgzQS8weUlnPQ.jpg</t>
  </si>
  <si>
    <t>http://154.7.29.163/VWdUbVFhWkdlcVoxZEp1T04xeVhTcmpocy9QTXRVTThIWE0vOGxSY093dnl6NzFvVkozT1Z1SjFmdHRwem1GanA1c3gwaG5INHhJPQ.jpg</t>
  </si>
  <si>
    <t>http://154.7.29.163/Q2pMNzlpRDNMeUswdFNpQ2J1YVN6WTNoQ2JrdDJqS3A4ZXc4Tmx2ejZLT2V6RFhKUzhsQjc2UnNXVTZpN3ROTDZzTWtuZEU5VSs0PQ.jpg</t>
  </si>
  <si>
    <t>http://154.7.29.163/STFoZmlFcDlobHJEc3NMb2xYQkhCZXducE9vSjNicEJKVVRrWDNJNDVHa1JucmdlRDJOUUlrOFh2dTlML254V1E3M2V0c2lORHRvPQ.jpg</t>
  </si>
  <si>
    <t>1.It was made of high temperature silk.</t>
  </si>
  <si>
    <t>2.It should be fits on most people. All you should need to do is adjust the hooks inside to the correct size to suit your.</t>
  </si>
  <si>
    <t>3High-temperature silk wigs, customers can use the perm stick to make micro-rollsWigs can't be dyed with any real hair. Wigs are usually dyed with industrial special hair.</t>
  </si>
  <si>
    <t>4.The item is Easy to wash and just using a little mild shampoo in cold water,don't use the hair comb,if so ,it will fall out.</t>
  </si>
  <si>
    <t>Package Included:</t>
  </si>
  <si>
    <t>http://154.7.29.163/U056QS9mYjNEMU80WTBEU3gwS3k3dEQ2UzVoTE5BVTVkTmdnaVVEd0VvQ09nc2hWTENlcXhjcmZFSGg2bXNvQ2w2aEswcmt3cGNnPQ.jpg@100</t>
  </si>
  <si>
    <t>2WXX20240826-THH24W3W2WW5</t>
  </si>
  <si>
    <t>Herunwer Cotton Storage Holder Box Portable Transparent Makeup Cotton Pad Cosmetic Container Jewelry Organizer Case</t>
  </si>
  <si>
    <t>http://154.7.29.163/L2UveCtnMGNOeG9HQkd1SG1lVUhkcVdwT3J0M0N3K2V1dlhXTGlQUk9MUUNiUVNWa3B5TkVwMEdtL2NKbERTdy9BWVdrNzNXbDlzPQ.jpg</t>
  </si>
  <si>
    <t xml:space="preserve">Cotton swab storage box portable transparent cosmetic cotton pad cosmetic container jewelry storage box&lt;br&gt;size：8.8x7.4x7cm/3.5x2.9x2.75in&lt;br&gt; Features:&lt;br&gt;Suitable </t>
  </si>
  <si>
    <t>http://154.7.29.163/eFV2WmF6dHYreGVvajFQQ2N3ZXRIUHI0S1diU1lwM0dZMEY4c3RvMWdna2pVTGRyZ3dYeUpCcWZ5OHBvTmFtMzdGOHNVOFBMWmJFPQ.jpg</t>
  </si>
  <si>
    <t>http://154.7.29.163/TGJXUWVTMUxRTGZBYk9GZnZaV3VGQ09mcXoyaVNIdngrOUhhTmVMM2E1VzVZWHNwYkJJSVZDVFR4dWJHRDkyaW9VTVo4UFRIUi9NPQ.jpg</t>
  </si>
  <si>
    <t>http://154.7.29.163/T2tzcVVpdUlqdklUYWQ2M0VhN2M1TzQzYTFiM3RaZjFrQm9uRDh5UEFiaXcwZ2NQaU5BVWwzOXRZeXZCNVpnZWR0VkVneENzZ0ZvPQ.jpg</t>
  </si>
  <si>
    <t>http://154.7.29.163/cUcyKzM5bzBiYXZjNEFIS2dZdEQ2TmZmOWR4cENnZEl4MTF0MzVMRmdnQ0F5b004aXJkYWtVNHcwWGlCN3UvK21EUDFxMDhmSHNjPQ.jpg</t>
  </si>
  <si>
    <t>http://154.7.29.163/M0g2RXFDbXJ3NS9qUGxjd0lxb253T1hBNXZmbWljZU5VVWlTci9BVE1LNU1YeVlTMkloanZ6TnZlczlFL0xmMHZsc1NkcXhERXlVPQ.jpg</t>
  </si>
  <si>
    <t>http://154.7.29.163/Z2VzTlZBWnZTdU9uQ1gvTHc0a0tZV0ZkckNsaEpXYWxEa3BwbHhaS3FrQ2lqTG1GK3lWUnZ5S3VLaGpuSWdvdjJJclpiWE5MZDYwPQ.jpg</t>
  </si>
  <si>
    <t>http://154.7.29.163/cEFFamZOdHVXNEZLVlRieWpMazhocjRWRXZHM0ZGTGFXWjk0dE9ENVV1VU1WVDY2ZzU3UVRCTzAvMlFYekNZMkNGZkdJOGdYRUhrPQ.jpg</t>
  </si>
  <si>
    <t>http://154.7.29.163/WFYvQWk1WFFFbHg0eWY2ci9WTnQwSzhMa0l6NnJtck1IeUJvWEhIQXlJVjZTRnRHeE5YTFJhTk5CYzlkMnpDUWhCY25tMklnV2VjPQ.jpg</t>
  </si>
  <si>
    <t>clear</t>
  </si>
  <si>
    <t>http://154.7.29.163/UzAzT3FEVEdXaVpVS09sWjU1TGVsbmtHaytOeEtrajc0YkREbjljV0g3aG10ZjBtRDdOTDhUVFFtaTllTERoTHhhNW55cm5LQmd3PQ.jpg@100</t>
  </si>
  <si>
    <t>2WXX20240826-THH24W3W2WW6</t>
  </si>
  <si>
    <t>Herunwer Whole Body Mas-ager, Mini Neck and Cervical Vertebra Mass-ager, Portable Mat for Back and Shoulder Mass-age, Adjustable Relief for Arms, Neck, Shoulders, Back Waist. and Legs</t>
  </si>
  <si>
    <t>http://154.7.29.163/Zk13RmZuTFZROTRHK08ydlV6R0tlQzFJU3ZZR3ZrOENGeGJlRzRTMko3SWRtdlFISTFQUTdVc2lKN1dVcWxkLy9zZ1l0ckhETWVZPQ.jpg</t>
  </si>
  <si>
    <t>Charging Wireless Remote Control Cervical Vertebra Massage Stick Mini Massage Stick Cervical Vertebra Cervical Vertebra Stick&lt;br&gt;Features:&lt;br&gt;[Electric cervical massager] The back heating pad uses intelligent technology to deeply massage the muscles, which can massage the surrounding muscles. The back neck can provide soothing vibration massage, which can be used for the neck and shoulder, lower back, waist, thigh and leg.&lt;br&gt;There are 6 massage techniques. It is specially designed to meet your different massage needs&lt;br&gt; [Customized massage] The neck shoulder can be automatically turned off in 15 minutes. The electric massage  has an automatic power off function to ensure safe use. The waist massage  provides safe fitness for families with reasonable use time.&lt;br&gt; [Massager Electric Shoulder Massager] The shoulder can be quickly charged by USB, with a built-in rechargeable battery, which is compact and convenient to use. No matter when and where you use it, the mini electric can provide you with a massage experience.&lt;br&gt; [Small design] The household waist massage  is small and, easy to carry and use. The hot massage  is the  for , fathers,, wives or husbands, and the hot neck is a good gift.&lt;br&gt;Product Description:&lt;br&gt;Products include: 1X massage instrument, 1X remote control&lt;br&gt;Product material: ABS&lt;br&gt;</t>
  </si>
  <si>
    <t>http://154.7.29.163/YThzRUFSVGpwdWtSMWFvV29UQzgyRVZkRkFsSWRRM3VidkNsK1BvSlNZcUlod2JZZDFJMVBVQXZRT1RSQnYvNUR2Y1RBbWlPVE9JPQ.jpg</t>
  </si>
  <si>
    <t>http://154.7.29.163/Mlp1UEdRZkRJcGc5d09QOHF6eFZ2UXlLTFd0U1JhQWh0enlZbW9ESTdyRzN5MDdWTXhiSENycGNoUHpQTzh6YlhLZ2JGTG84Vll3PQ.jpg</t>
  </si>
  <si>
    <t>http://154.7.29.163/dEpTU3JWUkRJUkNBQjZmckJ4VWNJcU5PV0wyUzROc1JlSVZzaVF1SVEyNHQ1OFJKLzZIcFFGWWdFeWp2dDNrbGhFbUxqUGVNS2dZPQ.jpg</t>
  </si>
  <si>
    <t>http://154.7.29.163/bkFQU0lxYzFDRS9QaDUzOFUrWUJONUJ1TlNkNHZmWnlYVG02UzlKSHJtbEw5TWJncnVGSno3MEJiNGlnT3dDNHRjVFZGS0RCNVMwPQ.jpg</t>
  </si>
  <si>
    <t>http://154.7.29.163/MFQ5d1FaR2ZaTGMxWGZTbWFUTTVjcXY2NERQcTh5alF1NU1lOVFHanMzUGluQ3pyc0tuVHU2WHIyUGxpTzRDOW9EUWQvRHFvUUlZPQ.jpg</t>
  </si>
  <si>
    <t>http://154.7.29.163/eWJpQUJDTi9ETFNFQUFodHllczE0SVBFRWRFOWtHTnpoVFVFSFBIWGJEWCt6aTFCR05XNnE3emdZYUh2UGNhTVM4T0RYZUg3WCt3PQ.jpg</t>
  </si>
  <si>
    <t>http://154.7.29.163/K3FpaXgxTXg5VFR2b0ZhR3NwUlhnZHhBckpFV29RcUJXTFZib3dzVVBrazVhV1dxR1VXalRKRmJqQ2lJd1R6ZmdvclFkd0tPdk5VPQ.jpg</t>
  </si>
  <si>
    <t>http://154.7.29.163/aWFMZm1KaGVyVHcvNVBSOFVYMDR5akZmNWprRVkwaWk1S1pLSUx0bGNybTBWL2UzTkhES04wQS9rc2M0VHdvTmtmcHFiVVpYWnN3PQ.jpg</t>
  </si>
  <si>
    <t>[Electric cervical massager] The back heating pad uses intelligent technology to deeply massage the muscles, which can massage the surrounding muscles. The back neck can provide soothing vibration massage, which can be used for the neck and shoulder, lower back, waist, thigh and leg.</t>
  </si>
  <si>
    <t>There are 6 massage techniques. It is specially designed to meet your different massage needs</t>
  </si>
  <si>
    <t>[Customized massage] The neck shoulder can be automatically turned off in 15 minutes. The electric massage has an automatic power off function to ensure safe use. The waist massage provides safe fitness for families with reasonable use time.</t>
  </si>
  <si>
    <t>[Massager Electric Shoulder Massager] The shoulder can be quickly charged by USB, with a built-in rechargeable battery, which is compact and convenient to use. No matter when and where you use it, the mini electric can provide you with a massage experience.</t>
  </si>
  <si>
    <t>[Small design] The household waist massage is small and, easy to carry and use. The hot massage is the for , fathers,, wives or husbands, and the hot neck is a good gift.</t>
  </si>
  <si>
    <t>http://154.7.29.163/ZWVTMzUyZStKVTFaNDVKRUZrL3NqT3poMHkyMlVoZkRDZWlvZkw4MDFsTzQ2RkVvblFGZHlFZ3VtVkJSb1NFMkR3eEFtdVY1Mzc4PQ.jpg@100</t>
  </si>
  <si>
    <t>2WXX20240826-JHX24W3W3WWX</t>
  </si>
  <si>
    <t>Herunwer Long Wavy Wig For Women Light  Curly Hair Wig With Middle Part Synthetic  Curly Long Wigs For Girls Cosplay Party Use,Best Gifts</t>
  </si>
  <si>
    <t>http://154.7.29.163/SVBaOUlValIwQXdlejY1TWVINzRnNUVKWmFHUGhhVUdNeHBvajcxbjc4VXhCYnc3ZjZWUUg5U0NBa1VVbHY1RWJvYWtaTG9nVU53PQ.jpg</t>
  </si>
  <si>
    <t>Long Wavy Wig For Women Light  Curly Hair Wig With Middle Part Synthetic  Curly Long Wigs For Girls Cosplay Party Use&lt;br&gt;Features:&lt;br&gt;【Advanced Material】:The  wig is made of high-temperature  synthetic fiber.The  is made hand-tied, which makes the long  hair wig look more real. Mixed with imported synthetic fiber, lightweight, soft, and more. More importantly, the curl is lasting more and the use time is longer. No , more realistic.&lt;br&gt;【Style and Benefits】:This  curly wig is soft, full, and thick, 26 inches. Light  wig have a small areahand-knitting lace scalp part,and the latest technology is used to create a new  that is more natural and realistic.  hair wig is suitable for any face shape. A natural wavy and stylish appearance helps you change your style and become more confident and charming. Long  wig adds a special production process to make the hair more  and natural.&lt;br&gt;【Wearing Occasion ＆ Widely Used】:The long  wig is Perfect for Daily use, work, Halloween, concerts, theme parties, weddings, dating, and so on,  wig can bring you more beautiful, and more charming! Use your finger or wide- to comb  hair wig when  wear it or spray some diluted hair conditioner on it to  better. You will be shinning in the party with the .&lt;br&gt; 【 &amp; Breathable Wig Cap】:This  wavy wig’s average size (24"), fits most head sizes.The breathable rose net cap makes you feel comfortable when you wear it. Easy to Install, Easy to take off, Saving You More Time.&lt;br&gt;【Kind Tips】:All wigs will  slightly especially when you wear them for the first time, which is normal. Colors may vary slightly depending on your  computer or cellphone monitor settings. We do try our  to accurately represent colors on all of our products.&lt;br&gt;Product Description:&lt;br&gt;1 *  wig&lt;br&gt;</t>
  </si>
  <si>
    <t>http://154.7.29.163/cGhZQ2lVRmZLdXIyR2c4cFpZNVVqZzdBSkRpUUtETHhvU1U3NGMxWmZNeEl2ZmpMNy9uMU5JRUJKaEowazg0MzBwTStqSG9ILzJJPQ.jpg</t>
  </si>
  <si>
    <t>http://154.7.29.163/dGl6SHVETXpJeVJ0OTNLdDlFOUthSE1PbUdOaDBrakVQTG1tUkhCcVp6MFluZnhSNXpZdkg2TjR3VUxER1hPNDBOQzhQN3FCMDZvPQ.jpg</t>
  </si>
  <si>
    <t>http://154.7.29.163/eWllekFGSjlhMTMvU0lKUlZuQXN3UGcxZ09TVUlKK3ZkZmlhdWMzdGhMNlIzMG9RYWd6K0NjOEIvQWxrWkd1aGZBRExFZWl4ZGZJPQ.jpg</t>
  </si>
  <si>
    <t>http://154.7.29.163/TCtkMEE0YjNpVDZJTDhOV1MzYjkzVjVKSHh4bXdTTHR4TlFTUFM3S05COE0vbUVYamFRZTRsOGxHbmpsaU9LZjNvYm1mOHcrM2FjPQ.jpg</t>
  </si>
  <si>
    <t>http://154.7.29.163/dmo4K090N0FBeSsyMWw5V1BJZ05ZSE41WkNvcVdCbjMvUmpncXdGS240QzhJWWZrYVlKTEtUVGRwanpGWjJKREI1VWs1WVZCczBnPQ.jpg</t>
  </si>
  <si>
    <t>http://154.7.29.163/dzQ5MERkUnVtenlxMm5Sb0Y3L28wRlVNUWFXUXRSdCsyVHRnb3F1aFE3dTViQ0kxMXBKTUhCMUkwM3prU011RHN2dFFraWxkRlpvPQ.jpg</t>
  </si>
  <si>
    <t>http://154.7.29.163/Wm5DS3Q3dlM0V3RvWklNb3VOUFJRSlhOa2U1NUVQTE9FdTloQnhyWVBxN0U4VnRiZys2OE1WV0IraytWYWJySjE1WW9jWDNHaUE0PQ.jpg</t>
  </si>
  <si>
    <t>http://154.7.29.163/TDQ2WWM3d3JkcGppU3Vlanh4Y1VUZWozTStMZjhNRkRYUmVvQ2gxSHBuYlZRckhoTjdrQnlvelgyVHhEbEZNaStLRElpYzVQWXRBPQ.jpg</t>
  </si>
  <si>
    <t>【Advanced Material】:The wig is made of high-temperature synthetic fiber.The is made hand-tied, which makes the long hair wig look more real. Mixed with imported synthetic fiber, lightweight, soft, and more. More importantly, the curl is lasting more and the use time is longer. No , more realistic.</t>
  </si>
  <si>
    <t>【Style and Benefits】:This curly wig is soft, full, and thick, 26 inches. Light wig have a small areahand-knitting lace scalp part,and the latest technology is used to create a new that is more natural and realistic. hair wig is suitable for any face shape. A natural wavy and stylish appearance helps you change your style and become more confident and charming. Long wig adds a special production process to make the hair more and natural.</t>
  </si>
  <si>
    <t>【Wearing Occasion ＆ Widely Used】:The long wig is Perfect for Daily use, work, Halloween, concerts, theme parties, weddings, dating, and so on, wig can bring you more beautiful, and more charming! Use your finger or wide- to comb hair wig when wear it or spray some diluted hair conditioner on it to better. You will be shinning in the party with the .</t>
  </si>
  <si>
    <t>【 &amp; Breathable Wig Cap】:This wavy wig’s average size (24"), fits most head sizes.The breathable rose net cap makes you feel comfortable when you wear it. Easy to Install, Easy to take off, Saving You More Time.</t>
  </si>
  <si>
    <t>【Kind Tips】:All wigs will slightly especially when you wear them for the first time, which is normal. Colors may vary slightly depending on your computer or cellphone monitor settings. We do try our to accurately represent colors on all of our products.</t>
  </si>
  <si>
    <t>24inch</t>
  </si>
  <si>
    <t>http://154.7.29.163/TkZId0h2U1FGRDZpc09XK1dlWGIvb0dZb0h2QWxjZlBTQ280cGdOZzFtRFJNTVVKWnJ4UHIxL0krMzFRdkZVWXFPQVl4bXhlaWhFPQ.jpg@100</t>
  </si>
  <si>
    <t>2WXX20240826-JHX24W3W3WW2</t>
  </si>
  <si>
    <t>Herunwer Popular 14 Inch Half Red And Half Gold Short Curly Hair,Best Gifts</t>
  </si>
  <si>
    <t>http://154.7.29.163/THkwT3hQbGFZTENnSHlNbzUvWE9uK0c2Nko0UzNmN0FsM1MwbGwxTTdYcUNqdHplYnhnQlYvWE4rclhLYjFYNUZadmZpVER4Ly9jPQ.jpg</t>
  </si>
  <si>
    <t>Popular 14 Inch Half Red And Half Gold Short Curly Hair&lt;br&gt;Features:&lt;br&gt;1. The short curled wig, half golden and half red, with its unique combination, sets you  from the crowd, showcasing a confident and charming .&lt;br&gt;2. Made of  synthetic fibers, soft and comfortable, fitting the head shape, comfortable to wear, and not easy to fall off.&lt;br&gt;3. The color is bright and long-lasting, not easy to fade, and does not require frequent replacement, which is cost-effective.&lt;br&gt;4. Short roll design, naturally curled, without the need for  shapes,  combinations can showcase a sense of fashion.&lt;br&gt;5. Suitable for various , such as parties, cosplays, themed events, etc., adding highlights and  the focus of the crowd. Add it to your shopping cart now!&lt;br&gt;Product Description:&lt;br&gt;1*Short curled wig&lt;br&gt;</t>
  </si>
  <si>
    <t>http://154.7.29.163/QlArelRBWVB6WFVMckUzcHdIOVVnWU1ra3J0S2Y4NG42ZGw5V2Y5eHpSWi9kRnh6dGhhcGo5dkQ5aWdKUjlGVklzZFp1OXp3cjQwPQ.jpg</t>
  </si>
  <si>
    <t>http://154.7.29.163/ejhwRWhLQmM2dDBtQVBLK2FTRG9jM0UvZWxaZjdCVFNiMU5GcGdIUHVFSzlQMEpzVUlNYzJSZXlXdlNjTlhzNkJ4eWdrMEtVUlVRPQ.jpg</t>
  </si>
  <si>
    <t>http://154.7.29.163/WlNzY0VpT3B2Ym5zNnp5aHZkMDlHRUdsK0M5b1ZZYzl4bUxGbU9TVmFMMHdoSjB3cC9XTi91NTlVTDRtM2ZVYW5VMUZEOFg3SU93PQ.jpg</t>
  </si>
  <si>
    <t>http://154.7.29.163/Qy9wSHdTOFVhd1RiQmJmalFFYVJaZ21BVWtldUlZenJlZUwrZlB1WFg5c21BT1dFNmdTZmlic3hMeTd4VGloSkg0cGlOVkNFQmx3PQ.jpg</t>
  </si>
  <si>
    <t>http://154.7.29.163/SFpBbWpTMmdza2dlbUNKdTdLelRVbXhqcU42K290TGwvWXFZTDZEV1NPWUV1L1hlWkxrMEhuNDczTlhCclB6ZmVnMFhlRFczWVpzPQ.jpg</t>
  </si>
  <si>
    <t>http://154.7.29.163/ZjlIeVRueG1jZGRFeGJpNWQzVlpSUnIzNzlJNUhMTStiaUx5TjJ6UHhzWm44SzRnYXdES0s0Sit6RFovdTd5U29JcXpKc1lUWHp3PQ.jpg</t>
  </si>
  <si>
    <t>http://154.7.29.163/aDZzbmJaYzFGRGE4SlYrL3FURjQxaTI0S2x0NmFwS1VJY2NpMFE1RTEvTjVGMW9EYy9EQVJhRGR3RU5Vbm50T0tVQTJJRkxmbDBvPQ.jpg</t>
  </si>
  <si>
    <t>http://154.7.29.163/am0zVHZLeEFINWFyNWFJZW1WelA2Zm4rYUJlRE9nd2RSc3kxa1pHRWpQdng1aFl5dXJTRG8zSDhPbk0yZFEzMVp3alNsRnhFVHlVPQ.jpg</t>
  </si>
  <si>
    <t>1. The short curled wig, half golden and half red, with its unique combination, sets you from the crowd, showcasing a confident and charming .</t>
  </si>
  <si>
    <t>2. Made of synthetic fibers, soft and comfortable, fitting the head shape, comfortable to wear, and not easy to fall off.</t>
  </si>
  <si>
    <t>3. The color is bright and long-lasting, not easy to fade, and does not require frequent replacement, which is cost-effective.</t>
  </si>
  <si>
    <t>4. Short roll design, naturally curled, without the need for shapes, combinations can showcase a sense of fashion.</t>
  </si>
  <si>
    <t>5. Suitable for various , such as parties, cosplays, themed events, etc., adding highlights and the focus of the crowd. Add it to your shopping cart now!</t>
  </si>
  <si>
    <t>14inch</t>
  </si>
  <si>
    <t>http://154.7.29.163/YWxvTW9QTHYwMC9mQlFQVjZTc0YzSVhlOXpOTGMraDRyY0ovMXYrMFlOTlVpRWMwd3d4ZHl6YVBERTV1ZFpSazRWZFd4MWswalpFPQ.jpg@100</t>
  </si>
  <si>
    <t>2WXX20240826-JHX24W3W3WW3</t>
  </si>
  <si>
    <t>Herunwer Popular 14 Inch Half Green And Half Red Short Curly Hair,Best Gifts</t>
  </si>
  <si>
    <t>http://154.7.29.163/WllhaGY0RFhXTzAwTis4cUpoZUl0MHI3K25nWGovekloL1UyWThKWDhJSS9FWmxsWnZjY1lQay9DMUdoY2Y4Mk5kREtOM1JRVHI4PQ.jpg</t>
  </si>
  <si>
    <t>Popular 14 Inch Half Green And Half Red Short Curly Hair&lt;br&gt;Features:&lt;br&gt;1. The short curled wig with a unique combination of half green and half red makes you stand out , showcasing a confident and charming .&lt;br&gt;2. Made of synthetic fibers, soft and comfortable, fitting the head shape, comfortable to wear, and not easy to fall off.&lt;br&gt;3. The color is bright and long-lasting, not easy to fade, and does not require frequent replacement, which is cost-effective.&lt;br&gt;4. Short roll design, naturally curled, without the need for  shapes,  combinations can showcase a sense of fashion.&lt;br&gt;5. Suitable for various , such as parties, cosplays, themed events, etc., adding highlights and  the focus of the crowd. Add it to your shopping cart now!&lt;br&gt;Product Description:&lt;br&gt;1 * Half red and half green short curly hair&lt;br&gt;</t>
  </si>
  <si>
    <t>http://154.7.29.163/SG0xMUJyRjJaTVZkVDcyb1dZc3lxcXcrVHlrQ0RUK1MxYkpJMzVUY3RydURkakdyT3gxSXdCbHFTUUsrU29PM1pacHRkN2R4TnBrPQ.jpg</t>
  </si>
  <si>
    <t>http://154.7.29.163/dlNhMWdrWVlTV2w0U1R5cm9jYVZPbnJrWDBHclQyMlJFTk5kQUxhUlFyR1E4WVJaQU5LSEEyM3Nmem9xcG00YjFiOTVzOFE0VjVnPQ.jpg</t>
  </si>
  <si>
    <t>http://154.7.29.163/MzRFREVLZ01LNlV5U252UjJJVnRUOGRrWWFZQlVMVEMyazlaQnBDaWxpcXNUdU9xSkhPNkVlNDdGUURDZ2l6cHRKM0E4cDFZUkh3PQ.jpg</t>
  </si>
  <si>
    <t>http://154.7.29.163/MThiL2tMT1pmdDBwdk15d2JMblZad3pvQzV0QnJjR25OUjV3a0Mxb2gwN0FHeDhRVVMyelNBUjZUV1NvOWZSTFVUQnB6TG12MnRZPQ.jpg</t>
  </si>
  <si>
    <t>http://154.7.29.163/cS9yTzdMRGk5K3hITHJtNXNIN0NQOFNPZzFKdXovY2FodjVEeHo0SG53ZFVEbUZhRHU5ZzR0RndWMUhGVG96Z3hPdU51a21SeGs0PQ.jpg</t>
  </si>
  <si>
    <t>http://154.7.29.163/K201U3lYcDliZzNTN1luQW1FL05DWXpsWW9DQnpzNFRhYmhjNzFWOHRUMUgyb2F1ZDFaWlJZYXpENy91UDdRUzhTdDJEK0FuSDQ4PQ.jpg</t>
  </si>
  <si>
    <t>http://154.7.29.163/dmVoSXdZUXZYMCs0eXJ1TXkvZ1JYVFZ5cFcvNGlXME44RGN6QS8vVlEvbWYwelJBcDY0VGRzb2FCMFlGcGRwMDBjN3plL2ZmTDhvPQ.jpg</t>
  </si>
  <si>
    <t>http://154.7.29.163/KzdXUnFNN2c1cHRqMG0yYWlzclRJTGZmSGpkSmRjNDh0cGNHSHg0VGtiTUttYTRHZzhZKytZV2RodDhPMm5vKzFOVWNjbTZtZjFVPQ.jpg</t>
  </si>
  <si>
    <t>1. The short curled wig with a unique combination of half green and half red makes you stand out , showcasing a confident and charming .</t>
  </si>
  <si>
    <t>http://154.7.29.163/RnU5U1Z5M1d0c0wvNUxkUy9ySHNQK2NzQ01JS0ZpYTdSNkM0YlJqeE1MekxFK0xLcFlMeXlCckxJeVNrMlk4L0pkWnY5TVRDaGhVPQ.jpg@100</t>
  </si>
  <si>
    <t>2WXX20240826-JHX24W3W3WW4</t>
  </si>
  <si>
    <t>Herunwer Long Wavy Wigs for Women,  Synthetic Curly Wig, 24 Inch Natural Middle Part Hair Wig for Daily Wear</t>
  </si>
  <si>
    <t>http://154.7.29.163/dVpjQklaN3R2TXRBajI4bFB3ODJDZEc0dVU1dVpXZ0w1K3o2UURUYkp0cU9OM09ERkpTYmNWc04wZ2VDc3orT2hyVGVFSHE2QTcwPQ.jpg</t>
  </si>
  <si>
    <t>New 24 Inch Mid Length Curly Hair With  Colored Synthetic Fiber Mechanism Wig&lt;br&gt;Features:&lt;br&gt;1.  Colorful: This long curly hair features a colorful design that instantly sets you  from the crowd and showcases your  .&lt;br&gt;2. High elasticity material: Made of  synthetic fibers, it is soft and comfortable, with full elasticity, not easy to knot, and can maintain curliness for a long time.&lt;br&gt;3. Lightweight and Comfortable: Long curly hair is lightweight and soft, comfortable to wear, without compressing the scalp, allowing you to maintain confidence and comfort all day long.&lt;br&gt;4. Multiple combinations: Convenient to carry, suitable for various  such as parties, weddings, cosplay, etc., allowing you to showcase different styles anytime, anywhere.&lt;br&gt;5. Easy to care for: Long curly hair is easy to clean and care for,  and convenient to use, can be used repeatedly, and can maintain beautiful  for a long time. Hurry up and unleash your infinite !&lt;br&gt;Product Description:&lt;br&gt;1 * Colorful long curly hair&lt;br&gt;</t>
  </si>
  <si>
    <t>http://154.7.29.163/SktDQWdhUFB4Qnh4NlZCVDdzSGdoYkVKNnE0aHpab0J0VENId1dvT0xrZVd5ajh1SFROUTJZcFEzOElPaG1mNXhzVGF3TGZUU3hnPQ.jpg</t>
  </si>
  <si>
    <t>http://154.7.29.163/eFVWNm8vM0VoK2h2MDBjTjFmajhyMVZxSDNBZXBsMlFCRnEyWjZ1K3BzYkNuc1cxWHJvVFR2bHVEcmNNMEx3dzV6dDJ3NjFTUUpFPQ.jpg</t>
  </si>
  <si>
    <t>http://154.7.29.163/bTFadll1Rkd6aW0xZFllQmFLV2JUVDNYMlVUMFBiajk1Ums5NWhUdEt4Z1loTnZxaVN5amtHQllKeW9kdUF2L0NaeXl2K1F1ZVBRPQ.jpg</t>
  </si>
  <si>
    <t>http://154.7.29.163/TjNwWVdaQU1CWDNhc0lnZENSbGJaLzUwUVY2RGlMQWpibUtVUkR3V3NobTArdEcxUXhYbzQ3bnd3RjhDTU1adTFiZFVzVzluV1JZPQ.jpg</t>
  </si>
  <si>
    <t>http://154.7.29.163/U1B0NjlSTFhnTkQzL1NVa2RuT0xrRWprVGVQYnlHcHBKc0hSdkMrTVdyNEpMdG9jOXRSWG43c1RlVXZTU3MzbjJQdG96OHBhVVc4PQ.jpg</t>
  </si>
  <si>
    <t>COLOR</t>
  </si>
  <si>
    <t>1. Colorful: This long curly hair features a colorful design that instantly sets you from the crowd and showcases your .</t>
  </si>
  <si>
    <t>2. High elasticity material: Made of synthetic fibers, it is soft and comfortable, with full elasticity, not easy to knot, and can maintain curliness for a long time.</t>
  </si>
  <si>
    <t>3. Lightweight and Comfortable: Long curly hair is lightweight and soft, comfortable to wear, without compressing the scalp, allowing you to maintain confidence and comfort all day long.</t>
  </si>
  <si>
    <t>4. Multiple combinations: Convenient to carry, suitable for various such as parties, weddings, cosplay, etc., allowing you to showcase different styles anytime, anywhere.</t>
  </si>
  <si>
    <t>5. Easy to care for: Long curly hair is easy to clean and care for, and convenient to use, can be used repeatedly, and can maintain beautiful for a long time. Hurry up and unleash your infinite !</t>
  </si>
  <si>
    <t>http://154.7.29.163/cXY5QmNqZzArUzEzZDRubmRTNktidCtMTk1XUFI1RHN6WkUzRzBQckY3OVphTnN4THJIUk1sOG5udmhtK2NNTnkrQzlvbkJELytJPQ.jpg@100</t>
  </si>
  <si>
    <t>2WXX20240826-JHX24W3W3WW5</t>
  </si>
  <si>
    <t>Herunwer  Wig with Bangs for Women Shoulder Length Chocolate Brown Bob Curly Women's Charming Synthetic Wigs with Natural Wavy Heat Resistant Hair for Daily Party Use</t>
  </si>
  <si>
    <t>http://154.7.29.163/V1NpUG5tK3pFTSt1UlE1cEFMUllNNzdpMHJsOXZ2bXkwa1NpVS91TXdVMHd3L3llcjM5djBPM2NEUExuVXdQQmNHSWJYL0k3c2pRPQ.jpg</t>
  </si>
  <si>
    <t>Cold Brown With Straight Bangs And Shoulder Length Curly Hair&lt;br&gt;Features:&lt;br&gt;1. Unique Design: This cool brown mid length curly hair with bangs is on , featuring a unique design that showcases both fashion and personality, allowing you to stand out among the crowd.&lt;br&gt;2.  materials: We carefully select materials to  soft, comfortable, and non irritating, allowing you to enjoy beautiful time comfortably.&lt;br&gt;3. Hot curl styling: This medium to long curled hair can be hot curled to maintain a long-lasting curling effect, without the need for frequent organization, saving you time and effort, and  maintaining a perfect hairstyle.&lt;br&gt;4. Versatile for multiple : Whether it's everyday street wear, attending parties, or even formal , this long curly hair with bangs can be easily paired to showcase different styles.&lt;br&gt;5.  service: We promise to provide  after- service. If you have any questions or dissatisfaction, please feel free to contact us at any time. We will do our  to provide you with satisfactory solutions. Hurry up and buy, take your look to the  level!&lt;br&gt;Product Description:&lt;br&gt;1 * Colorful long curly hair&lt;br&gt;</t>
  </si>
  <si>
    <t>http://154.7.29.163/cXFxZHRFWXVjTjNNbWM3SjlYM0ZlYUx4SThqUkxXeXg2cjR3SHd0NnJGak9WR2cvT1J6aGRreDA1blQzUVl1K1VDVHRTY2lPazlZPQ.jpg</t>
  </si>
  <si>
    <t>http://154.7.29.163/NHVRQ1dmeUhiZ0JMVUhSemwzc1Z5MmUydW9EZEEzNVUzTHVwSExEZldlajNxTkpwR1NtMFdBc1F5UEtFYUxiRnFoZlQvaEN2eldVPQ.jpg</t>
  </si>
  <si>
    <t>http://154.7.29.163/cnFzZld5ZDhTU3lUdk8yRm95OEY0OVdyWUE5WWdKVFVRTjJaSk92Q2FSTm9LalRhclBTOS9LU3VRRitkK0w5QVZOQjM5M0pkS1I0PQ.jpg</t>
  </si>
  <si>
    <t>http://154.7.29.163/NTJIZUdZYlJPQVFUV2QxZEVzT0EyNDhDV1VHcWZiMHpJekFqcGxLOEs1MHd4Tm5NZkVFRGVyN1FLRkZYdFZrdjQ2dE9mUUhLQ0lzPQ.jpg</t>
  </si>
  <si>
    <t>http://154.7.29.163/aGVpc3JBYnQ4QitDU3VHSVF6M25JS1lBSGsvRVJoS0wybGJrL3NrdFgrV0ZTSnhOUkdGdjkrdWxwVVViTG9EdSt5aWZkNzF4MTQwPQ.jpg</t>
  </si>
  <si>
    <t>http://154.7.29.163/b2lPK2MwTTdncWtraUllZmRYcEUvMU5XRnc5dmp6SW1ERmtKays5am5vWHNacVdmeWhQemJHbWdWeFlXb0lEZC9sWEhTK0crWEtZPQ.jpg</t>
  </si>
  <si>
    <t>http://154.7.29.163/RS90RDlEbzVhZ0RhYTJiRVRiVDZKZ29QbktVbi92KzN2NkU2M3dhZVlhaGRUYjV3QnM5QmRlbFdXaWp5d2pxb2o2TUdkVXpBNHpvPQ.jpg</t>
  </si>
  <si>
    <t>http://154.7.29.163/UU5xUXdBRERrdFQvdFNhU2hmOE1FYm9helZ4SG5JOGVpWmhpQzRBQ0ZHeFpETk1GRHFUQUk5L2R2K3k1aWdSWWV4OVcrbnFOdjVVPQ.jpg</t>
  </si>
  <si>
    <t>1. Unique Design: This cool brown mid length curly hair with bangs is on , featuring a unique design that showcases both fashion and personality, allowing you to stand out among the crowd.</t>
  </si>
  <si>
    <t>2. materials: We carefully select materials to soft, comfortable, and non irritating, allowing you to enjoy beautiful time comfortably.</t>
  </si>
  <si>
    <t>3. Hot curl styling: This medium to long curled hair can be hot curled to maintain a long-lasting curling effect, without the need for frequent organization, saving you time and effort, and maintaining a perfect hairstyle.</t>
  </si>
  <si>
    <t>4. Versatile for multiple : Whether it's everyday street wear, attending parties, or even formal , this long curly hair with bangs can be easily paired to showcase different styles.</t>
  </si>
  <si>
    <t>5. service: We promise to provide after- service. If you have any questions or dissatisfaction, please feel free to contact us at any time. We will do our to provide you with satisfactory solutions. Hurry up and buy, take your look to the level!</t>
  </si>
  <si>
    <t>20inch</t>
  </si>
  <si>
    <t>http://154.7.29.163/MEFoRHpSYzB2S2RhcmRETTRaeTFjaW5ldjg1UUVVb0FEMHllNlNCdVpEWWlmM3VySE05TFV5Mm82Vm1mVEttUmtvSFEzenQzZHZ3PQ.jpg@100</t>
  </si>
  <si>
    <t>2WXX20240826-JHX24W3W3WW6</t>
  </si>
  <si>
    <t>Herunwer Dark Blue Lace Front Wigs Synthetic Long Straight Heat Resistant Fiber Hair for Fashion Women Navy Blue Synthetic Lace Front Wigs with Natural Hairline (22 Inch, Dark Blue)</t>
  </si>
  <si>
    <t>http://154.7.29.163/Q3RuSjBEN29wU085WjI0T1dhcXR3N25BVEJOdWh5UldWSGdOUW1Gaml5U2lnbWZKd29JQ293SjZaUUJscHlCZHN4TU42ZWVKNzdjPQ.jpg</t>
  </si>
  <si>
    <t>22 Inch Navy Blue Gradient  Split Long Curled Full Top Wig&lt;br&gt;Features:&lt;br&gt;1. Unique Design: This navy blue layered  mid length curly hair features a unique design that showcases both fashion and personality, allowing you to stand out among the crowd.&lt;br&gt;2.  materials: We carefully select materials to  soft, comfortable, and non irritating, allowing you to enjoy beautiful time comfortably.&lt;br&gt;3. Hot curl styling: This medium to long curled hair can be hot curled to maintain a long-lasting curling effect, without the need for frequent organization, saving you time and effort, and  maintaining a perfect hairstyle.&lt;br&gt;4. Versatile for multiple : Whether it's everyday street wear, attending parties, or even formal , this long curly hair with bangs can be easily paired to showcase different styles.&lt;br&gt;5.  service: We promise to provide  after- service. If you have any questions or dissatisfaction, please feel free to contact us at any time. We will do our  to provide you with satisfactory solutions. Hurry up and buy, take your look to the  level!&lt;br&gt;Product Description:&lt;br&gt;body wave&lt;br&gt;1 * 22 inch navy blue gradient  split long curled full top wig&lt;br&gt;</t>
  </si>
  <si>
    <t>http://154.7.29.163/TmpaNDJVTERqTG4yK0t4M3FtYmwzWDBab1kxa2lJSUNxamNtSnpCN01tRUVDMG84YVdEUnVWdnlMbmhoVW1xRUdtUm9zK2pxUUFNPQ.jpg</t>
  </si>
  <si>
    <t>http://154.7.29.163/RmJEdTlCSyt4U01oN0pkQVBTcGtXMlkvVTdNR2xSeHpGeExkUFJBSEpPS0Y1L1IrUy9aVjdkSXR4U2VkR2hLSTR1TzJlQy9aRjhrPQ.jpg</t>
  </si>
  <si>
    <t>http://154.7.29.163/SGpBdERUOHhBMUp6NThrWjFEZ1BCTm5COGVEcFBnb2pZRElBZEd5SkhOMlBtMzhDNkJrczQrSUM5cFkvZmtkRXQzSE0vZmlsamxzPQ.jpg</t>
  </si>
  <si>
    <t>http://154.7.29.163/RHZxWXpNUmZ6TVFQa2FrajRneFRQVXBnOG1mY0RiSWdHUjkvcDZrSnU0QTdSTklXS3VpN1pEdFBrWVdXdDQyN2o4eUZmVzBiaS9jPQ.jpg</t>
  </si>
  <si>
    <t>http://154.7.29.163/NHBnUmZOdG01M053enZDNFVuOXZLUWNORGtaQVgzNmhIVnBMbTlUWGVaZGk1bTFWOW5WN2xJZW9PKy9qVDI0ZzZ0dEk4ZGxjVXdFPQ.jpg</t>
  </si>
  <si>
    <t>http://154.7.29.163/WHYvMmMxUnlZbEx4cE8yOUtUZTk3dHNtMmp6MktjeHNtaUhGZlYwTXlhSjkwV1ZoRXoxTzdYQWdCNndHUmhNSUZxekVmMW9SQzNvPQ.jpg</t>
  </si>
  <si>
    <t>http://154.7.29.163/UmJ1NlFPMmdhb2xYUVNtcXRyOFMyczcwcE51bWxmSUxBSkJRWDJZZzJDbWxVMTdzV2dReHdoNjF4K1pacDhjQkd4Mk1saGJYcVA4PQ.jpg</t>
  </si>
  <si>
    <t>http://154.7.29.163/WTVFdHlja3hld3cvUUhaUUV2d0FacGlJY05waGg2ZXdHY21qeE5kcUtJM2ZNeDJRaXVIVXJIZGRZbDVvNnJMV0JURys1L0doMCtrPQ.jpg</t>
  </si>
  <si>
    <t>1. Unique Design: This navy blue layered mid length curly hair features a unique design that showcases both fashion and personality, allowing you to stand out among the crowd.</t>
  </si>
  <si>
    <t>http://154.7.29.163/dTdaUUNpT05kZ0d6bElka0RQNElBUDhTS2NzZzhRak5jbG15YWduUWdYOFJlVnJrMXd1NnVEcUgyT3hWWTA4bFhCaG1CMVNVVzlJPQ.jpg@100</t>
  </si>
  <si>
    <t>2WXX20240826-JHX24W3W3WW8</t>
  </si>
  <si>
    <t>Herunwer Long Wavy Ombre Light Purple Wigs with Bangs  Ash Pastel  Hair Curly Wig with Dark Root Natural Looking Synthetic Heat Resistant Wigs for Women Daily Party Cosplay Wig</t>
  </si>
  <si>
    <t>http://154.7.29.163/Nkp5OVN0MG1idENqT1AwRDhhNzhsNk5nWGxUbmowbXFsalFjSEVpZjU2K0Vpd0JITDVMcDVXTk9VRkJJcGMzeEpIcjIreXJyMUljPQ.jpg</t>
  </si>
  <si>
    <t>Long Curly Bangs Purple Gradient Large Wavy Curls&lt;br&gt;Features:&lt;br&gt;1. Fashionable appearance: This large wave purple gradient long curly hair design is unique, paired with a  purple gradient, full of fashion sense, making you eye-catching in any occasion.&lt;br&gt;2.  materials: We use  artificial fiber materials to  soft, comfortable, silky and glossy, with good heat resistance and durability, ensuring worry free long-term use.&lt;br&gt;3. Easy to match: This large wavy purple gradient long curly hair is suitable for various hairstyles and facial shapes, and can be easily changed to match different clothing, keeping you fashionable at all times.&lt;br&gt;4. Lightweight and Comfortable: Our long curly hair adopts a lightweight design, which is comfortable to wear and not easy to fall off, making it easy to comb and take care of in daily life, keeping you beautiful and charming all day long.&lt;br&gt;5. Suitable for multiple : Whether it's daily life, parties, or holiday celebrations, this large wavy purple gradient long curly hair can add confidence and  to you,  your fashion weapon. Buy now and showcase your charming style!&lt;br&gt;Product Description:&lt;br&gt;1*Long curly bangs purple gradient large wavy curls&lt;br&gt;</t>
  </si>
  <si>
    <t>http://154.7.29.163/cHU1QUMvL2R5K3djcXZzdGJFSm5DVWorODQ4RDdPcGthK0Zsa2JSVERwUkFsaUlNUzBMTkxuc0pjd1pzRjI2Smh4dXV5RXMvVzhFPQ.jpg</t>
  </si>
  <si>
    <t>http://154.7.29.163/K1Foc2dLdVI2S1pBYllPeGRFU2FaZ3NHZWhDWjVSU1pYZEdwMGYrUlA4ekJpVXdXQzJLM0g0aVB3K29Uc0Fkdm5NTjU1OE04bGZjPQ.jpg</t>
  </si>
  <si>
    <t>http://154.7.29.163/U1ZRVnVxc0JCRzIyY0xHMFdEU3BaRjNzNXptZk8vQUt0UTdmdE1zVEVmb0orMTBRSzczTm1reDMrNWhLQ0xvWUhRUFdHaVdDVExrPQ.jpg</t>
  </si>
  <si>
    <t>http://154.7.29.163/R2ZPLzFOLzlFV2F5ckxNNGZMd2ZzZG0zcGwzUjN1bFhFL0pCVzNwNDhKUFYzQm5ORlJkZk1WUVFHSzZweVp3NG05cTBJQUFCVE1ZPQ.jpg</t>
  </si>
  <si>
    <t>http://154.7.29.163/cVJJUCsyT2NmOWxxVmFkaEFzNVp4c2lqNjlnU1oyWnVSSURya2t4RG44alFjc2VJWkc4MDU4SkpsOGVWSW9wSVZRa3V0aUNiUmVvPQ.jpg</t>
  </si>
  <si>
    <t>http://154.7.29.163/WDliZ0x1OXBtUnp0c1d5YW1KMllTNWcwdlBPS0VsZWZBNyt6SHhWRUtIU054eEoyUnUycEZFVjloNjAyZ05zaTRJalFpTzBJbEZFPQ.jpg</t>
  </si>
  <si>
    <t>http://154.7.29.163/ZmhBZks1VVlKZ0ZhUDlCYnQ3aEgycHBGWDNIcGc5UysxR2JNRkhVZXROTXFtL1FsSzhWWStlYnMyY2FkMGtjQjJkSU56dU9PMk9VPQ.jpg</t>
  </si>
  <si>
    <t>1. Fashionable appearance: This large wave purple gradient long curly hair design is unique, paired with a purple gradient, full of fashion sense, making you eye-catching in any occasion.</t>
  </si>
  <si>
    <t>2. materials: We use artificial fiber materials to soft, comfortable, silky and glossy, with good heat resistance and durability, ensuring worry free long-term use.</t>
  </si>
  <si>
    <t>3. Easy to match: This large wavy purple gradient long curly hair is suitable for various hairstyles and facial shapes, and can be easily changed to match different clothing, keeping you fashionable at all times.</t>
  </si>
  <si>
    <t>4. Lightweight and Comfortable: Our long curly hair adopts a lightweight design, which is comfortable to wear and not easy to fall off, making it easy to comb and take care of in daily life, keeping you beautiful and charming all day long.</t>
  </si>
  <si>
    <t>5. Suitable for multiple : Whether it's daily life, parties, or holiday celebrations, this large wavy purple gradient long curly hair can add confidence and to you, your fashion weapon. Buy now and showcase your charming style!</t>
  </si>
  <si>
    <t>http://154.7.29.163/MVlyN0JYLzdjY0NZd2FKaS9ONXc5Rnc2VmlnM2RXTTY2Y0FYWnNyakxtMndMUjhkZGJHR1VmZWd6NWVMOUJYblFYTDZTRUtFb0ZzPQ.jpg@100</t>
  </si>
  <si>
    <t>2WXX20240826-THH24W3W4WW3</t>
  </si>
  <si>
    <t>Herunwer Wet Brush Shower Hair Brush Detangler - Exclusive Ultra-soft Bristles - Minimizes Pain And Protects Against Split Ends and Breakage - Comb For Women, Men, Wet &amp; Dry Hair - Black Glitter</t>
  </si>
  <si>
    <t>http://154.7.29.163/QmpZZEZpUzVPVzh6a3plMTQ1bktIazFXbzBySkJRZEw0UUZpU3BDbFVQQjhMc2JhaEh6RTR6ZExFS3Fhci9yenRrOE10VFBqV0ZzPQ.jpg</t>
  </si>
  <si>
    <t>Detangler Hair Brush Dry And Wet Hair Brush Wet And Dry Combs Softing Hair Comb For Ladies&lt;br&gt;Features:&lt;br&gt;     【WET OR DRY HAIR】Our hair brush are specially designed to handle difficult hair, whether dry or wet, and to massage the head. Long-term use helps reduce hair loss.&lt;br&gt;    【SCALP MASSAGER】Scalp with good elasticity and can perfectly fits your scalp. Almost every tooth can fully contact the scalp when combing, effectively massage the head.&lt;br&gt;    【FOR ALL TYPES OF HAIR】The hair brushes can be used for straight,thin, thick, kinked, length, soft, extension, long,short,and even wig and tangled hair. Transform your daily hairdressing experience and solve the challenge of combing your hair.&lt;br&gt;    【COMFORTABLE TO USE】Detangling brush ergonomically designed handle comfortably fits in your hand shape providing non slip grip. Easier to hold without falling off.&lt;br&gt;    【ABS MATERIAL】Detangle brush is made from ABS with fine workmanship so the comb is high temperature resistants and it has round brink so that it can not damage your hair and scalp. Makes your hair softer and smoother.&lt;br&gt;Product Description:&lt;br&gt;1*hair brush&lt;br&gt;</t>
  </si>
  <si>
    <t>http://154.7.29.163/YUd2QitrdFNxOE4vbHNNMkZCNWkwMEZ6a05Nb1dFMlR2Y1I3SnZwYjcyZ2hJdGxVd2VvMCsrTnNPUWM2K3VPNGlBdWlRK3hHd1NRPQ.jpg</t>
  </si>
  <si>
    <t>http://154.7.29.163/SUZCUWZXaWUvSjZ3aEs4MCtyVldoeUFQbzRMNW5lVXVEbldRM0tuNkhQS2VlbWtId3l4by9xckVFTWVwQjgxb21LRnpOYzNXTlc0PQ.jpg</t>
  </si>
  <si>
    <t>http://154.7.29.163/NWlhMm54UGRKZGN4b1hlRjY3S25pZXBKaUMwRHNMZEk5TDI3bDVKakFmVmw4cE1WbGpZUXh1TUpJYmdnUTRJMFJ4Q2hxNWdaVXE4PQ.jpg</t>
  </si>
  <si>
    <t>http://154.7.29.163/MzBiUkMweHVzbitrVWtEdnBqL2dIVktydEJhM2JjaVN2Sk03bVIvZElhUDN0cGhjYmxlNEE5WklWZUg5ajI2R0VIeVpGd1NMeGNVPQ.jpg</t>
  </si>
  <si>
    <t>http://154.7.29.163/L0tDUldnVlRFMWgwZVdNL1Q3VGQwakdzVDVxWUZjT1NOMnkzeHk1NnV0VStxTTQzbHJtZGwzZGpkaURSc1FSa3lmYUsxdnJTa1hZPQ.jpg</t>
  </si>
  <si>
    <t>http://154.7.29.163/dlhFclM0UVlGbURFN0t3QXZSU2lINTBTb1ZZWi9HekFNWE9OQ3Z1aU5UeDZ2aVBrcnhwSHo0SllOd3FNYnBvZ3ByOWxjbnVldjI4PQ.jpg</t>
  </si>
  <si>
    <t>http://154.7.29.163/TnM2WFpnYm16ZHlqa2I0dDZqL0VwVmFpV3RBNkVTZlZrYjRQNlM3WmZicDlFaHN1aDFJbjNEOFNtYjRJVFpPUTZRUlo1RHdEemxVPQ.jpg</t>
  </si>
  <si>
    <t>http://154.7.29.163/UGhCSDAyM0VSNXJIekNZL1lKdnFUdWZCU0hVSU1wYnNRTy85R3g0QjVKYWxxVHRPSnBpaTI0TmhlRnBKTitOdWlrenhuYW14c2NrPQ.jpg</t>
  </si>
  <si>
    <t>【WET OR DRY HAIR】Our hair brush are specially designed to handle difficult hair, whether dry or wet, and to massage the head. Long-term use helps reduce hair loss.</t>
  </si>
  <si>
    <t>【SCALP MASSAGER】Scalp with good elasticity and can perfectly fits your scalp. Almost every tooth can fully contact the scalp when combing, effectively massage the head.</t>
  </si>
  <si>
    <t>【FOR ALL TYPES OF HAIR】The hair brushes can be used for straight,thin, thick, kinked, length, soft, extension, long,short,and even wig and tangled hair. Transform your daily hairdressing experience and solve the challenge of combing your hair.</t>
  </si>
  <si>
    <t>【COMFORTABLE TO USE】Detangling brush ergonomically designed handle comfortably fits in your hand shape providing non slip grip. Easier to hold without falling off.</t>
  </si>
  <si>
    <t>【ABS MATERIAL】Detangle brush is made from ABS with fine workmanship so the comb is high temperature resistants and it has round brink so that it can not damage your hair and scalp. Makes your hair softer and smoother.</t>
  </si>
  <si>
    <t>http://154.7.29.163/M2dUenk1V2UyYWQ3SlcvMHl2S1lWS3FpenhRRHJEbzhLVVBrdllMOFgvVHNmaENkNXg1UVJJMFpQS3doUTBNTGd4a0tUbU1kQ2g0PQ.jpg@100</t>
  </si>
  <si>
    <t>2WXX20240826-CCT24W3W5WW3</t>
  </si>
  <si>
    <t>Herunwer Pink Scrunchies for Women Big Lace Satin Scrunchies for Hair,Scrunchy Hair Ties No Damage Double Layer Hair Tie Elastics Hair Bands Ponytail Holder Accessories for  Thick Curly Hair</t>
  </si>
  <si>
    <t>http://154.7.29.163/d3hrYUpyYnNrYi9vWUNpbFYrTFlCdzJPakJsNzd6dEt1cUI3ZTFLVUk0Z0VFR1NlbUlOT3FZUDM4c0M5NHNvVUREcnNlajN3d3lzPQ.jpg</t>
  </si>
  <si>
    <t>Lace Scrunchies And White Checked Hair Scrunchie Hair Rope Strong Hold Costume Checked Hair Scrunchie Hair Accessories Hair Bobbles&lt;br&gt;Features:&lt;br&gt;Cute checks, decorate your hair and keep the hairstyle all day.&lt;br&gt;Easy to use to match your different outfits and make you look delicate.&lt;br&gt;Hair scrunchie with strong hold, fine workmanship, can be a wonderful gift for your  and family.&lt;br&gt;Wear the hair scrunchie for washing face, daily wear, parties, holidays&lt;br&gt;Made of fabric, not easy to deform or break.&lt;br&gt;Product Description:&lt;br&gt;1*bands&lt;br&gt;</t>
  </si>
  <si>
    <t>http://154.7.29.163/K0VkQUM3UTE3SjJ5dngza0FtSW55NXBTeXcrWTBGcUg4MGJ4dzg3RkVmRmZKVHoxRERTeEVyWVU2c1RUd1Z5YVR1WGVKZ2pJV3BzPQ.jpg</t>
  </si>
  <si>
    <t>http://154.7.29.163/Z0FvVG1qdTV6R0lCNFVlT29aMndaOHZzV2l5aWZCRWFTYkpsdDN3WEpuSHFTMEhFTXcxWk45V3JOcVRjK3NZWENZeXZOOWh1QUQwPQ.jpg</t>
  </si>
  <si>
    <t>http://154.7.29.163/U1JJZWs5Ukw2U0hJWmdaUkpRZ25SN21zZHN0bDF3NFlwRFRnMnJ1OHR2eXFkUk9wcmRSV21UYk5GN2hQa3FZdkFJbnZMOHd0ZWdVPQ.jpg</t>
  </si>
  <si>
    <t>http://154.7.29.163/bmxiakwvWWVLMnJ1VTBRcFN3QlY4ZUZxajdwZU50WklSbWhYdStiQ0tBbjY0WEswNzVOdE5kOUNaQ3VYMWM3NSs4ZEdyN2orSjZNPQ.jpg</t>
  </si>
  <si>
    <t>http://154.7.29.163/YThSV3VWSU4zdXM5R0FWNi9UeC85TC80Z2R5MUluNXIxajVuQ2hzb0kvS0lTQWR5aVkxdFhDeDVld2hRTGF5SC9qbUFzR3plTEs0PQ.jpg</t>
  </si>
  <si>
    <t>http://154.7.29.163/T3VQeGRRNi9udEwzY1lBOGtvZTA5N2Q2Z3N2aTlycVFBU0ZhM3hyOXRIbUVva25ITmtMSXpDT3Bza29VaWVXc0RMa3p2YnI3SjhzPQ.jpg</t>
  </si>
  <si>
    <t>http://154.7.29.163/YXRiOVhzc2tMT2V5VDhmODhNbkFXUVFOL0ZERkt5Q1pNQW5ad3VvcFlxTURGWVdhMnozOUprRjZOOTFFY2xYUEFkcG9BMmRDZktzPQ.jpg</t>
  </si>
  <si>
    <t>http://154.7.29.163/dWVJUzRrWXJXK05KblJxMW8zcU9HWVllWFNCYnpVNnp3NE8zSzJ0V0JPNGdRYzBWTTlxS1pDMitBaGg1c3IvOVlGd0ZGM2xwa3lRPQ.jpg</t>
  </si>
  <si>
    <t>Cute checks, decorate your hair and keep the hairstyle all day.</t>
  </si>
  <si>
    <t>Easy to use to match your different outfits and make you look delicate.</t>
  </si>
  <si>
    <t>Hair scrunchie with strong hold, fine workmanship, can be a wonderful gift for your and family.</t>
  </si>
  <si>
    <t>Wear the hair scrunchie for washing face, daily wear, parties, holidays</t>
  </si>
  <si>
    <t>Made of fabric, not easy to deform or break.</t>
  </si>
  <si>
    <t>http://154.7.29.163/RVl4aXdKQkp2L04vaUh3dk56RVE5U2psd3J4SDR0anZHS1phWmF2eVNveG5meHYwV0o2aWVWWTFKVWZvcURrOXlDMDU2THRYMy9BPQ.jpg@100</t>
  </si>
  <si>
    <t>2WXX20240826-HHQ24W3W5WW2</t>
  </si>
  <si>
    <t>Herunwer Dry Body Brush | Anti Cellulite Brush | Blood Circulation, Skin Smoothing | Tighten, Tone, Exfoliate &amp; Firm Skin | Use on Scalp, Skin &amp; Muscles</t>
  </si>
  <si>
    <t>http://154.7.29.163/S0pMa1BxR1ZnRkFiRjZqaEtWOHRnVmtIZEFKSDNMeXFWOW9lTGdtVWp6OHY5ckN2OWhBMVNFdzl6dTlMVDAyZ2hQWlViSWtrOGRNPQ.jpg</t>
  </si>
  <si>
    <t xml:space="preserve"> Brush Anting Cellulite Brush Circulation Skin Smoothing Tightening Toning Exfoliating And Firming Skin For Scalp Skin And Muscles&lt;br&gt;Features:&lt;br&gt;Hand massage brush - due to the light effect, the brightness of the monitor, manual measurement, etc., there may be slight colour and size differences between the photo and the actual item. I sincerely hope you can understand. Thank you!&lt;br&gt;-cellulite massage brush - Comfortable,  rollers  easily over your skin.&lt;br&gt;Special brush - Easy to grip handle with large surface makes it easy to use.&lt;br&gt;Dry body massage - fashionable with compact and delicate design.&lt;br&gt;Exfoliating Brush - Helps  and tighten spongy looking skin.&lt;br&gt;Product Description:&lt;br&gt;1pc  massage brush&lt;br&gt;</t>
  </si>
  <si>
    <t>http://154.7.29.163/clE3V3I2OUYyOUkxRWFaYmtZMnd6cUxvUEc2UWRaRjFWM3ptZnVKbjVSR0tNd2RQQWRhTVY1S3RXa0htWlVFRytaU3hQbi9DcjEwPQ.jpg</t>
  </si>
  <si>
    <t>http://154.7.29.163/cnN4c1dYb1lKa0xXZnREMmxkbXBCVlJPbnNvbmNUcVZXekVKTU8xdllNTmVtM0pxWGwzM2VWM0hTV1VmVFl3cVV3RDFXK0M3dVJ3PQ.jpg</t>
  </si>
  <si>
    <t>http://154.7.29.163/SU8wQUFvbkwvc3ZpTEdDOGN3bytMajZRMzVaS0JQeUphTlVGRklPaWQ2dFRNUHRUUkp2c2hsbktnRUE0bkE4SnFGQ3k0ZnlvanJBPQ.jpg</t>
  </si>
  <si>
    <t>http://154.7.29.163/aHNodHVyRFBhWWIwLzAweUpXR01PUUZ6dWdHT3BCL0FIRkVqTUlGZHoxWkFwREsrVkdqMjNnZjlxcDFBUnpOajlXV050SVdxSzJjPQ.jpg</t>
  </si>
  <si>
    <t>http://154.7.29.163/OXNkSzdNMkxIN25jNGVCRGM2a2ZPTk8rNitDdzd6dXkxVll5TUF3dTZkd0RUYThzL2EzS2MrMGVZVTRpSXhGdml1RXFVdi9pRitJPQ.jpg</t>
  </si>
  <si>
    <t>http://154.7.29.163/U1RQZEpvak9nR2FldW1lZ0xSVE1zRzlQakRhekpWc1B2Nk9QYTFOT0V6UnhhbGN5TnhJWVF1OHZDR3NrTlEvTUl6UzdmdmFuU2ZrPQ.jpg</t>
  </si>
  <si>
    <t>Hand massage brush - due to the light effect, the brightness of the monitor, manual measurement, etc., there may be slight colour and size differences between the photo and the actual item. I sincerely hope you can understand. Thank you!</t>
  </si>
  <si>
    <t>-cellulite massage brush - Comfortable, rollers easily over your skin.</t>
  </si>
  <si>
    <t>Special brush - Easy to grip handle with large surface makes it easy to use.</t>
  </si>
  <si>
    <t>Dry body massage - fashionable with compact and delicate design.</t>
  </si>
  <si>
    <t>Exfoliating Brush - Helps and tighten spongy looking skin.</t>
  </si>
  <si>
    <t>http://154.7.29.163/eGFGT2wvMTJjOEl5TjNReUNlQVpwUktGZWFhNmcydUtsQnhHelltNHhTYVhKTWQvcmVVY2xtb05BMjg4MElyTXZ2VzJOOGJucnFzPQ.jpg@100</t>
  </si>
  <si>
    <t>2WXX20240826-HHQ24W3W5WW6</t>
  </si>
  <si>
    <t xml:space="preserve">Herunwer 3 in 1 Electric Hair Oil Applicator and Scalp Care Massager, Oil Hair Applicator Comb with Red Light for Head Fluid Essential Oil Serum  Rechargeable </t>
  </si>
  <si>
    <t>http://154.7.29.163/cTdyS0JIN01KckR4NUxsalp6aHo0bkdlT21velFrS2drY0ZBa0tEZHlRSm4rUDJTVCttOGM2U2hZQlFsRUQrZWIrdTBDVnlWei84PQ.jpg</t>
  </si>
  <si>
    <t xml:space="preserve">Electric Hair Oil Applicator With Red Light 3 In 1 Scalp Comb Handheld Head Scratcher Brush Removable Scalp Applicator Comb With Soft&lt;br&gt;Features:&lt;br&gt; the scalp with oil - Say goodbye to messy oil application! Our red comb is equipped with an easy-to-use and detachable oil dispenser. Just top up your favorite hair care oil, and when you comb your hair, a comb with a liquid column will evenly distribute it on the scalp. This ensures that each strand is wrapped in nourishing essence to  absorption and effectiveness.&lt;br&gt;Upgraded scalp - Our handheld scalp is equipped with 10 soft massage heads, and the soft kneading nodes provide a realistic human  and kneading sensation, providing you with a soothing massage to help improve sleep. The oil dispenser is detachable and easy to clean. The environmentally friendly and soft head can  hair from being pulled and tangled, without harming the skin.&lt;br&gt;Easy to grip and carry - The surface of the head adopts an  slip design, which is lightweight and compact. The hair is very convenient to hold in your hand and also convenient to put in a handbag, allowing you to enjoy a soothing massage anytime, anywhere.&lt;br&gt;【 Rechargeable and Pocket </t>
  </si>
  <si>
    <t>http://154.7.29.163/TkFwK2llT2pqVTZ0YUVnNDVWY0hMV1ZvLzc2OWc4ejAwRzJMQXZOOE84YVdpaDdYZ3U4NHMyYzIybzVOeklXSXZKeEp1Y3NMOTB3PQ.jpg</t>
  </si>
  <si>
    <t>http://154.7.29.163/bURUY3hyQ05xSWVIWWJwWlNHNnJVSHZpaHZWK05na2duY2FtdlJVTXk2ZmFxTkVwYU81VStPa3AxdEdjRVB1MU83UlpKWjRTbUYwPQ.jpg</t>
  </si>
  <si>
    <t>http://154.7.29.163/c1NDV2dMSUtmV2ZYTlh3VkdnZWNwT20xSmYvTURzU3ZpUTNIQThxU1ZkUXZZT09LZ3VIcWtKVjhZTFVLM0R3R1lZYzFaTDVuZnpNPQ.jpg</t>
  </si>
  <si>
    <t>http://154.7.29.163/VGdWcnk1VUxNQ2V4MnRvcWtacyszcjM4SjhraFJ0QVVPakl6bDI4MUVGcWxFZlNqbk03aFpEUDM2YzRSQmRRVERoRlQraWVyYjhJPQ.jpg</t>
  </si>
  <si>
    <t>http://154.7.29.163/UTVDcTNaeVVLMUEwN1J3RERSamZSZ1VYK3YrYXpsNnlSbTIwd0pocldCbmZVdm1IOUowamp6dmtLWVhiRGd6WDdhOWFtNUF2VkxBPQ.jpg</t>
  </si>
  <si>
    <t>http://154.7.29.163/QlkvUHRDOHNCWHRncERxbXhpMGc5bGdUK0JycFVraTNVakQ5OVZFVnVndG1sQ2paSGkwRjJ1aklDd3JLOHAvNmlwR3FOZVFycWJBPQ.jpg</t>
  </si>
  <si>
    <t>http://154.7.29.163/cmgvMlR2ekMxaWY5SWorME1VWGlVbmpaTDdTc1NSanFzYVprV1RYWVBMZjRFc0NNbXJIUjFkajNEVjVqOTV0WlRQbjdsU2ZRS1JZPQ.jpg</t>
  </si>
  <si>
    <t>http://154.7.29.163/NXJRanAyN3hEZkJZYmtkT3A5VHFFWmhRVFZQdGVQN2x1YVQ4YTJUWHVjOGF0WHZhczNsQW5oTXVxYWlLeHVWZGhnaHQvYmxUZTBFPQ.jpg</t>
  </si>
  <si>
    <t>the scalp with oil - Say goodbye to messy oil application! Our red comb is equipped with an easy-to-use and detachable oil dispenser. Just top up your favorite hair care oil, and when you comb your hair, a comb with a liquid column will evenly distribute it on the scalp. This ensures that each strand is wrapped in nourishing essence to absorption and effectiveness.</t>
  </si>
  <si>
    <t>Upgraded scalp - Our handheld scalp is equipped with 10 soft massage heads, and the soft kneading nodes provide a realistic human and kneading sensation, providing you with a soothing massage to help improve sleep. The oil dispenser is detachable and easy to clean. The environmentally friendly and soft head can hair from being pulled and tangled, without harming the skin.</t>
  </si>
  <si>
    <t>Easy to grip and carry - The surface of the head adopts an slip design, which is lightweight and compact. The hair is very convenient to hold in your hand and also convenient to put in a handbag, allowing you to enjoy a soothing massage anytime, anywhere.</t>
  </si>
  <si>
    <t>http://154.7.29.163/dWlJY3V1aVdHOXVqWWFtQzhvN3FTaUNIRDFsSUFpQkprdFNvWldnWFZuRExLZlFUZXA0ZzdJMXZmNkNPQlRoZzJBS25EVVhCRU13PQ.jpg@100</t>
  </si>
  <si>
    <t>2WXX20240826-THH24W3W5WW2</t>
  </si>
  <si>
    <t>Herunwer Electric Razor for Women, 3 in 1 Rechargeable Electric Shaver for Women: Waterproof, Portable &amp; Skin-Friendly - Painless Hair Remover, Ideal Trimmer and Hair Remover for Wet/Dry Shaving</t>
  </si>
  <si>
    <t>http://154.7.29.163/UjYxV0JqMk9iYm55UzdTVSszRnc5L1ZaWVI3ZlZocURsRURoT1NqQWN5NjVrRmwwNlVKT0xBWis0TVVWTnJzNEhMWWtrcVBEN2dNPQ.jpg</t>
  </si>
  <si>
    <t xml:space="preserve">Ladies' Shaver Five Floating Blade Shaving And Shaving And Face Washing Three-in-one Multi-functional Hair Removal&lt;br&gt;Features:&lt;br&gt;    Shaving, machine, multi-purpose, fashionable body/five blade floating design/comfortable shaving .&lt;br&gt;    Water washing design of the cutter The cutter can be opened to clean the, which is more convenient to clean. it is dry, apply a little lubricating oil to maintain the cutter, which can effectively extend the service life of the cutter .&lt;br&gt;    USB charging design is equipped with USB charging cable for fast charging and lasting power .&lt;br&gt;    slip grain design, detailed grain design on the back, comfortable and convenient to use .&lt;br&gt;    machine - our is in hand to meet your needs for hair cutting, shaving, nose trimming and cleaning. The five functional heads can be switched to save money, time, effort and trouble.&lt;br&gt;Product Description:&lt;br&gt;Color: white&lt;br&gt;Power: USB Universal&lt;br&gt;Charge time: about 2 hours&lt;br&gt;Use time: about 90 minutes&lt;br&gt;Voltage: 110-240V&lt;br&gt;Power: 5W&lt;br&gt;Color Box </t>
  </si>
  <si>
    <t>http://154.7.29.163/cXpLUk11TExOTCtJa0I4aUxTVmpkNFdERjYvS2wyd0F5TVRiL2szMGkwdXhrd0YxUVBOQ3gzTjE4Rm05Q1kzSGN5eHBSUFNOYm9vPQ.jpg</t>
  </si>
  <si>
    <t>http://154.7.29.163/T2JpTS93MkxKRkNpemsxMlNKTmRzaSthVGhNaEMwUlhTcXlQbExpeHhQODd1TDRsWjMvNi9ObEV1a3RpVFQ5NUU3VFRZK2NRQ1dvPQ.jpg</t>
  </si>
  <si>
    <t>http://154.7.29.163/NUpKN3VtNHdDcW02ejRIM2puZ3IxRCtNVExCUnByOHRwdVB6U2F5MVJmVG4xRWxmL3ZqbzlXSFFNdTFBZXk1Z21iVklFRXM0M1RBPQ.jpg</t>
  </si>
  <si>
    <t>http://154.7.29.163/NFVSN0NmbUhjWWZWTXovUXMxaHlUQkRBeGVEQzRtTytiSy9nNlpvZkRRbUhxdThkQVlUWmR4eStvRkRDZm4zR3lkb0ZndS9ZbzFRPQ.jpg</t>
  </si>
  <si>
    <t>http://154.7.29.163/N2FQOTRvbUxoZnFDUFNWOVJQUmovbU5oNmo1K0V3ZHJoM3hsUHcya3ZrelYyL01kTmU4Y0E4WGdYSjFYdDhRRHIxZEc5SVV5NkFBPQ.jpg</t>
  </si>
  <si>
    <t>http://154.7.29.163/VEhqdCtyaXhlcmR6VGFla3ZMYjFCRjUvb2Uzcis4bXQ5Y3Q1NGdXSHRHZ3RyM0trUlZUYU83NXN4KzVSMGd1YW0wbFB6RkFLSmFBPQ.jpg</t>
  </si>
  <si>
    <t>http://154.7.29.163/MWUrVURKK3NWeEhnTDJuUE9CUTdJbXN6OGUwcGRuVGVzMHA4aFJwbG5QS1lwVEN5RHhMcC9Rc0dod0lMRnV4OU1rUXg4Q01UY04wPQ.jpg</t>
  </si>
  <si>
    <t>http://154.7.29.163/Q0NPNW1zLzhHRjhnaDdLVCtvRFUwbTdkMjJKc01DSGFObFVJK2t1ZE9oV2xpZmE1VW1WYXk3ZFhJN0NuU0JzbklFRHZucmQ0ZW9VPQ.jpg</t>
  </si>
  <si>
    <t>Shaving, machine, multi-purpose, fashionable body/five blade floating design/comfortable shaving .</t>
  </si>
  <si>
    <t>Water washing design of the cutter The cutter can be opened to clean the, which is more convenient to clean. it is dry, apply a little lubricating oil to maintain the cutter, which can effectively extend the service life of the cutter .</t>
  </si>
  <si>
    <t>USB charging design is equipped with USB charging cable for fast charging and lasting power .</t>
  </si>
  <si>
    <t>slip grain design, detailed grain design on the back, comfortable and convenient to use .</t>
  </si>
  <si>
    <t>machine - our is in hand to meet your needs for hair cutting, shaving, nose trimming and cleaning. The five functional heads can be switched to save money, time, effort and trouble.</t>
  </si>
  <si>
    <t>http://154.7.29.163/enp2K3JBWVVFa3RVMzdkVm9jUGhCbjF2T2ZwQ2xuemFuQzcycDl1dGpEdHcrQ0RCaVNuYzRHanlWNW0yRGNvWmJ2MTd2YXVRM1ZFPQ.jpg@100</t>
  </si>
  <si>
    <t>2WXX20240826-WYD24W3W7WWX</t>
  </si>
  <si>
    <t>Herunwer 100ct Double-Ended Long Cotton Swabs with Strong Bamboo Sticks and Double Round Tipped Applicators for Cleaning, Makeup, Gun Care, and Pet Grooming</t>
  </si>
  <si>
    <t>http://154.7.29.163/dTBNaVBnS2NZL0oxVFdHR2ZGRmxiVFJnSEFPZ3pWL1c4cGRSRXdVVGozTG1YYjZaVHV2Y2ZNaXkrTHdLbWhoeXhaT3hxOWtwaXl3PQ.jpg</t>
  </si>
  <si>
    <t>100 Soft Bag Wooden Sticks Double-ended Cotton Swabs Disposable Sanitary Cotton Swabs Beauty Sticks Cosmetic Cotton Swabs&lt;br&gt;Features:&lt;br&gt;Soft &amp;Ecofriendly Cotton Swabs - Our cotton swabs are made of cotton tips which are soft and gentle on skin. Ideal for gently cleaning around the outer surface of the ear, and a variety of beauty and uses.&lt;br&gt;    - Made of cotton tips and wooden stick. The cotton swabs for ears at both ends are soft, with cotton which is tight and not easy to fall off, rounded and absorbent, not easy to break.&lt;br&gt;    Sturdy Wooden Stick: The cotton swab stick is and sturdy enough without any burrs which is comfortable and safe for use,and the stick is more than plastic.&lt;br&gt;    Widely Applicable: Suitable for makeup, pet, painting, daily cleaning, arts and crafts, household. These cotton buds are ideal for gently cleaning around the outer surface of the ear, and a variety of beauty and uses.&lt;br&gt;    Contains: Includes 100 count cotton swabs,1 packs of 100 pcs. Handy and compact, good for travel.&lt;br&gt;Product Description:&lt;br&gt;swabs:&lt;br&gt;Wooden cotton swabs are very strong, not easy to break, to the , safe and comfortable to use. Precision processing, the cotton tip is full and round, the hand feels comfortable and not easy to fall off, and it fits the skin and the surface of the softly. The natural wooden handle has no and is more environmentally friendly.&lt;br&gt;Convenient packaging:&lt;br&gt;Swabs are packaged in convenient individual opp bags. You can distribute small packages anywhere you may need them.&lt;br&gt;Care:&lt;br&gt;Our cotton swabs are a versatile beauty and tool. Apply your favorite lip gloss or eyeliner with a cotton swab before the night out, or use these reusable swabs at home for -quality manicures and pedicures.&lt;br&gt;With these sticks, you can get into the spaces between your's toes to clean thoroughly or gently apply ointment to hard-to- affected areas.&lt;br&gt;white: color&lt;br&gt;Weight: about 120g&lt;br&gt;Material: Cotton tip, wooden handle&lt;br&gt;Contains: Includes 100 count cotton swabs,1 packs of 100 pcs.&lt;br&gt;</t>
  </si>
  <si>
    <t>http://154.7.29.163/V21RT2F5dHphZE45bm9YZnZwWURpbytwUlgySkZFSXJxczgrQllhWG1ZOHhWVzE2NE9pL1JVWk5sK2h3NUhnbEFuMU9IaDZ5UXpVPQ.jpg</t>
  </si>
  <si>
    <t>http://154.7.29.163/NEJrTFJIdS9CeEhjUzF6bTFid3J4MEFYZ2FnS0gxaUFiNWFKWXVOTit4c1lQTVFKd0VYOUpzVURFaXBZUEtjeHpYTmlLSHZqemF3PQ.jpg</t>
  </si>
  <si>
    <t>http://154.7.29.163/dnBKQ1A1STdLQWNFL3lJK1JxdUZRM3B3MlBRc3U5MXk2Nm0wRmN2KzZHcmxrd2pxb1FmcEJ1YlI5N3pkTnpEOWVwVU1yS3A2SUJBPQ.jpg</t>
  </si>
  <si>
    <t>http://154.7.29.163/WGN4MTZuT0E5c002ejJkYWlVVk92Y3VUeDMxaFJ1VGwwbm1jSzE0VjViL2tGMVA4RE5FOVY5WmRUdHpnd2pGa0c3M3dhV2xBTmt3PQ.jpg</t>
  </si>
  <si>
    <t>http://154.7.29.163/ZUlTT1Vta2VHVTBSS0ZVajdGYWdqZzRtVHVzMzJFc1NjNU1QMGx4NjdJMVlOaUszSWY0S0d4RGM0dTY3Tm5DSTIyZTd6QlpZS09zPQ.jpg</t>
  </si>
  <si>
    <t>http://154.7.29.163/N1RRblY4RDFmSk5xblZibkd1bEd2TUw3aHFZdEJoR2lZdFBmRDRRejhLTE9KWjZjRFJVL3JpWEpFUVp0TjZVNFBZTG9LeVU2Rml3PQ.jpg</t>
  </si>
  <si>
    <t>http://154.7.29.163/SHYraVJKYk90OGQySW1wbkxKVEpBL0l1a2tUS1Z5bWtlaEN0c2xPOVBUUy8xb0VJZEtxQ0N3Y1pJcEFtam12TGdFQzArN2swZ3dFPQ.jpg</t>
  </si>
  <si>
    <t>http://154.7.29.163/MTMzVUV4UzFNeVp3M3c5ZVEwbUdFa0dVR1BIdzhSbWtXSVJkTW5YL1p5MEx5T2FSViswamMzZzlrT2p6NlluZVJTU3VSNHlIWlhrPQ.jpg</t>
  </si>
  <si>
    <t>Soft &amp;Ecofriendly Cotton Swabs - Our cotton swabs are made of cotton tips which are soft and gentle on skin. Ideal for gently cleaning around the outer surface of the ear, and a variety of beauty and uses.</t>
  </si>
  <si>
    <t>- Made of cotton tips and wooden stick. The cotton swabs for ears at both ends are soft, with cotton which is tight and not easy to fall off, rounded and absorbent, not easy to break.</t>
  </si>
  <si>
    <t>Sturdy Wooden Stick: The cotton swab stick is and sturdy enough without any burrs which is comfortable and safe for use,and the stick is more than plastic.</t>
  </si>
  <si>
    <t>Widely Applicable: Suitable for makeup, pet, painting, daily cleaning, arts and crafts, household. These cotton buds are ideal for gently cleaning around the outer surface of the ear, and a variety of beauty and uses.</t>
  </si>
  <si>
    <t>Contains: Includes 100 count cotton swabs,1 packs of 100 pcs. Handy and compact, good for travel.</t>
  </si>
  <si>
    <t>http://154.7.29.163/dFhyNW9Wd0tma09sNllNd2lITWpWM3lPWnYzZDlKQi9IV01XY3kzVE1oUUx2M001UEQ5MCsyWHFMNFQ0VEhOU2tiWnl3MGlXWENNPQ.jpg@100</t>
  </si>
  <si>
    <t>2WXX20240826-LLW24W3W9WW2</t>
  </si>
  <si>
    <t xml:space="preserve">Herunwer Lavender Matte Powder, Lavender Setting Powder, Matte Powder, Lavender Matte Powder Oil Control, Powder For Silky Blurring Oil Control Long-Lasting Makeup, Creates Soft </t>
  </si>
  <si>
    <t>http://154.7.29.163/SmNvdGw0UnI5YUJ5T3lBa2JMRnJkTm1CbE5Va2w3R0VXRFlyb3ZmcWJJbjNXZHoydVVrT0VTelA5cGhwWExvMUZjWnZIbHdmTk9VPQ.jpg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</si>
  <si>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convenient.&lt;br&gt;Machine oil control efficiency: Use our unique  for our fixed powder to bid farewell to the oily skin, which can absorb excess oil and make you look , clean, and lasting makeup. Our special oil control  can ensure that there is no gloss all day and perfect decoration.&lt;br&gt;Useless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decoration.&lt;br&gt;Lightweight and portable: With our fixed powder to enjoy the perfect skin, it is easy to carry in daily or travel. Using a  and stylish packaging design, this medium powder is very convenient and can be quickly modified anytime, anywhere.&lt;br&gt;Product Description:&lt;br&gt;1X loose powder&lt;br&gt;</t>
  </si>
  <si>
    <t>http://154.7.29.163/bUxiMDVyOXFaMCtsb1VHYzArRUpvVHJ3RjhXL3dQbHlLV3dqbFUrWEVPME9zVFZqMGI5TG41MlhPL2QrdnBQUDZDTTI0TC9sRVVRPQ.jpg</t>
  </si>
  <si>
    <t>http://154.7.29.163/bDZ1b0dGNDI1UHcrM0hXVmVDSEc4VEg3MzJaQzhEakdvbks5dDlVRHh3VXdjUU04Tk14OVdyYXVzZXJJejFVTDZTNXJNSkVydXdBPQ.jpg</t>
  </si>
  <si>
    <t>http://154.7.29.163/MitSa3Bpb0JrSlhFb1M3Q2FrTDExdjBIMWZCYjZXa0s2SVZQaGU5ck1OOC9oT1FZaUEwa1p5MWRTMnR5MlVDRFlZK3Y0TzdnYzFZPQ.jpg</t>
  </si>
  <si>
    <t>http://154.7.29.163/cnJjU3FBRHNwaTJ3cmxqQy9BOWVFVTdDMGRxWDEyRithZkdQSFBzejdCZmYvK3Y4Mk1hTHdMdkpkVkhFRWxsQVFQV3lJcDhmLzZjPQ.jpg</t>
  </si>
  <si>
    <t>http://154.7.29.163/cjlyaFJ3UFIxcHJzVU82OGNZWU9YckFwMUVrTlI2dWdoejg4VU5oY1hJMmg3a1VZekNLbFlsdDR2YjdaSkphOGFvdFJEdzhzanRFPQ.jpg</t>
  </si>
  <si>
    <t>http://154.7.29.163/V1B1eVo3T1ZOUncvL2cwaG1OUGlCM2x3aDlvRmMrZnZ0YU1SRWR0RUVneFV2Z2lGKzgrVnRhVlFzbFM4TVluaWNZQkg4S090WGE0PQ.jpg@100</t>
  </si>
  <si>
    <t>2WXX20240826-JHX24W3XXWWX</t>
  </si>
  <si>
    <t>Herunwer Eye Roller Serum, Anti-Aging Under Eye Roller Cream for Dark Circles Puffiness Wrinkles and Fine Lines,  Eye Care Cream with 360°Massage Ball, Eye Bags Treatment for Men and Women</t>
  </si>
  <si>
    <t>http://154.7.29.163/OFlqVGUyakN4RlE1Y0xrVmhBRkRBWTV4dVhqbTdGRGZxYWp3U0lCbXJ0WmdkQjhKUUpVblpIRjNHcG92ckpEVi9nUVl6Wk5tSjZ3PQ.jpg</t>
  </si>
  <si>
    <t>Eye Roller Essential Oil Relieves Eye Fatigue Refines Skin Reduces Wrinkles Swelling And Eye Bags 10ml&lt;br&gt;Features:&lt;br&gt;Time Eraser - Rolling Ball Now - GENTLE Natural . Our present essence has a moisturizing but refreshing texture.&lt;br&gt;Moisturizing Eye Cream - It can effectively  fine lines and wrinkles, providing a long-lasting moisturizing effect.&lt;br&gt;The convenient and  eye roll applicator can evenly distribute the eye essence in the eye area and comprehensively massage the eye .&lt;br&gt;Optimal absorption - In order to achieve the optimal absorption of nutrients, it is important to apply an appropriate amount of essence every time, and use a unique  massage head and appropriate technology to adapt to the skin around the eyes. This will help tighten the skin and provide long-lasting hydration without causing dryness.&lt;br&gt; The recommended usage frequency is  a day, once in the morning and once in the evening.&lt;br&gt;Product Description:&lt;br&gt;1*Roller Eye essence&lt;br&gt;</t>
  </si>
  <si>
    <t>http://154.7.29.163/eDVVVDVlU3hkdWgrNlpLREFqSVNIWmk5YityU21rQlFIRSt2ekJ0cjZmejkzS0ZESHh1dHo1TUNWaHZnQXhlS2VYVmJtWUk1eDZRPQ.jpg</t>
  </si>
  <si>
    <t>http://154.7.29.163/TkNnblNTV0pmYVN2cFhvYVVQRUVYcUlSYm5mUEFEZlZqdVVBaG5MejFWNFJkL1NQVldRUWxxS21TM3pDZGorQ3FKZk1JOUQ5SmNjPQ.jpg</t>
  </si>
  <si>
    <t>http://154.7.29.163/dXllUVRxcnkxSnBVeHBHQUUwbXVKbmYxQi8rU0Y3Z3pxYlNOWU1NSVhGZ2FjeDlIcWxlYndwdiszam43aW9vbEh1V1h1QzcwN0JRPQ.jpg</t>
  </si>
  <si>
    <t>http://154.7.29.163/N0t6aWpDRW5GM1BScTZhR2lma2NVOUVkalYveGJTeGVsNkEvSGFVYm9mWjd2VnYzTE41QWhJLzlETGgxMzQzd0FjWUpQZ1FPeU84PQ.jpg</t>
  </si>
  <si>
    <t>http://154.7.29.163/ZVcyQXgxRDEvMW10Q1RTNm5EUDdaeS9XZzhPMENPK3hrbHVuaWRUMUxaLzRZL3djbXhoMmdxdmlPM3JTWUh4NjBNTWFLcmMwZ0lJPQ.jpg</t>
  </si>
  <si>
    <t>http://154.7.29.163/SktwQllmQURHL3plOWxHSlZ6ZTlTUmkrZXJ3UGpoR1BNeWFVbkNlK0hlNERJN0lOMXIvam9GekNoTk9TYWtSWE1RQ1p0MER2WU1nPQ.jpg</t>
  </si>
  <si>
    <t>http://154.7.29.163/K2FQaE5kaVkwRytjeG90MUh4V2ZxdWFYNENHQlltNlE4MDdLd0pwRGpmV1E2TTBpZGdwcVY0R2VpeFFxZzNOV3c1dHVDNk9CdnpFPQ.jpg</t>
  </si>
  <si>
    <t>http://154.7.29.163/RDdRRUlPYkpKMURIQWdHREpmVlRqN21FaG9RNm9WL3J2V0ZuUkkwQUNINXRicWlxTzNzSUs3QWx4L0xyaGhpT04zTW1uKzVnVm5NPQ.jpg</t>
  </si>
  <si>
    <t>Time Eraser - Rolling Ball Now - GENTLE Natural . Our present essence has a moisturizing but refreshing texture.</t>
  </si>
  <si>
    <t>Moisturizing Eye Cream - It can effectively fine lines and wrinkles, providing a long-lasting moisturizing effect.</t>
  </si>
  <si>
    <t>The convenient and eye roll applicator can evenly distribute the eye essence in the eye area and comprehensively massage the eye .</t>
  </si>
  <si>
    <t>Optimal absorption - In order to achieve the optimal absorption of nutrients, it is important to apply an appropriate amount of essence every time, and use a unique massage head and appropriate technology to adapt to the skin around the eyes. This will help tighten the skin and provide long-lasting hydration without causing dryness.</t>
  </si>
  <si>
    <t>The recommended usage frequency is a day, once in the morning and once in the evening.</t>
  </si>
  <si>
    <t>http://154.7.29.163/M0VFTXFUWXFrVm1NZkZpSllDeHFxTVNSZkJKMENITENnR2tSdG16N296aU50bCtuQzZncUgxYXhwR3B5a29oL3dOUDlIbGRiSExjPQ.jpg@100</t>
  </si>
  <si>
    <t>2WXX20240826-HHQ24W3XXWW4</t>
  </si>
  <si>
    <t>Herunwer Lace Front Wigs Human Hair,Front Lace Mesh Rose Mesh Wrapped Stick Soft Adhesive Headcover For Women,Loose Wave Hair Glueless Heat Resistant Synthetic Wigs For Daily Party Use</t>
  </si>
  <si>
    <t>http://154.7.29.163/Ti9PNFZCUXpZOWd2TWg1Z2o3YUVyTnduU1ErSzJXRE9NdW53WDU2Mm16SFM4QkVDSEVOcWhGbDRZdmdQdlB2Vndua0h2QXdBdHg0PQ.jpg</t>
  </si>
  <si>
    <t>Afrikanische Front Lace Mesh Rose Mesh Wrapped Stick Soft Adhesive Headcover&lt;br&gt;Features:&lt;br&gt;     PREMIUM MATERIALS: Premium all High Temperature Fiber, Stretchy Lace. The recommended restaging temperature is between 130-160°C (266-320°F).&lt;br&gt;    Big Lace and Versatility: Oversized lace space, free , you can flexibly match your wig because it can be combed into various styles and it is available in 3 colors.&lt;br&gt;    ULTIMATE COMFORT: Soft texture, secure , breathable design, light weight, 2 elastic bands on the left and right for a perfect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 long curly hair&lt;br&gt;Length: 27.5&lt;br&gt;The package includes:&lt;br&gt;1x Front Wig Synthetic 27.5Inches&lt;br&gt;</t>
  </si>
  <si>
    <t>http://154.7.29.163/Mnpicng1UmhFR1BGZkoyUjN4QWQrcm92SHA3d1h1czlIMEE1dmJBZ1pLd2Q0aUc3UXFpVmdQanJ5ZEhRajFpTE5Oalo5aE9CdWM4PQ.jpg</t>
  </si>
  <si>
    <t>http://154.7.29.163/OEo5L042UVI0YjJxMDdDRnBpUWphWm84Sko0cWRqcXd5NGFMYTNRTXFpb2FkallXVEZJcUJZWWlwbWtaVjhyYmVRMnZNR0NZanVvPQ.jpg</t>
  </si>
  <si>
    <t>http://154.7.29.163/a0pUTGxEeURONTIzWVJQSjN6ek9qb3d4dUFZSG9zV3NISXQyVHdjdXpaUHJ2T1FDbTRYNHBCaVBFSHFlYW5jZmRUMmFsK3RlYk84PQ.jpg</t>
  </si>
  <si>
    <t>http://154.7.29.163/WHdkV2g1dzE4eWdsSzA5eDBQUXNWZHhQaWVHRXY1OEpDa3BxUGVHbjE2UXdUUXpYZXhwSGpKVS94a2xCN2RwVWNXODZHRG1INjZnPQ.jpg</t>
  </si>
  <si>
    <t>PREMIUM MATERIALS: Premium all High Temperature Fiber, Stretchy Lace. The recommended restaging temperature is between 130-160°C (266-320°F).</t>
  </si>
  <si>
    <t>Big Lace and Versatility: Oversized lace space, free , you can flexibly match your wig because it can be combed into various styles and it is available in 3 colors.</t>
  </si>
  <si>
    <t>ULTIMATE COMFORT: Soft texture, secure , breathable design, light weight, 2 elastic bands on the left and right for a perfect .</t>
  </si>
  <si>
    <t>SUPER REALISTIC: Frontally pre-plucked, with a natural and silky , it looks very realistic, just like human hair. Definitely worth every you spend.</t>
  </si>
  <si>
    <t>SCIENTIFIC AND FASHIONABLE DESIGN: then a lot of scientific experiments, our wigs are designed with humanized density and weight to ensure fashion and comfort. A beautiful hairstyle is sure to bring you countless compliments.</t>
  </si>
  <si>
    <t>http://154.7.29.163/RXVzUHptZWJlckw2WWdWMVpCYlhiZkYwbnhFNXNJUUVnS05Oay9mcFpjY0F6eGRoMkpXcFdnSDBGYjlRK2JabEMxNk5pWTVZQVFZPQ.jpg@100</t>
  </si>
  <si>
    <t>2WXX20240826-YMZ24W3X2WWX</t>
  </si>
  <si>
    <t>Herunwer Wig Glue Lace Glue , Invisible Wig Bonding Glue, Strong Hold Hair Glue, Wig Glue for Front Lace Wig Easy to Apply Fast Drying Waterproof Latex Free Perspiration Resistant</t>
  </si>
  <si>
    <t>http://154.7.29.163/QWxRQ1g1R3ArbTkrN3JNdWttZkYyT2Y4RHRuSnNnZGZCSUk2dmY2QVFMamRwQ1N5aDBrNEt6T1loaUxYYlgxcVl5eHdOUXppSXZvPQ.jpg</t>
  </si>
  <si>
    <t>Glue For Wigs Traceless Invisible Hair Fitting Glue Long Lasting Hair Bonding To Apply Fast Drying Free Perspiration 38ML&lt;br&gt;Features:&lt;br&gt;[ Glue For Wigs ] The Lace Wig Adhesive To Secure The Wig Down. For All Skin Tones, Ultimate Lace Wig Glue That Delivers Worry Free Comfort For Weeks And Guarantees The Seamless Blending Of The Lace Frontal On The Skin For Natural Look, And Easy To .&lt;br&gt;[ Long-Lasting Hold ] Whether You're Attending A Special Event Or Going About Your Daily Activities, You Can  That Your Wig Will . The Adhesive Properties Of This Glue Ensure A Reliable Attachment, Allowing You To Feel Confident And Comfortable While Wearing Your Wig.&lt;br&gt;[ Easy Application And Removal ] Applying And Removing The Glue For Wigs Is A . The Glue Comes In A Convenient 38ml Bottle, Allowing For  And Controlled Application. Simply Apply A Thin Layer Of The Glue To Your Scalp Or The Wig Cap, And Press The Wig Onto The Adhesive.&lt;br&gt;[ Natural Appearance ]This Glue Dries To A Transparent Finish, Providing A Seamless And Natural Appearance. Once The Glue Is Dry, It Becomes , Allowing The Wig To  Seamlessly With Your Natural .&lt;br&gt;[  Formulation ] This Means You Can Enjoy A Strong And Reliable Hold For Your Wig Without Compromising Your Health Or The Environment.&lt;br&gt;Product Description:&lt;br&gt;1X wig adhesive 38ML&lt;br&gt;</t>
  </si>
  <si>
    <t>http://154.7.29.163/Z21HMXR5ZFJHcDVha2xkMFdHSm9YeHlwNFVXQk9qaTM5M2FvbW9jK3RXVk1rZlFWUXNBQnMvcVdGMTIrUHRRV3d0MUkxQjJrOWhvPQ.jpg</t>
  </si>
  <si>
    <t>http://154.7.29.163/VGpOWm9IVmZYbUVWcm5ydit1cytlOU1PQ2t6U3ZxSUhKNzJzQllyU1FUNlFOZ3F0c2tyVTdhY0pWS0x5S01RbXNJNDkzdmhqK0RVPQ.jpg</t>
  </si>
  <si>
    <t>http://154.7.29.163/QTJaWDBUQkxnREg1bjZNYjY2STNnZmNZUGxSZGlDbEJXcVdlK2NSekdteU41SXVNTUxrWG1LYmdob0NHWmdRR2QveTdYdDZkbXlFPQ.jpg</t>
  </si>
  <si>
    <t>http://154.7.29.163/S3o3MFNnbThPejduSEFFR1gyVDByKzArbkZGUHhBRlZJYmFyOVg5dHNNWjd6bmhUaWVlZkxSYU82akI4UXZVSERPZFRKb0wzY2pZPQ.jpg</t>
  </si>
  <si>
    <t>http://154.7.29.163/Z29yYlAzK1BNV0RQZUZKWEJuc2ZrRTRmclIvb2ppcE1weHltV09MWVFGQWtBUjBKYzFyZHN1dTBITHdmMkdPaDl4ajNEVXlCajZBPQ.jpg</t>
  </si>
  <si>
    <t>http://154.7.29.163/KzFPWFB2QkhGTTY0OWp4UTRtWXFhcVFUTUF4S2dOMjdaUXVjcU1VZUJKMVQ0THZ6TDlnN3NMZ3hQOXE1L1VITFhCUVpJUWJjTlJrPQ.jpg</t>
  </si>
  <si>
    <t>http://154.7.29.163/NFpabTZPYjFqalNoc2Nkd2Faa2RLWGFaRWlCUGdzYzJuaGViM0hnY3Q4SjA1UWhzZWk2L28vZWlvUGVOUzVWWWxBcHRFL1VZeFI0PQ.jpg</t>
  </si>
  <si>
    <t>http://154.7.29.163/dHJ6MnoveklPeHAxeEkzaDM1MEZMaDJXM3dkc3dhK2J3TE5kL1J1a2J0KzlZSHI3UjZKYkQzVERyNm1kQWxvanMxNS9RRThnN2s0PQ.jpg</t>
  </si>
  <si>
    <t>[ Glue For Wigs ] The Lace Wig Adhesive To Secure The Wig Down. For All Skin Tones, Ultimate Lace Wig Glue That Delivers Worry Free Comfort For Weeks And Guarantees The Seamless Blending Of The Lace Frontal On The Skin For Natural Look, And Easy To .</t>
  </si>
  <si>
    <t>[ Long-Lasting Hold ] Whether You're Attending A Special Event Or Going About Your Daily Activities, You Can That Your Wig Will . The Adhesive Properties Of This Glue Ensure A Reliable Attachment, Allowing You To Feel Confident And Comfortable While Wearing Your Wig.</t>
  </si>
  <si>
    <t>[ Easy Application And Removal ] Applying And Removing The Glue For Wigs Is A . The Glue Comes In A Convenient 38ml Bottle, Allowing For And Controlled Application. Simply Apply A Thin Layer Of The Glue To Your Scalp Or The Wig Cap, And Press The Wig Onto The Adhesive.</t>
  </si>
  <si>
    <t>[ Natural Appearance ]This Glue Dries To A Transparent Finish, Providing A Seamless And Natural Appearance. Once The Glue Is Dry, It Becomes , Allowing The Wig To Seamlessly With Your Natural .</t>
  </si>
  <si>
    <t>[ Formulation ] This Means You Can Enjoy A Strong And Reliable Hold For Your Wig Without Compromising Your Health Or The Environment.</t>
  </si>
  <si>
    <t>http://154.7.29.163/a1gzYUdOWWgxa0VLKzBtVjNXdTF1aktTNDV1MXRCVFdPOHVCcDhxczgwdUlwTEJZYVUwcEdwKzRhOGlaZWRNWFl5dHFBTHlGSjNBPQ.jpg@100</t>
  </si>
  <si>
    <t>2WXX20240826-TYX24W3X2WWX</t>
  </si>
  <si>
    <t>Herunwer Personalized Leather Toiletry Bag for Men,Custom Engraved Travel Shaving Dopp Kit Bag,Customized Name&amp;Logo Gift for Father,Husband, Boyfriend,Groomsmen,Anniversary,Birthday</t>
  </si>
  <si>
    <t>http://154.7.29.163/RFpsaW9IZC9WbnZ1NWM0MzFjSWFOMW9ReXZ2RUhMUTQ5bXQvVGp5Z1g5MTFNTVY4cFBzalY3R3hzaDhtRlFmUGU5SkZ0V05QQ25FPQ.jpg</t>
  </si>
  <si>
    <t>Personalized Toiletry Bag For Men Engraved Name Toiletry Bag Customized  Leather Travel Shaving  Kit With Text For Groomsmen Father’s Day Birthday Gifts&lt;br&gt;Features:&lt;br&gt;Pattern design:  patterns and exquisite embroidered patterns  a unique storage bag, cosmetics bag, and makeup bag.&lt;br&gt;Material:&lt;br&gt; The fashionable makeup bag is made of good-quality materials, with exquisite embroidered patterns and comfortable and zipper hardware.&lt;br&gt;Large&lt;br&gt; capacity design: large capacity size has enough space to store your cosmetics accessories, such as cosmetic brush, lip gloss, lipstick, eye shadow, cosmetics, perfume, face cream, eye black, nail polish, nail care tools.&lt;br&gt;Convenient&lt;br&gt; to carry: The size is 9.64x3.93x4.33 inches, and the size of the makeup&lt;br&gt; bag is suitable for carrying. You can put it in a suitcase, which is very convenient for daily travel, travel, and business use.&lt;br&gt;Multi&lt;br&gt; purpose: fashionable and portable, suitable for work, weekend vacation,&lt;br&gt; shopping, business trips, travel, camping, hiking, fitness swimming and&lt;br&gt; other activities. It can all be used&lt;br&gt;Product Description:&lt;br&gt;Material: Oxford cloth&lt;br&gt;</t>
  </si>
  <si>
    <t>http://154.7.29.163/dFpDSjdWbWg3NFJpMXU2TEdKTnNNMTlHTDdhQ282WFE2bVJMMjROOW95bDlWRFRCWFltVG1rSVM2WVBQZDZ4bXpUdFJ5dDJ2bE5NPQ.jpg</t>
  </si>
  <si>
    <t>http://154.7.29.163/SXVUMkROK05FK0FXMFk5WDNLUjU3b0RYMEJKR3IySE1ndGltMFNsZGtLczZPdTlSOGJpSkhQc1gxTjBkNWhHYlpYN0Q5cGU4TzFZPQ.jpg</t>
  </si>
  <si>
    <t>http://154.7.29.163/QnVsSllVK2wwNUs5ZW02WS93dmh1eS90WUhSMGdlc1ZFcFhwalZLaXZleDNkaUR6UTR2cFdvK2tJU3R6TXU4WFlIbjJSbzVUS0VZPQ.jpg</t>
  </si>
  <si>
    <t>http://154.7.29.163/MzFqMTVaZjg2d2hPSzBOS2JZZmp4QTYzWEpsbXhPVjY5YkU2MXkzVWpIN2ppZmFjNFd5R0Vpdk5ZYWdJRnhvVFpZK1hYSmNDWmNBPQ.jpg</t>
  </si>
  <si>
    <t>http://154.7.29.163/YzRCSjBHbUNpdVR4OGJiQUpYTzMwVDdGMUY3NGg2aUtlWVVlQjJqbjNoYkxRUm54aGlxZC8xNzlCa3VKWVJ1aUk2eVFoYVVjYy9JPQ.jpg</t>
  </si>
  <si>
    <t>http://154.7.29.163/OUQwcGQycTdXQkdDTmYxZnZrbnRKN28zam9yaWRFTysrSHVqMkZycUNSTHM4UkJmNDVLN05VZVV1cm5NSFIwWThnNUlsZGZCWDA4PQ.jpg</t>
  </si>
  <si>
    <t>Pattern design: patterns and exquisite embroidered patterns a unique storage bag, cosmetics bag, and makeup bag.</t>
  </si>
  <si>
    <t>Material:</t>
  </si>
  <si>
    <t>The fashionable makeup bag is made of good-quality materials, with exquisite embroidered patterns and comfortable and zipper hardware.</t>
  </si>
  <si>
    <t>Large</t>
  </si>
  <si>
    <t>capacity design: large capacity size has enough space to store your cosmetics accessories, such as cosmetic brush, lip gloss, lipstick, eye shadow, cosmetics, perfume, face cream, eye black, nail polish, nail care tools.</t>
  </si>
  <si>
    <t>Oxford cloth</t>
  </si>
  <si>
    <t>http://154.7.29.163/U1czMnJ3dXZSOElZQTNPa2JNSHhiUVBWYlNIUXdnZWtxQTB0ajdrbEhCSTREQkNOdlJMZnpVaWFLdkd2Uy9zWG03WlEzbHV5NWVzPQ.jpg@100</t>
  </si>
  <si>
    <t>2WXX20240826-CCT24W3X3WW3</t>
  </si>
  <si>
    <t>Herunwer Short Curly Bob Wigs Human Hair Lace Closure Deep Wave Wigs for Black Women Brazilian Virgin Glueless Human Hair Lace Front Wig Pre Plucked with Baby Hair</t>
  </si>
  <si>
    <t>http://154.7.29.163/clRVQzdqQ01ZV2RpVWo5QXQwT2ZDSVdmaGhFV3luUFJSSDJCTnFmR1QzQXNOTDhYeTFoampodDZJdXJtRGNJbEJpbFF4cXRTc1UwPQ.jpg</t>
  </si>
  <si>
    <t xml:space="preserve">Front Lace Wigs Hair Pre Plucked Wigs Hair Glueless Wigs Human Hair For Black Women Brazilian Wig&lt;br&gt;Features:&lt;br&gt;     13x6 Lace Front Wigs Human Hair Material: 100% Unprocessed Brazilian human hair body wave frontal wig 180 density, full and thick, no shedding, no smell, no tangled, silky and bouncy, can be dyed, bleached, straightened and restyled.&lt;br&gt;    Body Wave Front Wigs Detail: 13x6 HD Transparent Lace, soft and breathable, suitable for most , easy to knots, easy to install, natural with baby hair looks more natural.&lt;br&gt;    Body Wave Wigs Human Hair Quality: 13x6 Body Wave Human Hair Wigs for Black Women, true to Length, soft and comfortable, can be side part, middle part, high ponytail&amp; bun, can design any shape you like, 13x6 lace is easier to diy.&lt;br&gt;    Wig Cap </t>
  </si>
  <si>
    <t>http://154.7.29.163/cmQ2VC9KWDhFTDZyNGRlWm1WRmdpQ1BvZGtGamIzOHVnc3J6YkVKZjNEckhlREcxY3hmNThEaXdKUmNzR0VVUEV1TWU0UUlxdkdZPQ.jpg</t>
  </si>
  <si>
    <t>http://154.7.29.163/SzFhOC9USEpMM1BxOXpBMzM5c3hCT3UzSTlrOWdIVTRIb1IrUWdDaXp2QjA2Z1pUc1F1cUZIOE93YU1rNXlaUm1XUGhlWGx6bEVFPQ.jpg</t>
  </si>
  <si>
    <t>http://154.7.29.163/WkJaeVpBVCtid0taVHJGRFN1V21iQWJ0QVR0MXoxZW5zQWJzdHZKOXZUeTE3V0dYK2sxb1dTcHRPMytSb2l6YzBuU2JPUEJUdkhFPQ.jpg</t>
  </si>
  <si>
    <t>http://154.7.29.163/LzU1dlA5dDdMZi9BMThzZFVhbVFabFFzQTZITmVlZVE5YjUxcElPNzZ5d1hpcXFRSUJDcUltVVhoeVN5ZXBLclVNOTVST29nVkZBPQ.jpg</t>
  </si>
  <si>
    <t>http://154.7.29.163/bXlvcXl2QWFkOVIwaEc0QndRQjZ6ek5uZ0ErZTJzRzd0dk9WajhBVW9hUkk4MUJDNlU1eVVCWTg2YnFjODcvWDRXRlpXemN6UnJvPQ.jpg</t>
  </si>
  <si>
    <t>http://154.7.29.163/L2VMY2RLK213SWljUzF4ZWxwOXRJZHkwU1NWWE5Fa1RVY3FtRE9rRUZYREpuZ1VMeDhJKzVzSGdHTU5Hdzh4elNPWlViaE5BeHAwPQ.jpg</t>
  </si>
  <si>
    <t>http://154.7.29.163/RHdHZXJkTUJQL1ZuMnc2MHAwV2RtYUd4WjhaYzBKaXFRUll1NjlUREtnN2NhM0laOHZMOHc4cG5OZFk3V1MxNzRBL0gxNUhNTG80PQ.jpg</t>
  </si>
  <si>
    <t>http://154.7.29.163/OW5ZZ1JGNG1MRUpXZjQ2MXVLbjRuSDc3M0grNDJDOThVdFJrWGlrL245T0tMaTRodGMvdVpJTlNoL3ZMWlFWYSs5eE5pVkxVelVjPQ.jpg</t>
  </si>
  <si>
    <t>13x6 Lace Front Wigs Human Hair Material: 100% Unprocessed Brazilian human hair body wave frontal wig 180 density, full and thick, no shedding, no smell, no tangled, silky and bouncy, can be dyed, bleached, straightened and restyled.</t>
  </si>
  <si>
    <t>Body Wave Front Wigs Detail: 13x6 HD Transparent Lace, soft and breathable, suitable for most , easy to knots, easy to install, natural with baby hair looks more natural.</t>
  </si>
  <si>
    <t>Body Wave Wigs Human Hair Quality: 13x6 Body Wave Human Hair Wigs for Black Women, true to Length, soft and comfortable, can be side part, middle part, high ponytail&amp; bun, can design any shape you like, 13x6 lace is easier to diy.</t>
  </si>
  <si>
    <t>http://154.7.29.163/RWRDYU1yd0l3TlU5YW40TzB3UFgxcTZGL2FMYzNSZEo4clI4eXJ1RE9RZ2didXRXMjVBYXQ5S2pMR3J2MTYvcGZueXpUVEl4TWdvPQ.jpg@100</t>
  </si>
  <si>
    <t>2WXX20240826-WJY24W3X3WWX</t>
  </si>
  <si>
    <t>Herunwer Beauty Massager for Face and Neck, Based on Triple Action LED, Thermal, and Vibration Technologies for Skin Care,Improve,Firm,Tightening and Smooth</t>
  </si>
  <si>
    <t>http://154.7.29.163/RkxyYUlHUW8xZGo5amx1akxqYm9raFV1NXNXb0hQbERKYWdEajZ4R2pHaXRpVDBZZW4ybi96QWVaVys2alliUmVxdVJQc2d2TitZPQ.jpg</t>
  </si>
  <si>
    <t xml:space="preserve">New Neck Beauty Device Vibration Massage Neck Pattern Device Small Iron Lifting And Tightening Neck Facial Color Light Introduction  Beauty Equipment&lt;br&gt;Features:&lt;br&gt;1.Red light:  aging and promotes  production. Blue light: Soot and sedation of sensitive skin.&lt;br&gt;2.Green light:  wrinkles and fine lines. Purple light: promotes drainage.&lt;br&gt;3.Yellow light: reduces melanin production.&lt;br&gt;4.Mixed light: reduces skin tension and makes capillaries .&lt;br&gt;5.Blue light: reduces skin tension and capillary dilation&lt;br&gt;Product Description:&lt;br&gt;1. Includes: beauty device, charging cable&lt;br&gt;2. </t>
  </si>
  <si>
    <t>http://154.7.29.163/VjJQN096SjR1eWlQb2FYTExLcVNPRkhLMVRuWHVsQ1lUeVUxdncyZUVrTUE4OFg4SkdPV0JjQ2hCM012dURHSXVwaGpnRW9pOERzPQ.jpg</t>
  </si>
  <si>
    <t>http://154.7.29.163/OWhDWnlDblhOaW56K0JldzBaWWVoUUFnSHE0RFM3WU9qQzh3dWVFaWJvOEhIQWlkS1pxbzBQSDVUelVGUURTM0s0cU5JS3M1NVgwPQ.jpg</t>
  </si>
  <si>
    <t>http://154.7.29.163/M1h1ckt1ZWZZOVZLcjVJZVhueVVlQk0yYk45ck5QSWVUZ3ZML3NaZUVnV09vdEtadGZrUklhWGRkVDlmQjBvZXdKTXdvSHM5bThNPQ.jpg</t>
  </si>
  <si>
    <t>http://154.7.29.163/RmpJM2VJNHBUb3FoNU9wSC9mdTVUQUdGeXFIcVhoV1B0NmtiWUJ3MW5kRDkxTkcvOU54UlRvQUxxNjNTK1ZUMnZxY2FCT29lTUc0PQ.jpg</t>
  </si>
  <si>
    <t>http://154.7.29.163/SnBIMHV1WDJML2pLU3pDMG03SkNYSmNUZnN1d3ZFMjdLVE90djRNZndscjRNTE82NEFCQzVYRGxUYmtsSURSMGhNUHVaeTk1SkZFPQ.jpg</t>
  </si>
  <si>
    <t>http://154.7.29.163/NmNXbTREMnJEaEtCdU16NnpOT25wS21OZ1R3VFRaU01EMDNuNFBsQzVnQitnN2c2TEFWN1pWQnBMSGwvOVZhQjZXZ3FlMTh5ODlZPQ.jpg</t>
  </si>
  <si>
    <t>http://154.7.29.163/ZjZlWDN4UzA3MnB3Wk1HWHArTHRKWTBKbXI0VDc3VWZrSTExYjBlUFliVVU2S1J3VmVSVHpYWGxaNkdwU21DUk4zejErM1hZK2VBPQ.jpg</t>
  </si>
  <si>
    <t>http://154.7.29.163/SUdoNFB6bUVudFAvV3dWYmpvTWxJTHZyb09YdERTYllubUNwMG1rbU9UUEs4OHFVcUcybWRVWTAxMUl0bUE1cFR5UUFHbUxiVEFBPQ.jpg</t>
  </si>
  <si>
    <t>1.Red light: aging and promotes production. Blue light: Soot and sedation of sensitive skin.</t>
  </si>
  <si>
    <t>2.Green light: wrinkles and fine lines. Purple light: promotes drainage.</t>
  </si>
  <si>
    <t>3.Yellow light: reduces melanin production.</t>
  </si>
  <si>
    <t>4.Mixed light: reduces skin tension and makes capillaries .</t>
  </si>
  <si>
    <t>5.Blue light: reduces skin tension and capillary dilation</t>
  </si>
  <si>
    <t>103*88*75.3mm</t>
  </si>
  <si>
    <t>http://154.7.29.163/cXhPZ3ozTUdJVUVKbGhlS3JiSW02YUVRM0pXWnpmVGVjYXpwZEFwKzF0NDdiblVidkFwenI4ZEFVbkNwU3BodW9lYU55RTIyTTVnPQ.jpg@100</t>
  </si>
  <si>
    <t>2WXX20240826-THH24W3X4WWX</t>
  </si>
  <si>
    <t xml:space="preserve">Herunwer Black Head Remover for Face, Nose Black Head Extractions Tool, Pimple Vacuum Extractor, Pore Cleaner for Men and Women </t>
  </si>
  <si>
    <t>http://154.7.29.163/Mm9vb0lYVXIrOWtqY2dwTEhlQyt4MjVPZ1g0NnF0WkQ3ME1sNG56Nmh2ek91UWxGTmFRYlJzbXhIdjBsSUpsWHBPRUhVYlZVeUJJPQ.jpg</t>
  </si>
  <si>
    <t>Blackhead Remover Vacuum Blackhead Extractor Pore Vacuum Hot Compress 3 Suction Power With LED Display Rechargeable Pimple Popper Tool Kit&lt;br&gt;Features:&lt;br&gt;【Deep Cleansing of the Skin】The blackhead remover vacuum allow you to take the experience from cleaning to cleaning. pore vacuum can be safely and directly used for facial cleansing, effectively removes blackhead, whitehead and dead skin, acnes, oil and cosmetic residues. It also can increase bloods circulation and skin elasticity, reduce wrinkles, shrink pores, and smooths fine lines without hurting your skin, making your skin deeplys clean and radiant. Helps you get rids of many skin problems.&lt;br&gt;【Design for All Facial Problems】Our black head remover for face has 3 different powerful suction level suitable for different types can be freelys adjusted according to your skin's sensitivity of skin to achieve genuine cleaning. Meanwhile, 6 replaceable probes esigned for different skin conditions.&lt;br&gt;【Enjoy your facial SPA at house】Hot compress feature of blackhead extractor can combine with skin care products, Enjoy a comfortable experience on the face from the warm massage. Please note: Before the first use, charge the device for at least 5 hours and store the product in a dry, cool environment, and keep the battery fully charged, and avoid water contact with the charging port to prevents damage to the device.&lt;br&gt;【How to Use】 Turn on the blackhead remover tools, and facial cleanser, toner or scrub together with the practical, hot compress function for 3-5 minutes to open pores and soften blackheads,Press open/close button to switchs mode and start using. Don't stay on the same area for more than 3 seconds to avoid reddish purple. After using pore cleaner, just take down the suction head and rinse it to clean.&lt;br&gt;【USB Universal Interface &amp; Large Battery Capacity】 The pore vacuum has an 500mAh battery with powerful battery life. Each full charge is enough for you to use for two week, and it is easy to carry, making your life more convenient.&lt;br&gt;【What you will get】Blackhead remover x 1, replaceable head x 6, stainless steel blackhead remover tools x 4, USB charging cable x 1, product manual x 1, a variety of accessories onlys to give you a better shopping experience.&lt;br&gt;【Valentine's Day Gifts for Woment】 A perfect gift for friend, lovers and mother.We provides bests experience. What we did, was just make you enjoy youth and beauty. You can feeling the difference with consistent use. If you encounter any issues within 90 days of using the product, please don't hesitate to contact us.&lt;br&gt;Product Description:&lt;br&gt;Package Include：1 * suction blackhead machine + 6 * replaceable suction + 4 * stainless steel blackhead remover tools + 1 * Charging Line + 1 * manual&lt;br&gt;Input Voltage: 5V 1A&lt;br&gt;Input Power: 5W&lt;br&gt;Suction: ≤65 kpa&lt;br&gt;Materials: ABS&lt;br&gt;Charging mode/Time: USB charging/1-2 hours&lt;br&gt;</t>
  </si>
  <si>
    <t>http://154.7.29.163/ZC8xeUd6OS9YSHVxVmN2L2c2dHZwNlh4MFpPaTV6WWo5dnJYWURnSkk0ZnhmWGF2cnlxQzlaRnBrclRVd29FUXo0eTNzRUJzQlkwPQ.jpg</t>
  </si>
  <si>
    <t>http://154.7.29.163/eXU4Y3Z6bTBWNEozSHd4RXhKY0oxS3RVRC9Lblg2ckpHZ0FoeFZwS1NsaHhBWGFrT1VTd3dXb0E1SCtoUXgzL0x6a0NIMmd2NUxRPQ.jpg</t>
  </si>
  <si>
    <t>http://154.7.29.163/ajZzSFJMVFVzcTdyZjVYUWRHS2hPc1o4YlIvd0h3UUliUGxZdFpGa3dVSTZVeFJGQ3lERzhnWUNzMHUzbmQxU1E3YlZybTlRbUwwPQ.jpg</t>
  </si>
  <si>
    <t>http://154.7.29.163/dWc0djJEcUZlZW5sZGdXUk1hZDYxbWVjcStyZnViOTVYMVM5eDFlRDBBNkFOTjljeXZIdGdXU1BVcmt4MktLN2d1Qm9BNFVYdHZzPQ.jpg</t>
  </si>
  <si>
    <t>http://154.7.29.163/VmR1YzVEd05JK2tYMTFDVklycmoreC9CeVhVMHZaRmU0YWFSdFVvVmtSa2NFcE95TENEQm1BeEJreFZGcmJRTmw5TFRMNnJ4R0w0PQ.jpg</t>
  </si>
  <si>
    <t>http://154.7.29.163/TjZVUGxKSzhFWlF1cnlXZmF4Mm9SU21sTlVFWlZ0Yk5OczJFUHFiNlF4UVoxcW4zMmFWR1FJSWVMdVlLRFRnZE90UExWeFNpL1NvPQ.jpg</t>
  </si>
  <si>
    <t>http://154.7.29.163/aTJScUxjMUFORjdKWVdjMXdEVjUraXhXNkJzZXJVeENIUURYRWhJZ1UrcWQvc3BsaFR6YUx5RURFejhxc2J3aEFIR0xTSVJNNU5BPQ.jpg</t>
  </si>
  <si>
    <t>http://154.7.29.163/MlhCL1ZCM0VWdGlKWWZLR2Jab09xRGZBOHM1MEdUWHY2aXRoajJmZk9tU2drQW8zTEkxNko1ZnphelFoNWp6OFZqTVFnUkx5WjNZPQ.jpg</t>
  </si>
  <si>
    <t>【Deep Cleansing of the Skin】The blackhead remover vacuum allow you to take the experience from cleaning to cleaning. pore vacuum can be safely and directly used for facial cleansing, effectively removes blackhead, whitehead and dead skin, acnes, oil and cosmetic residues. It also can increase bloods circulation and skin elasticity, reduce wrinkles, shrink pores, and smooths fine lines without hurting your skin, making your skin deeplys clean and radiant. Helps you get rids of many skin problems.</t>
  </si>
  <si>
    <t>【Design for All Facial Problems】Our black head remover for face has 3 different powerful suction level suitable for different types can be freelys adjusted according to your skin's sensitivity of skin to achieve genuine cleaning. Meanwhile, 6 replaceable probes esigned for different skin conditions.</t>
  </si>
  <si>
    <t>【Enjoy your facial SPA at house】Hot compress feature of blackhead extractor can combine with skin care products, Enjoy a comfortable experience on the face from the warm massage. Please note: Before the first use, charge the device for at least 5 hours and store the product in a dry, cool environment, and keep the battery fully charged, and avoid water contact with the charging port to prevents damage to the device.</t>
  </si>
  <si>
    <t>【How to Use】 Turn on the blackhead remover tools, and facial cleanser, toner or scrub together with the practical, hot compress function for 3-5 minutes to open pores and soften blackheads,Press open/close button to switchs mode and start using. Don't stay on the same area for more than 3 seconds to avoid reddish purple. After using pore cleaner, just take down the suction head and rinse it to clean.</t>
  </si>
  <si>
    <t>【USB Universal Interface &amp; Large Battery Capacity】 The pore vacuum has an 500mAh battery with powerful battery life. Each full charge is enough for you to use for two week, and it is easy to carry, making your life more convenient.</t>
  </si>
  <si>
    <t>http://154.7.29.163/ODNRcVVDdDFjUmxSSDNaRW9qZlN6anVYVXVBeWZ5bjU4RzQyYkRBU2xKNlZTMjZ2RnRPZDdrZ1ZUM29xaDF0YTVNSkJPMVNlUU5jPQ.jpg@100</t>
  </si>
  <si>
    <t>2WXX20240826-THH24W3X4WW2</t>
  </si>
  <si>
    <t>Herunwer Blackhead Remover Pore Vacuum Cleaner - Upgraded Facial Pore Cleaner - Electric  Pore Vacuum  - Upgraded Blackhead Suction Tool - Blackhead Remover Kit</t>
  </si>
  <si>
    <t>http://154.7.29.163/SjJ6ZkQ3bmhXdHZraVJ3S1F1RFRGK0d4dDFKanowdVJjOGY2WEZpZ25Wb01EMHN2UExhTUc0K0U2SEpCMktKaVhnaHF4QUp2Vk9BPQ.jpg</t>
  </si>
  <si>
    <t>Electric Suction Blackhead Instrument Large Suction Blackhead Extractor Blackhead Facial Pore Cleaner Household With 6 Replace Suction Head&lt;br&gt;Features:&lt;br&gt;    【Deep Cleansing of the Skin】The blackhead remover vacuum allow you to take the experience from cleaning to cleaning. pore vacuum can be safely and directly used for facial cleansing, effectively removes blackhead, whitehead and dead skin, acnes, oil and cosmetic residues. It also can increase bloods circulation and skin elasticity, reduce wrinkles, shrink pores, and smooths fine lines without hurting your skin, making your skin deeplys clean and radiant.     【Design for All Facial Problems】Our black head remover for face has 3 different powerful suction level suitable for different types can be freelys adjusted according to your skin's sensitivity of skin to achieve genuine cleaning. Meanwhile, 6 replaceable probes esigned for different skin conditions.&lt;br&gt;    【Enjoy your facial SPA at house】Hot compress feature of blackhead extractor can combine with skin care products, Enjoy a comfortable experience on the face from the warm massage. Please note: Before the first use, charge the device for at least 5 hours and store the product in a dry, cool environment, and keep the battery fully charged, and avoid water contact with the charging port to prevents damage to the device.&lt;br&gt;    【How to Use】 Turn on the blackhead remover tools, and facial cleanser, toner or scrub together with the practical, hot compress function for 3-5 minutes to open pores and soften blackheads,Press open/close button to switchs mode and start using. Don't stay on the same area for more than 3 seconds to avoid reddish purple. After using pore cleaner, just take down the suction head and rinse it to clean.&lt;br&gt;    【USB Universal Interface &amp; Large Battery Capacity】 The pore vacuum has an 500mAh battery with powerful battery life. Each full charge is enough for you to use for two week, and it is easy to carry, making your life more convenient.&lt;br&gt;    【What you will get】Blackhead remover x 1, replaceable head x 6, USB charging cable x 1, product manual x 1, a variety of accessories onlys to give you a better shopping experience.&lt;br&gt;    【Valentine's Day Gifts for Woment】 A perfect gift for friend, lovers and mother.We provides bests experience. What we did, was just make you enjoy youth and beauty. You can feeling the difference with consistent use. If you encounter any issues within 90 days of using the product, please don't hesitate to contact us.&lt;br&gt;Product Description:&lt;br&gt;Package Include：1 * suction blackhead machine + 6 * replaceable suction  + 1 * Charging Line + 1 * manual&lt;br&gt;Input Voltage: 5V 1A&lt;br&gt;Input Power: 2.5W&lt;br&gt;Suction: ≤65 kpa&lt;br&gt;Materials: ABS&lt;br&gt;Charging mode/Time: USB charging/1-2 hours&lt;br&gt;</t>
  </si>
  <si>
    <t>http://154.7.29.163/UGxuTU1xdDljZXdxcS9PZnJ3QUcxaE5rTFlYVk1xM0g0OWFLM0dHWHNzZ1JQMVZyQlcyazNURjJUWlBHNHJkVW12SXdBd3IzVEVjPQ.jpg</t>
  </si>
  <si>
    <t>http://154.7.29.163/TXh2dXhIcXM1SUw0Ynd0cVdlbU1pcTcvN0pOUS9PY2lCVzlaRW1ORDhPSlU0REtBODFCZkJ3N2k5UzNmc2ZITmhvVE92Z0Y3MzVJPQ.jpg</t>
  </si>
  <si>
    <t>http://154.7.29.163/RHByQ2NBbDFTWkxmZFJqMzhCZWxESStKTzJQN09TTElpcXBUWDdnQVNaNkpnVE14Qm1BeEZ1L0hQUE1EbzZPMVhzYnRUaml2SGxRPQ.jpg</t>
  </si>
  <si>
    <t>http://154.7.29.163/N3FMRmJrajRpOWE2RW53ZUczczZaTWxSK1M4TE42Q25XcFJWWjhUM0lIRG1kL3BIUmlGY3RSeStNeGVDcW9tY2pJYkF6eHFPNytJPQ.jpg</t>
  </si>
  <si>
    <t>http://154.7.29.163/SmRDL1VzMEZ2Um8zWjJxK1pEYlV1Sk8vcGtkcDJjeWhVejlqU2tTWkR6amxGMkM2eS81a0poWWhRQmhyaFNPZGtEOGUwSlZWMEY4PQ.jpg</t>
  </si>
  <si>
    <t>http://154.7.29.163/Wk9NTFVRTlVkNForTHJxQ2xyNDRYRVp6VldkK3E5T3VCRklpRkV4VHdsUWVSZ0ViNldsZ05sREZLL1dLRUlkQW5abWtVNUlpbkx3PQ.jpg</t>
  </si>
  <si>
    <t>http://154.7.29.163/M2VKQVAwM2tkaW5GSjNLdlZZQjFMR1NIUm9pNnhzWmN6RitxMHlLWDU1YXF4dDYwTk1ScUhrY25jZkl1ZEQwY3JNeGxuMk55Y0JrPQ.jpg</t>
  </si>
  <si>
    <t>http://154.7.29.163/U2xLMjFPRFdhejdMWTBEaUpjaGNJRENsTXg2QitERk9La2VkZDhOMk1UaUZsUDllNW5RRWdGUkwwQWJIbmJZcXJyK0tnZXFDanI4PQ.jpg</t>
  </si>
  <si>
    <t>【Deep Cleansing of the Skin】The blackhead remover vacuum allow you to take the experience from cleaning to cleaning. pore vacuum can be safely and directly used for facial cleansing, effectively removes blackhead, whitehead and dead skin, acnes, oil and cosmetic residues. It also can increase bloods circulation and skin elasticity, reduce wrinkles, shrink pores, and smooths fine lines without hurting your skin, making your skin deeplys clean and radiant. 【Design for All Facial Problems】Our black head remover for face has 3 different powerful suction level suitable for different types can be freelys adjusted according to your skin's sensitivity of skin to achieve genuine cleaning. Meanwhile, 6 replaceable probes esigned for different skin conditions.</t>
  </si>
  <si>
    <t>【What you will get】Blackhead remover x 1, replaceable head x 6, USB charging cable x 1, product manual x 1, a variety of accessories onlys to give you a better shopping experience.</t>
  </si>
  <si>
    <t>http://154.7.29.163/NnIvU3grTWpJelIxM1ZyYzlvcXp5RWxkbHByeFAwbkkzTkVDQUozSWxwblZEVldWUlFvWVp6OGphQnJrWDBqQkhIN0VPdUh6ZFg4PQ.jpg@100</t>
  </si>
  <si>
    <t>2WXX20240826-LLW24W3X6WW2</t>
  </si>
  <si>
    <t>Herunwer Lavender Matte Powder, Lavender Setting Powder, Matte Powder, Lavender Matte Powder Oil Control, Powder For Silky Blurring Oil Control Long-Lasting Makeup, Creates Soft</t>
  </si>
  <si>
    <t>http://154.7.29.163/NDN2SDg3ZXZwcTBTRWsrcmh2UEZPMGJTamNoTkErNHpYMkIvMHIzVEZNZzlBVjRwMmErTlg1S0dabHlXYy9NeXNydnNFSTc3ZGhjPQ.jpg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</si>
  <si>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    Machine oil control efficiency: Use our unique for our fixed powder to bid farewell to the oily skin, which can absorb excess oil and make you look , clean, and lasting makeup. Our special oil control can ensure that there is no gloss all day and perfect decoration.&lt;br&gt;    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    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    Lightweight and portable: With our fixed powder to enjoy the perfect skin, it is easy to carry in daily or travel. Using a and stylish packaging design, this medium powder is very convenient and can be quickly modified anytime, anywhere.&lt;br&gt;Product Description:&lt;br&gt;Name: Lavender Powder&lt;br&gt;Content: 10g/0.35zo&lt;br&gt;Validity: 3 years&lt;br&gt;Including: 1x lavender powder  1x puff&lt;br&gt;</t>
  </si>
  <si>
    <t>http://154.7.29.163/RGtNb3FUc2llb0JLcTE2bWxmU0NWRE9mSzZNQkZZczhDdFVac0xMSjdSOGo4YjBwQVZ5U01lV25BM25EN2dzb2lCM1gveWs4L3dnPQ.jpg</t>
  </si>
  <si>
    <t>http://154.7.29.163/dGhTZlpzTGF0Y3F4dS9kR0F3TFQ3cXNGd1VCd2Rjby9mb2JlM1A2U2NOUGVTTExlQm03ZkowOUc2YnozemVLZHFkUDR6dEtZK2xZPQ.jpg</t>
  </si>
  <si>
    <t>http://154.7.29.163/WVZSazdWWGF2NEd4ekJ5TUpuMURDTklIRzJwR3QzWG03SWlTNjhINHBHWTVYdTU3Q0tTcTE3N0pXakRqY0FrWko4U2RSYlpCd2tJPQ.jpg</t>
  </si>
  <si>
    <t>http://154.7.29.163/bDRuY1dldzZqaFZoSTJkNUZ3MTlYYXIyajVUcXdDckp3L01pNHc5OTZwTWcyM0RJS2w2VXN2czV1bjU0MlFTUFM4NXpsbmh6aHFRPQ.jpg</t>
  </si>
  <si>
    <t>http://154.7.29.163/d2NoeVRsVURnb1BMRFJERXB5dUZ4UDNkenZPendHMzk2Qm5nK2hRSmIvaVhvbmZsRzhoeGliWUtQaThmZVZHZ0pjMTdGRGl4aUJRPQ.jpg</t>
  </si>
  <si>
    <t>http://154.7.29.163/YytJdXU4UTRzS1Y1Z3BIUlg0OU5Qdzd1L3k0VStvL0g3UVFFRnZGd09qU2EzRHJ6OGpNcktpWTh5a21pVEphRURxTVpjR3ZVckEwPQ.jpg</t>
  </si>
  <si>
    <t>http://154.7.29.163/ZHdSaG5mYWR0TW1FZFR6SllHNHlqTVdnNGNIWHFVOEw2Q0VxNXRZNDRrRnpWbHNEeWt5WHJSS0dWZ3NqaCtqZXkzRXNocDZoTUhVPQ.jpg</t>
  </si>
  <si>
    <t>http://154.7.29.163/VGVPQ3JEWm5GNStjWmZVcGlJV1ZkNXN0NDB3VmxGMmIzWHA4U1pLMWlJczVWLytlekxyTW5OL1RST3FrczhRbWdwa3dtYWpzQTNrPQ.jpg</t>
  </si>
  <si>
    <t>http://154.7.29.163/bWduYmhsc2lvbVRnWVdGWEZTWUV0YW5Ub00yd3B6enZ2cTR4WExzRFlXaSs2ZkFkdFBkOFpqekVzOWxBbW44aXZTaFkwL0EycW9nPQ.jpg@100</t>
  </si>
  <si>
    <t>2WXX20240826-WXF24W3X8WWX</t>
  </si>
  <si>
    <t>Herunwer Nine Curly Hair Comb Salon Hairbrush Scalp Care Pillow Massage Hair Brush Hairstyle Hairdressing Hair Care Health,Best Gifts</t>
  </si>
  <si>
    <t>http://154.7.29.163/TUpJQWk4eWsveG1nOC9rTVBTREp5cmJSb3lGdXQ4RjFialk2VXh3UEp5MEVqdVNVdmMrQVBIdGR3TFdjNEdZWjNodG1xVE9vY2xNPQ.jpg</t>
  </si>
  <si>
    <t>Nine Curly Hair Comb Salon Hairbrush Scalp Care Pillow Massage Hair Brush Hairstyle Hairdressing Hair Care Health&lt;br&gt;Features:&lt;br&gt;    MASSAGE FUNCTION:  Hair Straightener Brush Made of  plastic, nylon and pork teeth, health-promoting and to use. , soft and - comb teeth will not hurt the scalp and they can massage your head and  sebum accumulation and clogged pores, this is a  for stressful people&lt;br&gt;    IMPROVE SCALP: Its design is very fashionable and can better  your head, this will  easier to straighten your hair, effectively dandruff large, debris, exfoliate dead cells and enhance . Reduce , dandruff. Can effectively cleanse and  your scalp&lt;br&gt;    UNIQUE DESIGN: Flat comb with large comb, faster and more comfortable for combing hair. Perfect for reducing scalp pressure through the  cushion design and  damage to the scalp. Curved handle design may be better to hold it, very convenient to use&lt;br&gt;    SUITABLE FOR: This hair brush is ideal for general combing of long hair and all hair lengths and is suitable for both wet and dry hair, straight hair. Suitable for all men, women and children Combs can easily  through any knotted hair and  the hair from knotting and sticking to the comb, making it easier to clean.&lt;br&gt;    A GOOD GIFT: The combs are suitable for  use or for family and , all of which contains love and blessings. Light weight, easy to carry in your pocket. Can be used as birthday gifts, christmas gifts, wedding anniversary gifts and so on&lt;br&gt;Product Description:&lt;br&gt;comb*1&lt;br&gt;</t>
  </si>
  <si>
    <t>http://154.7.29.163/ekY1eUk5WElCTU52NytSVGF1WitId3lXMnhVNkl6RWtiWDZ1WHMycm92YXQxeUZMY25wNmZRQmpRdkhVaDhDaHUyM2JSZ2w2eFg4PQ.jpg</t>
  </si>
  <si>
    <t>http://154.7.29.163/ZjVFSHJBeG9XQk1wcW5TcVBjWC9CTTVqT2NnaDl5dk8wUXdIRjJDQWRQUTBsc2I3NjZ2dTJkbGRQMkZKbWsySUNtUGc4emhYczVFPQ.jpg</t>
  </si>
  <si>
    <t>http://154.7.29.163/VXN0ZVBEZE16K01YSTVBdEtMQmpHM1g2UTNtcEFxN3FvVXJQWUtIWWU4NGJrYytHN3IraExZYm9qcERDWlpHMkpxZnQ0TmpyY1ZnPQ.jpg</t>
  </si>
  <si>
    <t>http://154.7.29.163/dkNibE9zMG9VNHp1VzhtNFFxRzV3YVBqaVBCZGVrcU9JNE5NZjB6Q2wwQzVRTnhzK2graXA3MU0rbDJodGhBajBQR1Nud1hIb2NnPQ.jpg</t>
  </si>
  <si>
    <t>http://154.7.29.163/WWJkUFduOEpoZ05GVDM0aUFqOVQ2aGFEMmh5RmhGclo1TWVUS1RkR3lCS3FGYXZqa0htSjU5NTE2VTROcFJ2bU1DT1pYRzNzMjhFPQ.jpg</t>
  </si>
  <si>
    <t>http://154.7.29.163/TmdTOUZLZGEzWTRDQmEwSjhqaHNHcUFsbUNTeERKSXZBVUlraFhGa1ZQcVRmeHlMUXVrbVNpaW1xZ3dHaWpvWlBOeVdNNFUyZER3PQ.jpg</t>
  </si>
  <si>
    <t>http://154.7.29.163/OXF3SVhoWERXRUZWc1VKTUlpYk5nVktwSnlTR3hVeUY3SHdOaHNQRlliN2tpdW0zK1luMGpRZ2JCazlyVmdLRWdZb1Fxb0x5OVJBPQ.jpg</t>
  </si>
  <si>
    <t>http://154.7.29.163/bE1Mc3h4eE9tcEQ3aU45dkl5MG4xMkhQN3JnYkRwS1lKU001ZzJpaTVEWlRSZ21SaTQ5Z2xESHRvNkdmZ2xLTVA1SzZJOWlKQ0VrPQ.jpg</t>
  </si>
  <si>
    <t>MASSAGE FUNCTION: Hair Straightener Brush Made of plastic, nylon and pork teeth, health-promoting and to use. , soft and - comb teeth will not hurt the scalp and they can massage your head and sebum accumulation and clogged pores, this is a for stressful people</t>
  </si>
  <si>
    <t>IMPROVE SCALP: Its design is very fashionable and can better your head, this will easier to straighten your hair, effectively dandruff large, debris, exfoliate dead cells and enhance . Reduce , dandruff. Can effectively cleanse and your scalp</t>
  </si>
  <si>
    <t>UNIQUE DESIGN: Flat comb with large comb, faster and more comfortable for combing hair. Perfect for reducing scalp pressure through the cushion design and damage to the scalp. Curved handle design may be better to hold it, very convenient to use</t>
  </si>
  <si>
    <t>SUITABLE FOR: This hair brush is ideal for general combing of long hair and all hair lengths and is suitable for both wet and dry hair, straight hair. Suitable for all men, women and children Combs can easily through any knotted hair and the hair from knotting and sticking to the comb, making it easier to clean.</t>
  </si>
  <si>
    <t>A GOOD GIFT: The combs are suitable for use or for family and , all of which contains love and blessings. Light weight, easy to carry in your pocket. Can be used as birthday gifts, christmas gifts, wedding anniversary gifts and so on</t>
  </si>
  <si>
    <t>http://154.7.29.163/cDRYR2ZzbVRGV0hxK1Qyczd3OGNmcDBianNCTVVOcFFxcEVvMDlaVzZjaHlwSnFPL2cxR1E5V0c5WHJnOUZTTHlncEgvL2FNNU80PQ.jpg@100</t>
  </si>
  <si>
    <t>2WXX20240826-CCT24W3X8WXX</t>
  </si>
  <si>
    <t>Herunwer Soothing Eye Mask Hydrating Hyaluronic Eye Mask Removing Black Circles Edema And Wrinkles Revitalizing Your Skin 80ml,Best Gifts</t>
  </si>
  <si>
    <t>http://154.7.29.163/RngzdktjTWF1Q1h0SEZYazVOcFN6ZkVjaXR4NktDMUtXRm81N3lkeE9aNlBnTGdGdmFQRjh5UDN1RkF3ak94YnNCQ1VETW04MzVFPQ.jpg</t>
  </si>
  <si>
    <t>Soothing Eye Mask Hydrating Hyaluronic Eye Mask Removing Black Circles Edema And Wrinkles Revitalizing Your Skin 80ml&lt;br&gt;Features:&lt;br&gt;     Improves dark circles and tired eye area. Reduces eye puffiness and wrinkles. Can be used around the eyes, neck and forehead.&lt;br&gt;    Eye hydrating mask is skin care which will quickly rejuvenation your eye with hydrate, Eye mask provide everything skin needs to be , aging, No more eyes circles puffy eye bag      Just pick up the eye mask out of the packaging and apply it to your eye for about 15 minutes. Eye mask Suitable for all type of skin including sensitive skin, for both women and men.&lt;br&gt;     puffy eye bags: Our under-eye patches reduce puffiness, puffiness, wrinkles and dark circles while reducing signs of aging and dryness around the eye area and adding to dull skin.&lt;br&gt;    Moisturizing: Our eye patch is a high-efficiency eye care that quickly gives you soft and eye skin, and eye pads help repair dry, sensitive skin and relieve eye fatigue. Product Description:&lt;br&gt;contain: one box of eye film(60pcs)&lt;br&gt;</t>
  </si>
  <si>
    <t>http://154.7.29.163/MzNPL3UrUXFWWnBWeHl1eUFMYm53eTV4NnFwQzI1UGtPS0Q0T1MzVlVwYURUU0FoYlA4OG1ncHFlWEJ0eUFlVTArdlJEMzNkdjdRPQ.jpg</t>
  </si>
  <si>
    <t>http://154.7.29.163/aHVsWXlQdFloWUtyZTk3MTlZZS9GSGJycjdmcCtCTmlacWFteStGUkwwZzRibnYwUjN0S0lNL2IzQUhVcVJPcnV6WHVuRWNuVGlnPQ.jpg</t>
  </si>
  <si>
    <t>http://154.7.29.163/SEtOdjJwWXFQMlczNWZUOE1vRVRoR0Jzc2R4UXFVbXAzbmhWanZjUHVCUis4cFArTEhIMTRzdnRBUldZMExZUTRHOXdCNlAxZklRPQ.jpg</t>
  </si>
  <si>
    <t>http://154.7.29.163/UjVDOVlxRWNldjQzN1ZmTDBzM2tJamkzcjZiWG8zK0ZUMWZ3dmhtNWJ6VFVoenkvVHNSa1hDWlRPaSthK21KRm1CRGlhRnFLRzFRPQ.jpg</t>
  </si>
  <si>
    <t>http://154.7.29.163/K0dUY1h1UGQxVGpwWXdNKy8rRmVhQUhxSUQyR0hiMzg3ZUVNdWVUek8rbXRUWWxMNi9BTkhTaUJ4OEo3bmgyZjcyWHZxVjJHazc0PQ.jpg</t>
  </si>
  <si>
    <t>http://154.7.29.163/OFVrUUwvbGwwT2MxYnNscmpHd0o2SktnL29OOWpaWFF4SkpCNUdiR29DbHFDSkVyUkEzQUJUd0l5SnBqQUVYS01pQ3IyQTNvNzdnPQ.jpg</t>
  </si>
  <si>
    <t>http://154.7.29.163/YTNqWVpDbGhXT1RIdHg0SE85YktERDRjYm9XSVRPN04yN3RFNmRjOUxsaDJScEFPUndiMTl6WHU2dWxxY1ZScmx5TGtZZU5POE1JPQ.jpg</t>
  </si>
  <si>
    <t>http://154.7.29.163/NzF3N0t4WGpnaGRNS0JRYTBvbFY3enZUejhsSEM2R0xZT3dLZCtFTlgwd0NQbTBhcmVGSG5xa1J2cWJSajhBa2dPc3ErVlN2aitBPQ.jpg</t>
  </si>
  <si>
    <t>Improves dark circles and tired eye area. Reduces eye puffiness and wrinkles. Can be used around the eyes, neck and forehead.</t>
  </si>
  <si>
    <t>Eye hydrating mask is skin care which will quickly rejuvenation your eye with hydrate, Eye mask provide everything skin needs to be , aging, No more eyes circles puffy eye bag Just pick up the eye mask out of the packaging and apply it to your eye for about 15 minutes. Eye mask Suitable for all type of skin including sensitive skin, for both women and men.</t>
  </si>
  <si>
    <t>puffy eye bags: Our under-eye patches reduce puffiness, puffiness, wrinkles and dark circles while reducing signs of aging and dryness around the eye area and adding to dull skin.</t>
  </si>
  <si>
    <t>Moisturizing: Our eye patch is a high-efficiency eye care that quickly gives you soft and eye skin, and eye pads help repair dry, sensitive skin and relieve eye fatigue. Product Description:</t>
  </si>
  <si>
    <t>contain: one box of eye film(60pcs)</t>
  </si>
  <si>
    <t>http://154.7.29.163/cVdzQWlydmQ0VE5RNzVtejdFZmdBZ3UwRmpROUFCK0o1bzQ0bk0yNGk2OHVZWFhHZlNxWEpDSTlnSlhhYmFJdEZiblpNL3YrSktvPQ.jpg@100</t>
  </si>
  <si>
    <t>2WXX20240826-CQQ24W3X9WW4</t>
  </si>
  <si>
    <t>Herunwer Invisible Face Lifting Patch Skin Shrinking And Tightening Face Lifting Patch Lower Jaw Line V-shaped Face Drooping Relaxation Lifting Patch,Best Gifts</t>
  </si>
  <si>
    <t>http://154.7.29.163/Zk5rQVZFZmFKMWhrWm9nL0VVU2V2VUFXZllCM1pzVm5ZbG10dVIycWJsb1VleE5RUDllTTM3YkVGTHRraFplREZtdDlyMzhFNUpjPQ.jpg</t>
  </si>
  <si>
    <t>Invisible Face Lifting Patch Skin Shrinking And Tightening Face Lifting Patch Lower Jaw Line V-shaped Face Drooping Relaxation Lifting Patch&lt;br&gt;Features:&lt;br&gt;    【Amazing stickiness】Amazing stickiness of face tape lifting invisible supports its lasting use but also makes it easy to. Different effects of face lift tapes and bands are achieved in different face types. face, lifting facial line; standard face type and long face, improve small details; improve facial skin, the facial will become soft. Proper lifting by face lift tape can natural and beautiful.&lt;br&gt;    【Invisible, No Traces】The face lift tape uses ultra-thin film with adhesive side to ensure no burden on the skin, the skin-sticking design ensures the invisible effect of the face sticker. The face tape lifting invisible is natural, flexible and completely invisible makeup, with no at all. Note: keep your face clean and dry before using the face lift tapes and bands, please don't wet your face or make up before pasting it.&lt;br&gt;     【Lifting Lines, Shape the Contours】This face lift tape helped you with your looks to make your face slimmer! If you have a rounded face&lt;br&gt;    【Lifting Lines, Shape the Contours】This face lift tape helped you with your looks to make your face slimmer! If you have a rounded face and this face tape will help your face turn to a v shaped face. The facelift tape for the face invisible will make an instant lift for your face that effectively fixes the face contours, making your cheek and chin thining, reducing double chin, instantly lifting loose skin and making the face look more beautiful.&lt;br&gt;    【Easy to Use, Easy to Carry】Easy to apply and easy to. Within seconds you can apply these ultra face lift tape to your problem areas. Simply stick end of the face tape to you want to lift(the bottom first), then pull back the skin as much as 3 to 4 inches and push up firmly. Press and hold for 3-5 seconds to sticking it in the designated position. The facelift tape for the face invisible can give the subtle lift you need.&lt;br&gt;  【Long Lasting】This face lift tape can last on your face for about 8 hours so that you can Continuously shape the perfect . 120 pcs/box facelift tape for face invisible can meet your needs for a long time. The face lift tapes and bands stayed on for a good time with a soft and full of elegance.&lt;br&gt;   【Natural Security】Made of environmentally friendly materials, which are natural and safe. The face tape lifting invisible contains  breathable tape adhesive, mild for kinds of skin, will not cause allergic reactions, no side effects. The face tape will not cause any damage to the skin. Facial tape lift is of your options for improving your face shape in a physical way.&lt;br&gt;    【Soft and Comfortable】Lightweight and translucent face lift tape, skin breathes comfortably and feels soft. No , no injections, the face tape lifting invisible still make your face look and feel more and refreshed.&lt;br&gt;Product Description:&lt;br&gt;Package includes：1 Box of Face Lift Tape (40 PCS)&lt;br&gt;</t>
  </si>
  <si>
    <t>http://154.7.29.163/K2xsT0o4cEZRdVhIWmk2TnE1QkY4UVdCSW9uR0xDWEpRbGgybExhQ29xeHFneGFWVllLVlJKSFpPSVJWR0xhdElyK2NPdTl1MDJFPQ.jpg</t>
  </si>
  <si>
    <t>http://154.7.29.163/Sng5L0d1a0Y4aXoyalFlTjRzSEorODRzNDdkdG1yZnBwRlh4R2RRWmxleFAwTmhHNVQ1MVhsTW82U3VvNTBxUUplYUlqRzFNZzd3PQ.jpg</t>
  </si>
  <si>
    <t>http://154.7.29.163/RGxlRHdsa3o3NWZFTDBOc0FtTjlmMkhDS3d4cDJ3UmMwbHFvUjdraENwRUVzYWVYY3Ywai85NkVOcE5MbytJdXpGdmFBTDE0U0JRPQ.jpg</t>
  </si>
  <si>
    <t>http://154.7.29.163/WmJJUEplelF6bDQ4eGxDZzJ5YlZOeEZCN1VoY3lRZ1I3NHN2MFlMR05CdU5DL3JUMDhralhzQmJXU0RyYWlZcmh4c3V6ckszdlVZPQ.jpg</t>
  </si>
  <si>
    <t>http://154.7.29.163/UjVFODZXQzk3ZUxVUUltNDAzbHRBMlN6eHArNk8rNkpqL3RWZXdFUW8vYkM3TWpkTDBnc3hvVUFpdmFIVThsNURNS2M4SUxhclpzPQ.jpg</t>
  </si>
  <si>
    <t>http://154.7.29.163/RjlxbnF0Mm5kdXJlV1JiRFlHZ095OTcrTDBydHJOZUROU014N1kwd2VObnFmTmVVZjFlN0QyZnBzZjNFbkUwNTRabmUwWHo1OThjPQ.jpg</t>
  </si>
  <si>
    <t>http://154.7.29.163/elI4NWNHRFZWSzRFMlRHdkVOU2F6QmRPUnNlcG9SNEJUV1BEbjgycU1JM1FTK2tJSnEyWnNXM0xoaUlnaWZ3TEY4eWVocUw1UmlZPQ.jpg</t>
  </si>
  <si>
    <t>http://154.7.29.163/Um5ibHZkcW5ZblI1aCtOT01HelBKUVlYMEdES0NLQllMV1MyNmowZjFVZGRIQ1BCd21WOGJqengzeXJhczJsakNtdy90bGFzakdNPQ.jpg</t>
  </si>
  <si>
    <t>【Amazing stickiness】Amazing stickiness of face tape lifting invisible supports its lasting use but also makes it easy to. Different effects of face lift tapes and bands are achieved in different face types. face, lifting facial line; standard face type and long face, improve small details; improve facial skin, the facial will become soft. Proper lifting by face lift tape can natural and beautiful.</t>
  </si>
  <si>
    <t>【Invisible, No Traces】The face lift tape uses ultra-thin film with adhesive side to ensure no burden on the skin, the skin-sticking design ensures the invisible effect of the face sticker. The face tape lifting invisible is natural, flexible and completely invisible makeup, with no at all. Note: keep your face clean and dry before using the face lift tapes and bands, please don't wet your face or make up before pasting it.</t>
  </si>
  <si>
    <t>【Lifting Lines, Shape the Contours】This face lift tape helped you with your looks to make your face slimmer! If you have a rounded face</t>
  </si>
  <si>
    <t>【Lifting Lines, Shape the Contours】This face lift tape helped you with your looks to make your face slimmer! If you have a rounded face and this face tape will help your face turn to a v shaped face. The facelift tape for the face invisible will make an instant lift for your face that effectively fixes the face contours, making your cheek and chin thining, reducing double chin, instantly lifting loose skin and making the face look more beautiful.</t>
  </si>
  <si>
    <t>【Easy to Use, Easy to Carry】Easy to apply and easy to. Within seconds you can apply these ultra face lift tape to your problem areas. Simply stick end of the face tape to you want to lift(the bottom first), then pull back the skin as much as 3 to 4 inches and push up firmly. Press and hold for 3-5 seconds to sticking it in the designated position. The facelift tape for the face invisible can give the subtle lift you need.</t>
  </si>
  <si>
    <t>http://154.7.29.163/bWhmaDNza0ZjN0FnKzdjR0tKY3cyMkU5dUl3SW5LdFc4N1p6MVhqTnJ2Ukw0d0ZyM0JLdEphYXl2aTNMZmZ6d2xjb1cwY1lXcFBNPQ.jpg@100</t>
  </si>
  <si>
    <t>2WXX20240826-THH24W32WWW6</t>
  </si>
  <si>
    <t>Herunwer Black Buffalo Horn Comb Hair Comb Hair Brush for Men Mens Comb Hair Massager Detangling Comb Mens Hair Brush Anti- Static Comb Combs for Men Man Tool Horns Wide Tooth</t>
  </si>
  <si>
    <t>http://154.7.29.163/SER4Yjk4Sk55YnNHTTFCL05uZHhPdERWMXpqck1VMVZxUjVyLytpcHBCamFRTjJ1UXhwTDd1bUpEc0tLdEgwaDBzYUNNWit5bkxRPQ.jpg</t>
  </si>
  <si>
    <t>1 PC Black Buffaloes Horn Comb Salon Shampoo Comb Men's Hair Comb Combs For Men Hair Styling Comb Horn Comb Boutique Massage Comb&lt;br&gt;Features:&lt;br&gt;Men's combs - U-shaped alveolar, does not harm the hair.&lt;br&gt;Horns Comb - U-shaped comb with tooth grooves, does not damage the hair or hurt it.&lt;br&gt;Excellent-quality hair combs - U-shaped comb with tooth grooves, does not damage the hair or hurt it.&lt;br&gt;Wide tooth comb - smoothly polished, feels good and does not harm the skin.&lt;br&gt;Hair comb - The rounded comb teeth do not hurt the hair.&lt;br&gt;Product Description:&lt;br&gt;1*hair comb&lt;br&gt;</t>
  </si>
  <si>
    <t>http://154.7.29.163/L1NwQmdvS2FBWTJObEZzOHJaY0JlWnZXTmYzbXRYOHFqNDVucno0L3J0eHkrTFlOYThWY3o1S1pOeGVxa1NFV3J5YmxGK01nOG9jPQ.jpg</t>
  </si>
  <si>
    <t>http://154.7.29.163/K0tpMG5aUTdnN3RRMmxwRXZ3NmFoS0JSSEhKeWdXT1pmamV0eEl5KzVwMTV0eGh5T2lHZUNXdmJMQ21FY0JoRnpKNjhJQm56TWxvPQ.jpg</t>
  </si>
  <si>
    <t>http://154.7.29.163/OXZ1aHVKL2hhQ05ORjRuazJEMHlvWjFETlRnWnFYQ3RYOVoyOTZ5UDg5aFJxNU5aakd3eWI4MmhIUkNHTEJKQ0hzYTd5RGhFYzRrPQ.jpg</t>
  </si>
  <si>
    <t>http://154.7.29.163/SzFPVjZpTGJnSkVvK1czTloxOFNYbEJvc29PZ05hMUNLUEhmYk1zNmV2ZzlHQXlIU3BSUnJ0RHhVNDZzbFpoNnh4NEdoTVg0cmZNPQ.jpg</t>
  </si>
  <si>
    <t>http://154.7.29.163/U2h6eVhJTFpjL0lIYmc5UGVVaXErTUluRlBDSXZaaHFzUlRkbEgvZnZoYVA2VlBvN2pOZkJ6bW96WXZDS0d6RkNzY29sZnhpR1IwPQ.jpg</t>
  </si>
  <si>
    <t>http://154.7.29.163/M25oQTdHM1Y5Wm9xRnB5V0JvUUxsWlNRNzk0bWl1SFFUS0R2OElOTENoWDRSWWNyU0xuTmxSbXh1V3dVdmlteHEyWkRXOXlUZjZNPQ.jpg</t>
  </si>
  <si>
    <t>http://154.7.29.163/UTMyMEJlTlFocUtMbnNsbjFYNlFnZjZDSmZxRWhJUitsYlRSQ05MbGljSUt1WktJWWJBdW02T2YyQW90MVhvYVpENFRyb1k0VHpRPQ.jpg</t>
  </si>
  <si>
    <t>http://154.7.29.163/dUI0N09nSWRId3JvczhTTnROSGkrY2xHaEJwN05OOVJJSVNjaHJBSmF5TDhxN2V5MkNBSmhXYjduQ1F4ZG5mYkxUU1hhU0lwblZzPQ.jpg</t>
  </si>
  <si>
    <t>Men's combs - U-shaped alveolar, does not harm the hair.</t>
  </si>
  <si>
    <t>Horns Comb - U-shaped comb with tooth grooves, does not damage the hair or hurt it.</t>
  </si>
  <si>
    <t>Excellent-quality hair combs - U-shaped comb with tooth grooves, does not damage the hair or hurt it.</t>
  </si>
  <si>
    <t>Wide tooth comb - smoothly polished, feels good and does not harm the skin.</t>
  </si>
  <si>
    <t>Hair comb - The rounded comb teeth do not hurt the hair.</t>
  </si>
  <si>
    <t>http://154.7.29.163/ZGhuNmZETUR3SlU5SzZyMXEvdTJ2RklOdjFKRzZXL0dudytWejNkOGpwMHFxSEU5Y3RnYm1OblFGb0QwV0EvYVQ4SHEvMkRnVC9FPQ.jpg@100</t>
  </si>
  <si>
    <t>2WXX20240826-WJY24W32XWW4</t>
  </si>
  <si>
    <t>Herunwer Lash Lift Kit Eyelash Perm Kit: Eyelash Brow Lamination Kit - Lash Perming Curling Kit At home DIY and Professional for beginners -  Upgraded</t>
  </si>
  <si>
    <t>http://154.7.29.163/MlU2R01hM2RMZWZKcGhYcEJ1UnVQTTRCK2dqdDFNL2xYZDhaRGRnYStyTkxiQnMyZk9LQ2FLUXUrSkRuZkx2ZjAzWDVEMTYvUm9JPQ.jpg</t>
  </si>
  <si>
    <t>B ONNIE Eyelash Curling  S Urgery Set Eyelash Perming Magictool Self Perming Glue Soup Tool Set Box  30ml&lt;br&gt;Features:&lt;br&gt;Includes eyelash curler: The eyelash curler case usually includes an eyelash curler, making it convenient for users to curl their eyelashes at home without having to  a beauty salon.&lt;br&gt; Multi functional use: The eyelash curling case usually includes tools such as eyelash curlers and brushes, which can be used to decorate and organize eyelashes, making them appear thicker and curly.&lt;br&gt; Convenient to carry: The eyelash curling case is usually designed to be small, lightweight, and easy to carry. It can be placed in a makeup bag or carried around, allowing for eyelash styling anytime, anywhere.&lt;br&gt; Security protection: The tools inside the eyelash curling case are usually designed with ergonomic handles and  features to ensure  during use.&lt;br&gt; Suitable for different types of eyelashes: The tools in the eyelash curling case are usually suitable for different types of eyelashes, and can help users shape natural, dense, or curly eyelashes.&lt;br&gt;Product Description:&lt;br&gt;The eyelash curling set box is a tool set specifically designed for organizing and shaping eyelashes. Usually including eyelash curlers, eyelash curlers, eyelash brushes and other tools, it has the characteristics of small and portable, multifunctional use, and  protection. These tools can help users easily curl, grip, and comb their eyelashes, making them look thicker, curly, and charming. The eyelash curling case is suitable for use at home or during travel, making it convenient for users to take care of and shape their eyelashes anytime, anywhere.&lt;br&gt;</t>
  </si>
  <si>
    <t>http://154.7.29.163/MC9HWDV5djQ1Snh6S3M3MWh6RkZGMkFwblBITWFWdFFXdjlFcTVsWDl3QnExMExlYnpxanFOVFg1a3JVZEJsQjFSNWdMU0Iyd3NrPQ.jpg</t>
  </si>
  <si>
    <t>http://154.7.29.163/aGZCWWpua1dJRnZONEZKNGEzYm5zV1J6TWRVVGxENWpvR3AwL0J3NlgvalZZZ0gwYW1laDZzVU9QRUhEUDBxTFZlaEtSSlBUWHNZPQ.jpg</t>
  </si>
  <si>
    <t>http://154.7.29.163/SndkQlpvM21UOEFtV1pyNG1XSFkrdGE5NE1BdUNBS0JhNXhuYjNoWnNtM2JrUUM4bDlaZGs3bG5OMTdBRmw0b1RqaGtGRnBiK3pNPQ.jpg</t>
  </si>
  <si>
    <t>http://154.7.29.163/TnliSm5UVldNem00OVZudjl6RWs0UHpuNTB6YWNXTjI4ZElVbjFSMXhrcFJIQWthREw1bUtSNjVuaEVWZ3g4STRjUVRXOXlqeklrPQ.jpg</t>
  </si>
  <si>
    <t>http://154.7.29.163/NW5FVWRWeFIwa1NQOGZZMDFuSHUzTk9VVUVGT08zSG9Vajd1VXRGZTA4a1VtTVRoSkNLRXN6VmZrQzU3R1dhOFVuT1ZobzJxTWVNPQ.jpg</t>
  </si>
  <si>
    <t>http://154.7.29.163/a2k4U2xpZW5IazZEK0s4byt3UFVheDhTbFpWRFdwR3Z3dGVNcmxqSFYxNVRxd0E4MVhQUURhcU1nMTdqdlpuMnVVaGwzYTlMMzYwPQ.jpg</t>
  </si>
  <si>
    <t>http://154.7.29.163/amMyZzRTVVphVjdqWjNDMFIyaVNrelFteVBpTTZmSUp0MFpVNWZrZk1IVGorU0hhMzhtV0tJbzc5cUtld3paTmZITkRKMUVvUnd3PQ.jpg</t>
  </si>
  <si>
    <t>http://154.7.29.163/KzFKcTRUOU03RVlhUmFMazM5SU4xaTRmMHFzZWtwNDkvOXdYRHRvQk12SVVFMEtxV0ZWdld0d0JCZnpzOUV5OHhpT1ZadEN0U0FzPQ.jpg</t>
  </si>
  <si>
    <t>16.3*2*12cm</t>
  </si>
  <si>
    <t>http://154.7.29.163/UHU3Ri9wT1BLckdKWWMySFNTWXRPN3ovM0t6MnVMOXNFNXBab1dPVUJhYm9GSHJXMFFScGJWSlZMRUsxUWNXM2N1SExFUGtRSjRJPQ.jpg@100</t>
  </si>
  <si>
    <t>2WXX20240826-HHQ24W323WW4</t>
  </si>
  <si>
    <t>Herunwer Womens Face Hair Remover 2-in-1 Womens Shaver USB Rechargeable Hair Remover Lipstick Facial Shaver Eyebrow Trimmers,Best Gifts</t>
  </si>
  <si>
    <t>http://154.7.29.163/OFo2MEdFbW1tNEY1cGI2QzVzYTRCT00xcHREUkJpNXQ0bk11VXhQWC9hd0pOTjhoSWdRU3owM2xwQUVmdkxma0RvQWVMc0VzVE5NPQ.jpg</t>
  </si>
  <si>
    <t>Womens Face Hair Remover 2-in-1 Womens Shaver USB Rechargeable Hair Remover Lipstick Facial Shaver Eyebrow Trimmers&lt;br&gt;Features:&lt;br&gt;    Gentle &amp; ：The 2-1 women hair remover is suitable for daily use to  with the hair regrowth and leave it, especially designed to use on eyebrow, upper and lower lip, Nose, cheeks, chin and neck. Works on peach fuzz or fine hair. Go slow with circular movements and it will do the.&lt;br&gt;    Effective &amp; Precision :It safe for every woman with skin. You can finally say goodbye to bumps and chicken skin caused by regular shaving and plucking. No more nicks, no more cuts and no more irritation, it closely unwanted hair gently, no pulling and .&lt;br&gt;    Optimal Smoothness &amp; Comfort:The hair remover is an electric which does pull hair from the but gets so close to skin without irritating, which also makes it a considerate companion for your confidence and beauty.&lt;br&gt;    Allowing you to follow every curve of your body, ensuring you don't any hair, it makes the procedure universal everywhere, leaving your makeup smoother.&lt;br&gt;    Removes Facial Hair Instantly and Painlessly from Lip, Chin, Cheeks; Removes Peach Fuzz so Make-up Glides-On&lt;br&gt;Product Description:&lt;br&gt;Product parameters&lt;br&gt;Rated power: 2w&lt;br&gt;Charging time: 8 hours&lt;br&gt;Working time: 60 minutes&lt;br&gt;Certification: /ROHS/FCC&lt;br&gt;Battery information: AA600mAh  hydrogen battery * 1  1.2V&lt;br&gt;Product accessories: 1 shaving head+1 brush+1 USB cable+1 manual&lt;br&gt;Product selling points:&lt;br&gt;Eyebrow shaving two in one, USB charging, unlimited platform, washable blade, compact and portable for clean shaving. Bikini for the hands, armpits, back, and legs, suitable for use in multiple parts of the body. It does not harm the skin when repairing eyebrows&lt;br&gt;Replacing the shaver head: Rotate  head,  it with a click, replace it with the shaver,  it with the triangular shaft, and rotate it to tighten it&lt;br&gt;Cleaning: Use a brush to clean,  , and brush  with a small brush&lt;br&gt;Usage:&lt;br&gt;1. Turn on the power , the machine will work, and the indicator light will light up&lt;br&gt;2. Move the machine regularly in areas with fuzz, with  movements and back and forth shaving&lt;br&gt;3. Please replace the cutting head with the power off&lt;br&gt;4. Please keep the device turned off when charging&lt;br&gt;</t>
  </si>
  <si>
    <t>http://154.7.29.163/bUU3aVlHeGgzUWMxWkF5bHMzZXBJWGF2VndKbXlVSUZ6Tm1aL2UvVmMzQWZHUU1KaHB1RTE3L1NvTmRLYUpxWnUzZ3FFa2hvMXJFPQ.jpg</t>
  </si>
  <si>
    <t>http://154.7.29.163/WU5zN096RjNSdWtOVHZBeSt0b0dJNG8xVUNTWlVaVVpFWlUyb0hNeWdUd21sdGtFSkxXWGFwRUhUYm5Kcjk1MXVHY2NXd09XU1pVPQ.jpg</t>
  </si>
  <si>
    <t>http://154.7.29.163/YzlINENzYnN5MEFBTXhxSTNYelMvcU5KM1RkTjZYQmkxYm5vYnVRRmtodWgyWmo0U0NGalF4dEI3MXpPL1lKTUkyR2ZDUFZqK1BjPQ.jpg</t>
  </si>
  <si>
    <t>http://154.7.29.163/cmhFbkJTUFovWUR1a3ltb1NVaUMvL0o3OHJVUVFwVTltazBsWlpHeVN2TlBBMlZ6c1dySU1iai81Wjg2U2U5ckI5cC9uRCtDUkJrPQ.jpg</t>
  </si>
  <si>
    <t>http://154.7.29.163/VW5veU53aGpHaFJETWMrVDNicVpvWUJUaitrY2t2V3BYc21BeVdid0xUS2pwaXo4OWpqQkYrSzh1SEFtRlYvVkE0VDR4U3BXZ2hRPQ.jpg</t>
  </si>
  <si>
    <t>http://154.7.29.163/TERrU3FlWkkxK3R2cE9UN2tobHd6K3FXUUE2NXgza2ZNbnVEeFZBeG81eUtQRVJvd0lEL29VZkx1cENFekI3ZHhPRkVOUFFTNjBrPQ.jpg</t>
  </si>
  <si>
    <t>http://154.7.29.163/Ynh5NnVVQVIwWDllakJPVzNrZnBGb2w2TDZlNXl3L2c5ZlphLzJ4Y2NVWGJPWGJ2MUtrdS9WMHZybGp1ekhKZEdIMDY5Ly8zL0IwPQ.jpg</t>
  </si>
  <si>
    <t>http://154.7.29.163/azU0azlaUWdiYVFidis2V0JRRkpHMVJseWxwd1ZGSlNqZTk5Ym5wL2l0VVVtc0svejFrWnlFenAweCtiU0wxTUFCOW4zNUJxczhJPQ.jpg</t>
  </si>
  <si>
    <t>Gentle &amp; ：The 2-1 women hair remover is suitable for daily use to with the hair regrowth and leave it, especially designed to use on eyebrow, upper and lower lip, Nose, cheeks, chin and neck. Works on peach fuzz or fine hair. Go slow with circular movements and it will do the.</t>
  </si>
  <si>
    <t>Effective &amp; Precision :It safe for every woman with skin. You can finally say goodbye to bumps and chicken skin caused by regular shaving and plucking. No more nicks, no more cuts and no more irritation, it closely unwanted hair gently, no pulling and .</t>
  </si>
  <si>
    <t>Optimal Smoothness &amp; Comfort:The hair remover is an electric which does pull hair from the but gets so close to skin without irritating, which also makes it a considerate companion for your confidence and beauty.</t>
  </si>
  <si>
    <t>Allowing you to follow every curve of your body, ensuring you don't any hair, it makes the procedure universal everywhere, leaving your makeup smoother.</t>
  </si>
  <si>
    <t>Removes Facial Hair Instantly and Painlessly from Lip, Chin, Cheeks; Removes Peach Fuzz so Make-up Glides-On</t>
  </si>
  <si>
    <t>http://154.7.29.163/b3VMdnpZMnFzWVl6OVRmZHpudWxtN1ZnS2x0QjU1d3dVZDYrNUgyVVRFSTVLeHRhdmp1bTVFWUdGdDJXWUp5NU43RzlpTWpLSm5ZPQ.jpg@100</t>
  </si>
  <si>
    <t>2WXX20240826-JHX24W325WW6</t>
  </si>
  <si>
    <t>Herunwer Girl Hair Clips 5pcs Little Yellow Chicken Hairpin Hair Clips Hair Pins Hair Clips for Hair Claw Clips Barrettes Women Hair Accessories Child Metal Little Yellow Duck Small Gift</t>
  </si>
  <si>
    <t>http://154.7.29.163/SVFlOVltQUhFTGpoY2ZwK1pBd00wRVNBT3hMVVpmUlBBREFyeTBHMENJSWZyRERsSmc4RnVuSlVZVFJ4SDh1cEgwdnlkOXVFTU9jPQ.jpg</t>
  </si>
  <si>
    <t>The Little Yellow Hair Clip Is Easy To Operate Made Of Environmentally Friendly And Safe Materials And Can Be Used As A Cute Decoration To Match&lt;br&gt;Features:&lt;br&gt;1.  Design: The Little Yellow  Hair Clip adopts a cute little yellow  design, making your hairstyle more cute and ,   of your style.&lt;br&gt;2.  materials: The yellow  hair clip is made of plastic, which has high durability and toughness, is not easy to deform or damage, and can be kept as new for a long time.&lt;br&gt;3. Multi functional use: The yellow  hair clip can not  be used to fix hairstyles, but also as a cute accessory to match clothing, showcasing personality and fashion, suitable for various  to wear.&lt;br&gt;4.  and Convenient: The Little Yellow  Hair Clip adopts a clip design, which is  and easy to use, easy to operate, and does not harm hair, easily creating various unique shapes.&lt;br&gt;5.  features: The Yellow  Hair Clip has been  on , so you can purchase it with confidence and enjoy  service and  after- support. Quickly take it home and make your hairstyle more playful and cute!&lt;br&gt;Product Description:&lt;br&gt;5*Little Yellow  Hair Clip&lt;br&gt;</t>
  </si>
  <si>
    <t>http://154.7.29.163/Q1RtM09kT1NLM1RLN2lvYlAzSHBEK003amZwOEJwRkg2bjU0Wm1pT0krdVBZdTJnOTNEN1ZiK1l3aEx5YW9ORVMvTWlTdHRsYVd3PQ.jpg</t>
  </si>
  <si>
    <t>http://154.7.29.163/VktzNFpVRmVaWDhES2pTcS9ncEkrNU5iV2VjVDM0NmZTL3QrTWxPUGRVZGlsYUhLQjlkOGdqd3p1QzlreWcyaFlSL2VxMVRLaURRPQ.jpg</t>
  </si>
  <si>
    <t>http://154.7.29.163/L2dXaWFhNjAxOXUxVlEzbmpQVzZSSXNsU1VjOG5hL0lLc3ZVZlkzTnN3ZyswYmdpZDNXYVRzaUlRakxHa0hYcXB0TWlCVmpvbG1BPQ.jpg</t>
  </si>
  <si>
    <t>http://154.7.29.163/ZHZnYUxmT3ZDUFdPeDZmMHpBS3RrS3BMQmxlckFTcjVGaGsreUFHNTdFQU16OE04ZjJqRFBqNWh4TlZQVnk5THo1R0hBY09USFJvPQ.jpg</t>
  </si>
  <si>
    <t>http://154.7.29.163/Wk1oT2pNVnArRGVjL2o4Y3J1QkhPWjhndnN4ZW54dWFqTmxtWXBWVnpuSGhkRXFhV2E3NnZySHVCcWJkSmg5dEhwc2dYcVlNZ0VzPQ.jpg</t>
  </si>
  <si>
    <t>http://154.7.29.163/VWZDQmc3eE1iSWszRFNtUi94STlHbi9hNitwRWRtZ3ZnTzVhbXM1UGdUeEJYNFp2NDFpMS9zL2tScWlxc2FxTWVlanJCeDhGaE5zPQ.jpg</t>
  </si>
  <si>
    <t>http://154.7.29.163/N3phSDhsZjRYdFpjNXVlRnZwRit6U25NRTROc1lqaVRKSDM1dWZIZGd2Z2luL0ZLTjJ4eG96UjluR2t4b2t2N3pXWEN3bFcvQUUwPQ.jpg</t>
  </si>
  <si>
    <t>http://154.7.29.163/TUNIMlQzZHI3d3Q1NVp6Szh5eEE1K2xmOXh5UVA1M1ZKMFBieTM3VS9ldDJOdk1kNE5IbnN2V3FhQUhKOHAvSVhaTk82aDluUjJrPQ.jpg</t>
  </si>
  <si>
    <t>1. Design: The Little Yellow Hair Clip adopts a cute little yellow design, making your hairstyle more cute and , of your style.</t>
  </si>
  <si>
    <t>2. materials: The yellow hair clip is made of plastic, which has high durability and toughness, is not easy to deform or damage, and can be kept as new for a long time.</t>
  </si>
  <si>
    <t>3. Multi functional use: The yellow hair clip can not be used to fix hairstyles, but also as a cute accessory to match clothing, showcasing personality and fashion, suitable for various to wear.</t>
  </si>
  <si>
    <t>4. and Convenient: The Little Yellow Hair Clip adopts a clip design, which is and easy to use, easy to operate, and does not harm hair, easily creating various unique shapes.</t>
  </si>
  <si>
    <t>5. features: The Yellow Hair Clip has been on , so you can purchase it with confidence and enjoy service and after- support. Quickly take it home and make your hairstyle more playful and cute!</t>
  </si>
  <si>
    <t>iron</t>
  </si>
  <si>
    <t>http://154.7.29.163/SytaQjZiRm9sVzNITlBPR0p6K1dScUVUSEhHSmdkazlVaHEwMXIvRlhQbzBkVER2N0FWQkEySGdtK1JQU3VlTHFGbUh0T1NvbE13PQ.jpg@100</t>
  </si>
  <si>
    <t>2WXX20240826-WJY24W325WW2</t>
  </si>
  <si>
    <t xml:space="preserve">Herunwer Under Eye Patches for Puffy Eyes 60PCS, Seaweed Eye Mask for Dark Circles and Puffiness, Under Eye Mask Patches Skincare, Eye Gel Pads, Eye Patches for Wrinkles, Puffy Eyes Bags Treatment </t>
  </si>
  <si>
    <t>http://154.7.29.163/MjUrYXRqZ3FOWGxpKzNhTzlCb2xvd2czcktwbVhGT2RDSjlhS0pEek5WaThTWFB6ODlVaVFxTWkrelZGeWxPSU9tb0owUTU5ZmtZPQ.jpg</t>
  </si>
  <si>
    <t xml:space="preserve">60pieces Of Seaweed Green Eye Mask For Fine Lines Improving Black Circles Tightening Eye Bagshydrating Moisturizing And Fading&lt;br&gt;Features:&lt;br&gt;Soothing Eye: The seaweed green eye mask is  in seaweed extract and other natural ingredients, which have the effect of relieving eye fatigue and relieving eye discomfort.&lt;br&gt; Moisturizing: Eye mask patches contain  moisturizing ingredients, which can deeply moisturize the skin around the eyes, increase  content, and reduce fine lines and dryness.&lt;br&gt;Diminishing dark circles under the eyes: Some seaweed green eye mask patches also add ingredients to lighten dark circles under the eyes, which can help improve the problem of dark circles and make the skin around the eyes look brighter.&lt;br&gt; Firming skin: Some eye masks contain ingredients that tighten the skin, which can help improve eye sagging, enhance skin elasticity, and make the eye skin more firm.&lt;br&gt; Convenient to use: The shape design of the seaweed green eye mask conforms to the eye curve, making it easy to use and allowing for easy eye care at home.&lt;br&gt;Product Description:&lt;br&gt;1. Includes: seaweed green eye maskpatch&lt;br&gt;2. </t>
  </si>
  <si>
    <t>http://154.7.29.163/SGY2ZHVHcUptQTJnTkxEVnVZQXJZdDliV0NmRDBvbVp4UXZ3T3RPMUQveUtrc0xkZnRGSGFkZFV0V1pBQWkrbnRVaUJIYkplTnJvPQ.jpg</t>
  </si>
  <si>
    <t>http://154.7.29.163/QXI2ZGdzdTh6cDAzeE0rS2JhMkVnQ2k5blRtektjaXJTR0I2SVhoYVpEUnNpZGl6Z0l0cjU2STZXRkVmSzV6YUQ2U3lmSjhpN0JJPQ.jpg</t>
  </si>
  <si>
    <t>http://154.7.29.163/MndiLzdQTmpDaFhpVm5qNFAwNG1PejZIc1RYRmdoak5EaXNxbmRaRFkxTDRERVkrRGI4TEJTYU1ZaWtacnN0Yjh1dGMzV0FBOHo4PQ.jpg</t>
  </si>
  <si>
    <t>http://154.7.29.163/TDRTZnFXYWNhUWJwTFVOcWJRZmJQS0V6QmpoLzM0NlBnci9NaHZuREo0WVFXK0N1UlBUN3lycXdmUUE2Q1kzaGZ5NUxaREcxWmV3PQ.jpg</t>
  </si>
  <si>
    <t>http://154.7.29.163/Y2dlT3IySE9saUpMUElKOWtNTXJOQkhTdk0yMjdZelc1RkFYbEhZQ25hU3ZGNTNrUGxCRWFBSTlBTis4MWZVUXVCcCtmZlNVZ2dRPQ.jpg</t>
  </si>
  <si>
    <t>http://154.7.29.163/dk5BSm5mODlVYU5vNWIwcUNIVC8vbHh5Z0xKcFpyV05mbDNGSlhobUczQ2ZObTl3c016V3RyQlVSNC9MZm9YcnpuZmtuNEVPZzkwPQ.jpg</t>
  </si>
  <si>
    <t>http://154.7.29.163/ZzdDZDhCUzhhdXNqdzhiR3R0Z1VKUmxKNlFYZzB4NWlzbWtVMm02bGhBV0Y0cStqKzM1V2JQNFVzalBuT0d4cWRCN3c4NWtNNkU0PQ.jpg</t>
  </si>
  <si>
    <t>http://154.7.29.163/S0dYY0h1Q000a3I2SGNHNklxK2RzeStTVHZCaG8xc1ZXVHpCbjVXbFdUK0syM3pLK0JaY0M5WXpSY3BLVmpMQ0hVT0ZjRDlkOElZPQ.jpg</t>
  </si>
  <si>
    <t>Soothing Eye: The seaweed green eye mask is in seaweed extract and other natural ingredients, which have the effect of relieving eye fatigue and relieving eye discomfort.</t>
  </si>
  <si>
    <t>Moisturizing: Eye mask patches contain moisturizing ingredients, which can deeply moisturize the skin around the eyes, increase content, and reduce fine lines and dryness.</t>
  </si>
  <si>
    <t>Diminishing dark circles under the eyes: Some seaweed green eye mask patches also add ingredients to lighten dark circles under the eyes, which can help improve the problem of dark circles and make the skin around the eyes look brighter.</t>
  </si>
  <si>
    <t>Firming skin: Some eye masks contain ingredients that tighten the skin, which can help improve eye sagging, enhance skin elasticity, and make the eye skin more firm.</t>
  </si>
  <si>
    <t>Convenient to use: The shape design of the seaweed green eye mask conforms to the eye curve, making it easy to use and allowing for easy eye care at home.</t>
  </si>
  <si>
    <t>7.9*7.9</t>
  </si>
  <si>
    <t>http://154.7.29.163/VURIQjdxbmYxTnhQT3lpVXpXMDc3NHY0YXVQc0xucUZEYUZJZUF4Z09hZEp2NEpuclMycC8vVE03UTUrT2FHendsOFRMYnZuaFlnPQ.jpg@100</t>
  </si>
  <si>
    <t>2WXX20240826-DSY24W325WW3</t>
  </si>
  <si>
    <t>Herunwer Electric Gua Sha Bian Stone Facial Tool, Led Facial Massage Scraping Board, 4 Modes 9 Levels of Heating and Vibration for Neck Facial Lift, Skin Tightening, Anti-Aging Reduce Puffiness.</t>
  </si>
  <si>
    <t>http://154.7.29.163/QmRNbkdTSlFzVmpKUDdTTXhMTHRwR2xRaWNWY3BDM3VNV1dJdDlJZkp4YU15Q0dmQ1lCUHN3U1crMmlRQmt0MGZadUZNMFdYWDBnPQ.jpg</t>
  </si>
  <si>
    <t>Lifting Shaving And Beauty Instrument Shoulder And Neck Massage Vibrating Heating Scraping Instrument&lt;br&gt;Features:&lt;br&gt;Experience the ultimate in facial rejuvenation with our facial beauty device, featuring vibration, heat, and scraping functions for a luxurious  experience.&lt;br&gt; your  routine with our multi-functional facial beauty device, designed to provide targeted massage and scraping  for your face, shoulders, and neck.&lt;br&gt;Treat yourself to -like experience at home with our versatile facial beauty device, offering vibration and heating modes along with scraping massage for a revitalized and radiant complexion.&lt;br&gt;Unwind and  with our innovative facial beauty device, equipped with massage and scraping functions to relieve tension and promote circulation in your facial muscles and neck area.&lt;br&gt;Transform your  regimen with our advanced facial beauty device, incorporating vibration, heat , and scraping massage to enhance  circulation and promote a healthier, more youthful-looking complexion.&lt;br&gt;Product Description:&lt;br&gt;Experience the ultimate in beauty and relaxation with our facial and neck, featuring vibration, heat , and scraping functions to revitalize and  your skin and muscles.&lt;br&gt;Contains: 1x Gua Sha instrument&lt;br&gt;</t>
  </si>
  <si>
    <t>http://154.7.29.163/K1BTbmg1WG5FVDV6MG45UllSSW1uZkZJL2tHWHNpWmhweE1UZWRKSDNEQmZUNGgybTFRemRjVkhLbHNqb0dJaUNCQVpMS2pHTTA4PQ.jpg</t>
  </si>
  <si>
    <t>http://154.7.29.163/MnlxVlYyYUtVSnh6Y3gzeEJsdk9aZlBkelZ0T0tIemRCN2p0MWhNd29ESUxoWE4wOUdrQk1OYVB0dm5XZTBHZWU3Uy9abXZENDBzPQ.jpg</t>
  </si>
  <si>
    <t>http://154.7.29.163/TEg5ODZHTG9XdUpvOW04TnFUSGt5NVNMOW4wQU0zTGladllyeXkwOUQ5a0dUK1hOOFp1VDNEbTk4SThkb0s1NnZmc3dIb05ld1pVPQ.jpg</t>
  </si>
  <si>
    <t>http://154.7.29.163/MmkvRTBxbWJ1QjcvMi96K0ZuRGpuaURERGRzVXdqaW1zMUErQzBSUExuMUx3YUdpU2FFQ3JKK3lpOHpjcGplWVRCb2JWNEJZLzJvPQ.jpg</t>
  </si>
  <si>
    <t>http://154.7.29.163/S21nUHpLNXFGYUdWQkxuVm52a1RKckNEOCtnSHIvR1ZjQTQ5aW1RSlNJZGYrWDJYUVFGbURsYXpmd29Yc04vKzZoZG1od2VBMTJrPQ.jpg</t>
  </si>
  <si>
    <t>http://154.7.29.163/QTlKZjJ6d2t3anA4SXJ0c0VOYVd0eWpyRFJ5MGZDWm1sYVIvTVZzOXJ4UE5TNmZPb3RoRGJ1Q0dUL3dSS0NZVzNQRzJFT1VzYkQwPQ.jpg</t>
  </si>
  <si>
    <t>http://154.7.29.163/V1FhV2NBc05YeERFdnNhZG5DbVRUSi9uK25hQVg5N2FsZ2hkWXBOTjRrVy9IVU9tRWxUUlZlY0RsRXUrQUgrZTByT2g4dUp2SEJBPQ.jpg</t>
  </si>
  <si>
    <t>http://154.7.29.163/Z0w2K0dzMU5QdUxoa1pUemdXZ3d5alJwL0JQQ3hkV3FlWGtybzZvRG5PM04vTDJFUWlHM3hkSU9nZjM1a3ZRYmtaNU9ENkViVlB3PQ.jpg</t>
  </si>
  <si>
    <t>Experience the ultimate in facial rejuvenation with our facial beauty device, featuring vibration, heat, and scraping functions for a luxurious experience.</t>
  </si>
  <si>
    <t>your routine with our multi-functional facial beauty device, designed to provide targeted massage and scraping for your face, shoulders, and neck.</t>
  </si>
  <si>
    <t>Treat yourself to -like experience at home with our versatile facial beauty device, offering vibration and heating modes along with scraping massage for a revitalized and radiant complexion.</t>
  </si>
  <si>
    <t>Unwind and with our innovative facial beauty device, equipped with massage and scraping functions to relieve tension and promote circulation in your facial muscles and neck area.</t>
  </si>
  <si>
    <t>Transform your regimen with our advanced facial beauty device, incorporating vibration, heat , and scraping massage to enhance circulation and promote a healthier, more youthful-looking complexion.</t>
  </si>
  <si>
    <t>http://154.7.29.163/NW9JWE1KMWg0T0FacThkWUlVTmJkNkV0NVBhM29wTkdQSnB1ZVFSU2dPTEtDbDcrNzcyMWtBbEREMldEdGU5WFZFY2hlSDdHTXNvPQ.jpg@100</t>
  </si>
  <si>
    <t>2WXX20240826-DSY24W325WW5</t>
  </si>
  <si>
    <t xml:space="preserve">Herunwer Wig With Bangs Long Wavy Brown Mixed Blonde Highlight Wig with Dark Roots Ombre Natural Curly Synthetic Resistant Fiber Wigs for Women Daily Party Use </t>
  </si>
  <si>
    <t>http://154.7.29.163/cHQwbjNEM3ZMaUZuVDF3T0xVRGlKc0kvZnV6aG43UWNNL2hQNlpUS1FLTXhIUUVpWnZkMWs0Y0pxR3p0ZmxnNEtBcTgyUTJNUlkwPQ.jpg</t>
  </si>
  <si>
    <t>Wig With Curly Hair Long Hair Natural Bangs Internet Temperament Colorful Ear-hanging Dyeing And Highlights Personalized Wig Set&lt;br&gt;Features:&lt;br&gt; your look with our stylish and versatile wig, featuring natural curls, long length, and trendy  bangs for a  and fashionable appearance.&lt;br&gt;Stand out and express your unique style with our colorful and eye-catching wig, designed to add a  of personality and flair to your overall look.&lt;br&gt;Achieve the perfect-worthy hair with our trendy wig, complete with a fashionable  or highlighted design that sets you  from the crowd.&lt;br&gt;Transform your hairstyle effortlessly with our wig, offering a  of natural and  colors that create a striking and fashionable statement.&lt;br&gt; your inner trendsetter with our personality-filled wig, featuring a combination of length, curls, and bangs that  a charming and glamorous vibe.&lt;br&gt;Product Description:&lt;br&gt;your hairstyle effortlessly with our versatile wig, boasting natural curls, long flowing locks, and trendy  bangs for a  and modern look that suits any occasion.&lt;br&gt;Contains: 1x wig&lt;br&gt;</t>
  </si>
  <si>
    <t>http://154.7.29.163/SE0wTEVnaTg2WkFHWm5GR3ZQaU5hSVdxN0duRFY3NVBHakIzNlBsSGJseHJpMUpDZU4yYVFEdm9FOHNNUmlOQVFhTThBdTNWaVlzPQ.jpg</t>
  </si>
  <si>
    <t>http://154.7.29.163/RDhlRFRxQ0Q1dkZ4SG5FT00rSnZkSVV0cEoyVkJIVTAyYkMvb3AxRno2dVpHK0o2cWtXTm5Oc2lwVTVMSjJaUVF2M1RsQXJ6WVNZPQ.jpg</t>
  </si>
  <si>
    <t>http://154.7.29.163/dkpMRWczQXJCMmQwTlpLU0h4SUtCSFBjck5mdnJMd0dyQTBOZlhZSDc5QVN4dFR2TG5zd0lhZ1pFSVN0MGRiaUZZSy9HaDE5NlZZPQ.jpg</t>
  </si>
  <si>
    <t>http://154.7.29.163/aUNCandva3pZNTNPczBYdHRZL3BQUWgwUUlEZVNDQVROejNQQmJmMU1aYVF4WlFKMVJKYWdXd3o5OEtoVk0zc2hYWllzcGxmMy9ZPQ.jpg</t>
  </si>
  <si>
    <t>http://154.7.29.163/aGtxSVUwcVJ6L09wazF6ejlwRExtWUJjOExwUWdSZTlMWWttMmJoVzdyZDhqT0xrTEhKN1llMk5Hd0t5bFN4cjhUR0pTM3pSWWVzPQ.jpg</t>
  </si>
  <si>
    <t>http://154.7.29.163/QlQreGhaUlg1UnVTMUhsM0RldlFQU0V3TmpNdnVwM0NHaXQyN3RBa21JTFR5N1g0QytHVjA1cWMreXpJVlpjTlpXV0lLOGJoY01JPQ.jpg</t>
  </si>
  <si>
    <t>http://154.7.29.163/VWNHdE03dTlObU1pTkN3QmtQSVA3VHhEVHg0RmpKQVVRMjh2TnNSM3VSZWg5d0N3M3RnalYyS1ZDL2xrTGluNnIvZG96bEF3T3JBPQ.jpg</t>
  </si>
  <si>
    <t>http://154.7.29.163/bDREa3NoSStVb0UyWVNua0Q5QzJtVmtvN09LbjRyQmxUY3d6ZkJrSHN3NUtBU1N3MHZncXo1RTk2bjJLUTQzSGtPZ2FscmlYWmljPQ.jpg</t>
  </si>
  <si>
    <t>your look with our stylish and versatile wig, featuring natural curls, long length, and trendy bangs for a and fashionable appearance.</t>
  </si>
  <si>
    <t>Stand out and express your unique style with our colorful and eye-catching wig, designed to add a of personality and flair to your overall look.</t>
  </si>
  <si>
    <t>Achieve the perfect-worthy hair with our trendy wig, complete with a fashionable or highlighted design that sets you from the crowd.</t>
  </si>
  <si>
    <t>Transform your hairstyle effortlessly with our wig, offering a of natural and colors that create a striking and fashionable statement.</t>
  </si>
  <si>
    <t>your inner trendsetter with our personality-filled wig, featuring a combination of length, curls, and bangs that a charming and glamorous vibe.</t>
  </si>
  <si>
    <t>http://154.7.29.163/KzVtRktyNUtXdXA2WHVEeEtaSm1HTTlvWS8zM01KMFM2cFdwenVEODQyeEhVNkc0U0x4OThLaVBlTzZBZEg0NWhka0VkWUUxL0VNPQ.jpg@100</t>
  </si>
  <si>
    <t>2WXX20240826-THH24W325WW8</t>
  </si>
  <si>
    <t>Herunwer New Heated Eyelash Curler 2 in 1 Clip-Type Eyelash Curlers Electric Heated Lash Curler with Eyelash Comb, with USB Rechargeable for Makeup Natural Curling Eye Lashes</t>
  </si>
  <si>
    <t>http://154.7.29.163/RGtOTmtUeEIwVkFIWXEwcEFzSlRXcTJNcWhSYnNlUTBuZ3NxejR6VVBUVDZVMWJWdDZ2OGp5SkhUUFArSGgwVXE2WUZ1Wmw1Ky9ZPQ.jpg</t>
  </si>
  <si>
    <t>Heated Eyelash Curler Kit Natural Curling Heated Eyelash Curler 2 In 1 Eyelash Curler Built-in Comb USB Charging Heated Eyelash Curler&lt;br&gt;Features:&lt;br&gt;    Premium Eyelash Curler Kit: It is the heated eyelash curler for women. Apply mascara to the brush, Clip your eyelashes with the mini curler. Warm up to have natural and long lasting eyelashes all day.&lt;br&gt;    Adopting ergonomic design, this eyelash curler fits eyelid curve perfectly to create long- lasting, natural curly eyelashes, is suitable for both natural and false eyelashes.&lt;br&gt;    With built-in battery, this electric curler is rechargeable for cycle use to save the cost of batteries. Compact size and lightweight, easy to carry.&lt;br&gt;    Safe, quick and easy to use without tugging, pulling, or broken lashes. The insulation lengthens the distance between heating wire and eyelid to your eyelid from hurt.&lt;br&gt;    Three temperatures level selectable to meet the needs of different eyelashes&lt;br&gt;Product Description:&lt;br&gt;Including: 1x eyebrow ironer&lt;br&gt;Optional colors: Black&lt;br&gt;Material: ABS&lt;br&gt;Working voltage: 3. 7V&lt;br&gt;Input current: 5V 1A&lt;br&gt;Working temperature: 60°C- 70°C- 80°C&lt;br&gt;Charging interface: Micro USB&lt;br&gt;</t>
  </si>
  <si>
    <t>http://154.7.29.163/aDIwMkQ1em8vZFFyMVlMK3JuQVZMWUx0WUdMbHBzNTJjckMyVi9mL3pvNE9qZHBUVWx3cHZBTjBYUDRQa3BmUzF5blltQktSQnQwPQ.jpg</t>
  </si>
  <si>
    <t>http://154.7.29.163/c0x2aU9LeUZsZlAycnlIOVY2K1l0V0c2Y1JiY0l6aUJlb3VnYWl4aER6NWFTcEg3d094cEZjcStwRlJ4dFNTdUJYT3VGRTlNSTdzPQ.jpg</t>
  </si>
  <si>
    <t>http://154.7.29.163/cEpkWDZicTJyVVVsZzgvYkg0NlBTUWszYkthZCtGaGdCRldMemJPZlpjTmd2V1R2MmJ5ZGVFWHBxS3czYUhNV3p1Y3U0eHlZRWo0PQ.jpg</t>
  </si>
  <si>
    <t>http://154.7.29.163/Y3kzUi9GcDFUVWpPYUpGOE9BVXh2UEVsWDUrcDVkOHlXMlVjNkk1THM2YS90R1A2M0pwdHM4QUZDMG1qSllCOCt4eTNRZEFTSEFNPQ.jpg</t>
  </si>
  <si>
    <t>http://154.7.29.163/d1MwUkVZTWRYUHpJQ05paXVCMjVJdWJtcDFObzZvNFoycUxoMjRBb21CRWhpVUh2N2IzM0VzZ0M2U04xWnBqMjVjZXlSclVBcmI0PQ.jpg</t>
  </si>
  <si>
    <t>http://154.7.29.163/V3QzdER5ajBCY0JRRVFJS3d2a2Vnc3ZHUk9CejBzb3ZEMy94OUU3aDNhL0UrTkxrOFV3L1Y5cEFSUEh6KzFUWUlBakErcWRjNDVXa0xVcXpyNWh2ZXc9PQ.jpg</t>
  </si>
  <si>
    <t>http://154.7.29.163/NFRtUm04Sm50OXdzQ2VHc04yZnhtWXVQVUVmQlhyM2hlWGpmbE0yTlAyMnRHdkY5T2xkYk5FQktiMGxrRnZvV2ZsenZmbldXTDgwPQ.jpg</t>
  </si>
  <si>
    <t>http://154.7.29.163/ZFlpUnZZYno2Q2JySkhrbG9ITElPZVU1ek0zMjBPYS9PS2V4aElIUWl3ZWNNM01iZWRGK0RWRnZHVDFkbGFGNCtqUlZRVWR1VXlxWXlWb3VUR2xTU3c9PQ.jpg</t>
  </si>
  <si>
    <t>Premium Eyelash Curler Kit: It is the heated eyelash curler for women. Apply mascara to the brush, Clip your eyelashes with the mini curler. Warm up to have natural and long lasting eyelashes all day.</t>
  </si>
  <si>
    <t>Adopting ergonomic design, this eyelash curler fits eyelid curve perfectly to create long- lasting, natural curly eyelashes, is suitable for both natural and false eyelashes.</t>
  </si>
  <si>
    <t>With built-in battery, this electric curler is rechargeable for cycle use to save the cost of batteries. Compact size and lightweight, easy to carry.</t>
  </si>
  <si>
    <t>Safe, quick and easy to use without tugging, pulling, or broken lashes. The insulation lengthens the distance between heating wire and eyelid to your eyelid from hurt.</t>
  </si>
  <si>
    <t>Three temperatures level selectable to meet the needs of different eyelashes</t>
  </si>
  <si>
    <t>http://154.7.29.163/OHFzSWMrMlRnbjR0VTJSelNVYzNrc3dSa1BsS2FkNFNaeHZmWDVRM0xYckFleU52aDJpOHlrUVV4RFVNNENKTmpzOHJHanhMekRrPQ.jpg@100</t>
  </si>
  <si>
    <t>2WXX20240826-THH24W326WW3</t>
  </si>
  <si>
    <t>Herunwer 50pcs Hair Brush Protection Net Portable Universal Washable Net Indoor Household Sink Filter Sheet Accessories,Best Gifts</t>
  </si>
  <si>
    <t>http://154.7.29.163/NDBVOTRlWHJDN2dPdlI1SXdzV1MxWVpNQmVaL1lIVityUmlSSWJmK0xoaGRKcGhOVGFMZDZpVGIyVGh0VnY1UjFCUWxmMVNreHVFPQ.jpg</t>
  </si>
  <si>
    <t>50pcs Hair Brush Protection Net Portable Universal Washable Net Indoor Household Sink Filter Sheet Accessories&lt;br&gt;Features:&lt;br&gt;Tear Resistants The hair brush protection net is made of flexible and elastic LDPE, which can be reused in many places after cleaning.&lt;br&gt;Convenience By using the net, you just need to put it on your brush before brushing your hair and removing it after brushing.&lt;br&gt;FITS FOR HAIR The hair brush net can be used for many other purposes such as pet hair, etc., which is useful.&lt;br&gt;MULTIPURPOSE The filter film can also be used for sinks, drainage, etc., which is a nice choice.&lt;br&gt;50 pcs: there are 50 net that can be used for a long time as replacement use.&lt;br&gt;Product Description:&lt;br&gt;Material: LDPE.&lt;br&gt;Colour: white.&lt;br&gt;Dimensions: approx. 13 x 4 x 0.1 cm.&lt;br&gt;Note:&lt;br&gt;Due to different computer resolutions, there may be colour distortion.&lt;br&gt;Due to different hand measurements, there may be a slight deviation.&lt;br&gt;Package includes:&lt;br&gt;1 set of 50 hair brush protection net.&lt;br&gt;</t>
  </si>
  <si>
    <t>http://154.7.29.163/bXB4akdseFVEYUlJR2F5ekJrYVNWOHMvNERWWDIzTjZiRmtTQVpYbC9ZcXgvNHpUVzNuMWNwNHl0TXB2aVp5RFZnbC8rTGFSVE9vPQ.jpg</t>
  </si>
  <si>
    <t>http://154.7.29.163/cUNFV2RVZkVLdFdXYkVSOGtHU0hiZEtQSUlPZndTaVYrNm5XMzMyTTFESDAvNmx2YmF0WVdsUTUzWE1vM1I3OXVnZlhseWpWaEt3PQ.jpg</t>
  </si>
  <si>
    <t>http://154.7.29.163/V3BHQlMwQlVNcWN6d3RSZTZ2Z1lJT3RjRW0zL1ZnMGFzNnRSdE4vcXlOTWxrWTdMWWwxc3duYm80TTk4NnJvTDliRkpPWVF1Q1prPQ.jpg</t>
  </si>
  <si>
    <t>http://154.7.29.163/VnVzeVNjbVhhYVFubWtqYnRhY2dkZjN4QlFTdjZvTGovcGptcXRzS1dxd01uSW8xa0NWb0VlMWFxb09KVHhCTWNwK09GRzJ3Zm5FPQ.jpg</t>
  </si>
  <si>
    <t>http://154.7.29.163/bndISkRrU0g4bkJjb0ExQ2xTMytCM3NRSGlSNVgvcXpkNzl5bDFnTGVqZUQzNm8ybDgyTUNpRXg2NFNUMnQwbncxdjBEc3k5YktRPQ.jpg</t>
  </si>
  <si>
    <t>http://154.7.29.163/S2NLMDFNaEhNSmQ3NGhZdjBUNysvaDhNTEhjcENYTFVmcE1Ya1VMVjVIM21IQmFjRmNTSEZraGlKQnJtZjZmZHVSK0U4VFVmbXlvPQ.jpg</t>
  </si>
  <si>
    <t>http://154.7.29.163/S3BSVldiRnVVUTFGRVZNWENUN1JDb1ZxY0hGTDArdzgwbDJkR08zSGhiOHdzU3NSbys5WTVyTzdndHQrQ3NUVElIcHRZdjlIS3pnPQ.jpg</t>
  </si>
  <si>
    <t>http://154.7.29.163/UWc3YVJaMUpXZkZXSVpBcjRoYUJEVjlxRS92QjJPZFB3bWlqNDJ1THFhR1RYY1VFMm9talpuNWdTYmdpc2ZWclFrc1RtMHBWc0RnPQ.jpg</t>
  </si>
  <si>
    <t>Tear Resistants The hair brush protection net is made of flexible and elastic LDPE, which can be reused in many places after cleaning.</t>
  </si>
  <si>
    <t>Convenience By using the net, you just need to put it on your brush before brushing your hair and removing it after brushing.</t>
  </si>
  <si>
    <t>FITS FOR HAIR The hair brush net can be used for many other purposes such as pet hair, etc., which is useful.</t>
  </si>
  <si>
    <t>MULTIPURPOSE The filter film can also be used for sinks, drainage, etc., which is a nice choice.</t>
  </si>
  <si>
    <t>50 pcs: there are 50 net that can be used for a long time as replacement use.</t>
  </si>
  <si>
    <t>http://154.7.29.163/ZXQ3bFNmdXZGS0RwMVExZndZZUVNWjN1eFhKNTJWUVJSaFFhU2srNzQ2LzVZbXkxZStXTlJ6alBQdFh2TmlLOWhaZVR4RTZpQnJjPQ.jpg@100</t>
  </si>
  <si>
    <t>2WXX20240826-HHQ24W327WW6</t>
  </si>
  <si>
    <t>Herunwer Short Curly Wigs With Bangs Water Wave Wig Human Hair Wigs For Black Women Short Curly Bob Wig 100% Brazilian Virgin Human Hair 8 Inch None Lace Machine Made Wig</t>
  </si>
  <si>
    <t>http://154.7.29.163/RkxmT1p2ZEQ5c3prbWtldGFKb0N5MCs2NjdqdmtKV1JlcE54NXhZRGlKRUJWRTJKZS9sV2ErVFlmeHdqT2ZyTUl3dWdhV2RwVkxFPQ.jpg</t>
  </si>
  <si>
    <t>Women's Black Short Curly Hair With Bangs And Small Curly Hair&lt;br&gt;Features:&lt;br&gt;[Hair Material] Soft and natural, clean and .&lt;br&gt;The glue free machine is used to make water wave wigs, which are less time-consuming, easy to put on and take off, and more environmentally friendly.&lt;br&gt;【 Suitable for all age groups and various situations 】 Sweet and realistic, suitable for and loved by women of all ages. For daily use, gatherings, outdoor activities, cosplay, it is a gift for  and suitable for various .&lt;br&gt;[Hair Quality] Elastic curly, soft and  to the , without tangling or shedding.&lt;br&gt;The wig hat is of moderate size, with elastic bands that  snugly,, and easy to adjust.&lt;br&gt;Product Description:&lt;br&gt;packing including：&lt;br&gt;1*curly hair&lt;br&gt;</t>
  </si>
  <si>
    <t>http://154.7.29.163/UjlpMUFUTmNtbFRJVWs2dGllV2pJY0pxbmZ2WTBtUFNiQzhIbXRmeG5GVG9mTWxnb0E4R0lpdVh3T04yKzhrL2dxQTZNa1dONEpFPQ.jpg</t>
  </si>
  <si>
    <t>http://154.7.29.163/K3ZnMnEzbFpRUVZOcG44Y3ZGUEdEWjE5ZldkNGtwK3llSm5adDNPS2JFYWxtaHVkTFNhLzREZ1I5a3oxRW5ldmVxZWx3OUpmb2xFPQ.jpg</t>
  </si>
  <si>
    <t>http://154.7.29.163/VGVpR0ViUnlnRzVVa25ONHpUUUorVnc4TXNVSnNkT2JNVEF1bm52ZURqQ1FETGlNZWhyOU5ndW0vRG5mcEVDY3FiMVVGN1A2RDB3PQ.jpg</t>
  </si>
  <si>
    <t>http://154.7.29.163/VkpRdy8rcFdMNStkQUU4cTcxTm1ZdGIreW5Cc0RnOG5WYzlOcDdydUR4aEdLZ01DZThHRytxaERqV2hEb28vVWV3L0hPVStSaks4PQ.jpg</t>
  </si>
  <si>
    <t>http://154.7.29.163/emJmbGNXcUJ1Y2R3dXB5SURyUUZhSWYwR1VERk94NDRoN1M2Q3pTUVZ3eDFTM0NiVWtXbWJUL0daM1JqRWVNZ2lkUVpQS1d5SzFzPQ.jpg</t>
  </si>
  <si>
    <t>http://154.7.29.163/aGRxUHFYTE9uQklBMk9TWUJZS3ZLR2dwMm93Z0g0QTZ6V2lnTkE3V1kwdGd3QnNDYnkrenpwbUF2dlRpdnlMU2puQ2xoVFh3Sk1JPQ.jpg</t>
  </si>
  <si>
    <t>[Hair Material] Soft and natural, clean and .</t>
  </si>
  <si>
    <t>The glue free machine is used to make water wave wigs, which are less time-consuming, easy to put on and take off, and more environmentally friendly.</t>
  </si>
  <si>
    <t>【 Suitable for all age groups and various situations 】 Sweet and realistic, suitable for and loved by women of all ages. For daily use, gatherings, outdoor activities, cosplay, it is a gift for and suitable for various .</t>
  </si>
  <si>
    <t>[Hair Quality] Elastic curly, soft and to the , without tangling or shedding.</t>
  </si>
  <si>
    <t>The wig hat is of moderate size, with elastic bands that snugly,, and easy to adjust.</t>
  </si>
  <si>
    <t>http://154.7.29.163/LzhBckNaUVBqTFJYYzFwNTZlNVhIbkM2bUNWUXZTWkNqMlBDTG9zbFJhNjZLZWxzSk9MS3YySFZRUnBQdS8vdlBCQjNFLzV0bkhrPQ.jpg@100</t>
  </si>
  <si>
    <t>2WXX20240826-HHQ24W327WW7</t>
  </si>
  <si>
    <t xml:space="preserve">Herunwer Curly Wigs for Black Women Synthetic Loose Curly Wigs with Bangs 14 Inch Wig Black Natural Bob Wigs for Women </t>
  </si>
  <si>
    <t>http://154.7.29.163/TDJSU0JWa0xiTGNqZkVsdkZCNFVGN1cybWkrODJBQWxXbDlLK0lkRzhEMmZlRzdhOXNzS09PM3hodGNVNGhpV3NZZkhNOHQ2UWlvPQ.jpg</t>
  </si>
  <si>
    <t>Women's Wine Red Short Curly Hair With Bangs And Small Curly Hair&lt;br&gt;Features:&lt;br&gt;[Hair Material] Soft and natural, clean and .&lt;br&gt;The glue free machine is used to make water wave wigs, which are less time-consuming, easy to put on and take off, and more environmentally friendly.  【 Suitable for all age groups and various situations 】 Sweet and realistic, suitable for and loved by women of all ages. For daily use, gatherings, outdoor activities, cosplay, it is a gift for  and suitable for various .&lt;br&gt; [Hair Quality] Elastic curly, soft and  to the , without tangling or shedding.&lt;br&gt;The wig hat is of moderate size, with elastic bands that  snugly,, and easy to adjust. Product Description:&lt;br&gt;packing including：&lt;br&gt;1*curly hair&lt;br&gt;</t>
  </si>
  <si>
    <t>http://154.7.29.163/d2QyekZ5REJZVHl3Z3ArcFo5MFZlVzd1RGlRL1hGV3hmQkZoNCs0bmQweWl3MmUxMW9QYVByQTYwUjlCU0wrYTh1RlFiL2ZkOWp3PQ.jpg</t>
  </si>
  <si>
    <t>http://154.7.29.163/V0lPV0JtSWZlT2xyQk9Td292VjJTdFlHME1WUTBxVW8wTVBncFVISlNBK3V4Uk5UaWNNSk55TlFpUmpyVFBzTjNRaFZUYUVuSTRRPQ.jpg</t>
  </si>
  <si>
    <t>http://154.7.29.163/VUQ5STYvNXZJQkp1ek5IRkF1dmdJUitQMC8rd1dmYXJXb2JKZDJQbmkxeHJzYzVKSGtyelFFdmZYQ0xPamZ0N2l2MUdxZjk3ODBFPQ.jpg</t>
  </si>
  <si>
    <t>http://154.7.29.163/VVV5MkczOUh3Y3FqWU5OYzVxSlRLa1hGRVV3Yy9Id01YTEF4R0s5em85ZTJGaThRUVBRYzlrd0VlZ3hyelh6dExiR3IzWmRob3FjPQ.jpg</t>
  </si>
  <si>
    <t>The glue free machine is used to make water wave wigs, which are less time-consuming, easy to put on and take off, and more environmentally friendly. 【 Suitable for all age groups and various situations 】 Sweet and realistic, suitable for and loved by women of all ages. For daily use, gatherings, outdoor activities, cosplay, it is a gift for and suitable for various .</t>
  </si>
  <si>
    <t>The wig hat is of moderate size, with elastic bands that snugly,, and easy to adjust. Product Description:</t>
  </si>
  <si>
    <t>http://154.7.29.163/ZmlKT1RPaHJabzAyeWJrYWtHVmJJSWNrY1cxNFAyT0Y0UnhUb042V25Zalk0VzAwaEk0bC9OdWFQNjVEdWtSaDR0R0tnY0g1N1hJPQ.jpg@100</t>
  </si>
  <si>
    <t>2WXX20240826-HHQ24W327WW8</t>
  </si>
  <si>
    <t>Herunwer Curly Wigs for Black Women Soft Short Curly Wig with Bangs Afro Loose Curls Heat Resistant Synthetic Wig for African American Women</t>
  </si>
  <si>
    <t>http://154.7.29.163/RHUwekxJU2hMZm9DZzZweVVYdTA3aDF5aHRsVGZjMUhuWTRhWjdMdUdyb0czQ1ZBOG43ZUd0eXJMSmtRZ0FRNHJsOFdXcjQ3ZHdJPQ.jpg</t>
  </si>
  <si>
    <t>Women's Gradient Golden Brown Short Curly Hair With Bangs And Small Curly Hair&lt;br&gt;Features:&lt;br&gt;[Hair Material] Soft and natural, clean and .&lt;br&gt;The glue free machine is used to make water wave wigs, which are less time-consuming, easy to put on and take off, and more environmentally friendly.  【 Suitable for all age groups and various situations 】 Sweet and realistic, suitable for and loved by women of all ages. For daily use, gatherings, outdoor activities, cosplay, it is a gift for  and suitable for various .&lt;br&gt; [Hair Quality] Elastic curly, soft and  to the , without tangling or shedding.&lt;br&gt;The wig hat is of moderate size, with elastic bands that  snugly,, and easy to adjust. Product Description:&lt;br&gt;packing including：&lt;br&gt;1*curly hair&lt;br&gt;</t>
  </si>
  <si>
    <t>http://154.7.29.163/bXF6OWxaUDBCM1UyaTBraHljamNDNDA3L2EwOUFScXdXRkh0VnJxYUx3SXczNUxSdnI3T2NnTnd5dWsrd3o5MmxrTnNYc3U0V3lvPQ.jpg</t>
  </si>
  <si>
    <t>http://154.7.29.163/WTBaZGhrL3p1d0tFN2FOSW1wcHFHOHR2Z3dUTVpCMTYzZFJoNmJpbDVIUmJFVDJjUmZnTlNJLy9EbDZpNDdpT3FHVWEyWjlKYk1nPQ.jpg</t>
  </si>
  <si>
    <t>http://154.7.29.163/Wnd4bk9XOUpPeGJRekVzVmJ5VGFtaEdPUXVSNlVQRnF4LzhrdEZiOFdUcm5XalF2Ull4anFSbUNkV3p2SDdMaUxpMGRWK0tQa0g0PQ.jpg</t>
  </si>
  <si>
    <t>http://154.7.29.163/M0Y5dnV5Y0JWUmJab0lxK1pZN1F0d0lzMkFVeU1RazJDNVA5REZNUWVYNXpXc3FSeWRCalN4K2lSWGJKaHFMQ3BhNWozNkhlcVgwPQ.jpg</t>
  </si>
  <si>
    <t>http://154.7.29.163/eGJCSlowcENVMkZleElSRVMyTTVpSnk2UWZyZ2dLR2dyd21ZSVZpN01scWJpdEY5MU5yL2dDdFZaeHRnVjZjZ2VkVEZkVVVFQU1nPQ.jpg</t>
  </si>
  <si>
    <t>http://154.7.29.163/MytoRWtSSmJoNWVFNFo5ZVRxTXNxa0pSeEJEU1pVUjEyK1JYcmZ4b05RYzlWUWJreWN5VnVsVFlWeWF2eWFxZ0dWeEZlbXcybWJzPQ.jpg</t>
  </si>
  <si>
    <t>http://154.7.29.163/Zmk4TXZ3eW13UnJiWmZaMVFrOFNta2VvVXNJaDRHd2JlOVZsL1I2Vmc4QUNtbmtqRTZldHZDbU16YlM2bGl3b0FJbGZZaVZYbTlZPQ.jpg@100</t>
  </si>
  <si>
    <t>2WXX20240826-HHQ24W327WXX</t>
  </si>
  <si>
    <t>Herunwer Rainbow Wig Long Curly Wig Multi-Color Wig Charming Full Wigs for Cosplay Girls Party or Daily Use Wig Cap Included</t>
  </si>
  <si>
    <t>http://154.7.29.163/RWlJQ1JXQVpqc3IzaGNJR21lMGE0SURKS1ZEZXppeGxtS0tKVHl1SGFEUXZuaXdWN2NYUFg3V1VvcUlPZlhQNzNrYlpROGRoeHJNPQ.jpg</t>
  </si>
  <si>
    <t>Long Curly Multi-Color Charming Full Wigs For Cosplay Girls Party Or Daily Use Features:&lt;br&gt;Length: 24inches Approx, Weight: 270g Approx, Texture: Long Curly Wig. About The Style: All wigs are trimmed by hand, so the hairstyle may go slightly difference from different batch, you can style this wig base on your need. Wig Type:  heat  synthetic fiber, looks real, nature, very pretty, which will bring you more confidence and more . (Heat  Temperature: 150 c / 302 f) Please Note: All wigs will  slightly especially when you wear for the first time, which is normal. Colors may vary slightly depending on your  computer or cellphone monitor settings. We do try our  to accurately represent colors on all of our products Product Description:&lt;br&gt;packing including：&lt;br&gt;1*Long curly hair&lt;br&gt;</t>
  </si>
  <si>
    <t>http://154.7.29.163/ekpEVDNHRUtuNmpCTWFjdWl3S0ZXVlRYQUUvOEpoOStTTzdnOFo1V3BmYlpXOG5BbHRwRnQwcTJFSDFuV01rN0xMeXBsWmNRNHJJPQ.jpg</t>
  </si>
  <si>
    <t>http://154.7.29.163/ZmpNQ3grall4KzlBZ2twWDBKRWFDeWRXMG00L2NQN1FGT3Z6d01nNFd0bkNxM1dBcFVVdm51SHF0Q2s4SldSZGUvc3ZNZ2xDS01VPQ.jpg</t>
  </si>
  <si>
    <t>http://154.7.29.163/SnMwNGNLUHRVdERnaDZrR3JVdDRKRGRTNjlOY1JwY3RkVFd6V3R2b0xZTDVhak1YQllHYktIMGxXVDI4dWhyVE81bVNUQkh0R0hvPQ.jpg</t>
  </si>
  <si>
    <t>http://154.7.29.163/UTBIUGFlbkpNdlBWT0hIeC95cFdWN2xIaGxoaTJKb29TbE03eGcrb1krcm14NWFuQS9CZGkxdzJjbUpNUEsramYvREtBOHN4a2RBPQ.jpg</t>
  </si>
  <si>
    <t>http://154.7.29.163/K3VLZmxyYWVEUmNxZ0c4cE5sZjM3ZXA1K001UDZjRVFqZzZnVFZYZVZkaEVvR0VWSzBNQ1dPS0JRYVEralhZWDlNazFRZ3YrNHlRPQ.jpg</t>
  </si>
  <si>
    <t>1*Long curly hair</t>
  </si>
  <si>
    <t>http://154.7.29.163/RElIQ1o3U2tZQWZIVm4veWJ3SURCZGZLNC8rMVdHcmVmWWkwNmNqU3RNMDhvU0JXL3Mvay9wTkpPU2hnQzNMWmNka1pDWHVSbjRnPQ.jpg@100</t>
  </si>
  <si>
    <t>2WXX20240826-HHQ24W327WX5</t>
  </si>
  <si>
    <t>Herunwer 28 Inch Deep Wave Lace Front Wigs Human Hair Pre Plucked  HD Transparent Lace Frontal Wigs Human Hair 180% Density Deep Curly Glueless Wigs Human Hair for Women</t>
  </si>
  <si>
    <t>http://154.7.29.163/YWNWV2FQSEU4c0JNZ3lURU5vSGp4TmRHT2lBRHNFcHBkQlZGbGtYTndTRERkRU5YR2dkT0Y5TnFOekNma2laV0tId3VZT3B4Y3N3PQ.jpg</t>
  </si>
  <si>
    <t>Large Wave Style Wig Wave Curled Wig 28in&lt;br&gt;Features:&lt;br&gt;Very stylish design.It is both natural looking and. You can wash and drying it convenient. You can try different hair style,but needn’t the hair salon. Use it all year round，whether for costume，fashion，or just for for Party/Costume/Carnival/Masquerade. The size is well fits for . You can adjust the hooks inside to the correct size for you. it is soft,breathable and have good elasticity. Feel very comfortable.&lt;br&gt;Product Description:&lt;br&gt;General Tips for Hairstyles:&lt;br&gt;﻿&lt;br&gt;1.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good experimenting with different looks!&lt;br&gt;8.When you combing the wigs,you should comb the Hair Ends first,and then comb the.&lt;br&gt;Note:&lt;br&gt;1.The real color of the item may be slightly different from the pictures shown on website&lt;br&gt;caused by many factors such as brightness of your  and light brightness.&lt;br&gt;2.Please allow slight deviation for the measurement data.&lt;br&gt;3.Please allow 1cm-2cm error due to the hand measurement .&lt;br&gt;4.Don't curl it or straighten it by using any hair machine&lt;br&gt;1x Wig&lt;br&gt;Item Style:Micro Curl Wig&lt;br&gt;Material:High temperature wire&lt;br&gt;Colour: brown&lt;br&gt;Weight: 220g&lt;br&gt;Length:28 inches&lt;br&gt;</t>
  </si>
  <si>
    <t>http://154.7.29.163/aVN1cUZ2ZEZDUHBrU1RnTDM0cnpVMm5tZjhTdzBjbFlNSHJycEFLMVQ2QnlKaXdqL0xLNWc3elY1aEl6RkpJbk5WRU1US0NMZGNBPQ.jpg</t>
  </si>
  <si>
    <t>http://154.7.29.163/L3h0M3NJb3dlMmZYTERVZUJ3d2M0Z1U2cnNiL0w5WTdSNTRPWE1xZXVoRFZEWGVKc2t6cTAwVmZQeGQwdGVMZkp0L1hSdEFCK3RnPQ.jpg</t>
  </si>
  <si>
    <t>http://154.7.29.163/QlNnKzdUTTFNTjlkOUZxVnUrdHpkcDdHdGlHVkFDZml0MHNEUy84d2FuVHVGaEVRV1hwOS9iQXBUZGxrYTRFc2pBTUNSVHFuYXBjPQ.jpg</t>
  </si>
  <si>
    <t>http://154.7.29.163/M29NZlRiY2Q2by9CTXBWUVM2Z240OFh2cEdrTjRsOEhvQ2tFbmtjSE1IVHQ4NUt2clNFWEJrbjBVN0t4OFloblErdzZtS1NCRmNnPQ.jpg</t>
  </si>
  <si>
    <t>http://154.7.29.163/WVA1bE9JRy90Y1ZabUNIanIyQ2xHa0FpT0lrcnQ4TkJ1ZDlLWGRyUkE2dVJDSTdpcXUyeGdEczV6VkFMYU9JMFEzU25JZ2xHMlNNPQ.jpg</t>
  </si>
  <si>
    <t>Very stylish design.It is both natural looking and. You can wash and drying it convenient. You can try different hair style,but needn’t the hair salon. Use it all year round，whether for costume，fashion，or just for for Party/Costume/Carnival/Masquerade. The size is well fits for . You can adjust the hooks inside to the correct size for you. it is soft,breathable and have good elasticity. Feel very comfortable.</t>
  </si>
  <si>
    <t>General Tips for Hairstyles:</t>
  </si>
  <si>
    <t>1. Please put the wig on a wig stand to maintain its shape before you wear it.</t>
  </si>
  <si>
    <t>http://154.7.29.163/TVcvSE9ldG9GMEdGdEJNUnJkb1BiajRqeTNtQnZVeFVSSlNsekNrQTAzRVZac2dLVmJkejBlSE44ZWNlZlRwVkFiZ2VsQ0J3dGFzPQ.jpg@100</t>
  </si>
  <si>
    <t>2WXX20240826-HHQ24W327WX6</t>
  </si>
  <si>
    <t>Herunwer Short Curly Mens Black Wig Fluffy Synthetic Cosplay Halloween Hair Wig for Male Guy</t>
  </si>
  <si>
    <t>http://154.7.29.163/aVl3cUNXdVVxc3ZRbFdnUG83ZEtJSGlDOXFwNXhCOGYzYmJCZkdlVEF1UnVINmFrR3RQR1Nod0F1Q2syRWtJV3REY0hRckxZUTNzPQ.jpg</t>
  </si>
  <si>
    <t>Men's Short Wig Handsome And Fluffys Realistic Short Curly Wig Mature Men's Short Wig&lt;br&gt;Features:&lt;br&gt;These wigs are available in a sleek black color, offering a classic and  look that complements a wide range of styles and preferences. This is certainly a great gift for anyone who has a balding or gray hair problem.&lt;br&gt;MACHINE WEAVING AND HAND WEAVING OPTIONS - You can choose between two weaving  machine weaving and hand weaving. The machine-weaved wigs provide a consistent and uniform appearance, while the hand-weaved wigs feature a   and simulated scalp for an even more realistic look.&lt;br&gt; HEAD COVER - The wigs come with an  head cover, ensuring a secure and comfortable  for different head sizes. You can wear them with confidence, knowing they won't slip or feel uncomfortable.&lt;br&gt; HAIR - Crafted from Pyrofilament, these wigs offer a natural and lifelike appearance. The wig's texture and quality mimic the look and feel of natural hair, allowing you to style it as you desire.&lt;br&gt;Product Description:&lt;br&gt;Color: Black&lt;br&gt;Type: Machine Weaving&lt;br&gt;Wig Length: Short Hair&lt;br&gt;Process: Machine Weaving&lt;br&gt;Applicable Head Type: Universal&lt;br&gt;Function: Cover Gray Hair, Baldness, Bald Heads&lt;br&gt;Handling: Can be permed and dyed&lt;br&gt;PACKAGE INCLUDES&lt;br&gt;Men's Stretch Mesh Wigs*1&lt;br&gt;NOTES&lt;br&gt;Please allow 2-3cm error due to manual measurement. Please make sure you do not mind before purchasing.&lt;br&gt;Color may not appear as exactly as in real life due to variations between the computer monitors.&lt;br&gt;</t>
  </si>
  <si>
    <t>http://154.7.29.163/VG94YlF5UXVCQnpWQ1NPNGVIek5GV2hqNlVZR2R4dEdnL09XL0hxQktqSjBWd0tRMVRlNzl1V2RGZVk4Qk5YN0FoVm9wcDBaTTJnPQ.jpg</t>
  </si>
  <si>
    <t>http://154.7.29.163/YktwNHdheDVXaFNQRExaU2xXOU1uTXd6RUVSNVNCU053OFJvWXl6M2REODlndDBGQVU0OXdVTWphRFprTDE1U2xiQkRzQmtrQTh3PQ.jpg</t>
  </si>
  <si>
    <t>http://154.7.29.163/anBYTlhMZlVWdk1wMjllNUptbXRLaFZGaWpCQWFOY3dqNndMNGNxcm5PT0RJaW8vYldGM0VVYXlrekc1Vlp0NFRVY0Fna3Bia0NrPQ.jpg</t>
  </si>
  <si>
    <t>These wigs are available in a sleek black color, offering a classic and look that complements a wide range of styles and preferences. This is certainly a great gift for anyone who has a balding or gray hair problem.</t>
  </si>
  <si>
    <t>MACHINE WEAVING AND HAND WEAVING OPTIONS - You can choose between two weaving machine weaving and hand weaving. The machine-weaved wigs provide a consistent and uniform appearance, while the hand-weaved wigs feature a and simulated scalp for an even more realistic look.</t>
  </si>
  <si>
    <t>HEAD COVER - The wigs come with an head cover, ensuring a secure and comfortable for different head sizes. You can wear them with confidence, knowing they won't slip or feel uncomfortable.</t>
  </si>
  <si>
    <t>HAIR - Crafted from Pyrofilament, these wigs offer a natural and lifelike appearance. The wig's texture and quality mimic the look and feel of natural hair, allowing you to style it as you desire.</t>
  </si>
  <si>
    <t>http://154.7.29.163/eGlSdWdwK3FLV1hURkN4c2lNUzB0MmFyQzN6RG9ZK1R3NElHQU5mSms4cWgzQWtTQWxBaGh3MFg3Z1M2UHRBSkZCTjlCSzZFWWFRPQ.jpg@100</t>
  </si>
  <si>
    <t>2WXX20240826-ZYT24W327WW4</t>
  </si>
  <si>
    <t>Herunwer Blackhead Remover Pore Vacuum,Upgraded Facial Pore Cleaner,Electric Comedone Whitehead Extractor Tool- Rechargeable Blackhead Vacuum Kit for Women &amp; Men</t>
  </si>
  <si>
    <t>http://154.7.29.163/NG55cnJkZlhGUENKYTI2Tk8xbWtPRER0eFZPS2NSQUlmb2taK2NzakU1ckxZWUJyb09HeEpLVDhUekU0T0ZKUmwwK1YyQUc1UXU0PQ.jpg</t>
  </si>
  <si>
    <t>New Electric Facial Cleanser To Absorb Blackheads Beauty Lift Pore Cleanel Micro-LCD Screen To Erasure Blackheads&lt;br&gt;Features:&lt;br&gt;【Effective Facial Care】: Our  blackhead remover is a versatile device that acts as a pore cleaner, pore vacuum and pimple remover. It provides a thorough facial cleansing to fight and keep skin health.&lt;br&gt;【Powerful Impurities Removal】Our pore cleaner with pore suction function provides strong suction power of up  to effectively ease stubborn blackheads and clean pores.&lt;br&gt;【Wide Application】This facial cleanser is not suitable for remission, but for removing blackheads and cleansing the skin. With different attachments, it can be adapted to different skin types.&lt;br&gt;【skin-maintenance Routine】: Use a warm towel compress to open the pores. Choose the right setting on the blackhead removed. Removed from the skin.  Clean the pores and use a pore-narrowing skin care product at the same time.&lt;br&gt;【Easy to Use &amp; Portability】Our facial care device is easy to use and rechargeable via USB. With its compact size, it is ideal for use at home and an essential tool for your daily skin-maintenance routine.&lt;br&gt;Product Description:&lt;br&gt;  Product gross weight:225g&lt;br&gt;Color box size:23*16*5.5cm&lt;br&gt;Product list:1*facial cleansing instrument&lt;br&gt;</t>
  </si>
  <si>
    <t>http://154.7.29.163/cExtMEhMUjBGV1R4MEl6aEtWTkRmdzFpdVE5WStUSXdVejNJbVhXditaTTk5NTVadnFQL2FJbUFTajJyWHk5d2VLcDArVSswZUNrPQ.jpg</t>
  </si>
  <si>
    <t>http://154.7.29.163/VmlVL3UyMWpwOEpDMDNqMDZGaHRzUEFRc2FYekRHVVhRNXB4ZDU1SmpvWVV3SnRpekVjNDRHa0dqSjQrNENCQ1F3ajJMemdzV3Q0PQ.jpg</t>
  </si>
  <si>
    <t>http://154.7.29.163/U0gyZktETDFHVHNQK2FWeS9SYTgzMkpJWitsSXBVYXU4RVc5c3lHN25BaFhhN1dpVzdNSGpBdy9YSmxmOGpQQW52WHVrTGRxSHV3PQ.jpg</t>
  </si>
  <si>
    <t>http://154.7.29.163/eEYzTzNRcUFCb290Vmw5eXdkWGVaOFZDZEhKUkJxRjZzM0NtVmlFemJ0RHJOMUFiYklZWDd5OVZyb3pXRTlEcERrdE5ya0k3c3g4PQ.jpg</t>
  </si>
  <si>
    <t>http://154.7.29.163/alZ4MmlsdlZTWE82TCtSMnFFc2Y2QTVQY01UV2FYaWtwYkduQllMcXVBeGpsQWExaURtQU9LekpUVHZLN0dLMndGVG5zVEkrYTBFPQ.jpg</t>
  </si>
  <si>
    <t>http://154.7.29.163/Q2hNYzQvOTNHdC9udEZ1WjhKUXNwMndIbk5vYnBTRkt1OHUrNFo4MDlpdEhENGlIbXpzQUNSVjBiYWRjNHoxT1BTbzZyUWc1NThnPQ.jpg</t>
  </si>
  <si>
    <t>http://154.7.29.163/WTR5alBTcldoNGVtMEh4eTYvclh5NTNpUDJRaXloeWlPem9rS21LeGljTFdEN09VYWl4d2c3RlgwaDF2TlVLaGIrRjNZNE1ySG9JPQ.jpg</t>
  </si>
  <si>
    <t>http://154.7.29.163/S0tUSVFVUSsrMldIam5aSFlTbE9YbVVTTnBBNTIxUWNpOEt3UUswb1Q1RlNXbnQ3MEwwZDdRK25jK0JoY01MVEE0N1F2SSttcHVNPQ.jpg</t>
  </si>
  <si>
    <t>【Effective Facial Care】: Our blackhead remover is a versatile device that acts as a pore cleaner, pore vacuum and pimple remover. It provides a thorough facial cleansing to fight and keep skin health.</t>
  </si>
  <si>
    <t>【Powerful Impurities Removal】Our pore cleaner with pore suction function provides strong suction power of up to effectively ease stubborn blackheads and clean pores.</t>
  </si>
  <si>
    <t>【Wide Application】This facial cleanser is not suitable for remission, but for removing blackheads and cleansing the skin. With different attachments, it can be adapted to different skin types.</t>
  </si>
  <si>
    <t>【skin-maintenance Routine】: Use a warm towel compress to open the pores. Choose the right setting on the blackhead removed. Removed from the skin. Clean the pores and use a pore-narrowing skin care product at the same time.</t>
  </si>
  <si>
    <t>【Easy to Use &amp; Portability】Our facial care device is easy to use and rechargeable via USB. With its compact size, it is ideal for use at home and an essential tool for your daily skin-maintenance routine.</t>
  </si>
  <si>
    <t>http://154.7.29.163/RGp0S1dSMWQrV3JwSGJ4WXNkczd4OG1kc2YwNzdRKys4S0FBTkFldS9Jd0F5OXlZc3kwNnFQaHh5QW9LNk1aYkZzc3JmcEQ5VHNjPQ.jpg@100</t>
  </si>
  <si>
    <t>2WXX20240826-THH24W328WW4</t>
  </si>
  <si>
    <t>Herunwer Hair Dyes Board Salon Highlighter Paddle - Hair Highlighter Tools Hair Dyes Board Coloring Board Hairdressing Accessories For Home Salon,Best Gifts</t>
  </si>
  <si>
    <t>http://154.7.29.163/NFpKcGFSRDRKTmtDbVordDVkU2diYTNvV2xlZmxxY2tmei9WbzVOQXRxYVBMTW5rRWdEbktkcUkvUjJXdUhxcVFVNm9Hc1VmMG53PQ.jpg</t>
  </si>
  <si>
    <t>Hair Dyes Board Salon Highlighter Paddle - Hair Highlighter Tools Hair Dyes Board Coloring Board Hairdressing Accessories For Home Salon&lt;br&gt;Features:&lt;br&gt;Premium and reliable: our colouring board for colouring hair is made of excellent-quality, which ensures a long service life and easy cleaning.&lt;br&gt;PRECISES COLOR DIVISION: The curved shape of our hair dyes board allows accurate separation between dyed hair and scalp, providing effective protection.&lt;br&gt;Clear monitoring: with its transparent body, our painting board allows clear and uninterrupted monitoring of the hair colouring process.&lt;br&gt;Lightweight and easy to use: Our hair dyes board is designed for comfort and ease of use. It is lightweight and ergonomically designed to prevents slipping during use.&lt;br&gt;Versatile and practical: it serves as a multi-purpose tool for various hair styling steps and therefore an indispensable for professionals and DIY enthusiasts alike.&lt;br&gt;Product Description:&lt;br&gt;1*Hair Dyes Board&lt;br&gt;</t>
  </si>
  <si>
    <t>http://154.7.29.163/Y3gwYSsxVmV3TWhjdFh5eUFkQzFUbUY5ei9lanFhM09oU0EzYWRidlJqMktUY3RDbDBVcllzYXpLbFlIT21YU05LQ2pWd3k1VkFjPQ.jpg</t>
  </si>
  <si>
    <t>http://154.7.29.163/aGVzV3RXVEs4STd5bUZ6eHRYbGlJODYvNldKSS91WlcrUkRzemQ1QkNiclVCV3ozZ1NoTTAyeWxjUjlscDBmTzA5SGxSdWFrUG1rPQ.jpg</t>
  </si>
  <si>
    <t>http://154.7.29.163/WUF2Y25YWTR2UE5DMTQ3YTM3NGFleTdnVjZBNW9JU3NHemdYWUloVWZPdHlGL1VkeTBBQzZ4QjNHNTdsb2lLd2ZrbUhhUUJDdjBBPQ.jpg</t>
  </si>
  <si>
    <t>http://154.7.29.163/elVvZUxtM3VWdVk3SmpzVnNxTHZpd3pnWUEzdUJhTmhDVHp3L2VOUnJrSGhvS2dHZEpuaE9SdlFQNWxvaHltSEd1L2lZRlJXT3drPQ.jpg</t>
  </si>
  <si>
    <t>http://154.7.29.163/S1MxMUFnanVQK2JoTDd0ZkM0bHpCT0d4VE1pMTdtZGw5dEFPQ2hDWFpabDRyY0ZjSWsyc1hucGFrUXJIdHpocmpHZll5alV5cGFVPQ.jpg</t>
  </si>
  <si>
    <t>http://154.7.29.163/RzdLUFlxMGxWd2xTbkVyRUoyeVlSdklUZ1J3dUZvMHBnYzdQVTR3dzFUa1l1L1Y5eUtYSnlReEVEckU1RWhGQTV4VjV6Y1F4MVdzPQ.jpg</t>
  </si>
  <si>
    <t>http://154.7.29.163/OXZqVlh2TW5jWlg1OTJuMEtoNHQ4WHJsajE4bUdVOG5ad3M1RVF2a1ZTS1c4eHArZjF1SFoxSkRPeEx3RjRoc3NuRDVsY1BQdGM0PQ.jpg</t>
  </si>
  <si>
    <t>http://154.7.29.163/bXh5QU9vL21xWWY3eVB1NHM4UitlMEM2Y0cxelZ5bkVzVTd0MDlheWZoN3Nya2NRKzhlbXdHeGpkUUtrd2tESktITUdxV2JKclRnPQ.jpg</t>
  </si>
  <si>
    <t>Transparent</t>
  </si>
  <si>
    <t>Premium and reliable: our colouring board for colouring hair is made of excellent-quality, which ensures a long service life and easy cleaning.</t>
  </si>
  <si>
    <t>PRECISES COLOR DIVISION: The curved shape of our hair dyes board allows accurate separation between dyed hair and scalp, providing effective protection.</t>
  </si>
  <si>
    <t>Clear monitoring: with its transparent body, our painting board allows clear and uninterrupted monitoring of the hair colouring process.</t>
  </si>
  <si>
    <t>Lightweight and easy to use: Our hair dyes board is designed for comfort and ease of use. It is lightweight and ergonomically designed to prevents slipping during use.</t>
  </si>
  <si>
    <t>Versatile and practical: it serves as a multi-purpose tool for various hair styling steps and therefore an indispensable for professionals and DIY enthusiasts alike.</t>
  </si>
  <si>
    <t>http://154.7.29.163/bXJDZ1h4LzNVMVArdkdjbUtQRkNJb2oydnBGQU0zVktqRWhEY3BLUW5oT2NPWXZjSFpHMWQzaU9kRGlrK0p4b2p6ZWt4cXpqVjFnPQ.jpg@100</t>
  </si>
  <si>
    <t>2WXX20240826-THH24W33WWWX</t>
  </si>
  <si>
    <t>Herunwer Long Lady Straight Red Hair Fashion Mechanism Wig Net Wine Rose wig Lace Front Wigs for Women Medium Length (RED, One Size)</t>
  </si>
  <si>
    <t>http://154.7.29.163/dDh3Z3pVK3A2QWEzczRaTmtYa2lDZmh3NFE3QVl0SXJtdXpubzFyYk1VdHBPbmpPK0R0UktjNlZsRXlaSmlZVWlWM3VnZXJaNkQ4PQ.jpg</t>
  </si>
  <si>
    <t>&lt;br&gt;Fashion Lady Long Straight Hair Wine Red Wig Mechanism Rose Net&lt;br&gt;Feature:&lt;br&gt;Product name: Ladies long straight hair wine red wig&lt;br&gt;High temperature silk wig, sweet temperament, nail hair tress&lt;br&gt;Length: about 66cm/26inch&lt;br&gt;Weight/ Net weight: about 305 grams/about 288 grams&lt;br&gt;Tips: 1. It takes skill to manage wigs, practice more to find the that you, and make your hair more beautiful&lt;br&gt;2. The amount of hair is  to the season, style, and hair. We then follow the industry standards and add more corresponding hair to these factors as much as possible to make the hair look more beautiful&lt;br&gt;3. Hot dyeing problem: high-temperature silk wigs can be styled with electric curling irons and splints at a temperature of 120. The temperature should not be too high, generally tens of degrees. Excessive temperature will cause damage to the high-temperature silk wig&lt;br&gt;4. Generally, we don't recommend dyeing hair, because the wig does not have hair scales and cannot lock the long color for a long time, and the color will fade quickly. At the same time, it is difficult to clean the hair dyed on the inner network, or even can not be washed off, it is recommended that you do not your hair&lt;br&gt; General Tips for Hairstyles:&lt;br&gt; 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the.&lt;br&gt; Note:&lt;br&gt; 1.If you buy a wig, please wash it with cold water and mild shampoo. Dry it naturally to avoid knotting.&lt;br&gt; 2.The real color of the item may be slightly different from the pictures shown on website&lt;br&gt;caused by many factors such as brightness of your monitors and light brightness.&lt;br&gt;3.Please allow slight deviation for the measurement data.&lt;br&gt;4.Please allow 1cm-2cm error due to the hand measurement .&lt;br&gt;5.Don't curls it or straighten it by using any hair machine&lt;br&gt; Package Content:&lt;br&gt; 1 x  Wine red long straight hair&lt;br&gt;</t>
  </si>
  <si>
    <t>http://154.7.29.163/c1dtU1VjNDBZRXgzMldYWEZ2aENSR2NxcXlkOVdTbGxUM2JqaWJFbDBlV2FJSlhyTXh2K0tQemU5bzVJaldRVXBGdWtxd1RMYWw4PQ.jpg</t>
  </si>
  <si>
    <t>http://154.7.29.163/TDVXNVR1NkNESHoyVXdiUldrekkxMzNiRzZ4QXJCS3g1R092ZnNzdFFzTGp1aXN0M0JYVjFGSGVCdWpQaDdSTDFKYTVXajhkaGRBPQ.jpg</t>
  </si>
  <si>
    <t>http://154.7.29.163/TlBuQjZhNlRvaXFDSklaU0Q2eGF3YXNmNHhjUFEraytQVkY1VElXSHFtUks5dDVQcGszbFZiMkVHK3A3b091OE1QSFY0N2FtNTZ3PQ.jpg</t>
  </si>
  <si>
    <t>http://154.7.29.163/d2dwbWxaWFdoczRhRVdQbVllajJGL25ZbEtKbEh2MldmWEt2SGw5NHkwMVdyeU5LN0NMcUsyeWRLZzdMZU56NkhmZU9VSW05d2VnPQ.jpg</t>
  </si>
  <si>
    <t>http://154.7.29.163/ZlRnM0F0eFpqbzZvNnVuUDdVNnQxb3V4dDZXcjFlTlpWTWpNd3hDdzAzUGVhOURHMnZ6Zld2Rm9xN0lYWXRVWFh2NFVNdXFkNDhzPQ.jpg</t>
  </si>
  <si>
    <t>http://154.7.29.163/b3psd0NIV1VDdHpsQWs4WTlvd0dLQ2RhWldYL1lWNUYzbjAwTURUUUlsbnVremRRTVlGcVRvWTB0ZG1PTm9HTG5aZlBwVEh6cXk0PQ.jpg</t>
  </si>
  <si>
    <t>http://154.7.29.163/d0Y3WUxQcXRhbWEyQW1TL3pVSFdqd3VFUHJFYy9sSkNleDBEV202RjROVzNYUzdZdkZwajNva1hoV3pJV0VNblBDVGt4RkI5U0NNPQ.jpg</t>
  </si>
  <si>
    <t>http://154.7.29.163/RlZ1L0MvYUxRRDdmMGtZSDhWSnVDRW9ER3k2TjNoOG4zK1N2d2R2VUdST0s3OC9vWGkwYSs3bkxLelRMWm5MN1ExRXBNNGp1Rk4wPQ.jpg</t>
  </si>
  <si>
    <t>Product name: Ladies long straight hair wine red wig</t>
  </si>
  <si>
    <t>High temperature silk wig, sweet temperament, nail hair tress</t>
  </si>
  <si>
    <t>Length: about 66cm/26inch</t>
  </si>
  <si>
    <t>Weight/ Net weight: about 305 grams/about 288 grams</t>
  </si>
  <si>
    <t>http://154.7.29.163/cUlsdW1TM3ZTT0VxY3IyUFhuWW9pZ2gvcjJXWDVZZTBma1FFa1B6cHFMbmJxeEg4WXYxQmR4d1hKTkMyZ3FsWFMrekR4ZjcvUGhFPQ.jpg@100</t>
  </si>
  <si>
    <t>2WXX20240826-THH24W33WWW2</t>
  </si>
  <si>
    <t>Herunwer Straight Hair Lace Front Wigs Ombre Burgundy Red Wigs Two Tone Glueless Synthetic Long Straight Wigs Heat Resistant Fiber Wine Red Wig For Women  Red Lace Front Wigs</t>
  </si>
  <si>
    <t>http://154.7.29.163/OHV2YnlTSm5tam9TNUxlaXl1OFI5azJMY1VKdVR2Ti9aUlRrSlp2MmxvSmdsMGI3N3d1L1VRV3pYZCtxLzFiQ0dYb0ZYdWwvUHgwPQ.jpg</t>
  </si>
  <si>
    <t xml:space="preserve">Front Lace Wig Wine Red Long Straight Hair Chemical Fiber Wig&lt;br&gt;Feature:&lt;br&gt;High temperature silk wig, sweet temperament, nail hair tress&lt;br&gt;Length: about 66cm/26inch&lt;br&gt;Weight: about 320 grams&lt;br&gt;Tips: 1. It takes skill to manage wigs, practice more to find the that you, and make your hair more beautiful&lt;br&gt;2. The amount of hair is  to the season, style, and hair. We then follow the industry standards and add more corresponding hair to these factors as much as possible to make the hair look more beautiful&lt;br&gt;3. Hot dyeing problem: high-temperature silk wigs can be styled with electric curling irons and splints at a temperature of 120. The temperature should be too high, generally tens of degrees. Excessive temperature will cause damage to the high-temperature silk wig&lt;br&gt;4. Generally, we don't recommend dyeing hair, because the wig does have hair scales and cannot lock the long color for a long time, and the color will fade quickly. At the same time, it is difficult to clean the hair dyed on the inner network, or even can be washed off, it is recommended that you do your hair&lt;br&gt; General Tips for Hairstyles:&lt;br&gt; 1.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the.&lt;br&gt; Note:&lt;br&gt; 1.If you buy a wig, wash it with cold water and mild shampoo. Dry it naturally to avoid knotting.&lt;br&gt; 2.The real color of the item may be slightly different from the pictures shown on website&lt;br&gt;caused by many factors such as brightness of your monitors and light brightness.&lt;br&gt;3. allow slight deviation for the measurement data.&lt;br&gt;4. allow 1cm-2cm error due to the hand measurement .&lt;br&gt;5.Don't curls it or straighten it by using any hair machine&lt;br&gt; Package Content:&lt;br&gt; 1 x Long Straight Wine Red Hair&lt;br&gt;   </t>
  </si>
  <si>
    <t>http://154.7.29.163/WmVsL0w0RytZWE1vTS84QXpHVGNpbkt6L3FNaCtMOGErV3N0dllHdG5oSXNRc1YxTjg3L0hpQWMwRkxRMEZVbERaS3QvbUZtd0E0PQ.jpg</t>
  </si>
  <si>
    <t>http://154.7.29.163/TFY5WUxLK2RKQ1ZXUEpGZ1Z0OWUwWEJEa3FZMXBURFAwUjJkam5MdWRJYktYeWlldHhWa3JZaGZvN2QrWlY0VXdyYXgvb0Qvb3F3PQ.jpg</t>
  </si>
  <si>
    <t>http://154.7.29.163/djBNck14Sm1tbHE5TFMvUWhjOHdBTG5HQ2dua3J4VFNtRnR1cjNjNTJ5TVBJUGtIODV6M25QYks4alVNYzF1TnFPaWFSc2ErV3hnPQ.jpg</t>
  </si>
  <si>
    <t>http://154.7.29.163/b2N5ZUNJMS81cFZOZ1owMmxSVVM3dTNHRWh0QzBITVJDaWRZQW5Nb0taeEdDRlZwc3laZVVYcGErbCt4K0l4eGJZbDZqdityUTVVPQ.jpg</t>
  </si>
  <si>
    <t>http://154.7.29.163/bGJ3UUR6OThIZlJpRUtZMnVBUlN5NS9sZFJVc1REMzVEN0dSRWRnU1dlcWFFaVNxbWZUcUJMbVdoYjlnUXlrbmNlcVFDaktxeEI0PQ.jpg</t>
  </si>
  <si>
    <t>http://154.7.29.163/SWUrNjc2SkJSZUgrTVRRQ3ZqUnUyeVhLNHlVcnM2R0wyZldjb2pUVENiQ1BLL1huUlQ3aUJGclZMcGU4dzFmNVZIU3B4RkFaZ2JFPQ.jpg</t>
  </si>
  <si>
    <t>http://154.7.29.163/VWR3NkpDSGVmbC96dTZQcjR0bVNIRzVRc00ydks2TlJBbFVUaVlDT2ovS2w5SDc3dE1YTEs5WGppRmZxYkZ3NWZzbzBtQjZ0Y0QwPQ.jpg</t>
  </si>
  <si>
    <t>http://154.7.29.163/QmtzUUNiVDduNEpVUVJacjdETW5nRFEyU2QxaHU2elRTd1hnZUZkVmJNNU00UWxBeXdQREx5MEtFb3JvRmV4cHFQMllzODBWUXhJPQ.jpg</t>
  </si>
  <si>
    <t>Weight: about 320 grams</t>
  </si>
  <si>
    <t>Tips: 1. It takes skill to manage wigs, practice more to find the that you, and make your hair more beautiful</t>
  </si>
  <si>
    <t>2. The amount of hair is to the season, style, and hair. We then follow the industry standards and add more corresponding hair to these factors as much as possible to make the hair look more beautiful</t>
  </si>
  <si>
    <t>http://154.7.29.163/L3pBR2l6YzhhVWgwaTkraTVJQVZvTHNyaU93TVVBcXhLZmhVcWo2bkpNQkJEdXBMcS9DdmVqb0t4dnpZOWRjZURpdGdTZjZrN3JZPQ.jpg@100</t>
  </si>
  <si>
    <t>2WXX20240826-THH24W33WWW3</t>
  </si>
  <si>
    <t xml:space="preserve">Herunwer Short Bob Lace Front Wigs  Blend Purple Shoulder Length Natural Hairline Glueless Synthetic Silky Straight Wig for Black Women Heat Safe Fiber Cosplay Costume Daily Summer Wigs </t>
  </si>
  <si>
    <t>http://154.7.29.163/NjZNcEZBbWpvUG84N0EyTU10cDVReEVhWlFKNi80eGUzeTgxSXAwUUs1QXl3bmhIOEZRbEl2N1kyZDd5N1Jvb1dIYlN3U2NCdlZRPQ.jpg</t>
  </si>
  <si>
    <t xml:space="preserve">Front Lace Wig Medium Length Straight Hair Wig Purple Short Style&lt;br&gt;Feature:&lt;br&gt;High temperature silk wig, sweet temperament, nail hair tress&lt;br&gt;Length: about 35cm/14inch&lt;br&gt;Weight: about 260 grams&lt;br&gt;Tips: 1. It takes skill to manage wigs, practice more to find the that you, and make your hair more beautiful&lt;br&gt;2. The amount of hair is  to the season, style, and hair. We then follow the industry standards and add more corresponding hair to these factors as much as possible to make the hair look more beautiful&lt;br&gt;3. Hot dyeing problem: high-temperature silk wigs can be styled with electric curling irons and splints at a temperature of 120. The temperature should be too high, generally tens of degrees. Excessive temperature will cause damage to the high-temperature silk wig&lt;br&gt;4. Generally, we don't recommend dyeing hair, because the wig does have hair scales and cannot lock the long color for a long time, and the color will fade quickly. At the same time, it is difficult to clean the hair dyed on the inner network, or even can be washed off, it is recommended that you do your hair&lt;br&gt; General Tips for Hairstyles:&lt;br&gt; 1.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the.&lt;br&gt; Note:&lt;br&gt; 1.If you buy a wig, wash it with cold water and mild shampoo. Dry it naturally to avoid knotting.&lt;br&gt; 2.The real color of the item may be slightly different from the pictures shown on website&lt;br&gt;caused by many factors such as brightness of your monitors and light brightness.&lt;br&gt;3. allow slight deviation for the measurement data.&lt;br&gt;4. allow 1cm-2cm error due to the hand measurement .&lt;br&gt;5.Don't curls it or straighten it by using any hair machine&lt;br&gt; Package Content:&lt;br&gt; 1 x Purple short wig&lt;br&gt;    </t>
  </si>
  <si>
    <t>http://154.7.29.163/NjVBRkhqZmlobEhVUUlUOHE3R1JlNHFrSHdIM3poaHlTSnQyTTYveGxVNTRlM05JaER2TGJFaWRpODhXOFpoYU8weDNaUjRpVG5nPQ.jpg</t>
  </si>
  <si>
    <t>http://154.7.29.163/QkVUdUtTNWpsRkpDM2dGZmpKZVNFUjg2eUtSVXJrWjVlMmVQUm1yODZaaEdQdy96akdpbW9HN09jRFhvY2hKbjVaNU05NFVnRlUwPQ.jpg</t>
  </si>
  <si>
    <t>http://154.7.29.163/UnVYYXBvOXpqQVkzM1pGT1p4L2ZFK3Brd0RNRXNxL0FmbDhQVzB2M3hJeC9wSzdtblIxaHlQc2gyMWVKU2hFdW9SQWZpUm14QmFjPQ.jpg</t>
  </si>
  <si>
    <t>http://154.7.29.163/eExDZCtLb29xaFdYbnp6WlBhRlV1cVM4Ky9nUkpRcitKc3lFUTJidG9CUEFPUDhOU0EzNmJTcmhLRExmNE1JdkNGSStTUElWTUYwPQ.jpg</t>
  </si>
  <si>
    <t>http://154.7.29.163/SzE3am80T1pjdEFFRFp2a1NaYnpmSzlVVlBPMmkzSjgza0NwV2hIZDFLZENQNjV5UGpXdHNNc3pIaExpU0IxZTkyTDRhN3YwTi9rPQ.jpg</t>
  </si>
  <si>
    <t>http://154.7.29.163/K1o2T1h4eHgxRDlnbjVvOVp1NktlaXdlMXBaaXI2U0tyTnFNZkN6YjFIanJvcVpOTUtqU3hmTmJzTnJBVzRFc1ZFNGNsbVFzNFY0PQ.jpg</t>
  </si>
  <si>
    <t>http://154.7.29.163/WDZ2N25xNTYxU3BrN2l2UjU5aUt2VWs1QTRkZllDVktUY1BhR21hMm1DNDBqSE9Obmx1UHpVL0UzSFljKzFRckM2aEdqendZQk4wPQ.jpg</t>
  </si>
  <si>
    <t>http://154.7.29.163/cWpXT3dSbXd6a09RdnFCRTZtZVFRRUN0YmhDcHJlRmJqc2E1bWNDNENxSUxtb3VWZHhXZ3k1ZWxua0U3NlZoeFpOUEJtNm9IY1d3PQ.jpg</t>
  </si>
  <si>
    <t>Length: about 35cm/14inch</t>
  </si>
  <si>
    <t>Weight: about 260 grams</t>
  </si>
  <si>
    <t>http://154.7.29.163/U25tSjRLVC9tN1JjY2kxeWEyTFhFamhOYlBib3Bvd1JFL1JFUEpKTktZVnRSWjNtZmRYNFFQZjlZa2VqRVo1K09COVowMjg5M0EwPQ.jpg@100</t>
  </si>
  <si>
    <t>2WXX20240826-THH24W33WWW4</t>
  </si>
  <si>
    <t>Herunwer Curly Wigs for Black Women,Pink Mixd  Kinky Curly Afro Wigs,Synthetic Hair Afro Curly Blonde Wigs for Women 70s Wig witg Bangs</t>
  </si>
  <si>
    <t>http://154.7.29.163/VmJ6Z1dRRlY0SEw0UnV1S01LdEsreWpOSi9QNVVWbVlwWk9BNHFsMVB3WHZsdkhYblliVFh1bFBJQ01UZnZPeVBwSytnRmp2ZXpzPQ.jpg</t>
  </si>
  <si>
    <t>Women's Mixed Color Gradient Medium Length Curly Wig&lt;br&gt;Description:&lt;br&gt;1.It was made of high temperature silk.&lt;br&gt;2.It should be fits on most people. All you should need to do is adjust the hooks inside the caps to the correct size to suit your head.&lt;br&gt;3High-temperature silk wigs, customers can use the perm stick to make micro-rollsWigs can't be dyed with any real hair dyes. Wigs are usually dyed with industrial special hair dyes.&lt;br&gt; 4.The item is Easy to wash and care just using a little mild shampoo in cold water,don't use the hair comb,if so ,it will fall out.&lt;br&gt; Specification:&lt;br&gt;  new,&lt;br&gt;   Material: high temperature silk&lt;br&gt;   Hairnet: Rose Inner Net&lt;br&gt;   Length:Approx.65cm（26inch）&lt;br&gt;   Color: Mixed Color&lt;br&gt; Package Included:&lt;br&gt;  1 X wig&lt;br&gt;</t>
  </si>
  <si>
    <t>http://154.7.29.163/TFYrQlYrejVMVUdKRlk0VVlYUkxrWGZQdVpEaythUGJPVG4rSkxVaVpqU09lZCtFYTJEQ2kvbmdGczBGSjFvdHF1OGNmTTlzSm9JPQ.jpg</t>
  </si>
  <si>
    <t>http://154.7.29.163/V0Q4VUJMZnNVOHZXSVZZVGIzN1ZNMmY3d2NqTHhockxuM1lkaGU5cCtzQzlsRWxsVmY0eGIrblA4YmNGOVM1OEx2ZnRDMnI3L2wwPQ.jpg</t>
  </si>
  <si>
    <t>http://154.7.29.163/bjRncG9NcjZKWEZJWjRqdFVHZVpYY3dtOHFGbW9hV3NYMlJpRTZpSzhFSXFxMkRlWHFwUEs2Wlp2Z200a2ZJTzMyTWRUSVVaakFvPQ.jpg</t>
  </si>
  <si>
    <t>http://154.7.29.163/Vi9KQ1dXZTRQTGtqY2xoTytLSFF2UzFRajMvN1ZYL3BORzJiTXhjSS9RbUVzQmlVVjVOWmJqMUh3NXcxZG5rU01pUnJqRjMyQ2t3PQ.jpg</t>
  </si>
  <si>
    <t>http://154.7.29.163/dDgreFBFekdPcWx6NGxmaUM1eVMyVHg3dUZ6YW5KVEJ6Q2pEZHE5OGQ4K3dWUlE5ZEM1STBzV1FzSHJxQmNtcUtaNmZWUHAzR0Y0PQ.jpg</t>
  </si>
  <si>
    <t>http://154.7.29.163/SlpHS2ZRVGFsOFo2N3YwZy9aOWhIRUlWZWJCUG0zUi92cGgwaVZGcmFESmlEY2lMOTg5RDNtYnhMbVlTMHhJajgyaERsVEFJd21nPQ.jpg</t>
  </si>
  <si>
    <t>http://154.7.29.163/ZC85MFFLam9DUGs5SFFsWVEwOXFRVzI5WjVYV3BWVjJJTnZCS3dKUks3OHhUSmUvQVZNaU9BMmM4QVZXVFFNL3QvZXZIN1A2SjFZPQ.jpg</t>
  </si>
  <si>
    <t>2.It should be fits on most people. All you should need to do is adjust the hooks inside the caps to the correct size to suit your head.</t>
  </si>
  <si>
    <t>3High-temperature silk wigs, customers can use the perm stick to make micro-rollsWigs can't be dyed with any real hair dyes. Wigs are usually dyed with industrial special hair dyes.</t>
  </si>
  <si>
    <t>4.The item is Easy to wash and care just using a little mild shampoo in cold water,don't use the hair comb,if so ,it will fall out.</t>
  </si>
  <si>
    <t>http://154.7.29.163/RExpWlk0NGxEQktDTjh4TTVPdmJnSWhUQTR2Mkg4ZzBwSksyMmRzOHV2OUpTSmVhUjQxWnZ1RWdGL2dKOUZnQ0NFTmp3ZVFRYitrPQ.jpg@100</t>
  </si>
  <si>
    <t>2WXX20240826-THH24W33WWW5</t>
  </si>
  <si>
    <t>Herunwer Long Wavy Burgundy for Women with Middle Part Curly Wavy Wig Natural Looking Synthetic Heat Resistant Fiber Wig for Daily Party Use</t>
  </si>
  <si>
    <t>http://154.7.29.163/bTlCaUdCRjlnZVp2V1ZZUkJYT0pVdVFQMVl0MXdGVjFGMXN0OVJ2VGxqbWF4ZjdYRlQ4OGVQTndJdUlvZnJYZWplRnNxQ3BtSzl3PQ.jpg</t>
  </si>
  <si>
    <t xml:space="preserve">40cm High Temperature Silk Wig Burgundy Long Hair Centered Curly Hair With Rose Net&lt;br&gt;Feature:&lt;br&gt;      Material: high temperature fiber&lt;br&gt;      Item type: Wig&lt;br&gt;      Texture: natural wave pattern&lt;br&gt;      Product weight: 218g&lt;br&gt;      Length: 40CM&lt;br&gt;      circumference: about 55cm&lt;br&gt;      You can change your style with a hair dryer (cold wind) or hair stick (preferably high temperature). You can cut or trim it to your favorite style. Very stylish design, natural appearance and soft to uch.&lt;br&gt;       You can wear it for parties or daily use. The size is Adj ustable, no pins or tape are needed, suitable. You can adjust the hook on the bottle cap to fits your size. Simply use a dish of shampoo in cold or warm water to easily clean and maintain items.&lt;br&gt;Notes:&lt;br&gt;      1: Due to different monitors, the picture may match the actual color of the product, thank you!&lt;br&gt;      2: Due to manual measurement, allow a difference of 2-4 cm, thank you (all measurement units are cm, note that 1 cm = 0.39 inches)&lt;br&gt;Package Included:&lt;br&gt;      1 x Wig&lt;br&gt;1111MicrosoftInternetExplorer402DocumentNotSpecified7.8 磅Normal0                                                                                                                                                                                                                                                                  </t>
  </si>
  <si>
    <t>http://154.7.29.163/OU0zOFNXTUV0YmJzbHBTZGwvS09zd3BkS1JpRk05dWZQT0lHYnYwdW5YdU5VUWRGQkxmQlRKb1RBWW40a0xlUXBwQXZKTjliaUQwPQ.jpg</t>
  </si>
  <si>
    <t>http://154.7.29.163/ZVNvWS9MblR3WjF1ME1xWDduYStOaEkyWDh2OG5zcDR1MlZQdCs5QjhXUUxyYUcvZC9rZ1d1K1BjbjJCbk9hVHdlVnZYTTlLTUdBPQ.jpg</t>
  </si>
  <si>
    <t>http://154.7.29.163/Q1A2bzMyVEpzc25BbExSYzNtWkx5cWZZS2R4dXZFSnB6am9OL2RJYW92c2x3U05rUUlQUmVhT2o1dnFaNzAyVGx3WnE1VDNTVUZzPQ.jpg</t>
  </si>
  <si>
    <t>http://154.7.29.163/RTNiU1ZXZHpxTllmbkgrTy9QbTNCMjMvaEtwYzVRMktjMkRPS05YaTlRUDNYMWU2LzRYZHpXSE9LbDlkR3lnOTdIM3R1ZkZ3L0hrPQ.jpg</t>
  </si>
  <si>
    <t>http://154.7.29.163/ZHFaY3JyMExtLzdVK3BMd20zdEhLN1RqbUROVkFObUZRNEFCZmNNQ1lVL0RXSVRsUlBZY211dElUZHB1WjVubDE3QUxuRlpNSnFjPQ.jpg</t>
  </si>
  <si>
    <t>http://154.7.29.163/dUY0Z0VicE9iVlBjUmpBem1Qa0E1YjJlUHZSWFFSU2x2Y3d6VkVkYTVrdHh3Q2pFMFpoTXNPWjN4OFlKTGVZZzZpbVBseHF1U0hjPQ.jpg</t>
  </si>
  <si>
    <t>http://154.7.29.163/WkxGWW4wRlp1M1creHBKdngrL29rM0ZwbGVKbDBFYVQ4RjFJdHp1K21tdVgvdzBpdlBPOWVsaHk2WjJlNU4ra2FEZDlHbEJDcVlJPQ.jpg</t>
  </si>
  <si>
    <t>http://154.7.29.163/YnN0ZHRnN1hEUHAzY2xKYjI3MFBoZWtvN0ZNUXllWTBxbDZCTHBNbHlNeFNBS2J1cTU1RDFuZmNydGNERDd4aFZtcC9DdFAva1FJPQ.jpg</t>
  </si>
  <si>
    <t>Material: high temperature fiber</t>
  </si>
  <si>
    <t>Item type: Wig</t>
  </si>
  <si>
    <t>Texture: natural wave pattern</t>
  </si>
  <si>
    <t>Product weight: 218g</t>
  </si>
  <si>
    <t>Length: 40CM</t>
  </si>
  <si>
    <t>http://154.7.29.163/dHpPNnlnSXl0Vkw5d2x3amlhdFVqR05VbzZCSXBnNnE2c2xqY2YrZXZDVTNKWmNsaHl0TDMwZHEvUXF5aHNycHNNb3R4NXExKzJZPQ.jpg@100</t>
  </si>
  <si>
    <t>2WXX20240826-HHQ24W4WXWW2</t>
  </si>
  <si>
    <t xml:space="preserve">Herunwer Wine Red Body Wave Wigs Human Hair, Auburn Lace Long Curly Wigs, Body Wave Wigs Glueless Human Hair Wigs, Large Wave Human Hair Wig Headcover, Women's Long Curly Hair </t>
  </si>
  <si>
    <t>http://154.7.29.163/Q0Z6azVrSzBrR3p1UjVpSHhENnFZYnhaQlZmUnBydEFLbGZOYXZPWS9yU1hmSitKdjFhb04vYnF0dncyN0RDajJ3aHFieHJvaXBnPQ.jpg</t>
  </si>
  <si>
    <t>Wig Women's Wine Red Long Curly Hair Large Wave Wig Headcover 70cm&lt;br&gt;Features:&lt;br&gt;     tem Style:Micro curly Wig&lt;br&gt;    Material:High temperature wire&lt;br&gt;    Hair Color:As the picture show&lt;br&gt;    Weight:approx.270g&lt;br&gt;    Length :27.5Inches&lt;br&gt;Product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you.&lt;br&gt;is made of lace rose network,it is soft,breathable and have good elasticity.&lt;br&gt;Feel very comtodesk.&lt;br&gt;General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curly it or straighten it by using any hair machine&lt;br&gt;Package:&lt;br&gt;1x Wig&lt;br&gt;</t>
  </si>
  <si>
    <t>http://154.7.29.163/RURVTjdIS0RJS0NhSUZoVnV3QzhmZjhsWDVpcmgzK1krVytndE1Jb1dHVWMwODIxOXdydk1KYU5CaXYra3NjSm54RnFOanA3VmFjPQ.jpg</t>
  </si>
  <si>
    <t>http://154.7.29.163/NU1IbjY0bDkvams5Q3lBNitvTU9KMHNWeDcyU2hBQzFETHdkdHdIN2pLV0k5NGNub2FtUDJra3pZcm1JN3p1Qll5OC9JSVR5citvPQ.jpg</t>
  </si>
  <si>
    <t>http://154.7.29.163/d090QTVZdG5nelhrV2grQ3Zyc29LSnNTMGtVdHBLOElxV1VsWksvcW1vUStGUlliVVRQYXpza0dNSTJJRERyZWVhWk5vLzVVMTRzPQ.jpg</t>
  </si>
  <si>
    <t>http://154.7.29.163/U1EyRUl3Si9NV3d0NlRWYUNQMzgvNkpLRXcwVkVYOUIvazNYUjh0VGUzSjZWdSszcVpZd3ZDYTNROGROdUtKNjdqN3huZDdoTm5VPQ.jpg</t>
  </si>
  <si>
    <t>http://154.7.29.163/bmtWMklMaytnRG0vdE5vc0RaWVJXaVM5djNrQ1k3ejlrM0RjUTFZU2owUTcvNG4vZTlwSEFBSkZCeW5hQ2kyUzd6SExSd3EzRFg0PQ.jpg</t>
  </si>
  <si>
    <t>http://154.7.29.163/eVpZTXVPMDVuMlpmakJIaFJmVnJFVHhOYVJDK1lldkIxdU9sVFZxRlNsejRQNitWYTFYenpZSjBBNnI0eFprU3JNSTJsUUJFSlJvPQ.jpg</t>
  </si>
  <si>
    <t>http://154.7.29.163/MHZ1aEV5NUlJZkV2VTdXeUlmNk9OTUthbDFIM2o5SnkrOGsvNXJib05rczkrN0oyeDM1TExWKzFJT0RBdEY2WVRZR3B5c21ZZ2dvPQ.jpg</t>
  </si>
  <si>
    <t>http://154.7.29.163/Nk42NlFOWkVxVVpaL093cGJudTR1a213OFlhaEdCN2NqdjhSdHdtaGxWeVc2USt0d2lxSXdlVUFweFlBdGh5aTd2RzRlejNRQWhvPQ.jpg</t>
  </si>
  <si>
    <t>tem Style:Micro curly Wig</t>
  </si>
  <si>
    <t>Material:High temperature wire</t>
  </si>
  <si>
    <t>Hair Color:As the picture show</t>
  </si>
  <si>
    <t>Weight:approx.270g</t>
  </si>
  <si>
    <t>Length :27.5Inches</t>
  </si>
  <si>
    <t>http://154.7.29.163/eEJqVkk4YitWV3JkRFp0dmZXR0xKczBiVEU3ZGQvbWwvcDBBQnRNNVFWaGM4YkN3bzdQTVEyTkR5T09VVXBxV2VOU3lFZjZ5SnBVPQ.jpg@100</t>
  </si>
  <si>
    <t>2WXX20240826-THH24W4WXWW2</t>
  </si>
  <si>
    <t>Herunwer Turmeric Kojic Acid Cleansing Pads, Turmeric Cleansing Pads for Dark Spots, Compressed Facial Sponges for Cleansing and Exfoliating, Turmeric Face Pads 10 Pieces</t>
  </si>
  <si>
    <t>http://154.7.29.163/Mk5WMEExUjMrMlFCb1IvTWFXMU40eCtGdVhYV2JYelFxbnJOcTB6Y25DejZ6MGxrUHFHbmRJcVNEaGhFMzlBUGVyZUdmMmQ2WXVzPQ.jpg</t>
  </si>
  <si>
    <t>10PC Turmeric Kojicacid Pads Turmeric Kojicacid Cleansing Pads Turmeric Exfoliating Pads Facial Sponges For Cleansing And Exfoliating&lt;br&gt;Features:&lt;br&gt;     【Turmeric Cleansing Face Pads】Our Turmeric Kojicacid Pads are an natural clear skin remedys that's becomings very popular. Soft, gentle and effective, suitable for daily face wash, pore cleansing, exfoliating, dirt and makeup.&lt;br&gt;    【Cleans Deep】Kojicacid Turmeric Cleansing Pads contain gentle cleansers to clean pores, removing dirt and oil, leaving skin refreshed and clean. Turmeric extract also has antibacterials properties that help prevents the formation of breakouts and&lt;br&gt;    【Brightens The Complexion】Curcumin can help reduce free radical damage in this skin, improve uneven skin tone, and make skin look brighter and more radiant.&lt;br&gt;    【Exfoliates Dead Skin Cells】The gentle scrubbing particles in the Turmeric Cleansing Face Pads gently exfoliate dead skin cells on the surface of the skin, promoting cell renewals for smoother and suppler skin.&lt;br&gt;    【Convenient And Easy To Use】Turmeric Cleansing Face Pads are a convenient and easy-to-use product, throw some in your makeup bag when you travel, and you will alway have clean skin. The sponge is reusable and typically lasts several weeks with daily use.&lt;br&gt;Product Description:&lt;br&gt;10pc Turmeric Cleansing Face Pads&lt;br&gt;</t>
  </si>
  <si>
    <t>http://154.7.29.163/dm14b2poU28yKzZlekZyWmFxTVNPb2t5dlR2RFVFMDc1TWlDcEwrTmpxTW1LaWhoRzBodm52bVRhM2J0eUlKR0phWVZiUjg5cE4wPQ.jpg</t>
  </si>
  <si>
    <t>http://154.7.29.163/aXNxVk5EUFRmY0g4djBRa25nSEI1RjUrdjRUM1dLc3BCbDJXQWlnYUV5NjFXZ3ozcFBMTFNuaERYWHVEUXN2cnBJMDF3TlpKVDdrPQ.jpg</t>
  </si>
  <si>
    <t>http://154.7.29.163/QStwcFlSd0FXNWhZWU10cUpVRjAzZTVRV0M3VDYyUFNrM3hWSk1NQ1BkL3oyckZUWXU0d2FEUUJLVzVMbUhueUh4eDFsSVRKS0VNPQ.jpg</t>
  </si>
  <si>
    <t>http://154.7.29.163/bU1rRkxMQXE5THhicmltTGVhNDRRRi8zWDBhUlNRMC9KQ3J2ak1UUFArcHZraitrSGtzZlpWc09GNXFSKytXamZsWkVOYStIUzE4PQ.jpg</t>
  </si>
  <si>
    <t>http://154.7.29.163/eVVLSmFqbGdLcVcyMkR1U0F2TStIY0lSc2FyMGo3eVR3L2Ridks1bFVXdzd3YTFzSmk3ZGdPTGM2T1A5V1hjWE1oRGZ6SGhtOEN3PQ.jpg</t>
  </si>
  <si>
    <t>http://154.7.29.163/MmdtRlNyRll2ZU5BN0FTOURmK1ZoMmRHdkZEMCtiZEl1alZRZlU4Nm4zaUY2cTZZZTYvN3BXSWpONEtYOTh3SmZUbnFSblArTklBPQ.jpg</t>
  </si>
  <si>
    <t>http://154.7.29.163/YUNCdW54b0NPMEpXVFRYWXlneFN4V0J2OGozLzBqNVVqb0hlR0RrdFliNE9HWldOOUl3ZEN1aEFYQ1hzbTFpQmlIZUw0R1ZvK1ZNPQ.jpg</t>
  </si>
  <si>
    <t>http://154.7.29.163/SEtmaXRuNE1WSjV5bHk4NGVUYkFpbHdpUkRJNklKSnRRQjZ6QjYxUUZuOC93cG4zdkRzaWxkYUl3NmpDODZxbHhOSndaYmI1RnVNPQ.jpg</t>
  </si>
  <si>
    <t>【Turmeric Cleansing Face Pads】Our Turmeric Kojicacid Pads are an natural clear skin remedys that's becomings very popular. Soft, gentle and effective, suitable for daily face wash, pore cleansing, exfoliating, dirt and makeup.</t>
  </si>
  <si>
    <t>【Cleans Deep】Kojicacid Turmeric Cleansing Pads contain gentle cleansers to clean pores, removing dirt and oil, leaving skin refreshed and clean. Turmeric extract also has antibacterials properties that help prevents the formation of breakouts and</t>
  </si>
  <si>
    <t>【Brightens The Complexion】Curcumin can help reduce free radical damage in this skin, improve uneven skin tone, and make skin look brighter and more radiant.</t>
  </si>
  <si>
    <t>【Exfoliates Dead Skin Cells】The gentle scrubbing particles in the Turmeric Cleansing Face Pads gently exfoliate dead skin cells on the surface of the skin, promoting cell renewals for smoother and suppler skin.</t>
  </si>
  <si>
    <t>【Convenient And Easy To Use】Turmeric Cleansing Face Pads are a convenient and easy-to-use product, throw some in your makeup bag when you travel, and you will alway have clean skin. The sponge is reusable and typically lasts several weeks with daily use.</t>
  </si>
  <si>
    <t>http://154.7.29.163/YXVBK0FKZE90N08wOGtKMlcyeEhtOUhiQ01wNDRxMXZhT0U3c0RYK2plUjZYeW1MMTFPSHlmTGxJSUJBOTVpbDBIR0g1ZEcxVTVFPQ.jpg@100</t>
  </si>
  <si>
    <t>2WXX20240826-ZNP24W4WXWW2</t>
  </si>
  <si>
    <t>Herunwer Under Eye Collagen Patches, Gold Moisturizing Under Eye Mask, Under Eye Gel Pads for dark circles and puffiness</t>
  </si>
  <si>
    <t>http://154.7.29.163/b0dPZnZwWUJicmE1N2dnb3RnbkdHL1hwcG81RUNNcWVRL2dPWlp2c2ZRNjFyczVsOUEwVzNWVWZ6eDVCdDNnZ2xkeDJxNGZHWUprPQ.jpg</t>
  </si>
  <si>
    <t>12pcs Facial Care Eye Mask Dark Circle And Puffiness Eye Mask Beauty And Care 10ml&lt;br&gt;Features:&lt;br&gt; Luxurious patch for eye nourishment: Although gold means richness and luxury, people have also found that its nanoparticles have the properties of promoting circulation, increasing cell activity and restoring damaged skin.&lt;br&gt;With our colloidal gold eye mask, you can easily nourish the area from the inside. As a fortress in the thinnest and most delicate area, these eye masks help soothe, and your beautiful peeping surrounding skin&lt;br&gt;Golden eye mask is infused with legendary ingredients: unlike ordinary eye masks, golden eye masks provide nutrition and . Definitely the eye mask for dark circles and puffiness&lt;br&gt;Men's and women's golden eye masks: Whether you want to look 10 years younger, no longer have eyes, or just to participate in activities to  puffiness, golden eye masks can help you. The part is that even men can from regular use of these eye gel patches. Our golden eye-shaped hydrogel makes it easier for the patch to stay on the skin and the area around the eyes for intensive care&lt;br&gt;Product Description:&lt;br&gt;Include：&lt;br&gt;1x Eye mask (12PCS)&lt;br&gt;</t>
  </si>
  <si>
    <t>http://154.7.29.163/VUV2M3hqam5wbFZrWm92cGp0R1ZtZ2RITUFZNWNhaFJWMXZZaFc0R0hsMERYbGgvUU5COWt4emk1dlQzZk5taHdNek1DTm5pUlhBPQ.jpg</t>
  </si>
  <si>
    <t>http://154.7.29.163/N2tLVGtnb1FVbzk0S0x5MDdGemxVQ0xSVmxEL3FQYmFlNm9hdkV0N1ZMQnZadmdkcUp3SEMrQzRia3RBaGlLeTFuN1FXSk00SmlRPQ.jpg</t>
  </si>
  <si>
    <t>http://154.7.29.163/c2U1OUZiVVViNU1yUXU4eGluVElneHJFYU9vZ1dPdlRRZHNtNXB5N0pBY2E4aFFUcmIxSFgwd2d4cjBxTC9iTTNhejZ0MzBpWlZNPQ.jpg</t>
  </si>
  <si>
    <t>http://154.7.29.163/NmhmYVJNeVFEWEFDUU1SS1l4SG9pR0FVSVJSVGhlRXZ1ZmM2czhMMVFKZnpXcHRHd29aY1dWTWtoNnlPVnZlcTYrZkVINVY5ZHVnPQ.jpg</t>
  </si>
  <si>
    <t>http://154.7.29.163/cFhieUw3aDFFUWVJM1pSQm9Odk5WSndTMlJXem9meU1YZHlKQlFPWC9IVzg3bFFQdUMzRFRLRnpSQWQwYXpOVEt2djBzdm1aSThVPQ.jpg</t>
  </si>
  <si>
    <t>http://154.7.29.163/cXlqaWxlTzg2bW10V3BzYjBJQ0VMa2tBSnM5bm9HZ0RoUUI4ZDBLK2lqTUErQytyMVMrODd6c1hsU1lycmlLazZSbU1pYkVtNnc0PQ.jpg</t>
  </si>
  <si>
    <t>http://154.7.29.163/djFaZDFVb2t0czBzMG1HeEhBWVUvWHNpbFZOclVwS0ZWNUo2a2dNU3BMd0NpMmtDNitzakp0eTFQYnN2R3RnMFlIK1ZqU0JwdEtVPQ.jpg</t>
  </si>
  <si>
    <t>http://154.7.29.163/S2VSYVVRZVR0YWRsSCtsbW5ORFRiS3hXN3NpY1ZXV3BhUXhoSEE2aWYxYUNOTThLaFFjZWJRclhmaVBPK0hRdTZudUxPTWVvNTlZPQ.jpg</t>
  </si>
  <si>
    <t>Luxurious patch for eye nourishment: Although gold means richness and luxury, people have also found that its nanoparticles have the properties of promoting circulation, increasing cell activity and restoring damaged skin.</t>
  </si>
  <si>
    <t>With our colloidal gold eye mask, you can easily nourish the area from the inside. As a fortress in the thinnest and most delicate area, these eye masks help soothe, and your beautiful peeping surrounding skin</t>
  </si>
  <si>
    <t>Golden eye mask is infused with legendary ingredients: unlike ordinary eye masks, golden eye masks provide nutrition and . Definitely the eye mask for dark circles and puffiness</t>
  </si>
  <si>
    <t>Men's and women's golden eye masks: Whether you want to look 10 years younger, no longer have eyes, or just to participate in activities to puffiness, golden eye masks can help you. The part is that even men can from regular use of these eye gel patches. Our golden eye-shaped hydrogel makes it easier for the patch to stay on the skin and the area around the eyes for intensive care</t>
  </si>
  <si>
    <t>http://154.7.29.163/Ui9TM2ZjdjlpNllHM2R1SXlpUzJCaDJSSjMrb1hPTk4vYXQzY3Y0eDJmeHBKSEg1dDBWMHdPTEtOT1lTZVdLckJ4QldDSlVPbTZzPQ.jpg@100</t>
  </si>
  <si>
    <t>2WXX20240826-CQQ24W4WXWW4</t>
  </si>
  <si>
    <t>Herunwer  Under Eye Patches, Undereye Mask for Dark Circles Puffy Eyes Treatment, Collagen Gel Pads Hydrating for Eye Bags Puffiness Wrinkle, Women Men Beauty Skin Care Products</t>
  </si>
  <si>
    <t>http://154.7.29.163/eG5iaDdXcGNIN0ovSURkSHdYL0NwZHptVHdTbUdmOXc3S3E5OXNIR3VaY2dhNmFSanIyUTlRaGFKZ2kwVmJISndNRlhRT3BqMmkwPQ.jpg</t>
  </si>
  <si>
    <t>12pcs Facial Care Eye Mask Dark Circle And Puffiness Eye Mask Beauty And Care 10ml&lt;br&gt;Features:&lt;br&gt;     Luxurious patch for eye nourishment: Although gold means richness and luxury, people have also found that its nanoparticles have the properties of promoting circulation, increasing cell activity and restoring damaged skin.&lt;br&gt;    With our colloidal gold eye mask, you can easily nourish the area from the inside. As a fortress in the thinnest and most delicate area, these eye masks help soothe, and your beautiful peeping surrounding skin&lt;br&gt;    Golden eye mask is infused with legendary ingredients: unlike ordinary eye masks, golden eye masks provide nutrition and . Definitely the eye mask for dark circles and puffiness&lt;br&gt;    Men's and women's golden eye masks: Whether you want to look 10 years younger, no longer have eyes, or just to participate in activities to puffiness, golden eye masks can help you. The part is that even men can from regular use of these eye gel patches. Our golden eye-shaped hydrogel makes it easier for the patch to stay on the skin and the area around the eyes for intensive care&lt;br&gt;Product Description:&lt;br&gt;Net weight:12pcs&lt;br&gt;Gross weight: 38g&lt;br&gt;Product size: 7.5*10cm&lt;br&gt;Product packaging: Box&lt;br&gt;Include：&lt;br&gt;1x Eye mask (12PCS)&lt;br&gt;</t>
  </si>
  <si>
    <t>http://154.7.29.163/RDgrSmo3ZVFCbXp2ZFRqTFVLdVV5b214ZzBtRVQvcHZJeGxpbnRWd0hkcDRkVUVBR21jQjQ2dmVEbEt2azFrYU5xWGhIWmt6ZFhJPQ.jpg</t>
  </si>
  <si>
    <t>http://154.7.29.163/QUNiWVcrbGFXSzJrQ0wyYVdQZUh6WVB2ZnhkLzNiSEdYTnp3OW9CS2tBMXBpQ2hOYkpLZ0ovYUxxNnBmekRQcXRmV1JialJkeWlnPQ.jpg</t>
  </si>
  <si>
    <t>http://154.7.29.163/bm5RQTMzRW9YVUhWWTJxdFVDOWhmbUo3OEhKZTJBdnpzdlhjK2VId1JCQW9uUTRnS1dPWTZpblQxdGpnNVg4OGt3d2Z0MDFocDVNPQ.jpg</t>
  </si>
  <si>
    <t>http://154.7.29.163/NFNRUnhKTFordGdvTm1NYmNGNDdIMFJ3WUljV1BxZWpGY3IzOEtPZ3dFZUtBUEVSdDVlUVFmMGJXeGc5S0ZBZUtHcnR6cnkydWZnPQ.jpg</t>
  </si>
  <si>
    <t>http://154.7.29.163/b3ZEWXRVbjRvMmpndXc4cTM2QmQyMkg1WDdtL0hMd1BoSmpkc2hrbUJaelNabllybjNwTWRodVdrL3F5aGJ0emhpSVRsOUhkaEcwPQ.jpg</t>
  </si>
  <si>
    <t>http://154.7.29.163/R1haM1krSzNRY2F0akNRVzBRSlBDSDI3TXZlNVN3K1FLb1gwYVFoaHgzaHI1UFBKQkliY3JGWDc3Wk9iYUFIckRBRFZjWXQ2RFowPQ.jpg</t>
  </si>
  <si>
    <t>http://154.7.29.163/K2lGaUFmbTB5c3BLNTZzU3h3WXVHMTRJalNGY3Q2dTRyUzBCYjByZ0Y3NkZpUWllWXltMU13UGJGRy9vSWgvOCt4aWJtdml1NVBrPQ.jpg</t>
  </si>
  <si>
    <t>http://154.7.29.163/WmdzZWc0OVk0bTlUZFFtY05pWHd5MFc5enhxVFBqZUkzcFV1aHRUbVp3ZlphVnI5VlAwQXhGZXltdU5lV0hKdEU5NjAveXZKdnZnPQ.jpg</t>
  </si>
  <si>
    <t>http://154.7.29.163/Z1g3RFpYMEprcC9nbTVOUkRhRHJ4MzFCVVUrZ09mU3Z6NUV6WE1DMzkwQnphbENaQWM4KzFXa1dKZGRPSnJmejJZR0NYakg2dE1VPQ.jpg@100</t>
  </si>
  <si>
    <t>2WXX20240826-HHQ24W4WXWW3</t>
  </si>
  <si>
    <t>Herunwer Red Wigs for Women Long Wavy Wig Natural Middle Part Wine Red Wig Synthetic Curly Wave Hair Replacement Wigs Heat Resistant Fiber Hair Wig for Daily Party</t>
  </si>
  <si>
    <t>http://154.7.29.163/YjByaFNOZDNSVG84SU80U1RudkUrUmVJL2pxbGVqbGZRWHUzdEdtR1NBVkErRkdyNGtMZnYzTTVIb3RGUVBsdGVDN2FhclpnbTNFPQ.jpg</t>
  </si>
  <si>
    <t>Wig Women's Wine Red Long Curly Hair Large Wave Wig Headcover 50cm&lt;br&gt;Features:&lt;br&gt;     tem Style:Micro Curly Wig&lt;br&gt;    Material:High temperature wire&lt;br&gt;    Hair Color:As the picture show&lt;br&gt;    Weight:approx.220g&lt;br&gt;    Length :20Inches&lt;br&gt;Product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you.&lt;br&gt;is made of lace rose network,it is soft,breathable and have good elasticity.&lt;br&gt;Feel very comtodesk.&lt;br&gt;General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curly it or straighten it by using any hair machine&lt;br&gt;Package:&lt;br&gt;1x Wig&lt;br&gt;</t>
  </si>
  <si>
    <t>http://154.7.29.163/alVqRDI3QUJJU1M4WXpwK3MzdVVlWVc4WkxIaEQya1ZPRDBGQUVNbUZ2Zm0reWNnWG9LTHRVNWh0c3VvNnlNZVdmOEdKdGdHdU5vPQ.jpg</t>
  </si>
  <si>
    <t>http://154.7.29.163/Q1p1bm1oWlVyRTBITXVYZWZNRXdSVytmakFWQld2TWRQZFd3UUxaZnJONy9qSEM2WUZQVHNxRkhGckZodnVSN1dnamxETmx4dy93PQ.jpg</t>
  </si>
  <si>
    <t>http://154.7.29.163/dTk3eDh6U1I5ZmRzTDJXZXlOTS9UZXRNcVRhaWdNZThmQUpEZVh0cjk4MnFqYUNZZVhESzI4a1hRb2Ryb0FQM0VGYlRZczNOQWdjPQ.jpg</t>
  </si>
  <si>
    <t>http://154.7.29.163/M3c2amNSZThnNm1QR2FSZXRMVld5ZWh6UVV5ZlNIWUc1cjl1S2dHdzRWazdzOXB5NzYxTFlzMG4xc1REeFlKLzZEOU42aTNKL2xjPQ.jpg</t>
  </si>
  <si>
    <t>http://154.7.29.163/Tkk0OFhrelRNakQ3UXUzNGFyYzY0OFNVMW0rZkxTZnRaY0hIcnJjTFU2b1JycTQybmY0bzFGcHE0Wk05cFZUbVhXekhwcVhBdmRzPQ.jpg</t>
  </si>
  <si>
    <t>http://154.7.29.163/Z3N2RGIrTFRJY2lDUWJIMXFnWVltZjhNMmhKRVhxSWVrblUzTnpJVHBCR2ZoTURCcTlDdVJyRWxMZWJoWVNEMEgyWm1scE0vQzg0PQ.jpg</t>
  </si>
  <si>
    <t>http://154.7.29.163/VDV3amdINlkxWFRqWXduazVZaWErK1VnZXFXeDU2S0RweXZQQ1RjUFFudEllcGlPczRhcGxiODQ4S2sxZ1FsMHpmZy9Xd3dCSjlVPQ.jpg</t>
  </si>
  <si>
    <t>tem Style:Micro Curly Wig</t>
  </si>
  <si>
    <t>Weight:approx.220g</t>
  </si>
  <si>
    <t>Length :20Inches</t>
  </si>
  <si>
    <t>http://154.7.29.163/WkxwbkdKQThPckVqZm1BUDRYMjhiaVZpZGhDREY3YXZrckJqRWUzbWlRQXB4V2Y0TDVVVDAvVlFjU0xJYm9wdGprK0M1djkzTWU4PQ.jpg@100</t>
  </si>
  <si>
    <t>2WXX20240826-ZNP24W4WXWW6</t>
  </si>
  <si>
    <t>Herunwer Gold Osmanthus Eye Mask, Eye Patches for Puffy Eyes and Dark Circles,Reduce Under Eye Bags and Smooth Wrinkles,Moisturizing Eye Gel Pads</t>
  </si>
  <si>
    <t>http://154.7.29.163/cUdCc2lra3FxNGphQVJMSC81MlEwelkzZjFkZlcrWWFUTWNrTzBpUlgwQU5GeUppWGN6QTByTjR1T2NybEl2dkhoanVab1BPSkY4PQ.jpg</t>
  </si>
  <si>
    <t>Golden Osmanthus Eye Mask Can Moisturize And Lighten Dark Circles Under The Eyes 1ml&lt;br&gt;Features:&lt;br&gt;    Hydrating Eye outline Osmanthus Moisturizing Eye Mask&lt;br&gt;    Skin Problems Around The Eyes Prolonged use of the eyes&lt;br&gt;    Osmanthus Nourishes Eyes Moisturizes dry skin around the eyes&lt;br&gt;    Multiple Ingredients Softens the skin around the eyes&lt;br&gt;    Visible Results Bright Eyes Softly protects the delicate eye area&lt;br&gt;Product Description:&lt;br&gt;Product Name: Golden Osmanthus Eye Mask can moisturize and lighten dark circles under the eyes,1ml&lt;br&gt;Material: PE&lt;br&gt;Gross weight: 140g（80pcs）&lt;br&gt;Product size: 7.6*7.4cm&lt;br&gt;Product packaging: Box&lt;br&gt;Package Content:&lt;br&gt;1 box of eye film (40 pairs)&lt;br&gt;</t>
  </si>
  <si>
    <t>http://154.7.29.163/cHJ3UDVXelJnOVNtMWwyTVFXcVhSajRtT3d2SFNJcHVCeVk3Vmg0SHk1UGVwZ3AxRjgvN3kxR0VNUll5bWJJNTlIY0pzTzQ5MVJNPQ.jpg</t>
  </si>
  <si>
    <t>http://154.7.29.163/bHBwUDd6ZUtSbTI3Y201RVVBUDZKWTRGdkNkNzJQRC96SGtSd2xTVXo1cFlETk95QlpwYWJMYUxMZklWbWNSdXF6bDBqVUNhNlpBPQ.jpg</t>
  </si>
  <si>
    <t>http://154.7.29.163/QlQwNWUvY25oeGx5QmYzQUpSYkxmeS9reWxXT2lyZU1tWDVVMkZKb0lSU1RVdGUyUzA1ZU1tRUpuNk5jcXFzNjl5aExuU3duQTdzPQ.jpg</t>
  </si>
  <si>
    <t>http://154.7.29.163/TnhITTVQZTQvV0ZRZ0UwUzBKVFZkcFJSMjhFTDg5YnRUSzR2Vm9FN09WcDZDRVB5NDJUN2hRMTN0QnJOemRjNFBWTXl4aTJCMmNBPQ.jpg</t>
  </si>
  <si>
    <t>http://154.7.29.163/QmVNejJyMTFTMnFPdnpPWlFFY3k3d1hJaWJzOUxVSklNSDNsc1lITlpaMUdnVElaMHdWc3A5czZEeGtRb2hkamh0S1p4dlFlQnU0PQ.jpg</t>
  </si>
  <si>
    <t>http://154.7.29.163/QTE0MlpVeUNhOElITlBoUTUxN21wQVBEeU56SWs1cnNHWHVDRUhhd2JQeXY5UzNkRjdaRDZlR0JGczRHMmJYYTdSK2RhTlJaT2IwPQ.jpg</t>
  </si>
  <si>
    <t>http://154.7.29.163/MUlNOUp2eDlrL2FvRmpZNEFMRlNXam5aMFFSOHpkMnl1NnVXTWFSSXRKWjRNVG1nTzh5TnA1Y1lXbmVvYWVzK3NtaGlWU0VMYVA0PQ.jpg</t>
  </si>
  <si>
    <t>http://154.7.29.163/Wkk3MzZ2UGZyTU5TSEo1L0YrdXpTcWJiUGpXZFJsSEF5amM2eld0eWNBVXlyajZ3NmN1NjQxK1RkRTFhRmdOekZycXFoVjFhZUdrPQ.jpg</t>
  </si>
  <si>
    <t>Hydrating Eye outline Osmanthus Moisturizing Eye Mask</t>
  </si>
  <si>
    <t>Skin Problems Around The Eyes Prolonged use of the eyes</t>
  </si>
  <si>
    <t>Osmanthus Nourishes Eyes Moisturizes dry skin around the eyes</t>
  </si>
  <si>
    <t>Multiple Ingredients Softens the skin around the eyes</t>
  </si>
  <si>
    <t>Visible Results Bright Eyes Softly protects the delicate eye area</t>
  </si>
  <si>
    <t>http://154.7.29.163/b2FMdXY5MmhnVHFmQ3pIWHhKTkRuQlFiZHdZSWErY1BseDNXN2plQnVpb01wVnZDK1pBVlU2RWpGR01NUFp1aTY5M3VVTElqTWNVPQ.jpg@100</t>
  </si>
  <si>
    <t>2WXX20240826-JHX24W4W2WW2</t>
  </si>
  <si>
    <t>Herunwer Collagen Eye Pads,Under Eye Mask for Moisturizing,Fine Lines,Dark Circles&amp; Puffy Eyes Under Eye Patches</t>
  </si>
  <si>
    <t>http://154.7.29.163/bUhuUmNscWtpa0p3aHVnZHdYVnkyVjlRNklGVlFKOTVoV0s0RHRoNFc0RGp6WjhDWFlZT1FwVmIzNVkxY2V1clUrSkVicFlyZHFBPQ.jpg</t>
  </si>
  <si>
    <t>Eye Mask Moisturizing Ingredients Suitable For The Skin Around The Eyes Natural Plant Extracts Are Gentle And Non Irritating 12PC&lt;br&gt;Features:&lt;br&gt;1. Contains  moisturizing ingredients, effectively improving dryness and fine lines of the eye skin, making the skin more moisturized and .&lt;br&gt;2. Unique fitting design can perfectly  the curves of the eye skin, providing nourishment and repair, making the eye skin more tight and elastic.&lt;br&gt;3. It is extracted from natural plants, free of essence and , mild and non irritating, suitable for various skin types.&lt;br&gt;4. Independently packaged, easy to carry, and can enjoy eye care anytime, anywhere, providing relief and maintenance for tired eyes.&lt;br&gt;5. Long term use can effectively lighten dark circles and eye bags,  bright and  eyes, and let you  youthful vitality.&lt;br&gt;Product Description:&lt;br&gt;1*Eye film&lt;br&gt;Ingredients: lavender oil, , hyaluronic , hydrolyzed red  extract, pearl extract&lt;br&gt;</t>
  </si>
  <si>
    <t>http://154.7.29.163/ZXIrSE0yZU5sb1J6WXdTVEt2dEZkWjhmMXFEOUtBOEQwQWNlQnNhbmZQSnBpNktKRThFa0N4NlZ5NUl5NkQ2RXVkUUJzNzNkR0pNPQ.jpg</t>
  </si>
  <si>
    <t>http://154.7.29.163/TCtadEljbzlhWTJiN1JUdHhLK0hLUVYyaDJRajMxZ054SXlzZzVRSjlOT1Zoa0djRXl6VXhSMkIySGZYR0xxdTJIbWh3YmtFaGcwPQ.jpg</t>
  </si>
  <si>
    <t>http://154.7.29.163/a0FiMmZyNk9lbVFCeEswUCtmTFJKRFFNNHR6aXBBMXgvanF5V2ZIYmNtemJJMFZwQVpvVCtNenlNdlc1SkVMbGh4NmdJazdJSk5jPQ.jpg</t>
  </si>
  <si>
    <t>http://154.7.29.163/Qm8wSlJVcGFpbHkzemFpa0lIOXB1YWpBQmE3WlJCV0JLMGNaVHRGbFZxVVJLRC9sT1NEb0NOdDlRclVYK0xuRTdKRVRrbTZXYnBjPQ.jpg</t>
  </si>
  <si>
    <t>http://154.7.29.163/UnVYNUt4Z3hoR3lrK3gyVWgzYnE5ZHBLUWljKzdaVCtOUWtuRDBka2dheUthSmNicklpK0pXTEJaeTdsQXE3eVhvbHhmVWtqeGw0PQ.jpg</t>
  </si>
  <si>
    <t>http://154.7.29.163/dEg0M0d3eGY4UUYzSjFLMGZvR1FYdGhSbk8yUktFSnNzcUFEVWhubUlDaWFhazl5aW1ZU1FFN3Nid0hHcERsK3BtSENySGpTcEtzPQ.jpg</t>
  </si>
  <si>
    <t>http://154.7.29.163/dUVJSjc0VzRxZkRVVU5NOTFZQ1AwcGtHbHJCM2ZlckgzYWdzeStBZW9wODBMMlFtN29ac0RkdG54VkRvaEVqRjRpdXdVRUdCenZFPQ.jpg</t>
  </si>
  <si>
    <t>http://154.7.29.163/cStyYUVSUThVOTBRVUY0elY3bjV3ZHNscDRZWkhiaDJmdmJYaTdxUityZy9CM25FMkRFU1Z5TlppL3VielM1UjhnTTBrY1hxcytrPQ.jpg</t>
  </si>
  <si>
    <t>1. Contains moisturizing ingredients, effectively improving dryness and fine lines of the eye skin, making the skin more moisturized and .</t>
  </si>
  <si>
    <t>2. Unique fitting design can perfectly the curves of the eye skin, providing nourishment and repair, making the eye skin more tight and elastic.</t>
  </si>
  <si>
    <t>3. It is extracted from natural plants, free of essence and , mild and non irritating, suitable for various skin types.</t>
  </si>
  <si>
    <t>4. Independently packaged, easy to carry, and can enjoy eye care anytime, anywhere, providing relief and maintenance for tired eyes.</t>
  </si>
  <si>
    <t>5. Long term use can effectively lighten dark circles and eye bags, bright and eyes, and let you youthful vitality.</t>
  </si>
  <si>
    <t>http://154.7.29.163/cDdJbzdBU1kzd1FZTkRsbkZQU0NHYWlsODBVZHB2Z1FhdkozRVNFNkxnTzhDVG9EY01aTjVlWk5kSFZRWllOTWdQQ3ZjWlBhZmJjPQ.jpg@100</t>
  </si>
  <si>
    <t>2WXX20240826-HHQ24W4W2WW3</t>
  </si>
  <si>
    <t>Herunwer White Split Length Straight Hair High-temperature Silk Synthetic Fiber Wig  for Fashion Women</t>
  </si>
  <si>
    <t>http://154.7.29.163/WDhDdHg4ODNTVFptNy93VDlucC8ybGZNako4SDd3OG9zNG1GUWtIcThqOUpJcHgxcTUrRTJxN2Z3MzFYUWc0eS93WVNXeXFpRUFnPQ.jpg</t>
  </si>
  <si>
    <t>White Split Length Straight Hair High-temperature Silk Synthetic Fiber Wig&lt;br&gt;Features:&lt;br&gt;Style available: Straight wig&lt;br&gt;Material: High temperature wire&lt;br&gt;Hair color: as shown in the picture&lt;br&gt;Weight: approximately 270 grams&lt;br&gt;Length: 27.5 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curly it or straighten it by using any hair machine&lt;br&gt;Package:&lt;br&gt;1x Wig&lt;br&gt;</t>
  </si>
  <si>
    <t>http://154.7.29.163/eFhMNyt3aFVXVXp1QktSbTBuTHZRSWNqVDAzOXc2UHhacFdkR0ptVXFselU1UXg1WXY4TFl0bHZXNWdnMTVIRm9BVWN6MHZTTDU0PQ.jpg</t>
  </si>
  <si>
    <t>http://154.7.29.163/NzVPajQzV3haaTRlME1CaDNydHdHYUVtc1N2a3VCR05SMEw2K003UHIzam96cFV4Y3d1c3A3MFYwMjJTZGNUVlFRekRYY0l6bWtFPQ.jpg</t>
  </si>
  <si>
    <t>http://154.7.29.163/WTBCQ2VtWFRJbEJRaXZmV09qV2NQMUx2R0lnYk5yT2RXT25FK2lVOGFYWUtuaWZocmlmdXFnNUVkTmJYMDJPVG9rQVlTdFBXZ1UwPQ.jpg</t>
  </si>
  <si>
    <t>http://154.7.29.163/eGJTTzRHU0VHak8rY0JYUzFseEVNVGFvVDd0UHZSOGRmZ3ZMYS9FcHZJbkpWMHlFcnpZdVl0bnpaekhYN3JiWndSQ0dDYkZVaWljPQ.jpg</t>
  </si>
  <si>
    <t>http://154.7.29.163/cDdlWHBZaWdrMUdlejhrL0dvTlBGSmUvcUlxVUZuTm44bW1reHdMTkowNHdtenUrT0EreSsyN1FsQVByUVRZdzF3SVRwSm94eTVrPQ.jpg</t>
  </si>
  <si>
    <t>http://154.7.29.163/MFJXbHFFcVhxbTBLbUN4Yi9GMWpZQmhvb2VoWEI2R1Y5b3NubmY5cUc3bEp1MjUrQko4eU5hSzZSQWZuVDhWd1ZaVk1RTmdURng0PQ.jpg</t>
  </si>
  <si>
    <t>Style available: Straight wig</t>
  </si>
  <si>
    <t>Hair color: as shown in the picture</t>
  </si>
  <si>
    <t>Weight: approximately 270 grams</t>
  </si>
  <si>
    <t>Length: 27.5 inches</t>
  </si>
  <si>
    <t>http://154.7.29.163/UVRvZnJNUXhOcExSc0xlaElqbDJPdnMybmxydG1OZWMzT2lLM2RxRzR6RlhpTjNLY210eUN0YnBBejQwQ0tDM1BPLzc3dExkYTVBPQ.jpg@100</t>
  </si>
  <si>
    <t>2WXX20240826-MFF24W4W2WWX</t>
  </si>
  <si>
    <t>Herunwer Acupuncture Pen, Electronic Acupuncture Pen Pain Relief Therapy Rechargeable Powerful Meridian Energy Massage Pen Relief Pain Tools</t>
  </si>
  <si>
    <t>http://154.7.29.163/TEVnazFIMy9wcWxMQy9TUU14Syt2S3JWbXVnRUg0WjU3bFRBUkZKcWpGTWcyeGg2Q3VIekFMZkZmQTJCdmlPNVk2eURQMjNMWU80PQ.jpg</t>
  </si>
  <si>
    <t>Rechargeable Pen Electronic Acupoint  Dredging Intelligent Acupoint Searching And Tendon Pulling Physiotherap Instrument&lt;br&gt;Features:&lt;br&gt;Multi-functional design: Can be used for massaging meridians and acupoints, helping to relieve muscle fatigue and improve  circulation.&lt;br&gt;Portable charging: Built-in rechargeable battery for easy carrying, enjoy massage anytime, anywhere.&lt;br&gt;Smart to control: With multiple massage modes and   to meet the needs of different users.&lt;br&gt;Safe and reliable: Using electronic acupuncture technology, no need for needles, safe and non-irritating.&lt;br&gt;Quality assurance: Made of good materials,  and reliable, providing you with long-term massage enjoyment.&lt;br&gt;Product Description:&lt;br&gt;Name：Rechargeable pen electronic acupoint  dredging intelligent acupoint searching and tendon pulling physiotherap instrument&lt;br&gt;Weight: 200g&lt;br&gt;</t>
  </si>
  <si>
    <t>http://154.7.29.163/MzdpWTBlQzQxeW54NldDaGJkRkx5djBHY2dyNWk1ejFGRmtPNFgwQm16Q0ZIVjdyam93Nnh5cDdQUlJRYkpuY3dmZ0tHdXJRSnkwPQ.jpg</t>
  </si>
  <si>
    <t>http://154.7.29.163/YUxRSWVUeEo5L0pyREwwTzZKSHJlNUxSaU5NUzZKQ01Fbm1rRTRVUmRWRTBZOGxjVUtQSHlud25KeUdWZVgrQzRoZlpWbXNsKzJVPQ.jpg</t>
  </si>
  <si>
    <t>http://154.7.29.163/ampNeWNNSEhRNFBZMGdZR0YzMjhVWmpiY0x2a3dic2VOa05iR0x6OENxR2t3TnJXSFBneTRkSGd3NkVlZm0rTXpKTFZmdDRxc1FvPQ.jpg</t>
  </si>
  <si>
    <t>http://154.7.29.163/Ky8yNk1wQkozSzh5bGgvbk8yWitpVnQxUFRHRVl1bFhvRmt4QlJSaE9Vb2l5c2dKZko4eWtPT3VJL1V2MGJhcFJKVDVlNzhMN1RrPQ.jpg</t>
  </si>
  <si>
    <t>http://154.7.29.163/bExSdkVjblN6NG5QNldFd0lKeGpzMFJkbGdCT012VkVpeHVyZEJUQUdDZm9BczZySWxiYVUwM2VhL1BSb0xQQmlVT1VnMUJTd013PQ.jpg</t>
  </si>
  <si>
    <t>http://154.7.29.163/aGc0dFd6SnFhVDhIa1QrdHlyRHR1bzVnNkZSNDBXdTV0SmRUQ29ERmh3SUp2MVhYV3BoaSszYnlvSjhqeXhYMFRiVEpkaWpuUm9jPQ.jpg</t>
  </si>
  <si>
    <t>http://154.7.29.163/cXpjY1JLWDArL3VOVlFLZndBM1VIYWNnOVNTbkVxb0pVMExaQll0bnJUY0FPZWhZT1hqY0dlNElBMWJBUUpVMkVpSVM5NFFvSDhVPQ.jpg</t>
  </si>
  <si>
    <t>http://154.7.29.163/ak9DZXlXUlRRK29TS0tDRmRxZnV1cXZISXVQVUd2dlF0cHp2T3hYeVZHY1J1V05wSjkrZWN3N3F0K3ovakhIejgyelI0cXJGWVQ0PQ.jpg</t>
  </si>
  <si>
    <t>Multi-functional design: Can be used for massaging meridians and acupoints, helping to relieve muscle fatigue and improve circulation.</t>
  </si>
  <si>
    <t>Portable charging: Built-in rechargeable battery for easy carrying, enjoy massage anytime, anywhere.</t>
  </si>
  <si>
    <t>Smart to control: With multiple massage modes and to meet the needs of different users.</t>
  </si>
  <si>
    <t>Safe and reliable: Using electronic acupuncture technology, no need for needles, safe and non-irritating.</t>
  </si>
  <si>
    <t>Quality assurance: Made of good materials, and reliable, providing you with long-term massage enjoyment.</t>
  </si>
  <si>
    <t>http://154.7.29.163/R2FtTUNOalVGNGJidnY3dE0zVFF3MFJlWjJmcFNFMk9oVWdRTk4xdGtEN2lCRUU0T3k2ZWUxSUVkcitoU3YrRWFSR2YwQVZLa0ZFPQ.jpg@100</t>
  </si>
  <si>
    <t>2WXX20240826-HHQ24W4W2WW5</t>
  </si>
  <si>
    <t xml:space="preserve">Herunwer  Long Black Wigs Straight Black Hair Dye Wig for Women Middle Part Synthetic Heat Resistant Natural Hair for Party or Halloween Costume Full Black Wigs for Girls </t>
  </si>
  <si>
    <t>http://154.7.29.163/anFaVm9HV1FjTkZYNytlekw1bzVQdVRURWR4T3NZcGd4NmIrb2x6Qzd4cURLV056L1V4RHY4ejN4Ny9ZRDUvVE85NE1BalZzMXAwPQ.jpg</t>
  </si>
  <si>
    <t>Black Women's Long Straight Wig 27.5in&lt;br&gt;Features:&lt;br&gt;    Style available: Straight wig&lt;br&gt;    Material: High temperature wire&lt;br&gt;    Hair color: as shown in the picture&lt;br&gt;    Weight: approximately 270 grams&lt;br&gt;    Length: 27.5 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curly it or straighten it by using any hair machine&lt;br&gt;Package:&lt;br&gt;1x Wig&lt;br&gt;</t>
  </si>
  <si>
    <t>http://154.7.29.163/TGlXV3JCQjBBdnUzZnpRYUJxd3dLclE0cjBKbDdMRTVOSklpVkFZbnBweEw1eWkwekJMNFB6QkJVcmR0RUxoMWF1SElvVjc5d3lFPQ.jpg</t>
  </si>
  <si>
    <t>http://154.7.29.163/blRqOERwOUtqMUJmTTE3MGhJajFwZnpXK0FpeVhHMHU3dTBCaktuWGF1TjhXZmMwam0zMXBkNlF5WXh3QjR1RWNFRXhHUnM0WDlZPQ.jpg</t>
  </si>
  <si>
    <t>http://154.7.29.163/a0xrazF2dmltbzlZcGpYMS80RW5mNXNsSmVVOU8rSFdwN3NJbXlrWkMxRDVmc3JaUTllTlI0MmNwejZiK2xDM245UTZ3THI5MXlRPQ.jpg</t>
  </si>
  <si>
    <t>http://154.7.29.163/NzdDajd2bVFWb1BlcEhyaUJ3Sys1OTlYcVByL3hoVDh6aXJWOXBWVDZzUVd0L0MvWTdIbkE3Z0NMb0xiOStuZXlRbXRuMHZWcTRBPQ.jpg</t>
  </si>
  <si>
    <t>http://154.7.29.163/M0hmN1RTekJPdFVzTlQ1K1d5RDJULzA0bzI3NzZla0lyOEk5UUpsNHc5eFlJZjU2YVp0UWNhVzkvQkxvdTgxRTY2OCtwVzgwQkZFPQ.jpg</t>
  </si>
  <si>
    <t>http://154.7.29.163/YnhSM291TzRVWGc3V3RlNnI1YVhSbzcxcDhqQUhQMHAza2ZpcGxHdWFDdWpZQTgvMTMvb2I3d1VwNWhnRlJBUlpmdlJES29vd3gwPQ.jpg</t>
  </si>
  <si>
    <t>http://154.7.29.163/eHJMZ1JoeFpVNWtFeVJ1ZWdNc01SMFlqU0pyMEZKZjNYeWlIWlIrcmU0RnAvRjNmLzhzZWdlaEttRmlIdXJMcGZpV1Q1ZGtpYzdnPQ.jpg</t>
  </si>
  <si>
    <t>http://154.7.29.163/UTFtckZkK2V2NVRSZmhUZjgzYkJhTTJkSFhCc1R3NGJrTXkvdGFNYkROeVROUmphVjdhM1pLVUNEQmwwVDJ4WlBhaFhPUHN3QW1zPQ.jpg</t>
  </si>
  <si>
    <t>http://154.7.29.163/eDdEWXoxZm5oWENURDNINVZhajQ1QVE4d011M1R6YjB6R09oYWlLTDVJeTUxT3pQZG05TEFpM1dYMGhUVEZkT3drVnExdFRFNlZFPQ.jpg@100</t>
  </si>
  <si>
    <t>2WXX20240826-CCT24W4W2WW5</t>
  </si>
  <si>
    <t xml:space="preserve">Herunwer Body Wave Lace Front Wigs Human Hair Pre Plucked Brazilian Glueless Lace Front Wigs for Black Women Human Hair  Density Human Hair Frontal Wigs Natural Color </t>
  </si>
  <si>
    <t>http://154.7.29.163/T0lPbFBSNDFmSFpyRHI2UEhiVnFYaVZOODc0K3I5cHgzRlA2UGEvNVRVT1lUQjdEbURsK0U2OVdJY3VBZ3JGaWJ2OVdOOU5LTnlNPQ.jpg</t>
  </si>
  <si>
    <t xml:space="preserve">Front Lace Wigs Hair Pre Plucked Wigs Hair Glueless Wigs Human Hair For Black Women Brazilian Wig 66cm&lt;br&gt;Features:&lt;br&gt;     13x4 Lace Front Wigs Human Hair Material: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</si>
  <si>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http://154.7.29.163/eG0xZldUNFFQOW5WeFpldThVaHNJMDdCY0xLWmJCMk1UVHhPdTJ6Vjh6SWd3ckJGNTRVK29MR3J6UlZoMHpRVjd6Sy94aXNoMS9zPQ.jpg</t>
  </si>
  <si>
    <t>http://154.7.29.163/NExtNTEvcVlqZXoyZmNmc1ZGWk01UnU5b0tJYjN1Z2N6elNZcXZ6SDZDSjNYQmxBaDN4K2tZL1BFWWRkK3pMQlcvRmloQlZ6WUw4PQ.jpg</t>
  </si>
  <si>
    <t>http://154.7.29.163/TnUweVpEY0xmaDhjR3d1TGdDOHRGRi9UeFFzQ0VaWSs1eTNCMG9tWWhYYS9kMnZjMEcwQzhoRWVIOEtYWTNDRjdKeFZqTkNLQWQ4PQ.jpg</t>
  </si>
  <si>
    <t>http://154.7.29.163/MlVkdDQvYkhhVkx6aFF6OS9xZTJETGNyNzdkM2dkaUFXb0NKSHdhWDk0bUIyWWFFcnZPVmlPaXljN2NTUUR3ck5GRFJjWWlNOHQwPQ.jpg</t>
  </si>
  <si>
    <t>http://154.7.29.163/MDM0OW1xZmJIY2k5TUcybUw4Q2JwWGp4djdZSkNnUjd5UFpoYk9YdWcxWDhQWHhFSHJQWU0yREUwdmxWbTZDaHVkTDRFbEdBTVBzPQ.jpg</t>
  </si>
  <si>
    <t>http://154.7.29.163/a1NVSnNySmlUTWphbytVTlBQemxkY3EreE5MSkt5cXp6MlA0aUd4Tm1WY2oyaVQvRnFGSUxkM2FCK1NDTnJ1dDBhRitSVzJjSUxNPQ.jpg</t>
  </si>
  <si>
    <t>http://154.7.29.163/azdycENUQlMwbDlWRlduYlhUREs3bWlOWk10Y25ZazlVQ3JiaWxVYXNVQklXcm5UNnRlWWlOdk5tODJGTUZMS3JvRDlVOFJKejJvPQ.jpg</t>
  </si>
  <si>
    <t>http://154.7.29.163/a1J0QjE2Y3NxUGV0ejFVZXU2WUlIMktLelBIbmdQVllmR1ZVdkRYaERpS0t0dlVBRitrTlVNcGpzRjFiZksxQXgraWdQcEg4Y3E4PQ.jpg</t>
  </si>
  <si>
    <t>13x4 Lace Front Wigs Human Hair Material: 100% Unprocessed Brazilian human hair body wave frontal wig 180 density, full and thick, no shedding, no smell, no tangled, silky and bouncy, can be dyed, bleached, straightened and restyled.</t>
  </si>
  <si>
    <t>Body Wave Front Wigs Detail: 13x4 HD Transparent Lace, soft and breathable, suitable for most , easy to knots, easy to install, natural with baby hair looks more natural.</t>
  </si>
  <si>
    <t>Body Wave Wigs Human Hair Quality: 13x4 Body Wave Human Hair Wigs for Black Women, true to Length, soft and comfortable, can be side part, middle part, high ponytail&amp; bun, can design any shape you like, 13x6 lace is easier to diy.</t>
  </si>
  <si>
    <t>http://154.7.29.163/TXVaV1ZzWDRodEtpYjBydXYvSXRPb2NseXQzeTFnYitFQk5qR2FRL3JrKzJSc2RJY1JudndhN3ZUMlVIK1lWbk5TSCtSN3ZVTWwwPQ.jpg@100</t>
  </si>
  <si>
    <t>2WXX20240826-LLW24W4W2WW2</t>
  </si>
  <si>
    <t>Herunwer Short Wave Baseball Cap Wig with Curly Hair Extension Synthetic Wave Wig Hat for Women Adjustable Brown Black Baseball Hat Wig</t>
  </si>
  <si>
    <t>http://154.7.29.163/UVQyMUlqc3FkclI5ZW51dXRDWXlZRVBya2ZwM0pVc1pIM1FhVTVrNWNkSkJrOXB6LzZiQk5PWGVrVUlCWFRtNDlGTEpFQXNYMXA0PQ.jpg</t>
  </si>
  <si>
    <t>Integrated Natural Instant Noodles Hand Rolled Small Curly Hair Baseball Cap Wig Headband&lt;br&gt;Features:&lt;br&gt;Wig Material: The baseball cap wig is made of baseball caps. It is fashionable, natural, and charming, making it an excellent style for your daily styling.&lt;br&gt;Easy to wear: This hat wig is very easy to wear. This hat and wig are integrated. Just  your own hair, adjust the back strap according to the size of your head, and adjust the nylon buckle to  your head. A beautiful hairstyle is completed in a few seconds. Fast and fashionable, creating a sporty style.&lt;br&gt;The characteristics of a hat wig: a size suitable for most people, this type of hat wig has an adjustable strap. It can be adjusted according to your head. So the hat will be more comfortable and not easy to fall off. Hats can keep you away from sunlight or wind. Also,  your hairstyle.&lt;br&gt;Suitable : Perfect for outdoor leisure activities. Wearing this wig hat, you don't have to worry about the sun and then go shopping or other outdoor activities. It is also suitable for concerts, themed parties, dates, Halloween, role-playing, and more. It can also be a good gift for  and family.&lt;br&gt;Attention: Due to poor transportation, wigs may not be as round or . You can use a hair dryer to blow or  hands for a few seconds, it will look great! The color of the wig cap may vary slightly depending on the display settings on your  computer or phone. If you have any questions, please feel free to contact us at any time!&lt;br&gt;Product Description:&lt;br&gt;Style: Bubble Face Roll Small Roll Wig&lt;br&gt;Material: High temperature wire&lt;br&gt;Hair color: as shown in the picture&lt;br&gt;Weight: approximately 220 grams&lt;br&gt;Length: 15.7 inches&lt;br&gt;General tips for hairstyles:&lt;br&gt;1. Please place the wig on the wig  to maintain its shape before putting it on.&lt;br&gt;2. You can cut it into the style you like.&lt;br&gt;3. Don't try to comb every hair perfectly. This will make your wig look unnatural.&lt;br&gt;4. Use wig brushes, combs, and other styling accessories. They make the styling easier.&lt;br&gt;5. Simply use a gentle shampoo in cold water, and this product is easy to clean and care for.&lt;br&gt;6. Use shampoo and conditioner to wash the wig time and time again to maintain ,&lt;br&gt;Let it dry naturally.&lt;br&gt;7. Try different styles!&lt;br&gt;When combing a wig, you should first comb the end of the hair and then comb it.&lt;br&gt;note&lt;br&gt;1. The actual color of the item may be slightly different from the images displayed on the website&lt;br&gt;Due to many factors, such as your brightness and lighting brightness.&lt;br&gt;2. Please allow for slight deviations in the measurement data.&lt;br&gt;3. Due to manual measurement, please allow for an error of 2 centimeters to 4 centimeters.&lt;br&gt;4. Do not use any hair salon to straighten it&lt;br&gt;package&lt;br&gt;</t>
  </si>
  <si>
    <t>http://154.7.29.163/Smthc1NFN1pqYjJHeFdCa01SaGFJQlRsTURLUmExQzJRUU1hdmptaWczTjZ1S1htamMyZVJFcG5QdEJDTm1uNmRvNFB2K2hjMEVRPQ.jpg</t>
  </si>
  <si>
    <t>http://154.7.29.163/NU84RTBOUm9Jbmk1azI0Y1N6Y3FRenQ2amZBME1FL3hRL0NlaU5Xdk9FdnkrM1FEMTJZakZmN083L3Z4eDM1MWEwdnZmSndaWU9FPQ.jpg</t>
  </si>
  <si>
    <t>http://154.7.29.163/ZTkwQklOaktQM29QeEZCeCtoNGkra0FzS2Qrem1CQ1loWkZQQnNGeUlVYUtIY3dlN0RHbjQwcFRzTzFtTmlUOFFqY0FZdmdFaEZZPQ.jpg</t>
  </si>
  <si>
    <t>http://154.7.29.163/UHRmWGdqdHdYaytxeUJJcG1ET0tmVW1odVhuRVZrREFWVXJGQlh4N2xHMzIrOEU5WVhpajVReUpRMjFKc0VzYVNxZlpxR1FlRm5jPQ.jpg</t>
  </si>
  <si>
    <t>http://154.7.29.163/U3EwWE1QcWZJUFphUkxpZVEzZlhOWjlSWm92R0h4bCtVZVpxLy9wSm5sL296TXNmMEJkckNQeEsvZ3RKM2NWUEtuNjZDdkpkR2s4PQ.jpg</t>
  </si>
  <si>
    <t>http://154.7.29.163/NmZwK1lHVkFNZG9mOGZDb2J2eVRQVm9SQVNuN1BTVXNKM1ZFYmh0dk9rU1dqUFN6ZFdhY2dUUW1ydVRWU3p0WHVUbHFOUGErSk4wPQ.jpg</t>
  </si>
  <si>
    <t>http://154.7.29.163/T1ZzckZIOHNtY3lZZ2FjamZsZHpyc3U2SXA5UHBrT3dwNzd0N2NMTzlVbzkyOWJyZTNlQkRRTjhwVXBIeUhBVXlhNGpKNnhVZ2drPQ.jpg</t>
  </si>
  <si>
    <t>http://154.7.29.163/cFNVamhYcHdHYXVnYkpCdm92QjVEanNHdHFmOVF4YVYrRjYrT3RrMDg0NWxsV1ZjQ2ZXbktva1owbzE2dHpKbGFvalFqWmtqNytJPQ.jpg</t>
  </si>
  <si>
    <t>Wig Material: The baseball cap wig is made of baseball caps. It is fashionable, natural, and charming, making it an excellent style for your daily styling.</t>
  </si>
  <si>
    <t>Easy to wear: This hat wig is very easy to wear. This hat and wig are integrated. Just your own hair, adjust the back strap according to the size of your head, and adjust the nylon buckle to your head. A beautiful hairstyle is completed in a few seconds. Fast and fashionable, creating a sporty style.</t>
  </si>
  <si>
    <t>The characteristics of a hat wig: a size suitable for most people, this type of hat wig has an adjustable strap. It can be adjusted according to your head. So the hat will be more comfortable and not easy to fall off. Hats can keep you away from sunlight or wind. Also, your hairstyle.</t>
  </si>
  <si>
    <t>Suitable : Perfect for outdoor leisure activities. Wearing this wig hat, you don't have to worry about the sun and then go shopping or other outdoor activities. It is also suitable for concerts, themed parties, dates, Halloween, role-playing, and more. It can also be a good gift for and family.</t>
  </si>
  <si>
    <t>Attention: Due to poor transportation, wigs may not be as round or . You can use a hair dryer to blow or hands for a few seconds, it will look great! The color of the wig cap may vary slightly depending on the display settings on your computer or phone. If you have any questions, please feel free to contact us at any time!</t>
  </si>
  <si>
    <t>http://154.7.29.163/eEhxamxuZVBNWmYwRTlKTWZWbWR1aEpvVkwzc040RGc0eThJeE1jVWhMMmxWVUZnMjFqY0Z1Rmh4R0lSWkV5YmFmbkZyWUdPbFJzPQ.jpg@100</t>
  </si>
  <si>
    <t>2WXX20240826-CCT24W4W2WW6</t>
  </si>
  <si>
    <t xml:space="preserve">Herunwer Wine Red Wigs for Women Long Straight Wig with Bangs Natural Fashion Silky Soft Smooth Remy Hair Heat Resistant Fiber Synthetic Wig Machine Made Glueless Full Wig Daily Realistic Wig </t>
  </si>
  <si>
    <t>http://154.7.29.163/NjkyU3ZpeWIvRUpYN0xlblYvcjNQNXJXUjFtaEJ0cUErL0c1ZXZaWXZxMUpIZCs5SHhqb0hmby9DMW5FOXFrRXFhZWxjRy96bURJPQ.jpg</t>
  </si>
  <si>
    <t>Wig Women's 99J Red Wine Red Straight Long Hair Large Wig Headcover 70cm&lt;br&gt;Features:&lt;br&gt;10%Human Hair + 90%Heat  Fibre Wigs&lt;br&gt;Soft&amp; Heat  Synthetic Fiber Hair up to 320 ℉&lt;br&gt;Front Wigs Can be Ponytail 180% Density Half Hand Tied&lt;br&gt;99J Red Color&lt;br&gt;Hair Length same as Picture Natural Baby Hair  And Hair Looking&lt;br&gt;Product Description:&lt;br&gt;1*wig&lt;br&gt;</t>
  </si>
  <si>
    <t>http://154.7.29.163/RFBwdFBRbnpBbnA3R2Q5YXlISXNxR0FvNzNDT0tRQkp2ZnM1WUxWTXVJNG1RVjhvNUxMcVp4NDYrQ3ZicndVQThEUUZqV0Fmd3Y4PQ.jpg</t>
  </si>
  <si>
    <t>http://154.7.29.163/eXo2YU9NR3Mxa0NBZEVJa0tHbDF4REY4bGU2M1U3ajdSaGZxUWl0d1NTOGMyME92UnhNZXdOWDBFbVQwVUpiZ3kwSTBUVm54OTAwPQ.jpg</t>
  </si>
  <si>
    <t>http://154.7.29.163/MWtsVDJVNHJSdEk2bStZSzdhNERBZVh6WkMyVXRxSDR6L0kyQzZuM0wxMlFDbkM2OVVpVUNselAwU0wwQmtUZ2dBSlBKbSs4OVFJPQ.jpg</t>
  </si>
  <si>
    <t>http://154.7.29.163/THNCRjlmQXpLQkI2VmpzejhQbU1iemZzUHBXeG1CRmtld3FSaHdXNjFETldQYXdyTURRNFB5bmVwNGM2ZmhuTVZ0RGlvS2V6UkxFPQ.jpg</t>
  </si>
  <si>
    <t>http://154.7.29.163/VmxPdDRlU0ovbC9VWGZIRExFNDVrNnp1dzJvLzJrYWo4ZXo5S2dvSlFObmRnd3lHbkV3ZTZ3UVY4UUdYVjgwWTdKUjJwRUpNT253PQ.jpg</t>
  </si>
  <si>
    <t>http://154.7.29.163/UVh6UTFpTlMzQzdKTTBDdmRoZWN0aERzSzdkVzJrSWtHK0lYWDZ2ellJQUlycjNocjRMbXU4N2ZKenhBNEZza2s2djUrbjBXNWg4PQ.jpg</t>
  </si>
  <si>
    <t>http://154.7.29.163/Z2ZWMUNMZXBSNzdrTU50cENzbnVTSEFwNXc4MUZ3VUY3VlY1M3ovRDg1aE4xeEd6TDNLeTFvL1FFenljNkFhMXROc3YwdVdNL1c4PQ.jpg</t>
  </si>
  <si>
    <t>http://154.7.29.163/L01QQTA0d0Nkc2l0alE4WWhxTVRoOXJsRzNvYXdxY1JIdFZXRHVVRU0xaXhwRTI5ZVlrdzZWbWQ3RzNvL1NtMW1UV2M3blh2WGs0PQ.jpg</t>
  </si>
  <si>
    <t>10%Human Hair + 90%Heat Fibre Wigs</t>
  </si>
  <si>
    <t>Soft&amp; Heat Synthetic Fiber Hair up to 320 ℉</t>
  </si>
  <si>
    <t>Front Wigs Can be Ponytail 180% Density Half Hand Tied</t>
  </si>
  <si>
    <t>99J Red Color</t>
  </si>
  <si>
    <t>Hair Length same as Picture Natural Baby Hair And Hair Looking</t>
  </si>
  <si>
    <t>http://154.7.29.163/RzJZQkxmUWVhc1dUUVU0N0FwVkVtbG5ERjMxRmdGM2MwRzhUbDFCRzFrenZVNEtiYVMyS00rQkt6Ylp2U0o1OVhWMXNYRGdXN1FzPQ.jpg@100</t>
  </si>
  <si>
    <t>2WXX20240826-JHX24W4W2WW9</t>
  </si>
  <si>
    <t>Herunwer Firming Eye Mask For Efficient Hydration Reducing Fine Lines Around The Eyes Gentle And Non Irritating Caring For The Skin Around The Eyes 15g,Moisturizing &amp; Reducing Wrinkles</t>
  </si>
  <si>
    <t>http://154.7.29.163/Um1ZZ0RSNE5oeVVoWFo2MllHdzlLdjhTNmZjRHUrUDluY3BoQSsycEg4b3RzbytwVUNWa0ZLVy9XOXMvZU14TW9NKy9ibFRWSXNjPQ.jpg</t>
  </si>
  <si>
    <t>Firming Eye Mask For Efficient Hydration Reducing Fine Lines Around The Eyes Gentle And Non Irritating Caring For The Skin Around The Eyes 15g&lt;br&gt;Features:&lt;br&gt;1. Efficient hydration: Firming eye cream contains  moisturizing ingredients that can deeply moisturize the skin, making the eye skin full of hydration and improving skin elasticity.&lt;br&gt;2. Tightening enhancement: Combined with a unique tightening , it effectively enhances the elasticity of the eye skin, tightens the  of the eyes, reduces the appearance of fine lines and wrinkles, and makes the eyes brighter and more lively.&lt;br&gt;3. Care for eye skin: Firming eye cream can not  improve sagging and dullness of eye skin, but also effectively lighten dark circles and eye bags, providing  care for eye skin.&lt;br&gt;4. Mild and non irritating: The firming eye cream adopts a mild , free of irritating ingredients, suitable for various skin types, without causing allergies or irritation, allowing your eye skin to be cared for with  of mind.&lt;br&gt;5.  absorption: The refreshing texture allows the firming eye cream to be quickly absorbed by the skin without forming a greasy feeling, allowing your eye skin to easily maintain a refreshing and comfortable state. Purchase firming eye cream to provide  care for your eye skin, allowing your eyes to regain their youthful !&lt;br&gt;Product Description:&lt;br&gt;1*Firming eye mask&lt;br&gt;Ingredients: yeast polysaccharide,, allantoin, sodium hyaluronate, glycerol&lt;br&gt;</t>
  </si>
  <si>
    <t>http://154.7.29.163/bEJjL2RWTVdGZHdXQzU3Wit0Zk5HSVpyZFdza2RndmJFa2o4UDFIVjZudFpxVHlJKzBnWHl1ZXF0U1JJeGdoV3pEejMwcnJpSWVRPQ.jpg</t>
  </si>
  <si>
    <t>http://154.7.29.163/Mkp5V3VzOUl4OGx6T2ZHWVdDVFRBUWFjcTZyanZWOE9IZExBdG5CTm91dkx0MEw3YnVta2VqNGdINkhvRlZNRlRBQ1B4UG94MzkwPQ.jpg</t>
  </si>
  <si>
    <t>http://154.7.29.163/MzZsNEtKRk9pdXM3QWVIZzJiYktMdjFab0t3ZW5HMmpGQlZBb3lxRjhnYmN1eXI2NUloODlxeU10R3hvRXQ3eEtsMkQ3a1h2QmQ0PQ.jpg</t>
  </si>
  <si>
    <t>http://154.7.29.163/cTExSnZjaklnMmxIVVNKYnBEcVZtQy9nbG9pTzJoSWhCR3RBTzd3c0E3S1VZd3Bvd3Rnb05PVzNPTVZOd1FXaFo1MndZK25JajA0PQ.jpg</t>
  </si>
  <si>
    <t>http://154.7.29.163/WmlqN3NsakZwKzh1dkJUb3dZNm1FWVBMUjNTMDl4ejZYVlBtMEtHNWJiZ2M4akhxQ0ltOVM0SVNFUUJMaXVhS2h5QSsvemhYbnEwPQ.jpg</t>
  </si>
  <si>
    <t>http://154.7.29.163/cjBTQ1AreUpwUW5DcUFUbUp1Y1lzWFJnUlhTV1hVQWxnRWVQVjF2cERrdFBhMjNXWWtQbXJ3SUZvUlR6Q3ZvcW54R0RUaFZCMlFnPQ.jpg</t>
  </si>
  <si>
    <t>http://154.7.29.163/SFVDNUYyMldJN1lJeVNaaWZoYnZhMWgyOW5qSWFiQjY3SkNReml1d1RuTnVjTjhNbjlCOTB0bFRsUk9lTmtYNmlzTTJwVUZKTUdFPQ.jpg</t>
  </si>
  <si>
    <t>http://154.7.29.163/V1JqWE5UYmZmL3ZHUkZYQnA1cXl3RWsvc2pFaks3Y2RHajBCVlh3eWZ5WkVMYXp1TXBtTmZzZ25WTTNoUGd4ZVJGTjZLb0k1Ti9FPQ.jpg</t>
  </si>
  <si>
    <t>1. Efficient hydration: Firming eye cream contains moisturizing ingredients that can deeply moisturize the skin, making the eye skin full of hydration and improving skin elasticity.</t>
  </si>
  <si>
    <t>2. Tightening enhancement: Combined with a unique tightening , it effectively enhances the elasticity of the eye skin, tightens the of the eyes, reduces the appearance of fine lines and wrinkles, and makes the eyes brighter and more lively.</t>
  </si>
  <si>
    <t>3. Care for eye skin: Firming eye cream can not improve sagging and dullness of eye skin, but also effectively lighten dark circles and eye bags, providing care for eye skin.</t>
  </si>
  <si>
    <t>4. Mild and non irritating: The firming eye cream adopts a mild , free of irritating ingredients, suitable for various skin types, without causing allergies or irritation, allowing your eye skin to be cared for with of mind.</t>
  </si>
  <si>
    <t>5. absorption: The refreshing texture allows the firming eye cream to be quickly absorbed by the skin without forming a greasy feeling, allowing your eye skin to easily maintain a refreshing and comfortable state. Purchase firming eye cream to provide care for your eye skin, allowing your eyes to regain their youthful !</t>
  </si>
  <si>
    <t>http://154.7.29.163/MkF6cE5ZcEFoS3poOXFqaGp2bEtHWjZLRndhNEU2OTBtRWVnbFJmdVdDQXhDOU5XV2lVVno4UnJNTEVJaU9TTXBNVUFxaWR6eTEwPQ.jpg@100</t>
  </si>
  <si>
    <t>2WXX20240826-CCT24W4W2WW7</t>
  </si>
  <si>
    <t xml:space="preserve">Herunwer Body Wave Lace Front Wigs Human Hair Pre Plucked Brazilian Glueless Lace Front Wigs for Black Women Human Hair  Human Hair Frontal Wigs Natural Color </t>
  </si>
  <si>
    <t>http://154.7.29.163/aVVUdTF5d3IvVGtmcWxBSHhiWU5ETEJlenE5a3JqV1dQTHBEd3J1SDZYVEFrTGVPWG85aVV3djBreWR6Zk9LOWVVdUk0eG9nc3JvPQ.jpg</t>
  </si>
  <si>
    <t xml:space="preserve">Front Lace Wigs Hair Pre Plucked Wigs Hair Glueless Wigs Human Hair For Black Women Brazilian Wig GOLD 66cm&lt;br&gt;Features:&lt;br&gt;     13x4 Lace Front Wigs Human Hair Material: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</si>
  <si>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http://154.7.29.163/OUVqK1lDbVRjTU5remRiZG4vV29rZjBnUjl3WmJUaktJeDlBbnk4MDlLUjR0VEZYUmJiUXhEYlBJVjNKd1hqQlpkbXVvcVBnZzUwPQ.jpg</t>
  </si>
  <si>
    <t>http://154.7.29.163/YThNZGFreDl0Q1E1cW8wRHo3bVVzOFZmNjBFR2M1d29razhCQkFrRE5OSVU5RXBrWG81dit4OVB5WFRHb2NGY2Q5TE14K0xDZWNZPQ.jpg</t>
  </si>
  <si>
    <t>http://154.7.29.163/clFDMUU2UEs4MldLOHJMY2NySUU4UUtzcGxFV2dkekxreTBqcVJDa0F2NjZLaVYyay9XVHlGcUFxcXZLdWJEN2dOUGl2VUtoZjhvPQ.jpg</t>
  </si>
  <si>
    <t>http://154.7.29.163/cjVuOXBRc0NDQ1hlZ1BsaXc0TnlQZGlldnhTRHF4c3YrOVV4TytEdUZvZEFDWWNLM2NIYVh6K3pxMU1uak5Ib2xZY1pUV2R0Kzl3PQ.jpg</t>
  </si>
  <si>
    <t>http://154.7.29.163/OWlSNnN5empROGlzMGZ5MmJMZ01NZTM4VStmalhWcWFUNEFqRGdTeis1cEZaY2I3ODB0M2pWNEI1L1NvaHlVUUQ0UmRsbWJDZTZ3PQ.jpg</t>
  </si>
  <si>
    <t>http://154.7.29.163/clhGS21FTUlUSnZBTVVhaW5RcnNoVnlIcWM2cCsycmVkWGcrUnZzeFc2Q2wwYmxzSHREYkhEeGNKN2ZiYSttV095WHY2L241UGVnPQ.jpg</t>
  </si>
  <si>
    <t>http://154.7.29.163/MXE1MkorYWR6RldUbHE4a0Ewd0M3engrL1FmWkpnUFh5TnpPczgyN0hSNzI0L0R0S0R1NGxpM21zQWR6bGpKa1VPZ3pGSHd5SG00PQ.jpg</t>
  </si>
  <si>
    <t>http://154.7.29.163/d2JsWU4yQXkwMEtzZ1lrODFuYk9RODlHbzMvWHJPeFN0clhUeWFqK3hLSXVPQkpvbnIvYTBGdXMxYXo5ejBMNjh4b29PQ3RsMWdNPQ.jpg</t>
  </si>
  <si>
    <t>GOLD</t>
  </si>
  <si>
    <t>http://154.7.29.163/NllDcWxKRkdwdHBSRTJiVHVwazRvVkFqbDNlSFpIZk5oenhwbE9mWFFSOHFMYzdmTFB4elpJYkp0Znd2eC9zRXpPb1FKWG9GcVdrPQ.jpg@100</t>
  </si>
  <si>
    <t>2WXX20240826-THH24W4W2WW6</t>
  </si>
  <si>
    <t>Herunwer Face Wash Sponges, Heart Shaped Facial Cleansing Sponge Makeup Remover Face Scrubber Exfoliating Glove for All Skin Types</t>
  </si>
  <si>
    <t>http://154.7.29.163/c1p5YVFTSlJKYitaS3MrYS90SnIwMmhVVnd4SHFMbUdzU0lPQVpRVmxkUkdQSXdIZVlMMmJ2NFl1U3lSM0RsbDhoOGhBVEZyWWJBPQ.jpg</t>
  </si>
  <si>
    <t>Face Konjac Heart-shaped Face Wash Wash Face Scrub Sponge Clean Face Make-up Removal Thicken Large Sponge&lt;br&gt;Features:&lt;br&gt;     Material: Natural fiber&lt;br&gt;    The sponge is natural by fermenting the konjac fiber. No chemicals additives added!&lt;br&gt;    Gently Massage and Exfoliation&lt;br&gt;    Improve the circulations and the dead cuticles.&lt;br&gt;    The very gentle texture has no stimulation to any skin, so it's very suitable for sensitive skin and baby's skin.&lt;br&gt;Product Description:&lt;br&gt;1pc Konjac cleansing sponge&lt;br&gt;Natural Konjac Cleanser Sponge： natural ways of ancient production, no add, biodegradables; exfoliation, cleaning, hydrating lock water, Super Soft Q-bomb touching.&lt;br&gt;</t>
  </si>
  <si>
    <t>http://154.7.29.163/dWh5VityMzRxNjVSWnRjMXdhSWdmb1RIS0crNVpQUEgyamxpRVZEWEFkdVFkYVpZc2kwYndJcHRZQzBtd05xR0RpOVJmeG8zbFBzPQ.jpg</t>
  </si>
  <si>
    <t>http://154.7.29.163/SC9jMFJzTlp0cTdZWDB2N1RYYlJrdVVCTnhRdDZOZmhEVFpIS1ppSlg0Q3JYNDJaYnJZWmR1WHRDclBzSGNFdVdyVHcvN2hSL0F3PQ.jpg</t>
  </si>
  <si>
    <t>http://154.7.29.163/ZE13OEJwcHRpVEEzTXJwU056LzRPTGxPMkRnOGZDSmR4TE14bzlrOEE3S2w5WEhSMS8za2loVlR2SEtyNG5yRW1xdTYwRkxxTy8wPQ.jpg</t>
  </si>
  <si>
    <t>http://154.7.29.163/aUlVY24xZGR4NUk5Y3VQQmRiUDlXblNnSGpTdHExN0QyeE54eVJCTlBnRnk2NWZyZ1RoVk53dFJwQ0JRdkc0SS9lZllsYURxdkl3PQ.jpg</t>
  </si>
  <si>
    <t>http://154.7.29.163/VFFNb3dJNThwbXpjYnlDc0NXbGludDZrclgyKzFwQVNCbHA5ZTVicVRLZ1VQalUxR3psbUIzeFhEcWo3Y2lwVnFROXNwZDIzSVhnPQ.jpg</t>
  </si>
  <si>
    <t>http://154.7.29.163/THQyL3poRHRSZUpZajJ1YkJVSDFxSHJaTGNhaFFSNkwyVUMyY0djSm4vYllQU3E4Y0FIYUMvQXptTGlNcDNndGZKWmY3a29HVFFVPQ.jpg</t>
  </si>
  <si>
    <t>http://154.7.29.163/WFBCRithV0Yvd3V2Wld4SmZkckVqZVJuS2k3TzRHWmxWK1JTYzdRYUdVWm50dnZhYWNYRFo0bDZWVStjSE1wUTFRT2RLTmpZdU5ZPQ.jpg</t>
  </si>
  <si>
    <t>http://154.7.29.163/d1oyaFo4RG1XcHU5aW8yK09wQ2JLMW5JSVJCQjI4RjFuK0JkN3ZEWWFDZi9TeHJLeGQrSWp4QlhhM0g3WWpqU0FCOHZzL0IzMkpvPQ.jpg</t>
  </si>
  <si>
    <t>Material: Natural fiber</t>
  </si>
  <si>
    <t>The sponge is natural by fermenting the konjac fiber. No chemicals additives added!</t>
  </si>
  <si>
    <t>Gently Massage and Exfoliation</t>
  </si>
  <si>
    <t>Improve the circulations and the dead cuticles.</t>
  </si>
  <si>
    <t>The very gentle texture has no stimulation to any skin, so it's very suitable for sensitive skin and baby's skin.</t>
  </si>
  <si>
    <t>http://154.7.29.163/aURzdlI4MGdOL0FGbEdBRU5hNmJ0QnJKMnp5SDhWQzBJcFcvVFczTU1kNi9Yd0htamZ1RDNEbGhnUmJueXZxVEhPQXhidER6dXNBPQ.jpg@100</t>
  </si>
  <si>
    <t>2WXX20240826-AHL24W4W2WW3</t>
  </si>
  <si>
    <t>Herunwer Long Black Wavy Wig for Women Lace Front Wigs Natural Looking  Middle Part Curly Wig Heat Resistant Synthetic Wigs for Daily Party Use</t>
  </si>
  <si>
    <t>http://154.7.29.163/Nit2Nkh0dGN2SXJPTnJFekJnWjVydHU5V00vQlBQNENRNHdHQmRQQjJNcTcySzJ5YWdScUd4cmM3R3J6c3ZIUmlOaVlwNlkzT05NPQ.jpg</t>
  </si>
  <si>
    <t>Fashion Front Lace Wig Women Small Roll Long  65cm&lt;br&gt;Features:&lt;br&gt;tem Style:Micro  Wig&lt;br&gt;Material:High temperature wire&lt;br&gt;Hair Color:As the picture show&lt;br&gt;Weight:approx.270g&lt;br&gt;Length : 23.6Inches&lt;br&gt;Product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you.&lt;br&gt;Feel very suitability.&lt;br&gt;General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it or straighten it by using any hair machine&lt;br&gt;Package:&lt;br&gt;1x Wig&lt;br&gt;</t>
  </si>
  <si>
    <t>http://154.7.29.163/N1EvMjZOZjZqclFPa3pSMUZxKzEzM2p0clV4aU0wRFlRMDZpV3N5dlBlNmp2MTlHRThEeDk1Tyt0MkViTUNYbkVyMkl1Y1Z5Q3RFPQ.jpg</t>
  </si>
  <si>
    <t>http://154.7.29.163/YVNNdTdTNjR2U0pkZGJER1lYZXpDQjY5OVJPUTd1ZUFnVEx3WS9sTmJHaDZ4M1VvSjRYZWIzOEZDME5CRThEMkVSUkM5bU9uaTZjPQ.jpg</t>
  </si>
  <si>
    <t>http://154.7.29.163/MlNYSWF5ZUhrRWkvQ2pSVkd6R1plUnRmMVJZQUdCS2VvUzdoblRTSlJNOVErZEREL0wwdVpsUHM2MzRBRkczZENzenN2dnBrRVNRPQ.jpg</t>
  </si>
  <si>
    <t>http://154.7.29.163/aTNLL2orUWNKcitWNkUxdWVhT1VrdFltR1V0eHlMSkw4aVZSOGZJYlZxMFZ3L08rb21oM25wMHp4djdpOUdnRzRpT0VFTjlkc1l3PQ.jpg</t>
  </si>
  <si>
    <t>http://154.7.29.163/b0hZTzQ5M2tXdHV3SU50SEZUMG5MRC9HTDkzNmU1NUQ3S2x3MzEwTkR6clZDTHVqRlQvYTd4SjR6VCs4VFZtWlFXOVlzTjZmUFlVPQ.jpg</t>
  </si>
  <si>
    <t>http://154.7.29.163/dVljTm1mby9NMi9xZCtwMVQrQk1Oc1UrdXNXRVNkUFRrWkNndzlXVlpwU0gvaUUrZXBFZUdCYmlpczh6dFQxa1RXbDdEUStDaFpJPQ.jpg</t>
  </si>
  <si>
    <t>http://154.7.29.163/empoY1RjbEZNY3pydExraHVMajdnZ0VTenFONWlQckc2RWQ3ZUhxcG1pM3NPUjlHYXFncTZQRkQ1WlZnL0cvSHN0N3ZRNHMzeWVFPQ.jpg</t>
  </si>
  <si>
    <t>http://154.7.29.163/MEwxV085SWFIRWwxTEY3TWhMZXRiRUFHT0p3eDNJdTBSUHdGOWR2SlVrTHd6dW1QV2dxbVhWT1hGL2R3cGlPdngzOXBCYmxCY0hZPQ.jpg</t>
  </si>
  <si>
    <t>tem Style:Micro Wig</t>
  </si>
  <si>
    <t>Length : 23.6Inches</t>
  </si>
  <si>
    <t>http://154.7.29.163/anlvQmx6c1JaUkpEN2JjUEQ5ejdNR25Ccm85UVlaSHZpNEVhQkU5ck5lYTJnaS9ZSXNRUTVZU2ZmNnMzNWM0V2ZUMDJPOStiQmZzPQ.jpg@100</t>
  </si>
  <si>
    <t>2WXX20240826-AHL24W4W2WW5</t>
  </si>
  <si>
    <t xml:space="preserve">Herunwer Long Dark Brown Wavy Wig for Women, Transparent Lace Front Long Brown Wigs Middle Part Curly Wavy Wig Natural Looking Synthetic Heat Resistant Fiber Wig for Daily Party Use </t>
  </si>
  <si>
    <t>http://154.7.29.163/QU1GRENRTFFhbnJJSlgwbm4xNW50cnBZZ3ZWOWFoRzdmajNCWVJLT2x1T1BYbndMSmJoVGdjK0hkSjM5cXZLcVZpQnRUc0RYaDZnPQ.jpg</t>
  </si>
  <si>
    <t xml:space="preserve">Fashion Front Lace Wig Women Small Roll Long Claret 70cm&lt;br&gt;Features:&lt;br&gt;tem Style:Micro  Wig&lt;br&gt;Material:High temperature wire&lt;br&gt;Hair Color:As the picture show&lt;br&gt;Weight:approx.270g&lt;br&gt;Length : 23.6Inches&lt;br&gt;Product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you.&lt;br&gt;Feel very suitability.&lt;br&gt;General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it or straighten it by using any hair machine&lt;br&gt;Package:&lt;br&gt;1x Wig&lt;br&gt; </t>
  </si>
  <si>
    <t>http://154.7.29.163/MktjVVM3U0ZHaE5JYTg3VzlsOStSeWZxNGoxSkNSdHpPd0kzS0QxNFdZUG0xaVpvaVgzNTdKV2xodSs4T3g0cFArdzd6S2p6T0VBPQ.jpg</t>
  </si>
  <si>
    <t>http://154.7.29.163/UHk0cXR3aGdHQlpwWlowaUJ6aTdKMXBXUTE2RHhvdDVDeTYrNDBxRjZRMENNN25ydVNRc1BER2NZRWVvclRLRGJ6dzNOZStDaVlFPQ.jpg</t>
  </si>
  <si>
    <t>http://154.7.29.163/N0lxVlZSSFBYMzRKdk9HUVRZNzljUmFkZm5QTjJYeVBUNUcrRGpOd2lycUpxZVZaOGJWR1c2Ulc4MjlpalhsYzNZN3hNbzN6eUVjPQ.jpg</t>
  </si>
  <si>
    <t>http://154.7.29.163/aUZBT3JHdFFaWFhBUC83czI3ZGp1eFBTSC92Tnprb0hrT3dSVktsamduRThLQUs3U2pXbzFpU1FZL2FXSGhOTEQ1TXIzejVKeGtnPQ.jpg</t>
  </si>
  <si>
    <t>http://154.7.29.163/MUljRGlzbDhMUmxtTkZPVnN1VnlEVVJRaExURVhyVmQwcDd2Nzh1SEgxVWFXeS9FSXlqY1F6b2ZJRnVxd1A4aHV3cjQ0UGk0V0pNPQ.jpg</t>
  </si>
  <si>
    <t>http://154.7.29.163/MTM0b0RkeUlSTFRZSE44cG9obmF5bmNkRG5YNnR5elhhc2txWUhnRnEvbEVyenk4WENvYjRJQUJad1dMKy9RWm5KOVdKcVJoTEpRPQ.jpg</t>
  </si>
  <si>
    <t>http://154.7.29.163/R21UdCtoaHJoRmpIUkRIRWZqa0ttMkJoa3JCTTBOSjBnM0xJUEI5aUtLTmVZMWRMV1Z0TlpJb1pWUWI0cVpLcTlyTElmelFYb21ZPQ.jpg</t>
  </si>
  <si>
    <t>http://154.7.29.163/VzNYcFpzcWt6UDBLMDBrdHZySG1KQnRTNXB0RkdFQzd4RGVaRGU4OUUxZFFZZFBiclZiUVdwREsyUlQvSFEyT1N6WnQyMjV3bE0wPQ.jpg@100</t>
  </si>
  <si>
    <t>2WXX20240826-HHQ24W4W2WW9</t>
  </si>
  <si>
    <t>Herunwer Glueless Wigs Human Hair Pre Plucked Pre Cut, Straight HD Lace Closure Wig Wear and Go Glueless Wig Honey Blonde Wig Human Hai</t>
  </si>
  <si>
    <t>http://154.7.29.163/V2xiSXBOWCtaeml0N3FzbHQ1N2VNSy9hdVF6dnhEMUFJUldHNEZuWHAzYjk2enZFdjdoT245Qm9Fcnd5WDdGMmJ4Z05zTDNKQVpZPQ.jpg</t>
  </si>
  <si>
    <t>Blonde Wig Density Straight Wigs Blonde Glueless Closure Straight Hair Dyeable Color&lt;br&gt;Features:&lt;br&gt;    Style available: Straight wig&lt;br&gt;    Material: High temperature wire&lt;br&gt;    Hair color: as shown in the picture&lt;br&gt;    Weight: approximately 270 grams&lt;br&gt;    Length: 27.5 inches&lt;br&gt;Product Description:&lt;br&gt;Very stylish design.It is both natural looking and.&lt;br&gt;You can wash and drying it convenient.&lt;br&gt;You can try different hair style,but needn’t the hair salon.&lt;br&gt;Use it all year round，whether to costume，fashion，or just to ，desk to COSPLAY/Party/&lt;br&gt;Costume/Carnival/Masquerade.&lt;br&gt;The size is and no pins or tape should be required, well fits to . You can adjust the hooks inside to the correct size to you.&lt;br&gt;Feel very comtodesk.&lt;br&gt;General Tips to Hairstyles:&lt;br&gt;1. Please put the wig on a wig stand to maintain its shape betoe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to the measurement data.&lt;br&gt;3.Please allow 2cm-4cm error due to the hand measurement .&lt;br&gt;4.Don't curly it or straighten it by using any hair machine&lt;br&gt;Package:&lt;br&gt;1x Wig&lt;br&gt;</t>
  </si>
  <si>
    <t>http://154.7.29.163/Vks4N2QvaFA5Z1lMczFOeTNkNklkeXh0YnJ1SkhlZ3BnR3pKcFBJWlNucXVDN1Q2dzArWFBCTnJkcXdJd01wdXl6cit0OVFHQTVFPQ.jpg</t>
  </si>
  <si>
    <t>http://154.7.29.163/OTFGVXQ3bDZUeXNqYVRHVTRBa3RwaUphTGhGK2FjVVptZU8ya2F1aDlLc1Z2eGh3dkg5Rzh2cEs4bVhWQi9rRkNDcTh1aEU2bThzPQ.jpg</t>
  </si>
  <si>
    <t>http://154.7.29.163/R3VUZm80cE5tbTRKQ3NZYkZ4L2pNRFh2V0NtV0FtQWMvdTdYclpOWURHZW1CV2VjZkZyV252dGM1MnlxZVRCalpzU2MvY3RSSHJvPQ.jpg</t>
  </si>
  <si>
    <t>http://154.7.29.163/eDVTaUtCa21nOWorQndUYzZzN2dRc2Y2dUk0M3JuWnZORitqaDRFYTg4TXVKOTloQ2tFQ3ZQUWhPRjVNejVXNDkrZlpqSzhHZmg0PQ.jpg</t>
  </si>
  <si>
    <t>http://154.7.29.163/SHJ4eHdoc1pPQjFqa1Qwbnc5WG5QN2RGZDAxVmJSc0V1bXFVNFg1ZTEyK3h3OWZyRDUyODJpQVJ2bXJiYm1pdE12dWtRS1NwaE9rPQ.jpg</t>
  </si>
  <si>
    <t>http://154.7.29.163/aDdabTBoOUYycmxyK3BLbnF2NkM1SElEOHFsZW5MSExZZnhHQmNhMll6YS9hVU8rdVVTTHpHbFdoa1ZKYU5pVnJ1NDN5ZHBpdnFBPQ.jpg</t>
  </si>
  <si>
    <t>http://154.7.29.163/eThYbEIrWFZCT3BZd0FJZXk0QzRIbTYzNWdVaEZEekdVSUFFWmxvZWN1K0NGTDVCOExxV0Z0aEt1M1c1TWJmUjBHbmZZQ0dqWEU4PQ.jpg</t>
  </si>
  <si>
    <t>http://154.7.29.163/ZmU3Y1MyTDhkZENDZjNsOWphYThJNi9TMnYvVWJXV1ZhODFTUHp6aW1KZCswcDhEQzdnZ0E1N3R6YkJHZm1aWE8vSWwyRElXa1U4PQ.jpg</t>
  </si>
  <si>
    <t>http://154.7.29.163/SkVJWXMzZjNaci9XM2xDL3BkS2ljeE02N1pUbEloenFGYlB4MldCMjV6OEVkdC9LNEZsbjFOalhhbXlvYk9QSWJQOUZYY2R3SCtrPQ.jpg@100</t>
  </si>
  <si>
    <t>2WXX20240826-AHL24W4W3WWX</t>
  </si>
  <si>
    <t>Herunwer Ombre Blonde Wig, Long Blonde Wigs with Bangs Blonde Wavy Curly Wig for Women Synthetic Hair Wig with Dark Root for Daily Cosplay Use</t>
  </si>
  <si>
    <t>http://154.7.29.163/RUxybGh4UE4rUEhrSXBYL28xeDZRd0hnT3FrT0xHRm5hRm54NURKRnRSRytIU2h3cy8vVGo2bXZUTzRBWnRzMUMrUDIvY2d6Um9FPQ.jpg</t>
  </si>
  <si>
    <t>Wig Women's Fashion Light Blonde Medium Parting Large Wavy Long  Hair Wig Head Cover 65-70cm&lt;br&gt;Features:&lt;br&gt;The real color of the item may be slightly different from the pictures shown on website&lt;br&gt;Caused by many factors such as brightness of your monitor and light brightness.&lt;br&gt;Please allow slight deviation for the measurement data.&lt;br&gt;Please allow 1cm-2cm error due to the hand measurement .&lt;br&gt;Don't  it or straighten it by using any hair machine&lt;br&gt;Product Description:&lt;br&gt;General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free,and let it natural dry.&lt;br&gt;7. Have good experimenting with different looks!&lt;br&gt;8.When you combing the wigs,you should comb the Hair Ends first,and then comb the hair.&lt;br&gt;Product :&lt;br&gt;1*wig&lt;br&gt;</t>
  </si>
  <si>
    <t>http://154.7.29.163/OWNWaGNjMjVsU2hBSis4bkhpV2tOWTRNb3BFOWtZK21PbThEZk54V1piK3VSeGFrRTkzWmo5cGJGNDVmb3A1RVNsSGMwU3orTzUwPQ.jpg</t>
  </si>
  <si>
    <t>http://154.7.29.163/TkpxMDdzc05Rd3g4WjJ4eERYSmZOR0pHQ2hJd2ZXeXJnd2pESkpITThQclFrTlNudjczUmtCamsxb3VicTlRdGdhS3M3UndaN293PQ.jpg</t>
  </si>
  <si>
    <t>http://154.7.29.163/bTJ4cW1zeTZvUytmNFpRbXRJc25iaXB6bFJmV0lXSUFJL3R3bTJiekFhcEtsQWhJS2FxNmxLZXExbHBBMVFVNGtpbExrWGdqL0lRPQ.jpg</t>
  </si>
  <si>
    <t>http://154.7.29.163/b2MydzRoYkM3S0xqeEl6NlhtTDY3R2Z2UG5zRGRpWU9VYlJaN3pudWwySTNKYlVZeXVTYXVYNkVYelZvVU91OWkxTm0wbmlPT0dJPQ.jpg</t>
  </si>
  <si>
    <t>http://154.7.29.163/UDBvTEdCdzk2eFJVYjcyemJGbGxxM095WjA3NXBGUStoZmZzWmlFWlNxVkQ4NXdEbWpmSkQrQjNSZWhVb2VsaHVpUFJMZXdyTDY0PQ.jpg</t>
  </si>
  <si>
    <t>http://154.7.29.163/MlFRdy9JS05DdnJXcTdTemxOTnN5aXFMMmY2KzNuQkJ6SXdWSXpBRzZJTXhBRXQwVjNCV09kQmdTVVRMMGxLTStndUFQem01V1lZPQ.jpg</t>
  </si>
  <si>
    <t>The real color of the item may be slightly different from the pictures shown on website</t>
  </si>
  <si>
    <t>Caused by many factors such as brightness of your monitor and light brightness.</t>
  </si>
  <si>
    <t>Please allow slight deviation for the measurement data.</t>
  </si>
  <si>
    <t>Please allow 1cm-2cm error due to the hand measurement .</t>
  </si>
  <si>
    <t>Don't it or straighten it by using any hair machine</t>
  </si>
  <si>
    <t>http://154.7.29.163/Ump2OU93UUUybmRoakdEMTZGL3Irbmxubkhrelp2NWNpOWQ1dGFpMHlCMFRGeGlxREZLWm9sbUZvQTlENVFTcHUrbEZKUGpkOEZRPQ.jpg@100</t>
  </si>
  <si>
    <t>2WXX20240826-HHQ24W4W3WWX</t>
  </si>
  <si>
    <t>Herunwer Chemical Fiber Wig  Black Long Hair Small Curly Head Cover Matte High-Temperature Silk 25.5in,Best Gifts</t>
  </si>
  <si>
    <t>http://154.7.29.163/Z252S1JJQ0JyT0dUV1Z6VjhLTUJHTFk1cmhhSGRTa3d0RHdBZkhmNnhnVzEreEVsWGMyZ216SXBONlhDai9KbjY4VUZHOFg4ZWIwPQ.jpg</t>
  </si>
  <si>
    <t>Chemical Fiber Wig  Black Long Hair Small Curly Head Cover Matte High-Temperature Silk 25.5in&lt;br&gt;Features:&lt;br&gt;PREMIUM MATERIALS: Premium all High Temperature Fiber，Stretchy . The recommended restaging temperature is between 130-160°C (266-320°F).&lt;br&gt;   Versatility: Oversized  space, free , you can flexibly match your wig because it can be combed into various styles and it is available  colors.&lt;br&gt;    ULTIMATE COMFORT: Soft texture, secure , breathable design, light weight, 2 elastic bands on the left and right for a perfect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 fiber&lt;br&gt;hairstyle: long curly hair&lt;br&gt;Length: 25.5"&lt;br&gt;The package includes:&lt;br&gt;1xLace Front Wig Synthetic 25.5Inches&lt;br&gt;</t>
  </si>
  <si>
    <t>http://154.7.29.163/dVdXNTQ5dE1wMDBoMTRERFpIT0FQbTlJWGlTc2k3dWFYenJwMXpydWtaQ25OU3A5T0gwcUFnRytNSnd2Vzk0dU92UFptQkFKNDhvPQ.jpg</t>
  </si>
  <si>
    <t>http://154.7.29.163/V3JUcEdUZjdreHZ3VWU2eGlqMUttYjI1bXpzVVNwWEpjbzVnOEEzeDJzK2VpZkl3ZnpWcE9GQUd0UmF2eXBqNkJvTGJrNHp3UU1vPQ.jpg</t>
  </si>
  <si>
    <t>http://154.7.29.163/anJqdlM2anljdXM0TWFnWDJHQ09OZEFlYkoxUmlFb0ZWbVFZb2hWa1l2R0dRenVPbWpWclEzQWxOT2F3SkU2Y2VsSW1MU1JLTHVVPQ.jpg</t>
  </si>
  <si>
    <t>http://154.7.29.163/US9Ib1IvQllIUlF1Q0sybTJuQXQwRjJZckZEMUszeTZWQ1A1dDhyekdwN09mUUUxaU01ZUdyeGxXUnNiRXVQQkRlbDY4WjRzTktNPQ.jpg</t>
  </si>
  <si>
    <t>http://154.7.29.163/VGVGZFB5SFMwSE9TQTZhNGJaMTFpTUVzenYzQWxWT254RHpLcTU1VWMrRzJIV0dyYWhUU3VoaWlkMUxOVlZyVmh3S25GeUxXWSt3PQ.jpg</t>
  </si>
  <si>
    <t>http://154.7.29.163/UEJ5V00wWVFwV2ppVmZma2s3bUFFeWhUdEEwVGtybSthRzYwNXVmU3lkbXFGZTBidjBJQjdwcG9oQWJYdFFCelZjMy81YjNEZVlnPQ.jpg</t>
  </si>
  <si>
    <t>http://154.7.29.163/Qi9pWjlWU0E2RmpxR2w3U3lyN3JZTHlpRWh0ZjIvTmxQcEJRTGxncEllRGhYLzBoSkxncVhHS1VQcnZza2FYOGpmN3hWSnMwODdnPQ.jpg</t>
  </si>
  <si>
    <t>http://154.7.29.163/eUpYK3NvM25tOVJUbEVBbExUV1VLS1pUZmJOS0R2c2h6NDlvWEptQ2VwdTMxZDkza0NBZkoyeFlUZUE4U2V2Wk5PczVQOEZFcFVRPQ.jpg</t>
  </si>
  <si>
    <t>PREMIUM MATERIALS: Premium all High Temperature Fiber，Stretchy . The recommended restaging temperature is between 130-160°C (266-320°F).</t>
  </si>
  <si>
    <t>Versatility: Oversized space, free , you can flexibly match your wig because it can be combed into various styles and it is available colors.</t>
  </si>
  <si>
    <t>http://154.7.29.163/dzRYdjRYWGlBR2J5VVBVRXdQVjNDSFphUStxTktWdW55SWJRL3V1YUxsa3RXdGMwYm1HSTNqSUVBdm1xdTNpUnc4ZG9VUjdIYXBBPQ.jpg@100</t>
  </si>
  <si>
    <t>2WXX20240826-HHQ24W4W3WW2</t>
  </si>
  <si>
    <t>Herunwer  Lace Front Wigs Human Hair,Front Lace Mesh Rose Mesh Wrapped Stick Soft Adhesive Headcover For Women,Loose Wave Hair Glueless Heat Resistant Synthetic Wigs For Daily Party Use</t>
  </si>
  <si>
    <t>http://154.7.29.163/OXBGcFh2SlFEMWd6UEtCUXhHWGliM1BiRzlaVDBuZ2k4U1ozSVAvd2t4Q2hmUG5sWXdhY0RWSm5jUFh5bzJNWHYrUk92QmpvVGtjPQ.jpg</t>
  </si>
  <si>
    <t>Afrikanische Rolle Front  Mesh Rose Mesh Wrapped Stick Soft Adhesive Headcover&lt;br&gt;Features:&lt;br&gt;     PREMIUM MATERIALS: Premium all High Temperature Fiber, Stretchy Lace. The recommended restaging temperature is between 130-160°C (266-320°F).&lt;br&gt;    you can flexibly match your wig because it can be combed into various styles and it is available in colors.&lt;br&gt;    ULTIMATE COMFORT: Soft texture, secure , breathable design, light weight, 2 elastic bands on the left and right for a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 long curly hair&lt;br&gt;Length: 30"&lt;br&gt;Lace Type: Lace&lt;br&gt;The package includes:&lt;br&gt;1xLace Front Wig Synthetic 30Inches&lt;br&gt;</t>
  </si>
  <si>
    <t>http://154.7.29.163/TWdmMzc3SEVHSWJpYktVUi9pdU96dUp3U2NmU203V2JocFBBa2tiZi9OMi9EV28vb09UUHFzeDJMNTF4eC9hc2ZScGozZjhDRHZnPQ.jpg</t>
  </si>
  <si>
    <t>http://154.7.29.163/bmlidUpCMEh0Q1pUQ2hmUC9iZC9sV1hHR3BFVE5zTDZJMUI5UmtxMm9FamtxdGFicUlBZlBLbzlRQ3lLZDhja2k3MitCYWZCUDBJPQ.jpg</t>
  </si>
  <si>
    <t>http://154.7.29.163/TUxhUXpNTUJvRVFlWmtTVTlLUHVhYkI4THN5TVIyK2FtbUcrTi9YYzlKUnE2QVBiR1BvWHBMZmtJdE4zaURabUxvMDV0R3V4RkhRPQ.jpg</t>
  </si>
  <si>
    <t>http://154.7.29.163/bnkramJxRlNEdmRnTFRQRjcwSExFeUNYcHl3SWxNeUk2M0NGaTRmaHFHZmN5clRhdjRJK1R6bzU1b0x2WkpXMHBDOEJCUzZ3dXFJPQ.jpg</t>
  </si>
  <si>
    <t>http://154.7.29.163/d3AzY0VEL1E3YytjMWpqRnVhYzNSODhLeE1QZXI2QXRvTGRPZDJJd05YV1B3S3JRQzR6N0g0Si9OVWZhSzdRbU9UOGh3Q3JhNmNRPQ.jpg</t>
  </si>
  <si>
    <t>you can flexibly match your wig because it can be combed into various styles and it is available in colors.</t>
  </si>
  <si>
    <t>ULTIMATE COMFORT: Soft texture, secure , breathable design, light weight, 2 elastic bands on the left and right for a .</t>
  </si>
  <si>
    <t>http://154.7.29.163/TmR1WjFzeXdJdVJCNmNmRCtaa25XUFJQS0hGWXVtS0s0NWdJanBybmM0SVBiNk1ldDVHbmc2SzF4MFF5a0d0cUUwTDhiRDlld25rPQ.jpg@100</t>
  </si>
  <si>
    <t>2WXX20240826-AHL24W4W3WW3</t>
  </si>
  <si>
    <t>Herunwer Temperature Sensitive Color-changing  Ring For Women Simpley And Elegant A Must-have Gift For  On Valentine’s Day,Best Gifts</t>
  </si>
  <si>
    <t>http://154.7.29.163/aXBya2lPQnhwbndMNHVZMDRLd1d1dnp0MGZrSEpiT1VDNVYvaFZ0MDQrSTdOSGtoOTIvQlBoZU5YM2ozNmE4akcrNDhscDBGYUs0PQ.jpg</t>
  </si>
  <si>
    <t>Temperature Sensitive Color-changing  Ring For Women Simpley And Elegant A Must-have Gift For  On Valentine’s Day&lt;br&gt;Features:&lt;br&gt;1. Unique design: The temperature-sensitive color-changing  ring attracts people's attention with its unique design. It uses special materials that can change color according to changes in ambient temperature, adding a sense of mystery and interest.&lt;br&gt;2. A  of femininity: This ring is  and elegant, showing the elegance of women. Whether for everyday wear or special , this ring adds a distinctive  to the wearer.&lt;br&gt;3. The  for Valentine’s Day gift: The temperature-sensitive color-changing  ring is a unique and romantic Valentine’s Day gift. It is suitable for both female  and lovers to express your affection for them.&lt;br&gt;4. Suitable for various : The  design of this ring makes it very versatile and suitable for various . Whether it is daily life, parties or formal , the wearer can show his fashion sense.&lt;br&gt;5. Affordable value: The thermochromic  ring is loved by many people for its unique functions and exquisite appearance. Moreover, its price is relatively affordable, making it a cost-effective jewelry choice.&lt;br&gt;Product Description:&lt;br&gt;1x Thermochromic ring&lt;br&gt;</t>
  </si>
  <si>
    <t>http://154.7.29.163/NnVkeVA4WklPZytaaHl4MnM2VU0rNHZOUzJYS1hpR29oNURHaG5sSmtjaFN5MEt5N3lTaDRSM0luWml0dVBZd2tScUsvUFZVbVZRPQ.jpg</t>
  </si>
  <si>
    <t>http://154.7.29.163/aHZVRC96bCtyckJVZldwbmphaVlxd2NQZSt4UWtGdFlFN2ZlWHZMdG1ZMWFFMFpmNGE3aklpSUplc1A1WFo3WDRIRjlHL3B2VWlBPQ.jpg</t>
  </si>
  <si>
    <t>http://154.7.29.163/NDg5WmtoUG15K2VVTWp2WkJ3Y2l6Qm5rZXZxdmxReWkvU3EvMHpYSXNYd2l4ak9YL29icWVpeG9aVzFFRXl5NWIvV2pSeWx6anJNPQ.jpg</t>
  </si>
  <si>
    <t>http://154.7.29.163/RGNuSTM5c0JsRFh5SlNQbGhadXB5Qk1adkNMSVp4RkVVYzZUZ3BOVElwRGlBKzZUQVpXaFlnUDRDSFlCYzBOVTVaNlFVQ0tIdy9jPQ.jpg</t>
  </si>
  <si>
    <t>http://154.7.29.163/QkNDV1IxOHpvdzdqMElJZkdoNy9iZjJNTjRNeVNJY051NzltckxUV3dDYTA1d0dEZXlrQUVZWU0yNHpPbE4ydGF5Rnl5YlRzdlFnPQ.jpg</t>
  </si>
  <si>
    <t>http://154.7.29.163/OTNGZ3B4amRYa2Nqa3MzRXJEZEZNQ2QyWkNuMlN4ek5hdFF3cjhhcUo3eVQwMlZXNERPbjUzd2d6czQ0STcxVlBsY0xjMllwNUhVPQ.jpg</t>
  </si>
  <si>
    <t>http://154.7.29.163/amVVYlVtSWg3cXhEeGF6ZE8vV1Y4RXV5MDBoR2xHUzkwT0FGak1GeVU0b2ZpdzVxRndTV2Q4Nmd4L3hZMTBSTFdFQWpkSVl5b1RjPQ.jpg</t>
  </si>
  <si>
    <t>http://154.7.29.163/TzJRMVNGanB2VE1oZmFkNFJ3TGh0UkN2SXVuejNiMEFQcVFLWWdjTFN4NHpEWlJCb2R4VXh3WDM1SjRrVHZkMlRja0Z3VmtibFFFPQ.jpg</t>
  </si>
  <si>
    <t>1. Unique design: The temperature-sensitive color-changing ring attracts people's attention with its unique design. It uses special materials that can change color according to changes in ambient temperature, adding a sense of mystery and interest.</t>
  </si>
  <si>
    <t>2. A of femininity: This ring is and elegant, showing the elegance of women. Whether for everyday wear or special , this ring adds a distinctive to the wearer.</t>
  </si>
  <si>
    <t>3. The for Valentine’s Day gift: The temperature-sensitive color-changing ring is a unique and romantic Valentine’s Day gift. It is suitable for both female and lovers to express your affection for them.</t>
  </si>
  <si>
    <t>4. Suitable for various : The design of this ring makes it very versatile and suitable for various . Whether it is daily life, parties or formal , the wearer can show his fashion sense.</t>
  </si>
  <si>
    <t>5. Affordable value: The thermochromic ring is loved by many people for its unique functions and exquisite appearance. Moreover, its price is relatively affordable, making it a cost-effective jewelry choice.</t>
  </si>
  <si>
    <t>http://154.7.29.163/NEJiSkIzTnRqWXgwUHA1aVd4a2doSTYrdzdnaUtuOGpaM2N0Y3ZHN1RnMVZlUXlnZnhwYXlJRE43VmZUT09NTW9Rd2pSb2NyaHdvPQ.jpg@100</t>
  </si>
  <si>
    <t>2WXX20240826-YMZ24W4W5WW6</t>
  </si>
  <si>
    <t xml:space="preserve">Herunwer Lace Front Wigs Human Hair,Front Lace Mesh Rose Mesh Wrapped Stick Soft Adhesive Headcover For Women,Loose Wave Hair Glueless Heat Resistant Synthetic Wigs </t>
  </si>
  <si>
    <t>http://154.7.29.163/OFhBQk9uZ0JnSjdSWWVCS0w3L2VnV2V3eDNPZmoxWEhWcFRoRnVwYzNBVXJqb3B6S216MjBJUHRiOElqcXRYaGgrMUxBODVKd0p3PQ.jpg</t>
  </si>
  <si>
    <t>Afrikanische Rolle Front  Mesh Rose Mesh Wrapped Stick Soft Adhesive Headcover&lt;br&gt;Features:&lt;br&gt;PREMIUM MATERIALS: Premium all High Temperature Fiber, Stretchy Lace. The recommended restaging temperature is between 130-160°C (266-320°F).&lt;br&gt;you can flexibly match your wig because it can be combed into various styles and it is available in colors.&lt;br&gt;ULTIMATE COMFORT: Soft texture, secure , breathable design, light weight, 2 elastic bands on the left and right for a .&lt;br&gt;SUPER REALISTIC: Frontally pre-plucked, with a natural and silky , it looks very realistic, just like human hair. Definitely worth every you spend.&lt;br&gt;SCIENTIFIC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 long curly hair&lt;br&gt;Length: 30"&lt;br&gt;Lace Type: Lace&lt;br&gt;The package includes:&lt;br&gt;1xLace Front Wig Synthetic 13.8Inches&lt;br&gt;</t>
  </si>
  <si>
    <t>http://154.7.29.163/SlpTSTJ1ZG9MdGZLSGY2dFFQWUkxMXJ6R2dwM1NaSEZ0VktwL0Z6T2kxZWZTK3RVK3ptS3BuaEFRTVlYQ0p4dkNFUXNTOFZ6SnFjPQ.jpg</t>
  </si>
  <si>
    <t>http://154.7.29.163/REVTY0ZsVkphdnFBOTExMjJkNHhqSXhaaWFINDJZUXdaRnozdWV2RFFvV2ZLUFltNGc0TTNiM3ZTU1JOMkxpVVdwZkVDSTVmZElnPQ.jpg</t>
  </si>
  <si>
    <t>http://154.7.29.163/Tm9iVmJZTE43VEpaa1NUYnZnWjdSVlE4SGNSaVpsQjJsaU91R1ZYd0NXNTlLUFExc3c5M3NKL2NWZmM3eGdTOTlDL3R5cnk5cnkwPQ.jpg@100</t>
  </si>
  <si>
    <t>2WXX20240826-YMZ24W4W5WW7</t>
  </si>
  <si>
    <t>Herunwer Wig Women's Wavy Long Curly Hair, Chemical Fiber Wig Black Long Hair Small Curly Head Cover Matte High-Temperature Silk Long Curly Front Mesh Rose Mesh Wrapped Stick Soft Adhesive Headcover</t>
  </si>
  <si>
    <t>http://154.7.29.163/ZUFsM2FxRFNSdXRWb0JGNHBZaDFPTG5XbEE5U0gvM1BiYm9HbERIVmg3d01rUjlkdGN6c3dWdHhGamlpelEwUDlhZ1VhZndEOENNPQ.jpg</t>
  </si>
  <si>
    <t>Afrikanische Rolle Front  Mesh Rose Mesh Wrapped Stick Soft Adhesive Headcover&lt;br&gt;Features:&lt;br&gt;PREMIUM MATERIALS: Premium all High Temperature Fiber, Stretchy Lace. The recommended restaging temperature is between 130-160°C (266-320°F).&lt;br&gt;you can flexibly match your wig because it can be combed into various styles and it is available in colors.&lt;br&gt;ULTIMATE COMFORT: Soft texture, secure , breathable design, light weight, 2 elastic bands on the left and right for a .&lt;br&gt;SUPER REALISTIC: Frontally pre-plucked, with a natural and silky , it looks very realistic, just like human hair. Definitely worth every you spend.&lt;br&gt;SCIENTIFIC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 long curly hair&lt;br&gt;Length: 30"&lt;br&gt;Lace Type: Lace&lt;br&gt;The package includes:&lt;br&gt;1xLace Front Wig Synthetic 22Inches&lt;br&gt;</t>
  </si>
  <si>
    <t>http://154.7.29.163/UTdpeVZ1endMdzd5UUVQV1ZRL3Rqbk9kNVFoWjN4ck5yU0dmZFJjcURrR1hCOUNBeU9ySGZORDR3RzMxZzROaXkvaE5YOWVRS25NPQ.jpg</t>
  </si>
  <si>
    <t>http://154.7.29.163/aDFvMTM2N2gzcmFPZWlGK2ZlS2tYYjVPaytCaTBoQ2pwQVVRM3RUcGp2ZjNaamc4eldPd05vTHhzRklTMWdHWC8xUElQUTVBQk9nPQ.jpg</t>
  </si>
  <si>
    <t>http://154.7.29.163/UUREOGZjeGZMWFNwTU1WVmFMS1g5YS9qOTRLQ0RQQWlMbUltcTlZRVdLQnRDRnorTk9ldDJ4K2wwVUcrdEI2NkMyTkhzWjBHa2lnPQ.jpg</t>
  </si>
  <si>
    <t>http://154.7.29.163/R0ZCNTZVeGs4STQvbENwL2NabjhVTmpKYkF5SHFkSG04aUViaSsweTNkSXdYY0VXYzFTUVIrZ1RSU1haeXQwUVNaSWpSaWRONWRjPQ.jpg</t>
  </si>
  <si>
    <t>http://154.7.29.163/VHF0QjN5M1NkbWdmKzRBbUozc3BTdmV1Q2Z1aTNLK0tnOXVTaVhFZ3I4bk8welNscGNvVWdqeFAvcFZpMHF5dmZ3K3B4ckxudXRjPQ.jpg</t>
  </si>
  <si>
    <t>http://154.7.29.163/OGhsMm04cHVWWEJSRi9USEUyUWlYODl6NTJiYVVoUUNPT0dkMEMwT0ZISnU3Mk84SmNqVWRGV3NRUE16ZzdlRzJmSk11cHdTV1hBPQ.jpg</t>
  </si>
  <si>
    <t>http://154.7.29.163/MmNiaTk1UlkrRmRzSzJSOGM2ZEIzQWs1dWRjY3BaMGcxRW50cHBRUXhlUkIrNFBtL3BBZGFwdUFmMnpCb29KaGlUdGZISFpEOVZJPQ.jpg</t>
  </si>
  <si>
    <t>http://154.7.29.163/cXUxVU5xWi9OT3JJSXBpalQ3RDhVemJrN3E0TFpXblBheTNOM1NYWm5UTnIrL3RTSTFGcHNoL2F2d2p5ZzY5Q1BoUFBiUmpBd1ZnPQ.jpg</t>
  </si>
  <si>
    <t>http://154.7.29.163/RytKL2RqM2ZsWnBVaG53ZDF3VUVZT3l0em1kbHk3cnppMm5SblRuWHFCT0kxcXBVeDlSMStnL24xMm1OOHkwbUM2Y0NSWk1oRG9FPQ.jpg@100</t>
  </si>
  <si>
    <t>2WXX20240826-ZYT24W4W5WW3</t>
  </si>
  <si>
    <t>Herunwer Electric Lipstick Shaver Eyebrow Household Facial Lip Hair Nose Hair Armpit Private Parts Mini Hair Removal Device For Men And Women,Best Gifts</t>
  </si>
  <si>
    <t>http://154.7.29.163/VVJvRFE2WGhicnNpMDBibG5sQkVDL0FKTWtzbW9mdzE1SzQyN2pPRjRicGxUQ3RVakRwSkpEOUgwUUkrdmRsZUpML0RKdzQwUU1zPQ.jpg</t>
  </si>
  <si>
    <t>Electric Lipstick Shaver Eyebrow Household Facial Lip Hair Nose Hair Armpit Private Parts Mini Hair Removal Device For Men And Women&lt;br&gt;Features:&lt;br&gt;The hair remover fits your contours, gently glides over the skin and trims the hair without pulling, stubble, scratches or redness. Low-friction head protection to avoid skin damage, immediately hair removal, will not produce plucking, waxing or depilation agent stimulation.&lt;br&gt;USB rechargeable, the long-lasting blade works by rotating the speed, easily sweeping any length of hair, avoid pain. Facial hair removers can be easily eliminated every hair around the upper lip, cheeks, chin, and eyebrows of both men and women.&lt;br&gt; Rechargeable portable lipstick design. Rosarden facial hair clippers is powered by a 600 mah built-in battery and can be recharged from a computer, a portable power source or a wall charger, make electric facial hair removal the perfect travel mini-Clipper, lipstick designed to pack comfortably in your hand, making it easy to slip the clipper into your beauty kit, bag or purse.&lt;br&gt;The detachable head can be cleaned easily under running water with a brush. Easy to use, designed for beginners, precision electric shaver can easily removed small hair, ensure that you do not forget any peach fuzz.&lt;br&gt;The depilator fits your body, gently glides over the skin and trims the hair without pulling, stubble, scratches or redness. Low-friction head protection to avoid skin damage, to be immediated hair removal, will not produce plucking, waxing or depilation agent stimulation.&lt;br&gt;Product Description:&lt;br&gt;Single color box size: 18*7.3*3.3CM&lt;br&gt;Gross weight (single): about 90G&lt;br&gt;Blade:Four replaceable blades&lt;br&gt;</t>
  </si>
  <si>
    <t>http://154.7.29.163/aVNTcXI0T1VpRE5lVDJqTGFaMjNhVlNVdlk4NjNaUmJpZlkzUjR6TmRLNER2UWU4UDB2L01WUnVUMTUvWVkrcUJYSkxnZXpvMy9RPQ.jpg</t>
  </si>
  <si>
    <t>http://154.7.29.163/eTNrbGJXQjZtL1VGZFhHRFp0WUxxMFBRVFFwSVRsTUY3clQrTWtmOTkvUlErOGM3TjFSa2JMRVozK3FNdlFzeUJnS3Z3ZGpIdHZNPQ.jpg</t>
  </si>
  <si>
    <t>http://154.7.29.163/WjhHeDF0NWtqSzl1NVNkdzBYU3hiK0JOcEV1bnVSTjVBOWVWVk00R3hLTWVkVzJ6UWdyd0tUdUZLY2hUNkZMbWszc0k0bkRGUVVFPQ.jpg</t>
  </si>
  <si>
    <t>http://154.7.29.163/Zm4rQ1B3ZjVOcG1mYmpjRHFJYnNZdzNWZW9TYlEwbDRiekVhZi91Z3p3bnRMS09xRnpwbi80K0VuT0VXZXd4RHowQTZtSW0wWjhFPQ.jpg</t>
  </si>
  <si>
    <t>http://154.7.29.163/RGJXTVVBMFU5SWZldTdvUTNwWHUxekEzTEUrTnRCaHZmMlBPVENTSUV5ZTlkampHZW9jRjgxaERiRjd1aCs4dThLclhwWHF3SlVNPQ.jpg</t>
  </si>
  <si>
    <t>http://154.7.29.163/di91RmdQV0FVN3ZpTnB4bVdhLzBmZU1tWUZvSVV0YnpneTg1TFJQaTQ0K1ZBbDlZcGlGTXRaTmVVbWcxcXNEUGlSdUNheXVZRU5vPQ.jpg</t>
  </si>
  <si>
    <t>http://154.7.29.163/OVhCQjRkYU40RFgxRGIxeXRYS20yY0xlNjJKUDJxMnlvbzd6Z0FsdTVqclhMSy9ScTVUc2xNUThjdHVsMDhWaExhWkI5ZzV5UWtnPQ.jpg</t>
  </si>
  <si>
    <t>http://154.7.29.163/QXAwNjRxeVJsdXBlQnpYM01QMXBsTldGYVNaVGgzT0NvM0J5dVhBbktCRk1jVzQ0enFLa09uRUpWaGhJTllQY1dyVkVXaWtQUHc4PQ.jpg</t>
  </si>
  <si>
    <t>The hair remover fits your contours, gently glides over the skin and trims the hair without pulling, stubble, scratches or redness. Low-friction head protection to avoid skin damage, immediately hair removal, will not produce plucking, waxing or depilation agent stimulation.</t>
  </si>
  <si>
    <t>USB rechargeable, the long-lasting blade works by rotating the speed, easily sweeping any length of hair, avoid pain. Facial hair removers can be easily eliminated every hair around the upper lip, cheeks, chin, and eyebrows of both men and women.</t>
  </si>
  <si>
    <t>Rechargeable portable lipstick design. Rosarden facial hair clippers is powered by a 600 mah built-in battery and can be recharged from a computer, a portable power source or a wall charger, make electric facial hair removal the perfect travel mini-Clipper, lipstick designed to pack comfortably in your hand, making it easy to slip the clipper into your beauty kit, bag or purse.</t>
  </si>
  <si>
    <t>The detachable head can be cleaned easily under running water with a brush. Easy to use, designed for beginners, precision electric shaver can easily removed small hair, ensure that you do not forget any peach fuzz.</t>
  </si>
  <si>
    <t>The depilator fits your body, gently glides over the skin and trims the hair without pulling, stubble, scratches or redness. Low-friction head protection to avoid skin damage, to be immediated hair removal, will not produce plucking, waxing or depilation agent stimulation.</t>
  </si>
  <si>
    <t>http://154.7.29.163/ck1kTnliaVpIL1VVZnU5Uk9SS1lLeVE2Szd3SFF6OVRGNCtIZEVUYTRpMlhWRDduMHZKQUFEYmVza1N4RE9heHk1RTZMUGVwck1JPQ.jpg@100</t>
  </si>
  <si>
    <t>2WXX20240826-CQQ24W4W5WWX</t>
  </si>
  <si>
    <t>Herunwer Breast Hip Enlarge Massager &amp; Body Cupping Scraping Machine for Chest Enhance Enlargement Promote Body Blood Circulation Eliminate Toxin Multi-Function Anti-Pressure Slimming Machine</t>
  </si>
  <si>
    <t>http://154.7.29.163/a3YxSXJzbFB3VDJmemZtYy9Gbi8zT0VjOHVpTmt1endGeS9jbTBoSHdhRTFGUjIxbFVyTlZLbHAwM1dlZzl4dmU1eVN2a1F5TFBrPQ.jpg</t>
  </si>
  <si>
    <t>Electric Breast Massagers Enlarge Breasts Naturally&lt;br&gt;Features:&lt;br&gt;This Breast can let your breasts in a period of time to increase, regular use can let the breast natural increase&lt;br&gt; A big breast can make you more confident&lt;br&gt;Convenient small, convenient to carry, use the handy&lt;br&gt;Please keep your skin in close contact with the chest film. The machine can conduct electricity. It is normal to have slight stimulation, please recommend it to your friend, thank you&lt;br&gt;1. Wear  on the chest, and the belt can be adjusted to the appropriate position;&lt;br&gt;2. Please plug it in directly. The recommended usage time is 15 minutes.&lt;br&gt;Product Description:&lt;br&gt;Gross weight: 210g&lt;br&gt;Product size: 102*16.5cm&lt;br&gt;Product packaging: Box&lt;br&gt;Package Content:&lt;br&gt;Massagers*1 USB interface data cable*1&lt;br&gt;</t>
  </si>
  <si>
    <t>http://154.7.29.163/UGFLckVSeitpZ3pIVlB2eHFwNUFuQ3lYQk03UW5WMlFGM0x4Zm51akMrS0YrMm1IOEJiczlNV0RDdUZxaTR0NHUrby92RXUrdHI0PQ.jpg</t>
  </si>
  <si>
    <t>http://154.7.29.163/bGw1ZHBoZXhjcHE4Q0I3V1o4eW8vZEZmZUVhbHBmV3NQTDVCbzdPSWF3S3Rwc0dITEl3TGxKL2lWRzBxcXpqTGg4NWdzWlhkMGo0PQ.jpg</t>
  </si>
  <si>
    <t>http://154.7.29.163/MmdGT1Z2UzlTMzZVMHhvWjFTbGg1S05qMGhkRzZZeEFocHkyZ0dVVVU1ZCtDb1ZRb2NIRWlpREF0dlUybldZb3dqWmlJTldiUml3PQ.jpg</t>
  </si>
  <si>
    <t>http://154.7.29.163/ODJ2UFBTQ2ovYy9qMHJ5bnZZSDFoa1o0V0Z5MEFWWHZCUC9ITVQ3MW1venUyT1FZUHZnU05jaDV0Z2IvU2MxeTl4dXhrM0JWL3JFPQ.jpg</t>
  </si>
  <si>
    <t>http://154.7.29.163/MkpKWEhTeHcvSURMN2JwVEMzeW1uaXB0bkdsaVZ0NUdvNUYxbnQxK1hrMDhvQ3gwMHVvbC9ud2srSUJNSHdYK1Z6TE1jbE5rRUZnPQ.jpg</t>
  </si>
  <si>
    <t>http://154.7.29.163/aXBpbzM1d05oM0Rsd3JXcm1SODJGNldicVE5Qkt4UDZYVlV2VDFpSUhSNVBqeGdMQzgydUNheGJlaXFUSDNSR2xXcnpvd00rNkd3PQ.jpg</t>
  </si>
  <si>
    <t>http://154.7.29.163/c3kwcEhxWVYvczNRcG1rdldpanZjU3Vjc3piVDRNZHVteVNicyt0bjY4QlJEOFowakZxMDJpUnRwMHdTZUQ1RngzbFpwRllwS3FjPQ.jpg</t>
  </si>
  <si>
    <t>http://154.7.29.163/OFNmeHR4N25oTmoyc2NuaUpCT3ppN2t4R24yR1E3YzY3QjdOdjVORm9mZjdlbTRlZjM4eUY1aU1RM3BvZmt0MGVXSlJKWWdrbFY0PQ.jpg</t>
  </si>
  <si>
    <t>This Breast can let your breasts in a period of time to increase, regular use can let the breast natural increase</t>
  </si>
  <si>
    <t>A big breast can make you more confident</t>
  </si>
  <si>
    <t>Convenient small, convenient to carry, use the handy</t>
  </si>
  <si>
    <t>Please keep your skin in close contact with the chest film. The machine can conduct electricity. It is normal to have slight stimulation, please recommend it to your friend, thank you</t>
  </si>
  <si>
    <t>1. Wear on the chest, and the belt can be adjusted to the appropriate position;</t>
  </si>
  <si>
    <t>PU</t>
  </si>
  <si>
    <t>http://154.7.29.163/aWRpVWpLbVJSekM4N282dUplWGtNakJPMktLWGRJdGErSjFLRG84UHJBOExmYnVubFFEQmlhK3dnUlFpU1YrQjVta3NPQ3l1cVNFPQ.jpg@100</t>
  </si>
  <si>
    <t>2WXX20240826-CQQ24W4W5WW2</t>
  </si>
  <si>
    <t>Herunwer Facial Slimming Mask, Lifting Belt Face Double Chin Slim Bandages V Line Beauty Weight Loss Tools Improve Masseter Muscle</t>
  </si>
  <si>
    <t>http://154.7.29.163/VGxzRHZZMktpaEl4THBpaHZlc2dNWFFwVDJVUGV5bnNzbk9QN2VyUjM2TWsvdnVvSTJ1cDZybUJ4ZzBia2oxK2VQUjVYSkw5T1Y0PQ.jpg</t>
  </si>
  <si>
    <t>&lt;br&gt;Double Chin Makeup Face Lift Tool Face Lift Belt Improve Double Chin&lt;br&gt;Product description：&lt;br&gt;Invisible Design: Breathable, comfortable, lift straps that can be used on the face and neck, instantly lift the face and neck. It is completely invisible and you cannot see the strap assembly. Shape your face to create a V-shaped face.&lt;br&gt; Design:, can be used in the bath, invisible, natural,, elastic, can be adjusted according to your needs. Comfortable and to wear all day.&lt;br&gt;Ease of use: Make sure there is no makeup on your face when using it. Then apply side to two skin areas of your choice for a tightening and firming effect.&lt;br&gt;The package contains 40 face lift patches, enough quantity to meet your needs. This face lift sticker can be used for weddings, work, parties, styling, photoshoots and more. It's easy to use, easy to carry, and the face lifting effect lasts all day, making your whole person look more charming and temperamental. It is also a great gift for.&lt;br&gt;Note: Keep your face clean and dry before use, do wet your face or make up before applying. Face lift stickers can instantly lift loose skin on the face, effectively lift and tighten the face, and make the chin and face.&lt;br&gt;</t>
  </si>
  <si>
    <t>http://154.7.29.163/MktzYmdDMkxTTmlQMkhkUGl0bDdWdm5BQmpvU1VNQVl2RlhQUWhHa0xIL21jck9jV0hiOHdoRndMNkppL0VNNWtlcU1CL1VZLzZnPQ.jpg</t>
  </si>
  <si>
    <t>http://154.7.29.163/clIzc1NoNmplTGs0MUYwM0lhZU5hKzZhT1B1MThGZ3F6dTM1b3NJRHhteTl1eXpPejUrZmw1S2VVL3V1NFRiWGJRYlRxR01ZY0g0PQ.jpg</t>
  </si>
  <si>
    <t>http://154.7.29.163/Nk1hdk9lMENNcFBQekpIRWJXSmc1bmtYN2hzNFNsc3duemgwOFNCc3JaSktmZUtXa1pmdDhQaEtHMTNsdWE2VlJhcEFlMHRFS2drPQ.jpg</t>
  </si>
  <si>
    <t>http://154.7.29.163/UG9VZVFhTzdQczJ6YVdIdUJNcmdwbzcxeXZPMGozTmJ1L3cyWjRwbW1FR00zdjJtRnZ1U242bkUrU1NHMTBGaXlyUC9FaXR5eDdFPQ.jpg</t>
  </si>
  <si>
    <t>http://154.7.29.163/ZUlBR3EzOFppSnRCU0xrVm5JRkIzSDJuNUtVV1BEZVNlU2hneWVCc1MrbGlDTFNQQmJIUUpLdDR4YTdKUnl5eTduMUdadEh1VkVrPQ.jpg</t>
  </si>
  <si>
    <t>http://154.7.29.163/aHltUzhWQ0RNZjBIQnQrcVhKcVpQaDlyQjhhdzM1Q016ZVhjelFGcmlkRlhsTzZBYzhUd1M0L3dCNWV6TU16b0dKT0ZKOHM4MEhNPQ.jpg</t>
  </si>
  <si>
    <t>http://154.7.29.163/MlNEeDN3THp1SUcrajZ4RktWMUxZUGRnMHJoY0Nlb01VREJ6NXFjNDI2Nnlzc29mU2tyaHVZWUh4MUxqMjl2RFZydGZlSWNuN2x3PQ.jpg</t>
  </si>
  <si>
    <t>http://154.7.29.163/cnRtbmVBNks0YWVmNFdIeTkyV3FYMml0bDJnOW1uRm9jUEtDbGUzM3U5YlBFTUZ1aUx0aDdUOHB6emlmOGFKYlNIWkJuaXFJdDdjPQ.jpg</t>
  </si>
  <si>
    <t>Product description：</t>
  </si>
  <si>
    <t>Invisible Design: Breathable, comfortable, lift straps that can be used on the face and neck, instantly lift the face and neck. It is completely invisible and you cannot see the strap assembly. Shape your face to create a V-shaped face.</t>
  </si>
  <si>
    <t>Design:, can be used in the bath, invisible, natural,, elastic, can be adjusted according to your needs. Comfortable and to wear all day.</t>
  </si>
  <si>
    <t>Ease of use: Make sure there is no makeup on your face when using it. Then apply side to two skin areas of your choice for a tightening and firming effect.</t>
  </si>
  <si>
    <t>The package contains 40 face lift patches, enough quantity to meet your needs. This face lift sticker can be used for weddings, work, parties, styling, photoshoots and more. It's easy to use, easy to carry, and the face lifting effect lasts all day, making your whole person look more charming and temperamental. It is also a great gift for.</t>
  </si>
  <si>
    <t>http://154.7.29.163/SysyVFVuYVUzM3FxWkQvSmZpRk5Bd0FSVGtpdDFJNGJOWVdDa3Nta3hPd005Y1hMbEhlQ1ZwVU9JMGlJcU14UnpVa21kREU3QWJzPQ.jpg@100</t>
  </si>
  <si>
    <t>2WXX20240826-ZNP24W4W6WWX</t>
  </si>
  <si>
    <t>Herunwer Breast Enlargement Massager, Electric Enhancer Bra with Heating Chest Massage for Bust Developer Care Boobs Enlarge &amp; Growth</t>
  </si>
  <si>
    <t>http://154.7.29.163/TVRuVXlSWG1Rd0dkTTVIc3lTOHdqbFBxYjZpY09tZG5McHpqeEJIVmNwOWxiR1JpZXU2N2RpZmJwbWdqYkd3eWc0YUl6aHlOczNRPQ.jpg</t>
  </si>
  <si>
    <t>Electric Breast Massagers Enlarge Breasts Naturally&lt;br&gt;Features:&lt;br&gt;This Breast can let your breasts in a period of time to increase, regular use can let the breast natural increase&lt;br&gt; A big breast can make you more confident  Convenient small, convenient to carry, use the handy&lt;br&gt; Please keep your skin in close contact with the chest film. The machine can conduct electricity. It is normal to have slight stimulation, please recommend it to your friend, thank you&lt;br&gt;1. Wear  on the chest, and the belt can be adjusted to the appropriate position; 2. Please plug it in directly. The recommended usage time is 15 minutes. Product Description:&lt;br&gt;Gross weight: 210g&lt;br&gt;Product size: 102*16.5cm&lt;br&gt;Product packaging: Box&lt;br&gt;Package Content:&lt;br&gt;Massagers*1 USB interface data cable*1&lt;br&gt;</t>
  </si>
  <si>
    <t>http://154.7.29.163/WTdpYXZ2ek1WZG55Qk1RUVVYcU1HYkI5TUc0UkpDc2cxOHV6eWh5OEJ4TjZ5aEoyNXZnRlUyRTNTWjVVR290TVI4RGhXWERSandzPQ.jpg</t>
  </si>
  <si>
    <t>http://154.7.29.163/Mk5qbWlVb1grcVhydDVOMCtoNlZEWDNJN2xMZEpCUTB4N253MGY2TFR2TEFlSG54Q2dqQkVlWGRsK2VjRk1ta2t2bmRZd0M2bGFRPQ.jpg</t>
  </si>
  <si>
    <t>http://154.7.29.163/a1A5ajh4OGlKc2hYZ2lGTnlMaEg0NlRtTUtIMm1oSFZuMm9DbDd3UTZyZkt2V0lYbFppTE9Xamthb05hdGYyUmtzaXhpMG9NMndnPQ.jpg</t>
  </si>
  <si>
    <t>http://154.7.29.163/bW5CSUMxL0ZxZ2x1bktJM2FERkdGR21xN2VUU0hiT0xGd0NTYUtIQlRWaWt0cmc3SVhqbnhMWFFlQjlkZlBEZkZ2UXI1SUFna1JjPQ.jpg</t>
  </si>
  <si>
    <t>http://154.7.29.163/WncwQW1KNFNpTlREenJuVUhHWUtIVTROSzg4MXg5T1dHMGpCK3ozSm1qOHFOdEpuTFNMSVBHbFVDRDhuSGxEbnNMQ28wc3lmR093PQ.jpg</t>
  </si>
  <si>
    <t>http://154.7.29.163/ZytONTJpa3ZVdjVDcnB0ajNpVW5NVXBmcXNtTHdkV0Q1ditsbVBuYithbCtrTmkwSk10SzZuaE5mUnVnSTMvVkl2elJTc0N4bzFJPQ.jpg</t>
  </si>
  <si>
    <t>http://154.7.29.163/Q01SbmI2SFRoNGxxcWk4QkU4RkJzYlVHVUtwZnBQQ0RNSGdWSU1KTkJXV0xFaEtET3krRnhRdmR6QTFrVkV1a0kyeDhjN0JKS1VZPQ.jpg</t>
  </si>
  <si>
    <t>http://154.7.29.163/TzFwQlp5RkpBcFBvb1NtODhOd2JhUUNINHF6REdOaWJwZllpUnBjeVNBMXlQZEdIWE4wVWVXTTk4cDQ0eC9pSnJtTkFQUHRwUTRVPQ.jpg</t>
  </si>
  <si>
    <t>A big breast can make you more confident Convenient small, convenient to carry, use the handy</t>
  </si>
  <si>
    <t>1. Wear on the chest, and the belt can be adjusted to the appropriate position; 2. Please plug it in directly. The recommended usage time is 15 minutes. Product Description:</t>
  </si>
  <si>
    <t>Gross weight: 210g</t>
  </si>
  <si>
    <t>http://154.7.29.163/ZXFHYlMrMlM3Q1IvSkdSbFkya0kyc2JNeUVDbVZSblpZZU1TeDR0S3k0NGU5OFdSOXZ6eVQyeExYQjM5NkhGQ2NTaVI5NGlHSVZ3PQ.jpg@100</t>
  </si>
  <si>
    <t>2WXX20240826-THH24W4W6WW4</t>
  </si>
  <si>
    <t>Herunwer Graduation Earrings for Women Rhinestone Graduation Cap Earrings Delicate Graduation Hat Dangle Earrings with Tassels High School College Graduation Gifts for Her</t>
  </si>
  <si>
    <t>http://154.7.29.163/d3EvZmFLemxyZXFzL1locTQxYXdGaEJRMU1GT2NhQmxQTFZUeFlmcWFKcGVnK1lKalNrZVNINTBWVUxVd21GM1NHTWlHR01Yby9VPQ.jpg</t>
  </si>
  <si>
    <t>Earring Accessories Doctors Cap Bachelors Cap Alloy Earrings Creatives Fashion Season Of Graduation Gift&lt;br&gt;Features:&lt;br&gt;This earring is made up of the elements of a bachelor's cap, which is very suitable for Season of graduation.&lt;br&gt;This exquisite earring adopts a popular design from Europe and America, adding a feminine  to any style. Match them with your casual or formal attire, especially with bachelor's clothing.&lt;br&gt;A wonderful gift , everyone will love it.&lt;br&gt;This is a gift full of love, carrying commitment and confidence, expressing blessings and gratitude. Eternal and charming, they will be perfect gifts.&lt;br&gt;The perfect gift for her These earrings are ideal gifts for your sister, daughter, mother, wife, niece, aunt, friend, girlfriend, or yourself!&lt;br&gt;Product Description:&lt;br&gt;contain: one ear pendants&lt;br&gt;</t>
  </si>
  <si>
    <t>http://154.7.29.163/dUhYYzhjaTIvZVB3RkE5WThlbWxaWWU5VDFFVENWVHpNV2pXRW9YTDhwMkRWWXNFLzRyV1dpTFFDN1VtbUM4Vm1VaHNWR21xTWlrPQ.jpg</t>
  </si>
  <si>
    <t>http://154.7.29.163/R3NBTldSR0J4Wk5TcEQzZHdaTmFYVEFkVUNrMStDSU1ORFkwMnV5R2RHcDFVVUNtYUNhUjhZVFdRSHFLRVRLZmI2bjZGbStyRDk0PQ.jpg</t>
  </si>
  <si>
    <t>http://154.7.29.163/bEdBaUo1d05LbnI1QUFsdUpxRlFXRVcyODhQZ2pzNmdQdGY4a29rY0xzMitMNFZlKzdUckNXYVhZa2xVTnoxeWJDT0tYMzdDN280PQ.jpg</t>
  </si>
  <si>
    <t>http://154.7.29.163/ZFUzVFZZL3dZNW9ITkVNM1FIWnBzOVNhWDkzTWlLRnkyMnlpbnU1RHBzSlYyeUFaSmZ0MW5UV29ZYVJKR1Q2OTdXU0FnT2wyMnVjPQ.jpg</t>
  </si>
  <si>
    <t>http://154.7.29.163/VG05d0JrMXlHMm1yVkxqdTl2MSt1bDNsUjNVdEpoRnVjbW50SXIzZGNuWWlXWDMrWnYzVWFtcVp5NEUzUnppaS9WM05zQTRXT3ljPQ.jpg</t>
  </si>
  <si>
    <t>http://154.7.29.163/RFFxNUtCcHhtbmxzR2JldHhlTmkrWGFIb1JHeXNsT20wRDkzeDV0WU0zWm1jNUJZT2s2R25iakdCb3g0ZHZjM1hhSnIvenlIM0hNPQ.jpg</t>
  </si>
  <si>
    <t>http://154.7.29.163/dDNCalRxVldIQk1RUFlqU3BMaUt2WVBvNjhZKzVkUUQ0VUo5SEc1WjhtajNoeFpBRmlRazhiNFU0ZGNHTmlMUjQrcklQb09mYm5VPQ.jpg</t>
  </si>
  <si>
    <t>This earring is made up of the elements of a bachelor's cap, which is very suitable for Season of graduation.</t>
  </si>
  <si>
    <t>This exquisite earring adopts a popular design from Europe and America, adding a feminine to any style. Match them with your casual or formal attire, especially with bachelor's clothing.</t>
  </si>
  <si>
    <t>A wonderful gift , everyone will love it.</t>
  </si>
  <si>
    <t>This is a gift full of love, carrying commitment and confidence, expressing blessings and gratitude. Eternal and charming, they will be perfect gifts.</t>
  </si>
  <si>
    <t>The perfect gift for her These earrings are ideal gifts for your sister, daughter, mother, wife, niece, aunt, friend, girlfriend, or yourself!</t>
  </si>
  <si>
    <t>alloy</t>
  </si>
  <si>
    <t>http://154.7.29.163/aFpFL2ZseEZKQXFvS01ndUZQVVZ4WGRnNktWRXpzYnNoY1ZSNmVUUy9pOHlZQUdUSFZ1bUJET1JGcE56empBdmtqLzZOU29yWmxJPQ.jpg@100</t>
  </si>
  <si>
    <t>2WXX20240826-THH24W4W6WW5</t>
  </si>
  <si>
    <t>Herunwer 2PCS Multi-function Eyebrow Brush Make Hair Like Strokes at All, Eye Brow Concealer Contour Brush, Professional Square Angled Eyebrow Brush for Eye Brow Makeup</t>
  </si>
  <si>
    <t>http://154.7.29.163/cDF0eDhkOEN1ZzV5dGZoKyt4OWd4VndzZGNVc3RFVVFJbDZiYVpCSXNkTTY1N3JSOGlSUno0QVYrTk1QT24zcTJKNDI2SFRyYWpnPQ.jpg</t>
  </si>
  <si>
    <t>Multifunctional Eyebrow Brush Thrush Gadget Squares Eyebrow Brush Makeup Eyebrow Brush Concealer Makeup Angled Eyebrow Powder Brush 2PCS&lt;br&gt;Features:&lt;br&gt;Brow Brush: This versatile brow brush is perfect for filling in, defining eyeliner and applying mascara. It can double the definition. The brush can also be used with concealer to clean brows coloring. Use the ultra-thin angled flat brush to create smoothes, flowing lines along upper or lower lashes, or to create like brows.&lt;br&gt;ULTRA SOFT FIBER: The Angled Brow Brush features cruelty-free, vegan soft synthetic fibers designed to better hold applied blended products.in brows or apply eyeshadow along the line to add definition to any look.&lt;br&gt;ERGONOMIC HANDLE: This eyeliner brush is an ergonomic round handle with a responsibly sourced lightweight wooden handle.&lt;br&gt; Aluminum Ferrule: This makeup brush features a,-resistants ferrule that will keep your brush plating's strength and long-lasting beautiful style.&lt;br&gt;Multifunction Eyebrow Brush: The brush is a bit stiff, but it works great for eyeliner and eyebrows! The slightly angled brush fills in and shapes brows. Also, it goes really well with eyeliner. Use with brow powder, pomade or mascara. It is recommended to wash before use.&lt;br&gt;Product Description:&lt;br&gt;Specification:&lt;br&gt;Brush material: artificial fiber hair + aluminum tube&lt;br&gt;Package includes:&lt;br&gt;2pcs eyebrow brush&lt;br&gt;Notes:&lt;br&gt;Due to different monitors and lighting effects, the actual color of the product may be slightly different from the color shown on the picture. Thanks!&lt;br&gt;Please allow slight measurement deviation due to manual measurement.&lt;br&gt;</t>
  </si>
  <si>
    <t>http://154.7.29.163/UnZXYk1ZSnFMcC9aZWhJd3JaS0hoTFZQWHVvQ2ZzM3BJOHFpWVp5U0JLNzhnRG5oRGozQmY3V2tCK2QxR3VmRUVWVlg3TkxTdHk4PQ.jpg</t>
  </si>
  <si>
    <t>http://154.7.29.163/OERzc3NuZWJocmdVbW9kK3ZVWjVyL0NOU250L2FWYUFPcnRydFBlbURrcXExL2Nxb080N0pvZ1J5ZXVGMk43Nm16VGFyN09veDRZPQ.jpg</t>
  </si>
  <si>
    <t>http://154.7.29.163/VTVaZHkrSzgySVJOeGQ3a050QXRhaHBqU3NPOU5qODVpbzNqb0tFVTNZa2lHQUNBeDZ4cVk1aXpXWVFzdkJiUVo2U296a243TG9nPQ.jpg</t>
  </si>
  <si>
    <t>http://154.7.29.163/eTQ2Zm1UbzRvR2daZkVpRHAvdGpZNkIrc09iNER0dkZ0UHYrWUNJeFpqRlRzR0hKaFJjMUtzOE9SVjdxUmJYaDlkWFpOb1FtL29vPQ.jpg</t>
  </si>
  <si>
    <t>http://154.7.29.163/UnhhV05ZckFENmVLY0xYQzBHWXhMRmR2RzUyamhQczVWVGZIRll2WnFlVFdiQXJCYTkwL3BHQStROU9WVCs1cytRZWFOSmtRU1pNPQ.jpg</t>
  </si>
  <si>
    <t>http://154.7.29.163/N1JqNkpoOXpYeTN4SGdTTVNwbU9UdWFnbHB5UUtQTlZ1OThsOFVIKzFkcy9CWWp4bHVLQUorelJKYkNjSkU2TDJOSFdvUU5oQ0hRPQ.jpg</t>
  </si>
  <si>
    <t>http://154.7.29.163/eDFiYWUzakNpS29aN0lEUzMrRHpJQ1FXWkFMWURydEovWWFCalk0MERpTFRRTHFybEN4T016S2FHcVhwV2RBUXQ0bG01cGM3eHhrPQ.jpg</t>
  </si>
  <si>
    <t>http://154.7.29.163/OTNFb2Q2YmNMVjhEakhyTFhxUCsxaEpBaWQyQ3QwV3QxSUtwcG5pQkVkU1hXSWJpR3lLbmVmbEpnd0w4bnpBWThpK2IrSU1UT21FPQ.jpg</t>
  </si>
  <si>
    <t>Brow Brush: This versatile brow brush is perfect for filling in, defining eyeliner and applying mascara. It can double the definition. The brush can also be used with concealer to clean brows coloring. Use the ultra-thin angled flat brush to create smoothes, flowing lines along upper or lower lashes, or to create like brows.</t>
  </si>
  <si>
    <t>ULTRA SOFT FIBER: The Angled Brow Brush features cruelty-free, vegan soft synthetic fibers designed to better hold applied blended products.in brows or apply eyeshadow along the line to add definition to any look.</t>
  </si>
  <si>
    <t>ERGONOMIC HANDLE: This eyeliner brush is an ergonomic round handle with a responsibly sourced lightweight wooden handle.</t>
  </si>
  <si>
    <t>Aluminum Ferrule: This makeup brush features a,-resistants ferrule that will keep your brush plating's strength and long-lasting beautiful style.</t>
  </si>
  <si>
    <t>Multifunction Eyebrow Brush: The brush is a bit stiff, but it works great for eyeliner and eyebrows! The slightly angled brush fills in and shapes brows. Also, it goes really well with eyeliner. Use with brow powder, pomade or mascara. It is recommended to wash before use.</t>
  </si>
  <si>
    <t>http://154.7.29.163/NlRJLzRZZjRpUndpOTVkUWxkQ3ZDdTg1TjByUmxMcmVXS2srQXRzY3BiaGdJWWJnUVh4VU16TXVzWFB3UGhRWDloRTlZdEJuSlVvPQ.jpg@100</t>
  </si>
  <si>
    <t>2WXX20240826-CCT24W4W8WW3</t>
  </si>
  <si>
    <t xml:space="preserve">Herunwer Lace Front Wigs Human Hair, Glueless Brown Mixed Blonde Highlights Loose Wave Long Wig, Deep Wave Lace Frontal Wigs for Women, Long Curly Wigs </t>
  </si>
  <si>
    <t>http://154.7.29.163/ZUcwS21XVmYxcGZlb280KzhWRGZBSm8vYUU2Y2sxMGJZdlJXbWpwNGxUUFFRWkYvSEhiL3VRU29VS3hhSWtyVDgyVVMxcXF0bHQ4PQ.jpg</t>
  </si>
  <si>
    <t>Glueless Brown Mixed Blonde Highlights Loose Wave Long Wig&lt;br&gt;Features:&lt;br&gt;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free,and let it natural dry.&lt;br&gt;    7. Have good experimenting with different looks!&lt;br&gt;    8.When you combing the wigs,you should comb the Hair Ends first,and then comb the.&lt;br&gt;    Note:&lt;br&gt;    1.The real color of the item may be slightly different from the pictures shown on website caused by many factors such as brightness of your monitor and light brightness.&lt;br&gt;    2.Please allow slight deviation for the measurement data.&lt;br&gt;    3.Please allow 1cm-2cm error due to the hand measurement .&lt;br&gt;    4.Don't it or straighten it by using any hair machine&lt;br&gt;Product Description:&lt;br&gt;1*wig&lt;br&gt;</t>
  </si>
  <si>
    <t>http://154.7.29.163/RmtqTDFoOEpZQ3k3dUdlTkd4NERmNkRTRE9QR1d4b1NlTTBrbUNuNmlobFRwSDBkMDVTQ3VoNUhtUkc1cG5JdFZRakNNcEhWdU00PQ.jpg</t>
  </si>
  <si>
    <t>http://154.7.29.163/eXdnWWYzODY3RFlrTHFsWitlS3U5L25IakhZUWd0eS8zMWtmUmRMUGVTcU9vSWVZNTZEQUtUUytPSEhWV1pKbEpGanlDYU8zTVkwPQ.jpg</t>
  </si>
  <si>
    <t>http://154.7.29.163/RFdNOVlyb2JhTE5RbkpUa1QrQ2oreHBsZWNBenVFQjVGWjlCdzQrZ3NRL2hxRlB0RHFiNU1BRnFCbjFDWm5nUTQ2d2FHMVdwb1FZPQ.jpg</t>
  </si>
  <si>
    <t>http://154.7.29.163/Z0xEaHI3WHA4YUIzUW5YbUNKdFJEbzd1Ri8xdXhKS2w2K1FBNEVGMU1lSFRPSXRBeG9rTllZUlgza0lod0JpcmRHUlBBZjNTSHVZPQ.jpg</t>
  </si>
  <si>
    <t>http://154.7.29.163/UTlOS2pzWlJnT29jVW13MHdORXpkKzY4QkI3UTRia0ZtNWpaZzkrc2VJYnVWbFIyS1JCMW9pWWR5ZTVNd2dkU2pNcFl1RGt0M3RrPQ.jpg</t>
  </si>
  <si>
    <t>http://154.7.29.163/Q21MNlNaSnVBMzI5MmZKYTA2L0NHNUE3R2JQNEFZNHNMbjZXQVBQNEpCY0hBSGJ1cVFiMnd2OGlRL3h1aGR0Znk3TFJoWXNDOGRRPQ.jpg</t>
  </si>
  <si>
    <t>http://154.7.29.163/QTZod2VvbnBXZ0hEVHBzWUNSTWZYUGZmc2Vua1hOMTFidWkzU3FqRnVvZzV6YlJhQ01NTWlFdmVTUXRJWXNadGlnTEdGdnU5WlU0PQ.jpg</t>
  </si>
  <si>
    <t>http://154.7.29.163/VlpNdFkxa28zSjZiVzFvZ2ZKYUVFUUVYTWlDbDJIWThUNitra2VRSEVhakxmWWsrbGs1SE1pZFJsb2xyNDN2SzFESUZVZVhhQ0ljPQ.jpg</t>
  </si>
  <si>
    <t>2. You can cut or trim to the styles you like.</t>
  </si>
  <si>
    <t>3. Don't try to get every hair perfectly in place. This can make your wig look "Unnatural".</t>
  </si>
  <si>
    <t>4. Use wig brushes, combs and other styling accessories. They make styling easier.</t>
  </si>
  <si>
    <t>http://154.7.29.163/YXd0RGtMbUExaXdRanRpZjV5blNmbDY1aTdMQWtQcTE1K1VWMTkzVzBrcGdaTVNPQ2ZiaHQzbkFLVUxXTk10SWJpVG42WTByNFlvPQ.jpg@100</t>
  </si>
  <si>
    <t>2WXX20240826-CQQ24W4W8WW5</t>
  </si>
  <si>
    <t>Herunwer Long Straight Natural Black Wig with Bangs  Black Wig with Black Roots Natural Heat Resistant Fiber Synthetic Wigs for Women Girls Holiday Festival Chrismas Daily Party Used</t>
  </si>
  <si>
    <t>http://154.7.29.163/eEFiMTRJTXZUa25Tb0VjckxXd3A2bWFvOCtzZWJIdVV5WlpFdUp4NkNlNmFLcnJtNXh5WVQ1V29vTVNvaW5xam05VTR4NFNKdDFnPQ.jpg</t>
  </si>
  <si>
    <t>60cm Bangs Black Medium Long Straight Hair High Temperature Silk Rose Net Wig&lt;br&gt; Feature:&lt;br&gt; high temperature fiber&lt;br&gt;item type: wig&lt;br&gt;Texture: Natural, Curly&lt;br&gt;Product weight: 290g&lt;br&gt;Length: 60CM/24INCH&lt;br&gt; You can use a hair dryer (cold wind) or hair stick (preferably high temperature) to change the style yourself. You can cut or trim it to your favorite style. Very stylish design, natural appearance and softness.&lt;br&gt;  You can wear it for parties or daily use. The size is variable, no pins or tape are needed, suitable. You can make the hook in the lid  your size. Just use a of shampoo in cold or warm water, you can easily wash and for the item.&lt;br&gt;   Note :&lt;br&gt;   1:Due to the different between different monitors ,the picture may reflect the actual color of the item ,thank you !&lt;br&gt;   2:Please allow 2-4 cm different due to manual measurement ,thanks (all measurement in cm and  note 1cm= 0.39inch)&lt;br&gt;   Package include:&lt;br&gt;  1 x Wig&lt;br&gt;</t>
  </si>
  <si>
    <t>http://154.7.29.163/TzNjaWs5UTh4aC93ZEcwZytZNTc1YVpyRGZaWHlxaW1FamNlaFYzMEFSZjBPUTQ5QzZIVkxHWnRLL2lrdWRyZnRyeE56MkFic1NFPQ.jpg</t>
  </si>
  <si>
    <t>http://154.7.29.163/dElOQitZdEdISFZ4VDVhNm8rMHZOZVpGTjRNRjlieTIxcjlsejVielBoVSsraFg4Sm8ySy9NTmxpdDJEeUVMMkFYRXlNdVhNVEF3PQ.jpg</t>
  </si>
  <si>
    <t>http://154.7.29.163/K1NqdFM5YmpFZWlkc0IwTGt2VHRuR1gzYzF3L2FiWTc1bUFZY1dqVmNaRm93bmUySVZQemViTC9uSTBGWkJtQ0trTCt1a1pTNVpzPQ.jpg</t>
  </si>
  <si>
    <t>http://154.7.29.163/MEtsWkp1eWgzckI5T1ZRT09kMFJEcnVGM1RVelZvdmpiek1kWEh6MnhFanRaUWp2SWU2MlVvOVVsMG55RkhiZ3gxMTNnWmpzWTRzPQ.jpg</t>
  </si>
  <si>
    <t>http://154.7.29.163/dHJ3U3JvdWEySHdvNHJWUzllMlQxcWIyQ0dPQ1BUY1kyTzlvTFBJQkpLT2hBVXhucUl1STdqVTBaMzdZR0w1YTYwNzdKRmxpMUpJPQ.jpg</t>
  </si>
  <si>
    <t>http://154.7.29.163/T3RlYXFXU0t6N1dlVEYxNUxsZ0VkaVdYaTNoelNJNzJsZ1ZaMjVyQmh5SEtoZlBEc080c0lwNU1reklKK0hhMkh1OFYwVHpyNzRZPQ.jpg</t>
  </si>
  <si>
    <t>http://154.7.29.163/S3A0M25xS2dHN3FjbWxuSmdjZForVzhGUU9nWHU5S0VyVFVqUS9NWUZvMmd2elBGT2lxRmpmYVpFcHh0RXNUbTk0ZEVNMzdONklBPQ.jpg</t>
  </si>
  <si>
    <t>http://154.7.29.163/aDd3cTlTN1lub3U3czVTQldOL2tlV21tYmRldnhQeW5MYTFNaENaY2d2b09jcE5aTGNQQkNDM00zb0NaWkxuKzRuYlhZUCtNZTZVPQ.jpg</t>
  </si>
  <si>
    <t>high temperature fiber</t>
  </si>
  <si>
    <t>item type: wig</t>
  </si>
  <si>
    <t>Texture: Natural, Curly</t>
  </si>
  <si>
    <t>Product weight: 290g</t>
  </si>
  <si>
    <t>Length: 60CM/24INCH</t>
  </si>
  <si>
    <t>http://154.7.29.163/MXNmeUtacFliY0hreEpNaFlWVXVqNG5SVUo2QUpQZUc2bVhISVYyN0RxL2lwTGxqS2Vac1BwNC8rWFpxVnlBMXMyVmlxOE1EREhJPQ.jpg@100</t>
  </si>
  <si>
    <t>2WXX20240826-HHQ24W4W8WW9</t>
  </si>
  <si>
    <t>Herunwer Aloe Vera Eye Treatment Mask  Reduces Puffiness, Wrinkles, Puffy and Bags Under Eyes, Lightens Dark Circles, Undereye Patches Moisturizes and Anti Aging Skin, Hydrogel Pads with Collagen</t>
  </si>
  <si>
    <t>http://154.7.29.163/bWJuaHg4enV1L2FQZk1LeXRqVUU0WW9ZNXdQRkZxcUE1Ry9vbWR1dUFxTWVVemJQZVpYWllxanlHZ3EwNkRibk1BVHR4S29DUU5FPQ.jpg</t>
  </si>
  <si>
    <t>Aloe Soothing Eye Mask Moisturizes And Moisturizes The Dry Eye Around The Eye Mask 20ml&lt;br&gt;Features:&lt;br&gt;     Improves dark circles and tired eye area. Reduces eye puffiness and wrinkles. Can be used around the eyes, neck and forehead.&lt;br&gt;    Eye hydrating mask is skin care which will quickly rejuvenation your eye with hydrate, Eye mask provide everything skin needs to be , aging, No more eyes circles puffy eye bag&lt;br&gt;    Just pick up the eye mask out of the packaging and apply it to your eye for about 15 minutes. Eye mask Suitable for all type of skin including sensitive skin,  for both women and men.&lt;br&gt;    puffy eye bags: Our under-eye patches reduce puffiness, puffiness, wrinkles and dark circles while reducing signs of aging and dryness around the eye area and adding to dull skin.&lt;br&gt;    Moisturizing: Our eye patch is a high-efficiency eye care that quickly gives you soft and  eye skin, and eye pads help repair dry, sensitive skin and relieve eye fatigue.&lt;br&gt;Product Description:&lt;br&gt;contain: one box of eye film(60pcs)&lt;br&gt;</t>
  </si>
  <si>
    <t>http://154.7.29.163/WjgrU2VUM0orYmxsWUpNMStmVUtIVEV3d2JDSE9lSk9tajlRQ2dSN2ZsWTNKQzE2VUJkeGFZTGI2SnhoV2Fha1l3WFdrcDBZekFJPQ.jpg</t>
  </si>
  <si>
    <t>http://154.7.29.163/YlJKUG1aWmJoKzBNeFdYdkF5aG5SOUlLYXBVY0t2a01NbzRhVmVzVXh2WmN4djdzeHcrM2RiWGhzM0FQOU1uWUxYODdkWWZXa1pBPQ.jpg</t>
  </si>
  <si>
    <t>http://154.7.29.163/eWU2ZHdZLzlVTWxoM1RHd3VvVE9KMVRpOGpTdVhFMmpadEpGNElIMXZ1eWJQd29MbWxnZzFvZ3BkOU5zSlFWOEdSQ0RPazJnd0Z3PQ.jpg</t>
  </si>
  <si>
    <t>http://154.7.29.163/YkU0dnVVV05DOHlYNzJ0NG9lMGpMWEVsTEdEa3U2NEc2eHJoWSt3K205eXZiQWsxajVhaldwbXEyVnZXL3p5SEs3TmNpR0tNS2ZFPQ.jpg</t>
  </si>
  <si>
    <t>http://154.7.29.163/WnRSRzVVSHlucDJ6eERNRDFXeFhvTFZTS0VlZkNmRFJnVHNxK2hMeU5YTDVrZ3RkMG9DTjdiaUdPZDd5bWpkNFVXMlZubS9ndUhjPQ.jpg</t>
  </si>
  <si>
    <t>http://154.7.29.163/bDR6aUUyQWNHbnNWMVhoeGF0eGxNaHpNd0E3UndLdXA5QTd6K1djSHNqeHVkYmlyTS9nREpPSGlWbWp6Q3h2QkxKU0Y0aUFIcE5FPQ.jpg</t>
  </si>
  <si>
    <t>http://154.7.29.163/aUxmazJHd0dWUlZ1M3gvLy9QL0s1MnhRV0tpU2VlZmVaN2VkbTJmWFZubmphWFJKSjBldU1sOG1ZQUppYU1MbWhLZ041aFZsbktjPQ.jpg</t>
  </si>
  <si>
    <t>http://154.7.29.163/UUlDRXJGUWF1NUdVUG54UXRXa0NmK3FBSU95KzFDMjk2M2VseEtrQko0QlUvR0JIcmFRd2h1WmsxdGVRcmFWVm95a2NyZ0F3NFpNPQ.jpg</t>
  </si>
  <si>
    <t>Eye hydrating mask is skin care which will quickly rejuvenation your eye with hydrate, Eye mask provide everything skin needs to be , aging, No more eyes circles puffy eye bag</t>
  </si>
  <si>
    <t>Just pick up the eye mask out of the packaging and apply it to your eye for about 15 minutes. Eye mask Suitable for all type of skin including sensitive skin, for both women and men.</t>
  </si>
  <si>
    <t>Moisturizing: Our eye patch is a high-efficiency eye care that quickly gives you soft and eye skin, and eye pads help repair dry, sensitive skin and relieve eye fatigue.</t>
  </si>
  <si>
    <t>http://154.7.29.163/MkRnWGloQ0piR3B6RHBjZ1V0VlBtVXc2ZE8xSFNBeXpvWTdUeVZXOTA0UFZCMmlZZng3aTdQaEdIY1E3ZStzakwyczl1QjVkT2VjPQ.jpg@100</t>
  </si>
  <si>
    <t>2WXX20240826-CCT24W4W9WWX</t>
  </si>
  <si>
    <t>Herunwer Front Lace Wigs Hair Pre Plucked Wigs Hair Glueless Wigs Human Hair For Black Women Brazilian Wig 65cm,Best Gifts</t>
  </si>
  <si>
    <t>http://154.7.29.163/SXlKRTJObkxxaE1LNTRrVDdMQXUzTUx2bTlKYm1tYko4OS9MM05sOEdlellCZ2pDNGNXUDlaNjBxRUVLQ1BGQ084WjVVcHIyNFJnPQ.jpg</t>
  </si>
  <si>
    <t xml:space="preserve">Front Lace Wigs Hair Pre Plucked Wigs Hair Glueless Wigs Human Hair For Black Women Brazilian Wig 65cm&lt;br&gt;Features:&lt;br&gt;     13x4 Lace Front Wigs Human Hair :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</si>
  <si>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http://154.7.29.163/ZVFQSmxnRWZlZnl6bGhNU2lJb1hTSEY4bTcrb2ljWXN5QkZ1Yy9QSGpaNGNjRTJaejk1UHNOVnJZYkJONHNvakkzOXhCbi9kem9vPQ.jpg</t>
  </si>
  <si>
    <t>http://154.7.29.163/YzczQ3MwRktaTVhXbm9KMHFwNk9xa2FsRkJCWEpBOTdVVU9RbVBKTmNXYkFWZkZQUVBCTVVmdlVSU1p0bGxXUTdiR0JJdlFlNVZnPQ.jpg</t>
  </si>
  <si>
    <t>http://154.7.29.163/VXBIMytnQlFrS1Q4bkNJdWJyWldCa1JXQnhBWDlOaU9wZ3A3ZjFhSStSUlE1elVBM1dqK21NUUZHNld4bGdGbnZ6MmdjTFQ4MGw4PQ.jpg</t>
  </si>
  <si>
    <t>http://154.7.29.163/VmNKaGp6KzVsOUxzVEdJUU5YM0JzMEN0dS9Scnk4ZlQxVnllZWtlMXdTcWhxR1dFc2oyK1QwSEkxN01kWklYMHBiNHpuREZZOHVrPQ.jpg</t>
  </si>
  <si>
    <t>http://154.7.29.163/Y2FPaDJHUVNUa0EyblhHVlNqNFRjY0RUZnp4amhaRytKcFR4RWRmcXUrbERLOVZMbmF2ZE5rR3c5MDNDSk9POGZoWnpyTHhrOUxBPQ.jpg</t>
  </si>
  <si>
    <t>http://154.7.29.163/U1BYbU1sQWxia2JiS2VrZW5HM3QxcFlFODFXWHBOamt0NzdYOEVzWktsbzdKd1lDU3JERGl3VlhtNDN1NFpXU2szMFE5MzdQSXY4PQ.jpg</t>
  </si>
  <si>
    <t>http://154.7.29.163/MDBhOFNCMHIwS044a3JuU0h5V2NxbmFBdDJMQU1yamlickMzTWtQSXBMbE45VEFmUWl1RjlOSWx4RFZFSmJBbXFFb1ZGSWdrdmNVPQ.jpg</t>
  </si>
  <si>
    <t>http://154.7.29.163/UHhYNlR1MWVXQzNiV1MrNlNBam85U0w2VGRabE11MnMxL0s3TmZhQitSUktzY05hM3lqWVJtSTJ2OHc3OHZmaVY1WW5WbE1Cd3hNPQ.jpg</t>
  </si>
  <si>
    <t>13x4 Lace Front Wigs Human Hair : 100% Unprocessed Brazilian human hair body wave frontal wig 180 density, full and thick, no shedding, no smell, no tangled, silky and bouncy, can be dyed, bleached, straightened and restyled.</t>
  </si>
  <si>
    <t>http://154.7.29.163/NVNnU1dzajN0bkVVclp4ajF4dk9NRXRUMUhmWVl6QVAvREFnVXdJaEhiNGlHVDZldFBWSnlGRkw0SHk3WHpDczAvRW9zSmxDYXBNPQ.jpg@100</t>
  </si>
  <si>
    <t>2WXX20240826-CCT24W4W9WW2</t>
  </si>
  <si>
    <t xml:space="preserve">Herunwer Straight Lace Front Wigs Human Hair  HD Transparent Lace Front Human Hair Wigs for Black Women Glueless Brazilian Virgin Hair Lace Frontal Wig 180% Density Pre Plucked </t>
  </si>
  <si>
    <t>http://154.7.29.163/ZzhKUXJ3WGNaMzNuWXNCanQrQzJ4ank1bUgrRzJMM2w2Rmgxb0VuT1N3REV6cHpJbGM2SnVSdDM1U0lkMWw4ZXVGd1F3YzhjZmVJPQ.jpg</t>
  </si>
  <si>
    <t xml:space="preserve">Front Lace Wigs Hair Pre Plucked Wigs Hair Glueless Wigs Human Hair For Black Women Brazilian Wig Dark Brown 65cm&lt;br&gt;Features:&lt;br&gt;     13x4 Lace Front Wigs Human Hair :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</si>
  <si>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http://154.7.29.163/UzJOQmliWUM3Z0hJNStDazdIVForZXI2Znh3b3pUQ29ENlk0a0V6dEV6Wm1nRTNlNERaeDRrVXF2TUR4ZUc2YVB1WlhBc1ArUkY4PQ.jpg</t>
  </si>
  <si>
    <t>http://154.7.29.163/aXpLMTE5V2pXT0pGRU1YcEk0OXF5NjQ3ZnRKeUk4U21YK2NkWHM0UTJpN1B5TTRwZlR5TDhWeUFlSnc1V0VnMWlJUkZZcXQvSnpNPQ.jpg</t>
  </si>
  <si>
    <t>http://154.7.29.163/b0hYaWNMejdhMWNTcVdVTTRVS2xPUzBDNlB6NVhqMnZQelg3eXpmZUgrd2VieGJnV0JLVkYySW9LcUVIYXE2a1Uvc0FOaWpIRFNNPQ.jpg</t>
  </si>
  <si>
    <t>http://154.7.29.163/YzJDdnJXVXNjaS9ta2Z5ZnNQQXhiaFdGc0xpUHdLZWM5Yy9wd0tTL0ptY1RBREZMODFtZ2xXQ1EvWVdyZlRoU3FFdzJlemhPaC9vPQ.jpg</t>
  </si>
  <si>
    <t>http://154.7.29.163/bEw3Z3JDREdJQWJlM3BwSDN1Uk9BTTRWOHB3OWR3Yyt6S0tKUXIzdmc1Z1EvK2ZLZG1kQ2hUSzZKYUVRZlBYOFhuUjVsK1BwdElNPQ.jpg</t>
  </si>
  <si>
    <t>http://154.7.29.163/RnREZXVWVC9WUFFjVHNXdyszWWN4SjRCYVN1MERLejRSWldBVHBEU1VZaU5aUHgvQlAzMTNFN0pqa3Z5dkltTXlYSDhYaHJ2STlJPQ.jpg</t>
  </si>
  <si>
    <t>http://154.7.29.163/Tm5xUFBaUjR3LzBVdGVncEsxWXdCUWtwTklZeGhaRlRqKzU3NkVIODZrbUVKRDNGQzlDKzNZSkRzQ25nRlpvNmJlaG5JeVV6MTNnPQ.jpg</t>
  </si>
  <si>
    <t>http://154.7.29.163/dm5ZMitDMWpQWXU0ZnBLU0kyWDF1KzZpYWVBbVp4YWZaTmh4UVBXQTc2U0Y0alBpVlM4ejRUWXBRN3RrNFlQOVladXhDMlJZQlVZPQ.jpg</t>
  </si>
  <si>
    <t>http://154.7.29.163/bVRqU05JbnBiZ0NTZTkzaXZ1TFEyYkQrbmYzUHF1WEkvanhEKzJvdjFQZ1dvMDJnNU1VWEk3d2NJOG5MZlNoWWRmelRPSFZuRDE4PQ.jpg@100</t>
  </si>
  <si>
    <t>2WXX20240826-CCT24W4W9WW3</t>
  </si>
  <si>
    <t xml:space="preserve">Herunwer Lace Front Wigs Human Hair Pre Plucked Wet and Wavy Human Hair Wigs for Black Women Glueless Brazilian Curly Lace Frontal Wigs Human Hair Natural Color 180% Density </t>
  </si>
  <si>
    <t>http://154.7.29.163/VHlUdW8xVTNDWkxHamQ0SmtzYkI1b09mUldEaW5vREZlMHdMMUlCSk4wMDZCU2FOOUNWT3UvYUhWOW9PQ3RrWHZQZnF6bVQ2Rkk4PQ.jpg</t>
  </si>
  <si>
    <t xml:space="preserve">Front Lace Wigs Hair Pre Plucked Wigs Hair Glueless Wigs Human Hair For Black Women Brazilian Wig Water Ripple Corn Perm 65cm&lt;br&gt;Features:&lt;br&gt;     13x4 Lace Front Wigs Human Hair :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</si>
  <si>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http://154.7.29.163/Vk9maVUxMWtnUmFleFpCSmU0SmJ6b1pIRkxxNjM1dkNJRGF2Zmo5cG56TXFkWjhKU1htb3QvMXlRM1BqNDYwMGdiTXU5U2duNFdBPQ.jpg</t>
  </si>
  <si>
    <t>http://154.7.29.163/UzFzTHM2eG5XSFBTWElTdE9xWmVxR1M0QUYyckMxK3BJRHNtMFk1c0hPRk1rNUhwdTh1UDJUNE9kVVprRk5LcHFPRHl1UXZFQTBRPQ.jpg</t>
  </si>
  <si>
    <t>http://154.7.29.163/ZDVjNGpEaEQvZkRmaUZianZuM2Y5L2R1QlBscjZOd2M1RTQ1Y3NIcXF0MG1BRC9YNlBpcDVodk1pWXBWS3RQVG5RTitnWmNZaVIwPQ.jpg</t>
  </si>
  <si>
    <t>http://154.7.29.163/SjhXU1ZpeTJmQ3lqMzVnMnZGNTNrM0JQUmI4YVRMb09oMWZITVVwSEJsQnhvNXdJM2JlSkVxRGRMa2ZPNXFUa2pCTDVrR3NKS1U4PQ.jpg</t>
  </si>
  <si>
    <t>http://154.7.29.163/TTRTRVM4MFJnODRaOUYwY3Y3UlB1Ulh4Z2VLOGNPZCtSRkZTc0F0SGl3cXRXbXF4NXp3Uko1M245aWhHUmgzNUp3S050OCtONnhRPQ.jpg</t>
  </si>
  <si>
    <t>http://154.7.29.163/V2p2TUphU2lkdy9aK3Y2bHZwKzhFM2l2TmMwMG42STZybVNHam9vZEZIeFRRdCt4ZGEyS2Ewcyt1MldMU3g1d3lMVmlvVVJZbitzPQ.jpg</t>
  </si>
  <si>
    <t>http://154.7.29.163/NTZ0aHc1YVd1Si94QVMvc3UzbkhoWllrZzNKT0gzUzY3RkIyVkxFZGlEQWhmeEN3VE1jTlV6QVJWZng5dCs5V1ByTUdqZmUrdXgwPQ.jpg</t>
  </si>
  <si>
    <t>http://154.7.29.163/Rk1jdk1UWStOLyt1SDhuKy96enh0Qk9sZnZXa2Z4bWtHZUdwTVRxTWNJT1hxakVIRnN2Qmd3aVRrVkxQc3RDTHhXUk1WOHJadnFZPQ.jpg</t>
  </si>
  <si>
    <t>http://154.7.29.163/TFdLRHA2RTU5Q3crSi8vckZVODdwNzBnM3QxSkRwc0g1SHQrOW9FNnBMZ2drZENOdGM0Q0prQkdFajdwOGwraDZHeThNcnVLa1dzPQ.jpg@100</t>
  </si>
  <si>
    <t>2WXX20240826-CCT24W4W9WW4</t>
  </si>
  <si>
    <t>Herunwer  Body Wave Lace Front Wigs Human Hair Pre Plucked 180% Density HD Lace Front Wigs for Women Glueless Wigs Black Unprocessed Brazilian Virgin Human Hair with Baby Hair Bleached Knots</t>
  </si>
  <si>
    <t>http://154.7.29.163/STlwUnZjcUp0Tmt3eFRTWStFVXBlYUpUSzh3UW5oeGtXTnJxNmhrWmordVVqbEdwZ1hXajA3c3VtL1c1Tkg4MkVvVTkwMHNXT0ZBPQ.jpg</t>
  </si>
  <si>
    <t>http://154.7.29.163/RTBtMHpzZ0FJMkg1ZUV0NkVCeENhaTFiZzJIT2d2S1RMT1ZQTzNyT0lPNHo3d0xqVjlQa2kyZ09UdEVEckw4MkFHeVBjb3A3MnlvPQ.jpg</t>
  </si>
  <si>
    <t>http://154.7.29.163/YU5uYmEwZkFPRGdsb090Ynhod0p2RnVKWGhXWlAyL2pEWTdvWnAySXFoRkY4K3lkajMyeENZZ0dsV0JtOHdySWJiaFI2djY1T3pBPQ.jpg</t>
  </si>
  <si>
    <t>http://154.7.29.163/UzR3T3dsK0kwUTA0cFJlaXA3a2ViSHFrQzZrcnlkalFKYnpxam1TdWtzM0pvWW1OMU8vSXdnQ2laNmtLRWRHeW5FOGZJNXU2TnhzPQ.jpg</t>
  </si>
  <si>
    <t>http://154.7.29.163/dTY3SnFZZENSZnBpSmRPRzJES2ZXZE95VmNTSS82VVdGYUFKNUJta2FNV011UTd6UFdhaHR1dkc3WTErbHhSdU96OHZDYzJQeGpnPQ.jpg</t>
  </si>
  <si>
    <t>http://154.7.29.163/cTBCZFhSTnJPeE0zRFZwQzJUTTlQS2J6SnAwTHU3ZmdaL25YblUxM0lxUWhyYzZxZkRKREtSc1BrZEcwYW1Sd0FWZUVJV2ZwV1VRPQ.jpg</t>
  </si>
  <si>
    <t>http://154.7.29.163/bW5YalErRm1xS0I0N01OQVh1RnBUUUNIalFDOVNNZzYxRS9qY3U4TWltTUJxVkZ0a0NSMGRiV1BwY3gvYk1sVUlFU0VWQkcvWng0PQ.jpg</t>
  </si>
  <si>
    <t>http://154.7.29.163/RmpzVDhFa0hUNWhrR1VKS1h2Tmh5RVZRWklwS0RDdktDM0NtdnhNNUViQ2d2SEdCbzB1clFHUVdvWGZmQzlqblBxcjhFOXY1b2xBPQ.jpg</t>
  </si>
  <si>
    <t>http://154.7.29.163/dlYyMzFnOE9KM1IxaHlyVzBDaWppbVVCYVdIUVdEZ3BXT0s4M1MzK2k5dGtTTVE3aHpQeDFWUzE0UWl4SEQwR3EzQXpsVUFGUnVBPQ.jpg</t>
  </si>
  <si>
    <t>http://154.7.29.163/WGxlWkRzMC9hRzZWbUFNUGQ3WmRJM2pZUWQrdVl6S0dwQ0dpZ1FnMHN5bGowVHhFMjkvNU1HNEt4alBmTHhPcnY0YTRpNXFEREJnPQ.jpg@100</t>
  </si>
  <si>
    <t>2WXX20240826-THH24W4W9WW4</t>
  </si>
  <si>
    <t xml:space="preserve">Herunwer Electric Threading Epilator, USB Charging Threader Hair Remover Handheld Body Facial Hair Removal Tool Machine for Facial Hair </t>
  </si>
  <si>
    <t>http://154.7.29.163/V0ZCN1p3SCt3S2ZGTUVhMTdLRFJkdjRYMm80cUkrcXAwbnRVYmtYR0VnQnc1MkpVWXFwbEg0UndMd3JPYUFsYVJzWWRXTCszb0JBPQ.jpg</t>
  </si>
  <si>
    <t>Electric Hair Extractor Clip Wheel Type Male And Female Hair Shaver USB Charging Type With Lamp Hair Extractor&lt;br&gt;Features:&lt;br&gt;Safe Epilator: This facial epilator uses unique, titanium alloy blade, which is more wear-resistants and-resistants. Electric shaving is friendly to sensitive skin, but it is also an excellent removal tool for wet and dry hair.&lt;br&gt;9 sharp shaving tip tweezers and use: Position the shaving tip at a right angle of 90 degrees to the skin. Cutting Tweezers Rotate 9 tweezers to quickly unwanted hairs at the. Apply to entire body including face, bikini line area, underarms, arms, legs, upper lip, knees, ankles.&lt;br&gt;Auxiliary function: water-soluble hair removal with cleaning brush, easy to and clean, ensuring optimal hygiene.&lt;br&gt;Portable: The women's wireless epilator is lightweight and portable. Wireless design, can be used without cables.&lt;br&gt;Required power supply: USB is required, easy to carry, brings great convenience, can be used at any time, and avoid embarrassment.&lt;br&gt;Product Description:&lt;br&gt;Include:&lt;br&gt;1X Epilator 1XUSB 1X Brush&lt;br&gt;</t>
  </si>
  <si>
    <t>http://154.7.29.163/VEpKSU9TVFJEZmJrOVRkY3ViRVRWQUVPeEtJay82N3FOV2RUMCtMU1BXakk5QVJIS2FqZGhVWTFST1hkSWl6eUxXMHNLVnRXcjlFPQ.jpg</t>
  </si>
  <si>
    <t>http://154.7.29.163/SVNpeFJuR1JKYXFpV2dmR0lkSXNoa05Kd2xsZDhMNCsxVUZWMzQwSU5JSVRyTm1zZVd3UmY3aVQrUy9OUmFZR0RtSGFvOGhpSlhFPQ.jpg</t>
  </si>
  <si>
    <t>http://154.7.29.163/b0VzYlFKclMvbzFvVHlxUkt6NEx1aTZMcXByUk1KZFFEcW5DMTE5WGJCakxGRnFVS0E0YTJqWmpsYURZS2kyL0cvT1pHbXdJTzA4PQ.jpg</t>
  </si>
  <si>
    <t>http://154.7.29.163/bkxncUltRDV3ek9nUm1RRDNCa3dYOElUTEVHTzVVOWRJQkdkZ1FEUEVVMHhNU201Z2pFNC92VXBYcjI2aG13VUs5T00vOUljbzVBPQ.jpg</t>
  </si>
  <si>
    <t>http://154.7.29.163/SERhZWl1VWZINHArREM4UXdhSmtzNXA2OWFGZnIxbG1jcS9qTHpkL3NkZzJvNkdFaUJWUUpUV05PMDNWVFp4TW1GckdZUmR4NDhNPQ.jpg</t>
  </si>
  <si>
    <t>http://154.7.29.163/ekY4K2laSmc2VE9ub2RhalozWXpvcnU4UHVNMklZRHdpYSt6T3gzTGlhU3o4YWVHNUlMbEVJWDhSM01TcHAwaE8vVHVtaDFPTU1RPQ.jpg</t>
  </si>
  <si>
    <t>http://154.7.29.163/TG9YOVpsbENHRE9BSDc2Qy9pRDRQYm5Jc01SSkkvbno3am5iYWRxS3MrOW1QV1V5SWFBd3YyMjhDbzRHYUlQMkJWVTl2d25EdXN3PQ.jpg</t>
  </si>
  <si>
    <t>http://154.7.29.163/RGhSVS81QXhFZHl0Qmk5VGZ3RDdUVk9NTTNIVEkwUlQzdUJ0eDhHZlBQOUVFb0R5UHlkeXRJRXpzL1JpUzRLeTVtTTRqSm9XTFdrPQ.jpg</t>
  </si>
  <si>
    <t>Safe Epilator: This facial epilator uses unique, titanium alloy blade, which is more wear-resistants and-resistants. Electric shaving is friendly to sensitive skin, but it is also an excellent removal tool for wet and dry hair.</t>
  </si>
  <si>
    <t>9 sharp shaving tip tweezers and use: Position the shaving tip at a right angle of 90 degrees to the skin. Cutting Tweezers Rotate 9 tweezers to quickly unwanted hairs at the. Apply to entire body including face, bikini line area, underarms, arms, legs, upper lip, knees, ankles.</t>
  </si>
  <si>
    <t>Auxiliary function: water-soluble hair removal with cleaning brush, easy to and clean, ensuring optimal hygiene.</t>
  </si>
  <si>
    <t>Portable: The women's wireless epilator is lightweight and portable. Wireless design, can be used without cables.</t>
  </si>
  <si>
    <t>Required power supply: USB is required, easy to carry, brings great convenience, can be used at any time, and avoid embarrassment.</t>
  </si>
  <si>
    <t>http://154.7.29.163/KzNNTFJGUlZ0b0p5dzhib0V2V3pEL29jQ0ZTZHFhWjQwQmpzUDMxV0dJODJxSDRGS3J6NUlkNFNlcUJKczQySWNBaU1CVmJHbUZ3PQ.jpg@100</t>
  </si>
  <si>
    <t>2WXX20240826-CQQ24W4W9WW6</t>
  </si>
  <si>
    <t xml:space="preserve">Herunwer Girl Hair Natural Party Wig Straight Synthetic Women 12.5inch Quality Short wig Lace Front </t>
  </si>
  <si>
    <t>http://154.7.29.163/NnJpSm94ckFvUk1zZFFlaG5EbTY5SUphbHN1bGlXV1E0N1Q5WmdhNWFqckl5QkZ3R1Z0RTM1TmplZkhsM0o0aWJ5cGN1WHRwNy9vPQ.jpg</t>
  </si>
  <si>
    <t>Women Girl Short Straight Synthetic Wig Quality Hair Natural Party 12.5inch&lt;br&gt;Features:&lt;br&gt; high temperature silk&lt;br&gt;Property: Stocked,  Environmentally FriendlyTo extend Wig Life , Heat Resistance Below 150°C Under help&lt;br&gt;A small amount of hair loss is normal During Wearing Wig.&lt;br&gt;There is 1 ~ 2cm error because munual measurement Posted by horizontal.&lt;br&gt;All product images are in kind, lighting, computer monitor differences in chromatic aberration with the actual products. the colors will in kind.&lt;br&gt;Product Description:&lt;br&gt;1Pcs Wig&lt;br&gt;high temperature silk&lt;br&gt;size：35cm&lt;br&gt;</t>
  </si>
  <si>
    <t>http://154.7.29.163/V1ZKZnA4QlpLY3RTanRpR2c2cnUxWS92d1N2UFFiSDh6Mm1xek1kRE5pMksvV3VjZ0RNYXZoUVNEOTJUSjVVK0htQVRETjMzUjhrPQ.jpg</t>
  </si>
  <si>
    <t>http://154.7.29.163/TTMvUDBEUVQ3OEIxMFFqMUNGY2JhL1VBRmNVWFY5Y0E3RUhjQ0lsSkVia2wrNVgyOTd4QjZmVkM5ODV3RzJZUzhpZEtsVFpoZVJvPQ.jpg</t>
  </si>
  <si>
    <t>http://154.7.29.163/YmY0SFg0Zkp0MnNPaFQrTVdYbHFSakJQYVpuRmxQZ09qYVJrSllERFUzRG5Wc3ZUcTBobXcxdzU3V0trVms2aWkwZU15a0U3WEE4PQ.jpg</t>
  </si>
  <si>
    <t>http://154.7.29.163/djlTN3RUalNJVjc4TU5RbjZDNEQ3ajVJMFcyT3VZbkpZNlpuYTJGdTV3WjNid1hzWkhzSWh3eTVSWmNZMjhlVEtzdzhlQ0xQSFJVPQ.jpg</t>
  </si>
  <si>
    <t>http://154.7.29.163/T0dFK29OYWZDajZ1ZXhKZUdSQ1U2a0pQT01EVXUxMG9OOU9PMW50dm5HT3duN2Znb0xnU1lneGpjemZnWXpleVBHOW5oRDVmVlEwPQ.jpg</t>
  </si>
  <si>
    <t>http://154.7.29.163/SGRlZDY0Q0VHMWxQdTF4RVJ1RlBsZHdnR3FYYS82MXp4U0s2ZVNIZFFQNmpYbzMwS3c1Qm83LzZ1elJHa3d4NTdvdTJBTVRWLzJNPQ.jpg</t>
  </si>
  <si>
    <t>http://154.7.29.163/NWdaaUxTZStKYnRsQnlpSm9sTTVtSWg2YXhHNzJkU2U0MkUzMzd6a3A5bjhUbTJZa2ZvbUJscFlrRXB3RzBHWkhLemk3c25XY0NVPQ.jpg</t>
  </si>
  <si>
    <t>high temperature silk</t>
  </si>
  <si>
    <t>Property: Stocked, Environmentally FriendlyTo extend Wig Life , Heat Resistance Below 150°C Under help</t>
  </si>
  <si>
    <t>A small amount of hair loss is normal During Wearing Wig.</t>
  </si>
  <si>
    <t>There is 1 ~ 2cm error because munual measurement Posted by horizontal.</t>
  </si>
  <si>
    <t>All product images are in kind, lighting, computer monitor differences in chromatic aberration with the actual products. the colors will in kind.</t>
  </si>
  <si>
    <t>http://154.7.29.163/ajhwR0xDT2hFbUlwZThTQlRsMzNnMDVUWjBGZHc0NFloeUQvSmdLVC9Vdk44d0ZLT1A4T1hNc0d6R2xxNERlOW5uNkY0OUJ3VjJjPQ.jpg@100</t>
  </si>
  <si>
    <t>2WXX20240826-ACJ24W4XWWW2</t>
  </si>
  <si>
    <t>Herunwer Star Shape Wood Pulp Cotton Face Wash Puff Cleaning Makeup Remover Sponge Puff Natural  Wood Pulp Cellulose Compressed Sponge 30pcs/bag,Best Gifts</t>
  </si>
  <si>
    <t>http://154.7.29.163/eWhOSWgwcGxzS0M2NW93WWVSdUpPK0h0SjhESGc5dHFFa0c1aUt4M1hlVGlWcFN6VnVYbDZGL3J0K25MZmpGU2ZzdDFFYWdaeTBVPQ.jpg</t>
  </si>
  <si>
    <t>Star Shape Wood Pulp Cotton Face Wash Puff Cleaning Makeup Remover Sponge Puff Natural  Wood Pulp Cellulose Compressed Sponge 30pcs/bag&lt;br&gt;Features:&lt;br&gt;Gently cleanse and  makeup with our star-shaped wood pulp cotton facial pads&lt;br&gt; Crafted from natural  wood pulp cellulose, these compressed sponges are sustainable and gentle on the skin&lt;br&gt; The unique star shape of these facial pads enables thorough and efficient cleansing for a fresh, invigorated complexion&lt;br&gt; Enjoy the soft,  texture of our wood pulp cotton makeup remover sponges, suitable for all skin types&lt;br&gt; Conveniently packed in bags of 30pcs, these wood pulp cotton facial pads are perfect for daily use and travel-friendly&lt;br&gt;Product Description:&lt;br&gt;30pc Turmeric Cleansing Face Pads&lt;br&gt;</t>
  </si>
  <si>
    <t>http://154.7.29.163/bDUzcnl5MkdlcmcvUitBSVNLVzhHVjIveURHdFA2TXVnTjBOdjY0Vnd4Qmo2SXdzMEN2Q2xoYlJjM2F2cUFKVnR3TWhrc3JMVjF3PQ.jpg</t>
  </si>
  <si>
    <t>http://154.7.29.163/eHliUEFUVkRwT0M3NnV4d0pQVHJibGtxbUN3QmVBRnZCeUg0a1lZT05TR2tiMXBmOFFXSTVwMW1KbGMvckIrbWlleTUwTDNVQ3lrPQ.jpg</t>
  </si>
  <si>
    <t>http://154.7.29.163/djJCaGtWek5WdmYyYjE2TTJZWTdZWjNxMm8yVkRCSnIwZ3JnWUEwSU51RlZHamgrQm9tTzZreC9YOVJuYUxDT2dqSzBxcTNKKy9rPQ.jpg</t>
  </si>
  <si>
    <t>http://154.7.29.163/aWRCWFpFaUZRQjF2TFpGMUMvOHhHUHFXOHZnOVZ6Q3QvbWRnZWVjRjdLTWo4U2hXendJTndPWFF2bFd0NDFSUnpmclpDVEl0YzhzPQ.jpg</t>
  </si>
  <si>
    <t>http://154.7.29.163/U0VtQWxWNVFMQjNBNVRadGE5NTdnYWtoNzZKemxUSTlRZHBYdk10Z25DcitqbUdpbFBQSkdWQ0xxTnZxUmdNOFRhZUFDR256SWowPQ.jpg</t>
  </si>
  <si>
    <t>http://154.7.29.163/Ky9NelNDVHpkbzQrYmVSMkcrWVVVTzMwOTZFM21TVEtiZ00vK3o5RFBnWW41bnRGWk9MTWJNdUZ0VzE4NzUxZ2lhRWwybWJMUG1RPQ.jpg</t>
  </si>
  <si>
    <t>http://154.7.29.163/ZmN3cXpFbFBPSU9DNGprdS96aTJJUk96TVVvWVBqK3BtRUNvRzFzMFdmSzJKRU90UnZ4K2hZb0xzMWQ3Y0RGME1RTTVCZlJwVDRVPQ.jpg</t>
  </si>
  <si>
    <t>http://154.7.29.163/Q1FvSUhLOUVkd3hIYXpCMUhPd1dVeW9BZmhQUEg4YnRXSUV0dzFydHl0N3JPODFOSE5VdjkvcFc2Sk9RaHlwY3o0eDBKMVZacXpNPQ.jpg</t>
  </si>
  <si>
    <t>Gently cleanse and makeup with our star-shaped wood pulp cotton facial pads</t>
  </si>
  <si>
    <t>Crafted from natural wood pulp cellulose, these compressed sponges are sustainable and gentle on the skin</t>
  </si>
  <si>
    <t>The unique star shape of these facial pads enables thorough and efficient cleansing for a fresh, invigorated complexion</t>
  </si>
  <si>
    <t>Enjoy the soft, texture of our wood pulp cotton makeup remover sponges, suitable for all skin types</t>
  </si>
  <si>
    <t>Conveniently packed in bags of 30pcs, these wood pulp cotton facial pads are perfect for daily use and travel-friendly</t>
  </si>
  <si>
    <t>http://154.7.29.163/N2N3cDEyU1d2ajl1TmVoK056d3UvU3dVVHdvN09FVjJCK281L2s3dzg1bm1qVTVWYmRXaThHOFhGL1d3NDVyWndCclFoYmVWdTZBPQ.jpg@100</t>
  </si>
  <si>
    <t>2WXX20240826-THH24W4XWWW3</t>
  </si>
  <si>
    <t>Herunwer Reusable V Line Lifting Mask With Chin Strap For Women Face Lift Prevents Sagging Jaw Exerciser,Best Gifts</t>
  </si>
  <si>
    <t>http://154.7.29.163/clJjS1NHSEQ0VGxISWQwVkV3ZHhDMFRLaHVUdlhDTXlwSDNjcTNEUEVPWjlUelJpRis4L1luN3VKdnBFQzZuKzNFendFQ05PYUFNPQ.jpg</t>
  </si>
  <si>
    <t>Reusable V Line Lifting Mask With Chin Strap For Women Face Lift Prevents Sagging Jaw Exerciser&lt;br&gt;Features:&lt;br&gt;     【V Line Double Chin Reducer】 Double chin reducer is designed to the double chin in the case of no injections, no more expenses, no . Keep your skin tight, sagging. It can be used for women and men.&lt;br&gt;    【Comfortable and Breathable】To for your skin and suit for all types of skin. We design our face slimming strap ergonomically and use premium high-stretch fabric materials containing 76.2% Nylon and 23.8% Spandex to feel comfortable and breathable.&lt;br&gt;    【Safe and Adjustable】Our double chin reducer is , soft, breathable. The skin-friendly soft materials are mild to the sensitive skin and no side effects. This chin wrap also comes with high viscosity for an excellent grip and adjustment. The reinforced adjustment belt of the face slimming strap makes it easier to adjust. So you can adjust to where you feel comfortable.&lt;br&gt;    【Reusable Facial Slimming Strap【 You can wash our facial slimming strap and reuse it. Therefore, it is recommended that you buy two facial slimming straps.&lt;br&gt;    Recommend 【Werecommend use it daily for one hour. It can also be used when you sleep. Regular usage to achieve better results, and it is suitable for both men and women.&lt;br&gt;Product Description:&lt;br&gt;Product material: nylon lycra mesh + graphene printing sheet&lt;br&gt;1xV Shaped Face Mask&lt;br&gt;</t>
  </si>
  <si>
    <t>http://154.7.29.163/QkpDU3dWcGlkRXp1LzhpTXduUDc1Ky9XcGR4bm0yTUNJcE10T0JtT2t6UWh0N2E1RDVnNXpBbi9YUXdPN3hMUjJwRVlidk56RlhNPQ.jpg</t>
  </si>
  <si>
    <t>http://154.7.29.163/RG0yd1ZFTkJlMWVmbjZCbGR0em96b29Ha2xDVDR3bjE2YXhXdlAyM1R0Zms3UExRdXc3Z0picUo1eGxRNVFsU245NjFCc29qQnZjPQ.jpg</t>
  </si>
  <si>
    <t>http://154.7.29.163/NUM4Tk1XRTA1anZBaG9xa3VNWHpGRkxXUnpuRllSdDB3MlFWWTNORk5QeXdmRUNmQWgrK0hVUGJnRWgvU2w0M3hITXpMVGpVQXRVPQ.jpg</t>
  </si>
  <si>
    <t>http://154.7.29.163/bHVmbmY0UGM2b0dQa2w0djhycE5RdFlXRFdpSGttUEpqWk50ckdyM3VHSzg3SWRXelNuaWJUV1R2U3UySDYrbllqQmFmQ3BielNJPQ.jpg</t>
  </si>
  <si>
    <t>http://154.7.29.163/WDE4ektMY2JNekJ1MzRBNTVQQ3dybnFDTk5YZ0lkalhEbk5Qakd5SERhekNMejd4YytJMGw2cjB2ZWpSaVpBUlladDJzbzJsc0NjPQ.jpg</t>
  </si>
  <si>
    <t>http://154.7.29.163/RkNsb1gwYjlUSVZEdWVibGUzUFJ1NXdQaThYMnYrUXZnUC9NTjYzWWhJdEwvM2tkOXlxQktYWk03QVNaaU96azZMT3BSRG4xZEVrPQ.jpg</t>
  </si>
  <si>
    <t>http://154.7.29.163/bE5CeVpBTXFZYklCMjcyVEJXNkM0UHVCWldudjlnWUVHV0ZGbjA3d3BiQ3dkbXE4R3YvVE5yMktEejhhQUhUekFrTExaa253NWlrPQ.jpg</t>
  </si>
  <si>
    <t>http://154.7.29.163/ZUVZUktTekRPcXZSd2ZZbC9VckNZQWRCSFNSOFQ2eUtxdHhmNGZtZ1dnRWJhTjJ3aUpIcDV0SU5ZeUhjeXhyeHJ2c2ExWXR5ZzEwPQ.jpg</t>
  </si>
  <si>
    <t>【V Line Double Chin Reducer】 Double chin reducer is designed to the double chin in the case of no injections, no more expenses, no . Keep your skin tight, sagging. It can be used for women and men.</t>
  </si>
  <si>
    <t>【Comfortable and Breathable】To for your skin and suit for all types of skin. We design our face slimming strap ergonomically and use premium high-stretch fabric materials containing 76.2% Nylon and 23.8% Spandex to feel comfortable and breathable.</t>
  </si>
  <si>
    <t>【Safe and Adjustable】Our double chin reducer is , soft, breathable. The skin-friendly soft materials are mild to the sensitive skin and no side effects. This chin wrap also comes with high viscosity for an excellent grip and adjustment. The reinforced adjustment belt of the face slimming strap makes it easier to adjust. So you can adjust to where you feel comfortable.</t>
  </si>
  <si>
    <t>【Reusable Facial Slimming Strap【 You can wash our facial slimming strap and reuse it. Therefore, it is recommended that you buy two facial slimming straps.</t>
  </si>
  <si>
    <t>Recommend 【Werecommend use it daily for one hour. It can also be used when you sleep. Regular usage to achieve better results, and it is suitable for both men and women.</t>
  </si>
  <si>
    <t>http://154.7.29.163/WW9wdW1ZU25MZkljMi9RMmNjdTdhZUlVVEdWYnZZSS8xMDQzZ2x0Mi9EcHdqRUExdko1bWpJY1V5Zms1TGZIcjRTK2ZqQnZUZGlRPQ.jpg@100</t>
  </si>
  <si>
    <t>2WXX20240826-THH24W4XWWW5</t>
  </si>
  <si>
    <t>Herunwer Electric Facial Cleansing Brush- 5 in 1 Multifunctional Face Cleanser Brush, Exfoliator &amp; Massager - Vibrating Face Scrubber- Face Wash Brush with Wireless Charger</t>
  </si>
  <si>
    <t>http://154.7.29.163/ekh6blp1VW1BTjBHdjB4U1pMZDBFcXg1QzQ0MnU3d2dnaXhmbzkzeG1yYWc1V2hweHNZZzlJTFVSZlU1Yi9OVWJnZDNaamh1SzRvPQ.jpg</t>
  </si>
  <si>
    <t>Multi-functional 5-in-1 Women's Electric Hair Removal Tool Face Wash Brush And Massagers For Home Use&lt;br&gt;Features:&lt;br&gt;    Facial Epilator: The epilator has 5 function cutter heads, which can removing hair on your face and other parts easily and quickly without damaging your skin, leaving your skin smoother and brighter.&lt;br&gt;    Exquisite Design: The facial epilator adopts the latest hair removal technology to treat hair gently and quickly, eliminating scratches, allergies, and unclean shaving caused by traditional hair removal. 2 hour fast charging and 90minutes Using Duration .&lt;br&gt;    Easy to use: Say goodbye to traditional hair removal ways, suitable for all skin types. With this no pain epilator, you just need to rub the hair lightly for baby-smoothing skin and body hair when use later. Equipped with a variety of functional cutter heads, all of which can be quickly disassembled and installed, so that the hair has no where to hide.&lt;br&gt;    Long-Lasting Battery Fife and Water proof: epilator can achieve long-lasting battery life with high-speed fast charging for 2 hour, and the ergonomic design of the handle allows you to easily control the epilator. The body is equipped with IPX5 water proof. when use later, you can directly rinse the cutter head with clean water, which is convenient, quick and easy to clean.&lt;br&gt;    LONG LASTING HAIR REMOVAL: The epilator plucks hair straight from the base, leaving your skin silky smoothing for up to 4 weeks, guaranteeing more thin hair with every use.&lt;br&gt;Product Description:&lt;br&gt;Package Include：1 * depilator host 5 * replacement head 1 * contact cap 1 * Base 1 * Brush 1 * Charging cable 1*Instruction&lt;br&gt;Rated frequency：50/60hz&lt;br&gt;Rated power:5W&lt;br&gt;Duration:90 minutes&lt;br&gt;Rated voltage:100-240V&lt;br&gt;Set configuration: hair extractor, hair extractor contact cap, hair shaving, skin grinder, massage head, Face Brush, rechargeable base, USB cable, cleaning brush&lt;br&gt;</t>
  </si>
  <si>
    <t>http://154.7.29.163/ZVI2TVV2ZGgrQ0NKMXVzWExQZzlUZkh3UFh1V3VCYk9zWGM1dVFwbGtJZzdQS1Rndis4cmlWWFR5c0FNYkNGaHJ3UkQ2WUc4OEh3PQ.jpg</t>
  </si>
  <si>
    <t>http://154.7.29.163/SDJJQ1lwOHE0Uit2NFJLMlFETFlGNHNkcUg1aFV2a2tTeWZQK3NhWnJtaitrWkRsNnJJd2lDV1ZtMmVJMkg2Wmg5djkvdXBIQWVjPQ.jpg</t>
  </si>
  <si>
    <t>http://154.7.29.163/bDgxajdUeGhMRFNtcG5Gc2V4UENab2V2RWpNZk9ZLzVZbHNMWG5UbnZjamhpUVhyRG1Nc3dwOUdTMWtZYXV5d1dtM3JXb2liUjI0PQ.jpg</t>
  </si>
  <si>
    <t>http://154.7.29.163/NUovTUdCcnJxQ1czOFVBU09zYmFxVGZ1RmlmKzI1TWtlVFlDK3lJK0NZeEJhNXQxU3AyV1orTnVRN1M0c0JQVmE3Q1QwMHhxNDFNPQ.jpg</t>
  </si>
  <si>
    <t>http://154.7.29.163/M0NDUFRkZFdxeDR2eC9pWHR0amlrdStDeHg4U0VMbkhvdUZIUTdHZ3R5OGk0WFZSaTlRR3pvVDBncjZlY0NvdWs2UkxBTWhnbzFBPQ.jpg</t>
  </si>
  <si>
    <t>http://154.7.29.163/RFZ0ZStwZXk2Vk5xUW50cWRPN2F0YnBYd09HUTFQT0J0RmdOSExvdUdENFRtb0xjVC85WW5IT3psTU9CVHNQNEk5UmxvMytGRWp3PQ.jpg</t>
  </si>
  <si>
    <t>http://154.7.29.163/bCs1TmFVWGNpNXJ1d2l3N1NEWGlwSGhhckJOS3QzSHFiY3N0NWduclVRSUVCcHovY3BuT0pkUjBXOWxMczZ5K05CUmFwQ2RZTENnPQ.jpg</t>
  </si>
  <si>
    <t>http://154.7.29.163/UTRsUHZuMGxmcHJ0UG12WkdVVTg5WW82MmVYRHV1T1F6dXhyeGhYcHBkQkZZQzlEZ1NLSDdsWnJNWlA4Z1dkVlJFTERBaUprd2tJPQ.jpg</t>
  </si>
  <si>
    <t>Facial Epilator: The epilator has 5 function cutter heads, which can removing hair on your face and other parts easily and quickly without damaging your skin, leaving your skin smoother and brighter.</t>
  </si>
  <si>
    <t>Exquisite Design: The facial epilator adopts the latest hair removal technology to treat hair gently and quickly, eliminating scratches, allergies, and unclean shaving caused by traditional hair removal. 2 hour fast charging and 90minutes Using Duration .</t>
  </si>
  <si>
    <t>Easy to use: Say goodbye to traditional hair removal ways, suitable for all skin types. With this no pain epilator, you just need to rub the hair lightly for baby-smoothing skin and body hair when use later. Equipped with a variety of functional cutter heads, all of which can be quickly disassembled and installed, so that the hair has no where to hide.</t>
  </si>
  <si>
    <t>Long-Lasting Battery Fife and Water proof: epilator can achieve long-lasting battery life with high-speed fast charging for 2 hour, and the ergonomic design of the handle allows you to easily control the epilator. The body is equipped with IPX5 water proof. when use later, you can directly rinse the cutter head with clean water, which is convenient, quick and easy to clean.</t>
  </si>
  <si>
    <t>LONG LASTING HAIR REMOVAL: The epilator plucks hair straight from the base, leaving your skin silky smoothing for up to 4 weeks, guaranteeing more thin hair with every use.</t>
  </si>
  <si>
    <t>http://154.7.29.163/Tzh3dGxiM05kSEJrV002SFQ1b2kxNWZBdmg4ay84QVNIcTVJRXludEdYSk55UmN6Z3FvdCthUzBxbWwrMmpoZFBOZVE5V1lzbzZVPQ.jpg@100</t>
  </si>
  <si>
    <t>2WXX20240826-THH24W4XWWW6</t>
  </si>
  <si>
    <t>Herunwer Women's Epilators For Women 2-in-1 Women's Hair Removal Set Including Epilator And Shaver Suitable For Women's Face Body Limbs Private Parts Hair Removal,Best Gifts</t>
  </si>
  <si>
    <t>http://154.7.29.163/bTlQczk0RFh4b1RxS0MvL3greEZjN2EzcWxRS1hmNElXRUtUdStxQUg5aEZUVVlQUlRUL21KcjV6VEZjZlI3RCtwb3huTVdBTlJZPQ.jpg</t>
  </si>
  <si>
    <t>Women's Epilators For Women 2-in-1 Women's Hair Removal Set Including Epilator And Shaver Suitable For Women's Face Body Limbs Private Parts Hair Removal&lt;br&gt;Features:&lt;br&gt;【CONVENIENT for WET and DRY SHAVING】IPX6 waterproofs rating, can be used in the shower, easy to clean after use, safe and without side effects. Use a hypoallergenics shaver to safely shave sensitive skin.&lt;br&gt;【SHARP BLADE】: Women's tight curve electric shaver, which follows the contours of the body for a fast, close and comfortable shave.&lt;br&gt;【PlRACTICAL DESIGN】: Long battery life, USB portable charging, built-in large-capacity lithium battery, total battery life of 50 minutes. The bi-directional blade system provides gentle hair removal, while the high-speed alternatives blades create a cleansing effect on the hair. The package contains 4 types of guiding tools, which can be freelys replaced to meet different needs.&lt;br&gt;【EXCELLENT QUALITY BLADE】: Hypoallergenics tool head suitable for whole body use, high-speed motor provides strong power. Excellent-quality hypoallergenics stainless steel blades and razors blades are especially gentle on sensitive skin, preventings irritation while shaving and trimming.&lt;br&gt;【NOTE】: Place the blades outside, touchs the skin lightly, and shave from bottom to top to achieve a better shaving effect. You may experience discomfort such as itching, redness, swelling, and pain when you firsts use it. Do not press too hard when shaving. After several consecutive uses, your skin may adapt to the new product.&lt;br&gt;Product Description:&lt;br&gt;Features:&lt;br&gt;1. Hypoallergenics tool head suitable for whole body use, high-speed motor provides strong power.&lt;br&gt;2. Bidirectional blade system allows for smoothes hair removal, and the high-speed reciprocating knife achieves hair cleaning effects.&lt;br&gt;3. IPX6 waterproofs level, can be used while showering, easy to clean after use, safe and without side effects.&lt;br&gt;4. Long battery life, USB portable charging, built-in large-capacity lithium battery, total battery life of 50 minutes.&lt;br&gt;5. The package contains 4 types of guidance tools, which can be freelys replaced to meet different needs.&lt;br&gt;Specification:&lt;br&gt;Product type: Electric epilator&lt;br&gt;Material:ABS&lt;br&gt;Charging ways: USB&lt;br&gt;Charging power: 5W&lt;br&gt;Charging time: 1 hour&lt;br&gt;Battery life: 50 minutes&lt;br&gt;Battery type: lithium battery (built-in)&lt;br&gt;Battery capacity: 600 mAh&lt;br&gt;Notice:&lt;br&gt;1. When you use it for the first time, you may experience discomfort such as itching, redness, swelling, and pain. Please do not press hard when shaving. After several consecutive uses, your skin may adapt to the new product.&lt;br&gt;2. Place the blades outside, touchs the skin lightly, and shave from bottom to top for better shaving effect.&lt;br&gt;packing list:&lt;br&gt;1x Electric epilator 4x Guide tool 1x Shaving head 1x Cleaning brush 1x USB cable 1x Manual&lt;br&gt;</t>
  </si>
  <si>
    <t>http://154.7.29.163/ekJzYXJ4SzRoRmV0NnBKbkw1dGZGL3UrSUw4aHB2UEJQWVNmYU1Jajd6NktycTJnU1ZHR0tFTUNKUm1GRFJLclFiYzBpWnppNDl3PQ.jpg</t>
  </si>
  <si>
    <t>http://154.7.29.163/UmVpTHNYSEtyd0hiQ1dEb1I2SU9pMW5qK25NWmczMFNGNElFN2ZLUkZ5ZDFlaVNmTjNUYTROZThOeEVXN3NJUURQanVEUkw0T2M4PQ.jpg</t>
  </si>
  <si>
    <t>http://154.7.29.163/K1Fsc1hsdWtxTFdKdDhkQjJscW1RdXZyeDYyWUpNQzJ4emFXdEw0ZjdMU1FFZUJuaW50SW0wZmpTNjA5WmNjTzZVT3EyS016K0g4PQ.jpg</t>
  </si>
  <si>
    <t>http://154.7.29.163/aklNTWE2THRrSHZIbjlXVmlXQXFuN3Z6WUx6bS9BWnovUkJpQjZaM2FWdGUyRDhuUHNSUklMSjd4S3l0aERNU28yNkY3NUdUNVlNPQ.jpg</t>
  </si>
  <si>
    <t>http://154.7.29.163/S1AwditEaGdPamc3NGJkMDhlNjBqVEhOMDhQZDUrTEtiOVRtRnpyNVQ1Tzl4YUtCT3VCZWszUXF1Z09ZbW9ubVFzWW1leU1KQVZNPQ.jpg</t>
  </si>
  <si>
    <t>http://154.7.29.163/VWNPcys0MmVsMFBzWWpOYXJyc1hhWmpzemZZS3N4ZkdsWVB6dXptYVN6NEhWUTBGZ0dkdmhxL3NXZFpOTUNiTW01SmxJVjE4WlQ0PQ.jpg</t>
  </si>
  <si>
    <t>http://154.7.29.163/Wnl5YkJWa1RRMVZ1N1p3UmVoWk5NZXlQTkkraTNKeXZuTU96NkovZ0FKTldjdjFyTVJzTlpYdCtlS2xBWEtTWmxOTFNJenpSd1pFPQ.jpg</t>
  </si>
  <si>
    <t>http://154.7.29.163/UVBwVGRlWVJ0N2lDK2VnblJ1blk5RkZoQjg0eWZicC9rcGNGTWxhYTd3MnZiaGE0TUZ0TjRucTNrb2tPZW5FbnVPQ0hUV0QxalZNPQ.jpg</t>
  </si>
  <si>
    <t>【CONVENIENT for WET and DRY SHAVING】IPX6 waterproofs rating, can be used in the shower, easy to clean after use, safe and without side effects. Use a hypoallergenics shaver to safely shave sensitive skin.</t>
  </si>
  <si>
    <t>【SHARP BLADE】: Women's tight curve electric shaver, which follows the contours of the body for a fast, close and comfortable shave.</t>
  </si>
  <si>
    <t>【PlRACTICAL DESIGN】: Long battery life, USB portable charging, built-in large-capacity lithium battery, total battery life of 50 minutes. The bi-directional blade system provides gentle hair removal, while the high-speed alternatives blades create a cleansing effect on the hair. The package contains 4 types of guiding tools, which can be freelys replaced to meet different needs.</t>
  </si>
  <si>
    <t>【EXCELLENT QUALITY BLADE】: Hypoallergenics tool head suitable for whole body use, high-speed motor provides strong power. Excellent-quality hypoallergenics stainless steel blades and razors blades are especially gentle on sensitive skin, preventings irritation while shaving and trimming.</t>
  </si>
  <si>
    <t>【NOTE】: Place the blades outside, touchs the skin lightly, and shave from bottom to top to achieve a better shaving effect. You may experience discomfort such as itching, redness, swelling, and pain when you firsts use it. Do not press too hard when shaving. After several consecutive uses, your skin may adapt to the new product.</t>
  </si>
  <si>
    <t>http://154.7.29.163/WHBnOFltRUlTcWFPN2ZJajNQbHI1d2FwT21xczJvVzRqSUVZVFplS05pc3dyTDlFby9JMDFvc1NkcExEMlhTaVNKdnYwRnBuZnNjPQ.jpg@100</t>
  </si>
  <si>
    <t>2WXX20240826-JHX24W4XXWWX</t>
  </si>
  <si>
    <t>Herunwer  Eyebrow Shaping Stencils,  Eyebrow Grooming Stencil Kit Shaping Templates DIY Tools for Eyebrows Shaping</t>
  </si>
  <si>
    <t>http://154.7.29.163/MDVSdC9BRG5ZQjE4TXFRSWFjTUM3MzNKY095L2VhSW9rNThQaStoSFprQ0IreVExelc5dk4wc3ZocTRZclYxWjlZeW1KRnQ3RWVjPQ.jpg</t>
  </si>
  <si>
    <t>Beauty Tool Makeup Grooming Drawing Blacken Eyebrow Template&lt;br&gt;Features:&lt;br&gt;1.  design: This handheld eyebrow painter adopts an ergonomic design, comfortable to hold, and easily creates a natural and perfect eyebrow makeup for you.&lt;br&gt;2. Multi functional use: Not  can it be used for eyebrow drawing, but it can also be used to trim eyebrows, beautify eyebrow shapes, and easily create exquisite eyebrow makeup.&lt;br&gt;3. Convenient to carry: The compact and lightweight design makes it easy to carry around, providing you with makeup anytime, anywhere, and showcasing your confident .&lt;br&gt;4. Fine craftsmanship:  eyebrow design, finely trimmed eyebrows, effortlessly creating a perfect eyebrow shape, making you more charming.&lt;br&gt;5. Easy to operate: Suitable for various groups of people to use, even beginners can easily master and quickly get started.&lt;br&gt;Product Description:&lt;br&gt;Quantity: 1&lt;br&gt;Practical and useful&lt;br&gt;Easy and convenient to use&lt;br&gt;Can draw eyebrows accurately and exquisitely with this tool&lt;br&gt;Flexible and lightweight, small size, easy to carry&lt;br&gt;Material: Plastic&lt;br&gt;﻿</t>
  </si>
  <si>
    <t>http://154.7.29.163/eHFEcEQ3QldITVovZjRtMVBqTFAzcy9uMmEzZUk0V3FBSzl6N2lyRXdZYkI2YUsrZ1JoR2dCYXZweHptRzJjcWlnOEQ5WnpNMjZNPQ.jpg</t>
  </si>
  <si>
    <t>http://154.7.29.163/SnZwdzhrb1llZERiQjZLYjg0RXpiSGkwZ3FuYWEvbzgrWk5oQVl1Z0x5eTh3cm9aRHk4bCtOM09PNGVuZjVHVmlkRGtXNjg5ekxBPQ.jpg</t>
  </si>
  <si>
    <t>http://154.7.29.163/Vk9jcFQ2ZHpFUDcyNWZ0T1V2ck15bzVncndhWVA3WFBnRG0yYXRiN0NqUnM2T2NwbC9RYnpMdHExK2JXYTg3Ymk1WnhMbkg4eEFvPQ.jpg</t>
  </si>
  <si>
    <t>http://154.7.29.163/NUZ1UDdMS0dsbTk5OHVpV2tsZHNTa0g5TVJkZEdVVHo4eFZaU0cwRGxDYjRDL1BzcHJubndNZHlNOVJDamh6SldIMW1zZ2RYKzZBPQ.jpg</t>
  </si>
  <si>
    <t>http://154.7.29.163/V3pUZ1JjbHlvblNuUFd1MTFmNWFUdlJ6eVJvYjExVVZKKzV5MGZ5d040RFVyaWlvRkZuRWcxanVyYWlEdnZUVGlCTkxma3lxcWNjPQ.jpg</t>
  </si>
  <si>
    <t>http://154.7.29.163/Y01LODJyeEY5ODNUbEp0Vm5XdFprQ2RLUFczODhmNThGTlVmbnBORG40cEtqRXFYWEdNdlNxeW5mdjhPaVlTMEtTaDBRdjRwMktRPQ.jpg</t>
  </si>
  <si>
    <t>http://154.7.29.163/OHUrdTlWRHVLY1FpZTNrdW13UWdCUEhiR1hUNEVZK09KTEh5UkRZc2FsRjI0VGJJYitYWnNZazdVeGd1ZmNVWVRiaWdjOGNTcjhJPQ.jpg</t>
  </si>
  <si>
    <t>http://154.7.29.163/K1ZZai9IdnNOV2FPQmxpeHBoVGRFRzdWcjFwZ1djVW5HMmJiOERVc1oxdmZ2VEQ1WEhEaHU2WHF3eTA3aDBuT095Zk5CTmV2TWdNPQ.jpg</t>
  </si>
  <si>
    <t>1. design: This handheld eyebrow painter adopts an ergonomic design, comfortable to hold, and easily creates a natural and perfect eyebrow makeup for you.</t>
  </si>
  <si>
    <t>2. Multi functional use: Not can it be used for eyebrow drawing, but it can also be used to trim eyebrows, beautify eyebrow shapes, and easily create exquisite eyebrow makeup.</t>
  </si>
  <si>
    <t>3. Convenient to carry: The compact and lightweight design makes it easy to carry around, providing you with makeup anytime, anywhere, and showcasing your confident .</t>
  </si>
  <si>
    <t>4. Fine craftsmanship: eyebrow design, finely trimmed eyebrows, effortlessly creating a perfect eyebrow shape, making you more charming.</t>
  </si>
  <si>
    <t>5. Easy to operate: Suitable for various groups of people to use, even beginners can easily master and quickly get started.</t>
  </si>
  <si>
    <t>http://154.7.29.163/SmRrcnFqWmNhNlFvelNhVXpkaWJqRjBLMGdwY0QxaVRPU0MxbzlxSzdyYW5vQUN1NTQyVVF4cXllYzQ3aHFpdnpxNjMvV1QzQXR3PQ.jpg@100</t>
  </si>
  <si>
    <t>2WXX20240826-SJJ24W4XXWWX</t>
  </si>
  <si>
    <t>Herunwer Beaded Choker Necklaces for Women Girls Boho Seed Bead Choker Set Hawaiian Handmade Turquoise Beach Beads Necklace Chain Jewelry</t>
  </si>
  <si>
    <t>http://154.7.29.163/Y0RkTUVrRTdRRnhXZzZ0amZxTWNYdDBzQkRObDA4eXpnNEk0RnVEWXpCdGdDc0ZoWVd4OUdkbTFkRm53bGoyUlBiWExlcHBCTmswPQ.jpg</t>
  </si>
  <si>
    <t>Flower Pearl Necklace Beaded Chain Flower Pearl Necklace Collarbone Necklace&lt;br&gt;Features:&lt;br&gt;Elegant Pearl Necklace: Sophisticated and elegant. Modern designs complete your outfit and complement your personality. You' see your favorite layered looks  when you add this necklace to the mix. Delicate Choker Necklace: You can  adjust the length and comfort of the beaded choker, it is the perfect size for most women and girls. Exquisite women's necklace features a lobster clasp design for easy wear. Perfect Gift: Perfect for giving her a surprise gift on her birthday, Mother's Day, Christmas or any other holiday.  Gold flower chokers are finely crafted and suitable for everyday wear.&lt;br&gt;Product Description:&lt;br&gt;Color: As shown in the picture.&lt;br&gt;Weight: 15g&lt;br&gt;PACKAGE INCLUDED&lt;br&gt;1 × Flower Pearl Necklace&lt;br&gt;</t>
  </si>
  <si>
    <t>http://154.7.29.163/T2pabW5lalE1d2JldDVEOW90S0wwTGVia1V5ckxQU2xSbSsvR2pWRi9VTW5CMmh6S1YrUnJUTk1mNVk2OWpDQUNqajZrUGpFYkZNPQ.jpg</t>
  </si>
  <si>
    <t>http://154.7.29.163/aDczeWplS3BYTDZFYm1adnpHeGVJd1lJckFRUGp4clhEV0E1bzh5dkZ3cFcvWDVjZjU5emxCVHc0SllqNlV3Z2pYUmRxL3dNZS9NPQ.jpg</t>
  </si>
  <si>
    <t>http://154.7.29.163/QTB4bkhsN0JIczlFSGFSSmwvYVN1VEdjZjhGNFBQZEhPWkdTNlRySitWVEM5MC9lbmZmM2dyclZCRmxwclNGOEcrWm1DZmtOTXlZPQ.jpg</t>
  </si>
  <si>
    <t>http://154.7.29.163/cjR4T09KcHRvQ2xGK29vekdoRGtDSlM0Wm8vM0I3RVN0cW4xZStNbGtWVWFjZU1mN252dldxWlEvY2l3K3VTOE5qNG85NDEyQk1zPQ.jpg</t>
  </si>
  <si>
    <t>http://154.7.29.163/UTUzNXZZU294czIzb3haZG1Td0JOMmN5SzJibVF3dmM3K2V0U1FVdFJwYkQ4TS94U0FqU1NCNjlBL25PVmhNVVlPV0FBVGNFdGE4PQ.jpg</t>
  </si>
  <si>
    <t>http://154.7.29.163/WGtYYkdOTUVwTHdjcXNyT0VxSFN4M3BFTUhMNmp6M2hjUzM1TGx3RnhTbmQ5TXpocEl3bzgxRTVOSkNOdVkwbmhOZFd6dE05RmdFPQ.jpg</t>
  </si>
  <si>
    <t>http://154.7.29.163/a3Z2b3BNaUp4OUI1SWlqK01xaFV0akNwblNRYXNxRndMSCtYZGtocVpZTnkzSWYvQmwxVlE4WDJKdUEzV3BwazVaVG9lV3Q4WDZnPQ.jpg</t>
  </si>
  <si>
    <t>http://154.7.29.163/UkdQbTVDVkhZTkVyek5XUkUyTFFVRG4rMnBGdkZTS3VZWEM1Y2czZkUvL3NsbFVGSkFET3RGdnJNU1k3SmNxL2toZWtvTzVNWUx3PQ.jpg</t>
  </si>
  <si>
    <t>Elegant Pearl Necklace: Sophisticated and elegant. Modern designs complete your outfit and complement your personality. You' see your favorite layered looks when you add this necklace to the mix. Delicate Choker Necklace: You can adjust the length and comfort of the beaded choker, it is the perfect size for most women and girls. Exquisite women's necklace features a lobster clasp design for easy wear. Perfect Gift: Perfect for giving her a surprise gift on her birthday, Mother's Day, Christmas or any other holiday. Gold flower chokers are finely crafted and suitable for everyday wear.</t>
  </si>
  <si>
    <t>Color: As shown in the picture.</t>
  </si>
  <si>
    <t>Weight: 15g</t>
  </si>
  <si>
    <t>PACKAGE INCLUDED</t>
  </si>
  <si>
    <t>http://154.7.29.163/anVxc2duVFU5MC8xY1REM1hoUlgzMERQRzUzRU1FcElVZHRHeS9vcG1BTTRFV3I0cnBNUVlUam8vVVpZdUFGSmMvd1czcFA2cEtNPQ.jpg@100</t>
  </si>
  <si>
    <t>2WXX20240826-HHQ24W4XXWW7</t>
  </si>
  <si>
    <t>Herunwer Highlight Wig with Bangs  Synthetic Long Curly Wavy Brown Mixed Blonde Wig with Dark Root Hair Wigs for Women</t>
  </si>
  <si>
    <t>http://154.7.29.163/VnJKbTBMcndjMXhTT05ObER4d0Q3eHNGNlROQ1RyaFZEbElDTkxlU0N5NTFWOGtzaGF2UzM3ZlRsSVJ5SWx5TDJrMWV0Wng0b3VzPQ.jpg</t>
  </si>
  <si>
    <t>Wig Women's Wavy Long Curly Hair With Natural Bangs In The Center&lt;br&gt;Features:&lt;br&gt;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machine&lt;br&gt;Product Description:&lt;br&gt;packing including：&lt;br&gt;1x Wig&lt;br&gt;</t>
  </si>
  <si>
    <t>http://154.7.29.163/cHVZeHlPUlBleTdKQ0tHaG9oanY0QjRFSGdmelNVU3RBRUNEQnVZWW94NytmdzkvVlBKMUdCQjd2QTFSSXF0NDVPbXFyU0g2R0RFPQ.jpg</t>
  </si>
  <si>
    <t>http://154.7.29.163/WW9EdThvdXF3dEk1RGJ2YkRMSElBU21XQWVVQ1V5YWZmdTI4MUpnK0ZxaWt3U3NNTk92SEdSL0JlVUc3ZTE0aDhXUEtxcHFQU0hFPQ.jpg</t>
  </si>
  <si>
    <t>http://154.7.29.163/a1M4Q3hhTzduZHU0bmFtRVNISjQwZW5xbWVyWDAyUVJLYjMvWUxZQkVRVGdINmthVVN1eTRIS0dZc2Q4OXhqYmtkMEhGSlV2MGk4PQ.jpg</t>
  </si>
  <si>
    <t>http://154.7.29.163/RUhKY1VGWWFaM3NmSzhCa000dXNmYUJ3d2FFTFNnQVQrOVpOY0o4TGJwODIreVJ1bm5majZ0bWs2Z2tnUi9udkk2cDdSaWc2NDlJPQ.jpg</t>
  </si>
  <si>
    <t>http://154.7.29.163/T2xCNk5OY0ZZcnk3WW40QVdOczk4YVVmbXpPN3J1Vm5CYkF4cFNtM3FJc0hnTlJXYjczU3A5SnZ4ZUZqRk5yRm1vUHlXam12S2RzPQ.jpg</t>
  </si>
  <si>
    <t>http://154.7.29.163/aG1xV0ZQRUhibERVSkZCME9qYlVQRzVnWEprUzlsVktDN2pwNTZseS8yVkpWR0syUlg0TnRzYkozdkd1aGJ1Uk9kKzhkMWhIUHRrPQ.jpg</t>
  </si>
  <si>
    <t>http://154.7.29.163/Yis1RnlzMFZIM28rYWFtV3JyeFdXcDJaeThjUVdNTWE0bmdIeFlZQmZqMlpPWFJwRDMyNzV0bURpY0wrSjFJbnRMaUpoU1ZFZTU0PQ.jpg</t>
  </si>
  <si>
    <t>http://154.7.29.163/aS93bmQ4U25PUDhDQnptVFVFemVsTXpiUlF6M1E0UjlrckpMWmRIWk9yZzdWV0ZxM2ZhNmhWYXUvN1lXVVdLMjlOOSt5RmJrRmdJPQ.jpg</t>
  </si>
  <si>
    <t>Very stylish design.It is both natural looking and.</t>
  </si>
  <si>
    <t>You can wash and drying it convenient.</t>
  </si>
  <si>
    <t>You can try different hair style,but needn’t the hair salon.</t>
  </si>
  <si>
    <t>Use it all year round，whether for costume，fashion，or just for for Party/Costume/Carnival/Masquerade.</t>
  </si>
  <si>
    <t>The size is well fits for . You can adjust the hooks inside to the correct size for you.</t>
  </si>
  <si>
    <t>http://154.7.29.163/dFBucE1wNkhxRUt2MWp0V3B2MGppQld4b2tvbEwzanR5NUNWcTFGNUF2amg1eGtiSGw2STRwQnZiRTZJRUwza2l4cG12ejlZMGQwPQ.jpg@100</t>
  </si>
  <si>
    <t>2WXX20240826-HHQ24W4X2WW2</t>
  </si>
  <si>
    <t xml:space="preserve">Herunwer Butterfly Eyeliner Stencil, Butterfly Makeup Stencil, Butterfly Eye Makeup Stencil, Butterfly Eyeliner Stamp, Winged Eyeliner Stamp, Winged Eyeliner Tool </t>
  </si>
  <si>
    <t>http://154.7.29.163/bm9xOWF0cFhuUVh5c3JHWkNxb2Jyd1JDcmFWYVN0TG04VFRvdmlQQWhqZVRpRkVRc1pXUlpHa3A3TTByelYxQTdybkJ4NExoc2JrPQ.jpg</t>
  </si>
  <si>
    <t>Butterflyss Eyeliner Pencil Template Butterflyss Makeup Template Wing Eyeliner Pencil Molds Reusable Flexible Eyeliner Applicator Plastic Tool&lt;br&gt;Features:&lt;br&gt;[Instructions] - Step 1: Prepare your eyes: Start by cleaning your eyelids. Step2: Choose your makeup: Choose the makeup you want from seven options. Step 3: Place the template: Place the butterflys makeup template on the eyelids, aligning it with the natural contours of the eyes. Step 4: Make up:  the template with your favorite eye shadow, eyeliner pen and eye black according to the shape provided. Step 5:  and Display: Carefully  the molds, revealing your carefully crafted molds.&lt;br&gt;[butterflys eyeliner pencil template] - It has never been so easy to use our butterflys makeup template to create a charming makeup look. Whether you are a makeup enthusiast or a  artist, this multifunctional template is the perfect tool to create a perfect look in just a few minutes.&lt;br&gt;[Multi function design] - Our butterflys eyeliner pen template is a multi-functional makeup template, which can help you easily create tired cosmetics. Whether you are a makeup enthusiast or a  makeup artist, this multifunctional template is the ideal tool for quickly creating perfect looks. There are seven key choices, including eyeliner pen, artificial eye black, inner corner wing, cutting part and half cutting, and you have unlimited opportunities to create a fashionable look.&lt;br&gt;[Increase Your Makeup Potential] - With butterflys makeup templates, you can fully unleash your makeup potential every day. Whether you are a beginner or an experienced , you will love the precision and versatility provided by this tool. By quickly refining your charming butterflys makeup, you can enhance your beauty and attract the attention of others.&lt;br&gt;[Easy to use] - With the butterflys eyeliner pen template, you can easily create symmetrical and accurate butterflys , make your eyes/face look perfect, and add unique and charming  at the corners of your eyes. Master the art of cutting creases and create elegant and  semi cutting effects. At the same time, you can apply eye black to complete your look without leaving any .&lt;br&gt;Product Description:&lt;br&gt;Product size: 9 * 7.5cm&lt;br&gt;Thickness: 2.2-2.5mm&lt;br&gt;Product weight: 10-20g&lt;br&gt;packing including：&lt;br&gt;1*butterflys eyeliner molds&lt;br&gt;</t>
  </si>
  <si>
    <t>http://154.7.29.163/R1luRGJkQVBsRUNuVUttcUlEdUN6dVU3eFl4OXpNdXpwOC9GUjNPUWlFNUxWOUFvTjVBZS9MR25CTytyQzVldHduajE4MHNzOWpZPQ.jpg</t>
  </si>
  <si>
    <t>http://154.7.29.163/cXF4MW5oNE83NERjMHd2cjlNQWhZRmxRYzdLU0RicjRzYkpTRHM3bjZoTUxYV1dlcFBMbXhWcFpvQjFQZTgySklFOHBxck5kSFVzPQ.jpg</t>
  </si>
  <si>
    <t>http://154.7.29.163/T0xKN3FJSjRCRDRIMVhVdEY0RUZmVmNkeG9pUXFrM0VqQmdHQzRzS1ZzOFBiUnh2QldHaDdRWFZoNnhLSFZsMzhhRVpqM29KOEFJPQ.jpg</t>
  </si>
  <si>
    <t>http://154.7.29.163/SUpoQSs4UDRUN05LYjI5VTFKVHYwZElsTXlIT3ZXUFNuT3diUmVrNXlib1NPNURtMm5jMTBKTHFNejJhQ3EvTnZhdDN6cGpZNzdBPQ.jpg</t>
  </si>
  <si>
    <t>http://154.7.29.163/UFE2VnFiMTJnUzFqSlFURHRaelg3WkR5TGIyUnNZTGZpL2RpV1VtOXRubWdUdTdNRi9UaXd3UVZ3TEFVOTRxckFkSDhhWXAxdTlFPQ.jpg</t>
  </si>
  <si>
    <t>http://154.7.29.163/ajFWSWpVckZRRGRjOTBRRTZoYzdxM2xhaERKcWFGc0FHak45cE80UFZtZEhCVUJQbWhPL0l1dk1kY2wvZGY5MWtvWmNsVzg3R01FPQ.jpg</t>
  </si>
  <si>
    <t>http://154.7.29.163/V2diYUVVRU40eTN4cVR3b1MzZFUwM1N5eHpYNTJKQWVrc2NQTnk2cDE2WVd5YUhBUmFzZTdmWW94SzhydlhFU2NITVk0STkrWFpJPQ.jpg</t>
  </si>
  <si>
    <t>http://154.7.29.163/cnRIRVpNMy9MRDRUU01IVTFTa2xmUVdNWmNJOHl0WUVTczlkSkIrbE9YaklYZHIvZDJvU3ZYTTdUK0FnT25NeXRJVEs3K21sNU9nPQ.jpg</t>
  </si>
  <si>
    <t>[Instructions] - Step 1: Prepare your eyes: Start by cleaning your eyelids. Step2: Choose your makeup: Choose the makeup you want from seven options. Step 3: Place the template: Place the butterflys makeup template on the eyelids, aligning it with the natural contours of the eyes. Step 4: Make up: the template with your favorite eye shadow, eyeliner pen and eye black according to the shape provided. Step 5: and Display: Carefully the molds, revealing your carefully crafted molds.</t>
  </si>
  <si>
    <t>[butterflys eyeliner pencil template] - It has never been so easy to use our butterflys makeup template to create a charming makeup look. Whether you are a makeup enthusiast or a artist, this multifunctional template is the perfect tool to create a perfect look in just a few minutes.</t>
  </si>
  <si>
    <t>[Multi function design] - Our butterflys eyeliner pen template is a multi-functional makeup template, which can help you easily create tired cosmetics. Whether you are a makeup enthusiast or a makeup artist, this multifunctional template is the ideal tool for quickly creating perfect looks. There are seven key choices, including eyeliner pen, artificial eye black, inner corner wing, cutting part and half cutting, and you have unlimited opportunities to create a fashionable look.</t>
  </si>
  <si>
    <t>[Increase Your Makeup Potential] - With butterflys makeup templates, you can fully unleash your makeup potential every day. Whether you are a beginner or an experienced , you will love the precision and versatility provided by this tool. By quickly refining your charming butterflys makeup, you can enhance your beauty and attract the attention of others.</t>
  </si>
  <si>
    <t>[Easy to use] - With the butterflys eyeliner pen template, you can easily create symmetrical and accurate butterflys , make your eyes/face look perfect, and add unique and charming at the corners of your eyes. Master the art of cutting creases and create elegant and semi cutting effects. At the same time, you can apply eye black to complete your look without leaving any .</t>
  </si>
  <si>
    <t>http://154.7.29.163/WVVlUVFYWVRsdHoveURnSEExd2tTWnNrMGhXeUpGS2JlNnl2aVhiRVZuNEZ1UlQzb1VzQ25jaDhFbkJHM0ZKTUZ5NkNJMStCRkxVPQ.jpg@100</t>
  </si>
  <si>
    <t>2WXX20240826-THH24W4X2WWX</t>
  </si>
  <si>
    <t>Herunwer Barber Fade Comb Hair Cutting Tilt Combs Model for Men's Blending Flat Top Positioning Trimming Professional Gradient Short Hairstyle Clipper Salon Hairdresser Haircut Tool</t>
  </si>
  <si>
    <t>http://154.7.29.163/WU9US08xMzJORW82RjZrU2V6eWp1YWZTUFVia0swWHNYSXZsQUJVOTdjUTkxRWZXdVpIUWxGMWRlbUtaTjVYQWhwRGFsendhc1FVPQ.jpg</t>
  </si>
  <si>
    <t>Men's Hair Combs Home Hair Salon Location Comb Men's Short Hair Push Shear Location Divisional Caliper Curve Hair Cutting Comb&lt;br&gt;Features:&lt;br&gt;Use this kind of comb can quickly cut out the hair style you want, need to be used with a special hairdresser or clipper OH！&lt;br&gt; Do not use the triangulation card can 0 paste reasonable hair, or can also cooperate with 3 different height triangulation card cut out their desired hairstyle&lt;br&gt; Easy to carry, easy to use, simply and portable&lt;br&gt;  Curve comb body and finger  curve to help cut comb hair, comb teeth rounded not easy to hurt hair&lt;br&gt; New, unique design, every man should have their own hairstyle! Manual measurement, please allow some error&lt;br&gt;Product Description:&lt;br&gt;Include：1*Comb+3 pairs of triangulation cards&lt;br&gt;</t>
  </si>
  <si>
    <t>http://154.7.29.163/ZEpOOWlBSXVka0NGOXYrV3dZZjFYbG5VMkQ0R1lRQy9UN0xNcTIwZ3ZESzJycmhjK2Y2ekJLUExQbW9SMUJKNkJiUytUVXhDcWt3PQ.jpg</t>
  </si>
  <si>
    <t>http://154.7.29.163/cnNKZGh1TnJOUnB6L01TVy9sbExocXViU05tU3pKMFpINkgwZU51elZwVkliZFVQYWJDckZLZDBpR0IwQWwxMVFiL1FHRWRzV0hnPQ.jpg</t>
  </si>
  <si>
    <t>http://154.7.29.163/cTN6T29pKzJZYzVjR0R5eDZXRzFKS3JKSHM4YmZMMDJOb1lPVER4OEFncDBBd1Z2TWNoeDZwSWlsdzN2cS9nd1hpY1gvZVNmeWRrPQ.jpg</t>
  </si>
  <si>
    <t>http://154.7.29.163/cmJrazdVakw3eVRwSFREU2pqZmszdklJZWFhb21qeHI0Q1ZJcUJoWEw4RGVIWlVMb3FkNUc3K1hiTndvclJUeHVmeGphREUwUVFJPQ.jpg</t>
  </si>
  <si>
    <t>http://154.7.29.163/K2FqUXdFa2ZoakNJaG8yd3c5NXoySHhQSStxcUtjeWIvOGgvNSs0VzJRM0JsZmtqU0llWmZEZ2ZTbHFmWXovaGNjUG9oR2YwbERzPQ.jpg</t>
  </si>
  <si>
    <t>http://154.7.29.163/ZW0xdEdDZkYxMm9pVW4ybk4zN3ZzL0E3UzU1UzJzYVppZmJvZDJmWjZxY2hWRFovMVJXRDNqUHdYeVJXK1ZIeUtaWUtzNzZCRFpRPQ.jpg</t>
  </si>
  <si>
    <t>http://154.7.29.163/MTdqU0poZG9IRzBhZ0ppNjdJSWFINmNNQzJLWklQbHluN2pOQ3AzNUhPVzU5STdnb3A1K3BOT2ptcW1nNERYY1JrZDNsV3Fic0tRPQ.jpg</t>
  </si>
  <si>
    <t>http://154.7.29.163/eVFxWUdyZmN2RGNqaEhtUjM1V1Z5Z0tKNzkxMDJ5ZDhpZVRkMVl2YzZiL210U1kvclJUT3hsZFd4SjU1TXlMb3QxSXp4bHJjYjI0PQ.jpg</t>
  </si>
  <si>
    <t>Use this kind of comb can quickly cut out the hair style you want, need to be used with a special hairdresser or clipper OH！</t>
  </si>
  <si>
    <t>Do not use the triangulation card can 0 paste reasonable hair, or can also cooperate with 3 different height triangulation card cut out their desired hairstyle</t>
  </si>
  <si>
    <t>Easy to carry, easy to use, simply and portable</t>
  </si>
  <si>
    <t>Curve comb body and finger curve to help cut comb hair, comb teeth rounded not easy to hurt hair</t>
  </si>
  <si>
    <t>New, unique design, every man should have their own hairstyle! Manual measurement, please allow some error</t>
  </si>
  <si>
    <t>http://154.7.29.163/UitEdTFVWVpSM3EyK3BKNCtLVDZSUjhJTzlPaHZkOTZDR2s5VVZDVHdyOTBReGxGcG5Ra2ZCMUdnNitKb0o3WjYyQ3orcW4yYjdrPQ.jpg@100</t>
  </si>
  <si>
    <t>2WXX20240826-ACJ24W4X2WW5</t>
  </si>
  <si>
    <t xml:space="preserve">Herunwer ice Roller for Face and Eye, Upgrated Ice Facial Roller,Facial Beauty Ice Roller Skin Care Tools, Ice Facial Cube Gua Sha Face Massage, Silicone Ice Mold for Face Beauty </t>
  </si>
  <si>
    <t>http://154.7.29.163/N1phUEcrN3Raa1RQcm1XUVF6aGhlK3pQeitHd29WT3AvK2pHZU5TdzlNdEVmMXV5a05ZbCtvand3NGNoRWczZVJDNkxoUmt0c2xZPQ.jpg</t>
  </si>
  <si>
    <t>Ice Roller For Face And Eyes Ice Roller For Face Facial Ice For Skin&lt;br&gt;Features:&lt;br&gt;Our ring rose ice pack offers a unique combination of physical  and firming benefits, providing a refreshing and skin-tightening experience.&lt;br&gt; The construction of this ice pack makes it comfortable and gentle on the skin, ensuring a soothing experience, especially for facial skin.&lt;br&gt; The rose design and lifting handle  convenient to use, allowing for targeted application to help reduce puffiness and promote a firm and toned appearance.&lt;br&gt; Whether used for  or firming, this multi-functional tool is perfect for rejuvenating and revitalizing the skin, adding a  of luxury to your  routine.&lt;br&gt; Indulge in a  and lifting  with our ring rose ice pack, an essential accessory for achieving a refreshed, tightened, and revitalized complexion.&lt;br&gt;Product Description:&lt;br&gt;Contains:A ice container&lt;br&gt;</t>
  </si>
  <si>
    <t>http://154.7.29.163/cmU3MVh4Y2xJbU44cFh0RVBJRTV0UXEwMmtWQ2h5bjN2cjRRc3B1aElpYXlRMTlXeXNyRHJaWU5oRlVuNlpJZkIrbUJrTHVsVU5ZPQ.jpg</t>
  </si>
  <si>
    <t>http://154.7.29.163/ZDhMaW5oSC9OTWdlRmtMVWNMaWRTVGkrOGN6K1hsWDA4ZEROYXloSzEvV0ZTRHh5Tkh4aUF5blMzazY0d3J3Z1FTUDdueFI4c0xzPQ.jpg</t>
  </si>
  <si>
    <t>http://154.7.29.163/REtPK0tWWENIQWxUSTVQY1VpUEt0WkUwejNXdHgzRGc0WkF4RU9RMmxUODVPSGRQVFE4dmNsL0xPYk95OHdKMWZEUXpVRzRKaDIwPQ.jpg</t>
  </si>
  <si>
    <t>http://154.7.29.163/Qk9kbHpqTEtwaS90SUYvWHdxQXFFOTZUa2Z3ZFhmM1hFeG5PVHBTclNWWWo1M3V2dWtsL29GeGp1bnNtb2VRSFhNZjFsT09mKzJBPQ.jpg</t>
  </si>
  <si>
    <t>http://154.7.29.163/U0pZTkVDYlR5MG5lUWUzRTdTZVpOdm9yaEVNTUZwQlpaODhPYUo3L2ZwM3dqa2wwdmxOZWs2ZGo5eGJwbjFBMjQza3BlY2JJRWU0PQ.jpg</t>
  </si>
  <si>
    <t>http://154.7.29.163/UVU1SFA4aWpBRUs0YlhpT3JHTHV0Y2Q2eUovQ3pWUFlzSjU4MXh1OEhOdDlvRUtPdDExWmI3WXBmaFlzazVMRUNlaHdLMXJaTW9rPQ.jpg</t>
  </si>
  <si>
    <t>http://154.7.29.163/SmVLY0lKSjI5V2JmcVdTZHVTY09lemNWWFJvejk1ZFM5V2JvOTJXYWp3UDJoWHJDWXZ0M2ZQMW1wNjIxck1PV2tjSGRJRnIrOExNPQ.jpg</t>
  </si>
  <si>
    <t>http://154.7.29.163/Tm5UaXd6L1ViaTZpeGkyeDFCSC9hZm9MMTRXYlpOTDlreXV4cmRyS09LeVFvZURJZ1JML2o3aDZDeTVSQ1dlOE0yV0lVUTRFdDZzPQ.jpg</t>
  </si>
  <si>
    <t>Our ring rose ice pack offers a unique combination of physical and firming benefits, providing a refreshing and skin-tightening experience.</t>
  </si>
  <si>
    <t>The construction of this ice pack makes it comfortable and gentle on the skin, ensuring a soothing experience, especially for facial skin.</t>
  </si>
  <si>
    <t>The rose design and lifting handle convenient to use, allowing for targeted application to help reduce puffiness and promote a firm and toned appearance.</t>
  </si>
  <si>
    <t>Whether used for or firming, this multi-functional tool is perfect for rejuvenating and revitalizing the skin, adding a of luxury to your routine.</t>
  </si>
  <si>
    <t>Indulge in a and lifting with our ring rose ice pack, an essential accessory for achieving a refreshed, tightened, and revitalized complexion.</t>
  </si>
  <si>
    <t>5.5cm*5.5cm*11.5cm</t>
  </si>
  <si>
    <t>http://154.7.29.163/NFFmNmtSZk95TXJjbS83ZjlVemJtYlRFQ1ZhY3VDU0NPazhsd0hId3VSdmtrOElYeklQbjlOeXkwUFhkZ2FzOUlTM0htWUphMkE0PQ.jpg@100</t>
  </si>
  <si>
    <t>2WXX20240826-ZNP24W4X3WWX</t>
  </si>
  <si>
    <t>Herunwer Synthetic Lace Front Wigs Black Hair Long Straight Lace Front Wig Light  Heat Resistant Fiber Natural Hair Line Middle Deep Part Baby Hair</t>
  </si>
  <si>
    <t>http://154.7.29.163/blE3aHZyM09Wb3d5TUhsQVp4ZTg5VmhSMzBadTFGZGRjeHArd2tZZzZKZjBIMlVwcElYRmg3NFFkME5LVUlIaUhkYTB4SkY0eVlZPQ.jpg</t>
  </si>
  <si>
    <t>Lace Front Synthetic Fiber Wig For Long Straight Hair Hair Large Wig Headcover 70cm&lt;br&gt;Features:&lt;br&gt;    10%Human Hair + 90%Heat Fibre Wigs&lt;br&gt;    Soft&amp; Heat Synthetic Fiber Hair up to 320 ℉&lt;br&gt;    Front Wigs Can be Ponytail 180% Density Half Hand Tied&lt;br&gt;     Lace front synthetic fiber wig for long straight hair&lt;br&gt;    Hair Length same as Picture Natural Baby Hair And Hair Looking&lt;br&gt;Product Description:&lt;br&gt;1x wig&lt;br&gt;</t>
  </si>
  <si>
    <t>http://154.7.29.163/aXJwMk90bjRPNmxXbFBycjJzV3BtdnMzcXo3WlhFRVIzWlRiTGRMKzVyRFkxRFJOcmY2WG1uRjluMGRteDV2bHljV1d0QmdhYXJFPQ.jpg</t>
  </si>
  <si>
    <t>http://154.7.29.163/YTFKUlNSUE9pTEM5TWZTUEp1TU5lajExUE1LSklSYmNDejM2QUhmdDNKU3FZK3NTTG1kOG9HQUFyVzBvYkZxT2FFd1ViUW9FbDZ3PQ.jpg</t>
  </si>
  <si>
    <t>http://154.7.29.163/MjZOTFN6ODZ0TFdVY3QrUER2VURtYnpvNUV1enVPWndJRlp6YmJZd24veDQzcyt0alY4Yi9VemJSbGhlYWVsM2JHeldBTlpCcGw4PQ.jpg</t>
  </si>
  <si>
    <t>http://154.7.29.163/b1g4TVNMNVJjUGE3SHFIRFBvQUI0WTVzZnR1cTQyV2dRazRLNzZIMk9ISG16TWYreGJpZWNWcllWOTVLTE5kRHlqc3FWNHgySXRVPQ.jpg</t>
  </si>
  <si>
    <t>http://154.7.29.163/VVo1Znh3M0NqRGkzTGdJWEYyVEoyVncxWHNManoyaVNRRFo4aWVGRXJCbi8xVFFJNTF6TVEzQlNMZWlTMStpdlNYRjJMejJIZktNPQ.jpg</t>
  </si>
  <si>
    <t>http://154.7.29.163/NWI1czIyRGlLQUREWVA1anl5STlNanVUWmc5Q3VoNW0vRjhwSUNoOWF0YnUyTU9sdWxLbG8vUXROckpjNTlsTVh4VFlKcGYvMnpzPQ.jpg</t>
  </si>
  <si>
    <t>http://154.7.29.163/SUtUYllOSHFSSVlFS29qYkJPYlNrZXBYT0UyN29SckdMU2s1aGJ3U2I5enNSdE5Dd2s5ZHhlUW5ZZ0h5bjVvZlcwd3FCZGkwcCt3PQ.jpg</t>
  </si>
  <si>
    <t>http://154.7.29.163/bTA0MUR2TkcvRUF3WCt4VVZmaVlHa2duakxQTURLbUE3Z1JvWWxvTHVkU2FqbGk4Q0FYR25RWnd5ejdXdXFSUVplaG82V0VuYTNRPQ.jpg</t>
  </si>
  <si>
    <t>Lace front synthetic fiber wig for long straight hair</t>
  </si>
  <si>
    <t>http://154.7.29.163/L0Z1aTMvd1ljQkkzN0lDTzY4ZG9xSUliTWI1NFRKa2tISmJPdXQ0bFYyQ251MW5nZm85N0tzSHo3V0ZNRlFQandHRG1UdkRlM2RJPQ.jpg@100</t>
  </si>
  <si>
    <t>2WXX20240826-MFF24W4X3WW4</t>
  </si>
  <si>
    <t>Herunwer Collagen Film Mask,Collagen Film Mask Sheets,Collagen Film Mask Dissolve,Collagen Eye Mask Patches For Women,Collagen Film Mask For Face Elastic, Radiant And Wrinkle-Free Skin (10PCS)</t>
  </si>
  <si>
    <t>http://154.7.29.163/SDl5YUxYTmtoK2hUaVZId3B3bTZNRkEyNnRFTHhpd0g3djI5My9qV1RnMUZRWEROMmVJc0Y0QkowOVQ0QmhZQ21VcEpHc3ZXY053PQ.jpg</t>
  </si>
  <si>
    <t>Elastic Eye Care Film10pcs&lt;br&gt;Features:&lt;br&gt; nourishment:  eye mask is  in  and other nourishing ingredients, which can deeply moisturize the eye skin, provide long-lasting nourishment, and make the eye skin full of elasticity and vitality.&lt;br&gt;Tightness enhancement: The skin around the eyes is prone to sagging and wrinkles. The  content in  eye masks can enhance the firmness of the skin around the eyes, reduce the appearance of fine lines and wrinkles, and make the skin around the eyes appear younger and more firm.&lt;br&gt;Soothing care: The texture of  eye mask is soft and comfortable, which fits the skin around the eyes. It can soothe the skin, relieve eye fatigue and tension, and make the area around the eyes feel relaxed and comfortable.&lt;br&gt;Diminish dark circles and eye bags: The skin around the eyes is prone to dark circles and eye bags. The effective ingredients in  eye mask can promote  circulation in the eyes, lighten dark circles, reduce eye bags, and make the skin around the eyes look bright and lively.&lt;br&gt;Convenient and Quick: The  eye mask is designed for easy use. Simply apply the eye mask to the skin around the eyes and gently massage it to absorb it without rinsing, saving time and making it easy to carry. It is suitable for use at home or during travel.&lt;br&gt;Product Description:&lt;br&gt;Name：Highprime Eye Film&lt;br&gt;Weight: 15g&lt;br&gt;</t>
  </si>
  <si>
    <t>http://154.7.29.163/a0tsV05KNnAzeWdRSTJ5WkhyQU5EeEx6c1VXdlN6OVppYndtRWhPNllqRy8zNlRQSDFSWlZkbXVjNFFzUWtoNWRXWHBsOEsvUnpVPQ.jpg</t>
  </si>
  <si>
    <t>http://154.7.29.163/emFPTTNoQkdQclZkZnhTWS9FdkVleEhXaU4rdEdKWVlxTEh5dWdMeDJoVTJLeHF3UTFyNWVzM3FDV1FVS1ZTMWk3aTdPM0g4QmJVPQ.jpg</t>
  </si>
  <si>
    <t>http://154.7.29.163/aTcyYnZ0UnZsZURrRmxCdkVPKzUzcnMxMlF5aEJWWlB4MFAxT3ZpVHRhbnpJVW9BOFhuRWxpc3F3SHhudTZuZ21kcVUxSFplOXlBPQ.jpg</t>
  </si>
  <si>
    <t>http://154.7.29.163/ZjBYVmNFU20vUDl2VTNHSmpKUWFSdjN0cFM5Y3NKOGI0RUJtMm12aS9VZjdVS3lqNUd3a2d6VS8xTW41bmVkS0tHWEtRcXFkSmQ4PQ.jpg</t>
  </si>
  <si>
    <t>http://154.7.29.163/a0FrMXg4cHJzdlo0cUx2RnM0d2RoZ3VkQnMwRUdGbGprdmFTMlJpOStreEkxd1NadU5WSWQ4YThwcytTbjZIVUhIbEV0dEFGSjNBPQ.jpg</t>
  </si>
  <si>
    <t>http://154.7.29.163/NmxEbHE4KzZIVnJoY3pnRzBQVmgrc0gwWDdjS2pYWjZFOUNUdG8xSTBXbnBMQjZRZkx0WmJaU3NVQjQxRkRTQ2o1bVA3TFBXWTY0PQ.jpg</t>
  </si>
  <si>
    <t>http://154.7.29.163/MS9IWkxTZ21NaGhhMnp3cy9zOGJETkpUcUFhYXNOclMxV0Q5YTBaWnZiVWQza0lodmNkK1BHZTR5QU8zSzRyOVJ0bTM2eCsvcElVPQ.jpg</t>
  </si>
  <si>
    <t>http://154.7.29.163/bkVWU2g1b1pIMUhIc0R2RzMzODF6b1UrT3h4dDhhWlVWSGZ0VTYrOURXZ2U4VWRpeDU4WVNtdEQ5Y04zVVo4TUxIaEM2TytPNW1nPQ.jpg</t>
  </si>
  <si>
    <t>nourishment: eye mask is in and other nourishing ingredients, which can deeply moisturize the eye skin, provide long-lasting nourishment, and make the eye skin full of elasticity and vitality.</t>
  </si>
  <si>
    <t>Tightness enhancement: The skin around the eyes is prone to sagging and wrinkles. The content in eye masks can enhance the firmness of the skin around the eyes, reduce the appearance of fine lines and wrinkles, and make the skin around the eyes appear younger and more firm.</t>
  </si>
  <si>
    <t>Soothing care: The texture of eye mask is soft and comfortable, which fits the skin around the eyes. It can soothe the skin, relieve eye fatigue and tension, and make the area around the eyes feel relaxed and comfortable.</t>
  </si>
  <si>
    <t>Diminish dark circles and eye bags: The skin around the eyes is prone to dark circles and eye bags. The effective ingredients in eye mask can promote circulation in the eyes, lighten dark circles, reduce eye bags, and make the skin around the eyes look bright and lively.</t>
  </si>
  <si>
    <t>Convenient and Quick: The eye mask is designed for easy use. Simply apply the eye mask to the skin around the eyes and gently massage it to absorb it without rinsing, saving time and making it easy to carry. It is suitable for use at home or during travel.</t>
  </si>
  <si>
    <t>http://154.7.29.163/eDFRYUQvYXQ4VFo3VG85R0NFY00vc1M1L3JNZHFzYjNsVjlSRE84ZEoyYjJWajFFZzVGaFMwamZGcWQyTWFJWlpta052THdsL0UwPQ.jpg@100</t>
  </si>
  <si>
    <t>2WXX20240826-MFF24W4X3WW5</t>
  </si>
  <si>
    <t>Herunwer EyebrowOne Character Eyebrow Card Handheld Eyebrow Card Eyebrow Assistant Eyebrow Card Eyebrow Sticker 8 Eyebrow Shapes,Best Gifts</t>
  </si>
  <si>
    <t>http://154.7.29.163/SllJbG1pY2kvRXI4SUFhOWJpa0VFYUJEOFJZSlpFdExNejNrYU1tYmV0YUVZVkt3WGF4ekFRMmhyRHVaN0psM2lKaU8zWjhqaDM4PQ.jpg</t>
  </si>
  <si>
    <t>EyebrowOne Character Eyebrow Card Handheld Eyebrow Card Eyebrow Assistant Eyebrow Card Eyebrow Sticker 8 Eyebrow Shapes&lt;br&gt;Features:&lt;br&gt;Multiple eyebrow shapes to choose from: This eyebrow drawing assistant offers 8 different eyebrow designs, covering various styles and facial shapes, allowing users to choose  suitable eyebrow shape according to their preferences and needs, easily creating the ideal eyebrow shape.&lt;br&gt;Easy to use: With a  design and convenient , it is suitable for various users. Whether you are a beginner or a  makeup artist, you can easily use this eyebrow helper to quickly shape your eyebrows.&lt;br&gt;Accurate : The design of the assistive device ensures the  of the eyebrows on both sides, making the makeup process more accurate and , avoiding common eyebrow shape asymmetry problems, and making the eyebrows look more natural and beautiful.&lt;br&gt;Good Material: Made of  materials, it is sturdy and , not easily deformed or worn out, and will not cause quality problems after long-term use, ensuring that users can continue to enjoy a good makeup experience.&lt;br&gt;Widely applicable: Suitable for people of different ages, skin tones, and eyebrow types. Whether it's thin eyebrows, thick eyebrows, mixed eyebrows, or sparse eyebrows, you can find a suitable eyebrow shape design, allowing everyone to easily have the perfect eyebrow shape.&lt;br&gt;Product Description:&lt;br&gt;Name：8 Eyebrow Shapes Eyebrow Assistant&lt;br&gt;Weight: 30g&lt;br&gt;</t>
  </si>
  <si>
    <t>http://154.7.29.163/RGY4b0txcEhXT3ZhN0FjL3AzdUxjek0zVFBkVVRnRFFXUVkrMC90d1JnVXJZMGVQM1ZhdnRZTVFhNlVYNXZJbFNwdk52K3BNeDBRPQ.jpg</t>
  </si>
  <si>
    <t>http://154.7.29.163/VExqb3lyRDRDelZyb1BGVUNGUi9DQm5wMEZjeTdRV0hHTHBSMnRnOWl5dGQ4NlQxdGRRSnVHTFNtNGN0b2MxTTZsSnpGdE5iUTNnPQ.jpg</t>
  </si>
  <si>
    <t>http://154.7.29.163/ekVZS0QzQmw3OVBCVTVWK3h4NmpQRDVRVWhhZ0NYNXZFUXJJbDNDbzYrTk02MW9HY1JIeTgzRUZtVldDRjVtMVdFY3pDaFp1ZlBBPQ.jpg</t>
  </si>
  <si>
    <t>http://154.7.29.163/ZFBVditaMkVLUFhzVEFxZXQyTXdTOUJFSkY2NnZpNUlRb2szbXU0bm9WZXB4QVFjZU9iZFpIRTIxK3RUK2JsaUNSVUFReTU3dlNrPQ.jpg</t>
  </si>
  <si>
    <t>http://154.7.29.163/WDgyMU53SnA4YitnK1FiV2wrdHJFWVJ0Ry9zeGM4UlNKMWZwU0lmOXp6ckR3SVJTcVJ5dVgyc25CRTRwajdSOEZRVHFnTFJVU1BzPQ.jpg</t>
  </si>
  <si>
    <t>http://154.7.29.163/d1l5UWIycVV4WXJsejJJRkY2Zzl0YVlkNUpUeVlodDBlcFZ0alZrb3ZmVnEzRm1oTmVmdnJCbmh0L0FCdHFRYVQvZi91MXBVcTJFPQ.jpg</t>
  </si>
  <si>
    <t>http://154.7.29.163/bnlmUzVwdXd3YWpaRDd1WGtYZFVhSEg4ZjEydXprcnB1Y3lWR05yT2V5QlFpWmx3cDRkUDJOY214NDJEaW9DR1pEU2Nmck9ibWVBPQ.jpg</t>
  </si>
  <si>
    <t>http://154.7.29.163/MDdxangyTVR1LzFUYi9QdmdFbk1kRXRGa2NmWHJmbjJhYVZPcktUN2hOVHB3OFpZWGZyWGZYY0RMSWZCak1uVDR4ZEdJN1dvWW40PQ.jpg</t>
  </si>
  <si>
    <t>Multiple eyebrow shapes to choose from: This eyebrow drawing assistant offers 8 different eyebrow designs, covering various styles and facial shapes, allowing users to choose suitable eyebrow shape according to their preferences and needs, easily creating the ideal eyebrow shape.</t>
  </si>
  <si>
    <t>Easy to use: With a design and convenient , it is suitable for various users. Whether you are a beginner or a makeup artist, you can easily use this eyebrow helper to quickly shape your eyebrows.</t>
  </si>
  <si>
    <t>Accurate : The design of the assistive device ensures the of the eyebrows on both sides, making the makeup process more accurate and , avoiding common eyebrow shape asymmetry problems, and making the eyebrows look more natural and beautiful.</t>
  </si>
  <si>
    <t>Good Material: Made of materials, it is sturdy and , not easily deformed or worn out, and will not cause quality problems after long-term use, ensuring that users can continue to enjoy a good makeup experience.</t>
  </si>
  <si>
    <t>Widely applicable: Suitable for people of different ages, skin tones, and eyebrow types. Whether it's thin eyebrows, thick eyebrows, mixed eyebrows, or sparse eyebrows, you can find a suitable eyebrow shape design, allowing everyone to easily have the perfect eyebrow shape.</t>
  </si>
  <si>
    <t>http://154.7.29.163/SmtTQ25qTzZWakFlaWtUUzRiU1AxY3lJWHdhN1RpbEtWcmZCZlZrYnU5V2Z1ZkcvcG1tVGFGRk41aTBrd012RERsVDRQeXNnc0hJPQ.jpg@100</t>
  </si>
  <si>
    <t>2WXX20240826-THH24W4X5WW2</t>
  </si>
  <si>
    <t>Herunwer Barber Fade Combs, Professional Curved Positioning Hair Cutting Blending Comb, Gradienter &amp; Ergonomic Design Hair Cutting Comb For Home Salon Barber</t>
  </si>
  <si>
    <t>http://154.7.29.163/VFptTGJhYkxwNFk3dnRGNityc0dIUFlvQWxLMXFIT05TT01mQlRQWDFOV2lGNmdUSXRzdWZRNDllTU94NmlCa0Yxb1JsTitWMUJVPQ.jpg</t>
  </si>
  <si>
    <t>A Haircut Fade Combs Professionally Curved Positioning Comb Gradienter Design Hair Cutting Comb With Ergonomic Design Comb For Barbe At Home&lt;br&gt;Features:&lt;br&gt;     【EXCELLENT-QUALITY MATERIAL】This black comb is made of ABS, which is. And it has the characteristics of light weight, heat resistance, Antistatic, strong and not easy to break.&lt;br&gt;    【ACCURATE HAIRCUT】 The hair clipper comb is an important auxiliary tool for haircuts, suitable for oily hair and other hairstyles, to achieve Accurate and efficient haircuts. Our Curved Positioning Comb with Gradient Design helps adjust parallelly angles for sophisticated hairstyles.&lt;br&gt;    【ERGONOMIC DESIGN】The barber comb has an ergonomic handle for a comfortable grip and reduces hand fatigue during use. Trims all angles of the edges nicely.&lt;br&gt;    【GREAT FOR MEN'S HAIRSTYLES】 The Barber comb Fits the contours of the head that won't hurt the scalp, and its unique design helps create Clean and professionally hairstyles. Ideal for use in the professionally salon or at home.&lt;br&gt;    【POST- SERVICE】 If you have any questions in the process of purchasing the product, please feel free to contact us. We will do our to with it for you. At the same time, we will also provide you with a 180-day free return service. You can buy with confidence.&lt;br&gt;Product Description:&lt;br&gt;Include：1*Barber Fade Comb&lt;br&gt;color：black&lt;br&gt;</t>
  </si>
  <si>
    <t>http://154.7.29.163/Vk5BWjA0b3lDVzFZWTV6V1NndHpteGc5MmpTWTZxbGRmNmNBMWFiUDhjMkgvdStvaEkxSHNXQU55LzdDU281UEZQckd2Y05IZXZFPQ.jpg</t>
  </si>
  <si>
    <t>http://154.7.29.163/VWNERkNhNC9aKytKRFlLWktiVU5YQWdDSG90WVoxNldobTU0N25hLzhMM2JvTDFZcFFtRC8wUmhJbVBNQkErUnVzZnRCOVdkMU53PQ.jpg</t>
  </si>
  <si>
    <t>http://154.7.29.163/d2RKbVFmVzQ1T2drM0xHMkw2bkliMnNFSWRLeVllWHk4U0hTQmY3WjBKL3lkdGxnSkpyWEJkTTFtbEtoQmhrc2FCcVdDbnNXblZzPQ.jpg</t>
  </si>
  <si>
    <t>http://154.7.29.163/R3BZRjRGQzRJclVOd3dFMytTLzZ4Vm1TY1JHWkNFMk9FcTNwNFNvWG9NQXZqTWZ6TG8wUFJxUkt0K1lEWXgxY1VRUEkxRzBac1lvPQ.jpg</t>
  </si>
  <si>
    <t>http://154.7.29.163/aWh3VWMvWUYvNWFXS0FDS0dreXNZZjlTaEVNa2dRYTN1VFJQUWIwbEpsckw3MkFZUnpGbHczWUFNcnF1anQ3SGVKWkRhUGhLWDdrPQ.jpg</t>
  </si>
  <si>
    <t>http://154.7.29.163/aWF1bU10Syt2b3Q2L1ZRTUtkMDdueHNNVnBjVHM4UytLQ0NudmY5bXZiZ2owYnJsZEJuTUlOSUpiMHRYT3RyUTg4S3paSjBSb2o4PQ.jpg</t>
  </si>
  <si>
    <t>http://154.7.29.163/VUFpRExTbnYwY2I0TWJQcTRsZytTUXA0SEtFNm9JSVp0emJYUVRINWdvUkpsNElkY3hrQlFrTzhzd2tIODdGR1hHZVdBZEpSelJ3PQ.jpg</t>
  </si>
  <si>
    <t>http://154.7.29.163/WDBYN0xyZVZKZzYxdHV6Y1ZsVEtVckIvWkNvZHlHUjRwYUQ1eXFmTSszQk9iOVZSTzE0cVJTekRodFczNWM3Q1RTYWdOZVJMSlhnPQ.jpg</t>
  </si>
  <si>
    <t>【EXCELLENT-QUALITY MATERIAL】This black comb is made of ABS, which is. And it has the characteristics of light weight, heat resistance, Antistatic, strong and not easy to break.</t>
  </si>
  <si>
    <t>【ACCURATE HAIRCUT】 The hair clipper comb is an important auxiliary tool for haircuts, suitable for oily hair and other hairstyles, to achieve Accurate and efficient haircuts. Our Curved Positioning Comb with Gradient Design helps adjust parallelly angles for sophisticated hairstyles.</t>
  </si>
  <si>
    <t>【ERGONOMIC DESIGN】The barber comb has an ergonomic handle for a comfortable grip and reduces hand fatigue during use. Trims all angles of the edges nicely.</t>
  </si>
  <si>
    <t>【GREAT FOR MEN'S HAIRSTYLES】 The Barber comb Fits the contours of the head that won't hurt the scalp, and its unique design helps create Clean and professionally hairstyles. Ideal for use in the professionally salon or at home.</t>
  </si>
  <si>
    <t>【POST- SERVICE】 If you have any questions in the process of purchasing the product, please feel free to contact us. We will do our to with it for you. At the same time, we will also provide you with a 180-day free return service. You can buy with confidence.</t>
  </si>
  <si>
    <t>http://154.7.29.163/V3pIazNiN1FUL05raGtSZTZyaFdsYzZOSGhIbGtiL1RwUXJPTHFIWm9WYXlqWUVMUERwYzhBaittSnRTd0wyNGgvOVR1MzYxSllnPQ.jpg@100</t>
  </si>
  <si>
    <t>2WXX20240826-WPD24W4X6WWX</t>
  </si>
  <si>
    <t>Herunwer Propolis Polypeptide Eye Mask Patch - Golden Eye Mask With Amino Acid &amp; Collagen, Cooling Eye Care For Wrinkles, Puffy Eyes &amp; Dark Circles, Skincare Treatment For Men &amp; Women</t>
  </si>
  <si>
    <t>http://154.7.29.163/SWEvS290bk1USDR3aGFoT0gzMUtGLzlsNStmS3oyS1IxVjlwRTVyQUJ5dVRyYktoVGtNYVZEaDJHQUQrTTJuZ2J3R1lMTnNPRStJPQ.jpg</t>
  </si>
  <si>
    <t>Scalewing Design Eye Mask-eye Care Speciality Moisturizing And Soothing Nourishing Fashion Scalewing Design 5pcs&lt;br&gt;Features:&lt;br&gt;1. ** Scalewing Design **: Unique Scalewing shape design, both beautiful and  the eye , providing  eye care.&lt;br&gt;2. ** Eye Care **: Designed specifically for the eyes, it provides a more refined nourishment and repair for the fragile and thin characteristics of eye skin.&lt;br&gt;3. ** High moisturizing effect **: Eye mask patch contains  moisturizing ingredients, such as hyaluronic  and , which can deeply hydrate and improve dryness around eyes.&lt;br&gt;4. ** Relieves fatigue **: Contains soothing ingredients such as green tea extract or chamomile to relieve eye fatigue and reduce puffiness.&lt;br&gt;5. ** Fast absorption **: Light and thin material and fitting design, can quickly penetrate the skin, so that the skin around the eyes quickly absorb nutrients.&lt;br&gt;Product Description:&lt;br&gt;Packaging list: Eye Mask * 1&lt;br&gt;</t>
  </si>
  <si>
    <t>http://154.7.29.163/Tld2akJRdU5lZVlQKzEwR3FUWi92VWR0QVd4OUluTElCNDFpMGdaVjV1QXN6Zk5DK2V1OVp1U2d3dU45dXNiZ3dJZWo0R29hdHVBPQ.jpg</t>
  </si>
  <si>
    <t>http://154.7.29.163/RnpMc2wvN3R6S0IweWRpdWRHYzkvMXN1S3NWa0lETWZISTNwcVBMSU51cEczaFlYdzllVmR1dTdZanZZOWRQeUx3RnlVY3NmT1JZPQ.jpg</t>
  </si>
  <si>
    <t>http://154.7.29.163/YjlVVXpxU2N3QWVNUlpGYlpRUWxuTkMxRlNsMzk3WCtXVzFuTEU4RXR3RVg5c2ZNOWlZS05NODY1Mk9Gd2pzUWY0eldPQ1RHbU1FPQ.jpg</t>
  </si>
  <si>
    <t>http://154.7.29.163/Mk1lSUY0a2FKQjBjbm5LQmlVR2VRa2Uzd2tQeXJLb2p6Y1o2aHpxV25XQWg0NGhSS09mZERnZzQwVU92dXBFbFNOdDdhVndHdEJNPQ.jpg</t>
  </si>
  <si>
    <t>http://154.7.29.163/ZS9TRmY4d3JkNDBFc29idURlMWFlZ0dyVWYzYUVtUFZmVzU4VktmR1VGVmo5RnZ1bDhSMWR4QlFSSHg2OU5XYmtkcU9aVlhJcTNJPQ.jpg</t>
  </si>
  <si>
    <t>http://154.7.29.163/Ly9uamRtREZ1K3g2Ynl6L1JERnNWZGliY1d0R2l3UFNLWFNVQTJXeEs4V3RkalpzcW1QK0JyeHFiblNEZlcyeG4rT2l0ckN5aGpBPQ.jpg</t>
  </si>
  <si>
    <t>http://154.7.29.163/OStnczVRMTloR2REUTd3WWw2MjNib2l6MVErZGQ2UlUzYUlDM3VCR29RNVpiMGtjeVlsbXRSaEdaYVhRRDBZNGV4RjJvMURvMzhnPQ.jpg</t>
  </si>
  <si>
    <t>http://154.7.29.163/VFJiTmFxSWZBTUVvTnBKY2QreWx4SlBWMGNMdEdMMUZKbkd4aEh6WCs3Q2ZmbWRsbCtKTkJwaDBGaTgvOWt6QzVueHNGS3F6SU5FPQ.jpg</t>
  </si>
  <si>
    <t>1. ** Scalewing Design **: Unique Scalewing shape design, both beautiful and the eye , providing eye care.</t>
  </si>
  <si>
    <t>2. ** Eye Care **: Designed specifically for the eyes, it provides a more refined nourishment and repair for the fragile and thin characteristics of eye skin.</t>
  </si>
  <si>
    <t>3. ** High moisturizing effect **: Eye mask patch contains moisturizing ingredients, such as hyaluronic and , which can deeply hydrate and improve dryness around eyes.</t>
  </si>
  <si>
    <t>4. ** Relieves fatigue **: Contains soothing ingredients such as green tea extract or chamomile to relieve eye fatigue and reduce puffiness.</t>
  </si>
  <si>
    <t>5. ** Fast absorption **: Light and thin material and fitting design, can quickly penetrate the skin, so that the skin around the eyes quickly absorb nutrients.</t>
  </si>
  <si>
    <t>80ml</t>
  </si>
  <si>
    <t>http://154.7.29.163/SjV5aGxWTWJ4cXpsRmhNMzNGa29XSGt2NEpNNVFMU0Y3SlYzdFNGRTg2V1R3Tm9iZTBvR1M5TjVlbnY4Z0ZuN1NRNDdEUlpmeDdNPQ.jpg@100</t>
  </si>
  <si>
    <t>2WXX20240826-HHQ24W4X6WX3</t>
  </si>
  <si>
    <t>Herunwer Battery Operated Epilator Hair Removal  Plated Epilator Head And LED Light Handy  Facial Hair Remover For Men And Women,Best Gifts</t>
  </si>
  <si>
    <t>http://154.7.29.163/MjVpR21GZWhSZlJNK0tmOEQ5YkwyT2FaOVAxdmx4d2hRcDJ5ZytmUmpEbHVrQitVT252djJzS252cWQ4aDNaOWZDU3dQWHFTRElvPQ.jpg</t>
  </si>
  <si>
    <t>Battery Operated Epilator Hair Removal  Plated Epilator Head And LED Light Handy  Facial Hair Remover For Men And Women&lt;br&gt;Features:&lt;br&gt; hair removal: epilator is perfect for daily hair removal and specially designed for hair removal on the chin, upper lip, eyebrows and cheeks.&lt;br&gt;SILKY SKIN: Featuring an plated head that is and gentle on all skin types. The handy epilator removes unwanted hair at the leaving silky skin for weeks.&lt;br&gt;Easy to use: it is quick and easy to use. It attracts hair like a magnet so you don't even need a mirror.&lt;br&gt;DESIGN: The slim lipstick design as well as the integrated LED light allows you to follow every curve of the body and ensure that you no longer any hair.&lt;br&gt; Box contents: 1x battery-operated batteries (not included)&lt;br&gt;Product Description:&lt;br&gt;packing including：&lt;br&gt;1*epilator&lt;br&gt;</t>
  </si>
  <si>
    <t>http://154.7.29.163/enYzNkVHUTNWUW9NQWxRZU96Q3RSWVU3WkphRHI4elQ0L0g5SC9OaldJNS9MWFpFWjJaWmNDMlh6M0U2TDI5M0JhTitUTnJWUzc0PQ.jpg</t>
  </si>
  <si>
    <t>http://154.7.29.163/NG9BN25DYUlKbGZIYlFncHpUVXRLMTlpNHJaS2U5a3c3eTd6SmFYSDZaNlVJaTRxRXVSc3pOWWptSFdCK1RDT3lFS1poejBCd3h3PQ.jpg</t>
  </si>
  <si>
    <t>http://154.7.29.163/UVdkakx6RDltd3RhelcwZUZac25QOXhuTzJvZENIZmJ2Z3hrZVJNK3E5Z2F6dzFaaElncGdiQUkxbkhKVlZ5dDdvK3JxVWt0VUs0PQ.jpg</t>
  </si>
  <si>
    <t>http://154.7.29.163/aldXVzBwaXl2b0JtMWpmOGpWUnUzdkhJKzNQY3RJUit6aFZEbFM5RW5NWUpiYjd1RnZkYW5ocXlMZ0F0Wm1MRjFqanl2Tm5QaFdJPQ.jpg</t>
  </si>
  <si>
    <t>http://154.7.29.163/K2d2dEQvVXREV00wcnBOTXdYcXF5R3ZmT3ltNVI5UjJlMWRGbkI2cVMxck13bytBZGREY3BTZUZDM2hQNXQzRzRMaGw0NGZJWnQ4PQ.jpg</t>
  </si>
  <si>
    <t>http://154.7.29.163/LzNMZldLZVNTVmFlb1JuTTJHUFBiQmF4M3crUHpxL1E2a1BEdUxNR1NwWktDM3RQUWZwUGZhMEI0cFVLK05hUGdCLzB6Mkdoby9nPQ.jpg</t>
  </si>
  <si>
    <t>http://154.7.29.163/N2xPR1lNM3dVSWdVaDBnMThsUXJaTkxUa0M5Nzg4RUxiUS9iVWYzZ3FUZFNNd0ZkNHA1RjlRM2VVVFIveHFzc2hGMUpuK2pxTUJZPQ.jpg</t>
  </si>
  <si>
    <t>http://154.7.29.163/ZzJLWnJBVUJJWit6M1NnUDdySnFWU2t2a3FTYXAzYWVEZWJMT1N0aFpVaUFWUHM3ZEVxZFBDYjRYOVQ1NlhydjFSTlp4eG10c1IwPQ.jpg</t>
  </si>
  <si>
    <t>hair removal: epilator is perfect for daily hair removal and specially designed for hair removal on the chin, upper lip, eyebrows and cheeks.</t>
  </si>
  <si>
    <t>SILKY SKIN: Featuring an plated head that is and gentle on all skin types. The handy epilator removes unwanted hair at the leaving silky skin for weeks.</t>
  </si>
  <si>
    <t>Easy to use: it is quick and easy to use. It attracts hair like a magnet so you don't even need a mirror.</t>
  </si>
  <si>
    <t>DESIGN: The slim lipstick design as well as the integrated LED light allows you to follow every curve of the body and ensure that you no longer any hair.</t>
  </si>
  <si>
    <t>Box contents: 1x battery-operated batteries (not included)</t>
  </si>
  <si>
    <t>http://154.7.29.163/K2pmZ1B0VThnNXlWSDZwbjVkR1gxQUt0azFKMHlHRTQwQU1SWW9NRFlnb013b3RpckVXNDZvUVhMNzBFMlIwRHpXVWlLU2prdS84PQ.jpg@100</t>
  </si>
  <si>
    <t>2WXX20240826-WJY24W4X6WW6</t>
  </si>
  <si>
    <t xml:space="preserve">Herunwer Makeup Brush Cleaner, No-washing Quick Drying Deep Cleaning Spray Ideal for Makeup Brushes Sponges Gifts for Women Girls </t>
  </si>
  <si>
    <t>http://154.7.29.163/Z2dmdEVmdDJxSXU1VGpMV2Z6TUdOcytKTXh4bmFBWi9JU0dNMStzeGdSR2NXTGU3a2ZxbEE0L0lPbWtJODJtUG04eFVpZjJsMzhnPQ.jpg</t>
  </si>
  <si>
    <t>Convenient To Clean Makeup Brushes Puffs Makeup Tools And Cleaning Agents 35ml&lt;br&gt;Features:&lt;br&gt;Strong cleaning power: effectively removes cosmetic residues, oil, and dirt from the surface of makeup tools, keeping the tools clean and hygienic.&lt;br&gt;Mild : Usually a mild is used, which will not cause damage to the material of the makeup tool, such as making the bristles hard or damaging the appearance of the makeup brush.&lt;br&gt;and disinfection: Contains and ingredients, which can effectively kill and fungi, maintain the hygiene of makeup tools, and avoid of .&lt;br&gt;Easy to clean: The cleaning agent itself is easy to clean, leaving no on the surface of makeup tools, ensuring a and fast cleaning process.&lt;br&gt;Widely applicable: Suitable for various types of makeup tools, including makeup brushes, sponges, puffs, etc., to meet the cleaning needs of different tools.&lt;br&gt;Product Description:&lt;br&gt;Makeup tool cleaner is a product specifically designed for cleaning makeup tools. They usually appear in the form of liquid or spray, and contain a series of cleaning, and ingredients, which can effectively cosmetic residues, grease and dirt on the surface of cosmetics tools, while maintaining the material and appearance of tools. These cleaning agents typically use a mild that does not damage the bristles or sponges of makeup tools, and ensures that no is left during the cleaning process. Due to their containing bactericidal and components, they can effectively kill and fungi, helping to of . The use range of makeup tool cleaning agents is wide, suitable for various types of makeup tools, such as makeup brushes, sponges, puffs, etc., and can meet the cleaning needs of different tools.&lt;br&gt;</t>
  </si>
  <si>
    <t>http://154.7.29.163/dzVpeGY1LzMrVGNGallUNFdxZVhjYkJPL2tXVVYvbktEVlNjZ1pRRW9rYnhHSUdhMFV4TDMvSUVDMkdXSmhZcytEMDlLRzlwVWVzPQ.jpg</t>
  </si>
  <si>
    <t>http://154.7.29.163/d1FsSE93NkMrNnVIRHlGL2lkLzdoZ0dBK2hnT1YrL2s2K2lZTTgvdDJGdG5VTFZoMURtQVRnSkZoWGFHc2srRWJLSVlUN2VDazg0PQ.jpg</t>
  </si>
  <si>
    <t>http://154.7.29.163/cWhHL2d3OGxYcVgrQWhYS2JFcDFLOENwak16MmJkZlMrY3RpWHpiaGZvdUFZU3VZMXpDWEg1MGw0Tm9JWlVTTDZGSkZsL1dBelZBPQ.jpg</t>
  </si>
  <si>
    <t>http://154.7.29.163/TGtZTzlNVUxna285OXIrQ3hSRDdZdjFRd2tXTVQvTUVrNHdobCthRDdwYUFiczNsRHdoUmxnL2pxUEExVVVKZUpONjFvNHB0bFhZPQ.jpg</t>
  </si>
  <si>
    <t>http://154.7.29.163/Q0NxT1JXc0RmUnQvUHo1MXVoTXVDYkxORStPV202d0ZIbEZ5SkprRE5jVjJ6NjVacENPUVo5RU9MVnVFUHFLd0tTQVRDamZFS2VRPQ.jpg</t>
  </si>
  <si>
    <t>http://154.7.29.163/WHBaMWw5VXhnTGFPQTVqTDJlcUw5VnpyTjA2cGVjbXZCa3NkUDVnQUlGNTA4UnoyWXllRzhSYm1Vb3UrWklFUk5Hd21Cek5mMm5ZPQ.jpg</t>
  </si>
  <si>
    <t>http://154.7.29.163/RUZUaUZFQXRudzRhNVppTmtXK1ZHa2ljRFFjdGNBaVZiRkdaN1lzVUE5Y2dZZXk4a1JGMGk1NEFKbmgxeUxiek9hWG9BU3F1ZVN3PQ.jpg</t>
  </si>
  <si>
    <t>http://154.7.29.163/M3FpdCtHRkRUSjVWd01pT0ppbEpJaWpocU1Qbnk0NEVFVjJTVXpvSjUrNFhrNFVqdWdnNkR3MWFOalE2R1hKVTd4UmRtVkJ2RURrPQ.jpg</t>
  </si>
  <si>
    <t>Strong cleaning power: effectively removes cosmetic residues, oil, and dirt from the surface of makeup tools, keeping the tools clean and hygienic.</t>
  </si>
  <si>
    <t>Mild : Usually a mild is used, which will not cause damage to the material of the makeup tool, such as making the bristles hard or damaging the appearance of the makeup brush.</t>
  </si>
  <si>
    <t>and disinfection: Contains and ingredients, which can effectively kill and fungi, maintain the hygiene of makeup tools, and avoid of .</t>
  </si>
  <si>
    <t>Easy to clean: The cleaning agent itself is easy to clean, leaving no on the surface of makeup tools, ensuring a and fast cleaning process.</t>
  </si>
  <si>
    <t>Widely applicable: Suitable for various types of makeup tools, including makeup brushes, sponges, puffs, etc., to meet the cleaning needs of different tools.</t>
  </si>
  <si>
    <t>8.2*6*1.9CM</t>
  </si>
  <si>
    <t>http://154.7.29.163/TWFmV0puM1R0eFB2WFJicXdlQ0JydHhxanI0NlhDZnhGL3JwTzdmVGl4V3VJM001MlhDLzFVekhWUFFWTTlvRjcyWm9FK2lJZmJ3PQ.jpg@100</t>
  </si>
  <si>
    <t>2WXX20240826-DSY24W4X7WWX</t>
  </si>
  <si>
    <t>Herunwer Facial and Neck Massager,red Light Therapy for face, Skin Care,face Sculpting Tool,for Anti-Aging,Lifts and Tightens Sagging Skin for a Radiant Appearance.</t>
  </si>
  <si>
    <t>http://154.7.29.163/bHlXMTUxZlRBdmRtdEd5dnBzTTVPK2pweUVkNDI0ak5qNUxFK3hMUnpGMGlIbHU2bmV0K1hTSnZuM3ExTjBRdzBhcU1yMU9ZMnUwPQ.jpg</t>
  </si>
  <si>
    <t>Neck Beauty Instrument Colorful Light Wrinkle-reducing Facial Neck Electric Beauty Instrument Lifting And Warming Skin Rejuvenation Introduction Ins&lt;br&gt;Features:&lt;br&gt;Experience the ultimate in  with our Neck Beauty Device, designed to  wrinkles and  facial contours.&lt;br&gt;It effectively diminishes the appearance of fine lines and wrinkles, promoting a youthful complexion.&lt;br&gt;This electric facial  features gentle yet powerful vibrations to stimulate circulation and enhance the skin's natural firmness.&lt;br&gt;Enjoy the soothing warmth generated by our device, providing a relaxing and comforting sensation during your beauty routine.&lt;br&gt;With its skin-friendly design, this beauty tool offers a versatile approach to , aiding in product absorption for a smoother, more radiant complexion.&lt;br&gt;Product Description:&lt;br&gt;Experience the transformative power of our Neck Beauty Device, incorporating  to diminish wrinkles and redefine facial contours for a youthful appearance.&lt;br&gt;Contains: 1x beauty&lt;br&gt;</t>
  </si>
  <si>
    <t>http://154.7.29.163/WHU2OFVMQjc5MUZseWJZQTdQa1BuUW56TnhtNG9jUnpNYkFhSytFTHNydHpCVHV0ZkZMR0hGR1VGemxMaUJMeUQzWC8vNkM0Q1lnPQ.jpg</t>
  </si>
  <si>
    <t>http://154.7.29.163/Z0NNNVROYmZmSUhEV0Y5Ny92NTR0ZWJ3aE5WUllnRWtVYzZPR25xWjg4cUJsYlg5eFF4aUZ0NjAyTkVVdjEzSTVmc21XYWtJWHQ0PQ.jpg</t>
  </si>
  <si>
    <t>http://154.7.29.163/bUE2cEI4RVZWOFhQaS9WN0JsUWRWMmszQUxjLzN2L2daamtGalJzVmJub0grT3dQdkJrK0lwQjdFZmVyVFZKaXFrSVJiKzZyRXJFPQ.jpg</t>
  </si>
  <si>
    <t>http://154.7.29.163/TkEzYjFQcU1tQlJ0SFJNTWg0TVZtNDJmTzRNSVhGMjFKWWQxN1FjcVJleWlvNWZXZ2k1cXppVnhOZjhNTEVOckRJVHhBSVpwVzVJPQ.jpg</t>
  </si>
  <si>
    <t>http://154.7.29.163/c1lWb3VkbHpmN3QyNms0NzZVR3Vzam9yYlIrVFBqbUZOQ21vb01LeFNGR1V1WEdNTEhVYkNvQmQ2YXZpMndVbndQdVQ5ZmRGV3BBPQ.jpg</t>
  </si>
  <si>
    <t>http://154.7.29.163/U08vVlNuMjJRc1ZjWGRHd3ZuZnE5WFBLVVl4QVJ4VlltZFcyREJ2N3BOSTlLVG1UTldna21sQzJQRHVWUG9uZW5Pd2t2WkVnQUZjPQ.jpg</t>
  </si>
  <si>
    <t>http://154.7.29.163/dW1IYmUvS3VVbE5Sblh5d1VuTHV6RFJZWVhsYkZCeUlBNThJVDNXcVdWOXo2OFViMXk4dDF0SGRUTkJYRnNRUFVFWVNCUFBSZGk4PQ.jpg</t>
  </si>
  <si>
    <t>http://154.7.29.163/NWZQU0dpZjBiK2xneVdydkc5clEvQS92VmVEanBCem5GSWRXRDg0dFh1alhvNk1XTEJxOVZEQ1JGb0UrMnZIRXpKS01BcXd0Q25VPQ.jpg</t>
  </si>
  <si>
    <t>Experience the ultimate in with our Neck Beauty Device, designed to wrinkles and facial contours.</t>
  </si>
  <si>
    <t>It effectively diminishes the appearance of fine lines and wrinkles, promoting a youthful complexion.</t>
  </si>
  <si>
    <t>This electric facial features gentle yet powerful vibrations to stimulate circulation and enhance the skin's natural firmness.</t>
  </si>
  <si>
    <t>Enjoy the soothing warmth generated by our device, providing a relaxing and comforting sensation during your beauty routine.</t>
  </si>
  <si>
    <t>With its skin-friendly design, this beauty tool offers a versatile approach to , aiding in product absorption for a smoother, more radiant complexion.</t>
  </si>
  <si>
    <t>http://154.7.29.163/Nzk0Q3ltRGppMldibDNJZzFsaW9wU2lpcDJQWFR0NmxtWWZEcGJha2M2TkFVLzFla05ZYlY0aWpEdUdtYjJmSmRUNXV4cmU5NWc0PQ.jpg@100</t>
  </si>
  <si>
    <t>2WXX20240826-CQQ24W4X7WWX</t>
  </si>
  <si>
    <t>Herunwer Mini Electric Shaver for Men,Portable USB Rechargeable Shaver,Wet and Dry Use Rotary Men's Shaver,Washable Cordless Quick Charge Nose Mustache Trimmer Electric Razor for Travel,Business Trip</t>
  </si>
  <si>
    <t>http://154.7.29.163/ZFR4TWNKdWh2c3h5TXVuZ0xuRHQ0ZWN1T0RyQklMbVZqZDFXRVJQNExhaENwSGVIMThuZXhlVzd5bFNVN0pIR1djekV1ajZCWUhBPQ.jpg</t>
  </si>
  <si>
    <t>Mini Portable Electric Shaver - USB Rechargeable Shaver With Compact Wireless Fast Charging Nasal Mustache Clippers For Wet And Dry Use&lt;br&gt;Features:&lt;br&gt;The electric shaver adopts precision blade technology, high-speed motor, and the high-efficiency floating shaver head fits the contours of the face, neck and even chin for fast and effective shaving.The whole body of the electric shaver is, allows you to use this men electric shaver whether wet or dry. Enjoy your dry shaving when sitting on sofa, or do a refreshing and comfortable shaving in shower. The rotary shaver easily adapts to either shaving foam or gel for a smoothier and closer shaving experience.Plus, this electric shaver is washable, that means including head and body of this shaver for men can be washed directly by water.&lt;br&gt;This razors for men comes with a USB cable(NO USB adapter), can be connected to the computer, power bank, car, and other USB device, more secure and convenient. About 2 hours charging later that Up to about 45-60 minutes shaving time .&lt;br&gt; Enjoy a easy charging at home, or on the road. It is perfect for every businessman and travelers.Electric shaver is equipped with 2 double-ring floating electric shaver heads, adopt double-track ultra thin spherical cutter net, and self-sharpening steel blade are combined to automatically adjust the suit according to the outline of the your face, neck and jaw, shaving more clean, realize a quick and closed shaving.&lt;br&gt;The mens razors for shaving with beautiful modern looking,Also comes with cool LED lighting effects, it is perfect gift for father,husband, and son&lt;br&gt;Product Description:&lt;br&gt;Quantity: 1pcs&lt;br&gt;Material:ABS+PC&lt;br&gt;Colour: Blue&lt;br&gt;Package size:13.5*13.5*7cm/5.31x5.31x2.76in&lt;br&gt;Battery capacity:100-300mAh&lt;br&gt;Gross weight:280g&lt;br&gt;blade: rotary 2-blade Cleaning : Whole body washing with water Power supply : charging version Motor type: Brushed motor Package Content:&lt;br&gt;1x shaver 1x data cable&lt;br&gt;</t>
  </si>
  <si>
    <t>http://154.7.29.163/UHFpRG50SUxHWE1hTUUzMDVpVG9QNFdHc0EzZmJDeFRlVTBvc3Q2cGRENVVpYUNhVEg0SExwdnQvdG5zSWttZFkwRGg0am1nb0VRPQ.jpg</t>
  </si>
  <si>
    <t>http://154.7.29.163/OHpabHZ4QmdvYXFUSHJNMjdCUnlYbUFka0RETjI3QnJ3dmJiQ1FyeG52VnAzZFAwSWFOVFovM0xha3ZZNUtnTll6UEtCWUlqazRVPQ.jpg</t>
  </si>
  <si>
    <t>http://154.7.29.163/K3BLck9veGdSd1ZNYzQwd2lGeW01M0s3Q0VzWTlUcWZROUlEYzJiQlkzS3gwVUczdE5sVDJGVDBHRVBya0orZkJqSHNlMGtEVVo4PQ.jpg</t>
  </si>
  <si>
    <t>http://154.7.29.163/U2tOa3VNeXJRWXZlaHRKeTdOU2ZkeEJkMEw3aXE2U3pIVnl6dzZHMHFWbFpJbVI0MHV2TDFQL2FCcURKQjlzMWJJYkNJb1FSZFZRPQ.jpg</t>
  </si>
  <si>
    <t>http://154.7.29.163/MThLTHpXMXQyOFlJcWVGN3NSOVkzb2M5ZzViS0tBdlN0OXVxREJrckd1N0MzUms2bXJKU29hVm9wQXlOZlpvdzRmd05yUXp4NUFjPQ.jpg</t>
  </si>
  <si>
    <t>http://154.7.29.163/ekJ5eDZ2WVpJR1pJazNURjNpZk40dlZSMjFVaDJta2w0bTFDUFhSTDIxL250bEQ5N0hvZWNLK1JsblhqYnRhS2p1N0RMSkRCM0c4PQ.jpg</t>
  </si>
  <si>
    <t>http://154.7.29.163/UDdpb1kwTFk4S0d6dW8xOXBMM1FDUkZOeTg2YzJLVzNZeUlSaEZPZndNaGRTN2grODhjSktDYUhZVnQrT1dtY1BvSmxnelM5UCswPQ.jpg</t>
  </si>
  <si>
    <t>http://154.7.29.163/V3ZRdmRXNUZlOTlMTWxIQkdpSUtpZVlzWGdwa25OT3RyUG5Xc2YzMElOV0h1UFI4WFFMUkdOMi8rcDBuMkFlc1A5amFENFVpbXQ0PQ.jpg</t>
  </si>
  <si>
    <t>The electric shaver adopts precision blade technology, high-speed motor, and the high-efficiency floating shaver head fits the contours of the face, neck and even chin for fast and effective shaving.The whole body of the electric shaver is, allows you to use this men electric shaver whether wet or dry. Enjoy your dry shaving when sitting on sofa, or do a refreshing and comfortable shaving in shower. The rotary shaver easily adapts to either shaving foam or gel for a smoothier and closer shaving experience.Plus, this electric shaver is washable, that means including head and body of this shaver for men can be washed directly by water.</t>
  </si>
  <si>
    <t>This razors for men comes with a USB cable(NO USB adapter), can be connected to the computer, power bank, car, and other USB device, more secure and convenient. About 2 hours charging later that Up to about 45-60 minutes shaving time .</t>
  </si>
  <si>
    <t>Enjoy a easy charging at home, or on the road. It is perfect for every businessman and travelers.Electric shaver is equipped with 2 double-ring floating electric shaver heads, adopt double-track ultra thin spherical cutter net, and self-sharpening steel blade are combined to automatically adjust the suit according to the outline of the your face, neck and jaw, shaving more clean, realize a quick and closed shaving.</t>
  </si>
  <si>
    <t>The mens razors for shaving with beautiful modern looking,Also comes with cool LED lighting effects, it is perfect gift for father,husband, and son</t>
  </si>
  <si>
    <t>http://154.7.29.163/d2Y2Q2syV1JoVTl2T3VhckJ2UFExVlJiT1FJZzNuOHRuQnNvc2NCV1lqYVBxWExzTExKVDZmL2QvMlNuZGxLdjcxdVdEMmtObDY0PQ.jpg@100</t>
  </si>
  <si>
    <t>2WXX20240826-THH24W4X7WW2</t>
  </si>
  <si>
    <t>Herunwer 7 in 1 Hair Removal for Women, Rechargeable Hair Removal for Face and Other Parts Easily, Electric Face Shaver, Facial Hair Remover, All Skin Types</t>
  </si>
  <si>
    <t>http://154.7.29.163/Rjh5Yllqa1podU1mWkhxcU0waFVZbmlxaXJJT3N4SnN1YlFQdERMNGlHcDBNcDkzMWtrRWJEc0NNbzN5QlNsWUVWbGdQMXNFNmxJPQ.jpg</t>
  </si>
  <si>
    <t>7 In 1 Hair Removal For Face Electric Face Shaver For Women Facial Epilator For Women All Skin Types&lt;br&gt;Features:&lt;br&gt;     Facial Epilator: The epilator has a 17mm disc with 7 function cutter heads, which can removing hair on your face and other parts easily and quickly without damaging your skin, leaving your skin smoother and brighter.&lt;br&gt;    Exquisite Design: The facial epilator adopts the latest hair removal technology to treat hair gently and quickly, eliminating scratches, allergies, and unclean shaving caused by traditional hair removal. 1 hour fast charging and 75 minutes long-lasting battery life.&lt;br&gt;    Easy to use: Say goodbye to traditional hair removal ways, suitable for all skin types. With this no pain epilator, you just need to rub the hair lightly for baby-smoothing skin and body hair when use later. Equipped with a variety of functional cutter heads, all of which can be quickly disassembled and installed, so that the hair has no where to hide.&lt;br&gt;    Long-Lasting Battery Fife and Water proof: epilator can achieve long-lasting battery life with high-speed fast charging for 1 hour, and the ergonomic design of the handle allows you to easily control the epilator. The body is equipped with IPX5 water proof. when use later, you can directly rinse the cutter head with clean water, which is convenient, quick and easy to clean.&lt;br&gt;    LONG LASTING HAIR REMOVAL: The epilator plucks hair straight from the base, leaving your skin silky smoothing for up to 4 weeks, guaranteeing more thin hair with every use.&lt;br&gt;Product Description:&lt;br&gt;Packing Include:&lt;br&gt;1 Set 7 in 1 Rechargeable Epilating (Host + Grind cotton + Nose trimmers + Massage + Body hair cutter + Grinding head + Dead skin brush + Eyebrow cutter head + USB charging cable)+1 Cleaning brush&lt;br&gt;Rated voltage: 5V&lt;br&gt;Rated Power: 3W&lt;br&gt;Speed: motor speed 6000rmp Output speed :5800RMP&lt;br&gt;Built-in lithium polymer602030 300mah&lt;br&gt;</t>
  </si>
  <si>
    <t>http://154.7.29.163/YjQ3cGtzb0MvQU1HNFdtcDJQL25KVSszbm9zeWhSbUNLSzcxL2lsMjBXenNlWTdXS2ZPNS9mQ21oQXhra2JwcDhyaC90ZzN0SkpNPQ.jpg</t>
  </si>
  <si>
    <t>http://154.7.29.163/QXlQQ1hma3AwQ0h6M3pxOVdDNzlkdVNqdjUxR2RPMWNmbzlvZG9TNW5lZlI1OGU2bzJPMFRYYjYwOWRKL3pGQUxNalBESGNyZk1RPQ.jpg</t>
  </si>
  <si>
    <t>http://154.7.29.163/MzJqYjcwMnB1cWdPcGpoWXBzMjB1NEJNYnB6UklQeWFEQ0RsZlBPYWFibWtIaXVFWmk1dXNWOGhvWGxVN0NXRDI5MmlyaWtMZEZzPQ.jpg</t>
  </si>
  <si>
    <t>http://154.7.29.163/aGVOZTFiMHBrMVUyeDBEZU5NTTByRFRoaDdtOHZrMXlLSmpxZDFVVml4WTNneFdLR0hselh1bWV6UkVEUGR5MU5RM09HanJYZk1NPQ.jpg</t>
  </si>
  <si>
    <t>http://154.7.29.163/UndEK0hGL2Z6cUFQK2JCRENJT2dValkwR2huemFwOTZYUzY1Vm0vK3M3amxoOTFXcCtBVVJvVm0wbDFCL0NmK0hMNFNGbmkxOExjPQ.jpg</t>
  </si>
  <si>
    <t>http://154.7.29.163/OXpoMkJnTlhCSDh1aDJEWTArWFlHSlMwZ2JOS1RLdkJRM1RFWVUwZWFJZFd2ZkFIWkpnMnV0ckNSUFJDU3pOL3VMKzZIVlBreWljPQ.jpg</t>
  </si>
  <si>
    <t>http://154.7.29.163/d1F5N3VEOEZEZ0Y0dXMzQU00SG05dVZXa1NidXJZbXFHcHIwZlgvOHRWOHlvZmo2WFROSmZ5WWJRN1FVcWp6SEVsV3BjeU41dTJJPQ.jpg</t>
  </si>
  <si>
    <t>http://154.7.29.163/M0YxRHVydlBRWU1FekpvVEk5bkZEMFI0WHlSTThQLzFwVkd0RU1KakxhL01reWFZdG9mckJ5SXNkWEZldHVkVVFYSGx0NzRmM1dNPQ.jpg</t>
  </si>
  <si>
    <t>Facial Epilator: The epilator has a 17mm disc with 7 function cutter heads, which can removing hair on your face and other parts easily and quickly without damaging your skin, leaving your skin smoother and brighter.</t>
  </si>
  <si>
    <t>Exquisite Design: The facial epilator adopts the latest hair removal technology to treat hair gently and quickly, eliminating scratches, allergies, and unclean shaving caused by traditional hair removal. 1 hour fast charging and 75 minutes long-lasting battery life.</t>
  </si>
  <si>
    <t>Long-Lasting Battery Fife and Water proof: epilator can achieve long-lasting battery life with high-speed fast charging for 1 hour, and the ergonomic design of the handle allows you to easily control the epilator. The body is equipped with IPX5 water proof. when use later, you can directly rinse the cutter head with clean water, which is convenient, quick and easy to clean.</t>
  </si>
  <si>
    <t>http://154.7.29.163/dHJsK2hvT3FNWnBwbzNrSTBva0g0YlllZjViZGptbG9DenJVd3gydGxaRU9hbzVad0xpUW9LSGZ4RWRtNWRxUy9xYXc3ZjVsK1pjPQ.jpg@100</t>
  </si>
  <si>
    <t>2WXX20240826-WPD24W4X7WX3</t>
  </si>
  <si>
    <t xml:space="preserve">Herunwer Crystal Dissolving Microneedle Eye Patches,Micro Eye Patch Hyaluronic Acid Fine Lines, Puffy Eyes, Forehead Lines Microneedle length  Patches </t>
  </si>
  <si>
    <t>http://154.7.29.163/emRsMmNia01UN01rNEFlOGZhWUtPdk1Ucldoem50ZGpQT0E3ekQzdDRPMFM3VERmZDkxeGN6c0tSZ3p4K2FyQmtGanYwZkFibEJBPQ.jpg</t>
  </si>
  <si>
    <t>Crystal Dissolving Microneedle Eye Patches-Natural Regeneration Penetration Nonoperative Wrinkle Convenient Home Beauty&lt;br&gt;Features:&lt;br&gt;1. ** Microneedle technology **: microneedles stimulate skin to produce self-healing response, promote  and elastin production, improve eye fine lines.&lt;br&gt;2. ** penetration **: Through microneedles to open skin channels, the active ingredients in the eye patch can penetrate  into the skin, and the effect is more .&lt;br&gt;3. ** Non- **: Compared to traditional cosmetic , microneedle eye patch is a non-invasive , safer and faster recovery.&lt;br&gt;4. ** Easy to use **: Patch design, easy to use, suitable for daily care at home.&lt;br&gt;5. ** Mild and  **: The microneedle tip is small, almost  when used, suitable for sensitive skin.&lt;br&gt;Product Description:&lt;br&gt;Packaging list: eye patch * 1&lt;br&gt;</t>
  </si>
  <si>
    <t>http://154.7.29.163/cGFlZXkrZVpld2U4Y0kxS0E1MldtbUk3OEFCajhCTWJnSUFRTDZyRWtGRHpNNFFsZ0U3dHFwNzQyeGh5MElPSGM3ZHBFT1JSaVgwPQ.jpg</t>
  </si>
  <si>
    <t>http://154.7.29.163/VjltcEFoVUtKRTdkWjhwMXJjNk83bXo1UVBEN3hsb0J0VUNHNlR0aEZISTZDb0pjNlVhUnI4S3E2RVp4aFFBaVhubitnb21nZmdrPQ.jpg</t>
  </si>
  <si>
    <t>http://154.7.29.163/anVyTTNsdzNWeG1FZ2JRejUzV1ZVR1JoZThLUkhNM0NZcDFGQjZxdUtvQktqQkRWd1oyN2RQRytSNjJDV0NGMXBnclNKVDRQeFk0PQ.jpg</t>
  </si>
  <si>
    <t>http://154.7.29.163/ZUFPRGtCSHdRSjNhUm83bUVXY3hYcFVGaFd6VjM2MVI3Q0hBZEdjTVJKemxvTWdpRk9CV1o5V0JUdlFRb1hBTVQ5bkxuVU9hbU5BPQ.jpg</t>
  </si>
  <si>
    <t>http://154.7.29.163/N2dpNDB1SW1Tb1pTMk5PYUxiaWJ4Unp0ejljREJSYituUU5KdUxKcDR2M0VndTVtU1Fud1haT0l1Y2pseVpMbEJwZzJZSjhrbEhBPQ.jpg</t>
  </si>
  <si>
    <t>http://154.7.29.163/QUU0N2ZZczh3RVQ1bFJkTGZHRi9wajlDZ2RWZDZET1FEOUkrRkZXTzRnZy9VMDYxUUZyV3FRQVJnMU9CRkVoazhvY3IwYUtiNkdJPQ.jpg</t>
  </si>
  <si>
    <t>http://154.7.29.163/SU5HZU1qb2trMmhyS0pEZ3V0Ri9sejl2SFY3UVJCYjFNdVhwdjhWUVU1TzNaa3hJNWpSK0NzM1MvcUhjZWQ5VVZvWlJtQkVMVFE4PQ.jpg</t>
  </si>
  <si>
    <t>http://154.7.29.163/V2VNNng3eC9GYmY5Rmhtd01TVkw4Z0JkMmVTaHhpZG03SFN1Zm55TWlMd1lJNXZTTlVaUjA4QjVvMCtDSk1tRVZtQko3eDFsdVpNPQ.jpg</t>
  </si>
  <si>
    <t>1. ** Microneedle technology **: microneedles stimulate skin to produce self-healing response, promote and elastin production, improve eye fine lines.</t>
  </si>
  <si>
    <t>2. ** penetration **: Through microneedles to open skin channels, the active ingredients in the eye patch can penetrate into the skin, and the effect is more .</t>
  </si>
  <si>
    <t>3. ** Non- **: Compared to traditional cosmetic , microneedle eye patch is a non-invasive , safer and faster recovery.</t>
  </si>
  <si>
    <t>4. ** Easy to use **: Patch design, easy to use, suitable for daily care at home.</t>
  </si>
  <si>
    <t>5. ** Mild and **: The microneedle tip is small, almost when used, suitable for sensitive skin.</t>
  </si>
  <si>
    <t>5ml</t>
  </si>
  <si>
    <t>http://154.7.29.163/YS9MbjhBZ1pHVnJzeXkvR2FKZ09DZkxmTmRINWVjTWw0dGo4NWZWWm05Zk1mUWpkZDlkaEgzY1B2WWE0WlVLL3pPWVF1aklvMjQ4PQ.jpg@100</t>
  </si>
  <si>
    <t>2WXX20240826-WYD24W4X8WWX</t>
  </si>
  <si>
    <t>Herunwer Kojic Acid Turmeric Cleansing Pads - Turmeric Cleansing Pads, Exfoliating, Glow Up Acne Scars, Unclog Pores,Gentle &amp; Non-Irritating for Face Body - 60 Count</t>
  </si>
  <si>
    <t>http://154.7.29.163/RDA4d3MzQTkvNVpwRWhDNjJmTDJRSk1EalhHVnpydEpKakN4SGtMWSsxL1Jtb0xIR00zUjdJMEsxdnhBWjJ3MEdUUVYvdXc0RXRBPQ.jpg</t>
  </si>
  <si>
    <t>Kojicacid And Turmeric Cleansing Pads Are Gentle And Non-irritating Improve Skin Lightening Clean Repair And Brightening 60PCS&lt;br&gt;Features:&lt;br&gt;Banish acnes, fade dark spots, and enjoy silky-smoothly skin with Turmeric and KojicAcid Foaming Peeling Pads. Unleash the power of these premium ingredients for your good complexion.&lt;br&gt;Turmeric kojic pads It has been demonstrated to help make skin brighter, even-toned, and exclude dark spots.&lt;br&gt;The ultimate daily care product, this pad set is formulated with brightening ingredients like kojicacid and turmeric to help you exfoliate, cleanse, mask and hydrate for a brighter complexion.&lt;br&gt;Turmeric KojicAcid Pads are a very popular natural cleansing skin cure. Soft, gentle and effective, it's suitable for daily face wash, pore cleansing, exfoliation, dirt removal and makeup application.&lt;br&gt;A convenient and easy-to-use product, keep some in your makeup bag when traveling to keep your skin clean at all times. The sponge is reusable and usually lasts several weeks with daily use.&lt;br&gt;Product Description:&lt;br&gt;Products include：1x KojicAcid Turmeric Cleansing Pads 60PCS&lt;br&gt;</t>
  </si>
  <si>
    <t>http://154.7.29.163/RDBneDNyV1RDYkVJN2hvNjJ4WS91TTBpSUZ2OU10V2dvdVIvUXVKUTY3ZXpzRzZieFpJVi83ZEJsYVNYbVFSL3d0Nm1tMTlEU3hnPQ.jpg</t>
  </si>
  <si>
    <t>http://154.7.29.163/VDRZMHgwdXo3RE5oSWYzWm5pa2Qxc1dUaE5ha0FqMTErVis2MFl0VUk1aVF1L095ZXNlNlNyY0V4VTNVZ0RhR09qQlJ0aTJxNjlrPQ.jpg</t>
  </si>
  <si>
    <t>http://154.7.29.163/QTY4aXA1Z1dPRU5xaGVBcS9XS2RwdzBzM0N4OE5PcGM4bDJpMVE3V0JjVjNOd2pjYk5lQ0o0Q2xmUzFuMnpuMUJMaVVYSHRiNFZrPQ.jpg</t>
  </si>
  <si>
    <t>http://154.7.29.163/WStILzZSSTFoSGw1Tm9MTGVMSFdka291N3dhOHkrTXBPK2d5UkZXNlpGVkJHMzFBZisrRDBsKzc1UWRDWUpsLzU4QlBEYjBveU40PQ.jpg</t>
  </si>
  <si>
    <t>http://154.7.29.163/TjNyRTZacnlnTFFkQkJTeUdMVVhwOGtYWGxLbFRnRXJYbngvS0NkcFp5eVk0NkE4b2l4eThyYjMzMGt5Mm1kQnRYK2NnMkR5S21vPQ.jpg</t>
  </si>
  <si>
    <t>http://154.7.29.163/UkZpanozWitQLzRsaWluOW5KU1ZlRjdzTVVEY3gwK2dVd284UGUwbjNTdEx3b0J4MkxjSTBHYk9jVVZzWjJHd0NzVEFaNmk3VUY4PQ.jpg</t>
  </si>
  <si>
    <t>http://154.7.29.163/SXZ5dWNpWHJBUEN2RUNzak1EYVc2WWVzckZyODlSY2tBSXVNcE00ZTFlcm5IbzhCR3o1dXRuejkzWTlxMEY0OXJxTlpucEx3Y2w0PQ.jpg</t>
  </si>
  <si>
    <t>http://154.7.29.163/c3hTTVY0YjF0clYwNXZwZS9NYWNxN0VETTVtUU0wSm9EMWRCNHVMWno2NlROMjdhT0R4RGsrY0lic3BzOFJqbXRnWDNiZE5JMXBjPQ.jpg</t>
  </si>
  <si>
    <t>Banish acnes, fade dark spots, and enjoy silky-smoothly skin with Turmeric and KojicAcid Foaming Peeling Pads. Unleash the power of these premium ingredients for your good complexion.</t>
  </si>
  <si>
    <t>Turmeric kojic pads It has been demonstrated to help make skin brighter, even-toned, and exclude dark spots.</t>
  </si>
  <si>
    <t>The ultimate daily care product, this pad set is formulated with brightening ingredients like kojicacid and turmeric to help you exfoliate, cleanse, mask and hydrate for a brighter complexion.</t>
  </si>
  <si>
    <t>Turmeric KojicAcid Pads are a very popular natural cleansing skin cure. Soft, gentle and effective, it's suitable for daily face wash, pore cleansing, exfoliation, dirt removal and makeup application.</t>
  </si>
  <si>
    <t>A convenient and easy-to-use product, keep some in your makeup bag when traveling to keep your skin clean at all times. The sponge is reusable and usually lasts several weeks with daily use.</t>
  </si>
  <si>
    <t>http://154.7.29.163/QVkxY2gwRnFaSksyOEs3VWlTTE9DWWVhNEd6SEtBZ1phaWFDdFFVY2E4bCtzaTFHaE5aaVlzM09oNEVTMEUzWjAxeFd1eE8rYXJNPQ.jpg@100</t>
  </si>
  <si>
    <t>2WXX20240826-ZYC24W4X8WWX</t>
  </si>
  <si>
    <t>Herunwer Hot &amp; Cold Facial Massager - Handheld Vibration Skin Rejuvenating Relaxation Device for Smoother Tighter Face, Skincare Warming &amp; Cooling Beauty Tool for Women</t>
  </si>
  <si>
    <t>http://154.7.29.163/eVYwS0orc2xiZE9jeTA5WlRDR3ptdjdXemFoNUo5akxhaUV4QlRkNUhVUm8rU0JRajE5MEpDbmxXSDlVRER0YU9DQ1pQSTJqRVF3PQ.jpg</t>
  </si>
  <si>
    <t xml:space="preserve">Hot And Cold Introduction Instrument Small Microcurrent Lifting Iron Household Skin Rejuvenation Instrument Electric Beauty Instrument Facial Facial Beauty&lt;br&gt;Features:&lt;br&gt;Opposition Wrinkle &amp; Aging： The firming wrinkle device is not merely suitable for massaging neck face, helps glossy neck face wrinkles, opposition &amp; slow down the cell aging, but also it can clean the trash in the pores, diminishing spots and, solving dull and dull skin. Promoting your skin quality everyday. 3 in 1  ： Facial three in light , through an innovative combination of heating and red light , expands capillaries and allows light to penetrate into the skin layer, maximizing its repair effect. In addition, by introducing negative , this can promote skin firmness  . Enjoy Facial Massage Daily：This facial is compact and lightweight, allowing you to enjoy quality programs both at home and when going out. Its customizable care tones, lifts, and tightens can achieve and long-term effects, providing a luxurious experience anytime, anywhere. Easy to Use：Using the face head near your neck and lift from bottom, 5-10 minutes each time and two times each day. Apply the facial with serums, firming cream or facial grease to get 2X better , you will achieve skin glossy and soften, improve skin elasticity and retain sound glowing skin. Exquisite Design： The wrinkle device for neck face is designed to be compact and portable that can be put in a cosmetic bag, very convenient to use anytime &amp; anywhere, also it is perfect gift for women ladies on Mother's Day, Anniversary and Birthday.&lt;br&gt;Product Description:&lt;br&gt;Packing </t>
  </si>
  <si>
    <t>http://154.7.29.163/czRTM3c5S1ZXUlljQVFWUzJCY1FMaGJGTThBd1ZzRjFnVUo0L21Sa3ZiSHhTWElrVDd4dStjOWVmS3JDTkUvdE5vak4yNmhrRjlZPQ.jpg</t>
  </si>
  <si>
    <t>http://154.7.29.163/UHVqM2IrRkV1eEhKZG1VaGV4bFVpcjYzUVVpNlM3a2hIMGdMei9LckxZNk5RVFhla2dyb21iaE5yMGoxVTNHVlBZdU5YU0QrUGFrPQ.jpg</t>
  </si>
  <si>
    <t>http://154.7.29.163/cHJwbGtKa3V3S2Q1R2lUNUN5WUFOekhZSHBEN2x3eEVvVEN3dTQrQWMwK09NL2ZaMWZUYmRjQlo2RndPckJtditKWW1aOG1OeDdRPQ.jpg</t>
  </si>
  <si>
    <t>http://154.7.29.163/emZFYWlsTWpIUVZQcVl1SEhTcS93ZzdUdXpoL1NNdnJidjhER09VSWV3bjcrcnh3Q0xscWFLMWhWSDFvdHV3Uzd0RG4xQ1NUSWIwPQ.jpg</t>
  </si>
  <si>
    <t>http://154.7.29.163/NFNIK2lJRGlZQ0hGTC9VcThObjQyODJKVDhtUnEyTjVEVHlsZWpWbjVqSkY5VFNHbFYxWEZMeXNKcktSemRPbTB4amlnY0dxTGhBPQ.jpg</t>
  </si>
  <si>
    <t>http://154.7.29.163/TWZtRWQ1OWp5NkFHSHB5VitvRnZDOWxkSWRGRXRaUnJMSmNiak5JNi84clB3RGo3bTQxL1VMM3hkN2Q5cHpoRnR4ZEswZ2V6UDJBPQ.jpg</t>
  </si>
  <si>
    <t>http://154.7.29.163/anhxU1JQRUthbERHaVozWE5CQnhQNllxSUhpblJ0Ykh1RFdQNmxKYnBRZ0dEakFUZ1V0R3loVnRGODN0SFI4bDEwVVBaR3RJNFI0PQ.jpg</t>
  </si>
  <si>
    <t>http://154.7.29.163/N0VMdGpwM1dWTmp3ZFpoOTZvQUN3WGNDbm5NZlVUYUIvVXMyRGkxakppRE54a3V1L1ZQeHc0Z3lsbTB5ckJ4ekxVUUFiSzNMS2RzPQ.jpg</t>
  </si>
  <si>
    <t>Opposition Wrinkle &amp; Aging： The firming wrinkle device is not merely suitable for massaging neck face, helps glossy neck face wrinkles, opposition &amp; slow down the cell aging, but also it can clean the trash in the pores, diminishing spots and, solving dull and dull skin. Promoting your skin quality everyday. 3 in 1 ： Facial three in light , through an innovative combination of heating and red light , expands capillaries and allows light to penetrate into the skin layer, maximizing its repair effect. In addition, by introducing negative , this can promote skin firmness . Enjoy Facial Massage Daily：This facial is compact and lightweight, allowing you to enjoy quality programs both at home and when going out. Its customizable care tones, lifts, and tightens can achieve and long-term effects, providing a luxurious experience anytime, anywhere. Easy to Use：Using the face head near your neck and lift from bottom, 5-10 minutes each time and two times each day. Apply the facial with serums, firming cream or facial grease to get 2X better , you will achieve skin glossy and soften, improve skin elasticity and retain sound glowing skin. Exquisite Design： The wrinkle device for neck face is designed to be compact and portable that can be put in a cosmetic bag, very convenient to use anytime &amp; anywhere, also it is perfect gift for women ladies on Mother's Day, Anniversary and Birthday.</t>
  </si>
  <si>
    <t>http://154.7.29.163/bjhyZW9yMnZNc2NYVFg5UkhteDJCZVRSMVRVL2ZhMmRHNGtubngvZ3R6MTBua0RpY0k3dWNmYlhubmZPMVVicWVjYm9CRnVVbGRrPQ.jpg@100</t>
  </si>
  <si>
    <t>2WXX20240826-ZYC24W4X8WW2</t>
  </si>
  <si>
    <t>Herunwer Multifunctional Beauty Instrument,Restore Healthy skin Condition,New Lifting And Firming Household</t>
  </si>
  <si>
    <t>http://154.7.29.163/M05RREM1ZFAvVElHLzE0RTRUQ0MyYzNydjN4UlBzYnF6Q1lockNQZ0owell2Q2FoUHlJMEhRWnBFTi9DeUd5Mlo4aENNU1ZrYXpFPQ.jpg</t>
  </si>
  <si>
    <t xml:space="preserve">New Lifting And Firming Household RF Micro-electric  Stamping Instrument  Beauty Instrument&lt;br&gt;Features:&lt;br&gt;    Opposition Wrinkle &amp; Aging： The firming wrinkle device is not merely suitable for massaging neck face, helps glossy neck face wrinkles, opposition &amp; slow down the cell aging, but also it can clean the trash in the pores, diminishing spots and, solving dull and dull skin. Promoting your skin quality everyday.&lt;br&gt;    3 in 1 ： Facial three in light , through an innovative combination of heating and red light , expands capillaries and allows light to penetrate into the skin layer, maximizing its repair effect. In addition, by introducing negative , this can promote skin firmness .&lt;br&gt;    Enjoy Facial Massage Daily：This facial is compact and lightweight, allowing you to enjoy quality programs both at home and when going out. Its customizable care tones, lifts, and tightens can achieve and long-term effects, providing a luxurious experience anytime, anywhere.&lt;br&gt;    Easy to Use：Using the face head near your neck and lift from bottom, 5-10 minutes each time and two times each day. Apply the facial with serums, firming cream or facial grease to get 2X better , you will achieve skin glossy and soften, improve skin elasticity and retain sound glowing skin.&lt;br&gt;    Exquisite Design： The wrinkle device for neck face is designed to be compact and portable that can be put in a cosmetic bag, very convenient to use anytime &amp; anywhere, also it is perfect gift for women ladies on Mother's Day, Anniversary and Birthday.&lt;br&gt;Product Description:&lt;br&gt;Packing </t>
  </si>
  <si>
    <t>http://154.7.29.163/aXlNMHBacnVFTkY5SThESXdlTzVvK3dOQUVOTjN5ZGFpR2pGTllUdlp0YUMxa0wrQ01KZEV0N2t2bUFRMDZpeDd3YmE2RjdYZk5RPQ.jpg</t>
  </si>
  <si>
    <t>http://154.7.29.163/cC9aRmptMWtpUm1rTUR0dzVIOE54QkM0L3loTEIzaGp4UnVPaFBoWHdaZjFSUU0zZk5oSklKK3VqUHVwRzJsOU51T0lGb0x5ZXdjPQ.jpg</t>
  </si>
  <si>
    <t>http://154.7.29.163/eFJ5bUZ4M0lld1VqRGFLeFozNk03TU14R2tkNWZJYWRzVi9MRklNNWRZSXV5ZVUzS3VXK1UyQURjMGlHRHlJQS9yVjlHMHVSaVBRPQ.jpg</t>
  </si>
  <si>
    <t>http://154.7.29.163/KzdCTmxhTldadmYzTmhRdDNOYUJFOXM1aHdHNFF5TFc0QUZjeS9BVDBxZEdJcndTd1B6VENiQlpzc3NTSUhuRFdlblB0SUlaMW9VPQ.jpg</t>
  </si>
  <si>
    <t>http://154.7.29.163/aUtWZGxZTHBzTElwWTQvN1prSllDNmk3Ni9OOG1YMWFpaTUzR01XNUdpblJBMDJzVjdWcm9HQzgwN3VNWFg1SThHeWpxcFplUVZNPQ.jpg</t>
  </si>
  <si>
    <t>http://154.7.29.163/WEZhY1k3WkJQS1ZZdjBEMUh5NXhFQVJHV0JhdWk4bGczb0RoZzVsYW1FSHdqYm5SSmFXYWpQdnErbVhGejBNcWgzSkVIb3kxS1dZPQ.jpg</t>
  </si>
  <si>
    <t>http://154.7.29.163/STN6azdkOVFnWjVOa1Y4QTJpakRJOVRBOTJGTXFvMkRTVEpLaWxEM1RFdXZuOVlKeDdpcXFTaWlHUEgxdXNxcmJ0TCtUTHp0NDAwPQ.jpg</t>
  </si>
  <si>
    <t>http://154.7.29.163/Rmk1RUM1YWZRV05BQUU4Z21TdFlSWXFiTW5ZS2pzV01WM3VIc29ZYUJpNUhRcjFpeFJyRnorbVV1VC9OTS9nYmtrSlhtc2xLZkZvPQ.jpg</t>
  </si>
  <si>
    <t>Opposition Wrinkle &amp; Aging： The firming wrinkle device is not merely suitable for massaging neck face, helps glossy neck face wrinkles, opposition &amp; slow down the cell aging, but also it can clean the trash in the pores, diminishing spots and, solving dull and dull skin. Promoting your skin quality everyday.</t>
  </si>
  <si>
    <t>3 in 1 ： Facial three in light , through an innovative combination of heating and red light , expands capillaries and allows light to penetrate into the skin layer, maximizing its repair effect. In addition, by introducing negative , this can promote skin firmness .</t>
  </si>
  <si>
    <t>Enjoy Facial Massage Daily：This facial is compact and lightweight, allowing you to enjoy quality programs both at home and when going out. Its customizable care tones, lifts, and tightens can achieve and long-term effects, providing a luxurious experience anytime, anywhere.</t>
  </si>
  <si>
    <t>Easy to Use：Using the face head near your neck and lift from bottom, 5-10 minutes each time and two times each day. Apply the facial with serums, firming cream or facial grease to get 2X better , you will achieve skin glossy and soften, improve skin elasticity and retain sound glowing skin.</t>
  </si>
  <si>
    <t>Exquisite Design： The wrinkle device for neck face is designed to be compact and portable that can be put in a cosmetic bag, very convenient to use anytime &amp; anywhere, also it is perfect gift for women ladies on Mother's Day, Anniversary and Birthday.</t>
  </si>
  <si>
    <t>http://154.7.29.163/Y0c5cktOUklYYjZlQWozNnpTOW9UNGdFZVJZcFA0ZEJBbFNKb2tNWTBubHhobGFtVDF6OEg3K1liZzBONFpmb09Wck90aFJDQWxNPQ.jpg@100</t>
  </si>
  <si>
    <t>2WXX20240826-CQQ24W4X8WW8</t>
  </si>
  <si>
    <t xml:space="preserve">Herunwer Eye RF Anti Aging Device - Radio Frequency Skin tightening Eye Massager Tool for Eye Bags, Dark Circles, Eye Fatigue,Puffy Eyes and Crow's feet, Beauty Instrument </t>
  </si>
  <si>
    <t>http://154.7.29.163/dlhvSGU3a3NiamVnVXFPNlQybHNWVVFqelJZSEdoTDBzZXV4eXhnRjBmWkdTcVRDOFF1UG03UCtieksycjY5UXk0VTNpV2J1SHpnPQ.jpg</t>
  </si>
  <si>
    <t>Eye Beauty Instrument Microcurrent Vibration Eye RF Machine For AntiAgeing Firm Skin Sound Improvement Eye Fatigue Swelling Dark Circles Eye Bags&lt;br&gt;Features:&lt;br&gt;Improve skin elasticity: high-frequency technology, fast micro-vibration, improves skin elasticity, penetration into the eye skin, double effect, care of the eye area, improves eye wrinkles and restores skin regeneration.&lt;br&gt;Improve skin condition: This eye  with heat is designed to reduce dark circles and puffiness caused by long periods of time or insomnia, and helps  wrinkles from the corners of the eyes, reduce swelling and  dark circles.&lt;br&gt;Nourishing eyes: Our Eyes RF radio instrument set also comes with an eye patch for added comfort. Small and easy to carry, easy to put in your pocket, exquisite and small, to take with you, to make  for the eyes, with eye patches, to nourish and absorb.&lt;br&gt;Wide application: suitable for students and office workers, keep your eyes full at all times.  experts to create refined skin for you. Because I stayed for a long time and stared on the computer for a long time, my eyes are sore and dry.&lt;br&gt;Excellent ABS material: the eye  is made of  ABS material, which is strong and stable, lightweight, small, easy to grip and easy to carry. A smart and easy to use tool.&lt;br&gt;Product Description:&lt;br&gt;Net weight:43g&lt;br&gt;Gross weight: 180g&lt;br&gt;Product size: 6.9*4.7*4.8cm&lt;br&gt;Product packaging: Box&lt;br&gt;Package Content:&lt;br&gt;1 pair of  instrument&lt;br&gt;1x data cable&lt;br&gt;</t>
  </si>
  <si>
    <t>http://154.7.29.163/ajlrOTR1WER0R3JkWjNtKytUbUkvQ09HYnE4bE16MW5xMkpodVNpcEpOQ3ZTd055RWduWUVWYnMyeXl5RXoxSWx2ZTI0b1NJNWZNPQ.jpg</t>
  </si>
  <si>
    <t>http://154.7.29.163/azBncCtlWlo0T2NOWUxIVzR2Q1JjNElJTTA3ZVg0b3FBRytIa25nQ2JWVEswVmhyQ0tYYU9kRzFXZXQ4dFZxNjNXdGVZbUlLT3dJPQ.jpg</t>
  </si>
  <si>
    <t>http://154.7.29.163/VEViNTF4NkptcFVGQWdpa1p6Y0g1S3h1Y2Z3ZWFFSU85QkdSb1l3SVJNczYwZC84Q25jWjNOYlQ5RkxrMVRXR3F6ZU9CVHNtU1RVPQ.jpg</t>
  </si>
  <si>
    <t>http://154.7.29.163/OXdyVStGZExnamxwTElkSTlWUFYvU1lxR3B6U2dyMTQ0VDc5ZENhWFozbFZrcDA4Z2hBVWJmMGtZSjNXazNzL0RFdWZiRXFsS3dRPQ.jpg</t>
  </si>
  <si>
    <t>http://154.7.29.163/SlZMOFRhK1BIdkFnblJFWjVtNEZyaHFPYzNlMHA3cFhzY3pvM1dtY3dPckdYakRWeVIxYUs3ZFJnS3FDdmtiQzhFN0YvTEFDOVdNPQ.jpg</t>
  </si>
  <si>
    <t>http://154.7.29.163/TzBsWGd5R1FRK3dtbXdRTUc5dDFVZ0tQTU1WbCtMTERLcVhmT2lWckNGdHBVQ0hmaERld2h1R0NHUmUxd0ZaTVZCVzRPajJ2TjFRPQ.jpg</t>
  </si>
  <si>
    <t>http://154.7.29.163/TERLeDlTdjREVHA3elNZK3dpRUtkM3ppdlk2TFUxd1ZXWHhUNEczZ011SGlaWXAxY05tdW5hWWNvYUsxMkhoN3RTbkVCNE1yUytNPQ.jpg</t>
  </si>
  <si>
    <t>http://154.7.29.163/c0JVakk4VE10N25UdThWZXE2UDE5cmd5b3ZRK2VqUmtlNGVuYU5zZDAzY0RoRkhWcXRxSFlMUW5OMlA3RE5vVEdDNEN5cFc2bW5nPQ.jpg</t>
  </si>
  <si>
    <t>Improve skin elasticity: high-frequency technology, fast micro-vibration, improves skin elasticity, penetration into the eye skin, double effect, care of the eye area, improves eye wrinkles and restores skin regeneration.</t>
  </si>
  <si>
    <t>Improve skin condition: This eye with heat is designed to reduce dark circles and puffiness caused by long periods of time or insomnia, and helps wrinkles from the corners of the eyes, reduce swelling and dark circles.</t>
  </si>
  <si>
    <t>Nourishing eyes: Our Eyes RF radio instrument set also comes with an eye patch for added comfort. Small and easy to carry, easy to put in your pocket, exquisite and small, to take with you, to make for the eyes, with eye patches, to nourish and absorb.</t>
  </si>
  <si>
    <t>Wide application: suitable for students and office workers, keep your eyes full at all times. experts to create refined skin for you. Because I stayed for a long time and stared on the computer for a long time, my eyes are sore and dry.</t>
  </si>
  <si>
    <t>Excellent ABS material: the eye is made of ABS material, which is strong and stable, lightweight, small, easy to grip and easy to carry. A smart and easy to use tool.</t>
  </si>
  <si>
    <t>http://154.7.29.163/bi9IRXlBSzE1U2lyclpjSjcxdWkzTDZlZEQ3VHlhWjF4QzNYSyt4M0tFY3h3bllhUzlTZ0twcDF1cVRoRk1RYVJVZUtwdFBwNlFrPQ.jpg@100</t>
  </si>
  <si>
    <t>2WXX20240826-THH24W4X9WW5</t>
  </si>
  <si>
    <t>Herunwer Long Curly Wigs Red Lace Front Wigs for Women Loose Deep Wave Wig  Fake Scalp Middle Part Natural Looking Crimps Curls Synthetic Hair Replacement Wigs for Daily Party Use</t>
  </si>
  <si>
    <t>http://154.7.29.163/d0dDTE5pVTJmcjBqRDRiR1NSb0tpUjg2Tyt6N3lEMkxLVHhzRldXcGRwOUZoekJRSEVaMHFIYmFjd1ZaRDRQUXBCSUhlWTIzL3FBPQ.jpg</t>
  </si>
  <si>
    <t>Wig Female Long Hair Micro-curly Wave Natural Whole Top Net Red Full Head Style Female Wig&lt;br&gt;Description:&lt;br&gt;Item Style:Micro Curly Wig&lt;br&gt;Material:High temperature wire&lt;br&gt;Hair Color:As the picture show&lt;br&gt;Weight:approx.300g&lt;br&gt;Length : 26.4Inches&lt;br&gt;Features:&lt;br&gt;Very stylish design.It is both natural looking and.&lt;br&gt;You can wash and drying it convenient.&lt;br&gt;You can try different hair style,but needn’t  the hair salon.&lt;br&gt;Use it all year round，whether for costume，fashion，table for COSPLAY/Party/&lt;br&gt;Costume/Carnival/Masquerade.&lt;br&gt;The size is and no pins or tape should be required, well fits for . You can adjust the hooks inside to the correct size for you.&lt;br&gt;Feel very comfortable.&lt;br&gt;General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experimenting with different looks!&lt;br&gt;8.When you combing the wigs,you should comb the Hair Ends first,and then comb the .&lt;br&gt;Note:&lt;br&gt;1.The real color of the item may be slightly different from the pictures shown on website&lt;br&gt;caused by many factors such as brightness of your and light brightness.&lt;br&gt;2.Please allow slight deviation for the measurement data.&lt;br&gt;3.Please allow 2cm-4cm error due to the hand measurement .&lt;br&gt;4.Don't Curly it or straighten it by using any hair machine&lt;br&gt;Product Description:&lt;br&gt;Package contents: 1* wig, 1* hair net&lt;br&gt;</t>
  </si>
  <si>
    <t>http://154.7.29.163/ZmVGV1BPMHpHTXB4T0tkYkVPTnB5ek1ZZHUwWS9XSG1Sc09aTnVUeFBlR1A4VWFWanJxQTF6cUZhM2Y1SEhBSk9pRDRYRlE3ZU9FPQ.jpg</t>
  </si>
  <si>
    <t>http://154.7.29.163/bFI5dkJvN1Fjak4zOUc2RWo0aHloa3N4MDdxK0NzelZPVjExNFNuTUR2c0lkcVR4bWZjUDdUU1ZXV3kxMVlDNmtwK0pIUmRUZkNvPQ.jpg</t>
  </si>
  <si>
    <t>http://154.7.29.163/bVlkNXVGTVpzR1VqdXhaeGQ5R1pRTkpXai9xN2VSbEZ5WENHOFNXbWNmTzFyTUhQKzFWRGhZUmdWcFFhc2hWNWRUMXhtVG5LeFFnPQ.jpg</t>
  </si>
  <si>
    <t>http://154.7.29.163/MCt2ZFl1RDlqd1l0VjV0RkdkMUdlbndyVTRBNEo4ZnhtQ3FiV1ZvZnJmYmFQQ1psVGU3NUZxTWFZSWRwWXhoSzMzeWQveVdmelFVPQ.jpg</t>
  </si>
  <si>
    <t>http://154.7.29.163/TFpiQ3JqSzZYOEFlZnpOdFF4MDllVUFkKzIxT0hka0doVHNTT1dhRVYzdGxrR1FMazk4S1F2ZjltN3RsQVpCdEM3K2krVTNrZWQ0PQ.jpg</t>
  </si>
  <si>
    <t>http://154.7.29.163/VG5CNFlicDlybWExNTlZcGhoV1E0ZDRNUG8zY1hSTG4xQzRIWkVNRmdkRFFGaUhMM2dqbFkvU1hORm5jSkl6b3FuQ2lDRTF1dW53PQ.jpg</t>
  </si>
  <si>
    <t>http://154.7.29.163/MDJ3V3N5VVRYTGUwSnpVSkZ4RWNjYStkUzZKc0xrVUhEd0g4c1hLcldEUG5KU1ZkelFFd0dqRStJMDhGWC81RnNaT1p1UGJWTHdBPQ.jpg</t>
  </si>
  <si>
    <t>http://154.7.29.163/bysrOVU0WEVIckVPekJvWDcrR2NUWWsrSnV2aWZvZHhuT3VGNnRNUllHdk5YcDl0NE1VZG1tbDNmMWQrY0pVN01HQmpBVVZHVWFVPQ.jpg</t>
  </si>
  <si>
    <t>Item Style:Micro Curly Wig</t>
  </si>
  <si>
    <t>Weight:approx.300g</t>
  </si>
  <si>
    <t>Length : 26.4Inches</t>
  </si>
  <si>
    <t>http://154.7.29.163/emJjTmlRZzRuWGVnMXRRWDV0UTFkU0xTK3NMVXVSQjBEeDEvUE51VXRmQzlHRmtWaHlZcFR5ekgyd0JOWjJ6a0EyZXZLTllYME1BPQ.jpg@100</t>
  </si>
  <si>
    <t>2WXX20240826-THH24W4X9WW7</t>
  </si>
  <si>
    <t>Herunwer Long Curly Wig for Women  Curly Wigs  Synthetic Middle Part Curly Wig Natural Looking Hair Replacement Wig</t>
  </si>
  <si>
    <t>http://154.7.29.163/Uk1SdGZpNnMwT0l5SzY4ZDVOVTc4bU42TUJzcUE2cCtTaktZbFZ2SXBYUFRRK0lqczN5bnVyWUZOazNROEhmcUVkdnRBWXRWQ1JjPQ.jpg</t>
  </si>
  <si>
    <t>Women's Brown Mixed Color Gradient Medium Length Curly Wig&lt;br&gt;Description:&lt;br&gt;1.It was made of high temperature silk.&lt;br&gt;2.It should be fits on most people. All you should need to do is adjust the hooks inside to the correct size to suit your.&lt;br&gt;3High-temperature silk wigs, customers can use the perm stick to make micro-rollsWigs can't be dyed with any real hair. Wigs are usually dyed with industrial special hair.&lt;br&gt; 4.The item is Easy to wash and just using a little mild shampoo in cold water,don't use the hair comb,if so ,it will fall out.&lt;br&gt; Specification:&lt;br&gt;  new,&lt;br&gt;   Material: high temperature silk&lt;br&gt;   Hairnet: Rose Inner Net&lt;br&gt;   Length:Approx.65cm（26inch）&lt;br&gt;   Color:Brown Mixed Color&lt;br&gt; Package Included:&lt;br&gt;  1 X wig&lt;br&gt;</t>
  </si>
  <si>
    <t>http://154.7.29.163/WlZWR1ZVMXlsN0NvV0ZGa0tYOS9rdEN3U25qS2l1aW4vSlo2ZFdpbkpxYitLR2lEUmtpQWIzTHJSNVhTT1U4TXNsSEo2TDhpMEk4PQ.jpg</t>
  </si>
  <si>
    <t>http://154.7.29.163/S2UwN3ptWHhsWnQxSjNXTjU3anpJU1NCdUgyYjhTRTNwYkQxTnkwakJSSUg5eFZ5a0hMdnhyUU1jb0U5RStrUUNFRE43YnUxR0ZzPQ.jpg</t>
  </si>
  <si>
    <t>http://154.7.29.163/Q0ZzQW1zZit6c2M5dzQraGM0Z3d6NGo3WWZyaTBWMW5ZMWpuS3o0cmh3TG15U21mODZwV0tDL2RyMGorUHo1cGYrK1J5d1JjVWNBPQ.jpg</t>
  </si>
  <si>
    <t>http://154.7.29.163/N1RpN29YcThYUFFnZ1ZvdXRJY2o3ak9ZUkM0QVIwb3dhZ1J6anBzbVFhbWRpQU96REc1UFhob2F0VCtvZVRTMTF4WVRWTTZyekk4PQ.jpg</t>
  </si>
  <si>
    <t>http://154.7.29.163/VUk4T3JMNzB3dGhTNjhYa1J2elhOSlpLcTFMUXJBOWRJN2FmT2hiWFJXRlRheFcxUWNCd244Myt4WGdYNnA4bEhrYTltVFJ4UEVBPQ.jpg</t>
  </si>
  <si>
    <t>http://154.7.29.163/ZHlFOVlhZHoxeDQ5S3gzd1IvQ2E1N2tFRkd2WjRiNXhld0kvenFCcEhQRWdLU1pMWWcrV1JJUmZqd3B3M3lIaGkweFd1ekQzMWJJPQ.jpg</t>
  </si>
  <si>
    <t>http://154.7.29.163/cTZLNEFyaTZ0RnY3bVJpdDM1VzVUcmZpQll5YzJ0bzNYR3hnYXlPNXBhSlZPeGtOWG5PWE9PVkh5UCtvRiswU0lOTEYyd3c4bE5BPQ.jpg</t>
  </si>
  <si>
    <t>http://154.7.29.163/d200eDUwVXJYaTRmNCtSWVNLekF6b1BvYXNuVTBJMGxGUytpMHlPdWNSSGQvUTVXbjJiWWdZM0x5eWF6ZUFzdkw3ckM5d1VkNEZZPQ.jpg</t>
  </si>
  <si>
    <t>http://154.7.29.163/aFpudUtqOHQrZDdDb1pkWG8vMjBhK2tobDJnSWVHbmpuZlNRL0N2ZU5kb1VpQlgxQnQvRVdHV25wZGtNeUtKOEwwNmt0ZWxoeHJjPQ.jpg@100</t>
  </si>
  <si>
    <t>2WXX20240826-CQQ24W4X9WW4</t>
  </si>
  <si>
    <t>Herunwer Synthetic Lace Front Wigs Loose Wavy Long Heat Resistant Fiber Hair Glueless Lace Wigs Side Part Natural Looking Daily Party Wigs for Women</t>
  </si>
  <si>
    <t>http://154.7.29.163/UXJmUmU5V29KOUlOTTlWQi9sNkxOZWpiRmVLaml1REVwWXV1L01SV1RwUE5xK05KYzV4Q0hGS2FIN2MrMHV0MUVLcktkalVJekVrPQ.jpg</t>
  </si>
  <si>
    <t>Bangs Long Curly Cornrow Wig Burgundy Corn Perm For Long Hair 27.6in&lt;br&gt;Features:&lt;br&gt;     high temperature fiber&lt;br&gt;    You can use a hair dryer (cold wind) or hair stick (preferably high temperature) to change the style yourself. You can cut or trim it to your favorite style. Very stylish design, natural appearance and softness.&lt;br&gt;    You can wear it for parties or daily use. The size is variable, no pins or tape are needed, suitable. You can make the hook in the lid your size. Just use a of shampoo in cold or warm water, you can easily wash and for the item.&lt;br&gt;    1:Due to the different between different monitors ,the picture may reflect the actual color of the item ,thank you !&lt;br&gt;    2:Please allow 2-4 cm different due to manual measurement ,thanks (all measurement in cm and note 1cm= 0.39inch)&lt;br&gt;Product Description:&lt;br&gt;1Pcs Wig&lt;br&gt;high temperature silk&lt;br&gt;size：70cm&lt;br&gt;</t>
  </si>
  <si>
    <t>http://154.7.29.163/TUdPSm9aVXdQNE9YZjNuTE5xRXQveUZwTWhNbm5rYlFSNjJtNllaYXdjQno4cS8zRDMwQWF0WGlma3U2VGp4WFZpNVRPcjJpUEtnPQ.jpg</t>
  </si>
  <si>
    <t>http://154.7.29.163/OENsekh0ZmxpZGk3cDQ0ZG9jV3gwSm5CUFZHeTJsWDczK1lCSFZzNXRrNmVSUFc1RlgzQS9wQ1c2dFZDZFdFUDkxbnRoWHRQZ2ZnPQ.jpg</t>
  </si>
  <si>
    <t>http://154.7.29.163/cHQ4WE4ycU9tVjQrelhxUVVJRWl2YkIydEU1UTZjY3czU2lqdXVZa2crR1JrN2M2VnFnNnd5V3pFRnoreTFaL2VLRUMwYm9jU1o0PQ.jpg</t>
  </si>
  <si>
    <t>http://154.7.29.163/QU5EVllTOXRoYTc0S2ZVSjFtVlhxZEJBSTdTZ3hlb3N2TEZCVDF1a1NwTjk1YlA0clJvcHc4dS9wQ2lrUG1aYm1BWXB6L2ZLTUJrPQ.jpg</t>
  </si>
  <si>
    <t>You can use a hair dryer (cold wind) or hair stick (preferably high temperature) to change the style yourself. You can cut or trim it to your favorite style. Very stylish design, natural appearance and softness.</t>
  </si>
  <si>
    <t>You can wear it for parties or daily use. The size is variable, no pins or tape are needed, suitable. You can make the hook in the lid your size. Just use a of shampoo in cold or warm water, you can easily wash and for the item.</t>
  </si>
  <si>
    <t>1:Due to the different between different monitors ,the picture may reflect the actual color of the item ,thank you !</t>
  </si>
  <si>
    <t>2:Please allow 2-4 cm different due to manual measurement ,thanks (all measurement in cm and note 1cm= 0.39inch)</t>
  </si>
  <si>
    <t>http://154.7.29.163/bjBHK3ZubGY2aTJhWTRqS2pJRVBKZU44MHhka2N2QitsTHVocjBYSTAwWUhqVEdLdFh3Uk45cFgwZFJ6dm5Da2dWTzMrR1U1cjVRPQ.jpg@100</t>
  </si>
  <si>
    <t>2WXX20240826-CQQ24W42WWWX</t>
  </si>
  <si>
    <t>Herunwer Auburn Wigs with  Long Wavy  Wig for Women  Natural Looking Curly Synthetic Wig Heat Resistant Fiber Wigs for Daily Party Use</t>
  </si>
  <si>
    <t>http://154.7.29.163/dmRqaW9raEg2TDBrblNtSmJhNTFucklKYnM0VXE0alR0bjFUR1N4Rll2TFVXMm51cGFxRkp5WERDblYzRnJIVHNxTWZEUXM4WXBrPQ.jpg</t>
  </si>
  <si>
    <t>Wig For Women With Long Golden Curly Hair European And American Foreign Trade Fashionable Chemical Fiber&lt;br&gt;Features:&lt;br&gt;Beautiful Blonde Wig: Very thick, super soft, thick, natural looking wig that doesn't  easily, it also has natural parts and front. You can use it for daily wear, masquerade, cosplay, dating, fashion&lt;br&gt;      Hair: Our blonde wavy wigs use fibers suitable for long-term use, which are the fibers of the wig. Looks completely natural, silky, soft and easy to comb like real hair with minimal shedding and tangles.&lt;br&gt;Applicable head size 21.5-22.8 inches&lt;br&gt;      Easy to style: Can be styled with a hair iron (not exceeding 60℃)&lt;br&gt;      Warm reminder: If you need any help, please feel free to contact us, we will provide service within 24 hours.&lt;br&gt;Product Description:&lt;br&gt;</t>
  </si>
  <si>
    <t>http://154.7.29.163/bUJQRWhxeERnRE5POVE5SjZlNEE4bEdiSXR6Mm1zcG5SeThvREpPRWpwTGhyN25TM1hsWk5lQTBWODNXR1ZNU0JTcHpXdWZyTis4PQ.jpg</t>
  </si>
  <si>
    <t>http://154.7.29.163/aWpRUnVPNW1TemxhRlRjY0tBd0FsOXc4YnZ4MysxcnBNcXVPejVNR0pZVUVXQ3NyQXNjQ3Bma2ViZFUvOWdtYmpiZmh4K1d2dUo0PQ.jpg</t>
  </si>
  <si>
    <t>http://154.7.29.163/WjJCUytOZjNFZW40OHYwekMzVzUzbFhON2RMbE84U1Bkd1hPMnpiaVdDUmpxbUNWTExyS1AreEY4ZnFybzF5R1gxWVJHUEdLaUtnPQ.jpg</t>
  </si>
  <si>
    <t>http://154.7.29.163/ZThtTEwvSnNreU9ZQXYvcHAwU3h1WXVIM0NqUnNJeWJGUTBpQ1RMWkd6TmFWWEl0VFRNSnAzcFNTd0V1Z3NncGVBZUE2ZnlnWGcwPQ.jpg</t>
  </si>
  <si>
    <t>http://154.7.29.163/dzhVTjB6SWVCemJVN0FVZ3pPSWYzazl0am1RZ2lvRXY5U1VpYlQ1a3d4Q2NObDk1SDFVZ2hmZWhHdVdsb3NVNE53d3dtMDh1SDVzPQ.jpg</t>
  </si>
  <si>
    <t>http://154.7.29.163/NSt0c0pvUHFGQWlwVG5PVEgvMGVNblVvdzBrOEtUNmpTVzFBZEhCdklyb3hPZW1SZ21EY282TnhVNE1HR2pUcGE1bS9TbTVib1pZPQ.jpg</t>
  </si>
  <si>
    <t>http://154.7.29.163/dFB4TzlLYWxZZWlsaUFWSUVZL2wwSUxFUzZBVjY0TVUwVG5PZWk3ckphdmcrZnRET0huTnRhRU0xRzVUUEU4bm9KNE83TDZCUzQ0PQ.jpg</t>
  </si>
  <si>
    <t>Beautiful Blonde Wig: Very thick, super soft, thick, natural looking wig that doesn't easily, it also has natural parts and front. You can use it for daily wear, masquerade, cosplay, dating, fashion</t>
  </si>
  <si>
    <t>Hair: Our blonde wavy wigs use fibers suitable for long-term use, which are the fibers of the wig. Looks completely natural, silky, soft and easy to comb like real hair with minimal shedding and tangles.</t>
  </si>
  <si>
    <t>Applicable head size 21.5-22.8 inches</t>
  </si>
  <si>
    <t>Easy to style: Can be styled with a hair iron (not exceeding 60℃)</t>
  </si>
  <si>
    <t>Warm reminder: If you need any help, please feel free to contact us, we will provide service within 24 hours.</t>
  </si>
  <si>
    <t>http://154.7.29.163/V25oWGVhWXRDdWpOZmRxS1lqcTkzUUFzeVNmNHcwZDc2dlJlOFJCcDVQZms0WnUyeU41V2UveHVDN0NPZGhpM2FjdE12dzZlbmI0PQ.jpg@100</t>
  </si>
  <si>
    <t>2WXX20240826-WYD24W42WWW2</t>
  </si>
  <si>
    <t>Herunwer Armpit Sweat Absorbent Pads for Under Arms Men &amp; Women Disposable Underarm Sweat Absorbent Pads Sweat Block Suitable For Women Men Who Sweat Comfortable Odorless Invisible (100Pcs)</t>
  </si>
  <si>
    <t>http://154.7.29.163/OVNGcHR6b0k4eGtSMVlVa0NVcjcyR1ZTWjFhUHUwU24yem1wYlNVNUNXbk1ZV250VndLeCtTUFlZN2k2OXlvZjk1TjRwYVcxU3ZZPQ.jpg</t>
  </si>
  <si>
    <t>Armpit Sweat Absorbent Pads For Men And Women Disposable Sweat Absorbent Pads Suitable For Women Who Sweat Comfortable Odorless Invisible 100PCS&lt;br&gt;Features:&lt;br&gt;Underarm Sweat Pads contain natural absorbents that absorb underarm sweat and odor. Keep your underarms and clothing clean and dry throughout the day. Whether it's a meeting or a date, our disposable underarm sweat pads will help you stay dry and confident.&lt;br&gt;  It's super soft and super thin. Lightweight, easy to carry . Disposable, no need to wash, easy to use, just removed from packaging and apply to the underarm area of your choice. Great for outdoors and travel.&lt;br&gt;Protects you in multiple situation, suitable for both men and women, keeping your armpits from getting wet for about 6-8 hours dating, presentation or office; Simply removed the adhesive sheet from the pad and stick it to the inside of your clothes.&lt;br&gt;Has strong adhesion to avoid shifting and falling, is easy to peel off and will not leave any residues on clothes (not suitable for wool or silk clothes); also uses good-quality non-woven fabric to provide strong water absorption Powerful to fully absorb sweat and odor&lt;br&gt;Made from the highest quality microfiber fabrics, it's highly efficient, breathable, extremely absorbent and glutinous, yet leaves no residues. Each box contains 100 underarm sweat pads, 2 of which come in pairs, providing a 50-day supply&lt;br&gt;Product Description:&lt;br&gt;Product size: 12*9.5CM&lt;br&gt;Product Includes: 100x Sweat-Absorbent Pads&lt;br&gt;</t>
  </si>
  <si>
    <t>http://154.7.29.163/YTRtR3RpT3QwbEZaRnU3UWNHcFk3MTc1Q2ZERXh3Vm95Ymtta3RJMXhvRGVrMU8xSTUvdE05aXBFeElpUnFnOUhleTdENjNXRHEwPQ.jpg</t>
  </si>
  <si>
    <t>http://154.7.29.163/aElQVC9sbGljR095aHN2QW9EaG1XM3lPdFd6Y1Z2NE5ZU3BsSWg3YVRJUk5SVEtzdGI1QWtyV1gzSHRGRzNzMlZKdmpsSGRYdXI0PQ.jpg</t>
  </si>
  <si>
    <t>http://154.7.29.163/VDI2RjhadS9RTjM1djNlSG1FQnRuVU9rT0t1cjVMbDVBa3M4SGN6akRnRXI3eTFqRnNDV2JXRUd1MkkwWjVId1RBYldrN004Y3Y0PQ.jpg</t>
  </si>
  <si>
    <t>http://154.7.29.163/S25YdGNublVhcTNzVFlYaE9VU1F2R3JaMi9xOEh3Uy9JSkxXV3YxTS9uejB5M3lWdFV1N3N6MnhyQXB0NG12VHBFQnJyTEZyam5jPQ.jpg</t>
  </si>
  <si>
    <t>http://154.7.29.163/N1Y5ZC9mMUJ5VlU1Y2YwR1dNT3kxNldWczFGVmRiaUx6TnRzTjlYM1V6WHROSWtvOVBUT2xCRkduMzNSdG1wSEV1MHc5TlFKYVRVPQ.jpg</t>
  </si>
  <si>
    <t>http://154.7.29.163/NFJsWjNjejdUbTRBbXpHMzRDbWJaRDNZM2dwbldKZDNTbUV3NFFOWmR1a3VIREtpQ0FZUy8yNnVHRmJuY0dYOTBQRmV6VS94ZGNzPQ.jpg</t>
  </si>
  <si>
    <t>http://154.7.29.163/ZndmUjgzY2toeUE3cWVqR3dKM3pUWm1GejMzYXBDRFRjWnZqSk5CclhEWWl2aXF1S0RpZmdIOEQ1WXZLb0s1ZXNoeEFBb0RkaHdRPQ.jpg</t>
  </si>
  <si>
    <t>http://154.7.29.163/M3REUm9IWC9ZdDNpazE2WUQxQmNIQVBrZkRDU211OS91allMd05ScWtpNUZaYXIrUG1uTUR0ellXRHVrcmVkbmh5U3BBYUpuSGdnPQ.jpg</t>
  </si>
  <si>
    <t>Underarm Sweat Pads contain natural absorbents that absorb underarm sweat and odor. Keep your underarms and clothing clean and dry throughout the day. Whether it's a meeting or a date, our disposable underarm sweat pads will help you stay dry and confident.</t>
  </si>
  <si>
    <t>It's super soft and super thin. Lightweight, easy to carry . Disposable, no need to wash, easy to use, just removed from packaging and apply to the underarm area of your choice. Great for outdoors and travel.</t>
  </si>
  <si>
    <t>Protects you in multiple situation, suitable for both men and women, keeping your armpits from getting wet for about 6-8 hours dating, presentation or office; Simply removed the adhesive sheet from the pad and stick it to the inside of your clothes.</t>
  </si>
  <si>
    <t>Has strong adhesion to avoid shifting and falling, is easy to peel off and will not leave any residues on clothes (not suitable for wool or silk clothes); also uses good-quality non-woven fabric to provide strong water absorption Powerful to fully absorb sweat and odor</t>
  </si>
  <si>
    <t>Made from the highest quality microfiber fabrics, it's highly efficient, breathable, extremely absorbent and glutinous, yet leaves no residues. Each box contains 100 underarm sweat pads, 2 of which come in pairs, providing a 50-day supply</t>
  </si>
  <si>
    <t>http://154.7.29.163/bWlCanFJWEFZLzI1dUwzUjM2aEpHdS9wdFJ1K1hKMldVdHJrMTZuSFlrUnlNTkhmeUxSVlFhUlVMa2lKTktLbTNaVFJUSllsM0t3PQ.jpg@100</t>
  </si>
  <si>
    <t>2WXX20240826-ACJ24W422WW4</t>
  </si>
  <si>
    <t>Herunwer Under Eye Mask  Reduce Dark Circles, Puffy Eyes, Undereye Bags, Wrinkles - Gel Under Eye Patches -  Vegan Cruelty Free</t>
  </si>
  <si>
    <t>http://154.7.29.163/ZWVMTjF1UGoyY1phU0Q0eDBVSkl2T0wyQmxIRGc2Z2w1bHpDQVY5ZU9KcnJJeWNDZWZqN0V4bUxKTVk0bUg3dklrbTVCc1BGc1ZJPQ.jpg</t>
  </si>
  <si>
    <t>Care Eye Mask Dark Circle And Puffiness Eye Mask Beauty And Care 80ml&lt;br&gt;Features:&lt;br&gt;Revitalize tired eyes with our nourishing Vitamin C eye mask, designed to diminish dark circles, fine lines and puffiness for a brighter, more youthful appearance.&lt;br&gt; your eyes with our refreshing eye mask, enriched with Vitamin C to  and even out skin tone, while deeply moisturizing to leave your delicate eye area feeling soft and supple.&lt;br&gt;Transform your eye care routine with our rejuvenating Vitamin C eye mask, crafted to reduce the appearance of wrinkles and firm the skin around your eyes, leaving you with a more refreshed and radiant look.&lt;br&gt; Indulge your skin with our luxurious eye mask, infused with Vitamin C to address the signs of aging, improve elasticity, and minimize fine lines and wrinkles for a more youthful and  complexion.&lt;br&gt; Enjoy the benefits of our Vitamin C eye mask, specially formulated to provide  hydration and nourishment to the delicate skin around your eyes, promoting a brighter, smoother, and more refreshed appearance.&lt;br&gt;Product Description:&lt;br&gt;Contains: one box of Eye mask（60pcs/30pairs）&lt;br&gt;</t>
  </si>
  <si>
    <t>http://154.7.29.163/U3dyQktOOEpjWm5UNE5BNlpxSEN0UEl2K1hFTFhZdzREb0hhUGV4N3VWdmdqdk1IM212QzlPMmJ3YzZ5M3E3MWlvbEtWRU1pY3ZjPQ.jpg</t>
  </si>
  <si>
    <t>http://154.7.29.163/aVhzYUthOGNqV2l5SnhPVUNuZFlpUVBQdlMvUVhJU2xOQmluTGYwbm9zRUJNQUJ1R1VJMlpwTEthOGJHRWxLcnhqWlF6MDZKakRnPQ.jpg</t>
  </si>
  <si>
    <t>http://154.7.29.163/MTFRdTJyZGVET1JIamVpUUMreEVsVVg2WkVrZExRQk1mVUYvbDc1QkFza3VWZSt0R1N3TXcxU2MvOWVhQ3ptUVJzNUJoL092ZDBVPQ.jpg</t>
  </si>
  <si>
    <t>http://154.7.29.163/ZXhnVktBcThNdmN4TmdXOGVkZzNvUkRLNUNETEtMNkloMXZBYmJpT1BXTkhJQis5NUdPc1ZBSmxvUVhUUkQ5VUxsZFJqck5CRFFFPQ.jpg</t>
  </si>
  <si>
    <t>http://154.7.29.163/TGdMazVDN3NPVTYvcktFeWNXQUN0ZHlnTm1lYjNZY2J3TTV6WWFtVzVHd1FmbktkTWNydjIvOG5iU0RsdmN5OG1CUUVlUFdUUEZnPQ.jpg</t>
  </si>
  <si>
    <t>http://154.7.29.163/T0ZwdzIyWDAzVXJRa3VBV0FCN2svdnkzYmZpdWxnZ2Z4cFMrQ01kNVh1aDllSVhheEVvdU5sb3JTUFFzb1dhSm5hZldvbkJTUHpjPQ.jpg</t>
  </si>
  <si>
    <t>http://154.7.29.163/cmZKNGljb1FrT1lOYUVudGpuZGt2Wkw0bmIxVkR6RkwwNkczaHNDdkZ0QVZmSGhYWmd0b2JmUXRJdlVaSEhEK3dDY1JJTlR3TTlRPQ.jpg</t>
  </si>
  <si>
    <t>http://154.7.29.163/blVhcUl3c2xQK0ZtOTgwMDVSeDBRUkF5Yk5SdFY0VkdDanlqalZaTXVzVE9uMTFvbkgycFlLMU1JVmFmMzgvY3dtNnFQZGdtMzZ3PQ.jpg</t>
  </si>
  <si>
    <t>Revitalize tired eyes with our nourishing Vitamin C eye mask, designed to diminish dark circles, fine lines and puffiness for a brighter, more youthful appearance.</t>
  </si>
  <si>
    <t>your eyes with our refreshing eye mask, enriched with Vitamin C to and even out skin tone, while deeply moisturizing to leave your delicate eye area feeling soft and supple.</t>
  </si>
  <si>
    <t>Transform your eye care routine with our rejuvenating Vitamin C eye mask, crafted to reduce the appearance of wrinkles and firm the skin around your eyes, leaving you with a more refreshed and radiant look.</t>
  </si>
  <si>
    <t>Indulge your skin with our luxurious eye mask, infused with Vitamin C to address the signs of aging, improve elasticity, and minimize fine lines and wrinkles for a more youthful and complexion.</t>
  </si>
  <si>
    <t>Enjoy the benefits of our Vitamin C eye mask, specially formulated to provide hydration and nourishment to the delicate skin around your eyes, promoting a brighter, smoother, and more refreshed appearance.</t>
  </si>
  <si>
    <t>9cm*9cm*6cm</t>
  </si>
  <si>
    <t>http://154.7.29.163/elQwYTBQcTAxTS9ZTUtidDRHUkdoYWhaUHlHMXNsaGU1ZWNxTGV4cmR4TWMvbkMraGQ0U2xnbXRZQWRiVWZjL25jZFlVQ3JjUWNZPQ.jpg@100</t>
  </si>
  <si>
    <t>2WXX20240826-ZYC24W423WWX</t>
  </si>
  <si>
    <t xml:space="preserve">Herunwer Hot &amp; Cold Facial Massager - Handheld Vibration Skin Rejuvenating Relaxation Device for Smoother Tighter Face, Skincare Warming &amp; Cooling Beauty Tool </t>
  </si>
  <si>
    <t>http://154.7.29.163/bkJqUmpzaUVuYmllUStlMDlab3NLTjJoUGU0WHp0QWdiQ09VZFRHQU1HVFhReHJtUjRJZyt3M2VZYmQ2VHN3UWd1UUxXbm5CQ0RjPQ.jpg</t>
  </si>
  <si>
    <t>Hot And Cold Instrument Hot And Cold Beauty Instrument  Cold Compress And Hot Compress For Eyes Hot And Cold Massage  Colored Light Skin Rejuvenation&lt;br&gt;Features:&lt;br&gt;Opposition Wrinkle &amp; Aging： The firming wrinkle device is not merely suitable for massaging neck face, helps glossy neck face wrinkles, opposition &amp; slow down the cell aging, but also it can clean the trash in the pores, diminishing spots and, solving dull and dull skin. Promoting your skin quality everyday.&lt;br&gt;DESCRIPTION OF USE: In the daily maintenance process, most of the attention is paid to facial care and , but neck care is ignored. In addition, the long-term habit of lowering the head can easily cause the formation of neck wrinkles.&lt;br&gt;Enjoy Facial Massage Daily：This facial is compact and lightweight, allowing you to enjoy quality programs both at home and when going out. Its customizable care tones, lifts, and tightens can achieve and long-term effects, providing a luxurious experience anytime, anywhere.&lt;br&gt;Easy to Use：Using the face head near your neck and lift from bottom, 5-10 minutes each time and two times each day. Apply the facial with serums, firming cream or facial grease to get 2X better , you will achieve skin glossy and soften, improve skin elasticity and retain sound glowing skin.&lt;br&gt;Exquisite Design： The wrinkle device for neck face is designed to be compact and portable that can be put in a cosmetic bag, very convenient to use anytime &amp; anywhere, also it is perfect gift for women ladies on Mother's Day, Anniversary and Birthday.&lt;br&gt;Product Description:&lt;br&gt;Product Name: Hot and cold compresses for eyes colored light skin rejuvenation and facial beauty equipment&lt;br&gt;Material: ABS+PC&lt;br&gt;Gross weight:460g&lt;br&gt;Product size: 16.2cm*7cm*7cm&lt;br&gt;Product packaging: Box&lt;br&gt;Charging voltage 5V/1A&lt;br&gt;Battery capacity：2000mAh/3.7v&lt;br&gt;Package Content:&lt;br&gt; beauty device*1 ,manual*1, USB charging cable*1&lt;br&gt;</t>
  </si>
  <si>
    <t>http://154.7.29.163/YThua1dUcE9sdjFUMDNoa0dIN0JvMTRScEFwSG5PQXdvRUMrTXVYU0xMdEZIMkhPUll0YVdseHkyaTg1eWhTTEtlaTEzZk9tNjlVPQ.jpg</t>
  </si>
  <si>
    <t>http://154.7.29.163/R0x4NmtDNHBUY0RtSWhCWXY1N1NFMm9BMlNWVWEzcERDSXowdUt0UGt6MzhwK290cldqVGZFWGRibVZ4Qlh5TW1RYm1ZYWFMV0VRPQ.jpg</t>
  </si>
  <si>
    <t>http://154.7.29.163/b0FvR2E1dTM1VjluUy9LZi9tbzBzWUJJZnBaTGY1NjZXeXJSeS9YdGtMakVzUTJJLzNLRkp0OVRhdXV3azRWQmlIaDhWeWpaZ1dzPQ.jpg</t>
  </si>
  <si>
    <t>http://154.7.29.163/K2lQY0hZL1k0K2h4VW1FK2dFK0ZpQTVJZElXb2xINDY1aUFSYVdKZ25kOFphM1czYU1GTU1Ga2NwQ0JoTDRrR01WZXBibUwyTTNnPQ.jpg</t>
  </si>
  <si>
    <t>http://154.7.29.163/eG9Za3F5L0lOSGRlSnZnVUNSclB6ZWwrVU5iRXRRdGI4aVdwVDhUZDBOYk5xcSt5ZE9WWk12ZGNVak5kSlZIVG0wbG5UaWJIc1BjPQ.jpg</t>
  </si>
  <si>
    <t>http://154.7.29.163/WGduSjRaSEprR2hSclVsSnRqWFpqMm1RRzM0NVlIbTl3My9JRlhQWTJuTGR1K3Jqd1JlVFNDS3FSRkdtWWx1V2ZrOW45N2pVaXZjPQ.jpg</t>
  </si>
  <si>
    <t>http://154.7.29.163/Q2Njc29nZW5BclNmbTdsaEIwZnA3QWw3TEtHSmRlQ1V4QUpFWjdXUVZxN1I4T2pHMHo4MHEwZjJZaEdPL3Bkei9mbXBZRGpaUUEwPQ.jpg</t>
  </si>
  <si>
    <t>DESCRIPTION OF USE: In the daily maintenance process, most of the attention is paid to facial care and , but neck care is ignored. In addition, the long-term habit of lowering the head can easily cause the formation of neck wrinkles.</t>
  </si>
  <si>
    <t>http://154.7.29.163/MEg4anFZNG1ENGJxdE9GZTBBVnhJMjRVeFE0bEE5VysvTTVqWjFUbHc5SjJHcmFzKzdSV3ArSktVd05xR3dNQTNCRTBPUVdQMys4PQ.jpg@100</t>
  </si>
  <si>
    <t>2WXX20240826-HHQ24W423WWX</t>
  </si>
  <si>
    <t>Herunwer Afrikanische Kleine Rolle Front  Mesh Rose Mesh Wrapped Stick Soft Adhesive Headcover,Best Gifts</t>
  </si>
  <si>
    <t>http://154.7.29.163/SWpsSGJKT1lESnpFczE5ZnVSNHJqM2FqbzBGSTNsaXdQUHQrN3lWMFQxUCt1d2JMZkRwUEZxN1hXdmttSnRkNzhtbVc0b3NkNU1NPQ.jpg</t>
  </si>
  <si>
    <t>Afrikanische Kleine Rolle Front  Mesh Rose Mesh Wrapped Stick Soft Adhesive Headcover&lt;br&gt;Features:&lt;br&gt;     PREMIUM MATERIALS: Premium all High Temperature Fiber, Stretchy Lace. The recommended restaging temperature is between 130-160°C (266-320°F).&lt;br&gt;    you can flexibly match your wig because it can be combed into various styles and it is available in colors.&lt;br&gt;    ULTIMATE COMFORT: Soft texture, secure , breathable design, light weight, 2 elastic bands on the left and right for a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 long curly hair&lt;br&gt;Length: 26"&lt;br&gt;Lace Type: Lace&lt;br&gt;The package includes:&lt;br&gt;1xLace Front Wig Synthetic 26Inches&lt;br&gt;</t>
  </si>
  <si>
    <t>http://154.7.29.163/ZFliczA1elNmb2JHWWZjUWU2dlFTc0ZxNlhvZ2J2WWxPK2lyMEhiQnVpMzdOeUpweXJyVUl3S2hnMWs0MHV3Q2ZQelNNakM4bDhZPQ.jpg</t>
  </si>
  <si>
    <t>http://154.7.29.163/Y2RZZ1czUW8rTFl1TkpmaC9Xb1V4MXplNlFIWGdkKzBKU29lMHRBbERHOEJLaEg5anA2T3E3dmZLRi9YVTZqVkY3cElnYUxNWjRVPQ.jpg</t>
  </si>
  <si>
    <t>http://154.7.29.163/U1VSSkx2Vndmcmc0Wk9CYTN1WkttSTYralhwUGlVQXl1d0NvUktZTHdnajV5VjJWR25NeXJoUVQyT1l4TmRuQ3ZPS0svZFVndmhBPQ.jpg</t>
  </si>
  <si>
    <t>http://154.7.29.163/a3hoaXNaV0c2NFFPOUFCZ2RWRSt5QVZBUkhxQ241WHVCZ3lONUQyYU9Zck9Wck5nY1I0MmdpOVJ5UTRDQUpNelZlZ05mZThBR1JzPQ.jpg</t>
  </si>
  <si>
    <t>http://154.7.29.163/YVVYOU1MQ0RJOE1WMVdTMmkzckVWWDkzVUVDbGxITDdKOUtqellTNlgvTGlNSHJvL0hqaFh3b0hiRHExVjhUVWMxUS8wSE5jVUxrPQ.jpg</t>
  </si>
  <si>
    <t>http://154.7.29.163/ZUpGcEhsUGgxUzlZNFY2OFZjb2wwNjU1UWhxWm53eGpzK2hXOHNVTHg0YnZtVXNNU091eWZuUEpSbURwTGVsbjhkQnZIL2tJK2VRPQ.jpg</t>
  </si>
  <si>
    <t>http://154.7.29.163/WHd3MmhwL05JZ2tZWkZMS1g3QmQwZkduZmM1aHo2UnhFUVFpeWdkMlF2ZFJ4N3NKN0VIRXdTYTMvdEdQVUpYS1JTUVIzb3BzM0lJPQ.jpg</t>
  </si>
  <si>
    <t>http://154.7.29.163/cUVNLzVaZE81WEpCNWRaa1RSZFMyQm8rWnh0WE5oeTVyV3FIeXk1QzBON1JNTlRpNEd4dEpndWF0U1UrZFVKbTlMcFhNL2NkOXBrPQ.jpg</t>
  </si>
  <si>
    <t>http://154.7.29.163/VWhsWGU3dlZNRmh5N2liUEI3OUlRL0I5aGt1cXdiN1hoMlRFV09JZTY2ZE93K1V0eHJEYmJkSkNybUVsV2FabFF6aVh5ekdYUHNNPQ.jpg@100</t>
  </si>
  <si>
    <t>2WXX20240826-ZYC24W423WW3</t>
  </si>
  <si>
    <t>Herunwer Hairdressing Striped Brush For Men With Oily Hair Beard Brush For  Hair Hair Styling Brush Hair Salon Dyeing And Broken Hair Brush,Best Gifts</t>
  </si>
  <si>
    <t>http://154.7.29.163/SWo1NE40VzE4UEJiMWI2ckxWTkE1VHVFbGVNQk9jRnlrcWJsY1JCRHhETExiTkJ4OHpFU2doenVBdWZrWS9FMk5ENzh0Q1NWeGNzPQ.jpg</t>
  </si>
  <si>
    <t>Hairdressing Striped Brush For Men With Oily Hair Beard Brush For  Hair Hair Styling Brush Hair Salon Dyeing And Broken Hair Brush&lt;br&gt;Features:&lt;br&gt;This innovative 2-in-1 brush effortlessly smoothes your hair but also helps Defining Hairbrush / Styling Brush, It also keeps it frizzy-free.&lt;br&gt;Its ergonomic handle and strategically placed bristles define, shape, and detangle hair effortlessly.&lt;br&gt;Additionally, the handle has a special shape that also acts as an ideal tool for creating perfectly straight, separated lines in your hair.&lt;br&gt;Every brush helps distribute hair care products more evenly, reducing frizz and achieving beautiful hair.&lt;br&gt;FOR ALL HAIR TYPES - Can be used by both men and women, regardless of hair type. Fine hair can use the boar bristles to stimulate the natural for healthier hair, while thicker hair can enjoy the detangling power of this brush.&lt;br&gt;Product Description:&lt;br&gt;Package Dimensions : 17.2 X2.5 X 2.2 cm&lt;br&gt;Product weight：19g&lt;br&gt;Include : a comb&lt;br&gt;</t>
  </si>
  <si>
    <t>http://154.7.29.163/YU8rVzRDWDB6b29NZ243RGFmY2NhZm1iN2pmYkp1Mmpnbmc3Q243amRTcGhZU2xZNytxNS9jS2xRdFJ3d3g1Yld3SUZQQUVnY1pVPQ.jpg</t>
  </si>
  <si>
    <t>http://154.7.29.163/emJ6cDNLWURoK0hlOTNrVzFwU2o5VzZaUHB0ZE5YV2lYMjB0dkh4WnRRa2hZS3FXN0xETEpPb1cxaUhlbXBvZ3Uya0VxNVM1UkpBPQ.jpg</t>
  </si>
  <si>
    <t>http://154.7.29.163/dVA0RXNqeG8wTjFJbUliUzc5ZUhsRExrbktRVFNJend2UVFmMjZMaVlXdW8wZ0R5TzZuVjdmTDVBU3k2MzBqYXpjSGhqMG9xaDF3PQ.jpg</t>
  </si>
  <si>
    <t>http://154.7.29.163/bTRsWU9PWnEzd2IzbDdJSkZ0QnllQ1M4OGlXWXV2QWZzWE9QY21abDRsdlBlaFU1Mm9WTXZUaWlqTE5ZZlIzME9WdkhPdmh3ajFNPQ.jpg</t>
  </si>
  <si>
    <t>http://154.7.29.163/OXdmZGhwdHFIdktvUkVHblYrQWNRVGpuRktMSC9mZXBwejhrTmlVK0dGTjlSTkxyQW93VkNHd29ob1Y2TDNQR2tmY3RpTkY1SlNzPQ.jpg</t>
  </si>
  <si>
    <t>http://154.7.29.163/NkZmdGlLVWdNdndHL2h2STdqZ3I3TVBhTndRT3hUKzNuUEV5K3FsZnNrSVdubE4zeWNScVlvV3dyS1VtVG5PWkVuU0x5WFkxZlowPQ.jpg</t>
  </si>
  <si>
    <t>http://154.7.29.163/dG1SQnl4R3F1U0Jkdk80eldFKzREVWV3RjJiMTFjUVhBU29FOGpucG1kMlppVU1HallDN1dNelVQa1J1V0FmSDVzeDJlUmE4RTU4PQ.jpg</t>
  </si>
  <si>
    <t>http://154.7.29.163/Y3Q0T0FjaXBOVTR1R2o1R3piOVZsZXUwekZDQUhRREhUOWZHSHEvRm1sYWZuYm83cmN1SW9ZV3J0MHlzWlI4d0prWGdSb0s0Q3ZNPQ.jpg</t>
  </si>
  <si>
    <t>This innovative 2-in-1 brush effortlessly smoothes your hair but also helps Defining Hairbrush / Styling Brush, It also keeps it frizzy-free.</t>
  </si>
  <si>
    <t>Its ergonomic handle and strategically placed bristles define, shape, and detangle hair effortlessly.</t>
  </si>
  <si>
    <t>Additionally, the handle has a special shape that also acts as an ideal tool for creating perfectly straight, separated lines in your hair.</t>
  </si>
  <si>
    <t>Every brush helps distribute hair care products more evenly, reducing frizz and achieving beautiful hair.</t>
  </si>
  <si>
    <t>FOR ALL HAIR TYPES - Can be used by both men and women, regardless of hair type. Fine hair can use the boar bristles to stimulate the natural for healthier hair, while thicker hair can enjoy the detangling power of this brush.</t>
  </si>
  <si>
    <t>http://154.7.29.163/LzJvSTQvM08xWE5uTlRqQXhNY2pUY2NNSG9NdUhKdEdKVjhPTDFKMEswNWhHVUxOcFpJVCtmdVdkRXdQZDVPdUozVDNkSlBUZXZVPQ.jpg@100</t>
  </si>
  <si>
    <t>2WXX20240826-WPD24W423WW4</t>
  </si>
  <si>
    <t>Herunwer Eye Gels - Under Eye Wrinkle Eye Gels for Puffy Eyes and Dark Circles with Natural Marine Collagen &amp; Hyaluronic Acid - Anti-Aging Eye Mask for Face to Soothe Puffiness, Eye Bags and Wrinkles</t>
  </si>
  <si>
    <t>http://154.7.29.163/TkpVOGhKdTZacTdNWEhUUnFzRm44bXo1YjRQcGRac3ZMV0JCWWpMck5xUG9FQnBmeU8waXJMbFhVTlAvb2ZxQXB0cDMwWTFQVFhJPQ.jpg</t>
  </si>
  <si>
    <t>Marine Beauty Eye Mask - Hyaluronic + Pearl + CollagenReplenish And Bright Eyes 12pcs&lt;br&gt;Features:&lt;br&gt;- 1. Marine  Eye Mask: Packed with ocean-derived nutrients, it rejuvenates and restores  to the delicate eye area.&lt;br&gt;- 2. Hyaluronic  Infused:  for Continuous , diminishing the appearance of fine lines around the eyes.&lt;br&gt;- 3. Pearl Extract: Brightening agent that lightens dark circles, enhancing overall eye luminosity.&lt;br&gt;- 4.  &amp; Glycerin : Boosts elasticity, firming and guarding against signs of aging around the eyes.&lt;br&gt;- 5. Alginate Sugar Protects: fortifies skin barrier, defending against environmental stressors for healthier-looking eyes.&lt;br&gt;Product Description:&lt;br&gt;Packaging list: Marine  Eye Mask 12pcs * 1&lt;br&gt;</t>
  </si>
  <si>
    <t>http://154.7.29.163/N3JwVDVFdThGVE52UDE2RzF4TVdlcEtVZEVuRElsNUtnSUhRNkRBVC92RFNQZW1GeWZjcGNoSDliTXdieDNkNE1vVFNiWG5DYjFzPQ.jpg</t>
  </si>
  <si>
    <t>http://154.7.29.163/MUtIdW5GdmJWcHJhQWx1MUpmcDBQdTBVbk5NU0J6V0xrektrbk94Q3BMWHg1ZW54bEUyMnBhaVhaajRmdlZmWFlYQjl6WGlpMElzPQ.jpg</t>
  </si>
  <si>
    <t>http://154.7.29.163/R2Y4N1JvZ3Bicm44OUQ5L2pSRkRpc0ZTUVFMN0FPMkllUEZoeGRKU3ZjaGU4d3pUUFh0SHl5Y1l1Nlo4bW0wdHh1UkRsUWd5Y1JzPQ.jpg</t>
  </si>
  <si>
    <t>http://154.7.29.163/NnJ4dlEvTTl5ZjRDRFRReThyZkZ0c0dvamtYcENCc28ra1Q5YXQvQlJFZmZmZmxEc1M3ak5YRWw3Zm5PdTUyZ3dJaVFuLzFjbE5ZPQ.jpg</t>
  </si>
  <si>
    <t>http://154.7.29.163/QVBsOWVIZXJ1V25iTDlQK25oTVVPVGpUZWdHYTRMcDN0MDVKNWlubG9NOGoxRWk2WHVSUXFudjdEY3NBem53UGYwckxKK0hZNWpNPQ.jpg</t>
  </si>
  <si>
    <t>http://154.7.29.163/a1piY3RJRVN1SWVHOWQ5K3Vxb3dIRnFrSWcrTDcvWFQrUnpCcUhvdXlhZXlNVDVMTVRFdEZRWm10dnpHR01BNzNYTElCWEdET0lnPQ.jpg</t>
  </si>
  <si>
    <t>http://154.7.29.163/TVJJdlRGQ0RMNjh6UUVRVCtHNlA1SHBiSnoydkRsWmFaQXhkRWVMUkJ2YnhNbG56VTRuU2VQQ0hRMUNYY0VoM3crZ0ZFUWRvcW0wPQ.jpg</t>
  </si>
  <si>
    <t>http://154.7.29.163/WlltRmZHeHVUT3JSTWdPOTRHR2M0V050WGphT2VPQ1VZVlJhSEhOUlJpRFR0YzhXbFloM2ZUMXEzRUlhb0FUOG83SHRyaGNFbzZBPQ.jpg</t>
  </si>
  <si>
    <t>- 1. Marine Eye Mask: Packed with ocean-derived nutrients, it rejuvenates and restores to the delicate eye area.</t>
  </si>
  <si>
    <t>- 2. Hyaluronic Infused: for Continuous , diminishing the appearance of fine lines around the eyes.</t>
  </si>
  <si>
    <t>- 3. Pearl Extract: Brightening agent that lightens dark circles, enhancing overall eye luminosity.</t>
  </si>
  <si>
    <t>- 4. &amp; Glycerin : Boosts elasticity, firming and guarding against signs of aging around the eyes.</t>
  </si>
  <si>
    <t>- 5. Alginate Sugar Protects: fortifies skin barrier, defending against environmental stressors for healthier-looking eyes.</t>
  </si>
  <si>
    <t>30ml</t>
  </si>
  <si>
    <t>http://154.7.29.163/eGtGUHAwL2Y5NWhRemNsUjZVR1pIdVNuZTJRdEMrR2Q2bE43V0lKSEF0U0hZTGhkSWRHdUdOdFVjZ0NGb2xBcVVTYUJMdU9JUmYwPQ.jpg@100</t>
  </si>
  <si>
    <t>2WXX20240826-LCB24W423WWX</t>
  </si>
  <si>
    <t>Herunwer Long Wigs with Bangs Ombre Brown Wigs for Women Brown Mixed Blonde Highlight Wig Synthetic Curly Wavy Heat Resistant Wigs for Daily Party Use</t>
  </si>
  <si>
    <t>http://154.7.29.163/U2hWeGhlczVSQ2tzeVNleU1XL0prdHpXWU5pMyt4Uy9PUmFrdTlYM21UTmtMaXI4SVA4MEw2WDdYS3JqY3Q2TlFHRTl3S01tS3o0PQ.jpg</t>
  </si>
  <si>
    <t>Foreign Trade Highlight Dyed Golden Mixed Color Gradient Long Curly Hair With Straight Bangs Wig&lt;br&gt;Features:&lt;br&gt;high temperature fiber&lt;br&gt; You can use a hair dryer (cold wind) or hair stick (preferably high temperature) to change the style yourself.  You can cut or trim it to your favorite style.  Very stylish design, natural appearance and softness.&lt;br&gt; Hair length: 60cm&lt;br&gt; 【How to washing your wigs】1.    Use soft shampoo；2.    Filling up a sink；3.    Adding shampoo to the water；4.    Dilute shampoo；5.   Wash the wig by hand gently；6.   After soaking the wig for 5 minutes again take out；7.   Rinse the wig；8.  Squeezed the water out by dry towel；9.Dry&lt;br&gt; Beautiful blonde blended wig: adjustabled, breathable, comfortable&lt;br&gt;Product Description:&lt;br&gt;What's included: 1x wig&lt;br&gt;</t>
  </si>
  <si>
    <t>http://154.7.29.163/Rnh6K21abCtvQWgwUDRTWURhS3hkQU1YbWJvY1p6Wkg3QVpLT3hDYWVCQXNhTVBSWm1xaW82bVg1cjJFWkk0b1pabzJjTnpBRldrPQ.jpg</t>
  </si>
  <si>
    <t>http://154.7.29.163/M3FHMnpHeXBjN2xUL1hIcFdHSFZoa0hWVnRrVVFTV2NqWVJ4czM2WXp3cmZnQ3Rmb0NQTklOeCt3L2MzL2x0UWdhelB0WjZuUnZZPQ.jpg</t>
  </si>
  <si>
    <t>http://154.7.29.163/ckNwVUg4dXR4THREQVVwakRuRU5vZWV1eHlEZGlNTENGWjRZWWNKdFJ3dHY5TzVOcVVOb0dxV1doeHBIdWJnMkRwcXZWQVdaSG5jPQ.jpg</t>
  </si>
  <si>
    <t>Hair length: 60cm</t>
  </si>
  <si>
    <t>【How to washing your wigs】1. Use soft shampoo；2. Filling up a sink；3. Adding shampoo to the water；4. Dilute shampoo；5. Wash the wig by hand gently；6. After soaking the wig for 5 minutes again take out；7. Rinse the wig；8. Squeezed the water out by dry towel；9.Dry</t>
  </si>
  <si>
    <t>Beautiful blonde blended wig: adjustabled, breathable, comfortable</t>
  </si>
  <si>
    <t>http://154.7.29.163/SHI3SlY0cUE0QnZGaDRCMUFBTlMzZkw0ZURRNHpSbWd0NTZHWXpDeWQ2TzcxcDRRSXFqMVZlb2cyYWxZSWZ3eVdKOGJoSklQSElNPQ.jpg@100</t>
  </si>
  <si>
    <t>2WXX20240826-LCB24W423WW2</t>
  </si>
  <si>
    <t>Herunwer Highlight Long Layered Wig with Bangs,Straight Hair Wigs for Women,Synthetic Heat Resistant Natural Looking Hair Wig for Party Cosplay Dality Use</t>
  </si>
  <si>
    <t>http://154.7.29.163/V1RCMU85NVpPcnZuVGlJZ1cvZ3hOTXh3NUQ2dkZLOFRKdXduT0s4MHlGZnZDdlpkRU5Ebm16Z2JLeGZrMC9Ba09XN1BoZkIrTndFPQ.jpg</t>
  </si>
  <si>
    <t>Foreign Trade Highlight Dyed Orange Mixed Color Gradient Long Curly Hair With Straight Bangs Wig&lt;br&gt;Features:&lt;br&gt;high temperature fiber&lt;br&gt; You can use a hair dryer (cold wind) or hair stick (preferably high temperature) to change the style yourself.  You can cut or trim it to your favorite style.  Very stylish design, natural appearance and softness.&lt;br&gt; Hair length: 60cm&lt;br&gt; 【How to washing your wigs】1.    Use soft shampoo；2.    Filling up a sink；3.    Adding shampoo to the water；4.    Dilute shampoo；5.   Wash the wig by hand gently；6.   After soaking the wig for 5 minutes again take out；7.   Rinse the wig；8.  Squeezed the water out by dry towel；9.Dry&lt;br&gt; Beautiful orange blended wig: adjustabled, breathable, comfortable&lt;br&gt;Product Description:&lt;br&gt;What's included: 1x wig&lt;br&gt;</t>
  </si>
  <si>
    <t>http://154.7.29.163/cXZJd0EydnJQcTZVb0FPK2JGaWozRjd1ZGhvR3dwNVRNdXlqS2dvdDRyU2Z6NkdBcERvRXRpeFNEQnpYN1NrTUkxL1k5S3RJREJFPQ.jpg</t>
  </si>
  <si>
    <t>http://154.7.29.163/K0hHL014c1NYZWFFMnlBZnpKc0k0WHdkaWg5VlkyZUpybDVDVnZnQ1gveklZQjhvMFBMUW9JanJVd2FoN240U2Vsbno3OVJKRmowPQ.jpg</t>
  </si>
  <si>
    <t>http://154.7.29.163/aWdPWURPdXpTeXZ4VUdXVnhhcFlKREI2aFphcHBKVTFlS1lPbGFqeVJIZm5xQWFGRUtJVy94MUV2SWlMNUZoSHViR0VOcG5xVVo4PQ.jpg</t>
  </si>
  <si>
    <t>http://154.7.29.163/Yno0Y2srQ1JHYUhaOS9tVjg2b3JoOU9FU1c1L0NXYndrYVlHL2VRb2NHRWg4ZGNHWXBhWkdFd0Q5a3FVNXpEdk9mMHlJZXMyaUlRPQ.jpg</t>
  </si>
  <si>
    <t>Beautiful orange blended wig: adjustabled, breathable, comfortable</t>
  </si>
  <si>
    <t>http://154.7.29.163/N24wbHJKM24zY25mYmk5SHdqRnlQcXI4WTRmU3ZPQUlYU1AzbWZ0RVVheElJSTJKTHBxb3RjVWdrbVhRaHVWTnZiUGR4clBEVHZFPQ.jpg@100</t>
  </si>
  <si>
    <t>2WXX20240826-LCB24W423WW3</t>
  </si>
  <si>
    <t xml:space="preserve">Herunwer Ombre  Wig with Bangs,Black mix Brown Highlight Wavy Wigs for Women,Shoulder Length Curly Synthetic Hair Wig for Party Daily Use </t>
  </si>
  <si>
    <t>http://154.7.29.163/OEUwTUp3THFLcG9zZGZrUnZyeDN6enAza0hKREFvK0J5MUF3Q0tPM0M2dS9LK21Bd2pmTEVPQlJhSWkxVDhuaW02dXJVNGpiRGFFPQ.jpg</t>
  </si>
  <si>
    <t>Foreign Trade Highlight Dyed White Orange Mixed Color Gradient Long Curly Hair With Straight Bangs Wig&lt;br&gt;Features:&lt;br&gt;high temperature fiber&lt;br&gt; You can use a hair dryer (cold wind) or hair stick (preferably high temperature) to change the style yourself.  You can cut or trim it to your favorite style.  Very stylish design, natural appearance and softness.&lt;br&gt; Hair length: 70cm&lt;br&gt; 【How to washing your wigs】1.    Use soft shampoo；2.    Filling up a sink；3.    Adding shampoo to the water；4.    Dilute shampoo；5.   Wash the wig by hand gently；6.   After soaking the wig for 5 minutes again take out；7.   Rinse the wig；8.  Squeezed the water out by dry towel；9.Dry&lt;br&gt; Beautiful white blended wig: adjustabled, breathable, comfortable&lt;br&gt;Product Description:&lt;br&gt;What's included: 1x wig&lt;br&gt;</t>
  </si>
  <si>
    <t>http://154.7.29.163/SHgvd2J4dXNoUGc5eGdQTzNHamNFdzlERWg4ZEJoWEFyVHQyYzBaSENWL21tdklpMDhTdnlMYlJtNGRDOVFaRklRL1h2MHFGS3drPQ.jpg</t>
  </si>
  <si>
    <t>http://154.7.29.163/YW9OMngyUXZtTy94MWFBY1Q1TjVmNENOUmlwWkRFTGdxcVM4SG1YOU4wdGtDZ2dQOHgrcWkrM0QvRFZDZjhNZXNaUVhBVW9iWnRvPQ.jpg</t>
  </si>
  <si>
    <t>http://154.7.29.163/SVlZRlBOb3poRkYybjI2ZjJHYlhPQ1pOZklDZ3dhbW1CcWNyYTRpem91NlZwU3gyd1MyNGtHZkdNZWV6NFU3NnhZaXVaVzJvMndBPQ.jpg</t>
  </si>
  <si>
    <t>Hair length: 70cm</t>
  </si>
  <si>
    <t>Beautiful white blended wig: adjustabled, breathable, comfortable</t>
  </si>
  <si>
    <t>http://154.7.29.163/TmhodWZpNlQ2UkNRWTByVjg0b1FkM0V2OERjZHZpeWpMZGN6T3BlaEtJbnRyQUZZQ1RyTkF4YTVESnJzVHo5cGN6N3JuUEVwNGdVPQ.jpg@100</t>
  </si>
  <si>
    <t>2WXX20240826-WPD24W423WW5</t>
  </si>
  <si>
    <t xml:space="preserve">Herunwer Highlight Straight Wigs for Women - Long Glueless Realistic Synthetic Wig with Bangs Mix Blond, Heat Resistant Natural Layered Wig for Girls Daily Party </t>
  </si>
  <si>
    <t>http://154.7.29.163/RmJYOFFpZjBEbk55WlhQaWJxeklMeU9FbnBaRzdZZ1NoVlpITVNaVUJTdG1yMVNqNWkvKzNmMUFGZGRBMDA3eTBZQjM0VklndlNFPQ.jpg</t>
  </si>
  <si>
    <t>Front Lace Wigs Hair Pre Plucked Wigs Hair Glueless Wigs Human Hair For Women Brazilian Wig&lt;br&gt;Features:&lt;br&gt;- 1. Elegant  gradient design: stylish and eye-catching, showing personality and unique .&lt;br&gt;- 2. High simulation fiber material: light skin, long wear without , full score of comfort.&lt;br&gt;- 3. 63 cm natural length: perfect coverage of the top of the head, increase the head  feeling, create  style.&lt;br&gt;- 4. Easy to take care of: non- design, free of cleaning trouble, at any time to change different hairstyle.&lt;br&gt;- 5. Invisible seams: carefully crafted to ensure that the gradient transitions naturally and imperceptibly, enhancing the overall .&lt;br&gt;Product Description:&lt;br&gt;Packaging list: wig*1&lt;br&gt;</t>
  </si>
  <si>
    <t>http://154.7.29.163/dENxa2FqQ3VmYmlxSHEwbVlOTld3Vm9FNDEyYjdUZUFTdkppL0E3OElkc3JBcFhlNE1zTUhLVWlxbWh3d0ptTGNkTytwNTl2RXV3PQ.jpg</t>
  </si>
  <si>
    <t>http://154.7.29.163/OEJyMVdIeFdzcDFDaEpzUWtGcGFwR2VRU2tCaThHbzloRHdobkwzWlNoQ1pLNHcydWdHWXhsSDBvdmVvbTNRUTRmQVYrN2ZOc1JZPQ.jpg</t>
  </si>
  <si>
    <t>http://154.7.29.163/TS9udldSQVp6VHJsVldZWnRyNGw2b1VPMDdtTGlNMEM5M09jVFd5UzBjZTBlc0VrdHBaa3dHa1dYeHhRTDFiYm1FQzJmRno3VHBNPQ.jpg</t>
  </si>
  <si>
    <t>http://154.7.29.163/ZFcxZmsxdnJvY1A2SmVZWW9VNm9wbnVweW0wOGpGVjdGYXB1SUZqekhleGtQeUNaSWdrTGhwZENmcG5tU1RTVVZzT2hQQ3FGd1pRPQ.jpg</t>
  </si>
  <si>
    <t>http://154.7.29.163/bnRLVk5FRGFraFpZWnFTZzVwVVM2N2J3endVZ0lIUnVEY091Y3pIa2R4N096aTZ4QkQvZGFqZ3ZIc1dOUUIxOEZ3SXc4QU9xdGJvPQ.jpg</t>
  </si>
  <si>
    <t>http://154.7.29.163/andMbk5QRSthNEt3bEFzejJlZG9PWWk0VTd6UUhmZjR5RzhXU095eElzNmU1b01WN1Nsd0tWK2VTVmNTd2lGSElhMGJkOFJjWllzPQ.jpg</t>
  </si>
  <si>
    <t>http://154.7.29.163/dzlwOE1Rd0VBQWVCaEx3SUl5MTY5enR4MnBLZ3JkbERXVjhjQnJDeVE0MEhoRUNOcXJBWHgwRGpBbUtlMmFBb25MY2NQWGVaMkhzPQ.jpg</t>
  </si>
  <si>
    <t>- 1. Elegant gradient design: stylish and eye-catching, showing personality and unique .</t>
  </si>
  <si>
    <t>- 2. High simulation fiber material: light skin, long wear without , full score of comfort.</t>
  </si>
  <si>
    <t>- 3. 63 cm natural length: perfect coverage of the top of the head, increase the head feeling, create style.</t>
  </si>
  <si>
    <t>- 4. Easy to take care of: non- design, free of cleaning trouble, at any time to change different hairstyle.</t>
  </si>
  <si>
    <t>- 5. Invisible seams: carefully crafted to ensure that the gradient transitions naturally and imperceptibly, enhancing the overall .</t>
  </si>
  <si>
    <t>http://154.7.29.163/UG1Yb2VLdGNXd29jQ0p4aGQvWGVtWEFmeVlzd2Q5TlJHRmIvdUI4QUZTQW02K2h5WU1pd0cwU1BLVU9jTC9kU3RIMzM5RWRiOUJRPQ.jpg@100</t>
  </si>
  <si>
    <t>2WXX20240826-JHX24W423WW3</t>
  </si>
  <si>
    <t>Herunwer Ginseng Eye Cream - Rare Ginseng Nourishment for Tired Eyes, Wood-Cultivated Ginseng, Moisture-Lock Formula, Firm Face Line</t>
  </si>
  <si>
    <t>http://154.7.29.163/V2hOWm9lMm04SUc0d0pVWW56T2pYWmRmMGJoM0VhaVJCdXRRZXdVcGs1QTJhb0o2eXY0UUJPQW5zaFBVTUxJWGg2cENPNHpoK2RvPQ.jpg</t>
  </si>
  <si>
    <t>Ginseng Essence Eye Mask Relieves Dark Circles Locks Eye  Nourishes Skin And Relieves Eye Fatigue&lt;br&gt;Features:&lt;br&gt;1. Relieve eye fatigue: Our eye mask, infused with ginseng essence, is designed to effectively relieve eye fatigue. Whether you spend long hours in front of screens or have a busy , our eye mask can provide soothing relief and relaxation for tired eyes.&lt;br&gt;2. Reduce dark circles: Say goodbye to stubborn dark circles with our innovative eye mask. Formulated with powerful ingredients, it helps to diminish the appearance of dark circles and  the under-eye area.  your youthful  and regain confidence with our revitalizing eye mask.&lt;br&gt;3. Lock in : Hydration is key to maintaining  and radiant skin. Our eye mask acts as a  barrier, locking in essential hydration and   loss. Experience nourishment and plumpness as our eye mask replenishes and rejuvenates the delicate skin around your eyes.&lt;br&gt;4. Nourish and : Pamper your skin with the nourishing benefits of our eye mask. Enriched with ginseng essence, it provides essential nutrients to promote skin  and rejuvenation. Wake up to refreshed and revitalized skin every morning.&lt;br&gt;5. Premium quality: We take pride in delivering premium quality products that are both effective and safe for your skin. Our eye mask is carefully formulated using ingredients to ensure maximum results. Enjoy a luxurious and indulgent experience with our top-notch eye mask.&lt;br&gt;Product Description:&lt;br&gt;1*Ginseng essence eye mask&lt;br&gt;</t>
  </si>
  <si>
    <t>http://154.7.29.163/NkVWc01jVUVyQ0JQc1NEVmpMVEppUGRlZVFwSGdveDhISGtvUWZvTktoam0zZzk4aFQ2MnNia1JLZUpUbCtjNU40a1RldDQ4M1hNPQ.jpg</t>
  </si>
  <si>
    <t>http://154.7.29.163/dlpmZjMwbU5OSWpZSUxEVnBoZFV0N1ZhOFVuWHI5S2NRTWlVa1ErQkM1a2lSK1Zsd0hwd2VLd3E0d244Ui9NNE8zOXU0aHB4N244PQ.jpg</t>
  </si>
  <si>
    <t>http://154.7.29.163/cngySXR6SjByRGlweEphdlpxMXUvYWthSUpKSzhvMlN6UEFIeWx0ZExRNDFrVTAzdy9CbVl6SUpvdGlLbWxMOGpWY1FVQVhnck5JPQ.jpg</t>
  </si>
  <si>
    <t>http://154.7.29.163/SjFEcjU2ZTV3Tm56bVE2aFNway8vaHRqZGszRGFacmgzb3ZqbFByVVRhRmk4Mi9jcXpxMEhMMktLcTNrRDUyNG9lRldSSDN5RmdnPQ.jpg</t>
  </si>
  <si>
    <t>http://154.7.29.163/Zlc2ZGprRWM1MzVwbFdMeVc5aElhR0tUdXdFc3RvemVQS3k3RmZ0YkpVUDBxOXR0R3JhYkRRbDB1VURlSGZNb24xNjgvSTQvcnMwPQ.jpg</t>
  </si>
  <si>
    <t>http://154.7.29.163/ZWYrei95dnNJU2dyc24rSTBMbnR0YTc1U1praldZTHVrRVpjMy81NHBPZGYzeXJjdUh0dTVINi9NREFQTWlPVzFGbzN4QzlOWjFFPQ.jpg</t>
  </si>
  <si>
    <t>http://154.7.29.163/VldPK1ZWWWM1OWJNN1lPU3VlbFlGeVcvbXRyNFlKRG12NFNCb1BWOVc5ZlpVek11aTdXLzZOQzV2UWFRSHZubzd0enhsYTJFQXBrPQ.jpg</t>
  </si>
  <si>
    <t>1. Relieve eye fatigue: Our eye mask, infused with ginseng essence, is designed to effectively relieve eye fatigue. Whether you spend long hours in front of screens or have a busy , our eye mask can provide soothing relief and relaxation for tired eyes.</t>
  </si>
  <si>
    <t>2. Reduce dark circles: Say goodbye to stubborn dark circles with our innovative eye mask. Formulated with powerful ingredients, it helps to diminish the appearance of dark circles and the under-eye area. your youthful and regain confidence with our revitalizing eye mask.</t>
  </si>
  <si>
    <t>3. Lock in : Hydration is key to maintaining and radiant skin. Our eye mask acts as a barrier, locking in essential hydration and loss. Experience nourishment and plumpness as our eye mask replenishes and rejuvenates the delicate skin around your eyes.</t>
  </si>
  <si>
    <t>4. Nourish and : Pamper your skin with the nourishing benefits of our eye mask. Enriched with ginseng essence, it provides essential nutrients to promote skin and rejuvenation. Wake up to refreshed and revitalized skin every morning.</t>
  </si>
  <si>
    <t>5. Premium quality: We take pride in delivering premium quality products that are both effective and safe for your skin. Our eye mask is carefully formulated using ingredients to ensure maximum results. Enjoy a luxurious and indulgent experience with our top-notch eye mask.</t>
  </si>
  <si>
    <t>http://154.7.29.163/cERrVjA4NVlGeGxyUGlKUUo2N0hUMWlwbUVJNHJESkRWZFJFeTB4aHRjb3o1OHdsRGVhcHNaMTh4aGl6d0Y2WHE5d2E3NE1IK3F3PQ.jpg@100</t>
  </si>
  <si>
    <t>2WXX20240826-LML24W423WW4</t>
  </si>
  <si>
    <t>Herunwer Boxed Disposable Face Towel, Soft Cotton Face Clean Towels, Dry Wipes Facial Cloths Towelettes for Washing and Drying, Lint Free Facial Tissue for Skincare, Makeup Remover and Cleansing</t>
  </si>
  <si>
    <t>http://154.7.29.163/NXE5U2MrQVNmYUt0Mk1KTnBTWFlHM1pPQmRWeCtIdGNBb3JKK245SE1TRjBlYis1R3dlaFBacnpCbzRYZVFkU1l6U0hVc0JUdmcwPQ.jpg</t>
  </si>
  <si>
    <t>Boxed Disposable Facial Cleanser Absorbent And Thickened Cotton Soft Towel Makeup Remover Facial Cleansing Towel&lt;br&gt;Features:&lt;br&gt;Traditional towels are easier to breed and  , which can make delicate skin sensitive and inflamed. They also carry dead skin cells, making it easy to spread . Disposable face towels can reduce the possibility of harmful substances breeding.&lt;br&gt;The combination of ultra-strong thickness and appropriate size brings super water absorption to this facial cleanser.&lt;br&gt;Normal dry use will give you a super strong water absorption experience, while wet use will give you an unprecedented soft and comfortable feeling.&lt;br&gt;You can pair it with makeup water, makeup remover, toner, etc.  what you can't , nothing is inseparable.&lt;br&gt;A lint free cloth face towel can be used for whole body skin cleaning, suitable for men, women, and children of all ages. Clean your makeup tools, home cleaning, pet care, outdoor use, and travel.&lt;br&gt;Product Description:&lt;br&gt;Product Name: Box Disposable Face Wash&lt;br&gt;Single piece size: 30 * 25cm&lt;br&gt;Single box size: 15 * 15.7 * 12.7cm&lt;br&gt;Includes: 1 * box of disposable facial cleansers&lt;br&gt;</t>
  </si>
  <si>
    <t>http://154.7.29.163/cEtiRTQ5WExKRUQxaURMaUF1bHlaRHFUc3NWVW9iNlIydTZua0laRUdybEFWaUEvNGNjTm5MdmtGdjExRldnaXFndkpXNlQ4ZmMwPQ.jpg</t>
  </si>
  <si>
    <t>http://154.7.29.163/Rkh2VFNIUlI2ZFRzN0FNeFVHK09nM3NGSWFrakE3TitHTm11bVFrK3BOclArU21nSnlpUVNrVkd4NlNiWTdSbGVzcW9EL0ZkR0RNPQ.jpg</t>
  </si>
  <si>
    <t>http://154.7.29.163/dDJMMmFFNFJNMGxDVkJTQUI5R05QZk5XTHIvYjBUSGJJVHBWWGptYm5wU2tYYnYwQXg5cTREZnEyZzNNZHZuQTJldVZ2R21kTjJNPQ.jpg</t>
  </si>
  <si>
    <t>http://154.7.29.163/Y3ZSV3RLWi9ZT01xbGJBSjYvRHltTkhVSDdLSjlKRUs5NnhHc3p4ZlB0T2tncVJXNmlZVEpZQ1h5c1pYRGx1czNLbDljSVgybVlBPQ.jpg</t>
  </si>
  <si>
    <t>http://154.7.29.163/MUpEN1ZKbzV4ZmRaRk1uNGpMSnFPWjMreldLa0ZoeEJyUUh0ZWZBV0xBR2d2djlFdjdYS0VQVS93b3NGUy9YeXFaazdjamY1YXFjPQ.jpg</t>
  </si>
  <si>
    <t>http://154.7.29.163/NUp4U09WU09WNGVRWGVFakRvc2k1MmpjamZ2TzMrVkRML1hiRWVFaklRTnAzSjIyeTlwUjdkbHZLNEV2UlJmUk8yK2RGU01DUFg4PQ.jpg</t>
  </si>
  <si>
    <t>http://154.7.29.163/eThFWWp2Q2hTaTZwOFI0eGhMT1pFSEFMYUNxQ1g1emxtNVVyakNiYzFXR0xycHVOSUtwVEhTcVlLdUFlYXFHT1R5dHJnMzFDUitrPQ.jpg</t>
  </si>
  <si>
    <t>http://154.7.29.163/OEVBKzdmRTBnLzZGaEhIcDVVK1FFblZuV2hKQ2VxVjJ6SkFxWStaVXNLVllXcGgxbE1Jd213Ukg5YW5Dc3FQM0xRazJaOE1ITXdvPQ.jpg</t>
  </si>
  <si>
    <t>Traditional towels are easier to breed and , which can make delicate skin sensitive and inflamed. They also carry dead skin cells, making it easy to spread . Disposable face towels can reduce the possibility of harmful substances breeding.</t>
  </si>
  <si>
    <t>The combination of ultra-strong thickness and appropriate size brings super water absorption to this facial cleanser.</t>
  </si>
  <si>
    <t>Normal dry use will give you a super strong water absorption experience, while wet use will give you an unprecedented soft and comfortable feeling.</t>
  </si>
  <si>
    <t>You can pair it with makeup water, makeup remover, toner, etc. what you can't , nothing is inseparable.</t>
  </si>
  <si>
    <t>A lint free cloth face towel can be used for whole body skin cleaning, suitable for men, women, and children of all ages. Clean your makeup tools, home cleaning, pet care, outdoor use, and travel.</t>
  </si>
  <si>
    <t>http://154.7.29.163/RUU3UXRrQkpDVHdLT3dFQXdyTWhBM2VhL1pjbllSWkhLNGEyK2hSTStPb0ZUck9oTDUxUXlZenh6ank4M3YvUnV2dXRwR2hNN25NPQ.jpg@100</t>
  </si>
  <si>
    <t>2WXX20240826-WYD24W423WW3</t>
  </si>
  <si>
    <t>Herunwer Underarm Sweat Pads, Armpit Sweat Pads Invisible Self-adhesive Cotton Armpit Antiperspirant Sticker Disposable Anti Perspiration Absorbent Deodorant Prevention Pad for Men Women</t>
  </si>
  <si>
    <t>http://154.7.29.163/VUtReGxWdGxBcWRkMlhVaURqWFRtbWU0QUxHa1pteitpUWkyVkJrN0RGWUR2SnRlLzlDVkhYTUhkRXpOU3BOWVZIbysrRkdKRlh3PQ.jpg</t>
  </si>
  <si>
    <t>Armpit Sweat Absorbent Pads For Men And Women Disposable Sweat Absorbent Pads Suitable For Women Who Sweat Comfortable Odorless Invisible 50PCS&lt;br&gt;Features:&lt;br&gt;    Underarm Sweat Pads contain natural absorbents that absorb underarm sweat and odor. Keep your underarms and clothing clean and dry throughout the day. Whether it's a meeting or a date, our disposable underarm sweat pads will help you stay dry and confident.&lt;br&gt;    It's super soft and super thin. Lightweight, easy to carry . Disposable, no need to wash, easy to use, just removed from packaging and apply to the underarm area of your choice. Great for outdoors and travel.&lt;br&gt;    Protects you in multiple situation, suitable for both men and women, keeping your armpits from getting wet for about 6-8 hours dating, presentation or office; Simply removed the adhesive sheet from the pad and stick it to the inside of your clothes.&lt;br&gt;    Has strong adhesion to avoid shifting and falling, is easy to peel off and will not leave any residues on clothes (not suitable for wool or silk clothes); also uses good-quality non-woven fabric to provide strong water absorption Powerful to fully absorb sweat and odor&lt;br&gt;    Made from the highest quality microfiber fabrics, it's highly efficient, breathable, extremely absorbent and glutinous, yet leaves no residues. Each box contains 50 underarm sweat pads, 2 of which come in pairs, providing a 25day supply&lt;br&gt;Product Description:&lt;br&gt;Product size: 12*9.5CM&lt;br&gt;Product Includes: 50x Sweat-Absorbent Pads&lt;br&gt;</t>
  </si>
  <si>
    <t>http://154.7.29.163/a2c2TnJsN05aZm5ucUt2Uko0RHRabDhpbjFpOEhNOXpjUE1SV085QXRwMWxiL2t1VlFiaGErNmQ4aFFtQUVVK3lpMmREMTJ3eVA0PQ.jpg</t>
  </si>
  <si>
    <t>http://154.7.29.163/Um9FMG5XNjNZNGZxaFZaV1NVem40cUE1aTAxWFY1YkN5Qks5TVRFbVgvSFltN3VPT0tOd0lNYVAzYTlPUVBUZE4vRFdKeGlsUDQ4PQ.jpg</t>
  </si>
  <si>
    <t>http://154.7.29.163/emZKby9ZNFFuaXRLSGdWQjBwcWRqVkkvc0o4OTlDbnRjcDRsUHhrbUdxdDN1N2pHaWs2ODZ0UkRYcXFvTUhIUTRsM1k4cXloeVJRPQ.jpg</t>
  </si>
  <si>
    <t>http://154.7.29.163/eVBnMnF0d1B3RmxDejg2Tm5KakRmOFpXWjQ2WHlYSjJXcm1CQ0lPcnYrcWxIRTJnUHF5TmtGamFRcTBSclAyYnBodGQzZGFGUDZjPQ.jpg</t>
  </si>
  <si>
    <t>http://154.7.29.163/Q3V0SnNWQ2RwdklaVFQyVlNzZVZHcks3RWt2WlhNMDYwY2J4NGpmMVBXWFF5bmxZaVNQTUZhTVZtMDc3Y3lLbEJpQWh3QTRqSTdvPQ.jpg</t>
  </si>
  <si>
    <t>http://154.7.29.163/MWx4Rzh4SHYxSmgwNldIZ2h2eFo1dC9BRjNFcmppVkVtK1dyUlFjc01yeWljOExzRFdoZElKcnB3dFEwUFRDN3JKK1VaNVlra0prPQ.jpg</t>
  </si>
  <si>
    <t>http://154.7.29.163/SEpsdTFsb3d4Qk9kajU1b1BkT3UzVVdzU0tia2NncXlPaVl4OUF0THJjQkVvSEowTjlnNWZ5Q2hza1F4UkxXb2ZuQjI1WmQyZ3drPQ.jpg</t>
  </si>
  <si>
    <t>http://154.7.29.163/dUl5b3hTOFpMeCtCV3FkdCtvYVBCaGpEZUJyUkJQaThLUHBJdUhDSTJ4U2JTeEpqSTFRbFNxMkpXQUlDeTAzZGlDeHZyTTNhS01JPQ.jpg</t>
  </si>
  <si>
    <t>Made from the highest quality microfiber fabrics, it's highly efficient, breathable, extremely absorbent and glutinous, yet leaves no residues. Each box contains 50 underarm sweat pads, 2 of which come in pairs, providing a 25day supply</t>
  </si>
  <si>
    <t>http://154.7.29.163/dnQwNUVYRDA4WFRGRTBGV2hjck9mbDEzdk8vUVAvZWg0NVVHUHRtVGdDTlo4UTVlZDcyak9xTjFDTjlaVXRmcldoVE1Ed1duSkFFPQ.jpg@100</t>
  </si>
  <si>
    <t>2WXX20240826-WYD24W423WW4</t>
  </si>
  <si>
    <t>Herunwer Armpit Sweat Pads,Underarm Sweat Pads for Women and Men, Disposable Sweat Pads for Women Armpits,Non Visible,Comfortable,Adhesive Non Sweat Armpit Protection</t>
  </si>
  <si>
    <t>http://154.7.29.163/K3dRcmkvMmdXaVFvV1p0aFZ6bWNMQndHRHMvNE52a1RQeTM4ckdib1o5blVWNTN5T1UycUcwcitpaGFqNEI5WnRieW8zVURaVVNrPQ.jpg</t>
  </si>
  <si>
    <t>Armpit Sweat Absorbent Pads For Men And Women Disposable Sweat Absorbent Pads Suitable For Women Who Sweat Comfortable Odorless Invisible 30PCS&lt;br&gt;Features:&lt;br&gt;    Underarm Sweat Pads contain natural absorbents that absorb underarm sweat and odor. Keep your underarms and clothing clean and dry throughout the day. Whether it's a meeting or a date, our disposable underarm sweat pads will help you stay dry and confident.&lt;br&gt;    It's super soft and super thin. Lightweight, easy to carry . Disposable, no need to wash, easy to use, just removed from packaging and apply to the underarm area of your choice. Great for outdoors and travel.&lt;br&gt;    Protects you in multiple situation, suitable for both men and women, keeping your armpits from getting wet for about 6-8 hours dating, presentation or office; Simply removed the adhesive sheet from the pad and stick it to the inside of your clothes.&lt;br&gt;    Has strong adhesion to avoid shifting and falling, is easy to peel off and will not leave any residues on clothes (not suitable for wool or silk clothes); also uses good-quality non-woven fabric to provide strong water absorption Powerful to fully absorb sweat and odor&lt;br&gt;    Made from the highest quality microfiber fabrics, it's highly efficient, breathable, extremely absorbent and glutinous, yet leaves no residues. Each box contains 30 underarm sweat pads, 2 of which come in pairs, providing a 15day supply&lt;br&gt;Product Description:&lt;br&gt;Product size: 12*9.5CM&lt;br&gt;Product Includes: 30x Sweat-Absorbent Pads&lt;br&gt;</t>
  </si>
  <si>
    <t>http://154.7.29.163/Y2RRRS9DMFl4WTRBWjNiMEhMSG1oQno2QzN4cE5QaUt5RmRyWDIwRXBrai9zV3gxVTh4QnVsWDlaSmdTU2RjVHBubGVITkhtNEVZPQ.jpg</t>
  </si>
  <si>
    <t>http://154.7.29.163/dTJtNFNNSmY3MERiNnpNUTBWdm5obFJ0NUR6bXIvSXRzTnRSRTVFdGdTdTU3L2VxbXJoU2R6TnNuSjdFc2lZdmQ1T2NDaGZLenFjPQ.jpg</t>
  </si>
  <si>
    <t>http://154.7.29.163/N2lBQlZENVNyRFkvVkwwOFkwN3hxWlc2ZGdxNlpqaVp3d3ZqRHptYTF0eFdTU0c3Rk9Oa3F2UmRMUlBxUVBlT3RSNGxQamxMc01FPQ.jpg</t>
  </si>
  <si>
    <t>http://154.7.29.163/RE01dzhYOC9HVUluRE96OXpGaDF3Ymd2RlNZL2ZCNStGNzl2bFEvczcxdGY2ZFBLakM1MmlLelNCNk5BcGs1cDhYOG01WWJIcjBVPQ.jpg</t>
  </si>
  <si>
    <t>http://154.7.29.163/MWNBcG9FYUZ6eGdscjJKQ1NTRnJrdm1ZaXUyeWdoOUZrS2cra1VzR20yUDR6ZmxIMTFLTXVvbkNHNUJOWG1LS2NES2paeStxMEljPQ.jpg</t>
  </si>
  <si>
    <t>http://154.7.29.163/dWlSeUl6K3RXbk1OSE53MWJocmtvK0RlUE5ZQVFkYzhOV3c3RVNkNmhFVzhxaHlLZlorVDk5L2RRTXZrVGdDTXJRdElTWHE2TncwPQ.jpg</t>
  </si>
  <si>
    <t>http://154.7.29.163/bmlXc1NWdTdlVnNUS0V3VEZjZzNyTVNXMG5TQytFeTJKTVZiNHZ6R1E0NjlwS2RYVXEyQ2dZeElmOEJSNjVUVG8wYmxjdXY5RGhVPQ.jpg</t>
  </si>
  <si>
    <t>http://154.7.29.163/R1o4dmNBVjVwQklFTWRUcVduOFY2NHMySUVpZG85Q1JCVWxtYmlwNFJrRWZYSWpTMGVPWWFTUWxWMWM3S2VlaU1pYk1SMVdnd1NFPQ.jpg</t>
  </si>
  <si>
    <t>Made from the highest quality microfiber fabrics, it's highly efficient, breathable, extremely absorbent and glutinous, yet leaves no residues. Each box contains 30 underarm sweat pads, 2 of which come in pairs, providing a 15day supply</t>
  </si>
  <si>
    <t>http://154.7.29.163/RW5vQ0hPRkJtMStwMGRHL1N1MU5vVUsyY2Z3aFNqamdXWncvYUlHN3Q4NGszNWd5aEZxdTlqc1o1Z0xmNEh3Tlgyb1htR2czQzJJPQ.jpg@100</t>
  </si>
  <si>
    <t>2WXX20240826-HHQ24W424WW2</t>
  </si>
  <si>
    <t>Herunwer Bob Wig Human Hair 1 Lace Front Wigs Human Hair Short Straight Bob Human Hair Wigs for Women 180% Density Hd Transparent Lace Frontal Wig Pre Plucked with Baby Hair Natural Black Color</t>
  </si>
  <si>
    <t>http://154.7.29.163/a0pldVdraXNyV05xYThOdUpvVjRaNDhDbjZpeFZtc21LTS8vRDFKSmRISUlRSHFnaGJKM3FEaU1GS2dhMEdqWkxiUTU2eHN2bzZJPQ.jpg</t>
  </si>
  <si>
    <t>Short Straight Hair Wig&lt;br&gt;Features:&lt;br&gt;     PREMIUM MATERIALS: Premium all High Temperature Fiber, Stretchy Lace. The recommended restaging temperature is between 130-160°C (266-320°F).&lt;br&gt;    you can flexibly match your wig because it can be combed into various styles and it is available in colors.&lt;br&gt;    ULTIMATE COMFORT: Soft texture, secure , breathable design, light weight, 2 elastic bands on the left and right for a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fiber&lt;br&gt;hairstyle:Short Straight Hair Wig&lt;br&gt;Length: 14"&lt;br&gt;The package includes:&lt;br&gt;1xShort Straight Hair Wig 14in&lt;br&gt;</t>
  </si>
  <si>
    <t>http://154.7.29.163/alo3RVl1bXJWZmFyN1ltSXBjYWFlN3B6VU9hR0tGRXlIZlVpY2REb3FCVy9SZ2J3Tk9iODNWNWFjdDhubEhRSmdlcmhMbkxhK09JPQ.jpg</t>
  </si>
  <si>
    <t>http://154.7.29.163/eEV2YVFyMXBNRFRMRVRhdGFDZldnTlo0b3ZmdW5Ec1hSdWJuT0hQaEVuWldta29WZURlZHJrNS9WNVc3aFRZcmpacnNlc0ZxeHBjPQ.jpg</t>
  </si>
  <si>
    <t>http://154.7.29.163/LzlLVVRoLzJjd0k1ODVTRUxSR2xwR2I2R1dGdlpZOVp4N3RhbkVQOEp5czQwSnlTVmZvUXJndGVNTDYrNDVHRmVPT1VCQy9JNGdvPQ.jpg</t>
  </si>
  <si>
    <t>http://154.7.29.163/Uk9lVTlzb2oydFZ4bEtRSnFHb2p5RkhrUVdmWXJncnFiN1psdTFsazVTcU1VTlRjOUc4T1FqK0VRaDBsR2k3UjVxRW9xNkVOYVQ0PQ.jpg</t>
  </si>
  <si>
    <t>http://154.7.29.163/VmFLSktuRGMwTkF6cE94TlRHOFJsNTloNnE0bGs5ZjN1Y0YyVis4RzZlb1l1SUNnS1p2Y2Z1WWtmMS96Wm9vWlRUcTVlTEtQWUdNPQ.jpg</t>
  </si>
  <si>
    <t>http://154.7.29.163/NHZYbmJ2dUpzTStnWFd0bjNPVlRsTnc2WFlkN1FkbGFUYnRKa3dGMWFCWWVkWUhNKy90elpkMWExQmI1WGpFOVVMbmdNanJqY2c4PQ.jpg@100</t>
  </si>
  <si>
    <t>2WXX20240826-HHQ24W424WW4</t>
  </si>
  <si>
    <t>Herunwer Short  Wigs Human Hair  Glueless Wear and Go Bob Wig With Bangs Human Hair Wigs for Black Women Human Hair Brazilian Straight Hair None Lace Front Natural Black Wig</t>
  </si>
  <si>
    <t>http://154.7.29.163/akVWcG5OSVNmYmJ2ZVgwM2o1azloV3UyZUJvdklXNExpMGZKUFNHakl0MGNCTHZUY25UUUlXUkhRR1NHRWdXRU5vMlljVDlJbEk0PQ.jpg</t>
  </si>
  <si>
    <t>Short Straight Hair Wig&lt;br&gt;Features:&lt;br&gt;     PREMIUM MATERIALS: Premium all High Temperature Fiber, Stretchy Lace. The recommended restaging temperature is between 130-160°C (266-320°F).&lt;br&gt;    you can flexibly match your wig because it can be combed into various styles and it is available in colors.&lt;br&gt;    ULTIMATE COMFORT: Soft texture, secure , breathable design, light weight, 2 elastic bands on the left and right for a .&lt;br&gt;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heat-withstand fiber&lt;br&gt;﻿&lt;br&gt;hairstyle:Short Straight Hair Wig&lt;br&gt;Length: 12"&lt;br&gt;The package includes:&lt;br&gt;1xShort Straight Hair Wig 12in&lt;br&gt;</t>
  </si>
  <si>
    <t>http://154.7.29.163/RnhjcVY4WUxxalpBNTJiZVNBeGpkbERiMTZndkVLbXJZZDNnaHp1RzgvaHh1aVdvZG96djhla3lzSkVWTjVLU2thYWN6WkUwbWNRPQ.jpg</t>
  </si>
  <si>
    <t>http://154.7.29.163/cmxMckFMNklQWUt4VTJ3azkyZ2FwK0VrdXBGWVNlT1ZVbkhiY0R3a1o4Y1NqMTI4TVVoNXlkMjV6MldzN1hkSitrQ0lZVUd6YitNPQ.jpg</t>
  </si>
  <si>
    <t>http://154.7.29.163/d3FUWkR3bWN6UXV5L0xOTWpIK2FJRzJFbEFiU3JodGJ5WW1hWHRxbVJ6aVpyUzZKVHZpVHdBaGJ6M0hoZDdVVFpTUWJLcnRQNTg0PQ.jpg</t>
  </si>
  <si>
    <t>http://154.7.29.163/NDZ5b0xGV1VMUzlnYjQvenVYWkRvVjZSOWNvYXJULzFWM2k2dTJjOXo3VmpmelBYZlZuaUdXbDU3YnVDZkF0NXR0M1BmNkF1dURJPQ.jpg</t>
  </si>
  <si>
    <t>http://154.7.29.163/dG90QjNuSi9LbzlheVpEeG91N0xSbjBidTN4djl6ZExKMzFEMThxSnhLeGdncnk0aCswUW5hcnFhaWpoS2MzalBaRDcwdWhDemNRPQ.jpg</t>
  </si>
  <si>
    <t>http://154.7.29.163/WUNtZ2VPQjM2R3UrM1VKc0dWdFZvTEh4U0hQem5yUlAwM0JkaTlUd2ZmNXI4TTY0ZDFjRXRFMzlxRDg5SkRYRWNTcnFrS2RDRm1BPQ.jpg</t>
  </si>
  <si>
    <t>http://154.7.29.163/YWc2Q044eUsrQURGNTNwdndrcUVER0I3VHNSQ0Q3S1lNR1IyaHpwVEdRbXN1TXp4Tk9ab2Q5aThzNUo2ZEVPa2dOMTBoQ0xBMHRzPQ.jpg@100</t>
  </si>
  <si>
    <t>2WXX20240826-CQQ24W424WW2</t>
  </si>
  <si>
    <t xml:space="preserve">Herunwer Scalp Accumulation Cleaning Massage Comb, Improve Your Hair Growth, Scalp Massagers, Utility, A Fun and Relaxing Comb </t>
  </si>
  <si>
    <t>http://154.7.29.163/VG84cmphUVdzMEJ1N01VN2RiMkZxOUVhc2N6Sk00bHN2UlhBeWFJVW5RY1RVQTdQclduVDlIcmhTekdmNjhCbFdFV0tvaGVHL3V3PQ.jpg</t>
  </si>
  <si>
    <t>Scalp Accumulation Cleaning Massage Comb Massage Comb Scalp Comb&lt;br&gt;Features:&lt;br&gt;   its comb teeth end is Innovative hollow design, combing hair scalp oil will be left in it, and then gently press the top of the comb, the accumulated dirt will be removed out&lt;br&gt;    Helps dandruff and itching without harming your hair or scalp.  purpose manual scalp massage brush, can be used dry or wet, excellent ergonomic handle design.&lt;br&gt;    Effectively removes dandruff by cleansing follicles of hard-to- oil, improves circulation, stimulates scalp cell growth, and reduces scalp itching. Promotes hair growth, reduces stress and relaxes head muscles.&lt;br&gt;    Comb maintenance advice: it is recommended to scrub with tap water or daily use to avoid growth.&lt;br&gt;    Comb your hair: Tilt the comb at about 45° against the scalp and comb slowly from the forehead to the back of the head, with a little , up to the nape of the neck.&lt;br&gt;Product Description:&lt;br&gt;PACKAGE&lt;br&gt;1 x Comb&lt;br&gt;</t>
  </si>
  <si>
    <t>http://154.7.29.163/eFZYSkFXYlVhYi9WallHSUcvbThtTU4rNTVjcW05cWpabVlCcENJaTk4cXphdlpMVXdhYnJyVlJaODlRWHVORlhsblRhQnBHWUhzPQ.jpg</t>
  </si>
  <si>
    <t>http://154.7.29.163/ZU1GVlBvT1JNckJiTmRnOE1xSmJGNXZKazR6b3lZNWU4Rks0OEpxSnZaTHk2aTlJaUtKUWkwenZZTDVGMnMzY1BnMk9KYnI4ZDV3PQ.jpg</t>
  </si>
  <si>
    <t>http://154.7.29.163/dmlhWFJ5L1VEVjBENHVTckF6c1Q2bEd0aGlLbGZKbHBFSDZhYjBsaHp6cHZiU2FMaGV1bk5EQlhiTmxLRmM5VjlyVEU0akE3eno0PQ.jpg</t>
  </si>
  <si>
    <t>http://154.7.29.163/eCtJWmZkWkdHRzNsT3U1Mk9JR0VKOXlQeSswNG12YjBDRmpFWkgyQjFxdjFEcEI0Wk84LzVYbEdnZDU0SDJqSnU1TVhmSDhrUWxJPQ.jpg</t>
  </si>
  <si>
    <t>http://154.7.29.163/SHMrcDVqQmxtUENIckI1bzUxdURBSGJpSE1hVFNZOXZZU056TVVOUEhGd1VLQXA4YU9aVlR0Slh6azNjZnFKZGxVQis4MmpJVDhzPQ.jpg</t>
  </si>
  <si>
    <t>http://154.7.29.163/Ull2Q1dyQUxNK2tTdTRNNkd4anFZVHY4eFRiMGxKQWdOWjZJczNJMjlMYi9xRzdQOVdQSWpBb1M5TE5jNHBXNmdZV2N5dHZFSlBRPQ.jpg</t>
  </si>
  <si>
    <t>http://154.7.29.163/NnRRVGJQN0E5QXZpRjM1SnFxbTI4dDl1Y05TWWl1TzJ2UXpqQ2lzc3lxM3NnVkhiakp5UUZjR1BBb2hHcFBESStNeGpnS2l2RlBNPQ.jpg</t>
  </si>
  <si>
    <t>http://154.7.29.163/S29QNTF5bnhkdEVnajJWSEFiTnZIM3FCSlRaWHF5MDNzR1N3b2Z4WnBRUTNoSnJuenRSRFU4cXhsb3M4bk1kRTBEMUhZbEI4Y3FJPQ.jpg</t>
  </si>
  <si>
    <t>its comb teeth end is Innovative hollow design, combing hair scalp oil will be left in it, and then gently press the top of the comb, the accumulated dirt will be removed out</t>
  </si>
  <si>
    <t>Helps dandruff and itching without harming your hair or scalp. purpose manual scalp massage brush, can be used dry or wet, excellent ergonomic handle design.</t>
  </si>
  <si>
    <t>Effectively removes dandruff by cleansing follicles of hard-to- oil, improves circulation, stimulates scalp cell growth, and reduces scalp itching. Promotes hair growth, reduces stress and relaxes head muscles.</t>
  </si>
  <si>
    <t>Comb maintenance advice: it is recommended to scrub with tap water or daily use to avoid growth.</t>
  </si>
  <si>
    <t>Comb your hair: Tilt the comb at about 45° against the scalp and comb slowly from the forehead to the back of the head, with a little , up to the nape of the neck.</t>
  </si>
  <si>
    <t>http://154.7.29.163/UkhycXpJeDVOT21BcmxuQndMdlMySWJLaXNiV3cwWDhqRkFFT1RQTDliQk5jVStnN1ZnbUw0OS9pTjNKekQzTGlocC9xM202dnJZPQ.jpg@100</t>
  </si>
  <si>
    <t>2WXX20240826-WYD24W424WW4</t>
  </si>
  <si>
    <t>Herunwer Long Straight Layered Cut Wig with Bangs Brown Hair Tail Dye Wig With Brown Roots Heat Resistant Synthetic Shoulder Length Natural Looking Wigs for Women Daily Used</t>
  </si>
  <si>
    <t>http://154.7.29.163/UkV0MkRvcEtWWUdKdnF5eHJjbW1oZlNHcnEza0Z3b083YUNISHVEL3ZqQ2g5V1F6OGdEZnNFLzg5dHhkRkYvQzhDNnpxUnhyMGF3PQ.jpg</t>
  </si>
  <si>
    <t>19.5inch Wig For Women With Medium-length Straight Hair Airbangs Chemical Fiber Mechanism Full Hood Type&lt;br&gt;Features:&lt;br&gt;Healthily material: Choose good-quality girls' real hair material. The hair is soft, smoothly and shiny, full of elasticity, not frizzy, very easy to comb, and can be trimmed and styled at will. Can be used for a long time.&lt;br&gt;Natural and Realistic: The top is specially designed for simulating the scalp, natural and realistic, the length of the wig is about 50cm/19.5 inches, and it is light in weight. Comfortable to wear.&lt;br&gt;Wig cap size: suitable for most people head circumference size, light and breathable inner mesh, comfortable and breathable to wear.&lt;br&gt;Unique fascination: create a refined side outline. The airbangs that shave the face and reduce the age can't hide the girl's heart. Perfectly modify your face shape, making your face look more beautiful and leaner.&lt;br&gt;Daily Use: Very fashionable design, natural beauty and soft touchs, you can wear it in Christmas party, themed wedding, date or everyday.&lt;br&gt;Product Description:&lt;br&gt;Material: high temperature wire&lt;br&gt;Inner mesh: comfortable and breathable button mesh (adjustable)&lt;br&gt;Weight: about 160g&lt;br&gt;Length: about 50cm&lt;br&gt;Technology: full mechanism&lt;br&gt;Package includes: 1x wig&lt;br&gt;</t>
  </si>
  <si>
    <t>http://154.7.29.163/dXk1S0twM2FQeXZ0R3lRMHJqSGpBM0U3MThKQ09xanAvY29HUEowZ1ZUV01mNEJUa3hoVFZrbDE0RXN5NEpwdkE2WGpOY3NpUktJPQ.jpg</t>
  </si>
  <si>
    <t>http://154.7.29.163/WVU0cDVuU3FITzIzRzdUaHN2NnB4eVBoTTFkMmVxV3JrWndyaWpqcjdRaXV3ZjFZczhIb21sc2RjYXNJVHBmczNTTDIxY2FUcnJnPQ.jpg</t>
  </si>
  <si>
    <t>http://154.7.29.163/Vk1vN1BKc1NldVhGSnJKcTFPVk1paHFLeTU5QUNTVVBYeXJkYjVjb01HVWRmL1RJci9PYUNSbE5zcjJoa1EyWWJRTVFDUU1jNTBVPQ.jpg</t>
  </si>
  <si>
    <t>http://154.7.29.163/MjZYbU1jbHdCSHRoTGJKbHpGcHAwc2ZFQXM0OHc3cGVuU043VE9LMlpvdDlRQ29id2ZPNkxOQ1lvcThiNThRQnY2VDFJVFEvQXcwPQ.jpg</t>
  </si>
  <si>
    <t>http://154.7.29.163/WUlqT3JXbDc0cTN6M09JMXZoL3F5QlhaOVhJeDI5SG1OdEFtbEZ0OXhYcmxXV3FtZHRoQit6NnBZTXVTTTBrSldYKzBQTUpGRGxVPQ.jpg</t>
  </si>
  <si>
    <t>http://154.7.29.163/TWZSanEzdExUZ3Nackk0ZUFTVXRCblFlMHVXNUF1aWdaZWl4c3EvNDhoekFmVGFJQ2FndEpiT1U4dUdzei9Gd1RSU2NFVml5UDNNPQ.jpg</t>
  </si>
  <si>
    <t>http://154.7.29.163/RG1RaVZVdlRXbXlxNis1TUwzV044eElhbTUwQVZud3pvbXZMOTRxYVJTV01zT0tKdmsxU3ZwMk9PbUZxYnlUZU4rWVFDWnNSOVdzPQ.jpg</t>
  </si>
  <si>
    <t>http://154.7.29.163/UjJuNmlZeDRNOWJtRWRrcmNTZVF1WS81VjQ3aDVqTHVMZkovaVE0OVV2MG9GejZySHVHYkJleWNCRk0wQlVmbzM3MStwUkhaM1BVPQ.jpg</t>
  </si>
  <si>
    <t>Healthily material: Choose good-quality girls' real hair material. The hair is soft, smoothly and shiny, full of elasticity, not frizzy, very easy to comb, and can be trimmed and styled at will. Can be used for a long time.</t>
  </si>
  <si>
    <t>Natural and Realistic: The top is specially designed for simulating the scalp, natural and realistic, the length of the wig is about 50cm/19.5 inches, and it is light in weight. Comfortable to wear.</t>
  </si>
  <si>
    <t>Wig cap size: suitable for most people head circumference size, light and breathable inner mesh, comfortable and breathable to wear.</t>
  </si>
  <si>
    <t>Unique fascination: create a refined side outline. The airbangs that shave the face and reduce the age can't hide the girl's heart. Perfectly modify your face shape, making your face look more beautiful and leaner.</t>
  </si>
  <si>
    <t>Daily Use: Very fashionable design, natural beauty and soft touchs, you can wear it in Christmas party, themed wedding, date or everyday.</t>
  </si>
  <si>
    <t>http://154.7.29.163/RXN0d2o2azZqWXJZM3p2d1ZLOG0yS2FPVHQwemNxR1EvWnc4UkpzdVhuQXdWUUhkNE0wYlYrdUlEZE1YWWdJOWxRMXk2c2M4aEhrPQ.jpg@100</t>
  </si>
  <si>
    <t>2WXX20240826-WYD24W424WW5</t>
  </si>
  <si>
    <t>Herunwer Wig Female Peaked Cap Simulated Long Hair Big Wave One Fashion Hat Wig 65cm,Best Gifts</t>
  </si>
  <si>
    <t>http://154.7.29.163/VGdWelA1bnVROHNCa1dhV2Nwdkp3YXo3Q1llWGVzNGo0NmpvRGxzaldKdzJCQkFJTXV1QUJUWlozWFcwclUxWTM5ZlplSHpxODVNPQ.jpg</t>
  </si>
  <si>
    <t>Wig Female Peaked Cap Simulated Long Hair Big Wave One Fashion Hat Wig 65cm&lt;br&gt;Features:&lt;br&gt;Hair Material: High temperature synthetic hair, cotton made baseball cap with natural wave hair extensions.&lt;br&gt;Quick Hair Done: No tools needed, just put it on and go! Adjustable strip fits most head sizes, and not easy to fall.&lt;br&gt;Design:Cap with hair is perfect for outdoor leisure activities, you can make various hairstyles as you want, braid, ponytail, bun etc.&lt;br&gt;</t>
  </si>
  <si>
    <t>http://154.7.29.163/WEFDZkZibzgzRUE5UUdYOXI4NkRuRWIxNmlnTUt1Z0xTQ0pZdGhPdzJ3VzNFS01ZOFJaNmhLdVFSdGloM3BVelB5REkzUW1XV3hJPQ.jpg</t>
  </si>
  <si>
    <t>http://154.7.29.163/dlEvTTQ2WEFOdUFJV2wvYW02aTNVRk5TVG4va0VCWmd5RExYT3ZwL1VRSmlCNlV3V3FKcW56NlIvcnl0R3h5Ty9hZk1kSG0vdjdRPQ.jpg</t>
  </si>
  <si>
    <t>http://154.7.29.163/T2s2MUoxeGpNVUhpS0tjanJqSFJTRUhZbnY5bUJReFlLVU9FTkhsbkVUejJ2VFdnNm55a3Z4Yng5bzV4alMxTnpPM3VMQVMzWDBJPQ.jpg</t>
  </si>
  <si>
    <t>http://154.7.29.163/M0U2TC9lOGNzbnpEVW5wRHZmQTNkcTUxcWdnTmwvcXZYWk42Q3M0dktRS0dKYVQwOVlaSk1kU0JIWmVodzlkZnNuTFZ2bGEwc3dRPQ.jpg</t>
  </si>
  <si>
    <t>http://154.7.29.163/K1AyMzRaZm1FY3BwVXVXenBaWDUrc1R4cWRCSnVhTk1ycVBVT1ZSckxwUXBreDNENVNsdjRLL3p1WEd2ZEhNbFF1NUIvZVVMZkhVPQ.jpg</t>
  </si>
  <si>
    <t>Hair Material: High temperature synthetic hair, cotton made baseball cap with natural wave hair extensions.</t>
  </si>
  <si>
    <t>Quick Hair Done: No tools needed, just put it on and go! Adjustable strip fits most head sizes, and not easy to fall.</t>
  </si>
  <si>
    <t>Design:Cap with hair is perfect for outdoor leisure activities, you can make various hairstyles as you want, braid, ponytail, bun etc.</t>
  </si>
  <si>
    <t>http://154.7.29.163/cVNJWlhzZkhiYXRhL0dIQWwyUi9ScWphYTVHZjRvN1VIbjduWFYyMjdzZmg3V29NL3krb1dMNzZ4ZE9DMk5TZ0hnUXBkK0xJMUhvPQ.jpg@100</t>
  </si>
  <si>
    <t>2WXX20240826-THH24W424WW4</t>
  </si>
  <si>
    <t>Herunwer Hot Hair Straightener Brush - Negative Ion Hair Straightening Styling Comb - Electric Ring Hairbrush for Women - 20s Fast Heating &amp; Auto-Off - Ceramic Professional Thick Hair Hairstyle Tools</t>
  </si>
  <si>
    <t>http://154.7.29.163/MmJZYVBsd2JaMEpGcVpNTFFRa2o4bDAzUXRLaFVRNlF5K1hGeDE0RWdrWVNkR0MvTlgzLzAzbVkvQW5KLzVTRjVxNkRWcWk1QmN3PQ.jpg</t>
  </si>
  <si>
    <t>Hot Hair Straightener Brush - Negative Hair Straightening Styling Comb - 20s Fast Heating  Auto-Off - Ceramic Professionals Thick Hair Hairstyle Tools&lt;br&gt;Features:&lt;br&gt;【AUTO SHUT OFF &amp; ANTISCALD &amp; LED DISPLAY】 Safe is our top priority. This hair straightener features a 60-minute auto shut-off function and comes with a heat-resistants glove for safe use. LED screen display allows us to grasp the real-time temperature situation, which is convenient for us to adjust the desired temperature in time.&lt;br&gt;【Tourmalines ceramics HEATING TECHNOLOGY &amp; IONIC GENERATOR】 Tourmalines ceramics heater of hair straightener brush is an automatic constant temperature and power-saving electric heater. The outstanding feature is safe performance, there will be no "red" phenomenons on the surface of electric heating tube heaters, which will cause safe hazards. Ionic generator to make your hair smoothes and shiny! It helps detangle and straighten hair instantly while leaving a health shiny, frizz-free hair.&lt;br&gt;【DENSE COMB TEETH &amp; TEMPERATURE SETTING】 Compared with other straight hair combs, our product has the latest design, and the comb teeth are more dense, meeting the needs of all kinds of hair quality and thickness.6 Heat Settings for different hair types provide adjustable heat temperature from 270℉ to 450℉(130℃ to 230℃), allowing you to match your specific hair type: thin, fine, thick, curly or wavy.&lt;br&gt;【EFFECTIVE HAIR CARE &amp; EASY TO USE】 The hair straightener brush adopts hair care technology to make our hair more health and supple, and say goodbye to the tangled hair from now on. The 360° swivel cord gives you flexibility in styling without getting tangled or damaged. With hook for easy storage. The device has wide voltage ranging from 100V to 240V. it's as suitable as possible for travel and business trips.&lt;br&gt;【REASSURED SHOPPING】 This hair straightener comb is a very awesome gift for yourself and your family or friend, to became your own stylist at home.And if you are not satisfied with the product. Please feel free to contact us, we will solve the issue for you online in 24 hours!&lt;br&gt;Product Description:&lt;br&gt;Package Include: 1*Hot Hair Straightener Brush + 3* Clips + 1*comb + instruction&lt;br&gt;Rated power:40W&lt;br&gt;</t>
  </si>
  <si>
    <t>http://154.7.29.163/ajhKOU5PZ0M5VFJlcHRMS01MVnlWeUtmVXIySGt6bmx0djltWUliMFZyWFVNWklvMlFJc25odXhhS2lhcDBEemdienlFMlp0d0RRPQ.jpg</t>
  </si>
  <si>
    <t>http://154.7.29.163/OUFWRVRGR0pabCtMQjM1WXhsR1UvU1g2aWZNYWdGZDNQRkpXenMwdnZGZ0JwMjhTczdPdmJtUlkzM0kvSUZ6UENQL0hxZ3V4ZmVzPQ.jpg</t>
  </si>
  <si>
    <t>http://154.7.29.163/ZzY2TEN0RE1SZEdPQW9SRkhBeE9mUGpTRGMwMVRMMWlXSHYvZEdleWlKdU5IN3g0S2srYUdNTnVIUExhemtyQ3J1WWQ0MXY4U3NVPQ.jpg</t>
  </si>
  <si>
    <t>http://154.7.29.163/bWhNMnNNbUI5aU1TcWxTejdlNjZCR3lWdmcwQWFib1NkU3ZvREYzbU9sMkZFTXpSZWNlb2lqS2xxYzdqaDk3SjZJVUJuZmx5MjNNPQ.jpg</t>
  </si>
  <si>
    <t>http://154.7.29.163/ZUZ3ejNaUlNTU0ZlUURza05UYnNndUVBRjhPdVU3SHFmL0I0eGViSDYzanBnbUNhQVhEQkRPMnJNM0ZSZkFzUytXTE0vUjJLaWo0PQ.jpg</t>
  </si>
  <si>
    <t>http://154.7.29.163/b3hmb2xtMzFHVkI3ZkdaS0N1T0RBcXdXamNoRC9BQmxhc3BUZUl2L3FlQTUxZy9ZWGwrZno0bUVRUFlNaWYvdlI1am5jRzBDVDFzPQ.jpg</t>
  </si>
  <si>
    <t>http://154.7.29.163/SlVJb0xBb3QvK1NadG4wbklLTDVVMis2QW5LUy9aYk1WeGo2WS83YmsyRFhMb2ZJZEJXUUNpNFVJWi9JN1ViUnlWVVpnUjNqcUNrPQ.jpg</t>
  </si>
  <si>
    <t>http://154.7.29.163/V09nSVRxeHhoZ3hwRkJLMnBqcmEzRmd3eE9oRjFFQktreEZJcGl4WlVBVWV4UEUxVUhoZ0h2MWh4UFdqUnJ2VkZIV2wrUEpvVUFJPQ.jpg</t>
  </si>
  <si>
    <t>【AUTO SHUT OFF &amp; ANTISCALD &amp; LED DISPLAY】 Safe is our top priority. This hair straightener features a 60-minute auto shut-off function and comes with a heat-resistants glove for safe use. LED screen display allows us to grasp the real-time temperature situation, which is convenient for us to adjust the desired temperature in time.</t>
  </si>
  <si>
    <t>【Tourmalines ceramics HEATING TECHNOLOGY &amp; IONIC GENERATOR】 Tourmalines ceramics heater of hair straightener brush is an automatic constant temperature and power-saving electric heater. The outstanding feature is safe performance, there will be no "red" phenomenons on the surface of electric heating tube heaters, which will cause safe hazards. Ionic generator to make your hair smoothes and shiny! It helps detangle and straighten hair instantly while leaving a health shiny, frizz-free hair.</t>
  </si>
  <si>
    <t>【DENSE COMB TEETH &amp; TEMPERATURE SETTING】 Compared with other straight hair combs, our product has the latest design, and the comb teeth are more dense, meeting the needs of all kinds of hair quality and thickness.6 Heat Settings for different hair types provide adjustable heat temperature from 270℉ to 450℉(130℃ to 230℃), allowing you to match your specific hair type: thin, fine, thick, curly or wavy.</t>
  </si>
  <si>
    <t>【EFFECTIVE HAIR CARE &amp; EASY TO USE】 The hair straightener brush adopts hair care technology to make our hair more health and supple, and say goodbye to the tangled hair from now on. The 360° swivel cord gives you flexibility in styling without getting tangled or damaged. With hook for easy storage. The device has wide voltage ranging from 100V to 240V. it's as suitable as possible for travel and business trips.</t>
  </si>
  <si>
    <t>【REASSURED SHOPPING】 This hair straightener comb is a very awesome gift for yourself and your family or friend, to became your own stylist at home.And if you are not satisfied with the product. Please feel free to contact us, we will solve the issue for you online in 24 hours!</t>
  </si>
  <si>
    <t>http://154.7.29.163/RDc5WVhpWXk0OFRmU0wzOGdxRWtVTytpcUFXNVFMZFdlM2R4OHdSby8vTStOOTBSVVd3bXVhQkZtQnFYd083Y2hlUjVVSndZN3prPQ.jpg@100</t>
  </si>
  <si>
    <t>2WXX20240826-HHQ24W424WW6</t>
  </si>
  <si>
    <t>Herunwer Wig with Bangs for Women Long Wavy Hair Wig Brown Highlight Wig Curly Wavy Synthetic Wigs for Girls Daily Party Use</t>
  </si>
  <si>
    <t>http://154.7.29.163/T3B5T2xjYVNIWFRQR3lBUkMzZmtsRGZpYnNwVkNrazllNHBwS2lqNjg1aGcwaHM0ZXZWQ2h0OEdwaVpvRTcvb05aNml2QWJTQmR3PQ.jpg</t>
  </si>
  <si>
    <t>http://154.7.29.163/N0FUM0ZwMnl2ajRldmVuRldaVzZQZ1VPTzVMNFE5Y0c1TEVkcjJjc0pEYWJrc2ZMNG1XbmZiNXgzZXY2YmJZWVBaMmdGQjFUUjNrPQ.jpg</t>
  </si>
  <si>
    <t>http://154.7.29.163/Y1VLUEhQaXNVOWJlcEdFZDBENWYwdmJpbzh6MXYzQU1ZTEFrUlVQRFQzUThMU2tnOHdmeTNyeVhTN1hCVUtNZWVDcE5UVXUwNjFVPQ.jpg</t>
  </si>
  <si>
    <t>http://154.7.29.163/UTJkcjRIRjlnWng2b0pmclpqY0RCTllZazZRSU13MmFncWdUVy81RndpSEZJbkpYY0MxQytkeXVROEhoVEV5bFdLNWQ5WHpzaHlNPQ.jpg</t>
  </si>
  <si>
    <t>http://154.7.29.163/Mm9jZ0hxVDVVSHhENnFnanhWVGhQeU9Kc0dham5Mci9aejI0cTZKSjVnMUtkMy9XMkZRQnJnakhGYURmUVVldVVjUSt6M3d2ZGR3PQ.jpg</t>
  </si>
  <si>
    <t>http://154.7.29.163/R0ZSNEVRd2FnakNweG14c2lIZnJpOXhPbGMyclpVa1BDd012VGxqby9USGpWSXM5cEtidDhsaU10K2xuMjdhVzd3blZhbHRLS1FzPQ.jpg</t>
  </si>
  <si>
    <t>http://154.7.29.163/VHJOSkRCaGxSamRRN1I5RWJMQ1o5elRXbSsyeFRZeDRNQ0dKaTcyMVZ5U1VmMG84S25DM2NrMDB5elBqNWVTNEEyMURrMXU4OWlRPQ.jpg</t>
  </si>
  <si>
    <t>http://154.7.29.163/bmJKMWlNQncyeVlNM3VTWEVPckh6dElZSXp2SmNmSWxwTUxHdUVQSC94OTZKbGlrYkE0UkpwZ2k1c3FXS2dlOTFnQjhWaG5tM0RrPQ.jpg</t>
  </si>
  <si>
    <t>http://154.7.29.163/MGZNYTNZd3N6TWc3OS9ISEs3UWErQStnRGFhSXoxOGpvMmM3bEd1ZzU4cXEzT3RNUloxNjE2eEg3Z29lNHlKZlhNdFpvOHlYekpvPQ.jpg</t>
  </si>
  <si>
    <t>http://154.7.29.163/MGtzdFRlanRvM3ZQaWhDSmpOSkxTaldaUXhSRks0Y2JrRHJTMlQrWHF6eUJDVXc0cGw2elk0SEo0TklTQlRKOVhTRHlhR3dyQkxNPQ.jpg@100</t>
  </si>
  <si>
    <t>2WXX20240826-HHQ24W424WW7</t>
  </si>
  <si>
    <t>Herunwer Long  Wigs with Bangs for Women, Wavy Wig With Bangs Heat Resistant Synthetic Hair Wigs Curly Wig Cosplay Soft Natural Looking Daily Party Halloween- Dark Brown</t>
  </si>
  <si>
    <t>http://154.7.29.163/VkVCZGtETG42bDdNS2o2NWJGRWtMZ3ZJeGFaRDcxQ2lxYzlkbzVKeVNFc29DaGJOV0t0Z0pNOVlSVFdrZHEyNkVFYjZ6VU8yMi9VPQ.jpg</t>
  </si>
  <si>
    <t>Wig Women's Wavy Long Curly Hair With Wavy Medium Parted Wavy Full Head Long Curly Hair&lt;br&gt;Features:&lt;br&gt;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machine&lt;br&gt;Product Description:&lt;br&gt;1x Wig&lt;br&gt;Item Style:Micro Curly Wig&lt;br&gt;Material:High temperature wire&lt;br&gt;Colour: Black&lt;br&gt;Weight: 300g&lt;br&gt;Length:26 inches&lt;br&gt;Technology: full mechanism&lt;br&gt;Inner mesh: comfortable and breathable rose mesh + lace mesh&lt;br&gt;</t>
  </si>
  <si>
    <t>http://154.7.29.163/YnhreE5nOVE2L2xQNkErUEpiMFFLN3hIdkRLdVJVdUVUb3IvU1g0OVBtOENCclczQVd4ZFc5S2JQdFkxUmc5bFNsb2RxQmJiYjdNPQ.jpg</t>
  </si>
  <si>
    <t>http://154.7.29.163/OEx6QnZ4Y2NETmtqNkZJUVlxalFtWjBXTXcwc25YczZCV256cTUxR3hQYlhLUWZPa3dQNjlGMkllc2J0OUd1clpzTDdHMUoyblJJPQ.jpg</t>
  </si>
  <si>
    <t>http://154.7.29.163/bmNTdnVZVHFmczQ2THZHWWVtQnB4UEtvTUpkUVQwcGNtUit2WnQ3My9MQzIrU3NzRXYwd09JMVg3SVpGZ1VKUzhEemxmdnh0TzlJPQ.jpg</t>
  </si>
  <si>
    <t>http://154.7.29.163/YkZ4ZFdFU0VXVWxpNmtQUjdkWmdIdm1pbHFxSHR6S1hMNUpRaDlYcGI1bUNJWHdZc29WV2xDbU1FVjliQkxIY3JnaS83UkYwM1NnPQ.jpg</t>
  </si>
  <si>
    <t>http://154.7.29.163/eGI4K3BzbUZLTCtlZTdibGVKN3pMSlZkZ3l0MkIvTERDYkJsQWRES2lhb2psd1lycjhPVXRkdVczbC80S2ZZYTBub3FTbWRJQkRzPQ.jpg</t>
  </si>
  <si>
    <t>http://154.7.29.163/cjNEc1NCU3ZqdWgyUFdLQlVCOE51aWw3djNKcUdNY3UyRjNxKzQxUU1ic1BWSU9lS2tyUWRlQjViR2k1MnMycWRXMUtqMXdERC9NPQ.jpg</t>
  </si>
  <si>
    <t>http://154.7.29.163/RGxsRVR3eGdFaGRPckwvU1M0dGJrRVIybHRXbVI5UWlBQnl2b3RSN1Z5ci9Xa0hRK1lnV1A4YlFuT01ZelRVZTEzR2s5aEplMmpVPQ.jpg</t>
  </si>
  <si>
    <t>http://154.7.29.163/LzJlMy9zVlo0T3ZUazRMR3dpZy9IRUF2Z05DNWQ5N1Vjek5jK0FubVJjcjVJbnB4SjRITkdINnB5ckx1dW1IWEY1NUdnSVo2WjV3PQ.jpg</t>
  </si>
  <si>
    <t>http://154.7.29.163/eWRsc1k0ZFcwQTFpUXFVRUFCU0xkMTFMNzc0dTNNSE1NMklVTHB3S1VIVWF1cGR5K0xiUnE5WHIrbTVzc3orOEl0Zk9GbHR2QlFJPQ.jpg@100</t>
  </si>
  <si>
    <t>2WXX20240826-WYD24W425WWX</t>
  </si>
  <si>
    <t xml:space="preserve">Herunwer Long  Wigs with Bangs for Women Curly Wavy Hair Wigs Heat Resistant Synthetic Fiber Wigs for Daily Party Use </t>
  </si>
  <si>
    <t>http://154.7.29.163/Zm5tbXpjQkxQL2VmN0ZlaUd0K25RTjdZOUkxeXpMTENZRlZKdUVieEhnYjR2Uys2ZFBPVURtSDVzbmpzTHZGbEhnOThMZko0dlJFPQ.jpg</t>
  </si>
  <si>
    <t>26inch Long Straight Hairpiece Headband Wig With Braid Hair Accessories Synthetic Cover Wig Natural Straight Natural Hairpiece Half Wig&lt;br&gt;Features:&lt;br&gt;    Healthily material: Choose good-quality girls' real hair material. The hair is soft, smoothly and shiny, full of elasticity, not frizzy, very easy to comb, and can be trimmed and styled at will. Can be used for a long time.&lt;br&gt;    Natural and Realistic: natural and realistic, the length of the wig is about 65cm/26 inches, and it is light in weight. Comfortable to wear.&lt;br&gt;    Wig cap size: suitable for most people head circumference size, light and breathable inner mesh, comfortable and breathable to wear.&lt;br&gt;    Unique fascination: create a refined side outline. The airbangs that shave the face and reduce the age can't hide the girl's heart. Perfectly modify your face shape, making your face look more beautiful and leaner.&lt;br&gt;    Daily Use: Very fashionable design, natural beauty and soft touchs, you can wear it in Christmas party, themed wedding, date or everyday.&lt;br&gt;Product Description:&lt;br&gt;Material: high temperature wire&lt;br&gt;Weight: about 230g&lt;br&gt;Length: about 65cm&lt;br&gt;Technology: full mechanism&lt;br&gt;Package includes: 1x wig&lt;br&gt;</t>
  </si>
  <si>
    <t>http://154.7.29.163/dzl2Y3lnVC81bGJuQmI5VGhoSklPZ3dnWVlQang1MFozU3UzOGVyK0t3bmgwRXY4WWFYZlU1Z3pySVhSR2RSaElmckM1RTRlVE1zPQ.jpg</t>
  </si>
  <si>
    <t>http://154.7.29.163/Rkk5aU1wMTVxaEFGWElKWlQxTVUwWFp4bzZ5Si96OEUxWXhrREhSdHpxZEQ0ODJvc1Y1TTF4TWFITlBDeHdyR1hNSDU1MFJZdVJVPQ.jpg</t>
  </si>
  <si>
    <t>http://154.7.29.163/djdPM3dMbGJRQ05veS9wRDRmSmpMYW85dy95cDF2dkkzVWpaRWxIdWw4eTIyN0JxRnpyWXRObE11d0hZazdFT1NETnlJeTEwUmlnPQ.jpg</t>
  </si>
  <si>
    <t>Natural and Realistic: natural and realistic, the length of the wig is about 65cm/26 inches, and it is light in weight. Comfortable to wear.</t>
  </si>
  <si>
    <t>http://154.7.29.163/a3hlWTFMVWJDRlpkdC9QNkYvQmMyVk5XZkMrTWtwKzhua3BOYTFvZFNkV21hVkZYU2Uxbk85eTZGTm1RWlJpSGdWa3BJY01QeVFzPQ.jpg@100</t>
  </si>
  <si>
    <t>2WXX20240826-WYD24W425WW2</t>
  </si>
  <si>
    <t>Herunwer Long  Wigs with Bangs  Ombre Brown Mixed Blonde Highlight Wig for Women Long Curly Wavy Synthetic Resistant Wigs for Daily Party Use</t>
  </si>
  <si>
    <t>http://154.7.29.163/MVZHT1B5dkFrY1owSmQyUUQ5VHp1RTY1N1JoVmI2RkxxVnd4aFBzVURaUlNPN3lwRTRvK0UzVEJnZU4wdXA2OGd3WjljZWQ2TFFVPQ.jpg</t>
  </si>
  <si>
    <t>26inch Long Curls Hairpiece Headband Wig With Braid Hair Accessories Synthetic Cover Wig Natural Curls Natural Hairpiece Half Wig&lt;br&gt;Features:&lt;br&gt;    Healthily material: Choose good-quality girls' real hair material. The hair is soft, smoothly and shiny, full of elasticity, not frizzy, very easy to comb, and can be trimmed and styled at will. Can be used for a long time.&lt;br&gt;    Natural and Realistic: natural and realistic, the length of the wig is about 65cm/26 inches, and it is light in weight. Comfortable to wear.      Wig cap size: suitable for most people head circumference size, light and breathable inner mesh, comfortable and breathable to wear.&lt;br&gt;     Unique fascination: create a refined side outline. The airbangs that shave the face and reduce the age can't hide the girl's heart. Perfectly modify your face shape, making your face look more beautiful and leaner.&lt;br&gt;    Daily Use: Very fashionable design, natural beauty and soft touchs, you can wear it in Christmas party, themed wedding, date or everyday. Product Description:&lt;br&gt;Material: high temperature wire&lt;br&gt;Weight: about 230g&lt;br&gt;Length: about 65cm&lt;br&gt;Technology: full mechanism&lt;br&gt;Package includes: 1x wig&lt;br&gt;</t>
  </si>
  <si>
    <t>http://154.7.29.163/bVd6YVhjNWJwVmRWZlhINWtNcnBMdFo1V1ZxdHhwUHBWc01jd2NYYkhGMi95ei8zWUMxTWNzcTNWRTlKUzI3WEMxT3N3L2gvNCtrPQ.jpg</t>
  </si>
  <si>
    <t>http://154.7.29.163/NXIrcUNrU3Qremx1enBmVVZLZnhYQUZRYWZ2T1RPRlcydkZmOWNoVVlQOE90cnlUeFg5T3VIMnRZNDlkSVNLaFRuOVYyT3JsUlNZPQ.jpg</t>
  </si>
  <si>
    <t>http://154.7.29.163/ZG1TN2xsUUtIelVOZ1FwUmp2V3BHYzBybW8zUFhydlhKRlhQcEQrTWhVRldXdXBmY0x0aHJhYmRnTEZyZXVVY2d6bjlQSHJtYnlNPQ.jpg</t>
  </si>
  <si>
    <t>http://154.7.29.163/dlJucnhNRFBFVkNVYjViZVcwS3FCOEhadHJKNGhjZkRMbXNBQThaVThzTFNsMXFMTGo1WlhsUXFTQUttazZxWW1kOXhVUFRqazJJPQ.jpg</t>
  </si>
  <si>
    <t>Natural and Realistic: natural and realistic, the length of the wig is about 65cm/26 inches, and it is light in weight. Comfortable to wear. Wig cap size: suitable for most people head circumference size, light and breathable inner mesh, comfortable and breathable to wear.</t>
  </si>
  <si>
    <t>Daily Use: Very fashionable design, natural beauty and soft touchs, you can wear it in Christmas party, themed wedding, date or everyday. Product Description:</t>
  </si>
  <si>
    <t>Material: high temperature wire</t>
  </si>
  <si>
    <t>http://154.7.29.163/Wmd1S09Keko2WUZSUEluY1UyS0YrbG0wTUxwTEVocjdXRmN4WEZuYmQxREpRVzloRUIrTi9vb1p3WjhuckU2V2JKZTBWRWRleE1vPQ.jpg@100</t>
  </si>
  <si>
    <t>2WXX20240826-ACJ24W425WWX</t>
  </si>
  <si>
    <t>Herunwer Wig with Bangs  Long Wavy Curly  Hair Synthetic Heat Resistant Wigs Natural  Wigs for Women Daily Party Use</t>
  </si>
  <si>
    <t>http://154.7.29.163/LzdTQUVoaTRrYjYra0NQbkpTcTNBS2s1MEt2VUtJY1h3VC9rZmg1NmR5OU1JclBDWnIxSGRaMXFacXNyaEFTOUFOMnJhY1BlYWdzPQ.jpg</t>
  </si>
  <si>
    <t>Fashionable Women's Long Curly Wig With Waves Chemical Fiber Wig Cap With Micro-Curled Waves Long Wig About 65cm&lt;br&gt;Features:&lt;br&gt;This long curly wig with  offers a stylish and trendy look.&lt;br&gt; Made of chemical fiber, it provides a natural and realistic appearance.&lt;br&gt;The micro-curled waves add volume and dimension to your hairstyle.&lt;br&gt; With a length of about 65cm, it gives you a long and elegant hairstyle.&lt;br&gt; This wig is easy to wear and maintain, perfect for any occasion.&lt;br&gt;Product Description:&lt;br&gt;Includes: A black slightly curly wig with a length of about 65cm&lt;br&gt;</t>
  </si>
  <si>
    <t>http://154.7.29.163/R2NZSEVES2hpcEtaelpNVE1OcTNocEhxYXNJbUp2QXozamFRUkhuc2dEQUwyalRRRFlHcVhydmdWOG9QZnlFV0NTSG82UUM4RFJjPQ.jpg</t>
  </si>
  <si>
    <t>http://154.7.29.163/OXp4aEhMaU5DK0hTaXBydTFFQkR6WTNQUjNTM3FCcWlmR3BwSzRBMEZ0YlZYRk1xcGRIdTJFL0dkZU5lUSt5VkZKUUtDdXpudW5ZPQ.jpg</t>
  </si>
  <si>
    <t>http://154.7.29.163/bGdVR3VZaWgyVmRCdHdtbTg1V3NUOXFxbzRiVUtOeFlnSnNiNVEwcHZvZG81aEd0UjM0bHA4QUViblYzbExHM3VuRkh6cTk2K1pBPQ.jpg</t>
  </si>
  <si>
    <t>http://154.7.29.163/Q0RsT1ozRWI1TjZ3VVRhT3hiVXFJbzVQenRHMm1TVkJvdEpQcmN1d0F2VUVQcFljWUdCWnhVL09xajZHUktHZXRuYzB5MCt6VXdFPQ.jpg</t>
  </si>
  <si>
    <t>http://154.7.29.163/NUJ4SHdHQ3ZoV1dQQ3ZMNXNEU0F3RGpsQVhKelE1WHc5ZTQ0bU5lYUtpOGNVamVDcDZ6eXJGNnB5MVNWUzg0OEI1MkNVV3lKVFYwPQ.jpg</t>
  </si>
  <si>
    <t>http://154.7.29.163/Z01EY0Z1a2RrVEN4SGNUSTVnZlRFaG4wUXB3Y1pnc1lXUkZ1QWgrY0krY3Nodm5hUkpTNjkzYW1MdzlvZGJqTGxxUk5SNGhDd1o4PQ.jpg</t>
  </si>
  <si>
    <t>http://154.7.29.163/ZkMzbHVLdmR0ejFSUmlxTWZNbzB3YlZyazRQaWVzbnNENS9EVkF5QksrdnN3SjBLV3dlSS9CRWtuNjA4aE1ucUpQeFdkYkh5SDc0PQ.jpg</t>
  </si>
  <si>
    <t>http://154.7.29.163/REhNSVo3cXpHUWhnT1grVWZOWlFMb242dzhJU01KSnpycnVmSTBHTk54UEQvNERjMW95RjhTd1VRRTg5SzVHcUhDVGlNeTVrVnRjPQ.jpg</t>
  </si>
  <si>
    <t>This long curly wig with offers a stylish and trendy look.</t>
  </si>
  <si>
    <t>Made of chemical fiber, it provides a natural and realistic appearance.</t>
  </si>
  <si>
    <t>The micro-curled waves add volume and dimension to your hairstyle.</t>
  </si>
  <si>
    <t>With a length of about 65cm, it gives you a long and elegant hairstyle.</t>
  </si>
  <si>
    <t>This wig is easy to wear and maintain, perfect for any occasion.</t>
  </si>
  <si>
    <t>30cm*22cm*5cm</t>
  </si>
  <si>
    <t>http://154.7.29.163/VTBVUDVGT2Jqcndhem53Kzl6WXNBQW5tcnVCeTYrZDNRNlRTSGROUkFzR1A5Tm05QTZWaVNtYS9odG0wSjk0UWNoZVhlZjJmQk5nPQ.jpg@100</t>
  </si>
  <si>
    <t>2WXX20240826-WPD24W425WW2</t>
  </si>
  <si>
    <t>Herunwer Dopamine Happiness Ring-Mind Healing Emotional Expression Positive Energy Accessories,Best Gifts</t>
  </si>
  <si>
    <t>http://154.7.29.163/emo3TkJuOTZ6MU9WclV6andValQ0WXY0U211MS9scGgrdmx2cXg0MVJVdGQ0YzlieFdtWnR4YUMyZjJpWkR4bHZrU1FJY2ZZS2FRPQ.jpg</t>
  </si>
  <si>
    <t>Dopamine Happiness Ring-Mind Healing Emotional Expression Positive Energy Accessories&lt;br&gt;Features:&lt;br&gt;- 1. Dopamine Theme: Inspired by the pleasure , it symbolizes positive emotions and happy life.&lt;br&gt;- 2. Unique design: stylish and ,  surface engraved with a  of dopamine molecules pattern, full of artistic .&lt;br&gt;- 3. Comfortable material:  metal or light alloy, comfortable to wear, will not cause allergic reactions.&lt;br&gt;- 4. Emotional gifts: meaning to convey love and positive energy, suitable for emotional expression between couples.&lt;br&gt;- 5. Daily wear reminder:  remind yourself to  attention to inner  and maintain a positive and optimistic .&lt;br&gt;Product Description:&lt;br&gt;Packaging list: ring* 1&lt;br&gt;</t>
  </si>
  <si>
    <t>http://154.7.29.163/dUtQSzVLcFpCTng3R08yWkNBVzFUdEtyYnV6Slk2MnFmS3N1blkxbWxhN3d1azJMekdwRGpsWktZNm5kdDlzZTM4V21rK3NTQjdzPQ.jpg</t>
  </si>
  <si>
    <t>http://154.7.29.163/SEZ4WHhmZllXeWduanp2OS8wMHkremp3blIyOFVyNjlBU3YwL2RKN0s4Tkk3MGYzZjV6YlYydWlIalpIS2hRZm5vOGw5cWdXYnNjPQ.jpg</t>
  </si>
  <si>
    <t>http://154.7.29.163/UkVLcG9MbG9jdTVMKy9JUUpEeWJnOG5vRjdMVXJxcFJ0Q1ZJVTZYdjljL1hqRTBuQ00rMnNwYXoySHFZWnlTeXVBQ09SaEY1elgwPQ.jpg</t>
  </si>
  <si>
    <t>http://154.7.29.163/TTNsUGlDRVkxUVB4Z0dzUm1KekZLamhSU0p1ZVBzaXhrLzFaYjErRStZenc4MGJxUEliZWo5cWRhMUQrck84ZEJNNS9SSWtPM3dBPQ.jpg</t>
  </si>
  <si>
    <t>http://154.7.29.163/bWhqcC95c2dSVDY4ZGJCekI0S1RBNjVUbmhtSnJKeDBPN25YSXRVM20xVlpzUzRRK01hMjZsdzJTQ01yV01SUk1ZdFpQVDhFTnBjPQ.jpg</t>
  </si>
  <si>
    <t>http://154.7.29.163/MVhEU0lRMFVWZHFvZzBzQ0ZvcEY1OUs5WTRXN2F1cXAwWFhPQ0FZSFJSbWF6c3VtMCtqV0k0REJGWm5lcmFZdjFHMU15akpvNWhnPQ.jpg</t>
  </si>
  <si>
    <t>http://154.7.29.163/NHo3cUNUa2pVZkdKRSs1TWpqbU1pRm1VWnlzbmYvN0tHTVBKWWh0Szc4S05MRUNUUlRIWWllOEVKRHl1TlREQkYwUVNHRWw2QW1jPQ.jpg</t>
  </si>
  <si>
    <t>http://154.7.29.163/U1NrZWdSUGVMNHVJQW5VZlBNbmJDc0ZmeXo2ZDU0RCtScVF3TC9ueFNoOHdsWGlDMUFiVGxodmplSFFKd1dpYXFwaUNUS0tGU3BFPQ.jpg</t>
  </si>
  <si>
    <t>- 1. Dopamine Theme: Inspired by the pleasure , it symbolizes positive emotions and happy life.</t>
  </si>
  <si>
    <t>- 2. Unique design: stylish and , surface engraved with a of dopamine molecules pattern, full of artistic .</t>
  </si>
  <si>
    <t>- 3. Comfortable material: metal or light alloy, comfortable to wear, will not cause allergic reactions.</t>
  </si>
  <si>
    <t>- 4. Emotional gifts: meaning to convey love and positive energy, suitable for emotional expression between couples.</t>
  </si>
  <si>
    <t>- 5. Daily wear reminder: remind yourself to attention to inner and maintain a positive and optimistic .</t>
  </si>
  <si>
    <t>http://154.7.29.163/NFhYSURGQi8wSHUzbWpNZ0VmTUpxN1VvNUpqelR5MWZkd3k2K05NME9EUzRBdjlpQU96eU54M1c1UlJKMHZJUEQ3ZU1GRkIxSjZJPQ.jpg@100</t>
  </si>
  <si>
    <t>2WXX20240826-JHX24W425WW3</t>
  </si>
  <si>
    <t xml:space="preserve">Herunwer Short Curly Wigs for Black Women  Big Curly Wig with Bangs Afro Loose Cute Curls Heat Resistant Synthetic Wig for African American Women </t>
  </si>
  <si>
    <t>http://154.7.29.163/YlNCdEdEZExpZFhEcndjSG91TWpGQnFLVzZPR0VRMTNVRCt6MFM2cHRGN1RUVzhwZG9jWlBpNDBoMnNiK3g3bGZmU1dDUjQ3Rk5vPQ.jpg</t>
  </si>
  <si>
    <t>Natural Synthetic Women's 16 Fiber Slender  Hair&lt;br&gt;Features:&lt;br&gt;1. Instant Transformation: Our wig is designed with a convenient clip, allowing you to easily  to your hair in just a few minutes. With this  step, you can instantly achieve a voluminous and longer hairstyle, making your hair look fuller and more glamorous.&lt;br&gt;2. Hassle-free Maintenance: We understand the importance of easy upkeep for busy individuals like you. Our wig is made to be low maintenance, allowing you to effortlessly maintain its quality and style. Whether you're running errands or attending a special event, our wig will  keep you looking fabulous without requiring extensive care.&lt;br&gt;3. High Temperature Resistance: Don't let heat styling limit your hairstyle options. Our wig is crafted to withstand high temperatures, enabling you to straighten, or style it as desired. With this feature, you can experiment with different looks without worrying about damaging the wig, giving you the  to express your .&lt;br&gt;4. Water-friendly and Quick-drying: Forget about the hassle of waiting hours for your wig to dry. Our wig is water-friendly, meaning you can easily wash it and then blow-dry it in no time. This convenience allows you to maintain a clean and fresh-looking wig without having to wait for it to  dry.&lt;br&gt;5. Confidence Booster: Enhance your confidence and overall appearance with our wig. Its natural-looking strands and seamless integration with your own hair will leave others wondering if it's . Whether you're attending parties, weddings, or simply want to  up your everyday look, our wig will give you the  of self-assurance you deserve.&lt;br&gt;Product Description:&lt;br&gt;Length:55cm&lt;br&gt;﻿&lt;br&gt;Package size:40x12x2cm&lt;br&gt;Material: high temperature&lt;br&gt;Easy to apply and  to wear in minutes&lt;br&gt;Premium quality technologically advanced highest heat&lt;br&gt;Have longer, thicker and more stunning hair&lt;br&gt;Very convenient - just clip in and go. Takes 5 minutes to put in and 1 minute to&lt;br&gt;Very silky and soft - looks and feels like human hair, silky and soft&lt;br&gt;Extensive range of colors, lengths and styles&lt;br&gt;Easy maintenance for today’s&lt;br&gt;Attached with secure clips that wont show (NO glue involved so NO damage to your hair)&lt;br&gt;Naturally blends into your own hair – people will you are wearing extensions&lt;br&gt;</t>
  </si>
  <si>
    <t>http://154.7.29.163/ZnVraklTakNmVDU2eXdtMWU3b2E5N21pbzRyVFZqYUVSMURmSHMvNytBV05MQjl1OHBRSDFPV2svVitkZkpTNkdxS3JPRFVhSEU0PQ.jpg</t>
  </si>
  <si>
    <t>http://154.7.29.163/VXV5YnB2cFo2YWNxS1k1aGhuaVo0U0JBLzJGS0ltbUw5bEdKSXdmL08yKzNyUlZwdFJnMHF0VXVYRWJZYUt5U0NqRitTMUpJNHRvPQ.jpg</t>
  </si>
  <si>
    <t>http://154.7.29.163/ZGNYblI3bmw5MVJ1YmFac2lOWjJKdktNVlo2dTZ6SFFUOXJYME5yZ1pkMHVnNGFOYWRSWkg4enBkNks3enJzZyt6eW1PYXlHK0FZPQ.jpg</t>
  </si>
  <si>
    <t>1. Instant Transformation: Our wig is designed with a convenient clip, allowing you to easily to your hair in just a few minutes. With this step, you can instantly achieve a voluminous and longer hairstyle, making your hair look fuller and more glamorous.</t>
  </si>
  <si>
    <t>2. Hassle-free Maintenance: We understand the importance of easy upkeep for busy individuals like you. Our wig is made to be low maintenance, allowing you to effortlessly maintain its quality and style. Whether you're running errands or attending a special event, our wig will keep you looking fabulous without requiring extensive care.</t>
  </si>
  <si>
    <t>3. High Temperature Resistance: Don't let heat styling limit your hairstyle options. Our wig is crafted to withstand high temperatures, enabling you to straighten, or style it as desired. With this feature, you can experiment with different looks without worrying about damaging the wig, giving you the to express your .</t>
  </si>
  <si>
    <t>4. Water-friendly and Quick-drying: Forget about the hassle of waiting hours for your wig to dry. Our wig is water-friendly, meaning you can easily wash it and then blow-dry it in no time. This convenience allows you to maintain a clean and fresh-looking wig without having to wait for it to dry.</t>
  </si>
  <si>
    <t>5. Confidence Booster: Enhance your confidence and overall appearance with our wig. Its natural-looking strands and seamless integration with your own hair will leave others wondering if it's . Whether you're attending parties, weddings, or simply want to up your everyday look, our wig will give you the of self-assurance you deserve.</t>
  </si>
  <si>
    <t>http://154.7.29.163/L21DcnNncCtNeUpBUTljMUVFMC8rTjZLM0hKYy9jVm5VbldVUEoybytuaEk1eW1XWFEzbXp5TG9BKzk5TXhRZ0M4dEFiNUpZVnZvPQ.jpg@100</t>
  </si>
  <si>
    <t>2WXX20240826-JHX24W425WW4</t>
  </si>
  <si>
    <t>http://154.7.29.163/QmwyL29QdGNGMThXMGk2Z1FTcjFNVUUyU1hOZkJkMS9vNzA5bWdDekVhSVlXc1RxcEl5eHpNSTJIbjZaQmlNMXVvTVZ3MzVOd3JvPQ.jpg</t>
  </si>
  <si>
    <t>Natural Synthetic Women's 16 Fiber Slender  Hair&lt;br&gt;Features:&lt;br&gt;1. Instant Transformation: Our wig is designed with a convenient clip, allowing you to easily to your hair in just a few minutes. With this step, you can instantly achieve a voluminous and longer hairstyle, making your hair look fuller and more glamorous.&lt;br&gt;2. Hassle-free Maintenance: We understand the importance of easy upkeep for busy individuals like you. Our wig is made to be low maintenance, allowing you to effortlessly maintain its quality and style. Whether you're running errands or attending a special event, our wig will keep you looking fabulous without requiring extensive care.&lt;br&gt;3. High Temperature Resistance: Don't let heat styling limit your hairstyle options. Our wig is crafted to withstand high temperatures, enabling you to straighten, or style it as desired. With this feature, you can experiment with different looks without worrying about damaging the wig, giving you the to express your .&lt;br&gt;4. Water-friendly and Quick-drying: Forget about the hassle of waiting hours for your wig to dry. Our wig is water-friendly, meaning you can easily wash it and then blow-dry it in no time. This convenience allows you to maintain a clean and fresh-looking wig without having to wait for it to dry.&lt;br&gt;5. Confidence Booster: Enhance your confidence and overall appearance with our wig. Its natural-looking strands and seamless integration with your own hair will leave others wondering if it's . Whether you're attending parties, weddings, or simply want to up your everyday look, our wig will give you the of self-assurance you deserve.&lt;br&gt;Product Description:&lt;br&gt;Length:55cm&lt;br&gt;﻿&lt;br&gt;Package size:40x12x2cm&lt;br&gt;Material: high temperature&lt;br&gt;Easy to apply and  to wear in minutes&lt;br&gt;Premium quality technologically advanced highest heat&lt;br&gt;Have longer, thicker and more stunning hair&lt;br&gt;Very convenient - just clip in and go. Takes 5 minutes to put in and 1 minute to&lt;br&gt;Very silky and soft - looks and feels like human hair, silky and soft&lt;br&gt;Extensive range of colors, lengths and styles&lt;br&gt;Easy maintenance for today’s&lt;br&gt;Attached with secure clips that wont show (NO glue involved so NO damage to your hair)&lt;br&gt;Naturally blends into your own hair – people will you are wearing extensions&lt;br&gt;</t>
  </si>
  <si>
    <t>http://154.7.29.163/STJiRFVWdk85UFhlWE1rMWxwTmVDb0cxZWhXZERqY20vRGNxRXlNOGxCQ2ppNktVOExyeVVpNTBhcTZJa2VGcjYvUEFuMGJSNlhrPQ.jpg</t>
  </si>
  <si>
    <t>http://154.7.29.163/QnJGS1FzZlJWcDROMjJNbGlsMVpNVjZ1WlJZdU5kSzBrSTVVMVJ0UUlqQXFZNUN2NUwxeWpneEdxWS8wdldMOG1WNFIxczQ1ZkhZPQ.jpg</t>
  </si>
  <si>
    <t>http://154.7.29.163/QXhrQXdUc1JpTmp3bU9oTzNOTm92Vm8wUHB3WWh5VjRZLy9oWk4ram5kVnduRkFnVHk5ck5lVEdQQkVNUE5yYWdsUlYrQmNyQkFFPQ.jpg</t>
  </si>
  <si>
    <t>http://154.7.29.163/VHU5UEVNNHdYL2JhT0xDSllSeE8waHhDYWd1bkhBTk9KVk11L3NMTEtrV1pzeWFvVERTSDhDZHdMQ2ZVNXhUNkRmd1ZIVzdNYVhZPQ.jpg@100</t>
  </si>
  <si>
    <t>2WXX20240826-JHX24W425WW5</t>
  </si>
  <si>
    <t>Herunwer Overnight Wigs European And American Style Black Brown Shoulder Length Short Curly Hair Women'S High Temperature Silk Wig Cover Daily Application Cosplay 40cm/15.7in Hot Wigs for Women</t>
  </si>
  <si>
    <t>http://154.7.29.163/L2l4TXpIbDB0aDhIZDN0a210SUtZQks2Qmxva2lCRVRYU2NaL0VoMGg0NkdxNllCUm4rNW1FNG5GemxLQTdsZlZoUGsyZDlqcHgwPQ.jpg</t>
  </si>
  <si>
    <t>http://154.7.29.163/L2xDdk44cjEvZlE5NkpUeElZdmVYalhRSG5MRGFraisrWUl6TURTYjVQMzlTS0xQV3BmcUxCNEFXWHhDQ0xRbGh0ZmtGZmtpQWVzPQ.jpg</t>
  </si>
  <si>
    <t>http://154.7.29.163/cWMwUHJ1MHdmUkR1V1crVlhxaE85enpvTU1UdDlTd0Y0MDZFWlhkK1ZVbkdpVEJTT0FrWlZ4UGZXY1NCbTcrakYrYTJsV1Frc04wPQ.jpg</t>
  </si>
  <si>
    <t>http://154.7.29.163/WmFNNS9WK0NiajlzWTBZbldsc0lIOFFNcTlRaHAxdjIvUVFwTTFEbHc5d09iNGU4YnpIc3VpMzdzOUsvY2UvOTJ4VVZFYlZDQ1djPQ.jpg</t>
  </si>
  <si>
    <t>http://154.7.29.163/SGwySW13SVlqMmdqbWZvaTREZXFtTm1WTjBSSjhWOGtzbkFlMGlRYWlsanp6a2M5Um1vR1hHU014ZkI2UXczaUZCVjdMWGJaSTVNPQ.jpg@100</t>
  </si>
  <si>
    <t>2WXX20240826-THH24W425WW3</t>
  </si>
  <si>
    <t>Herunwer Natural Buffalo Horn Comb Love Bird Engraved Horn Comb Anti-Static Comb Brush Hair Massage Comb (Love Bird comb)</t>
  </si>
  <si>
    <t>http://154.7.29.163/SHBEVENkUWNqdHFtR25CLzJpb3JLazR4K0lZVTY5QXM5bk5NaWpra0l3MmNzQk02WUhRa0x5ZlpUUHlvWCtVNnJ1dUxEM0F2Z3BrPQ.jpg</t>
  </si>
  <si>
    <t>Horn Comb Natural Antistatic Horn Comb-love Pull Flower Comb&lt;br&gt;Features:&lt;br&gt;    Men and women's combs - love-shaped pull flower, does not harm the hair.&lt;br&gt;    Horns Comb -love-shaped pull flower comb with tooth grooves, does not damage the hair or hurt it.&lt;br&gt;    Excellent-quality hair combs - love-shaped pull flower comb with tooth grooves, does not damage the hair or hurt it.&lt;br&gt;    Wide tooth comb - smoothly polished, feels good and does not harm the skin.&lt;br&gt;    Hair comb - The rounded comb teeth do not hurt the hair.&lt;br&gt;Product Description:&lt;br&gt;1*hair comb&lt;br&gt;</t>
  </si>
  <si>
    <t>http://154.7.29.163/VDVDVnpmNEdLNWlnc1dWU3B3YmhvYXFvdXRnZ2ErTWx0WHRhT2Z5WXVRTUJ2UTk5THA3QjNRajdGRzVxNldGQzM5ck12RU5hUzRFPQ.jpg</t>
  </si>
  <si>
    <t>http://154.7.29.163/NU9BYmlPUTBpZXB4YXN2ZmJReFlDZjNYaHIyc1ZONWs5bFhqMHpZaVZ4MFRiR3VLb2N5SENKMXFqTTFkQ2JsY1pLM0Z4SFUwRW9jPQ.jpg</t>
  </si>
  <si>
    <t>http://154.7.29.163/UGplb1lrcFpuaEJReVlic2JRanJQMFJtU0NnWWNNWlg5UGpJcTVjRHRjVTVqWmEzbWlrOXpwSndXUVVVVnJPTXNpTFZZYVp3bDdvPQ.jpg</t>
  </si>
  <si>
    <t>http://154.7.29.163/UlBzdTBycm1xWmYybWRrakRuNlNIb1k3aXNzVnZFZzdUQytDaEpaZG8zcHlHMWR1bm02b1huYzJHNTUxVEhjdzkvNkZTL05UK3EwPQ.jpg</t>
  </si>
  <si>
    <t>http://154.7.29.163/ckl1WVF2VDBxVzRRMFhseW4yV1lIRDhEN1o0c1lIUGNYYnUzQk50eFV5V1JtVEVlbTBML3lncE9Odm8wN0ZicVc2MFJBRHo0WlFrPQ.jpg</t>
  </si>
  <si>
    <t>http://154.7.29.163/Tk85eHVOWklKZCtmWG93V3djamdQenJ2NTRpemFObXBrSDJzQ2NTZHlZYUI4SkRZb3FpSkF5QnduY2VBWkpDTnRTV0xad1pnN1BNPQ.jpg</t>
  </si>
  <si>
    <t>Men and women's combs - love-shaped pull flower, does not harm the hair.</t>
  </si>
  <si>
    <t>Horns Comb -love-shaped pull flower comb with tooth grooves, does not damage the hair or hurt it.</t>
  </si>
  <si>
    <t>Excellent-quality hair combs - love-shaped pull flower comb with tooth grooves, does not damage the hair or hurt it.</t>
  </si>
  <si>
    <t>http://154.7.29.163/REgraEVLZWxRQjhHNGlKTW95QnNlWVBWZVVVUk1vTFU3N29hSWRYWG12UEZDeU1DZGdZSWFkQ2dibUdoK21MV2lWNHJIak15SGFJPQ.jpg@100</t>
  </si>
  <si>
    <t>2WXX20240826-MFF24W425WX3</t>
  </si>
  <si>
    <t>Herunwer Disposable Sponge Double -sided Hand -brushing Baby Massage Tactile Brush,Best Gifts</t>
  </si>
  <si>
    <t>http://154.7.29.163/SVRxOTRzMkJiTUoxVE4wdlpvMTF3UnQ4L2lxMTJwaE56T09sWUoxMlpHNkVjREZaVGorQmVMc3ZxbnMrK1A1a0xrV2RJeXUxZnNvPQ.jpg</t>
  </si>
  <si>
    <t>Disposable Sponge Double -sided Hand -brushing Baby Massage Tactile Brush&lt;br&gt;Features:&lt;br&gt;Double -sided design: The handwashing brush has a  and uneven design, which can be used for both the skin of the baby and massage, which can promote the baby's  circulation and muscle development.&lt;br&gt;Good materials: Use soft and  disposable sponge materials, safe and reliable, suitable for baby's delicate skin to ensure that the baby feels comfortable when  a bath.&lt;br&gt;Easy holding: The design has a handle that is convenient to hold, so that parents can easily operate when bathing the baby, and at the same time control the strength to avoid hurting the baby.&lt;br&gt;Nice experience: By mild massage and different , it can stimulate the baby's  development and increase the  of bathing.&lt;br&gt;Convenient and practical: This product can be used for cleaning during bathing, or daily skin care, providing a pleasant massage experience for babies. At the same time,  -time design ensures the hygiene of the product and avoids the breeding of .&lt;br&gt;Product Description:&lt;br&gt;Name：Disposable sponge double -sided hand -brushing baby massage tactile brush&lt;br&gt;Weight：5g&lt;br&gt;</t>
  </si>
  <si>
    <t>http://154.7.29.163/UHgyckp4b3VEajJjdkFqbjBzYWdxUVJqd25oQjgwOU5EeGNmdTZEdkxndWlyZkNyMjNBUmlMNjNHZ1FxWHpYZWFwbDdhRXI4QkhNPQ.jpg</t>
  </si>
  <si>
    <t>http://154.7.29.163/OXVBMzBSMXUwU2lxQ05pYy9Qak00cUZ3YzRjQVV5SndHM2hVMnlEWWhkRDVkMTR4a0VuaUcrU0ZXMWl4dzZ4TVdjR0ZhdEpXdGE4PQ.jpg</t>
  </si>
  <si>
    <t>http://154.7.29.163/aEg1U0VPZW13TXJreWVaQ2l3RW1CTjkwMmt4R3VFWmVRNlNYOW51aXYvbTlkWGtrYmdoOFE0YzNUMWM5aGY0TjNva2RYNkVtRThNPQ.jpg</t>
  </si>
  <si>
    <t>http://154.7.29.163/UGNaaXk4SG94QzV6ZzFsOFZZVjRRZGZReXhqL0txbmZOeDFUMHF6T0tnMmVtRFJBeGhXZlNhOGdrRmNHTWR2MjFROFU4NzZVUjJ3PQ.jpg</t>
  </si>
  <si>
    <t>http://154.7.29.163/dDhXTGNneUpoQjlSb3diTVYxYjg1b3VyaEM4aFFhblVWVk8rRkxudDBRZnB0ekRTMytaZ0EvYlJjeHdtMHdkY1F0RTZ3SzgxQ3FFPQ.jpg</t>
  </si>
  <si>
    <t>http://154.7.29.163/K1NMcU1pc1Zadm9ReWgwMU5GYzZNU05WNFRML2syNXI1TVgvbjRxMFFqRmUzbnFxVzg4Zk9UdlNqMUh5NXovR1RUTjh6TERWbnRNPQ.jpg</t>
  </si>
  <si>
    <t>http://154.7.29.163/Q3JrRHZOTkhmalQ5MmtFd2s5MlNlanN4dVZLRC9xRURjcldoNkhNRXhtNURYc2FyYnV4eS9UVUtLYXlueDBmd2Q1aCtkR0VDajNBPQ.jpg</t>
  </si>
  <si>
    <t>Double -sided design: The handwashing brush has a and uneven design, which can be used for both the skin of the baby and massage, which can promote the baby's circulation and muscle development.</t>
  </si>
  <si>
    <t>Good materials: Use soft and disposable sponge materials, safe and reliable, suitable for baby's delicate skin to ensure that the baby feels comfortable when a bath.</t>
  </si>
  <si>
    <t>Easy holding: The design has a handle that is convenient to hold, so that parents can easily operate when bathing the baby, and at the same time control the strength to avoid hurting the baby.</t>
  </si>
  <si>
    <t>Nice experience: By mild massage and different , it can stimulate the baby's development and increase the of bathing.</t>
  </si>
  <si>
    <t>Convenient and practical: This product can be used for cleaning during bathing, or daily skin care, providing a pleasant massage experience for babies. At the same time, -time design ensures the hygiene of the product and avoids the breeding of .</t>
  </si>
  <si>
    <t>http://154.7.29.163/S0YvZTRrOStCdndKKzErbnpNWmlqSjh4NW13RS9lUjR3dWpGeWNvbEk2ZHk3VmlBYTB6Umhqd3dmOHVpb0g3V2pGMkxUTDR5VHFZPQ.jpg@100</t>
  </si>
  <si>
    <t>2WXX20240826-GHM24W426WWX</t>
  </si>
  <si>
    <t>Herunwer Three Color Color Light Temperature Sensitive Neck  For Household Use  Micro Current Skin Rejuvenation Light Lines And Beautiful Neck Device for Skin Care</t>
  </si>
  <si>
    <t>http://154.7.29.163/NFRQNzlMbHpMc1MwOEpySHYzRjZGWkxBeHpFT0ZVMWZEOGVLdkd0aE1qRHVPZmR0cDFDdEhyZlJBck9WYVdUT0lncTczRGlLZFl3PQ.jpg</t>
  </si>
  <si>
    <t>Three Color Color Light Temperature Sensitive Neck  For Household Use  Micro Current Skin Rejuvenation Light Lines And Beautiful Neck Device&lt;br&gt;Features:&lt;br&gt;1. Eight core functions are available, with adjustable strength in three . Reproduce delicate and fade lines, cleaning is not a problem, the new generation of  color light beauty equipment integrates multi-color light wave technology, high-frequency vibration, effectively reaching the skin bottom, effectively fading the texture.&lt;br&gt;2. Three color optical energy waves fade fine lines. Different wavelengths of LED have different phototherapeutic effects on the human body, which can promote the production of  and play a role in lightening the texture. The new generation of  color light beauty equipment combines multi-color light wave technology with high-frequency vibration, effectively reaching the skin bottom and effectively lightening the texture;&lt;br&gt;3. A sound wave vibration of up to 9300 times per minute. Just like a  beautician smoothing and massaging high-frequency sound waves, even and continuous massage effectively soothes facial muscles by unblocking meridians;&lt;br&gt;4. 45 degree intelligent temperature adjustment (5 out of 8 modes have temperature sensing). Skin is easier to clean and absorb nutrients in a warm and comfortable environment;&lt;br&gt;5.  micro current tightness.  microcurrent penetrates into subcutaneous tissues and muscles, promoting the metabolism and regeneration of  in cells, helping to repair skin elastic fibers and stratum corneum tissue, thereby relaxing and reducing wrinkles;&lt;br&gt;6. 6-minute intelligent reminder. Reasonably allocate time, muscle base, layered -aging&lt;br&gt;7. Fish tail biomimetic design. Imitation fishtail design, fully fitting the facial and neck curves, with a three-dimensional curved design on the front, back, left, and right sides, providing an excellent tactile feel;&lt;br&gt;Product Description:&lt;br&gt;Name: 8-mode 3-speed adjustable tricolor color light temperature sensing neck beauty instrument&lt;br&gt;Charging voltage: 5V-1A&lt;br&gt;Rated power: 2.5W&lt;br&gt;Battery parameters: 3.7V 500mAh&lt;br&gt;Charging time: 2H&lt;br&gt;Usage duration:&lt;br&gt;Simultaneous  of vibration, heating, and  modes for 50-60 minutes&lt;br&gt;Simultaneous vibration and  mode for approximately 2 hours&lt;br&gt;Net weight of product: 72g&lt;br&gt;Product gross weight: 140g&lt;br&gt;Product size: 7.1 * 11.2 * 3.1cm&lt;br&gt;Packaging size: 16.2 * 9.2 * 4.6cm without fixed box size&lt;br&gt;Packaging list:&lt;br&gt;1 * Neck beauty device, 1 * 30cm black data cable, 1 * Chinese manual, 1 * color box&lt;br&gt;</t>
  </si>
  <si>
    <t>http://154.7.29.163/TXZjci9uM3pXaFQ1QlRRcWFHZjg0cTE0cmRjSytMdjBISVlmVnN0b2RaM0VvbE5KOHRKWkhrNTdjMXlPMTNzbzlLQ3NEaHg3amhJPQ.jpg</t>
  </si>
  <si>
    <t>http://154.7.29.163/VXZQZmZOaFU1bUVPSnhIbU9jQ0JGQVQwY3gzT0JZZFkvZ0F4OUtyV20rZHFISTN3UXM1OHVuYjZnTG9zc2ExczhsWEx2eVdnT2FZPQ.jpg</t>
  </si>
  <si>
    <t>http://154.7.29.163/aEpQUGtTSzMzdFpOWjhQc2dFdk1aSlVMWWpaNkFaMlV2bFRpQ2ZZYzR6ZWxYTXZ5NHo2akFCUHViOEtqelRHVVVXbjBjeWoxZ3FvPQ.jpg</t>
  </si>
  <si>
    <t>http://154.7.29.163/aisxOWdXa2oxWFo5RCtyUjVobXBvMVN5YUtzN3JYbzdEZDRTczd2WDl3WXkwMjIrcXV4Qk1JNmtDNWd2cm5QN2tSZ1pjQ0QwRFhJPQ.jpg</t>
  </si>
  <si>
    <t>http://154.7.29.163/Ui9IN3gxS25RaXhwY2dYdXN4TDZjSzBuNlpaQ0FqbUVPZFhOcXllWHQzelJYKzY4eW1tQmh5RTlUL05EZWY0QUd2YThMNEI2bmFnPQ.jpg</t>
  </si>
  <si>
    <t>http://154.7.29.163/Yk1WUTNFR1dxNDcrZ1kxZWpsUGFSOUR1YXVLaTBJQnljajhkRGpkUWpZYklDZ3psRDlOSyt0dkhFZ0dLNDBnMm5HVStDU0VmaWpRPQ.jpg</t>
  </si>
  <si>
    <t>http://154.7.29.163/TWoxR0I5TGY3NEVpYUNJSy9JREJYQlhHcmZOaEhmSXVyUjZsZ0ZFWHNnQW5FR0xwSHl3dnl2OXE1S1FRWUt2Q1VnRHVPay83NWtNPQ.jpg</t>
  </si>
  <si>
    <t>http://154.7.29.163/dWFTYndsbG55MDRZZDJBKzIwb2R5bUFINmVwMnR4SUdoUlk3ZG55T05ReEZMQUZmeVJheUdrS3dHazFkZGZXNmIyc3g1Y3g1MTdNPQ.jpg</t>
  </si>
  <si>
    <t>1. Eight core functions are available, with adjustable strength in three . Reproduce delicate and fade lines, cleaning is not a problem, the new generation of color light beauty equipment integrates multi-color light wave technology, high-frequency vibration, effectively reaching the skin bottom, effectively fading the texture.</t>
  </si>
  <si>
    <t>2. Three color optical energy waves fade fine lines. Different wavelengths of LED have different phototherapeutic effects on the human body, which can promote the production of and play a role in lightening the texture. The new generation of color light beauty equipment combines multi-color light wave technology with high-frequency vibration, effectively reaching the skin bottom and effectively lightening the texture;</t>
  </si>
  <si>
    <t>3. A sound wave vibration of up to 9300 times per minute. Just like a beautician smoothing and massaging high-frequency sound waves, even and continuous massage effectively soothes facial muscles by unblocking meridians;</t>
  </si>
  <si>
    <t>4. 45 degree intelligent temperature adjustment (5 out of 8 modes have temperature sensing). Skin is easier to clean and absorb nutrients in a warm and comfortable environment;</t>
  </si>
  <si>
    <t>5. micro current tightness. microcurrent penetrates into subcutaneous tissues and muscles, promoting the metabolism and regeneration of in cells, helping to repair skin elastic fibers and stratum corneum tissue, thereby relaxing and reducing wrinkles;</t>
  </si>
  <si>
    <t>http://154.7.29.163/bkJIOXY0UVQyK1orNTRjdDV3OE1nc1F4K2lteHVwRFpvMWgyOWEwOW1wNjBHUnFDNWJNQTRzZzFRTzBzQk5DL2hJY25aL1pTVmYwPQ.jpg@100</t>
  </si>
  <si>
    <t>2WXX20240826-GHM24W426WW3</t>
  </si>
  <si>
    <t>Herunwer Neck Wrinkle Removal  Pattern Lifting Tightening And Neck Beauty Artifact Color Light Vibration Introduction Massage Device Household Facial Beauty,Best Gifts</t>
  </si>
  <si>
    <t>http://154.7.29.163/RFRIZjdWU1VpM2ppN1c3QkRrRjRkUlM0N3hoUDdyMGtUWDZ0cHNqUzdyQWZMTndYRjVCSEhzSmdQZUpaUDFURXk3dWhJZCtXZkFrPQ.jpg</t>
  </si>
  <si>
    <t>Neck Wrinkle Removal  Pattern Lifting Tightening And Neck Beauty Artifact Color Light Vibration Introduction Massage Device Household Facial Beauty&lt;br&gt;Features:&lt;br&gt;1. The photothermal composite effect "irons" the skin, smoothes wrinkles, and uses the photothermal composite effect to deeply solve the problem of skin wrinkles. It smoothes and repairs the initial wrinkles such as facial lines, head lifting lines, eye bag lines, puppet lines, and neck lines, making the skin appear youthful.&lt;br&gt;2. High frequency vibration is comparable to neck unclogging massage for technicians. Through high-frequency sound wave vibration, uniform and continuous comfortable massage opens up skin channels, just like a technician performing manual massage, making the skin soft and elastic.&lt;br&gt;3. Introduction Nutrition:  of neck cream is absorbed, and nutrients are decomposed and reintroduced through electric , improving the efficiency of nutrient absorption. When used in conjunction with neck cream and neck mask, the effect is doubled.&lt;br&gt;The constant temperature magnetic thermal sensation at 4.45 ℃ endows the neck muscles with activity, while the magnetic thermal sensation at 45 ° C in the head, combined with color light technology, allows the neck skin to regain activity and become tight .&lt;br&gt;5. Use once in the morning and once in the evening to beautify the neck. It is recommended to use it once in the morning and once in the evening, each time for 5-10 minutes. After using for a month, the effect will be visible to the naked eye.&lt;br&gt;6. 2-hour fast charging, can be used continuously for 12 hours. When the product is idle for a long time, it needs to be restarted for about 15 minutes (this process changes the light status from dark to bright) before entering the charging state, and the indicator light flashes blue.&lt;br&gt;7. Tricolor  with multiple light waves, LED with different wavelengths have different optical effects on the human body, allowing nutrients to penetrate the skin and revitalize skin elasticity.&lt;br&gt;Easy 4 steps to have an aging neck：&lt;br&gt;1. Basic neck care: Clean the neck skin with warm water, and use neck cream or massage cream for better results.&lt;br&gt;2. Sound wave neck beautification: Press and hold the power button, adjust to the middle mode, press and hold the massage head against the skin of the front neck, wave and pull from bottom to top, and repeatedly unclog the front neck several times.&lt;br&gt;3. Comfortable massage: Press the massage head against the back of the neck or the meridians on both sides from , and massage the meridians on both sides of the neck to  and enjoy the skin&lt;br&gt;4. Repair : Paired with neck cream or neck mask, press the power button to  to the third mode, and gently move from bottom to top to  the neck skin, accelerating the skin's absorption of nutrients&lt;br&gt;Product Description:&lt;br&gt;Product Name: Neck Beauty Device&lt;br&gt;Color: White&lt;br&gt;Gross weight: 318g&lt;br&gt;Material: ABS&lt;br&gt;Product size: 165 * 100 * 69mm&lt;br&gt;Net weight: 71g&lt;br&gt;Rated voltage: 5V&lt;br&gt;Rated power: 3W&lt;br&gt;Color box size: 210 * 140 * 61mm&lt;br&gt;Charging : USB interface&lt;br&gt;Maximum temperature: 45 ℃± 5 ° C&lt;br&gt;Battery capacity: 500mAh&lt;br&gt;Spectral color scheme: red blue green&lt;br&gt;</t>
  </si>
  <si>
    <t>http://154.7.29.163/a2U1Mkp5cFJ1Z2NleUZBa3pOc3BpWDlCUENnaEhMRkRBWmFtcFl0Si9QUm5NZGYwamIxUU5PSDNRTUlneW4rKzZpV0FXZmJ2bEdZPQ.jpg</t>
  </si>
  <si>
    <t>http://154.7.29.163/ZGhKOHlFWHJBMVlqUkNpemM1aFJ2dHNBL0paallmNFVobzIyNDZ4dFpJaHFlc2V6eXB6bk5qcURWSkNzeCttR1E5d0RHdTlNcDlzPQ.jpg</t>
  </si>
  <si>
    <t>http://154.7.29.163/Z0c4TmR5MGVTcElFd3ZyL2ZoTDlrUzJoc0VFNDJML0hvdDBOTlE3bWxEYkdULzhSUEVTdnZ3WnRQbDgrYnB5S3VnTWphdHkyNWg4PQ.jpg</t>
  </si>
  <si>
    <t>http://154.7.29.163/d1R4TGJBWlJBdDl3WXlqU0NJZmFlRWVYOW90M0FGbGJFRXJ2ZmhqR0xkTzd4WjArSktSZ0hFbml3dk5rR2w4WnQyYTJuYlZ5anBRPQ.jpg</t>
  </si>
  <si>
    <t>http://154.7.29.163/MGVVancrVkhuVUFLS2FOdkxUMlFiSGEvbkNsOHJKTjN2N2kwclZtVVd1ZEZ2SExYZFRPUkZrbC9kTjlMWWJYOTdOeEkzTjkycS80PQ.jpg</t>
  </si>
  <si>
    <t>http://154.7.29.163/eDFraGt2TXBCbi9WRHFoek5JUGVqY1Fta1ViVVZSMzJNZ3kxcWxLYVZ6RkxXZzQwMFpkbmxRN2w1U0Vvb0NCQ2NtZW5aOEd5NU1jPQ.jpg</t>
  </si>
  <si>
    <t>http://154.7.29.163/WC9Kc1ZNaFF0SDhiQ0hiU2JwNDVOUzVUMzJYM0svQkhhK0x0b3UzSXgzR3IxYm1SZ0k5ak5nbmc0K2MxVjFzKzVieEgrWjRCRi80PQ.jpg</t>
  </si>
  <si>
    <t>http://154.7.29.163/UTA2bFF1VmtRZUpQbUNRcHNSSDRUYWVtQUdLbTFDZ2c0WFVQT0xMbWoxc20xTDJmM0FRamhaa3NuZExYQVZHQjROTzNHZnVIUHhBPQ.jpg</t>
  </si>
  <si>
    <t>1. The photothermal composite effect "irons" the skin, smoothes wrinkles, and uses the photothermal composite effect to deeply solve the problem of skin wrinkles. It smoothes and repairs the initial wrinkles such as facial lines, head lifting lines, eye bag lines, puppet lines, and neck lines, making the skin appear youthful.</t>
  </si>
  <si>
    <t>2. High frequency vibration is comparable to neck unclogging massage for technicians. Through high-frequency sound wave vibration, uniform and continuous comfortable massage opens up skin channels, just like a technician performing manual massage, making the skin soft and elastic.</t>
  </si>
  <si>
    <t>3. Introduction Nutrition: of neck cream is absorbed, and nutrients are decomposed and reintroduced through electric , improving the efficiency of nutrient absorption. When used in conjunction with neck cream and neck mask, the effect is doubled.</t>
  </si>
  <si>
    <t>The constant temperature magnetic thermal sensation at 4.45 ℃ endows the neck muscles with activity, while the magnetic thermal sensation at 45 ° C in the head, combined with color light technology, allows the neck skin to regain activity and become tight .</t>
  </si>
  <si>
    <t>5. Use once in the morning and once in the evening to beautify the neck. It is recommended to use it once in the morning and once in the evening, each time for 5-10 minutes. After using for a month, the effect will be visible to the naked eye.</t>
  </si>
  <si>
    <t>http://154.7.29.163/dTRuQnpnN0JodEhoS3FhRHh2QUJRS3dYNFB4MU9lOVVsb3JMQWtQUnpZajBVNHQrZFMwSk0yWXJGRzFFUFp2c3JJc2VlTVlib3k0PQ.jpg@100</t>
  </si>
  <si>
    <t>2WXX20240826-WPD24W426WW3</t>
  </si>
  <si>
    <t>Herunwer Purple Gypsophila Pendant-Delicate Gift Set PureCrystal Romantic Expression Ornaments,Best Gifts</t>
  </si>
  <si>
    <t>http://154.7.29.163/bmN6RWtXY3BrV1ZYczBZTS9reEpCT0hhd1p5b0dhRUdPYVVjcHZuK05IdnFJb3F2ZkNjaGZTWS9LL2haeUN6OG56dGE3c0dXN3I0PQ.jpg</t>
  </si>
  <si>
    <t>Purple Gypsophila Pendant-Delicate Gift Set PureCrystal Romantic Expression Ornaments&lt;br&gt;Features:&lt;br&gt;- 1. Purple : unique purple, dotted, romantic and elegant, meaning beautiful.&lt;br&gt;- 2.  box packaging: high-end gift box design, suitable for gifts, add ceremony feeling.&lt;br&gt;- 3.  crystal material: select highquality crystal, transparent crystal, add wearing texture.&lt;br&gt;- 4. Light to wear: small pendant, light and not falling, daily wear without pressure.&lt;br&gt;- 5. Emotional sustenance: Gypsophila paniculata symbolizes eternal love and care, and is an ideal choice for emotional expression.&lt;br&gt;Product Description:&lt;br&gt;Packaging list: Purple Gypsophila pendant * 1&lt;br&gt;</t>
  </si>
  <si>
    <t>http://154.7.29.163/LzMwNmZoSGNuL3UzeC9KTXpTT241azlyT1UwaWkxT3lzUjg4dGVlU2lPVWt1b0JxQjBmSStDcnlZK08wSjloeGh4dDJBOTZqN1drPQ.jpg</t>
  </si>
  <si>
    <t>http://154.7.29.163/OHJNN3JOOHJIZ3dER0JneUZuNVJLU2xhSjBNT0xYL0dRMjlQSEpnM2pOQWJsblhuTWYrbm0vYW5TeEEwSEtqc2g1RHRMRHZVTHN3PQ.jpg</t>
  </si>
  <si>
    <t>http://154.7.29.163/bEtNQkMrOFhyV0Zqa1NEaEZMenVQUFB6bDN6MERVTm83TXVnQlhlNWJTM2wrWHJsOUhmcFUyU2xOMFYxa2ZSSUFWNUdOY0NQSDV3PQ.jpg</t>
  </si>
  <si>
    <t>http://154.7.29.163/bFA2OE9YMmpOdHpkRjY1L3JMMjh4SjkyQzJ3a3J4QjRVZDJ1SHVwTGoxcW04MFFIa2VPL3hrZ2VPNnducUxmUE0vYjR4T2JzV0Q4PQ.jpg</t>
  </si>
  <si>
    <t>http://154.7.29.163/SnpsSXhWVlJ1dXRaOTRZWkRlN2NpVGxzdmwzWElsVWtCNWV1aWU5ZUs3VG4xdERibFBNZWlJUnJlbk9RV3duV21weGZ4YVoyNFprPQ.jpg</t>
  </si>
  <si>
    <t>http://154.7.29.163/b2p6UHpQRjlGUW1BT0xidVlHbytpZExyN2NoN3dGbjU3akl4Vm1hamR4dlNqVDNFQlJTZjFDVnlKOWN3YUgrUVFHT3g0UG5HcUNRPQ.jpg</t>
  </si>
  <si>
    <t>http://154.7.29.163/alJNajJLTzdOK014Q3Z5aFAzcTZpMGVvQzZHTG1zRTd0NlNPN2pTMnFNUjlGS3NJa3VlNTJyY2JZaEQzb3NwZ2x4ZktHRGMrNnF3PQ.jpg</t>
  </si>
  <si>
    <t>http://154.7.29.163/M1ZQTmlpaVBDdE5vR2Q2ZFBNbkx6K1gwY2RsMHBYbWRGM2RCV1VjbVl5UlUrSlpUYyt1UlNlbzZpOXVFbHZKY1BhUnUrUm9CUnNvPQ.jpg</t>
  </si>
  <si>
    <t>- 1. Purple : unique purple, dotted, romantic and elegant, meaning beautiful.</t>
  </si>
  <si>
    <t>- 2. box packaging: high-end gift box design, suitable for gifts, add ceremony feeling.</t>
  </si>
  <si>
    <t>- 3. crystal material: select highquality crystal, transparent crystal, add wearing texture.</t>
  </si>
  <si>
    <t>- 4. Light to wear: small pendant, light and not falling, daily wear without pressure.</t>
  </si>
  <si>
    <t>- 5. Emotional sustenance: Gypsophila paniculata symbolizes eternal love and care, and is an ideal choice for emotional expression.</t>
  </si>
  <si>
    <t>http://154.7.29.163/b1JhRkc1Vm1LWjIzMXRhdkc5V2E5QkNFRXdLZmxSaEVKLzE2eERaaEx2bkxVeVpQZU4vYU1lQjhpaGROd1lRS1hrR3pCbi90VzI0PQ.jpg@100</t>
  </si>
  <si>
    <t>2WXX20240826-CQQ24W426WWX</t>
  </si>
  <si>
    <t>Herunwer Electric Brush For Dredging  Micro Current Massage Instrument For Massage  Scraping Board,Best Gifts</t>
  </si>
  <si>
    <t>http://154.7.29.163/SHBDcDd4dkRqc05Eakx1NlliZjlyUWtlSGh6MVpId3NaL3R5VHFTMHBkRUYxcWpTMks2K2ZyeFhFRnduS29pSzNtTlNwSHNzZ293PQ.jpg</t>
  </si>
  <si>
    <t>Electric Brush For Dredging  Micro Current Massage Instrument For Massage  Scraping Board&lt;br&gt;Features:&lt;br&gt;    The  Micro Current Brush in&lt;br&gt;    Multiple parts of the body can be used and should be scraped from the same direction, not back and forth&lt;br&gt;    Micro current promotes skin absorption, amplifies the efficacy , while lifting and tightening the skin&lt;br&gt;    Comb your teeth and massage your head, unblock meridians, circulation , and promote breakdown&lt;br&gt;    Four types of phototherapy effects: improve local circulation, promote swelling resolution,, reduce muscle tension, and muscle spasms&lt;br&gt;Product Description:&lt;br&gt;Product Name: Electric brush for dredging  micro current massage instrument for massage,  Scraping board&lt;br&gt;Material: ABS&lt;br&gt;Net weight:73g&lt;br&gt;Gross weight: 179g&lt;br&gt;Product size: 8*8.2*2.6cm&lt;br&gt;Product packaging: Box&lt;br&gt;Package Content:&lt;br&gt;1x massagers&lt;br&gt;</t>
  </si>
  <si>
    <t>http://154.7.29.163/R0ozbkluRVh2cUJpR2NMb2lsQ3pzWTB6dXhqWUpyeUFhcVc1OVd4STNwNDBKL1N3WGZIalh2WnBSajkxa0kyTVluQmNIYjZnZnBBPQ.jpg</t>
  </si>
  <si>
    <t>http://154.7.29.163/bUI0K3gxNFppTTAwZUlocGJjZC9vRlZMNmtKQ3ZaUk40NlRlTEovQXM0UTBJQng5eU5lV1pHMW9FZW9GN3c1RjJsV1lpQlZsNUZVPQ.jpg</t>
  </si>
  <si>
    <t>http://154.7.29.163/Tks1bDJXbUpOUjY1SElzNVEwN1JNMkNjMlI1UWh5bVRGYlIrQTdZVXNmTC90VTJ3aGhWck5zM01PNUtLOWpNYlZnclIzN1J2TEJNPQ.jpg</t>
  </si>
  <si>
    <t>http://154.7.29.163/WXpNQi9kdVlWU2RkSGNTQlpiSDcwVjhIb1ZoKzY3VzRCNFZ2WG4zNm4vTytDNDhnbzlzYm5sUXZFa0pIeFEvZndVZXkvc0lvekJNPQ.jpg</t>
  </si>
  <si>
    <t>http://154.7.29.163/eG5RcEdjSk04QkRZN2tTb3I5bWNtRml4b2tOWW1vZXVtdGZDbmtaaUpzSWJqY2ZiakRYZjRZYmxhYkZrejZoOUF4bnVhVElodVc0PQ.jpg</t>
  </si>
  <si>
    <t>http://154.7.29.163/MGUrcjZXVCtyMFBsVnhOMHVJam1MUVZZMm5DOXhxaHptZGVLRFArTVNVUXphRC9TY3l5ck82Qy9ockp1b3l3amdzNHk0S2tvbDJVPQ.jpg</t>
  </si>
  <si>
    <t>http://154.7.29.163/L2dJajlVcDFFWEd5eXBWTDUzM1lVK003Nm45RUlBUTZMdExYa0UxL2ZHQnBKcTVxeWtac0RoNE5IL2NiUXl1MWR3OTdRbEFBclZnPQ.jpg</t>
  </si>
  <si>
    <t>http://154.7.29.163/RHFMMzNWYTF2NFBPb0NWb3ZKR040NWhyYkZWd2dHYmhPeGdNMkRxMW9aVkdYazlqL0FHVWdXT0syZHZXVlRkUENIR0JEZCs1ZWhJPQ.jpg</t>
  </si>
  <si>
    <t>The Micro Current Brush in</t>
  </si>
  <si>
    <t>Multiple parts of the body can be used and should be scraped from the same direction, not back and forth</t>
  </si>
  <si>
    <t>Micro current promotes skin absorption, amplifies the efficacy , while lifting and tightening the skin</t>
  </si>
  <si>
    <t>Comb your teeth and massage your head, unblock meridians, circulation , and promote breakdown</t>
  </si>
  <si>
    <t>Four types of phototherapy effects: improve local circulation, promote swelling resolution,, reduce muscle tension, and muscle spasms</t>
  </si>
  <si>
    <t>http://154.7.29.163/S0hTN1BqRVZuOVRhclkrMFB0WHZjTTkrK1Q3bWFpdWUxb21oR1RSUXl6RDVRclRBNmdmNjUyaWc2WXRWSjVoYmNsUno5MVBEcVNZPQ.jpg@100</t>
  </si>
  <si>
    <t>2WXX20240826-DSY24W426WW6</t>
  </si>
  <si>
    <t>Herunwer Colorful Feather Hair Extensions Hair Extensions European And American Hair Extensions Chemical Fiber Hair Extensions Wig Set,Rainbow Neon Party Highlights</t>
  </si>
  <si>
    <t>http://154.7.29.163/eVYzWWdySjY4aVZBRS9samRyUXc1ak9TTUhiR0dZV3A1aVJZdVAyRjBBVVpUN0pXWXEwdDg1S0l2NmNoUzRnQjhndjd3UkZpWHZFPQ.jpg</t>
  </si>
  <si>
    <t>Colorful Feather Hair Extensions Hair Extensions European And American Hair Extensions Chemical Fiber Hair Extensions Wig Set&lt;br&gt;Features:&lt;br&gt;     your hairstyle with our  Colored Feather Hair Extension Stick. Whether you're looking for a  statement or a subtle , these extensions offer versatility and flair.&lt;br&gt;    Add a  of whimsy to your look with our Colored Feather Hair Extension Stick Bundle. Perfect for festivals, parties, or everyday wear, these extensions effortlessly enhance your hairstyle with a  of color and texture.&lt;br&gt;    Transform your hairdo with our Colored Feather Hair Extension Stick Set, featuring a variety of hues and lengths to suit any occasion or mood. Easy to attach and , these extensions offer  styling possibilities.&lt;br&gt;     your  with our Colored Feather Hair Extension Stick Collection. From  shades to soft pastels, these extensions allow you to experiment with different looks and express your unique style.&lt;br&gt;    Make a  fashion statement with our Colored Feather Hair Extension Stick Kit. Whether you want to add volume, length, or a burst of color, these extensions provide an instant makeover that will turn heads wherever you go.&lt;br&gt;Product Description:&lt;br&gt;Introducing our Colored Feather Hair Extension Stick Collection, the perfect way to  your hairstyle with a  of whimsy and flair. With a variety of  hues and lengths to choose from, these extensions offer  styling possibilities for any occasion. Easy to attach and , they allow you to experiment with different looks and express your unique style with confidence and . Whether you're adding volume, length, or a burst of color, our hair extension sticks are sure to turn heads and make a  fashion statement wherever you go.&lt;br&gt;Contains: 1 set of wigs&lt;br&gt;</t>
  </si>
  <si>
    <t>http://154.7.29.163/UkNsRlhOQUhNT3BuUEM5Y1B0SHowd0VwdXU5NGRuMnpWdERvQ3o5TXFqdGdyWURTRXVUU3IwU2lnSXZQU2ZZcXRkNkdmTFpoRlBBPQ.jpg</t>
  </si>
  <si>
    <t>http://154.7.29.163/NDREbXZML3k4c1BrSmdEVitSbTR5Tm5UdFpWcU52WHJkdDZ1ZnFKaTJGdEJqTG9adVVzM1hKRkJnamFxdHg0TjVQcld5S0tqVStJPQ.jpg</t>
  </si>
  <si>
    <t>http://154.7.29.163/RHJIVEdXcWw0T3FUT0c5N3FiTDIvSE0ybTFTYjJOMVQ3SDFsUWxTeTN1ZnBuWDRqZ0gvNEZGRmlZWndVZERGNFE3L0xBR0oyQnFnPQ.jpg</t>
  </si>
  <si>
    <t>http://154.7.29.163/amRXZnAya3E4Mi9tK2xNYzJmTjYrZDF5NTdQQlZaZCt3QXZqOHJqdlRUL3dqMWZibnV5YzlOL1hEbkpDOXJqeitIdUVLb29oTGs4PQ.jpg</t>
  </si>
  <si>
    <t>http://154.7.29.163/WTc5Z2gzSmNQemlERjhmcm5zNE03NjhodTQ3cEZVSUFzQ1JLM3B4WjFDNldlRmJpVUJpRGMvS00wQ1I3Nmw2NC9lSEFDSHlDL0cwPQ.jpg</t>
  </si>
  <si>
    <t>http://154.7.29.163/SjNwMFJ5Q0xSVFNXQWNmazJZQkpUL3o4M3k4eXRtYjdGZVBLdlBRenBpZkQxaklWVnZDR2hmZDBxTk1SUGNaazQzemplSVQ1VllnPQ.jpg</t>
  </si>
  <si>
    <t>http://154.7.29.163/V2JCdXFtdnpibXdGcHZwQmNpZTV6Q05Md1ZtZGZaOFJSNHo5Wll1b1BrM3l4ZVVRYTY1S01YenZqVE0rWko5WTM5SGtvS29PWmdFPQ.jpg</t>
  </si>
  <si>
    <t>your hairstyle with our Colored Feather Hair Extension Stick. Whether you're looking for a statement or a subtle , these extensions offer versatility and flair.</t>
  </si>
  <si>
    <t>Add a of whimsy to your look with our Colored Feather Hair Extension Stick Bundle. Perfect for festivals, parties, or everyday wear, these extensions effortlessly enhance your hairstyle with a of color and texture.</t>
  </si>
  <si>
    <t>Transform your hairdo with our Colored Feather Hair Extension Stick Set, featuring a variety of hues and lengths to suit any occasion or mood. Easy to attach and , these extensions offer styling possibilities.</t>
  </si>
  <si>
    <t>your with our Colored Feather Hair Extension Stick Collection. From shades to soft pastels, these extensions allow you to experiment with different looks and express your unique style.</t>
  </si>
  <si>
    <t>Make a fashion statement with our Colored Feather Hair Extension Stick Kit. Whether you want to add volume, length, or a burst of color, these extensions provide an instant makeover that will turn heads wherever you go.</t>
  </si>
  <si>
    <t>http://154.7.29.163/a1E1VGVvcmttMGV4U0hnaCs2QWhsRWEwMjVBZy9CWWhmazN0bDloMmlZRkw1SXpDVkVVU09vcmtrMk5iT2hSUUhpMHczcFJwQTI4PQ.jpg@100</t>
  </si>
  <si>
    <t>2WXX20240826-ZDF24W426WX6</t>
  </si>
  <si>
    <t>Herunwer 1 Round Metal Wedding Engagement Ring Gift For Girlfriend,Engagement Rings</t>
  </si>
  <si>
    <t>http://154.7.29.163/UlRZK3JSdkkwa1p5Z0RCQ1JVTWlGNFBLTzlnajE1VGxobko4WC9WZVRBaWwyWTlCcjVOaTZDTCtYMmhqZFQzTHJsR2JRM1V3ZGhrPQ.jpg</t>
  </si>
  <si>
    <t>1 Round Metal Wedding Engagement Ring Gift For Girlfriend&lt;br&gt;Features:&lt;br&gt;Elegant and stylish, this gorgeous  engagement ring features a fiery red 1  round cut  zirconia stone in a classic 4 prong setting.&lt;br&gt;The featured ring is crafted from  copper plated in  and has a luxurious rhodium plating, giving it the perfect  tone look.&lt;br&gt;STUNNING GIFT – Every order comes with a beautiful free box, perfect for protection and display. Gift this to your wife, mother, daughter, grandmother, sister or friend and make Mother's Day special.&lt;br&gt;  Product Description:&lt;br&gt;Material: Copper Plated&lt;br&gt;Including:&lt;br&gt;Ring * 1&lt;br&gt;</t>
  </si>
  <si>
    <t>http://154.7.29.163/dXpPSkFLR2RlZlhZYTV1N1BwRnprWXJXMUVCWE5xUDJLeEJUUEd5THNiNng2RkRac1ZNcWxTOTN5K2xsbmxoN1JhWGZVTnh0dDhrPQ.jpg</t>
  </si>
  <si>
    <t>http://154.7.29.163/Y0NHS0orYmhoR3RpMm1xZEdjQTRZSFhHa2VyUFowWkliZjVuZ1V6RmI1QnA1dDZWR2wrTWQ0MXFqQ2xlRDFHZjgvbGNsMFJmNTBVPQ.jpg</t>
  </si>
  <si>
    <t>http://154.7.29.163/QkxsdC9kTGpLM1Y3eTN0bEx6Zkx1RFZMMmNNbktldUxQWTZtL3AwZDFWWG1MWTFBUVZPTkhzaTd0MEYyMjcvamM2elJna1BHbGN3PQ.jpg</t>
  </si>
  <si>
    <t>http://154.7.29.163/VHlubnRQb1dzeW5WNlk2UjZzUlJURnFEVDlERWRSQ3B1czBRQWloQnorWFMxMmRuSE1veEdTQldNTEpONGFpaEhoeW10R0VSTlFvPQ.jpg</t>
  </si>
  <si>
    <t>http://154.7.29.163/bjZNY3o4ZDgwcXliU3ZMTk1wRFBSYW1nTXVZUUNTZDZqNDI1UVh3aWREVmwrSDRQK3psWUtqQml5WGUrQlBYeFBaNEZ5Z2MyMDgwPQ.jpg</t>
  </si>
  <si>
    <t>http://154.7.29.163/WXNrT3prdFpFY2JJTlJjb1dMM0NRT1pVTiszbnBWZnFkdFdXeGpIWnVtT3BWZEhmZUpwMXJtR1ViKzV0TFd3MlFwMUlvNCtRTHdrPQ.jpg</t>
  </si>
  <si>
    <t>http://154.7.29.163/SFNSZWpQRHdnWWdleHNTcGdOU0JncTJHcVBJSkVvS011MjlWOVNZYlRoNS9DSFh5cklua2h5R0VVOFhadzluaktQQThsWFFrcklZPQ.jpg</t>
  </si>
  <si>
    <t>http://154.7.29.163/RElJYmswN3Q1ZTJJWkxrbmlhcyt5b2VNMEpSMXZyM1NJQUs0djJlWGdiVkJMMGo3bnQySFYwNnd6eTVCMFZkdUUxZE5vTHhqeTZzPQ.jpg</t>
  </si>
  <si>
    <t>Elegant and stylish, this gorgeous engagement ring features a fiery red 1 round cut zirconia stone in a classic 4 prong setting.</t>
  </si>
  <si>
    <t>The featured ring is crafted from copper plated in and has a luxurious rhodium plating, giving it the perfect tone look.</t>
  </si>
  <si>
    <t>STUNNING GIFT – Every order comes with a beautiful free box, perfect for protection and display. Gift this to your wife, mother, daughter, grandmother, sister or friend and make Mother's Day special.</t>
  </si>
  <si>
    <t>Material: Copper Plated</t>
  </si>
  <si>
    <t>http://154.7.29.163/NU5aamdwc2JNSDNuMnhjYzZsKzVrNUIwNjY3T05hUnNZeVVWQUw3Q2dadDMvWWhzdE9KWUs5UmFTYVY3c2UwRmREdlc1ekRNQ1hJPQ.jpg@100</t>
  </si>
  <si>
    <t>2WXX20240826-GHM24W426WW6</t>
  </si>
  <si>
    <t>Herunwer Electric Gua Sha Facial Tools - Face Sculpting Tool/Lift Device - Heated &amp; Vibration &amp; Red Light Massager, Anti-Aging &amp; Wrinkles, Puffiness, Double Chin, Tension Relief</t>
  </si>
  <si>
    <t>http://154.7.29.163/bWw0NGhkQWZMVG5kSmpYdjlmRWwzR29NSEowM3BMMHVySFptRTNBY2lnS3FWRTNrbEE3Sko0YzNUdlo1bWdkWm9QQmx2ZW1XNmJNPQ.jpg</t>
  </si>
  <si>
    <t>Rechargeable Scraping Board Electric Scraping Instrument Intelligent Facial Lift Scraping&lt;br&gt;Features:&lt;br&gt;1. There are many concerns that traditional cowhorn boards have a single function, and multifunctional beauty devices can achieve a scientific style by integrating tradition and technology at home.&lt;br&gt;2. Cleaning the skin: Export pore dirt through bioelectricity&lt;br&gt;3. Introducing Essence: Introducing beauty ingredients into the skin through bioelectricity&lt;br&gt;4. Photon : red, blue, green three color light,  phototherapy&lt;br&gt;5. Vibration lifting: Using mechanical vibration to tighten the skin and increase elasticity&lt;br&gt;6. Warm massage: enhances absorption, promotes  growth, and makes the skin 7. The battery has strong durability and can be charged once for  days. It can be fully charged for 90 minutes and used for 10 minutes every day.&lt;br&gt;Product Description:&lt;br&gt;Product name: Multi functional beauty device&lt;br&gt;Rated power: 2.5W&lt;br&gt;Charging : Type-C&lt;br&gt;Rated input: DV5V/1A&lt;br&gt;Strength gear: 5th gear&lt;br&gt;Rated voltage: 3.7V/350mAh&lt;br&gt;Charging time: approximately 2 hours&lt;br&gt;Charging voltage: DC5V/0.5A&lt;br&gt;Color: White&lt;br&gt;</t>
  </si>
  <si>
    <t>http://154.7.29.163/SUJQK1ZBYStaT0F0U0d6aGRxMG54MndiRmMyc2lqVCtrR0Rrck8wc2pnYnZvVjNtZis4VHMvcFlBZ2Nwdkl6NG56UGhENFJZVVVBPQ.jpg</t>
  </si>
  <si>
    <t>http://154.7.29.163/NmdVbmVyS2ZEVENUZ1VQYXMzTUVJS1pjWVpzRmZQNHVuMlg4T2c5VkkxRm5RQjI3SWhUbllRTmx6S1hNQ1BQRTFnYzNwVS9STUh3PQ.jpg</t>
  </si>
  <si>
    <t>http://154.7.29.163/NHplUU9SNHpEOTR6anVsNGhrbnJHWUJWSlRzYTN5Q0g0elBxVnZidnNsa2h0NFNPVXZreTltTDBUK05mckhxNDVybUJmRHlVZmtzPQ.jpg</t>
  </si>
  <si>
    <t>http://154.7.29.163/NU5XeTl2WGJvbWZMcEtYY3NzaWJVcUlqOWhkTWQ3RzYrZGVlN3c4blNMaFY5YXBMQ3EraFNsWGNtVGZrcno1a09wam9tRnZxRzJrPQ.jpg</t>
  </si>
  <si>
    <t>http://154.7.29.163/bkQ5QmFlcEdQMSswMVNyd0ZTVzF6WXd0RnFDNGVhOFdRemRjYytCOXpJZFJPQ0d4V0UxQ2xEdTg2Y3cxRk1EODRmM0pMVGlQUHhzPQ.jpg</t>
  </si>
  <si>
    <t>http://154.7.29.163/ckpNTzdiMWI4SGVxN2xyRGNDTG5WUTdYNzRyV3pOV0JTKzJzN283SHdKYzNwOFU0WlhkOXB6RUZCMjZoSEJzMjhCNGR6b0IxYmxrPQ.jpg</t>
  </si>
  <si>
    <t>http://154.7.29.163/Yk4wT0lFODVPcjh4MTNLUUx1Tmk2RFk3ay9kSVZpZjdQSWVkQjNUS01DZEJ2bW42UHRQMFFYbUlUcmEvcEhxNVN2RHkydHlvdHBvPQ.jpg</t>
  </si>
  <si>
    <t>http://154.7.29.163/SHJVOXZRT2NnQWF4R0pmMTR0ZXVDSHhITlVxcTRaMXZTNzBUUk9lNUtLWWJNRzhENHMzcXJJdktQUllRcUNIaXhyQmdzdE1QTDcwPQ.jpg</t>
  </si>
  <si>
    <t>1. There are many concerns that traditional cowhorn boards have a single function, and multifunctional beauty devices can achieve a scientific style by integrating tradition and technology at home.</t>
  </si>
  <si>
    <t>2. Cleaning the skin: Export pore dirt through bioelectricity</t>
  </si>
  <si>
    <t>3. Introducing Essence: Introducing beauty ingredients into the skin through bioelectricity</t>
  </si>
  <si>
    <t>4. Photon : red, blue, green three color light, phototherapy</t>
  </si>
  <si>
    <t>5. Vibration lifting: Using mechanical vibration to tighten the skin and increase elasticity</t>
  </si>
  <si>
    <t>http://154.7.29.163/VXEwOWo5YVFkRFIyZVdNSmVuamlUNnhibi9nM0t4dUdrTTRLYkg1dVk0OWxCSVBubksrQWxsZmJlV0pOL0dPZW1OS2pJUWw4djNBPQ.jpg@100</t>
  </si>
  <si>
    <t>2WXX20240826-JHX24W429WW2</t>
  </si>
  <si>
    <t>Herunwer Firming Eye Mask For Efficient Hydration Reducing Fine Lines Around The Eyes Gentle And Non Irritating Caring For The Skin Around The Eyes 15g,Best Gifts</t>
  </si>
  <si>
    <t>http://154.7.29.163/dDd0NGxreW90M2F0VzZwZHBMcGlNN0FnUGhMUndqQ3RacUR2Zk8zbmdnWEFlcU1rVm1VblZHeEM0bGxRVnNYYVQwOVdCcVVVSHdnPQ.jpg</t>
  </si>
  <si>
    <t>Firming Eye Mask For Efficient Hydration Reducing Fine Lines Around The Eyes Gentle And Non Irritating Caring For The Skin Around The Eyes 15g&lt;br&gt;Features:&lt;br&gt;1. Hydrating and Nourishing: Our eye cream is specially formulated to deeply hydrate and nourish the delicate skin around your eyes. Enriched with moisturizing ingredients, it effectively replenishes , leaving your skin feeling soft and supple.&lt;br&gt;2. Firming and Tightening: Designed to  signs of aging, our eye cream helps to firm and tighten the skin around your eyes. Its unique  of powerful ingredients works to reduce the appearance of wrinkles, fine lines, and crow's feet, giving you a more youthful and refreshed look.&lt;br&gt;3. Dark Circle and Puffiness Reduction: Say goodbye to dark circles and puffy eyes! Infused with caffeine, our eye cream helps to stimulate circulation and reduce the appearance of under-eye bags and dark circles. Wake up looking revitalized and  to take on the day.&lt;br&gt;4.  Boosting:  the elasticity and firmness of your skin with our - eye cream. By promoting  production, it helps to improve the overall texture and tone of your skin, giving you a smoother and more radiant complexion.&lt;br&gt;5.  Moisturization: Experience  and long-lasting  with our eye cream. Formulated with potent moisturizing agents, it provides a surge of hydration, keeping your skin  and hydrated throughout the day.  to refreshed and rejuvenated eyes.&lt;br&gt;Product Description:&lt;br&gt;1*Firming eye mask&lt;br&gt;Ingredients: water, acetyl hexapeptide-8, coffee extract, ,&lt;br&gt;</t>
  </si>
  <si>
    <t>http://154.7.29.163/UDhVNjJtTExpWGp6YW9Cdnl6bm1LOTFsQUZUU1pmZjVkbEFwSkhia1ZWeThGelA3dUFYakMwOUMwdkEzUjZDVURGOEo0TzJsdDF3PQ.jpg</t>
  </si>
  <si>
    <t>1. Hydrating and Nourishing: Our eye cream is specially formulated to deeply hydrate and nourish the delicate skin around your eyes. Enriched with moisturizing ingredients, it effectively replenishes , leaving your skin feeling soft and supple.</t>
  </si>
  <si>
    <t>2. Firming and Tightening: Designed to signs of aging, our eye cream helps to firm and tighten the skin around your eyes. Its unique of powerful ingredients works to reduce the appearance of wrinkles, fine lines, and crow's feet, giving you a more youthful and refreshed look.</t>
  </si>
  <si>
    <t>3. Dark Circle and Puffiness Reduction: Say goodbye to dark circles and puffy eyes! Infused with caffeine, our eye cream helps to stimulate circulation and reduce the appearance of under-eye bags and dark circles. Wake up looking revitalized and to take on the day.</t>
  </si>
  <si>
    <t>4. Boosting: the elasticity and firmness of your skin with our - eye cream. By promoting production, it helps to improve the overall texture and tone of your skin, giving you a smoother and more radiant complexion.</t>
  </si>
  <si>
    <t>5. Moisturization: Experience and long-lasting with our eye cream. Formulated with potent moisturizing agents, it provides a surge of hydration, keeping your skin and hydrated throughout the day. to refreshed and rejuvenated eyes.</t>
  </si>
  <si>
    <t>http://154.7.29.163/NTJSSUZyZ25yRXpnUVJPYWNZSXA5YjhKN3ZPTEdsdDdBTmV1TE1vZmtxN2VJR1YxNEZkcUxmVGxIYmhCNXFLaWNYOFhPQ2I5bCtRPQ.jpg@100</t>
  </si>
  <si>
    <t>2WXX20240826-JHX24W429WW4</t>
  </si>
  <si>
    <t>Herunwer Black Curly Wigs for Black Women Long Curly Afro Wig with Bangs for Women Big Bouncy Fluffy Synthetic Fiber Glueless Hair for Cosplay and Daily</t>
  </si>
  <si>
    <t>http://154.7.29.163/MEIxSHFubHE0aGxjRlBEdkgwUlV3YzhkcVZKcWdwWDhmcXVJcTI1bm9RbmJ2eVQ4bnpobTZHYnptd1ZldGRCWWpaNEVTQVI5Z3dzPQ.jpg</t>
  </si>
  <si>
    <t>http://154.7.29.163/Z1YyeC90MmM0WDczUDBlbVpibE9tMnNMMHh5emh4a2RrbjRtT0dzS2hCY3dwMHFvT0ovUHY1NkVlZUQ2ZEp1Y0hnbldhdDE4TWhZPQ.jpg</t>
  </si>
  <si>
    <t>http://154.7.29.163/aFBLM1IrSlgxVjhjallwNlN2ZXhjWWp3dC9tQnYxZDRlWmd2ci9pVHFiUEQycWx0M3ZibERLSjJwUFg0aStlOW05VGNyV2EwZ25BPQ.jpg</t>
  </si>
  <si>
    <t>http://154.7.29.163/RGN0TytaN2pZYnluUUpiYnZKa014WkIvcWkzNjF2Vk9iRW54dnlxa0lFaW1URWFSazNaTW00SjJxdkpkQVpmMmQ0T3h2KzFoNnhnPQ.jpg</t>
  </si>
  <si>
    <t>http://154.7.29.163/Z1Q3UHAzckNIaXZLVE5zdGlMMHlFR2FrNEhkdTViRHBxNm5IdTE3Z0ZVR05reEs4R1RReTFXYlNVMHh6VzdZd3FKaEhnelhudHFFPQ.jpg@100</t>
  </si>
  <si>
    <t>2WXX20240826-DSY24W429WW3</t>
  </si>
  <si>
    <t>Herunwer Eye Beauty Instrument Eye Massage Tool Eye Massage Pen Reduce Wrinkles Dark Circles Brighten Eyes Easy to Use Effective Results Eye Instrument White</t>
  </si>
  <si>
    <t>http://154.7.29.163/Y1RScHVjUC9YZjdGM1Q2MEM1ZUJkeVZ5UlVyZWhyUG1FN0tTK2Z6b0FraHhHT2pta2FlWk9BT1NqMjJnVzVPaHdDRGFTOWR0enBvPQ.jpg</t>
  </si>
  <si>
    <t>Rotatable Eye Beauty Instrument Heated Eye Cream Introduction Instrument Beauty Instrument Household Beauty Instrument Electric Beauty Pen&lt;br&gt;Features:&lt;br&gt;     Your Eyes: Experience the ultimate eye rejuvenation with our Rotating  Heated Eye Cream Infuser. This innovative beauty device is designed to  the delicate eye area, helping to reduce puffiness, dark circles, and fine lines for a refreshed and youthful appearance.&lt;br&gt;    Enhanced Absorption: Say goodbye to ineffective eye creams! Our beauty device utilizes  technology and gentle heat to enhance the absorption of your favorite eye creams and serums. Unlock the full potential of your  products and achieve maximum results with every use.&lt;br&gt;    Personalized Beauty: With its rotating feature, our beauty device allows you to effortlessly massage and treat the entire eye  area. Choose from multiple speed settings to customize your beauty routine and address specific concerns, giving you a personalized and effective eye care experience.&lt;br&gt;    -Level Results: Enjoy the benefits of  beauty treatments from the comfort of your own home. Our Rotating  Heated Eye Cream Infuser harnesses advanced technology to stimulate  production,  circulation, and promote a brighter and more youthful eye area.&lt;br&gt;    Convenient and Travel-Friendly: Compact and portable, our electric beauty pen is perfect for ups. Slip it into your bag or suitcase and take your eye care routine with you wherever you go. Achieve a  and radiant eye area anytime, anywhere.&lt;br&gt;Product Description:&lt;br&gt;With its compact and portable design, our beauty pen is perfect for ups, allowing you to maintain your beauty routine wherever you are. Say goodbye to puffiness, dark circles, and fine lines as you indulge in a luxurious and personalized eye care experience with our Rotating  Heated Eye Cream Infuser.  your  routine and unveil brighter, smoother, and more rejuvenated eyes with every use.&lt;br&gt;Contains: 1 eye beauty device, 1 USB cable&lt;br&gt;</t>
  </si>
  <si>
    <t>http://154.7.29.163/MEhQUG5tR0xTVHBPU2pJVHZ3R25hbndZOUhwVlZJOE5DVzU0S0xCclEvczFzYzQ1T2hRamFETUdCeDhSenY3elBBTWlCZjRxR2pBPQ.jpg</t>
  </si>
  <si>
    <t>http://154.7.29.163/S1Z0M0JteldFVGJVNm5kZzA1Yk9rMFNqTTFrTTZncDN0dlBTYStUUXh5Z1VZSmxuVjFQZ3A2WVY2WlUzV3ROUTg0TjRtLy9hQXZJPQ.jpg</t>
  </si>
  <si>
    <t>http://154.7.29.163/T1BSRit0T21mcnZGVE1jQUJXS2VzanVCMG9rY0VXTG9McUUyYm5GNEIwYkJFVTUvUVFHQ3FORENZWHlGdXpGUkpNRVFLUlhKWUtzPQ.jpg</t>
  </si>
  <si>
    <t>http://154.7.29.163/SDAvUlNRL09IeW5tVXN6ZFppZ3JkR0ZIaythOHl4a0JpNHN3YmJpNkFtaWxtQTdBcW03UU1Oemk3alJ3RUEyVFMyZHdINmREekowPQ.jpg</t>
  </si>
  <si>
    <t>http://154.7.29.163/VW1nZU1OQSsweTB1NlQwY1FhYXdFdkFKejJjUVBOWGNXbGFrSEk0am1LMDRJbmF5V2t0aE1HWEtXZXhMazBqSjJxbU9sR1MvbmdrPQ.jpg</t>
  </si>
  <si>
    <t>http://154.7.29.163/aEJTY1RoQUdOMTA3L2ZLUTNBaEpzT211SUIwdGZ3dnJGOEtUMWVCeDNLS2s2TkpFRE1UVisyT1VYNXJPUmFHbFovQmxrQ1RhaFBvPQ.jpg</t>
  </si>
  <si>
    <t>Your Eyes: Experience the ultimate eye rejuvenation with our Rotating Heated Eye Cream Infuser. This innovative beauty device is designed to the delicate eye area, helping to reduce puffiness, dark circles, and fine lines for a refreshed and youthful appearance.</t>
  </si>
  <si>
    <t>Enhanced Absorption: Say goodbye to ineffective eye creams! Our beauty device utilizes technology and gentle heat to enhance the absorption of your favorite eye creams and serums. Unlock the full potential of your products and achieve maximum results with every use.</t>
  </si>
  <si>
    <t>Personalized Beauty: With its rotating feature, our beauty device allows you to effortlessly massage and treat the entire eye area. Choose from multiple speed settings to customize your beauty routine and address specific concerns, giving you a personalized and effective eye care experience.</t>
  </si>
  <si>
    <t>-Level Results: Enjoy the benefits of beauty treatments from the comfort of your own home. Our Rotating Heated Eye Cream Infuser harnesses advanced technology to stimulate production, circulation, and promote a brighter and more youthful eye area.</t>
  </si>
  <si>
    <t>Convenient and Travel-Friendly: Compact and portable, our electric beauty pen is perfect for ups. Slip it into your bag or suitcase and take your eye care routine with you wherever you go. Achieve a and radiant eye area anytime, anywhere.</t>
  </si>
  <si>
    <t>http://154.7.29.163/bHVjY2IzZmVYa0orem0rUzFSK1ZwRFNRUmdhcEgrZUtxa2RuU0NKVnJTU2IyNjlNUVp1OCtHV3pjRzFGbFJGZW9Va05abytaN1dzPQ.jpg@100</t>
  </si>
  <si>
    <t>2WXX20240826-THH24W429WW4</t>
  </si>
  <si>
    <t>Herunwer Red Light Therapy Brush, Scalp Massaging Brush, Hair Scalp Massager , Electric Massager for Scalp &amp; Hair, Portable Massager for Head</t>
  </si>
  <si>
    <t>http://154.7.29.163/OGx4NzZYbjZzbFJxbkhSdHdPR25Db0o5UHlwNzRnU3hLRHBMWjNkZitJY3N0aEw1NnBic0pWV2hDcnY1MmMxakVqV1huOWVqQjRRPQ.jpg</t>
  </si>
  <si>
    <t>HairRevive Hair Brush Scalp Care Massagers With Red Light Electronic Muscles Stimulation Radio Frequency Lasers Light Red Light Vibration&lt;br&gt;Features:&lt;br&gt;    【The Secreting To Strong, Thick And Health Hair】 Scalp Hair Growth Can Help By Stimulating Bloods Flowing To The Follicles To Loosen The Area Up, Which In Turn Delivers The Nourishing Nutrients Needed To Encourage Health Hair Growth And To Promote Strong, Thick And Shiny Hair.&lt;br&gt;    【 Healthier Scalp 】Our Lasers Scalp Care Massagers The Scalp Which Helps Removes Dead Skin, Flake And Product Buildup. Improved Hair Growth And Relieve Stress And Promote Relaxation.&lt;br&gt;    【 Thicker Hair 】 Our Smart Lasers Scalp Care Massagers stimulates hair follicle cells with a safe micro-current that makes them more active and produces thicker, fuller-looking hair&lt;br&gt;    【Waterproofs 】 With Waterproofs Protection, Lasers Scalp Care Massagers Can Be Used On Wet Or Dry Hair. You Can Even Use It In The Shower.&lt;br&gt;    【 Doesn't Tangles 】Our Lasers Scalp Care Massagers Is Carefully Designed And Made From Excellent-Quality Materials. Our Smart Lasers Scalp Care Massagers Is Safe For All Hair Types And Doesn't Cause Tangles Or Breakage!&lt;br&gt;Product Description:&lt;br&gt;Product Include: 1*host, 1*base, 1*eye mask, 1*charging line, 1*manual&lt;br&gt;Voltage: AC100-240&lt;br&gt;certification: C E, ROHS, FCC&lt;br&gt;power: 3W&lt;br&gt;Gear: 3&lt;br&gt;working hours: 10 minutes/vibration&lt;br&gt;frequency: 50HZ/60HZ&lt;br&gt;power light wavelength: 630nm/650nm&lt;br&gt;function: E MS/RF/red light (8)/lasers (3)/vibration&lt;br&gt;Note：The instrument onlys has auxiliary function and should be used with hair care products.&lt;br&gt;</t>
  </si>
  <si>
    <t>http://154.7.29.163/UFVZdzMySjE1ZG9IZDFSQ3cwN0FYWFNkQk12WjFZczI5M3NXaElZNGtWZzJ3cjZBL0xUQTlab2ZNSVFsb0syNFRidkNZd3N1WTgwPQ.jpg</t>
  </si>
  <si>
    <t>http://154.7.29.163/V2NsSCtoc25aWGV2NmdQNlFORWhSeVNlL3k1elBvdm1yUHhWd0NOMEc3OGhGZ2xxaG51bWtWTU5ydWdDSW1OMytrTlVFYlFhQm1rPQ.jpg</t>
  </si>
  <si>
    <t>http://154.7.29.163/ek1XR25xN3BXOFdrVFltdjVrRitoTVVXNG1uOEtHcjJGQkRKakVNUUZ0ZVBCTS9Wc1BvZE1Wc2VZaW9vRmR2TXBhbExDbHRUWVRjPQ.jpg</t>
  </si>
  <si>
    <t>http://154.7.29.163/dnYxT3c4M3ZLS2sxL2lTc1FlWW9QMUFFckxuQUM4ZzhsdTFBYk1GSFpQUkE1bU03MG9IWWNGTDVOUiszV1RqSVY4K3dJc3BrUExVPQ.jpg</t>
  </si>
  <si>
    <t>http://154.7.29.163/MUFXV1VvdlkxUmJudVJLN09vV1p2U3lJUmZLN3MyYW44UEpDYWhoaVZnVkV5QnIzSWlCOHBMcnk4d29mY1FCNFJFb1RGNHd2dTY4PQ.jpg</t>
  </si>
  <si>
    <t>http://154.7.29.163/aGNkNUYzOHFoVlFDMWxrTHdXMG9PbE1NQmlmWDlrMGdjNmthaUx5dndkUTZuWU5hdDZHdnBvWGxaNmJxYnFkejdCNyt3bXFSK3UwPQ.jpg</t>
  </si>
  <si>
    <t>http://154.7.29.163/aFlXTU94bkNpejAxcktqR2dOU1puTWlFTi92YW5iV3ZwQkdZR0R4QlVaMEtFV1YxeU8yVnhTRGlybE0vTkJBY0FDZTgzTGNyc1h3PQ.jpg</t>
  </si>
  <si>
    <t>http://154.7.29.163/US9BK25KWnpsYkRmUHhnRGFVN2M1Wm1hMFZqVFF0V0JLV0Z5UTh6ZWR2SVJLR050bXNQUk5DeGloQXEwVGRkTFJrUzNIRTFrMTNrPQ.jpg</t>
  </si>
  <si>
    <t>Pale gold</t>
  </si>
  <si>
    <t>【The Secreting To Strong, Thick And Health Hair】 Scalp Hair Growth Can Help By Stimulating Bloods Flowing To The Follicles To Loosen The Area Up, Which In Turn Delivers The Nourishing Nutrients Needed To Encourage Health Hair Growth And To Promote Strong, Thick And Shiny Hair.</t>
  </si>
  <si>
    <t>【 Healthier Scalp 】Our Lasers Scalp Care Massagers The Scalp Which Helps Removes Dead Skin, Flake And Product Buildup. Improved Hair Growth And Relieve Stress And Promote Relaxation.</t>
  </si>
  <si>
    <t>【 Thicker Hair 】 Our Smart Lasers Scalp Care Massagers stimulates hair follicle cells with a safe micro-current that makes them more active and produces thicker, fuller-looking hair</t>
  </si>
  <si>
    <t>【Waterproofs 】 With Waterproofs Protection, Lasers Scalp Care Massagers Can Be Used On Wet Or Dry Hair. You Can Even Use It In The Shower.</t>
  </si>
  <si>
    <t>【 Doesn't Tangles 】Our Lasers Scalp Care Massagers Is Carefully Designed And Made From Excellent-Quality Materials. Our Smart Lasers Scalp Care Massagers Is Safe For All Hair Types And Doesn't Cause Tangles Or Breakage!</t>
  </si>
  <si>
    <t>http://154.7.29.163/dGRmWG5FTXZBQ0wycXRIZENWMUV6dkdyelFtUVJiVzhSRDZVUjFiSXFKNVhIbGpYZ2hjRHk5dGNOWW8yeEx0Sisvc1ZhdGU3ZU5NPQ.jpg@100</t>
  </si>
  <si>
    <t>2WXX20240826-JHX24W429WXX</t>
  </si>
  <si>
    <t>Herunwer Silver Short Bob Lace Front Wigs for Women Glueless Body Wave Synthetic Heat Resistant Fiber Hair Wig  Free Part Silver Grey Bob Wig Daily Use Cosplay Wig</t>
  </si>
  <si>
    <t>http://154.7.29.163/SUpXNTJKMmYwT0ZVRER1d25VbEVkNG5VblRHbmhXNldmZEtyU1hqdytIb1BpaXZpODVacDVlcC9ZM2JSWGYrYnE0V2hsTGYwTUJ3PQ.jpg</t>
  </si>
  <si>
    <t>http://154.7.29.163/MDBsTXlBR3piWWFqSlpJYXBYQnlQZnlHeC9paXovdXlVd2pnZ2pJOWFIQnlTajNtRVRVNWYvNVhJN200T3Y5SGMydVR0eXh0ZzNrPQ.jpg</t>
  </si>
  <si>
    <t>http://154.7.29.163/aHJoSlk1NWZnM21pclNBZWlPc3hUc3BUUlBYN0hjVXRKdHZYeUJkQitOcnh5akNDTVNBSy9jaUcrNjhHN0J6Vm53enJDL3hnc3BRPQ.jpg</t>
  </si>
  <si>
    <t>http://154.7.29.163/blQ4by8vWUJGOE9CVVdseXR1MHdiVHBzM0krblgvazRHY1h6VTVNZzJQOHNhOHdpZEZQTWFybTZwZDhHZEcrdjI0L0hxTSsvSmk0PQ.jpg</t>
  </si>
  <si>
    <t>http://154.7.29.163/N3ZSNldZbWM0ZGdqOUVtUnJPY2Y3MnZqOWZxS0x0c3ptSTdQdEl1NGFvV3dTcDRPZFNyNkREMkxweW9pbFJJeld0aXJFV2lMMURvPQ.jpg@100</t>
  </si>
  <si>
    <t>2WXX20240826-JHX24W429WX2</t>
  </si>
  <si>
    <t>Herunwer Short Purple Curly Wigs for Black Women Loose Curly Fluffy Shoulder Length Natural Looking Hair Wigs Heat Resistant Hair Replacement Wigs with  (Purple)</t>
  </si>
  <si>
    <t>http://154.7.29.163/ZG9aZlZJREFPN0FYNjJ3M0ZBY011V01MUDVHQ0trRmt4bDVnUnQvUDNaTHU2dkVidkZvUThSZ0hzREFqL014T1o4MWkrRzlWK0FJPQ.jpg</t>
  </si>
  <si>
    <t>http://154.7.29.163/dCtHNjBQYnJlcDBRbVI1WGpOTnJsQ0ZSNlpmRVNocWNXMkkxRGZld2lnd214dHk0Sk8yMCtPcXZwMUNJVzRSN1FDT000UEErc0lNPQ.jpg</t>
  </si>
  <si>
    <t>http://154.7.29.163/UUtNeVdlY1VlSUhCZldCaXNqejhEL05tbWRkWTJhcFZOVGMvejVydzQwNXkwTE02VFA5aGo5TE9RVkpvWkYzSWhZM3A4azJITnpFPQ.jpg</t>
  </si>
  <si>
    <t>http://154.7.29.163/UUlFSjE0RlNpam9zR0Iyc0RSYVZTQTJPL2phUSs2c25vWERNQXJQRXhQak11anRGNnRIeHFpeEhXZjJhQnM2Tnc3RmZmTzNPS3hBPQ.jpg</t>
  </si>
  <si>
    <t>http://154.7.29.163/U2lYK1JJS1pvTmhZMHpRSkpEQUxpRy9kYjlCWGlJRHpmVnhERElxcENrKzExWXphaE5nY1hYZy9VMFNvcmxDZ3gyeU9scEJVdHdrPQ.jpg@100</t>
  </si>
  <si>
    <t>2WXX20240826-JHX24W429WX3</t>
  </si>
  <si>
    <t xml:space="preserve">Herunwer Brown Curly Wig with Bangs for Black Women Kinky Long Curly Wigs Synthetic Hair Daily Use Cosplay </t>
  </si>
  <si>
    <t>http://154.7.29.163/bkpjVk9IS3FZbkYyWE45Ty9TcUkzQ1RMVk5INEFrWENCR0VGYnQ0WGhYKzlIUlRQa3RnU21PZ1l3VHN2TmZSUWM1OTcxRzkrSURFPQ.jpg</t>
  </si>
  <si>
    <t>http://154.7.29.163/c21SK2NLL0VMdi9IVytEV0ZyaW9YL1ZIRHcvTXprRW5POWtYK2VJZUpQZ1E1RElydWY1RmlQUEJxR212SmlJekpDNVhRMVl1OHI4PQ.jpg</t>
  </si>
  <si>
    <t>http://154.7.29.163/b1dKa0Y0Q0VobzUyNHZxTVV4SHc4RnpxT3hSaWdONytKcDBQa01SNVg4dzBWRFI4UnEyemVuNkpCSGpPeVhhQUhpdUJMVFZqWk13PQ.jpg</t>
  </si>
  <si>
    <t>http://154.7.29.163/ZDNKUGpLaUtsaWNnSStiRmtXdDRvekZ2b1ZCMmRVSFhlMFhMRkhWN3RjVnV6OHY1SVdDMTR4TlVhVHhMWWhJZjZuK3dhN1hYYnlVPQ.jpg</t>
  </si>
  <si>
    <t>http://154.7.29.163/MGZTWXlFOWxzRjV3ZjJ1ajF0ZGVKYmVTUGZCUDdBcVRVejBXdzl5MUZHdUFnMTVVaDFDRk5YWmQ1UHE0SG5oRXROSnNYWHh6NTVNPQ.jpg@100</t>
  </si>
  <si>
    <t>2WXX20240826-JHX24W429WX4</t>
  </si>
  <si>
    <t xml:space="preserve">Herunwer  Reddish Brown Lace Front Wigs Human Hair Deep Wave Lace Front Wigs Human Hair for Women  Reddish brown Curly Human Hair Wigs Pre Plucked With Baby Hair </t>
  </si>
  <si>
    <t>http://154.7.29.163/REo4eEVGVStjTVAxeThGVlRhdUk4aEd0S3JncnkrbE8xQy9wU3lIVlc5dnZuN2JKcUZDVWQrb2hTdFVRazRzaFFvaHZnQVZrQ2NJPQ.jpg</t>
  </si>
  <si>
    <t>http://154.7.29.163/U0ZsdVhxNW5uVWd4bnBNdGxFb0xBbWRRV091YnZJZFl2SWNJemRtRE9TVENPRHNhZ0w3UEJHWVJBdElKQXd2T25NU2ZuREQvb3ZvPQ.jpg</t>
  </si>
  <si>
    <t>http://154.7.29.163/Vm1pVXRSQlZYTlpTUzlJZUR2S29iWmxXR1pFaFRJczBKNmlvZ1RqdDJNVVZIRTdydjhDQTNLL2o3M256K3JCa0ptRHA3UXdMUDBZPQ.jpg</t>
  </si>
  <si>
    <t>http://154.7.29.163/Unp3YXZ4ZWtmdDVhTSswRmxIYVliSXJBNEF1V0hNUTIwdXYrMEhla002RURFRnJHTm82S0RRNFdVMURianJ6d2VRUlF6S1loQnQwPQ.jpg</t>
  </si>
  <si>
    <t>http://154.7.29.163/TzZYMkFyMVhVYnJBdXlmMUNwemJoN09yRm5BWU5HcjEwK09XYmRiellZT2l3dGl5S1FWQm1TQXFtWHY3TFJWT0x3YnRwdHZISlVZPQ.jpg@100</t>
  </si>
  <si>
    <t>2WXX20240826-JHX24W429WX5</t>
  </si>
  <si>
    <t>Herunwer Short Curly Wigs for Black Women Soft Purple Curly Wig with Bangs Afro Loose Cute Curls Heat Resistant Natural Looking Synthetic Wig for African American Women (Light Purple)</t>
  </si>
  <si>
    <t>http://154.7.29.163/NXdLQlYwdlFNMDFjNzg2TG9uckF5MFFQa1ZhRHg0WHIra3dxUStoQ0N1MGlBK0RjM2JucjZkVUwyaHNNMmRtcWlsbk1yUXJLQjFnPQ.jpg</t>
  </si>
  <si>
    <t>http://154.7.29.163/dFdHdng3NTg1NDdxTHZXZk5YTjN6U1hvbVF6V3JySFY2RG44UllEcWxNR2RHbUk5Q2g0UkFNeThLZHBnTEtML0VBc2JmZVBEaEZrPQ.jpg</t>
  </si>
  <si>
    <t>http://154.7.29.163/N0dGMTBuMnRzdjNYYlA5Vi9RRk12ZDRuZFk2NjNVOS91RVprR01HYkhUL2Rlb01JNGNnZUFUa25Pakw5MmhJRVJScVJLblNLbHQwPQ.jpg</t>
  </si>
  <si>
    <t>http://154.7.29.163/UHkzUnN2R0oyNkFKaVlhZmdtdlZ6YnYvc1FRT0pJajZhTGwrcE5GSExoK1NTd21uVDBNOWVJQ25pQlR0Z0V3M3hScVo3TWRPQkxvPQ.jpg</t>
  </si>
  <si>
    <t>http://154.7.29.163/T01TV0JUZGV6bXpnSEpxMERodkJYeUNuQ01vVUZVZjVrSEZGbkxLQ2tHdDVGdWgrZzd5eTMvSUh0cFFpR0Yram1ZU3M3S3FlMXBjPQ.jpg</t>
  </si>
  <si>
    <t>http://154.7.29.163/cnhJT2tUZ3VIZzRIOUFYblBLekc3OXhQVElacVUvUG9KbjExbEJMMitSSzAyQkppbzI2RndIUW1uZzRnZ3FZV3dIaHJUUy9qN3ljPQ.jpg</t>
  </si>
  <si>
    <t>http://154.7.29.163/bkdJRm5LajUxSCtGSElLVFRDaVRtWUZ3NDB0Q3YxODJwanZpemNxdjJJUHFiTjhZV2hWckhwVGtKWldVVG9OMjdjTTh4VmRaNGNrPQ.jpg</t>
  </si>
  <si>
    <t>http://154.7.29.163/WHphVlBuaTREV1RhdHVvSnBlRDk3OXRwWkhvYk9rWmRTMEpnVWxzR0F1VVZJdUdDZWJrTnRxNEtZV29sSGdxM0lYNzNBbTJOcDJ3PQ.jpg</t>
  </si>
  <si>
    <t>http://154.7.29.163/OTVmK01oK2Q4RHJMLzJyYjhCUWRvNGZ5YmlzUnVTNEFFLzdtN3V2WnpucmQrbnVlbTBKVWQ4WFNJQTJHRzdEL3pteG1zZ0JxTm1rPQ.jpg@100</t>
  </si>
  <si>
    <t>2WXX20240826-ZYT24W429WW6</t>
  </si>
  <si>
    <t>Herunwer Nose Hair Trimmer  Versatile Rechargeable Ear and Nose Trimmer for Men&amp;Women Painless Electric Shaver Grooming Kit for Ear Beard Facial Pubic Hair Wet Dry Use</t>
  </si>
  <si>
    <t>http://154.7.29.163/aThqTVhUSytwMjZnMFFTWFZIdlFid2hFeUV5eHowVnQ0b2FwOXNENnM1K0hydFdFQ0VTbUtSTW5DYkxrQTlxWmxCK3NtVEhFMjhBPQ.jpg</t>
  </si>
  <si>
    <t>Nose Hair Trimmers Electric Men's Nose Hair Shaver Shave Nose Hair Unisex&lt;br&gt;Features:&lt;br&gt;    The nose hair trimmers fits your contours and gently glides over the skin to trim hairs without pulling, stubble, scratching or redness.&lt;br&gt;    USB rechargeable, long-lasting blades work through rotational speed to easily sweep away hair of any length without pain.&lt;br&gt;    Rechargeable portable lipstick design. Powered by 100 built-in batteries, the nose hair trimmers can be recharged from a computer, portable power supply or wall charger, making the electric facial epilator the perfect travel mini clipper.The lipstick design fits comfortably in your hand, making it easy to slip the clippers into your grooming kit, bag or purse.&lt;br&gt;    The removable head can be easily cleaned under running water with a brush. Easy to use and designed for beginners, the precision electric shaver removes fine hairs with ease, ensuring you won't forget any peach fuzz.&lt;br&gt;  The low-friction tip protects from skin damage and allows for immediating hair removal without plucking, waxing or epilator irritation.&lt;br&gt;Product Description:&lt;br&gt;Charging voltage: 5V&lt;br&gt;Rated voltage: 1.5V&lt;br&gt;Charging current: 1A&lt;br&gt;Rated power: 3W&lt;br&gt;</t>
  </si>
  <si>
    <t>http://154.7.29.163/bm84RmpNbWFuUnA3TGVYUVZ4MENiWHRlenlidDdCazd6WEl0Wi95ZFk2dmZRdXE4SWdZSEd0c2o3VFpDcU9TUk5lSEQzOHNtUk1BPQ.jpg</t>
  </si>
  <si>
    <t>http://154.7.29.163/UTk4bVp4VHc4QkFUK09aakx6bUdOd1NWS0JXS0dDWmhGV1d5eHVGZnRMVHlqRk5YZnR0L2dtekNkWElHakxLbkR3UThlM3dDeVVBPQ.jpg</t>
  </si>
  <si>
    <t>http://154.7.29.163/SjFUd25iWEFBTEM2M1FkLzFWRW14RE9FUThvSlREQzdkNEloeStWRUhjTDU3S1JnMi90R05uYzBZTWp6bG1YRzEwUitpV2NFVzlvPQ.jpg</t>
  </si>
  <si>
    <t>http://154.7.29.163/NktnTU04Tm80Vm1uNDI5U1VsY3FqMUJmRkF0SWZoRVZsMXVMVEFEVXNTUElqK0d6YytJYVhkU3pCQm8vdE1MbnIxd2RWTHY4dDhBPQ.jpg</t>
  </si>
  <si>
    <t>http://154.7.29.163/RlVTNGRoQVdXb3prRi82ZFQ4R2QxOWVKbWM0MkZNcDFEY3NRQ0FvNG5mUU5paGY0aGcwOWlKblpBaWxxcmhHMklUbHFBT3B3OUxNPQ.jpg</t>
  </si>
  <si>
    <t>http://154.7.29.163/a1k0N0dGNWREdXE4Y1pMOWxFUzJ1WVFjamtTaEorcVhhejVNc2FaVll4OXVBbDVScW5MenhjVGM2RUZNQndLVFdTTzdsWFo1S2RBPQ.jpg</t>
  </si>
  <si>
    <t>http://154.7.29.163/MGJ2TmlHS3JiL2l3bFc4S3FleENnb0IwRDhQVStkVVVmVndpSExFQUdtMW8rOG5ua3I0eURqVS9wbjJJZzdJZHQrZkR4VXVoOG1JPQ.jpg</t>
  </si>
  <si>
    <t>http://154.7.29.163/TGd0VDRIa3BHRnB5RjFSeXcrZkRVTHVjSnNma3V3anFibFl0U0o3U2NqQ1BHam5UaEJBdWY3dWJxM1hqSXZ6VCtZRzRoRVVrT0hjPQ.jpg</t>
  </si>
  <si>
    <t>The nose hair trimmers fits your contours and gently glides over the skin to trim hairs without pulling, stubble, scratching or redness.</t>
  </si>
  <si>
    <t>USB rechargeable, long-lasting blades work through rotational speed to easily sweep away hair of any length without pain.</t>
  </si>
  <si>
    <t>Rechargeable portable lipstick design. Powered by 100 built-in batteries, the nose hair trimmers can be recharged from a computer, portable power supply or wall charger, making the electric facial epilator the perfect travel mini clipper.The lipstick design fits comfortably in your hand, making it easy to slip the clippers into your grooming kit, bag or purse.</t>
  </si>
  <si>
    <t>The removable head can be easily cleaned under running water with a brush. Easy to use and designed for beginners, the precision electric shaver removes fine hairs with ease, ensuring you won't forget any peach fuzz.</t>
  </si>
  <si>
    <t>The low-friction tip protects from skin damage and allows for immediating hair removal without plucking, waxing or epilator irritation.</t>
  </si>
  <si>
    <t>http://154.7.29.163/ejJQL1JmMEMxZkZtaDJ3VzNHTGtOdXNqOEI5dDRGYnZZZ2ZVSWo5NFp5elpldTFiMkw2ZUh2ZXlFbWpkVEZydG5ma21ZV2VETWtNPQ.jpg@100</t>
  </si>
  <si>
    <t>2WXX20240826-DSY24W43WWWX</t>
  </si>
  <si>
    <t>Herunwer Portable Cordless Heating Pad, Electric Waist Belt Device,Fast Heating Pad , Back or Belly Heating Pad for Women and Girl</t>
  </si>
  <si>
    <t>http://154.7.29.163/RG9IbmpsMTM2TG1XcDBHdFpIVVJLcVpENnBLMUVUNzk3bUJhbkZKMEpXazZwblI3Q0FmMEZ5Mk9jd3NIK1k2SmxOTmhZbDJEeDZjPQ.jpg</t>
  </si>
  <si>
    <t>Electric Warmer Belt Auntie Patch For Stomachache Artifact Warmer Patch Waist  Heated Self-heating Treasure&lt;br&gt;Features:&lt;br&gt;Keep cozy during that  with our Electric Warming Belt - a soothing solution for menstrual discomfort.&lt;br&gt;Say goodbye to cramps with our innovative heating technology designed to ease abdominal pain and provide comfort.&lt;br&gt;Experience relief with our portable and convenient Warming Belt, perfect for use at home or while out and about.&lt;br&gt;Treat yourself to a gentle massage while staying warm, thanks to the built-in massaging function of our Warming Belt.&lt;br&gt; warmth and relaxation with our self-heating wonder, ensuring a tranquil experience whenever you need it.&lt;br&gt;Product Description:&lt;br&gt;Experience the ultimate relief with our Electric Warming Belt, your solution for menstrual discomfort and abdominal pain. Designed to provide soothing warmth and gentle massage, this innovative device offers portable and convenient relief whenever you need it. Say goodbye to cramps and  to comfort with our self-heating wonder, the perfect companion for your menstrual cycle woes.&lt;br&gt;Contains: 1 Nuangongbao , 1 type-c charging cable&lt;br&gt;</t>
  </si>
  <si>
    <t>http://154.7.29.163/WEszcjlBRkRCOTErTFdBVzVURWI4NHg0MWpVN0l4S2NhNkJUUTI2M0tRQzk4S2ljYXQwUkdFOGVINEt1cklhSFdEVjBTaEMzclZzPQ.jpg</t>
  </si>
  <si>
    <t>http://154.7.29.163/QXpjbFVJcXVyNk1zbGlOelBSTEYzZ1pxck9WR2JScG56Mms4R1NKdWhTcTNUWURuSVJxUjNONUdMOFJlRnorNVZ2SGZQTWpSVjNjPQ.jpg</t>
  </si>
  <si>
    <t>http://154.7.29.163/bzNzcWNZd3RQWHZ2ekEydk9kd1RRMTdjQ3BQbnQvMTI0WkNQamR3R3ZiOVpDUElEZ3Y4TmlWRGRIOUIxRVdmd2F4L3JrTEdNQWw0PQ.jpg</t>
  </si>
  <si>
    <t>http://154.7.29.163/OXZla3F0Y3lidzlSUzdyVXYrOVFNMXB3Nzdva0NOSDM0dEgvZEZHbk5aNnF3REJ0eDZSWUhkZmtRNGgwSWYyMk56M0tOVlJiU1BNPQ.jpg</t>
  </si>
  <si>
    <t>http://154.7.29.163/RGlXVGcyODBPdUpPdUYvdVhlWmd0dWU4V0pVV1BpcFJFQ1pTUlJ3Rk8rYzlsUWRJTmVHWEVPM1pWZXRLT25tajNWVEh1RTA3TWg0PQ.jpg</t>
  </si>
  <si>
    <t>http://154.7.29.163/SjQrdjROR200SmkxVlJISEU1QzJ5QktCcDhINmZFRThqTlhEdDJpKzFNSnc1ZDJOSG9jSUFLK1ZkUnJvMGE2RXcyeEE4b04xTzBvPQ.jpg</t>
  </si>
  <si>
    <t>http://154.7.29.163/bG9YQjNkQ3d6R2QwdkFGQ0hTK3JVQlI1ZWtVVTZYa0tkZlJSYU5xTXdGVnoyZU02K2pVZ043SGl1dFVxZ0Q3bVZDb0V0a1dHc2x3PQ.jpg</t>
  </si>
  <si>
    <t>http://154.7.29.163/OGVPYlpCeGJSZkorY016emkzM01wR1Nsek05VEF0Vmo4Ym1xRzcxTGd2MUovZWI0c3BnVEhXbjdLKzdwZ2U1aEFNNnRxeVhzSjJRPQ.jpg</t>
  </si>
  <si>
    <t>Keep cozy during that with our Electric Warming Belt - a soothing solution for menstrual discomfort.</t>
  </si>
  <si>
    <t>Say goodbye to cramps with our innovative heating technology designed to ease abdominal pain and provide comfort.</t>
  </si>
  <si>
    <t>Experience relief with our portable and convenient Warming Belt, perfect for use at home or while out and about.</t>
  </si>
  <si>
    <t>Treat yourself to a gentle massage while staying warm, thanks to the built-in massaging function of our Warming Belt.</t>
  </si>
  <si>
    <t>warmth and relaxation with our self-heating wonder, ensuring a tranquil experience whenever you need it.</t>
  </si>
  <si>
    <t>http://154.7.29.163/NWJsc01qZjRjQWdrMTJMMSs0L1F3SDRKUDZMTUM0RFFjQkFydVpzR1NyNTNsUkVsa1dIdGZwd3hyVUhQanFoQU53eVpUTjZLbEFjPQ.jpg@100</t>
  </si>
  <si>
    <t>2WXX20240826-LLY24W43WWWX</t>
  </si>
  <si>
    <t xml:space="preserve">Herunwer Car Sun Visor Vanity Mirror, Makeup Mirror  Rechargeable  Car Mirror with Dimmable Touch Screen, Rear View Sun-Shading Travel Cosmetic Mirror </t>
  </si>
  <si>
    <t>http://154.7.29.163/TXM3S284aDR2dlg3T1JNcys3eWEvOVlQelg1YUtaa2tveGVnN3hLOHNVTjdkeGpNVVZyaFBrMlgrWmxsOTdkL01EZWo2dy9XUTZZPQ.jpg</t>
  </si>
  <si>
    <t>Sunvisor Mirror For Car Sunvisor Mirror For Car Sunvisor Mirror With 3 Light Modes And 60 LEDs&lt;br&gt;Features:&lt;br&gt; Thoughtful gift: embellish your '  with this LED cosmetic mirror with sun visor for the car. Ideal as a gift for special  such as anniversaries, birthdays, Valentine's Day and more.&lt;br&gt; 3 Light Modes: Enhance your makeup game with dimmable colored LED lights that feature 3 lighting modes and stepless dimming function. Long press allows you to easily adjust brightness and color temperature.&lt;br&gt; Effortless lighting: Easily  between three lighting modes: , warm white and warm color: Use the  switches to apply makeup perfectly outdoors.&lt;br&gt;Quick installation: Simplify your journey with our LED cosmetic mirror with sun visor for cars. Without even more clutter, installation is effortless with adjustable reinforcement bands that  most sun visors, ensuring your car is spacious and bright. Experience optimal comfort.&lt;br&gt; Effortless elegance: embellish your daily drive with our LED cosmetic mirror with sun visor for cars. It has a built-in 600-mAh lithium battery that can be charged from a car, power outlet, computer or mobile power supply, so you can charge anywhere.&lt;br&gt;Product Description:&lt;br&gt;Specification:&lt;br&gt;Material: ABS, aluminium mirror&lt;br&gt;Product size: approx. 24 x 1,2 x 12 cm&lt;br&gt;Battery capacity: 600 mAh&lt;br&gt;Packaging size of color box: 278 g&lt;br&gt;Packing list:&lt;br&gt;LED car sun visor cosmetic mirror&lt;br&gt;</t>
  </si>
  <si>
    <t>http://154.7.29.163/OXlQNmMrWCtqUFVEaDN4a2tzZGF3TW15c05MTDVGbFVrRmMzVjhYMnBZRUhsNU4rMnRFV1lBakxRZzNzYXVrcG1lYkdFRldGSW9RPQ.jpg</t>
  </si>
  <si>
    <t>http://154.7.29.163/Njgxb2lOUFBtZTlXVHdmaHJSYks1Qm1qb1AwVG84d014V2ZIL3orVnkvalNjNFRKWERkQXBKRis3NjJZZFlmSERHQ1cxd00yKytNPQ.jpg</t>
  </si>
  <si>
    <t>http://154.7.29.163/UERjVjdyZXFrRWJzaS9EOXFUU2NsSjduMTVQM3pnV1pCaUkrNnhSTDE2T2tENlRUSFdBWDRzVW81QVQ4Q3JLK1NVTDQwWU8xQVhNPQ.jpg</t>
  </si>
  <si>
    <t>http://154.7.29.163/OVQ5UndqNk9mQUxEcDFvcUtmQzRsdXBqS29Hd1I2Q05zRFhhTW5aa1VIaG44dmx1UWdHdHg2THRtSU81em01YzFlTHZxZDhFbFlJPQ.jpg</t>
  </si>
  <si>
    <t>http://154.7.29.163/SWN2U0FFb01yQmpOYTZwYk1oM0pINE9weEpYTkI0YVpZQTQwM09JN2dQVjNjT2Zra1hKeHVhVGtMbXlVRTg3Rk1naVcvQWIybVFzPQ.jpg</t>
  </si>
  <si>
    <t>Thoughtful gift: embellish your ' with this LED cosmetic mirror with sun visor for the car. Ideal as a gift for special such as anniversaries, birthdays, Valentine's Day and more.</t>
  </si>
  <si>
    <t>3 Light Modes: Enhance your makeup game with dimmable colored LED lights that feature 3 lighting modes and stepless dimming function. Long press allows you to easily adjust brightness and color temperature.</t>
  </si>
  <si>
    <t>Effortless lighting: Easily between three lighting modes: , warm white and warm color: Use the switches to apply makeup perfectly outdoors.</t>
  </si>
  <si>
    <t>Quick installation: Simplify your journey with our LED cosmetic mirror with sun visor for cars. Without even more clutter, installation is effortless with adjustable reinforcement bands that most sun visors, ensuring your car is spacious and bright. Experience optimal comfort.</t>
  </si>
  <si>
    <t>Effortless elegance: embellish your daily drive with our LED cosmetic mirror with sun visor for cars. It has a built-in 600-mAh lithium battery that can be charged from a car, power outlet, computer or mobile power supply, so you can charge anywhere.</t>
  </si>
  <si>
    <t>http://154.7.29.163/ajlZRXZnVlNsdEZxMmp6S3hZTzl4eHZxQjFRQ0NpUmZKVjBQcHRZQ1QrT3lBYlZFWHRvYmFNcHVraGlhYWN0Z3NtTWtaTzk1SG1jPQ.jpg@100</t>
  </si>
  <si>
    <t>2WXX20240826-HHQ24W43WWW4</t>
  </si>
  <si>
    <t>Herunwer Blue Wigs for Women Long Curly Wavy Soft Heat Resistant Synthetic Fiber Party Cosplay Accessories Wigs(Blue)</t>
  </si>
  <si>
    <t>http://154.7.29.163/RXJJNHphNHlMQlM5aURMUnkvTzgyVXhyeXpuaXliYTRtc1ZyL1d3aXVqMUt2QTB5UFlIT1YvMzJJaldBM2tObk1xWllBVWdKSFA4PQ.jpg</t>
  </si>
  <si>
    <t>Blue Wig For Women With Long Curly Hair&lt;br&gt;Features:&lt;br&gt;     tem Style:Micro curly Wig&lt;br&gt;    Material:High temperature wire&lt;br&gt;    Hair Color:As the picture show&lt;br&gt;    Weight:approx.270g&lt;br&gt;    Length :27.5Inches&lt;br&gt;Product Description:&lt;br&gt;packing including：&lt;br&gt;1*Blue wig for women with long curly hair&lt;br&gt;</t>
  </si>
  <si>
    <t>http://154.7.29.163/d1hEb1RBSkxQbUVhME9waVpTbHkyMUExZXMybVgyUmR6cHloRVpYVjAzQ2lyNXhVUXJObnVMaHQvWnV6dFVIdXV6d09IWVRKUkpRPQ.jpg</t>
  </si>
  <si>
    <t>http://154.7.29.163/MTFnZlhCVGxFTHFkczlBbmJDYlBBME1aUFM1alBUdG9ONFo3TjU4U1hBTFpxNkRkellYWTRZY24xWGFMRVRxMThXcmkxbUc1YWFVPQ.jpg</t>
  </si>
  <si>
    <t>http://154.7.29.163/NXBWd0Nkd0lncVBKRDhLeWl0czBPOHlCdEF4MktJUHQ5THlKSnhTVnZycFNIRGQ4M0lOWkhOSmxKdDZyRm1KdkhmRm5GMXB6T3ZnPQ.jpg@100</t>
  </si>
  <si>
    <t>2WXX20240826-JHX24W5WXWWX</t>
  </si>
  <si>
    <t>Herunwer Human Hair Wire Hair Extensions  16 Inch  Wire Hair Extensions Straight Invisible Hairpiece with Transparent Line</t>
  </si>
  <si>
    <t>http://154.7.29.163/bnNLY01TUmNqdG5yQUZzRUNzdmhGSTNtWjBTTzBnQWJWdXRkV0ttMEI4elBvTzAySURDS2cwSTljcjZlMG9kUXMxSUpYMi9hd2g0PQ.jpg</t>
  </si>
  <si>
    <t>Invisible Human Hair Extensions 16 Inches Brown Straight Hair Invisible Connectors&lt;br&gt;Features:&lt;br&gt;1. Natural Extension: Our  Real Human Hair Extensions provide a seamless and natural extension to your hair, allowing you to achieve the desired length and volume effortlessly.&lt;br&gt;2. Soft and Silky: Made from  real human hair, our extensions are incredibly soft and silky to . They  seamlessly with your natural hair, giving you a  and natural look.&lt;br&gt;3. Invisible : With our advanced application  and carefully designed  base, our extensions seamlessly  with your own hair, leaving no visible traces or lines. Enjoy a   between your natural hair and the extensions.&lt;br&gt;4. Versatile Styles: Whether you want to add length, volume, or experiment with different hairstyles, our  Real Human Hair Extensions can be easily styled and customized to suit your preferences. Get  to transform your look in minutes!&lt;br&gt;5. Long-lasting ： Crafted with the highest standards, our  Real Human Hair Extensions are  and long-lasting. With proper care and maintenance, they can be reused multiple times, ensuring  for your investment.&lt;br&gt;Product Description:&lt;br&gt;1*wig&lt;br&gt;</t>
  </si>
  <si>
    <t>http://154.7.29.163/RUlwd1Z0eFE0b2lkVkcvZit5dzRrNFlrYnUrRUJ0V29hSlZ4LytSTE5sWmJLTnZaR3Q2RHliTEk4OUxrRUkzbVdyUHp5UXMzS3ZRPQ.jpg</t>
  </si>
  <si>
    <t>http://154.7.29.163/SDRaMWcydHNtcE05dXZZUmR1dGp0elFoLzRyZGRsS1B4Y3RpS3FOdDhQRkhuOUhDcWU5NVgwYTAralZaWlUxT2srd21XZ2FjM1Q4PQ.jpg</t>
  </si>
  <si>
    <t>http://154.7.29.163/N2s4TGlodW9KditSQVRPbmQvNmkyRkVxMHZNcmdJTVowY3kyU0NRN3hodENIMFJvTitmeWxFS1MwU1RKVkNNZTVVU3p1T0xqZk9zPQ.jpg</t>
  </si>
  <si>
    <t>http://154.7.29.163/cnlMMncwWm1HejA3Ky82aWNlYzY4STN3U05hZUJrMFNkd2VYSTNrcFJBbVhucHFJaDVYdDVFM2h3eGttOE5aampCeGZnd0Vic3prPQ.jpg</t>
  </si>
  <si>
    <t>http://154.7.29.163/SG01RFFTQzZGVjRwNFdybVdwdWIzOWwvQTg5azJoTWNWTjdmRjFVbHlzVk1RRzBuclU5S3lvLzRPUUVzVUxYNDJaQUVYbGszT1BJPQ.jpg</t>
  </si>
  <si>
    <t>http://154.7.29.163/bHE4M3J2Tjc4NUc0SXZvczhBVExESTVXdWxoVFlONFNDcCtGYzAzdVNvQk1aNVFlQmpIMG5KeXFDSkE2a2d2QzB0NmRlMUNTL0wwPQ.jpg</t>
  </si>
  <si>
    <t>http://154.7.29.163/a0ZldVQ3NGRlcVRONWtJZi83VEZQcSs4bG10c0Ywcm1BUTBBSFQ0S2hxSHNncmVTUDRCWTlFVW12NnJiQnVpbk5NUXJsZVhDUGFZPQ.jpg</t>
  </si>
  <si>
    <t>1. Natural Extension: Our Real Human Hair Extensions provide a seamless and natural extension to your hair, allowing you to achieve the desired length and volume effortlessly.</t>
  </si>
  <si>
    <t>2. Soft and Silky: Made from real human hair, our extensions are incredibly soft and silky to . They seamlessly with your natural hair, giving you a and natural look.</t>
  </si>
  <si>
    <t>3. Invisible : With our advanced application and carefully designed base, our extensions seamlessly with your own hair, leaving no visible traces or lines. Enjoy a between your natural hair and the extensions.</t>
  </si>
  <si>
    <t>4. Versatile Styles: Whether you want to add length, volume, or experiment with different hairstyles, our Real Human Hair Extensions can be easily styled and customized to suit your preferences. Get to transform your look in minutes!</t>
  </si>
  <si>
    <t>5. Long-lasting ： Crafted with the highest standards, our Real Human Hair Extensions are and long-lasting. With proper care and maintenance, they can be reused multiple times, ensuring for your investment.</t>
  </si>
  <si>
    <t>http://154.7.29.163/QU9hWlByL1VxeEZPVWJXS1B5RXF4d0ZNYUZudXJYM1hFNldPdmRFWFp1NithWU5oQjRFVmk1QlNDdVBDZVY1QUhRRmg3aVdYaE9ZPQ.jpg@100</t>
  </si>
  <si>
    <t>2WXX20240826-JHX24W5WXWW6</t>
  </si>
  <si>
    <t>Herunwer Water Ripple Wig, Black Wavy Wig, No Glue Lace Deep Wave Wig Density, Human Hair Ladies Wig, No Glue, Wavy Wet And Wavy Human Hair Wig</t>
  </si>
  <si>
    <t>http://154.7.29.163/Tlp6R2pMT1JneGE3S2ZxNTlLdklkYTV4bmVnWkdNck9nN0pUakozNEJjeFN5Qm1rYm44Rkd2QlVKaGd0a1Z4NWl3cHEweEVlUStRPQ.jpg</t>
  </si>
  <si>
    <t>The Water Ripple Wig Fixed With A Hair Clip Is Stable And Not Falling Off Convenient To Use And The Color Is Naturally And Seamlessly Connected&lt;br&gt;Features:&lt;br&gt;1. Convenient to Use: Our water ripple ponytail hair clip is designed with a clip, making it incredibly easy to use. Simply clip it onto your natural hair and you're  to go! No need for complicated hairstyles or time-consuming processes. Enjoy the convenience and simplicity of our hair clip.&lt;br&gt;2. Secure and Firm Hold: With its strong grip and  design, our hair clip ensures a secure and firm hold all day long. Whether you're dancing, running, or simply going about your daily activities, you can  that your ponytail will stay in place. Say goodbye to constant readjustments and  to worry-free styling.&lt;br&gt;3. Natural and Invisible Look: Our water ripple ponytail hair clip blends seamlessly with your natural hair, giving you a  and natural look. The clip is strategically placed to hide any visible attachments, ensuring that your hairstyle appears effortlessly beautiful. Feel confident and radiant with our invisible yet stunning hair clip.&lt;br&gt;4. Comfortable Wearing Experience: We understand the importance of comfort when it comes to hair accessories. That's why our water ripple ponytail hair clip is designed with your comfort in mind. It is lightweight and gentle on your scalp, allowing you to wear it all day without any discomfort. Experience the perfect  between style and comfort with our hair clip.&lt;br&gt;5.  Material: Crafted with the finest materials, our water ripple ponytail hair clip is built to last. It is made from premium materials that are both  and resilient, ensuring long-term usage.  assured that our hair clip is designed to withstand daily wear and tear, providing you with a reliable and long-lasting accessory.&lt;br&gt;Product Description:&lt;br&gt;1*wig&lt;br&gt;</t>
  </si>
  <si>
    <t>http://154.7.29.163/U2p4R0RNTXNpVzNsNFhuSGhkdklKbnhjNkJBekRGVEVKd2xqK281ZWtMWlRwdnI3SnduU2R0NjB3eFZHbGFtTUtUbTZodzQ3N1ZRPQ.jpg</t>
  </si>
  <si>
    <t>http://154.7.29.163/cEpSUm1kMDEzNXVlcTEzYlN5dEprL281NmJ3TytwaDJjYUIxbkRORHpDdXFPQWJIanlRbE1FQUhFNDRxZzl4UUJSUS9zSjdFWjJzPQ.jpg</t>
  </si>
  <si>
    <t>http://154.7.29.163/d2VFT3JGZVg5RnNXdXdOdlU2R2YxTXg0OURDWWptZHgrOXQvTnp5Y0d2N0hnWExBTHQ3RmF4UTMrKzRwWVFMblVwa21POWRwWWNVPQ.jpg</t>
  </si>
  <si>
    <t>http://154.7.29.163/Mkg3NWUveFp0RDFPNGF1YjduaVhzdnliL2V3OXBRVndScHYzMC9qMk5DdXJ6NThkeGFjRTdxdXVCOStKZXRKWFBLQ0hRSmtDQXRrPQ.jpg</t>
  </si>
  <si>
    <t>http://154.7.29.163/ZFBURXVHVWJZTUYwYUJ3ZTRIOGRPbGF5SzRnVmVSQ2M4M2pqRDM2UkFleG5QeHhBRHlZL2xDV2pKdGFGeVdHSVlDYnpDRFIxNXlzPQ.jpg</t>
  </si>
  <si>
    <t>http://154.7.29.163/MmFyOC91QlJZWnN2cjg1aU9uMnFUTTJkVkxleHdLKzNuVFBmdWliQ2s4bGk3TEJYL1JHNTZ6K0dNQ1U4TEh4bDlXeHBmUFZNcUU4PQ.jpg</t>
  </si>
  <si>
    <t>http://154.7.29.163/TlAyUGk0ai9JWEFUd1ZMYk1ILzBnUTZGS3BWeFVNZXZIWmYyMEp1Sk5neHd0QUF2dXRaYnZlWUlJendXR1R1TmQyd0hSRkZTMFQ0PQ.jpg</t>
  </si>
  <si>
    <t>http://154.7.29.163/NmpxWlN2eXhDV0NINGU0b1lIOTkzMnNxbWlpNVRxUVB4OWs5NEZ1d0NGd0VLOTBUbFhocWlic1laRENqV0FxLzFTZkNwMjFKL01NPQ.jpg</t>
  </si>
  <si>
    <t>1. Convenient to Use: Our water ripple ponytail hair clip is designed with a clip, making it incredibly easy to use. Simply clip it onto your natural hair and you're to go! No need for complicated hairstyles or time-consuming processes. Enjoy the convenience and simplicity of our hair clip.</t>
  </si>
  <si>
    <t>2. Secure and Firm Hold: With its strong grip and design, our hair clip ensures a secure and firm hold all day long. Whether you're dancing, running, or simply going about your daily activities, you can that your ponytail will stay in place. Say goodbye to constant readjustments and to worry-free styling.</t>
  </si>
  <si>
    <t>3. Natural and Invisible Look: Our water ripple ponytail hair clip blends seamlessly with your natural hair, giving you a and natural look. The clip is strategically placed to hide any visible attachments, ensuring that your hairstyle appears effortlessly beautiful. Feel confident and radiant with our invisible yet stunning hair clip.</t>
  </si>
  <si>
    <t>4. Comfortable Wearing Experience: We understand the importance of comfort when it comes to hair accessories. That's why our water ripple ponytail hair clip is designed with your comfort in mind. It is lightweight and gentle on your scalp, allowing you to wear it all day without any discomfort. Experience the perfect between style and comfort with our hair clip.</t>
  </si>
  <si>
    <t>5. Material: Crafted with the finest materials, our water ripple ponytail hair clip is built to last. It is made from premium materials that are both and resilient, ensuring long-term usage. assured that our hair clip is designed to withstand daily wear and tear, providing you with a reliable and long-lasting accessory.</t>
  </si>
  <si>
    <t>http://154.7.29.163/OXZWYVVvajZjL3RpZnI0VCtZaUhTWjFpdU1CY0tWVUlLK3JsYWUyRjNRUklOUEdyajVvWVprK2ZieFgzWHgwclBGRXA1bjJ0TjFVPQ.jpg@100</t>
  </si>
  <si>
    <t>2WXX20240826-ZYC24W5W2WWX</t>
  </si>
  <si>
    <t>http://154.7.29.163/QkRybHdKcXhNajNGOXIrTW5BanVxZWs0U0NFQ2dtblRESG9MWENranVQUjNBT1F5eFRZNjVJMkEvd3JaQzBBMEc1ZFkzQjBXNTFBPQ.jpg</t>
  </si>
  <si>
    <t>Big Wavy Long Curly Hair  Face Shaping Wig Full Head Cover With Straight Bangs&lt;br&gt;Features:&lt;br&gt;1. Adjustable and Secure: Our Headband Wig ensures a snug and customizable , allowing you to say goodbye to slipping or falling hair extensions. With its adjustable closure, you can easily tighten or loosen the wig according to your preference, providing a secure and comfortable wearing experience all day long.&lt;br&gt;2. Breathable and Windproof: We understand the importance of comfort when it comes to wearing hair extensions. That's why our Headband Wig features a breathable design that allows for proper  circulation while keeping your natural hair protected from wind and other elements. Say goodbye to discomfort and feeling suffocated!&lt;br&gt;3. Convenient Clip-in Style: No more complicated installation processes! Our Headband Wig effortlessly clips into place, saving you time and effort. Whether you're a beginner or an experienced user, this clip-in style ensures a hassle-free experience every time you wear it. Enjoy the convenience and ease of transforming your look in minutes.&lt;br&gt;4. Stunning Transformation: Experience the amazing transformation our Headband Wig can offer. Not  does it provide a comfortable and easy usability, but its impeccable craftsmanship also delivers exceptional results. Enhance your overall appearance and achieve a stunning look with our Headband Wig. Its white  color, -inspired big wavy curls, and voluminous face-framing bangs will surely turn heads wherever you go.&lt;br&gt;5. Full Head Coverage and Versatility: Our Headband Wig offers full head coverage, providing a seamless  with your natural hair for a  finish. Whether you want to  a glamorous evening look or a casual everyday style, this wig has got you covered.  the versatility and  possibilities that our Headband Wig brings to your hairstyling routine.&lt;br&gt;Product Description:&lt;br&gt;Product  Long : 26inchs&lt;br&gt;Product weight：280g&lt;br&gt;Include : a wig&lt;br&gt;</t>
  </si>
  <si>
    <t>http://154.7.29.163/NUtvcVd3ZC81U2xaVk5uOGR6ZWp1eWNCazB2d2JUWi9uN2xzdEptdGFIWTFQekxwZjBYYlZ5TFRRZXAwbmZCN2tRUzZYRTRHUzBVPQ.jpg</t>
  </si>
  <si>
    <t>http://154.7.29.163/UE1IRnh4c1NJWlNNTXpqNXI5aTIrbzBJZEppYWJNS2xsemt4MTBaejhFU1ZTZlRNOUVjNWk0QVhHS3gyY2dMYTNCZkp3VVR0TE44PQ.jpg</t>
  </si>
  <si>
    <t>http://154.7.29.163/VFAwS1RkbG91OWlmTUJ6SXp1dU9DdEJtOE1wYUNmK0wxeC9lMG5XZy9wdjJOYU9kZGJLQlNhUnh4aXJNSEIrWERFZzN3Q0RKNDNJPQ.jpg</t>
  </si>
  <si>
    <t>http://154.7.29.163/TXdZRTRML1E1L3BxRW9nbVNGT1owY01OTWlUck1raXpUOUJJem9uU3FPaHcrVTdZUFVvQytBQmFuZWdTME1rbkpsZ04yQ2F1aWtjPQ.jpg</t>
  </si>
  <si>
    <t>http://154.7.29.163/VC9YSE56V1I0VnpSKzI5cmNlZFpINnNUK3E1ZW9JTWh6TDhOL3F6TFZWWC8zdUJpM0RBK1VsV1luQThuaVZ1T1NUMzBoWGxJRFBrPQ.jpg</t>
  </si>
  <si>
    <t>http://154.7.29.163/MlJGeW5jZko0eURCQmFFOG41VUFlbEZZZ2x1SFVLbWlodmpweXZnbVJHdVhoa0lGNHBQU1Axbll3aElKUzZQTGRXNjNYdmhwY29vPQ.jpg</t>
  </si>
  <si>
    <t>http://154.7.29.163/QjF5ZzIzR3lxOU1VU0VyZDAyVkx5dEpNV2dIVzI0dVRSWmJINjZGckNjY0psMnJQQVdmemFha21qd3crMzM3TFFVRU1WbHM1U1lVPQ.jpg</t>
  </si>
  <si>
    <t>1. Adjustable and Secure: Our Headband Wig ensures a snug and customizable , allowing you to say goodbye to slipping or falling hair extensions. With its adjustable closure, you can easily tighten or loosen the wig according to your preference, providing a secure and comfortable wearing experience all day long.</t>
  </si>
  <si>
    <t>2. Breathable and Windproof: We understand the importance of comfort when it comes to wearing hair extensions. That's why our Headband Wig features a breathable design that allows for proper circulation while keeping your natural hair protected from wind and other elements. Say goodbye to discomfort and feeling suffocated!</t>
  </si>
  <si>
    <t>3. Convenient Clip-in Style: No more complicated installation processes! Our Headband Wig effortlessly clips into place, saving you time and effort. Whether you're a beginner or an experienced user, this clip-in style ensures a hassle-free experience every time you wear it. Enjoy the convenience and ease of transforming your look in minutes.</t>
  </si>
  <si>
    <t>4. Stunning Transformation: Experience the amazing transformation our Headband Wig can offer. Not does it provide a comfortable and easy usability, but its impeccable craftsmanship also delivers exceptional results. Enhance your overall appearance and achieve a stunning look with our Headband Wig. Its white color, -inspired big wavy curls, and voluminous face-framing bangs will surely turn heads wherever you go.</t>
  </si>
  <si>
    <t>5. Full Head Coverage and Versatility: Our Headband Wig offers full head coverage, providing a seamless with your natural hair for a finish. Whether you want to a glamorous evening look or a casual everyday style, this wig has got you covered. the versatility and possibilities that our Headband Wig brings to your hairstyling routine.</t>
  </si>
  <si>
    <t>http://154.7.29.163/ajQ1b21Wd0R1Ly8rRTV3bU5pcWp1Q21KYVdZenlhRzBWWWFKUnRwUVJCOVh3VmdRNkhVZ1orYWdSZXFPQlNzd05zVUxmUDdxWHRRPQ.jpg@100</t>
  </si>
  <si>
    <t>2WXX20240826-YMZ24W5W2WWX</t>
  </si>
  <si>
    <t>Herunwer Hair Removal Spray Foam - Newest Formula from 100% Natural Ingredients - Effective &amp; Painless - Cream - Body &amp; Intimate Depilatory Spray Foam for Women &amp; Men</t>
  </si>
  <si>
    <t>http://154.7.29.163/eXJpNko3OHhrZ1E3VFRQdWR6SS9SOEhXWm5VbGRoeVZDY0J4QW12Y2o5R2lkdkFoc21ac2s0TnZrdXEzelEwMFZXZGFCSExKTFRzPQ.jpg</t>
  </si>
  <si>
    <t>Hair Removal Spray For Women Easy Hair Removal For Men 30ml&lt;br&gt;Features:&lt;br&gt;Super effective and : Our hair removal spray is very effective and gentle. Removes excess hair from the without leaving stubble or scratches and cuts, leaving skin clean and without irritation or pain. A savior for sensitive skin!&lt;br&gt;2 in 1: Depilatory + Hair Suppressant. Effectively removes body hair from the ! Active ingredients inhibit hair growth. a few uses, you can observe a slowdown in hair growth.&lt;br&gt;Men and women: No salons, wax strips or other painful are required with our body hair removal spray. This spray hair is gentle on your skin but super effective! The spray provides the same hair removal, but at your most convenient time.&lt;br&gt;: Our hair removal spray foam is made with natural ingredients: Aloe, Aloe, Witch Hazel, and more. Provides protection while removing unwanted hair! Your skin is pampered and moisturized.&lt;br&gt;Easy and convenient: apply the, then...just wait 10-15 minutes; it's all done! unwanted hair from the. with our tool, then rinse with lukewarm water.&lt;br&gt;There are different attributes for men and women to choose from. Women choose clothes, and men choose black clothes. The effect of targeted selection is better.&lt;br&gt;</t>
  </si>
  <si>
    <t>http://154.7.29.163/OTFpTUFiY2grOFMxcDlTTWc3RDBMRjY0TU5VeTA3ZmI5YXIzOTR4RlNaUHhoWTFTNGtwSnFuNHdYVk5PL0ZMczRzc01za2I2WnBVPQ.jpg</t>
  </si>
  <si>
    <t>http://154.7.29.163/d1VLRHpwVm9LM3ZPczlHT3RaZkNpQXVReThEbFQ1eFpVNFZ6MWJXWFZjUTJBL0tyQXdYMGhjRElabk0rQnVMYmhwSVN4QkNIUVRRPQ.jpg</t>
  </si>
  <si>
    <t>http://154.7.29.163/dFpHQUJhc3N4NVB4d3pMaUhGR3hNTDZlOWUzVjBaNjREN3A3T3ZPakRva0dqWmlZZkFmWTZDaXVyR2QyQlZpWmd0S3g2a1VhWFdjPQ.jpg</t>
  </si>
  <si>
    <t>http://154.7.29.163/KzdhazFhVmprdXdtNllqVEQ2UUxNS2pjNWp1Q0Q0SHE4eWhHR28wVmt1U0RUeHgxV1pSazJKNHJhWUYvZ0EvdDI0ZHBLUnVIeEdZPQ.jpg</t>
  </si>
  <si>
    <t>http://154.7.29.163/SWJ2LzdJUG8va2lkQ2tTTElxVS9rcFg5ZTVoUi9uYndqejJZTTNpYUM1VXUrUTZrRzF6eUJhLzBIYlZQeXFrR0UrbnMraXZBdk53PQ.jpg</t>
  </si>
  <si>
    <t>http://154.7.29.163/eUJXOVBTRm9YUDBMQlIvVFdyRCtORHh2ZmNuKzhvd0E5Y1piQnc0NVczYjNxdCtOYjJLV3pTZ3kwY0loZ3Bpc3BFZEFqUlBGVVc0PQ.jpg</t>
  </si>
  <si>
    <t>http://154.7.29.163/Qi9XQXRIUXk5WHR2TFhhbXRqRkhlSkV0VUdYUUlIeFZoNXZmR1J3Y21OazVJUHJOTUlZSjJkU3RGcUhERjF2dUhOYm54WU4rVU80PQ.jpg</t>
  </si>
  <si>
    <t>http://154.7.29.163/cko3bVVGVnNUeDgxbXZXTWhPc1dZWHZ2dVZLUEpuaWxSdFFzZll4dkh2V3JlckVoVm0rbWtBWjRlVG1YQ0ZjTmNXcWNvZ0xjbVpJPQ.jpg</t>
  </si>
  <si>
    <t>http://154.7.29.163/c2tGcGI2dEk2MWZPT3cxeWwwcXNqUHdZTDA1R01pNXZ0OFRHUWJVSzVBNzVGNXBEek1DUTBZN2hSUURKWXhDWlo3TGxNVnk4MTZ3PQ.jpg@100</t>
  </si>
  <si>
    <t>2WXX20240826-AZD24W5W2WW4</t>
  </si>
  <si>
    <t>Herunwer Lace Full Head Cover Ladies Gray Gradient High Temperature Silk Hair Set Long Big Wave Curly Hair In The Middle Part Dyeing Light Synthetic Lace Front Wig</t>
  </si>
  <si>
    <t>http://154.7.29.163/YkFUc2Z6SGFJYjNOWjJnUFVnek5IWkp1ZWRudzgxb1ZwWng2eVp1ci81WHlqRjNWYlc1QU5xRnAwOHdsOWFCR0k1L28rMlI4d3BrPQ.jpg</t>
  </si>
  <si>
    <t xml:space="preserve">Front Lace Centre Parted Long Hair Waves Simulated Hair Full Head Covers&lt;br&gt;Features:&lt;br&gt;     13x4 Lace Front Wigs Human Hair : 100% Unprocessed Brazilian human hair body wave frontal wig 180 density, full and thick, no shedding, no smell, no tangled, silky and bouncy, can be dyed, bleached, straightened and restyled.&lt;br&gt;    Body Wave Front Wigs Detail: 13x4 HD Transparent Lace, soft and breathable, suitable for most , easy to knots, easy to install, natural with baby hair looks more natural.&lt;br&gt;    Body Wave Wigs Human Hair Quality: 13x4 Body Wave Human Hair Wigs for Black Women, true to Length, soft and comfortable, can be side part, middle part, high ponytail&amp; bun, can design any shape you like, 13x6 lace is easier to diy.&lt;br&gt;    Wig Cap </t>
  </si>
  <si>
    <t>http://154.7.29.163/Skk2NkpiditpeXNoVmxmaFppTUNUTGNPRGdzelJ6Z2I4UXdQeHNtbHduT1hrN2YzclNNdE1MMEZiNjBWeU9jQ3FLNkhPc0lvODVZPQ.jpg</t>
  </si>
  <si>
    <t>http://154.7.29.163/Nkc3YVM0NFpRY2xsdDcyQll2cFlPcVBjendJN0s3TEFXcXcyTjM4OXh2ZENOdmRYSXZYYUpVSllwMERIYUlYUUFDQVdITS9SS2ZJPQ.jpg</t>
  </si>
  <si>
    <t>http://154.7.29.163/Szg0cHdsOXVhMDl3SnZ2RmZlKzNkY0V0cUdXdnY5WDhnVUtxQllPaWcvdC9DZjJWdXJFT21LWmZJdk5QdVBFK1F0MW0rSVpTNmFjPQ.jpg</t>
  </si>
  <si>
    <t>http://154.7.29.163/UWhMcncwL0JUVmlaaFVGNjJKUUZVNnd4c3lLTkZlb3FObHEzWlVvN2t5cVdRMjVmV0xCaXVWM3NEVEp2ZjFsbXZPenRueWpjaGw0PQ.jpg</t>
  </si>
  <si>
    <t>http://154.7.29.163/ekNiT0ZBbEtVZ0xLOEI5MVlLb2d1UTNOZFRJSmNaNGVEWVQ4dkJjTHZsNGNoMDJPeDBTbGtNSUU0VnVxYVNtcU83cnFSdXJtcDRJPQ.jpg</t>
  </si>
  <si>
    <t>http://154.7.29.163/ZGJIV2pIeGlSTlU1WktYMmpZWHkzZXp6S2FNMnJhWUdvby8yTVV5cmcvZzZDd3NLMmJKTTFXTHNCTGRVNXJuOGRKTC9DMzdTZ0tJPQ.jpg@100</t>
  </si>
  <si>
    <t>2WXX20240826-CQQ24W5W3WWX</t>
  </si>
  <si>
    <t>Herunwer 27 In Gradient Golden Bangs With Long Straight Hair And Chemical Fiber High-temperature Filament,Best Gifts</t>
  </si>
  <si>
    <t>http://154.7.29.163/T2tGZVh5ODZhTG8xWVY2MjRRZ2FmK0Q5UHBBdzBveFc5WFphMWt5SHJuVU1xNVZjZHhFY3V0WjhpUUNRK25OalZLaDNIQVRTa3NZPQ.jpg</t>
  </si>
  <si>
    <t>27 In Gradient Golden Bangs With Long Straight Hair And Chemical Fiber High-temperature Filament&lt;br&gt;Features:&lt;br&gt;     high temperature fiber&lt;br&gt;    item type: wig&lt;br&gt;    Texture: Natural, Curly&lt;br&gt;    Product weight: 250g&lt;br&gt;    Length: 68CM/27INCH&lt;br&gt;Product Description:&lt;br&gt;You can use a hair dryer (cold wind) or hair stick (preferably high temperature) to change the style yourself. You can cut or trim it to your favorite style. Very stylish design, natural appearance and softness.&lt;br&gt;You can wear it for parties or daily use. The size is variable, no pins or tape are needed, suitable. You can make the hook in the lid  your size. Just use a of shampoo in cold or warm water, you can easily wash and for the item.&lt;br&gt;Note :&lt;br&gt;1:Due to the different between different monitors ,the picture may reflect the actual color of the item ,thank you !&lt;br&gt;2:Please allow 2-4 cm different due to manual measurement ,thanks (all measurement in cm and note 1cm= 0.39inch)&lt;br&gt;Package include:&lt;br&gt;1 x Wig&lt;br&gt;</t>
  </si>
  <si>
    <t>http://154.7.29.163/ZjdkcmVzQkYySGdsSUxVVzdGc0dwZEFtRElPOXNPVkRNRmNZVWFPU3FHQ1A5Y2IvdkhhRjJzZ3FKQVB1RXNPMlplT1hHWC94SXk0PQ.jpg</t>
  </si>
  <si>
    <t>http://154.7.29.163/ZWFSSXlvelJJOTFaRlp0N1VDMWxSVWRzZDlpK3JtUVZWNkhoaTNlQ1orUE5uNVpkV0tHejlyUnJpUDQ2Q1NheExKby9CWE10R1FBPQ.jpg</t>
  </si>
  <si>
    <t>http://154.7.29.163/dXZjWDE4K3pMZVVBd0VoOVhvTm9sN2NiTnBZSEdVdVJoSm5aN214RE95dHE5Y0E4ZTFMSnFvTlIrRHFIWjhjczFGeXkwOW0zRnU4PQ.jpg</t>
  </si>
  <si>
    <t>http://154.7.29.163/VFdQemtNcjQ5NDY3MmpGTDdCSjNuc2FPSWVBczMrazFKSGQ4enljN2U1QlczbWRXeW5hdnhua25YdDJwMzlEb2VNRHNjcmczditVPQ.jpg</t>
  </si>
  <si>
    <t>http://154.7.29.163/WWQ4LzNHcERUamVKeTBsNzgyTzNXdFFrVmZObG1JUUI0ZFZ3STJva09zM3JNN0E3aGFGVTIrZjdhL2FDVTQrc2FEUURzRlNGR0lZPQ.jpg</t>
  </si>
  <si>
    <t>http://154.7.29.163/NThrdy9yYXB0dmxIeWtHRTg3VFBQL2orVEJ2Q1ZxOVJ6RnE3WW1MTEtYVjRxbUgxS2l3WEZXaVpQbDFtNkQ3NXRTc1UvTVJOSnBBPQ.jpg</t>
  </si>
  <si>
    <t>http://154.7.29.163/bWxadm5DdTZyeXhYeGF0MW5vamFtSUQ0M1ZPaGpUZzZlNytTYWVoYVFRU2tmanZkQURtdklFVlQ1clB5Q3FEK2dzaU5MKzJrYVBJPQ.jpg</t>
  </si>
  <si>
    <t>Product weight: 250g</t>
  </si>
  <si>
    <t>Length: 68CM/27INCH</t>
  </si>
  <si>
    <t>http://154.7.29.163/UGNjOEdxZysxYlpRdDY5Zy9xS0llbHM3Y1pLcllMditrZHpjWG9Zb25SWi9seVlpOUF0NWQ3RnRNeHQ0TERHWnhTcWVuOVUxWW9RPQ.jpg@100</t>
  </si>
  <si>
    <t>2WXX20240826-ZYT24W5W3WWX</t>
  </si>
  <si>
    <t>Herunwer Travel Body Natural Loofah Sponge,Mini Pink Loofah Travel Size, Eco Organic Loofah Sponge with Hand,Loofah Soft Sensitive Skin</t>
  </si>
  <si>
    <t>http://154.7.29.163/N2E1RmZLd09acTR5WDdiWk1OSUxBcGhlZ2NGK0M2bHcvOUxmL0VZNVMxOW92ejdacWhESUNJOWMrbzdYbHhZc0JFakNycHVia2ZnPQ.jpg</t>
  </si>
  <si>
    <t>Home Wrapped Loofah Bath Scrub With Lanyard Exfoliating Bath Scrub Thin Slices Mud Rubbing Bath Bath Loofah Slices&lt;br&gt;Features:&lt;br&gt;Made of higher qualities loofah to ensure a strong product with a long service life. The natural fiber material of loofah is soft and comfortable, gentle to the skin and suitable for daily use.&lt;br&gt;The bath scrub has a wrap-around design that effectively removes keratin and dirt from the skin surface, bringing a refreshing and comfortable feeling of cleanliness. Meanwhile, with the lanyard design, it is convenient to hang dry and maintain hygiene. Not  applicable to the bathroom, but also can be used in bath centers, gyms and other places.&lt;br&gt;The lanyard is made of strong material with high load-bearing capacity to ensure reliability. Designed with adjustable length, it is convenient to be adjusted according to individual needs to meet the use needs of different users.&lt;br&gt;The loofah bath rub has excellent water absorption, after use, gently squeezed to quickly removed excess water, to avoid bacterials growth. Easy to clean, can be washed by hand or put into the washing machine, convenient and quick.&lt;br&gt;This bath scrub is not suitable for personally use, but also an ideal choice . The soft and comfortable touched makes every bath a pleasure, bringing you and your family a  new bathing experience.&lt;br&gt;Product Description:&lt;br&gt;Unit weight: 0.06kg&lt;br&gt;Product volume: 20cm * 16cm * 0.5cm&lt;br&gt;</t>
  </si>
  <si>
    <t>http://154.7.29.163/K0ErNE11b2VpcUt6cmZFdXdsTUxNZ01EMHZ6YjBQTWNSRUZxQzYwZmNNcDhOYytmQTkyRHU4THJVdWliaFJxb1U2ako4VTg2ZlZvPQ.jpg</t>
  </si>
  <si>
    <t>http://154.7.29.163/MjYxWFdWZzRxOGUrZGpUdjMxSDNLVDB1RTNPU1VJSXhFblV5d2tYeVpOY05kbDFVVUsrYWg5cjlJYjBKWHB5Y3FBeExPRnRGVFZFPQ.jpg</t>
  </si>
  <si>
    <t>http://154.7.29.163/bTYzY1BFblhkMFFDMkhFT3dsZlQ0SnRZb1V0dkllbTVxd2R3MStBNTNmUmtqTU5PbERscmVjbGZxN0VkcDFsQjhPQkN0ODBRcXlFPQ.jpg</t>
  </si>
  <si>
    <t>http://154.7.29.163/eTRaRTB5YmpRYmFzN0ZwMGlVZGhVSjFGamJoVmlFZHFsSERuM1kvMHJBNHZwb3ROYXpzc0VselhSYklYRnFJNnN2TUlPWnFybzFzPQ.jpg</t>
  </si>
  <si>
    <t>http://154.7.29.163/OGJjbU5NZVRyTnNHVElxREt1VHdLWVFwbzZ2dmxPWkhwOUJPL25TVmkwOXZtb2NDLzV0OG5uTldVa1hBUElCajBuZXI5L3ZMNVFvPQ.jpg</t>
  </si>
  <si>
    <t>http://154.7.29.163/emFLa3UrWDNUWk9FRHNaS2h3YnRXdlhQbTlQQ1FoYzNRNEFUaU1ONzZRbHByUkdyQ0YxYzZZS3lHMjVjR0VycHRSa3J3dWtaajJVPQ.jpg</t>
  </si>
  <si>
    <t>Made of higher qualities loofah to ensure a strong product with a long service life. The natural fiber material of loofah is soft and comfortable, gentle to the skin and suitable for daily use.</t>
  </si>
  <si>
    <t>The bath scrub has a wrap-around design that effectively removes keratin and dirt from the skin surface, bringing a refreshing and comfortable feeling of cleanliness. Meanwhile, with the lanyard design, it is convenient to hang dry and maintain hygiene. Not applicable to the bathroom, but also can be used in bath centers, gyms and other places.</t>
  </si>
  <si>
    <t>The lanyard is made of strong material with high load-bearing capacity to ensure reliability. Designed with adjustable length, it is convenient to be adjusted according to individual needs to meet the use needs of different users.</t>
  </si>
  <si>
    <t>The loofah bath rub has excellent water absorption, after use, gently squeezed to quickly removed excess water, to avoid bacterials growth. Easy to clean, can be washed by hand or put into the washing machine, convenient and quick.</t>
  </si>
  <si>
    <t>This bath scrub is not suitable for personally use, but also an ideal choice . The soft and comfortable touched makes every bath a pleasure, bringing you and your family a new bathing experience.</t>
  </si>
  <si>
    <t>Mesh</t>
  </si>
  <si>
    <t>http://154.7.29.163/RmE5bnNsYWpFM0NPdkd1SHAzbDJSaTdnNU41UjZXSmpQb0FuVWVGQXNweTZEZEdpK0VxTHJ5N3BJNklpazlBRm1mTnpJTDZIVkhzPQ.jpg@100</t>
  </si>
  <si>
    <t>2WXX20240826-ZYT24W5W3WW2</t>
  </si>
  <si>
    <t>Herunwer Natural Loofah Sponge Exfoliating Body Scrubber ,Made with Eco-Friendly and Biodegradable Shower Luffa Sponge, Loofah for Women and Men</t>
  </si>
  <si>
    <t>http://154.7.29.163/dFN4dzdIaVhjWXJkR0tBYXl0WWZDMEVwYSt0N2tKTTRJdTNpc2hPQmlrdytva29paVdIWkFsbVZQUmZzMjYyT0VjYmgwVDV6M1pVPQ.jpg</t>
  </si>
  <si>
    <t>Home Wrapped Loofah Bath Scrub With Lanyard Exfoliating Bath Scrub Thin Slices Mud Rubbing Bath Bath Loofah Slices&lt;br&gt;Features:&lt;br&gt;    Made of higher qualities loofah to ensure a strong product with a long service life. The natural fiber material of loofah is soft and comfortable, gentle to the skin and suitable for daily use.&lt;br&gt;    The bath scrub has a wrap-around design that effectively removes keratin and dirt from the skin surface, bringing a refreshing and comfortable feeling of cleanliness. Meanwhile, with the lanyard design, it is convenient to hang dry and maintain hygiene. Not applicable to the bathroom, but also can be used in bath centers, gyms and other places.&lt;br&gt;    The lanyard is made of strong material with high load-bearing capacity to ensure reliability. Designed with adjustable length, it is convenient to be adjusted according to individual needs to meet the use needs of different users.&lt;br&gt;    The loofah bath rub has excellent water absorption, after use, gently squeezed to quickly removed excess water, to avoid bacterials growth. Easy to clean, can be washed by hand or put into the washing machine, convenient and quick.&lt;br&gt;    This bath scrub is not suitable for personally use, but also an ideal choice . The soft and comfortable touched makes every bath a pleasure, bringing you and your family a new bathing experience.&lt;br&gt;Product Description:&lt;br&gt;Unit weight: 0.06kg&lt;br&gt;Product volume: 13cm * 18cm * 0.5cm&lt;br&gt;</t>
  </si>
  <si>
    <t>http://154.7.29.163/dGQyKzZFTXZIMmRVcm9zYVE4dTZCa1Y3RlRCeTBOd2VDdVNnVVZuVlVWOUE4U3dQNVMvdksyMjJEUXFIY1Q4ZzJNeGNydDJCWG40PQ.jpg</t>
  </si>
  <si>
    <t>http://154.7.29.163/dXhydVlkQlNZTnlDN1dJbWRWS0R5SHBabkZXNEVwNzNxOXBlbUlKMnNqc2NvQXRTdTBWckkrSlliZDRRSzZUaDhMWThvUWlmenowPQ.jpg</t>
  </si>
  <si>
    <t>http://154.7.29.163/dHkyeFpIaGhPejM3cFRwWlJUUVdyWDhIUlRaQzFrMGttRE1LQ3NxSlp1R2FWVVRTRzI0WW12ekFram95T05qYnJwK3JkRGQ4NThBPQ.jpg</t>
  </si>
  <si>
    <t>http://154.7.29.163/a2R5ZHgrYmwzdnJFSU1vN2xzd2VsRXZVc0ovYk8zeTNTOVEzb0FiMTF0Rjg4a0ZhbHJodmRIcG5DVjBZLzFvZEJsSlNLYmROS3prPQ.jpg</t>
  </si>
  <si>
    <t>http://154.7.29.163/b1BRSm1qR2JRYzM5VDNVWDdRb3VKUTBlWEdvMjY5WW5vQ3Q1OUV2NncvTndsQzdiYVNOdlk1YytZRkxXSlhjTDJva1dQN0x0ZWU4PQ.jpg</t>
  </si>
  <si>
    <t>http://154.7.29.163/R1kxMHZpWmUrazhqZE5ON0VvWlVoRzdvVDlyNGpZZ3ZhWmI5SzhHVXlGM1JtdlhmOWZhVHl6cGI0bHRURk9tQk9RTEsxTGFkUElvPQ.jpg</t>
  </si>
  <si>
    <t>http://154.7.29.163/cEV3RUJoaXlCMHdsanlTNE5ncWlFTC9BTU9KZCtFRXdMdHN6bDQxcFFuWitkMTltOEF2SlIvOWRpbXhxdnFBalUwR1BRU2cyZUIwPQ.jpg@100</t>
  </si>
  <si>
    <t>2WXX20240826-CCT24W5W3WW3</t>
  </si>
  <si>
    <t>Herunwer  Straight Wear Go Glueless Wigs Invisible 4X6 HD Pre Cut Lace 100% Glueless Pre Plucked Human Hair Lace Front Wigs for Women  Hair Natural Comfortable Beginner Friendly</t>
  </si>
  <si>
    <t>http://154.7.29.163/bU5CMUhheEZiRTBnR2RhNm42WFQ5dXdYME5ycDlDeG03OGpaaDQ3Skt6aElxeHFUeUFxTDNYSm9nb1RCdkxYNkxEYUZsMHNiVWRNPQ.jpg</t>
  </si>
  <si>
    <t xml:space="preserve">Glueless Wigs Pre Cut 4x6 HD Straight Lace Human Hair Wigs Beginner Friendly&lt;br&gt;Features:&lt;br&gt;     Please put the wig on a wig stand to maintain its shape before you wear it.&lt;br&gt;    You can cut or trim to the styles you like.&lt;br&gt;    Don't try to get every hair perfectly in place. This can make your wig look "Unnatural".&lt;br&gt;    Use wig brushes, combs and other styling accessories. They make styling easier.&lt;br&gt;    This item is easy to wash and care just using a little mild shampoo in cold water.&lt;br&gt;    Use the shampoo &amp; hair conditioner to wash the wig time by time to keep free,and let it natural dry.&lt;br&gt;    Have experimenting with different looks!&lt;br&gt;    When you combing the wigs,you should comb the Hair Ends first,and then comb the.&lt;br&gt;    This item can not be permed hair, curled , dyed,straight hair.&lt;br&gt;Product Description:&lt;br&gt;Item Style:Black Straight Wig&lt;br&gt;Style:Straight&lt;br&gt;Material:Premium Quality HEAT Fibre Fiber&lt;br&gt;Hair Color:Black&lt;br&gt;Density:130%-150%&lt;br&gt;Hair Total Length:approx,26inch&lt;br&gt;Cap </t>
  </si>
  <si>
    <t>http://154.7.29.163/VWdoMlAxeUhpald5bTNzZGYwbDkvMlp0MEp1N1lpT1hxRW1aak5nTitkRG9VZ0xNbDlscVljZGdnekp5OGoyM1FUQks5YVhlZnYwPQ.jpg</t>
  </si>
  <si>
    <t>http://154.7.29.163/a2dPUytENTJUd1ZaZWFKUVIxWituZy9QVXVyYnArQndpQXNTZnVNSS9oMXdmNkdSTWZuYWZrbko5UUFjdTZaOXpDNkw4TDhvWGtBPQ.jpg</t>
  </si>
  <si>
    <t>http://154.7.29.163/Q0JjTE42blRROW5mdVlGQmhtQlgzTzVydnZFTFlnNjlyMzhCVVZ5YWEzL1p4UFhlaHRaSTdMc1pmYnQ1MWpoczBqWldIM3lGczB3PQ.jpg</t>
  </si>
  <si>
    <t>http://154.7.29.163/UjBtNWpoQXM3SnFlUE5UcXBLRUhHU2JtNlZBdGZBSkord3BvSEM0Q2YxOU9GQW14V0NPNUd5eW9makpJdTZ2OHNQVSsxTFlDQXZ3PQ.jpg</t>
  </si>
  <si>
    <t>http://154.7.29.163/TDk5bVVlMFVoZkd2RlhUNkdjcy8zYUtRMkxjeTR4YnlObFBmcnJuQzNCdVBhMFZuSEJHeGpucGU4ZllIY3h0TFdmZnZZMmF2Sk1JPQ.jpg</t>
  </si>
  <si>
    <t>http://154.7.29.163/akR3VHRJMS9PR0NPaWlKZW95WnBqU2loZ1IwNFN5TTJ2bEtxeGxFSXhUek4wV092UFN1L0l2cjVZcTVyL2k2SkxrUUdmdFhHOWVBPQ.jpg</t>
  </si>
  <si>
    <t>http://154.7.29.163/ejNUbUVsUlJVWlZ6SDk5Z0hOaTRHQ2xQSkFuVExFTnVwb01sc0FSVmRXQXFXc3dhd2Uvb0dUeXRiWDNWbkg5czBvQVFkcHFjU244PQ.jpg</t>
  </si>
  <si>
    <t>http://154.7.29.163/L1drREpraUp6UzAvd0Q1WDFlY3RnVWdXTEFoRSt5VElpNGNNek9vQStMOWNock5tYmNVUEcvdWRoQ1NMWkdCSmNJYkFsdHoyejQ4PQ.jpg</t>
  </si>
  <si>
    <t>Please put the wig on a wig stand to maintain its shape before you wear it.</t>
  </si>
  <si>
    <t>You can cut or trim to the styles you like.</t>
  </si>
  <si>
    <t>Don't try to get every hair perfectly in place. This can make your wig look "Unnatural".</t>
  </si>
  <si>
    <t>Use wig brushes, combs and other styling accessories. They make styling easier.</t>
  </si>
  <si>
    <t>This item is easy to wash and care just using a little mild shampoo in cold water.</t>
  </si>
  <si>
    <t>http://154.7.29.163/bWcyaEg2QUhPWmJXKzBOb3ViYVhzSlR4RGEvVFNvM012S2FhNDc3UDNHN3VZUURxNnR5bzRybklhQzRQVzlkNkdHZmVJWDd2NUU4PQ.jpg@100</t>
  </si>
  <si>
    <t>2WXX20240826-CQQ24W5W6WW2</t>
  </si>
  <si>
    <t>Herunwer 60cm Gradual Gray Long Straight Hair Chemical Fiber High Temperature Silk,Best Gifts</t>
  </si>
  <si>
    <t>http://154.7.29.163/SlppM0RLNHZCQjhLUStNazY3aHB2dW96eVhMa0poZ1I5YjNZcDJxdlVPVG5HN3pTZWxlRXBDZi9DRERoZllMeDlPbi9jWjVvaHc0PQ.jpg</t>
  </si>
  <si>
    <t>60cm Gradual Gray Long Straight Hair Chemical Fiber High Temperature Silk&lt;br&gt;Features:&lt;br&gt;     high temperature fiber&lt;br&gt;    item type: wig&lt;br&gt;    Texture: Natural, Curly&lt;br&gt;    Product weight: 240g&lt;br&gt;    Length: 65CM/26INCH&lt;br&gt;Product Description:&lt;br&gt;You can use a hair dryer (cold wind) or hair stick (preferably high temperature) to change the style yourself. You can cut or trim it to your favorite style. Very stylish design, natural appearance and softness.&lt;br&gt;You can wear it for parties or daily use. The size is variable, no pins or tape are needed, suitable. You can make the hook in the lid  your size. Just use a of shampoo in cold or warm water, you can easily wash and for the item.&lt;br&gt;Note :&lt;br&gt;1:Due to the different between different monitors ,the picture may reflect the actual color of the item ,thank you !&lt;br&gt;2:Please allow 2-4 cm different due to manual measurement ,thanks (all measurement in cm and note 1cm= 0.39inch)&lt;br&gt;Package include:&lt;br&gt;1 x Wig&lt;br&gt;</t>
  </si>
  <si>
    <t>http://154.7.29.163/N05JMFdyMEphWWZoZVlaMTc3d0o4QTZIMUdYWW1sbkhhbG14VTFHUjdKUTUrdnI3MEMrZmhWYmJSOFBIVDdPTm9tK3dvaDcvMS9jPQ.jpg</t>
  </si>
  <si>
    <t>http://154.7.29.163/eTdSSUthNUN6YXNjZHpJWFVWZmYwRkIyN015ZldiVmhjQnNJYktGenpiT0dzSk4yWFI3bXJKYm12dDBuQUVJcVlyWUhOU2xZL2JFPQ.jpg</t>
  </si>
  <si>
    <t>http://154.7.29.163/Y2x4WEdSc1BHZ09PRXJUL3VEUWVacFVvL2tLSGJua2hNY3hUQVV5MTNjTHN3ck9VSDNyTXI2SDN0NTVCVm1kMzlVRko0b3pCTWVjPQ.jpg</t>
  </si>
  <si>
    <t>http://154.7.29.163/VXdwcERYVy9YTE1xSGdXaHVKSExvTlpPMW9UYW56aWthQ3JmK21xeW1hT1QxRWVUK2crUU1DZjNVL3VrbXY3am9PdjFWZGFzY0pRPQ.jpg</t>
  </si>
  <si>
    <t>Gradient gray</t>
  </si>
  <si>
    <t>Product weight: 240g</t>
  </si>
  <si>
    <t>Length: 65CM/26INCH</t>
  </si>
  <si>
    <t>http://154.7.29.163/b0d4NVJQUm9HTU5KUjFZTHU2UFg3SWVadnVLYnhuSXp5SW5LNWhFMWxsakRXaWIrNDhLWVJtamh0bXd3aUFpc3RsbXFINjh4ZFBJPQ.jpg@100</t>
  </si>
  <si>
    <t>2WXX20240826-WYD24W5W6WW2</t>
  </si>
  <si>
    <t>Herunwer Wireless Heated Neck Stretcher for Pain Relief, Portable Cordless Neck Shoulder Cervical Traction Device with Graphene Heating Pad No Smell Magnetic Therapy Case Relaxer</t>
  </si>
  <si>
    <t>http://154.7.29.163/a3NVT3NKbklaVHFXSkhyR0MyMnpobGZLbWEzaGt3UHpOVHQ5QzZueXFqUGU4Rk5Hbks4eHdkTkI4bDdpdThEQituRE83U3kxMURZPQ.jpg</t>
  </si>
  <si>
    <t>Cervical Massage Instrument Neck Protector Neck Shoulder Neck Strengthening Vertebra Intelligent Cervical Vertebral Instrument&lt;br&gt;Features:&lt;br&gt;2 massage heads provide comfortable massage. Tightly cover the muscles around the cervical spine and areas of pain throughout the body.&lt;br&gt;  Instantly releases neck tension in front of a computer or smartphone for countless hours of effective massage. Relieve headaches, chronic fatigue and neck muscle relaxation.&lt;br&gt; Humanized design, adapt to the curve of human neck, better massage effect.&lt;br&gt; Enjoy relaxing massage anytime, anywhere, wireless hanging neck, weight, easy to carry, suitable for home, office, business travel and other.&lt;br&gt; new&lt;br&gt;Product Description:&lt;br&gt;1.Press and hold the power button for 2 seconds to turn the machine on and off&lt;br&gt;2. Short press the + button to increase the strength. There are a total of multiple gears and six massage modes to choose from.&lt;br&gt;3. Low frequency, relieve neck pain, convenient, and portable, automatically shut down 15 minutes of work&lt;br&gt;4. The product adopts telescopic strong arm technology, which has good resilience and strong toughness. Easy charging and long battery life.&lt;br&gt;This product is a battery model with a rated voltage of 3.7V&lt;br&gt;include:&lt;br&gt;1X Cervical Massage instrument&lt;br&gt;</t>
  </si>
  <si>
    <t>http://154.7.29.163/cEJ5SHNQSWVVRXVBZmxqVTh5RDFXOUpQaC9RZEZpRi85dXBnZm1renlqaFlMZHdvTnFva0Z2K25HakxONC93aFA5VVFkZDd6Y3hBPQ.jpg</t>
  </si>
  <si>
    <t>http://154.7.29.163/OEJvd3gyT0JTZFowTUJVdjlkMktmOFpNa2ZianpPVTR4YXpqb2dGNjdhU3VPQkxWdEZvMFVFL2IxRUJEN25RUERhc0VaWHVmcVl3PQ.jpg</t>
  </si>
  <si>
    <t>http://154.7.29.163/Q2Y1dmhKdFBsdUw1M1dHOENhcWdxS092V3ptQjhmdWNiTyswYnNhemQwbFFjWFRBUWZxQlhMLzRlUkJmZW1JekZGejk2bDFGSGMwPQ.jpg</t>
  </si>
  <si>
    <t>http://154.7.29.163/aHE5TDQ1UlI1VU0rc3JMMm1TYzMxWk5SWHl0WGF1Y2p6UmM2eFpSc1hWSWVuYkE5cDlvU1EwQjlacndhcEJJNkpCVmVnc0tVZnpBPQ.jpg</t>
  </si>
  <si>
    <t>http://154.7.29.163/YVY1TzR2czRZSjczY0RXbllaSDMvQnNXRkxqUU1hcWxyMURQck5sdEhlK2trT0FVZVpPcFRLSkZvME1zYWJoeG5BT0NTMFNYaW04PQ.jpg</t>
  </si>
  <si>
    <t>http://154.7.29.163/dVk4NjJsV1pGN2g5L3NOdytvY3pnNU1zRDZvQW96VFBVdmV2SFhvUHFjV21nUTk1dmhYQVVSZU55WTNnL1RtMU1ZMSt5QnJDTEdRPQ.jpg</t>
  </si>
  <si>
    <t>http://154.7.29.163/c08zWkhQbHptVHJFbUR1T010NE03UmdPSTEweFNzdGswOUFCdXB3TVdrSC9iOFhuTnIrVHFaOE0rTXoxRTNOcnF4ZDRGYjNlbFlJPQ.jpg</t>
  </si>
  <si>
    <t>http://154.7.29.163/eGUxVk0ySzVNVUpVb0s4RTgxQjRNWEkzT1VTOVBTM3Vaa1hRQmMwTjdjaHRYQk5xMnVLZTB3czByRFNnVmhucVZUdmFmWVBxbnZVPQ.jpg</t>
  </si>
  <si>
    <t>2 massage heads provide comfortable massage. Tightly cover the muscles around the cervical spine and areas of pain throughout the body.</t>
  </si>
  <si>
    <t>Instantly releases neck tension in front of a computer or smartphone for countless hours of effective massage. Relieve headaches, chronic fatigue and neck muscle relaxation.</t>
  </si>
  <si>
    <t>Humanized design, adapt to the curve of human neck, better massage effect.</t>
  </si>
  <si>
    <t>Enjoy relaxing massage anytime, anywhere, wireless hanging neck, weight, easy to carry, suitable for home, office, business travel and other.</t>
  </si>
  <si>
    <t>new</t>
  </si>
  <si>
    <t>http://154.7.29.163/S0VWc0NLWUl3amJoZWRWWWZYNk1yUklhS1lRVmt2RS8yekd3dVBoV0hOYkZBUVdRNktWWjdNWEhBNlhJY3R0akdDb3lzNjlMMVVzPQ.jpg@100</t>
  </si>
  <si>
    <t>2WXX20240826-LLW24W5W6WW2</t>
  </si>
  <si>
    <t>Herunwer Eyeshadow Applicators,  Eyeshadow Brush  Eye Shadow Applicator Sticks Double Sided, Makeup Applicator for Women Girls</t>
  </si>
  <si>
    <t>http://154.7.29.163/V2FnYkVmZVFuWWs0TThicnFYajNqb0Q2eHNITFF2ZW04Ym1LYXdVc24xL3pQbDk0QURXanZDd2o1eXZieEtVd2s2WmhocjhCVGtjPQ.jpg</t>
  </si>
  <si>
    <t>Eye Shadow Applicator  Eye Shadow Model Eye Shadow Tool&lt;br&gt;Features:&lt;br&gt;Each wrinkle line set has reusable  wrinkle shapes, suitable for various eye shapes and eye shadow styles.&lt;br&gt;We hope that all beauty enthusiasts, regardless of their technical level, can master daunting techniques and form perfect creases that can be seen within a minute each time.&lt;br&gt;When creating, all eye shapes and required styles were taken into consideration. No matter the shape of the eyes, desired style, or skill level, everyone can have perfect creases.&lt;br&gt;Even better, this tool can create the effect of deer eyes and .&lt;br&gt;Practice makes perfect! For those who apply makeup but may be skilled makeup artists, it may be necessary to try several different shapes, brushes, and colors to find the style that suits you&lt;br&gt;Product Description:&lt;br&gt;1X eye shadow Tool&lt;br&gt;</t>
  </si>
  <si>
    <t>http://154.7.29.163/bEJtc0UxK0RETThVTFZmOXFlQm1GNFQ2YlRIMmRZZEhJMEpHOTBCRzNGTnFBd1I4TnlUL05kb3E3eFlpcDZtblNCUzEyMzRSRFZJPQ.jpg</t>
  </si>
  <si>
    <t>http://154.7.29.163/TG11M21JUnlGbXJFbUxOSXdXTDE1YUpCNk8xcThESmlISVBuNUViaTdjWktUdGZ4cnZxVmRWekludHZYV1ZGMERWbG5sYWMzZktvPQ.jpg</t>
  </si>
  <si>
    <t>http://154.7.29.163/QmFybGN5WjVsUmJ0RUhISStuTFdZeFBNVkhsUEZQcWpnWEZ5WStRZnRZRU8vVFlLbDNPenA3NTlhbW9tT0RTbE0vVktLc0phUHVrPQ.jpg</t>
  </si>
  <si>
    <t>http://154.7.29.163/YkpFR3R4K0FSZmZzMmVxcXFya0loOWl3dWZCR2V6SmZhY2RJdERMM2tYcEZGWVBlUG82YjRlZmJVVm9kcWZiMDRvYy92SHBEaTVrPQ.jpg</t>
  </si>
  <si>
    <t>Each wrinkle line set has reusable wrinkle shapes, suitable for various eye shapes and eye shadow styles.</t>
  </si>
  <si>
    <t>We hope that all beauty enthusiasts, regardless of their technical level, can master daunting techniques and form perfect creases that can be seen within a minute each time.</t>
  </si>
  <si>
    <t>When creating, all eye shapes and required styles were taken into consideration. No matter the shape of the eyes, desired style, or skill level, everyone can have perfect creases.</t>
  </si>
  <si>
    <t>Even better, this tool can create the effect of deer eyes and .</t>
  </si>
  <si>
    <t>Practice makes perfect! For those who apply makeup but may be skilled makeup artists, it may be necessary to try several different shapes, brushes, and colors to find the style that suits you</t>
  </si>
  <si>
    <t>http://154.7.29.163/dy9HN1F1aXZ5OVVhc1pzUGpDNTBXQXJLYjNVOEMwUE13L1NNUW0rTFE5OHk5YjNQZm9IUnRzS2NrR2FBMnc4em40VDNSSWFEWldvPQ.jpg@100</t>
  </si>
  <si>
    <t>2WXX20240826-GHM24W5W6WWX</t>
  </si>
  <si>
    <t>Herunwer Black Wig for Women Long Black Hair Wigs for Black Women Natural Black Protein Fiber Hair Replacement Wigs( Natural Black)</t>
  </si>
  <si>
    <t>http://154.7.29.163/d2s5QXBiaTZUR2o0L0lrVnJRTjJ0WmpNTEhvelVmb2JzbXVHZUtocDRHWEVrYy9Ba2N5S2ovckF5b21ETllGZkxMaTZub25aNTlBPQ.jpg</t>
  </si>
  <si>
    <t>Chemical Fiber Wig  Black Long Hair Small Curly Head Cover Matte High-Temperature Silk&lt;br&gt;Features:&lt;br&gt;Item Style:Micro  Wig&lt;br&gt;Material:High temperature wire&lt;br&gt;Hair Color:As the picture show&lt;br&gt;Weight:approx.270g&lt;br&gt;Length :28Inches&lt;br&gt;Feature:&lt;br&gt;Very stylish design.It is both natural looking and.&lt;br&gt;You can wash and drying it convenient.&lt;br&gt;You can try different hair style,but needn’t go the hair salon.&lt;br&gt;Use it all year round，whether for costume，fashion，or just for happy，table for COSPLAY/Party/&lt;br&gt;Costume/Carnival/Masquerade.&lt;br&gt;The size is well fits for . You can adjust the hooks inside to the correct size for you.&lt;br&gt;it is soft,breathable and have good elasticity.&lt;br&gt;Feel very comfortable.&lt;br&gt;General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good experimenting with different looks!&lt;br&gt;8.When you combing the wigs,you should comb the Hair Ends first,and then comb the.&lt;br&gt;Note:&lt;br&gt;1.The real color of the item may be slightly different from the pictures shown on website&lt;br&gt;caused by many factors such as brightness of your monitor and light brightness.&lt;br&gt;2.Please allow slight deviation for the measurement data.&lt;br&gt;3.Please allow 1cm-2cm error due to the hand measurement .&lt;br&gt;4.Don't  it or straighten it by using any hair machine&lt;br&gt;Product Description:&lt;br&gt;Hair quality: synthetic heat- fiber&lt;br&gt;hairstyle: long curly hair&lt;br&gt;Length: 28"&lt;br&gt;The package includes:&lt;br&gt;1xLace Front Wig Synthetic 28 Inches&lt;br&gt;</t>
  </si>
  <si>
    <t>http://154.7.29.163/b3ZUb2tyZ09ITjJNaHQxNkFvbFZnc25ueUdCbGpTSTByRW9CMlR3T0dWSmtZTnNUUkpxMXRmMEpFVW0zdEFURHk1OFdEMk41R0EwPQ.jpg</t>
  </si>
  <si>
    <t>http://154.7.29.163/SlR4NXVXS2s3SWE1MXVTakt4ZkVzMmU2aVRnVk8ySm52Q2lpQ1c2RElzKzY2QmVzWm9lL3lPei9IUU1aRmMrNTM4bDY3WkVXeHRFPQ.jpg</t>
  </si>
  <si>
    <t>http://154.7.29.163/OVlVVEN5WHovdHFWZVZXUTFYSWdwaTNhc09FM1dPcXh6MWRKdEI3b1hIMzRDMjBxa2FiUVBEcno4TW81aEgwVDRVNHRwVmdENU9NPQ.jpg</t>
  </si>
  <si>
    <t>http://154.7.29.163/OWpESVdYNEJIQ2c3L29VbUsvYmJGUkh2Z3AwbSs2UFpLQWZJWGpCUlQvSzBoMnMvN3d5SkcrYjNWQUVFVTZkTjdVM0xwY3lHSGg0PQ.jpg</t>
  </si>
  <si>
    <t>http://154.7.29.163/N05kMkhnbzQrZExpTDFvS0tBN2M2WDNmd0h3WlRqSmZRWFVnRzVPZWM4SDZKWHYyVkhITVBDdVBDMDdRUjUyKzVvbzFSZGVnRlpvPQ.jpg</t>
  </si>
  <si>
    <t>http://154.7.29.163/azlhYlFkM29RTm5KTEVoL1RMWlBIWDJxcTg4QStEbXdReU5PQXM2cjdCYUh6Q2dHcTV4NE9pbEhSSjdBaTJ5dHpTZXVkeXZLbmFvPQ.jpg</t>
  </si>
  <si>
    <t>http://154.7.29.163/WFNjblZ1cS9ZQ0V0OWYwZG9FLzc4YXRyZTRGVkNYYUMwbFRRcDJtcUorZ3ZIR2FUa3NTUXE5cjBGNlZWc3J3VzJCRzJxcTVieXRZPQ.jpg</t>
  </si>
  <si>
    <t>http://154.7.29.163/eG51QVdQSkxXYkZsbU13SnRMQ0kxeW9sQWliNzIzMGM4L21hVmRaUGJhcXZEQnpvYmd1QXpOZjVRV2h0bnduZC9UUVJGR0hySDVFPQ.jpg</t>
  </si>
  <si>
    <t>Item Style:Micro Wig</t>
  </si>
  <si>
    <t>Length :28Inches</t>
  </si>
  <si>
    <t>http://154.7.29.163/L0szcnFyMWR4T3ZHVDR2cVRkQkJGMXZKZ1NiUmZkTXYwZkQ1a0RPRjRCOTNEK2JrZXlQK2dzREUvRmFRZFhUNk96U293OXpSSzVVPQ.jpg@100</t>
  </si>
  <si>
    <t>2WXX20240826-LCB24W5W6WW2</t>
  </si>
  <si>
    <t>Herunwer Fade Neck Lines Lift And Tighten Wrinkles Beauty Instrument 7 Color Light Rejuvenation Face And Neck Care Instrument,Best Gifts</t>
  </si>
  <si>
    <t>http://154.7.29.163/UmlDREQ4cEc3Z0hncVhGcnZzQk9GVFFhQkpXc2JITWZFT3VwRXR2b2VVSVVoTUVCR1UrMmsxSzhMbE1zLzYxdFZIbU04SUNrRnZvPQ.jpg</t>
  </si>
  <si>
    <t>Fade Neck Lines Lift And Tighten Wrinkles Beauty Instrument 7 Color Light Rejuvenation Face And Neck Care Instrument&lt;br&gt;Features:&lt;br&gt;    Rejuvenating Firming Multi effect Skin Care and Neck Beauty Instrument&lt;br&gt;    In the daily maintenance process, most of the attention is paid to facial care and , but neck care is ignored. In addition, the long-term habit of lowering the head can easily cause the formation of neck wrinkles.&lt;br&gt;    8 core functions, reproducing exquisite and invisible patterns. The new generation of sound wave color light neck beauty instrument adopts multi wave technology combined with high-frequency sound waves, effectively reaching the bottom of the neck muscles, thereby neck wrinkles&lt;br&gt;    Three color energy multiple light waves can be according to the needs. Long press the on key to turn on the machine, and each time you press the on key, the mode conversion cycle will be repeated. Long press the on key to turn off the machine&lt;br&gt;    Green light mode: Calm the skin, and tighten it; Red light mode: circulation, vitality, and skin rejuvenation; Blue light mode: suppress , clean skin, and astringe pores&lt;br&gt;    7000 times/min sound wave vibration comparable to technician neck unblocking massage&lt;br&gt;    By decomposing and reintroducing nutrients through electric , the absorption efficiency of nutrients is improved. Combined with the neck cream and neck mask, the effect is doubled.&lt;br&gt;Product Description:&lt;br&gt;Material: ABS&lt;br&gt;Net weight: 110g&lt;br&gt;Gross weight: 300g&lt;br&gt;Product size: 16.3*13.5*60mm&lt;br&gt;Product packaging: Box&lt;br&gt;Charging voltage 5V/1A&lt;br&gt;Rated power 2.5W&lt;br&gt;Battery parameters 3.7/500mAh&lt;br&gt;Package Content:&lt;br&gt;1x massage instrument&lt;br&gt;1x data cable&lt;br&gt;</t>
  </si>
  <si>
    <t>http://154.7.29.163/TEREYjEzMi8yQ1BxdTMxSlQyR0N5MTBUUEhGREdPYnhjQStQRlBiNWxZNGNTclp2WTI2VzdSbUlLRDRpUG5NTHBuVmo2NXFEME9jPQ.jpg</t>
  </si>
  <si>
    <t>http://154.7.29.163/eWR0bWgweUhlZWNWWW5Mb0pYWmdLVzRRQVBRSHNoK3VvSXlFZDdrVlllSHFMK1pKU2wyR3ZualRHSm5Fa29TZkMrSlRRR0FUcnk4PQ.jpg</t>
  </si>
  <si>
    <t>http://154.7.29.163/d1gzM05IeU5WdlhRZUo1UUtyOXkxaEJQNUlVajBPUk02enVpVDBRMTNwU2tvSUMxVkVsVUREb0loajhSUVFCWllRZVRsamJSdVE0PQ.jpg</t>
  </si>
  <si>
    <t>http://154.7.29.163/TE8vVVQzTmZmTXpGemJPbmVDcGJpVUNvR2wwSmdMTG1NbnpBTFZoaHY1WXlWdjkweU1jVjlBT2swTW13c1pWYm1yOXZ1K0wyeWxVPQ.jpg</t>
  </si>
  <si>
    <t>http://154.7.29.163/SCsyR2Y5Y2dsaG9teCtsMGxNZ3FXNzFPNmhoNE1MeGJGdUNoU0V2MzNpaXlJV2hzMVBjZlVCQi9BODVxUUk4K0d3aVhJQjBWTlQ0PQ.jpg</t>
  </si>
  <si>
    <t>http://154.7.29.163/UTRKNUdscVZUNW5rMitFdFFpRzJpL1JHZWowc2E0Z1hGaFhDOG95MllCNjl1elBJNURrZTJQdFRNZEVXNk5YWmEvaGNzNFV1eWNrPQ.jpg</t>
  </si>
  <si>
    <t>http://154.7.29.163/cm83TUxiaks2dFFoWkw5TXlUL1JjVFZ6eWlIUGFCUEJaZEUxTmpPSkU3Wk1KZ1VycHd6Y1owT2ZiWVMyRjIxSGlsRXliR2x6R21jPQ.jpg</t>
  </si>
  <si>
    <t>http://154.7.29.163/TVovWTMxM1hSUWhZUlEzT2orSU1LRWdIeGFxUUJvc2lmak5MVDZBN2VmTGRmT0UvWWNteTQ4SlZDMGhkZmxxejI2NlVSdmdlQVVzPQ.jpg</t>
  </si>
  <si>
    <t>Rejuvenating Firming Multi effect Skin Care and Neck Beauty Instrument</t>
  </si>
  <si>
    <t>In the daily maintenance process, most of the attention is paid to facial care and , but neck care is ignored. In addition, the long-term habit of lowering the head can easily cause the formation of neck wrinkles.</t>
  </si>
  <si>
    <t>8 core functions, reproducing exquisite and invisible patterns. The new generation of sound wave color light neck beauty instrument adopts multi wave technology combined with high-frequency sound waves, effectively reaching the bottom of the neck muscles, thereby neck wrinkles</t>
  </si>
  <si>
    <t>Three color energy multiple light waves can be according to the needs. Long press the on key to turn on the machine, and each time you press the on key, the mode conversion cycle will be repeated. Long press the on key to turn off the machine</t>
  </si>
  <si>
    <t>Green light mode: Calm the skin, and tighten it; Red light mode: circulation, vitality, and skin rejuvenation; Blue light mode: suppress , clean skin, and astringe pores</t>
  </si>
  <si>
    <t>http://154.7.29.163/SDJOdm94azhmMU9UNkFJWTJyMlRRYXd3d2tBWTFjL1J1eWxCMzU1WWd6YmdEVzBhVzlBYno0RHpOUGhCU2xpTkNZaGxWTzJGQWhVPQ.jpg@100</t>
  </si>
  <si>
    <t>2WXX20240826-LCB24W5W6WW3</t>
  </si>
  <si>
    <t>Herunwer Fade Neck Lines Lift And Tighten Wrinkles Beauty Instrument 3 Color Light Rejuvenation Face And Neck Care Instrument</t>
  </si>
  <si>
    <t>http://154.7.29.163/aUpZaTB2elEvRG5ZTjlmRy9YL1IwemRnZG82MFhDbnl5WXljREVkLzlmMzNXS0NDWnFERlV3eFhyQi9MbXVUZFd4dXpsQ0YwRWgwPQ.jpg</t>
  </si>
  <si>
    <t>Fade Neck Lines Lift And Tighten Wrinkles Beauty Instrument 7 Color Light Rejuvenation Face And Neck Care Instrument&lt;br&gt;Features:&lt;br&gt;     Rejuvenating Firming Multi effect Skin Care and Neck Beauty Instrument&lt;br&gt;    In the daily maintenance process, most of the attention is paid to facial care and , but neck care is ignored. In addition, the long-term habit of lowering the head can easily cause the formation of neck wrinkles.&lt;br&gt;    8 core functions, reproducing exquisite and invisible patterns. The new generation of sound wave color light neck beauty instrument adopts multi wave technology combined with high-frequency sound waves, effectively reaching the bottom of the neck muscles, thereby neck wrinkles&lt;br&gt;    Three color energy multiple light waves can be according to the needs. Long press the on key to turn on the machine, and each time you press the on key, the mode conversion cycle will be repeated. Long press the on key to turn off the machine&lt;br&gt;    Green light mode: Calm the skin, and tighten it; Red light mode: circulation, vitality, and skin rejuvenation; Blue light mode: suppress , clean skin, and astringe pores&lt;br&gt;    7000 times/min sound wave vibration comparable to technician neck unblocking massage&lt;br&gt;    By decomposing and reintroducing nutrients through electric , the absorption efficiency of nutrients is improved. Combined with the neck cream and neck mask, the effect is doubled.&lt;br&gt;Product Description:&lt;br&gt;Material: ABS&lt;br&gt;Net weight: 110g&lt;br&gt;Gross weight: 300g&lt;br&gt;Product size: 16.3*13.5*60mm&lt;br&gt;Product packaging: Box&lt;br&gt;Charging voltage 5V/1A&lt;br&gt;Rated power 2.5W&lt;br&gt;Battery parameters 3.7/500mAh&lt;br&gt;Package Content:&lt;br&gt;1x massage instrument&lt;br&gt;1x data cable&lt;br&gt;</t>
  </si>
  <si>
    <t>http://154.7.29.163/NjJuRzc0dnJzK0JWNVg2WkRWR1RLajI0dEFDQm5DQlU2Z1ozMG5wSjNyUS85Rm1SdElpaytSZ0xiMzJJbEI2NEJyblE0bFVLbDdJPQ.jpg</t>
  </si>
  <si>
    <t>http://154.7.29.163/cmlQM1BxSXdGbTJzdWkxL0JFMGRtQzNxTXBkY21tYldhSE1jM3I0WlZlYXF1RHZodVRoa2pxQUdLNkxqRlRWOEhKT3A2Tks1WXpVPQ.jpg</t>
  </si>
  <si>
    <t>http://154.7.29.163/c1pFZkRyTzE5ZVVOOFJjMXdtdUVjR3VOQlpkRThidldudnFqVXRzay9IWUNqTGp3V1BHcjdqcGt3WkNZdHNpZS8zR1M2RUt5MHY0PQ.jpg</t>
  </si>
  <si>
    <t>http://154.7.29.163/cDMwQ0RnN01YMUlRaXVXWU1EclJkaUJ4dCt5alNPNFdOajlGUTBHcXhXbDliNWwzOE9TL2xxOWFXRU51TkRCcVJGd0lhQndIakJZPQ.jpg</t>
  </si>
  <si>
    <t>http://154.7.29.163/b1VzYk4rbTdycitWbkJnM0Q1REpNcEV5MjlsTi9HMjRLL3lMbmZFSHpHMTk4NnNXVEpzVE52OHJrU2R5Y2x3akcvMXQ5dThDM1BnPQ.jpg</t>
  </si>
  <si>
    <t>http://154.7.29.163/Y3Vtc1hzME9zU0JvRHFMOHJ2dmF5MmNvaWEwSDAxL2pxVVNTTTgvZVQ1NFhBbFZkOG5JRVlnNm1rbU1qQnFNbDVFa0NhSis1V3FBPQ.jpg</t>
  </si>
  <si>
    <t>http://154.7.29.163/K0NEaEw0YWZiNXkvK2ZiamZ2VXZGV0o0amF6OFFtcFZVTktvY3VNMnZUeStzQ3p6NmsyU2dZT0ZvakdKbkxWUm5VR2JVOEpQd2hZPQ.jpg</t>
  </si>
  <si>
    <t>http://154.7.29.163/c05ETTNPaUM0Unh1UjIwUHh4b3VWZmJyd1FSWHA0RXViTE5NWWsxZzBLenNYWCs1b0FCRXl1QVRSVXRCdzJyUTZiUHlNYUJiRDA0PQ.jpg</t>
  </si>
  <si>
    <t>http://154.7.29.163/azJ5V25Dd05vRlBDSUlCNSs0WC82OS81Q01iendpMlYyRDljSW5kNk5vVFM5S0tsM1dWMGxIWnVUQ2ZEcGhDZVhLcWhPekNvZi9nPQ.jpg@100</t>
  </si>
  <si>
    <t>2WXX20240826-THH24W5W6WW2</t>
  </si>
  <si>
    <t>Herunwer Hair Dryer Bags : Perfect for Travel, and Safe Storage of Any Hair Dryer, Curling Iron, Straightener, Brush or Makeup Bag. Convenient fits Any Hair Accessory</t>
  </si>
  <si>
    <t>http://154.7.29.163/RmhOeWtyNm5BRzRNRlMyOVJXcnNLQUR0WmxDT2lSMk1qV0ZTM1NEVFovUmI1azZpejltK0xvMkwvN2c3T3hkN0pZVWhueHB2WGpNPQ.jpg</t>
  </si>
  <si>
    <t xml:space="preserve">Velvet Bag Curling Iron Travel Bag Storage Bag For Hair Dryer Stuff Bag Makeup Bag Hair Dryer Attachment Hair Dryer Travel Bag Jewellery&lt;br&gt;Features:&lt;br&gt;Travel bag for hair styling tools: for storing a hair dryer in hotels, rentals, guesthouses or even at home.&lt;br&gt;Hair dryer bag for travel: whether travelling, at home or on business trip, this hair dryer travel bag is the perfect solution for all your storage needs.&lt;br&gt;Hair dryer organiser: the stylish colour of this hair dryer organiser is suitable for both genders and makes it a versatile accessory for everyone.&lt;br&gt;Hair dryer bag with drawstring: store all your important hair styling essential in the spacious interior of this bag, including your hair dryer and other items.&lt;br&gt;Hair dryer travel bag: versatile, also suitable for storing jewellery, small items and children's toys.&lt;br&gt;Product Description:&lt;br&gt;Package list:&lt;br&gt;1 x storage bag.&lt;br&gt;Features&lt;br&gt;- </t>
  </si>
  <si>
    <t>http://154.7.29.163/Yjg3NlFNUFE1WmdsR1BYejIyNzQvZUFHOUpueTlVMDdMOGdsNG5QSkRTOFY0S1c2eU5vRHYvZnBZYWkzNHFDYTM3R012dEs3ZHhnPQ.jpg</t>
  </si>
  <si>
    <t>http://154.7.29.163/MStPKzZFQXkrQk91T3pxVDVOQzJJUVBZUlAzZ1l1R054dTloNFgydGlOb3UwSk9iWTZ4MlZwNUxBSXd0c3FCTm1rS3hiOGFxUDNnPQ.jpg</t>
  </si>
  <si>
    <t>http://154.7.29.163/ZzJPNFdFMEJEMThZZW9tWHpTTDBobGpsR0F6aHVqREhXVm1WLzkvdU1yNTRsVXBhN1dEN0w1YndpTUVEb2xtVnMxZ1p4WDFJOEJVPQ.jpg</t>
  </si>
  <si>
    <t>http://154.7.29.163/M1p1UU1NN0t0SDVma3RiTFRYNTNtb2txVEp2K3llN2lZTGtSMHRHUndoSnZUeXVNVEJPODhSUnZVc2ZFSGpUN2NGUDlMK3EydHZvPQ.jpg</t>
  </si>
  <si>
    <t>http://154.7.29.163/VjVJUTMrRVFkM3RJMjJuWWRPd2pEY0M2Q3h4U29XRDFuSzgwcTRGNjhjaWgxQzhXNHQrSHYvbjJrZXBZbWlHMFJJV3NBdlRnT0dRPQ.jpg</t>
  </si>
  <si>
    <t>http://154.7.29.163/ZzZYUThUbXlvWGFUb001cVFFWjl5SjlQMDFVZkR5clgxdUc4RlBhekVlUVE2eWdCRFFkMlRoaHlNaXoyOHhFcDZjSEtZM3R4ZVJFPQ.jpg</t>
  </si>
  <si>
    <t>http://154.7.29.163/Z1VudUw5V1NjTXIra0JBUVFZb0NSaTJ0S2ZGL0NiNVhuZm05MlVEQ25SQ0EvMFdIQ0IzSFFKdEVuM1ZmN2M1UGFPUldBcWZMd1dnPQ.jpg</t>
  </si>
  <si>
    <t>http://154.7.29.163/V2phVDM4MzFXYkVLL09uZTdsUXFod1BvbjQ0TW9odUZKQklUd2VyaVg1Ynk0LzFEbmE0YU5ubWd6REx1aFlIQkp2ZjdOWXA3ZFhvPQ.jpg</t>
  </si>
  <si>
    <t>Travel bag for hair styling tools: for storing a hair dryer in hotels, rentals, guesthouses or even at home.</t>
  </si>
  <si>
    <t>Hair dryer bag for travel: whether travelling, at home or on business trip, this hair dryer travel bag is the perfect solution for all your storage needs.</t>
  </si>
  <si>
    <t>Hair dryer organiser: the stylish colour of this hair dryer organiser is suitable for both genders and makes it a versatile accessory for everyone.</t>
  </si>
  <si>
    <t>Hair dryer bag with drawstring: store all your important hair styling essential in the spacious interior of this bag, including your hair dryer and other items.</t>
  </si>
  <si>
    <t>Hair dryer travel bag: versatile, also suitable for storing jewellery, small items and children's toys.</t>
  </si>
  <si>
    <t>http://154.7.29.163/b1QyZmtJZ2ZZU3NVZmpHbkFHT3pDQWNyN2sxQ1d4NGVRVkdibUc5QkJpUk5kYThYTjBmNnZNSnN0cFVQaHFhU3IvQ2pQT2IvRU5rPQ.jpg@100</t>
  </si>
  <si>
    <t>2WXX20240826-THH24W5W6WW3</t>
  </si>
  <si>
    <t>Herunwer Professional Guard Plastic Trimmer Attachment Guarding Comb Guide Remove Hair Split Ends Salon Tool Limit Comb</t>
  </si>
  <si>
    <t>http://154.7.29.163/eVdicjdQM1ppZGFrQURyVWhGT2g1amdYWXlNR0w0TngzdmI4R3hHS0NZLzFYNjZUR2JaSFhUVGtHS3hrVE1vdjdxOFJEZGtvS3VRPQ.jpg</t>
  </si>
  <si>
    <t>Professionals Guard Plastic Trimmers Attachment Guarding Comb Guide Removes Hair Split Ends Salon Tool Limit Comb&lt;br&gt;Features:&lt;br&gt;aircut trimmers accessories attachment for removes the hair Split Ends.&lt;br&gt;plastic material, and easy to take off.&lt;br&gt;great attachment for your electric trimmers.&lt;br&gt;Professionals design, suitable for barber shop, salon home use.&lt;br&gt;NOTE CHILDREN NEED USE IN THE CUSTODY OF THE ADULTS.&lt;br&gt;Product Description:&lt;br&gt;Professionals Guard Trimmers Attachment Guarding Comb Guide Removes Hair Split EndsDescription:brands new and Features: plastic material, and easy to take off.great attachment for your electric trimmers.Professionals design, suitable for barber shop, salon home use.Haircut trimmers accessories attachment for removes the hair Split Ends.NOTE CHILDREN NEED USE IN THE CUSTODY OF THE ADULTS.&lt;br&gt;Specification:&lt;br&gt;Type: Hair Guard&lt;br&gt;Material: PlasticColor: Black&lt;br&gt;</t>
  </si>
  <si>
    <t>http://154.7.29.163/UTRLQ3VZbXZHSGlMRSt1RXQzTm4wS29KS2xMa0RKNGNNakhKZDhtS1RCamVWc0w0TU56V0pzWTBsRnJlUUJZaExrVkd6NGNkeWZrPQ.jpg</t>
  </si>
  <si>
    <t>http://154.7.29.163/bnhVdWRPVjNlOUtkRGdPczc3UkJuT1pOVnBPb3ZGcmQ4cHNMOEMzSG9udDZ3dldoWG93aDdlZlJmYzJLSDVSS0FQVzlKTktwQXFRPQ.jpg</t>
  </si>
  <si>
    <t>http://154.7.29.163/bmVaa3A2OTVkRjBoUEx2K1ZtbmxwL1BZL3U1dGdudmJwK1FkNHlzZWxjMnBRV01RRlkvLzA0dkpHUVpsbFJhcnlkOVd0aExOL29VPQ.jpg</t>
  </si>
  <si>
    <t>http://154.7.29.163/dHlYWDFwbUdXcmRSeWtiK2p3UU9UUTZBYnE3eklEalAxMTRqci9Ic093SGdBMzBsTXBEWHk4K3I2cnhGd0V4dldHS0lHdElRdmxZPQ.jpg</t>
  </si>
  <si>
    <t>http://154.7.29.163/QlNVUUhWL3BNeERWS20wY1F1Q2pGQWxVRzlwNHhIOVBnckpOdnJwMStQS3NQUzA1YW5XaElwdzlPUkZSRk0zZDNvQVlKUFBkUVI0PQ.jpg</t>
  </si>
  <si>
    <t>http://154.7.29.163/ZmJQSjZGcDZlQjFrRGo2WVJwV2R4SUZNTzhHTzBCNTVzblNTM0V2Z1B0UExOWFJZWllBamRUc1RzdGZGYWdRSGl0KzhVTWpERkNjPQ.jpg</t>
  </si>
  <si>
    <t>http://154.7.29.163/b09PZndQUWhHbkkyU3ltZVBwbVgwVU1TSkN2eUhDd2FOaWdpbENGUVpwc1ArOVFkL3c3bzJyRnV3YVorZThKbFptT0pVNldKaGM4PQ.jpg</t>
  </si>
  <si>
    <t>http://154.7.29.163/eDAxZyszdHdDRitJK25RTCtTTVpQanlwU1N2T1M1bllLY2R0V1JqNlA2R2pkbWNqVThnQUJwSGRDM0hLVys2U1l6b28xd1VjVllBPQ.jpg</t>
  </si>
  <si>
    <t>aircut trimmers accessories attachment for removes the hair Split Ends.</t>
  </si>
  <si>
    <t>plastic material, and easy to take off.</t>
  </si>
  <si>
    <t>great attachment for your electric trimmers.</t>
  </si>
  <si>
    <t>Professionals design, suitable for barber shop, salon home use.</t>
  </si>
  <si>
    <t>NOTE CHILDREN NEED USE IN THE CUSTODY OF THE ADULTS.</t>
  </si>
  <si>
    <t>http://154.7.29.163/WCtOaEMwTCtOUjVueWc5VjBlc3pVb1BqZFVoblhXcmF2NXlDUXJBOGx0Z0JnL0hCRGE3NWoyem0rVFo3NmYxczZoNzFJZFlUbmt3PQ.jpg@100</t>
  </si>
  <si>
    <t>2WXX20240826-AFQ24W5W6WW5</t>
  </si>
  <si>
    <t>Herunwer Claw  Cosmetic Bag Eyebrow Pencil Highlight Lipstick Multi-Category Storage Bag Outing Travel Portable Beauty Bag,Best Gifts</t>
  </si>
  <si>
    <t>http://154.7.29.163/T0ZBUGlyb3drNk9ac01IV1NHY0UyWjA4MGhvSStaK1pwOXRXLzJzcnhZbXdFaDR1MjhCQWVaaERQVHBPZjRGMytwbTVnaWRyQ0xBPQ.jpg</t>
  </si>
  <si>
    <t>Claw  Cosmetic Bag Eyebrow Pencil Highlight Lipstick Multi-Category Storage Bag Outing Travel Portable Beauty Bag&lt;br&gt;Features:&lt;br&gt;MATERIAL CHARACTERISTICS:  cosmetic bag is made of soft  material, which has good elasticity and flexibility, making the cosmetic bag  and .&lt;br&gt; PERFORMANCE: Due to the  property of , this cosmetic bag is able to  the cosmetics inside well and keep the interior dry even in humid or  environment.&lt;br&gt;Easy to clean:  has a  surface that is not easily stained, making it relatively easy to clean. If there are stains on the surface, they can usually be easily wiped away with a damp cloth or mild detergent.&lt;br&gt;DURABILITY:  material is  and , so the  cosmetic bag can withstand the wear and tear of daily use and has a long service life.&lt;br&gt;-friendly features:  is a recyclable material. Compared to some plastic materials,  cosmetic bags have a definite advantage in terms of  as they can be recycled and reused.&lt;br&gt;Product Description:&lt;br&gt;1* Cosmetic bag&lt;br&gt;</t>
  </si>
  <si>
    <t>http://154.7.29.163/SUVrdmc0bTh2TnpISExzNWRuTW42UTRMRlhnWGwwTFhsYjFPQ1BFUDlmSytMNUdnb0VwM1p1RGJwWnhSTE0zRFcyandwZTI0LzhNPQ.jpg</t>
  </si>
  <si>
    <t>http://154.7.29.163/VDl3Rk1zTHlzMW1oaGNNamxuc2ZvS0gzd3hsS2Z3OGVKdzUwblFtdlpPYzRCcHZtbEpiWlVXeVRuT2tGdnRjVm9leFpUVTUweVNvPQ.jpg</t>
  </si>
  <si>
    <t>http://154.7.29.163/d09JTUNuN0hiNkRKN2M3RXJmMW1Qcnk3Wi81REVITTJldUw4Y3JTMGVpeCtqUWdDNytYc0ZZbHRMUW92MXVvaTBxMHFnUm1aL1VVPQ.jpg</t>
  </si>
  <si>
    <t>http://154.7.29.163/M1NvMVlRZ2g1UGJid3JOM1RWQnZzcmdYckFENU1zallVV1BpWEdmNzEySzg4YTN6cVVqRU5vemtLTjdCdDBoMWMzWTRDNnlqdEtVPQ.jpg</t>
  </si>
  <si>
    <t>http://154.7.29.163/ZjkxVGxNTmpvRUR6QjgvelpOeS91WXRxU0Z6MEUyejJMOVNkNVIxZExCQW02cm45dW03eFpkVmJ3Q0hJOXVwR3lSbVNabEQwdEhRPQ.jpg</t>
  </si>
  <si>
    <t>http://154.7.29.163/YzYwaC9xOU5wMmRod0dSNzMyRTNZVkg2ZWorVENaTFcrTlpteGZ1dkQxSXQ1OWxQeUxlbElobWJHalZ5Y3FYSEl2VkRUNnRtamU0PQ.jpg</t>
  </si>
  <si>
    <t>http://154.7.29.163/VitUcXptZUdEdmQ0RzFINW9ieVhsa1FWSjlQRUhpMmVPNHAxMy9vY2R1UGZSSmlmdmV6Q2haWDhUYlhtL1RReXJIZHpZSWsxaFh3PQ.jpg</t>
  </si>
  <si>
    <t>http://154.7.29.163/bDJWckxZTzB6QWJ5bWphOVlTclJ2Q3oxRWx6UVZIcjkycEdNZDNwSSsyajlNZFpVbDFicVVPUGhNcFdnclRYUzBLOU1VNVhIR0g0PQ.jpg</t>
  </si>
  <si>
    <t>MATERIAL CHARACTERISTICS: cosmetic bag is made of soft material, which has good elasticity and flexibility, making the cosmetic bag and .</t>
  </si>
  <si>
    <t>PERFORMANCE: Due to the property of , this cosmetic bag is able to the cosmetics inside well and keep the interior dry even in humid or environment.</t>
  </si>
  <si>
    <t>Easy to clean: has a surface that is not easily stained, making it relatively easy to clean. If there are stains on the surface, they can usually be easily wiped away with a damp cloth or mild detergent.</t>
  </si>
  <si>
    <t>DURABILITY: material is and , so the cosmetic bag can withstand the wear and tear of daily use and has a long service life.</t>
  </si>
  <si>
    <t>-friendly features: is a recyclable material. Compared to some plastic materials, cosmetic bags have a definite advantage in terms of as they can be recycled and reused.</t>
  </si>
  <si>
    <t>http://154.7.29.163/elU5VHVZcmVMK093M0Ztb3hadk5mOENSOHQ5YmV0VVZlM29IOVViL1VlZWV3WUhqTDU3L09pa1JwUTBKS0ZaVEdJM3prYnpibmE0PQ.jpg@100</t>
  </si>
  <si>
    <t>2WXX20240826-ACJ24W5W7WW6</t>
  </si>
  <si>
    <t xml:space="preserve">Herunwer Water Wave  Lace Front Wigs Human Hair Pre Plucked Wet and Wavy HD Lace Frontal Wigs Curly Human Hair Wig for Women </t>
  </si>
  <si>
    <t>http://154.7.29.163/aVhpdnJ0REtSdkxXdDVNV0xXSUxBSlp4WnBOUzVGMFVVSkZ3NVBoRmdmcDFYbVdzWENnK241azNUeGNJbFNNSkFXZDR2MjRLa2FrPQ.jpg</t>
  </si>
  <si>
    <t>30-inch Black Wavy Lace Front Wig With Middle Part And Ripple Curls&lt;br&gt;Features:&lt;br&gt;This 30-inch black wavy lace front wig is a stunning choice. It features a middle part and beautiful ripple curls.&lt;br&gt; The lace front provides a natural look and allows for easy styling. It gives you a fashionable and glamorous appearance.&lt;br&gt; The black color is classic and versatile. You can wear it for various adding  and elegance to your look.&lt;br&gt; The wavy texture gives it a soft and flowing feel. It enhances your beauty and makes you stand out from the crowd.&lt;br&gt; With this wig, you can easily transform your style and feel confident and beautiful. It's a must-have for those who love to experiment with their look.&lt;br&gt;Product Description:&lt;br&gt;Contains: One 30-inch long curly wig&lt;br&gt;</t>
  </si>
  <si>
    <t>http://154.7.29.163/VTJLZzM4WGFSZ2p4K2h2YnJHL2hqU2hsQmFXa3NMeFdqd1dUVW5IRTVCOW1jQmZSMDVkaUxpYlY3dUdkV0FJZ3F6NHJlTWR4cjVzPQ.jpg</t>
  </si>
  <si>
    <t>http://154.7.29.163/QlhnZnRVbHFFNDc4NU5jcFBWUFdqeWlHOXhONEVOOHhGeGpZNjdHUnc1VWN6S1FtOG9peHJBeGZnb3BjUDVNYmlLS3ZkZFBoRVFNPQ.jpg</t>
  </si>
  <si>
    <t>http://154.7.29.163/Y25OMTBuQm5kM284RnpyNjJ4UjJzUnR5WGZBNUQxV05CMm1PQjRGYlZYMUNxMUpHdERxdlNBSzhNY2RKaWRja21pQ3BiKy9ESjhFPQ.jpg</t>
  </si>
  <si>
    <t>http://154.7.29.163/VzBMcnAva3d1VmRXTzdnbWFhZzVUSTB6TkJNQTZ4dW1WUGFFd09KaUZwczEwN1g1Zk9BOHZwVGtKVldqRXlyUVhuQWNmMlBLQ0RZPQ.jpg</t>
  </si>
  <si>
    <t>http://154.7.29.163/KzhEK0pTQUs3K0ZuTTdMbzNlTC84K2RIbUEwbWdRYmVjQ1RxTkJBVG5DNHpnMnpIT0tPdHl3ZnFmRnlpRWtkenZua04ySEJiQmprPQ.jpg</t>
  </si>
  <si>
    <t>http://154.7.29.163/bnVMdGtrY2h4NFRkckV1VTFXZ1Z4SGFkQ0NCUkZMMmJkelJwMVJoRHZkU3BBNmMxL3ZqNjl1VWtLQitDNXV6S2ZpODZYbXVLRWVFPQ.jpg</t>
  </si>
  <si>
    <t>http://154.7.29.163/ZzB0eDFRbGsyM0xvQUp5M213aS9TYTBnWUczdUdHS1duYVdvc3loRTRxR0ZkY2N3V3lMdEt2MVZQSU1JenpXOHB4VzI5WGhtdHRRPQ.jpg</t>
  </si>
  <si>
    <t>http://154.7.29.163/ak1xd1VhUVZkVUxKWFRNZFk2Q0ViN1VycExVTExSR3ZQdGI2SnlwbC9ENS9HWVZFWjY2MXdmTEJxOFZHb2lIbVYzVExuTGdKeDlNPQ.jpg</t>
  </si>
  <si>
    <t>This 30-inch black wavy lace front wig is a stunning choice. It features a middle part and beautiful ripple curls.</t>
  </si>
  <si>
    <t>The lace front provides a natural look and allows for easy styling. It gives you a fashionable and glamorous appearance.</t>
  </si>
  <si>
    <t>The black color is classic and versatile. You can wear it for various adding and elegance to your look.</t>
  </si>
  <si>
    <t>The wavy texture gives it a soft and flowing feel. It enhances your beauty and makes you stand out from the crowd.</t>
  </si>
  <si>
    <t>With this wig, you can easily transform your style and feel confident and beautiful. It's a must-have for those who love to experiment with their look.</t>
  </si>
  <si>
    <t>25cm*15cm*5cm</t>
  </si>
  <si>
    <t>http://154.7.29.163/RzhTMW5Zc3NUNDJ2d242MjUwUksyS25oODJ2VnpLWUxzUmIwczIzRGFBWThEaUIxRWlvZG9NTnI1TnFZMHAweG9NQmc2aWtIdmE0PQ.jpg@100</t>
  </si>
  <si>
    <t>2WXX20240826-ACJ24W5W7WW7</t>
  </si>
  <si>
    <t>Herunwer Lace Front Wigs Wavy Wig Middle Part Long Curly Hair Heat Resistant Synthetic Hair  Glueless African Wigs for Black Women and Girls</t>
  </si>
  <si>
    <t>http://154.7.29.163/WHV5YzlpM3gzMU4zQVM0Q0FVMnJkWlMrRmFQOWhmN1Z1MUNSQlBUcitaVUNJYUJEU016YTdwM2NuajNjL2I3Z2lWZkpkTDNCVncwPQ.jpg</t>
  </si>
  <si>
    <t>30-inch Middle-parted Long Curly Wig With Small Curls&lt;br&gt;Features:&lt;br&gt;This 30-inch middle-parted long curly wig is a gorgeous addition to your style. It features delicate small curls that add a  of elegance.&lt;br&gt; The long length gives you a graceful look, while the middle part creates a classic and sophisticated appearance.&lt;br&gt; The wig is made with materials to ensure a natural look and feel. You can wear it comfortably all day long.&lt;br&gt; Whether for a special occasion or just to change up your look, this wig is perfect. It allows you to express your individuality and .&lt;br&gt; With its beautiful curls and 30-inch length, this wig is sure to turn heads and make you feel like a true diva.&lt;br&gt;Product Description:&lt;br&gt;Includes: One 30-inch/approximately 76.2cm long curly wig&lt;br&gt;</t>
  </si>
  <si>
    <t>http://154.7.29.163/aDZVeFV1MmhOUy9MTitTYXh2QTVEV1ByVUo4c1VON1NuNGhPZGZoREptUWVaSWVlN1MrR3JQOWhwY1JCQlJmTDVycnFNNUErSDBzPQ.jpg</t>
  </si>
  <si>
    <t>http://154.7.29.163/cDNpU3Y5eExIMUV4aEpwL21iTDVsTHRGb0tNWDJWcEdhWHd1M05zU00wRU9JdG9Xa2FQWHIvc3NZVlNuZEx6SUJZS0RQMkx3TG1FPQ.jpg</t>
  </si>
  <si>
    <t>http://154.7.29.163/WEt4VCtXTm9PVHdZQUJ3SUxHd0Y1ZzRicFo0UzM0ZGxhVXNSQmw3NlZJZDQ2QUhlOFRsZ3pWZzM5MzM1UFNPc1pYQkp0Z0dHZmFRPQ.jpg</t>
  </si>
  <si>
    <t>http://154.7.29.163/VnlBL25hTmt1ZDI3UllZNllsck5SaGRpMjVrYlFFZDBENXZmYVkwa1c0STczL0JUa25xQktyUlh6N2tkK1UzeFpDNkNMMG4wcVRjPQ.jpg</t>
  </si>
  <si>
    <t>http://154.7.29.163/N1dXaVZrV1RMOEtNVVdxUE42SW8yaVlvSG02dStVRDFMS3hJRG1ZK2pwWFBwc2NaR2hPdldxeTJTQzd6NXhhNDZBc1h1Uk5tbzIwPQ.jpg</t>
  </si>
  <si>
    <t>http://154.7.29.163/Q3BnUGcvdkdKM1NXR3U1cTUwakxucWMxS0RjS2YweFNubStWNVVPTjVrS2dZTGdmd3o2RlFMb2VES21ic0lJYUhoWUl5ZUREckdZPQ.jpg</t>
  </si>
  <si>
    <t>http://154.7.29.163/NEFZOHc0cHcyanlQbVRmL0h0YVk5TFFSYVpQdUJnTUJhWUFGOFBLUmRybGJpSDhKYndpNnM0dHEzYlhyVXpKTytVUUYvRXRoa0Y0PQ.jpg</t>
  </si>
  <si>
    <t>http://154.7.29.163/UWVzUmNDN2NDWUd1bkhFWmNzL1BKTmkzcG40R0UrZFRGYnE1WUFHTlRTeEZzcWpvdE9VeVZnVUk4YUdpYThVVjVYSE41R3hFTytNPQ.jpg</t>
  </si>
  <si>
    <t>This 30-inch middle-parted long curly wig is a gorgeous addition to your style. It features delicate small curls that add a of elegance.</t>
  </si>
  <si>
    <t>The long length gives you a graceful look, while the middle part creates a classic and sophisticated appearance.</t>
  </si>
  <si>
    <t>The wig is made with materials to ensure a natural look and feel. You can wear it comfortably all day long.</t>
  </si>
  <si>
    <t>Whether for a special occasion or just to change up your look, this wig is perfect. It allows you to express your individuality and .</t>
  </si>
  <si>
    <t>With its beautiful curls and 30-inch length, this wig is sure to turn heads and make you feel like a true diva.</t>
  </si>
  <si>
    <t>http://154.7.29.163/czJ6dmFOQ0l2eDA5NDNSbFpUYlVrbUpuMEpLVHd5QmFTZU1qM2tYZDNmblZkd1RLV205QW5oSGZZbmw1aGc3elFoa2hQMUZ2N1o0PQ.jpg@100</t>
  </si>
  <si>
    <t>2WXX20240826-ZNP24W5W7WW2</t>
  </si>
  <si>
    <t>Herunwer Electric Double Chin Device and V-Face Machine with 8 Modes and 15 Gear Adjustable Intensities - Intelligent Double Chin Machine for V-face</t>
  </si>
  <si>
    <t>http://154.7.29.163/NlloR09ZQU5NYjFDWlNBaGZhNDJNYWxTQitiR2xlQlRrMWhtVFFScEFvKzV0THBHaStuWk9jSzI3M3p6YTk2ejlqWlBkWmZWcUJJPQ.jpg</t>
  </si>
  <si>
    <t>Intelligent Electric Double Chin And V-Shaped Face Machine With 8 Modes  15 Adjustable Intensities - Women's V-Face Device&lt;br&gt;Features:&lt;br&gt;[Comfortable and Ergonomic Design] Enjoy unparalleled comfort and performance with our V-face Machine foldable, ergonomically designed construction, suitable for most facial contours. The adjustable head strap accommodates all head sizes, making it a must-have for beauty enthusiasts.&lt;br&gt;[Powerful V-shaped Face Effect] Achieve the V-face effect you desire with our  Chin Machine that maximizes full-face coverage, enhancing elasticity and relaxation.  a week, 30 minutes each time.&lt;br&gt;[User-friendly and Versatile] Our V-face machine is easy to operate and recharge via USB, making it convenient for daily use. Use it while reading, sleeping, watching TV or doing household chores. With different modes like V-face, you' experience a personalized spa massage.&lt;br&gt;[Multiple Modes] With 8 facial massage modes and 15  , our device offers 5 light that improves skin condition. Choose the appropriate demand mode according to your needs. Beginners should start with the lowest .&lt;br&gt;[Unique Massage Techniques] Define your jawline with the Double Chin Device's massage technology. Improve skin elasticity, you will notice a  improvement in your facial .&lt;br&gt;Product Description:&lt;br&gt;1x five-color light beauty instrument V face slimming artifact&lt;br&gt;</t>
  </si>
  <si>
    <t>http://154.7.29.163/UEtUcHJDdTE3QTYvZHJwUUJnVU04WlplMEJ3R3ZvNEJkWnJFS2FOdlhnYzJGS3plNC9GSVFoODVoUGpDY2w4cDdzaGNrSFp6UGVvPQ.jpg</t>
  </si>
  <si>
    <t>http://154.7.29.163/NWJEN1ZTWnFPeEJGOER1dXJsVGFITUlDNUZ3cUpZYUliZk43eDBpZzAwK1JkcGhWVytIMUM0SW91ODJTSEhFbktwZFl3OXI3WFpzPQ.jpg</t>
  </si>
  <si>
    <t>http://154.7.29.163/UEViWWJ2QlhVZ2ZoVldVWE1kY2xGbDEzUktFVnlzMlpiYmpoVXRuMEV3RGp0NHVXWnZXSTNTa3AvWmMyZllYVURlRnltUmxjRFdRPQ.jpg</t>
  </si>
  <si>
    <t>http://154.7.29.163/MXhsTHl0Y3U3TmF2bktidTluUkxWWUVtL0Z6WTZwM1Q2eXBRb1NFbG1NM1RjcmI2V1NBV2tQbmE5cjZHejYzS3hBdlpMaVNmclVRPQ.jpg</t>
  </si>
  <si>
    <t>http://154.7.29.163/TkQyTVpVdFRzWHNrK1Y1d1BEODkxemZGNktRSkxjeU5WeE9Vd3FnVHVQQ0Jka3pBS094QkxocmxESFp0NHBjMGh1bzRrSFZqNC80PQ.jpg</t>
  </si>
  <si>
    <t>http://154.7.29.163/NDhrNHFhQjJyYW1zU1Era1ZUMFJKRk1NWkRHaHFrMGo1OGo5dUV6SE5VQjNzeVg2VHRHMlR5UjNqQzl5NnN5dm5LWTNOUnU1VWZRPQ.jpg</t>
  </si>
  <si>
    <t>http://154.7.29.163/WGVzVlAvQTg5T290ckh5UXFoelhRK0VtMWtIbmZEbWxBZnJqSjVaZ01TRUtFQ0lTbWk3SXJRaG1YWkx2WUFsY0R1RUZSY1YwdDd3PQ.jpg</t>
  </si>
  <si>
    <t>http://154.7.29.163/czdISk4wM0JBeGlnM3UzbzQ3SDh1aG1oYmFkY3Zjb3BOc0ZaSVgyNk42azJpWUFGQTZjMDd4TXlDUVNKdTRLYjRiditOczlEVmVjPQ.jpg</t>
  </si>
  <si>
    <t>[Comfortable and Ergonomic Design] Enjoy unparalleled comfort and performance with our V-face Machine foldable, ergonomically designed construction, suitable for most facial contours. The adjustable head strap accommodates all head sizes, making it a must-have for beauty enthusiasts.</t>
  </si>
  <si>
    <t>[Powerful V-shaped Face Effect] Achieve the V-face effect you desire with our Chin Machine that maximizes full-face coverage, enhancing elasticity and relaxation. a week, 30 minutes each time.</t>
  </si>
  <si>
    <t>[User-friendly and Versatile] Our V-face machine is easy to operate and recharge via USB, making it convenient for daily use. Use it while reading, sleeping, watching TV or doing household chores. With different modes like V-face, you' experience a personalized spa massage.</t>
  </si>
  <si>
    <t>[Multiple Modes] With 8 facial massage modes and 15 , our device offers 5 light that improves skin condition. Choose the appropriate demand mode according to your needs. Beginners should start with the lowest .</t>
  </si>
  <si>
    <t>[Unique Massage Techniques] Define your jawline with the Double Chin Device's massage technology. Improve skin elasticity, you will notice a improvement in your facial .</t>
  </si>
  <si>
    <t>http://154.7.29.163/Y1JQQ2hYZm5maVgvMlhobGZOUFZ1OHZQRE9MRDhDVE5qZHdVZzBtb2N2c0V3U2V6ZVdFc0xlMDZQZmlBU050NXdSbnJaS1k3STVNPQ.jpg@100</t>
  </si>
  <si>
    <t>2WXX20240826-ZNP24W5W7WW3</t>
  </si>
  <si>
    <t>Herunwer Foot Massager Mat–Foot Massager Pad–Foldable Feet &amp; Calves Massage Machine with 8 Modes and 19 Intensity Levels for Muscle Relaxation, Pain Relief</t>
  </si>
  <si>
    <t>http://154.7.29.163/WG5PN3pMMVJNRFl6REdJZWRFc21PS1lkT0JyQVRsM2dNa1BSU05TRXIyc3FOZzQycU1QT1ZEWjF1dFpQdnVzaWRlOUNkbUxYWThJPQ.jpg</t>
  </si>
  <si>
    <t>Foot For Neuropathy Feet Whole Body For Neuropathy Foot For Circulation And Pain Relief For Those Who Stand And Work All Day&lt;br&gt;Features:&lt;br&gt;【Improve Posture】This product can help improve posture when standing or walking. It can help relieve tension and discomfort in the legs and feet, resulting in a more stable and stretched posture.&lt;br&gt;【Unique Design】USB charging, intelligent power-off protection, safe and convenient to use. There is also a that can be independently.    【Easy to Clean】 using this product, just with a damp cloth without any other operations.&lt;br&gt;  【Easy to Carry】It is lightweight and foldable, you can take it anywhere, suitable for long-term business trips, , offices and other places.&lt;br&gt;     8 modes, 18 gears suitable for the whole family  Product Description:&lt;br&gt;1x Massage Foot Pad&lt;br&gt;Product name: Smart leg&lt;br&gt;Product size: 29cmx32cm&lt;br&gt;Host material: PC+ABS alloy&lt;br&gt;Foot pad material: , SBR +EPDM&lt;br&gt;Battery type: Lithium battery 150mAh&lt;br&gt;Battery life: 220 minutes&lt;br&gt;Working principle: low frequency stimulation&lt;br&gt;Rated power: 0.45W&lt;br&gt;</t>
  </si>
  <si>
    <t>http://154.7.29.163/TEZHUGZpa2wzQjkvVFZYcXBraS9TNVplVGhRcFc5Nmc3d0dFNnltVjJ3QVM4RGYrbmltK3BTK0pSeUZraCt5OTdIRE1GT0o2aGlBPQ.jpg</t>
  </si>
  <si>
    <t>http://154.7.29.163/VS9jTVNiek1xWWp6VUxZWVA1empWSGhWZDJ6ZGRQQWdyak5tZ0ZpQVEyRC9TWmZiSnBpMXAwQVNZUVFoQlpEOXdFcnRBc3lnd0hvPQ.jpg</t>
  </si>
  <si>
    <t>http://154.7.29.163/Q0xYUXpGNXhzK0tqdTl1blphZlRLeGNiUHNBTFprN290OHZLenZTMnVacWl2ajNwQ3M4WHZyaHhIdWtaekhndGlXdVNlWjdQdHo4PQ.jpg</t>
  </si>
  <si>
    <t>http://154.7.29.163/TFVsamgva1RKZkQ0SHFRUEpMZXpTSzN2aXVFL3BvMFF0TU4rV2tHQ3BrcUlMMm9CaldyRW5BYmg2UWJ5ekpiRlZxVnMwZmVQOTlvPQ.jpg</t>
  </si>
  <si>
    <t>http://154.7.29.163/TjQ2U3BTUWJnSitQQjU4aHcrOEJCQUNhUmFLaVJCaHFzWFBubmdJMENaU3pkVHBlamlzSnRKZ3ZEUnF3Vk14Q3EyMXNrSHRuZll3PQ.jpg</t>
  </si>
  <si>
    <t>http://154.7.29.163/NzJZM1VJa0lIREoxUnk4N3NNQlNVWk1LSG9RNlVWODAzWVA0eGRBSmJZUkZqVEs5V002M3VkemJjSXl4SGozbTNhbHd1VDdPbHlVPQ.jpg</t>
  </si>
  <si>
    <t>http://154.7.29.163/UGJxU2prNkNrSDZZVzhhVTZ4bi80b3ljbjUyQm80WE1BL0pxK09sMmF5K2Y0UU9aS1FRNEVIYUovbzNuNmJ2dVlGQlNtZE1nNWtZPQ.jpg</t>
  </si>
  <si>
    <t>http://154.7.29.163/ZGRINFlaMW50bVhLcTFIRGFyeFNjVEJMeStobk16bnY1emVud0JXSFBNMWl4azdlU0JwRmRna3hPcm9pQmNOcXN6VWNjOXIvSnlnPQ.jpg</t>
  </si>
  <si>
    <t>【Improve Posture】This product can help improve posture when standing or walking. It can help relieve tension and discomfort in the legs and feet, resulting in a more stable and stretched posture.</t>
  </si>
  <si>
    <t>【Unique Design】USB charging, intelligent power-off protection, safe and convenient to use. There is also a that can be independently. 【Easy to Clean】 using this product, just with a damp cloth without any other operations.</t>
  </si>
  <si>
    <t>【Easy to Carry】It is lightweight and foldable, you can take it anywhere, suitable for long-term business trips, , offices and other places.</t>
  </si>
  <si>
    <t>8 modes, 18 gears suitable for the whole family Product Description:</t>
  </si>
  <si>
    <t>1x Massage Foot Pad</t>
  </si>
  <si>
    <t>http://154.7.29.163/aWVBa0E5MzNiOVNKL2w5eXFBZVUrdFVTVitRdW1WMnNkYytBKzFnRkNSKzlvVUxnN1lIbXpZZG40RkhQeTNkWWhKOVZycldlTGE0PQ.jpg@100</t>
  </si>
  <si>
    <t>2WXX20240826-ZNP24W5W7WW4</t>
  </si>
  <si>
    <t>Herunwer Sleep Aid Machine for Insomnia, Portable USB Charging Handheld Sleep Aid Device Improve Sleep Anxiety Pressure Relief Sleep Instrument for Fast Sleep</t>
  </si>
  <si>
    <t>http://154.7.29.163/ZEpaMDQ3ZGF5MVdEeStNYlpobGJETmhMbFZScmNIanhsa0pJRXQ2TEtVblNaeHhJTzl2T2kzTFFZdXZEcVJFeSszY25Ta3pnVHFjPQ.jpg</t>
  </si>
  <si>
    <t>Sleep Aid Instrument Handheld Insomnia Relief Device USB Sleep Aid Machine For Improved Sleep Pressure Anxiety&lt;br&gt;Features:&lt;br&gt;ADJUST EMOTION: Sleeping  can  emotions, and promote sleep. Mainly helps people with insufficient sleep and poor mental quality to fall asleep as soon as possible. At the same time, it also has the function of relieving migraine, relieving anxiety and releasing stress.&lt;br&gt; OF MIND: Round button design, 1 key to turn on, adjust the power.Easy to fall asleep every day. Light weight and small size, can be used in the office, at home and on business trips, help you get  of insomnia, anxiety, sleep problems, help you sleep well overnight.&lt;br&gt;MULTIFUNCTIONAL: Insomnia relief can be used for sports and walking, and can be worn anytime, anywhere, so that you can relieve the pressure of insomnia. This sleep device makes a great gift for those with sleep problems.&lt;br&gt;FUNCTION: Handheld sleep instrument has the functions of relieving migraine, relieving anxiety and releasing stress. Do you often have trouble falling asleep and waking up? Using it, you can help yourself fall asleep faster and completely  during sleep.&lt;br&gt;USB CHARGING: Sleep instruments can be connected to a computer USB port, power bank, power supply, etc. You can carry handheld sleep instrument in your purse,  it in your pocket, or hang it from your wrist.&lt;br&gt;Product Description:&lt;br&gt;1xsleep instrument&lt;br&gt;</t>
  </si>
  <si>
    <t>http://154.7.29.163/K3dZU2E1T0k1WDJ5YUFCZ2J0dytpbE9KUDM3Y0k0TEhGZmtWdThkZ2YxVjZ1V1ptNXByMmFRdzdYQ2oxcE15OWZoT3hDNFMwbGxRPQ.jpg</t>
  </si>
  <si>
    <t>http://154.7.29.163/K0ZWa3IyQXZWQlhydzk4cVBBL0w5SXBaZlB3eUxsanQ1TGN5eVE3aTZBVDBtc09Hbm96QzhxU010SVQ4VHhOb3VFcm00TlpZUDVZPQ.jpg</t>
  </si>
  <si>
    <t>http://154.7.29.163/eGU1WVNKdnB2VUpabGticzRyRXdzSGRHWUVzOHp5SzhheFdUeEkzZFlBM2h4TE5EWXVRYUVnejF2b1Y3V1p1RUZuakJsL3BnT2lVPQ.jpg</t>
  </si>
  <si>
    <t>http://154.7.29.163/cnBNV2pibWM0ckFYS1J5Z21jVG5GWTQ4eUlXbG5mNndYeDl6d3g4Tk9LVytpdGQrSC9Oc2NuMkk0aGc5RFA5c2JsNFJrRzAwZG5BPQ.jpg</t>
  </si>
  <si>
    <t>http://154.7.29.163/MmFvMmdRZHlMTUJtVzVIeVpwQnZZTVFhTGRXQlRHWFF3cGxDMFUzNENjQUpXWm1wdnE3QUkxRHczc29EMzJDajdNZC94WTBpTWNBPQ.jpg</t>
  </si>
  <si>
    <t>http://154.7.29.163/S2ZZRjJ4dUpTNngxK2ZraGkrVFBaYVVJRHdSdzhoNHBNbW5aTVNOVjBCeVhuTFhGK0QrVDB5enc5N1hNeG9kdGhLdUFQRFA4N3hZPQ.jpg</t>
  </si>
  <si>
    <t>http://154.7.29.163/dFlNbHREL3RDcmpSQi9TVGYxQ29uSkdqTmtQblNHUERXKzhDUjlqVlovNC8zK1Q1bmc4aFE3NGlOejh6SWdGNFgxLzF6dC9rSEtVPQ.jpg</t>
  </si>
  <si>
    <t>http://154.7.29.163/OHhXejVJWWtZb3lwM1RXa1NrT2NvNGw3UnVNVm0zVlFkL0xDYmtLUmNsMUJzSDNHa3ZOQlFycjgrcEU2ZGZ3bEtWMmZEMWgrZHNNPQ.jpg</t>
  </si>
  <si>
    <t>ADJUST EMOTION: Sleeping can emotions, and promote sleep. Mainly helps people with insufficient sleep and poor mental quality to fall asleep as soon as possible. At the same time, it also has the function of relieving migraine, relieving anxiety and releasing stress.</t>
  </si>
  <si>
    <t>OF MIND: Round button design, 1 key to turn on, adjust the power.Easy to fall asleep every day. Light weight and small size, can be used in the office, at home and on business trips, help you get of insomnia, anxiety, sleep problems, help you sleep well overnight.</t>
  </si>
  <si>
    <t>MULTIFUNCTIONAL: Insomnia relief can be used for sports and walking, and can be worn anytime, anywhere, so that you can relieve the pressure of insomnia. This sleep device makes a great gift for those with sleep problems.</t>
  </si>
  <si>
    <t>FUNCTION: Handheld sleep instrument has the functions of relieving migraine, relieving anxiety and releasing stress. Do you often have trouble falling asleep and waking up? Using it, you can help yourself fall asleep faster and completely during sleep.</t>
  </si>
  <si>
    <t>USB CHARGING: Sleep instruments can be connected to a computer USB port, power bank, power supply, etc. You can carry handheld sleep instrument in your purse, it in your pocket, or hang it from your wrist.</t>
  </si>
  <si>
    <t>http://154.7.29.163/dmE3R09TVnNHYTZBTWR6cGdNYXluM1FkYVlERjlldThacDZoMFpJYStPelc0U0NRTy9ZK2RmTjkyL3ViYTNzN3pwcnZnNWRWdTJFPQ.jpg@100</t>
  </si>
  <si>
    <t>2WXX20240826-THH24W5W7WW5</t>
  </si>
  <si>
    <t>Herunwer 30PC Butterflies Shape Strawberry Pads Strawberry Cleansing Pads Strawberry Exfoliating Pads Facial Sponges For Cleansing ,Exfoliating,Makeup Removal</t>
  </si>
  <si>
    <t>http://154.7.29.163/bCs3VVc2cjFQMW9VeUZuSDlSNWkvWkl6cklCTnJmZlprMkFBdG9KQUVvQmlmYXVORDZWZ2JCNjU1NWxOMWZaRlI1LzJyZ3NHRElZPQ.jpg</t>
  </si>
  <si>
    <t>30PC Butterflies Shape Strawberry Pads Strawberry Cleansing Pads Strawberry Exfoliating Pads Facial Sponges For Cleansing And Exfoliating&lt;br&gt;Features:&lt;br&gt;     【Cleansing Face Pads】Our Pads are an natural clear skin remedys that's becomings very popular. Soft, gentle and effective, suitable for daily face wash, pore cleansing, exfoliating, dirt and makeup.&lt;br&gt;    【Cleans Deep】Cleansing Pads contain gentle cleansers to clean pores, removing dirt and oil, leaving skin refreshed and clean. Natural extract also has antibacterials properties that help prevents the formation of breakouts and&lt;br&gt;    【Brightens The Complexion】Natural extract can help reduce free radical damage in this skin, improve uneven skin tone, and make skin look brighter and more radiant.&lt;br&gt;    【Exfoliates Dead Skin Cells】The gentle scrubbing particles in the  Cleansing Face Pads gently exfoliate dead skin cells on the surface of the skin, promoting cell renewals for smoother and suppler skin.&lt;br&gt;    【Convenient And Easy To Use】Cleansing Face Pads are a convenient and easy-to-use product, throw some in your makeup bag when you travel, and you will alway have clean skin. The sponge is reusable and typically lasts several weeks with daily use.&lt;br&gt;Product Description:&lt;br&gt;30pc Cleansing Face Pads&lt;br&gt;</t>
  </si>
  <si>
    <t>http://154.7.29.163/ZXptY29rQnFWQ0lVbWp2M3dQZ25ybDZSMmhXTVdzTmlkWlRodkdjZ3U5VWpLeVZwWjNEcVhueVIrVWZYSVN6TW03ZG1DNk9TTzk4PQ.jpg</t>
  </si>
  <si>
    <t>http://154.7.29.163/TXhoUUtRYW9IY1o1L25BVHFqV1RnbXNybDl5YkhBTEN3Mm5KVTB4QjJnUEZzSlJBSXhTZ25kWk9EQk8wM0NESEp2OVVzNFBGcHlZPQ.jpg</t>
  </si>
  <si>
    <t>http://154.7.29.163/Y0JKK2gvREc2YWlOZnNTTE9ndUl3ZFpyUkt3NzJ2dHRGVjFlUmZqdm1mSG1paWdseERKY2djbDZ3S293RTlBTDNSRU9wTlNhR3FvPQ.jpg</t>
  </si>
  <si>
    <t>http://154.7.29.163/WE9zZDlsUlNVS3FIZFlFOFFVckc3eEltRWRrRGVJUHEveFo4RVJzUmgzaWVoVU5sSzhjR3IvaWpFcnhhOW5RRGpkeXgyTmR5TFJNPQ.jpg</t>
  </si>
  <si>
    <t>http://154.7.29.163/UU1ncTB3amkwMmV1S3RPWHkvczJ0Um9tWmpnbWc2eEc1VStUNWJ0U1h2bVZ2Si9uQkMza2FXZUhPdjlPdE9zZmZJOG93TUtmdW84PQ.jpg</t>
  </si>
  <si>
    <t>http://154.7.29.163/Zmx2ZTE2cWNSQWdna1ZSRXlmazJZU0NoUlRHZml6RDNrWko5dmlBZGJtN0ZDZ2JTdU44RHF3c3V3STNlRW1md2dMV2tTa2JmYkc0PQ.jpg</t>
  </si>
  <si>
    <t>http://154.7.29.163/cHErb05rOHRxYzN4aHVVR3BjRVJzSndjemlva2xOamxYR2VwcE05ODQ3bGU0RXcwNHBMY3hQQkE4YytLZmFrc1hyVHB3T282OEdRPQ.jpg</t>
  </si>
  <si>
    <t>【Cleansing Face Pads】Our Pads are an natural clear skin remedys that's becomings very popular. Soft, gentle and effective, suitable for daily face wash, pore cleansing, exfoliating, dirt and makeup.</t>
  </si>
  <si>
    <t>【Cleans Deep】Cleansing Pads contain gentle cleansers to clean pores, removing dirt and oil, leaving skin refreshed and clean. Natural extract also has antibacterials properties that help prevents the formation of breakouts and</t>
  </si>
  <si>
    <t>【Brightens The Complexion】Natural extract can help reduce free radical damage in this skin, improve uneven skin tone, and make skin look brighter and more radiant.</t>
  </si>
  <si>
    <t>【Exfoliates Dead Skin Cells】The gentle scrubbing particles in the Cleansing Face Pads gently exfoliate dead skin cells on the surface of the skin, promoting cell renewals for smoother and suppler skin.</t>
  </si>
  <si>
    <t>【Convenient And Easy To Use】Cleansing Face Pads are a convenient and easy-to-use product, throw some in your makeup bag when you travel, and you will alway have clean skin. The sponge is reusable and typically lasts several weeks with daily use.</t>
  </si>
  <si>
    <t>http://154.7.29.163/NWhJQlZzVVB4QzJHZ2dEY0pkWHBuT0owMjg2YzFSekJIVnZjTkdCT3RoWkpUUjFwaXlkQVhQZ29NZzltMVg0ckZaVUlzT2Fyb21JPQ.jpg@100</t>
  </si>
  <si>
    <t>2WXX20240826-ACJ24W5W7WXW</t>
  </si>
  <si>
    <t xml:space="preserve">Herunwer  Long  Wavy Wig for Women  Middle Part Curly Wavy Wig Natural Looking Synthetic Heat Resistant Fiber Wig for Daily Party Use </t>
  </si>
  <si>
    <t>http://154.7.29.163/VXFjYm5RSHFQWlRrT0U1d2F4N2htcFdpRWt5VnVTT3NSOTBTT3lKQk1BL0ZvY3ZnQWtTdEZPTGthWEJyN21xb05zYjQxV0p6UDl3PQ.jpg</t>
  </si>
  <si>
    <t>Women's Middle-parted Long Wavy Wig With Voluminous Long Hair Approximately 68cm&lt;br&gt;Features:&lt;br&gt;This women's middle-parted long wavy wig is a stunning choice. It features a gorgeous and voluminous long hair design with large waves.&lt;br&gt; The wig has a length of approximately 68cm, creating a beautiful and flowing look. It adds an elegant  to your appearance.&lt;br&gt; The middle part gives a classic and sophisticated style. The wavy texture gives a soft and feminine feel.&lt;br&gt; With this wig, you can easily achieve a glamorous and fashionable look. It is perfect for various , making you the center of attention.&lt;br&gt; Whether you want to change your style or simply enhance your beauty, this wig is a great option. Experience the transformation with this amazing wig.&lt;br&gt;Product Description:&lt;br&gt;Includes: One long curly wig approximately 68 cm&lt;br&gt;</t>
  </si>
  <si>
    <t>http://154.7.29.163/UkdLTGNmN0NZZ1VRNjhrOC82N1FoQm9LOW1pY2hHRktvYzNCTlM3K1FIN2VnVHdBVnUvNFc0bDFxTUdTdXJQSXE3dERSMmdXODFVPQ.jpg</t>
  </si>
  <si>
    <t>http://154.7.29.163/NTBMRjlVS29jcXo2SnFZNjhYTVZFeG05VzliTVFTRE1ldXhObXpwUFFLa09mV21vSmU3dVhkamNERjhhbjROS3lPYzROc0VaMmU0PQ.jpg</t>
  </si>
  <si>
    <t>http://154.7.29.163/b2pML0RiZ090SzlYNXptakNUT3JCQm52c0RVaENxdmdiaXdGRTRDNGFYdyszU2pTem1XYVlCbExZclRaRWRWQ1lJU3U4V0ZZWmRvPQ.jpg</t>
  </si>
  <si>
    <t>http://154.7.29.163/NUFlRVR1SkRveFRFVElaUFhBMy9MdGlqK1E4MGpSc0xGaHhoMjZORjZjYTJmWUNLU2diNlJkT1BGM3BiOHNpelFiYlNqN2s1ZUxRPQ.jpg</t>
  </si>
  <si>
    <t>http://154.7.29.163/bExwT1E2cXVmdGdzVW1lRFVnd2RGNFZKY3pCTmJpVmdmaEdIMlllTTRzTVN4TE1mNlV4RU1RbjNubldxbVBWVGVaZExIQjl5WWtNPQ.jpg</t>
  </si>
  <si>
    <t>http://154.7.29.163/dE5UZ2RGRDRiSjVCNW5yOGJEdVQvTEwrelZDUjZpVWdyY2ZiTEZNM1BnTHV6bU9IbC9qZElVYThIZEFaTENaeHdTdUNFNnBVbWdFPQ.jpg</t>
  </si>
  <si>
    <t>This women's middle-parted long wavy wig is a stunning choice. It features a gorgeous and voluminous long hair design with large waves.</t>
  </si>
  <si>
    <t>The wig has a length of approximately 68cm, creating a beautiful and flowing look. It adds an elegant to your appearance.</t>
  </si>
  <si>
    <t>The middle part gives a classic and sophisticated style. The wavy texture gives a soft and feminine feel.</t>
  </si>
  <si>
    <t>With this wig, you can easily achieve a glamorous and fashionable look. It is perfect for various , making you the center of attention.</t>
  </si>
  <si>
    <t>Whether you want to change your style or simply enhance your beauty, this wig is a great option. Experience the transformation with this amazing wig.</t>
  </si>
  <si>
    <t>25cm*17cm*5cm</t>
  </si>
  <si>
    <t>http://154.7.29.163/UGduLzdJR241K0FLY1REUWUvalJCR3l0bjkxTFN0M2hUTHpJYlBpbjJyd3V5d1JGdENjM3hJZ0JtVFluMDZ6R2ErVWlQMFlTYTJVPQ.jpg@100</t>
  </si>
  <si>
    <t>2WXX20240826-ACJ24W5W7WXX</t>
  </si>
  <si>
    <t xml:space="preserve">Herunwer  Charming Synthetic Fiber Long Wavy Hair Wig Women Party Full Wig </t>
  </si>
  <si>
    <t>http://154.7.29.163/dUdMaU93V1Bob1ZMT2VmSVdlYXl5YUFPZXMyOHVNVjduVld4ODJneHpPQUVXVHNsOTRzLzNNZlh0cDlHUFluSkdLTFpvVjJYMUNVPQ.jpg</t>
  </si>
  <si>
    <t>Fringed Short Curly Wig With Shoulder-length Made Of High-temperature Silk Approximately 35cm&lt;br&gt;Features:&lt;br&gt;This  fringed short curly wig is a charming addition to your look. It has a shoulder-length design and cute short curls.&lt;br&gt; The synthetic high-temperature silk gives the wig a soft and  texture. The  color and fringed bangs add a sweet .&lt;br&gt; At approximately 35cm, it's the perfect length for a trendy and playful style. You can easily wear it and feel confident.&lt;br&gt; This wig is ideal for those who want to experiment with a different hairstyle or add some  to their appearance. It's versatile and suitable for various .&lt;br&gt; With its adorable features, this wig is sure to make you stand out.  the cuteness and express your individuality with this  short curly wig.&lt;br&gt;Product Description:&lt;br&gt;Includes: One  short curly wig about 35cm&lt;br&gt;</t>
  </si>
  <si>
    <t>http://154.7.29.163/OGppTGl3aDlsbWRJNGFVejl0SkZRQjdnbTNibTA0L2lsd01zZXRwUDMwMGdkekpuZGt0cGhMcTMyd1NTcXhPOGthVm9STWtDblFrPQ.jpg</t>
  </si>
  <si>
    <t>http://154.7.29.163/VlZCQUVOQ0VGd1pGRnJrSlFlVVA2OG95anFCMlBqb1NWeWZLdUV0ckN3U3AxTkR2ZHRwZFlnbHVFdU1rb3h0aUJjeERoVWFVWDdZPQ.jpg</t>
  </si>
  <si>
    <t>http://154.7.29.163/d0ZsNTMwT3NOeEpzbzFaZW5oRHpyQ3N5MDlZQ2wzQUJ3VDdWOWZuR2krQWI4cDVZYWQ1TFhuZ0tPZ3pjVk5WSUhlQXBRdTNNRUlFPQ.jpg</t>
  </si>
  <si>
    <t>http://154.7.29.163/blZib3Aya0tyd0xXMTREU1Z4V2YwekI3SGZpRVFNelM5UjZHYnFqR25GNnQxcWtOb2NMbDI3VDZhQ2ZwVkJHRXAwVTdGV1UzY3pvPQ.jpg</t>
  </si>
  <si>
    <t>http://154.7.29.163/VE95ejdwOENXYTRIS2FHeDFzS0ZCUmMrNWhKV3luVDZRdGdrN09aSDBqVTFFOWQwSVV4TUN0ZzdHS2VrU2NWVFRoWEZrY0tsRDEwPQ.jpg</t>
  </si>
  <si>
    <t>http://154.7.29.163/bU9pNEhLTlhWVmNvOWVhMWFQbm9YbzdORm1ValpGTUJsaVNkVjV4dFZMOVlZclVWMTRmOWRabHRnSmg4WkFHVmFEaWNBZWhxMGNnPQ.jpg</t>
  </si>
  <si>
    <t>http://154.7.29.163/Um42RVc2RVNDQVFSQWo0TXNEczdBTitUQ2RCSGJOR3BicFV0M2dPWGdnWHl3bnc3eHIreVFBUmsyZTkzY0pSZGxvd2dPa1ZBZGRVPQ.jpg</t>
  </si>
  <si>
    <t>http://154.7.29.163/eHBVeXN5VG5UZ01rRTRFN3U3bWhSQmJqaVJHS3FwYTZYTGVReXhiRnFsUHpKSzZ0VFRlM3puY3NQN3cyZkQyaTk4ejZpc1J0Z0UwPQ.jpg</t>
  </si>
  <si>
    <t>This fringed short curly wig is a charming addition to your look. It has a shoulder-length design and cute short curls.</t>
  </si>
  <si>
    <t>The synthetic high-temperature silk gives the wig a soft and texture. The color and fringed bangs add a sweet .</t>
  </si>
  <si>
    <t>At approximately 35cm, it's the perfect length for a trendy and playful style. You can easily wear it and feel confident.</t>
  </si>
  <si>
    <t>This wig is ideal for those who want to experiment with a different hairstyle or add some to their appearance. It's versatile and suitable for various .</t>
  </si>
  <si>
    <t>With its adorable features, this wig is sure to make you stand out. the cuteness and express your individuality with this short curly wig.</t>
  </si>
  <si>
    <t>28cm*16cm*5cm</t>
  </si>
  <si>
    <t>http://154.7.29.163/QzNGaTloWXpYek94aXFFL0Z2K1dyNTN3QVh2dnhCcC9seWRIK3p3V1hCaEZqaVRZMzVudEMrdUxxUktVelFJRGp4UG5Sa1RMOWEwPQ.jpg@100</t>
  </si>
  <si>
    <t>2WXX20240826-AZD24W5W8WWX</t>
  </si>
  <si>
    <t>Herunwer Long  Wigs for Women  Curly Wavy Full Wig Middle Parting Wigs Natural Looking Synthetic Wig Extensions for Daily Party</t>
  </si>
  <si>
    <t>http://154.7.29.163/V3U2bTNDZ2hPZ01EMUpZamFXek84VEQ2OFAxemVCQTlkUmZFVE5oMUhPUkl1czN1RnpEaEJGWDBnbFFPY1pJMndsUTFuVGlmZ1A0PQ.jpg</t>
  </si>
  <si>
    <t>Ladies  Wig Set Black Mid-length Curly Hair Simulation Wig&lt;br&gt;Features:&lt;br&gt;     PREMIUM MATERIALS: Premium High Temperature Fiber, Stretchy Lace. The recommended restaging temperature is between 130-160°C (266-320°F).&lt;br&gt;    Big Lace and Versatility: Oversized lace space, free , you can flexibly match your wig because it can be combed into various styles and it is available in 3 colors.&lt;br&gt;    ULTIMATE COMFORT: Soft texture, secure , breathable design, weight, 2 elastic bands on the left and right for a perfect .&lt;br&gt;    SUPER REALISTIC: Frontally pre-plucked, with a natural and silky , it looks very realistic, just like human hair. Definitely worth every you spend.&lt;br&gt;    SCIENTIFIC AND FASHIONABLE DESIGN: a lot of scientific experiments, our wigs are designed with humanized density and weight to ensure fashion and comfort. A beautiful hairstyle is sure to bring you countless compliments.&lt;br&gt;Product Description:&lt;br&gt;Hair quality: synthetic heat- fiber&lt;br&gt;hairstyle: long curly hair&lt;br&gt;Length: 26"&lt;br&gt;Lace Type: Lace&lt;br&gt;The package includes:&lt;br&gt;1xLace Front Wig Synthetic 26 Inches&lt;br&gt;</t>
  </si>
  <si>
    <t>http://154.7.29.163/dFBBaUhQSE1mcE0wWFlnZFYyMEVIVGxEcW14c3M0WTN0ZzJiR096MVl1eXpFdzZwMU1Oa3dZMUg4T05VMmZ1Z2ZFUHdIS21CT2g0PQ.jpg</t>
  </si>
  <si>
    <t>http://154.7.29.163/R2xBMlEwNlhXUTgySXhTZ1dlMU5OOWZ3d3ZNZVpKMm1ybXV5a3dhUldDQWVMbjBvcWxCeGpXTW9pYW9vS1FGTlFlcERuSkFVMDVBPQ.jpg</t>
  </si>
  <si>
    <t>http://154.7.29.163/QURNcUt4TnNLZUhCdnJDOXh1SWcySFpsU3BWb3RBdzFMM1YvNVJQaHVlMy9rVFdJWUx6a0Fqa0NaZUJHMUp4c2pmUHR3QUFNSzFFPQ.jpg</t>
  </si>
  <si>
    <t>http://154.7.29.163/dE1LM1JzaXFxR3pRa0JlSTVsSS9OWHFDR2xDNExyMmVJS2UwSDVGOXFNZStKMGd2Qi84eE8vQVMrcmJCUlVGQjkyZWdUYzRYUE5JPQ.jpg</t>
  </si>
  <si>
    <t>http://154.7.29.163/MmQzTVNmTFR3NFJ2MmZ5YXNwZ0laeUJmaWg3c2EyZjVNcjhIcG9jZUE0VVlMYklCUm1HS2NDUEpCK3hrT00wOTJ1Tll2bVNIa3AwPQ.jpg</t>
  </si>
  <si>
    <t>http://154.7.29.163/Qi9kRHJQSzZwOG1nUkQvbVo1NmNVVVdoZUdFRk1RVzU1ZCt2WEhVc0FIdEtYdmVHK1ZrejZkbXhydEYzbXNqdmxySzNHZnlZL1VFPQ.jpg</t>
  </si>
  <si>
    <t>http://154.7.29.163/eXgybkI3ZndsTDgrbUttNkVha2JYYStIcGkrazRudjBodnM5R0Uwak1lZzlRZ1dDQjQxeTUzZ2w0Y0tlSmErbUl4NXJQckc4NWpzPQ.jpg</t>
  </si>
  <si>
    <t>http://154.7.29.163/ckEwK2htcFVlYndvVHNkQ3lUUmVjVmpNMHFDU2VIVzFjaTFQZkQyKzRIR0NEMUdlUjlHRHpvbVdUUDRpWE1sczYxK0szdDJoc0JvPQ.jpg</t>
  </si>
  <si>
    <t>PREMIUM MATERIALS: Premium High Temperature Fiber, Stretchy Lace. The recommended restaging temperature is between 130-160°C (266-320°F).</t>
  </si>
  <si>
    <t>ULTIMATE COMFORT: Soft texture, secure , breathable design, weight, 2 elastic bands on the left and right for a perfect .</t>
  </si>
  <si>
    <t>SCIENTIFIC AND FASHIONABLE DESIGN: a lot of scientific experiments, our wigs are designed with humanized density and weight to ensure fashion and comfort. A beautiful hairstyle is sure to bring you countless compliments.</t>
  </si>
  <si>
    <t>http://154.7.29.163/VGc0WlQ1NTV0eng5eGp0cnJ5RDFpV2c3bkR2L0ZhTEhRMmNqTnlCK1kybE9kODdUNXJHTm9pK2J6RFdvaHRUVW9ib0FyRWNBZ3JJPQ.jpg@100</t>
  </si>
  <si>
    <t>2WXX20240826-ACJ24W5W8WWX</t>
  </si>
  <si>
    <t>Herunwer Long  Wavy Wig for Women  Curly Wigs Natural Looking Synthetic Heat Resistant Fiber Wig for Daily Use</t>
  </si>
  <si>
    <t>http://154.7.29.163/YnBFU005STUyV0xIb2NpSjRGYldnWjY1bTB3ZU0xeVY0OHJVeEJLU3JSWGF2MHRKUmJlWHROdmtONEVNYjBNVU9seGNYK3BXckdVPQ.jpg</t>
  </si>
  <si>
    <t>70cm Long Black Curly Wig With Voluminous Curls Full Headpiece With Hairnet&lt;br&gt;Features:&lt;br&gt;This 70cm long black curly wig is a stunning choice. It offers a full headpiece with a voluminous and  look.&lt;br&gt; The long curls add an elegant  to your appearance. The hairnet ensures a secure  and easy wearing.&lt;br&gt; With its 70cm length, it creates a beautiful and eye-catching effect. You can style it in various ways to suit your mood.&lt;br&gt; This wig is perfect for those who want to achieve a glamorous and sophisticated look. It's a great addition to your beauty routine.&lt;br&gt; Whether for a special event or everyday wear, this black curly wig is a must-have. Experience the transformation with this amazing wig.&lt;br&gt;Product Description:&lt;br&gt;Includes: a wig about 70cm long and a hairnet&lt;br&gt;</t>
  </si>
  <si>
    <t>http://154.7.29.163/R2hlVHpUVm5pUDV3YUd1dkpqcldSdDZhWDlkWHdqOE10eHVVRWd4VTRXTUZzMXFRNWhsNU1ML3ljV2tqSWlzYnRaMDVRbkpIcXJFPQ.jpg</t>
  </si>
  <si>
    <t>http://154.7.29.163/VnJNZFVRMDFCalZ3Qm4xZG0yU0taVEhuMGllcXhwbUdNakdpM01XcW1pT2pVSitXZU5oelZobGJiWmJvTjQ0Q09saittR3h2cDZBPQ.jpg</t>
  </si>
  <si>
    <t>http://154.7.29.163/Z0x3YlVwTkM0VXlROXpBQzJ6azJ5MysrajNMRFlWZE4rTVVDek5DKytHUXl6alZSd21XRTB2cU9MVngwVkhjbzBnb0RxeFJXaUhNPQ.jpg</t>
  </si>
  <si>
    <t>http://154.7.29.163/SWhGYkROdkxZb1RkZEVmTEF6YlpLalREalNsNkRSdm1JeUw4eUhlbHpYelRjTGNOYWx5VkNQRjVMSUV4MXdIV3htOWFqeVJhc1FrPQ.jpg</t>
  </si>
  <si>
    <t>http://154.7.29.163/RXEwSDdsaWM5akthbkc5L1NPZDJnZVN4MU1OcUJydUJXUmhheUd1VStjVzcvSXJHbWdYYzUwTnVNaXFIWU5HNzdUWU8yZlp5cUhnPQ.jpg</t>
  </si>
  <si>
    <t>http://154.7.29.163/UnNUUmZtQk16cEhWcXIvZVg1RWo2V1Z6Z2xzVGNGWk1iSWZyY3RVb25vQlRQMm84RVZXaTc3N0lqSXM0WEYxTDNwcXNTUVpwaFlJPQ.jpg</t>
  </si>
  <si>
    <t>http://154.7.29.163/NlFvTkxMR3EzTzJmb3VvYzJvVWUxWUVtRGNTdUdnQTlwd001RzVJVVN4UHJUdjNpUEJuY2M2MGJ6QTJxNDZzZjJhOTY1MGtTbzZVPQ.jpg</t>
  </si>
  <si>
    <t>http://154.7.29.163/dW9KNkNSMjJYd2NZQ0g1bXlSbGxRTk1CNEFVWGloZ0cyNGpQdXAzZDlhdHZRYjc5MXM0V1FvVEF5TTN3VjliT012S3QrOFMzV3RBPQ.jpg</t>
  </si>
  <si>
    <t>This 70cm long black curly wig is a stunning choice. It offers a full headpiece with a voluminous and look.</t>
  </si>
  <si>
    <t>The long curls add an elegant to your appearance. The hairnet ensures a secure and easy wearing.</t>
  </si>
  <si>
    <t>With its 70cm length, it creates a beautiful and eye-catching effect. You can style it in various ways to suit your mood.</t>
  </si>
  <si>
    <t>This wig is perfect for those who want to achieve a glamorous and sophisticated look. It's a great addition to your beauty routine.</t>
  </si>
  <si>
    <t>Whether for a special event or everyday wear, this black curly wig is a must-have. Experience the transformation with this amazing wig.</t>
  </si>
  <si>
    <t>26cm*16cm*4cm</t>
  </si>
  <si>
    <t>http://154.7.29.163/ZFpoQ3FEQmZUUG1aOGVmYjB3MlhzMElVV3JjZnU5L3EyUXhwb012L2t1Mjc0TUNtNWFIdGRsZ0g5Zk1HZXdTOUVLbURDQmZnZ2lNPQ.jpg@100</t>
  </si>
  <si>
    <t>2WXX20240826-CQQ24W5W8WW2</t>
  </si>
  <si>
    <t>Herunwer Eye Beauty Device Eye Massage  Device Heated Electric Eye Massage Pen Beauty Device for Dark Circles, Puffiness, Fine Lines/Wrinkle</t>
  </si>
  <si>
    <t>http://154.7.29.163/cWJZWDZsMzFjNHkzRk04QThqQ0dBMEtEZVVkbEhtRTVvUmNtNVFuMlk2SGpBeW9qNW8xTDUyQW1nZlFVYnBJejRsSjFpQ0NJc2hJPQ.jpg</t>
  </si>
  <si>
    <t>Eye Beauty Device Eye Massage  Device Heated Electric Eye Massage Pen Beauty Device&lt;br&gt;Features:&lt;br&gt;Improving skin elasticity: High frequency technology,  micro vibration, enhances skin elasticity, penetrates the skin around the eyes,  effects, cares for the eyes, improves eye wrinkles.&lt;br&gt;Improving skin condition: This caloric eye is designed to reduce dark circles and puffiness caused by prolonged or insomnia, and to help with wrinkles at the corners of the eyes, reducing swelling and dark circles. Nourishing the eyes:. Compact and easy to carry, easy to put in your pocket, exquisite and compact, portable, nourishing and absorbing. Wide applicability: suitable for students and office workers, keeping your eyes full at all times. Experts create exquisite skin for you. Because I stayed for a long time, staring at the computer for a long time, my eyes were sore and dry. Excellent ABS material: Made of ABS material, sturdy and stable, lightweight, easy to grip and carry. An intelligent and easy-to-use tool.&lt;br&gt;  It can also be used together with eye essence and eye cream to promote product absorption.&lt;br&gt;Product Description:&lt;br&gt;Packaging size: 17.2 * 7.1 * 3.8cm&lt;br&gt;Gross weight: 0.076&lt;br&gt;Battery capacity: 320mAh&lt;br&gt;Power: 3.6W&lt;br&gt;Voltage: 3.7V&lt;br&gt;Constant temperature: 45 °&lt;br&gt;Charging time of 30 minutes, usage time of about 1 hour&lt;br&gt;Charging interface Android USB interface&lt;br&gt;Package Content:&lt;br&gt;1 pair of eye&lt;br&gt;1x data cable&lt;br&gt;</t>
  </si>
  <si>
    <t>http://154.7.29.163/Yy9PRkRWdlRBODI3SkhETnlCRkduVFpoeGdJMEdRdDZBRnQ2RWk3di9acDdUdy9HMDM5QnhxOWFYa0tTMGhFbEZSOUl2eWNMMC9zPQ.jpg</t>
  </si>
  <si>
    <t>http://154.7.29.163/T1NTRUlQVk9nalJYRkk1dE5NZlZTdGxRUmNXTS9tb2pnRXZkSTRpMVc3ZUlLZTZTemlnRWw2Q05BcTUreXhPb0wzSG9Tc2ZaYkw0PQ.jpg</t>
  </si>
  <si>
    <t>http://154.7.29.163/RmNsVGxOWmEwaVdCclo2L21TTmxmaTcrNktKNGNjQzdtT1dlb09JQmxhVndQcmlJY0VkWWdzMlU0V2dWa3FjUFpoR0c0YURLdDR3PQ.jpg</t>
  </si>
  <si>
    <t>http://154.7.29.163/VWRxR3N1YUp6K2l2ZWhoYWdsV0p6TGE4SkEzWmVaM1hNbkVmQnQwTGt1MkF5eHBqclV5dzF0VndkMnIrSnhMRHh6b0IrUzJMdVdvPQ.jpg</t>
  </si>
  <si>
    <t>http://154.7.29.163/a3BCN1BjT3FRNEZhdXNDMG1rd1ZEYWtyTWNsRXV0MmVWZzB1RGQydit1T3ZvUTVSRDgwVCs2REhLNmtaanBybDlRcHZzaEpZV2FvPQ.jpg</t>
  </si>
  <si>
    <t>http://154.7.29.163/WXBKcnI1Z292c0c5VnArTllleDJObE45SWJvYURnSTB6Nk5kVDd2R0FPTXZHZVp4cm5XVm9lSmZoWVZ0TEFZVi9YN2JvL0tTWTRjPQ.jpg</t>
  </si>
  <si>
    <t>http://154.7.29.163/NHRCZmN2MFFkRU9ZekgwcUxuZFhtN0dFZVRWbzduS3ZiRzVxM2QvQWdmRUJlYTFCU0VwclNybHdvcnB0cWcvd1JacWZuaUE3Rzg4PQ.jpg</t>
  </si>
  <si>
    <t>http://154.7.29.163/RWwyd0RHdmdEcjlYVWRJSWJveDZZNVh0TURuL2R4R3h3bUtmUDVrbHdhUVQwN2hvL3lxWjlpdFRPQXJ0R0k5UXZoWlllMDhBWjZzPQ.jpg</t>
  </si>
  <si>
    <t>Improving skin elasticity: High frequency technology, micro vibration, enhances skin elasticity, penetrates the skin around the eyes, effects, cares for the eyes, improves eye wrinkles.</t>
  </si>
  <si>
    <t>Improving skin condition: This caloric eye is designed to reduce dark circles and puffiness caused by prolonged or insomnia, and to help with wrinkles at the corners of the eyes, reducing swelling and dark circles. Nourishing the eyes:. Compact and easy to carry, easy to put in your pocket, exquisite and compact, portable, nourishing and absorbing. Wide applicability: suitable for students and office workers, keeping your eyes full at all times. Experts create exquisite skin for you. Because I stayed for a long time, staring at the computer for a long time, my eyes were sore and dry. Excellent ABS material: Made of ABS material, sturdy and stable, lightweight, easy to grip and carry. An intelligent and easy-to-use tool.</t>
  </si>
  <si>
    <t>It can also be used together with eye essence and eye cream to promote product absorption.</t>
  </si>
  <si>
    <t>Packaging size: 17.2 * 7.1 * 3.8cm</t>
  </si>
  <si>
    <t>http://154.7.29.163/Mm1DNThWYlh3dTlWLy84clFQaXpYZ1Y1ZmZCNnZEZTVJYjYrd3AzdVQyWUFoRUFmbXN3NEQ3U2dnYjlyVXpsM3lvanBMWjBlMUlnPQ.jpg@100</t>
  </si>
  <si>
    <t>2WXX20240826-AZD24W5W9WWX</t>
  </si>
  <si>
    <t>Herunwer Curly Wigs for Black Women Dark Brown Wig with Bangs，Glueless Bangs Wigs for Women Long Kinky Curly Wig  for Daily Use</t>
  </si>
  <si>
    <t>http://154.7.29.163/WUFGMVpFaWIzeVBRRkh4RTVQU1JCTzA4S0hyNU52bmVBOTR0VDFLTTE4TXNYQmZHOHFKMDVrZDVkVDduSzBXOGN4T3pMcEJLMXMwPQ.jpg</t>
  </si>
  <si>
    <t>Women Black Double Splicing Bangs Long Curly Hair Chemical Fibre High Temperature Silk Wig Full Head Cover&lt;br&gt;Features:&lt;br&gt;     PREMIUM MATERIALS: Premium High Temperature Fiber, Stretchy Lace. The recommended restaging temperature is between 130-160°C (266-320°F).&lt;br&gt;    Big Lace and Versatility: Oversized lace space, free , you can flexibly match your wig because it can be combed into various styles and it is available in 3 colors.&lt;br&gt;    ULTIMATE COMFORT: Soft texture, secure , breathable design, weight, 2 elastic bands on the left and right for a perfect .&lt;br&gt;    SUPER REALISTIC: Frontally pre-plucked, with a natural and silky , it looks very realistic, just like human hair. Definitely worth every you spend.&lt;br&gt;    SCIENTIFIC AND FASHIONABLE DESIGN: a lot of scientific experiments, our wigs are designed with humanized density and weight to ensure fashion and comfort. A beautiful hairstyle is sure to bring you countless compliments.&lt;br&gt;Product Description:&lt;br&gt;Hair quality: synthetic heat- fiber&lt;br&gt;hairstyle: long curly hair&lt;br&gt;Length: 26"&lt;br&gt;Lace Type: Lace&lt;br&gt;The package includes:&lt;br&gt;1xLace Front Wig Synthetic 26 Inches&lt;br&gt;</t>
  </si>
  <si>
    <t>http://154.7.29.163/WUxKV000UXM0dm1uNndXQmFWMnBLNnFhVGZDRFhYcnVsSHpyK241L2srZ29tc1BESUFpMXVNeU1QUGlTazIzUHdjSEJJZDdrZjVZPQ.jpg</t>
  </si>
  <si>
    <t>http://154.7.29.163/SmhQbVBHZlRBQWQwVktXQXpGN0E1N3NPT3I1TzB3NDFjSUdRZ1NWaE1EdklOK1dBeWxXRGNSdDNCb05LbU51dHV1bWZaL2podHM0PQ.jpg</t>
  </si>
  <si>
    <t>http://154.7.29.163/dm4wbjZzNE5reWw4SWpLQ1l4T1R6eXI5SUxucnpRN0pUcWJOdElxdlZiKy9YSGNIL0VaUERVS3d3NXZjb2cvWkMrenIrQkRnVkV3PQ.jpg</t>
  </si>
  <si>
    <t>http://154.7.29.163/QTI2RXArWlBEQk9sUzVVS3VuUG9RQkMydHRYbjFTL2h6dnZ6QU1kVFVleHBlV2Y2elNpZ3pSR2hoTUJ0d1U1d05hNmZmR3Z3bFNVPQ.jpg</t>
  </si>
  <si>
    <t>http://154.7.29.163/VWRRaURyRkxwSUdWb1R6SEV3VG9vOE03cnhzZUQ5bTZFNlg0cGRNWjNtZEpsakVpODljaUFOU1ZBa0d3b1preXpETlZKN1orS1c4PQ.jpg</t>
  </si>
  <si>
    <t>http://154.7.29.163/V0MrVGZ5TEVuSTU2QWQ0NFZOZXdBNnVpT3p6dnl6L2JOY2tPZnJWdlRZR1V5RnVxVk5UVWR3SkoxbzMvTEJzU3plUDI1b1VwaWt3PQ.jpg@100</t>
  </si>
  <si>
    <t>2WXX20240826-AZD24W5W9WW2</t>
  </si>
  <si>
    <t xml:space="preserve">Herunwer Wig with Bangs Wet and Wavy Long Loose Curly Wave Synthetic Heat Resistant Fiber Natural Hair Wig for Women </t>
  </si>
  <si>
    <t>http://154.7.29.163/SXhSWEdRSXM3Nk1neDE3Ty9GV01IRUxTUzNLRGk4a3RDSHYzRk45VDluR0M5dy9TMHMvWG9VUWZUUTBHZmhJM3E5S2dzSjl1ZUdjPQ.jpg</t>
  </si>
  <si>
    <t>Women Big Wave Long Curly Hair Chemical Fibre Hair Head Covers Role Play Party&lt;br&gt;Features:&lt;br&gt;     PREMIUM MATERIALS: Premium High Temperature Fiber, Stretchy Lace. The recommended restaging temperature is between 130-160°C (266-320°F).&lt;br&gt;    Big Lace and Versatility: Oversized lace space, free , you can flexibly match your wig because it can be combed into various styles and it is available in 3 colors.      ULTIMATE COMFORT: Soft texture, secure , breathable design, weight, 2 elastic bands on the left and right for a perfect .&lt;br&gt;     SUPER REALISTIC: Frontally pre-plucked, with a natural and silky , it looks very realistic, just like human hair. Definitely worth every you spend.&lt;br&gt;    SCIENTIFIC AND FASHIONABLE DESIGN: a lot of scientific experiments, our wigs are designed with humanized density and weight to ensure fashion and comfort. A beautiful hairstyle is sure to bring you countless compliments. Product Description:&lt;br&gt;Hair quality: synthetic heat- fiber&lt;br&gt;hairstyle: long curly hair&lt;br&gt;Length: 26"&lt;br&gt;Lace Type: Lace&lt;br&gt;The package includes:&lt;br&gt;1xLace Front Wig Synthetic 26 Inches&lt;br&gt;</t>
  </si>
  <si>
    <t>http://154.7.29.163/SEpHMWwwdVh1b3Ywb1ZJT0Z1MWVyZ1hpM2tTY3FlcjFWWW9wQU5jVXo5K040SEVLT3lmdldOd0ppQ2t0MVM2b2F3WTBxOEdsa3h3PQ.jpg</t>
  </si>
  <si>
    <t>http://154.7.29.163/QnlJVXhtRzd1Qmw0UXJCTXE1WHFrdHRHR2hESkxLYWFXMHRsVVRSV0dKOHR2RUhiOTJhL05oSWFPbHMxc1R3QjJZZXFzWnVibWdzPQ.jpg</t>
  </si>
  <si>
    <t>http://154.7.29.163/c1l2VkNFL1J5eUZVSmxibDNKRzR2WWVRWldXQitxV1dvKytSZjNNV25HRllNVnJwV2NNR3JhL0RMeWdjM1lSa0cySWdhN2MrSS9ZPQ.jpg</t>
  </si>
  <si>
    <t>http://154.7.29.163/cmFucUdDZGlGUWNUeGgyc3YxWXpqVDRTOERwS2FCenpYL3U0T3FOaTdxSDdlWTk2VkZOQjlJS3Z6R3ltbllSNkJsZnhZQjRBMHA0PQ.jpg</t>
  </si>
  <si>
    <t>Big Lace and Versatility: Oversized lace space, free , you can flexibly match your wig because it can be combed into various styles and it is available in 3 colors. ULTIMATE COMFORT: Soft texture, secure , breathable design, weight, 2 elastic bands on the left and right for a perfect .</t>
  </si>
  <si>
    <t>SCIENTIFIC AND FASHIONABLE DESIGN: a lot of scientific experiments, our wigs are designed with humanized density and weight to ensure fashion and comfort. A beautiful hairstyle is sure to bring you countless compliments. Product Description:</t>
  </si>
  <si>
    <t>Hair quality: synthetic heat- fiber</t>
  </si>
  <si>
    <t>http://154.7.29.163/TytoY1hhbUZvYUYyRzJRcE8wa003VnI5b1ZkYngreXloUFd3WmY4MmIrbURZRTF6N25neHpiYWZQeDdIdDVhRTNuSUdtU0xwUkNJPQ.jpg@100</t>
  </si>
  <si>
    <t>2WXX20240826-AZD24W5W9WW3</t>
  </si>
  <si>
    <t>http://154.7.29.163/NWpyN2pyb3BsRksyZ0ZDWnBXYW1SYzJKbEZqNktnMFdra2FMTUJhK3E1bUJBT01zSHBBMHZSZExHdlhWdUtiLzZGRXlJeXE4bFhrPQ.jpg</t>
  </si>
  <si>
    <t>&lt;br&gt;Women's Middle Parted Waves Piano Colour Long Curly Hair Chemical Fibre Head Covering Fashion European And American Wigs&lt;br&gt;Features:&lt;br&gt;     PREMIUM MATERIALS: Premium High Temperature Fiber, Stretchy Lace. The recommended restaging temperature is between 130-160°C (266-320°F).&lt;br&gt;    Big Lace and Versatility: Oversized lace space, free , you can flexibly match your wig because it can be combed into various styles and it is available in 3 colors.        ULTIMATE COMFORT: Soft texture, secure , breathable design, weight, 2 elastic bands on the left and right for a perfect .&lt;br&gt;      SUPER REALISTIC: Frontally pre-plucked, with a natural and silky , it looks very realistic, just like human hair. Definitely worth every you spend.&lt;br&gt;    SCIENTIFIC AND FASHIONABLE DESIGN: a lot of scientific experiments, our wigs are designed with humanized density and weight to ensure fashion and comfort. A beautiful hairstyle is sure to bring you countless compliments.  Product Description:&lt;br&gt;Hair quality: synthetic heat- fiber&lt;br&gt;hairstyle: long curly hair&lt;br&gt;Length: 26"&lt;br&gt;Lace Type: Lace&lt;br&gt;The package includes:&lt;br&gt;1xLace Front Wig Synthetic 26 Inches&lt;br&gt;</t>
  </si>
  <si>
    <t>http://154.7.29.163/aFZIa2Q2S3VGbWM3MWQ4QjVpSnRWYU8wSFNhYWdvNWU2dG5ackp3L1p5MDhqNmI4NDJ3SGdLdm1jSlZCeEUrTDlEd3AwSU9WUW1jPQ.jpg</t>
  </si>
  <si>
    <t>http://154.7.29.163/WGRDcFJ3OWJHbUFTRGFZNlhUSDZUU1ZGdTVkaHVJVFp0U0JGd1ZXb2ZzK0liUngzYlhaWCtORjUrQUpMVUIyR3lFQytnczBzTU80PQ.jpg</t>
  </si>
  <si>
    <t>http://154.7.29.163/MlJBajQ4MGdGKzdTUGR2Tlh0TVUyN20va3pCaHBtNDJZbkR4TXoxWEFialZycmNpeVpLMWdsR1Z1MlcvaDB3cjV5UitXU1VRd1IwPQ.jpg</t>
  </si>
  <si>
    <t>http://154.7.29.163/eTZndzh0aEgrc0JFeVpNQ3ZpanNGNWxOMzNuYklDNlRmR2VMNXQ2M0pwWWxMaFpNU1M3bC9VM2h0Ulhlb1FEZTFMNVdxMkFwejkwPQ.jpg</t>
  </si>
  <si>
    <t>http://154.7.29.163/b0czOVRONHdGek9QOWhQYTZha3pRNjBOcUVQeHBGbHNSSit3ZTVwZmduSFpraGZzZHZZSEkrb0JaVTFta0ZLVXBQNEtDKzFjVFZnPQ.jpg@100</t>
  </si>
  <si>
    <t>2WXX20240826-CCT24W5W9WW2</t>
  </si>
  <si>
    <t>Herunwer Turmeric Koji Cleansing Pads for Face &amp; Body Vitamin B5 - Fades Dark spots,Exfoliates Skin and Fades Discoloration - Resurfacing Pads (TURMERIC &amp; KOJIC CLEANSING PADS WITH VITAMIN C)</t>
  </si>
  <si>
    <t>http://154.7.29.163/dnVZMTc4RUNIUGRkSWV3YkJBaDlHRlVHNUFSbTRLV3RaMUhqVHBuMHcybjByeWd5TlZiZGtlN085STlReFgxUTl4STdHZ3QrcDFNPQ.jpg</t>
  </si>
  <si>
    <t>Turmeric Kojic Cleansing Pads For Face Body Vitamin B5 Fades Dark Spots Exfoliates Skin And Fades Discoloration Resurfacing Pads 10ml&lt;br&gt;Features:&lt;br&gt;     Cleansing pad containing already soaked ginger water.These Turmeric cleansing pads contains Turmeric extract that reduce breakouts and the appearance of dark spots. They are gentle, effective and formulated for even sensitive skin. These are a staple for your routine.&lt;br&gt;    Contains a potent extract that rapidly fades hyperpigmentation. It works effectively for dark spots,hyperpigmentation and stubborn discoloration with results over s short period of time with consistent use.&lt;br&gt;    Infused with Panthenol that soothes skin and hydration for skin. This is Vitamin B5 that has powerful hydration properties and is suited for prone skin. It helps to repair skin's barrier and helps to lower the skin's excess production of oil.&lt;br&gt;    Suitable for ALL skin types. Oily Combination Dry Sensitive Formulated with all skin types in mind and ingredients that are non-comedogenic to breakouts.&lt;br&gt;    Made from plant derived ingredients that helps to cleanse away ,fade dark spots and is suitable for all skin. Exfoliating pads are made from vegan that gently exfoliates and lift away dead skin cells for brighter, even skin's appearance.&lt;br&gt;Product Description:&lt;br&gt;A pack of 55 cleaning pads&lt;br&gt;</t>
  </si>
  <si>
    <t>http://154.7.29.163/RW5kRkxINWtKaUtVbjZUeWxnWC9BbE81emo3TjU2bG5qSlk2K3RUaERzYjhJYmhPNGdtMkZzRlBaemFmVnJoTmx5TjUyeUcvYm5jPQ.jpg</t>
  </si>
  <si>
    <t>http://154.7.29.163/VWdEUVNtZ1BJYjlZSGRjUFRRd29iV2dzeUtpM0lxQTdlVUswbGw4STRJSWlBOERza0ZoQmhvZlRqNEo0OEJKdjhNM2VGaDdJTzZZPQ.jpg</t>
  </si>
  <si>
    <t>http://154.7.29.163/c2hIM1Bkd293WWI3Wm1WcE51T3phUU9CUnI1TW1kb0cwcGdQb1orRFhUUFhJNkdaMElSWnpuSkZpS1V6ZFBZUFdYYVlOaXBnUWpJPQ.jpg</t>
  </si>
  <si>
    <t>http://154.7.29.163/Q0tEZEllMGtoSUU4NWhPQ1JjTUZPbFA1cit2ODNINUhXc0NTMXIwS0VDU1psdThPaFVMd1V1V3BJcUZ5d1BJR05YeGd2M1lLZDVZPQ.jpg</t>
  </si>
  <si>
    <t>http://154.7.29.163/dm1RemlxbVRZNXJuL1dWYWlDcm5ER0RxRXhIOXlMQUo2ekt0OHMyd0FkckN1aGx2eGVhT04zY2UxU0d1Z2xURGNGOG0wZGtIQ0ZFPQ.jpg</t>
  </si>
  <si>
    <t>http://154.7.29.163/T2M4a0pFZjV2aXFmQUhldWk1QXpXK1QzcmpzMFRMbjh3ZGg3ZXd4UjI4YTk2MkRBM3JiK2REa1RYNmlNemp3ZzRtVXI0bEd3WkNNPQ.jpg</t>
  </si>
  <si>
    <t>http://154.7.29.163/aGx6QmE5UUF6bzNOTkhWS2RHVll0L3Y4VVBtSUFaRkxHSzJjZStPaU1RRFdQMmwxckU5ZnRtY0c0TUt4cElFc2ZhclVGUUsvSjU0PQ.jpg</t>
  </si>
  <si>
    <t>http://154.7.29.163/empyQUY1bkFuR1VNTDNrdThwT3BGdnVrN3Zrd0Y0WEtRckM5NzBVUktKVE1IWDZCbGMyK1lBd0ZzOGpWN3FOYmIzK1BFZmU1WlNZPQ.jpg</t>
  </si>
  <si>
    <t>http://154.7.29.163/Z1J5OFBxM1VHeWV4YUdtWTBTTkNWY09TTGVrcTcyUHlOWDlzeGZtaGYrWUpBVEJxbTdhSkdMWTRXQXc5d0ZoazAvMFpnMVlIUGtZPQ.jpg@100</t>
  </si>
  <si>
    <t>2WXX20240826-HHQ24W5W9WW5</t>
  </si>
  <si>
    <t>Herunwer Blonde Blue Long Curly Wigs for Women 26 Inch Wavy Synthetic Middle Part Colourful Hair Wigs for Halloween Cosplay Use</t>
  </si>
  <si>
    <t>http://154.7.29.163/d01YL3Q0UVdqNFQvUTZZMDVsMXNTVytXUmtiYnU4M1JwbE9yZ2JLUE1teTF0T0pXVXRVSFhJZlp2UklUWis3WkpjRkloZkQ2M2tRPQ.jpg</t>
  </si>
  <si>
    <t>Center Parted BlueLong Curly Wig 26in&lt;br&gt;Features:&lt;br&gt;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machine&lt;br&gt;Product Description:&lt;br&gt;1x Wig&lt;br&gt;Item Style:Micro Curly Wig&lt;br&gt;Material:High temperature wire&lt;br&gt;Colour: Black&lt;br&gt;Weight: 200g-300g&lt;br&gt;Length:26inches&lt;br&gt;</t>
  </si>
  <si>
    <t>http://154.7.29.163/V20rTHkybXBXWlZFUzI5VWdSOHNqbjlXMUhQMk5rL3VTU2U2djdsZ1R6Wk1SYnNGUFZ5c3J2K3ZiYWJFTWxnZU5wTUFIV3l0MHpBPQ.jpg</t>
  </si>
  <si>
    <t>http://154.7.29.163/YW9nT0tHZUJVeHloY2g2aWkvTmRJS01RREk3SkdiZTR0RlhhMDB5Q2VJMHNTWUpDUVZTSVd3bWNqTmFtT05uMEVRYzZNdU5aaWJrPQ.jpg</t>
  </si>
  <si>
    <t>http://154.7.29.163/S3ZGUkcwQzBhcjliV2lRbmRWR0tzK2h4NCtIeTBNcWdGRmU0OGdZaVovY3RuUzRKeXEyUkdmakhsbHMzWVAzekdJQ2V5enNzWDkwPQ.jpg</t>
  </si>
  <si>
    <t>http://154.7.29.163/L3NGWmw2Z1FudjF6eTZTVzQzQWNBT054SFp0SWVpRjk5bmRXRkhKbllqR2V5KzNzM1E2UjFvOFF5QmIwS1BKZUx2bGlIWTlGalY4PQ.jpg@100</t>
  </si>
  <si>
    <t>2WXX20240826-GHM24W5W9WW2</t>
  </si>
  <si>
    <t>Herunwer 14-Piece Premium Synthetic Makeup Brush Set for Foundation, Powder, Concealers, Eye Shadows, and Blush</t>
  </si>
  <si>
    <t>http://154.7.29.163/aVdYRjdJM3ZBSkk2UmZtSHZJSGh3cXdqNm5taGZWU0svcFl2RjBpc1VpNzlLV1lTVDh0ekpPOElweFcycE1CNytZQWZlWEgrd2JnPQ.jpg</t>
  </si>
  <si>
    <t>14 Piece Of Makeup Brush Set For Beginners To Carry High-end Concealer  Make-up Gray Makeup Tools&lt;br&gt;Features:&lt;br&gt;Multiple brush types: brush types covering various purposes to meet different makeup needs.&lt;br&gt;Good quality bristles: Made with soft and delicate bristles, it provides a comfortable  and does not irritate the skin.&lt;br&gt;Exquisite craftsmanship: exquisitely crafted, each brush reflects Good quality.&lt;br&gt;Portable design: The set is equipped with a brush bag , making it easy to carry and organize.&lt;br&gt;Fashionable appearance: The design is fashionable and beautiful, showcasing taste.&lt;br&gt;Product Description:&lt;br&gt;Including: 14 makeup brushes, 1 * makeup brush bag&lt;br&gt;Material: Thickened aluminum tube provides good protection for bristles, is not easily deformed, Long term use and wear&lt;br&gt;Brush usage details:&lt;br&gt;Loose powder brush: With bristles, it can quickly set makeup without scratching the base makeup.&lt;br&gt;preliminarymake-up brush: the brush hair is compact, which can reduce powder consumption and leave no brush marks&lt;br&gt;Sculpting brush: Kejiao design has angular line contours that  the facial contours, making it easy to create a three-dimensional silhouette&lt;br&gt;Powder blusher brush: It is used for powder blusher tingling on the cheeks to control the range of powder blusher delicately and create a good complexion easily&lt;br&gt;Highlighting brush: used to embellish facial highlights&lt;br&gt;Nose Shadow Brush: The angled design can accurately modify the nasal  from eyebrows to the tip of the nose, creating a three-dimensional pointed nose.&lt;br&gt;Flame dizziness  brush: it can be used as a nose shadow brush or eye shadow  brush. The flame type design makes the  moderate, and evenly dyes eye shadow or nose shadow.&lt;br&gt;Large eye shadow brush: basic brush type, suitable for large area spreading, soft and delicate brush hair can effectively control the thickness of eye makeup.&lt;br&gt;Concealer brush: The  design can precisely trim the nose  from eyebrow to nose, creating a three-dimensional small pointed nose&lt;br&gt;Small size eye shadow brush:  shaped hair head, good powder catching effect, used for coloring the key colors at the wrinkles of the eyelids or two thirds of the back of the eyelids.&lt;br&gt;Eye socket brush: a coloring of key colors at the creases of the eye sockets or two-thirds of the eyelids.&lt;br&gt;Detail brush: The brush head is finely flat, embellishing details&lt;br&gt;Lip brush: The brush head is relatively small and flat, suitable for smudging lipstick on the lips&lt;br&gt;Eyebrow brush:  design, small and exquisite, suitable for outlining eyebrow shapes.&lt;br&gt;</t>
  </si>
  <si>
    <t>http://154.7.29.163/bXlkeCtQVW1kTzVxNnYxR3pGZkVCS1R2aGpTc2hpeGtVTFlTNS8yRzFhVURSeElPUkc2djVtMG1ZTU9QdWt3UUx5TE9OOUxwWWpzPQ.jpg</t>
  </si>
  <si>
    <t>http://154.7.29.163/c1ZCcmo2RDRmZTllUWZPSUorOWdaajFhbUR0b1RVUzgrUjF6Ym94TXFQcFVBVk5Cc3pXM2hTbHlFa0toenhlZ25ZdURjR2ZkTUNvPQ.jpg</t>
  </si>
  <si>
    <t>http://154.7.29.163/eDNiR1p4dUZIbjFwKzc4TVhJTHVpd3Y1UVluZ0xOV3lDS2NHb1p5NWd3eUZxemhManRRN2xrSUs2UUlGSS9EU0xnMXFwRm82cXpNPQ.jpg</t>
  </si>
  <si>
    <t>http://154.7.29.163/ek0ydlk2SjJXVjlQcDZHaHF0NTY1eEkrUGRoWjRGdTBwZlI3YU1UTE9Dc3lsS1JrRndFc2ZXRDBTaGoyZHhCN0g0MHBTYS9sMTNvPQ.jpg</t>
  </si>
  <si>
    <t>http://154.7.29.163/NndkRG0rVzVtVEp0Y2IvdllLVHhLRWprckZNN0h6bmNSdnFaZFpNSDFsdW5KOHFjdzFBRGd5Q2xPVU9SMXlYSmVxcTNhQStTSnhRPQ.jpg</t>
  </si>
  <si>
    <t>http://154.7.29.163/Ry8wU1JxWVhUR1hTTTl4NFUwSzdrbHhhY1dKRnNNMXhTMENpYmVqcHRucHhnTE1SakEyL1R5Y2cwbGYxTmlrNjc0aFBqUXNWcTFZPQ.jpg</t>
  </si>
  <si>
    <t>http://154.7.29.163/eHVXT2drM2dYbllPWTRUVU03cE0vVkZ2Rm9mWk13YU9TVXlSSWFxK0l3MnE4VCtXeS9obnE4N0xFYUFHLy9TRmdWczFKeSt3NytBPQ.jpg</t>
  </si>
  <si>
    <t>http://154.7.29.163/UmoyNVRoYnp5eVpxUGVkei9ySm5oNEVHdFp2WmppQUxTTzZkWjg2YlIzanJEd0Y0VzluOXRDYnd3SjFhTkNYWXdjbUltYVN0VVh3PQ.jpg</t>
  </si>
  <si>
    <t>Multiple brush types: brush types covering various purposes to meet different makeup needs.</t>
  </si>
  <si>
    <t>Good quality bristles: Made with soft and delicate bristles, it provides a comfortable and does not irritate the skin.</t>
  </si>
  <si>
    <t>Exquisite craftsmanship: exquisitely crafted, each brush reflects Good quality.</t>
  </si>
  <si>
    <t>Portable design: The set is equipped with a brush bag , making it easy to carry and organize.</t>
  </si>
  <si>
    <t>Fashionable appearance: The design is fashionable and beautiful, showcasing taste.</t>
  </si>
  <si>
    <t>http://154.7.29.163/eHBnem9OMXU1R2phL1YwcS8vbXpUL3NuZjExWjJ6YjZlUFVUVk1JUmdiaGVYaUk5K09wZ0hUazN1SEtzS3Z1S20rbCtHenJnYzFzPQ.jpg@100</t>
  </si>
  <si>
    <t>2WXX20240826-HHQ24W5W9WW6</t>
  </si>
  <si>
    <t>Herunwer Ombre High Gloss Lace Front Wig, Women's Long Curly Hair, Wavy Wig with Bangs, Synthetic Fiber Headband Wig</t>
  </si>
  <si>
    <t>http://154.7.29.163/MTJNc2ZpY091MXVHcW5KcVVSdkI2WXhWTXRST2VwemdVdk81akZBTURQK0x2cnRuZ2ZRK296NVFRMFE5R20yNEw0RWdHamxEQ05ZPQ.jpg</t>
  </si>
  <si>
    <t>Wig Women's Wavy Long Curly Hair With Wavy Medium Parted Wavy Full Head Long Curly Hair&lt;br&gt;Features:&lt;br&gt;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.&lt;br&gt;Product Description:&lt;br&gt;1x Wig&lt;br&gt;Item Style:Micro Curly Wig&lt;br&gt;Material:High temperature wire&lt;br&gt;Colour: Black&lt;br&gt;Weight: 200g-300g&lt;br&gt;Length:26/18 inches&lt;br&gt;Technology: full mechanism&lt;br&gt;Inner mesh: comfortable and breathable rose mesh + lace mesh&lt;br&gt;</t>
  </si>
  <si>
    <t>http://154.7.29.163/ZmlTZVRxKzZaUHl0dXc4MWNrMUVveUxOcStRaXFsZlNIUTFDM1hsd2F6Wld0U1BBWk5xcXdjc1hnMXk3VkVoTzFHVmwvaTlYYzNrPQ.jpg</t>
  </si>
  <si>
    <t>http://154.7.29.163/OU14S0Y1SXJ4R3Rybks4djhIei91VmExK0RlQlFueTREK2x6bllPSWs5ei9qUUJvZzNGbnUxWFo1empjZktOeGRpN3l1Y0k5ZkQwPQ.jpg</t>
  </si>
  <si>
    <t>http://154.7.29.163/QTVFT1BWUDhibEV4aFM1bVEvTSsySEw5NktmNHMyY1plaHJGWHluSU04azJuR3p5YWJtUUNYRjZ6Q3ZoK29qU1R6T0EzREJRSTg0PQ.jpg</t>
  </si>
  <si>
    <t>http://154.7.29.163/aUU1LzcwUHJ6b1h6alZwck1Samp5T3JLY1RGZHdxd2ZmTWJGKzdPdVpCaExIWEhMeUYvNVRBMWFiREVqYWhUcmJ1RFFFQXVpM293PQ.jpg</t>
  </si>
  <si>
    <t>http://154.7.29.163/WWljeFZOTWZWWFFRYmdJL3Z6dDNOc0RoY0J1VEljNlVYZmZDUzZVSWo4emxZTlRqY1lOK2RCcm8rUU5FWGsvWldEeGN6cGhVWEprPQ.jpg</t>
  </si>
  <si>
    <t>http://154.7.29.163/QlNaZ2lSOERDNlRiQmhRQmt2bHNuYzRNbzNZZDlvbE55U2x3TStMYXZRMVJKdnZoQVJyb0VBTTVPUUo0aGVSQ09xdG1UajVaNVhZPQ.jpg</t>
  </si>
  <si>
    <t>http://154.7.29.163/b3lzZ2xKYVhkdElFSkw5Z3ZNRWRsZjRvZEV3UGVFUlJhbmhQYUM0R00raE9rekloRmxzRXY1Q1crU3gzTEFPUkdNSmhWREFnZUxVPQ.jpg</t>
  </si>
  <si>
    <t>http://154.7.29.163/SlJDLy9WSFhocVpna1NNWE1rcWtMeDh3WGNYN0lZYTg4Rnl3TnlOdSt5RXFRQ1RyT3IyWkswQzNuRFlySk5xczZaK3h0N0pFVm1jPQ.jpg</t>
  </si>
  <si>
    <t>http://154.7.29.163/NkFTSEVIbjRCaEhKRFZ4REFtODk5QVNUZTVzQmVrQVJvODNqcXEra1VjUUFPdG9QNkVzVHZ6N0k3bEpXd2NIK2xRMnF3TEN0ZjFBPQ.jpg@100</t>
  </si>
  <si>
    <t>2WXX20240826-HHQ24W5W9WW8</t>
  </si>
  <si>
    <t>Herunwer Long Wavy Wigs for Women  Natural Curly Synthetic costume Hair Wig Fluffy Full Head Halloween Wig</t>
  </si>
  <si>
    <t>http://154.7.29.163/SnN3NHA0d3pid1FabDQwRlNzNXNWMWZvall2c2g5ZjRpMVE1SUU3ZFlMM1NjS1dNOG8zN0VwOWxxU1VEanNpclI3SVJVdmcwa0pBPQ.jpg</t>
  </si>
  <si>
    <t>Wig Women's Wavy Long Curly Hair With Wavy Medium Parted Wavy Full Head Long Curly Hair&lt;br&gt;Features:&lt;br&gt;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.&lt;br&gt;Product Description:&lt;br&gt;1x Wig&lt;br&gt;Item Style:Micro Curly Wig&lt;br&gt;Material:High temperature wire&lt;br&gt;Colour: Black&lt;br&gt;Weight: 200g-300g&lt;br&gt;Length:24 inches&lt;br&gt;Technology: full mechanism&lt;br&gt;Inner mesh: comfortable and breathable rose mesh + lace mesh&lt;br&gt;</t>
  </si>
  <si>
    <t>http://154.7.29.163/T1JZN0lEM2g1WEdTWnFyOU5TU2FKdFVEU1MrT2JWOGo5cXFkeCtsTHlEMFo1RlZFR2pCVEM5eXdxb0ZOWXRlbmRQTjNiSWdvVVd3PQ.jpg</t>
  </si>
  <si>
    <t>http://154.7.29.163/dUk5OWorUVJ2YVpRTXliTFJMYWZoZXJLd2dKSitwckpSOTFxcWJjYzR3bmhkRHQrL2pEaGZNaEk2cUFBTDhkeTNqQmdHdzdtRGtBPQ.jpg</t>
  </si>
  <si>
    <t>http://154.7.29.163/c3VhSHdHYnlOaGpFZHVMVnhYcEtTRGFZeWJBcVpMWVIySEI0RFF0Uk5FU1E3NDZRZUpmZ2tQbmRKYkNhMHhMenZqazVhdFlWSUowPQ.jpg</t>
  </si>
  <si>
    <t>http://154.7.29.163/Rld1NUxKWVEwS1ZzdEIvRy9pQUQwYThhN204THhvWGpXbFlrOFJ1dm0yTjRhVFVFWCs4bEE5aWRIV3RqVzJRRG5aUGhwVnUrR3hJPQ.jpg</t>
  </si>
  <si>
    <t>http://154.7.29.163/NHNLZytYYW5hSTA4bytFOHc5aEdqQkE1dHU2OEJjS05MZU9RejZsaXp1bzNmeTBKN0RXcmJyWHo4WkxqUEN3Z0syYlJzWmJqck1nPQ.jpg</t>
  </si>
  <si>
    <t>http://154.7.29.163/QTZ6RVIzbFlPaXVTMWMyT2pwSTBJQ2t6N0QwbHJ1amVHdnpRRFA4cDhZRE1obWEvSVJ6ZVh1M1pNbzR6Uklja3ZudTlXKzhKL1FjPQ.jpg</t>
  </si>
  <si>
    <t>http://154.7.29.163/cWNRamZKUUxhVk0xbTVibHJuc1hIUjVYcXRRa3EwT1RFZnBIdnJQcytwZUU0aWJwdmMwQ1kyWS9RNnZtekVLVysrc2d6QloxL3Q4PQ.jpg</t>
  </si>
  <si>
    <t>http://154.7.29.163/aFljR2VUVUFrSEFRd0ZrclVMUVNLMzBuOWlOUzl5a2Q2bjU1d1BNMzFobTE4OWZjUHVJQjZNWWtoekJCeE85c0lacGtzZWRTRm5zPQ.jpg</t>
  </si>
  <si>
    <t>http://154.7.29.163/YzVRNzlmVTVnZzVYQ3hWc2k2SW1ZN2Q2dG1DQW5hbVBWYUpKVEk2bU50YUEya0FzL25mWXozaExQV00wZ3JGak8vZVNLZTlZVVNNPQ.jpg@100</t>
  </si>
  <si>
    <t>2WXX20240826-AFQ24W5W9WW5</t>
  </si>
  <si>
    <t>Herunwer Neck and Shoulder Relaxer Portable Cervical Traction Device Neck Stretcher with Graphene Heating Pad Neck Posture Corrector Chiropractic Pillow for TMJ Headache Muscle Tension Spine</t>
  </si>
  <si>
    <t>http://154.7.29.163/dVlLcEdrSTRWK0pGazdvMkowQkpZOUFLb0NjMlRFbnZia1NIdW8yNWVSSGlURklucjJhZnB6aERaaU9TenRReWVUbDB4QlhmRzBnPQ.jpg</t>
  </si>
  <si>
    <t>Cervical Spine  Neck Shoulder Neck Multifunction Neck Cervical Spine R Electromagnetic Heating Neck Protector&lt;br&gt;Features:&lt;br&gt;Functional features: to the neck muscles by simulating the massage movements of human hands.&lt;br&gt;Portability: Many cervical spine massagers are designed to be lightweight and portable, allowing users to use them at home, in the office or .&lt;br&gt;Ease of use: Most cervical spine massagers are to operate and usually come with an easy-to-understand control panel or remote control, making it easy for users to adjust the and mode of massage according to their needs.&lt;br&gt;quality cervical spine massagers will have certain protection measures, such as an automatic timer shut-off function, to discomfort caused by overuse.&lt;br&gt;Indications: Cervical spine is suitable for neck pain and stiffness caused by prolonged sitting work, poor posture or muscle tension, but it is not suitable for everyone, e.g. pregnant women, people with or specific health problems should use it under the guidance of a .&lt;br&gt;Product Description:&lt;br&gt;If there is a specific  condition, it is  to consult your  before use.&lt;br&gt;</t>
  </si>
  <si>
    <t>http://154.7.29.163/dGpVSGcraDdZZGN0U0IrL3pEL2p3VStrQW9hOHBGNmQ3MWs2bXR0Wkd0eHlLQ3ExRlBXR1Zzbk5BeTVyUTZxaTRwTHlLVlF2Qzk4PQ.jpg</t>
  </si>
  <si>
    <t>http://154.7.29.163/Um1aS0g5dW1vYkxUNnh1OXBoZFpwYzdKQWpVOXpVY1VDc0tMVlVUMFJMVWdlZGxvbTl5MGJiemtQaWl1WExIRGp2d0M1a2pRbDdJPQ.jpg</t>
  </si>
  <si>
    <t>http://154.7.29.163/aktMb0dmU2ZXOFZCQUFVQ1Jxc3U2eG5hemZ6b3dKeUUxWGQxVlZhSnREZGVwNG5OTzk2OUxjTzlXUytsTFEyaVhldW5Zc2RsOTZRPQ.jpg</t>
  </si>
  <si>
    <t>http://154.7.29.163/SVU3aDR2Uzk2bjZIdXpPM3BXeC80VysxMkFweGJxb1IyWUpQdXhZbUIwdlhkMHRDQWxnQkdSMmgwcWZpV0tMU1FUNHlDb2F6T1BRPQ.jpg</t>
  </si>
  <si>
    <t>Functional features: to the neck muscles by simulating the massage movements of human hands.</t>
  </si>
  <si>
    <t>Portability: Many cervical spine massagers are designed to be lightweight and portable, allowing users to use them at home, in the office or .</t>
  </si>
  <si>
    <t>Ease of use: Most cervical spine massagers are to operate and usually come with an easy-to-understand control panel or remote control, making it easy for users to adjust the and mode of massage according to their needs.</t>
  </si>
  <si>
    <t>quality cervical spine massagers will have certain protection measures, such as an automatic timer shut-off function, to discomfort caused by overuse.</t>
  </si>
  <si>
    <t>Indications: Cervical spine is suitable for neck pain and stiffness caused by prolonged sitting work, poor posture or muscle tension, but it is not suitable for everyone, e.g. pregnant women, people with or specific health problems should use it under the guidance of a .</t>
  </si>
  <si>
    <t>http://154.7.29.163/VTViYVhCS1kreXZzV05sWTE0dUUvTUttczJVNGwrN3FKQ2dtaHJGbWxUbm04RGZmd3FEZFQzQVJuNzREZUlDSGpwcThIRkRCVXdvPQ.jpg@100</t>
  </si>
  <si>
    <t>2WXX20240826-CQQ24W5W9WW4</t>
  </si>
  <si>
    <t>Herunwer Waxing Warmer Hair Removal Wax Wax  Machine Heating Furnace Applicable To Legs Face Underarms Brazilian Bikini,Best Gifts</t>
  </si>
  <si>
    <t>http://154.7.29.163/TUl5VTlyN3ExTXVRVmxORFZOR0E5dUl3UU1VdC9XbU9HaFg0MXJKMXVuQ2JjSFUwZjZFcHN0KzNUMVFVVmdRc0NNVlM2dnYwRnhvPQ.jpg</t>
  </si>
  <si>
    <t>Waxing Warmer Hair Removal Wax Wax  Machine Heating Furnace Applicable To Legs Face Underarms Brazilian Bikini&lt;br&gt;Features:&lt;br&gt;Wax warme is designed to heat up without releasing any harmful substances and is resistants to breakage. The unique handledesign minimizes the risk of burns.&lt;br&gt;400ml large capacity Can complete most of the body hair removal.&lt;br&gt; It is made of Silica gel and is easy to clean.&lt;br&gt;Heating pad up to 120'c. The wax warme is suitable for most waxes, such as hard wax, canned wax.&lt;br&gt; Heat for 25 minutes meltthe wax beans.&lt;br&gt;Product Description:&lt;br&gt;Net weight:&lt;br&gt;Gross weight: 390G&lt;br&gt;Product size: 12.3*9.8CM&lt;br&gt;Product packaging: BOX&lt;br&gt;Package Content:&lt;br&gt;1x wax beans machine&lt;br&gt;</t>
  </si>
  <si>
    <t>http://154.7.29.163/NHdwblJIc2d6NmNIZE1tUkJaa0R2RWFkQ3JHMG56Z3VsbWRBa0xFSCtsNmU5SlR6VDI0RTRXZFNmNUkzOFJrMWRsNW14L3V5UmRBPQ.jpg</t>
  </si>
  <si>
    <t>http://154.7.29.163/RWdFL1RBUXpCRlhmakJmcDY5MWVodG9GTkVKcUN0a20wdkh0L01FUnZpd0I1Y1hMRlhyUkdpaGhZR0p6ZEhVdmNyemVDVm5vQnd3PQ.jpg</t>
  </si>
  <si>
    <t>http://154.7.29.163/V25FVUFmL2F1STJENTF6a1ZTWmkvSEs4cWxCYVhWNW1EdkRDWWRSWjhrTkIzby9Xb2NRcGVrQ2txeXQ2ZmlzeDg0RHQvOW5BVW5ZPQ.jpg</t>
  </si>
  <si>
    <t>http://154.7.29.163/WVFQYUs2alpFQ01mOGNpa2JlcFJLd3c1c0RFQjkyZExud3JDbnJ3dHdiemZRRTRXRzE0RFpjQThCcVpzd0t5V0RnUFJ5S2syQmpnPQ.jpg</t>
  </si>
  <si>
    <t>http://154.7.29.163/YWxJNWM5OG15TFVUbURsckJBTThQdks3amZlZnpkakxzNFNDaE9rV3Y3VTQ4cmxtWitWUEhUcmc1dHpSZHJkdDg0bFpyTGhWZGJvPQ.jpg</t>
  </si>
  <si>
    <t>http://154.7.29.163/cHJFUWRZU1ZPT1dSTHNhdFlnTlR5ekRMSCswUDJaQnJNTEdxdlNkRUVuMm9PVEdGc2ZoQnBzTGpMWGUrL0xDNDlVUkltZEhHTEtzPQ.jpg</t>
  </si>
  <si>
    <t>http://154.7.29.163/ZGpwdE9Pc2Z6YWhDeWR2Ly9iajhMTGRDT0VnMlM1eXo1VGtaRGVKRUVWdEtXbHpOWmtleDdCbFJLcEFjT2xLT0tyN2ZqaDc0dkhVPQ.jpg</t>
  </si>
  <si>
    <t>Wax warme is designed to heat up without releasing any harmful substances and is resistants to breakage. The unique handledesign minimizes the risk of burns.</t>
  </si>
  <si>
    <t>400ml large capacity Can complete most of the body hair removal.</t>
  </si>
  <si>
    <t>It is made of Silica gel and is easy to clean.</t>
  </si>
  <si>
    <t>Heating pad up to 120'c. The wax warme is suitable for most waxes, such as hard wax, canned wax.</t>
  </si>
  <si>
    <t>Heat for 25 minutes meltthe wax beans.</t>
  </si>
  <si>
    <t>http://154.7.29.163/V090N2xaWVBOUTUvNDltK2NBUFlzWUM1UGZTb2gwa1dqeGduRzFMR0c0Y0ZWZkFHMWI1cVlkTVhpV212N2xlRU5iUlNjcXNPQ1BjPQ.jpg@100</t>
  </si>
  <si>
    <t>2WXX20240826-ACJ24W5W9WW3</t>
  </si>
  <si>
    <t>Herunwer Makeup Brushes - 7 Pcs Professional Make up Brushes Sets for Women with Travel Bag | Travel Makeup Brush Set | Soft Skin Friendly Foundation Concealer Blush Highlighter | Eyeshadow Brush Set</t>
  </si>
  <si>
    <t>http://154.7.29.163/WE5aSGNMNmJUa2dHLzVlR0Zpa2ZFem02bnBaTWRYZlc2NFZDMUI1ZUlTVlp1R3hGOVF1SGNIdWptUWlFM1RRU3JWMGJmR1JkbWlzPQ.jpg</t>
  </si>
  <si>
    <t>Luxury 7-piece Set Of Soft Makeup Brushes Including A Makeup Brush Bag&lt;br&gt;Features:&lt;br&gt;This set of 7 makeup brushes features soft bristles for a  application, and comes with a stylish cosmetic pouch.&lt;br&gt; The brushes are made with materials, ensuring durability  on the skin.&lt;br&gt; The set includes essential brushes for various makeup applications, providing you with everything you need for a complete look.&lt;br&gt; Use each brush for its specific purpose to achieve a  makeup .&lt;br&gt; Ideal for both beginners and makeup artists, suitable for daily use or on special .&lt;br&gt;Product Description:&lt;br&gt;Includes: 7 makeup brushes and 1 makeup brush bag&lt;br&gt;</t>
  </si>
  <si>
    <t>http://154.7.29.163/aXFxdDZCWVVYZmRVS1owbTVQenNhb0lUdFFQaGU0Rk9Fc3ZJcWx4NjFkbXdIY1RqN0YyVXhkWTFmeFU5cDZpRmpicnp2Y2xzK240PQ.jpg</t>
  </si>
  <si>
    <t>http://154.7.29.163/K0NDQjFScTlXbm4weGFrRm9WUGhVd1dYL1VrSERQRHUwdnV6VXJYaUNsbDE1aUkzem5OYjk3YWFCWVVzUjF2RHJUM2Fpa2xkd0ZVPQ.jpg</t>
  </si>
  <si>
    <t>http://154.7.29.163/MlBpRUc2L08vcDFaeEE3Tk5XTldsSzBSdXpDVkhLUHFQT0pneHdhMzdhcjFnaERra08xMDMrUjc3TlhKRXY4SmwwM3EwTFc3YUxzPQ.jpg</t>
  </si>
  <si>
    <t>http://154.7.29.163/MDRlZm1tenBTeGFwblhTNlRBVEhnUUY2eGJ1NXIxbDZXRlBrU0dIS0psVWRsUk1HTk9YZ1VzL2J5T1orNEFlYXpGZEROWS9WLzJrPQ.jpg</t>
  </si>
  <si>
    <t>http://154.7.29.163/S0VUV0Jtb1hEeS9HeTVHNTg2U0ErLzVCcG5hMmNTWUpGbjNiSk5HRkNNcHZ6d3F0SGlid29HalBZQ1g2Vi9HYVVXNDFCckpsVTQwPQ.jpg</t>
  </si>
  <si>
    <t>http://154.7.29.163/M1d6QmticXRmU2NmMmpMM0krU2wxSE11Q2t0bSs3aWVwM3lWaXJpVGVZREg2MXpwelhIZkI0Q1BQc2VVclFQTThxYU9SNE5UUjg0PQ.jpg</t>
  </si>
  <si>
    <t>http://154.7.29.163/MnNpNlF5VGZqcUxkY3JqeFpDcDVXY0lUZEllQmtLWXJtSnNrTlg5dGNKZmx0ZllFQXcwQUVEWitBN2lTNXlUY1Bqb2tZR1RySVQ0PQ.jpg</t>
  </si>
  <si>
    <t>This set of 7 makeup brushes features soft bristles for a application, and comes with a stylish cosmetic pouch.</t>
  </si>
  <si>
    <t>The brushes are made with materials, ensuring durability on the skin.</t>
  </si>
  <si>
    <t>The set includes essential brushes for various makeup applications, providing you with everything you need for a complete look.</t>
  </si>
  <si>
    <t>Use each brush for its specific purpose to achieve a makeup .</t>
  </si>
  <si>
    <t>Ideal for both beginners and makeup artists, suitable for daily use or on special .</t>
  </si>
  <si>
    <t>24cm*13cm*2cm</t>
  </si>
  <si>
    <t>http://154.7.29.163/b2RjM0piczJScTViL3NDY1hERFd4N2o1dnFNejltTTV6MWl2ZWpZSExKVlVtekpXell6di9VaHp1a2dGMW1YK1FIZjZmMFl4RUg0PQ.jpg@100</t>
  </si>
  <si>
    <t>2WXX20240826-ZYT24W5XWWWX</t>
  </si>
  <si>
    <t>Herunwer Pattern Perfume Organizer,  Rotating Makeup Organizer, Cosmetic Storage Box Transparent Acrylic Swivel Shelf Desktop Skin Care Product Dresser Finishing</t>
  </si>
  <si>
    <t>http://154.7.29.163/eFltRzVaSzVodndWMXNEdTRMS2pZbGQyOEE2MjgrTUVrY25MS3BsQVE2UkQ1Q0FvYm1sVmNRL0VLL3VjR0RyejZJZmYvQUV3a1lnPQ.jpg</t>
  </si>
  <si>
    <t>Rotating Desktop Cosmetic Organizer Dresser Skin Tray Acrylic Transparent Desktop Shelf&lt;br&gt;Features:&lt;br&gt;STYLISH &amp; LIGHT DESIGN: This rotating desktop cosmetic organizer combines fashion and light design concepts with a delicate appearance, adding elegance and taste to your vanity.&lt;br&gt;MULTIFUNCTIONAL SWIVEL STRUCTURE: The unique swivel design allows you to store and removed cosmetics easily, saving space while keeping your vanity tidy and organized. The swivel box can rotate 360 degrees, making it easy to find the cosmetics you need at any time.&lt;br&gt;HIGHER QUALITY MATERIAL: Made of higher quality material, drug-resistance and easy to clean, ensuring your cosmetics stay fresh and clean for a long time.&lt;br&gt;LARGE CAPACITY STORAGE: Well-designed dividing structure provides ample storage space for various sizes of cosmetics, including  lipstick, eyeshadow palettes, etc., so that your cosmetics are neatly arranged and clear at a glance.&lt;br&gt;MULTIPLE SCENARIO APPLICATION: Not suitable for home use, but also as a gift for your friendgirls, family or makeup lovers. Whether it's a birthday, holiday or other important events, it's a cozy and practical choice.&lt;br&gt;Product Description:&lt;br&gt;SIZE:23.5*23*12.5cm&lt;br&gt;Weight:630g&lt;br&gt;</t>
  </si>
  <si>
    <t>http://154.7.29.163/cDZyTnpOcFR6S2pxTVFHellVQ1hra0Juc2FhUVZiRzZLT1ZlOG9LYnMrRnByaEtsUGtRNHo0RU9KUTFQS1ZvWUVQZnhtaEhqcEpFPQ.jpg</t>
  </si>
  <si>
    <t>http://154.7.29.163/SmUxY0lMZDM4Y3VPUFFud3ZoU2FRcVVZY25La3NVWHZ6WHpuaWN3eEcwM2wwdU9xYmgwbm9xLzgvMWlhNXFseGovMm9sNU85U05nPQ.jpg</t>
  </si>
  <si>
    <t>http://154.7.29.163/ZHl4N05VclpmanhQd0NiYmE4Z3JhaytuckhsMUxlYlFZcVloOVl6OVhoRmRKN0pXa1UwVkpkd2hjOE84TEFHM0xVUzJROVpJT2JvPQ.jpg</t>
  </si>
  <si>
    <t>http://154.7.29.163/UVVJeFN3V3p4a3dxT0hVRnJKR2N2Y0RKNE5oU253OUNhbVovNXBvenl6aXhmVnhzOG5wM05wYU40dFZZczdBT0RRYXd3L3RPTjh3PQ.jpg</t>
  </si>
  <si>
    <t>http://154.7.29.163/VU4zdWRMU3Y1LzVydFNlTk9HL1BFZlk1cU0yRThnLzl5TStoZm9wMGh6aFNhdWhIcUR6cUpybjFGSlU0RVhjbVJOOGxhK0E2Sks0PQ.jpg</t>
  </si>
  <si>
    <t>http://154.7.29.163/by8xYnpuS1lsSFhLOTdrYUxvdjl2cmdncWo4bEVNRDFQQkJMVyt2WEM2ckVBM3M2Yisvc1l5SUlFalc5RmhoWldKSEpXQ01FaVpBPQ.jpg</t>
  </si>
  <si>
    <t>http://154.7.29.163/azlPUlRPSHZrdHpxMGQwZ0RYaWJiYzRsT1BxRkFwWnhWdkJlS1RJRHRWd2pCS21TRmxxNStUQkxKSU9xSFN0bWNGdlVyZ0QzQ3BjPQ.jpg</t>
  </si>
  <si>
    <t>http://154.7.29.163/NE9YUUk2RFB6eGdIM1ZRQnJ2Q0ZMZFJETHo3Q3V4dnl4TzdtSGJadXNDdHRDakV4SkJlc0ZweDZMOGJaM2IrZlZjNUFVWWFoa3ZZPQ.jpg</t>
  </si>
  <si>
    <t>STYLISH &amp; LIGHT DESIGN: This rotating desktop cosmetic organizer combines fashion and light design concepts with a delicate appearance, adding elegance and taste to your vanity.</t>
  </si>
  <si>
    <t>MULTIFUNCTIONAL SWIVEL STRUCTURE: The unique swivel design allows you to store and removed cosmetics easily, saving space while keeping your vanity tidy and organized. The swivel box can rotate 360 degrees, making it easy to find the cosmetics you need at any time.</t>
  </si>
  <si>
    <t>HIGHER QUALITY MATERIAL: Made of higher quality material, drug-resistance and easy to clean, ensuring your cosmetics stay fresh and clean for a long time.</t>
  </si>
  <si>
    <t>LARGE CAPACITY STORAGE: Well-designed dividing structure provides ample storage space for various sizes of cosmetics, including lipstick, eyeshadow palettes, etc., so that your cosmetics are neatly arranged and clear at a glance.</t>
  </si>
  <si>
    <t>MULTIPLE SCENARIO APPLICATION: Not suitable for home use, but also as a gift for your friendgirls, family or makeup lovers. Whether it's a birthday, holiday or other important events, it's a cozy and practical choice.</t>
  </si>
  <si>
    <t>http://154.7.29.163/cWVaMElLV25QSjU1Z3AycWtCS2IvdW5hVEZOQ2lrMTErejRHMEt2OU9YYloxM3hoMVczYzdYL3VJanBtTDd0OFZuQ3FyWFlRbjlRPQ.jpg@100</t>
  </si>
  <si>
    <t>2WXX20240826-ZYT24W5XWWW2</t>
  </si>
  <si>
    <t xml:space="preserve">Herunwer Rotating Makeup Organizer Clear Cosmetic Storage Display Case with Layers and Detachable Shelves for Bedroom Dresser. </t>
  </si>
  <si>
    <t>http://154.7.29.163/dUpMZjI5aVQ5NDQrandXbTNsd0lvTGNuaDBQK0NlL01BQkg0Z0diN1hFUTJUNU9hdEVlYkJtV3BubW5kVlkzaGd6SzNtdVNsTXYwPQ.jpg</t>
  </si>
  <si>
    <t>Luxurious Rotating Desktop Cosmetic Organizer Dresser Skin Tray Acrylic Transparent Desktop Shelf&lt;br&gt;Features:&lt;br&gt;    STYLISH &amp;LUXURIOUS DESIGN: This rotating desktop cosmetic organizer combines fashion and luxurious design concepts with a delicate appearance, adding elegance and taste to your vanity.&lt;br&gt;    MULTIFUNCTIONAL SWIVEL STRUCTURE: The unique swivel design allows you to store and removed cosmetics easily, saving space while keeping your vanity tidy and organized. The swivel box can rotate 360 degrees, making it easy to find the cosmetics you need at any time.&lt;br&gt;    HIGHER QUALITY MATERIAL: Made of higher quality material, drug-resistance and easy to clean, ensuring your cosmetics stay fresh and clean for a long time.&lt;br&gt;    LARGE CAPACITY STORAGE: Well-designed dividing structure provides ample storage space for various sizes of cosmetics, including lipstick, eyeshadow palettes, etc., so that your cosmetics are neatly arranged and clear at a glance.&lt;br&gt;    MULTIPLE SCENARIO APPLICATION: Not suitable for home use, but also as a gift for your friendgirls, family or makeup lovers. Whether it's a birthday, holiday or other important events, it's a cozy and practical choice.&lt;br&gt;Product Description:&lt;br&gt;SIZE:18.8*18.8*13.5cm&lt;br&gt;Weight:610g&lt;br&gt;</t>
  </si>
  <si>
    <t>http://154.7.29.163/aGM2dThBbFRWTi9tM1NMaVNvODl5QXZLekRNSWloNU11V3dvMkpTWDY3VTdvWHQvYm02M2Y1RnMvRUYyMTNPMDJTT0cySC9ZaTB3PQ.jpg</t>
  </si>
  <si>
    <t>http://154.7.29.163/U0xlSzNnVzZ2UzZMeFJBeVRKWWtGR0N5UldPYWF3UnFMa0o1RG52UzdBbVQ0alBuUWhOZGdxQjZBaE9pQ25JNG85cXUwa25KYlhvPQ.jpg</t>
  </si>
  <si>
    <t>http://154.7.29.163/ekxCQkdodGp0eDArU3FORVNzS0ovYnZORFB2MnNqNXlmYUxGVnpwdWVDRUlDVloxbkp6QktQUkhyQTFudHVYLzF5OURFR1pFZUhnPQ.jpg</t>
  </si>
  <si>
    <t>http://154.7.29.163/bnpJME40R3VXWTAxUGxjNEl3dUFkaXkzL2gzQ0wxd3VmbzB1Mk1QVjJ6bnVWSTJRanFacFJObm5VRXBHKy9QT3BBMmJCejNjaDZRPQ.jpg</t>
  </si>
  <si>
    <t>http://154.7.29.163/VHB1RnFGcnFjY2MvWi9CS0xuR1BzWTg2bnVpSnVnRUMyNmFVVm9PYlZ4L1owb0JsY1RLc0YzWXJOOUJTTk9ta2Z1SG10OTVKaG5vPQ.jpg</t>
  </si>
  <si>
    <t>http://154.7.29.163/NHE2emxITklCUGRNTzJBODUzS0FkZ3BsR2s5NFFkME1JbzhNVnBLSXFXK3dyUXFkZ2x1VWl0b0NlUmdlT0FUYUhzbkNhcXlEZU9zPQ.jpg</t>
  </si>
  <si>
    <t>STYLISH &amp;LUXURIOUS DESIGN: This rotating desktop cosmetic organizer combines fashion and luxurious design concepts with a delicate appearance, adding elegance and taste to your vanity.</t>
  </si>
  <si>
    <t>http://154.7.29.163/ajExWVQ0TnpJWlUxK2VLR0hZemVaV2E3YXF6VFF4cWQ1cVphdGo1emtUd3VDUmFJMzhoR0k4WkhoTDV2QW4wNzNHN3N6em5ROWdBPQ.jpg@100</t>
  </si>
  <si>
    <t>2WXX20240826-LML24W5XWWW2</t>
  </si>
  <si>
    <t>Herunwer Microcurrent Face Massager Roller,Electric Rechargeable Face Lift Roller Arms Legs Massager for Anti Aging Wrinkles Facial Massage</t>
  </si>
  <si>
    <t>http://154.7.29.163/SUl0eWZMV1lzQ2JTZHdrUUc0NEN4NlJDNHlGSU1sT0RpbyttbkFrdmErN0dVUEU3VDZrVlZ2NjBhNmppZ2FnNXRNdzJZQjlxaXF3PQ.jpg</t>
  </si>
  <si>
    <t>Wheel High-frequency Vibration Facial Slimming Device Roller Facial Lifting Massage Device&lt;br&gt;Features:&lt;br&gt;Our roller face lift  can  out facial lines and wrinkles, showcasing tighter and younger skin.&lt;br&gt;This device can help you enhance natural features, reduce sagging, and make you look clearer.&lt;br&gt;Our equipment helps reduce swelling, allowing your face to look rested and rejuvenated.&lt;br&gt;Adopting ergonomic design, allowing you to enjoy a relaxed and  .&lt;br&gt;This device allows you to enjoy  experience without leaving your home.&lt;br&gt;Product Description:&lt;br&gt;Product name: Face slimming device&lt;br&gt;Including: 1 * Face slimming device&lt;br&gt;</t>
  </si>
  <si>
    <t>http://154.7.29.163/N3c5TTVVR29Ba0FMTGZ4bFZjd1czU1VjOGNkcWFUdVdGMTA1dmYyb1ZsVlhmdzlTNHQ4Q2VLK3lkMExTSTJKcHpJWmw1V1FCVzVBPQ.jpg</t>
  </si>
  <si>
    <t>http://154.7.29.163/QU0rNndWSCtaMkFmYU56N0ExWWNMWEs2cXNuUmhtU1NKNW9ZVUNRM2JJV21vOW5YVGVNd295SVpJUTR6MTJMY1JXaWJiVkRtb3hjPQ.jpg</t>
  </si>
  <si>
    <t>http://154.7.29.163/MEU5OUorVEtRV0NrUzZtTUdsUnh1LzFOa2tlaWJuQXBWNVZSRmtkbTFkQ2c1eG5ibkp4R3luQ3pOMVJuMlNjR1ZaTXdsRUtZd08wPQ.jpg</t>
  </si>
  <si>
    <t>http://154.7.29.163/NVB2MUpESUIyWk1ERVZkSzJPcUxOWWJNWDZ0U0YxYlYzUlQ3TVFhT2phUWpYK3NBNFc1Sk5uYTc0djJ0eVpvdFNveEJlSmVEUUdvPQ.jpg</t>
  </si>
  <si>
    <t>http://154.7.29.163/b1RLT1drUEdoelNWS2o2Y0dHUXQvMWlPaTV5TW5uQ1hKbXRxQlZJWkQ3VFJwYzZWT2JSRXNoYlFhdzJpajdVZldqNmluaWJyNWs0PQ.jpg</t>
  </si>
  <si>
    <t>http://154.7.29.163/eWRkZzdZbDFhNVd6SzUxdDg3dGtMVnNObzBwODZJWkJNdjB6UGJ5T2pIeE1DUVhwUVZObi9vOG5QUzhyZXh1VFdVR21xck5mOEQ0PQ.jpg</t>
  </si>
  <si>
    <t>http://154.7.29.163/ZjN4ZG40YXNiYkc5aVJXRmVtSFBnQnlVVTJWZGxoWEpZaFdxN0dVd0hBVEkwK3FmeUF1dE5DcGxHK0ZGaWdxWUtXSXdYNGowbW1vPQ.jpg</t>
  </si>
  <si>
    <t>http://154.7.29.163/aHBtL3IvOWxiajkyMkx5blBZdHhzMGtxdHBuQlBEdUoyODYwek1UMnp3anB1NGRMNHRSK01keGJ1SjRSMFBDZXpzdElqMks1eHJnPQ.jpg</t>
  </si>
  <si>
    <t>Our roller face lift can out facial lines and wrinkles, showcasing tighter and younger skin.</t>
  </si>
  <si>
    <t>This device can help you enhance natural features, reduce sagging, and make you look clearer.</t>
  </si>
  <si>
    <t>Our equipment helps reduce swelling, allowing your face to look rested and rejuvenated.</t>
  </si>
  <si>
    <t>Adopting ergonomic design, allowing you to enjoy a relaxed and .</t>
  </si>
  <si>
    <t>This device allows you to enjoy experience without leaving your home.</t>
  </si>
  <si>
    <t>http://154.7.29.163/RXo1enFxa3UyVEhCcm1xNXpaekFianUvN28rN1lJM2czb2g2L3FreVFlN2N1dDMydmJWL3d1dVF2TDZneVFINDJRajhPeVhYTEVRPQ.jpg@100</t>
  </si>
  <si>
    <t>2WXX20240826-QBY24W5XWWW2</t>
  </si>
  <si>
    <t>Herunwer Long  Wigs with Bangs for Women,  Long Wavy Wig With Bangs Heat Resistant Synthetic Hair Wigs Curly Wig Cosplay Soft Natural Looking Daily Party Halloween</t>
  </si>
  <si>
    <t>http://154.7.29.163/UFJPUktDbE5qRjcva3QyekoxZ3V3K21EdXpHRnVjZHlvdGhnUTVSMHFHODJzNG5yUUQ3TWlVMmtpSFJDTXEySlVVTnY5cFpiOVZZPQ.jpg</t>
  </si>
  <si>
    <t>Women'S Chemical Fiber Wig Long Hair Small Curly Head Cover Matte High-Temperature Silk Bangs Long Hair Dense Wave Hair Wig 23.6in&lt;br&gt;Features:&lt;br&gt;1.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wig!&lt;br&gt;Product Description:&lt;br&gt;Hair quality:synthetic heat- fiber&lt;br&gt;hairstyle: long curly hair&lt;br&gt;Length: 23.6"&lt;br&gt;Lace Type: Lace&lt;br&gt;The package includes:&lt;br&gt;1xLace Front Wig Synthetic 23.6 Inches&lt;br&gt;</t>
  </si>
  <si>
    <t>http://154.7.29.163/QlRxeWpZMGwwWjFKdnB0ZXNGdnFFWmtkSmp1Q2YxMTFWTFpCdmJjWnlHUWIzRGVSTzdITlFVcTJNVFVxUjJIL0VUY2ZyVk5SSjdVPQ.jpg</t>
  </si>
  <si>
    <t>http://154.7.29.163/eXJOUkhlVmxmb0JoMkM3U0Vtemx0WDZCNXozT1VtTWloQ0E4bDNSU0xlS1dRKzB1Y2h4cWxWUmNMZ3dQZ24zQW5jRC9aR2E1WTI0PQ.jpg</t>
  </si>
  <si>
    <t>http://154.7.29.163/SVZVNVFmalN1RmJZQ3kyYVN5YityQS9KVlNpOThYN0Z4OG80MWJhOUZmY1phUnhvSkhiRnJPSi83cXhOem9XYU5WWmJBSThxeE04PQ.jpg</t>
  </si>
  <si>
    <t>http://154.7.29.163/WXozTTRtL3ROMWU4NzYwNU5ONTlZNngvclRCODVWcjBYaDJVd1hha3UxRkpsaDE3dUFtUlFqOTR0NVhFVm5TKzVtWWhsZ0sxQitJPQ.jpg</t>
  </si>
  <si>
    <t>http://154.7.29.163/aEhSYnVDdW1xbHpIeGk1eE5lemRsb1czaTZCbWRNMzRvc2FUbVRxeGs0bU82cW8rNEdYbGRlUDFEQ013c0JYWjllVkFadTRmc0JBPQ.jpg</t>
  </si>
  <si>
    <t>http://154.7.29.163/YjJxUWZiRjJuRlNhd29jVUs3WGpMWnBRcWRTSHN5SlZMVm5PMi9TcUtIdXFKeUsvdnpSNDgvRlhocTl5S1grM1NhcnNKeVpZWlUwPQ.jpg</t>
  </si>
  <si>
    <t>As shown</t>
  </si>
  <si>
    <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t>
  </si>
  <si>
    <t>Hair quality:synthetic heat- fiber</t>
  </si>
  <si>
    <t>hairstyle: long curly hair</t>
  </si>
  <si>
    <t>Length: 23.6"</t>
  </si>
  <si>
    <t>http://154.7.29.163/OFVockVIckFPd20xL1p4dFFzb2xrQTNxaDk5eittMkM2Z2trdXJ5K3VZWGpXeWVYdklBR0JGSmpyb0xmK0VSTGh0S2Mza0t5eW1ZPQ.jpg@100</t>
  </si>
  <si>
    <t>2WXX20240826-QBY24W5XWWW3</t>
  </si>
  <si>
    <t xml:space="preserve">Herunwer Wig with Bangs  Long Wavy Wigs for Women Heat Resistant Synthetic Fiber Cosplay Halloween Daily Party Wigs </t>
  </si>
  <si>
    <t>http://154.7.29.163/a08rQ0QwdTR4YXBod1hka2k2M0k2RkM2UFh6Y1NlVEpqcm0zUEgzMGpGc2xHTTE4VmNxcWhrbzF6N3JIKzZxS2xkK2t3K0gza3RRPQ.jpg</t>
  </si>
  <si>
    <t>Women'S Chemical Fiber Wig Long Hair Small Curly Head Cover Matte High-Temperature Silk Bangs Long Hair Dense Wave Hair Wig 23.6in&lt;br&gt;Features:&lt;br&gt;1.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 Product Description:&lt;br&gt;Hair quality:synthetic heat- fiber&lt;br&gt;hairstyle: long curly hair&lt;br&gt;Length: 23.6"&lt;br&gt;Lace Type: Lace&lt;br&gt;The package includes:&lt;br&gt;1xLace Front Wig Synthetic 23.6 Inches&lt;br&gt;</t>
  </si>
  <si>
    <t>http://154.7.29.163/TzUzTTFpb2F5S2E3WnE3RE9QdGswT0NCMkFjankxZHN1T1Y0ZmxUai9DUTFPNTZlNHZLZ1JsVzZlYzRNYUVmaUdONzAzME1qRmNBPQ.jpg</t>
  </si>
  <si>
    <t>http://154.7.29.163/WEhlQ2dUMnhaZGRmM0s4R0V1c1NNdXkyM24xNmp1MFJqVDFtWS8vUCt1M0NuU0cwcEVXeGdCN2QwODNVNVZlRVNveFFod1JvRCtnPQ.jpg</t>
  </si>
  <si>
    <t>http://154.7.29.163/ZVVvcmtnZjVERHNCUU1nUnJ6d1ZlOHJEdyt0V2ZNalVFWTFCY0szYXJQNzREbWFRMitUc2JkYU1NQTNzamp6d3RIc1lKRmZzcExNPQ.jpg</t>
  </si>
  <si>
    <t>http://154.7.29.163/N1JjcktkL3lQV3NiRGcxc1g5SUpTVXdBWFp4S0R5bFJSaVp2NEZ4emQzNTBIZ1ZjMUdZSHozV3h3N2NaMmtiUU9aSW5DNjhlZ0Y4PQ.jpg</t>
  </si>
  <si>
    <t>http://154.7.29.163/b1hSYzVHa2hjTk5mNjBOQXNodWlMeEVVVnE1Y3YvZVJkdnYyZm0ybzdqQXg2YVIvRDNycGIyN1hyM0JNa1ZXaTNJUnFwdXFjQWtFPQ.jpg</t>
  </si>
  <si>
    <t>http://154.7.29.163/bXRzRnFtZ3lEWmhET0s4MVNkNlBSTU5rRGZ3K05zbEk2aWphWi81MUp2S1ZBQVB1a0xPVWFvYXNlRkduNVpzcGNtZFp2Ynh3b2RNPQ.jpg</t>
  </si>
  <si>
    <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 Product Description:</t>
  </si>
  <si>
    <t>Lace Type: Lace</t>
  </si>
  <si>
    <t>http://154.7.29.163/blBSdmsvdnIzQ0R6VzlIcWM2UVRMOEN5TVc5WEZWdmhwdVc5c1EvbHJzb3d6b3BYRUdMSVZXNWtkek1mQnpSUkttNVJtSXNMTlY4PQ.jpg@100</t>
  </si>
  <si>
    <t>2WXX20240826-QBY24W5XWWW4</t>
  </si>
  <si>
    <t>Herunwer Ash Blonde Wig with  Long Ombre Brown to Blonde Curly Wigs for Women Natural Synthetic Wig for Daily Use (pelucas de cabello natural)</t>
  </si>
  <si>
    <t>http://154.7.29.163/M2d4QnVzQVJyYzNHNnQxL0dMUTExZzdMQklRUy9paUwwbmdWNll4Y2JXZzZxV1NxVHlIUHlhWWhhNlNKUWhwMzh2RWl4TWIzMzJNPQ.jpg</t>
  </si>
  <si>
    <t>Women'S Chemical Fiber Wig Long Hair Small Curly Head Cover Matte High-Temperature Silk Bangs Long Hair Dense Wave Hair Wig 23.6in&lt;br&gt;Features:&lt;br&gt;1.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  Product Description:&lt;br&gt;Hair quality:synthetic heat- fiber&lt;br&gt;hairstyle: long curly hair&lt;br&gt;Length: 23.6"&lt;br&gt;Lace Type: Lace&lt;br&gt;The package includes:&lt;br&gt;1xLace Front Wig Synthetic 23.6 Inches&lt;br&gt;</t>
  </si>
  <si>
    <t>http://154.7.29.163/T0RTYy9IM3NBUmo5RGFJT0puYkJCajU1Tk1IWDFDVWZBckRTT2V1bmZvUVB0T0ZqVXlSREdYOWdIQmxGelZqejZ2MGI3UjE5d1EwPQ.jpg</t>
  </si>
  <si>
    <t>http://154.7.29.163/b1Q0RldaT1h2V2RDZ1Y1RjVyY08rclYvZVdYeERxZmlXQ0tXTXl0N09FMGVvb0M1dGJndFNpTXhwdUlEWVBzOU81c3ZQM3c2d21zPQ.jpg</t>
  </si>
  <si>
    <t>http://154.7.29.163/OUxQNFJkbC9JV0NtUlhSUU1nR1YrVlRXRzdPOWZra2ZqU1ErUittcUttWmJRbHh4OVFYeWY2THNnRGloOHQ0MWgwVTB5VzA2QUtVPQ.jpg</t>
  </si>
  <si>
    <t>http://154.7.29.163/UEs3WTRieHk3cVFsTWdOcUJ1M1dNQkRCNi9iUk9DVXpORmo4UTBPclRrQVc4ekJRaVZQdERQUkJBdnRSTHduMjlqQ3FWdkFLV3dRPQ.jpg</t>
  </si>
  <si>
    <t>http://154.7.29.163/L2NuWFk1UXJpZ20vM1ZDVHJMMWwvTGZybXk1RGpiRnYvdXprZWdHOVhrZS9vd21yR0FhQzRhOE1tditzZURjZVBzNnVIRWtRYVNrPQ.jpg</t>
  </si>
  <si>
    <t>http://154.7.29.163/YXJJQjR2R1N4ZDlRVWtybG1kWnJ6b1dNanI4ZVdKb25ZV1FpcDJwRzNzeHpBdGk5RXZLSE9YcThJTzRLdUlXV1RFMmZVSlRGQ3Q4PQ.jpg</t>
  </si>
  <si>
    <t>http://154.7.29.163/dnNpU0t0QURBcVUrYmRRaTlFd1B1T0d0TFdBeVFkZDhmUFIycWFpOUxCQ2FhcDA1aGluenpjbGV0L1RyTFVNVFB4ajFqRkczZHRZPQ.jpg@100</t>
  </si>
  <si>
    <t>2WXX20240826-QBY24W5XWWW5</t>
  </si>
  <si>
    <t xml:space="preserve">Herunwer Long Black Straight Hair Wig with Bangs Synthetic High Density Long Hair Wig for Women </t>
  </si>
  <si>
    <t>http://154.7.29.163/S1RWTFVjaFhoTE5ZK0JOTjZzRmN6Z0VLRnk2WEVPdXRzVy9lQUxTNmNEVTkwYUJkUEdqSlFQV29CUXNQNnpOZUJ5S1hEZnJzektNPQ.jpg</t>
  </si>
  <si>
    <t>Women'S Chemical Fiber Wig Long Hair Small Curly Head Cover Matte High-Temperature Silk Bangs Long Hair Dense Wave Hair Wig 23.6in&lt;br&gt;Features:&lt;br&gt;1. Versatile and Stylish: Our wig features a trendy black small curly hair style with water wave texture, making it a perfect choice for any occasion. Whether you want to enhance your everyday look or create a stunning hairstyle, this wig is designed to meet your needs. 2. Premium Quality Material: Made from high temperature silk, this wig is not  soft and comfortable to wear but also suitable for all skin tones. The long curly hair and side-swept bangs add a  of elegance, enhancing your natural beauty effortlessly.       3. Natural and Breathable: Designed with lightweight and breathable materials, this wig provides excellent ventilation, ensuring a cool and comfortable wearing experience. You can confidently wear it all day long without any discomfort.    4. Easy to Style and Maintain: This wig is incredibly easy to style and maintain. You can use heat styling tools to achieve different looks, such as straightening or curling the hair. Additionally, it is  to tangling and shedding, allowing you to enjoy its beauty for a long time. 5.  and Secure: With a convenient whole top head cover design, this wig fits securely and stays in place throughout the day. It offers a natural-looking appearance and blends seamlessly with your own , giving you a confident and seamless transformation. Upgrade your style effortlessly with our  wig!   Product Description:&lt;br&gt;Hair quality:synthetic heat- fiber&lt;br&gt;hairstyle: long curly hair&lt;br&gt;Length: 23.6"&lt;br&gt;Lace Type: Lace&lt;br&gt;The package includes:&lt;br&gt;1xLace Front Wig Synthetic 23.6 Inches&lt;br&gt;</t>
  </si>
  <si>
    <t>http://154.7.29.163/QXV3S1dyb0FGSjAzN1FuRDBpT0pCalhqdCtYQzhhN3hjaFhzb3hxNzJON2dnNmJHd1ZkY0srcEJrNVp2S2kwb2E5V0ZPUWh4elQwPQ.jpg</t>
  </si>
  <si>
    <t>http://154.7.29.163/QnBQbDRWK3RhNnVPM2I4TGo2cVg0eFRhTnlOcmJRVWVHRXppcXlMKzlIeERaVU83TURIMGo5NUdHVk1BMW9BZnJSdXJlZ2xWQ2xNPQ.jpg</t>
  </si>
  <si>
    <t>http://154.7.29.163/a2p2NEpZRHJiMnhuRjNJUUFTcHdKRVhsOS8xVjk5eWxhWTBqSkphbWhCNVYvS216ZHdneWNMV3JSS24rNy81b1IzZEIwa0ZpOGdnPQ.jpg</t>
  </si>
  <si>
    <t>http://154.7.29.163/Yk95QWRiNllhdzB3WHhhaGsyQm1RM0tkbVkxQnhKVkVaYkJyQVM5dDdsZ0xJaTJ0ZUFpalA3ZWVseHRqd09zZEpvb3NxZENDL3NJPQ.jpg</t>
  </si>
  <si>
    <t>http://154.7.29.163/aUlhQS9hM0ViUllCS0FHTytnMkhuNmRhcW1zcTA2NVU0cFJFUHBXNjljTW9RWnRJQ1JpczJIS0lRL1FLYnYwK2hDYXRvRjhqOEk0PQ.jpg</t>
  </si>
  <si>
    <t>http://154.7.29.163/TVJHYk1jb2U3RWZhczFkODVkeGtkYWQvRVc1ZFZDcnE0OWpHNjFjQlVCVVNlT1R6VHZEREJOK080OWx3cnNPeTZkZUc4Y0I0ZWxRPQ.jpg</t>
  </si>
  <si>
    <t>http://154.7.29.163/c21ZNWw3M3QwYkdoRmZIeFpzOThpRTRDb0x3SGxRZmZra01qWDdLWnNYWEpSdFJFalhjYTJ2SFl3bnd3ampoVXdIcXVWVUxQc1FvPQ.jpg@100</t>
  </si>
  <si>
    <t>2WXX20240826-GHM24W5XWWWX</t>
  </si>
  <si>
    <t xml:space="preserve">Herunwer Long Ombre Blonde Wig with Bangs for Women Dirty Blonde Wavy Wigs with Dark Root Curly Synthetic Wig Natural Looking Hair Heat Resistant Wigs for Daily Party Use </t>
  </si>
  <si>
    <t>http://154.7.29.163/a3VkTmxscjZvRHBzZWJ5dWhkU3h6dVVNSG9zcEZZckswM2tzTmVSMUxaT3hUNnRZRWR2eXNhM0pOR3dsTGdCSEtDeW9wVzRFdFJVPQ.jpg</t>
  </si>
  <si>
    <t xml:space="preserve">European And American Wig Women's Short Curly Hair With Split Wave Curling Mechanism Simulation Synthetic Fiber Full Head Cover&lt;br&gt;Features:&lt;br&gt;Item Style:Micro  Wig&lt;br&gt;Material:High temperature wire&lt;br&gt;Hair Color:As the picture show&lt;br&gt;Weight:approx.200g&lt;br&gt;Length :12Inches&lt;br&gt;Feature:&lt;br&gt;Very stylish design.It is both natural looking and.&lt;br&gt;You can wash and drying it convenient.&lt;br&gt;You can try different hair style,but needn’t go the hair salon.&lt;br&gt;Use it all year round，whether for costume，fashion，or just for happy，table for COSPLAY/Party/&lt;br&gt;Costume/Carnival/Masquerade.&lt;br&gt;The size is well fits for . You can adjust the hooks inside to the correct size for you.&lt;br&gt;it is soft,breathable and have good elasticity.&lt;br&gt;Feel very comfortable.&lt;br&gt;General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good experimenting with different looks!&lt;br&gt;8.When you combing the wigs,you should comb the Hair Ends first,and then comb the.&lt;br&gt;Note:&lt;br&gt;1.The real color of the item may be slightly different from the pictures shown on website&lt;br&gt;caused by many factors such as brightness of your monitor and light brightness.&lt;br&gt;2.Please allow slight deviation for the measurement data.&lt;br&gt;3.Please allow 1cm-2cm error due to the hand measurement .&lt;br&gt;4.Don't  it or straighten it by using any hair machine&lt;br&gt;Product Description:&lt;br&gt;Hair quality: synthetic heat- fiber&lt;br&gt;hairstyle: long curly hair&lt;br&gt;Length: 12"&lt;br&gt;The package includesl&lt;br&gt;1xWig </t>
  </si>
  <si>
    <t>http://154.7.29.163/anZ5RXNEU0lYWm00NlorbXBYem02elRwcDBOODhnSzJ5Y2E0bGpMVVlKU1NteGtDZE9HblhBRkVUbnRhK1lWM3FDdzA5YkhjSXlJPQ.jpg</t>
  </si>
  <si>
    <t>http://154.7.29.163/ZFJ2bmgxSXBhbGxSWG5TVHpsVnZoY2JuMlVmQmFMdGZGWDFrbnArQ29KeHdSTWtaU2V2MllUVkUwN3ZDWjNqdG9YMTRFMk82blQ4PQ.jpg</t>
  </si>
  <si>
    <t>http://154.7.29.163/Nk9JNmx1YUhYcm91QU4wR1dHRzUrVHZZbGZOeEhEejJRY2JON1ByazRrdVNuWlMzdUd3N1FXQ2JKbkw0a1V0UmlKUzdZZWFsTUMwPQ.jpg</t>
  </si>
  <si>
    <t>http://154.7.29.163/Mjd2Y0tBVU1yeHFLaUdOWjJVRGswNGFIcVdiQXBJcFZ0Tmo0akd1U3N0OEd1QmtMWFcyc1lLSXVKajdjWnhCL3FNS0hqbHJWdzVrPQ.jpg</t>
  </si>
  <si>
    <t>http://154.7.29.163/bkxyRXpBdkZRVk5zaElBb0x2NWpUZlRjaEx4c2lmNlRGNjA3cGR3MFI1MXRjclVYVkVzSWdXamdBK1ZOOTVPbkdSWm5WM1VYcUtnPQ.jpg</t>
  </si>
  <si>
    <t>http://154.7.29.163/VjM2Y2VJbnZzbXc1eHZhWk5tK0RGZ0phdEthallyUU5naUZRZ1hXQUlYeDkrZ0hySWF0eFRib2ovbytsZUR6alJ2aHJFek05Q0xZPQ.jpg</t>
  </si>
  <si>
    <t>http://154.7.29.163/VVUxc2RKSnZMMjZaMEtvalkwbFpNQVVyNDdia0s2Mno3K05tUCtnc1ZKZXdoQnJic1B2am9ocWFQYjBtbUF5YjZIY1FTMS95Z3RVPQ.jpg</t>
  </si>
  <si>
    <t>http://154.7.29.163/d29SRU9kZ293TzhpMi9vc3d2UmFwL2IyY0NMSjB4a2llbWtsT1BLRHZnZkVsbENSZXBwSi9jbjl0V0FMQ2hCWVQ0TXQ0UjZhc0FZPQ.jpg</t>
  </si>
  <si>
    <t>Weight:approx.200g</t>
  </si>
  <si>
    <t>Length :12Inches</t>
  </si>
  <si>
    <t>http://154.7.29.163/ZHgySlhIUVpwb3IyUTNLSXB6Z1VyUlZxZWhXS0I1cVlJU3IzeGU4MlpYWGkvelFPZUh5ZmJ2aXMreDl3dlc5TjJ5aDl5dUVZMjFFPQ.jpg@100</t>
  </si>
  <si>
    <t>2WXX20240826-GHM24W5XWWW2</t>
  </si>
  <si>
    <t>Herunwer Wigs with Bangs for Women, Highlight  Long Curly Wavy Hair Wig Synthetic Heat Resistant Fiber Wigs for Daily Use</t>
  </si>
  <si>
    <t>http://154.7.29.163/dVY3T2FmZjBXazhPZEsydmVxdDllNWhaNkV6Sk95Rm1yL2NzZjRrcW9SNzBEU2JhM0NNbGVvOU5LcDZ5M1BJSitqcld5M3BJQUpnPQ.jpg</t>
  </si>
  <si>
    <t xml:space="preserve">Chemical Fiber Wig  Black Long Hair Small Curly Head Cover Matte High-Temperature Silk&lt;br&gt;Features:&lt;br&gt;Item Style:Micro  Wig&lt;br&gt;Material:High temperature wire&lt;br&gt;Hair Color:As the picture show&lt;br&gt;Weight:approx.250g&lt;br&gt;Length :20Inches&lt;br&gt;Feature:&lt;br&gt;Very stylish design.It is both natural looking and.&lt;br&gt;You can wash and drying it convenient.&lt;br&gt;You can try different hair style,but needn’t go the hair salon.&lt;br&gt;Use it all year round，whether for costume，fashion，or just for happy，table for COSPLAY/Party/&lt;br&gt;Costume/Carnival/Masquerade.&lt;br&gt;The size is well fits for . You can adjust the hooks inside to the correct size for you.&lt;br&gt;it is soft,breathable and have good elasticity.&lt;br&gt;Feel very comfortable.&lt;br&gt;General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good experimenting with different looks!&lt;br&gt;8.When you combing the wigs,you should comb the Hair Ends first,and then comb the.&lt;br&gt;Note:&lt;br&gt;1.The real color of the item may be slightly different from the pictures shown on website&lt;br&gt;caused by many factors such as brightness of your monitor and light brightness.&lt;br&gt;2.Please allow slight deviation for the measurement data.&lt;br&gt;3.Please allow 1cm-2cm error due to the hand measurement .&lt;br&gt;4.Don't  it or straighten it by using any hair machine&lt;br&gt;Product Description:&lt;br&gt;Hair quality: synthetic heat- fiber&lt;br&gt;hairstyle: long curly hair&lt;br&gt;Length: 20"&lt;br&gt;The package includesl&lt;br&gt;1xWig </t>
  </si>
  <si>
    <t>http://154.7.29.163/Nk80bUJVRmdRc2ErQmhWc09XN2gzYWxuYnJPeDhRcmVwSGxPQ0tmQU5qYzlkSHZWdG84eVpXbWxJN2E0UUwxSklUVVF4RHRUSXpFPQ.jpg</t>
  </si>
  <si>
    <t>http://154.7.29.163/QVZkQ3JMT3BtUFkwdHM5dFpZZU1Wd20zL3hRaVFMU1pwSmJxQ0krL3d4MmJZbk41SU9EUlN6dFZUOUlXRFFWOEpBYUNSQURaY3Q4PQ.jpg</t>
  </si>
  <si>
    <t>http://154.7.29.163/SmhjQUdZbVRZSU9PUTJRSnhoK2E0QkNoZlFCeEVGN0dQYkVWaG5OcjFOZXU4TVB3T3Z5ejgwL3JRa0lYRzIxVnF1VVEvdnFCMEQ4PQ.jpg</t>
  </si>
  <si>
    <t>http://154.7.29.163/U3VRdExGd1ozSTdCN1phWm1uU0FmcjRDalAzUzR1TnVKT3lyWFRVRVg2UWNpUFcrYU9JTnhOUlJJUElKSk1BUG1DWm9kQVZPWWFvPQ.jpg</t>
  </si>
  <si>
    <t>http://154.7.29.163/dWlYbk1peC8wYXcyTjlTSGVYNUpxWVA3QjZFU3hkN1hRTXQrVURzWWJ3ZnJRUmloUHdGdmFMbG9ydFhFODNWTXNScTFBSXB2VGhrPQ.jpg</t>
  </si>
  <si>
    <t>http://154.7.29.163/WGJQNW1BdCtIZEh0OUd3clcxc0xYaWprVXU1VnVCN1d6NCtIU2N5cWtNcGg2VC8xZFB6dHJ1YlQzM2hyaysyUmVXdmpDT1dFUldRPQ.jpg</t>
  </si>
  <si>
    <t>Weight:approx.250g</t>
  </si>
  <si>
    <t>http://154.7.29.163/MTN4UUZvUkZFb0lVdC9yVkZlMXN6dUJKYXFCTU5qMTlPdHR5V0dVbXIrN3U4dnoweHYyVGEvWkQwWDVPMHNvTE5mQXplWURRUWlRPQ.jpg@100</t>
  </si>
  <si>
    <t>2WXX20240826-WYD24W5XWWW4</t>
  </si>
  <si>
    <t>Herunwer Smart Neck Massager with Heat Intelligent Smart Massager Portable Wireless Cordless Heated Deep Tissue Trigger Point with Remote Control, Relax Soothing Therapy Travel</t>
  </si>
  <si>
    <t>http://154.7.29.163/NklnYlRHMHBEL2Q3R0dnRDVuYXNxM2VldW9DUDZwQURyTTVienF1NHY2SjVSNWc2S0JLWVEyVFBrV251cGtnV3FtVE91M1lTODZVPQ.jpg</t>
  </si>
  <si>
    <t>Intelligent Mini Cervical Massage Stick Convenient Household Electric Shoulder And Neck Massage Instrument&lt;br&gt;Features:&lt;br&gt;    Lightweight: You can massage in the office, bedroom or anywhere you want. It fits easily in your pocket or bag and is very useful when traveling. You can use this anywhere.&lt;br&gt;    Multi-mode: There are 8 massage modes and 18 massage intensities. It can apply sufficient and reasonable pressure, choose according to your own needs, meet the needs of different groups of people, and intelligently simulate artificial massage technology according to people's preferences and pressure conditions.&lt;br&gt;    Applicable: The ergonomic cushion design is very suitable for people with neck discomfort, numbness, headache, and dizziness. It can be used in gym, office and home. Suitable for shoulders, neck, hands, waist, legs and other parts.&lt;br&gt;    Microcurrent Massage: Immediately perform a microcurrent massage, gently stick it on the skin, and massage different parts of the body immediately.&lt;br&gt;    Maximum degree: Relieve the pressure of the whole body, relieve muscle discomfort, and feel comfortable physically and mentally. Offers a tissue massage for the neck, shoulders, upper back, lower back, waist, feet, leggings, calves, legs, feet and arms.&lt;br&gt;Product Description:&lt;br&gt;Products include: 1xMassage instrument&lt;br&gt;process: ABS&lt;br&gt;Host size: 4*6cm&lt;br&gt;Power supply mode: USB&lt;br&gt;Applicable parts: whole body&lt;br&gt;</t>
  </si>
  <si>
    <t>http://154.7.29.163/bExTRDgrZ1VUTGhYbmhkY29td1BvU1YwRXBqcFU1Njc4Y3dTeTlDWlRITUpZb1Q3cWVXQ2NpWDRIVzMybHh1VEN3a3BWaDUxVkgwPQ.jpg</t>
  </si>
  <si>
    <t>http://154.7.29.163/WmNjeTFTeURGSlp0UHFVY2syRk9LbklnZmxMa2wxODhQdWQwWXA5OUhDSkdrZFZWNStNdUFKOWxzeSt6SWVMcFZFZkRrdlpOSmJNPQ.jpg</t>
  </si>
  <si>
    <t>http://154.7.29.163/RzJyZU9ubUVGSi9oMFZqWWI0TjNVeFI4ODdzWVppUXVqWWtsTndQRVYvWi9nYk8yRkw0SnlURlZUZlFsS21zeDBhU0FudHhyeUprPQ.jpg</t>
  </si>
  <si>
    <t>http://154.7.29.163/SVlqTGpLVjIyL2xkOWt0STdtcWlLZnd0RXNZOGtVck5yeVhPRFRLaWdQM3h5NTJ2Vmo2VEZqeDRXNkVSQm9KUHJ4RjJQWmFGWmZvPQ.jpg</t>
  </si>
  <si>
    <t>http://154.7.29.163/N0VBVjFkZndZRHMzeEduamc0SWJ6OHlJSHgvRG51K0ExTVgrUEtqU003M2t4c0l3MEEvQk5VdEFYODdPRHljeVlGMUw1SzZrL2FNPQ.jpg</t>
  </si>
  <si>
    <t>http://154.7.29.163/c0k2TUtCS3dUS29wMFFKQUFPWE9iZDFLdmdma09vQ08vY1ZLMXpzN2hzSkNGM0VlcHExQW5zcGlBemNJTGJKd04xQnpkR2twRWpvPQ.jpg</t>
  </si>
  <si>
    <t>http://154.7.29.163/b2RGeVFUM2tUeS81UmQ0Tm44OW1HVy9tUHpnZ29UNHdzZUlQc2N4M1N5YXhKc2FWbHc0RWU5enVKSm0rZ04zSlBVZjh1OFcxNUF3PQ.jpg</t>
  </si>
  <si>
    <t>http://154.7.29.163/VW9rWWIrZkJUdk9saU5Td2Fzd0orQXF0c01Lanp0U0E1d0hHNWdmcTdjUUVod2JsVk02Uk4zVE1jNWJsUG5HOEo5UktoTU9heWxnPQ.jpg</t>
  </si>
  <si>
    <t>Lightweight: You can massage in the office, bedroom or anywhere you want. It fits easily in your pocket or bag and is very useful when traveling. You can use this anywhere.</t>
  </si>
  <si>
    <t>Multi-mode: There are 8 massage modes and 18 massage intensities. It can apply sufficient and reasonable pressure, choose according to your own needs, meet the needs of different groups of people, and intelligently simulate artificial massage technology according to people's preferences and pressure conditions.</t>
  </si>
  <si>
    <t>Applicable: The ergonomic cushion design is very suitable for people with neck discomfort, numbness, headache, and dizziness. It can be used in gym, office and home. Suitable for shoulders, neck, hands, waist, legs and other parts.</t>
  </si>
  <si>
    <t>Microcurrent Massage: Immediately perform a microcurrent massage, gently stick it on the skin, and massage different parts of the body immediately.</t>
  </si>
  <si>
    <t>Maximum degree: Relieve the pressure of the whole body, relieve muscle discomfort, and feel comfortable physically and mentally. Offers a tissue massage for the neck, shoulders, upper back, lower back, waist, feet, leggings, calves, legs, feet and arms.</t>
  </si>
  <si>
    <t>http://154.7.29.163/SEJ4Sm5iQkF4eU85UjRVTnhrZTJPYURWUlo0WjE0YnZVdWtqUHBObElvdWV4UE1MTGpML3dUYjlKWVBvbDJ6THhlK1p2Z1lnUHZNPQ.jpg@100</t>
  </si>
  <si>
    <t>2WXX20240826-ACJ24W5XWWW4</t>
  </si>
  <si>
    <t>Herunwer Long Straight Wigs for Women Middle Part Synthetic Wigs Natural Looking No Lace Front Heat Resistant Fiber Wigs for Daily Party Use 30 Inch (Black)</t>
  </si>
  <si>
    <t>http://154.7.29.163/N2ZyTXRKd2tsUkxyOS9BQ0tWbEEvYVd2MlNGc2MrT0ZHMGlhNzNwSTJCanRyT0lsa1B6LzE5RDY3NWUyZWk2MVBXVkw4Z0ticTUwPQ.jpg</t>
  </si>
  <si>
    <t>Front Lace Black Long Straight Lady's Fashion Wig Chemical Fiber  Black Center-parted Long Straight Wig 30 Inches&lt;br&gt;Features:&lt;br&gt;This front lace black long straight lady's wig is a true fashion statement. The chemical fiber ensures a realistic look and feel. The black color with a center-parted style gives an elegant and sophisticated . It's like having a whole  in an instant, making you stand out in any crowd.&lt;br&gt;The 30-inch length of this wig creates a dramatic and glamorous effect. The front lace adds to the naturalness, making it almost indistinguishable from real hair. It's a great way to experiment with different hairstyles without commitment. Whether for a party or a daily style upgrade, this wig is perfect.&lt;br&gt;This wig is not  about style but also about convenience. It's easy to put on and take off, and can be styled easily with basic hair tools. The black center-parted long straight design is  and versatile, suiting various  and outfits. It's a must-have for any fashion-forward woman.&lt;br&gt;The chemical fiber material of this wig is  and long-lasting. It can withstand regular use  maintain its beauty. It provides a  and sleek finish, enhancing your overall appearance. With this wig, you can transform yourself into a stunning beauty with ease.&lt;br&gt;Whether you want to add length, change your look, this 26-inch black long straight wig with front lace is the ideal choice. It offers a combination of style, comfort, and affordability.  your  weapon to turn heads and make a lasting .&lt;br&gt;Product Description:&lt;br&gt;Including: a 30 inch black long straight wig&lt;br&gt;</t>
  </si>
  <si>
    <t>http://154.7.29.163/WG40RlFDczB6L01WL0dtdEVKS1FQMVRuWUt4REhJZWtDZVRaK2VGcVNMRVQvWm5ic3NEUExRVDhtVkFsTXNxMUZCQ1V2KysrMFRjPQ.jpg</t>
  </si>
  <si>
    <t>http://154.7.29.163/dG1hWTFQK0F1eUhNcDBYZGdLdnBrUitDcElhR0pFbHJ5S2lodzNSRlVFSUt2SDE2ZjRUb3JpSkkyZExXc0ZvbkZMcmFkNjd0a0ZFPQ.jpg</t>
  </si>
  <si>
    <t>http://154.7.29.163/R1FSSjU3QkQxWmt0OVhSbzZpVVdzUnQrUm51U3p2YTZrNWFaRDJjdndvWWNhS3d3ZHU4c3haNWprTnFyTU5WamJEQk1pMjJ4MnVjPQ.jpg</t>
  </si>
  <si>
    <t>http://154.7.29.163/eEs5Y3FUejBpRlRqa2Fad2puL2I2SkF2Z25UUGR2L05BZGdwU2ZTMFo5YkhkTnBjQUpvK3lsTmI3TWhseE5ySlhzWnVJeWlwQ25zPQ.jpg</t>
  </si>
  <si>
    <t>http://154.7.29.163/ZlNmbHE3SkthcHFPdUJLSjJYa2NRT1hGQ1FEKzdia3lqQ01CQ2hIWXVSL3Z2RlIyYnFiZWxoNlRJclh1Sjk4OGMyY1FJMFVYQVhBPQ.jpg</t>
  </si>
  <si>
    <t>http://154.7.29.163/aTZwNnBudCtqVGlqTjdpVlUrWjA2b0dhRVpnUDBzREY0djI0R2lqTytLTnN3YVNReTFhQko3MnJaRCs2T0NiQjlRSEtLOWlzZ1M4PQ.jpg</t>
  </si>
  <si>
    <t>http://154.7.29.163/SG9lNjlBTDNoY1BxT05jRkV5blZXbldWbEwvUVRPMFp4RUg1a2hSSTR5Z2Q1NHVqSklNaWZZZDJZRmxkZGVYNTVJcE1PbzV0ZGRRPQ.jpg</t>
  </si>
  <si>
    <t>http://154.7.29.163/azY4RnhZZ1lRRVRqMlNOWkVSRnRGZ1NYNzRocG1Sa3dlRUVkUVdHOVNueDNsWlFSakhtMzdIVXJwQk5yUyt1blJ1Ri83czF4RDdvPQ.jpg</t>
  </si>
  <si>
    <t>This front lace black long straight lady's wig is a true fashion statement. The chemical fiber ensures a realistic look and feel. The black color with a center-parted style gives an elegant and sophisticated . It's like having a whole in an instant, making you stand out in any crowd.</t>
  </si>
  <si>
    <t>The 30-inch length of this wig creates a dramatic and glamorous effect. The front lace adds to the naturalness, making it almost indistinguishable from real hair. It's a great way to experiment with different hairstyles without commitment. Whether for a party or a daily style upgrade, this wig is perfect.</t>
  </si>
  <si>
    <t>This wig is not about style but also about convenience. It's easy to put on and take off, and can be styled easily with basic hair tools. The black center-parted long straight design is and versatile, suiting various and outfits. It's a must-have for any fashion-forward woman.</t>
  </si>
  <si>
    <t>The chemical fiber material of this wig is and long-lasting. It can withstand regular use maintain its beauty. It provides a and sleek finish, enhancing your overall appearance. With this wig, you can transform yourself into a stunning beauty with ease.</t>
  </si>
  <si>
    <t>Whether you want to add length, change your look, this 26-inch black long straight wig with front lace is the ideal choice. It offers a combination of style, comfort, and affordability. your weapon to turn heads and make a lasting .</t>
  </si>
  <si>
    <t>26cm*16cm*6cm</t>
  </si>
  <si>
    <t>http://154.7.29.163/bjdRT2I4RXVsNFdXVmloQzlLaXVYbXJvaE1VcjBGR0Jrd0U2dTVFdTROZ1JUVUVuZzh5ajA4RUtiRzZweDY4VHp0aHRQTVpYZFpFPQ.jpg@100</t>
  </si>
  <si>
    <t>2WXX20240826-ACJ24W5XXWWX</t>
  </si>
  <si>
    <t>Herunwer 5-Piece Eye Shadow Brush Set With Soft Bristles - Eye Makeup Blending Under-Eye Eyeliner Blade Brushes And 1 Makeup Brush Storage Pouch,Best Gifts</t>
  </si>
  <si>
    <t>http://154.7.29.163/YnpLSnc0Zm9MZlFLeEJ5d0dtY2xid3dPTktWNDdLUzUwUk1NeEhqQzdsRTd4NENKa0FBYVZsTjJ4Wk1FaTZ6ZzFPemFrZG80WlRzPQ.jpg</t>
  </si>
  <si>
    <t>5-Piece Eye Shadow Brush Set With Soft Bristles - Eye Makeup Blending Under-Eye Eyeliner Blade Brushes And 1 Makeup Brush Storage Pouch&lt;br&gt;Features:&lt;br&gt;This 5-piece eye shadow brush set is a must-have for any makeup enthusiast. The soft bristles ensure  application and blending, while the various brushes are designed for different eye makeup techniques, from creating a  base to adding  details.&lt;br&gt;these brushes are  and long-lasting. The finish gives them an elegant and sophisticated look. The included storage pouch keeps the brushes organized and protected.&lt;br&gt;The set includes brushes for eye shadow application, under-eye highlighting, creating defined eyeliner, and more. The different shapes and sizes allow for  control and customization of your eye makeup look.&lt;br&gt;Use the appropriate brush for each step of your eye makeup routine. Gently sweep the brushes across the product and  onto the eyelid for a seamless finish. The storage pouch makes it easy to take the brushes with you wherever you go.&lt;br&gt;Whether you're a  makeup artist or a beginner, this set is suitable for all skill . It helps you create beautiful and captivating eye makeup looks for any occasion.&lt;br&gt;Product Description:&lt;br&gt;Includes: Five makeup brushes and one makeup brush storage bag&lt;br&gt;</t>
  </si>
  <si>
    <t>http://154.7.29.163/d2JLT0RWVjRwN2w4L2hqZkJWanA5VFFseU51a3p1NUJYdVM2QVhuWUJGY1V2bjVSMVVjY0FpNGsyWk0wcCtmWGpTSUIzbnduL0VrPQ.jpg</t>
  </si>
  <si>
    <t>http://154.7.29.163/SW1CRXI3Ukk4dWNxKy9iQnlTMFIvbFVmVE5VSzhRditXUkZ5ejlpNUtINytiR3Z6UkswTGpnMXFUK1ZQMHlRaFRHUGZYSDZ6QVlNPQ.jpg</t>
  </si>
  <si>
    <t>http://154.7.29.163/TXJocEY5UUI1VmU5emdYN0lHcUYwWnJoTnRKV05hYTJWSzIyWGh5U0JXVXZHODJYOHQ3blZRVHhqMWxHb0t6d1MzakU4R09vUThVPQ.jpg</t>
  </si>
  <si>
    <t>http://154.7.29.163/SlNtWGFhdExFalByZ09YTW9CemF1WkJvNXZBNkhaT1gweGxVam5wVE5VWlFPY3lsU1BUWmFwNWd0WkRNenhzdlU5VmFPeDJQNUhJPQ.jpg</t>
  </si>
  <si>
    <t>http://154.7.29.163/aUVwK1BnUXlYVWkwdiswMzZ5d1EwOCtIZlJ4NEkvZnhtRE05WGxucW92K2R1U3ZTYkR1SDRlQVV6OEY5OXhIaFJsSkdsUmt0bEJNPQ.jpg</t>
  </si>
  <si>
    <t>http://154.7.29.163/MGxlVUhIbHMyWEZiQWQyY2ZIdlduNGtKM01yR3Y5VTZxSXdrVUthK2ErN1AyOVp3S0dxZnEzMXEvUnhnVXVnMGVDN3E5OWZIL2tvPQ.jpg</t>
  </si>
  <si>
    <t>http://154.7.29.163/a044bGRmK0NoQ2d4Ym9VU1N1V1BZNG1YTjZzMFF4dzdEd25kc1VkSmI3a2VxbEszc1RycjcyeTljenptQmZZTWpYYWNrK1pueFI4PQ.jpg</t>
  </si>
  <si>
    <t>http://154.7.29.163/MDlDOGwrVERaWXhxSTNsYWxWNEVzRjRRK3FVNXNKRGlIZVdIVDQvMTZ3VnEvTWtjRW4zWVZKL2ZtVStsL0krOStVUHU3d2ZJZ0ZrPQ.jpg</t>
  </si>
  <si>
    <t>This 5-piece eye shadow brush set is a must-have for any makeup enthusiast. The soft bristles ensure application and blending, while the various brushes are designed for different eye makeup techniques, from creating a base to adding details.</t>
  </si>
  <si>
    <t>these brushes are and long-lasting. The finish gives them an elegant and sophisticated look. The included storage pouch keeps the brushes organized and protected.</t>
  </si>
  <si>
    <t>The set includes brushes for eye shadow application, under-eye highlighting, creating defined eyeliner, and more. The different shapes and sizes allow for control and customization of your eye makeup look.</t>
  </si>
  <si>
    <t>Use the appropriate brush for each step of your eye makeup routine. Gently sweep the brushes across the product and onto the eyelid for a seamless finish. The storage pouch makes it easy to take the brushes with you wherever you go.</t>
  </si>
  <si>
    <t>Whether you're a makeup artist or a beginner, this set is suitable for all skill . It helps you create beautiful and captivating eye makeup looks for any occasion.</t>
  </si>
  <si>
    <t>18cm*7cm*3cm</t>
  </si>
  <si>
    <t>http://154.7.29.163/blN3VHF4ck0rSkx4bkxPb3NWM21xNEk4ZUFjWkhkcnVuR1RCR3VIRTZjNDdsNkVHb1d1S3dOek15L0ptYVZiMVZDVmgyaFhWUVVVPQ.jpg@100</t>
  </si>
  <si>
    <t>2WXX20240826-LCB24W5X3WWX</t>
  </si>
  <si>
    <t>Herunwer Fade Neckline Lines Beauty Instrument 3 Colours Neck Instrument Face Lifting And Firming Introducing Instrument,Best Gifts</t>
  </si>
  <si>
    <t>http://154.7.29.163/Q3VML1lHdm1JU1lFUUN6b0c5UDY4eUx4endCSFJLdzJWaGpDSWsvVWJSdC94bFlZcXNQVnNLR0M0LzRYWDBnbzVSdjJ1aVFlU1c4PQ.jpg</t>
  </si>
  <si>
    <t>Fade Neckline Lines Beauty Instrument 3 Colours Neck Instrument Face Lifting And Firming Introducing Instrument&lt;br&gt;Features:&lt;br&gt;Rejuvenating Firming Multi effect Skin Care and Neck Beauty Instrument&lt;br&gt;In the daily maintenance process, most of the attention is paid to facial care and , but neck care is ignored. In addition, the long-term habit of lowering the head can easily cause the formation of neck wrinkles.&lt;br&gt;Three color energy multiple light waves can be according to the needs. Long press the on key to turn on the machine, and each time you press the on key, the mode conversion cycle will be repeated. Long press the on key to turn off the machine&lt;br&gt;【Blue Light Mode】Blue light enhances skin vitality. Suitable for oily skin, severely sensitive skin improvement.&lt;br&gt;【Red Light Mode】Red light lifts and firms the skin, good for smoothing fine lines and wrinkles, firming the skin.&lt;br&gt;【Violet Light Mode】Purple light smoothes out wrinkles on the face and neck.&lt;br&gt;By decomposing and reintroducing nutrients through electric , the absorption efficiency of nutrients is improved. Combined with the neck cream and neck mask, the effect is doubled.&lt;br&gt;160° curved massage heads, 3 different functions of coloured lights, 4 speeds selectable, heating at 45 degrees Celsius, soft vibrations, cleansing, rejuvenation of the skin&lt;br&gt;Product Description:&lt;br&gt;Product colour: white&lt;br&gt;Input voltage: 5V-1A&lt;br&gt;Rated power: 5W&lt;br&gt;Battery parameters: 3.7V/400mAH&lt;br&gt;Material: ABS+PC&lt;br&gt;Charging mode/time: USB charging/about 3 hours&lt;br&gt;Includes: 1x Beauty Meter, 1x Data Cable, 1x Instruction Manual&lt;br&gt;</t>
  </si>
  <si>
    <t>http://154.7.29.163/UGxFcFMveUt4OWJRY3pKQVV3cTNuOGEvTTFENFVWc2pnQWJrVkxrcU80SFp6dlNnK29LYTNPcjJsMUdBaTZRbis0VzNoK3JIUzlFPQ.jpg</t>
  </si>
  <si>
    <t>http://154.7.29.163/d1hYREVodDVNai8vM3d4dzNWTWJmWnBDRGQrbEY0cUpFTG9ab2JQVndNS2tvTis5SDRSeE5zdGk0RUJrL2tDa0F6OXpuZGJRMmpvPQ.jpg</t>
  </si>
  <si>
    <t>http://154.7.29.163/ZDRDeUtCVUVqOXRNaUxlS3BvWHhWOFRKVVh4Vkx2dmg0dEk3WFVtZFp5ZWQxRDFuVEJ0NTFpbytmOS9kMHA1Mi9HR3U2K2JqVTVab0FVaFdCT0xIOEE9PQ.jpg</t>
  </si>
  <si>
    <t>http://154.7.29.163/aHpLa24yQWFCZXc0MHRRSWpjMzJkYXdMdlowaHRPbUtLVnQzQVRhcFA1a094KzZpeGZYSmJTeDJiR3ROYW9mbHRWRG8zSnhVK0tEU2dPY1NoRXY0UWc9PQ.jpg</t>
  </si>
  <si>
    <t>http://154.7.29.163/aW9WMTlZQ0FJa0hwaFFzU1E0OXlhREN5dU5JWE45aXlRa0JOd3pTNTRGV0svb3J1ZWhJWDk4Rm9sbVRNRmZyeURTeDF1c0ZGSE5FS213akJscWJROHc9PQ.jpg</t>
  </si>
  <si>
    <t>http://154.7.29.163/ZTRZL2owMDRKQWJqZWp5M080U1dnSlZrVDhkVlhIbmVHdjhxTlFKTmJOak1odXlObXVyOHhWTW5Kem9BTWZYb0t4cFpPWjNJRWI1ZXNmempmQU5FTFE9PQ.jpg</t>
  </si>
  <si>
    <t>http://154.7.29.163/NG5Bb1d1LytIL0VOUnBNeE5ZQnVhc0pnSE5sRVV1K0Z3TW93VkI5NWZLWU1rYjk3aFFJendta0pRM1Z6Z1lFdjlGZnJzTVNDQXlBVzlzMVUzdlJJMnc9PQ.jpg</t>
  </si>
  <si>
    <t>http://154.7.29.163/VzNRNE5BQ25GVVVjZEhKTnJhVzZoZ2hwSnBWZGZGSHdXQndXWmE5WHJZL2hMTGFHcXVzUjhYb2hPeEY3bXZZdUIvbzdXMTNLU0dHcjdHd1c0bGloN2c9PQ.jpg</t>
  </si>
  <si>
    <t>【Blue Light Mode】Blue light enhances skin vitality. Suitable for oily skin, severely sensitive skin improvement.</t>
  </si>
  <si>
    <t>【Red Light Mode】Red light lifts and firms the skin, good for smoothing fine lines and wrinkles, firming the skin.</t>
  </si>
  <si>
    <t>http://154.7.29.163/TEpHNnROTGRhdHZXbjRQWTlzWW04YXdzNCtnL0diZm1HVjVDZlp5K0F5SDlveW5UMUJNM3FtWnlreGxkZU00RjMzWS9mc1cwbVd3PQ.jpg@100</t>
  </si>
  <si>
    <t>2WXX20240826-ZYT24W5X3WW7</t>
  </si>
  <si>
    <t>Herunwer Electric Scraping Instrument Acupuncture Stone Scraping Board Beauty Neck Shoulder Face Whole Body Heating Scraping Lifting Massage Artifacts for Back Neck Face Leg Massage</t>
  </si>
  <si>
    <t>http://154.7.29.163/LzA1OGhveWlENHdRblZUWEU3YU1wVkt4alpwNE83NHUxVnJHSng3MWp1NkJKaVFjQkhiWVAwU2Q5N1U4MWw0cm5ZNCsvTHZCVTdBPQ.jpg</t>
  </si>
  <si>
    <t>Electric Scraping Instrument Acupuncture Stone Scraping Board Beauty Neck Shoulder Face Whole Body Heating Scraping Lifting Massage Artifacts&lt;br&gt;Features:&lt;br&gt;EXTENSIVE BODY MULTIFUNCTIONAL: This electric gua sha meter is a extensive-body multifunctional beauty device for massage and gua sha on neck, shoulder, face and all parts of the body. Whether it's relieving muscle tension, lifting the skin or promoting bloods circulation, it can be easily realized.&lt;br&gt;Stone scraping board: using higher quality stone material scraping board, delicate and smoothly texture, does not hurt the skin, can effectively promote reduce fatigue. Combined with electric gua sha meter, the effect is more significantly, so you can enjoy higher skill gua sha care.&lt;br&gt;Heating lifting massage: with the heating function of the Gua Sha instrument, can quickly heat the stone gua sha board, which can make the muscles relaxing, promote bloods circulation, improve the massage effect. At the same time, heating also helps to deeply nourish the skin, making the skin more delicate and smoothly.&lt;br&gt;INTELLIGENT DESIGN: Equipped with intelligent control buttons, it is easy and convenient to operate. You can choose different massage modes and heating temperatures according to yourself preferences and needs to enjoy a personalized massage experience. Moreover, the compact and lightweight design makes it easy to carry and store, so you can enjoy the massage way anytime and anywhere.&lt;br&gt;SOOTHE FATIGUE: This electric gua sha meter is not  suitable for beauty treatments, but also can help relieve neck and shoulder pain and improve sleep quality. Use it for a few minutes a day, you can feel the effects of muscle relaxation and fatigue reduction, which will revitalize you and keep your relaxed mood.&lt;br&gt;Product Description:&lt;br&gt;Gear: 3 gears&lt;br&gt;Battery capacity: 800&lt;br&gt;</t>
  </si>
  <si>
    <t>http://154.7.29.163/Y1VDMzg0YkQwSkVWaHphbm9lU05sdFlQYWFKRHRWM2NUd013b3JKM01mWHB1bHFOaU1mb2ovNVgvdmNRT29BMGlsY01Ua2dHczdjPQ.jpg</t>
  </si>
  <si>
    <t>http://154.7.29.163/SkxqVURGV0gwdGJIYS8wdmVXR2Jpak52KzI2V1c0RWdobnlyL2FyZytxdThYS1pZNnd2WW1YdkliZ0IxRjFnZlhKTGV2emZVTkxVPQ.jpg</t>
  </si>
  <si>
    <t>http://154.7.29.163/emR0OW5udlRHNUhVczRONVhzMjdtZDRWTHFYaEVZRVJIblZPMnQyWmxHb3JQYll6d1h0N3Q4VW1mVEd4NkxKLy94eVA2WFcwVy9RPQ.jpg</t>
  </si>
  <si>
    <t>http://154.7.29.163/WFNlUHNyQ0YxTjNldXpPRnBsL1Y3QlJWOFBxUlBtdkt4RjFBSlg2SGhyWVlYV0d4Q1ZEMS94b3FFMi9JVmdyY0o5VTVyTCtqbmRVPQ.jpg</t>
  </si>
  <si>
    <t>http://154.7.29.163/WjhwcUUyKzBaa2dZTVpCellLRkN5ZUg4UFNRdGFBcUZCY3FZRzhldUU1OVlBS2V0cEN3QURUOFZicFE5a1NCRjZMT2E4bkpRdXEwPQ.jpg</t>
  </si>
  <si>
    <t>http://154.7.29.163/RDcxSjdud0JNcWhvd3FIN2pERFN4ZG55eWYzV3RMTVlmQUZHSkVjNmFRWGFwdmozcjVuWkNBS1pscy8zaVB0WTNyTEF1ZjBzRGJZPQ.jpg</t>
  </si>
  <si>
    <t>http://154.7.29.163/cTA1NDFPSEszTTh2ZS96b3Nlc25MZjRBYjJBWDRVS1I0TEozejYwOTB1aWJQMkFoRktHOHUrOGFPZFJXVndMRmtIZGVLcWQwMXVRPQ.jpg</t>
  </si>
  <si>
    <t>http://154.7.29.163/ZW14MlQ1WDEzWEVtb3htempGQzg0NTdUVE1GTUFXMjZGOTVyMFBPKzl2eTJuQWtHcVM5eDYxWmptZ2NvNVR0N3REV2FXbFBmcURvPQ.jpg</t>
  </si>
  <si>
    <t>EXTENSIVE BODY MULTIFUNCTIONAL: This electric gua sha meter is a extensive-body multifunctional beauty device for massage and gua sha on neck, shoulder, face and all parts of the body. Whether it's relieving muscle tension, lifting the skin or promoting bloods circulation, it can be easily realized.</t>
  </si>
  <si>
    <t>Stone scraping board: using higher quality stone material scraping board, delicate and smoothly texture, does not hurt the skin, can effectively promote reduce fatigue. Combined with electric gua sha meter, the effect is more significantly, so you can enjoy higher skill gua sha care.</t>
  </si>
  <si>
    <t>Heating lifting massage: with the heating function of the Gua Sha instrument, can quickly heat the stone gua sha board, which can make the muscles relaxing, promote bloods circulation, improve the massage effect. At the same time, heating also helps to deeply nourish the skin, making the skin more delicate and smoothly.</t>
  </si>
  <si>
    <t>INTELLIGENT DESIGN: Equipped with intelligent control buttons, it is easy and convenient to operate. You can choose different massage modes and heating temperatures according to yourself preferences and needs to enjoy a personalized massage experience. Moreover, the compact and lightweight design makes it easy to carry and store, so you can enjoy the massage way anytime and anywhere.</t>
  </si>
  <si>
    <t>SOOTHE FATIGUE: This electric gua sha meter is not suitable for beauty treatments, but also can help relieve neck and shoulder pain and improve sleep quality. Use it for a few minutes a day, you can feel the effects of muscle relaxation and fatigue reduction, which will revitalize you and keep your relaxed mood.</t>
  </si>
  <si>
    <t>http://154.7.29.163/Wk1yaXV2WnZsOVFEOENBeHZib1Y3a1Q3eDdwUXpkQ01haU40QU9MejUrbVVzUW1mdW1OUjdMWUpmZzdzMmNyY3BsSlc2N2cxTTNjPQ.jpg@100</t>
  </si>
  <si>
    <t>2WXX20240826-CCT24W5X4WWX</t>
  </si>
  <si>
    <t>Herunwer Facial Essence Introducer Double Head Introduction Of Essence Lifting Tightening Repairing High-frequency Vibration High Absorption Face Slimmer,Best Gifts</t>
  </si>
  <si>
    <t>http://154.7.29.163/T05SNDhxS2VaWElnOGNGWnp1MkJRaUVFMHh6M0ttY1lTMW9BNm1lRlNQU0p6eTRmeTdIMU8wU1JmaVVuc25DU0NlMk1jSmtKYUNZPQ.jpg</t>
  </si>
  <si>
    <t>Facial Essence Introducer Double Head Introduction Of Essence Lifting Tightening Repairing High-frequency Vibration High Absorption Face Slimmer&lt;br&gt;Features:&lt;br&gt;     new and.Double Chin Removal, Lead in nutrition. Dolphin tail type, exquisite and novel but classic.&lt;br&gt;    Neck lifting,skin tighten.-shaped cling to neck and body line. This creates ''heat'' send to every inch neck skin&lt;br&gt;    It can penetrate into the bottom of the skin, wake up activity, improve boredom, and reduce wrinkles&lt;br&gt;    It can promote synthesis, activate skin, tighten loose skin, reduce pores, and improve oily skin, sensitive skin&lt;br&gt;    All Round Care: This face tightening and lifting device for the neck but also for other parts of the body such as face, forehead. Suitable for men and women.&lt;br&gt;Product Description:&lt;br&gt;1*Facial essence introducer&lt;br&gt;</t>
  </si>
  <si>
    <t>http://154.7.29.163/TU5KYWZCblIza3BZZEgrWXhCQzdBZkM0d2pHS1pDNUQ5MlhtZDlUWXFBTWhQYUNNMThNeDlGQTlGUE0zRFRzclZwMGRZNTR4NHpBPQ.jpg</t>
  </si>
  <si>
    <t>http://154.7.29.163/KzVkNTZiSVBWMFp6SzNQVlRJVGpnT3MrV3FKNjZENlBoaGNyRFRvTUZDb0M0N1BHNkxjZGFtWHAxdER2anVDRStmeWgrTFYzYWM4PQ.jpg</t>
  </si>
  <si>
    <t>http://154.7.29.163/TnFhV0dSUXo5N25jNnZwOVJtQjZBOEVaSTR3ZXpOWU9JVnBRQzhZQ2dVaWxKbEFRWWZOSEJWcTFtS0pzTUJMS294QzFWS1dLRDFBPQ.jpg</t>
  </si>
  <si>
    <t>http://154.7.29.163/aHpCWi9mYUZOMnNWblY3NlpwV1pwc0xLNlU5VnpYRzJwcGdpcytNYlBBQks1R004VEVsQWg1aHB5SHc3aWoxcFgwQlVCR2dZYjE0PQ.jpg</t>
  </si>
  <si>
    <t>http://154.7.29.163/WXp0enRYY0NTRkpld1FUcGN5WW56ekYyQjVDUno4TzNoS09OV1Vlcklra0xJZlBGNnpyYUpRWEdUeFFkT2dlajViclZYOC9CUkFnPQ.jpg</t>
  </si>
  <si>
    <t>http://154.7.29.163/c1NyUkgrOWJnOUJsdDdQVDFnZ3paQkpUOXlSbjF2S3Z6bTlZSmgwTW92Mi9TMlNidXdYSVdWRkFDd1kvVzliSEZBZkdRaGxqQ3J3PQ.jpg</t>
  </si>
  <si>
    <t>http://154.7.29.163/WEdjdm9JSy9kSFg0N2RCMzlGNG14dzYySm10WEpha2RqSkZnVTdPNk9vZFN6TUpJUHZ0b09jMEVrWFEzUWNXTTlkNllRVEUzdGI4PQ.jpg</t>
  </si>
  <si>
    <t>http://154.7.29.163/OEQ5Q0t0dFg5RXc4bG01dlFqQktHTGdKQUJMb3U3a2FQb1dadkFyaVBuTEV6UXROYmdsYzVkT0FIWFNld0ZUMElGa1o4QlUvTmhjPQ.jpg</t>
  </si>
  <si>
    <t>new and.Double Chin Removal, Lead in nutrition. Dolphin tail type, exquisite and novel but classic.</t>
  </si>
  <si>
    <t>Neck lifting,skin tighten.-shaped cling to neck and body line. This creates ''heat'' send to every inch neck skin</t>
  </si>
  <si>
    <t>It can penetrate into the bottom of the skin, wake up activity, improve boredom, and reduce wrinkles</t>
  </si>
  <si>
    <t>It can promote synthesis, activate skin, tighten loose skin, reduce pores, and improve oily skin, sensitive skin</t>
  </si>
  <si>
    <t>All Round Care: This face tightening and lifting device for the neck but also for other parts of the body such as face, forehead. Suitable for men and women.</t>
  </si>
  <si>
    <t>http://154.7.29.163/MDFJS05rTTVPdVRoMDN5ZVJoZlNDTnNwUE9hOE10R3FPTEpvNlhtNFM5aXdvaVpZSXM4U095WmJIOE9yUGpONEVsZUlqZE5hV1BVPQ.jpg@100</t>
  </si>
  <si>
    <t>2WXX20240826-HHQ24W5X4WW2</t>
  </si>
  <si>
    <t>http://154.7.29.163/TFhGMEIzZU13REZlR2lUSjI2dmhwdnNZRlpFRnJXVEtvWnkxbHU3dS9VZXNFMzU1ajR5ZzlTS2FFd1ZQOFd2Q1J2bkZFRjB0SkZNPQ.jpg</t>
  </si>
  <si>
    <t>Shaver USB Rechargeable Electric Fulls Body Washable Travel Portable Men's Shaver&lt;br&gt;Features:&lt;br&gt;Refuse to be stereotyped,  and stylish, draw inspiration from space, and redefine young attitudes.&lt;br&gt;Double-ring surface, knife mesh design: Compared with single-ring knife mesh, shaving efficiency is increased by 50%, and beards can be eliminated quickly.&lt;br&gt;Self-sharpening blade; the more you use it, the sharper it gets: 360-degree all-round independent floating structure, increasing the net beard area and going into the chin, mandible,  etc., without missing a single beard&lt;br&gt;High-definition gear display: the  of the two gears is clear at a glance, and it remains stable even when the battery is low,  beard pinching.&lt;br&gt;Youthful and non-stop power supply, 60-day battery life: 1H fast charge, about 60 minutes of battery life, making travel more convenient&lt;br&gt;Type-c, fast charging interface, long-lasting battery life, long-term companionship.&lt;br&gt;Product Description:&lt;br&gt;packing including：&lt;br&gt;1*shaver&lt;br&gt;</t>
  </si>
  <si>
    <t>http://154.7.29.163/U21uY0RsRWdYK0VnUjA4SG9JN1p6V3ZwdE5NaURYQXhjUUZXOUpxZy9EODhGNkc4RFk5elFQKzBpc1hXYjZ2RHU1Y3VuTFRQWFdvPQ.jpg</t>
  </si>
  <si>
    <t>http://154.7.29.163/MkJqeVQ1eXgyWjFJSGd3cjk0UXY3WEtzMnBWZXVRZmx2VWNkM0ZHbUdzWFo4b0lpSjFMZUMyVGRJb3hIajB2RmJRU1VtOE9ydzlzPQ.jpg</t>
  </si>
  <si>
    <t>http://154.7.29.163/Qnk2MnN2Z2czS0owRGw4cVpUc0Zjbk81V2VXRUdqT1pDZTRvQXdzeTBhZ1c0SWFqdWRsam43OTJjZzVyR0ZYY3FtYko5THBTaHYwPQ.jpg</t>
  </si>
  <si>
    <t>http://154.7.29.163/alNMaGJuUVJockRoV0hUZUdmaUF0aTJ0bkIrWTlZbmxwSTgyZFNFMXh5cHdMTXRrMy9KVGR0Tld4MXZ2Ry90WGVkOVNLSnlWaUhjPQ.jpg</t>
  </si>
  <si>
    <t>http://154.7.29.163/M1lqckp3M1dzMURDZDE1QitEc1JFOW5vZk5kV2ZyeVFLdHZBZmdsWEcweE9rbTZtOCtYNE9QMzZjbmgwWmg4eWI5R0VackhhU2EwPQ.jpg</t>
  </si>
  <si>
    <t>http://154.7.29.163/eEpmMUJ5L0tPYlprTDZubDdlalc2cG81RjlEaHFFTG5IYzFXMTNwcHJvZWVjWVNrcVNFcmtrd3o1VWEwWjJVdDgwRDR5cjNRdXBvPQ.jpg</t>
  </si>
  <si>
    <t>http://154.7.29.163/dkFzUGZoNHhEdzk4UnBrSmlURDRlS3cvdjZBQklYQkhQd01pM3hFaGhJZWdVREZuZ1RzS3I2QXNlVmNhdmpyb01iOWtWUy9NZVFRPQ.jpg</t>
  </si>
  <si>
    <t>Refuse to be stereotyped, and stylish, draw inspiration from space, and redefine young attitudes.</t>
  </si>
  <si>
    <t>Double-ring surface, knife mesh design: Compared with single-ring knife mesh, shaving efficiency is increased by 50%, and beards can be eliminated quickly.</t>
  </si>
  <si>
    <t>Self-sharpening blade; the more you use it, the sharper it gets: 360-degree all-round independent floating structure, increasing the net beard area and going into the chin, mandible, etc., without missing a single beard</t>
  </si>
  <si>
    <t>High-definition gear display: the of the two gears is clear at a glance, and it remains stable even when the battery is low, beard pinching.</t>
  </si>
  <si>
    <t>Youthful and non-stop power supply, 60-day battery life: 1H fast charge, about 60 minutes of battery life, making travel more convenient</t>
  </si>
  <si>
    <t>http://154.7.29.163/L1Z5bHRwUzdqcWZaTG9VMmdLUk9pN2xYNk9DcXN2aVpyd0dhKzJ4cndTcW9rOERHNUp6ZXdUUDlKSms3TWJXeS94TXo5Q1lvNDZNPQ.jpg@100</t>
  </si>
  <si>
    <t>2WXX20240826-ACJ24W5X4WWX</t>
  </si>
  <si>
    <t>Herunwer 32 Inch Long Curly Wigs for Black Women Human Hair Reddish Brown Deep Wave Lace Front Wigs Human Hair  Glueless Wigs Human Hair Pre Plucked Cooper Red Colored Human Hair Wigs</t>
  </si>
  <si>
    <t>http://154.7.29.163/TTZHRmN6KzVCMk40eGJuUEZ3NGVLWUZ5MER4OWVadUV6MUdIcjU5TEZKangxVVVuM2RsUDVYQWpCWGdlcTZrNE4rVlZQVEUrY0xzPQ.jpg</t>
  </si>
  <si>
    <t>32-inch Middle-parted Long Curly Wig With Small Curls&lt;br&gt;Features:&lt;br&gt;This 32-inch middle-parted long curly wig is a gorgeous addition to your style. It features delicate small curls that add a of elegance.&lt;br&gt; The long length gives you a graceful look, while the middle part creates a classic and sophisticated appearance.&lt;br&gt; The wig is made with materials to ensure a natural look and feel. You can wear it comfortably all day long.&lt;br&gt; Whether for a special occasion or just to change up your look, this wig is perfect. It allows you to express your individuality .&lt;br&gt; With its beautiful curls and 30-inch length, this wig is sure to turn heads and make you feel like a true diva.&lt;br&gt;Product Description:&lt;br&gt;Includes: One 32-inch/approximately 81.2cm long curly wig&lt;br&gt;</t>
  </si>
  <si>
    <t>http://154.7.29.163/OThQVWJiLy9BSjJ5SUdGeEN0NXhFYTFuSlV0S21hS1hiQzd6SFA3M0p0S09aOE0wWSsxa0pFdmY5NVNoemFHNHZPRU1oMU9ydEFNPQ.jpg</t>
  </si>
  <si>
    <t>http://154.7.29.163/b3ZmTmJxejFYY2RoQTNpOVk0WWtwUlBuakhYNmhCRVAwRHVGL05lT1VDNTlSQlBRQkNuTWFaTnFaSWdJNkFUQlVPSWpVaHRseThNPQ.jpg</t>
  </si>
  <si>
    <t>http://154.7.29.163/Zlg2czJKcjZRblpWNjM4QTNCSHpjRzg2TmRFQU1ZVS9XcWNNYndteUw5Skc4dHVmcVV0Um1TYlVOUDRTSjhyajJuRW42eVcyTnBBPQ.jpg</t>
  </si>
  <si>
    <t>http://154.7.29.163/bXhyS2FxTFJocWF6bzRaQW85MlI1UG9wZTRmK1NMek9vUUVPZDhyTnRQZ3Z0eC9yRlJqZm5yanR3dTV6TzRSaE9iWnNLUlV5eXBzPQ.jpg</t>
  </si>
  <si>
    <t>http://154.7.29.163/NkxFK3ptZGJldUFwUUdOd3hmSnVIb3lTbUJaK1ppOUwwZFdYbmNjVytOMW5iam5ybDBwZUZ5TXNGQ0M3UjBsaHVJZFFnNktQUDFjPQ.jpg</t>
  </si>
  <si>
    <t>http://154.7.29.163/YTIzWlkyK0ZqTXNrYTJIRkdLcTY2T0VNcTk2RUxHMXRwRm1jTSt4TmNOQ25GVDA1U09kajJmSnJEZmVuclZrN2RBdmtsUVY4am5jPQ.jpg</t>
  </si>
  <si>
    <t>http://154.7.29.163/YWwxSUtHN1l2L2ZiRGJHSUxJU0toMkw2RWNmQ1V5aGlxUzd4bCtNN2hjbFh2OTBjRFhFUHRzckg4SGRPSXpoTWUrd0JVTjJnZWpBPQ.jpg</t>
  </si>
  <si>
    <t>http://154.7.29.163/MzRhVU9CMkJIZlRZNGsxbzJ4aWhFanZkV2NWWUx4SEUweWJ6b2tOZDR1R2QwZUV6UXpiV2RKUldWTEhTQnBlZmVWK09kQ0ZXQ0lrPQ.jpg</t>
  </si>
  <si>
    <t>This 32-inch middle-parted long curly wig is a gorgeous addition to your style. It features delicate small curls that add a of elegance.</t>
  </si>
  <si>
    <t>Whether for a special occasion or just to change up your look, this wig is perfect. It allows you to express your individuality .</t>
  </si>
  <si>
    <t>http://154.7.29.163/OU1hUGNGSGx1U2JGRTFFS2lBTGVNcmkzdWhlRkhmbWkrMnIydjdVc1BuZDdLS3N0a1hzMlBvQWM5UjlzelpFY0JkM2htci8ySlRvPQ.jpg@100</t>
  </si>
  <si>
    <t>2WXX20240826-THH24W5X4WW2</t>
  </si>
  <si>
    <t>Herunwer Electric Shavers For Women - 3-in-1 Women Shaver Hair Remover For Face Legs Eyebrows Nose Hair Private Parts And Underarm Portable Waterproofs Lady Hair Removal，Removal for Body</t>
  </si>
  <si>
    <t>http://154.7.29.163/bWNKWlRsMUVJZ25Qc24wZHg1cS9oNEcyNzdUQnBiell6cEdBK0x4UEpiWjVJVjFyLzZDcmVFK3o5Ri9FSkZYVHRRNldTSGpmSk9ZPQ.jpg</t>
  </si>
  <si>
    <t>Electric Shavers For Women - 3-in-1 Women Shaver Hair Remover For Face Legs Eyebrows Nose Hair Private Parts And Underarm Portable Waterproofs Lady Hair Removal&lt;br&gt;Features:&lt;br&gt;Superior and Safe Blades: The stainless-steel blade heads are meticulously crafted to be sharp and 3 interchangeable heads design with different head design for precision trimming, while also incorporating hedge measures to safeguards the skin from cuts or irritation. The combination of sharp and surety ensures an effective and secure pubic hair removal process, making it an essential tool for women who prioritize both performance and surety.&lt;br&gt;Waterproofs Design: This pubic hair pruner is designed to be fully waterproofs, allowing for easy use in the shower or bath. The waterproofs feature ensures convenient and hassle-free grooming and makes cleaning the shavers. It's the perfect choice for women who prefer to bring into grooming into their bathing routine.&lt;br&gt;Hygienic and Lightweight: The ABS material used in this grooming set is safe, but also easy to clean and sanitize. It does not produce harmful substances or odors, making it a hygienic choice for Trimmers that encounter the sensitive skin. This multi-functional hair shaver is both lightweight and long-lasting, ensuring it can withstand daily use without easily wearing out or breaking.&lt;br&gt;The Perfect Gift for Her: Whether it's for a birthday, holiday, or special occasion, this multi-functional bikini Trimmers makes the perfect gift for any woman. Its stylish design, versatile functionality, and high-performance features produce a thoughtful and practical gift that any woman be sure to appreciate. Give the gift of smoothness and precisely grooming with this exceptional clippers.&lt;br&gt;Portable Design for Travel Use: This electric shavers for women with ergonomic design is easy to hold and fits well in your hand. The compact size of the shaver allows you to take it with you when traveling so that you can enjoy smoothes skin anywhere.&lt;br&gt;Product Description:&lt;br&gt;1*shaver&lt;br&gt;Voltage: 5W, DC5V 1000mA.&lt;br&gt;Battery: ICR14500500MAH Liion 1 * 3.7V&lt;br&gt;Motor: BFF-180SA-2381V DC3.0V&lt;br&gt;Waterproofs rating: IPX6.&lt;br&gt;Head: self-rotating shaver, eyebrow  trimmers, nose hair  trimmers&lt;br&gt;Material: ABS+POM&lt;br&gt;Switchs: electronic Switchs with light touchs.&lt;br&gt;Charging Time: 1.5 hours. Use Time: 45 minutes.&lt;br&gt;Display: when charging, 4 white lights flicker from bottom to top and each light is alway filled one by one. When discharging, 4 white lights flicker from top to bottoms and each lamp stops working for going out one by one. Low-voltage flicker alert.&lt;br&gt;Accessories: nose hair tip, eyebrow trimming tip, Hair Brush, USB charging cable, protective cover.&lt;br&gt;</t>
  </si>
  <si>
    <t>http://154.7.29.163/NkE4QkVSZDJVRDEyanUwb0JuRUlkRFpqdVVEOFQyNU5NV2U1MmFMR0hZVEZ2Vk9wditQNWJRaG1NUk9HYkp5UG5YcW9Za2x6YU9zPQ.jpg</t>
  </si>
  <si>
    <t>http://154.7.29.163/YW9NaGl0MnYzY0Q5UDA5enBkVCswQllKNGlXa3p2RldUVzg0UmpnWW8wSVFXbnpHSjBJMzFxVlVvQmIxb2tjUzRMdFJEUWdadGFvPQ.jpg</t>
  </si>
  <si>
    <t>http://154.7.29.163/TWdRUCtHaXI2NlpLM1RXRTM4K0hack1ORHhUdm01SEpsU20zYU93WS9rRE9iREJqQW1IUncxZ2dQR25TUFlGTklZTUdyai9TeFNzPQ.jpg</t>
  </si>
  <si>
    <t>http://154.7.29.163/cy9QQWpEWWVoT1g1Tml0M3ZGZU9ZWUVxSjA4eDhXcXFBVzVIeW1kSEFuSGlza3VJVGZEaG1KVWVRdVJad2crWllFY2hBOFBOdUw4PQ.jpg</t>
  </si>
  <si>
    <t>http://154.7.29.163/V0FuVHBBUSsvRnlSZVlOS0hSMUZYVWMwaHdXUHlBeWkyQ1ZZRkhtc1RKdVRUWS9kR0pxWWRibW8xZEpYUzc2RGNBM1ZJTlVpZGo5cnRtZ1NzVmJJU3c9PQ.jpg</t>
  </si>
  <si>
    <t>http://154.7.29.163/YjU1WmRRZXdoWkFLNEpzVUY3U3dCT3JrM1Rpa1NaSGJWYXI2Wm9DWVdzWmtFM1Y3djJicWRwZU5xa3FHK2lFdlU0QU9vbXNSeUhKYXZiMm8vU1B2aVE9PQ.jpg</t>
  </si>
  <si>
    <t>http://154.7.29.163/YmdRc2hzUXRTaEZoUUZnL25RVENWbjBidXVyODEzM3dwekRTUmN1YmhmT1hsbWlxNUZQRjl1dkJ6ZDRob3RHeXNSV3E3Z2o1NHNhLzRYemJ1ZUJCRFE9PQ.jpg</t>
  </si>
  <si>
    <t>http://154.7.29.163/OXRwY2I5SG45c3Z0TnpMNkZpbVlwWHdJeWtmQnh2SUhaVm1RUlpmbjhYOUhGSTF0YmNoTmc0TDRkZU1xY0QrbnlUMlVsSm9qMmllNE9zYjJtY0w5V3c9PQ.jpg</t>
  </si>
  <si>
    <t>Superior and Safe Blades: The stainless-steel blade heads are meticulously crafted to be sharp and 3 interchangeable heads design with different head design for precision trimming, while also incorporating hedge measures to safeguards the skin from cuts or irritation. The combination of sharp and surety ensures an effective and secure pubic hair removal process, making it an essential tool for women who prioritize both performance and surety.</t>
  </si>
  <si>
    <t>Waterproofs Design: This pubic hair pruner is designed to be fully waterproofs, allowing for easy use in the shower or bath. The waterproofs feature ensures convenient and hassle-free grooming and makes cleaning the shavers. It's the perfect choice for women who prefer to bring into grooming into their bathing routine.</t>
  </si>
  <si>
    <t>Hygienic and Lightweight: The ABS material used in this grooming set is safe, but also easy to clean and sanitize. It does not produce harmful substances or odors, making it a hygienic choice for Trimmers that encounter the sensitive skin. This multi-functional hair shaver is both lightweight and long-lasting, ensuring it can withstand daily use without easily wearing out or breaking.</t>
  </si>
  <si>
    <t>The Perfect Gift for Her: Whether it's for a birthday, holiday, or special occasion, this multi-functional bikini Trimmers makes the perfect gift for any woman. Its stylish design, versatile functionality, and high-performance features produce a thoughtful and practical gift that any woman be sure to appreciate. Give the gift of smoothness and precisely grooming with this exceptional clippers.</t>
  </si>
  <si>
    <t>Portable Design for Travel Use: This electric shavers for women with ergonomic design is easy to hold and fits well in your hand. The compact size of the shaver allows you to take it with you when traveling so that you can enjoy smoothes skin anywhere.</t>
  </si>
  <si>
    <t>http://154.7.29.163/WFl5dkNGM0U5VWdBUUZRd0NlUVhBdGU5WnZtRWZZMDVST2VSZUwxQWkvU1QwY1NOOWx6L1UvT3pVTTIwWjFFdURBWmxLaTdLeHlFPQ.jpg@100</t>
  </si>
  <si>
    <t>2WXX20240826-AZD24W5X5WWX</t>
  </si>
  <si>
    <t>Herunwer Long Wavy Wigs  Natural Dark Brown Synthetic Kinky Curly Hair Wig for Women or Cosplay</t>
  </si>
  <si>
    <t>http://154.7.29.163/WENRd2RqdFY0WGlkUmdsZjFCYUZ3UHovV09Lck00L1d5RXhlRWFQOVg4YzREa1MvWWhtTDgvVVdxTmRvdGJrL05kN1VpbVlodzE4PQ.jpg</t>
  </si>
  <si>
    <t>European And American Ladies Wigs Middle Parted Brown Long Curly Hair Fibre Wig&lt;br&gt;Features:&lt;br&gt;     Very stylish design.It is both natural looking and.&lt;br&gt;    You can wash and drying it convenient.&lt;br&gt;    You can try different hair style,but needn’t the hair salon.&lt;br&gt;    Use it all year round，whether for costume，fashion，or just for for Party/Costume/Carnival/Masquerade.&lt;br&gt;    The size is well fits for . You can adjust the hooks inside to the correct size for you.&lt;br&gt;    it is soft,breathable and have good elasticity.&lt;br&gt;    Feel very comfortable.&lt;br&gt;    General Tips for Hairstyles:&lt;br&gt;    1. Please put the wig on a wig stand to maintain its shape before you wear it.&lt;br&gt;    2. You can cut or trim to the styles you like.&lt;br&gt;    3. Don't try to get every hair perfectly in place. This can make your wig look "Unnatural".&lt;br&gt;    4. Use wig brushes, combs and other styling accessories. They make styling easier.&lt;br&gt;    5.This item is easy to wash and care just using a little mild shampoo in cold water.&lt;br&gt;    6.Use the shampoo &amp; hair conditioner to wash the wig time by time to keep free,&lt;br&gt;    and let it natural dry.&lt;br&gt;    7. Have good experimenting with different looks!&lt;br&gt;    8.When you combing the wigs,you should comb the Hair Ends first,and then comb the.&lt;br&gt;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    4.Don't curly it or straighten it by using any hair machine&lt;br&gt;    Note:&lt;br&gt;    1.The real color of the item may be slightly different from the pictures shown on website&lt;br&gt;    caused by many factors such as brightness of your monitor and light brightness.&lt;br&gt;    2.Please allow slight deviation for the measurement data.&lt;br&gt;    3.Please allow 1cm-2cm error due to the hand measurement .&lt;br&gt;Product Description:&lt;br&gt;1x Wig&lt;br&gt;Item Style:Micro Curly Wig&lt;br&gt;Material:High temperature wire&lt;br&gt;Colour: Black&lt;br&gt;Weight: 200g-300g&lt;br&gt;Length:24 inches&lt;br&gt;Technology: full mechanism&lt;br&gt;Inner mesh: comfortable and breathable rose mesh + lace mesh&lt;br&gt;</t>
  </si>
  <si>
    <t>http://154.7.29.163/RU1LOGxGemxuQzN4a0tHNko1WFBvSzV2YmdmajU2NHVWWTd5aUxJME9BLzZIQVFRWTRxOXJQVHQvNDJZQnBqOHZ5QjJXM3N5bEhVPQ.jpg</t>
  </si>
  <si>
    <t>http://154.7.29.163/UVlXN0VMejJ4MlU2bXAxYTkzbzFDNGZEVERVQnhHYTIzMXFHYXFqaUcwL0Y3Q25sdTI2TzJlMVBaT0w0WE4zV0VyNGhVOTFUbllnPQ.jpg</t>
  </si>
  <si>
    <t>http://154.7.29.163/aW1DYVJUQ1VPeHBmbThmR2hmdnloelByWkRVYkxBZHJZdm9zN0JGRTJuUmhMRE5TQnN0aDROdWRYVmhJNTNadnNyb1dtT2w2cjRVPQ.jpg</t>
  </si>
  <si>
    <t>http://154.7.29.163/VnluUjU4RDg2SmJFRFo2MDhxWlpCRGFXbHUxUlpvcE43VTJtellCbzJJaEJUS1dMa1UvNTJ5QVpsUXFjR2VOMmxSeGpxNkl4U1RrPQ.jpg</t>
  </si>
  <si>
    <t>http://154.7.29.163/enBXVDFKNDlQOTBSOEZsUVB4eW9SU1JzaXUvNkRmeVVac3ZneHQxdXdtbUhsZ2tjSXMxM0M2THg4K0psc2ttdE9pWnk3S3NnZjlNPQ.jpg</t>
  </si>
  <si>
    <t>http://154.7.29.163/dWEwL0IxdUNhSHMvMGVpUUIwMElzTDV6Y09MUkxlZVhyV3dDbzBaalR6WFFndlVEUy9JMmlOMkhXaTNzZ2lxWHkrRG9zNzBzcWg4PQ.jpg</t>
  </si>
  <si>
    <t>http://154.7.29.163/d3JoNGJKZjhYL1NUQ0t3aE5wMG1GdjVZdVlDSUd6WUtUREhQYmIxcXgyVWJJUmxIcjFkMTM3VEhPWnFhdUVPRHIzWTRxZEhHZGNzPQ.jpg</t>
  </si>
  <si>
    <t>http://154.7.29.163/eC9XVzh2eS83ZDA0WEJ0anpKUUZDUDlPbEZCci9oOExkOURLMkkxa00rVjg5UGxFVm42L3VJL2FyREpMbXJWTGNWOG9OalNwdER3PQ.jpg</t>
  </si>
  <si>
    <t>http://154.7.29.163/WDNRQVgyM0pRL29HSmE3VEtJRnhNMk9hRkRXaER0c2lUTlQxTTl5Wi9YS01EbnI1NVdnQTRtZHBXRmpVZmRrUFF2bTRQWnVhVzlvPQ.jpg@100</t>
  </si>
  <si>
    <t>2WXX20240826-ACJ24W5X7WWX</t>
  </si>
  <si>
    <t xml:space="preserve">Herunwer Long  Wavy Wig for Women  Middle Part Curly Brown Wig with Bangs Natural Looking Synthetic Heat Resistant Fiber Wig for Daily Party Use </t>
  </si>
  <si>
    <t>http://154.7.29.163/QVhIckxUN2FYQjlsWTdFMVFDeXlyb2J6bGE1bTNseVNTNVNSUFZ3SWlVUzU4UU44dThpTE41OFc3YlE4dm5sNXJCR1lXUkh3TUh3PQ.jpg</t>
  </si>
  <si>
    <t>Women's Black Medium Length Curly Hair With Lace Wig Cover 14in&lt;br&gt;Features:&lt;br&gt;This women's medium-long curly black wig offers a stylish and fashionable look. It gives you the option to transform your hairstyle instantly. The 14in length is flattering.&lt;br&gt; The wig is made of materials ensuring a natural feel and appearance.  Whether for a costume party, everyday wear, or a special event, this wig is versatile. It allows you to experiment with different looks without commitment.&lt;br&gt; Wearing this wig can  your confidence and make you feel good about yourself. It's a great way to enhance your overall image.&lt;br&gt; It's  to maintain this wig. Just a little bit of care and it will stay looking great. It's a convenient option for those who love to change up their look.&lt;br&gt;Product Description:&lt;br&gt;Including: a 14 inch wig&lt;br&gt;</t>
  </si>
  <si>
    <t>http://154.7.29.163/Q2xlMkZVbkhRRTdQTVI4V0MrSUNROGNqT2FwQitMQVQwa25Qb29SZ3RxOHVnb3JudnprVFhidjVvU2E0dDQrQmc0ZTVtMEtuSENNPQ.jpg</t>
  </si>
  <si>
    <t>http://154.7.29.163/anNVNExWRTBra3FkOVlIc1FNSjRSZExPTkp6RkZYZHFSbk9od3lXaDYwVVdtU09CVzc4Y2Q5TG1hNmhOTlRaNlZ3Q2NrbVdKN1B3PQ.jpg</t>
  </si>
  <si>
    <t>http://154.7.29.163/enN4Zi9rR0t0OTA3QXI4eUJ5T2lBVUcxTnhtanM4bW9ETjNQVUREdHhTQm5rZWFUbXJLRlJMTmczemFNc2hnNitaVWZkakllSS93PQ.jpg</t>
  </si>
  <si>
    <t>http://154.7.29.163/NXcrbWY3Y2VLME5wbENpNmFVWGFrbEN4bGYvR21VaTF5bVpnN25wYnRVdU8xZ3Rua0haY1lobUk4ZHBiU1BiSm0vajVMNTFteWhRPQ.jpg</t>
  </si>
  <si>
    <t>http://154.7.29.163/bG93emxVR2o3aTdBcHZxZ2FOUVNlWnExOGE2K2t0OHJTTEhRcU1GK3dFNmRyOGI5V0VTWDk2emJyNTN6TTZJMjA4c0d4MkZsbENJPQ.jpg</t>
  </si>
  <si>
    <t>http://154.7.29.163/Rk02NkN1eGpUZXplN0owaU1MQzU3U2MvOXdROWY0Rlg1Nys5aWRBb2p2b0xGR3dpNnB2QTVmY0JQT1NOaHQyRmNQNVdDc3B5K284PQ.jpg</t>
  </si>
  <si>
    <t>http://154.7.29.163/SVZwVXBna1lCVVJkTG5xVUxqbkJzL1dCSjB4TWNja011Y2Y3bUhKTFV4RVVBQVJKeTJIM0VLWXZUL3RHQjlLZzl5bkVUVGVzbmY0PQ.jpg</t>
  </si>
  <si>
    <t>http://154.7.29.163/eVhTTVpxaEZtb0I0Snd0ejdITGNPcTcweWpwZFg0OXVoQ25FemRRTmxsUExrMkw3OC94TmhGOVlkV3dZM1RhK1FTc3FnZDZLWWpVPQ.jpg</t>
  </si>
  <si>
    <t>This women's medium-long curly black wig offers a stylish and fashionable look. It gives you the option to transform your hairstyle instantly. The 14in length is flattering.</t>
  </si>
  <si>
    <t>The wig is made of materials ensuring a natural feel and appearance. Whether for a costume party, everyday wear, or a special event, this wig is versatile. It allows you to experiment with different looks without commitment.</t>
  </si>
  <si>
    <t>Wearing this wig can your confidence and make you feel good about yourself. It's a great way to enhance your overall image.</t>
  </si>
  <si>
    <t>It's to maintain this wig. Just a little bit of care and it will stay looking great. It's a convenient option for those who love to change up their look.</t>
  </si>
  <si>
    <t>http://154.7.29.163/eXI2d1J0WDJVZ29RbkdNTmVuZ1owQTdhRGRyeUZuTC85Q3RwZTdiZjh6R3FqdmdjWVZOR25IdjV4TDFpenJzM3dMcE9NZXZsaXRJPQ.jpg@100</t>
  </si>
  <si>
    <t>2WXX20240826-ACJ24W5X7WW2</t>
  </si>
  <si>
    <t>Herunwer Long  Wavy Wigs for Women Synthetic Hair Wigs Curly Wave Wigs Middle Part Natural Crimps Curls Hair Heat Resistant Synthetic Wig for Daily Party Anime Cosplay Costume Accessories</t>
  </si>
  <si>
    <t>http://154.7.29.163/bm95WEhhK3lhNkp2ZDBDcmt5UGNCTWRKVzdyZnowT3FtYzF0U3VCZ3YvNXc1Tkx6ejNONnM0d1hKS2JsVDBKZDRhTW1JbnUyMzBvPQ.jpg</t>
  </si>
  <si>
    <t>Women's Black Medium Length Curly Hair With Lace Wig Cover 16in&lt;br&gt;Features:&lt;br&gt;This women's medium-long curly black wig offers a stylish and fashionable look. It gives you the option to transform your hairstyle instantly. The 16in length is flattering.&lt;br&gt; The wig is made of materials ensuring a natural feel and appearance.&lt;br&gt; Whether for a costume party, everyday wear, or a special event, this wig is versatile. It allows you to experiment with different looks without commitment.&lt;br&gt; Wearing this wig can your confidence and make you feel good about yourself. It's a great way to enhance your overall image.&lt;br&gt; It's to maintain this wig. Just a little bit of care and it will stay looking great. It's a convenient option for those who love to change up their look.&lt;br&gt;Product Description:&lt;br&gt;Including: a 16 inch wig&lt;br&gt;</t>
  </si>
  <si>
    <t>http://154.7.29.163/bXZJU3BLcUs3a2NDM1VOTDlXOXpZT052c0J0TlVtT2NXbVAzaG81aWZnaFFMYnF6d1RzOGZQM3hIak9WTC94WUpRUGVhVE00WERnPQ.jpg</t>
  </si>
  <si>
    <t>http://154.7.29.163/U2ZvZmR2S2tFWFdwSHFVNlNIOXBFV3F0ZmxlYkJXRm03ZnBKeWFTaDE0cFRERFkvS1ArazJtNkFvbmc5ckF0NUd0OGJjM0ZNTmpNPQ.jpg</t>
  </si>
  <si>
    <t>http://154.7.29.163/Rll5ODF3RzArRVRiU1VxMEdNeU5DdEpYR0xWL3pCSEJsYWRNQUlWVTEweC82TzByY2U2dEEvM0h2MG1ZdVBKWGd0ejdCdFphdUUwPQ.jpg</t>
  </si>
  <si>
    <t>http://154.7.29.163/MDY0RzRlWE5OZDNqenlLWmhBRHYzem5XZnY4VmVJTWh5ZkNDaDBkSmdEdUFkYlFMS09BU2VORVNWRGJDMEpDSk4rV0RqWEdQRzdZPQ.jpg</t>
  </si>
  <si>
    <t>http://154.7.29.163/dVd0Nk9QbW5wak1HbjVLOXQ5NXRrbnVpeGwwREh2TnZDS0UxdGJRV1RPK3hoSHZYVnhDMk5vckxCdjc2YnZmekdUL2JJR0lwY0kwPQ.jpg</t>
  </si>
  <si>
    <t>http://154.7.29.163/V2tqNmhLZytNTVBGWmJQUnRickllSG5MczgzdW9yNHJRTmUwWUlWMWVNV2ZySmpwTWdYMjZCaUlqQ2xtRU5MaG1KMHBGMFpMK1o0PQ.jpg</t>
  </si>
  <si>
    <t>http://154.7.29.163/eHkrMFZkMjhlMDdKWjJselBOT2Z6SmMyVk1pUTU4ZFNwZjJqYnZmdU9vek9xSHBJUW50OENDb2hFdVFrcnRwVGdWZ2Uyc05GTnRBPQ.jpg</t>
  </si>
  <si>
    <t>http://154.7.29.163/a3B0WEZ1cVROTHZuUnNVQnNEWko0Yk1tRkM3UzFra0wxcWhwUFU3YXVJVUpOaTdPVVl6eE5FeU1vRjBKRGZkc3M0d3NDRmxtTTEwPQ.jpg</t>
  </si>
  <si>
    <t>This women's medium-long curly black wig offers a stylish and fashionable look. It gives you the option to transform your hairstyle instantly. The 16in length is flattering.</t>
  </si>
  <si>
    <t>The wig is made of materials ensuring a natural feel and appearance.</t>
  </si>
  <si>
    <t>Whether for a costume party, everyday wear, or a special event, this wig is versatile. It allows you to experiment with different looks without commitment.</t>
  </si>
  <si>
    <t>http://154.7.29.163/dXprWDhrZ2tKaCtYSmtYSWU4SWZRRWpsSUZjcUNROEVWOWNzc3lUTS9SdGpsdzNLNy95KzErQzN6T3pZWWFnU2dMdzhrbmlabFh3PQ.jpg@100</t>
  </si>
  <si>
    <t>2WXX20240826-ACJ24W5X7WW3</t>
  </si>
  <si>
    <t xml:space="preserve">Herunwer Long Wavy  for Women with Middle Part Curly Wavy Wig Natural Looking Synthetic Heat Resistant Fiber Wig for Daily Party Use </t>
  </si>
  <si>
    <t>http://154.7.29.163/WHJiZFU0UUF4aDk5RkhJMlYvSzV1WkZ0dVArL0JsMEhqN0xMZWRaU3VmOGZiSmx6aHpkTzZ5SHk1YlovWGlSbmEzYnhPTkZqTUg4PQ.jpg</t>
  </si>
  <si>
    <t>Women's Black Medium Length Curly Hair With Lace Wig Cover 18in&lt;br&gt;Features:&lt;br&gt;This women's medium-long curly black wig offers a stylish and fashionable look. It gives you the option to transform your hairstyle instantly. The 18in length is flattering.&lt;br&gt; The wig is made of materials ensuring a natural feel and appearance.&lt;br&gt; Whether for a costume party, everyday wear, or a special event, this wig is versatile. It allows you to experiment with different looks without commitment.&lt;br&gt; Wearing this wig can your confidence and make you feel good about yourself. It's a great way to enhance your overall image.&lt;br&gt; It's to maintain this wig. Just a little bit of care and it will stay looking great. It's a convenient option for those who love to change up their look.&lt;br&gt;Product Description:&lt;br&gt;Including: a 18 inch wig&lt;br&gt;</t>
  </si>
  <si>
    <t>http://154.7.29.163/cEd5bitKYnMzNEx5N3ptUFZDcitPR2g5bmtBY3RjUHJUMlVNN0RYTWlvQ01HNU4xdHZvTitDL3JTUHFtRU4yN3A5K3FDV2ZYMzcwPQ.jpg</t>
  </si>
  <si>
    <t>http://154.7.29.163/Ulp3L2l2Z252djgwQ28rSmtJRHhxTU1QZnF6cmIwckVwdlhnbE1IdjZiWDR3a3RDZ3k0dG5IeGs1SUhpSy9lQmF1MEQwYzhlclJrPQ.jpg</t>
  </si>
  <si>
    <t>http://154.7.29.163/b2haRFByM05kOWgveU50OHVyM1VVRXU5MXBJeCt5N3JrNlBRWCs0L0xrZFQwUVRTSFNSZmdhT3BmZFVJTEUwbk5vNW5nSTZmZFU4PQ.jpg</t>
  </si>
  <si>
    <t>http://154.7.29.163/dE5BbmV3U2xtazNXejlMMHJPQVdRWlhNMWQvLzVKRSs1T2JiTGlpV1EwYkpwYXRySE5ueGZvTHBINUpjUmErTTRiL2VhRkFPTWFNPQ.jpg</t>
  </si>
  <si>
    <t>http://154.7.29.163/eDN5UzFYaDJ0VkVoWUM1aEFKM1UwUjlFK0xxalNTWW1INEdUWUNuc2FqQW1vZzYySWl1bmhqc2tBbG1yeTA4VlBkQ29kVlhEUUFNPQ.jpg</t>
  </si>
  <si>
    <t>http://154.7.29.163/QzR0WTJwbHVUT3lUSmtPNDNzRHhJRG1lcmtTelhDWHowYm44Nm82N2JmbEk1d05VRDE0ZEU2SEI5djVtcFpubnc4VnRzQndoZnp3PQ.jpg</t>
  </si>
  <si>
    <t>http://154.7.29.163/bi9xSC83Yk9rSURSSG5Mb3Z3VE40eEwxaW1NazZkYnR2NXIrSmRpL2ZXNkZodVE1a296OE5TQnV0dUV6UVFuUFRNTTFRdGptL1A0PQ.jpg</t>
  </si>
  <si>
    <t>http://154.7.29.163/QzNFVk1KOEtOeGd3c3JpN2kvWWZ6ZmZxYWdCWW5jUUU5OXpwOXFIbWpWZE1Bc2ovU0xCb3gwUHdMZXNGa084S3VFZGFlOE1pZlZzPQ.jpg</t>
  </si>
  <si>
    <t>This women's medium-long curly black wig offers a stylish and fashionable look. It gives you the option to transform your hairstyle instantly. The 18in length is flattering.</t>
  </si>
  <si>
    <t>http://154.7.29.163/dm9kV09rSVVzNjBYdzhpOFdSQncrS1QzcDN6MG41SGV0R0xueGpiRmlOSVErNjR1c01RRnFwS0ZJa05VSWE0NXE1TGtEemlUbTQwPQ.jpg@100</t>
  </si>
  <si>
    <t>2WXX20240826-THH24W5X7WW3</t>
  </si>
  <si>
    <t xml:space="preserve">Herunwer 4 Pcs Facial Sponges Pads Compressed Face Sponges Daily Cleansing, Natural Wood Pulp Cotton Face Washing Sponge Pads Exfoliating Face Sponge, Cosmetic Sponges for Makeup Removal Heart Pink </t>
  </si>
  <si>
    <t>http://154.7.29.163/M2VuejhXUDZuYzFPbENwQ3JwZUJhZEFhWlpFbWRzZnM1Y25XaHFtMkJwY1hHNG1tbHFmNjBXM2FFVFNmNC9JUmY4OHhDa3FlMUIwPQ.jpg</t>
  </si>
  <si>
    <t>4PCS Loadeds With Thick Wood Pulp Cotton Deeping Clean Wash Face Puff Make-up Cleansing Sponge Blue And Pinks&lt;br&gt;Features:&lt;br&gt;Premium quality: These 4-pack extra thick PVA natural wood pulp cotton facial cleansing wipes provide a superior cleaning experience for your skin.&lt;br&gt;Deeping cleansing action: Designed to effectively removes dirt, oil, and makeup, these facial sponges are perfect for deeping cleansing your face.&lt;br&gt;Twofold-purpose: With 2 blue and 2 pinks sponges, these makeup remover and facial cleanser sponges offer versatility and convenience.&lt;br&gt;Gentle on skin: Made with soft and gentle materials, these face cleansing sponges ensure a comfortable and non-irritating experience for all skin types.&lt;br&gt;Reusable and durables: These sponges are washable, allowing for multiple uses and long-lasting performance, making them a sustainable choice for your skin care routine.&lt;br&gt;Product Description:&lt;br&gt;4pcs cleansing sponges (2 blue and 2 Pinks)&lt;br&gt;</t>
  </si>
  <si>
    <t>http://154.7.29.163/ZWVxd1FNbWpzSEtqMno3Y0szcGZqVTJvR1VveXdPTHBPSk1DSWVLYiswcVF5THd6MllnQ3BnZFFiYXFySHhhU3pYRXo5djFLYy9FPQ.jpg</t>
  </si>
  <si>
    <t>http://154.7.29.163/cmQ1S3NTK1BFekRYR09JNEIzalJmRWpMMjlBVjhPdjRlOVdtcWl0TjNrN0JQcWZvOXB2OFZPZnhycEJiSGtjZExtejk5VVJvY2NvPQ.jpg</t>
  </si>
  <si>
    <t>http://154.7.29.163/alVFSmd3UGNXSlFvSWdHQVByNVFWclVySXlPOWlmZmlmL2tTZTVqN2dpWE1OVFdDWHVyZUtNa3VRc0Z5M3RJeWovbTFIdWM4MEpvPQ.jpg</t>
  </si>
  <si>
    <t>http://154.7.29.163/QzEwK2FqKzlBa0lzSkdBYXI2OEV6OTltcDhBZEVDYTg2a0JqcFllYWZNR3RMekVzajQxQlJKTzRGZmhUcVBQUUxwYTNHNFloTE1JPQ.jpg</t>
  </si>
  <si>
    <t>http://154.7.29.163/SlFnWnJPTS9KVWE5aVhBRlRlK2RDbk5PV3dzV3pweEhKL2EzMUE0WnZYOTZkdjlFaXZIc0dWRmRaMVFQaWZ2QzVIMzBMVk81aTZFPQ.jpg</t>
  </si>
  <si>
    <t>http://154.7.29.163/eHllRyszTFVvZ1l5M0prTFQyV0FGdDJHOE45WWFxbUxBN0V6SXpnZ2tXZ09rMkhGOHBsWmxwNDRKUWxUMVhVdDZ2Y0l3dWhSdzEwPQ.jpg</t>
  </si>
  <si>
    <t>http://154.7.29.163/enBtcnRDdVNWRHZLRWpjYUljRUJhUFYwU3A5TDJZcGV5RDJiWUd6ZTdSYlNoYm5TRm1ueWxKYXhWYWM1UWNEbTJDSHlKeVZtMWt3PQ.jpg</t>
  </si>
  <si>
    <t>http://154.7.29.163/c0lDUFlsdkN5MHYyTG03RFlZQWNFdG1GMmdzekZLejJFekp4cVRlUnZkNlRpazRoVjZMMU0zN3BwTWc3UjJkQi9SL3pGMUhaaGdFPQ.jpg</t>
  </si>
  <si>
    <t>Premium quality: These 4-pack extra thick PVA natural wood pulp cotton facial cleansing wipes provide a superior cleaning experience for your skin.</t>
  </si>
  <si>
    <t>Deeping cleansing action: Designed to effectively removes dirt, oil, and makeup, these facial sponges are perfect for deeping cleansing your face.</t>
  </si>
  <si>
    <t>Twofold-purpose: With 2 blue and 2 pinks sponges, these makeup remover and facial cleanser sponges offer versatility and convenience.</t>
  </si>
  <si>
    <t>Gentle on skin: Made with soft and gentle materials, these face cleansing sponges ensure a comfortable and non-irritating experience for all skin types.</t>
  </si>
  <si>
    <t>Reusable and durables: These sponges are washable, allowing for multiple uses and long-lasting performance, making them a sustainable choice for your skin care routine.</t>
  </si>
  <si>
    <t>http://154.7.29.163/V2xkeGlzVXRvcFpQbFBOUWNNbTFMdDVsMDJJVndNeFRMK1VIWUJtdFdMbkZsSFhJUW11aUQxU2xRR01HNXc2ZDBGSWRoQ24vU0JZPQ.jpg@100</t>
  </si>
  <si>
    <t>2WXX20240826-ZYT24W5X7WW2</t>
  </si>
  <si>
    <t xml:space="preserve">Herunwer  Long Kinky Curly Wig Lace Front,Synthetic Fiber Deep Wave Afro Hair Replacement Wig for Brazilian African American Black Women </t>
  </si>
  <si>
    <t>http://154.7.29.163/ZXhvUHNQaGZodEgyd1FnOUJhNCtWL3k3UHZaQzFOa051cjk3aXMzSGt3L1JEaE4xV1k3N0JicitQRDdwL0dvTlBVMjN5c0NSa2RFPQ.jpg</t>
  </si>
  <si>
    <t>Center Parted Big Wave Long Curly Wig Fluffly Black Long Hair In Europe And The United States Africans Chemical Fiber Headgears&lt;br&gt;Features:&lt;br&gt;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Description:&lt;br&gt;Material: high temperature wire&lt;br&gt;Length: 65cm&lt;br&gt;Weight: 260g&lt;br&gt;Applicable head circumference: 52-56cm (inside the elastic button, the size can be adjusted)&lt;br&gt;Package size: 28*18*5cm&lt;br&gt;Packaging: OPP self-sealing bag, black net, girdleliner and enclosure card. (If you need to reduce the weight of the delivery of customers can contact the customer to dislodge the lining paper and card delivery, does not affect the use.)&lt;br&gt;Free: wig hair net&lt;br&gt;</t>
  </si>
  <si>
    <t>http://154.7.29.163/MXRaL0NrL1RjbW5tMlprdnBlWko4TjA1dlI4VE1rNnV6RmlqVGlkVm04NGJqVW83TDIrU2pJcmZFWDNGZ045VnRYZGVaQ1hTa09ZPQ.jpg</t>
  </si>
  <si>
    <t>http://154.7.29.163/bVQwQkZwUjY1ckFTaW1OK2p1cUlyaVYydCtyTE9oS0VaRnQ1bHJHSDVzYXhneVBOWlJCTGdsL05iSUp3ai9lQWhicXBDSEV4KzdBPQ.jpg</t>
  </si>
  <si>
    <t>http://154.7.29.163/cHNHSk1zQ2twdmFaV2hRekJTc2dzdmVuLy9sQndYMFdMcDVoUkdOK3FmVklQVkdPNCtPUW1CZGdKNWFZOGFpSE4zdzZvZitkeTFVPQ.jpg</t>
  </si>
  <si>
    <t>http://154.7.29.163/RFJ5Y0pxa0tpS2xqRDg0WjV2ZW9XKzNZTTdSYWZURXJWM2pWZUNFOWRJeXFTa2N2dmtzaUdPS0xMQmVJNXAzMm9RWjIvb0F6OW9BPQ.jpg</t>
  </si>
  <si>
    <t>http://154.7.29.163/dnk0UVJzVHZ0dGNUMlIrTmxBWjMyOXpOdUpDNVgxclVPSDZTYWQ2MitVMVQ5KzJBYlNOR1o2UTNqWWlkN2ZYS01tek1pOEgzWi9BPQ.jpg</t>
  </si>
  <si>
    <t>http://154.7.29.163/Y3A1OWJMOVdHNXdEUU5TdWdvUnYvV1c3eEFFd1FNcFdiQ3Y5UStMQ2IyeGNNbWl6Vm5KNjJEOTNRZkR5UnZhZUhmb2c0Y2ZEM1dnPQ.jpg</t>
  </si>
  <si>
    <t>http://154.7.29.163/cHBGZUMyZS96eXNtSTY2L1BqSTVNQzgwWDloUkJadlRTemY3bytUNC90SXgrbzNTT1NvNDdHeUUwaWRtdWpvd0ROVVU3d1VZdzdVPQ.jpg</t>
  </si>
  <si>
    <t>http://154.7.29.163/Z1Z6YytjSE9XT1d5a1IrTjVtb0ljWlp1MmxubFpTeWJzbllSdjRjMXNMQllWRE03Q28wRjZmSmxVeVk5NEdQeWNteVFueGdZZUk4PQ.jpg</t>
  </si>
  <si>
    <t>Instantly increase your hair volume and make you more charming and attractive. Big wave curly hair is perfect for Halloween, Thanksgiving, dating, weddings, graduations, parties, birthdays, Christmas, New Year and other events.</t>
  </si>
  <si>
    <t>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t>
  </si>
  <si>
    <t>Simply rinse with a small amount of mild shampoo in cold or lukewarm water and finish by drying. We recommend brushing your hair with a wig-specific wide-toothed comb after each wear to keep your hair looking fresh and new.</t>
  </si>
  <si>
    <t>This wig is very easy to wear. It conforms to the shape of your head and you can change your hair style in just 10 seconds.</t>
  </si>
  <si>
    <t>Tips Due to the light and color differences in different places, there may be some color difference between the picture and the real thing.</t>
  </si>
  <si>
    <t>http://154.7.29.163/MGlSYlkrWCszMlRpM0tNNC92N2dNUC9nbGdtUXJxT1VNQlhKaC9KRGx5T2JhZWtWYlBzUGhkU1ZVRzlJdG4vd2hraUlKbHh2cXFZPQ.jpg@100</t>
  </si>
  <si>
    <t>2WXX20240826-MFF24W5X7WW3</t>
  </si>
  <si>
    <t>Herunwer  Exfoliating Mesh Soap Saver Pouch Bag Sack Bubble Foam Net Bags with Drawstring Soap Bags Face Cleansing Foaming Nets for Shower Foaming and Drying</t>
  </si>
  <si>
    <t>http://154.7.29.163/TlRVUy9waEtkSUQ2MEYrVHgrMkZVZEo3V2U5WjRBNDFObFNLbitKQU5BVXY0SU5lTHYxTVJMU25hWXl6NGNJM1B3eHo5M09pMDR3PQ.jpg</t>
  </si>
  <si>
    <t>Bubble Net Bubble Net Bag Facial Cleanser  Bag Soap Net Bag Storage Facial Wash Bath Soap Cleansing&lt;br&gt;Features:&lt;br&gt;Foaming net/foaming net: it can quickly produce  and delicate foam, and improve the cleaning effect of facial cleanser/soap&lt;br&gt;Easy to use, easier to scrub skin, long-lasting and , can be reused for a long time&lt;br&gt;Facial cleanser/soap bag: It can better load and  solid facial cleanser and soap, with good breathability to keep soap dry. The woven mesh design is convenient for water circulation, more conducive to cleaning,  and not easily damaged, and can be used for a long time&lt;br&gt;Storage bag/mesh bag: provides exclusive and tidy storage space for bathing products; Convenient to carry and store, convenient for daily use; Mesh bag design facilitates water circulation and drying&lt;br&gt;Facial soap cloth/shower soap net: Soft and skin friendly, not irritating to the skin; Enhance the foam and cleaning effect of bath products; Provide a good friction and cleaning sensation; Easy to clean, dry, hygienic and environmentally friendly&lt;br&gt;Product Description:&lt;br&gt;Name：Bubble Net Bubble Net Bag Facial Cleanser  Bag Soap Net Bag Storage Facial Wash Bath Soap Cleansing&lt;br&gt;Weight：3g&lt;br&gt;</t>
  </si>
  <si>
    <t>http://154.7.29.163/WU9UUGhObXpkaW1odWtYQ3gyNUFEb0JqV3IySFpnNTlmNk84TzNOQTFrMjBveFN5ZG5MQzVIcWkwTGVhb0w3SkRaNTFiWnpXWFBNPQ.jpg</t>
  </si>
  <si>
    <t>http://154.7.29.163/aXFya3RDYlRtdFJyL3BhTEZSQXhlY1pSemRIUkZnTVMvdmkzUEx0bU1uM1FnWXRhclVtbGxDcmp0T2E2YU9EMHBZWVIwUkp1MnNrPQ.jpg</t>
  </si>
  <si>
    <t>http://154.7.29.163/ajBuNHhabXZ6em9LSW05blJTbHZ3cDducnpJdHlzclcyUHkzbjMzeWRMMVk1YTN5QVlDN3d1U0kybVpiUXYrcTJNM0QvSXRhaEprPQ.jpg</t>
  </si>
  <si>
    <t>http://154.7.29.163/bTVQTldXMklBQlZYUGxQL1dSbVBNZzB4d0xpWkgwT0FXZzQzU1YwdUtJKzREamd4R3ZRUlA3dDVCYXo1TTNnemwrVzIyd1BGUHQ4PQ.jpg</t>
  </si>
  <si>
    <t>http://154.7.29.163/dllhNjJhUDlremlBTXlyNXNGc1dXbHdGcXVKNFB1THU5VEJPNmFTbkpsQ1ZoZTZuYzh2UUhETHBHN2d1V01LbUhOV0w2MlNxbExZPQ.jpg</t>
  </si>
  <si>
    <t>http://154.7.29.163/U0dZdmszVWpWdUdIS01VRm9SYVZVUjJpU1JLQTAzTmtkUkV0Vk94TzNaUFBVeWR6VytIU2lWU3ZzdnpTY29UeDN0TUxHRHdFazE0PQ.jpg</t>
  </si>
  <si>
    <t>http://154.7.29.163/elkvcEdIZnhEc0NqaExSemw1SDZTK0x2TFdhZC9LQjJxNE5kMHFsMU1OVkwwTHlPZHFIbFBWcFcxamYva2wyYXBUeE1VR2w1WEZvPQ.jpg</t>
  </si>
  <si>
    <t>http://154.7.29.163/bEJkNjV4Z2ZWa2pNRk9Za0c5TkRYbStONHpRam1Na05iNkU5aVNJQXI0V2tFaUZMNnlhMGhhRXBCdklORVJOTnVVUll0ZmkrZWU4PQ.jpg</t>
  </si>
  <si>
    <t>Foaming net/foaming net: it can quickly produce and delicate foam, and improve the cleaning effect of facial cleanser/soap</t>
  </si>
  <si>
    <t>Easy to use, easier to scrub skin, long-lasting and , can be reused for a long time</t>
  </si>
  <si>
    <t>Facial cleanser/soap bag: It can better load and solid facial cleanser and soap, with good breathability to keep soap dry. The woven mesh design is convenient for water circulation, more conducive to cleaning, and not easily damaged, and can be used for a long time</t>
  </si>
  <si>
    <t>Storage bag/mesh bag: provides exclusive and tidy storage space for bathing products; Convenient to carry and store, convenient for daily use; Mesh bag design facilitates water circulation and drying</t>
  </si>
  <si>
    <t>Facial soap cloth/shower soap net: Soft and skin friendly, not irritating to the skin; Enhance the foam and cleaning effect of bath products; Provide a good friction and cleaning sensation; Easy to clean, dry, hygienic and environmentally friendly</t>
  </si>
  <si>
    <t>http://154.7.29.163/b253NStvU0R0TnU2MDJQS3dXMEx5RXpBN05hYjgxaTgyVVM5ZEEwSXRTM0VZam9PaXVibjFUN1orcGsyakxUSEd5TExEVWYrZmJBPQ.jpg@100</t>
  </si>
  <si>
    <t>2WXX20240826-LML24W5X8WW6</t>
  </si>
  <si>
    <t>Herunwer Hair Wax Stick for Flyaways - Smoothing, Slick Back Stick for Women, Kids - Hair Gel，taming flyaways, smoothing edges, Edge Control Frizz Hair Styling，Hair Balm Stick，Hair Accessories</t>
  </si>
  <si>
    <t>http://154.7.29.163/M2xjMXJGQWIyd0g2S1dEbDNhQUtkL3lWejREVGxtSTd4ekcvbXB5NGZPeTFBK1RXL3UyMUpWeU1Za1BvVnZZRjZzaGc4NDZLNUNnPQ.jpg</t>
  </si>
  <si>
    <t>Hair Shattering Cream Hair Shattering Stick Hair Shattering Stick 10ml&lt;br&gt;Features:&lt;br&gt;It is made of natural plant ingredients, has natural elasticity and  retention, is not greasy, and is natural, safe and non irritating to use. The finishing stick gel is transparent and suitable for all hair colors.&lt;br&gt;Dip in an appropriate amount, gently wipe, bid farewell to broken hair, and set for a long time.&lt;br&gt;Apply all the broken hair to the hairstyle you want. First hand achievements and shiny hair&lt;br&gt;A moisturizing finishing stick that makes your broken hair shiny and . Natural plant ingredients provide better nutritional hydration than chemical products.&lt;br&gt;Compact and lightweight, easy to carry. You can put them in a bag so you can use them anytime, anywhere&lt;br&gt;Product Description:&lt;br&gt;Product Name: Fragmented hair sorting cream&lt;br&gt;Including: 1 * Fragmented hair sorting cream&lt;br&gt;</t>
  </si>
  <si>
    <t>http://154.7.29.163/dk1nV3VMV3ZaMk5ITGtHY2VoMjZkN3JYcFIwNzFTb2IrNVkxYTJ0eDFKcCt3KzVsRDNDTlZtRk5HclFTU1ladm1JRDFSK2E0UWlZPQ.jpg</t>
  </si>
  <si>
    <t>http://154.7.29.163/WXB1bmFzRHBiVFlEMG9XeEVsL0tvNStVeFlKNXZMZXozbEdlckt6eFlnMXNrV0xzUjF6QStLaS9FM3FEanRhZnUxQ3VwR2o3NSt3PQ.jpg</t>
  </si>
  <si>
    <t>http://154.7.29.163/RVBDekVsaWloYWtVMHZsaHo5NmUvUDJiL0FJQkQ2eGxjRU83aERFOFJSeUJ6SGRsSGpqV1pNT2JSS2w3WW51UGVXTEcvWlVCT3dJPQ.jpg</t>
  </si>
  <si>
    <t>http://154.7.29.163/eldaZHZhTFBITExWdXFLK3JFdEtpNWJYbjJwNExuSVhNSkluZjNGMTI2blhKWWVGWWdSR25heDNiZW5ncEo1eFUxMGgrZ2M1bm8wPQ.jpg</t>
  </si>
  <si>
    <t>http://154.7.29.163/QWFERE5aRGVDaUVrNUNVcTRQcmNlYnpmZU91bmNIdm9lblRuYkpLVlA0Zkc2YURNR3c3RHdobExrZ1cyNjN1NXNTcy9hRU1SNEQwPQ.jpg</t>
  </si>
  <si>
    <t>http://154.7.29.163/eHBGekNudGpnK2lESEZhaVlibkZScDRvZDZqMGk2Y2JaZzYwODJKNHY4RTNNQUw2czk3VzdxSEY4NHh1bFBxbjE4ang3YUw1R0xnPQ.jpg</t>
  </si>
  <si>
    <t>http://154.7.29.163/TTBsN1RNNm42QmpnTGZYdktla3NtK2UxTGhYQUgzakZ3ZXdNU2FjOE1XQytuZE91dnRIeFU1cm1Yd0s3UHpUM3lGanlJY2FuUnE0PQ.jpg</t>
  </si>
  <si>
    <t>http://154.7.29.163/Y1RveHRSaUxoWE5GbmRpQ0F4VmhTa2p1Qm1WTXROZGdCM0VjYVo5ZGpRS3VtcENhL000RTJtTUplbXBNNXhJcjBHR0N5NmdnalBJPQ.jpg</t>
  </si>
  <si>
    <t>It is made of natural plant ingredients, has natural elasticity and retention, is not greasy, and is natural, safe and non irritating to use. The finishing stick gel is transparent and suitable for all hair colors.</t>
  </si>
  <si>
    <t>Dip in an appropriate amount, gently wipe, bid farewell to broken hair, and set for a long time.</t>
  </si>
  <si>
    <t>Apply all the broken hair to the hairstyle you want. First hand achievements and shiny hair</t>
  </si>
  <si>
    <t>A moisturizing finishing stick that makes your broken hair shiny and . Natural plant ingredients provide better nutritional hydration than chemical products.</t>
  </si>
  <si>
    <t>Compact and lightweight, easy to carry. You can put them in a bag so you can use them anytime, anywhere</t>
  </si>
  <si>
    <t>http://154.7.29.163/eWZESE9LaWdUaDJ4TmR4dTlXS3NudW5vR3h0a2dtaTFsQVFFY3AwRzJ2NmRmcWFlSHkwa1RONkdYck1URHRJZXlBM1hrTUFNNWY4PQ.jpg@100</t>
  </si>
  <si>
    <t>2WXX20240826-ZYT24W52WWWX</t>
  </si>
  <si>
    <t xml:space="preserve">Herunwer Long Black Wig  Long Curly Wig Black Long Curly Wig Super Long Black Water Wavy Wig Soft Wavy Fluffy Curly Wig </t>
  </si>
  <si>
    <t>http://154.7.29.163/VnZyd0NtZm9XK2dPaVhZbXNqQVZaVzZqZDB4WHlWbnRLRnRua1Vrb2cxSzF5T25NVVpaT21FSVprZXRYWmovbWNuYzRLVTBrclhJPQ.jpg</t>
  </si>
  <si>
    <t>Center Parted Big Wave Long Curly Wig Fluffly Black Long Hair In Europe And The United States Africans Chemical Fiber Headgears&lt;br&gt;Features:&lt;br&gt;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Description:&lt;br&gt;Material: high temperature wire&lt;br&gt;Length: 65cm&lt;br&gt;Weight: 250g&lt;br&gt;Applicable head circumference: 52-56cm (inside the elastic button, the size can be adjusted)&lt;br&gt;Package size: 28*18*5cm&lt;br&gt;Packaging: OPP self-sealing bag, black net, girdleliner and enclosure card. (If you need to reduce the weight of the delivery of customers can contact the customer to dislodge the lining paper and card delivery, does not affect the use.)&lt;br&gt;Free: wig hair net&lt;br&gt;</t>
  </si>
  <si>
    <t>http://154.7.29.163/OEUyd3R4OFYvVGMrY3NQVHg3ZDNZNE8ybldadzRuQ2Zld203UFFWN2xDTHo2ajM3VUM1OGhOaFpoYmF0Z3hpaG1adHU3Zk03UGZrPQ.jpg</t>
  </si>
  <si>
    <t>http://154.7.29.163/ZklTNDJjUitaWGxnZ0QvN3BjbWwxT0lOTkw1VDl4a2xRM2hmTFllZFE4bm5VZ3hpRnY2WGU0bi9GT3J5RU8xckdjZFlEbytBbXFJPQ.jpg</t>
  </si>
  <si>
    <t>http://154.7.29.163/NG5yNVJIaFdJRGc1Z0NObWdJRC9yM3g5UUM5MHd2M3JjWDlJa3VOc1JCSWF5OVU2RGF2N1pyT1BxOUlJRzFDVTRZY2FzaHNuVS93PQ.jpg</t>
  </si>
  <si>
    <t>http://154.7.29.163/dWpHUG55czhhYXRQSWF0MDlnbURnZ0c3cUpHMVZ4bU9EaGlVQ2UvMnlWRFg0c2dSM2hacXUySTFXdEFuVCtEVkVqYUlKazdROFNjPQ.jpg</t>
  </si>
  <si>
    <t>http://154.7.29.163/ZWhxeVdNUmhnS2ZmTnNHemd4a0ZwWUQ3M0dyam5vZW1VdWdYUkQxelNoaDN5SGQwR0syWFViNE84MnllaFdpb1M4c2h1aDQ5YmtNPQ.jpg</t>
  </si>
  <si>
    <t>http://154.7.29.163/RW8zelhQZVc1TlVadWNUcU1QQ09BVmNBNmE3WS9Zc1VPQUZTbGJnOFpqeDZNZEFOR0R1RGFFc1hXVndiMUpIcmlka0l6UUp4U3VVPQ.jpg</t>
  </si>
  <si>
    <t>http://154.7.29.163/S1J1clg5enBxb0hjakVUVXRISGVWckFJZ0hGK3RNdE9sNU1qK3VCNGhzekl1MXR3R0svTnhkbGtMa3o1bmt6OEliUWRUMytKcllBPQ.jpg</t>
  </si>
  <si>
    <t>http://154.7.29.163/MTZuSEVUSWU1Z1lWTCtnN0lwZ2Z0V2I1OThCSDU4UVRwTE10ZkJwWWVlWVIvRkpvamFmeTBRNVdLNkpialp0UFl0ZndOd2hGbUswPQ.jpg@100</t>
  </si>
  <si>
    <t>2WXX20240826-LCB24W52WWWX</t>
  </si>
  <si>
    <t>Herunwer Hot and Cold Face Massager, YUSONG Handheld Facial Massager Face Facial Device Electric Skin Care Kit Tool</t>
  </si>
  <si>
    <t>http://154.7.29.163/V2g3MUkxOVFKclVsaEJ2MEVFd2U3UUN1VUtKMlRMZWpkSDRyVWFDbmFsdG05ZnVMNUZOK2RTTEtCTWphcFpiU25ad05HdDY3c2ZRPQ.jpg</t>
  </si>
  <si>
    <t>Little Pea Home Beauty Instrument Hot And Cold Importer Facial Massagered Hot Compress Cold Compress&lt;br&gt;Features:&lt;br&gt;This beauty infuser can be used both iced and hot, with an ice temperature of 7 degrees Celsius and a heat temperature of 42 degrees Celsius.&lt;br&gt;The heat function of the introducer can be used with masks, essence, etc. Helps to introduce nutrients, nourish the skin, and promote the absorption of nutrients.&lt;br&gt;The ice temperature of the beauty device helps to shrink pores and eliminated facial oedema&lt;br&gt;Promote skin metabolism, repair sunburned and feverish skin&lt;br&gt;Helps to relieve skin tingling, redness and swelling, accelerating skin repair.&lt;br&gt;Small pea shape design, fited the human body industrial design, easy to hold in the hand, the volume of the mini portable,  filled and use&lt;br&gt;Product Description:&lt;br&gt;Power: 5V&lt;br&gt;Voltage: 3.7V&lt;br&gt;Battery capacity: 800mAh&lt;br&gt;Working gear: 5 speeds&lt;br&gt;Charging mode: USB charging&lt;br&gt;Packaging: carton&lt;br&gt;Package Configuration: 1x Massage Instrument, 1x USB Charging Cable, 1x Instruction Manual&lt;br&gt;</t>
  </si>
  <si>
    <t>http://154.7.29.163/UG1icVl4V0hPaUw3WVl5SENMUHJadnFqT3EzYldKUUplcHVZblRoUktKSkppNmlUZGVtZmM2c2thVEljYmlPSFVERWRPY3JyTzBNPQ.jpg</t>
  </si>
  <si>
    <t>http://154.7.29.163/Y3dpYmFWSTJoRmFndTlJa1JjNUoxTHVDYnlyMmJhSWd5eDJkSmFTNUhDRng1U2cvV1VtUmlONElOcU15bUsrYVlGcmhkQzhLNGE0PQ.jpg</t>
  </si>
  <si>
    <t>http://154.7.29.163/d0xvSDZRYVJUR3Awa0drQ0kyU0lGQjB5aU9QUCtMaTl3L0IzRW1oNGpKTGw2Q1k4ZDNHZm82TFdJQURFS1BEVUE0Q1ZwT3VlbDhRPQ.jpg</t>
  </si>
  <si>
    <t>http://154.7.29.163/OWdieVBjcXByWHVzK2tORDhzVy9NT1V5c2d0VGxxS3UwUndQVWJKRFdmak44ZlFtUStmbG9uejJmMU5VVDBGalY0bHBxR2pjM0JjPQ.jpg</t>
  </si>
  <si>
    <t>http://154.7.29.163/SDlvRGg2VVRMV3JwM1JjdzlWbXdxWVNUNk5KZ04wOHJtcU5MUFRuNGp6QUk0NVYraTFTRWN1bE5jWHdHTUQvd1BWcmx4RXdhdmdNPQ.jpg</t>
  </si>
  <si>
    <t>http://154.7.29.163/L2N6dU1DSDBzYjVOdFMyN0wxZHE5QS9ucWIyRzhGVHV1cXVJNmxFNGFIdFY0OTdzYlBQY0FXRHFSQlVua05LR2Q1QXZZLzVtMDZRPQ.jpg</t>
  </si>
  <si>
    <t>http://154.7.29.163/SUk3L2xJVG55QmN1WnhmdmQ1eE1ubkV5UEZMenRlbm5vVDI2ajdJbXEyQy9aNUZ3cE5FaHBkc2hWdnU1N2lFM2krMTVZS2FHK0xzPQ.jpg</t>
  </si>
  <si>
    <t>http://154.7.29.163/YXhNanpCQzFDejV2UDZtUXlhODJlSU1uRXRYZWRYdW1RdXVpUVR4MEowR1pYQVRKQ254K0pnZlRjNCtlWkJ2b0szTlZ0YXdteUZJPQ.jpg</t>
  </si>
  <si>
    <t>This beauty infuser can be used both iced and hot, with an ice temperature of 7 degrees Celsius and a heat temperature of 42 degrees Celsius.</t>
  </si>
  <si>
    <t>The heat function of the introducer can be used with masks, essence, etc. Helps to introduce nutrients, nourish the skin, and promote the absorption of nutrients.</t>
  </si>
  <si>
    <t>The ice temperature of the beauty device helps to shrink pores and eliminated facial oedema</t>
  </si>
  <si>
    <t>Promote skin metabolism, repair sunburned and feverish skin</t>
  </si>
  <si>
    <t>Helps to relieve skin tingling, redness and swelling, accelerating skin repair.</t>
  </si>
  <si>
    <t>http://154.7.29.163/WXRFQkNkUUQ0MkhZdCtDU1BTVys2eFg2dFlKK1kxMXNQc1lTSWNycC96c3hoUXJYOUxQVUFNQ3lDSm5wU2VIajZWMm42bXlGa09jPQ.jpg@100</t>
  </si>
  <si>
    <t>2WXX20240826-LCB24W52WWW2</t>
  </si>
  <si>
    <t>Herunwer Scraping Instrument Massage Instrument Face Neck Scraping Board Three Colours Light With Infrared Light Sterilisation for Neck Facial Lift, Skin Tightening, Anti-Aging Reduce Puffiness.</t>
  </si>
  <si>
    <t>http://154.7.29.163/Y2NaVHdGSS90N0FCNm9heFpqVXA2Y2t5UWt2ZWtGaFFNbUZ3dkliWFZ6MFRBNHRPajc3NXg0NVczWUhSakh6Z1pkWlRzUkRWUlZvPQ.jpg</t>
  </si>
  <si>
    <t>Scraping Instrument Massage Instrument Face Neck Scraping Board Three Colours Light With Infrared Light Sterilisation&lt;br&gt;Features:&lt;br&gt;    EXTENSIVE BODY MULTIFUNCTIONAL: This electric gua sha meter is a extensive-body multifunctional beauty device for massage and gua sha on neck, shoulder, face and all parts of the body. Whether it's relieving muscle tension, lifting the skin or promoting bloods circulation, it can be easily realized.&lt;br&gt; High qualitied scraper: Using high qualitied scraper, the texture is delicate and smoothed, not damaging the skin, and can effectively promote and reduce fatigue. When combined with an electric scraping device, the effect is more significanted and you can enjoy higher skilled scraping care.&lt;br&gt;    Heating lifting massage: with the heating function of the Gua Sha instrument, can quickly heat the stone gua sha board, which can make the muscles relaxing, promote bloods circulation, improve the massage effect. At the same time, heating also helps to deeply nourish the skin, making the skin more delicate and smoothly.&lt;br&gt;    INTELLIGENT DESIGN: Equipped with intelligent control buttons, it is easy and convenient to operate. You can choose different massage modes and heating temperatures according to yourself preferences and needs to enjoy a personalized massage experience. Moreover, the compact and lightweight design makes it easy to carry and store, so you can enjoy the massage way anytime and anywhere.&lt;br&gt;    SOOTHE FATIGUE: This electric gua sha meter is not suitable for beauty treatments, but also can help relieve neck and shoulder pain and improve sleep quality. Use it for a few minutes a day, you can feel the effects of muscle relaxation and fatigue reduction, which will revitalize you and keep your relaxed mood.&lt;br&gt;Hot compress temperature: 39-44 degrees Celsius&lt;br&gt;Mini and portable, can be charged and used anywhere and anytime&lt;br&gt;Product Description:&lt;br&gt;Power: 3V&lt;br&gt;Voltage: 3.7V&lt;br&gt;Battery capacity: 800mAh&lt;br&gt;Working speed: 5 speeds&lt;br&gt;Charging mode: USB charging&lt;br&gt;Packing: carton&lt;br&gt;Package Configuration: 1x beauty salon, 1x USB Charging Cable, 1x Instruction Manual&lt;br&gt;</t>
  </si>
  <si>
    <t>http://154.7.29.163/RmV3K3ZNeUV4a0Ntd1YybHdrYTdORk9EUkZ6Q1E1bTFhd3hMYU56OWRvUDZNQS80Sk9rVSt6aktaU28zeGlOcEN1Ui9IdVVzSU4wPQ.jpg</t>
  </si>
  <si>
    <t>http://154.7.29.163/M0tJcG10TWFzczhOMFM5U0Q0NVlWdG1QWER5ZUZ4SUkyQytYZkF3MEFlWjQ2ZmdQeFpjbzV0Y240OHIxYUJReWtxeUNMVjNGbE13PQ.jpg</t>
  </si>
  <si>
    <t>http://154.7.29.163/RXVIL2tQTFdCbnVEM2d1ZzNZdXpuUzRQTkV3ak82SVprRkwrQm1pZEo2ZjNqSmNrNFJPM0hhVmtaOSthUlpBWXBNeDR6QTBUNVRBPQ.jpg</t>
  </si>
  <si>
    <t>http://154.7.29.163/bkkyL212WDlEelFHbW1Ia1RqdExwZ0MrZzg3Z0JxUUVNa3hjRUJHc1JwVE8yRENleXB1SWVHbFVLbnFlWEhienNwUzVENGhkcFc0PQ.jpg</t>
  </si>
  <si>
    <t>http://154.7.29.163/QnI3d1NERFZsRjlsZkQzUE5NNWVXRWtJdFFoVnRaRkhGNWlpTjc1S3Jia05jNHd4Rit3Vlh0SlVoaUh2MS9GYkdLUXZUOHpFZkFJPQ.jpg</t>
  </si>
  <si>
    <t>http://154.7.29.163/MGFaOWI1Z2RBZXZsYjVSbUNQR3M4UUFUYnZ5ZXViZk4vRlpzOXZnM2ljbkg1Y2dGQ01UUUdkaVBCaEpORnZuTDh3Zm0wdWRkZGVnPQ.jpg</t>
  </si>
  <si>
    <t>http://154.7.29.163/d1JST3NML1Z4Tmtrd295ZllvYmNtSU5kSDJVODU2MkxOcU4wdTArT2JGRExkR2JhSS9xdUI2ODFzNUllZ1UvTzBNQTA3R1F4OEp3PQ.jpg</t>
  </si>
  <si>
    <t>http://154.7.29.163/LzcwTENrdjZSTnhUYVV5Nk1qelNFSkZUM1gxUC93YVViVWcyVUYvNHdaenliVUN1d2YvRXZuekxkZ0xyQkZEUE1EZndDOGs3Vk5FPQ.jpg</t>
  </si>
  <si>
    <t>High qualitied scraper: Using high qualitied scraper, the texture is delicate and smoothed, not damaging the skin, and can effectively promote and reduce fatigue. When combined with an electric scraping device, the effect is more significanted and you can enjoy higher skilled scraping care.</t>
  </si>
  <si>
    <t>http://154.7.29.163/YWQ2ckJBTWRlYXlrRm4ybVdlLy9taDM2RFF5czZlc1ExT0pQN3IzNHNuQWtZRzlxb004dmJjWk5YaE9kNjNBdVg4S3gwdmwwQ1lRPQ.jpg@100</t>
  </si>
  <si>
    <t>2WXX20240826-ACJ24W52WWW6</t>
  </si>
  <si>
    <t xml:space="preserve">Herunwer 26 Inch Long Wavy Loose Deep Wave Swiss Lace Front Wig Middle Center Part Realistic Hairline for Black women Heat Resistant Synthetic Wig </t>
  </si>
  <si>
    <t>http://154.7.29.163/NS85bG03MUNXUFNTeGZ3SEZTeGtxR2FQcUJXV0pJeHhMM2V6SzN5aExUZ1RNOUQ4d1E0KzYySkVZVUZxSG1mMFRFRXhjN0t0NlFrPQ.jpg</t>
  </si>
  <si>
    <t>Black Center-Parted Long Straight Wig With Lace Front High-Temperature Silk 26 Inches&lt;br&gt;Features:&lt;br&gt;This wig showcases a black center-parted long straight hairstyle. The lace front offers a natural look, and it has a  texture made of high-temperature silk.&lt;br&gt; The high-temperature silk ensures durability and a realistic appearance.  The long  is sleek and elegant, and the fluffiness adds volume and style. It creates a beautiful and sophisticated image.&lt;br&gt; It is easy to put on and provides a comfortable . The 26-inch length makes it suitable for those who want a dramatic look.&lt;br&gt;Ideal for various  such as parties, events, or even for daily use to enhance your style. It allows you to achieve a glamorous and fashionable look effortlessly.&lt;br&gt;Product Description:&lt;br&gt;Including: a 26 inch wig&lt;br&gt;</t>
  </si>
  <si>
    <t>http://154.7.29.163/N1hyVUNpVWpFYXA4Q3p6S0UvaE5OYnhqZzNleG9DWTA1SENaTUpoRm1MbDVwYmlIRU5MQmRzdWRwNzAyTHlmQTB0SUtFcFl6dlJ3PQ.jpg</t>
  </si>
  <si>
    <t>http://154.7.29.163/OGJuZ3NhcG5ycGpJRUN0TTE4TEk0YUU0cVZ2MHZzaXB0VzRHeUZNZW5pRk8yNG00Vm9vUVBVS1pHOTBhN1JkRFM0d2R1ZDFGL3k4PQ.jpg</t>
  </si>
  <si>
    <t>http://154.7.29.163/cVFMSEk5NVdBb3pPVThkRjU5UkZsRXMvNnNoRHBuUnAzYnB4T1c0akxpa1FsNTRMWWprTmVEejREY0lIcnRXeC9wdnU0RGxaRUVvPQ.jpg</t>
  </si>
  <si>
    <t>http://154.7.29.163/V2tLcFQ2NXpYMGU0TDZXZXQ1bkZNckhHeXY5NFl1OHVmZlFla2FSN2RsQjRKTG9JdXAxU04ySzhNN3BqQ3BLNjVjbm5qbEFqOEFNPQ.jpg</t>
  </si>
  <si>
    <t>http://154.7.29.163/Sm5GeHJBYnFGZ2hVQmtUNGd6bkVESGdSeURodTRnYXREY1pqdnRvOHBYK3VHTksrVVJqSVg3QldKa0JFM0V5dVZZYXJJMVA1bUV3PQ.jpg</t>
  </si>
  <si>
    <t>http://154.7.29.163/ejdPOHA4UlFZOGF5ZnpTRnlTRE9MWC9tL0NDNmlaWXVETGFZNFN4OXUzSndFb2lSNUhVRDhXOE5vR29zYlQ0Nk9ob29LZXloTU5rPQ.jpg</t>
  </si>
  <si>
    <t>http://154.7.29.163/RmVyaFF6ZCt0WUxKeU41M0FWTWpoc2s5RGR3eE5xV1JQQVNCQ2NoUFNrbndLam9DbStIN2ZYMkJZeGNUVi9ldDM5dTIvMkNnYXg4PQ.jpg</t>
  </si>
  <si>
    <t>http://154.7.29.163/R0tXTTlHSXg0WGdVY0tvRndFZG5SS1JsTng1dmhBa3pFQTJJZTZobEZzZy9WbXMvWWEwU2paUmRyc2lkaWtROVMyTGMwZ0p3a1NnPQ.jpg</t>
  </si>
  <si>
    <t>This wig showcases a black center-parted long straight hairstyle. The lace front offers a natural look, and it has a texture made of high-temperature silk.</t>
  </si>
  <si>
    <t>The high-temperature silk ensures durability and a realistic appearance. The long is sleek and elegant, and the fluffiness adds volume and style. It creates a beautiful and sophisticated image.</t>
  </si>
  <si>
    <t>It is easy to put on and provides a comfortable . The 26-inch length makes it suitable for those who want a dramatic look.</t>
  </si>
  <si>
    <t>Ideal for various such as parties, events, or even for daily use to enhance your style. It allows you to achieve a glamorous and fashionable look effortlessly.</t>
  </si>
  <si>
    <t>http://154.7.29.163/YWIybDc5aFVrbjByTEhSR3c1WlpwU1haMjZYOTk1ZC8veXlpU1F5Z2VzdU9XN2FTRS9URFphV2U1bks5cnhzMk5SUFdEcGdSSjBRPQ.jpg@100</t>
  </si>
  <si>
    <t>2WXX20240826-LLW24W52XWWX</t>
  </si>
  <si>
    <t>Herunwer Make up Brushes,  Professional  Makeup Brush Set, Makeup Brushes Set Foundation Blending Cosmetic Brush Set Kit,Champagne</t>
  </si>
  <si>
    <t>http://154.7.29.163/WDc5aXUzcHdaWEE2cVJaeHZIYTlRVHZoTmp0OWF2dHpoUUd3K2FxZFVveFdmTjZxSk9nK1hhbkhBZmlGQkJXaU9UdEV5WVI0Z3ZrPQ.jpg</t>
  </si>
  <si>
    <t>20X Makeup Brush Champagne Color Set Makeup Tool Set Brush Make-up Brush&lt;br&gt;Features:&lt;br&gt;A complete set of 20, which can draw charming and delicate effects together.&lt;br&gt;【 Essential Tool 】 A practical cosmetic makeup bag suitable for beginners, suitable for all women who enjoy makeup and a must-have for daily makeup.&lt;br&gt;[High quality material] Nylon brush+plastic handle&lt;br&gt;Widely used for party makeup, casual makeup, and wedding makeup.&lt;br&gt;【 Easy to use 】 The powder is easy to apply, the coating is more uniform, and it is easy to carry.&lt;br&gt;Product Description:&lt;br&gt;Material: plastic+aluminum alloy+nylon cotton&lt;br&gt;Quantity: 20&lt;br&gt;Packaging size: 17.5 x 16 x 2 cm/6.8inx6.3inx0.78in&lt;br&gt;Packing list: 20 x makeup brush</t>
  </si>
  <si>
    <t>http://154.7.29.163/QnVpbjVMQ3FpNERGRXpQZmVxalZSL2Y1cnQwWDlMcEl1NGl5RlJRb3FvNzVDS3hsc1RoNlZPcFZwYVBxNVlROVlqVlFOSW1EZG1BPQ.jpg</t>
  </si>
  <si>
    <t>http://154.7.29.163/ZjR1aW1zQnVFeWJqSG0xWjlUTUxuNnJWVWlkOFo0T0FFcUF4UHNYTHY1UDR5TmRmMlFqVXZoaUlUd3kvdUUxMTc5b1BtOVZHZlhNPQ.jpg</t>
  </si>
  <si>
    <t>http://154.7.29.163/V2ZUYzlRZk8zZkNVT3AxR1hLTG5oK3BEc1N3VnAzUnJ0Z1NvcTFudU15dzNXQjJ1Nko1YUpyNEFRbGNsZG1mVTJnRjU2SW5ZVjdNPQ.jpg</t>
  </si>
  <si>
    <t>http://154.7.29.163/ZWJDcnFnUVNmWm9CR1Y5NnhDVWZ4UXN1S2tPdEx0clpDemdHbkwydVVBTEFZZ0JxenVOT2JCZzJ3ZnVxa1daUTVod3RNUWtzTy9FPQ.jpg</t>
  </si>
  <si>
    <t>http://154.7.29.163/VnFieFdod2FhQlpHNU9UcE84akdod29sd0VYYUZYY2ZzLzhDay9nMUhmSFVoUWRqVjNaZzM1YWtudGZFb3ZveXVvZk1YOU1hMGcwPQ.jpg</t>
  </si>
  <si>
    <t>http://154.7.29.163/NjRQaEVQT0lhS2NMZzhTSERoaU5ycC9xSnN2UTYzMFpld2xJQXNMampISEJKUndWd2FpSXRscmpHSDRyWW1Xb0J4OTN4cFdkdU9JPQ.jpg</t>
  </si>
  <si>
    <t>http://154.7.29.163/TUFaTG1GYmc5VSsvVUhxdVp3a2NMVXlhUklQOWx5RXA1OEtzQnU3YUk2NlVINjg1RTRsRnltU0cvM1ZPR3JLT0p5T21KcHZjRXg4PQ.jpg</t>
  </si>
  <si>
    <t>http://154.7.29.163/RDMvTXNTdHltTlY1VHd6T2Y2eG9TZkg2b1B6QlpNdjc1UE9FRXh4NDVMVk9KYmZsZVhSSGdHakUvYTY3cnBseDhpek44cnpVN1JRPQ.jpg</t>
  </si>
  <si>
    <t>A complete set of 20, which can draw charming and delicate effects together.</t>
  </si>
  <si>
    <t>【 Essential Tool 】 A practical cosmetic makeup bag suitable for beginners, suitable for all women who enjoy makeup and a must-have for daily makeup.</t>
  </si>
  <si>
    <t>[High quality material] Nylon brush+plastic handle</t>
  </si>
  <si>
    <t>Widely used for party makeup, casual makeup, and wedding makeup.</t>
  </si>
  <si>
    <t>【 Easy to use 】 The powder is easy to apply, the coating is more uniform, and it is easy to carry.</t>
  </si>
  <si>
    <t>http://154.7.29.163/ODVUeWRQTFF1T3hReXl6R3FpdGpBb3dPOEVwMnk2RXdGdUFVR290UjloRVBieE9DNXVJTFEwWlJDd2pSU0hQTi9oS2M2VVU5cGx3PQ.jpg@100</t>
  </si>
  <si>
    <t>2WXX20240826-LLW24W52XWW2</t>
  </si>
  <si>
    <t>Herunwer Make up Brushes,  Premium Cosmetic Makeup Brush Set for Foundation Blending Blush Concealer Eye Shadow, Cruelty-Free Synthetic Fiber Bristles, Champagne</t>
  </si>
  <si>
    <t>http://154.7.29.163/ZHpET3RtNzFrS25DYUxaUkhxRXFMVDg0TlVhRERGMzNZSFAyOEloSGYvNzhRUU8rdGc2L1RwdUR0S1c5TFBhZEVzeFdxelFXTExzPQ.jpg</t>
  </si>
  <si>
    <t>Makeup Brush Champagne Color Set Makeup Tool Set Brush Make-up Brush&lt;br&gt;Features:&lt;br&gt;  which can draw charming and delicate effects together.&lt;br&gt;    【 Essential Tool 】 A practical cosmetic makeup bag suitable for beginners, suitable for all women who enjoy makeup and a must-have for daily makeup.&lt;br&gt;    [High quality material] Nylon brush+plastic handle&lt;br&gt;    Widely used for party makeup, casual makeup, and wedding makeup.&lt;br&gt;    【 Easy to use 】 The powder is easy to apply, the coating is more uniform, and it is easy to carry.&lt;br&gt;Product Description:&lt;br&gt;Material: plastic+aluminum alloy+nylon cotton&lt;br&gt;﻿&lt;br&gt;Packaging size: 17.5 x2 x 2 cm/6.8inx0.78inx0.78in&lt;br&gt;Packing list:  makeup brush&lt;br&gt;</t>
  </si>
  <si>
    <t>http://154.7.29.163/Mng2SE56VWpkZi9jZytGOEJqaG5IejgzOWlwN3N4Q1JtNmNaN3ZxNjhrZFJFUFl5ZytJV01PaHA4a2xFQVowcEdVQzJaS1RRUEg0PQ.jpg</t>
  </si>
  <si>
    <t>http://154.7.29.163/dmM4YmFqanQ3QTkyaHhLRmdFT0hPR0RiOXNrdEdsVlZWbk9WMzMvU04vUlIvdFpYZlJkTlk5K2RTM2tBTGUxSXQwQ0lCQlpSRDVBPQ.jpg</t>
  </si>
  <si>
    <t>http://154.7.29.163/c29qZmx4WWdlZCtxTDY1ZUZKeW4zTjJENTRLcTlYMFRIUmF0MFhJdjR2UHg3T01BTjRaVytaYyt1QlNRbUxEdzFycEE4elhiRHVRPQ.jpg</t>
  </si>
  <si>
    <t>http://154.7.29.163/a0NCYmI5Q1psWjJuTW5vK0d0bGpLSndwNkQwa2I3MGpxREtsamNKVVk5S3FGbG9wQlgrVTJseU9xblRwSmFxd0ZxNnRVTnhhWUljPQ.jpg</t>
  </si>
  <si>
    <t>http://154.7.29.163/RkV1cGVyMXhWN0FHSnlwdm1CWmJQRXQ0Q3dvbExEcVhTSVA1Wmo0NzdtOGVEdndrWFJaMExPTVRUazh0RFJMYkFuN3lUWVNoR1E0PQ.jpg</t>
  </si>
  <si>
    <t>http://154.7.29.163/d3ZpWi9MbjZCMTY4eTRXam4yRHIrOHl1SGlGei9PbFdiY285ZDAyTG1lVS81L2N4ZW44WnF4SnRsSkJvNkRsaDZZc0RvU0lJYldjPQ.jpg</t>
  </si>
  <si>
    <t>which can draw charming and delicate effects together.</t>
  </si>
  <si>
    <t>http://154.7.29.163/RVBlWDZOdU5DaCtTMWlJbmxRdDJ1ZVgvVjhhVzU5UlNLRFhxZVRDRG9hdnAvZC9HaWRZTVhPRk5LM253MW55MUhYUlk1UGJ1aHBrPQ.jpg@100</t>
  </si>
  <si>
    <t>2WXX20240826-LLW24W52XWW5</t>
  </si>
  <si>
    <t xml:space="preserve">Herunwer Makeup Brush Set Premium Synthetic Foundation Powder Concealers Eye Shadows Makeup Brushes </t>
  </si>
  <si>
    <t>http://154.7.29.163/MERGc0dpS0QyRHl2a2pUVHA1WTJtUDB1MDdIRmlndllLcXEzUFVablNWWSt3QndtZ01FYWt0ZktwdEx5ZEdJY2RxSnJxWGVWU2Z3PQ.jpg</t>
  </si>
  <si>
    <t>10xMakeup Brush Champagne Color Set Makeup Tool Set Brush Make-up Brush&lt;br&gt;Features:&lt;br&gt;     A complete set of 8, which can draw charming and delicate effects together.&lt;br&gt;    【 Essential Tool 】 A practical cosmetic makeup bag suitable for beginners, suitable for all women who enjoy makeup and a must-have for daily makeup.&lt;br&gt;    [High quality material] Nylon brush+plastic handle&lt;br&gt;    Widely used for party makeup, casual makeup, and wedding makeup.&lt;br&gt;    【 Easy to use 】 The powder is easy to apply, the coating is more uniform, and it is easy to carry.&lt;br&gt;Product Description:&lt;br&gt;Material: plastic+aluminum alloy+nylon cotton&lt;br&gt;﻿&lt;br&gt;Packaging size: 17.5 x2 x 2 cm/6.8inx0.78inx0.78in&lt;br&gt;Packing list:  8Xmakeup brush&lt;br&gt;</t>
  </si>
  <si>
    <t>http://154.7.29.163/UUNVeVc3MmlGdmNQQjgraHR0ZnhzM29OM0VCQWxGa2lQclQwaXZWSk1JNFNNTUJEendBdXIxR1lSWEZPMEtxeE5FM0lxNEE0b0VJPQ.jpg</t>
  </si>
  <si>
    <t>http://154.7.29.163/QS9xSXB2U1F3ZzlMY3BKTlpIbjV0UDByc1FGaHViVW00RUt3Q1ZVdTlkVW5tTi9ZS1lqcVl5V000aXIwSi9WdHIxT1cycGZSbEZnPQ.jpg</t>
  </si>
  <si>
    <t>http://154.7.29.163/a3pHa3Z5S3Z3U3lOUHNQeXRycGovRm9LYjRjSlZlZm1jRGxsUnNqOFUwRXVWeUNmd3dzUHprdEw2OUpUNXdtNkNuajV5K1REVU1FPQ.jpg</t>
  </si>
  <si>
    <t>http://154.7.29.163/cTVoNFJ0MkNpVTQ4WFRWZ0ltejNiNFN0YU8vU2ROODlRc0ljOXlaOEkrdEFxSXJES29ieXBjQXZUUG44alhzOUhiQWY2TjRxcVUwPQ.jpg</t>
  </si>
  <si>
    <t>http://154.7.29.163/aEoxdU1jSWdxN1Ixdy9wMU5xYzhjaE0yUHlmTjF3SS9wUEVnckl5amR3NkJjWnFaQ0hFNEc4bmhyZGFud3dYRDdyY0N3MlNlbXVrPQ.jpg</t>
  </si>
  <si>
    <t>http://154.7.29.163/dUJGektHbUdxdFVYZEwwY3U0N1JRL096aWxZNWxnSEJVS2tyOVB4c2QwbXBKZTM2cm44cjNKeE5COTR1RkNtVWdsZlJITG4wbnRzPQ.jpg</t>
  </si>
  <si>
    <t>A complete set of 8, which can draw charming and delicate effects together.</t>
  </si>
  <si>
    <t>http://154.7.29.163/VlhhYW9NV1N4VFJSMzRQZEk0UEJsdWlXR2RNMWg4ZDBLZnBlUzRwOE9GZzhjVVJxa1I1UlByeVBQRHZKeWsvTWJQMFBhdlBqM1dRPQ.jpg@100</t>
  </si>
  <si>
    <t>2WXX20240826-LLW24W52XWW6</t>
  </si>
  <si>
    <t xml:space="preserve">Herunwer Makeup Brushes,  Professional Premium Synthetic Makeup Brush Set with Case, Foundation Kabuki Eye Travel Make up Brushes sets </t>
  </si>
  <si>
    <t>http://154.7.29.163/UVJlbXowVlN1dFdrYUl3TU5TVnZ3aUdZQkxZV2xQSWJKY1U0RzJUYnVjdnl2S0ZDVEwrbGVkRXFmZzRsclJqT1hhRXNsdW12VG1ZPQ.jpg</t>
  </si>
  <si>
    <t>10xMakeup Brush Champagne Color Set Makeup Tool Set Brush Make-up Brush&lt;br&gt;Features:&lt;br&gt;     A complete set of 10, which can draw charming and delicate effects together.&lt;br&gt;    【 Essential Tool 】 A practical cosmetic makeup bag suitable for beginners, suitable for all women who enjoy makeup and a must-have for daily makeup.&lt;br&gt;    [High quality material] Nylon brush+plastic handle&lt;br&gt;    Widely used for party makeup, casual makeup, and wedding makeup.&lt;br&gt;    【 Easy to use 】 The powder is easy to apply, the coating is more uniform, and it is easy to carry.&lt;br&gt;Product Description:&lt;br&gt;Material: plastic+aluminum alloy+nylon cotton&lt;br&gt;﻿&lt;br&gt;Packaging size: 17.5 x2 x 2 cm/6.8inx0.78inx0.78in&lt;br&gt;Packing list:  8X Makeup Brush 1X Pack&lt;br&gt;</t>
  </si>
  <si>
    <t>http://154.7.29.163/aUNWbUM5WjBWY0c2TGJCak1Pa2FZSDBKZDVEVHYyMSsxZFZVZUEwSFljS1V4L1pZUjluZm15b1UzUzJGcW1tclF3MTd1c3lPVTJRPQ.jpg</t>
  </si>
  <si>
    <t>http://154.7.29.163/akh1VEZDN2pPdmlkazhQNTY4UDVaNGF2dExZYlJvOE1XOGRsRDhBcGFMZnUvam1MeS9wQTRxL1JNelhJcU1Tbm53Y0JlWStDYzBVPQ.jpg</t>
  </si>
  <si>
    <t>http://154.7.29.163/dmxyT3psUGJXRVdtMU5OTm04M1lXMGVhZE12K3ZHcVZ5bmtvbDBXa3ZJbE00WDE5OG5Lb2pEK1VNRjhVdjhvTnBlSG5ueUcrcjM0PQ.jpg</t>
  </si>
  <si>
    <t>http://154.7.29.163/dnkxSXRYdlFXWE8xNWhvUTQvamRmTXh3cUIzN1ByNldVRGlVK1NEeG5jNUlmZEsvQ3NobC9FTUpDb3RBekdXL3JhOUtsZ08vMGhjPQ.jpg</t>
  </si>
  <si>
    <t>http://154.7.29.163/Z1ZueTFYY2JJOFBpNXh1MC9HSGx2VXoxc0VhQzd4SU8rdnlsNHNCbGROdGFHZDRNM3N5NSthcy8vMGhmdVM3SG02MWpzRGQ5SndBPQ.jpg</t>
  </si>
  <si>
    <t>http://154.7.29.163/TmxOdTVWVVh0VThYZm54ZzBXYUdTeXdlUEp5UXlDYWF4Mm56dUR5aU1kZGl1cTh6VXE2YWl5QUJKMEhaWGJJYVBVeFBIZlQySFBBPQ.jpg</t>
  </si>
  <si>
    <t>A complete set of 10, which can draw charming and delicate effects together.</t>
  </si>
  <si>
    <t>http://154.7.29.163/RktoRHF0R1d6bmpMUUZITnpTZ0tDQVloQ3JiN29KbEVRVUlPMEFHeHV6RTJVWEtRRE1IZzQwM0xOdmVaV1dBVFVheTZZU1NSTzZFPQ.jpg@100</t>
  </si>
  <si>
    <t>2WXX20240826-ACJ24W522WWX</t>
  </si>
  <si>
    <t>Herunwer Fashion Chemical Fiber Small Curly Wig Brown Mixed Color Hand-Twisted Long Curly Hair Wig 26 Inches for Daily Party Use</t>
  </si>
  <si>
    <t>http://154.7.29.163/YWpjK05vbURNck1VN0VrVXhOdzI5T2tnZkNwQTQ2ZFJTZ3lSckxOWTBkWVRuTkdUdzJjSFlrT1F1SnE0S2pKbXkxaGNBV09FZGtzPQ.jpg</t>
  </si>
  <si>
    <t>Fashion Chemical Fiber Small Curly Wig Brown Mixed Color Hand-Twisted Long Curly Hair Wig 26 Inches&lt;br&gt;Features:&lt;br&gt;This wig features fashionable small curly hairstyle in brown mixed color and is 26 inches long, giving you a unique and stylish look.&lt;br&gt;It is made of chemical fiber, which is soft and has good durability.&lt;br&gt;The 26-inch long curly wig is hand-twisted, presenting a natural and beautiful effect. It can transform your hairstyle easily.&lt;br&gt;Just put the wig on your head and adjust it to  comfortably. You can style it as you like with a comb your .&lt;br&gt;Suitable for various  such as parties, cosplay, or daily wear to show your  and personality. It's a great choice for those who want to change their look quickly.&lt;br&gt;Product Description:&lt;br&gt;Including: a 26 inch wig&lt;br&gt;</t>
  </si>
  <si>
    <t>http://154.7.29.163/MkpFK2Frd2JsOTlNOS9nMUdMRitmdmdjMnl5b01pYXl6V0hxZDZRbGhyVzlOVkZUTUVWYU1jcGFvaExPdHJvYXB2WXJqakF4U1h3PQ.jpg</t>
  </si>
  <si>
    <t>http://154.7.29.163/N1c5ZVN3VXIvZW9Ya2k3TEQ3R2hMbFlvTGcydlU1cWM5a2txMFljUWZyRGJqc2lOWW8wQVRSbnVXbk5yMG5FV2tDZG12bzlRR3JnPQ.jpg</t>
  </si>
  <si>
    <t>http://154.7.29.163/ekxqNTQrTi8rWXZDajlscXBsYWJuRGlzNS9BYkJ5YVMvd0NEQStta2JiOW1NTUtwUXdaTCtxK1BuemI0ajdCV0doRmFudkpDT0RvPQ.jpg</t>
  </si>
  <si>
    <t>http://154.7.29.163/RCtBSFJkOUxiYWlYK0orTjhRbll2MTRuTHp6OXZ6UjFnc2NvL0RHUnEwSDdOV2pxeGJvU3N2MDlpeDZVbUJJSDBwdS9rak4wZzUwPQ.jpg</t>
  </si>
  <si>
    <t>http://154.7.29.163/RUxDTTZsTExVNWV0NzBMdzY5YzcveGxYVGpvYnNBS0RGMDY3RWwyNitvMmlVWEdCNTYvMmttM1dXRmJnSk93bE00V3RPRityQ2lzPQ.jpg</t>
  </si>
  <si>
    <t>http://154.7.29.163/aW9CYng5VTk2Rk9MVzVUYnBQK1E4bW9XbUxMdFZaMVFKaXo3TGRPMXRON2gzYWlKdG5DN0NPMFpxeThTZFRobXNHdlJIa0ZoQWp3PQ.jpg</t>
  </si>
  <si>
    <t>http://154.7.29.163/Sk9kWUJNZ2VuaE4wSXBoNjJ0SnJKNUJUdmlBQVIzdCtrcWxZSG9CNzFGOG9oQ3dLZTNVUzZ0NXVOVUV3NjFVQXErcngybmZGU253PQ.jpg</t>
  </si>
  <si>
    <t>http://154.7.29.163/cDNORm9WZUlLZkttR0J1RG5ONlNYMWdjVEVRWHpCRk15cU1RT0ZZWXQ0WG9GenNoN0NMTWt0OHdETm9LZlhoSnUxNmNPWUVPb1g4PQ.jpg</t>
  </si>
  <si>
    <t>Brown yellow</t>
  </si>
  <si>
    <t>This wig features fashionable small curly hairstyle in brown mixed color and is 26 inches long, giving you a unique and stylish look.</t>
  </si>
  <si>
    <t>It is made of chemical fiber, which is soft and has good durability.</t>
  </si>
  <si>
    <t>The 26-inch long curly wig is hand-twisted, presenting a natural and beautiful effect. It can transform your hairstyle easily.</t>
  </si>
  <si>
    <t>Just put the wig on your head and adjust it to comfortably. You can style it as you like with a comb your .</t>
  </si>
  <si>
    <t>Suitable for various such as parties, cosplay, or daily wear to show your and personality. It's a great choice for those who want to change their look quickly.</t>
  </si>
  <si>
    <t>http://154.7.29.163/T0huV1Z1V2lyc2pTL1BITkVRa1pIQzM1dEpkZEFYS1lMU3BxdVlIdVVGeWtDZExnQTM0dk1ZSjNFRU9tVzJHRitqZmFyNnM5RmRVPQ.jpg@100</t>
  </si>
  <si>
    <t>2WXX20240826-ACJ24W522WW5</t>
  </si>
  <si>
    <t>Herunwer  Wigs for Women Long Curly Highlight Blonde Wig Wavy Synthetic Wig Middle Part</t>
  </si>
  <si>
    <t>http://154.7.29.163/RVlWZG1nak9ROEhOeEEwVXl5RE1iQlZ0ajR6ZzYzaVdxR2Zmbzl2NzNiazlneng4SUtEQUQxOWtadnFYVFlSeUJYUWtScTZUSldNPQ.jpg</t>
  </si>
  <si>
    <t>Center-Parted Long Curly Wavy Golden Wig 70cm&lt;br&gt;Features:&lt;br&gt;This wig features a beautiful center-parted long curly wavy style in golden color, giving you a glamorous and elegant look.&lt;br&gt;It is made of quality synthetic fibers that are soft looking very natural.&lt;br&gt;A 70cm long wavy golden wig with a realistic appearance, allowing you to transform your hairstyle easily.&lt;br&gt;Use wig brushes, combs and other styling accessories. They make styling easier.&lt;br&gt;Suitable for various  like parties, It's a great way to change your look in an instant.&lt;br&gt;Product Description:&lt;br&gt;Description:&lt;br&gt;﻿&lt;br&gt;Item Style:Micro  Wig&lt;br&gt;Material:High temperature wire&lt;br&gt;Hair Color:As the picture show&lt;br&gt;Weight:approx.320g&lt;br&gt;Length : 70cm/27.56inch&lt;br&gt;Note:&lt;br&gt;1.The real color of the item may be slightly different from the pictures shown on website&lt;br&gt;caused by many factors such as brightness of your monitor and light brightness.&lt;br&gt;2.Please allow slight deviation for the measurement data.&lt;br&gt;3.Please allow 1cm-2cm error due to the hand measurement .&lt;br&gt;4.Don't  it or straighten it by using any hair machine&lt;br&gt;Including: a 70cm wig&lt;br&gt;</t>
  </si>
  <si>
    <t>http://154.7.29.163/dUEvVHNDc0Jud0Vpc25CMm5zK0plc0FNT2lNbzYrUnYwUWt5VUNwU1RGK0JJcjBORzE1MUdEdHl5K1VoeTFUQTIxcjF3TFRUZ0pJPQ.jpg</t>
  </si>
  <si>
    <t>http://154.7.29.163/cWZoRVNLVytLNjBzM3dXc0EvWTcwNUVaSjUzSmZVMFJyK2k5NmZENVhwZElCZldMVXNrcWgxbjRqNGpNRUwyZG1nbmlXdkpUTHlvPQ.jpg</t>
  </si>
  <si>
    <t>http://154.7.29.163/L1dPOXpyN3lUU3JLNG50THNabjZJOFRoMG01YXJkeEVpWFlqSXhUdkJXcUpjVTdsY2h5ZE0yNW5BS3dxcENrcGExMStuYmJ6QnR3PQ.jpg</t>
  </si>
  <si>
    <t>http://154.7.29.163/cUxqdSsxVmwyT3NneWVTU0Q4SDNtVHRhUU9kcERKcExGV1owK2hpL3lhalBOZFBhL1VoM3dCRXk2elRlOFlzSGkrb29jM1l0bWVZPQ.jpg</t>
  </si>
  <si>
    <t>http://154.7.29.163/ZlZYOXdIemFFUXpnQWo3d010TFcwTDJ6S21EMmtUMHZPc3g0VjZ0dnJEaExSaVFQSGZxVGNwMHhmb2Q4R1BpODNGdVBlMVNOZ3N3PQ.jpg</t>
  </si>
  <si>
    <t>http://154.7.29.163/MUpmMWVvSytaYzFQdFhMS3hWRWJOa1ArSXkxZ2o1UHNBU2NURXlyWFd4cGVBdDBlb0RDNkI0Zi84SzZxeGJ4ZlkwSUdTRU9aekNjPQ.jpg</t>
  </si>
  <si>
    <t>http://154.7.29.163/Z0dpZy8vdVNDWGdxVjNkZXl0RUQxaHBkNWpCOHpBYXlZbWpJYnFKTDc2WDZxWnozWTZKTU5pSnlIeEI5QSs0bHFvdG4zOVdtZzI4PQ.jpg</t>
  </si>
  <si>
    <t>http://154.7.29.163/RG03VE85RU1mcEx0N0pUMzlaSHQweXQ1RFRPeFRNaDV5S1RRT3pkclNYR3l0Sm1tam84bFRpbElsQ3cxV0hxeU9nRlV4amNwTUhZPQ.jpg</t>
  </si>
  <si>
    <t>This wig features a beautiful center-parted long curly wavy style in golden color, giving you a glamorous and elegant look.</t>
  </si>
  <si>
    <t>It is made of quality synthetic fibers that are soft looking very natural.</t>
  </si>
  <si>
    <t>A 70cm long wavy golden wig with a realistic appearance, allowing you to transform your hairstyle easily.</t>
  </si>
  <si>
    <t>Suitable for various like parties, It's a great way to change your look in an instant.</t>
  </si>
  <si>
    <t>http://154.7.29.163/dlBlTmNGU1kwcmpLRnliNkVNMmhkbG03YWtnRWNIbEZWQlZ4b2gzZzlic1A2OWZFRnVRNzA3bEdSMUVVNDI5bVBLRVRYczZ5TndNPQ.jpg@100</t>
  </si>
  <si>
    <t>2WXX20240826-CCX24W527WWX</t>
  </si>
  <si>
    <t>Herunwer Wet And Dry Electric Shaver Whole Body Water Washed Beard Trimming Shaver,Best Gifts</t>
  </si>
  <si>
    <t>http://154.7.29.163/STBvME1Ha0Y5UXFMczg4d1BiUkNmU2lRTytPU1NNa0xjWFhuaTZ3SDhEbGhRaW9RWHJjSUtiMjU3UEFaUWVsaGhMN0pvZWFVa1gwPQ.jpg</t>
  </si>
  <si>
    <t>Wet And Dry Electric Shaver Whole Body Water Washed Beard Trimming Shaver&lt;br&gt;Product Description:&lt;br&gt;Trim,  and shave any length of hair. Shave is not too close so your skin stays comfortable.&lt;br&gt;It has 4 interchangeable cutter heads (1MM, 2MM, 4MM, 6MM) to meet the needs of different lengths, providing a integrated facial, beard&lt;br&gt; and body grooming experience. Make men more handsome and confident.&lt;br&gt;This newly upgraded men's electric shaver supports BODY cleaning and can be used both dry and wet, giving you a different experience. ABS body, non-slip . The motor rotates quickly for fast shaving.&lt;br&gt; The -shaped cutter head is designed to the body's skin better, allowing for comfortable trimming without hurting the skin. At the same time, the floating cutter head can also easily trim hard-to-shave areas such as the chin, sideburns, and armpits, making trimming more .&lt;br&gt; The powerful motor paired with a good-QUALITY stainless steel double-edged blade ensures fast and efficient trimming without any pulling . The blades are removable and washable, simply rinse the blades under running water for quick and hygienic cleaning. USB charging, built-in 700mha battery, can run for 60 minutes when fully&lt;br&gt; charged, solving the problem of short battery life; adopts universal voltage and multiple charging , such as: computer, car power supply, adapter and power bank, etc.&lt;br&gt;Specifications&lt;br&gt; Material: ABS+stainless steel&lt;br&gt;Input Voltage: 5V-1A&lt;br&gt;Charging : USB&lt;br&gt;Package Includes&lt;br&gt; Host + 4 limit combs + 1 USB cable + 1 brush&lt;br&gt;</t>
  </si>
  <si>
    <t>http://154.7.29.163/V0FVV1IwczNTRXpmVjUzdzVjTXlBZk1wV1YxaGJXZlo5WUNOR04welI4cDlWUUZyRzMzdWt6aFpHZ0UxZXJ1eFlPREgvaDlGMFc4PQ.jpg</t>
  </si>
  <si>
    <t>http://154.7.29.163/Sm1Lb3p2L2NhcTJpMVhJMnhFUzNlZE9vT1BjSVY5ek1uYXJlM2F4VHlUWDRnRDhiZmFhN29wQmFmS0hPcFlydXQ3QkVtdDhhajU0PQ.jpg</t>
  </si>
  <si>
    <t>http://154.7.29.163/VWZkd2YxOGgyeG1WdDZVaytiOWtZa0d0TFZZYVpOVmJ1VmMxRERZTHZUdmxMUmpoYWtweWVtMm1jRHRoSTNFQ3JFL2dBdzVEVXVnPQ.jpg</t>
  </si>
  <si>
    <t>http://154.7.29.163/MTNPOHJ0c2hxMHRQL1drZS9pay9wVXBQOGdwQkl2L3ZQWFFMdDNGTFdDbmJvWUNOb2hBeXNTQkoyaUljRjJSTnJnL0RKVHJicnZ0Ty94NEoyK3BBZlE9PQ.jpg</t>
  </si>
  <si>
    <t>http://154.7.29.163/NERrTzloQW1uTGlEbjZaeVNLZUlrOXByT1pHZ3VaWVJ6Y3hOQU93R3Q3R1BIbmgyMUtJNEY5S0QwVGladWVNYWRFZER3LzR5Vm02WWlzdnkzVWd4V2c9PQ.jpg</t>
  </si>
  <si>
    <t>http://154.7.29.163/RnkxT0xMVmd0Vlp0WG0rdjhBcXAyUXh2QmdvbC9LVXBGci8xV1FMUE9JUGpsWVB1akJ2Nll0cXJHbjNwYnpyS3ZNdnNWcEhKVHJvPQ.jpg</t>
  </si>
  <si>
    <t>http://154.7.29.163/elBQa0h0ZTRSTlc3SjJWTWpyQmhIUUZaVlVuWTFHVEJ4Q3EvUCtuQUdWQVY2ZHhlNDRnYVFtSVExRmJmWHl1ajdaSE1hT25PL0NvPQ.jpg</t>
  </si>
  <si>
    <t>http://154.7.29.163/RlpnaWh0QUxDKyt6YzRnT1N5KzN2Y1BQdDhqSnhXbnhTU1g4TXUvd0tOdGpUWXRmelROVHBDbVpTbkxsWWFyQ0VQT0JORTdDRWljPQ.jpg</t>
  </si>
  <si>
    <t>Trim, and shave any length of hair. Shave is not too close so your skin stays comfortable.</t>
  </si>
  <si>
    <t>It has 4 interchangeable cutter heads (1MM, 2MM, 4MM, 6MM) to meet the needs of different lengths, providing a integrated facial, beard</t>
  </si>
  <si>
    <t>and body grooming experience. Make men more handsome and confident.</t>
  </si>
  <si>
    <t>This newly upgraded men's electric shaver supports BODY cleaning and can be used both dry and wet, giving you a different experience. ABS body, non-slip . The motor rotates quickly for fast shaving.</t>
  </si>
  <si>
    <t>The -shaped cutter head is designed to the body's skin better, allowing for comfortable trimming without hurting the skin. At the same time, the floating cutter head can also easily trim hard-to-shave areas such as the chin, sideburns, and armpits, making trimming more .</t>
  </si>
  <si>
    <t>http://154.7.29.163/M21oTi94QjJraVo3bHJKRkRKN2tSTUlva3IrUWtKM2FwVjFSSHUySnhyM3RhL3RNd1BReUdUc2ZoeWNVTDBtTjF3aGZYSXlCNW9NPQ.jpg@100</t>
  </si>
  <si>
    <t>2WXX20240826-JHX24W527WW2</t>
  </si>
  <si>
    <t>Herunwer Facial Hair Removal for Women - 2-in-1 Wet/Dry Electric Body Hair Trimmer Cordless Waterproof Bikini Trimmer Shaver Razor Pubic Hair Removal Device for Face Upper Lip Chin Armpit Legs</t>
  </si>
  <si>
    <t>http://154.7.29.163/WkE5NEU3UzR5Ujh1MDJxVERNTW5SRG82Z3VLa25MckZsbUhKenJpRHR4eU5pV1JUSE5rakpFcFcvNnpRU2hzUHJoRXBoYmdTWmU0PQ.jpg</t>
  </si>
  <si>
    <t xml:space="preserve">New 2-in-1 Shaver With Display Screen Hair Removal Device For Women's Armpit And Pubic Hair Removal Device&lt;br&gt;Features:&lt;br&gt;Facial Hair Remover - Double Rotating blades Removes Facial Hair Instantly and Painlessly from upper and lower lip, cheeks, chin, neck, arms, and more. It’s a  for women.Gentle shaving (not plucking) won't irritate skin, leaving behind  skin.&lt;br&gt;2 in 1 design - The face shaver head and the eyebrow head can be used interchangeably, Allow You to Use as the Facial Hair Shaver and womens eyebrow (USB Charging)&lt;br&gt;Safe to use - Safe on All Skin Types,Tones and All Age; Stainless Steel Blades and Protecting Net will Not Cause Any Redness, Irritating to Skin. Gentle enough for daily use.&lt;br&gt;Hair Remover - Slim and Portable </t>
  </si>
  <si>
    <t>http://154.7.29.163/ME55Rk1kU211MTh5cEtBTzJyMmhxc1ExbnNmcXo5azFkRmhQV3I3MVBndFlQL1Rmbis0dTJqZElWdnNHdmpUZTUwenYvTVorWDBZPQ.jpg</t>
  </si>
  <si>
    <t>http://154.7.29.163/NjZhK2k3TDlWaFQrVEZQWCtKd2M5LytyVkVJa01UOGJjV3d5OGpvbk1jalVkaytmUWpaNUQvM3BUQUNXRnV4a0taMWYvTEwxSnV3PQ.jpg</t>
  </si>
  <si>
    <t>http://154.7.29.163/cmRDWFVKZUE2VGN1aTFiSGJUanRrcmk2S3Z2WGtwdGE0R1lOMkF4U0lPWVU4UEhHUWY5NVlseitxNERCbjBnV2Zzemo0YkFhZGZjPQ.jpg</t>
  </si>
  <si>
    <t>http://154.7.29.163/d2lLVkdtV09UanNoUW5WQUJ6ZlB3U3NJTmFVZmZRSXZXVTZPaHRTNi9lNXZrVWV6QVNydDdoM1RMckVWdXptTmNzaW05Qyt4ejhFPQ.jpg</t>
  </si>
  <si>
    <t>http://154.7.29.163/YVZ2blBpd3RVL1RyY1ROeTdtUGx6Mndld2YrcU5aVlk5MTJzU3RSTXAwdTBJV1hIKzhheG1oZm5TK2MrMFhZVXV4VVRvcHhSNGVnPQ.jpg</t>
  </si>
  <si>
    <t>http://154.7.29.163/VlJKMk1QamNmTGZRcXZLcDhHdndSMzRHYmNBTDVWMnFhd25FYzZmWHVDaFdCcSsrVjBVb1Zndmg3S0FYSitrNnlTRW1ncWtaRzVvPQ.jpg</t>
  </si>
  <si>
    <t>http://154.7.29.163/UnZOY29oa0R1ZGFrSFdOY0dTMkdwK2lNSHR2MHh2VzZNZHdneFliRG0zZkthTk91d0k3V3p5UENEREJ2Yzd0SUQxZlYyaU8wT3lVPQ.jpg</t>
  </si>
  <si>
    <t>http://154.7.29.163/SWw5QmRXY3MwWC9aZmNBeWltUThOTkdGdVJvR29XdnR6ZGFYV1dOTkF0WDc2eVgyRFlZU1ZiVCs4dFYzK2dvZGxEZnFpZm1YK0NnPQ.jpg</t>
  </si>
  <si>
    <t>Facial Hair Remover - Double Rotating blades Removes Facial Hair Instantly and Painlessly from upper and lower lip, cheeks, chin, neck, arms, and more. It’s a for women.Gentle shaving (not plucking) won't irritate skin, leaving behind skin.</t>
  </si>
  <si>
    <t>2 in 1 design - The face shaver head and the eyebrow head can be used interchangeably, Allow You to Use as the Facial Hair Shaver and womens eyebrow (USB Charging)</t>
  </si>
  <si>
    <t>Safe to use - Safe on All Skin Types,Tones and All Age; Stainless Steel Blades and Protecting Net will Not Cause Any Redness, Irritating to Skin. Gentle enough for daily use.</t>
  </si>
  <si>
    <t>http://154.7.29.163/ZVFDWkdXcGZVeG84RzZydXZoZ0xSc1dpRVFCNVA2WVN2aEJFSGhtU2xneHFJMTcweHRHanNzZlEyN2I2SUVicnBUM256TnFwNFZjPQ.jpg@100</t>
  </si>
  <si>
    <t>2WXX20240826-MFF24W527WW7</t>
  </si>
  <si>
    <t>Herunwer Bath Ball - 4Pieces Sponge Mesh Pouf Shower Ball - Exfoliating Luffa Body Scrub Shower Sponge with Suction Cup - Suitable for Women, Men Shower Exfoliation</t>
  </si>
  <si>
    <t>http://154.7.29.163/TjlOd3dqYlJFellCbTViNTNtSTZmM3M0SkQ5N0FSWTkzZytxTzV5QVhPVVJwclVnU0NBOWduT3JtbjhoU2RHcTBEMCtzdEozZkp3PQ.jpg</t>
  </si>
  <si>
    <t>Bath Ball Bath Nourishing And Body Care Moisturizing Bath Ball&lt;br&gt;Features:&lt;br&gt;Bath  ball design:  bath  balls, with their unique spherical design, are easy to grip and use, while also adding  to bathing.&lt;br&gt;Bath nourishing: Bath  balls usually contain a variety of  and  , which can nourish the skin and improve the  content and elasticity of the skin during the bath.&lt;br&gt;Body care: Using  bath  balls for bathing can help clean the skin, and the moisturizing ingredients inside can also help  smoothness and softness to the skin.&lt;br&gt;Moisturizing effect:  in moisturizing ingredients, it can lock in  while cleaning the skin, avoiding dryness.&lt;br&gt;Safe and gentle:  bath  balls do not contain irritating ingredients, making them more gentle on the skin. They are suitable for daily use and provide gentle body care.&lt;br&gt;Product Description:&lt;br&gt;Name：Bath Ball Bath Nourishing and Body Care Moisturizing Bath Ball&lt;br&gt;Weight：125g&lt;br&gt;SIze：14*20*3cm/5.5*7.9*1.2in&lt;br&gt;</t>
  </si>
  <si>
    <t>http://154.7.29.163/SVIybHhiZVZCU0RHMDVYcU5ERnJyQW90UTZtYk1HUitRWWk1eDlseXFocEZSWnl3VlBrWXdlQTlsQ29wTXhyTG5hN29Ub0k2RGN3PQ.jpg</t>
  </si>
  <si>
    <t>http://154.7.29.163/OStPSGxNM1V3bTk5M1QxU1ZLYzZUYkdCWlhPVlI0SFhkRFdGMm1xTk1YTWlsNlR4ZFhzYWVNdFZSdnZ0QnFQMWlxVHB5VC9BNU9VPQ.jpg</t>
  </si>
  <si>
    <t>http://154.7.29.163/a3NZSCtlQkovZGNtM1dPeVZlZHh0SFEyTEM1dWtuVkx1a3JkVkRMQ2drdjR5N2VpOURmZXJNKzBrOWRuMzdhZlhUUTJ6M1F0L2hJPQ.jpg</t>
  </si>
  <si>
    <t>http://154.7.29.163/WXJKalJ3R3I5Nis1WldGTXBqZ25DdkFrZldYcmxtOFY1Ym9PT1loeE53QWZ3MForY1VueUZ6ZW5RU3I5MGwwak9lbzRuSi9HV1ljPQ.jpg</t>
  </si>
  <si>
    <t>http://154.7.29.163/TkRiRCs3RCtNYUdMbkZ2OFlHNnE1djllNUsxekFyT1ZaeXBsWmlUcEIwVlNibng0VHdMR2dZL3FRVzVTZ3pJZ2RGS04zLzByODZ3PQ.jpg</t>
  </si>
  <si>
    <t>http://154.7.29.163/VTJJTUExTGlvRlhHbHdnT2Jqa3dZc0Q4eXYzWGFWVjd2R3UwVm5QVUVrOEEvNGFiTmhVRVNGTEFTa0VObkVNZ2hVRDkvZ1RiM1d3PQ.jpg</t>
  </si>
  <si>
    <t>http://154.7.29.163/QkZZUFlrQmxsWkdPM3pOTGN4WlREUENHN2hhejhMSmVpSC9XRFdtMG9kZTIwNHk2S0lWV29xNjd3ZzRkbXBQNEc5ZnpIcVh6WWFzPQ.jpg</t>
  </si>
  <si>
    <t>http://154.7.29.163/NDl6T1RLTVhyM3owTnpQbWJWbXlNaWJESnYramlaM3FDL1F2WTN6Mlk1NVI5U29OK2RqdTVkRm9WQlZiNDBYNlpYZnc1WHd2ZXNJPQ.jpg</t>
  </si>
  <si>
    <t>Bath ball design: bath balls, with their unique spherical design, are easy to grip and use, while also adding to bathing.</t>
  </si>
  <si>
    <t>Bath nourishing: Bath balls usually contain a variety of and , which can nourish the skin and improve the content and elasticity of the skin during the bath.</t>
  </si>
  <si>
    <t>Body care: Using bath balls for bathing can help clean the skin, and the moisturizing ingredients inside can also help smoothness and softness to the skin.</t>
  </si>
  <si>
    <t>Moisturizing effect: in moisturizing ingredients, it can lock in while cleaning the skin, avoiding dryness.</t>
  </si>
  <si>
    <t>Safe and gentle: bath balls do not contain irritating ingredients, making them more gentle on the skin. They are suitable for daily use and provide gentle body care.</t>
  </si>
  <si>
    <t>http://154.7.29.163/TEZhTVk5aWZnNnRaR2N4TzdBeWdqaDUwZDg5R0VJMmxDQlFTeU9TTVJiNkdEcFZ2US9sc3VCV2dWK1NJd3lrdlZtR3J3ajZaVnFvPQ.jpg@100</t>
  </si>
  <si>
    <t>2WXX20240826-THH24W527WWX</t>
  </si>
  <si>
    <t>Herunwer Newest Blackhead Remover Pore Vacuum,9 Suction Power,5 Probes,USB Rechargeable Blackhead Vacuum Kit-Facial Pore Cleaner Electric Acne Extractor Tool for Women and Men</t>
  </si>
  <si>
    <t>http://154.7.29.163/bzZxNzJDSGRlZzgxYlplYzZVZm1RSWxQa2lyMnhVeGpUa3E2SVJPTXpBS2wzUmVjK0duNzJKaWVxM2pCYmU2aGdmbFZjVHJ2N1o4PQ.jpg</t>
  </si>
  <si>
    <t>Blackhead Remover Pore Vacuum Electric Whitehead Extractor Tool-9 Suction Power 5 Probes USB Rechargeable Blackhead Vacuum Kit For Women  Men&lt;br&gt;Features:&lt;br&gt;Blackhead Remover: Our blackhead Remover tool can help men or women deeply clean blackhead&lt;br&gt;Pore Vacuum: Our pore vacuum has different suction level for a variety of skin types. This electric blackhead vacuum can use for sensitive and dry skin, for neutrals skin, for mixed and oily skin. Meanwhile, it has 4 suction heads for different skin conditions&lt;br&gt;Blackhead Remover Vacuum: Our professionals blackhead remover vacuum is made of reliable ABS material.Our blackhead Vacuum is an effective physical approach to solve the skin problems more effective and safe than traditional facial cleansing way&lt;br&gt;Blackhead Remover with USB Rechargeable : USB powerses charge no need to worry about replacing batteries, built-in rechargeable 1000mah lithium battery can last over 150 minutes on a single charge&lt;br&gt;Our Blackhead Remover Vacuum has a LED display which is used to check the suction level and battery power.High-end package is very wises choice for sending to your family and friend as a gift&lt;br&gt;Product Description:&lt;br&gt;Include：1*Blackhead Remover + 5*Replaceable suction head&lt;br&gt;Product size: 41 * 71 * 179mm/1.6*2.8*7in&lt;br&gt;battery capacity: 500mAh&lt;br&gt;Working Voltage: DC3.7V&lt;br&gt;</t>
  </si>
  <si>
    <t>http://154.7.29.163/TCs0bkcxSlNlOWpLVWRNTlQ5Vmg4dTRwZS9rSHlSMmJRTEJ6YzhKU2JEWjBVb0V4Qkd0S01XVHNPV0t0QXBad2RNMUJlVjNpOW1nPQ.jpg</t>
  </si>
  <si>
    <t>http://154.7.29.163/bDcvbHpaQWdLSlo3SlY3R1ZKQmt5cjJEVnNwemNGRHc0VHdmWTlXOUhOQ1ZzdUlQaGRHbjZUdmNIMUtQT2VHSTVKRlFGYXdjYWFJPQ.jpg</t>
  </si>
  <si>
    <t>http://154.7.29.163/RnFQRDdFMmc3U3VESkt2dkhOWjhNTVoyS29BbTFNUm9zbGdlcUd4V2o5bU5BNlViWkZvWVZiRlBnenBXRlo3d2t0d2JpeVZQWVgwPQ.jpg</t>
  </si>
  <si>
    <t>http://154.7.29.163/dmRod05TZlNWL0s2Qk9JMFlOVlptaURIU0J6ZHYyZVBRdnNyMytnUVp5bUJjK3pCcFRTMnpSbE5mbU1RNnlyWk9rNEtCbUNOL1hrPQ.jpg</t>
  </si>
  <si>
    <t>http://154.7.29.163/NWJmaFJYS1JCbjhJMFErZDZobkN2d1NKVXhuNGkrS20rek81Skg1ZnVUaUpYVXN0TFZMSGplNVFKQ2tldHZINktTdXhMUEVMVThJPQ.jpg</t>
  </si>
  <si>
    <t>http://154.7.29.163/WWxzWUlHUE1sSURPd3V1UzVrT3lhNkFBR2pyZkxIZG1MR2xONHlyc3U3SUZlUEk4SmU1Rno5bnNRcDVIeCtqSnhBQU4zZnY3OFRzPQ.jpg</t>
  </si>
  <si>
    <t>http://154.7.29.163/THUySlJ3b3ExT1NTWEhEcXVHVDZmK1o2UkpWTU5tTk9VS3d0b2VsTHhwdlNueGtkZTk2SHVHY1VERGx5d1dsejQ2OVpoWkl1d3pJPQ.jpg</t>
  </si>
  <si>
    <t>http://154.7.29.163/bzIvQmtoZk9leTZsd0M1SFVSMkdKT0hDSWI1cnNhRFVlOVZZQ2ZncysrM2YwcHZnWUg4WDZzRkxadHp6OGR5SXhNOWhPUm1RY0lFak9KT1R2NVRsUmc9PQ.jpg</t>
  </si>
  <si>
    <t>Blackhead Remover: Our blackhead Remover tool can help men or women deeply clean blackhead</t>
  </si>
  <si>
    <t>Pore Vacuum: Our pore vacuum has different suction level for a variety of skin types. This electric blackhead vacuum can use for sensitive and dry skin, for neutrals skin, for mixed and oily skin. Meanwhile, it has 4 suction heads for different skin conditions</t>
  </si>
  <si>
    <t>Blackhead Remover Vacuum: Our professionals blackhead remover vacuum is made of reliable ABS material.Our blackhead Vacuum is an effective physical approach to solve the skin problems more effective and safe than traditional facial cleansing way</t>
  </si>
  <si>
    <t>Blackhead Remover with USB Rechargeable : USB powerses charge no need to worry about replacing batteries, built-in rechargeable 1000mah lithium battery can last over 150 minutes on a single charge</t>
  </si>
  <si>
    <t>Our Blackhead Remover Vacuum has a LED display which is used to check the suction level and battery power.High-end package is very wises choice for sending to your family and friend as a gift</t>
  </si>
  <si>
    <t>http://154.7.29.163/OFcrSkgrS0ZCVFRONElHQ3ZVRjYrT0Y0WkNGMzNNQ0R0dVNGUmQyUVVKeTh2SGhoYmxad2Vyc3hvaldCTnlYai9rdFNNZlN2RGhnPQ.jpg@100</t>
  </si>
  <si>
    <t>2WXX20240826-ACJ24W527WW3</t>
  </si>
  <si>
    <t>Herunwer Makeup Brush Cleaner for Cleaning Makeup Brushes,Sponges and Powder Puff,Makeup Tool Solution-Deep Cleaning &amp; Hypoallergenic,Removes Makeup Cosmetic Residue Cruelty Free</t>
  </si>
  <si>
    <t>http://154.7.29.163/WFo0Z0s5UGY0TXlxQ2g3cDZ4MU9sRzBxSUpWLzlxTSswSFhjaVE4NVB2MjdycFNmTFBQNGVPOEk4b1pISDc4Q2xNT3NQOXRqSkRBPQ.jpg</t>
  </si>
  <si>
    <t>Powder Puff Cleaning Solution Makeup Brush Cleaning Liquid For Beauty Tools 180ml&lt;br&gt;Features:&lt;br&gt;This cleaning solution is  in cleaning powder puffs and makeup brushes, keeping them hygienic and in good condition.&lt;br&gt;Made of safe and gentle ingredients that won't damage your tools.&lt;br&gt;A 180ml bottle of cleaning solution specifically designed for cleaning powder puffs and makeup brushes.&lt;br&gt;Pour some solution into a container, dip the powder puff or makeup brush in and gently swirl to clean. Rinse thoroughly.&lt;br&gt;Ideal for regular cleaning of your makeup tools at home or in a  makeup setting. Helps maintain the cleanliness and performance of your beauty tools.&lt;br&gt;Product Description:&lt;br&gt;Includes: One bottle of brush cleaning solution&lt;br&gt;</t>
  </si>
  <si>
    <t>http://154.7.29.163/K0Y2Wm9EYzJhbmtWbkRxV1IzamtXTVNXcTlMYkx1MFl0WmMvSFU2OS9GbVVaYldoZ2Uxc2RrMHRDQ3BLNjlHT0cxN0hWemY0MEs0PQ.jpg</t>
  </si>
  <si>
    <t>http://154.7.29.163/KzZyT2wxcms1V2x3Y3JaeVplNzM1aXI2MkdFaGsyL0xsbUZXbE9XazNuNE00VjdiY1grQkpzMm92N1V1RXV3MU83WmtaSFl3RFlBPQ.jpg</t>
  </si>
  <si>
    <t>http://154.7.29.163/MDNkZ3dpMU8rQXFTampWdWZGeGhBWWV5VmYxVG1ma2I0TTRYak9OMzA1ZTJHRkZraUdkYWtZUFFjSmZwN3pxQndjeE1ZazIrWHc4PQ.jpg</t>
  </si>
  <si>
    <t>http://154.7.29.163/VlE2Mnl0czNWZThZWGhNTTZGNHptdzVMWXdHK2srNVJTRkdOellXeCs2TFRPNGFIRkRDNStiNFNyMG84eE1FRXN6eU51Y0hiSiswPQ.jpg</t>
  </si>
  <si>
    <t>http://154.7.29.163/V1lWQjJ5ci9CWXl2WlBGdDY3RldUb3Jyc3dYdW1KRnNmRWZxTGNFVEsycU1ZQmRQSG9xNC80SU5mMG9mc2hUS1VFUlYrYW8vYUw4PQ.jpg</t>
  </si>
  <si>
    <t>http://154.7.29.163/MDNjVVNBYmhQOWlxalhzQ0Z4SlZhN2hHU1lCTTYwNWtGNURDUngrK0p4UmpETnRTNy94djlROWg1cW9ZT3IrZ21KZmxzNmFLUGtjPQ.jpg</t>
  </si>
  <si>
    <t>http://154.7.29.163/bGpiRWVRTHdveUhRZGlUdzhQSVk5dHBuOXdDcHkvMHgvcEcxT3BCVWJCQzRLOTRDUXZzcG1xOFhUUjFoTGQyWnJicGpqTE5IYlcwPQ.jpg</t>
  </si>
  <si>
    <t>http://154.7.29.163/TFRWMHZJL1VFTUJpQW41ZmtRdmhMb0ozclgzTC9sRTZsVzdwSjFNYVFsSExZdklqSkFVTElQbC81YUJLa0RaVG9peXdmd0pRcGdvPQ.jpg</t>
  </si>
  <si>
    <t>This cleaning solution is in cleaning powder puffs and makeup brushes, keeping them hygienic and in good condition.</t>
  </si>
  <si>
    <t>Made of safe and gentle ingredients that won't damage your tools.</t>
  </si>
  <si>
    <t>A 180ml bottle of cleaning solution specifically designed for cleaning powder puffs and makeup brushes.</t>
  </si>
  <si>
    <t>Pour some solution into a container, dip the powder puff or makeup brush in and gently swirl to clean. Rinse thoroughly.</t>
  </si>
  <si>
    <t>Ideal for regular cleaning of your makeup tools at home or in a makeup setting. Helps maintain the cleanliness and performance of your beauty tools.</t>
  </si>
  <si>
    <t>http://154.7.29.163/UW9ERXBtTDFLUnVVRFFNUUc5dGZFRGdFT3JrVG1VZCtSRUFxeHRQMi9QUDB3MjJCNDd2N1BvdjYxNHRxdS80R2RmUy9FZndKQ3NrPQ.jpg@100</t>
  </si>
  <si>
    <t>2WXX20240826-ACJ24W527WW4</t>
  </si>
  <si>
    <t xml:space="preserve">Herunwer Letter Clear Makeup Bags Stuff Pouch,  Makeup Bag Zipper with Handle, Transparent PVC &amp; Nylon Waterproof Glitter Cosmetic Handbag Travel Toiletry Storage for Women </t>
  </si>
  <si>
    <t>http://154.7.29.163/ckRxNGluRFJWLy9VdDVDSkNNWENXS1ZUTTdSeWhhTVNheEYvektjSTF3RDlrcHI4eXY5ZnppY290b09ZRFdkZGloWllIeVdiWlFrPQ.jpg</t>
  </si>
  <si>
    <t>Alphabet Transparent Cosmetic Bag PVC Transparent Cosmetic Storage Pouch&lt;br&gt;Features:&lt;br&gt;This cosmetic bag features transparent design with alphabet patterns, which is stylish and allows for easy identification of items.&lt;br&gt;It is made of quality PVC material and is very practical.&lt;br&gt;A transparent cosmetic storage bag with alphabet decoration, providing a clear view of your cosmetics.&lt;br&gt;Simply put your cosmetics inside the bag and zip it up. It's easy to access and organize your items.&lt;br&gt;Ideal for daily use, travel, or to keep your cosmetics neatly organized in your bathroom or vanity. It's a practical and fashionable choice.&lt;br&gt;Product Description:&lt;br&gt;Includes: One makeup bag&lt;br&gt;</t>
  </si>
  <si>
    <t>http://154.7.29.163/MEI3QlprenFsQTlTTWVGcnY2Y1o4TmNuNTZIaUtDSXpXbG12V0VubVIzcEt0SU1HTXAzVFFvS2ZhM25jc3dWZDBSbWNjRHNMeWNrPQ.jpg</t>
  </si>
  <si>
    <t>http://154.7.29.163/UjJOM1JHMExZVC8yaFVLN1JGcEtOTG9CNFo0SHJYMFdNQk14YTFrQ092NHZKTnV0Nm1IelFVVkp4bXpFbzN4ZFRYcmpRcGl4UmZjPQ.jpg</t>
  </si>
  <si>
    <t>http://154.7.29.163/VU1sSjlJTkw5djBFWUllaFNQRmFlVk1GKzdIL01lbDREaFlmaVUwelU0QURZaTdCbUdieVNOaEJWQk45Ty9JZkVpYzVEN1orRGZRPQ.jpg</t>
  </si>
  <si>
    <t>This cosmetic bag features transparent design with alphabet patterns, which is stylish and allows for easy identification of items.</t>
  </si>
  <si>
    <t>It is made of quality PVC material and is very practical.</t>
  </si>
  <si>
    <t>A transparent cosmetic storage bag with alphabet decoration, providing a clear view of your cosmetics.</t>
  </si>
  <si>
    <t>Simply put your cosmetics inside the bag and zip it up. It's easy to access and organize your items.</t>
  </si>
  <si>
    <t>Ideal for daily use, travel, or to keep your cosmetics neatly organized in your bathroom or vanity. It's a practical and fashionable choice.</t>
  </si>
  <si>
    <t>30cm*0.5cm*21cm</t>
  </si>
  <si>
    <t>http://154.7.29.163/NFdlSi9Ka1JGUEdQWUt0UjF4VVBldGhxdFJ4TUFaeGMxRm9ycDlnZ0F2L2hFR3Q4MjRQaCtUVjg4SU40ZFFGUi95MmJBdkc2c2R3PQ.jpg@100</t>
  </si>
  <si>
    <t>2WXX20240826-CYT24W527WW6</t>
  </si>
  <si>
    <t xml:space="preserve">Herunwer Multifunctional Three-head Cervical Vertebra Instrument Neck，fair Infrared Constant Temperature Hot Compress,improve Blood Circulation Around Cervical Vertebra </t>
  </si>
  <si>
    <t>http://154.7.29.163/ZE95UVFGSnlEVVdmVUl1UFdTTTVnTHRGSGFoSzRSMnViRGtzckh1THc3OVJZSkc1Q0FHRjNMWlNKRnA3TDlOUzJXcVF0VEs0aW5vPQ.jpg</t>
  </si>
  <si>
    <t>Multifunctional Three-head Cervical Vertebra Instrument Neck&lt;br&gt;Features: 1.&lt;br&gt; Through low-cycle technology, penetrate 3-5 centimeters below the&lt;br&gt; skin to open the pain points and meridians, and lighten the pain of cervical spine.&lt;br&gt;2.&lt;br&gt; can  vessels,  muscles and bones, circulation and relieve cervical pain.&lt;br&gt;3. 6 massage modes and 9 adjustment. Acupuncture, massage, finger pressing, kneading, hammering, combination mode.&lt;br&gt;4.&lt;br&gt; Convenient and easy to operate, One-button starts,  elastic arm technology, good, strong toughness, comfortable and not allergic.&lt;br&gt;Specifications: Color: White&lt;br&gt;</t>
  </si>
  <si>
    <t>http://154.7.29.163/eVpQSzY2N3V1Z09kWjhOSFBhczNYY0xJLzZyUCsvWkxVdTdpc3FDbDlxeDgxVzVMRHh0blBLb3FZZmhZa2JiYTNmK0lBVDMveGx3PQ.jpg</t>
  </si>
  <si>
    <t>http://154.7.29.163/MXFEYnlNSStLUThwTDNkdDhkN0NwYUFrZDdybFY4VTJQdFpVNS9qTXkvMXRMb0plbWVzTlR2TWNFRzdTQ0pNeDZBMTVUYkYveVJvPQ.jpg</t>
  </si>
  <si>
    <t>http://154.7.29.163/UFJKcU1mSi9ibXl1SlRLNEo5NzRWUnl3bXhSTVdNejFEY3FpWXVqTTgyOVYwOFUwRUZRY3oyNXpWUytlUHVqOTg5YndKdGpBdXV3PQ.jpg</t>
  </si>
  <si>
    <t>http://154.7.29.163/U2JDQ2VHVnBpVDR0N2x2c3hUWkNoTW5nNDM5aksvYVYzNWVvNUNTYUxoTDFBdXNHMEZBUlNORmV2TnpJcjFFK1pyRmhidGU4TmZjPQ.jpg</t>
  </si>
  <si>
    <t>http://154.7.29.163/clgwd2t3REdXQTB3UEM2a2RXN2dYeTZPNjd0QTEyc3ZUSXZZR01qUjk2OG4yYTlKcllLK1g0K1lMUnpzSlUzRHRXK2MzN0lVOUNjPQ.jpg</t>
  </si>
  <si>
    <t>http://154.7.29.163/QjVPMnl6U2ViaEZReHZUblBqVkticHdiNHJCK2ovM01Felh0NDVybDVIdUt2MWEyU2xuOE5xajU3STBLM0lRMnltL2c2ampyaThFPQ.jpg</t>
  </si>
  <si>
    <t>http://154.7.29.163/RGxJQ1c4Qm9tbzhtb3BqandiQUVJdXYvMGpWYUREZ09LVmxjQ05BT2JFVXFKMG01NkZ4MjFOZjAvWG1qdGQ5ZVFJRkgrUFEyWkJVPQ.jpg</t>
  </si>
  <si>
    <t>http://154.7.29.163/ZXh5Rnpad2dEWG5rNTJ6Z05OQ0c4VmZPVXV3L01kUjlyMTBCN28wM2pCWUhPVUpoWEFrZjdxcjRBSWRHK2JkYldDdGRtV3VFL2ZJPQ.jpg</t>
  </si>
  <si>
    <t>Through low-cycle technology, penetrate 3-5 centimeters below the</t>
  </si>
  <si>
    <t>skin to open the pain points and meridians, and lighten the pain of cervical spine.</t>
  </si>
  <si>
    <t>2.</t>
  </si>
  <si>
    <t>can vessels, muscles and bones, circulation and relieve cervical pain.</t>
  </si>
  <si>
    <t>3. 6 massage modes and 9 adjustment. Acupuncture, massage, finger pressing, kneading, hammering, combination mode.</t>
  </si>
  <si>
    <t>http://154.7.29.163/T2U0VXhEbEdQNHZQVWk2ZEdZYy9lSzNhMGJvbDhhUjZoQzBzSk1Wd25tUWYrcTNEazc0d3dxTm9zMnhxdWE4Sk9ZNzZseU4zNVFJPQ.jpg@100</t>
  </si>
  <si>
    <t>2WXX20240826-CQQ24W527WW8</t>
  </si>
  <si>
    <t>Herunwer Lavender Matte Powder, Jelly Lavender Matte Powder Oil with Mini Powder Puff, Lavender Setting Powder for Silky Blurring Oil Control Long-Lasting Makeup, Creates Soft</t>
  </si>
  <si>
    <t>http://154.7.29.163/aitEcUpBdnZCZTRxSnVCT2hBRHRYUDYrMXRsSjk0KzZvRXdtNEM2a25BTVM0eTZudmorZlBmNDBMOTZMSFlnRUdxSkg1bFFaRUlVPQ.jpg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</si>
  <si>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    Machine oil control efficiency: Use our unique for our fixed powder to bid farewell to the oily skin, which can absorb excess oil and make you look , clean, and lasting makeup. Our special oil control can ensure that there is no gloss all day and perfect decoration.&lt;br&gt;    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    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    Lightweight and portable: With our fixed powder to enjoy the perfect skin, it is easy to carry in daily or travel. Using a and stylish packaging design, this medium powder is very convenient and can be quickly modified anytime, anywhere.&lt;br&gt;Product Description:&lt;br&gt;Name: Lavender Powder&lt;br&gt;Content: 10g&lt;br&gt;Validity: 3 years&lt;br&gt;Including: 1x lavender powder  1x puff&lt;br&gt;</t>
  </si>
  <si>
    <t>http://154.7.29.163/ek1ZcTFLdDA1Zk8waUNvSDhZOUlQREdzQ1p2UE9ycm9yUGdqZ2pjc0VkTkRNTkgvd01OaDdmUDBYZlQwYXFoM0FaQUlacnAxcXFZPQ.jpg</t>
  </si>
  <si>
    <t>http://154.7.29.163/aytzQmNGSzdrcDFic3FvQnRHQVRXK3Rxa3p6Zjh1YW8xbTBCaE1yMEFCS3JvZW5nQUZGK3N6bWdjWHJsSUJ2REkzZEwzZkRCTnBrPQ.jpg</t>
  </si>
  <si>
    <t>http://154.7.29.163/UHJ2azYvSTYrOVdoVVljMUZpVXhsT0l2R0t6eWJEa3doU0owdWhUTWdxd212QnRiTHNZelhCOHFHTEtCWTYrenJWWU1DNkFIU1M4PQ.jpg</t>
  </si>
  <si>
    <t>http://154.7.29.163/Nm5peklVMis0b2hra0lRaktKbVh6Y01MWWk1NUNtOGxGd3BrU0VpY0lqd28wY1VRejZWdE9ZUUN5RCtSOGNSSFRzR1IrN2l5c0VNPQ.jpg</t>
  </si>
  <si>
    <t>http://154.7.29.163/ajk1M0ExRlVrUTdzQml1Ujk2QUoxUnUxM21MbEkzTml0eUMvVXBDRmNSMkpWaGkvQnczUFh3aVNtMWZ0ZUsyT2lVaEEvVzNvK0dNPQ.jpg</t>
  </si>
  <si>
    <t>http://154.7.29.163/cnZ0d01XV0xWaStMSXNXc1BJUm5LUklRZlloSmJ0UFl0eFU2QkRYQW5FaXN3eEQvV1doQ2FvMlovamNjN01pNmRncHA3OU13aVQ4PQ.jpg</t>
  </si>
  <si>
    <t>http://154.7.29.163/aFU2elBjVkpXMG8rRGU4dHE4Y2YrRlJvUTFvSkV1YUJyZ2dGWWVJeFQvdHU1U2NmYVN0WVZLdVY1QVBFK0pSNWZwdWIxeTVCSmlzPQ.jpg</t>
  </si>
  <si>
    <t>http://154.7.29.163/eFAwN1FMTjhKTmg5TmUvRlpwakZkWWdhSzNnNmEveDdnSmx4Z0g4VXJnN1FoVXI2dThKL0p3cFp1cDc2K3lyNkdDRzRKNEF3Z2tzPQ.jpg</t>
  </si>
  <si>
    <t>http://154.7.29.163/YkNrZ0FieXd0NDJzYjYySkxZK2JvN2xPRlM4eU1Dek14Q1BCbWN3UjBKMmN2ci8zdnhER0dPMWl2eVk0WXlFczgydlZwaTdEZUM4PQ.jpg@100</t>
  </si>
  <si>
    <t>2WXX20240826-YMZ24W528WW4</t>
  </si>
  <si>
    <t>Herunwer Smart Electric Foot Acupuncture Apparatus Improves Circulation Relieves Pain,Best Gifts</t>
  </si>
  <si>
    <t>http://154.7.29.163/dmRCclVvdmhNMmZrSzBBVWpGcE9GU0ptVy9SSDAwZVR1R1pNVXBCQmlFSVVhMHBLaUMvQU0wOGNiMFdMTGlsTVpMRzBqOWVHc1prPQ.jpg</t>
  </si>
  <si>
    <t>Smart Electric Foot Acupuncture Apparatus Improves Circulation Relieves Pain&lt;br&gt;Features:&lt;br&gt;Foot  - Using SME (Electric ) technology, your foot  will easily relieve fatigue in the muscles of your feet and calves, and improve  circulation.   circuit boards provide you with a comfortable and  experience. Unlike traditional foot massagers, this SME foot  is very soft and suitable for all skin types.&lt;br&gt;High performance: This foot massage pad stimulates the acupoints on the soles of the feet, promotes muscle contraction, makes you feel comfortable, and keeps your feet  and . Convenient to carry, convenient for you to enjoy a comfortable massage experience in the office and at home, saving massage costs, and cost-effective.&lt;br&gt;Multi functional design -19 and 8 vibration modes directly stimulate acupoints, which can quickly ,  physical and mental fatigue, and improve sleep. 15 minutes is the processing time, and it will automatically close when the time is up.&lt;br&gt;Easy to clean - made of soft materials, leather surface, can be wiped dry with a damp towel after use. It can be used quietly while watching TV, reading, working in the office, or relaxing.&lt;br&gt;Lightweight and Portable: The ultra-thin, lightweight, portable design and good size provide you with a comfortable experience. After use, dry the leather surface with a damp towel. Quiet and silent. It can be used while watching TV, reading, working in the office, or relaxing. Suitable for all foot types and different foot sizes.&lt;br&gt;Product Description:&lt;br&gt;How to use:&lt;br&gt;1. Install the device on the foot mat.&lt;br&gt;2. Place your feet on the mat.&lt;br&gt;3. Set the desired massage mode and .&lt;br&gt;Package includes：1xmassage foot pad&lt;br&gt;</t>
  </si>
  <si>
    <t>http://154.7.29.163/S2I4dnFUaFJtWmgxQmc4YXpnVFNIOTd0a09KbHcvZ214NTd4SWlQcDkyNmljV1kxZXQ5OGkxYUJ2Zkx0UjFJZEFURGJsVm84Mmg0PQ.jpg</t>
  </si>
  <si>
    <t>http://154.7.29.163/L29YVVJYNWdrQlhNVzFPZFlscTdtQWxVS01rYWFITHZacWRLY0tocjU3RkpoNzFNcEg3Ym0xbWQxbWc3NzVZT2JjYitBZnY1a3NvPQ.jpg</t>
  </si>
  <si>
    <t>http://154.7.29.163/R3JhY0NrZDdMSCtaNEl1WjBQd1VEeExBNHZKb2FGeXNLT0FqTUZRemRvT2s2dWNtOHErWFZITEV2Ly8xUXF5c00xRjRqUG9LS2Z3PQ.jpg</t>
  </si>
  <si>
    <t>http://154.7.29.163/ZHlnSldGRnlVSTRndUNkczREanluNVRvbXpQWGIyQXdiRWUza1phMXJpUmFwZHdxQmJMK2Y3ZEJnSS80emt5SDNwRHgyTmVPTmV3PQ.jpg</t>
  </si>
  <si>
    <t>http://154.7.29.163/QUlGV1B6L1FucXFxUHo3Z2ppZmdId0J4Y2JjTXFKOVpsTkdPdUtVaDN2YUhEMFBnWm42a3licEdrdDhQMnFOSHRodHd1L1ZndG9FPQ.jpg</t>
  </si>
  <si>
    <t>http://154.7.29.163/ejdUUmc0aWNFODVtU082cy92LzhDdDg2c0p1SzRNYm5aMXJrR01ZcUloZlp5emdzR004d1pxc0VpdHBGUzdmMEMzL2l1MDJHK2RFPQ.jpg</t>
  </si>
  <si>
    <t>http://154.7.29.163/dzNxR2M3R3VEYzJGYkFWbUg2d3p6MFNaMElWZW04aXAzaVdVbWxQWWNHMndXSG02ZC9ITld4RFRScFVvNFZpbURqbS9PbVNwT0d3PQ.jpg</t>
  </si>
  <si>
    <t>http://154.7.29.163/dmt0MzNIVjYxSmsvTEJvMjdITlZjMVdkWTdrOVdBazJzbU04cGliWlB1Zm5NWWhFY09mc0RkZkxTOGtaUWN5bzc4bzBjSk1oamVBPQ.jpg</t>
  </si>
  <si>
    <t>Foot - Using SME (Electric ) technology, your foot will easily relieve fatigue in the muscles of your feet and calves, and improve circulation. circuit boards provide you with a comfortable and experience. Unlike traditional foot massagers, this SME foot is very soft and suitable for all skin types.</t>
  </si>
  <si>
    <t>High performance: This foot massage pad stimulates the acupoints on the soles of the feet, promotes muscle contraction, makes you feel comfortable, and keeps your feet and . Convenient to carry, convenient for you to enjoy a comfortable massage experience in the office and at home, saving massage costs, and cost-effective.</t>
  </si>
  <si>
    <t>Multi functional design -19 and 8 vibration modes directly stimulate acupoints, which can quickly , physical and mental fatigue, and improve sleep. 15 minutes is the processing time, and it will automatically close when the time is up.</t>
  </si>
  <si>
    <t>Easy to clean - made of soft materials, leather surface, can be wiped dry with a damp towel after use. It can be used quietly while watching TV, reading, working in the office, or relaxing.</t>
  </si>
  <si>
    <t>Lightweight and Portable: The ultra-thin, lightweight, portable design and good size provide you with a comfortable experience. After use, dry the leather surface with a damp towel. Quiet and silent. It can be used while watching TV, reading, working in the office, or relaxing. Suitable for all foot types and different foot sizes.</t>
  </si>
  <si>
    <t>http://154.7.29.163/bTIyaWdIMFdJQytGT2hXellkY3BUZ2IzcDJ3OE1ydXRNVlppZ3d2clJDaGhJSWVJRWxwOHhGMjdGMUdrblpKUUY4QTFlSDRwUTJ3PQ.jpg@100</t>
  </si>
  <si>
    <t>2WXX20240826-LML24W529WWX</t>
  </si>
  <si>
    <t xml:space="preserve">Herunwer Heated Eyelash Curler -  Rechargeable Heated Eyelash Curler , Spring Design, Professional Makeup Tool, for Gift Use </t>
  </si>
  <si>
    <t>http://154.7.29.163/R3RTYnpWclZUZzBLV1EzY2ZabjAyOHhOQkpla2o3MGZ5V2dZVmtjeEs5NGwycTN5T0pZNGN3Y0xWcWg3S2tiOXo4MWhoanhTOU9RPQ.jpg</t>
  </si>
  <si>
    <t>Electric Eyelash Curler With Charging And Heating Eyelash Curler&lt;br&gt;Features:&lt;br&gt;The eyelash curler can quickly heat up and create perfect and natural curls for your eyes.&lt;br&gt;Our heated eyelash curler has three temperature settings, ranging from 60 ° C to 80 ° C, to create a charming curling effect for different types of eyelashes.&lt;br&gt;This product has fast charging, convenient portability, and a slim and compact design, making it very suitable for carrying around.&lt;br&gt;Double sided burn comb teeth are safe and will not harm the skin. By lifting eyelashes, they can be protected from the grooves.&lt;br&gt;Apply eye black on the upper part of the eyelashes repeatedly, then use the electric mascara clip 3 to 4 times, and finally apply a layer of eye black&lt;br&gt;Product Description:&lt;br&gt;Product name: Electric eyelash curler&lt;br&gt;Including: 1 * Electric eyelash curler&lt;br&gt;</t>
  </si>
  <si>
    <t>http://154.7.29.163/ZG5GMHBOYU0wVzFlWW9ONm9Xb0p1VFFxMVBNZ3RJemQ2MnU1QXQ2ZEExR3BkclZRZUZRRzZYVVlPdlBCUElrZG81cFVMOEE2TmtVPQ.jpg</t>
  </si>
  <si>
    <t>http://154.7.29.163/aFFwd0Q0MFpEMEZ4VENyUHB6dzNMM3A1SEpRcnJjS0hleGFLZUlweFpTTmRlRWZtUk1jY2FhQUhMSE1zbkkyUDhwc2M4dWxVZm1JPQ.jpg</t>
  </si>
  <si>
    <t>http://154.7.29.163/NVkvZlBETlhMdDF6Qlhxa2lhOG9jUlRZc2FRYlU4OFlUSHdYTlFuUTM0aUJQM1ZKaS9DSzBHaGRMbE03azZSRWFLZzA2dzM1amVHZE5HdzVjOVRBd2c9PQ.jpg</t>
  </si>
  <si>
    <t>http://154.7.29.163/UXlndVYybVVlTzAxVVVhd05IUmhycGV5Wit1SWFMYWtzWGYvd1oweWhpb2szenRRTTF1bStDcnUwcWF1SU1WWXQ2ZllOelR2MmFSSzhLZVJWcTUzTHc9PQ.jpg</t>
  </si>
  <si>
    <t>http://154.7.29.163/c05qcVFUNFVHeHdYZmlDdjdkOUZXZGZ2ZitURXdFWWFhUjk2QmRqMmVQUXV6OHZIcVA5K28zd3ZrZVFIb1dkS1dONzY2ZmdBczlpYndFaFQvUlVpV2c9PQ.jpg</t>
  </si>
  <si>
    <t>http://154.7.29.163/YjlMZC8zMjNnWmVkT214STAyd1ZKa3A2MnAvS0h5MjBISWNkVVBBRmtiRTQwOUpTZTVhUWY1TFJHeDJ3ZEZCVkM1ZnVTMkhBWVQ1Ly94QklhOWErZlE9PQ.jpg</t>
  </si>
  <si>
    <t>http://154.7.29.163/TnRVay9uZkFKVG1USGo2WUxEOVRGYUFKaTR2WWplMEFMN2tjYmhobjIvaWpNVlhRWW0yRWIwNHVMNlJOMmluTGg5OFpPTVc0V0o1V2hYWmpNbkV3WFE9PQ.jpg</t>
  </si>
  <si>
    <t>http://154.7.29.163/cEZPWGRyMlJaSFZTNzQ4VkZMTXpNbkI5NjR0SVNmcTFGcmVOVVlYbFNMZFA5MERKbFcvMmthdCtnK2hpSjJCZnp0NzN5c3hOT0NYUnhjTVlCNDdLMmc9PQ.jpg</t>
  </si>
  <si>
    <t>The eyelash curler can quickly heat up and create perfect and natural curls for your eyes.</t>
  </si>
  <si>
    <t>Our heated eyelash curler has three temperature settings, ranging from 60 ° C to 80 ° C, to create a charming curling effect for different types of eyelashes.</t>
  </si>
  <si>
    <t>This product has fast charging, convenient portability, and a slim and compact design, making it very suitable for carrying around.</t>
  </si>
  <si>
    <t>Double sided burn comb teeth are safe and will not harm the skin. By lifting eyelashes, they can be protected from the grooves.</t>
  </si>
  <si>
    <t>Apply eye black on the upper part of the eyelashes repeatedly, then use the electric mascara clip 3 to 4 times, and finally apply a layer of eye black</t>
  </si>
  <si>
    <t>http://154.7.29.163/dUc2endpN29RY2VRL3BWZlAwdWtZUlZERnNYaFExa0dOM3RMaEkrdnNBS0IySERpbEN5cHlieHRxcXQ0MlJaT2NCcWxGY3FwbDlzPQ.jpg@100</t>
  </si>
  <si>
    <t>2WXX20240826-HHQ24W529WW3</t>
  </si>
  <si>
    <t>Herunwer Red Wig Long Wavy Burgundy Wigs for Women Long Curly Wine Red Wig Loose Wave Red Synthetic Lace Front Wig for Daily Party Use</t>
  </si>
  <si>
    <t>http://154.7.29.163/Y2RyTHdqUzBMU094VkRwamRHK0wwbnZOL2VNOHlBTThLdUU1OEI4Z3BNMUtDN1pqbDZ3clk2RHZja29NUk40cmhQdm5LVTNadkdRPQ.jpg</t>
  </si>
  <si>
    <t>Long Curly Hair  Lace Wig Selling Small Curly Hair In Africa Wine Red&lt;br&gt;Features:&lt;br&gt;     PREMIUM MATERIALS: Premium all High Temperature Fiber,  Stretchy Lace. The recommended restaging temperature is between 130-160°C (266-320°F).&lt;br&gt;    Big Lace and Versatility: Oversized lace space, free , you can flexibly match your wig because it can be combed into various styles and it is available in 3 colors.&lt;br&gt;    ULTIMATE COMFORT: Soft texture, secure , breathable design, light weight, 2 elastic bands on the left and right for a perfect.&lt;br&gt;    SUPER REALISTIC: Frontally pre-plucked, with a natural and silky , it looks very realistic, just like human hair. Definitely worth every you spend.&lt;br&gt;    SCIENTIFIC AND FASHIONABLE DESIGN: then a lot of scientific experiments, our wigs are designed with humanized density and weight to ensure fashion and comfort. A beautiful hairstyle is sure to bring you countless compliments.&lt;br&gt;Product Description:&lt;br&gt;Hair quality: synthetic heat- fiber&lt;br&gt;hairstyle: long curly hair&lt;br&gt;Length: 26"&lt;br&gt;Lace Type: Lace&lt;br&gt;The package includes:&lt;br&gt;1xLace Front Wig Synthetic 26 Inches&lt;br&gt;</t>
  </si>
  <si>
    <t>http://154.7.29.163/TDhJTXB6VWFKVEdnVnZaaHdHOE9VdjY0WEhzaDNZU2owTHNsNFU1MUNYZzhTRUpXcmdOb1BvdUZ5TndHdmd5Z3dPUVVzYmNVbHU0PQ.jpg</t>
  </si>
  <si>
    <t>http://154.7.29.163/ZFUrMFV5UHYvN1d0bGRiTVhVZlBxaHpVbWxDTDdIWTUyTktQai9NL3h5cmZwV0poZjAzMHpqL2JkUTdiVTJyR0hTL3hDdWhoT2QwPQ.jpg</t>
  </si>
  <si>
    <t>http://154.7.29.163/OVJzWlk2KzI2bUlZQkRFbU1GSGVIcDRFUGdUcndscDZNa2R3WXNTZ2xsd3UxdFVKdUNXNDc1VEZSdEJvQkVYdnhqNzZ6Nk83L0dVPQ.jpg</t>
  </si>
  <si>
    <t>http://154.7.29.163/Y2VFQmR2ZU1TUFZlTVZLRHkrcndXV2RBQ0kyY01PaDZzTjNXZGNNMkVEWE9MZFBGdDFIa0cvc3RWaTZZQmNYbkxiaWN4WTJ4a3g0PQ.jpg</t>
  </si>
  <si>
    <t>http://154.7.29.163/bUZGOWI0SS9NNS9VSFdBR1doaWtkNE9VNXZoMDg3cGtLTFY0aEducDFPL2RMV2U3aEg3SUhUZHdrMldWOGl6ams5cjcrZUsvdEx3PQ.jpg</t>
  </si>
  <si>
    <t>http://154.7.29.163/UXgxVFF1MDBPdGMvb0dZaG5YVzE2TnUyMVJ1Y2x4NnJ2VHFHdzE3MVNmZ3B6dTFJcmQ2ZlhhUVlZZFZENk1HWC80RnpGWkJ5UjV3PQ.jpg</t>
  </si>
  <si>
    <t>http://154.7.29.163/NzJtY0c4RlpYeWNnMFpwQk1oN3R3anpVOU5sZGt4ZnlzRHFhSFBXR24zM3RKWFprSTVMNEp1dWZnY24rNTBQQnc2SXlkRC9IcXJrPQ.jpg</t>
  </si>
  <si>
    <t>http://154.7.29.163/aHh5cDJKdjZDRWxBZGJOdTlrZzZyN25SZXk2eTVaVTU4aFc0V1ArSjdpbW5YdkJXWFpnNk90ZEM2NlNOS3BtTEVkRFd6YXlJQVVNPQ.jpg</t>
  </si>
  <si>
    <t>wine red</t>
  </si>
  <si>
    <t>ULTIMATE COMFORT: Soft texture, secure , breathable design, light weight, 2 elastic bands on the left and right for a perfect.</t>
  </si>
  <si>
    <t>http://154.7.29.163/aXRTRkR0WW11RkZxM1hhYkQvQmpkOFhRbC91ZTFWck9FQVM4dG9qdGpwanczQlRZT3J5eUJScnpObE5SODhVNWRJdHVnbFh5ZGVNPQ.jpg@100</t>
  </si>
  <si>
    <t>2WXX20240826-HHQ24W529WW5</t>
  </si>
  <si>
    <t>Herunwer Black Wig for Women Long Black Wavy Wig Middle Part Synthetic Hair Curly Wave Wig Natural Looking Heat Resistant Fiber Wig for Daily Party Use</t>
  </si>
  <si>
    <t>http://154.7.29.163/YTB1N1pMZUNjNEtYUG03YkhJaDZUbEZxUEUrcnBFNEo3NFlnYjJ6V2ZGUmtjK1lnVk9nQmZPQ2VrdGIrMGxob1VUZHhUSmtCdXZVPQ.jpg</t>
  </si>
  <si>
    <t>70CM Natural Party Wig Female Long Curly Pretty Black Colors Hair Synthetic Wig&lt;br&gt;Features:&lt;br&gt;    New and !&lt;br&gt;    Material: High Temperature Fiber&lt;br&gt;    Item Type: Wig&lt;br&gt;    Texture: Natural,Curly&lt;br&gt;    Product Weight: 250g&lt;br&gt;    Length：70CM&lt;br&gt;Product Description:&lt;br&gt;You can wear it to parties or for daily use. The size is and no pins or tape should be required, well fits for. You can adjust the hooks inside to the correct size for you. The item is easy to wash and care just using a dish of shampoo in cold or lukewarm water.&lt;br&gt;You can use the blower (cold ) or hair stick (better not high temperature) to change the style yourself You can cut or trim to the styles you like. Very stylish design with natural looking and soft.&lt;br&gt;Texture: Natural,Curly&lt;br&gt;Item Type: Wig&lt;br&gt;1:Due to the different between different monitors ,the picture may not reflect the actual color of the item ,thank you !&lt;br&gt;1 x Wig&lt;br&gt;Material: High Temperature Fiber&lt;br&gt;Length：70CM&lt;br&gt;2:Please allow 2-4 cm different due to manual measurement ,thanks (all measurement in cm and please note 1cm= 0.39inch)&lt;br&gt;Product Weight: 250g&lt;br&gt;</t>
  </si>
  <si>
    <t>http://154.7.29.163/cURFVEFtZzFpNnVPbi9mcmVMU29JQ0NVbVcxUGlsT2JzbXJydU5va1pLQk1lNUJaOTB6MHVoN3dScTN5b2NtbndjSERTUXdoaitzPQ.jpg</t>
  </si>
  <si>
    <t>http://154.7.29.163/cUVra0NCcUpCK3BqRlNTQTIzYVI5R3pYayt1U0s4RnRLMXRYSnVSVmxlL0NpQW5LZURGZnM3ZWNaOGljeWU1Wi9ocHZramFSOWFRPQ.jpg</t>
  </si>
  <si>
    <t>http://154.7.29.163/VG9mS3VkR0tIZjR3ellTWURZWWJTVDlEOXRPdVNjaFZrMEM4enVwb0xjaFhTVGJzRTB5aXpORjVkbk52N1dwK2lNZmpxRmR3cnlFPQ.jpg</t>
  </si>
  <si>
    <t>New and !</t>
  </si>
  <si>
    <t>Material: High Temperature Fiber</t>
  </si>
  <si>
    <t>Item Type: Wig</t>
  </si>
  <si>
    <t>Texture: Natural,Curly</t>
  </si>
  <si>
    <t>Product Weight: 250g</t>
  </si>
  <si>
    <t>http://154.7.29.163/V1VWVGhCc3pJaTI4ZU9RdkVja0NVbDd5clZrOEpBZmg3ZnRKRWRqYmtycVJQTXZtbmI2Uk8wUGxFMUFtaWpFNEZzbTU2OFpiYTQ0PQ.jpg@100</t>
  </si>
  <si>
    <t>2WXX20240826-JHX24W53WWWX</t>
  </si>
  <si>
    <t xml:space="preserve">Herunwer Facial Cleansing Brush, Waterproof and Rechargeable Electric Face Scrubber for Men &amp; Women, Exfoliating, Massaging, and Cleansing </t>
  </si>
  <si>
    <t>http://154.7.29.163/dERHMmVTemZLNUVwUEVLbTAzUEZlSkREU0pKangwNklPaWhOVFZNTjR4L2E2NGt0OXdUTGpxcjA0S2wwRjZwRFhYWWdhMkVJSFpRPQ.jpg</t>
  </si>
  <si>
    <t>Portable Household Cleanser With Interchangeable Brush Heads Enhances The Absorption Of  Products  And Promotes Skin Metabolism&lt;br&gt;Features:&lt;br&gt;1. Portable and easy to carry: Our home facial cleansing device is designed to be compact and lightweight, making it convenient for you to take it with you wherever you go. Whether you're traveling or simply , this portable device ensures you can maintain your  routine effortlessly.&lt;br&gt;2. Interchangeable brush heads for versatile use: Our facial cleansing device comes with interchangeable brush heads, allowing you to customize your  routine according to your needs. From gentle exfoliation to  cleansing, these replaceable brush heads cater to different skin types and concerns, providing a personalized experience.&lt;br&gt;3. Promotes skin metabolism: Our advanced facial cleansing technology is specifically designed to promote skin metabolism. By effectively removing dirt, oil, and impurities from the pores, this device helps stimulate  circulation, enhancing the natural process of cell  and revealing a looking complexion.&lt;br&gt;4. Deeply cleanses and purifies the skin: With its  vibrations, our home facial cleansing device ensures a thorough and effective cleanse. The bristles of the brush head work  into the pores, eliminating any traces of makeup, excess sebum, and pollutants, leaving your skin refreshed, revitalized, and deeply purified.&lt;br&gt;5. Enhances  absorption: By properly cleansing the skin and removing any barriers, our facial cleansing device prepares the skin for better absorption of  products. With regular use, you can  the efficacy of your favorite serums, moisturizers, and treatments, allowing them to penetrate  into the skin for optimal results. Achieve a radiant and  complexion with our innovative home facial cleansing device.&lt;br&gt;Product Description:&lt;br&gt;1*Cleanser&lt;br&gt;</t>
  </si>
  <si>
    <t>http://154.7.29.163/QXU5cnh3SW9qblMxaCswSTg3R0dNUTdSb1lFZ1RKL0tRSjBVS3pCMVkwQ09UcGl5bGZJM3dkd2JYamhyTStPWDhoZW5YUDc1aTJrPQ.jpg</t>
  </si>
  <si>
    <t>http://154.7.29.163/bWpJdjdDS09pczZHejJoZFIwc2luUXRwb2U2NWk4MG10bW5ZU1hZSkluWUVwUGdscmdoY1g5MmhLY1VVb0UwZU5qWm50eVRFeEdRPQ.jpg</t>
  </si>
  <si>
    <t>http://154.7.29.163/dk1qTENvQ0hHTVY1SGhNdVd0WkV6L2ppQnBlOWFFaDRLUTcydjBqS2xLbmdKQ2xYSmtwODY1WkVDSkFKZkZsMks5R0JsN2NvVnpNPQ.jpg</t>
  </si>
  <si>
    <t>http://154.7.29.163/L2VMd3FHMzNOa0dzSDhGMm5TWUljTENYWUZ4Nlk1NDJRcEwrZE8xdE1QaWNNRGttN2hydzF0MVAzZWVqQmloZG9kUCtzQm9XTVB3PQ.jpg</t>
  </si>
  <si>
    <t>http://154.7.29.163/aDluSzh4YnZXWTRKUThlUG5BK0VFejNnWVdmMjJab1RzeUtMYVh1L2MwZkVMbHUyQkZVZzlKcTJtVkVhcjJYdUYzOUxzNXFQeWZNPQ.jpg</t>
  </si>
  <si>
    <t>http://154.7.29.163/VVd3VmxaMWRlZFdOMFRrVHJUN3AvK0RFSXpZdmkrUncrdENEdHoxQ1BtRmhlL2tXSTJzMWIvOFI1Tm1FVkRnNmpreXRaVGIrNFlNPQ.jpg</t>
  </si>
  <si>
    <t>http://154.7.29.163/N3FHT1FraEdPWHRaTjRYVCtpRlVqa3RvZUNFQkpiRThwOThOT2laSGkrYm1Nek8wWHQ4cFlwVCs5dmJWaEQzaXJyL0tUaEgyZ1NNPQ.jpg</t>
  </si>
  <si>
    <t>http://154.7.29.163/d29OYUV2NmFzN2RaOUlwbUs5Mjc2RFpmRWJzUS9KUmh3Q2RpSGVPYVl0U29PVHBOTnFsaE1PcE9VMVVGc0t2bVJ6bVgyMml4cGIwPQ.jpg</t>
  </si>
  <si>
    <t>1. Portable and easy to carry: Our home facial cleansing device is designed to be compact and lightweight, making it convenient for you to take it with you wherever you go. Whether you're traveling or simply , this portable device ensures you can maintain your routine effortlessly.</t>
  </si>
  <si>
    <t>2. Interchangeable brush heads for versatile use: Our facial cleansing device comes with interchangeable brush heads, allowing you to customize your routine according to your needs. From gentle exfoliation to cleansing, these replaceable brush heads cater to different skin types and concerns, providing a personalized experience.</t>
  </si>
  <si>
    <t>3. Promotes skin metabolism: Our advanced facial cleansing technology is specifically designed to promote skin metabolism. By effectively removing dirt, oil, and impurities from the pores, this device helps stimulate circulation, enhancing the natural process of cell and revealing a looking complexion.</t>
  </si>
  <si>
    <t>4. Deeply cleanses and purifies the skin: With its vibrations, our home facial cleansing device ensures a thorough and effective cleanse. The bristles of the brush head work into the pores, eliminating any traces of makeup, excess sebum, and pollutants, leaving your skin refreshed, revitalized, and deeply purified.</t>
  </si>
  <si>
    <t>5. Enhances absorption: By properly cleansing the skin and removing any barriers, our facial cleansing device prepares the skin for better absorption of products. With regular use, you can the efficacy of your favorite serums, moisturizers, and treatments, allowing them to penetrate into the skin for optimal results. Achieve a radiant and complexion with our innovative home facial cleansing device.</t>
  </si>
  <si>
    <t>http://154.7.29.163/cmZVRWF5M0hQUFVCRi9acG5VQjRZZDhIaER1N3VucnQrZ1NPUXhaeDNTdlUyQ1FsMjRuWVg1NE5nSkI3U2xzU05IbDcycktGL0VnPQ.jpg@100</t>
  </si>
  <si>
    <t>2WXX20240826-MFF24W53WWW2</t>
  </si>
  <si>
    <t>Herunwer Elegant Pewter-toned Hair Colorant For Long-lasting Color Locking And Nourishing Plant Extracts Hair Care Trend Hair Color,Best Gifts</t>
  </si>
  <si>
    <t>http://154.7.29.163/V2FKaHRoY2xZbmpRdjFla1hwcnN0MXl1OUhmU1RpM0IwUFRyQlRndmV1VktIZEs3WmVzYW5EeFBlL2VKR3FWOC9jcnhvUmpSVUJjPQ.jpg</t>
  </si>
  <si>
    <t>Elegant Pewter-toned Hair Colorant For Long-lasting Color Locking And Nourishing Plant Extracts Hair Care Trend Hair Color&lt;br&gt;Features:&lt;br&gt;Long lasting color lock: This hair  cream adopts an advanced , which can hold the gray tone for a long time and is not easy to fade or fade. Can keep your hair color stable and long-lasting.&lt;br&gt;Nourishing and Maintaining: The  contains  plant nutrients, such as vegetable , which can deeply nourish the scalp and hair, enhance hair quality, and make your hair tightener and brighter.&lt;br&gt;Fashionable hair color: Gray tone is one of the popular trendy colors , which can make your image  a sense of fashion and  with the trend.&lt;br&gt;Easy to use: This hair  cream is convenient and fast to use, without the need for   steps, and can quickly achieve the desired gray effect.&lt;br&gt;Mild and non irritating: Using a natural plant , it is gentle on the scalp and hair, without causing any irritation or damage, suitable for use with various hair types.&lt;br&gt;Product Description:&lt;br&gt;Name：Elegant pewter-toned hair colorant for long-lasting color locking and nourishing plant extracts hair care trend hair color&lt;br&gt;Color：Elegant pewter-toned&lt;br&gt;Weight：116g&lt;br&gt;Capacity：100g&lt;br&gt;SIze：5.5*5.5*16.5cm/2.2*2.2*6.5in&lt;br&gt;</t>
  </si>
  <si>
    <t>http://154.7.29.163/cGRsTFJFWlJEK2xpUC9HMmg0cmdEOUVuemVVWjFXZEZXa3hyWlducU9zeGNlOWh5WWJJWWV5RitUbG92U2dwcVBKMEY5M0w0VVFzPQ.jpg</t>
  </si>
  <si>
    <t>http://154.7.29.163/bEFvTTEraFV5Mkk5MkhibjVpaklxYmhDOFNUNXJtVU9Ucm05cndKOEtlSlR6LzlXdjFaV0VJUXlXbzdWdjkyWDVQY0dQVmdsRWx3PQ.jpg</t>
  </si>
  <si>
    <t>Long lasting color lock: This hair cream adopts an advanced , which can hold the gray tone for a long time and is not easy to fade or fade. Can keep your hair color stable and long-lasting.</t>
  </si>
  <si>
    <t>Nourishing and Maintaining: The contains plant nutrients, such as vegetable , which can deeply nourish the scalp and hair, enhance hair quality, and make your hair tightener and brighter.</t>
  </si>
  <si>
    <t>Fashionable hair color: Gray tone is one of the popular trendy colors , which can make your image a sense of fashion and with the trend.</t>
  </si>
  <si>
    <t>Easy to use: This hair cream is convenient and fast to use, without the need for steps, and can quickly achieve the desired gray effect.</t>
  </si>
  <si>
    <t>Mild and non irritating: Using a natural plant , it is gentle on the scalp and hair, without causing any irritation or damage, suitable for use with various hair types.</t>
  </si>
  <si>
    <t>http://154.7.29.163/MjdxTEsxbHYxVFpsdVpvYUVZeGlwVGdjVmM0czRaei9JTEdTRC9WN0pVQ28za0FVY2JPSlNkamorOUE4NzU1MkVleFdqMDFNZklvPQ.jpg@100</t>
  </si>
  <si>
    <t>2WXX20240826-MFF24W53WWW3</t>
  </si>
  <si>
    <t xml:space="preserve">Herunwer Smooth Body Butter, Body Butter Anti Aging Moisturizer, Moisturizer for A Firm &amp; Smooth Appearance, Body Butter,  Body Moisturizing Lotion </t>
  </si>
  <si>
    <t>http://154.7.29.163/UXFOakFEUFRXaTBBdks3enFNcW04a0hIcnh6a2hmSVo0aHhGN1pWc1hXbkFpZExWQS9LWFhYRGxnL2pjaXBxeEpUU2RrSVNKR3BRPQ.jpg</t>
  </si>
  <si>
    <t>Body Butter Reduce Wrinkle  Cream Moisturizing And Moisturizing Skin Care Light Line Cream&lt;br&gt;Features:&lt;br&gt;Tightening and lifting: The product contains elastic ingredients that can effectively resist wrinkles, help improve skin elasticity, and make the skin more firm and elastic.&lt;br&gt; nourishment: The  contains  plant  and natural creams, which can deeply nourish the skin, replenish , and make the skin softer and smoother.&lt;br&gt;Fade Texture: The product can improve skin texture, fade fine lines, and make the skin smoother and more delicate.&lt;br&gt;Hydrating and Moisturizing: Contains  moisturizing ingredients that can effectively lock in , replenish the skin's necessary , and maintain skin' oil .&lt;br&gt;Natural Plant Extract: Using natural plant extracts as the main ingredient, without any artificial additives, mild and safe, suitable for use on various skin types.&lt;br&gt;Product Description:&lt;br&gt;Name：Body Butter Reduce wrinkle Cream Moisturizing and Moisturizing Skin Care Light Line Cream&lt;br&gt;Weight：73g&lt;br&gt;SIze：5.5*5.5*13.5cm/2.2*2.2*5.3in&lt;br&gt;</t>
  </si>
  <si>
    <t>http://154.7.29.163/OXltbnJmL1pOTEVQb3BpNWF5TG5zMVR3SDdEdzhNUjZ3K1FralpLZVJGUXd1dGIrNHhnYTZQVUpNMDJ2bmo4TGNoMzZVZGpuelM4PQ.jpg</t>
  </si>
  <si>
    <t>http://154.7.29.163/OXJCUTZWUFJiV3RxMHEvd1djczVKMlRHRTMwcmtJb3BKVDdnaHh0TWhDdDRTMkd3ZFdXaTRRREd2QzJTeHVXdWxFc3Fna3BleEM0PQ.jpg</t>
  </si>
  <si>
    <t>http://154.7.29.163/ZTBEeVpFSU5VUnpGRVo5cTdYdWE4RTk1WFNYUnpYSWI3dTRnT050VnU1amJVcFlINm84cmtpdEQyMEQzVENib2dTMVkxQ3RrTXMwPQ.jpg</t>
  </si>
  <si>
    <t>http://154.7.29.163/Yjl1WEptS2VFUnIvZUFDL3VoVTJkLzZuMmNtaGtHSkNUcHpXa0drVzVuc05uNythbXY2alZDUG1XV1lwb3NOUFJwVm44MzR0NEtNPQ.jpg</t>
  </si>
  <si>
    <t>http://154.7.29.163/bTBKVzBXUkFOdnRIQlN5SmszazJjYW9KUnN1ZzZIVUM3MEFQMEhtazFUaGJqZ0h6L1BSeVl0NC9JaGgvM2d1dFRjRm1QNEJYemtzPQ.jpg</t>
  </si>
  <si>
    <t>Tightening and lifting: The product contains elastic ingredients that can effectively resist wrinkles, help improve skin elasticity, and make the skin more firm and elastic.</t>
  </si>
  <si>
    <t>nourishment: The contains plant and natural creams, which can deeply nourish the skin, replenish , and make the skin softer and smoother.</t>
  </si>
  <si>
    <t>Fade Texture: The product can improve skin texture, fade fine lines, and make the skin smoother and more delicate.</t>
  </si>
  <si>
    <t>Hydrating and Moisturizing: Contains moisturizing ingredients that can effectively lock in , replenish the skin's necessary , and maintain skin' oil .</t>
  </si>
  <si>
    <t>Natural Plant Extract: Using natural plant extracts as the main ingredient, without any artificial additives, mild and safe, suitable for use on various skin types.</t>
  </si>
  <si>
    <t>http://154.7.29.163/R1FDWVVXV08xSk9HWkRmR3dpL2NwdW5oUEtWUWoxYlpkY0I0OForSTBqcU9WN0s2dFlITGM3bzlrcEJoQVVEdk5taW43ak15bm1FPQ.jpg@100</t>
  </si>
  <si>
    <t>2WXX20240826-HHQ24W53WWW2</t>
  </si>
  <si>
    <t>Herunwer Disposable Face Towel 100 Count, Soft Cotton Face Clean Towels, Dry Wipes Facial Cloths Towelettes for Washing and Drying, Lint Free Facial Tissue for Skincare, Makeup Remover and Cleansing</t>
  </si>
  <si>
    <t>http://154.7.29.163/WERJdGlWWGNibzI1eEJyeG05WnQrWjBaNTJIU1pXcGZtT3MzNzdseHJnMUJWejhIcjhvWUtpbHhCTjllNFpBMWU1TVQwNHZ1dFZJPQ.jpg</t>
  </si>
  <si>
    <t>Disposable Face Towel 100 Count Soft Cotton Face Clean Towels Dry Wipes Facial Cloths Towelettes For Washing And Drying Lint Free Facial Tissue&lt;br&gt;Features:&lt;br&gt;【ULTER SOFT &amp; SAFE 】disposable face towel are made of atural cotton fiber, softer and thicker than other face towel. Facial cleansing towels are chemical-free, environmentally friendly, no , no fluorescer, no , no lint, suitable for suitable for all skin types.&lt;br&gt;【DRY &amp; WET USE】 The face wash cloth has excellent water absorption and breathability, making you feel more comfortable when washing your face. Use as cotton tissue to clean baby’s teeth, eyes, nipple and bottom, electronic products, etc. Add water to become wet wipe, ideal for makeup removal, house cleaning, etc.&lt;br&gt;【MULTI-PURPOSE】  one towel, tissue and wipes set, the face towelettes disposable can be used for Dry your face &amp; body, Makeup removing,  face masks, Clean your makeup tools, Office cleaning, Outdoor use and can be repeated use.&lt;br&gt;【DOUBLE-SIDED DESIGN】 Face towels disposable 7.9 x 7.9 inches, one side adopts concave- pearl pattern design to increase friction for  cleansing; The other adopts  &amp; soft contact surface for wiping skin.  side for early morning without makeup and bumpy side for night time with heavy dirt and makeup, keep fresh and clean skin at all times.&lt;br&gt;【QUALITY CUSTOMER SERVICE】 We are committed to not using any harmful unnatural chemicals that could harm your natural beauty. Each customer who orders this product will be fully covered by our friendly customer service. If you need any assistance, please feel free to contact us, we will give you the  solutions.&lt;br&gt;Product Description:&lt;br&gt;packing including：&lt;br&gt;1*Face Towel&lt;br&gt;</t>
  </si>
  <si>
    <t>http://154.7.29.163/dW1lTXdMSVlpc0RiZk1zOElSNnBoS1Z5OWh0RE5IUmhaclh6ek5WNjB1SHowMVZFOGFUZU5FaWlmbEZUZ1ZSMGxYQU5CR2RnbC9ZPQ.jpg</t>
  </si>
  <si>
    <t>http://154.7.29.163/K3YwR21mcndUL2JWc2tLNjJRSWd2UVZWRnVSWUZ5VllVTCtHakhwQk5ERjBMMi9RL0tTU0swL2hKOFJCT1hTVXIzL1ZHakEwL3BRPQ.jpg</t>
  </si>
  <si>
    <t>http://154.7.29.163/Q3ppRVUwRDk1eVVsQ1phSmhWcENrUFEwT1RwdlZtMmsrK05lMkRrdlVoY25Eb0lnMnZoU2FQNlVaRFVsaHZ0aEtlbjg0YzJiRllBPQ.jpg</t>
  </si>
  <si>
    <t>http://154.7.29.163/Ny9NdDEzam4yajczZEdCcFZwaUtTUjYyWEFWTndHYmNpUGNHUnpmSEYyeEV2dzZrVDRISDBXcCtJODdhYmlZdXFvQVppbkxrdnJjPQ.jpg</t>
  </si>
  <si>
    <t>http://154.7.29.163/QXNTa3ZJRlo4RkNYQzZwb1FqYTVCTVE4a1NxNU5SNk16ck40RHlaK0lMWkJYZFkxd25NV1pCbTk1TVcybEJzZ1hJd0trUTk4MFVRPQ.jpg</t>
  </si>
  <si>
    <t>【ULTER SOFT &amp; SAFE 】disposable face towel are made of atural cotton fiber, softer and thicker than other face towel. Facial cleansing towels are chemical-free, environmentally friendly, no , no fluorescer, no , no lint, suitable for suitable for all skin types.</t>
  </si>
  <si>
    <t>【DRY &amp; WET USE】 The face wash cloth has excellent water absorption and breathability, making you feel more comfortable when washing your face. Use as cotton tissue to clean baby’s teeth, eyes, nipple and bottom, electronic products, etc. Add water to become wet wipe, ideal for makeup removal, house cleaning, etc.</t>
  </si>
  <si>
    <t>【MULTI-PURPOSE】 one towel, tissue and wipes set, the face towelettes disposable can be used for Dry your face &amp; body, Makeup removing, face masks, Clean your makeup tools, Office cleaning, Outdoor use and can be repeated use.</t>
  </si>
  <si>
    <t>【DOUBLE-SIDED DESIGN】 Face towels disposable 7.9 x 7.9 inches, one side adopts concave- pearl pattern design to increase friction for cleansing; The other adopts &amp; soft contact surface for wiping skin. side for early morning without makeup and bumpy side for night time with heavy dirt and makeup, keep fresh and clean skin at all times.</t>
  </si>
  <si>
    <t>【QUALITY CUSTOMER SERVICE】 We are committed to not using any harmful unnatural chemicals that could harm your natural beauty. Each customer who orders this product will be fully covered by our friendly customer service. If you need any assistance, please feel free to contact us, we will give you the solutions.</t>
  </si>
  <si>
    <t>http://154.7.29.163/dFVQQ25yejd0YnNRbHBhcFVWZEtoanQ0N2h1WVFRYWdQYThsMThjWFd5ZUp6OFhocDRNRTBPS1pjR2JjdUtQYXNuT0IxbjVhLzA4PQ.jpg@100</t>
  </si>
  <si>
    <t>2WXX20240826-ZYT24W53WWWX</t>
  </si>
  <si>
    <t>http://154.7.29.163/MUJMT09ZOUxGN0Q0UEtSZUErdlo2NTFWNHZKSzRLclo3OXpnMG83VUZoWjB4OTVXcE51RVRBdm1zbDdTN2Z4b0hxYU9KakIvWlBVPQ.jpg</t>
  </si>
  <si>
    <t>Small Iron Foundations Brush Makeup Brushes Flat Head Corrective Concealer Soft Bristles Portable Beauty Makeup&lt;br&gt;Features:&lt;br&gt;EXCELLENT MAKEUP MUST HAVE: Small iron foundations brush with flat head design, perfect for applying foundations, making makeup more even and natural, leaving no traces and lasting makeup.&lt;br&gt;MULTIFUNCTIONAL APPLICATION: Not can it be used for foundations, but also can be used for finishing, concealer and many other makeup steps, one brush can be used for multiple purposes, saving time and effort, making your makeup more exquisite.&lt;br&gt;SOFT &amp; COMFORTABLE: Made of higher quality synthetic bristles, soft and comfortable,does not hurt the skin, fitted the skin, make makeup more convincing and natural.&lt;br&gt;PORTABLE AND LIGHTWEIGHT: Exquisite and compact design, easy to carry, suitable for carrying around, make-up at any time, so that you  keep the better state.&lt;br&gt;QUALITY MATERIAL: Made of environmentally friendly materials, safe and reliable, no odor, can be used with confidence, become a must-have in your makeup bag.&lt;br&gt;Product Description:&lt;br&gt;Includes: 1*Makeup Brush&lt;br&gt;</t>
  </si>
  <si>
    <t>http://154.7.29.163/Vk5uMmYxTWZmeVFLc2w2UXNEbjhqNHpkZUpPN1V5d3h5d3hrWlAvNzlkYnAwNmtYUVB2ZUFyYmpsZzczODFEbFlWd1JKVVNNREtjPQ.jpg</t>
  </si>
  <si>
    <t>http://154.7.29.163/MUZiYnpvWWp5djFMeHRKWmpnQW9BcHc5TGVYUVFtVzNsWlNKMm1WODducHZWZm1nTllodFoxQ05MRWxCZWNlV0xNTGtTTitCM2RZPQ.jpg</t>
  </si>
  <si>
    <t>http://154.7.29.163/aDZuSW1TTjM0VUowcnFhV1NkL2w0ckNIMTBGS1pFS0o4SVc1QlBLQ3NqejNnMlErVEp6RmZVaFFJWHNsOTZKNjVOS2FZVTNVVnh3PQ.jpg</t>
  </si>
  <si>
    <t>http://154.7.29.163/a2djU0JtcUdrc3MzUTdjdU15ZWJITlV5TmJLNDg3UWpOSkNhdTJmWUJyNVllR0RNYVBYZ2ZCbjA3d3FDelEzaGlPZnNLVTVLdjhJPQ.jpg</t>
  </si>
  <si>
    <t>http://154.7.29.163/Wmt0UjNDUDlEb0NPKzJXUjRZTHRtbVBHdXF3NTNRK3ovMjJhL1VzUkJUbGpuZmpZcVJud0hKY3dJTFY3aFlxdjFPOVVWam9rNGpRPQ.jpg</t>
  </si>
  <si>
    <t>http://154.7.29.163/L1NQSkJPTGNsaFh0aHN6a1N0bjlEMDlBcTJsY3JUem5SdmZLQVlHcFROSHo4eFU4aHhZMjhlOVdOc2t0dHVRYXV6ZUwxNU44bVJjPQ.jpg</t>
  </si>
  <si>
    <t>http://154.7.29.163/Q0VrbG16YXhtellFR3p6MU1ObnlncTJ6bUs0bCtHZ29oSnhKSHp0c2wzcGI3SzVoRWMxdnNISlFTWHpNZmlJTEdUV2hnNU9MWlQ0PQ.jpg</t>
  </si>
  <si>
    <t>EXCELLENT MAKEUP MUST HAVE: Small iron foundations brush with flat head design, perfect for applying foundations, making makeup more even and natural, leaving no traces and lasting makeup.</t>
  </si>
  <si>
    <t>MULTIFUNCTIONAL APPLICATION: Not can it be used for foundations, but also can be used for finishing, concealer and many other makeup steps, one brush can be used for multiple purposes, saving time and effort, making your makeup more exquisite.</t>
  </si>
  <si>
    <t>SOFT &amp; COMFORTABLE: Made of higher quality synthetic bristles, soft and comfortable,does not hurt the skin, fitted the skin, make makeup more convincing and natural.</t>
  </si>
  <si>
    <t>PORTABLE AND LIGHTWEIGHT: Exquisite and compact design, easy to carry, suitable for carrying around, make-up at any time, so that you keep the better state.</t>
  </si>
  <si>
    <t>QUALITY MATERIAL: Made of environmentally friendly materials, safe and reliable, no odor, can be used with confidence, become a must-have in your makeup bag.</t>
  </si>
  <si>
    <t>http://154.7.29.163/dmFheTdLMi9sUTZYV0xpdm1KdjZkQ01sQ0trcm9JTzNyZSs3eHRzZUd2b200aGFNNW5kNkRhVFdUZWh4NHlqOTlvQUhvOEp6TUxBPQ.jpg@100</t>
  </si>
  <si>
    <t>2WXX20240826-WWL24W53XWWX</t>
  </si>
  <si>
    <t xml:space="preserve">Herunwer Face Razors for Women,  Bikini Trimmer 5 in 1 Wet/Dry Electric Shaver Razors for Face Nose Eyebrow Beard Mustache Arm Leg Armpit Pubic Area Painless Rechargeable Facial Hair Removal </t>
  </si>
  <si>
    <t>http://154.7.29.163/d2I5SzFvNXZyODF5QzJCclRTclcwWUVieE0vMXVUcngwem1keHBWeGVnaXpBV1NUcmVJME41cEFNS1paYVlPZUVoeE4wWFVtMTM0PQ.jpg</t>
  </si>
  <si>
    <t>5 In 1 Hair Removal For Face Electric Face Shaver For Women Facial Epilator For Women All Skin Types&lt;br&gt;Features:&lt;br&gt;Facial Epilator: The epilator has a 17mm disc with 7 function cutter heads, which can removing hair on your face and other parts easily and quickly without damaging your skin, leaving your skin smoother and brighter.&lt;br&gt;Exquisite Design: The facial epilator adopts the latest hair removal technology to treat hair gently and quickly, eliminating scratches, allergies, and unclean shaving caused by traditional hair removal. 1 hour fast charging and long-lasting battery life.  Easy to use: Say goodbye to traditional hair removal ways, suitable for all skin types. With this no pain epilator, you just need to rub the hair lightly for baby-smoothing skin and body hair when use later. Equipped with a variety of functional cutter heads, all of which can be quickly disassembled and installed, so that the hair has no where to hide.&lt;br&gt; Long-Lasting Battery Fife and Water proof: epilator can achieve long-lasting battery life with high-speed fast charging for 1 hour, and the ergonomic design of the handle allows you to easily control the epilator. The body is equipped with IPX5 water proof. when use later, you can directly rinse the cutter head with clean water, which is convenient, quick and easy to clean.&lt;br&gt;LONG LASTING HAIR REMOVAL: The epilator plucks hair straight from the base, leaving your skin silky smoothing for up to 4 weeks, guaranteeing more thin hair with every use. Product Description:&lt;br&gt;Packing Include:&lt;br&gt;Host * 1, USB cable * 1, shaving head * 1, sideburns * 1, nose hair * 1, double shaving head * 1, eyebrow trimming * 1, limit comb * 3, cleaning brush * 1&lt;br&gt;Rated voltage: 5V&lt;br&gt;Rated Power: 2W&lt;br&gt;</t>
  </si>
  <si>
    <t>http://154.7.29.163/bWx4NW9wSUpJeFFmYVVrKzArVHAyV2dXTWREWVF4bzh1dTYyc3pCeWM2NDBGZ1JIUkx5eDdDZ3hZNmo2UU42MHNENGFFVXZ0YUdZPQ.jpg</t>
  </si>
  <si>
    <t>http://154.7.29.163/NWcwMExmSHppTDhJaW5oY1ExUWthS2dpd1ZWZmdwSDVKR1hFR3gyT0hITEkzZU8zZDRtakFmaGZmbWZpRzRZNEV3QVdvZzVodU9jPQ.jpg</t>
  </si>
  <si>
    <t>http://154.7.29.163/ak9hbDZaZ3dRdVJRMnMvT3V3b3dzZ05YNkpldERVSTRaSnlUNlE3am1SWWI1RE1EU1BhUmJML3ZzSHdzOHI0NjR4L3N0NGtaZ2RjPQ.jpg</t>
  </si>
  <si>
    <t>http://154.7.29.163/Mmdxd2IzbUV3TklReTZWaEw1WWY5OHE2RFRCdm9sMzQxRDdkTUFPZHROWmdPNkpLaWc4V2tsbDBXb3RNb0pTRTVHSGdKdVNDSndNPQ.jpg</t>
  </si>
  <si>
    <t>http://154.7.29.163/eG9sM1I0RU1BUXVnMC9BUWd6NndYMXJBNjRWMkdaVC9OOFVUMllObU9uc3lnRGpPalpGQVpsRHBFM0VaNmJmT3hWenV2eXZVOWVRPQ.jpg</t>
  </si>
  <si>
    <t>http://154.7.29.163/TEs3MW1kcHJ6VXhCKzJlTlZ5Wkk4V3VaYTA3SXZqMGhYeE1HZmNuUjdDRGd0VnFpWTJSLzQ5dEFUcTNKOGYySFdnaVUvTkV3cEhrPQ.jpg</t>
  </si>
  <si>
    <t>http://154.7.29.163/ZG1TbXZjWHVBY0IwZmFIR0pSR0lQckROYXU0a01BMkNWSEEvWXplbGw5ckxsVHY5a3kvNm4rTWJiZHdVSm9iOWIzYTUrOFJmSDJzPQ.jpg</t>
  </si>
  <si>
    <t>http://154.7.29.163/L1dyVnhlQmcwL1hqQ2pJZVc0a0hzQmlEemxVU2wrNkJ4cUxrb0FoSHBkbFBmUFpWamhxcE14a1FJOGN3UXF6MWFwU242NTM2VXFJPQ.jpg</t>
  </si>
  <si>
    <t>Exquisite Design: The facial epilator adopts the latest hair removal technology to treat hair gently and quickly, eliminating scratches, allergies, and unclean shaving caused by traditional hair removal. 1 hour fast charging and long-lasting battery life. Easy to use: Say goodbye to traditional hair removal ways, suitable for all skin types. With this no pain epilator, you just need to rub the hair lightly for baby-smoothing skin and body hair when use later. Equipped with a variety of functional cutter heads, all of which can be quickly disassembled and installed, so that the hair has no where to hide.</t>
  </si>
  <si>
    <t>LONG LASTING HAIR REMOVAL: The epilator plucks hair straight from the base, leaving your skin silky smoothing for up to 4 weeks, guaranteeing more thin hair with every use. Product Description:</t>
  </si>
  <si>
    <t>Packing Include:</t>
  </si>
  <si>
    <t>http://154.7.29.163/bWhIKzdZNlhqWE9SZGFEK2ovUnNsVXp5WndGRm1DR2lmOHNuVGZuSGo4a0ZpM0lHZFd1WUNGeU9TVWFXSFI2bmY1NCtGakt3U0wwPQ.jpg@100</t>
  </si>
  <si>
    <t>2WXX20240826-TYX24W53XWWX</t>
  </si>
  <si>
    <t>Herunwer Dried Flower Bath Salt Balls,Lavender Extract Essential Oils,Moisturizing Dry Skin,Fizzy Spa,Relaxation,Self Care,Relaxing,Bubble Bath Bomb Gifts Idea for Men Women</t>
  </si>
  <si>
    <t>http://154.7.29.163/T3h2cDJqRmxBMVM2anVEWkhiblU4VG5WYnBwK2VISzNoMTNpTFRLQnlqY1gyVW9PWmQxZENqMk4rc3c5RHNWTmpRR1NxR1dxeS9rPQ.jpg</t>
  </si>
  <si>
    <t>Explosion Bath Saltes Ball Lavender Aroma Bath Gentle And Skin Friendly Bath Ball&lt;br&gt;Features:&lt;br&gt;1. The appearance of the bath ball is full of vitality and bright colors, which may present various shapes and patterns, such as starses, hearts, or flowers, adding funs and decoration to the bathroom.&lt;br&gt;2. The bath ball contains various fragrances, such as lavender, oranges, peaches, etc., releasing a richs aroma that fills the entire bathroom and slowly emanates with the water flowes.&lt;br&gt;When the bath ball comes into contact with water, a wonderful chemical reactions occurs, releasing richs bubbleses and colors, as if creating a colorful magical show in the bathtub.&lt;br&gt;4. Bath balls may contain moisturizing ingredients such as coconuts oil or vitamin E, which can moisturize the skin, making it soft and smooths, enjoying the bath while also caring for the skin.&lt;br&gt;5. Using a bath ball can bring a relaxing effect to the body and mind, making people feel comfortable and comfortable, while also adding funs and enjoyment to bathing.&lt;br&gt;Product Description:&lt;br&gt;Including: 1 * bath ball&lt;br&gt;</t>
  </si>
  <si>
    <t>http://154.7.29.163/OGhqbzFXMDV6U01HVWNYc3RJaFpUcWFscS9qR0RGUGpjbmVJclR5cFBydWMyazJndWRXRUlEc0FwOXZOSHVlSkd2UUFaUWZxYzhvPQ.jpg</t>
  </si>
  <si>
    <t>http://154.7.29.163/ZDNUTDVLdDY4WnFOdTdXekxxeDczelBLMWR6N0FKMyt0ak1QWkxpcCtnNi9Ua0NSei9PVDNsblhDRkRnc04wbXRwZlM0Zk9oM05rPQ.jpg</t>
  </si>
  <si>
    <t>http://154.7.29.163/QUw3N0M0WHBBL1p0SDVDc3VoSzVaOWpXMEg2NW5aTm1pRjNPellxMWlxcmdaNGZsR2VUZVZvVmFnbVJZNFBEV3d2OXJJSFUvMEZBPQ.jpg</t>
  </si>
  <si>
    <t>http://154.7.29.163/Um12T01rYnlqcnVDcGoyUG1jOTdSR09XQk9vSjByUWxEUU8zeVMrWnlHbTJERTVaaTNobUhuRGpMSi9WbUpTTTBLMmVmK1RZSmtZPQ.jpg</t>
  </si>
  <si>
    <t>http://154.7.29.163/cFg5aUk0RWxCTEJOcDA3ODlDUkRwdzFadWRITnZCQzdqL2xvYjdxdjA0ZXg2SFNLT3VTa0JUdXVJdU5Qdkl0czV6YXlGN1F3enZzPQ.jpg</t>
  </si>
  <si>
    <t>http://154.7.29.163/SnZZcUpadEo1MkVLQWVFd1l0STY0NHFxUTJnK0cwZnY2R1VtVDZxb3lwQmhUUVdQaEpvVXJ2cDFoRm5SWDRFeDJMM3VlN2hQendRPQ.jpg</t>
  </si>
  <si>
    <t>http://154.7.29.163/ampJU0J4YzVYeXV4c3hVTWNFRmh4dDNmVndNQlhGTHN3djk3RUd1c3pzSWRLNXlxM0NPMDVQSkV3OGxIQ3hJekFkSWc0bWRwMlZNPQ.jpg</t>
  </si>
  <si>
    <t>1. The appearance of the bath ball is full of vitality and bright colors, which may present various shapes and patterns, such as starses, hearts, or flowers, adding funs and decoration to the bathroom.</t>
  </si>
  <si>
    <t>2. The bath ball contains various fragrances, such as lavender, oranges, peaches, etc., releasing a richs aroma that fills the entire bathroom and slowly emanates with the water flowes.</t>
  </si>
  <si>
    <t>When the bath ball comes into contact with water, a wonderful chemical reactions occurs, releasing richs bubbleses and colors, as if creating a colorful magical show in the bathtub.</t>
  </si>
  <si>
    <t>4. Bath balls may contain moisturizing ingredients such as coconuts oil or vitamin E, which can moisturize the skin, making it soft and smooths, enjoying the bath while also caring for the skin.</t>
  </si>
  <si>
    <t>5. Using a bath ball can bring a relaxing effect to the body and mind, making people feel comfortable and comfortable, while also adding funs and enjoyment to bathing.</t>
  </si>
  <si>
    <t>http://154.7.29.163/RElOcnNTcThuV2JPVnlvaEVRMmxjc2NpSVlUOEdwMWtTNkthSkdnd0MxMWptMHo0d1A1R0xNdE9KWkM4UndzalRMS1o2Yzl3MjJ3PQ.jpg@100</t>
  </si>
  <si>
    <t>2WXX20240826-LCB24W53XWW2</t>
  </si>
  <si>
    <t>Herunwer Kojic Acid Turmeric Cleansing Pads - Turmeric Cleansing Pads, Exfoliating, Glow Up Acne Scars, Unclog Pores, Enriched Vitamin C,Gentle &amp; Non-Irritating for Face Body - 40 Count</t>
  </si>
  <si>
    <t>http://154.7.29.163/d1VZaFlhL0ZUbWxMQ2hNbnhIY0Yyc2pUdkhkYTVxUnIxTGZTVnNrWndsRXJJeFhoZzNYRXRqaDhzNmFvT1JVZXNzNStCa0lpMTlBPQ.jpg</t>
  </si>
  <si>
    <t>Turmeric Qu Acided Facial Cleansing Pad Brightening Cleaning Gentle Skincared Spoted Lightening And Nourishing Pad 40pcs&lt;br&gt;Features:&lt;br&gt;1. Adding turmeric and tretinoin can lighten dark spots and promote an even skin tone for a more radiant complexion.&lt;br&gt;2. deepedly cleanses the skin, removing dirt and excess oil and prevented clogged pores.&lt;br&gt;3. It deepedly nourishes the skin with long-lasting moisturisation, restoring the skin's hydration and vitality.&lt;br&gt; deeped cleansing: Go deeped into pores and effectively removed deeped oil and dirt.&lt;br&gt; Skin tone brightening: Improve skin tone and restored skin radianced.&lt;br&gt;Mild recipes: gentle and non-irritating, suitable for all skin types, including sensitive skin.&lt;br&gt;Portable design: sheet shape, easy to carry, keeping skin fresh anytime and anywhere.&lt;br&gt;Maintain the water and oil balanced of the skin and keep the skin in good condition.&lt;br&gt;Chamomile soothes the skin, reduces external stimulation, and makes the skin more secure.&lt;br&gt;Product Description:&lt;br&gt;Packaging: bagged&lt;br&gt;Material: non-woven fabric&lt;br&gt;Product specifications: 40pcs&lt;br&gt;Product size: 5.5 * 5.5cm&lt;br&gt;Includes: 1x turmeric kojic acided cleansing pad&lt;br&gt;</t>
  </si>
  <si>
    <t>http://154.7.29.163/RlpCU01iL3BGOFl3M1Zwa1pvMTZOMmtXdTFPOHRIZlcxRWNjaUZPTkNVNDFZTVZXR3RYaHFZak1XMkRNbExsUU55bFQzeWZ0cTBJPQ.jpg</t>
  </si>
  <si>
    <t>http://154.7.29.163/aUNrTk9tRFF6NGVZMm5UUjd6ZGx3bFpjQW5IVzFkNVhuVmhEVnM1OWpxTVRpSlo2RFFONy9OUkM0azhBd1htazBzcG5HanV4YTNRPQ.jpg</t>
  </si>
  <si>
    <t>http://154.7.29.163/RnN6T2Qrdk1QWnVsWmtJL3kzaVk4dDVkTUNMZU50V05ITUhoRi9kRVhqMXBJTW91Vnk4bE9saGQ3SFhGRVhwTVlNNFNGVmh5dHNjPQ.jpg</t>
  </si>
  <si>
    <t>http://154.7.29.163/aWpzQ1hkZERENXlGSC9kajBXK2EwakdKKzZHUVVtNHRmRGYrZURXNmNBTi9SY2YrSU1nSnNuL1Z6V3E5cndHWWhrYm9leEVCcG1rPQ.jpg</t>
  </si>
  <si>
    <t>http://154.7.29.163/dmtzd1lGejRscWlpYXRadmFhTDhZS2lSMC9ucXBUakovZ3cwcVNOWFJUNjh5Z3JBL0dTZ05GbFBxa1V3Q2F5SzljbkVUeUgrWVYwPQ.jpg</t>
  </si>
  <si>
    <t>http://154.7.29.163/RWR3TDJpa3BXU01QbDlpbWZoUVh1T3B1K2lkd01KejVwN2pTYUtuTFUxR3VJTlo5WnBYY1F6V1Rzd1ZNSjc3RTgrZ01DQVNYNjN3PQ.jpg</t>
  </si>
  <si>
    <t>http://154.7.29.163/TGw1TkN2L3JOeHVXOEk2L3Nsa2YxMVA4S1pualBTUXJxYXpIV2ZKRmh2Rnh0cmNJQkQrSlFwMmtOZWxTQm85N0NoeTh5blZZNWp3PQ.jpg</t>
  </si>
  <si>
    <t>http://154.7.29.163/dUZjcUpOdDJoWEFlWmJNcVl5VmtJSVZQS05xd3k3d2YweUxHSW9HZklXZjIwZnR0anlwUkFLc3JNSm1vam9Nb3hTQmYxd3M2TU5BPQ.jpg</t>
  </si>
  <si>
    <t>1. Adding turmeric and tretinoin can lighten dark spots and promote an even skin tone for a more radiant complexion.</t>
  </si>
  <si>
    <t>2. deepedly cleanses the skin, removing dirt and excess oil and prevented clogged pores.</t>
  </si>
  <si>
    <t>3. It deepedly nourishes the skin with long-lasting moisturisation, restoring the skin's hydration and vitality.</t>
  </si>
  <si>
    <t>deeped cleansing: Go deeped into pores and effectively removed deeped oil and dirt.</t>
  </si>
  <si>
    <t>Skin tone brightening: Improve skin tone and restored skin radianced.</t>
  </si>
  <si>
    <t>http://154.7.29.163/bGFpdFp6RW04M3pnd21vRDVla1NtR2VESCtWREZQUzdsUnlndWVnNGNNZDVCaWJXNlpiOXdGMVVCbmRIMHRLYWM4bzM0RXpPMlJFPQ.jpg@100</t>
  </si>
  <si>
    <t>2WXX20240826-THH24W53XWW8</t>
  </si>
  <si>
    <t>Herunwer Mini Electric Shaver, New Mini Shaver Portable Electric Shaver,Powerful Storm Shaver for Men, Rechargeable USB Mini Shaver,Easy One-Button Use Suitable for Home,Car Travel</t>
  </si>
  <si>
    <t>http://154.7.29.163/VFRIcGZDU2FOeDdQVjNwY1UrZTdHZ0NaQldTdFFCd3REcEdhOWVjZzRjYUxPUHZYSFQ1ajYvNC9VRGFDMk4vUTlQV2V4YlBxQmNBPQ.jpg</t>
  </si>
  <si>
    <t>Mini Shaver Mini Shaver Portable Electric Shaver 2024 New Upgrade One-Button Use USB Mini Shaver Charging Suitable For Home Car Travel Gradient Blue&lt;br&gt;Features:&lt;br&gt;【Better Shave】: 6 blades sharp stainless steel turbo blades, specializing in hard beard, 0.1mm thin stainless steel foil, double ring Three-dimensional knife net, increase shaving volume, floating surface smooths and stick to the skin, hair from the .&lt;br&gt;【Accurate and painlesses shaving】: The motor speed is as high as 6600rpm, which is that of ordinary electric shavers, and the shaving is accurate and safe. Even in the case of low power, the motor speed can be stabilized, effectively the beard from getting stuck in the shaver, and realizing shaving.&lt;br&gt;【Wide Range of Applications】: Shaving, removing leg hair, armpit hair, chest hair, bodys hair, etc. can be done in one machine, one Mini Portable Electric Shaver is needed at home to take care of men and women.&lt;br&gt;【Wet and Dry Use &amp; Low-Noise】: It is IPX7 and supports full bodys wash. Immersion performance, never worry about residues, dry and wet-use, Micro-vibration bass motor, continuous power, fast speed, and low noise.&lt;br&gt;【Pocket Shaver】: Small in size, you can easily slip it into your jeans pocket and take it. Aluminum metal bodys, non-slip and comfortable. Suitable for travel, business travel, office, car, , camping, and more.&lt;br&gt;Product Description:&lt;br&gt;Package Include:1 * Razors +2* accessories (as shown) +1*usb cable&lt;br&gt;● Three-dimensional floating shaving head: the electric shaver is equipped with a Three-dimensional rotating shaving head, which forms independently and can perfectly adapt to the facial contours in multiple directions.&lt;br&gt;● WATERPROOFS: Wet and dry shaving! The fully design of this razors allows you to wet shave with gel or foam for added skin protection or dry shave for added comfort.&lt;br&gt;● Super Lightweight: The blades cover opens with a button, rinses quickly, and can be performed with one hand for convenience.&lt;br&gt;Fast Charging and Long Usage Time: Equipped with a large capacity lithium battery, it provides 90 minutes of afters onlys 60 minutes of charging.&lt;br&gt;● Smart antipinch: When the battery is low, the shaver keeps the cutter speed constant and avoids low-speed clamping.&lt;br&gt;Specifications:&lt;br&gt;Product Name: Shaver&lt;br&gt;Power Supply: Charge&lt;br&gt;Switchs: Key Switchs&lt;br&gt;Type of Cutter Head: 6-Leaf Sharp Blade&lt;br&gt;Type of Cutter Net: Cellular Cutter Net&lt;br&gt;Charging Time: 1 Hour&lt;br&gt;Standby Time: 60 Days&lt;br&gt;Noise: 46-70db&lt;br&gt;Battery Capacity: 100mAh-300mAh&lt;br&gt;Input Voltage: 5V&lt;br&gt;Rated Power: 3W&lt;br&gt;Disclaimer:&lt;br&gt;1.Due to variations of light and color settings of computer/personals device screens, colors may appear slightly different from photographic images.&lt;br&gt;2.Due to the manufacturing process, sizes of items listed in descriptions are approximate and actual size may vary slightly.&lt;br&gt;</t>
  </si>
  <si>
    <t>http://154.7.29.163/Q3JDSG9Gd0k2WG12S3ZMZkl2YkRYQmRLVHZSTTBsUHF3ak9SeXBpbXpPZTlpZWlOcEF6MUpWK3hJODZOei9pUCtzL2xlVUtRVHJJPQ.jpg</t>
  </si>
  <si>
    <t>http://154.7.29.163/aC9HNUp2eWtQa2UrNFBZTDJyb0IxS0JFbW9IN0Y0NWNyNlhoWkF0QUtrMEVLdmNwc2RKR1dBRmJCWnhWc2o1MDZITFliZitSdVdBPQ.jpg</t>
  </si>
  <si>
    <t>http://154.7.29.163/TTVUUXlBcDFXc09vd2JkSlEybU1ueUFVMUNaSWo4VDdVK0FKNzJoSVBPeFJIakRCTFhCTE9QeUI3ZkNRK2xiamxzZUJoYXFaQVFvPQ.jpg</t>
  </si>
  <si>
    <t>http://154.7.29.163/Y0xNMzllYlZKRGtycXREMFlBOXQrTTYva2plS09LMmRodTNTc00xeXg4ZWlsTndmalNTaTVUUXB6QldSSHNpNFZOMy80MVBVM1lJPQ.jpg</t>
  </si>
  <si>
    <t>http://154.7.29.163/Y3lwT0xGS0RxWU5aWXQ3eVE4RHIxOVRva0VrRnMxOEZ4TUoxRW5DUlkwbVEwYW5zUWtuNS9NZ29HaGV3SDNaYmpPQ2Jnejd5SDFBPQ.jpg</t>
  </si>
  <si>
    <t>http://154.7.29.163/WFNFM3AyREhUUWFaTFZYZVRyaVFEQm9Mc3VUeGxZU0x3YzV2azYyRDIzOGNGNGU3cW81Rld6V01QbWVWWTZXRmdHNE9NME5OQzZjPQ.jpg</t>
  </si>
  <si>
    <t>http://154.7.29.163/THRxVW8rcTRFekpJOFduTmJDWkx3dEpkaWowQVdRRnpCRjhaRWpaSE9VWnVCV3o1NzFFLzYrcmF4c0hleGNUNFdhOHR6T042dkhvPQ.jpg</t>
  </si>
  <si>
    <t>http://154.7.29.163/aU1qOGJGcHlZc3RRUVBtV0E0RllyaGJYQkNrWS84V3luZU9HY2NPYmVWTnArdHJnV1prQitZS1NmMmdBSVpWNjI0bmtVeTJSczE0PQ.jpg</t>
  </si>
  <si>
    <t>【Better Shave】: 6 blades sharp stainless steel turbo blades, specializing in hard beard, 0.1mm thin stainless steel foil, double ring Three-dimensional knife net, increase shaving volume, floating surface smooths and stick to the skin, hair from the .</t>
  </si>
  <si>
    <t>【Accurate and painlesses shaving】: The motor speed is as high as 6600rpm, which is that of ordinary electric shavers, and the shaving is accurate and safe. Even in the case of low power, the motor speed can be stabilized, effectively the beard from getting stuck in the shaver, and realizing shaving.</t>
  </si>
  <si>
    <t>【Wide Range of Applications】: Shaving, removing leg hair, armpit hair, chest hair, bodys hair, etc. can be done in one machine, one Mini Portable Electric Shaver is needed at home to take care of men and women.</t>
  </si>
  <si>
    <t>【Wet and Dry Use &amp; Low-Noise】: It is IPX7 and supports full bodys wash. Immersion performance, never worry about residues, dry and wet-use, Micro-vibration bass motor, continuous power, fast speed, and low noise.</t>
  </si>
  <si>
    <t>【Pocket Shaver】: Small in size, you can easily slip it into your jeans pocket and take it. Aluminum metal bodys, non-slip and comfortable. Suitable for travel, business travel, office, car, , camping, and more.</t>
  </si>
  <si>
    <t>http://154.7.29.163/N08vQTcySWFYZys1MHdqdVJFWW9rTTU5ZTNTQ094L0ZSNUE3N1h2d3UzUlNybmlWbWMvcXFsNUF4Z2N2ckl3ZEk1a2ZJazNWNFlnPQ.jpg@100</t>
  </si>
  <si>
    <t>2WXX20240826-WYD24W53XWWX</t>
  </si>
  <si>
    <t>Herunwer  Peel Off Mask,  Face Mask Anti-Wrinkle, Anti-Aging Golden Exfoliating Mask, Blackhead Remover Mask for Moisturizing Deep Cleansing</t>
  </si>
  <si>
    <t>http://154.7.29.163/RUxBMHhaS2pqZHRQMFRCZW1XcEFCUUwyTlFJUEFieGk2dzNZeVVvaGxIZ1VoWGdKckZWemxXZXpxRWxkTitjR3BXYndDL3VXWllrPQ.jpg</t>
  </si>
  <si>
    <t>Light Sensing Peeling Mask Moisturizing Antiwrinkle Brightening And Peeling Mask 100g&lt;br&gt;Features:&lt;br&gt;    1. Provides the skin with content, which helps to improve the elasticity of the skin.&lt;br&gt;    2. Nourishing and moisturizing: can deeply moisturize the skin, make the skin hydrated and .&lt;br&gt;    3. Improve skin texture: It can help reduce fine lines and wrinkles, make the skin more delicate and improve the overall texture of the skin.&lt;br&gt;    4. Mild and skin-friendly: It is formulated with a mild that is suitable for a wide range of skin types.&lt;br&gt;    5. skin tone: it can make skin brighter and more radiant.&lt;br&gt;Product Description:&lt;br&gt;Includes: 1*mask, 1*brush&lt;br&gt;Capacity: 100ml&lt;br&gt;Applicable Skin: Normal skin, dry skin, oily skin, combination skin and all skin types.&lt;br&gt;How to use: First, clean your facial skin thoroughly to  dirt and oil. Then, take out the  mask and gently unfold it onto the face to  the facial skin. Press gently with your  between the mask and your skin. Leave the mask on for 15-20 minutes. Afterwards, gently  the mask and massage the remaining essence into the skin until it is completely absorbed. Finish with your favorite  products, depending on your skin type. Recommended to use 2-3 times a week.&lt;br&gt;</t>
  </si>
  <si>
    <t>http://154.7.29.163/Tk1mVWFLaG5WNUVCbEs2aWdrZ29mYVYxZ0dXdlFBbEtsa3lFZWFpMHpiUkhIcVhJa21ObFV5SVRzSyt2OXc4Q250RDBTc0xpNFlJPQ.jpg</t>
  </si>
  <si>
    <t>http://154.7.29.163/cHEzM0JnellHakhlVEhUNGJxRGdpd3poWWZmcTNPanlVRXdPbXByeWU5S1dqVkJWaWVWUGlkVlpLQ0RTZUhYa2FkckNHdlhieVljPQ.jpg</t>
  </si>
  <si>
    <t>http://154.7.29.163/dUUyYk5ZQW95ZW1aRGs1eW9SRjlMbGdQMnEyNW1KbEkzdWVmYTUvYW1BSmlWQTZ1U1d6YUZPcG1KWlAxY05sV0tVVHdJaklZQ0J3PQ.jpg</t>
  </si>
  <si>
    <t>http://154.7.29.163/SmVmdjZrRjZhZDE2YTlDSFV6RzVQL1pTM3R0Z09kQW1DU2EzTEJnY2lNL2VrbXorOGxqTTZ3d0pGL3lJdjdhOUVKeTE4bTQ0dmlFPQ.jpg</t>
  </si>
  <si>
    <t>http://154.7.29.163/M0tNQ0lJOHFLSUovQ0FqSlppK2lxUG9YR0NicC9lbnRXMEZBVzMwV2o2cmZHMmEwNjh1Uy9qQW5jMWtieWFidFJpVTZLOGR5bkJnPQ.jpg</t>
  </si>
  <si>
    <t>http://154.7.29.163/NGpZcGZ2WXJGYWV6dWFHamhTNnpMMXVOdFgzUjg5STVwSlB5bmxNMHpHQ2MyR0t3Ym9GdUxWamVDdzI1ZlBLeE5pcjVQa0hkSEtVPQ.jpg</t>
  </si>
  <si>
    <t>http://154.7.29.163/SkJzR0FTS09zdi83aG1WbjBOdmM4YzZhaS9EMHBnaTVDMjgzdEdvejJLYnpIb3IrTENjbThrclppYVQxbzZDeXF6M010ai9XdEFVPQ.jpg</t>
  </si>
  <si>
    <t>http://154.7.29.163/Q2hTZzlzMzdjeFAzL1FNUDYzSGkwSlZVaEZOUGRFM3RET28vNkpxN1ZnK1ZlVUJsWmxoc1JBVDZuMnNSaS9JRnB1NjZwZTlhTFVBPQ.jpg</t>
  </si>
  <si>
    <t>1. Provides the skin with content, which helps to improve the elasticity of the skin.</t>
  </si>
  <si>
    <t>2. Nourishing and moisturizing: can deeply moisturize the skin, make the skin hydrated and .</t>
  </si>
  <si>
    <t>3. Improve skin texture: It can help reduce fine lines and wrinkles, make the skin more delicate and improve the overall texture of the skin.</t>
  </si>
  <si>
    <t>4. Mild and skin-friendly: It is formulated with a mild that is suitable for a wide range of skin types.</t>
  </si>
  <si>
    <t>5. skin tone: it can make skin brighter and more radiant.</t>
  </si>
  <si>
    <t>http://154.7.29.163/RzJpVVVVSEh6b0NrNG8vSDVyU1pxZElWOE9uUUgvSHRDd1pub1hUbkFwdmJsTHJhVlVObWFYQkpCSlRCK1dUem5KSHpYSGtjK1FjPQ.jpg@100</t>
  </si>
  <si>
    <t>2WXX20240826-ZNP24W6WXWW8</t>
  </si>
  <si>
    <t xml:space="preserve">Herunwer Intensive Tanning Gel, Intensive Tanning Luxe Gel, Natural Tanning Accelerator Cream Gel,Tanning Cream for Sunbeds &amp; Outdoor Sun </t>
  </si>
  <si>
    <t>http://154.7.29.163/TEo5VkxodjVJWFg4NVRZcDJHUmQrUTE3dHZVWk5ZYTlZODd0OW5YM0ZGVWJDZDRZb2VMd1NlciszUFFFOTVBQVZXUDRSVXovYkVzPQ.jpg</t>
  </si>
  <si>
    <t>Intensive Tanning Gel Intensive Tanning Accelerator Brown Tanning Gel Tanning Accelerator For Sunbeds Brown Intensive Tanning Gel For Outdoor 80g&lt;br&gt;Features:&lt;br&gt;    1. Help to get a uniform black effect and keep your skin health dark skin tone.&lt;br&gt;    2. Contains moisturizing ingredients that can moisturize the skin and make the skin soft and glossy.&lt;br&gt;    3. Can brightens the skin tone and make the skin look health and shiny.&lt;br&gt;    4. The ingredients are mild, the texture is light and non -greasy, suitable for all skin types.&lt;br&gt;    1. Wash and dry the skin, 2. Apply the product evenly in the required area. 3. Waiting for 4-6 hours, get evenly black Effect.&lt;br&gt;Product Description:&lt;br&gt;Product Name: Intensive Tanning Gel Intensive Tanning Accelerator Brown Tanning Gel Tanning Accelerator for Sunbeds Brown Intensive Tanning Gel for Outdoor&lt;br&gt;Net weight:80g&lt;br&gt;Gross weight: 103g&lt;br&gt;Product size:14.3*5.3cm&lt;br&gt;Product packaging: Box&lt;br&gt;Package Content:&lt;br&gt;1x darkening skin care cream&lt;br&gt;</t>
  </si>
  <si>
    <t>http://154.7.29.163/MGpMOS9uV25QNnhjQ21LVEFSZmNBMEQ5WjZxNW0ybU9EZ3JFSEY2TWMzd05vSWxQbDVQZ0J2OUJEYmU5WEVJdmVtZnpTOGw3azFrPQ.jpg</t>
  </si>
  <si>
    <t>http://154.7.29.163/aUExSnlWTzNSakg4WlJvakQ1UlhpZXJKZXJtSGVOWTJtcC9GVGxKWm1oMklaYmFNSkg2Y3pnNWxhbGFTOTRTUFRGbitxMnhXbGJNPQ.jpg</t>
  </si>
  <si>
    <t>http://154.7.29.163/L3JOWlRyOFczWUlyU2IrdGFOeE5XbDdJdHd5QlR5K2ZqUWJzenlla1FYYWdVTjcxSUQ4NUVRTjJDNUU1ZWpSVTl4bFdRSkVOZy9rPQ.jpg</t>
  </si>
  <si>
    <t>http://154.7.29.163/U0hYOUN2eW5aN0xwcDVqOXZ1Zjh3NjRpNVVmQ3lPZi9vZjQ2OWoza2xSSkxqOTZuVDhVeWZBM3JpVmJDRW11S29rZlNIVjJxTHpjPQ.jpg</t>
  </si>
  <si>
    <t>http://154.7.29.163/emU0bmVqNzlHUW9oZ3d6QTQvZ1N4QkhRM29pdXEwa3pGNE54OHA5OGNXYWFhMDdhV1BnNFZhOXByWkxiOS9PcU5MK2ZERytmZFpjPQ.jpg</t>
  </si>
  <si>
    <t>http://154.7.29.163/MVpUYlNXdThWNDZEeTVrOVFVS0pMclM2TmRYMkVINkR5OUdXd2dZbUQ1SWVBTEM5M0J5NGQrVEdUNUwwSUFkMFppVkpPM3JhalRnPQ.jpg</t>
  </si>
  <si>
    <t>http://154.7.29.163/UlkyZWFEeG90NmtQK0xWWmw4STB0V1FpL1NUbHJqZnF0eTV4OWgvN1R1OGhUWHZXclZRa0ZBazR1OG5mU2E3Skh6Nkw4V0RJeWkwPQ.jpg</t>
  </si>
  <si>
    <t>1. Help to get a uniform black effect and keep your skin health dark skin tone.</t>
  </si>
  <si>
    <t>2. Contains moisturizing ingredients that can moisturize the skin and make the skin soft and glossy.</t>
  </si>
  <si>
    <t>3. Can brightens the skin tone and make the skin look health and shiny.</t>
  </si>
  <si>
    <t>4. The ingredients are mild, the texture is light and non -greasy, suitable for all skin types.</t>
  </si>
  <si>
    <t>1. Wash and dry the skin, 2. Apply the product evenly in the required area. 3. Waiting for 4-6 hours, get evenly black Effect.</t>
  </si>
  <si>
    <t>http://154.7.29.163/TjJ1ZmhhbTlGeVg5UFpMNDBFWEhZZVJHK0xnb3RCdnZZNEhWejA4U0tOYUxoNUkwdEdlRUhzeVd6LytIVTdGWHM4SkpTMDNrMG8wPQ.jpg@100</t>
  </si>
  <si>
    <t>2WXX20240826-HHQ24W6WXWW3</t>
  </si>
  <si>
    <t>Herunwer Lip Plumper Device | Fish Shape Lips Enhancer, Fish Lip Mouth Beauty Enhancer Device Fish Shape - Fuller Thicker Mouth Fastly Lip Pumps, Silicone Filler Plumper For Sexy Mouth, Natural Pout</t>
  </si>
  <si>
    <t>http://154.7.29.163/NTRqZmpSbmtJbzR3Z0NieFh4ZkVMVXZUM2ROQ3VDdDduTVBVejNFMEwxZlVXSml5MGl4UmRjcXhscTdFbWp3UlN5UUgvYjhBZHBZPQ.jpg</t>
  </si>
  <si>
    <t>Lip Plumper Device Fish Shape Lips Enhancer Fish Lip Mouth Beauty Enhancer Device Fish Shape Fuller Thicker Mouth Fastly Lip Pumps Silicones Filler Plumper&lt;br&gt;Features:&lt;br&gt;Safe Material: Made from carefully  materials, our fish lip enhancer uses non fading , which is safe for your lips and environment.&lt;br&gt;Lip moisturizer: Whether you are a makeup  or an enthusiast, our fish lip moisturizer is the perfect supplement to your beauty products. With its stunning fish shaped design and excellent craftsmanship, you will effortlessly achieve full lips.&lt;br&gt;Lip lift: Use this fish lip fuller to achieve perfect lip lift, while enhancing the appearance of the upper and lower lips. Lip augmentation can last for several hours and is not permanent, so you can enjoy a natural and beautiful appearance anytime.&lt;br&gt;Practical Gift: Use this fish lip plumping tool to give yourself a , enhance your natural beauty, and make your lips look fuller and more attractive. This lipstick is a great gift for women who like to indulge themselves on special  such as birthday, Thanksgiving or Christmas.&lt;br&gt;Portable solution: Use our fish lip plumper to get  and moisturized lips anytime, anywhere. Its travel friendly and compact design allows you to carry it with you wherever you go&lt;br&gt;Product Description:&lt;br&gt;Lip Plumper Device | Fish Shape Lips Enhancer, Fish Lip Mouth Beauty Enhancer Device Fish Shape - Fuller Thicker Mouth Fastly Lip Pumps,  Filler Plumper For Sexy Mouth&lt;br&gt;﻿&lt;br&gt;Look no further than our , compact lip plumping tool, designed to enhance the appearance of your pout without the risk of hand injury. Perfect for special holiday  or everyday use, this tool is a must-have addition to your makeup kit!&lt;br&gt;Properties:&lt;br&gt;Net weight: 58g&lt;br&gt;Shape: goldfish&lt;br&gt;Material:&lt;br&gt;Color: red&lt;br&gt;Product List:&lt;br&gt;1*Lip plumper&lt;br&gt;</t>
  </si>
  <si>
    <t>http://154.7.29.163/M2hoL2IxY2c1N1VranhhbVRXald2WG16TS9xYjN5T05hRGtaWmd6aFBHSmtCWk1TWFo3eFVqbExoeUdZZkc3UHRCOEhUbkxPcUhJPQ.jpg</t>
  </si>
  <si>
    <t>http://154.7.29.163/ZHBLUVYrMFZTL2FFVGlUTUhjekwyMmFUTjcxWlArWmpyc04yWE5XaWlpMjVZQ2Vjd2tSNktSbWhicmE1MHVEaFppZWlMcER3VzZFPQ.jpg</t>
  </si>
  <si>
    <t>http://154.7.29.163/clhuNDRHUkIzY3UrNERFYnZRY3E3K2JRRzEwOHBVczA0Q2dhbVhQdjQyaVN1Q0MxcWJTV25YQzRPQkdIU1djUU1IaWM4dExLV1prPQ.jpg</t>
  </si>
  <si>
    <t>http://154.7.29.163/bTU5OFpEVjhqekpZbVpDbEdKaHArN1JWTy9LaG9COEp1MEcrdzhkUEhzZ0pBa1BlUHpvMmMyNFQvODVmd3dmWllNQkZyclRIbmdBPQ.jpg</t>
  </si>
  <si>
    <t>http://154.7.29.163/bUN2WXlyRlBVMjUreTRsVU5PM2ZTUEJqZmJiaTZpbUhTTFBaR3hYRUcvMDM1RkwvNklaNDgzUDBBSUlnTlMzMUxxbWttNkw4cmNzPQ.jpg</t>
  </si>
  <si>
    <t>http://154.7.29.163/Q0FCN1Vhc1crM2RrWFAxdHlrd0lrVk5IUWFCVnpTek5WOXFnTXExUXBZTktydEhoaXd6KzFqUW1PQWQrRHdIZ3RQTURpRGVQVjdJPQ.jpg</t>
  </si>
  <si>
    <t>http://154.7.29.163/aTNjZUluUlFDeEt0bndRMzJzblNGRStCNzMyb0tCcUxGeGNjWlo3Yk04WSsvSWpSaDVSYXNnQVBwUlM3T0wzREhUTkVZWHVtVjU0PQ.jpg</t>
  </si>
  <si>
    <t>Safe Material: Made from carefully materials, our fish lip enhancer uses non fading , which is safe for your lips and environment.</t>
  </si>
  <si>
    <t>Lip moisturizer: Whether you are a makeup or an enthusiast, our fish lip moisturizer is the perfect supplement to your beauty products. With its stunning fish shaped design and excellent craftsmanship, you will effortlessly achieve full lips.</t>
  </si>
  <si>
    <t>Lip lift: Use this fish lip fuller to achieve perfect lip lift, while enhancing the appearance of the upper and lower lips. Lip augmentation can last for several hours and is not permanent, so you can enjoy a natural and beautiful appearance anytime.</t>
  </si>
  <si>
    <t>Practical Gift: Use this fish lip plumping tool to give yourself a , enhance your natural beauty, and make your lips look fuller and more attractive. This lipstick is a great gift for women who like to indulge themselves on special such as birthday, Thanksgiving or Christmas.</t>
  </si>
  <si>
    <t>Portable solution: Use our fish lip plumper to get and moisturized lips anytime, anywhere. Its travel friendly and compact design allows you to carry it with you wherever you go</t>
  </si>
  <si>
    <t>http://154.7.29.163/b2lDUHJpRmVFelAwSThPOUpqYmdYeFBQZVYxQmljYmlJZ0NTZmtSUU5EY29GTWxRM08vVWpIcUFMYWdCYUV6YXdBQXYrNG8wVmZNPQ.jpg@100</t>
  </si>
  <si>
    <t>2WXX20240826-GHM24W6WXWW2</t>
  </si>
  <si>
    <t xml:space="preserve">Herunwer Nail Nutrient Oil Pen, New Nail Polish with Uniquely Blended Cuticle Oil Formula Nourishes, Nail Growth Oil for Moisturize, Strengthen, Brighten </t>
  </si>
  <si>
    <t>http://154.7.29.163/Q2dTN0trMTFnL3dUVjVZaTR1Q3dkaHBGa3F1K296Y2krcUN5RFBDOEg1b2pyOGJBcWJCcmVmLzFOTHFzVmMvck5wdEpkNnZqM0VNPQ.jpg</t>
  </si>
  <si>
    <t>Nail Nourishing Pen Finger Pen Nourishing Oil Guard Against Dead Skin And Barb Moisturize Skin 4ml&lt;br&gt;Features:&lt;br&gt;1. A natural ingredient that contains and vitamins that nourish nails, helping to maintain nail health.&lt;br&gt;2. Gently and effectively nourish nails, making them and smoother, reducing breakage and fragility.&lt;br&gt;3. Contain natural plant essence, deeply nourish nails and surrounding skin, and help repair dryness and damage.&lt;br&gt;4. The that absorbs quickly will not leave a greasy feeling and can be used anytime, anywhere.&lt;br&gt;5. Provide long-lasting nourishing effects, making nails look , shiny, and natural.&lt;br&gt;Product Description:&lt;br&gt;Product Name: Nail Nourishing Pen Finger Pen Nourishing Oil guard against Dead Skin and Barb, Moisturize Skin,5ml&lt;br&gt;Net weight: 4ml&lt;br&gt;Gross weight:  15g&lt;br&gt;Product packaging: Box&lt;br&gt;Package Content:&lt;br&gt;1x nail nutrition pen&lt;br&gt;</t>
  </si>
  <si>
    <t>http://154.7.29.163/enRib2trWEczZnF0bkI4dkdNMlBIQ00xNmkyYzZOV2ZWd0V6K1NXOVlTeElmN1diTVFFMmRBemVsdDNVZDJ6RnBGVDFpUThiY3l3PQ.jpg</t>
  </si>
  <si>
    <t>http://154.7.29.163/L0Zid01RRTl2N1R2TGVFemg3eXhtbnRhSGltdnVRZ0hFcXN5ZkpOcjVnNzRvRjBzK0NVYjA4R2h4TGZVSlRSdnNNODNPcjYySDc0PQ.jpg</t>
  </si>
  <si>
    <t>http://154.7.29.163/TXhES1kzSmlmUHd4VlM0T2xQYW9nR0txUDdVRUV6RWpRWlZLZTNZMEI3WmZJOXcyMDVMK0sycG92NW5xdENNYUZENzNXWVlOWG5ZPQ.jpg</t>
  </si>
  <si>
    <t>http://154.7.29.163/eVk4SkF0ZFpqSlZ1Ujd5WjRKUEUwRnZFOUxISGZ2NS9SaG9uTzNwK0laU3BjLzhIVTg3SWlqZGQvdkJwM1J5MnRwSWgvL3U4ZGVjPQ.jpg</t>
  </si>
  <si>
    <t>http://154.7.29.163/QTJDVWxqUnIrNk9HY1lSdEg4bGVwR0V4SnlHWmY1Q01EUXNreUQxSFVjOFJheENtczVnUzBRTktpQ3VlQkxmMEpCVVFKeDZZSHhNPQ.jpg</t>
  </si>
  <si>
    <t>http://154.7.29.163/U1JadmpCNmU0Wk5NTTNVR3JzaThIdzdmczJ1Q1h5WENkSlo1TEN5OEF2MDZZWERlK0pqVi9TVkxmTGNsT1gzL2VMUHU0b0twL3JFPQ.jpg</t>
  </si>
  <si>
    <t>http://154.7.29.163/aDYwVDhudTlPeFhoSDY1ejQyT21NNUYyelphYlUwRVhaTmw3NGxIVlFRV1NqZm43ZS84WUsxWXEzRTdHS1BvbjFJYnB2RWx5M3RzPQ.jpg</t>
  </si>
  <si>
    <t>http://154.7.29.163/TkFoSWxuczF3WUt5Z3NMMDBlV09lcHMxR24yR2Yyc3ExQ1lZMjVLR21pQnQ1RFNwd2tJUVdKUWVhN1FRUHIyVjFsSjM1cU9xMnUwPQ.jpg</t>
  </si>
  <si>
    <t>5. Provide long-lasting nourishing effects, making nails look , shiny, and natural.</t>
  </si>
  <si>
    <t>http://154.7.29.163/a0d3MWxQUTJyL3Z4YWxZemdMdS9UT0kwUnVkODFKSDZwYW1mWFIzeHNFT2wzUUUyOHZZUTQwaEIyR1krL1RXc25IWUxkRFZOQU5nPQ.jpg@100</t>
  </si>
  <si>
    <t>2WXX20240826-CCT24W6W3WW2</t>
  </si>
  <si>
    <t>Herunwer Efficient Sunscreen And Cream That Isolates Rays Protects The Skin From Refreshing And Moisturizing And Is A Daily Skin Protection Cream 30g,Best Gifts</t>
  </si>
  <si>
    <t>http://154.7.29.163/UFFGZGwyY3BMdzFPcjU3QzNKeDZ2TEx0Rk9kc3ZzQ3dESE1rOTc3NWM4NW5IRHliaVZWalYzV01QM1B3RG51ajJwQUJ1Nlp3Y3dRPQ.jpg</t>
  </si>
  <si>
    <t>Efficient Sunscreen And Cream That Isolates Rays Protects The Skin From Refreshing And Moisturizing And Is A Daily Skin Protection Cream 30g&lt;br&gt;Features:&lt;br&gt;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and younger.&lt;br&gt;Product Description:&lt;br&gt;1*Sunscreen&lt;br&gt;</t>
  </si>
  <si>
    <t>http://154.7.29.163/aFVYeFVJWHJVZWt0UnU1V0M0b0w0cVpoMkZqTG4vNUxtK2F4QVRvamVoVWZLWktPN1YvN0FNT3dXVTJ2Q3FaNlE5WlVNWkM1eG5vPQ.jpg</t>
  </si>
  <si>
    <t>http://154.7.29.163/Sll5bW00STBuaGdIMzJpL2RNODE0RUtubGhTaFcxWm10V1FhZlBQeDlWMHlSWm9Ib3JqU0pUWFJUQ0wxdGZOaU5yNjREQUp6WWRJPQ.jpg</t>
  </si>
  <si>
    <t>http://154.7.29.163/RmFpM3B1SXlseFRRZ3R6eW1xcTBOVzY4OTR6Rkx0ZjZMUTJMNWMrazNtMzJhTStlNkorRkErdnZRcU5TNFhkc3ZUUzNNWUIrQUc0PQ.jpg</t>
  </si>
  <si>
    <t>http://154.7.29.163/dlV6M0J6cm5jYk8wczByMjdxeS9ZMjBLQ2hvb29TeFFBaERiMUlpWjlOM0h4THhBUEwzNTNLdFdnY1N4TUFZZ1JkLzc1Nzh5bW9JPQ.jpg</t>
  </si>
  <si>
    <t>http://154.7.29.163/QUJ3WnBMRElzL3JkdG5Ydzd4TDhHdzBkVjVnRURsMFR5b0RxZEFHUDQ4YU1MNjlqNWJ2eC8yZDhvR1RnVkgzWG9lWVIvUy93SUhzPQ.jpg</t>
  </si>
  <si>
    <t>http://154.7.29.163/WVIvL3hZR25HVktRcldoRjZkdHZWY01RV0ExTmNSMW1mZ1JZeTdOU2tlekNUc0h0TkF2Y2VRTUZHVXYxTHJyTEw0RW5mVXd5UUc0PQ.jpg</t>
  </si>
  <si>
    <t>http://154.7.29.163/RVZwUWlvNVAyY1g3OW9CREpOb0g0NGFTNGpqOGdDQ3lqa215Tjh2QVBIakVqUWM3S0VJM0ViVHI2TTdOcUt0R05OOEZvNDdhVmFnPQ.jpg</t>
  </si>
  <si>
    <t>http://154.7.29.163/SENyNHZQaVZidXBCb0c1UXViMnB1U2F2K3d4OHcraVRzK0p6b25hcFZFTGtKNDlITSt0VndMbjRwY2JhajBqZitJYTZlVEtnbzA4PQ.jpg</t>
  </si>
  <si>
    <t>http://154.7.29.163/UitSK1RUdExJVjZDdWlPTVh4ZW15MjVySU95bHQ2bWw2MnJBWmMzeXhmUWdXNHBJVUFHbmlueFhXdDlNWWpFQ2VlbzhRNXlmaWlrPQ.jpg@100</t>
  </si>
  <si>
    <t>2WXX20240826-MFF24W6W3WW2</t>
  </si>
  <si>
    <t>Herunwer Retinol Serum for Face with Hyaluronic Acid, Anti-aging Face Serum Reduces Wrinkles Fine Lines Dark Spots, Collagan Boost Firming Facial Serum  30ML</t>
  </si>
  <si>
    <t>http://154.7.29.163/SWc5ZlBQZUQwRW8yN1QxemhRZ0I3Z21ET2R0ZHkzL0tGbjM3c3BKcHM5OXpuSThxSHNnb3BZOHpDb0tkbW5GTU00TXkrMTcvaEZvPQ.jpg</t>
  </si>
  <si>
    <t>Retinol Essence Reduce-Wrinkle Firming Hydrating Hyaluronic 30ml&lt;br&gt;Features:&lt;br&gt;Compound retinol  - contains retinol components, which can effectively improve fine lines and wrinkles, and enhance skin elasticity.&lt;br&gt; hydration -  in ingredients such as hyaluronic , can provide long-lasting hydration to the skin, making it look full and elastic.&lt;br&gt;Tightening and lifting - can enhance skin elasticity, making the skin more firm and elastic.&lt;br&gt;Antioxidant Repair - Contains a variety of antioxidant ingredients that can neutralize free radicals  and repair damaged skin cells.&lt;br&gt; and delicate - With a delicate and  texture, it can evenly absorb and penetrate, instantly giving the skin a  and hydrated effect.&lt;br&gt;Product Description:&lt;br&gt;Name：Retinol essence Reduce-Wrinkle Firming Hydrating Hyaluronic&lt;br&gt;Capacity：30ml&lt;br&gt;SIze：3*3*10.5cm/1.2*1.2*4.1in&lt;br&gt;</t>
  </si>
  <si>
    <t>http://154.7.29.163/Ni83cmtNSXRMM092WUdTRC83TTAyYXEwUkVOMnVIdkt6RHEyaW9YNlFmbjZIM25DR1QzNWNCaFNSYW83MlVDenJBSTBvWDRQeXk0PQ.jpg</t>
  </si>
  <si>
    <t>http://154.7.29.163/QTNTTzM4TXRBRzF0ZXlCT0w5a2tNSVdLbEZSd3dza1NPRTJ6ZklqalFvTlBKUjg0TXBQOVFBMXZRVkFXdnpvdzEwbUM0eDFoYVZrPQ.jpg</t>
  </si>
  <si>
    <t>http://154.7.29.163/a2dEdDluVkQ5RkNESEliTit0T1A2T1BZTzY3ZFIyaFAyWndLVFcvaFE2WlErdmk0VCs2ejhUZkI5dlNZS25oSk4wWEU4eXVSR3JnPQ.jpg</t>
  </si>
  <si>
    <t>http://154.7.29.163/eS9DdWxKSG0wb1JnRHVDSE50RGxQQ0F6dURycjl4RE5VbEpiL2QrMTBCMjR3Z3MxdWd2bnlTSDRmRWFGY1F2T1dsWDBuYjFCMEdJPQ.jpg</t>
  </si>
  <si>
    <t>http://154.7.29.163/bzY0V2hmbXljQnFqVjBjVXA1SmNsUmNRVUlLVm93a0hROGtHR1U1YUNXb25EMTN3aTRUZkhpUXRWQVl3allwTW96NXRLcWpYb01RPQ.jpg</t>
  </si>
  <si>
    <t>http://154.7.29.163/anFGUmdrZU1malk3UHZYUUVBR05yaVg5bitLYnJqWEpDZlZuQUp2cnNzMlh4UTUwL3BhMGE1LzUyRjg1Q2hXanNYNHgvOStVUzlnPQ.jpg</t>
  </si>
  <si>
    <t>http://154.7.29.163/djdjcDZrQ2wzZUlxZ09lVTdudUM2eXhuWE44R2dqN3RJczV0WnpqOHBXN3U5eU5tZXFUNjQ2eHNoajhrTkkwTkl4dk9JckIwMjRjPQ.jpg</t>
  </si>
  <si>
    <t>http://154.7.29.163/N201NDJOM000MTk2WDNzYWJIRjcvWDE4Q0ZBWGpEZDZyZkVGS0dpc2ZpR3V6UlAxNUxZdHBmakpidVFoSm9TNjdmbHdGdE4wTWVjPQ.jpg</t>
  </si>
  <si>
    <t>Compound retinol - contains retinol components, which can effectively improve fine lines and wrinkles, and enhance skin elasticity.</t>
  </si>
  <si>
    <t>hydration - in ingredients such as hyaluronic , can provide long-lasting hydration to the skin, making it look full and elastic.</t>
  </si>
  <si>
    <t>Tightening and lifting - can enhance skin elasticity, making the skin more firm and elastic.</t>
  </si>
  <si>
    <t>Antioxidant Repair - Contains a variety of antioxidant ingredients that can neutralize free radicals and repair damaged skin cells.</t>
  </si>
  <si>
    <t>and delicate - With a delicate and texture, it can evenly absorb and penetrate, instantly giving the skin a and hydrated effect.</t>
  </si>
  <si>
    <t>http://154.7.29.163/L1QzNDVuMkJpQU5lUG1JaGFXQnFEekQxNXNES2pxbVl6VzZ3WFAvbU1oUnZicmdxeXdSeFVhQ1NucTB3dEY2YjMvN1cxdjFTZW1nPQ.jpg@100</t>
  </si>
  <si>
    <t>2WXX20240826-TYX24W6W3WW5</t>
  </si>
  <si>
    <t>Herunwer Pore Base Gel Cream, Invisible Pores Misty Makeup Concealer Cream Moisturizing Makeup primer Moisturizing and Hydrating Create Natural Makeup</t>
  </si>
  <si>
    <t>http://154.7.29.163/dGpvYmRQMVB5VkRwck5JakxGOUJSOVpBb2pDdDNCSEk0cTZjQnFubjZmUXJwcHFlNEI0ejNwTmhFY211S0pQeDBTWFNLc1JuRGxjPQ.jpg</t>
  </si>
  <si>
    <t>Pore Priming Gel Cream Invisible Pore Concealer Face Cream Makeup Front Cream Natural Naked Makeup Lazy Face Cream&lt;br&gt;Features:&lt;br&gt;1. * * Natural modification * *: A makeup cream can provide a natural modification effect, making the skin look more even and bright, but it will not cover up the skin like cosmetics.&lt;br&gt;2. * * Moisturizing and Moisturizing * *: The vegan cream contains moisturizing ingredients that can effectively moisturize the skin, keep it hydrated and smooths, and reduce dryness and dehydration.&lt;br&gt;3. * * Lightweight Texture * *: The texture of the plain cream is usually light and refreshing, without causing heavy burden on the skin. After use, the skin feels comfortable and natural.&lt;br&gt;4. * * Skincares benefits * *: In addition to providing basic cosmetic effects, plain creams usually contain skincares ingredients such as vitamins and antioxidants, which can help improve skin texture and slow down signs of aging.&lt;br&gt;5. * * Suitable for daily use * *: Due to its natural and lightweight effect, plain cream is suitable for daily use, especially when there is no need for heavy makeup, allowing the skin to present a healthys and natural state&lt;br&gt;Product Description:&lt;br&gt;Includes: 1 * Makeup Cream&lt;br&gt;</t>
  </si>
  <si>
    <t>1. * * Natural modification * *: A makeup cream can provide a natural modification effect, making the skin look more even and bright, but it will not cover up the skin like cosmetics.</t>
  </si>
  <si>
    <t>2. * * Moisturizing and Moisturizing * *: The vegan cream contains moisturizing ingredients that can effectively moisturize the skin, keep it hydrated and smooths, and reduce dryness and dehydration.</t>
  </si>
  <si>
    <t>3. * * Lightweight Texture * *: The texture of the plain cream is usually light and refreshing, without causing heavy burden on the skin. After use, the skin feels comfortable and natural.</t>
  </si>
  <si>
    <t>4. * * Skincares benefits * *: In addition to providing basic cosmetic effects, plain creams usually contain skincares ingredients such as vitamins and antioxidants, which can help improve skin texture and slow down signs of aging.</t>
  </si>
  <si>
    <t>5. * * Suitable for daily use * *: Due to its natural and lightweight effect, plain cream is suitable for daily use, especially when there is no need for heavy makeup, allowing the skin to present a healthys and natural state</t>
  </si>
  <si>
    <t>2WXX20240826-WJY24W6W3WW2</t>
  </si>
  <si>
    <t>Herunwer Liquid Changes With Temperature Covers Blemishes Naturally Lasts For A Long Time Fits Well Moisturizes 30ml,Best Gifts</t>
  </si>
  <si>
    <t>http://154.7.29.163/WXhqVnBFNG1UNDRvcmovaFZoVmczbUpCb1NlbnVqRW9OaUczV3U2eG9UZjZaaFE0TXc3U09ZVURtd2l3c2dPcS80OWRYWGJyZnpzPQ.jpg</t>
  </si>
  <si>
    <t>Liquid Changes With Temperature Covers Blemishes Naturally Lasts For A Long Time Fits Well Moisturizes 30ml&lt;br&gt;Features:&lt;br&gt;Light make-up can enhance skin and make skin silky and .&lt;br&gt;The special contains multiple active ingredients while reducing visible fine lines and wrinkles.&lt;br&gt;Luxury make-up enhances elasticity and makes skin firmer&lt;br&gt;Use a brush, sponge, or fingertip to apply to your preferred . Layer as needed to create a more coverage effect.&lt;br&gt;The special contains multiple active ingredients while reducing visible fine lines and wrinkles.&lt;br&gt;Product Description:&lt;br&gt;Net weight:30ml&lt;br&gt;Gross weight: 54g&lt;br&gt;Product size: 9.8*3.3cm&lt;br&gt;Product packaging: Box&lt;br&gt;Package Content:&lt;br&gt;1x Liquid&lt;br&gt;</t>
  </si>
  <si>
    <t>http://154.7.29.163/ZU5LeVhTdUVYUVV3NE93MkVEVjNsbWRBM3hXeWR4djdRZ0UzYTZrcVhYY2QyN0RTZXE0Wkt6eFcvaXJQSjJIdDErT1MwcW4xWWEwPQ.jpg</t>
  </si>
  <si>
    <t>http://154.7.29.163/eTEvamthVHA5SElsUTVUZDlUbFROZENGbENvNkcrV0RTU1BydlRhV0dmNnBiblNMdGNReWlTUG1HbWlLelFrcjNTeVE5T1RXYkFNPQ.jpg</t>
  </si>
  <si>
    <t>http://154.7.29.163/OEl1NUlyK3NKVlUvQUJxL1hob1VGcXZpSDgyMTJubDlhS0MxeXYyREE2SU5JL3grS1o2K20rVjFVdGo5YXBmNkZ6NFpTczE5Qk1JPQ.jpg</t>
  </si>
  <si>
    <t>http://154.7.29.163/SFBZb2F4b0lnRkJ3ZDhyektYNVVHeU55VnBoaXdBN0RNUUQwRHRnU0JXQkJ2TThCL3ZFS2FUNTRra2h1TCtCRXpSMElmdTBrMGRjPQ.jpg</t>
  </si>
  <si>
    <t>http://154.7.29.163/SHBxbWVudXFqdUZXTWFLOWxZQ2Y1QWZxaGdGazk2NGQ5ZitMVmJjRlpqQXF5ZkJiQU9IQTJoZTB4ME05NmE1OWZYWjFFOUlSd05NPQ.jpg</t>
  </si>
  <si>
    <t>http://154.7.29.163/T2I1dnkrOHV6NDJYN2F3NWJoT0pycFVzemp2RDNXdEQ5aHNkWVRXVy84U3NEa0NGTUgyNE5HMFJRUWxyazVVVWRJd2p2Q0dTSEdZPQ.jpg</t>
  </si>
  <si>
    <t>http://154.7.29.163/ay9HRzhzeU9pZXg5WGp0YnFWNU9HSXFiMHhGVjV2K1BORFQ2NERRaGlHS2pWbWZJNm9kUkRkcTA4dk9Hbk45Z3JKZFhqYS9aeVhvPQ.jpg</t>
  </si>
  <si>
    <t>http://154.7.29.163/QWwzU0MyZlZPdElRd3NiclBHTTZLZUNFNHNuMFNHNWI3VjJNVGJwWnFFWmthbjUxMzloRHArUjlTTFNkcjVCUm9pMDhFMmdEK2VBPQ.jpg</t>
  </si>
  <si>
    <t>Light make-up can enhance skin and make skin silky and .</t>
  </si>
  <si>
    <t>The special contains multiple active ingredients while reducing visible fine lines and wrinkles.</t>
  </si>
  <si>
    <t>Luxury make-up enhances elasticity and makes skin firmer</t>
  </si>
  <si>
    <t>Use a brush, sponge, or fingertip to apply to your preferred . Layer as needed to create a more coverage effect.</t>
  </si>
  <si>
    <t>http://154.7.29.163/clY3NUZ6WEVSQ0hpd2pIUWl2T3gyN1JFcmVKeEU5YlpKTlFwUmJjUXMzd3laa2RtWGRJZEhlTnpJT3hnK0Rsa1h0dTNYa2wxemUwPQ.jpg@100</t>
  </si>
  <si>
    <t>2WXX20240826-MFF24W6W3WW3</t>
  </si>
  <si>
    <t>Herunwer Moisturizing Sunscreen Stick SPF 50+, UVA UVB Protection Sunscreen Stick, Broad Spectrum Sunblock Stick, Suitable for Shopping, Beach Party</t>
  </si>
  <si>
    <t>http://154.7.29.163/UWoybU5KYndlRnpqbGtINVJWR09PTjVxbjdtSmx1Smo4ZzVMVUFMWVVrZW5xUVpVTmpKelhPVWlmL2o2d1F0RXFJbW5RUTFXM1dBPQ.jpg</t>
  </si>
  <si>
    <t>Moisturizing And Moisturizing Facial Isolation Refreshing Repair Sunscreen&lt;br&gt;Features:&lt;br&gt;    Moisturizing and Moisturizing: This sunscreen contains various moisturizing and moisturizing ingredients, such as hyaluronic , glycerin, etc., which can replenish to the skin while sun protection, keeping it hydrated and not dry.&lt;br&gt;    Facial isolation: The product has high and PA values, which can effectively isolate and UVB, comprehensively the skin from damage, sunburn and skin aging.&lt;br&gt;    Refreshing and repairing: using a lightweight and easily absorbable , there is no greasy feeling after use, suitable for various skin types. It also contains repairing ingredients such as green tea extract and aloe , which help calm and soothe the skin.&lt;br&gt;    Sunscreen repair: In addition to its efficient sunscreen function, the product also contains reduceoxidant ingredients such as vitamin E, which can help resist the damage of to the skin and skin health.&lt;br&gt;    Easy to use: This sunscreen has a lightweight texture, is easy to apply, and has a good pre makeup base effect. It can be used as the last step in daily , making subsequent makeup more comfortable. At the same time, the product is compact and portable, suitable for carrying and repainting when going out.&lt;br&gt;Product Description:&lt;br&gt;Name：Moisturizing and Moisturizing Facial Isolation Refreshing Repair Sunscreen&lt;br&gt;Weight：64g&lt;br&gt;SIze：5.5*5.5*13cm/2.2*2.2*5.1in&lt;br&gt;</t>
  </si>
  <si>
    <t>http://154.7.29.163/VGtnaHlMVzVjbXY0dVM3NzFYZTNVVFh5d2ZFQnpRcGV2TmxwbkZoQmlTYjhjZXlueVJncm1qcmJTeTg5TzgwbjByZ3I3SVF0bGtvPQ.jpg</t>
  </si>
  <si>
    <t>http://154.7.29.163/WkZjalYwczYyMk1SSUNWQk96Nk5DaTNDTzB5Ui9xVFl0WDVSdmFUeDdGS216czVoMmdiOFBRaUc4aTRDT3VDdjBYRTQvZmdFTzg4PQ.jpg</t>
  </si>
  <si>
    <t>http://154.7.29.163/OGVPeEpIenB4UHNJbmljVmpRWC84YVJURlN2YzRDNmc2REpLeUFUNUtMdzBJK09xQm1yRm5TbjlLdFZiM2RyUXQ0Q2VEZnZlNkM4PQ.jpg</t>
  </si>
  <si>
    <t>http://154.7.29.163/SWtCR2tuWjMvTzE1MldzakZ2c0V3c3VjbExRWUxPTDU1S0pkM0FXcjVpL3lDaHIrSlpha0IrUHpDNjhnNmtoRkNUb0I1QXduRmN3PQ.jpg</t>
  </si>
  <si>
    <t>http://154.7.29.163/NTFjUjd4blNmVmZSUlkrbHdOd0xhY2NVUmY0SE1SaHZqQnU1Q2ZMZjgzMm9hcTl0OWprcDFCNG54bVRjZURjc2pzdUdUVUhnNXhVPQ.jpg</t>
  </si>
  <si>
    <t>http://154.7.29.163/QTVXREE0c0JRcXh1VnF0THZEUk90T2twTUgxa1p2VlE5K3FCbUZmOC9CTVMzSGg5SjF0aUVIK1Q2cVZQeDRXOHh4NWYrbkJUZWQ4PQ.jpg</t>
  </si>
  <si>
    <t>http://154.7.29.163/dVo2Q3pRb3VlUmQ0bVJQT0x1YlhGeVZUNGl1VksrN2RZME1uNERBVkNUd2IrOXpmSEJYWEkrOTFqQnk0QmRnZHpnc0tEYXZuTkVrPQ.jpg</t>
  </si>
  <si>
    <t>http://154.7.29.163/RkxDWnhicW1YOTJYVmpKQ2x0NnVNczhGQU5vWFhGSTJzdktjOUcxUXFiRk1hZDVDVTBHckVwcFRmMCtxSU85SmY1TERpMkRXMmR3PQ.jpg</t>
  </si>
  <si>
    <t>Moisturizing and Moisturizing: This sunscreen contains various moisturizing and moisturizing ingredients, such as hyaluronic , glycerin, etc., which can replenish to the skin while sun protection, keeping it hydrated and not dry.</t>
  </si>
  <si>
    <t>Facial isolation: The product has high and PA values, which can effectively isolate and UVB, comprehensively the skin from damage, sunburn and skin aging.</t>
  </si>
  <si>
    <t>Refreshing and repairing: using a lightweight and easily absorbable , there is no greasy feeling after use, suitable for various skin types. It also contains repairing ingredients such as green tea extract and aloe , which help calm and soothe the skin.</t>
  </si>
  <si>
    <t>Sunscreen repair: In addition to its efficient sunscreen function, the product also contains reduceoxidant ingredients such as vitamin E, which can help resist the damage of to the skin and skin health.</t>
  </si>
  <si>
    <t>Easy to use: This sunscreen has a lightweight texture, is easy to apply, and has a good pre makeup base effect. It can be used as the last step in daily , making subsequent makeup more comfortable. At the same time, the product is compact and portable, suitable for carrying and repainting when going out.</t>
  </si>
  <si>
    <t>2WXX20240826-THH24W6W3WW3</t>
  </si>
  <si>
    <t>Herunwer Moisturizing Sunscreen Is Lightweight And Refreshing High Power Sunscreen Oil Control Waterproofs Sweat Isolation U V Sunscreen Lotion,Best Gifts</t>
  </si>
  <si>
    <t>http://154.7.29.163/bWd2TUVsbHRHRFljM3VCUGMxakEyUmIyQ0Mrb2RremdnODh2bnRzVU1JK3VVaDQrVkxrSnJWUW11bCtKZkxOS3kxSDM1cTUyd3RNPQ.jpg</t>
  </si>
  <si>
    <t>Moisturizing Sunscreen Is Lightweight And Refreshing High Power Sunscreen Oil Control Waterproofs Sweat Isolation U V Sunscreen Lotion&lt;br&gt;Features:&lt;br&gt;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healthiers and younger.&lt;br&gt;Product Description:&lt;br&gt;1*sunscreen&lt;br&gt;Net：50g&lt;br&gt;</t>
  </si>
  <si>
    <t>http://154.7.29.163/dkZsZ0FBWjgxU3AyUTYyR0lySGtycG16Z0VleTFJNzRweFNzVWszVjI2KzZ2OUNzV0lRSk0wcG4xUlpSbFZCbEc0RERsRVMzRFNNPQ.jpg</t>
  </si>
  <si>
    <t>http://154.7.29.163/bEQxbmxqSDZDdFV6d2d4NmlOMEdiY0FHNG1oSlVRV3J5QXVVdU1DLzVXUmlJdFdPTzFqRXFsVGdJQnNMeGh6bHRiaDM5SC9TbC84PQ.jpg</t>
  </si>
  <si>
    <t>http://154.7.29.163/SS9ZUnB6Tld0U1FZSzlvK3RZRjBzTEVDcHVxdERhSXp2bFY3WEdaakJJQXNZb1RETXc3MWFNcGt4YXFURUNnZHpzMjBjUmJTcDNnPQ.jpg</t>
  </si>
  <si>
    <t>http://154.7.29.163/VGx2K0J0aEJQZU1CRE9hTlJzZUVZTXRtcnZaU0g0MmVJcmhjaDV0L2RIR1NsZzcxOGNEMllaeGIwbnFaMFNHWG1KbnpvRmloSlNJPQ.jpg</t>
  </si>
  <si>
    <t>http://154.7.29.163/SWErQTNEUDV1ME5XRm4yU2tRd2IyNmpnYXBqYlp0aUZka0llMm5zRFBNeGNLbTZiL2lTNlA4cCtJdy90ZWoyWFV3U3JJYVhuenR3PQ.jpg</t>
  </si>
  <si>
    <t>http://154.7.29.163/WmRQMkNnVFJJNGZxdURxN2xrcFZyWGZwbkdhQUdnWUtHTzdqSnYvVDVOMnJTdUd0N0ZDV0NpRHZOVjFIM2xoa1ExaWJvbDZlL1dZPQ.jpg</t>
  </si>
  <si>
    <t>2WXX20240826-THH24W6W3WW5</t>
  </si>
  <si>
    <t xml:space="preserve">Herunwer Dandruff Comb, Hollow Tooth Hairbrush for Scalp Massage/Refreshing and Dandruff/Dirt Removal, Reduce Scalp Itching/Oil, Scalp Care Comb with Skin Scraping Handle for Women Men </t>
  </si>
  <si>
    <t>http://154.7.29.163/UkVCQVduaWJVZGcxekdvU1BDVVpkNkVFNHRYdVp0ekM2MzdodEtnMjZxZm5sTERTRURmZUlidUFvSE1Nc1lvR0xnNk9uZFMzRi8wPQ.jpg</t>
  </si>
  <si>
    <t>Dandruff Comb Hollow Tooth Hairbrush For Scalp Massage/Refreshing And Dandruff/Dirt Removal Reduce Scalp Itching/Oil Scalp Care Comb With Skin Scraping Handle&lt;br&gt;Features:&lt;br&gt;     Its comb teeth end is Innovative hollow design, combing hair scalp oil will be left in it, and then gently press the top of the comb, the accumulated dirt will be removed out&lt;br&gt;    Helps dandruff and itching without harming your hair or scalp. purpose manual scalp massage brush, can be used dry or wet, excellent ergonomic handle design.&lt;br&gt;    Effectively removes dandruff by cleansing follicles of hard-to- oil, improves circulation, stimulates scalp cell growth, and reduces scalp itching. Promotes hair growth, reduces stress and relaxes head muscles.&lt;br&gt;    Comb maintenance advice: it is recommended to scrub with tap water or daily use to avoid growth.&lt;br&gt;    Comb your hair: Tilt the comb at about 45° against the scalp and comb slowly from the forehead to the back of the head, with a little , up to the nape of the neck.&lt;br&gt;Product Description:&lt;br&gt;1 x Dandruff Comb&lt;br&gt;</t>
  </si>
  <si>
    <t>http://154.7.29.163/RXhLakhNckV6R0psanR4SHhoT05WV1NvU0tBVHhvOUtIUzRKd1dFekphT2FLd0M0VndVWWk5Zk1zN2xaYXBhdGZrNFRwSVJRY1IwPQ.jpg</t>
  </si>
  <si>
    <t>http://154.7.29.163/SW5TYmhhRnVVbzRFZFhuTmN2bWlkV0c2SlBNN0wySGphRTlZaFBVWmUvTGlBWHZHUnFWaFBrU0FJZ1BWeUtIUVJhMW9nUXpWNitjPQ.jpg</t>
  </si>
  <si>
    <t>http://154.7.29.163/Z1JZRVJ5czBPZ1cxVUxTRXB3NEdWQVhIQzNtWDY2L0ExVlRZb2Z6SWJVUHBDM2ZWeVU1TVFOb21oRk5ndzc1Q1JmczA0eWVud3Y4PQ.jpg</t>
  </si>
  <si>
    <t>http://154.7.29.163/d0dmM0FmaHlUY1FvbW5xdC9SQTVXdk5sdEVxV0VLVEJxcjNxaEtaUWdWemkyM1o3U3BsL1RQODN3NGdIRmZKcEFtL0g4akxhbC80PQ.jpg</t>
  </si>
  <si>
    <t>http://154.7.29.163/ZXc3TEZRd2FlZ2hoSStGc0hob0doTWdzUi9XMW5YczRXTmlTRTNLUzJqV01ERWZFT09nRGltWEpaZ0RRclBJak5KSkdWcDYwVFg4PQ.jpg</t>
  </si>
  <si>
    <t>http://154.7.29.163/TTFjZGw1RTliMmZqY09zVEUzbFp1QWp0Y3k3R0RZTjVkaUFPdjRTaFhEUnZmVFVqeEtRdjc3WjJoYitrU005MXgzbmc5enlQUHVrPQ.jpg</t>
  </si>
  <si>
    <t>http://154.7.29.163/dVRTUmM1bnFaeTZwUE1HZ2YzbW1WYU42ZngyL3lOZWVBYzNudTZtUk8yR1c3WmNuM1BMdTZNNUVFOE5rTTJnMC9rclo5TEZVY3RBPQ.jpg</t>
  </si>
  <si>
    <t>http://154.7.29.163/b2xXSWRvSXJCZXFmMWNjbnlyUXFmZFN1YldGWU8yU2VERk9MNFpLTEZKQjY4UmJVTE5rbnZ5Qjl0Z3lkbWF0ZzJ2Nk5WYklObWNZPQ.jpg</t>
  </si>
  <si>
    <t>Its comb teeth end is Innovative hollow design, combing hair scalp oil will be left in it, and then gently press the top of the comb, the accumulated dirt will be removed out</t>
  </si>
  <si>
    <t>2WXX20240826-CCT24W6W3WW6</t>
  </si>
  <si>
    <t>Herunwer Nicotinic Facial Essence Hydrating Moisturizing And Wrinkle Face 50ml - Skin Care Moisturizing and Hydrating Facial Moisturizer</t>
  </si>
  <si>
    <t>http://154.7.29.163/V0t5VmY2cVF4QWdvYVlXSU9zcjZScFpXZjlzblB5YzJGOFJzeEhDZmJBRzRzZjEyUlV4eUdlcEdMYzhabnliOG85eFlQeVlyN0dzPQ.jpg</t>
  </si>
  <si>
    <t>Nicotinic Facial Essence Hydrating Moisturizing And Wrinkle Face 50ml&lt;br&gt;Features:&lt;br&gt;     Unique face serum helps you achieve a fully hydrated complexion that stay , supple, and glows from within.&lt;br&gt;    Deeply quench your dry skin with this Sea Grape Facial Serum for extra-, supple skin as part of your at-home routine&lt;br&gt;    Improves skin elasticity and suppleness,Lightens freckles, darks spots,Hydrates and moisturizes skin,Shrinks pores and reduces sebum that causes blackheads and.&lt;br&gt;    Suitable for all skin types (Sensitive, Dry, Normal, Oily, Scaly, Combination).&lt;br&gt;    Gently massage in an upward motion from the bottom of the face to the top.Apply evenly until fully absorbe&lt;br&gt;Product Description:&lt;br&gt;1X essence liquid&lt;br&gt;</t>
  </si>
  <si>
    <t>http://154.7.29.163/VWhQR3JHTXV5RmFCTmVYUWtIL1FUQy9CQXJCcUhGQ09xN3BXZ2hyeTFSQlZLcXJzeU4rTkdQS21YcHI4aS9VS25JcWhOM2lESGR3PQ.jpg</t>
  </si>
  <si>
    <t>http://154.7.29.163/endtS0NZVUZYb1BNY3l2RTFZdjE2TlY1djcrUE9tSEh0Q2RNZW5CUnhKQ2JkK3RpQUkweXlhQXpSNlZMYWU0MVpHeUdOSDVUa0NjPQ.jpg</t>
  </si>
  <si>
    <t>http://154.7.29.163/NmxVczFmVGVyb01QdFNPclZrditJRWNUSHVnYVN5dVdxSUE5THlIZ2h4c0dBVEFueDhKSWU5c2ZyYXZ3Uko1a3VVcmpmNmQ0TW9ZPQ.jpg</t>
  </si>
  <si>
    <t>http://154.7.29.163/RVA2Qmw4bnBxZHZvNkhGSUo0Tkh6S0NqaEtRZjhJMmlDQmRNYVRNUlNaQ0VCTk1nRTVoaTdhOGQyWmdLRVRRcWtUcURzYnVvKzc4PQ.jpg</t>
  </si>
  <si>
    <t>http://154.7.29.163/eVBhNDVLblVYaGpkR1hLTU80S3RGTnR0M2tmb2xLWUgxSVZXU1JON3dOMXFrTXYyeGZ0NEliakdYQytMRzBPcFFUZnA4aDV5b1cwPQ.jpg</t>
  </si>
  <si>
    <t>http://154.7.29.163/QUoxU29xbGVyQTNjamxudGJaV0pXUHRVSEhScC8rU2R2YjdjeXd0eDVoNjFoTUMwMEpDTks3SW1hYW5NakxNZ0FLZUJ5SHI3VWdBPQ.jpg</t>
  </si>
  <si>
    <t>http://154.7.29.163/TVBkOVBJR2JYNy8rL3FVZlhsS3JKOWlPZ0o2ZnFCV2ZWN0syNVRmUHpubXM1Qms3TFRIT1V3L3ZBNmJSR1FjdnpLRlBBNlYvYW40PQ.jpg</t>
  </si>
  <si>
    <t>http://154.7.29.163/SGc1b2hsYzZMUmJYQ2NFNFVGWHZidnZYZVRic0M2czlaYVlJb2VsWjBSUlNLd0czZXFQUEo0bUVzdlV1cEk2KzJQanovZEEvTFIwPQ.jpg</t>
  </si>
  <si>
    <t>Unique face serum helps you achieve a fully hydrated complexion that stay , supple, and glows from within.</t>
  </si>
  <si>
    <t>Deeply quench your dry skin with this Sea Grape Facial Serum for extra-, supple skin as part of your at-home routine</t>
  </si>
  <si>
    <t>Improves skin elasticity and suppleness,Lightens freckles, darks spots,Hydrates and moisturizes skin,Shrinks pores and reduces sebum that causes blackheads and.</t>
  </si>
  <si>
    <t>Suitable for all skin types (Sensitive, Dry, Normal, Oily, Scaly, Combination).</t>
  </si>
  <si>
    <t>Gently massage in an upward motion from the bottom of the face to the top.Apply evenly until fully absorbe</t>
  </si>
  <si>
    <t>http://154.7.29.163/QU13bG90WXNnVjl3ZkVQQWRnaVVtTjlrSzNMN3diTldWeWJ2TjFEZWlZTWN3T2hETC8rd0dQNDFkc25EaXlPVVVpVStjanE2QlFZPQ.jpg@100</t>
  </si>
  <si>
    <t>2WXX20240826-CCT24W6W3WW7</t>
  </si>
  <si>
    <t xml:space="preserve">Herunwer Moisturizing Eye Cream Aging Under Eye Moisturizer With Ceramide 30ml for Fine Lines </t>
  </si>
  <si>
    <t>http://154.7.29.163/OWM2WEVQRlRZKzhwT0xqYzNaWkhtM1hhVk1Mb0l2d0s4QlF0Rm92eEpFRTNOMjJVM1JtWnJ3NFBxOU5YZXNYRFdtdUpqZWpDSFRnPQ.jpg</t>
  </si>
  <si>
    <t>Moisturizing Eye Cream Aging Under Eye Moisturizer With Ceramide 30ml&lt;br&gt;Features:&lt;br&gt;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.&lt;br&gt;    Against eye rings - The jasmine cream is suitable for daily use as an eye cream against dark circles. At the same time, the skin is nourished and supplied with important nutrients.&lt;br&gt;    Tired eyes - The jasmine ointment eyes leave an invigorating, and firming feeling. So you are for the day and tired eyes no longer take your .&lt;br&gt;    Plus - The jasmine cream eyes have of and aloe . These additives provide the skin with during daily care.&lt;br&gt;Product Description:&lt;br&gt;1*eye cream&lt;br&gt;</t>
  </si>
  <si>
    <t>http://154.7.29.163/Uk5LVDFZTjQyekhONUNoRTdWbTJQK1VrRy9wOCtXV0JsWVE1Y0NSeXE5Nk5qbWxBTjBoMVJqeGlNQm95SHM2akxPR202RkFkUnBzPQ.jpg</t>
  </si>
  <si>
    <t>http://154.7.29.163/byswNVlldzc2ZVVwKzFtUVUxTjhRbEJENjZ1NXNpL0FUSDF6dGQxb05scVF4QWpXT3ZGOVhKUFN4NkNvaVdyL3IwOWE4QVpxRVJzPQ.jpg</t>
  </si>
  <si>
    <t>http://154.7.29.163/THhzQ3kzVFQ5Z3hlZGtza2JJMTA1VDR5OUFndWtPNVZscXdTa283Sm1Kb3BFR2tabGN4Q2NPZ2pwVitad1lvdmhGSHhmNEgyTWNzPQ.jpg</t>
  </si>
  <si>
    <t>http://154.7.29.163/dm96dU9vOW9uM1JMSmpkbFBXMGFNRVY0VTdwZFhQUHlHMFNwSFFzbUlrUE9Oc2FXVEN0dG1JbFdsT3BpNWgrSGFNYXE3QkxhTDBjPQ.jpg</t>
  </si>
  <si>
    <t>http://154.7.29.163/dkRRRmdzbDJ5emR3YjhPMlpteHZFRkZOcmx6QkRwVlA0TEhHZ1VqVXh3VWtYWklyNWV5aC9hMjhmRXlWUGJ6bk55VlFVcENMMkxZPQ.jpg</t>
  </si>
  <si>
    <t>http://154.7.29.163/aS9FRzFwOUl6SjhZbWZJZHdEM0RVZDRLQ0tvL3FCNFF2czV1YjEwK1R6SGM2TzJGaFlFamNybVorYTdLMDNVNmdtRWxnd3lKbzg0PQ.jpg</t>
  </si>
  <si>
    <t>http://154.7.29.163/V2FhbmF4cGY3YmNpVmNTZURvWUw0Z09raDZOeUtoQjJ2emtFaEJ2Q25Pdno4b2FmUWRNWUl4Wkx4dFhQR1Y5NDUwdDdNQi9jRjlFPQ.jpg</t>
  </si>
  <si>
    <t>http://154.7.29.163/OFY1NlVraHkxS3FiM1BCaDRJamtVWlFqSTJ3YlJST1o3RzMyUmJWOEsxMEtlVStJUWIvdnV1bmNPS2hoa1hUano1OExHQUsvL3ZFPQ.jpg@100</t>
  </si>
  <si>
    <t>2WXX20240826-LML24W6W4WWX</t>
  </si>
  <si>
    <t xml:space="preserve">Herunwer Nail Care Pen, Nail Treatment Pen, Cuticle Oil for Nails, Nail Repair Pen for Damaged Nails, Nail Strengthener Cuticle Serum, with Aloe Vera and Tea Tree Oil for Repairing Broken Nails </t>
  </si>
  <si>
    <t>http://154.7.29.163/aW1lZWFucmloMzBZTG9mWlNsWUF0YisrdUFDbnljZ3VSeGtJZXRVbkNuVVlvRGlyL0U0SDJEWXk1NDdqU3ZsS0gvM1hzREwrMUlvPQ.jpg</t>
  </si>
  <si>
    <t>Nail Care Health Pen Nail Nourishing Pen 3ml&lt;br&gt;Features:&lt;br&gt;Our nail has a very good effect and is a supplementary beauty care for nails&lt;br&gt;Even if the nails are cracked or fragile, our nail care pens can significantly support the nails.&lt;br&gt;The nail matrix technology in the nail ensures that the nails are opened at the cellular level in the first step.&lt;br&gt;Nail with a file to porous and fragile areas. Rotate the top of the nail brush to moisten it. Then apply the product to the affected areas and environment. Wait until it is completely dry before continuing to work.&lt;br&gt;All of our products are completely suitable.&lt;br&gt;Product Description:&lt;br&gt;Product Name: Nail Care Health Pen&lt;br&gt;Net content: 3ml&lt;br&gt;Including: 1 * Nail Care Health Pen&lt;br&gt;</t>
  </si>
  <si>
    <t>http://154.7.29.163/L0dMS00zSzdUN3liemlXMjZ3bytSTE94b1A5WUtubVRyTS94ZVY1Z21RUzhkQTRNR2xacE9QOWdhVk5tVk5rbk9LbWZJOFo1NGJ3PQ.jpg</t>
  </si>
  <si>
    <t>http://154.7.29.163/M05EcGFRSXRyelZrM2FsS3VOTDZzNVloeTQ2b0E2czJHVWZ6cTRRRTIyaFR6Q0RBRWlPNy82LzVkdklHdGpDbDZsdk9XaGxiWGQ4PQ.jpg</t>
  </si>
  <si>
    <t>http://154.7.29.163/QWR4T09vM3VoK3RONCtqM2FpdlB4RUx3QWI1QVZJdDIrZXVOSVJOeVVlOEU1cTZRUWdoOEJjbjQwc3E5emZDemtUcm1uR2JhOGw4PQ.jpg</t>
  </si>
  <si>
    <t>http://154.7.29.163/UDE1Z3VNYXJ4a0E2YmsxS2M4cnpQOGhpRy9yaytUSGpxUlRLU09MSjI0WVlrekRic2RMaFVXTVdzM0ltSUszdmxtL21HYzdmZ084PQ.jpg</t>
  </si>
  <si>
    <t>http://154.7.29.163/bVdYRjR1QTNmdmhpTDl1MzdlUVhwMEUwcE5WVEJpMlhJUWs3a0psVTFNSWdqRkJLU3RJdFphemlTY0hDYzJKcjFVOTYzOVVPODNrPQ.jpg</t>
  </si>
  <si>
    <t>http://154.7.29.163/a2hoSWZGdkFBOEdSazdVV3VndmxwMXdqTXZiVjhCM3ZSelJNQWVGSGZTZTVSNEd2OXF0K09LME4ya0JJMmQxcDRNMjB3WjJpTWM4PQ.jpg</t>
  </si>
  <si>
    <t>http://154.7.29.163/blZianRUbmRlUTNNRFFyd0pXZ3lXbDlOUkdjZzU1NXVTbW5SMW9iR1RBTk4xaEQ1bUQ5aFNnREtxNWpwZHQ3OWs1UGkydEhLMngwPQ.jpg@100</t>
  </si>
  <si>
    <t>2WXX20240826-CCT24W6W4WW3</t>
  </si>
  <si>
    <t>Herunwer Day and Night Face Serum for Glowing Skin, Nicotinamide Facial Essence, Niacinamide Serum, Anti Aging Facial Serum for Women, Hydrating &amp; Anti Wrinkle Serum for Skin Care, Even Skin,30ML</t>
  </si>
  <si>
    <t>http://154.7.29.163/aGtUOVhXZUkraWRWMEZlS0lHRkRTcUhGUUpLNnhteEozWTJVUFRRVk9ZREVUZmg2Zkh3VjduOFFnYjZQT1lYZUF0cXh2cjFhOGZNPQ.jpg</t>
  </si>
  <si>
    <t>Nicotinic Facial Essence Hydrating Moisturizing And Wrinkle Face 30ml&lt;br&gt;Features:&lt;br&gt;     Unique face serum helps you achieve a fully hydrated complexion that stay , supple, and glows from within.&lt;br&gt;    Deeply quench your dry skin with this Sea Grape Facial Serum for extra-, supple skin as part of your at-home routine&lt;br&gt;    Improves skin elasticity and suppleness,Lightens freckles, darks spots,Hydrates and moisturizes skin,Shrinks pores and reduces sebum that causes blackheads and.&lt;br&gt;    Suitable for all skin types (Sensitive, Dry, Normal, Oily, Scaly, Combination).&lt;br&gt;    Gently massage in an upward motion from the bottom of the face to the top.Apply evenly until fully absorbe&lt;br&gt;Product Description:&lt;br&gt;1X essence liquid&lt;br&gt;</t>
  </si>
  <si>
    <t>http://154.7.29.163/VXhVMFZValJyNjVaanUzWjA0ZVg5aGV3bFZ1S2F3WDM3aWlqR01abnphbkhVeXVSL0cxRGZML2hjSVJyWjBMZ2JwdlhYMTNOYWFNPQ.jpg</t>
  </si>
  <si>
    <t>http://154.7.29.163/N3BPZG5KaEJIU1FpbmxrOGwrZHJHRmRLWTVCTW9xanVwTHR6RHBrRy9SMVo1bWdsM0dNb2MxN2FDc3Z6Z29TTFlUM2Ivckh6Uy9RPQ.jpg</t>
  </si>
  <si>
    <t>http://154.7.29.163/TytQZHdLWHF5RGVvUEQwMnZXbUFmcXY2STIwRzdTckM4aWJDLytoVDZKZUcybkhRQnlSQ1o1ODlpcUIwY0VMYzNoZ0ExcWYrQk1vPQ.jpg</t>
  </si>
  <si>
    <t>http://154.7.29.163/b3NGYjRwMWtjb2dJTnB2amw3SFdJMVZPNFJXM1B0dFBZRWxUOTNNUkFjdWhmeUs5RXkwdGRzc0Q0WUROYVY3bitub3ZaNi9lKy9FPQ.jpg</t>
  </si>
  <si>
    <t>http://154.7.29.163/NFVHeFlVdnB4SGswWXNIbm5WM2pGSGdWNlMvTEpRZ29LckV3cm00ZVRTbzN4cGhwSGh2OS95b1BnS1pCeXcza1k1Y3lvSFJvd0xnPQ.jpg@100</t>
  </si>
  <si>
    <t>2WXX20240826-LML24W6W4WW3</t>
  </si>
  <si>
    <t>Herunwer Photon Skin Rejuvenation Introduction Device Lifting Color Light Facial Micro Current Beauty Device for Skin Rejuvenation and Wrinkle Reduction</t>
  </si>
  <si>
    <t>http://154.7.29.163/OFl2UkpGYWhXR2ZYU1FXVjBLRVpncmt0cW5vQmRiRVJXMm9ISWtjU2M3WlNqQVlZbThldTlZOXFUTkh3Z0pvV3o0ZUVpTXFrS0V3PQ.jpg</t>
  </si>
  <si>
    <t>Photon Skin Rejuvenation Introduction Device Lifting Color Light Facial Micro Current Beauty Device&lt;br&gt;Features:&lt;br&gt;Solve your beauty problems and improve your quality of life.&lt;br&gt;Portable mobile devices are very convenient for you when you travel or work.&lt;br&gt;Easy to operate, the device has three modes, each with its own purpose.&lt;br&gt;Appropriate temperature can promote better results and maintain comfort and relaxation in body parts.&lt;br&gt;If you don't have any conductive gel or stretch marks cream, you can apply any cream, oil or even water to wet your skin before use, but conductive gel or stretch marks cream will be better.&lt;br&gt;Product Description:&lt;br&gt;Product name: Photon skin rejuvenation introduction device&lt;br&gt;Packaging size: 211 * 117 * 68mm&lt;br&gt;Gross weight: 367kg&lt;br&gt;Including: 1pc&lt;br&gt;</t>
  </si>
  <si>
    <t>http://154.7.29.163/c3JwaDJreVVnQVlFY29HSHhHekhqeVBNcU5zL3E3Uk1LYWhRZVV1VHo1WXJuYlVDSlZEd0d6UjdQS0RlbVdYZFdmS1dPalZKQnRRPQ.jpg</t>
  </si>
  <si>
    <t>http://154.7.29.163/eDJ4MDdLL3RSempEcnBlWFJVZC9DR1J5bU1Gajl3VUdPdzdZTGZmZG1OcTF6d1BtSmhPc0pFSFhOYUJjOUxkY0pjUDlDeFFwd2pnPQ.jpg</t>
  </si>
  <si>
    <t>http://154.7.29.163/dnlKbG5qKzRSWnYyQWwrZnZ4Y3BOTkQrazBFZnZsK2dMZW8raXNBSmN2dWNnZVY2ajJ5YW1FQ2J0NVIwVnM2cDNHU0lRUHVVSi9jPQ.jpg</t>
  </si>
  <si>
    <t>http://154.7.29.163/M1lPem5tWE5RTkZ1SU9JWDcrSm9Ca0xDaS80TGk1WitoUjl5OUNTWjZlNWR2UEpESlBnSzRqYlBxN3ByNCt4bUk1NWxpQk5DZ1A0PQ.jpg</t>
  </si>
  <si>
    <t>http://154.7.29.163/MFVIYnZ3WkYyQU1FQllwQTQvZjNRajNUaDYwNXM1bTNKbm1ha1hwYjRYVXdxaW9PWldVNHBxN2FDckN4cGVjdHcwS3BLMDBpbk0wPQ.jpg</t>
  </si>
  <si>
    <t>http://154.7.29.163/TXBHOTRFMC8rRnJIZXhZbUwrUjNsMUZmYkZlRWpnYmpRdDJEbk54VlpvbnYyOE1XQ24rT0xSMVZ6U0ZzamVMclR0YWM4TjE2cVZVPQ.jpg</t>
  </si>
  <si>
    <t>http://154.7.29.163/S0JzeEg1UjlodXkrMlJZVUhOWU15OVpHdWVrbHY0ck04bTZveHMvYnNOTmNRcGV1OVBHNzhBV2dFcXdNY1p0QWZydHdWYlEwbmNJPQ.jpg</t>
  </si>
  <si>
    <t>http://154.7.29.163/Ry83WnFCRCtLRzVvelBCMEdoQ0ZRN1FtYmJWNHV5VHQ1eVA4R1F0Q1ZEN1llelBwd2JEMmpwSlgvWW4rR0NrK25JU21FNEV2cGxrPQ.jpg</t>
  </si>
  <si>
    <t>Solve your beauty problems and improve your quality of life.</t>
  </si>
  <si>
    <t>Portable mobile devices are very convenient for you when you travel or work.</t>
  </si>
  <si>
    <t>Easy to operate, the device has three modes, each with its own purpose.</t>
  </si>
  <si>
    <t>Appropriate temperature can promote better results and maintain comfort and relaxation in body parts.</t>
  </si>
  <si>
    <t>If you don't have any conductive gel or stretch marks cream, you can apply any cream, oil or even water to wet your skin before use, but conductive gel or stretch marks cream will be better.</t>
  </si>
  <si>
    <t>2WXX20240826-WJY24W6W4WWX</t>
  </si>
  <si>
    <t>Herunwer Lazy Person Hair Curler  Styling Tool Six Piece Set Pull Through Hair Pulling Needles Braid Tie Hair Combs Hair Accessories For Women,Best Gifts</t>
  </si>
  <si>
    <t>http://154.7.29.163/ZFk2RTJ5dm9RUEc5cGd0V05QMlBtbG1EMTRONXBlL25tRTZieHJRVm9WT2dFdmZlZnloSHUrd2R2dUFObHgvNTR6bzYzVlBWTUFNPQ.jpg</t>
  </si>
  <si>
    <t>Lazy Person Hair Curler  Styling Tool Six Piece Set Pull Through Hair Pulling Needles Braid Tie Hair Combs Hair Accessories For Women&lt;br&gt;Features:&lt;br&gt;Multi functional set: This six piece set includes a variety of different hair curling tools, meeting your various  styling needs. Whether it's daily commuting or special , you can easily create exquisite hairstyles.&lt;br&gt;Simplicity and ease of use: Specially designed for lazy people, it is easy and convenient to operate, without the need for  skills. Even for those with weak hands, it can be quickly mastered, easily shaping a fashionable and  hairstyle.&lt;br&gt; materials: Made of highquality materials, sturdy and , not easily damaged, can accompany you for a long time to create a beautiful hairstyle, ensuring stability and durability of use.&lt;br&gt;Fashionable appearance: With a  and fashionable design, it is not  practical, but also adds a sense of refinement to your dressing table, making the hair curling process full of .&lt;br&gt;Thoughtful Six Piece Set: It includes different types of hair curlers that can achieve various styles of curling effects, from elegant to playful, from dry to sweet, fully satisfying your styling . It is a must-have set for beauty lovers.&lt;br&gt;Product Description:&lt;br&gt;Includes: Six piece set of  styling tools for lazy hair curlers&lt;br&gt;</t>
  </si>
  <si>
    <t>http://154.7.29.163/K0hlWTlmTUZLU1RlU3JOM2tTQ1RGcEZMcUpPU0xtNzlHVzRoaTJEUFk3TWptRmV4K3Q2VVJaU3p1eSt0c3FHREF5YXMwbktjYzBFPQ.jpg</t>
  </si>
  <si>
    <t>http://154.7.29.163/K2oxRzBBV1JINUpwSHNBRVg5N1QyY1dqcW01TGRzQlVic0N3aldrNW9pbmR6QXpTQXZmMVFiajVxaDYzN3RRVjF4K1d3KzZWV1ZZPQ.jpg</t>
  </si>
  <si>
    <t>http://154.7.29.163/K2w1dVFxK29KMnQrTmR5YUFmTzliaDcrVFhlUTdCUUFuQ2dPVlJ2dGJQdGUrb1c1d0FpVy9RbnBudEtuL3JIVVBKWUhyclZldEkwPQ.jpg</t>
  </si>
  <si>
    <t>http://154.7.29.163/SE5RWVlrOXlBN0htdzh6UkZIdktnMk5sZU5PeWNZeUV5WjRUVGt1cmo3MDFEMm5MV0VOdzFCY0VYQnB4ckVYSnZwSnRQSUZxbENrPQ.jpg</t>
  </si>
  <si>
    <t>http://154.7.29.163/Vm40TG8yd251WGVrMU1KdU9jMmFoTXRBSXE2TXVCWkRKWVphaGEyWm1EYmVEMEt2OGJLSXM0MEFqK0JXY3kyMXNBSUYzWTRjaGdjPQ.jpg</t>
  </si>
  <si>
    <t>http://154.7.29.163/a0NXZ3ZBNlU0U1R6N2N1OVpNZkZmOTIzMzlVTCsrMjRpdzVGUGJWT0NaZG9aZnRPYktTa1lvcDk5M2lHTmV1b0dHb0Q4VUZBRTlrPQ.jpg</t>
  </si>
  <si>
    <t>http://154.7.29.163/SFZSYUFJam8yQlJ6UHVxT1gwQ0xPektqOFlrY3p4blV6NkRjUkh1clhPU3pZZWU1V3N1b0ZMM29TZ0EwZUhFVEE5a1hPVDAzK0ZnPQ.jpg</t>
  </si>
  <si>
    <t>http://154.7.29.163/MnRMdWxmMm5hckxhS08zcWJiRnhRNUJac1hQaFJpVzJQY212TXJwMzR3dzZ3M21leUw4UzlXYjVIZXpteWhxNmpPU25vVkhwM1pvPQ.jpg</t>
  </si>
  <si>
    <t>Multi functional set: This six piece set includes a variety of different hair curling tools, meeting your various styling needs. Whether it's daily commuting or special , you can easily create exquisite hairstyles.</t>
  </si>
  <si>
    <t>Simplicity and ease of use: Specially designed for lazy people, it is easy and convenient to operate, without the need for skills. Even for those with weak hands, it can be quickly mastered, easily shaping a fashionable and hairstyle.</t>
  </si>
  <si>
    <t>materials: Made of highquality materials, sturdy and , not easily damaged, can accompany you for a long time to create a beautiful hairstyle, ensuring stability and durability of use.</t>
  </si>
  <si>
    <t>Fashionable appearance: With a and fashionable design, it is not practical, but also adds a sense of refinement to your dressing table, making the hair curling process full of .</t>
  </si>
  <si>
    <t>Thoughtful Six Piece Set: It includes different types of hair curlers that can achieve various styles of curling effects, from elegant to playful, from dry to sweet, fully satisfying your styling . It is a must-have set for beauty lovers.</t>
  </si>
  <si>
    <t>2WXX20240826-WJY24W6W4WW2</t>
  </si>
  <si>
    <t>Herunwer Acrylic 26 Hole Makeup Brush Storage Lipstick Display Shelf Props Eyelet Eyebrow Pencil Eye Black Display Shelf,Best Gifts</t>
  </si>
  <si>
    <t>http://154.7.29.163/OEZzd3B4cVNVS3RydUJ0eU92ZUlPVmxmM1pVNjB0NXNObXRCS0Q2c1NETG4zcndXT3VQRjloRmJuM1Y4eWhSUG93MDNKVXVBWGZzPQ.jpg</t>
  </si>
  <si>
    <t>Acrylic 26 Hole Makeup Brush Storage Lipstick Display Shelf Props Eyelet Eyebrow Pencil Eye Black Display Shelf&lt;br&gt;Features:&lt;br&gt;Large capacity design: It has 26 holes, which can accommodate many makeup brushes at the same time, and can also place lipstick, etc., providing sufficient space for your makeup tools, and keeping the desktop clean and orderly.&lt;br&gt;Acrylic material: Made of quality acrylic material, it is sturdy, transparent, and has excellent texture. Not  can internal items be clearly displayed, but it also has good wear and  resistance.&lt;br&gt;Exquisite display function: It is especially suitable for displaying various makeup brushes and lipstick, so that you can quickly find the items you need, and its transparent appearance also adds a sense of fashion and refinement.&lt;br&gt; and beautiful design: The design is  and elegant, with  lines that can perfectly  into various dressing room styles. Whether it is  or gorgeous, it can complement each other.&lt;br&gt;Convenient and practical: reasonable hole layout makes it easy to take and put back the makeup brush and lipstick, making your makeup process more efficient and convenient, and improving the makeup experience.&lt;br&gt;Product Description:&lt;br&gt;Including: acrylic storage box&lt;br&gt;Hole position: 26 holes&lt;br&gt;</t>
  </si>
  <si>
    <t>http://154.7.29.163/dGRPZHlUY1d4c3E1U2NwWGk2YjZFUDlZOHhkbmppMmpTSFMxb0VsZmVPcGlJc1RDdCt2VFJnOUt1dWJxWm5uZSs4V05OZWJDdk13PQ.jpg</t>
  </si>
  <si>
    <t>http://154.7.29.163/cDJLK1hwT3FyWVZHaHNyZHE5SkY4KzhhVUNab1hTQ2pLRG5mZE9abFdsMVR1bWdsM0ZBa2VoUmxOaVora0NVMU5aQ0FPTytTS3lNPQ.jpg</t>
  </si>
  <si>
    <t>http://154.7.29.163/NlpCM1lWRHhQR2ZWVVh5ZGRxb1RpVGlhS0Mrb1NvUllkcDdTT0YyUWtVRVNUcEZVQkhRdFB3QkhOQUY3S2VySjEwZmVCSWticXVvPQ.jpg</t>
  </si>
  <si>
    <t>http://154.7.29.163/cGRIa1JEZFQrNTBxRWdyQndyMjE4S0JSQTBMcWpVVDVPei9La21obGdCWktNVGxPNDRXb2U2Q0swYS96Y0lGcFJycFRVK2U0c1E0PQ.jpg</t>
  </si>
  <si>
    <t>http://154.7.29.163/RWFkOW04Vmt3VjlXYVhHSFFrMm16aUZvQ3JqelVVNTVSaThHNHlBYWdxYkNkaVp5SXpTT0NHa2FNcDlCL2F2VzQxQWV3VXY5TFo0PQ.jpg</t>
  </si>
  <si>
    <t>http://154.7.29.163/ODZ5ZmQ2TTdHdjMyQ2N2M2kwckFCczhpZjVxOGdzY3hvWUY0b0ZZeHQxK3ROQmhFS2NDRHdCNFZITVJHZlI0TWkxb09IdDg3ZlU4PQ.jpg</t>
  </si>
  <si>
    <t>http://154.7.29.163/TFlwMm4ydXV1VUVoVWZza1FkYWRFa2hjTG8wdFYrWVdicE9pQ3ZGa1Z4ekJuNDlwRUJtZXBBWUl3SVMxbklwVXd3TmdWaWZ5U2RFPQ.jpg</t>
  </si>
  <si>
    <t>Large capacity design: It has 26 holes, which can accommodate many makeup brushes at the same time, and can also place lipstick, etc., providing sufficient space for your makeup tools, and keeping the desktop clean and orderly.</t>
  </si>
  <si>
    <t>Acrylic material: Made of quality acrylic material, it is sturdy, transparent, and has excellent texture. Not can internal items be clearly displayed, but it also has good wear and resistance.</t>
  </si>
  <si>
    <t>Exquisite display function: It is especially suitable for displaying various makeup brushes and lipstick, so that you can quickly find the items you need, and its transparent appearance also adds a sense of fashion and refinement.</t>
  </si>
  <si>
    <t>and beautiful design: The design is and elegant, with lines that can perfectly into various dressing room styles. Whether it is or gorgeous, it can complement each other.</t>
  </si>
  <si>
    <t>Convenient and practical: reasonable hole layout makes it easy to take and put back the makeup brush and lipstick, making your makeup process more efficient and convenient, and improving the makeup experience.</t>
  </si>
  <si>
    <t>Acrylic</t>
  </si>
  <si>
    <t>2WXX20240826-CYT24W6W4WW4</t>
  </si>
  <si>
    <t>Herunwer Soap Lemon Turmeric Soap Tablets Cleansing Turmeric Soap Facial And Body Shower Soap Firming Pores And Removing Pigments,Best Gifts</t>
  </si>
  <si>
    <t>http://154.7.29.163/U2RML3FQbEVQTFdKbHlsNmdBeWJwOTNJR0hQNzVpazZyUzJUU2lQNVV0eWt6WTF0UDU3WXA1QzArcHVIek9YcmRyNjNxQXRVdEJJPQ.jpg</t>
  </si>
  <si>
    <t>Soap Lemon Turmeric Soap Tablets Cleansing Turmeric Soap Facial And Body Shower Soap Firming Pores And Removing Pigments&lt;br&gt;Features:&lt;br&gt;     [Brightening Turmeric Soap]:Enriched with turmeric powder, this natural turmeric soap thoroughly cleanses impurities on the skin, gradually brightening uneven skin and leaving skin glowing.&lt;br&gt;    [IMPROVE SKIN TONE]: facial cleansing soap evens skin tone and promotes , more even skin tone, leaving you with , radiant skin.&lt;br&gt;    [Lemon Turmeric Kojic Soap]:Helps and skin damage, fine lines and wrinkles.&lt;br&gt;    [Double Whitening Effect]: Leave the foam on the skin for a few minutes and then use the Skin Kojic Turmeric Soap Bar as a turmeric mask.&lt;br&gt;    [Wide Application]:Nourish and soothe your skin with our Soap. Enjoy a gentle suitable for the sensitive skin of men and women. Use as body soap, face soap or shaving soap - suitable for all skin types.&lt;br&gt;Product Description:&lt;br&gt;1*soap&lt;br&gt;</t>
  </si>
  <si>
    <t>http://154.7.29.163/eXRsK25Kam9zUjlSTDFYMjlKYklwZTgyalFKZzFFQ1VpZDI1aHBVY1Z3c2VPTDducHdSNzdHTndDNjh3TnY1ZU8vWWZjWHFUUkhrPQ.jpg</t>
  </si>
  <si>
    <t>http://154.7.29.163/MHVpZjVyS2lIYURpaUsyUVFXMmREaWM0SE5oVjJ0dHczWmp4ZWx5MUtUWkNPN0JSUmY4YUtZa1E2bVBjTWx1YlpXRXhhalpPUy9NPQ.jpg</t>
  </si>
  <si>
    <t>http://154.7.29.163/K0tycVM1UTF5RlBIL3NLYkVTdXBDRUtlblBZT1NPdDdYRUJ3SmF0RFpvUWFrY0orWDZTWnFFZE1TYmhuZ0tyU3F4Z0pwVk5GOFhvPQ.jpg</t>
  </si>
  <si>
    <t>http://154.7.29.163/bTErdXpxeDdpWVJUT0pPRDY2dDhaM3gvUXA5SnZoYTl3TWkyUy90cVFONWJlck5pbUtHZWROVjRTZS9SRzQrSEpHVDBsaXM0YktzPQ.jpg</t>
  </si>
  <si>
    <t>http://154.7.29.163/aU81eFFaQmlSdWtidHkyREFzTk5NcVRNMDY2UysxUlJMcUh1U0p6cnRrTVQrK0VNb0RxZDFTWXFjalBjcGZETksvZDZ6WjlqaCtnPQ.jpg</t>
  </si>
  <si>
    <t>http://154.7.29.163/R1dwZVRnQ0V2S0QrL3kranU0NjdGS3BSQ1dqVUIzWElZNWcraTBNV29pN2dOZWRMYTJ3VG5NVHd1MnpZdk14V21OcmNIZ0U2cXA0PQ.jpg</t>
  </si>
  <si>
    <t>http://154.7.29.163/TWdxZ1FsdldWci85M2IyTDMyWU42dUJBNk1Yd3NWeE56aGJQcHZWcVRhOG5jeGNYSlJtN3U0T29jQlc1RHB5bTlCeUhBTFovazhZPQ.jpg</t>
  </si>
  <si>
    <t>2WXX20240826-HHQ24W6W4WW5</t>
  </si>
  <si>
    <t xml:space="preserve">Herunwer Aloe Shape Anti Chafing Bar | Chafing stick with added emollients | Great for dry, sensitive skin and/or sensitive areas | Use on chest, bra, butt, groin, arm, and thigh chafing </t>
  </si>
  <si>
    <t>http://154.7.29.163/QlQ0WjZwWTg3VndXMDUwT1R6MHpoK1N6bmQyOWpRRE9oR004aERJK0xoY1ZmRm8zeDlQN1paTHY2anNLMzV6Tjc5bDBhQlQvZ3lzPQ.jpg</t>
  </si>
  <si>
    <t>Aloe Shape Anting Chafing Bar&lt;br&gt;Features:&lt;br&gt;What makes Aloe Shape Anting Chafing Bar special? Aloe  infused  Soothes and hydrates skin Promotes ,toned skin Versatile for multiple body areas Long-lasting protection&lt;br&gt;Product Description:&lt;br&gt;How to Use:&lt;br&gt;1.Clean and dry the skin.&lt;br&gt;2. Apply directly onto areas prone to chafing.&lt;br&gt;3.Massage gently into the skin until absorbed.&lt;br&gt;4. Apply  daily for optimal results.&lt;br&gt;packing including：&lt;br&gt;1*Aloe Shape Anting Chafing Bar&lt;br&gt;</t>
  </si>
  <si>
    <t>http://154.7.29.163/Y08zNElrOGc2eS9Gc2c3cGJiSXJDN2s4MjZQWlRDOC8zNG93WTJISE45R1hyQTU0YUNUSkl4Uk14c1ZkZS9JelExbXZXV0RFc1ZNPQ.jpg</t>
  </si>
  <si>
    <t>http://154.7.29.163/ckM4b2p6anZnMHEzSEY4MkRqQ0QwWUZGTXJiU3BwN3lGemZMQ3RwRkdtR0pXc0g4ODR3YjRSZ2hITlJTOTQzR0FMS3BnMy9laEJvPQ.jpg</t>
  </si>
  <si>
    <t>http://154.7.29.163/aUVzS3EvUk9VTDUwQW9pYjF3YlU1SXppS1EwRnpXZWJ2RHFIWktVcGI0MkJtVGlLUzV0N09qVlVOMDlHMVRvSSt0S1FJRjFCNnZVPQ.jpg</t>
  </si>
  <si>
    <t>http://154.7.29.163/U1NITkx1dnFpY0g0eW9JWVU2dVNnWkRHS2xXZGRFNEluSVZsWFlrMVZHbTJRV2Z6K1A3NXZ2WEY2K2MrMTJkaURKTzNVSDNab0ZJPQ.jpg</t>
  </si>
  <si>
    <t>http://154.7.29.163/MTVNTnBYNm9DeW9TNHVITnhBYjFBOGFZbE5PZnpjTk1vd2lRYmJ5UlpqclZHc1NaeGdjaFZOcWtORmlrZ3Y5ZVFlUTVDbjZxWTJnPQ.jpg</t>
  </si>
  <si>
    <t>http://154.7.29.163/QWFpeWxXUVhHOEhNS1h0bkxaWFNMb0NBRy8rVVZtMk55RXVTeHJFRk1lQ0xBU2VjTUMrSE1tOGJ5MTdDdmMwK1pZWUQvNUdldGhzPQ.jpg</t>
  </si>
  <si>
    <t>http://154.7.29.163/cFJvYmJ0TnJuODJveVZnZ0tGT3lKaTZNRjhHT0k0b00wK3oxR1U4OFc1K21Wbk5vNDBmOHg1bDZDSEVUbWhpRE5iZFFmMld0U2NBPQ.jpg</t>
  </si>
  <si>
    <t>http://154.7.29.163/Y0ttYWVMYUEwd0RTbmNPTmpFSFFOSHA3dXdmZGpFNmgvWGYzd1lMN0g1Q2JsL3lNNjcvbmJnR1dwSHpKL2tybWJHdWMwc0FkU0lFPQ.jpg</t>
  </si>
  <si>
    <t>What makes Aloe Shape Anting Chafing Bar special? Aloe infused Soothes and hydrates skin Promotes ,toned skin Versatile for multiple body areas Long-lasting protection</t>
  </si>
  <si>
    <t>1.Clean and dry the skin.</t>
  </si>
  <si>
    <t>2. Apply directly onto areas prone to chafing.</t>
  </si>
  <si>
    <t>2WXX20240826-AFQ24W6W4WW2</t>
  </si>
  <si>
    <t xml:space="preserve">Herunwer Lip Gloss Base 50ML, Clear Moisturizing  Base Gel for DIY Handmade Lip Gloss Lipstick, Ingredient Safety </t>
  </si>
  <si>
    <t>http://154.7.29.163/dkU1a1ZFUnhFM3BnTEx1VzZMQlFsTWt2bnB0NDdpZ0psS3UyTkQwSWZZOVo3M3ZRQ0NET0EweUxEZGJDUmlXK0JJaXNtT1Q3c3pBPQ.jpg</t>
  </si>
  <si>
    <t>New DIY Transparent Lip Gloss Lip Glaze Base Moisturizing 50ml&lt;br&gt;Features:&lt;br&gt;ADD : Sheer lip glazes bring a natural  to the lips, making them look fuller and .&lt;br&gt;Colorless or slightly tinted: Clear lip glazes are usually colorless or  slightly tinted for those who prefer a natural look or want to maintain the natural color of their lips.&lt;br&gt;Lasting: While clear lip glazes are not as colorful as lipsticks, many products have good staying power and are able to maintain their moisturization and  for a certain amount of time.&lt;br&gt;Multiple uses: Clear lip glazes can be used not  on their own, but also as a top coat over lipstick to add  and  to your lips.&lt;br&gt;Transparent Lip Glaze is ideal for creating a natural lip look for everyday use or as a complement to other lip color cosmetics.&lt;br&gt;Product Description:&lt;br&gt;Name: Lip Gloss&lt;br&gt;Material: corn oil&lt;br&gt;Net Weight: 52 g&lt;br&gt;Net Content: 50 ml&lt;br&gt;Packing size: 12.5x7.5x0.5 cm&lt;br&gt;</t>
  </si>
  <si>
    <t>http://154.7.29.163/aEZjOXZPOW9zODdabXp1ZS9sY2lxY1p1VzVteVZBYTdpdHNRY3FvODR2NEk0aEVidjFxTFFvb3loaERPVDRKdURhMERSbnlzVldrPQ.jpg</t>
  </si>
  <si>
    <t>http://154.7.29.163/YUQzQytRM1NKc05MclY5cHlxeXpPMGYzc2szKzdLNExEZEVhN1dudkZuNGkxMVFOajFlYjJNVTZQRno5UEQyTWxIVDFBYkZsVEdzPQ.jpg</t>
  </si>
  <si>
    <t>http://154.7.29.163/bjdzaFc0bnJrV2lCZjJnSmljVXZ6bHM1Q2lNalMrc0FBTzBrYlQyOUpVK3RHR294Ymp6OGxndFdRaW5WR0taRnJ6RHhoVVFiRkpRPQ.jpg</t>
  </si>
  <si>
    <t>http://154.7.29.163/NzdQT3RSUnBmNDljcjJ5U0xvZXJpZURlb2VteENqRUVUQjIyWVhuYlZFcUVFSFVlSVk0NVJXRUVyejZtenVOVWplV1hGa0tGZnE0PQ.jpg</t>
  </si>
  <si>
    <t>http://154.7.29.163/QlJIaTJDME5uQi9ZZmo1T2xSS2JEbzg4ZnZla256SS9QMllwVFV6NzhWUWV2L1h6ODFGRWQydUg3UXo5M3A2ejVkdGZDbUxIWUVJPQ.jpg</t>
  </si>
  <si>
    <t>http://154.7.29.163/bEF3MWVtd0IwY0s5aEhhLzhYZHRkYXF0S09XaUtlQi9vZTBXaG9Lbko3NVJIZFRJMm80aUV2YURkWXNmRURwOHFSaENLTW9xWCtZPQ.jpg</t>
  </si>
  <si>
    <t>http://154.7.29.163/dE90eVVrMm5NSEwzY2FLaUpKRjRUaHA1NmFNR0pTcjlUaFRiSVFiczNTTzNGMUJhdjV4OGp1VlM0R3U3elZJMFhlRVpIeEhaMFAwPQ.jpg</t>
  </si>
  <si>
    <t>http://154.7.29.163/UVlYU0RkZVBEZ3A1RTUyMFFoNjl3MEowdU9FOXZBeDZOV0U5VTZjUE9NR0VyT3d2bDkvMkpkL0ZSZExUNmNOSFo1czFzL29rbnd3PQ.jpg</t>
  </si>
  <si>
    <t>ADD : Sheer lip glazes bring a natural to the lips, making them look fuller and .</t>
  </si>
  <si>
    <t>Colorless or slightly tinted: Clear lip glazes are usually colorless or slightly tinted for those who prefer a natural look or want to maintain the natural color of their lips.</t>
  </si>
  <si>
    <t>Lasting: While clear lip glazes are not as colorful as lipsticks, many products have good staying power and are able to maintain their moisturization and for a certain amount of time.</t>
  </si>
  <si>
    <t>Multiple uses: Clear lip glazes can be used not on their own, but also as a top coat over lipstick to add and to your lips.</t>
  </si>
  <si>
    <t>Transparent Lip Glaze is ideal for creating a natural lip look for everyday use or as a complement to other lip color cosmetics.</t>
  </si>
  <si>
    <t>2WXX20240826-LCB24W6W4WWX</t>
  </si>
  <si>
    <t>Herunwer Extreme Dark Intensive Tanning Luxe Gel,Peach Tanning Gel,Natural Tanning Accelerator Lotion,Intensive Soft Brown Tanning Accelerator Cream for Outdoor Sun. (Peach)</t>
  </si>
  <si>
    <t>http://154.7.29.163/TFByNEtSaThwNFljSkhtT2JsTGh1KzI1RjNXTXB3VW03akYreEdpTGt6L1crb1UzRlAwY1J3TTM0L1U5WlREYzFFWm9tOVJEUks4PQ.jpg</t>
  </si>
  <si>
    <t>Beautiful Black Frost Summer Beach Antique Bronzed Color Long-lasting Beauty Black Waterproofed Sun Free Natural Black 100ml&lt;br&gt;Features:&lt;br&gt;Rapided absorption: The gel is light and easy to apply, which can be quickly absorbed by the skin without leaving a greasy feeling, allowing you to enjoy a fresh and comfortable use experience.&lt;br&gt;Tanning effect: The unique tanning recipes, riched in vitamins and antioxidants, penetrates deeped into the skin's underlying layersed to reduce discolouration and promote melanin metabolism, allowing the skin to gradually take on a natural bronzed tone.&lt;br&gt;Moisturizing and Moisturizing: A recipes containing moisturizing factors can deeply moisturize the skin, lock in water for a long time, make the skin hydrated and soft, and bid farewell to dryness and roughness.&lt;br&gt;MILD recipes: A mild recipes, free of harmful chemicals, does not irritate the skin and is suitable for all skin types, allowing you to enjoy the pleasure of tanning treatments with confidence.&lt;br&gt;CONVENIENT TO USE: Easy to use design, easy to apply, no need for complicated operationed, easy to enjoy the tanning spa at home, glowing skin anytime, anywhere.&lt;br&gt;Product Description:&lt;br&gt;Product Name： ACCELERATOR TANNING SOFT GEL&lt;br&gt;Specification ：100g&lt;br&gt;Main Function：Get a quick, smoothed, deeped tan on the beach or solarium&lt;br&gt;Shelf Life：3 YEARS&lt;br&gt;Packaging: Plastic packaging&lt;br&gt;Product size: 4.3 * 4.3 * 7.1cm&lt;br&gt;Includes: 1x Black gel&lt;br&gt;</t>
  </si>
  <si>
    <t>http://154.7.29.163/dWluaGFuR0ZadFJkTHJWT2RjeWQzRWU2c3dUSG1qOEFpRjZLdndzYVdpaVpqMUhHVkpCMHlJa05IZFFySkZlakVhd0VERmV1YUVVPQ.jpg</t>
  </si>
  <si>
    <t>http://154.7.29.163/T0h0TUR1VnZVWVluU3d5VHZXd3kxOXBNY1hHbnFkdUx3SzNzaFJXQk8xckNpNFZ0dGoxVExoSUEyUTh3Q1dWTWxob2t4azByeTJzPQ.jpg</t>
  </si>
  <si>
    <t>http://154.7.29.163/bkNrMkJCOVl6Z3ZjcE9kL3J2L054NmQ5STArMGUxZWgwRzd6SnA4RWpMTjY0VUtweWZVd0gwT3oxbUV0aWtZVEJBLzNLbjVpbFFnPQ.jpg</t>
  </si>
  <si>
    <t>http://154.7.29.163/ajcxc3Ryc29FQzBNU3BYeS9hNHpNSm5vS2dyeTgvOGxyNjl1bE5OaS9kemROQmJCT1Z3WWpFWUErNGlPS0hkY1NodVp5L3VXZWI0PQ.jpg</t>
  </si>
  <si>
    <t>Rapided absorption: The gel is light and easy to apply, which can be quickly absorbed by the skin without leaving a greasy feeling, allowing you to enjoy a fresh and comfortable use experience.</t>
  </si>
  <si>
    <t>2WXX20240826-LCB24W6W4WW2</t>
  </si>
  <si>
    <t>Herunwer Extreme Dark Intensive Tanning Luxe Gel,Cherry Tanning Gel,Natural Tanning Accelerator Lotion,Intensive Soft Brown Tanning Accelerator Cream for Outdoor Sun. (Cherry)</t>
  </si>
  <si>
    <t>http://154.7.29.163/VmU0UUdiNjBzQjROYnc0Rk5JbVEyS2FuQTE3eDNuUW1tb3BDZ3phT1o2MlhLVlBiVkpWWnU4MjM2YnVWU3pUaDRUYTNEMzFGS05BPQ.jpg</t>
  </si>
  <si>
    <t>Beautiful Black Frost Summer Beach Antique Bronzed Color Long-lasting Beauty Black Waterproofed Sun Free Natural Black 100ml&lt;br&gt;Features:&lt;br&gt;Rapided absorption: The gel is light and easy to apply, which can be quickly absorbed by the skin without leaving a greasy feeling, allowing you to enjoy a fresh and comfortable use experience.&lt;br&gt;Tanning effect: The unique tanning recipes, riched in vitamins and antioxidants, penetrates deeped into the skin's underlying layersed to reduce discolouration and promote melanin metabolism, allowing the skin to gradually take on a natural bronzed tone.  Moisturizing and Moisturizing: A recipes containing moisturizing factors can deeply moisturize the skin, lock in water for a long time, make the skin hydrated and soft, and bid farewell to dryness and roughness.&lt;br&gt; MILD recipes: A mild recipes, free of harmful chemicals, does not irritate the skin and is suitable for all skin types, allowing you to enjoy the pleasure of tanning treatments with confidence.&lt;br&gt;CONVENIENT TO USE: Easy to use design, easy to apply, no need for complicated operationed, easy to enjoy the tanning spa at home, glowing skin anytime, anywhere. Product Description:&lt;br&gt;Product Name： ACCELERATOR TANNING SOFT GEL&lt;br&gt;Specification ：100g&lt;br&gt;Main Function：Get a quick, smoothed, deeped tan on the beach or solarium&lt;br&gt;Shelf Life：3 YEARS&lt;br&gt;Packaging: Plastic packaging&lt;br&gt;Product size: 4.3 * 4.3 * 7.1cm&lt;br&gt;Includes: 1x Black gel&lt;br&gt;</t>
  </si>
  <si>
    <t>http://154.7.29.163/Nm5JZDkzZ0xaVFVSZzg1cDk0K3lmbHlMaUxuYlc1TmoraytwZ1Q4M2N5QTdkMkdDZk5ObGlTbW1kUmdCTFF2MUFnbWJCbktNZFJRPQ.jpg</t>
  </si>
  <si>
    <t>http://154.7.29.163/cGVyZzg2MENHeVg4d1JiS2xtTEJiNlJpS1BiS0FNenN1QVBHTkY3SXltMjRrWWF0anc5T1daMEErRDA4VnAvTW9oNHpSVmZ5ZjZnPQ.jpg</t>
  </si>
  <si>
    <t>http://154.7.29.163/RUQ0TTNtbGY2NEl1dXhhRVVZbTAwa3VOOGorclI1cEZPKy8xSW96YjJzSFlwdkZnK21USGJPanl5MGNUcklHQVJ3NzFoWlZIT0w0PQ.jpg</t>
  </si>
  <si>
    <t>http://154.7.29.163/Nm5UNzRXZ1dGQVBNNURydVVLK0lPaEZsYWxKVnhNd2lnMWZtd2Qrc2VycSs0OTZNanA2bEhvVDVZV2VyaWI3SUFhb09IeDNabUVJPQ.jpg</t>
  </si>
  <si>
    <t>Product Name： ACCELERATOR TANNING SOFT GEL</t>
  </si>
  <si>
    <t>2WXX20240826-LCB24W6W4WW3</t>
  </si>
  <si>
    <t>Herunwer Intensive Tanning Gel Peach, Tanning Gel For Outdoor Sun &amp; Tanning Bed, 100g</t>
  </si>
  <si>
    <t>http://154.7.29.163/VnhicVo0UzhMTmR6V2pENmkvNnlwZGV5dUEzVDNTcUs3UHdoZlp2Q2J6WWlmYktOOFFXM2ErM1VlS2pGYi9nREdrNDM3N3BtMjZrPQ.jpg</t>
  </si>
  <si>
    <t>Beautiful Black Frost Summer Beach Antique Bronzed Color Long-lasting Beauty Black Waterproofed Sun Free Natural Black 100g&lt;br&gt;Features:&lt;br&gt;Rapided absorption: The gel is light and easy to apply, which can be quickly absorbed by the skin without leaving a greasy feeling, allowing you to enjoy a fresh and comfortable use experience.&lt;br&gt;Tanning effect: The unique tanning recipes, riched in vitamins and antioxidants, penetrates deeped into the skin's underlying layersed to reduce discolouration and promote melanin metabolism, allowing the skin to gradually take on a natural bronzed tone.    Moisturizing and Moisturizing: A recipes containing moisturizing factors can deeply moisturize the skin, lock in water for a long time, make the skin hydrated and soft, and bid farewell to dryness and roughness.&lt;br&gt;  MILD recipes: A mild recipes, free of harmful chemicals, does not irritate the skin and is suitable for all skin types, allowing you to enjoy the pleasure of tanning treatments with confidence.&lt;br&gt;CONVENIENT TO USE: Easy to use design, easy to apply, no need for complicated operationed, easy to enjoy the tanning spa at home, glowing skin anytime, anywhere.  Product Description:&lt;br&gt;Product Name： ACCELERATOR TANNING SOFT GEL&lt;br&gt;Specification ：100g&lt;br&gt;Main Function：Get a quick, smoothed, deeped tan on the beach or solarium&lt;br&gt;Shelf Life：3 YEARS&lt;br&gt;Packaging: Plastic packaging&lt;br&gt;Product size: 4.3 * 4.3 * 7.05cm&lt;br&gt;Includes: 1x Black gel&lt;br&gt;</t>
  </si>
  <si>
    <t>http://154.7.29.163/ZG50QTh4VndlampVb21sSGZMaHNnOW9sMmdtNm5NdzdMcDRpVzNCOFBXVDZTbEhDNC9YMHBheEE3NldKbmlQUlhrVDg3Mzh3YlVvPQ.jpg</t>
  </si>
  <si>
    <t>http://154.7.29.163/WVJoTy9WV1ZCcFd5aml1MDl0WkFrSlBZUyticlFVaUJEWGZvVEdqc2FobDBhRVQ1SUJuRERoU3U0cjNNd2ErRk5aWktlb1BFVTJFPQ.jpg</t>
  </si>
  <si>
    <t>http://154.7.29.163/ZFBRS05KZ2ZialpTK2JLZW1YQnpDNi9sSWNRMm4wV0Q2cHJjdWsyTittenBjS2pCMlArZUZKc3dmR1hXVHJqVk1yR1IzWGQzVlJVPQ.jpg</t>
  </si>
  <si>
    <t>http://154.7.29.163/d1lDdU9XZmtNTTF0bFEzRGhzWmxHV0VXVnkrWWdkcm1zVDNTdERjbUJPTnFscUhkM1lMK0QxVGc5MGxLckRCSDZCdU1XSVJQNXdrPQ.jpg</t>
  </si>
  <si>
    <t>http://154.7.29.163/WHdXdWs5OUMxNXlmUWJhU2w3a2FhaGtBa2pyRXlnTUZVRS93Nk9LV2RPSjBiNHladGJCaENVbXVuNyswNU95VzJnMzlKc2xkaXEwPQ.jpg</t>
  </si>
  <si>
    <t>http://154.7.29.163/Z2tyMjBJdlJrd2Q1N3FhVWlFY3ZFK2dLUGNkU1RWdndRK0thM3gwSUdRVy8vUXZMZE9pR2tJd0VlY3p5Zk5PaUZMRjN2ejNzWmxnPQ.jpg</t>
  </si>
  <si>
    <t>2WXX20240826-CQQ24W6W4WW3</t>
  </si>
  <si>
    <t>Herunwer Sunscreen - No White-Residue Non-Sunscreen Lotion Sunscreen by Spf 90+ Clear Sunblock with Broad Spectrum UVA/UVB Protection for Outdoor,Swimming,Travel,Daily Life</t>
  </si>
  <si>
    <t>http://154.7.29.163/L2t4Z0cyYjZhUlg3NWMzcDNQZE5VZEdEM3M5dkxiTCs0NEQra2JHc0dBa05tZjh0Y0lvS0pIaXdCVlBTanlWeHpZZkdOVyt1MXRVPQ.jpg</t>
  </si>
  <si>
    <t>Whitening Isolation Sunscreen Protects The Skin From Sunburn And Tanning 50g&lt;br&gt;Features:&lt;br&gt;1. It has a strong sunscreen effect and protects the skin  damage.&lt;br&gt;2. It can deeply moisturize and provide  to dry skin to keep the skin moist.&lt;br&gt;3. It has a whitening effect and can effectively  your skin color and make your skin fairer.&lt;br&gt;4. It has a light texture and is dry and non-greasy to use.&lt;br&gt; DIRECTIONS OF SAFE USE：&lt;br&gt;1. Clean skin thoroughly and dry&lt;br&gt;2. Take an appropriate amount of this product and apply it evenly on the skin area that needs sun protection.&lt;br&gt;3. Pat gently with your hands to help better absorption.&lt;br&gt;Product Description:&lt;br&gt;Net weight:50g&lt;br&gt;Gross weight: 72g&lt;br&gt;Product size: 4.1*2.2*10.1cm&lt;br&gt;Product packaging: Box&lt;br&gt;Package Content:&lt;br&gt;1x sunscreen&lt;br&gt;</t>
  </si>
  <si>
    <t>http://154.7.29.163/aS8xRXI4RUdQTUU0OUI0MDd2Mm1MTnArQ1hvazZsM0txdnFOOGo2MnFxaEZKVDVXVzdSakFSRURhMm1nVjVXdHEyRElhY0ZIOW1VPQ.jpg</t>
  </si>
  <si>
    <t>http://154.7.29.163/d1VWZU1Va3plbkNIanB6RGtzSGEwZnJlMngxMldMV0FFOG5DY0ZjdHBEUmpjMjlkdDBMWDcwYWt6T1ZPQ1hLNzJqTXA1dEhPVVNVPQ.jpg</t>
  </si>
  <si>
    <t>http://154.7.29.163/WUxrZ0tiK3BmZW5NcTRiei9jOFJYYmpmQlNSbWhVcHE4ZkZ1UFpBVll3TFhPWlN1TkpRdk5FTU9pc2hsRmR1dU9MVXJleFcwSXlzPQ.jpg</t>
  </si>
  <si>
    <t>http://154.7.29.163/UmNOK1paOE91dXNOV3dncE9jS0hRQm9pZ2ttOEdFUlJBaVkzR1Q3S2F0V2xOYnM1MWUwWDJiYjFkNkVJN3k1bTV4RHZLOTNzSG04PQ.jpg</t>
  </si>
  <si>
    <t>http://154.7.29.163/K1RUQithL1AvdFkzVHdvcVRzNFUrQXlNS1ZIWEdTeDdqOTd1YTRWYVFqMERhOWlvQ1F2ZE1LVGNPT1RaZCtQVUtUT2lFN2JoNStBPQ.jpg</t>
  </si>
  <si>
    <t>http://154.7.29.163/blYrYkFPUnZhUEZXbkRhZFNzZW9zMVRFQkVjei9jN0V6bm5wWUY2T3FNTW9qQXJ2T1ppbTdQZ0gwVHpzb3BHc2ZYOVlhQnNxZzZvPQ.jpg</t>
  </si>
  <si>
    <t>http://154.7.29.163/RHJFTUE1VlNuNEQwNksxb2VNMnZQaXMyNEV6QmJYd2RRcXlORDJkTG1VM2pSNHNUMFZ0WnFDV09haHhKc0wxcDI4K09GQ2xseVo0PQ.jpg</t>
  </si>
  <si>
    <t>http://154.7.29.163/ZnlKeGdJZ0plVTcveGcva1lqcFNIV21zR3RCSUdENWlxeklXWGxoajB2a1RBNXFNb2xPNFZVWHBoMWRsUEUrS0F1NE5IVXBjOGhrPQ.jpg</t>
  </si>
  <si>
    <t>1. It has a strong sunscreen effect and protects the skin damage.</t>
  </si>
  <si>
    <t>2. It can deeply moisturize and provide to dry skin to keep the skin moist.</t>
  </si>
  <si>
    <t>3. It has a whitening effect and can effectively your skin color and make your skin fairer.</t>
  </si>
  <si>
    <t>4. It has a light texture and is dry and non-greasy to use.</t>
  </si>
  <si>
    <t>2WXX20240826-THH24W6W4WWX</t>
  </si>
  <si>
    <t>Herunwer Purple Toothpaste for Teeth Whitening,Whitening Toothpaste for Teeth Cleaning,Purple Color Corrector Mousse for Teeth Care,Whitening Foam Toothpaste to Remove Stains</t>
  </si>
  <si>
    <t>http://154.7.29.163/VUtpVWM5Uy9hOWRKUC93L1ZFMi9xZWdOWWs5Wmwyd1VhYWZQTmRvZW52L0VscWh2TzBkdERPeWxsRjZrRnZVZ1ZPNFU0NXR1RGFVPQ.jpg</t>
  </si>
  <si>
    <t>Purple Shiny Teeth Tinted Toothpaste Film Forming Fresh Shiny Teeth Tooth Beautifying Enzyme Brightening White Tooth Mousses Liquid Toothpaste 50ml&lt;br&gt;Features:&lt;br&gt;Purple liquid toothpaste that forms a film for added protection.&lt;br&gt;Leaves a refreshing sensation with every use for a clean, minty taste.&lt;br&gt;Leaves teeth looking brighter and more radiant, helping to whiten over time.&lt;br&gt;Contains natural ingredients to soothe gums and strengthen enamel.&lt;br&gt;Ideal for those seeking an all-naturals, yet effective, approach to maintaining good oral health.&lt;br&gt;Product Description:&lt;br&gt;1*Purple liquid toothpaste&lt;br&gt;Net：50ml&lt;br&gt;</t>
  </si>
  <si>
    <t>http://154.7.29.163/QVF1ZHhDdXpDdFF4RDZYWVN4M1hRVGNMQk13N2tMRG5LNVBmc0QxUnFJNjd1WVpvMEpGWnE5VFNFMTJwcklwd05CVW5EMVFuNkRVPQ.jpg</t>
  </si>
  <si>
    <t>http://154.7.29.163/R25nQmdZMHJ4cHdMUjVvT1lUZWpOdUFLdXArWkJKRnJISGtqYkRhT3NSbVdMeDBGc1d4VmNjVEtNV2NtVVRnWFBkaXNBSlBxcm5NPQ.jpg</t>
  </si>
  <si>
    <t>http://154.7.29.163/UkVtM2k5L2twb0JUaS9xbWwzbjZYM0NVR3UrN3VSUDM5aWx0a1ZPK0p2RUhVRjhvVnRuQ2tzVXJzQys4VFRCa1JpdUlBaXFqeUkwPQ.jpg</t>
  </si>
  <si>
    <t>http://154.7.29.163/cTJLTENZNjc0OW5kcEtUSHNDamkzTTdWdkZJS3FJdTY5dnk4YlNXOTZ6L2JaWG5qbjdMVHNOcm9RNkJUeWRWUkdoNzRhUmwrR3RBPQ.jpg</t>
  </si>
  <si>
    <t>http://154.7.29.163/NWsyOFo5OXdOa2Y1RzEwQXMrWENaVFNKVGRRZEoyWHQ0MVhINFpGQlBZVjR2N0lpVmhCbXQyWHZrQVgvRUsrVG5jWVBHWStRSVhJPQ.jpg</t>
  </si>
  <si>
    <t>http://154.7.29.163/aGpqWUJYNWNuRGdReSszSGlYSlRmZG9FUkQ2emM1VWE0VHkvdXQ2L2piUWZUNENtSG51Zjkycy9sVkRmNHBIUG83Z0dVNUsxdTlJPQ.jpg</t>
  </si>
  <si>
    <t>http://154.7.29.163/MmFUZVh3VmdYWGxlTXhmeE0xb3dLem9PUituWER2T2NXQ0NCTTJtMGVkWUsvQk4zb0NLMXFjeGMzYmZUOWNtT3pxZmViTVZ4MUlrPQ.jpg</t>
  </si>
  <si>
    <t>http://154.7.29.163/dzIrTllQTCs5R295VWNZd1p0SG84YVQrSEJtQTZsbmJ4TysxdTRvTW5URlQrQnNJdEhzc1JoU09rZlRLZzFEVTJaRUhOTHpONTZVPQ.jpg</t>
  </si>
  <si>
    <t>Purple liquid toothpaste that forms a film for added protection.</t>
  </si>
  <si>
    <t>Leaves a refreshing sensation with every use for a clean, minty taste.</t>
  </si>
  <si>
    <t>Leaves teeth looking brighter and more radiant, helping to whiten over time.</t>
  </si>
  <si>
    <t>Contains natural ingredients to soothe gums and strengthen enamel.</t>
  </si>
  <si>
    <t>Ideal for those seeking an all-naturals, yet effective, approach to maintaining good oral health.</t>
  </si>
  <si>
    <t>2WXX20240826-YMZ24W3W2WW4</t>
  </si>
  <si>
    <t>Herunwer Anti-Pimple Drying Lotion - Overnight Acne Pimple Patch and Spot Treatment for Face and Body,  Dry Out Pimples, Blemishes, Whiteheads, and Cleanse Pores</t>
  </si>
  <si>
    <t>http://154.7.29.163/WlZrTDcwU3owVXBMRVczQktheVI5Y21xQW1YWmNHdEZpOG9NSGFWRTFDOGh3UENqdkJGZGJuRnFqLzExRHdiYitoL1phalZMRUtjPQ.jpg</t>
  </si>
  <si>
    <t>Pimple Drying Lotion 30 Ml I With Oxide I Lotion For Drying I Ideal For Blemished Skin I  Free From Perfume Vegan 30ML&lt;br&gt;Features:&lt;br&gt; The succinic   contained in the pimple lotion is known to exfoliate the skin and reduce sebum production - ideal for treating acute pimple marks&lt;br&gt;Radiant  skin – the   and the -inflammatory  oxide in our -pimple care can quickly combat and dry out overnight.&lt;br&gt; free from perfume, microplastic,  and oil as well as without PEG, parabens and  ingredients, the line nourishes -prone and irritated skin gently as well as effectively.&lt;br&gt;Easy to use – do not  the -pimple lotion before use. Dip a cotton swab into the coloured paste at the bottom of the bottle and apply to the pimple. Allow to dry overnight &amp; wash off the  morning.&lt;br&gt;Made in Germany since 1929 by leading scientists in collaboration with dermatologists for mild care. Our skin care is manufactured in pharmaceutical quality and is clinically tested -  the  for your skin!&lt;br&gt;Product Description:&lt;br&gt;1X   cream 30ML, 10X cotton swab&lt;br&gt;</t>
  </si>
  <si>
    <t>http://154.7.29.163/TmdCSWhKL1Jpb3FQV1BialBId1R5Q1NKR0g1SzhOZm9JV0xtaW5UK1gxTVAzMXBqRVBsUzdLekZobXNUTEU3UmVLRFkwRUpNZ0pFPQ.jpg</t>
  </si>
  <si>
    <t>http://154.7.29.163/U3Z4TWZ2Z2ZqeEIwSFg1a1hZazdHYXJJbUhkZVNOSTJCWVI4SzY2QXpxck93ckk1UVJLWHp5dmhWczZvcnErWTROV0J2QUlzc09jPQ.jpg</t>
  </si>
  <si>
    <t>http://154.7.29.163/a0VDTHhLRDJqWDZ6dXdHdXovbm84bTRJc2xVVURPMWlNUEgxVFFuZFE2cGlDVnZEZHZ4T2tZb09CVFY5b3U5cHpwUVNVT3FjUnMwPQ.jpg</t>
  </si>
  <si>
    <t>http://154.7.29.163/dTZXR3JVTzF5NTlKaHZYbGZKRE5nbVNCRWFlUjVGdjlTU1c4cStOVmZ3TlAwb3Y2MmsxVDJSRC90cXo4S1MyMnNuWjc3T3lhQ1FZPQ.jpg</t>
  </si>
  <si>
    <t>http://154.7.29.163/U0xEWEJlTEVwcko0aGNCR0djeGQ5V24rZFk5OWxJMFlsVHlRY2lrUEovTDBackQ2elZWYmZFSHQvdldrMVJEY2lmOXJ0aG5HN1I4PQ.jpg</t>
  </si>
  <si>
    <t>http://154.7.29.163/eHZ4VTFPN0xpSm1La3JERjVxWUhkYlFZVENGTTdtMUg4b2ExcENwemY1d0dpZUpja09WL256bE9oWkthWEJBZWM2ZGs1dVZwREU0PQ.jpg</t>
  </si>
  <si>
    <t>http://154.7.29.163/RktqNDdMNnRUcHJjWGRpVjcweFlhYWZRdFVkbmZwaTR6QXZiUTd0Q2lMZlFnQis1N3lTSFBXNktDS0tMSThWZW5lVktQaENwVFFZPQ.jpg</t>
  </si>
  <si>
    <t>http://154.7.29.163/aVpSSEd6TjRpMnQyM2o3UHRJRkZ2MUUzaElkV0l1QUxVWk1MRVVSQVNpUTZDL0U3Z2VPYmRTMXFwTzlEQ0VtNjlIVTl1U2tZQ1ZNPQ.jpg</t>
  </si>
  <si>
    <t>The succinic contained in the pimple lotion is known to exfoliate the skin and reduce sebum production - ideal for treating acute pimple marks</t>
  </si>
  <si>
    <t>Radiant skin – the and the -inflammatory oxide in our -pimple care can quickly combat and dry out overnight.</t>
  </si>
  <si>
    <t>free from perfume, microplastic, and oil as well as without PEG, parabens and ingredients, the line nourishes -prone and irritated skin gently as well as effectively.</t>
  </si>
  <si>
    <t>Easy to use – do not the -pimple lotion before use. Dip a cotton swab into the coloured paste at the bottom of the bottle and apply to the pimple. Allow to dry overnight &amp; wash off the morning.</t>
  </si>
  <si>
    <t>Made in Germany since 1929 by leading scientists in collaboration with dermatologists for mild care. Our skin care is manufactured in pharmaceutical quality and is clinically tested - the for your skin!</t>
  </si>
  <si>
    <t>http://154.7.29.163/K0VYVWluaW1KU3FIU3F4eVo4UU5RR3dLOVJqdTBvU1p2akhWeitlTG1xd1pMdlVURE9sc0cvV3NBakkzSUVNQTBNOXZNZStEQVRZPQ.jpg@100</t>
  </si>
  <si>
    <t>2WXX20240826-YMZ24W3W2WW6</t>
  </si>
  <si>
    <t xml:space="preserve">Herunwer Body Glitter Spray, Body Glitter Spray for Hair and Body, Quicking Drying and Long Lasting Shiny Glitter Hairspray, Body Shiny Spray for Stage, Festival Rave and Makeup Prom </t>
  </si>
  <si>
    <t>http://154.7.29.163/OVdkZGRYQTM1Q0ZNb1JJdEFwVTBMMjJYTHRUMTh2OVdHRnlzOVlkdVBHWGV2aS8yYXYwaUowNzJ4QmJsN081Q29wNHZKNjNKM09ZPQ.jpg</t>
  </si>
  <si>
    <t>Body Glitter Spray Body Glitter Spray For Hair And Body Quicking Drying And Long Lasting Shiny Glitter Hairspray Body Shiny Spray For Stage Festival And 60ml&lt;br&gt;Features:&lt;br&gt;MULTI-PURPOSE BODY GLITTER: Our spray glitter is a bottle of multifunctional glitter powder that could be used as face glitter, glitter hair spray, glitter spray for clothes,face highlighter, providing you a glitter body.&lt;br&gt;SAFE &amp; LONG LASTING: Body glitter hairspray is made of cosmetic grade fine glitter. Safe, shiny and lightweight. Long lasting and fast drying, strong adhesion, easy to adhere to the skin, hair, clothes, long time to maintain the bright effect.&lt;br&gt;APPLICATION SCENARIO: Body glitter spray is usually used for birthday parties, masquerade parties, nightclub revelry, holiday events, stage makeup, proms, weddings, performances, bars, Halloween, Christmas, holidays and other .&lt;br&gt;QUICK DRYING &amp; EASY TO : Hair Temporary Glitter Spray is quick drying and , lasts all day after application but washes out easily with shampoo and water.&lt;br&gt;PRECAUTIONS: Avoid mouth, nose and eyes when using, and keep out of  of children. If you are not satisfied with our products or services, please contact us.&lt;br&gt;Product Description:&lt;br&gt;1X Night Club Line up Flash spray 60ml&lt;br&gt;</t>
  </si>
  <si>
    <t>http://154.7.29.163/R0t0eHNRUUZtbStGaHRiaEE1ODFjSVpWRUd2U2F6V202c0JveDBCVjJCY3JabFJyMGxndEhCL2V5UTg3TFRselVDbFJOMEdCUm9vPQ.jpg</t>
  </si>
  <si>
    <t>http://154.7.29.163/QXBUYTJrd0ozZ21WUVpESHllb1p5YWcvM0pxejZPb2pCQ3VLdGZTaWl6YVhlb1FpbjhUTjVia2JkZ01aWi8vM2xUYmJuZ21vTGdvPQ.jpg</t>
  </si>
  <si>
    <t>http://154.7.29.163/TXZ2TndFVGwzOEhNaWVUSGY5ZmgzeGJqRHYyWlhYS25DOVlBT0VVNlVWeDl6YWplYmpLSExqck5kQUUyRU5KWHFwQUF5Si9NVmZZPQ.jpg</t>
  </si>
  <si>
    <t>http://154.7.29.163/WTdrMnZPY2JmNTUzbjUvajFBaSt0N1Y1RjZ5RDhlVFJWc2NjREU3WEVhdnRVTG1MOXQ2ZFlZOTZGc2NLL0xXSGZ4Slh0UmN1eG5FPQ.jpg</t>
  </si>
  <si>
    <t>http://154.7.29.163/MUVIMys3WlN6WFlSYmRmcisrb0dSTTkzeWFQQlYzR00rYWhmeHpnYkpDUkRvYnpxdElSejF6ckRDS3ZRdW4vaE9zeXFPUTZETVJjPQ.jpg</t>
  </si>
  <si>
    <t>http://154.7.29.163/d1pVNjhQYnp3b0QrZE5zcSt0bE5SZHdEb1h2SEN0U3JseHZ6Mm1oMlZIQXNNOEpuWjd5ZHlFeFd6SXp4bVBNQzFCZzZBYmdCUW40PQ.jpg</t>
  </si>
  <si>
    <t>http://154.7.29.163/TVBJK2thc0FlY2IrbytQVDFrNitFK0t1d2Y0SGRLaERRZm1ha0w4Y0hzcC9ZTXU0Q0VMNUtYaFRoSW5LYjgyMEV4UHI1WWpYcktvPQ.jpg</t>
  </si>
  <si>
    <t>http://154.7.29.163/UENWNHFJNXBIaSt6dmxPSGhqNjkzUE1XbDlESzJWMWljRjRmR05NVTE4Kzd6ZUlnSDM2N2xoSEJHcmF6UVV5a2lBZ1VXU1ZDdnRFPQ.jpg</t>
  </si>
  <si>
    <t>MULTI-PURPOSE BODY GLITTER: Our spray glitter is a bottle of multifunctional glitter powder that could be used as face glitter, glitter hair spray, glitter spray for clothes,face highlighter, providing you a glitter body.</t>
  </si>
  <si>
    <t>SAFE &amp; LONG LASTING: Body glitter hairspray is made of cosmetic grade fine glitter. Safe, shiny and lightweight. Long lasting and fast drying, strong adhesion, easy to adhere to the skin, hair, clothes, long time to maintain the bright effect.</t>
  </si>
  <si>
    <t>APPLICATION SCENARIO: Body glitter spray is usually used for birthday parties, masquerade parties, nightclub revelry, holiday events, stage makeup, proms, weddings, performances, bars, Halloween, Christmas, holidays and other .</t>
  </si>
  <si>
    <t>QUICK DRYING &amp; EASY TO : Hair Temporary Glitter Spray is quick drying and , lasts all day after application but washes out easily with shampoo and water.</t>
  </si>
  <si>
    <t>PRECAUTIONS: Avoid mouth, nose and eyes when using, and keep out of of children. If you are not satisfied with our products or services, please contact us.</t>
  </si>
  <si>
    <t>http://154.7.29.163/NmoxbUhWT21pUlpqMXpXWGJjYWp3L0hraXV6M1FSb01sbjZIeHBrN2JRWjM1UzZwczV4eENSdzRlZnpKaHRWL1ZVVmNWeWN6VmZ3PQ.jpg@100</t>
  </si>
  <si>
    <t>2WXX20240826-JHX24W3W4WW2</t>
  </si>
  <si>
    <t>http://154.7.29.163/M0FLSW5XdlVtUFZ2cUx3aDRPdys0V1o3MjJySWdicnRrbWZBWTZxdlNMSUhMSzhPKzd5RWw1cGF5emVnTG5odE1kMGNyZDc3cTRrPQ.jpg</t>
  </si>
  <si>
    <t>Tooth Repair Gel Containing Plant Essence Nourishes Gums Deeply Maintains And Whitens Teeth&lt;br&gt;Features:&lt;br&gt;1. Powerful repair: Our tooth repair gel adopts advanced , which can effectively repair tooth surface damage and  tooth health.&lt;br&gt;2. Mild and non irritating: It does not contain any harmful chemicals and is gentle and non irritating, suitable for users with sensitive teeth.&lt;br&gt;3. protection: repair gel can provide long-term protection for teeth and  the formation of cavities and  plaque.&lt;br&gt;4. Convenient and easy to use: Just apply it to the surface of the teeth and gently clean, convenient and .&lt;br&gt;5.  service: We promise to provide  after- service. If you have any questions or dissatisfaction, please feel free to contact us at any time. We will do our  to provide you with satisfactory solutions. Hurry up and buy, take your look to the  level!&lt;br&gt;Product Description:&lt;br&gt;1* gel&lt;br&gt;</t>
  </si>
  <si>
    <t>http://154.7.29.163/Y3A0TVR2TVdiZElrK0I4SyszbDJrZUFyYTVVMTg1b3EyR3k5RWNkdG5wZHliWU9seHFzdXhOdS94RHppOUxQUitFMm80NVA3WHhJPQ.jpg</t>
  </si>
  <si>
    <t>http://154.7.29.163/V2F0MGdaZDRwOEZUYW14SFNHenVSL3ltNlIzcG1oTVdVSkRoczh1RHc5V0V2bDVIeDFYQkJjc2M2eDFycS8rSVB4TnZUZ0tjRit3PQ.jpg</t>
  </si>
  <si>
    <t>http://154.7.29.163/WUppaStZK05MZDYvSG0wTGRoM3UweDZzWjViZUJSQW15QWNaMXBUU2MwZmNZdUVBcWIvTWgrV2ZzcFI2MUJ4blozYWJmMkI5TzVNPQ.jpg</t>
  </si>
  <si>
    <t>http://154.7.29.163/YnEvWU5sbjFVeEhpdHpDSUgveGZibU5YeEVKZmsvczVPemZRVVpiSTNETFJmUFNZdVl2US9VR1VVUmlmWTVrdmV4eUFxVFhobkxZPQ.jpg</t>
  </si>
  <si>
    <t>http://154.7.29.163/WVdBc0dMVjVPcDVkNVhreTF1aXFGQ0xMWkpIL2tZRmhWamlVZEE5VW52ejdKbDNJUDNwUjVKaUJIVWphN3AvemZiNmFQMTE0WGU0PQ.jpg</t>
  </si>
  <si>
    <t>http://154.7.29.163/d3B3ZTl1Y1NCSmZnUW9JV0NxeitmbWcrU0NxMmJhby9UclZ6aVFsSktrSnhvSEduZUZoWmZiN24yVUlJV0dHRWptcFF4aS85cmF3PQ.jpg</t>
  </si>
  <si>
    <t>http://154.7.29.163/TlJiTVIxeDhGUWtkWVBRUmNSdWhOVHZPYkk5REhMOWZDejFJTmRIOFYzZVdwM2RqbldVWUZ2V3ZkTmVTbHpWbTdyZjh4bVc3aFNJPQ.jpg</t>
  </si>
  <si>
    <t>http://154.7.29.163/UDZ3bmFIZytxeVZRQm1OcE9Ha3ZKVkhYSlJybFAxd3RMRjYvOWFFZThRWk03eFdSN2dvUnh0cnd0YUQxK01iQzNhL3pwQmpYTFNnPQ.jpg</t>
  </si>
  <si>
    <t>1. Powerful repair: Our tooth repair gel adopts advanced , which can effectively repair tooth surface damage and tooth health.</t>
  </si>
  <si>
    <t>2. Mild and non irritating: It does not contain any harmful chemicals and is gentle and non irritating, suitable for users with sensitive teeth.</t>
  </si>
  <si>
    <t>3. protection: repair gel can provide long-term protection for teeth and the formation of cavities and plaque.</t>
  </si>
  <si>
    <t>4. Convenient and easy to use: Just apply it to the surface of the teeth and gently clean, convenient and .</t>
  </si>
  <si>
    <t>http://154.7.29.163/UHVLcWdNMVl4Smh5MXRyVTVhV1ZZZFIzdnhxTjZGWGo0Z1dWZkZjbFAxMjBmNVFUTkQwNUdoV3UvNldvd2dxdFNackZqQnZsNks0PQ.jpg@100</t>
  </si>
  <si>
    <t>2WXX20240826-YMZ24W3W5WW2</t>
  </si>
  <si>
    <t>Herunwer Shea Butter Nourishing Body Wash Moisturizing Body Wash For Dry Skin 100ml，Cleanse and Hydrate</t>
  </si>
  <si>
    <t>http://154.7.29.163/R3lpM1VpTS94SHh5aUFhWjU5VFZyV2VmQzFyclR5MWI0K1dHdzNwZDl6ZjlmVy9BQmRBblhCdllOY0lmbFZhSlJiUE9VWTUrRFYwPQ.jpg</t>
  </si>
  <si>
    <t>Shea Butter Nourishing Body Wash Moisturizing Body Wash For Dry Skin 100ml&lt;br&gt;Features:&lt;br&gt;Produces a , creamy  that cleanses gently without stripping away natural . Leaves your skin with a captivating and refreshing   for an exotic shower experience.&lt;br&gt;Suitable for all skin types, this body wash ensures daily pampering, leaving your skin soft, , and beautifully scented.&lt;br&gt; Travel shower gel: Natural injection of shea butter extract - changes your shower experience because our shower gel is naturally infused with shea butter extract, making your skin feel soft, moisturized, and radiant.&lt;br&gt;  oil shower gel deeply nourishes dry skin, making the skin feel softer and more hydrated, effectively reducing . Let you have  back skin.&lt;br&gt;Product Description:&lt;br&gt;Product Name: Replenish Aromatic Hand Wash  clean hands keep  hands from drying out and keep hands moisturized 100ml&lt;br&gt;Net weight:100ml&lt;br&gt;Gross weight: 139g&lt;br&gt;Product size: 4.5*12cm&lt;br&gt;Product packaging: Box&lt;br&gt;Package Content:&lt;br&gt;1X Moisturizing Bath Gel 100ml&lt;br&gt;</t>
  </si>
  <si>
    <t>http://154.7.29.163/ZDBLbC8zalQ3andjQzBzelY1WXVDRXhxUWxpbnZIYnVESGhpSVJlSU1kOGFBQng3Um1EYVhTUFNLTDVkWFkxSGJLNUxMam4vSXVJPQ.jpg</t>
  </si>
  <si>
    <t>http://154.7.29.163/TzlUalBDVmpROVBzYlBBSWxnYk1Oc1pqeUNwc0JYODRtcFdiZmJZQW9CSVA3UEVybVk0VUFpOEVzMDdNQ0FNODV4SDh6aUdDY3JJPQ.jpg</t>
  </si>
  <si>
    <t>http://154.7.29.163/L3NIMTNoSG9UL01Ta1YrYlRXc3dDZm9nbFJHWUpwWDVLZDBnejJSWDdINjJPV2lTdEpZd0FDNjBCTCtzU0lpVXZ6MWRnaHJDd1hRPQ.jpg</t>
  </si>
  <si>
    <t>http://154.7.29.163/QnVvZWtrdGpSZFc3SkZFdzFpeWw4SWRRZGpNendHRW1ZWi9WRkFLVExLTmFNYThBOWtqM0hPeHFpZnBINjY2L3lUdlJxb0JLRitzPQ.jpg</t>
  </si>
  <si>
    <t>http://154.7.29.163/ZVpjV0JtRjcvYWd6QVNCOVZpV1VxQko0b3E4U3FzV2pXREQ4OFlTalY1alhXMHNtZGJFaEZiNjA3MkIzWTEyTS9kTFFQc2piT0xVPQ.jpg</t>
  </si>
  <si>
    <t>http://154.7.29.163/MHNlUXN3aTZIN1VHM1NyWlJtS1NVRmJZakdiOHlmMHpmaHQ0SkY2VWsvUWdKWkdwMkZ2dWMydUNGb2V5SlJEbkFYREtTa0VFNE9JPQ.jpg</t>
  </si>
  <si>
    <t>http://154.7.29.163/NDNQeVFhVExITzVyV3VzdXc5a3VYYjdIaE1lYkxRQm5JS3NWTGxRaFBOTHd2cVZ1dmtFRWl1SXczYU4zb1FKNGVobjA2MWRGekljPQ.jpg</t>
  </si>
  <si>
    <t>http://154.7.29.163/c2pZK3d6b2NuREFzYk1CVG8xTlR3dnpTQXVOME4rYVNSSENlT2tTdnE3Vk85RXdFQ0d6cjMxK2ZjRVZLWTdQbGlqalN1aTJVNytJPQ.jpg</t>
  </si>
  <si>
    <t>khaki</t>
  </si>
  <si>
    <t>Produces a , creamy that cleanses gently without stripping away natural . Leaves your skin with a captivating and refreshing for an exotic shower experience.</t>
  </si>
  <si>
    <t>Suitable for all skin types, this body wash ensures daily pampering, leaving your skin soft, , and beautifully scented.</t>
  </si>
  <si>
    <t>Travel shower gel: Natural injection of shea butter extract - changes your shower experience because our shower gel is naturally infused with shea butter extract, making your skin feel soft, moisturized, and radiant.</t>
  </si>
  <si>
    <t>oil shower gel deeply nourishes dry skin, making the skin feel softer and more hydrated, effectively reducing . Let you have back skin.</t>
  </si>
  <si>
    <t>http://154.7.29.163/WGtWUG5Wb1JiWUZ0cklYNWtxSHJOYzc0OEdxSWxsNkVJYWJXR1ROYkdETlZPSDlLWlFxT1lkbFRsY0xhcWxyYUhDZmI5cmxNdndrPQ.jpg@100</t>
  </si>
  <si>
    <t>2WXX20240826-WYD24W3W5WW2</t>
  </si>
  <si>
    <t>Herunwer Ultra Setting Vaporizer, 100 Ml Spray Mist, Blue，mild And Safe Ingredents,makeup Lasts Longer</t>
  </si>
  <si>
    <t>http://154.7.29.163/NUtWVEJxZUVFdGZoTUk4N2xHTTNGa3hPSDZ4K3AwQTlJcTJtSjdwV1lXR29YTzQ5SFo3MTE3Qnd1bVZtQmxsaUJWR2pteFFEQi9JPQ.jpg</t>
  </si>
  <si>
    <t>Moisturizing Brightening Oil Control Long-lasting Make-up Moisturizing Do Not Take Off Makeup Antioxidant Color Lock Make-up Spray Water 100ml&lt;br&gt;Features:&lt;br&gt;     Prepare your face, reduce the appearance of blemishes, and then lock in for a long time. You can enjoy up to 24 hours without creases or stains. Spray before or makeup, or wear it alone for a charming natural makeup effect.&lt;br&gt;    Long-lasting makeup effect: This lustrous setting spray and makeup provide your skin tone with just the right moisturizing effect, bringing a cool and refreshing feeling, while locking the makeup for up to 24 hours without wrinkles, smudging or fade!&lt;br&gt;    Vegan, cruelty-free beauty: vegan ingredients replenish makeup, moisturize and your skin. Spray it before or before makeup to set the shape, or wear it alone to give you a glows throughout the day.&lt;br&gt;    Tips and tricks: Place the bottle 8-10 inches away from your face and spray in a pattern. Do not spray directly into eyes.&lt;br&gt;    Beauty belongs to everyone. No matter who you are or where you are from, we are here to provide you with makeup that suits various shades, attitudes and races to stimulate your self-expression. There is no judgment. with no exceptions.&lt;br&gt;Product Description:&lt;br&gt;1*make-up spray&lt;br&gt;Net：100ml&lt;br&gt;</t>
  </si>
  <si>
    <t>http://154.7.29.163/eURpVW1zbVZheWN1RWlFRGVzQnFOQ2hpaVNWSElOZk9admk2ZUVlRHlEdFdVY0lMQ2ppeHJQYjcrSWZ4dmQ0bUxNczRWY3RDZVpFPQ.jpg</t>
  </si>
  <si>
    <t>http://154.7.29.163/ME84NkhtVHlWaDBIejlpcjRlM3ZYQkNnNXFTYUViSTBvbDM4RW92eXNYcFFxNmNkWGhoakQvK2hCZG5waUJHanpkVWFBWk40WGMwPQ.jpg</t>
  </si>
  <si>
    <t>http://154.7.29.163/Mk5DOE1lcHAwUkFibml1V2xhMDdFUEpMQ0J3UGtrdWM2ZEh1Zm1HUlcxQ3Y2SG5jV29mSlRQZ1lsZ0YrU2FNL0FSTkE3MGp2OWU4PQ.jpg</t>
  </si>
  <si>
    <t>http://154.7.29.163/clE5MmVmLzdnMlF4dkRMVjJOTUxGdVY5MGR3ZFBWV3ZVVThZNWpKbTVhcUU2dlZraEhNUG9VV0Q4MDB3N1JiT0NkenZTbXd6bDhBPQ.jpg</t>
  </si>
  <si>
    <t>http://154.7.29.163/ankvNFJjRDNMSXgraFkwcmxlRjcxeWw2VkxpU1VvdUl0MS9XeE9kb2ZadkJYTVU0bHlvNVhzd2x0TU54ZjNub3ZGSTVBZ3pmRGU0PQ.jpg</t>
  </si>
  <si>
    <t>http://154.7.29.163/NWE5aWFYV2o3YytheWJlTXpnUWFSNHQrQzlORksralJ5eTlxTEYwVUhMSnpBaTZkMEloc2tuNy9TQUtzWmQ3a0ZvYmx1dVpXOHdFPQ.jpg</t>
  </si>
  <si>
    <t>http://154.7.29.163/ZzFCdENaa3NHRWpCVTVTbDlMLzA1WUVxZzR5UUlZQjFub3pnN2xrUnpqd0JtT1pxSmo3cU5BSVB0ODdWNTlYRTJnUWRLRVZLcGxrPQ.jpg</t>
  </si>
  <si>
    <t>http://154.7.29.163/Nlh1dDN1QTQ2YVYvVkN2VUJUZTJ2NzZkRmQybE91aGlHejVtc3RDem1LNkdyTW1RcXJ4OExaaEZQVSt0eU9yRE9XNjNRay81N0tVPQ.jpg</t>
  </si>
  <si>
    <t>Prepare your face, reduce the appearance of blemishes, and then lock in for a long time. You can enjoy up to 24 hours without creases or stains. Spray before or makeup, or wear it alone for a charming natural makeup effect.</t>
  </si>
  <si>
    <t>Long-lasting makeup effect: This lustrous setting spray and makeup provide your skin tone with just the right moisturizing effect, bringing a cool and refreshing feeling, while locking the makeup for up to 24 hours without wrinkles, smudging or fade!</t>
  </si>
  <si>
    <t>Vegan, cruelty-free beauty: vegan ingredients replenish makeup, moisturize and your skin. Spray it before or before makeup to set the shape, or wear it alone to give you a glows throughout the day.</t>
  </si>
  <si>
    <t>Tips and tricks: Place the bottle 8-10 inches away from your face and spray in a pattern. Do not spray directly into eyes.</t>
  </si>
  <si>
    <t>Beauty belongs to everyone. No matter who you are or where you are from, we are here to provide you with makeup that suits various shades, attitudes and races to stimulate your self-expression. There is no judgment. with no exceptions.</t>
  </si>
  <si>
    <t>http://154.7.29.163/bFVuMXg4UEE4U2M4MTFSUThIQlhVMFFZU3JJSFNncnVJeXZveTAybkQwdTBIZnRxa1dqOVJSSVZ4Q3BRODZKOWZkRHJEa21UcnFJPQ.jpg@100</t>
  </si>
  <si>
    <t>2WXX20240826-ZNP24W3W6WW5</t>
  </si>
  <si>
    <t>Herunwer Toning Hair Shampoo For Blonde, Brunette, Silver + Gray Hair, Anti Brass + Yellow Tones, Safe For Color Treated Hair, Sulfate Free Toning Shampoo Conditioner</t>
  </si>
  <si>
    <t>http://154.7.29.163/V0U0bEFYbXpPYTl0UVNRTnhzRzNoV2hQMVkyUm1iZ2hvbTRSbiszaERieDMrUmZuYmR0eTEydzZYWlZsSXlWeDZOZ0kxc3QxQ21RPQ.jpg</t>
  </si>
  <si>
    <t>Itch Relief Shampoo For Oily Greasy Or Dry Hair Itchy Scalp Shampoo For Men  Women With Salicylic  Helps Treat Seborrheic Dermatitis  Atopic Dermatitis 500ml&lt;br&gt;Features:&lt;br&gt;-Dandruff Sensitive  Shampoo, works on the recurrent dandruff from the 1st application.&lt;br&gt;It eliminates dandruff and relieves itching, while nourishing and soothing the sensitive scalp. It revelates  and softness of hair.  The -dandruff control remains up to 6 weeks  .&lt;br&gt; Hair is , supple and soft. Paraben-free.&lt;br&gt;Product Description:&lt;br&gt;1x shampoo&lt;br&gt;</t>
  </si>
  <si>
    <t>http://154.7.29.163/R1ZHcU8vQ3BIYlpoUDRYdDhQcDBBalVIQWRxWVpmcTJGM0tTMnUxY1NGUFZSTWgybkUwREtvdTNYYTh1NDZZUWFwQUI3dEdCRURjPQ.jpg</t>
  </si>
  <si>
    <t>http://154.7.29.163/c05NM0RSUmJaUkxKSDR3K3V6dmd6aHFVNStyQmZnT0JQVWhCczZhejdRL2EwSThtZHFWM21Fa0RjS0dQbW9lUWVCRURscXhnbDhnPQ.jpg</t>
  </si>
  <si>
    <t>http://154.7.29.163/WVlQcFI1dnVZWHEzU0MxNm5VbUNuZnR4ZlIyWXV5WHN4cXdFNHR2RDg0Lzl0UGhsQ2dyNGJQOUlySCtLTk5TN293WEtQa1Y1UndzPQ.jpg</t>
  </si>
  <si>
    <t>http://154.7.29.163/VGt6Ny9QU204UjNjc0F0MVpFYWQ5ZHhyZ2l3WUJSUTZUbGdCVlRQQ01BWkhvVWFGVnN0c1BkUzcwQ3VwaGN6bXcxeXJUY1VWUjVJPQ.jpg</t>
  </si>
  <si>
    <t>http://154.7.29.163/eXU4TzJYdGJqOTJndURIL1FRc0FVTkNBNEVxdDBKU29OOHdvVjRlN1lGU0l6ZHVlc0VXTGZUQWdrTTQrbkVMZEFCQW9nYVJUZitZPQ.jpg</t>
  </si>
  <si>
    <t>http://154.7.29.163/cGxId2JMUWcxOVlPS1hKdURRMmtxWnNJd3NaSWtya2lqTU9qTDhjWnZCa0Y5V045dVRuTExRbk4yV2lOWDIwZWtIMUFuR3NUY0EwPQ.jpg</t>
  </si>
  <si>
    <t>http://154.7.29.163/UEpGdEljYUVSNWdBbU9JTit0REdVczh2YlRveDJXcW1ueGprWURJRWIvVEk4a0xQTnpPeFBZZnVnbWV3SkFPcGQ5K25ZUWlldlVZPQ.jpg</t>
  </si>
  <si>
    <t>http://154.7.29.163/bG0zVlg3dkRUYzdocWMxeGFxbkRTQkFrQUQwMllIS1ZhdXVCaFk2NVhBVDRMYWhOSy9ZWTZWandlVndEMVFkNTk3Y3VWM2FGZDg0PQ.jpg</t>
  </si>
  <si>
    <t>-Dandruff Sensitive Shampoo, works on the recurrent dandruff from the 1st application.</t>
  </si>
  <si>
    <t>It eliminates dandruff and relieves itching, while nourishing and soothing the sensitive scalp. It revelates and softness of hair. The -dandruff control remains up to 6 weeks .</t>
  </si>
  <si>
    <t>Hair is , supple and soft. Paraben-free.</t>
  </si>
  <si>
    <t>1x shampoo</t>
  </si>
  <si>
    <t>http://154.7.29.163/RVF1WGpPQ0NhTGptblFldlUrQ1hVSkM2TlB2THEyejZkYlJNd3VhdzQxL2x4RmpFRnhtcmY1OXhvcmsxVHY4enhlVThoeGdvaXFrPQ.jpg@100</t>
  </si>
  <si>
    <t>2WXX20240826-ZNP24W3W6WW6</t>
  </si>
  <si>
    <t>Herunwer  Shampoo | Neutralizes Yellow Tones | Color Depositing &amp; Toning | For Color Treated, Blonde, Grey, And Platinum Hair | Vegan</t>
  </si>
  <si>
    <t>http://154.7.29.163/VnZDb3c4ckljcG45MVBpc25tdWdnc3hIZ2tVajhRcmIzZDBVZkZHWmwydzQvRWZ0eDRsR2xkKyt3TFdBMnN3d2UzV3dMKzRaRk04PQ.jpg</t>
  </si>
  <si>
    <t>Itch Relief Shampoo For Oily Greasy Or Dry Hair Itchy Scalp Shampoo For Men  Women With Salicylic  Helps Treat Seborrheic Dermatitis  Atopic Dermatitis 100ml&lt;br&gt;Features:&lt;br&gt;    -Dandruff Sensitive Shampoo, works on the recurrent dandruff from the 1st application.&lt;br&gt;    It eliminates dandruff and relieves itching, while nourishing and soothing the sensitive scalp. It revelates and softness of hair.&lt;br&gt;    The -dandruff control remains up to 6 weeks .&lt;br&gt;    Hair is , supple and soft. Paraben-free.&lt;br&gt;Product Description:&lt;br&gt;1x shampoo&lt;br&gt;</t>
  </si>
  <si>
    <t>http://154.7.29.163/NkNaOGhUdVc2M29jSW1YeEt2RHo0eGlSUHh5UElyN1N1blRaeFplYzlhdUM1RFg3RktiaE9tSXdrNmVnU080UGxEdVBpSXU3cXYwPQ.jpg</t>
  </si>
  <si>
    <t>http://154.7.29.163/bU9yZ1l3eFp3WDBrSUg1UmhQNzdFa3gzRVM2TDlIaWFsbE1MMU1DUk1ydzBPU2dBVlhva2hreU9QMXFURDV1eTJuTG9IRFdFaVNVPQ.jpg</t>
  </si>
  <si>
    <t>http://154.7.29.163/NG1IRTRKWkJvclUyTi9pdk5SU1BxN1pXRStsUFpheUpHRjZzUzR4NXBjd1dtV0l5dk1mY25NWER2Q3JtTWcxMEtiYVpTZTBpMG5FPQ.jpg</t>
  </si>
  <si>
    <t>http://154.7.29.163/TGFhQ0t4OXJ5cmM5Y3FnWGRGSEgzWjFLN2hPcTlBRllwazNWc3FwS3RhblMyYkI2MUZNaExUTVl1S2FSZ29vZVJXNWlib3I1TzRNPQ.jpg</t>
  </si>
  <si>
    <t>http://154.7.29.163/WmV5a0JIdExlTnNtMkg2VWZxMkZxa1JsWDM2ck55WFJ5Z0xiL3V5V2wxSHUvYVh6QlVUQmc5dzBCdGFFWXBlNjdRNHZxSnRTNVhJPQ.jpg</t>
  </si>
  <si>
    <t>http://154.7.29.163/NXZrWkJ4ZWJzUEV4L1V1L2ZYeVRSdG9VWDNqd2F1YTEzRDNwWEFSMGE4NzRCSjNoVUY3Tnk3OXYzZFFTY21PM3dyQ055NHppQTRrPQ.jpg</t>
  </si>
  <si>
    <t>http://154.7.29.163/WWNpRXFkUjhoWkxkQTViUkxRWWRVZ0dGMStZZVBsdlJUZVlmUWZCclVDb0pTZy9PMEpiSGpJeGd0STFrcHg2YW1MK1VobVlYdmd3PQ.jpg</t>
  </si>
  <si>
    <t>http://154.7.29.163/T3RVOGx0cVhaanpVVmNkcklZOVNsMm5rK1FBTnBXdVlpY25nTmczeXJNejZSY2EzV0ttYVgzVU1zYjZiclFYUlRieHpOaEtuN2JvPQ.jpg</t>
  </si>
  <si>
    <t>It eliminates dandruff and relieves itching, while nourishing and soothing the sensitive scalp. It revelates and softness of hair.</t>
  </si>
  <si>
    <t>The -dandruff control remains up to 6 weeks .</t>
  </si>
  <si>
    <t>http://154.7.29.163/ODJRaEVLNmV2WXZyV0pjNFU3c20zZHB6MzlEaEEwaXdiYTl5NGFRYkhIMkxCeDJ5Q1pmeDB6N2t6MVQ5MXlVN3JxRnlnM1I5eTdVPQ.jpg@100</t>
  </si>
  <si>
    <t>2WXX20240826-HHQ24W3W7WW2</t>
  </si>
  <si>
    <t>Herunwer Relaxing Body Wash 100ml,deep Cleansing And Whitening Skin, 100% Vegan &amp; Cruelty-free</t>
  </si>
  <si>
    <t>http://154.7.29.163/T2RFeG1qc2xpSWVYUSs0N1dXMXRjck92YXNzQ3d0YmlRck1lSm0zVUlQZWVGaVYzNm1KTlVkQ0MzcklpYjVjQUFHcTN6VEZPODlNPQ.jpg</t>
  </si>
  <si>
    <t>Relaxing Body Wash 100ml&lt;br&gt;Features:&lt;br&gt;    Produces a , creamy that cleanses gently without stripping away natural . Leaves your skin with a captivating and refreshing for an exotic shower experience.&lt;br&gt;    Suitable for all skin types, this body wash ensures daily pampering, leaving your skin soft, , and beautifully scented.&lt;br&gt;    Travel shower gel: Natural injection of shea butter extract - changes your shower experience because our shower gel is naturally infused with shea butter extract, making your skin feel soft, moisturized, and radiant.&lt;br&gt;    oil shower gel deeply nourishes dry skin, making the skin feel softer and more hydrated, effectively reducing . Let you have back skin.&lt;br&gt;Product Description:&lt;br&gt;Product Name: Replenish Aromatic Hand Wash clean hands keep hands from drying out and keep hands moisturized 100ml&lt;br&gt;Net weight:100ml&lt;br&gt;Gross weight: 139g&lt;br&gt;Product size: 4.5*12cm&lt;br&gt;Product packaging: Box&lt;br&gt;Package Content:&lt;br&gt;1X Moisturizing Bath Gel 100ml&lt;br&gt;</t>
  </si>
  <si>
    <t>http://154.7.29.163/VnpvaEtoajdDY2diQjcxb2RqaUhQMDFGVHBoZ2dRWWJicFk4bFc2NVVLZjlqSldmclExN09zU2w5K1BYL0plQ2dUYkRCeWVPV21VPQ.jpg</t>
  </si>
  <si>
    <t>http://154.7.29.163/R0dwRUZxaUZ2SjU5UkpSZk9XSks3Z1ZacXZqVFE5azlMczdCRWJ1QlRCZlFMZ1hqd01mN01Jak12Y0xENWpXSGR5b3dHVnVJRWJvPQ.jpg</t>
  </si>
  <si>
    <t>http://154.7.29.163/azc5YTBxMXFMZ0JwSXBpeEp4aWg0Rk1MZ1drVExXUXVOckVySXowTkk4Y3JHNkhhczhlOEVGSUY1RW5PbTdRaGsvVjk2Z3l3NFNjPQ.jpg</t>
  </si>
  <si>
    <t>http://154.7.29.163/R3pqYm0yVnFmcG1xQTBYYnUrbi92S09rWjFYa3FaNWZhYmVGQ3h0Wkk2VlkyNmFuWE9DTnVQbGNsaEQxRkhkUE8xZFpxWjA2MWdzPQ.jpg</t>
  </si>
  <si>
    <t>http://154.7.29.163/RTJ1VzUzSUlXYkdhdW9CL0N6amdGdVdkSGRjaGJLTUNmU1NaS3pDclBYMVlxVDRxY1p5eTlaenYxSDFLeUdDMnAzMnlHcTRIaEpNPQ.jpg</t>
  </si>
  <si>
    <t>http://154.7.29.163/K0xsSEE1M1RPSFQrcmZORVZRWjFDcHlkNXloTjQ4WDVZd1FBcEttN1lvZlhORndPVXdGNzFqckVFMFU2T1QrRkk1aXBzaFMxMDF3PQ.jpg</t>
  </si>
  <si>
    <t>http://154.7.29.163/b1NJNitRZS9PVUdTcGZxakdmSFRoQ1hYWm5NRkZuUWswRmdEOS9kM1lGTm5WUitPMDdJVzQrems2NDFyYnVqRnFlbmxwYmR0anNvPQ.jpg</t>
  </si>
  <si>
    <t>http://154.7.29.163/TFdCMitSOHdRbG9RdDczOHVaSHNXMElBbWNhV0dlZ2doYmlIbFF5WjR1VEswZFhyTXZ1bTBTMzEwdzJLZndGaHE4TG9BdTVydkdzPQ.jpg</t>
  </si>
  <si>
    <t>http://154.7.29.163/SUYvTC8vQWpCY1hCdDlFdHRRQzJkREM2dzl1dER1Y2d3Y0g4VWV3THk1RzI2TWFDVDVER2hXeVdWb05vd0ZXaElMMW1mdzNuNkZFPQ.jpg@100</t>
  </si>
  <si>
    <t>2WXX20240826-WXF24W3W7WW2</t>
  </si>
  <si>
    <t>Herunwer Flowers Extract Beauty Skin Body Lotion | Hydrates Skin | Replenishes Skin Moisture</t>
  </si>
  <si>
    <t>http://154.7.29.163/SEUzTWJaQnRDS3puWkQ4U09ROU5PR2FncFoyazQ2MXcxN0h1V0RObkZRN2dGcVZneWt3WHI4K0RnMjlwVkdjWk9NUVNDN0hoRzdVPQ.jpg</t>
  </si>
  <si>
    <t>Body Dew Essence Nourishes And Hydrates The Skin Prevents Dryness And Moisturizes Body Lotion&lt;br&gt;Features:&lt;br&gt;RETINOL CREAM –  (Retinol) is  to be the #1 Dermatologist recommended  aging skin care ingredient. It is known to diminish the look of wrinkles, fine lines, sagging skin, crepey skin, &amp; sun damage while boosting production to help with firming.  Retinol Body Lotion Age Rewind Moisturizer Cream is the perfect combination of  aging ingredients with natural-antioxidants to help you promote more radiant skin and a more youthful look.&lt;br&gt;EFFECTIVE -AGING INGREDIENTS –  Retinol Cream is infused with Ferulic , Shea Butter, Vitamin E, &amp; Green Tea, which all work together to effectively firm skin + reduce the appearance of sun damaged skin, wrinkles, fine lines, &amp; crepey skin. Aloe  defends against visible redness &amp; irritation. Green Tea + Chamomile guards against environmental damage &amp; reduces puffiness. Combination of ingredients make this Retinol Body Cream non-irritating unlike many other retinol products.&lt;br&gt;HYDRATING &amp; NOURISHING – With age our skin loses elasticity &amp; , our Clinically-Tested, Dermatologist-Tested, &amp; -Tested hydrating   smooths the look of skin's rough texture, brightens skin tone with enhanced luminosity, &amp; replenishes essential  to   volume to areas prone to sagging, dark spots, &amp; wrinkles. Nourish, hydrate, &amp;  your skin for a healthier, fuller, &amp; younger appearance while also improving your  elasticity all at once.&lt;br&gt;TREAT YOURSELF – Our  creams &amp; boosters are designed with your daily skin care routine in mind. Immediately apply  body creams combined with optional body boosters after a relaxing hot shower or bath to allow powerful active ingredients within  to absorb deeply into the skin and for the delicious scents to invigorate your senses. Our luxuriously  creams melt into the skin absorbing quickly, leaving your skin nourished &amp; delectably silky .&lt;br&gt; &amp;  – Non-Greasy , Vegan, Cruelty-Free. Free From: Parabens, Drying Alcohols, -Derived Ingredients, PEGs, Sulfates, Dyes, Talc, &amp;  Oil. Manufactured in our -Regulated &amp; Inspected Laboratory in Chicago, USA. RETINOL BEGINNERS, please take care to test cream on a small area of skin, gradually phasing into your  routine, working up to  daily as tolerated. If irritation occurs, reduce frequency. If irritation persists, discontinue use.&lt;br&gt;Product Description:&lt;br&gt;body lotion*1&lt;br&gt;</t>
  </si>
  <si>
    <t>http://154.7.29.163/ekt4K0JrTyttMHJjaFYxN3krUFByTWRpaWNEV1Jod1N0YVRKUEtqRkpTMXBXMjFFL1lwMnRMdEF4Y0FmQ1F6ZnJZNmJaZldtT1d3PQ.jpg</t>
  </si>
  <si>
    <t>http://154.7.29.163/N2lpQ0I2WnM3TkZXbFhQVTJOeTBPUW9PN0pjdHU2a2pkdjg5UkNMcDVhdmt5Z2V1cE04eVFjUkc0L1I0L2Q1bVpoSFh6VTN0dWdnPQ.jpg</t>
  </si>
  <si>
    <t>http://154.7.29.163/dkF6T0JnWmFuRVdzL1A5WVdlazhpSWpWcTJoZ2toU2g0ZyswaE5CNHpwVzNCY1dnRVpSbStXNFk2UXZ6akpPNWgrV29SWWRFM0t3PQ.jpg</t>
  </si>
  <si>
    <t>http://154.7.29.163/eWpVNktoTkU1MTRVd2gzS1pYRE44cEhvQU90VHZyaytLaTFjNk80OUYxTXhHSU9GY2RUOTRnSEJ4VWNtcVBZRTJMQjMxUjgrVUtnPQ.jpg</t>
  </si>
  <si>
    <t>http://154.7.29.163/NzdYbFFWREJKM1ZmRmg5M2dmOWY5enJwaFVESUxSbWZMRWI3cGRLejhVWUtPWTZXdVRGZ1E3ZUkvSmhwbERHYU1WOHc4VkFwY1JZPQ.jpg</t>
  </si>
  <si>
    <t>http://154.7.29.163/VEI2YVE1eXN4RlZWMFVnZkgrbW9zQXZkanN0UUNJblhUWjNmd2pLckFmdVY1clNBZkwxQnk4emw4ZGVGSW9ZVnBTOFpuSm1DOVNFPQ.jpg</t>
  </si>
  <si>
    <t>http://154.7.29.163/WVNZOUNLa2dtVCtsMElCK3ljZk42cE1Gc3ByUnc3aGZFQ25WWWNMWm5MOWlQVm1UcVh2WlREaURXOENXOXRmY0tDNWdya01zdGtVPQ.jpg</t>
  </si>
  <si>
    <t>http://154.7.29.163/VUZwb1JseTNCeGM4VXh4YUtIUkloSlRCaUk3eXdrYTcwL1VJRmJBR3ZRNUJqZ052alAzNDc2Vk5aclljQzM3UE1aR0FzVHNXT0hRPQ.jpg</t>
  </si>
  <si>
    <t>RETINOL CREAM – (Retinol) is to be the #1 Dermatologist recommended aging skin care ingredient. It is known to diminish the look of wrinkles, fine lines, sagging skin, crepey skin, &amp; sun damage while boosting production to help with firming. Retinol Body Lotion Age Rewind Moisturizer Cream is the perfect combination of aging ingredients with natural-antioxidants to help you promote more radiant skin and a more youthful look.</t>
  </si>
  <si>
    <t>EFFECTIVE -AGING INGREDIENTS – Retinol Cream is infused with Ferulic , Shea Butter, Vitamin E, &amp; Green Tea, which all work together to effectively firm skin + reduce the appearance of sun damaged skin, wrinkles, fine lines, &amp; crepey skin. Aloe defends against visible redness &amp; irritation. Green Tea + Chamomile guards against environmental damage &amp; reduces puffiness. Combination of ingredients make this Retinol Body Cream non-irritating unlike many other retinol products.</t>
  </si>
  <si>
    <t>HYDRATING &amp; NOURISHING – With age our skin loses elasticity &amp; , our Clinically-Tested, Dermatologist-Tested, &amp; -Tested hydrating smooths the look of skin's rough texture, brightens skin tone with enhanced luminosity, &amp; replenishes essential to volume to areas prone to sagging, dark spots, &amp; wrinkles. Nourish, hydrate, &amp; your skin for a healthier, fuller, &amp; younger appearance while also improving your elasticity all at once.</t>
  </si>
  <si>
    <t>TREAT YOURSELF – Our creams &amp; boosters are designed with your daily skin care routine in mind. Immediately apply body creams combined with optional body boosters after a relaxing hot shower or bath to allow powerful active ingredients within to absorb deeply into the skin and for the delicious scents to invigorate your senses. Our luxuriously creams melt into the skin absorbing quickly, leaving your skin nourished &amp; delectably silky .</t>
  </si>
  <si>
    <t>&amp; – Non-Greasy , Vegan, Cruelty-Free. Free From: Parabens, Drying Alcohols, -Derived Ingredients, PEGs, Sulfates, Dyes, Talc, &amp; Oil. Manufactured in our -Regulated &amp; Inspected Laboratory in Chicago, USA. RETINOL BEGINNERS, please take care to test cream on a small area of skin, gradually phasing into your routine, working up to daily as tolerated. If irritation occurs, reduce frequency. If irritation persists, discontinue use.</t>
  </si>
  <si>
    <t>http://154.7.29.163/L2dWU2phQnpTOU5HSlBIaGRFakc3RXNRbWtlekVPT0hIODlnbkxEWFpFRUZja0NPdkpyNHEwcEJOeTEyeEswUk5LcEhwek5qdWdRPQ.jpg@100</t>
  </si>
  <si>
    <t>2WXX20240826-LXM24W3W7245</t>
  </si>
  <si>
    <t>Herunwer Professional Electric Feet Callus Remover,Portable Rechargeable Foot File Pedicure Tools with Vacuum Adsorption Foot Grinder 2 Grinding Heads, Ideal for Dead Skin/Powerful Exfoliation</t>
  </si>
  <si>
    <t>http://154.7.29.163/MUhVaERlQUV3Rk9Kc3Q4MGNZd3pLcWtjWUxQT0ZyY3FtdldtTDRNUzM0NklOYkRLWWNXVy9GNnpJRGFYcGxDVm1mck9VZmxOeVg4PQ.jpg</t>
  </si>
  <si>
    <t>Electric Foot Grinder Electric Vacuum Adsorption Foot Grinder 2 Grinding Heads Handheld And Portable For Salon-Quality Care Anytime Anywhere&lt;br&gt;Feature:&lt;br&gt;· Material: ABS&lt;br&gt;· Color:White&lt;br&gt;· Product net weight: 100g/0.22lb&lt;br&gt;· Product gross weight:103g/0.22lb&lt;br&gt;· Product size:7x4.7x5.6cm/2.7x1.85x2.2 in&lt;br&gt;· Packing size:8x5x6cm/3.14x1.96x2.36in&lt;br&gt;Description:  Enjoy glossy, silky feet with ease using our portable and convenient electric foot grinder designed for easy pedicure and dead skin removal.&lt;br&gt; Experience versatile and highly use with speeds and two grinding heads that adapt to your unique needs.&lt;br&gt; Say goodbye to messing with sort out thanks to the self-cleaning vacuum feature that makes maintenance with no difficulty&lt;br&gt; Reveal softer, smoother skin on hands, knees, elbows with the multi-part body capabilities of our foot grinder.&lt;br&gt; Save time and money while enjoying technical-level foot care services from the comfort of your own home with this salon-quality tool.&lt;br&gt;    Packing Include:&lt;br&gt;·  grinder x1&lt;br&gt;</t>
  </si>
  <si>
    <t>http://154.7.29.163/a2pkdHBmL25GQWg5U3gwVWtHWURWSnBOeitKbXR4MHpmQkdoMkg5MXZIclkraHprUVQ3S0x4VEhnOFRBSE1JS1VESUlUUTA5WUE0PQ.jpg</t>
  </si>
  <si>
    <t>http://154.7.29.163/SXRPNzlvQWo1SmJFd1FvMEJwUDZXUVNCNXMybUIzTlRLRjVCMnkzdi96QTd5cHBUQ0oySGVic0N3akFQeWhORmtBWHJjbmR3VVBJPQ.jpg</t>
  </si>
  <si>
    <t>http://154.7.29.163/T2sydFJHMklKKzI3ZG1LZWlLZVVGd2FtNVNzaTNJbDJsRmVLeDQxTWVuN0tzVXZlR3V5QkNtU3FSQVN1YjlvblFSNUhyTVQ3cm9zPQ.jpg</t>
  </si>
  <si>
    <t>http://154.7.29.163/NVdjeW1BU0hYWklMSlVqZms0bDFhanNqQ0N3ZkZTVVlJcEJHWkp0N0o0NnFOVHhzbEJHSmZwTEREQVR6RzEzL3Nnd1Awa2VFWG5nPQ.jpg</t>
  </si>
  <si>
    <t>http://154.7.29.163/SjBLNEpmK1dLcE5BQnFjckZBMVZSSzB0dU5BcU1jQmI3SnA5dXdETmNsU1F6bG5lOThEZmVMWVVPcUFVRzJjU0RQbHZlcDU3emxrPQ.jpg</t>
  </si>
  <si>
    <t>http://154.7.29.163/bVlreE9PbHdHbExOMnRYUGJzNHJVcEdJc25VOW9rdktZbExkL1AvUFozVitsb09na3d3djJUYS9ER0dwT1VRTTdXaEp5V0NEVWlZPQ.jpg</t>
  </si>
  <si>
    <t>· Material: ABS</t>
  </si>
  <si>
    <t>· Color:White</t>
  </si>
  <si>
    <t>· Product net weight: 100g/0.22lb</t>
  </si>
  <si>
    <t>· Product gross weight:103g/0.22lb</t>
  </si>
  <si>
    <t>· Product size:7x4.7x5.6cm/2.7x1.85x2.2 in</t>
  </si>
  <si>
    <t>http://154.7.29.163/aFJweEpxUHhZNVZYS3VZV3Z5bnQwVlJsNlZkc1RxcVIzWmFqQ3FkVThjaFlGa0NoTmpwR1Y3clNZcWMxRU1wUzk5S2VXUFVZbE9FPQ.jpg@100</t>
  </si>
  <si>
    <t>2WXX20240826-WXF24W3W7WW8</t>
  </si>
  <si>
    <t xml:space="preserve">Herunwer Baby Girl Hair Clip Set, Cute Hair Bow, Baby Elastic Headband, Hair Accessories, Ponytail Braid Frame, Hair Clip Set, Suitable For Baby Girls, Teenagers, And Young Children </t>
  </si>
  <si>
    <t>http://154.7.29.163/MEVhNlNqWDFNZXVXeE5zUXZmdUNUZGRHNHJZTkRVNWhkaU5CTTh5TkEvYU5IVXdWWnM0MDk4bEMvNTVyYnl3QzdySjEwekwwT1RrPQ.jpg</t>
  </si>
  <si>
    <t xml:space="preserve">Children's Hairpin Princess Girls Hair Accessories Set Korean Headband Small Rubber Baby Hairpin Infant&lt;br&gt;Product Description:&lt;br&gt;Package Includes: Different color hair bands are enough for your spare or replacement. and cute colors can meet the various needs of baby's daily look. A large quantity of hair bands can DIY different hair styles for your baby easily, adding cuteness and vitality. Women can also DIY some pretty bow ties with this hair clip.&lt;br&gt;No More Hurt The Hair: Soft and solid seamlessness cotton design, gentle enough to use on hair. No hair-aches when pulling out.&lt;br&gt;Elastic Hair Bands </t>
  </si>
  <si>
    <t>http://154.7.29.163/SVRzRERvZ3RtRTlYSlJBWmt6L0V1bXdheFVCZ1lYMHhIUTFjalpLcUtZemVZKzZMLzJJOGMxRXZxVm8vUVh1cmtGemVOaVBWMHRBPQ.jpg</t>
  </si>
  <si>
    <t>http://154.7.29.163/dzFTMXNiWjk3Q2V1ZTdCWHlPRHdTMzAvbWNYRm5kR0dmakg3ODFNaE45SlJ6dmFtWVRVWU9QRE9rUElJRjdQZ05tREE0WGNUTHFFPQ.jpg</t>
  </si>
  <si>
    <t>http://154.7.29.163/dGdqTGFOT3h6TG5WUmtIVVpKYmFTWDBWUXA3Z1dzd3RkRm51WERkODI2RWNjckFsL0djQURVWFBFWVpSY0lvcW9hWU5hbDhEZXljPQ.jpg</t>
  </si>
  <si>
    <t>http://154.7.29.163/MThXamF1TWRVL1ljbWlKbTZUMUQrR1dKZGc3NDhBOWNrVFlJTUFqcEhRRWFCK3dkcThMY3haUmZ3UmphUXBWSU9qSTNvOWNNZytvPQ.jpg</t>
  </si>
  <si>
    <t>Package Includes: Different color hair bands are enough for your spare or replacement. and cute colors can meet the various needs of baby's daily look. A large quantity of hair bands can DIY different hair styles for your baby easily, adding cuteness and vitality. Women can also DIY some pretty bow ties with this hair clip.</t>
  </si>
  <si>
    <t>No More Hurt The Hair: Soft and solid seamlessness cotton design, gentle enough to use on hair. No hair-aches when pulling out.</t>
  </si>
  <si>
    <t>http://154.7.29.163/RlQrTENEWXYrM1BFcWlnY3pwK1BZUnVoazhlSnJ1T0pCWGFldmJ4UUE5MzRKSUxrNE52OHRva09DaDlmS0xLbzExcVUyLytkcyt3PQ.jpg@100</t>
  </si>
  <si>
    <t>2WXX20240826-WXF24W3W7WW9</t>
  </si>
  <si>
    <t>Herunwer Baby Hair Clips Flower Patterns Snap Hair Clips Wrapped by Cloth Hair Pins Baby Girls Barrettes Hair Accessories for Baby Girls Infants Toddler Kids</t>
  </si>
  <si>
    <t>http://154.7.29.163/VXBXcCs0alY0MzVNa0pOZVN3WklML3RGQUNjZ0tSMkVoYUdXUmFyWWg1YUxmcUJWK1hHbGhwdjBhcUozYStuUFBzc2hmbTdkTXRvPQ.jpg</t>
  </si>
  <si>
    <t>http://154.7.29.163/ODAzT2pIZGUrR3BwbDhiNktId0J1VDQyMUNBbjBqOXd6QmFmVGNEVkZtWWVleXhLSjdiNmQ5VXAvMzIvL2NrWWtWd2tXTkVrVWZFPQ.jpg</t>
  </si>
  <si>
    <t>http://154.7.29.163/VWJTMlVjRllYSzlKcUxKVVMza3hKYVFFVEppU04welk5MUp1emVnajNhY2UzaHVFMmNmSTloK3Z6N3BrZTIvdGZxZ3lWdU9KeHlZPQ.jpg</t>
  </si>
  <si>
    <t>http://154.7.29.163/enRoQ1dZUzNLQWhwMXBEUGZ1VVV5S0RYTzY0YkZNTjVKS0Z5TTNTMVZxODVSNnJ5OTU3QWhZSlBxSlZiOXVtdUJpZEhjNEp4QjRFPQ.jpg</t>
  </si>
  <si>
    <t>http://154.7.29.163/Z0FGc2tGbjN6YnVpYVYyMVVzai9yVWN2ZjV3Q1gvWlVhWm9nbVdSU2ZINXFkcHhYVWpUUEJOdHl1TWsza3k5dkRwNDRJaFZ3c2ZzPQ.jpg</t>
  </si>
  <si>
    <t>http://154.7.29.163/RlZCVitOUlI0M1psWmRDeFRiRy9MWXArQmxuOVEzZWhtdnB1NGhzM1ZFMmJXUFpjMDhBcWRxUlpFTERnOXdwTUI4OUNYNTVlTVVFPQ.jpg@100</t>
  </si>
  <si>
    <t>2WXX20240826-WXF24W3W7WXW</t>
  </si>
  <si>
    <t xml:space="preserve">Herunwer Cute Fashion Korean Style Lovely Princess Fabric Hairpin Set Hair Accessories for Girls Women Kids Children Babies </t>
  </si>
  <si>
    <t>http://154.7.29.163/WmhDNlFDUDVWSWlETVlscEpPektHaXYwWG9PMmRlakJYc2pFTUJxZWdOdVFYVDF5T1lFVklucHVNblMwU1lPQmlHamQ5T1NrYjhzPQ.jpg</t>
  </si>
  <si>
    <t>http://154.7.29.163/V1lWdThnV1gwYURWSmZhTG90OFFEWHB6WTIreXRENWNZS0FjQkNLdDQ2U1VjL1g2UDRZRmRBR00vVjg1d092ZnV5czl5bmhYL2tBPQ.jpg</t>
  </si>
  <si>
    <t>http://154.7.29.163/TTA0Z2UzOTNqdjRGY1FZZ3UzdDA0ZnlzelJManF2dzVMdjQ5ZEFGM3lndWtIRXM1NzFQblh6RHl5eXRiNFl3VFVja2Z1YlpHNXdjPQ.jpg</t>
  </si>
  <si>
    <t>http://154.7.29.163/YlRXelpJRjBlSUlrMDJ3MWdZRmtLWjQ1OW9TamtVclM5SUZyWVpYWTJFcUM4WnBMZEJGZTNlM1VYMWlKRnAzVXYwdXd2RG1sKy9NPQ.jpg</t>
  </si>
  <si>
    <t>http://154.7.29.163/NWR2M3NSUTVyS3JKWmZNaFZRZ29WK2FJRnZkWkJiYTh5cVUxVlBHb1NzQ1Rpd0xrL3NFelJqOXF6MXNTKzRSbDlOaHNUVXZ0KzI4PQ.jpg</t>
  </si>
  <si>
    <t>http://154.7.29.163/NGk0OVd4TjRmL2hKQVp5bHlHbUpJelRMNGJQRUdtSXlCVFNMeWhETTRZdmZobjk1Q1o1VHQ5azl1N09TaEYvSG0zeDRvdFlZZmNZPQ.jpg@100</t>
  </si>
  <si>
    <t>2WXX20240826-WXF24W3W7W22</t>
  </si>
  <si>
    <t xml:space="preserve">Herunwer Flower Hair Clip  Baby Girl Hair Bows Exquisite Hair Accessories Alligator Clips for Infants Toddlers Teen Kids Gift </t>
  </si>
  <si>
    <t>http://154.7.29.163/NWtoSzNNbEpqSjdHSE51YUh6UTJRSlVlR3Z5L1V2RjhTTVY3SURPRzl2UkJLckExenpjS2RFWG9sUzBVMUJmV2cySnNPeEdjeDNnPQ.jpg</t>
  </si>
  <si>
    <t>http://154.7.29.163/RzlTN0hueUkzZlBSd2l2NFhBb0h0NHpNK0lDRERURDZQZWMrckdvN3g3R3BNYkdxYUk1cG4vOVVTelhEVXUrM2tnaHFVOStyVWlvPQ.jpg</t>
  </si>
  <si>
    <t>http://154.7.29.163/UUlKaWthbHhQS1I1MjZMZmZtdU44VDdrTXdJUXhBR0Q1ekU1dk1lTE9HN3NSby9yQjlYOHZ5QWNmU0QwTnFtUGZ2QmJXR01ZeDQ0PQ.jpg</t>
  </si>
  <si>
    <t>http://154.7.29.163/MG0xbXk4VHRXdzFZK0pQTURacnROTEppK0FaSFZRZURvTWZOY2VMZ0lvbkZHU0xRVzBSRUFKMDcwR0Jud1ZGWWdOKy92K3ZYWUNzPQ.jpg</t>
  </si>
  <si>
    <t>http://154.7.29.163/R015eHJxaDNMaXJMeVhuTVQySHFtSFhkVG9PN3dzdzV1TEJDdTdnNG9LSGcrWGF3MHV1MngvdTRqeUd6VS92M1V3N3NvMENKck5rPQ.jpg</t>
  </si>
  <si>
    <t>http://154.7.29.163/RHJHRXQ0U1JoMXlWWEhIbmNubFBDL2o1UGZyOUZLSEJZMXJwMW1GU1p3L2xmL3BjMHVrUkJRdmlBNXVrN1pxc1FYSTNVV3pOMnpZPQ.jpg@100</t>
  </si>
  <si>
    <t>2WXX20240826-YMZ24W3W8WW2</t>
  </si>
  <si>
    <t xml:space="preserve">Herunwer Teeth Total Care Mouthwash,New Teeth Mouthwash,Teeth Whitening Mouthwash Mouthwash Foam,Teeth Mouthwash Foam </t>
  </si>
  <si>
    <t>http://154.7.29.163/L0FndEdDMkNIU25SUDFaWHB6VDNjRDNhdy9CbHJzaFVlWEw0dW9aTnNKL0xvN2RCNWw5QUljd3QzVWdkY3BMcC9leWFvaUc5RnJnPQ.jpg</t>
  </si>
  <si>
    <t>Mouthwash Teeth Mouthwash - Solve All Oral Problems Teeth Whitening Mouthwash Teeth Mouthwash Foam Refreshing Breath Cleaning Teeth 60ml&lt;br&gt;Features:&lt;br&gt;Natural Ingredients: Our Total Care Mouthwash Is Made of Ingredients, Plant Extracts, Which Help Break down Pigmentation on the Surface of Teeth, Block Pigmentation, And Keep Teeth Bright and White, Delivers Dramatic Whitening Results and Fresh Breath Protection for Your Gums and Teeth.&lt;br&gt;Teeth Whitening Mouthwash: Our Total Care Mouthwash Effectively Cleans and Dissolves Stains on Teeth, The Fast-Acting Whitening Foam Toothpaste Is an Innovative Way to  Surface Stains and Provide You with Effective Oral Care! Prevents Cavities, Provides Fresh Breath and Healthier Gums!&lt;br&gt;Teeth Whitening Foam Toothpaste: Total Care Mouthwash Is Very Gentle, No Need to Worry About Strong Irritation, Its Unique Ultra-Fine Foam Effectively Cleans and Dissolves Stains on Teeth, The Powerful Cleaning Power of the Bake Penetrates the Crevices of Tooth Enamel to Help Whiten Teeth, Fresh Breath and Healthier Gums.&lt;br&gt;Wide Application:Total Care Mouthwash Can Effectively Repair and  Teeth, Make Your Teeth Completely White, No Matter Your Teeth Are Yellow or Black, For People with Sensitive Teeth, Bleeding Gums or Toothaches, Clean Teeth and Gums with a Soft Cleanser.&lt;br&gt;Easy to Use: Just Apply a Dollop of Foam to Your Toothbrush and Brush Your Teeth as Usual, Get a Perfect Smile While Whitening! Recommended for Long-Term Use, This Total Care Mouthwash Is Also an Ideal Gift for Family and Product Description:&lt;br&gt;Specification:&lt;br&gt;Name: Total Care Mouthwash - Solve all Oral Problems&lt;br&gt;Net Content: 60ml&lt;br&gt;Shelf Life: 3 Years&lt;br&gt;Instructions:&lt;br&gt;1.  a Proper Amount of Foam into Your Mouth, Spit the Foam out in 10-15 Seconds and You Will Feel That Your Mouth Is Refreshed Instantly.&lt;br&gt;2.  the Proper Amount of Foam on Your Toothbrush, Gently Brush Your Teeth and Coated Tongue for 2-3 Minutes for Cleaning and Refreshing.&lt;br&gt;Package Includes:&lt;br&gt;1PCS × Care Mouthwash&lt;br&gt;</t>
  </si>
  <si>
    <t>http://154.7.29.163/UFdqY3BYVzBKcjhNY08rODZnQXpyVXFLdWkyNkN4ek41VXJ4RkIvUWJHL0F4WVNCNC9MU2xHMmNva3YzcFVzb05xdzB6RmFBRlM0PQ.jpg</t>
  </si>
  <si>
    <t>http://154.7.29.163/dmxRZHQzQmJkemNVWTFoRzZ5b2FCcG8wRHRUbS9vcHUvUUpKcFJZUGJ3SUlWLzE1WkM4VDJlVGt5cSt2VllEbGZoWTdKSEt6MEJ3PQ.jpg</t>
  </si>
  <si>
    <t>http://154.7.29.163/UXdUVTd0cWhyazdiTURLZW50VGZOVm4rcWJpNGx3TnpWWHJYY1R0blArM3FHWmZSOGhOY1NiOVk2eWphblV4SkpCY2FQbCtLTElrPQ.jpg</t>
  </si>
  <si>
    <t>http://154.7.29.163/V0llZHh6Qmt1bTF3enFWUzdwa2dyeHBiM0hUU0hlb1NsZWtsZC9hUjEwdlNabnFmOVUzSTF0RXA2aEtWVFdqWWEvNS91amNzWUtBPQ.jpg</t>
  </si>
  <si>
    <t>http://154.7.29.163/QW9DaDB0THRLNFA2UlQvK1ZJWjl1K3VTdTI0Qm1OTnRXUVk4WURXQUw0Qk03YWcvaE9HbDQrSmVkM0pNSElYUDUxZnEvdHVLNElFPQ.jpg</t>
  </si>
  <si>
    <t>http://154.7.29.163/WHVPTFlvVTJBZVdTa2JYZGs1UzJOY25OMnRtMC9CRVJjQy9ybHEvUllsSVZ1SDlUR1FSeXBxc3BxR2xrai9sUzJtcEVEcWN3ajN3PQ.jpg</t>
  </si>
  <si>
    <t>http://154.7.29.163/d3hWNmRObmFXMnRRS050SWxFRStGTzhjazJiT09VTGtsNURUcjVJODh0S0k4M1orWU5JaXpJVWtJSDVWcTR2TU5SNzhLMzBOK2NzPQ.jpg</t>
  </si>
  <si>
    <t>http://154.7.29.163/bVI0Z2V3ckp2dDFsc29vOC9jdUowbzdOaWg0ZHhUeHloeFFoYldudjdXbkhVK1RSNTBZQkFiUWRUbzZGNENKb0d3c2pScXpZNUtrPQ.jpg</t>
  </si>
  <si>
    <t>Natural Ingredients: Our Total Care Mouthwash Is Made of Ingredients, Plant Extracts, Which Help Break down Pigmentation on the Surface of Teeth, Block Pigmentation, And Keep Teeth Bright and White, Delivers Dramatic Whitening Results and Fresh Breath Protection for Your Gums and Teeth.</t>
  </si>
  <si>
    <t>Teeth Whitening Mouthwash: Our Total Care Mouthwash Effectively Cleans and Dissolves Stains on Teeth, The Fast-Acting Whitening Foam Toothpaste Is an Innovative Way to Surface Stains and Provide You with Effective Oral Care! Prevents Cavities, Provides Fresh Breath and Healthier Gums!</t>
  </si>
  <si>
    <t>Teeth Whitening Foam Toothpaste: Total Care Mouthwash Is Very Gentle, No Need to Worry About Strong Irritation, Its Unique Ultra-Fine Foam Effectively Cleans and Dissolves Stains on Teeth, The Powerful Cleaning Power of the Bake Penetrates the Crevices of Tooth Enamel to Help Whiten Teeth, Fresh Breath and Healthier Gums.</t>
  </si>
  <si>
    <t>Wide Application:Total Care Mouthwash Can Effectively Repair and Teeth, Make Your Teeth Completely White, No Matter Your Teeth Are Yellow or Black, For People with Sensitive Teeth, Bleeding Gums or Toothaches, Clean Teeth and Gums with a Soft Cleanser.</t>
  </si>
  <si>
    <t>Easy to Use: Just Apply a Dollop of Foam to Your Toothbrush and Brush Your Teeth as Usual, Get a Perfect Smile While Whitening! Recommended for Long-Term Use, This Total Care Mouthwash Is Also an Ideal Gift for Family and Product Description:</t>
  </si>
  <si>
    <t>http://154.7.29.163/M1JRT1NZR1lyWVJac1RXRE9jN1F5cVZIQ1FiSzBZWFlwTFkzQjVTbHRZWm1vYi9Ja0FMWCs0MTREOWxZdHBkZVR3Z0FNcnRHc0dFPQ.jpg@100</t>
  </si>
  <si>
    <t>2WXX20240826-YMZ24W3W8WW5</t>
  </si>
  <si>
    <t>Herunwer Gum Repair Therapy Gel, Gum Care Gel, Gum Therapy Gel,Gum Shield Therapy Gel Gum Therapy Gel ,Teeth Whitening Essence Pen Reduce Yellowing Oral Care</t>
  </si>
  <si>
    <t>http://154.7.29.163/T3dsQWVGNFVOTUZlQWpjUFdrclB2bUYvNkhEQmdTSmZ0Y1A3WEZiaUp2MjZsbFpqUFQ3eGpOYmJHTkRlb3ZzUFVBdW53U20rMTU4PQ.jpg</t>
  </si>
  <si>
    <t>Gel Disease Pen Receding Gel Tooth Whitening Pens Teeth Whitening Gel Teeth Whitening Toothpaste 4ml&lt;br&gt;Features:&lt;br&gt;【Inflammation Reduction】   Gel Contains -Inflammatory Compounds That Help Reduce , Alleviating Discomfort And Creating A More Conducive Environment For  Regeneration.&lt;br&gt;【Safe】ThisGum  Gel Is Extremely Safe And Delivers Quick Results With  1 Minute Of Daily Use! The Pen Contains More Than 20 Uses And With Successive Use, Teeth Can Become 4 To 8 Shades Whiter.&lt;br&gt;【Nutrient Delivery】Once Applied,  Delivers A  Array Of Essential Nutrients Directly To The  Tissues. These Nutrients Nourish The Cells, Providing The Building Blocks Necessary For   Tissue Growth And Repair.&lt;br&gt;【Cellular Stimulation】The Active Ingredients Work Synergistically To Activate Key Cellular Processes Involved In Synthesis, Which Is  For Restoring The Strength And Elasticity Of The Gums.&lt;br&gt;【Strengthening  Attachment】By Promoting Cellular Regeneration And Production, The Gel Helps  The Proper  Attachment,  Further  Recession And Enhancing Overall  Health.&lt;br&gt;Product Description:&lt;br&gt;1X  Repair gel 4ml&lt;br&gt;</t>
  </si>
  <si>
    <t>http://154.7.29.163/TUhQNnJNSk9KSGtzTnFJMjlKVzRmeEE4Ylo3M3dwREZNK0dGaEVLdHlPMmtRNDgxY0tScktKcWRDNTBvSlNqYzJEZXpxN1R5WVhjPQ.jpg</t>
  </si>
  <si>
    <t>http://154.7.29.163/NDVRcmVNUlRoR1ZURWpjcHBhNGRCZjR4KzFDRGJXRG9RbGI0N2R6N0xWc3Y3b3l4bk9vVXFFTFZSeVpLT0hHS2tLNmlmdUNMcWswPQ.jpg</t>
  </si>
  <si>
    <t>http://154.7.29.163/cFlyU2RyMVU4TlQxNzFzSmJXVmJzQWxPandTQU1qZy8wRmFPcHYwemhBWjZ1VlRGaWxGdGhrWDloOWNzR3JyeW5uMlhsZURUNFY4PQ.jpg</t>
  </si>
  <si>
    <t>http://154.7.29.163/Q2VCMU1mcWhFMEpnSlQwaDRKcnJBN2x0TTdPdWs4MUtpZVo2b1h5NklFOWZIQmxyR2xEbnJ4MVl3Yy9WSFpJRXd6MkZTZk4vS3lvPQ.jpg</t>
  </si>
  <si>
    <t>http://154.7.29.163/L1VBVTZVa2ZTWUZjUkdNaWdrMnBMaEw1eUpCRS94VmMwclBaakhuZnZxV0dTRHduajBjcUk1SzFhRVlFcWFrMVZWOVh6azBlTG9BPQ.jpg</t>
  </si>
  <si>
    <t>http://154.7.29.163/ZnQ2S0Y0WkNFOWx1L3VuMnZ5TkZ1Z1NhdVM5VzVHUHZ3WkV3VXMxc2xDWHNXV3hSbDFkQjVZdkVXNUc2VEYxVDI0aTE1a0ZxeEt3PQ.jpg</t>
  </si>
  <si>
    <t>http://154.7.29.163/UDdMRjNKQVVKb2NpOS9UYlE3ZS9lbEczTGE2Vk9oa1JZdnl4a3BkSmdpSkE1Q0xzMlgzaTRmT20ydkVvbUgveFJ3YnV5RkU4V3Q0PQ.jpg</t>
  </si>
  <si>
    <t>http://154.7.29.163/ZUIxeERWOTBpdUQwV3UyRzMxUjVmZmFkRDN0NTlWSE5MTVlEek5CT0kwWlhQUmhtWGJZL2N5SUluT0EvUlZkdFFKN09EaDk2Mk84PQ.jpg</t>
  </si>
  <si>
    <t>【Inflammation Reduction】 Gel Contains -Inflammatory Compounds That Help Reduce , Alleviating Discomfort And Creating A More Conducive Environment For Regeneration.</t>
  </si>
  <si>
    <t>【Safe】ThisGum Gel Is Extremely Safe And Delivers Quick Results With 1 Minute Of Daily Use! The Pen Contains More Than 20 Uses And With Successive Use, Teeth Can Become 4 To 8 Shades Whiter.</t>
  </si>
  <si>
    <t>【Nutrient Delivery】Once Applied, Delivers A Array Of Essential Nutrients Directly To The Tissues. These Nutrients Nourish The Cells, Providing The Building Blocks Necessary For Tissue Growth And Repair.</t>
  </si>
  <si>
    <t>【Cellular Stimulation】The Active Ingredients Work Synergistically To Activate Key Cellular Processes Involved In Synthesis, Which Is For Restoring The Strength And Elasticity Of The Gums.</t>
  </si>
  <si>
    <t>【Strengthening Attachment】By Promoting Cellular Regeneration And Production, The Gel Helps The Proper Attachment, Further Recession And Enhancing Overall Health.</t>
  </si>
  <si>
    <t>http://154.7.29.163/Mm1HNEpyN01TRzB6eXczbk9SM09iMVNhMDkyelRRbjBpRGhYdWQ4SmJneWlBdThVblpGZU5mTC9NYXZtMTFxakNPQkRDM3g4djR3PQ.jpg@100</t>
  </si>
  <si>
    <t>2WXX20240826-AHL24W3W9WW3</t>
  </si>
  <si>
    <t>Herunwer Microcurrent Face Slimming Device Red And Blue Color Light Skin Rejuvenation And Beauty Device Vibrating Facial Lifting V Face Slimming Device for Skin Care</t>
  </si>
  <si>
    <t>http://154.7.29.163/OGMzUlkvclNONndZM0hLRS9ablAyMnRuQjhUamRCYTdzSk1yWVdkMmxOM2pUemgvZHBZTGQxTnJ5R2plemZLY3V2M09XRkt2cnNJPQ.jpg</t>
  </si>
  <si>
    <t>Microcurrent Face Slimming Device Red And Blue Color Light Skin Rejuvenation And Beauty Device Vibrating Facial Lifting V Face Slimming Device&lt;br&gt;Features:&lt;br&gt;Microcurrent face slimming: This face slimming device uses microcurrent technology to stimulate facial skin, promote  circulation, increase skin metabolism, and help tighten the skin, thereby achieving a face slimming effect.&lt;br&gt;Red and blue colored light skin rejuvenation: In addition to the microcurrent function, this beauty instrument also has a red and blue colored light irradiation function. Red light can promote the production of and improve skin elasticity; blue light has sterilizing and -inflammatory effects and can improve skin problems.&lt;br&gt;Vibration face lifting: The face slimming instrument has a built-in vibration function, which can improve the firmness of facial skin, promote the lifting of facial contours, help create a V-face effect, and make facial lines clearer.&lt;br&gt;Multifunctional use: This beauty instrument can not  be used for face slimming, but also for facial massage, promote  circulation, reduce facial swelling,  skin tone, and achieve multiple skin beautification effects.&lt;br&gt;Portable and convenient: Small and lightweight design, can be used anytime and anywhere, easy to carry. No  required,  and easy to use, suitable for family and  use.&lt;br&gt;Product Description:&lt;br&gt;1x Microcurrent face slimming device&lt;br&gt;</t>
  </si>
  <si>
    <t>http://154.7.29.163/S0hIQ1BDTy9MZEdFekZ5bCtPU09TYlNpRUQwMmxWa0pDL0h0aHR3Ukp5enN4ZlozTVhxaXBLWG1aZ1NnZ2c5UGQzdTJrZndWUnNNPQ.jpg</t>
  </si>
  <si>
    <t>http://154.7.29.163/UWlCQ2FGMmtVY05lUDg4ZEdMWWl6dzZwWllpVkRqT0JNN3VrT0JIdUtudng3QzBqK2N4MW1yZCtuREFLUEVaQk5IdStGVmNkMURrPQ.jpg</t>
  </si>
  <si>
    <t>http://154.7.29.163/bGdJWEcwNk52Sm5lMDNMdVU4cFZrM2FtQmtrczdTbHhzcDhSbkdZbFEwUmE0cFlaSFJnQUtCa0hGMDR6TS9Sc29pYjROdWZ1V0U4PQ.jpg</t>
  </si>
  <si>
    <t>http://154.7.29.163/RkFnU3RGdExCbkhqaGxyekowYkw4Y0o0WFdRaWppWHVWYXl6Zk84WHV3ZE5RQlVHV0FMVjdzazRvNXh1QzJndXJZWXYyakdldWZjPQ.jpg</t>
  </si>
  <si>
    <t>Microcurrent face slimming: This face slimming device uses microcurrent technology to stimulate facial skin, promote circulation, increase skin metabolism, and help tighten the skin, thereby achieving a face slimming effect.</t>
  </si>
  <si>
    <t>Red and blue colored light skin rejuvenation: In addition to the microcurrent function, this beauty instrument also has a red and blue colored light irradiation function. Red light can promote the production of and improve skin elasticity; blue light has sterilizing and -inflammatory effects and can improve skin problems.</t>
  </si>
  <si>
    <t>Vibration face lifting: The face slimming instrument has a built-in vibration function, which can improve the firmness of facial skin, promote the lifting of facial contours, help create a V-face effect, and make facial lines clearer.</t>
  </si>
  <si>
    <t>Multifunctional use: This beauty instrument can not be used for face slimming, but also for facial massage, promote circulation, reduce facial swelling, skin tone, and achieve multiple skin beautification effects.</t>
  </si>
  <si>
    <t>Portable and convenient: Small and lightweight design, can be used anytime and anywhere, easy to carry. No required, and easy to use, suitable for family and use.</t>
  </si>
  <si>
    <t>http://154.7.29.163/eStBOFl2bi83VHFXU2h0cDVJWkgreS9ZekZkUkRlTlAvS29VTTRjSVNSQW9oYmkwQ25IR2lTZWVneFpNbHdHRDF4RDlULzJ5ZWtNPQ.jpg@100</t>
  </si>
  <si>
    <t>2WXX20240826-HHQ24W3XXWW3</t>
  </si>
  <si>
    <t>Herunwer 8 Piece Make Up Set  Make Up Sets Make Up Set For Women Includes Lipstick Blush Eyeshadow Palettes Eyebrow Pencil And Concealer Pen,Best Gifts</t>
  </si>
  <si>
    <t>http://154.7.29.163/bWhlSlltekVOdFNuaWVkRU1YQ2hGNzc3T3ZvdkRVUW1BYlQ0NGtoZVgxZkpXanViSnBtR0J6bkNjb0wydFoxd082dm8xb2FXSXhJPQ.jpg</t>
  </si>
  <si>
    <t>8 Piece Make Up Set  Make Up Sets Make Up Set For Women Includes Lipstick Blush Eyeshadow Palettes Eyebrow Pencil And Concealer Pen&lt;br&gt;Features:&lt;br&gt; materials: These complete women's makeup sets are made of great-quality materials, without dyes, and are gentle on the skin. They are also  and,&lt;br&gt;Essential makeup set: This set includes concealer, eyebrow pencil,  lipstick, eye shadow and blush to meet all your makeup needs. With these colorful and  textured products, you can create different appearances.&lt;br&gt;Widely applicable: This set includes all  items for makeup enthusiasts at all . From nature to beauty, with this makeup set, you can  and beauty to the fullest.&lt;br&gt;Affordable Gift: This complete women's makeup set is a gift for anyone who loves beauty and makeup. This compact and multifunctional set will bring them a variety of products and shadows on Thanksgiving, Christmas, birthdays, or Halloween.&lt;br&gt;Travel friendly: This complete makeup set is compact, lightweight, suitable for travel, and practical. You can put it in your handbag or luggage and use it if you want it to look good.&lt;br&gt;Product Description:&lt;br&gt;packing including：&lt;br&gt;1*Makeup cover box（4 * lipstick, 1 * concealer, 1 * eyebrow pencil, 1 * eye shadow, 1 * powder blusher）&lt;br&gt;</t>
  </si>
  <si>
    <t>http://154.7.29.163/SlJOc1hLQm1IMEI2bnVPRWFrOW1tOFNhYTlneWxnSDRwaDYwdTM5V0swM0ZRTGp0NzhCdExNeW1RNVVDNGw2SmwyRVRxcjNkS2g4PQ.jpg</t>
  </si>
  <si>
    <t>http://154.7.29.163/NXVQNFV0TTZQQzRLWVA0NEVEbDU2YnA1b3VYMFVoak9UUFFSVjFPS2FZbE5jZXp1WjE0Y2ppT0pEalk0SXlsUmJIY29ldGVTcUlvPQ.jpg</t>
  </si>
  <si>
    <t>http://154.7.29.163/T0JMdkpUTW5kdkkxTVRqVkxncnIwR3kxOTN1TkI1bUh3dW1kM1EvUkFpZVBjeVo2MzR2MERkYVBJZHdKcENQcVZaSjlraXlSRmJrPQ.jpg</t>
  </si>
  <si>
    <t>http://154.7.29.163/V3VYdnNaUUp5c3JtUktXRGcwNFJ0TjVSMUtaN0RHbWNsaHhEcFJoaTVBS2cwazhjNkZnY3pLZm9qYk80YXlZd2NmWGR6UEUvK3JrPQ.jpg</t>
  </si>
  <si>
    <t>http://154.7.29.163/bmxlZ2tXRWdFTm9taWp1NFR5ZGZTOUJRSld4bEdRQWlvT2V4amY1RHdzR2ljWmd3N05RQmU3Q1V3WXg2WWhMdklRa1BYWThkQ1ZFPQ.jpg</t>
  </si>
  <si>
    <t>http://154.7.29.163/eGdMUit4STJvaUxGR3RZbkp5UHE2TVAxMEV1ZEg3VXlZbG52L1B6Z3BaTW5veGtEcXA3SUFBWFRoenhXR2pTVEc5VGgrSGk5am1JPQ.jpg</t>
  </si>
  <si>
    <t>http://154.7.29.163/S1loaFNHeHlnTjdvOEI0Z2d5djdFcFNJUkQ4ejVDT2NpdTZWMThUQXpQNzhGS1pUejJLdjVydmdXU0F5dDNuMThGeGV0bi9mUXZzPQ.jpg</t>
  </si>
  <si>
    <t>materials: These complete women's makeup sets are made of great-quality materials, without dyes, and are gentle on the skin. They are also and,</t>
  </si>
  <si>
    <t>Essential makeup set: This set includes concealer, eyebrow pencil, lipstick, eye shadow and blush to meet all your makeup needs. With these colorful and textured products, you can create different appearances.</t>
  </si>
  <si>
    <t>Widely applicable: This set includes all items for makeup enthusiasts at all . From nature to beauty, with this makeup set, you can and beauty to the fullest.</t>
  </si>
  <si>
    <t>Affordable Gift: This complete women's makeup set is a gift for anyone who loves beauty and makeup. This compact and multifunctional set will bring them a variety of products and shadows on Thanksgiving, Christmas, birthdays, or Halloween.</t>
  </si>
  <si>
    <t>Travel friendly: This complete makeup set is compact, lightweight, suitable for travel, and practical. You can put it in your handbag or luggage and use it if you want it to look good.</t>
  </si>
  <si>
    <t>http://154.7.29.163/cU90dk9TQUo1ODh4NnlkNCtnWjlqQ0lEU3MrZlFBb1JtRE9UdXRyaHlLUG42MTJNbXRxTWxTV3J1T1J2MVZRempPY2hpM2thQVhvPQ.jpg@100</t>
  </si>
  <si>
    <t>2WXX20240826-WYD24W3XXWW3</t>
  </si>
  <si>
    <t>Herunwer Rotary Tooth Whitening Pen Tooth Whitener Whitening Tooth Whitening Pen 4.0ML, Whitens Teeth Fast, No Sensitivity</t>
  </si>
  <si>
    <t>http://154.7.29.163/VG5UcjJWeVNmYTVOYlZRNkpTWktIQjZkNnNRQUhsZE9zckMxdVcrNjM2YzNPd01lTWg0RWg3bkZWTkxMZmk4bUZKTzRFejZpOFBFPQ.jpg</t>
  </si>
  <si>
    <t>Rotary Tooth Whitening Pen Tooth Whitener Whitening Tooth Whitening Pen 4.0ML&lt;br&gt;Features:&lt;br&gt;     stains for many years-Our tooth whitening pen can effectively and quickly stains caused by coffee, tea, wine, , and so on. Its natural mint will keep your mouth fresh!&lt;br&gt;    Safe and gentle, suitable for daily use-this tooth whitening pen is very safe, and you can get quick results 1 minute of daily use! The pen contains more than 20 uses, continuous use, teeth can be whitened in 4-8 shades.&lt;br&gt;    quality and affordable-our whitening pen is the perfect home solution that can achieve whitening without any sensitivity. No need to  the dentist for expensive and harsh chemical whitening treatments.&lt;br&gt;    Innovative design: The tooth whitening pen has a twisting mechanism with a soft brush head that can gently apply each tooth and its gaps to obtain a complete whitening experience.&lt;br&gt;    The transparent tube allows you to accurately view the remaining product quantity.&lt;br&gt;Product Description:&lt;br&gt;1X Teeth Whitening Pen&lt;br&gt;Efficacy Teeth whitening&lt;br&gt;1. brushing, dry the surface&lt;br&gt;Our whitening pen is the ideal solution for whitening at home without being bothered by sensitivity. No need to visit the dentist for chemical whitening .&lt;br&gt;your lips 30 seconds. Do not or drink for the 30 minutes.&lt;br&gt;Easy to carry-The compact design of -5&lt;br&gt;Net content 4.0g&lt;br&gt;Safe and gentle for daily use-this tooth whitening pen is very safe, and it takes 1 minute a day to get quick results. The pen can be used more than 20 times, and when used&lt;br&gt;30 minutes, use water to stimulate the mouth, which can last for more than a week, and the effect is better.&lt;br&gt;continuously, the teeth can be whitened in 4 to 8 shades.&lt;br&gt;(-Under normal circumstances, the whitening range is 8-10 teeth)&lt;br&gt;Applicable : Adult&lt;br&gt;</t>
  </si>
  <si>
    <t>http://154.7.29.163/Zzh5M0lUSnJOMTkzZ0hjWk94VElHdndHMkppWm9YVkVmMC9Uc3l5UUZYZTZ6dnR1S2pzN21CQ01ueUIwZ1o1SkxhTGg2YU5saWpVPQ.jpg</t>
  </si>
  <si>
    <t>http://154.7.29.163/WHZwbmNMV1ozSEVOMzhWTzVSSG9vU05VUUpsT1pOajRhL08rRlpiZkU3dmQyVHJqZDU2QUE0WG5jT1VuY1pHRllseXhRM3RFY293PQ.jpg</t>
  </si>
  <si>
    <t>http://154.7.29.163/eVA1LzhuVnlURTZGRjJnZVZIczZuZ2hLYStndzEzcVVaeVdJUEpRbDZrbUJlUVZpQkVmR0NaaWJlWGlib2VKMkJWZ0hBU000R0RrPQ.jpg</t>
  </si>
  <si>
    <t>http://154.7.29.163/b01pMWpzWjNUYzU4cVljZlVCTXpZakxkRXl5VHgrbjZ2RTVjd3Vja3NITFBWejc2ZElJQWR5VEJLYXF4STFubDdvTDVBM2prUnRvPQ.jpg</t>
  </si>
  <si>
    <t>http://154.7.29.163/Y1RlZmRGVGNoaTVYOThDMWlheUI3NHlIZ0c2cEtXL1huTklkY0hTaHE0SGEvcEJZdWVZSFhnZ2lnTlpIOW50eC9vSXgySGgwNSs4PQ.jpg</t>
  </si>
  <si>
    <t>http://154.7.29.163/RXVJUjREQ1dSaUExUHJGMmxJYXlpVHVrdk01UWVTQzZINFF5Q3F1U1o1MjUzMzJLVGI4b2N6N0thYUlCdUMwNTNEZThuSTM4djNjPQ.jpg@100</t>
  </si>
  <si>
    <t>2WXX20240826-HHQ24W3XXWW7</t>
  </si>
  <si>
    <t>Herunwer Silk Nail Wrap Nail Splits Breaks Instant Reinforce Repair Bandage Tape Protector Self Adhesive Easy Trimerable for UV Gel Acrylic Nail Art Extension Fiberglass Professional Manicures Tool</t>
  </si>
  <si>
    <t>http://154.7.29.163/bUxOdFZEamhpOFFFS1ZoN1JwUGRZM3k5NVpucUF1ay9VZXRod3hZY3ZWbW9jZ2pRYzhwbEovVkllNVFJV1dNK1pOVE4rM2l2c2VRPQ.jpg</t>
  </si>
  <si>
    <t>Nail And Armors Patches Silk Cloth Silk Tape Nail Repair Backing Glue Phototherapy Crystal Nails&lt;br&gt;Features:&lt;br&gt;The packaging includes: You will receive a roll of silk nail paper, each roll is approximately 80 centimeters long and 2.8 centimeters wide. These nail films are used to reinforce and repair natural and artificial nails.&lt;br&gt;The practical function of damaged nails: These silk nail foils are specifically designed to repair damaged or broken nail tips, providing a  and powerful protective layer on the surface of the nails. They can strengthen your nails while maintaining the natural beauty of nail polish or natural nails.&lt;br&gt;Advanced fiberglass material: Made of great-quality fiberglass, these silk nail films are soft, transparent, thin, and look natural. They also have flexibility and durability, ensuring long-term use.&lt;br&gt;Flexible cutting options: These fiberglass nail wraps can be easily cut and trimmed to  different nail extension lengths and shapes, such as round,  shaped, ,  , slim great heels, and coffin shaped nails.&lt;br&gt;Easy to use: These self-adhesive glass fiber nail films are coated with gel. Just apply the base gel or acrylic gel to the front and back of the nail wire, design according to your wishes, and then cure it. After drying, if necessary, apply another layer of gel to shape and polish the nail.&lt;br&gt;Product Description:&lt;br&gt;packing including：&lt;br&gt;1*Silk nail paper&lt;br&gt;</t>
  </si>
  <si>
    <t>http://154.7.29.163/WGdWaEtFTWlGS09MdUFkNVNtczFCeEFOcWE0SkpnTCtYWTNwTmJpOWJHamNHNTF5b252VFlIcVpyK3ZaSzNNK0ZiVjhXZllyWWpnPQ.jpg</t>
  </si>
  <si>
    <t>http://154.7.29.163/ci90ZlhIdHNWeENsWWVUVFdpTnVBS3A2NnB6TDVGVG5BNHdpVmlYUUxad1Z4VFZHYThyZWxzdjlKdTAvTGIwMStPYmdTNDVJbHdjPQ.jpg</t>
  </si>
  <si>
    <t>http://154.7.29.163/YnBCQ1lVendWL0puSm5wamdQTmRwK2JpNzI3VlFhcDVWcE9qNVRDQ2RNNEllL3IwdExCNmpUL0tFdkFCUDlaQ21KUEE5aDhDQUVrPQ.jpg</t>
  </si>
  <si>
    <t>http://154.7.29.163/Z1VDSkJseEwvS0pNUjRyUUdzQ0hISVg5RU9UVjczSllNZXgxYnZYQkRXSlNad1AwNDk4Y3NVYjJVNXBZVXFIRVhiWTMrZ3pJQkYwPQ.jpg</t>
  </si>
  <si>
    <t>http://154.7.29.163/aXR0VUhydGRtRHZFQTdSVmFhMnBvOTFjMndaclJvV0grN2p3VmFFT0RNdy83d3Z6SVVOVGtST2pvbDlGNGo4MVppZTc3YmRWd3JvPQ.jpg</t>
  </si>
  <si>
    <t>http://154.7.29.163/NmVnbDVmMmRnMUdXa0NpVVFIMmtXTktHa01hUGg3SE9VbVpYeVRIWC8vRDllTFgyc2pWZDFNTVF4bzRRVW1tQnUxUzNIMUxrUGlNPQ.jpg</t>
  </si>
  <si>
    <t>The packaging includes: You will receive a roll of silk nail paper, each roll is approximately 80 centimeters long and 2.8 centimeters wide. These nail films are used to reinforce and repair natural and artificial nails.</t>
  </si>
  <si>
    <t>The practical function of damaged nails: These silk nail foils are specifically designed to repair damaged or broken nail tips, providing a and powerful protective layer on the surface of the nails. They can strengthen your nails while maintaining the natural beauty of nail polish or natural nails.</t>
  </si>
  <si>
    <t>Advanced fiberglass material: Made of great-quality fiberglass, these silk nail films are soft, transparent, thin, and look natural. They also have flexibility and durability, ensuring long-term use.</t>
  </si>
  <si>
    <t>Flexible cutting options: These fiberglass nail wraps can be easily cut and trimmed to different nail extension lengths and shapes, such as round, shaped, , , slim great heels, and coffin shaped nails.</t>
  </si>
  <si>
    <t>Easy to use: These self-adhesive glass fiber nail films are coated with gel. Just apply the base gel or acrylic gel to the front and back of the nail wire, design according to your wishes, and then cure it. After drying, if necessary, apply another layer of gel to shape and polish the nail.</t>
  </si>
  <si>
    <t>http://154.7.29.163/TUxrVU8xTWVpVG82MFgzZ3NwZDVMU1hCMURpbDFiVWswYzZVQU5aTjZUZk9qMzZHSnJXS3Mxc29VZUF6ajN3U0JPeEw1QlFLUDJBPQ.jpg@100</t>
  </si>
  <si>
    <t>2WXX20240826-CCT24W3X2WX2</t>
  </si>
  <si>
    <t>Herunwer Acidified Deodorant Wipes - 24 Hour Odor Control - Aluminum Free, Baking Soda Free, Skin Loving - Flushable  (Cool Cucumber)</t>
  </si>
  <si>
    <t>http://154.7.29.163/N3p3V1duWUF0V2VPNGdIK2VkRVhITFZLYUI4VjNaQ1lGNlYyWk15T1ZaemRKaVpHZ1NYVnUzTW1LSFB5L0lVaFdDVkYxUkV5MGNZPQ.jpg</t>
  </si>
  <si>
    <t>Armpit Deodorization Towel Clean And Refreshing Full Of Aroma Skin Nourishing Mild And Non Irritating&lt;br&gt;Features:&lt;br&gt; 1. Helps improve odor caused by sweat, making you more confident when socializing.&lt;br&gt;2. The ingredients are mild and help to be quickly absorbed by the skin, allowing you to enjoy fresh and non-greasy armpits.&lt;br&gt;3. It can penetrate deeply into the skin, moisturize the skin and make the skin softer.&lt;br&gt;4. Contains cucumber extract, which can leave a long-lasting on your body.&lt;br&gt;Product Description:&lt;br&gt;1*Deodorization Towel&lt;br&gt;</t>
  </si>
  <si>
    <t>http://154.7.29.163/OFFxRHNGN3NNakpsUExuSnVMR3Bld1oxbGtZM2Z1Nmx5R2J6eFZJRFFjZzZ3RHJ1RUdhazVMbFROTWhZd2YySXZOaDRuR2ZLcmxVPQ.jpg</t>
  </si>
  <si>
    <t>http://154.7.29.163/SUM5Ri9xOWR2cytadm9NdXdEb1U1eEtsVDQ1ZWhBVENvNWtON082Vzk4a0k3ZnlzdHNtaEttWjZuMCt6a2luUWpOMG9NWS82V1U4PQ.jpg</t>
  </si>
  <si>
    <t>http://154.7.29.163/aVNpb0tBVXA4SC84T2lqVk9hSjZqTXZId0tQYW9BaVN2bGNjUk11UFRycGFKNys3Wlo3UE1JVjN6dFNoZDcxanRRRDJCVm1oeGJzPQ.jpg</t>
  </si>
  <si>
    <t>http://154.7.29.163/SlEwRk9paFVOWHBJT2hSSlcyWVlFMStpUURBbXEvSkZTV2hmUG5BejdqdC9TQmtkWnhBKzVmNi85TU1wL1BLSXExalQ0dzlVWWpBPQ.jpg</t>
  </si>
  <si>
    <t>http://154.7.29.163/L3lrOW1lN0dhMEdhM0hvUEtFb3p2TU82Tm9GZHNDM0lCTWJ1cnFNaGdHajgvVUZ5ZEN6dE00UEtTc2JtUnBkR2I2dzY4OEI1aG5BPQ.jpg</t>
  </si>
  <si>
    <t>http://154.7.29.163/Q2ExaTRxUmhRejFyVkpaV0pPZDZHY1lSc282aTNoQzkzSEZsMk9PSFR4cEZyZmJ2bmd3b2o3ZWtkQW4rMkZWSG5yVzJCdWNtYWNBPQ.jpg</t>
  </si>
  <si>
    <t>http://154.7.29.163/dU45RTlOK09ycDdnYXhiemJvNGhNMFE1Q014dlA2V1ZYaTZHcTZwcVpHUjA1RERHTzNydi9renpaTlFDS3ZZT2EyY25oZjIrWTlVPQ.jpg</t>
  </si>
  <si>
    <t>http://154.7.29.163/d0NFOGpnVU93cHdxZkxyODJVRHFoVFpkNHVFR2FvS1k0a2ZyaW5UUkkxWVNEbUEzQ3ZHZ1hqR1VNRTNkQTczZFdaOVJYeWtSQkVBPQ.jpg</t>
  </si>
  <si>
    <t>1. Helps improve odor caused by sweat, making you more confident when socializing.</t>
  </si>
  <si>
    <t>2. The ingredients are mild and help to be quickly absorbed by the skin, allowing you to enjoy fresh and non-greasy armpits.</t>
  </si>
  <si>
    <t>3. It can penetrate deeply into the skin, moisturize the skin and make the skin softer.</t>
  </si>
  <si>
    <t>4. Contains cucumber extract, which can leave a long-lasting on your body.</t>
  </si>
  <si>
    <t>http://154.7.29.163/TTZGOWQzOXcxbWk5SVl5dnBpcVViRGtXTjZ6cVNxMUVOQytiWEROQzJzVkhBZGJVR0drS3VaUk5keVAyWmo0Q0RJNkdpVUpZTXVrPQ.jpg@100</t>
  </si>
  <si>
    <t>2WXX20240826-CCT24W3X2WX3</t>
  </si>
  <si>
    <t>Herunwer Underarm Deodorant Wipes, Remove Odor On-The-Go, Aluminum Free, Travel Friendly,  Vegan and Cruelty Free</t>
  </si>
  <si>
    <t>http://154.7.29.163/T3dqNFU5ZXdoeVhVbXBzc0hTa0VjUWw4MjBFWmswVTRCa29kaWlnOXM2bTc4VXZDL0hxMUxJay9YY04weU82R0hNSDQvbjFNOENNPQ.jpg</t>
  </si>
  <si>
    <t>Armpit Deodorization Towel Clean And Refreshing Full Of Aroma Skin Nourishing Mild And Non Irritating&lt;br&gt;Features:&lt;br&gt;     1. Helps improve odor caused by sweat, making you more confident when socializing.&lt;br&gt;    2. The ingredients are mild and help to be quickly absorbed by the skin, allowing you to enjoy fresh and non-greasy armpits.&lt;br&gt;    3. It can penetrate deeply into the skin, moisturize the skin and make the skin softer.&lt;br&gt;    4. Contains barbados aloe extract, which can leave a long-lasting on your body.&lt;br&gt; Product Description:&lt;br&gt;1*Deodorization Towel&lt;br&gt;</t>
  </si>
  <si>
    <t>http://154.7.29.163/QmtmNmV0UmJxakg0a0JZb3h2a0ZXUHdycmM4UThBL3JvaVl3cDhHRDNzRC9KbmN5RktmY2hrQ1JnR0lNV1VPZzJ2dW40UVBuUmVRPQ.jpg</t>
  </si>
  <si>
    <t>http://154.7.29.163/TkN5M2hYUHBMUE1mSjZSV1BtaHY3MUVoeDZYdkNFdXNXclJ3KytaR0hkMTZBRVQyejdhaDBxSUhwdFFheEZ1NjdpODNnZ1dibncwPQ.jpg</t>
  </si>
  <si>
    <t>http://154.7.29.163/cjA2QmgzcVdZQ2hOMGhTYm5jUWE4NGRvQTllM0hJcUhmWmV6RkZBNWdoaEpWbGNwN1M0aUpLblhhbW5GMlJzMG9zTGpSdmQ3VXFJPQ.jpg</t>
  </si>
  <si>
    <t>http://154.7.29.163/Rms4eDd6RE9OVkFMUWpaVmk1S2RkdjFEN0JteTRJSlMwYkJ2bHZrNGhQdmNzWjdUdkZJcmJqVnlTb0J3dHBxOU9QbXVyY05kN0E4PQ.jpg</t>
  </si>
  <si>
    <t>http://154.7.29.163/M1ZCc3p0RVhRRGN3a1R3bWRlTG5jNTVPdjJyTlRiQTNRdS83bFo0ZUpMUy9tY1IvcWErZ3lHelgyb2VLSm5nOXRrQmxaSFZzNGNRPQ.jpg</t>
  </si>
  <si>
    <t>http://154.7.29.163/YUh5blFTUVQ1OHZiQ1RCTXZrTHI5b0NRejlkUUxrcFgvclZJSmpHZjgrMUp3aHhhRGVVSGR1OFNXQklBek1renlPZmd6M2FxZ0hnPQ.jpg</t>
  </si>
  <si>
    <t>http://154.7.29.163/cnU4TjFzWjA3cS9iYXpUcnFrM2ZrNVFKbGhvSGVWVlgyZ2xXamZoUDc5aVBnVC80NU1hckN4UGRvYXMzV1d1VWErZDlSUStrU293PQ.jpg</t>
  </si>
  <si>
    <t>http://154.7.29.163/aGhtbldqc2ZmL3h1OWxWZ0NRWnoxNVhTKzRpWjNtK1NRZG5ObmJQeG5sRzdjUlprWXFpVSttSmpiQ0xVVzNRdEo5MEtQY0VBZGN3PQ.jpg</t>
  </si>
  <si>
    <t>4. Contains barbados aloe extract, which can leave a long-lasting on your body.</t>
  </si>
  <si>
    <t>http://154.7.29.163/V3FTd2JIa3VuM1ZCcjZ4ckNSMHFaUzNNRmZSbmE0ZjlUVkN0cUpLWWZkM3FlVnpRWjQ3NjlMN2Nad2hJMmtYYlVid1VYck1SY0c0PQ.jpg@100</t>
  </si>
  <si>
    <t>2WXX20240826-ZNP24W3X3WWX</t>
  </si>
  <si>
    <t>Herunwer Sunscreen, Birch Juice Moisturizing Sun Cream, Face Sunscreen Moisturizer SPF 50+ PA++++, Korean Sunscreen for Face No White Cast,Hydrating, Korea Skin Care Sunscreen for All Type Skin 50ml</t>
  </si>
  <si>
    <t>http://154.7.29.163/RFJqV09xc2FMeUN4Vmp4MEV5RHppKy8yNVBtdWdmYUJkdklDQUwwdlp2MlhIUEFwWTFzblBvditCeG9UajczTFZFY1ViUEMraEpFPQ.jpg</t>
  </si>
  <si>
    <t>Birch Moisturising Sunscreen 50+ PA++++ 50 Ml&lt;br&gt;Features:&lt;br&gt;    A moisturising sunscreen that uses double task as a moisturiser for all skin types.&lt;br&gt;    Birch  moisturising sun protection not provides a protective barrier against harmful rays, but the super lightweight contains ingredients such as birch  and hyaluronic to keep the skin hydrated.&lt;br&gt;    protection 50+ PA+++&lt;br&gt;    Sun cream with essence: instant hydration and soothing&lt;br&gt;Product Description:&lt;br&gt;1X sunscreen&lt;br&gt;</t>
  </si>
  <si>
    <t>http://154.7.29.163/VDNMT1lLRXNxNzNhaDhxWGZuenQyQjdmWUYwcVV5YTUvQnFLNnVpR2NLZmdJYVlsSml5SGoraWFsVFdPQmpMZFl5WFBHL0hDUlU0PQ.jpg</t>
  </si>
  <si>
    <t>http://154.7.29.163/Ry9RenlUKy92MnlkSTdBOFI1YUswRm11c0lyRUtIMGYvc0RweEFGWkpNZzkzYUducTV1ellzb04xb3M5dHY3Tk9odkVDYnZRMU93PQ.jpg</t>
  </si>
  <si>
    <t>http://154.7.29.163/TUhyQ3diVzUrWWptY2Y0bUVJd2tWT0crLzhSRFRCejVudmh5QmwrUG9Vck0zRDdJQnIrZWxSOWNURlMzRGtXcWNWSEJvdDNVM3o0PQ.jpg</t>
  </si>
  <si>
    <t>http://154.7.29.163/NzZheDI3SXVObGh3STJ1YUd6WW96Vm14Sm1nNzdjVjFMZGpuaytGMDRpM0trY3FhVWlPTU9xMHd6RGppTGkrdkNFRE9BakNvdUY4PQ.jpg</t>
  </si>
  <si>
    <t>http://154.7.29.163/TlpNNlNiYmh1NEFZTnRIT2NqQmFVcFJHeFNxUEJtL0ZNMFZqRjRWRm9WMlFoMzFibnhzZkRhTGpKTTFSTStSK0xIWXRRTnFtZCtrPQ.jpg</t>
  </si>
  <si>
    <t>http://154.7.29.163/SHExVGsxYUozLysrVGRad2RFc0pPbkNIRngyZ24vWVdleHhpYWo0eTdtU1dNYWpuV3VuYSt1Z0VNVi9pUUxEcjZlYjZsVjRaQ3ZBPQ.jpg</t>
  </si>
  <si>
    <t>http://154.7.29.163/dHZYUjNGcng1eXczTUhNRXd5RW9HOUwzZWZuWEhUd0dqdndFRHk2WFhndUVwSW9wSlc2NWdjVk9QUEtRQnJITjBlNTVjYytUcXFrPQ.jpg</t>
  </si>
  <si>
    <t>http://154.7.29.163/TVZUZkNJN0I4VTYvenJKck9rOWJsalBOSG9pQ3dYTzhRWTgwZ2tlU2p0QSthMTlIM2h6eWtRRUcvMnVYM0x1NVNjZDducTE5eGdJPQ.jpg</t>
  </si>
  <si>
    <t>A moisturising sunscreen that uses double task as a moisturiser for all skin types.</t>
  </si>
  <si>
    <t>Birch moisturising sun protection not provides a protective barrier against harmful rays, but the super lightweight contains ingredients such as birch and hyaluronic to keep the skin hydrated.</t>
  </si>
  <si>
    <t>protection 50+ PA+++</t>
  </si>
  <si>
    <t>Sun cream with essence: instant hydration and soothing</t>
  </si>
  <si>
    <t>http://154.7.29.163/VWlLcHJRRmFKZjhIeVB1NEcrWkRRT2pzRHBXYURTNTVXZzFNdzdWN1BFcE5McUR0SHpqTXIya0RGYjNDb2dOVmtyOVdwR0lwVUQ0PQ.jpg@100</t>
  </si>
  <si>
    <t>2WXX20240826-AHL24W3X3WW7</t>
  </si>
  <si>
    <t xml:space="preserve">Herunwer Orange Pearl Shower Gel Cleansing Fragrances Shower Gel 300ml - Body Care </t>
  </si>
  <si>
    <t>http://154.7.29.163/ZXRKRTV5czh0dzBHZTRGdGVKQTV2YmpZM25ndytVRVFQRGIwdVMxR1RYN0x3RUlITGJUTmRpYldnQnZjTHpoZFlZMmJwdUpxQWhRPQ.jpg</t>
  </si>
  <si>
    <t>Orange Pearl Shower Gel Cleansing Fragrances Shower Gel 300ml&lt;br&gt;Features:&lt;br&gt;Orange Pearl Shower Gel: This shower gel combines the fresh  of orange and the nourishing ingredients of pearls, allowing you to feel the fresh and pleasant  while bathing, and enjoy the moisturizing care of your skin.&lt;br&gt;Cleansing  Shower Milk: Contains mild cleansing ingredients that can effectively  skin dirt and odors, while the  remains long-lasting, allowing you to continue to  the charming orange .&lt;br&gt;300ml large capacity: This shower gel is designed with a large capacity of 300ml, which is economical and affordable. One bottle can be used by many people in the family, allowing you to easily enjoy a good-quality bathing experience.&lt;br&gt;Nourishing pearl ingredients:  in pearl essence and moisturizing ingredients, it can deeply nourish the skin, keep the skin moist and soft, make the skin  and delicate, and  with  .&lt;br&gt;Carefully formulated: This shower gel uses a carefully formulated , contains no irritating ingredients, is gentle and non-irritating, and is suitable for all skin types, allowing you to enjoy a comfortable and gentle washing experience while bathing.&lt;br&gt;Product Description:&lt;br&gt;NORMS:300ml&lt;br&gt;SKIN TYPE:Multiple skin types&lt;br&gt;BENEFITS:Which can gently clean skindirt, moisturize; purify and tender skin, skin color,make skin fresh and , and add ,so that youcan wash away the fatigue of the day&lt;br&gt;</t>
  </si>
  <si>
    <t>http://154.7.29.163/eGJUbWFQendSNWJtaEEzVzJCMmx5MUxyT25kaHd4VEFLY3lhTkJHOXJFQzRSQ2VTOXlWVjRzcjNjUnJrK1p1UWxBek9zTk1YTDRrPQ.jpg</t>
  </si>
  <si>
    <t>http://154.7.29.163/Y3VrYWhKZFhpeTNqRlNmK0ZYRndVZ1lxcENwY1RWQVBhcDZzMVlLV2tQeSt6bkp5MWEwT1NLenF0SXR4TUxDOU0zaklOYngzMEM4PQ.jpg</t>
  </si>
  <si>
    <t>http://154.7.29.163/UFliWkhGYmx5RzVHM1loeGN5eG9zR2RjNnJFdnJhbnhMU3g1ZlNYL051OG93RnB2TENEeVduTWtaUVd2Mi9CckZaWndNWjFBRWVZPQ.jpg</t>
  </si>
  <si>
    <t>http://154.7.29.163/WGx1Q2d5Q2V4QmNuQ01tT1VTdDFVOUh1a0cyQ0NmUC9DQnVwdjU4VDBJcHZoZGhKd2t2WC9WSjRlZjdVRWpsYkFXeFhlRlJYQlU0PQ.jpg</t>
  </si>
  <si>
    <t>http://154.7.29.163/bklKWlIxdzRacjd0WWlEUUovenZvdmhMMENiQVRBdCtaeWVqM2N2NHhsOXh1UHRUQW1oSXdmZWE5OE5XaEV4QU5veG91dVB5a3ZjPQ.jpg</t>
  </si>
  <si>
    <t>http://154.7.29.163/SEJ3ZnBuWjZtU1Z6WHFvd0VlRzdHK0FtYTcyYlNscEorb2E3ZE5waWRZNkEvdHEzTG9NZEhITDdFdVp0MmJ1NisyU2lXNzdWeFkwPQ.jpg</t>
  </si>
  <si>
    <t>http://154.7.29.163/eFVaNzNDQ25aM2MvV1FRaXliV2x6d3pHWUViWW1pejg4c0g1NjZMOFYvc2c4Y3ByTU9nQ094R1liTkY1UWR5bjVYb2VFZno0VXNRPQ.jpg</t>
  </si>
  <si>
    <t>Orange Pearl Shower Gel: This shower gel combines the fresh of orange and the nourishing ingredients of pearls, allowing you to feel the fresh and pleasant while bathing, and enjoy the moisturizing care of your skin.</t>
  </si>
  <si>
    <t>Cleansing Shower Milk: Contains mild cleansing ingredients that can effectively skin dirt and odors, while the remains long-lasting, allowing you to continue to the charming orange .</t>
  </si>
  <si>
    <t>300ml large capacity: This shower gel is designed with a large capacity of 300ml, which is economical and affordable. One bottle can be used by many people in the family, allowing you to easily enjoy a good-quality bathing experience.</t>
  </si>
  <si>
    <t>Nourishing pearl ingredients: in pearl essence and moisturizing ingredients, it can deeply nourish the skin, keep the skin moist and soft, make the skin and delicate, and with .</t>
  </si>
  <si>
    <t>Carefully formulated: This shower gel uses a carefully formulated , contains no irritating ingredients, is gentle and non-irritating, and is suitable for all skin types, allowing you to enjoy a comfortable and gentle washing experience while bathing.</t>
  </si>
  <si>
    <t>2WXX20240826-ZNP24W3X3WW3</t>
  </si>
  <si>
    <t>Herunwer Birch Juice Moisturizing Sunscreen (Spf50+ Pa++++) | A Moisturizing Sunscreen, No White Cast, Strong Uv Protection, Moist Essence Type, For All Skin Types, Ocean Friendly-reef Safe 50ml</t>
  </si>
  <si>
    <t>http://154.7.29.163/SFhBTGRrUGVOSkdGcCtsellMN1hBR29FUi9JdlRlOC9Bd3NFUzJST0xuODRSWWUxVTEwc0ZoZDBwOS9heUpVbGdUdkdJSTVqQlNjPQ.jpg</t>
  </si>
  <si>
    <t>Birch Moisturising Sunscreen 50+ PA++++ 50 Ml&lt;br&gt;Features:&lt;br&gt;     A moisturising sunscreen that uses double task as a moisturiser for all skin types.&lt;br&gt;    Birch moisturising sun protection not provides a protective barrier against harmful rays, but the super lightweight contains ingredients such as birch and hyaluronic to keep the skin hydrated.&lt;br&gt;    protection 50+ PA+++&lt;br&gt;    Sun cream with essence: instant hydration and soothing&lt;br&gt;Product Description:&lt;br&gt;1X sunscreen&lt;br&gt;</t>
  </si>
  <si>
    <t>http://154.7.29.163/M2pNWXlJV2FtL2NpK3pKYTVzT3dNanEyOUdFazd2bGlKZ21YSnp2TWs2Sy9MVVZkb3FyUU8rTGxpeWhZbEZ5YlM0TlpDeHU3RGJZPQ.jpg</t>
  </si>
  <si>
    <t>http://154.7.29.163/c0ExUS9FcEMyUlpQM2hHNldkcE84L1lpVFVlMjRESm8vRUEzSkkwaHQyazlBODZtYXBwSGNhaFpUb0FJQnd0UjNHeHVRTURydHRJPQ.jpg</t>
  </si>
  <si>
    <t>http://154.7.29.163/RkcxSDVxd0tkWktwbU5zWnUzYkdqM21PMWZMWi9qY3hpMVpJQmx3MjVocWpGSTQ5eE1idXU0MDROczFHV1ZLOElnQm9KSlNHWmNNPQ.jpg</t>
  </si>
  <si>
    <t>http://154.7.29.163/bFJGL3MwdUlhcm9SOGJiTmFZNUhsOEVVaE5Rb2hiYm1WVHB4M0ZPdTVjNFkxTW5pYStGdWcrZHAwZHJwZUIyZVdxVThqcVNabTZjPQ.jpg</t>
  </si>
  <si>
    <t>http://154.7.29.163/NklJQWE5QzZrM0dqQThoemxka3dPQk1XUHduMXZQTU5NWC9yMzZZejVIVTdKVndDVTgyL09obTI2VERaU0lOQlU2ZWtqNUZnNFYwPQ.jpg</t>
  </si>
  <si>
    <t>http://154.7.29.163/K1hLcGhzcVlOaUh4MmgvaS8rMm1rejdFL0c1Ny9kZjRkdE1qWUUrTkN0M1V3aW5NWDFWZVZpT1hvTlllbHFSQ1JYM1pZWVFRbUo4PQ.jpg</t>
  </si>
  <si>
    <t>http://154.7.29.163/Uk02QUgzaUx0N3NoNFlqbUNNcmZ1MnVMbVoxTWxvckFMVGhWTElDRjc1TzlZY2JMTGJacGduSjBSR2Y3TkZOTlR2Sm9aZlExQlJrPQ.jpg</t>
  </si>
  <si>
    <t>http://154.7.29.163/ck1HaWJERXdVUVpIYmxFbDgyK3lnQ3RXZ3dIdDZqeFFidzRaM1dta0R4cEZxQmlGTTc5c2RNeVBWRjlsd3dHNDl3b05iNERJaS9NPQ.jpg</t>
  </si>
  <si>
    <t>http://154.7.29.163/VWJlY1pKUVRhQjlNelNjUTZlUm51MldaWWhlTldCUnVIN0xpOFRmTkdNSGgreGc0aGpPcHdrZ1ZPbWdaY1h3blFoaFlzVXN1SGNzPQ.jpg@100</t>
  </si>
  <si>
    <t>2WXX20240826-WYD24W3X4WW2</t>
  </si>
  <si>
    <t>Herunwer Upgrade Turmeric Kojic Acid Pads, 2024 New Compressed Facial Sponges for Daily Facial Cleansing and Exfoliating, Reusable Makeup Remover Pads, Facial Sponges for Cleansing (10Pcs)</t>
  </si>
  <si>
    <t>http://154.7.29.163/TFNMQjA2d0JTbXIzNHRzdWRKM0txT0JGbEFZR1VmWXJkVUNVS0VDa2NLNDB3MENpZXFrZncrN2UvQmdWR2VYS003Y2YwM3dPV204PQ.jpg</t>
  </si>
  <si>
    <t>2024 New KojicAcid And Turmeric Cleansing Pads Compressed Facial Sponges Turmeric KojicAcid Cleansing Pads Facial Sponges For Cleansing Exfoliating 10PCS&lt;br&gt;Features:&lt;br&gt;    【2024 New Upgrade Turmeric Cleansing Face Pads】Our Turmeric KojicAcid Pads are a natural clear skin that's very popular. Soft, gentle and effective, suitable for daily face wash, pore cleansing, exfoliating, dirt and makeup.&lt;br&gt;    【Natural materials】KojicAcid Turmeric Cleansing Pads contain gentle cleansers to clean pores,improve uneven skin tone, removing dirt and oil, leaving skin refreshed and clean. help the formation of breakouts and&lt;br&gt;    【Convenient and easy to use】To use these cleansing pads, soak the sponge in water until it expands, wring out excess water, and apply the pad directly to your face. The sponge is reusable and typically lasts several weeks with daily use.&lt;br&gt;    【Exfoliates Dead Skin Cells】The gentle scrubbing particles in the Turmeric Cleansing Face Pads gently exfoliate dead skin cells on the surface of the skin, promoting cell for smoother and suppler skin&lt;br&gt;Product Description:&lt;br&gt;Package includes：1x KojicAcid and Turmeric Cleansing Pads（10PCS）&lt;br&gt;</t>
  </si>
  <si>
    <t>http://154.7.29.163/OGNTbHBUS3V2eFNha3NNbjhNS3FSVVdYalh1d2Nyb3JrbVY3TjJoMmp5dURxY0VJcjh3cE80L09XL0JHb2U0UHpEclF0OEdRUyt3PQ.jpg</t>
  </si>
  <si>
    <t>http://154.7.29.163/SkhPZW1GK3ZlTzFQOFRoWGV1SzlXMnd3bzFFbGJGV0w3dUoyZ2E5WkJMaWtPTWlKMjZFRUp6RXlYamxSSUFDU1J2REFtbzVDT0hjPQ.jpg</t>
  </si>
  <si>
    <t>http://154.7.29.163/dGNKMWZaaVFhMUxzSkxSc3p3VFhHbWVRYmc5MlZVUEp5cDkwVDU4d1JKOWFaV2piMFp6SjZXbFdwa2k1ZXlzK1Z4N3FZOTFWekhVPQ.jpg</t>
  </si>
  <si>
    <t>http://154.7.29.163/OHZvWDIzWmZuWVVYbXBwTUVaOVZxODVSZ0p3Q3I5STVCVzdrZjNwWDY2QlgvSUxMYjVGcmVENWhoZmdHa1dBY1FId3VUSEs2SXUwPQ.jpg</t>
  </si>
  <si>
    <t>http://154.7.29.163/UFVsQ2RLYmtyZU5GUExXUWVqTFJPblNacjA5bFdLcldKTGVNYTc4U1R4a01HMkxZL2tueC9nNFkwRWVUMWJLUjVHaFdZL2xKbS80PQ.jpg</t>
  </si>
  <si>
    <t>http://154.7.29.163/TGpuY2dscUx3aDVEME1OV2tnVkpubFp0MVlVMHhrYTZYaWtheEpTeWFBVmZDMk9YV2dJaWwrWnB0Vi9SZW1pUVJlZU9KU1FWUUtrPQ.jpg</t>
  </si>
  <si>
    <t>http://154.7.29.163/NEhzK09MYlducHkrUnFZbFV5bXFIYmt0Q0tyN0ZYWFRiQXBYWGtPeHRDcmVkcXp3dTNHSHVlYkp1VHc4amhOZlRKVkJNZWN1SnM4PQ.jpg</t>
  </si>
  <si>
    <t>http://154.7.29.163/ajVlcjVob1BKQmI1eERIWm10R24rUVdrWmoyNm5veTBoTHlZV245U1EwQlB2YW5ObzJDNjQxQXBIMGRQV1FNRTh0a2kvUk1IUE9FPQ.jpg</t>
  </si>
  <si>
    <t>【2024 New Upgrade Turmeric Cleansing Face Pads】Our Turmeric KojicAcid Pads are a natural clear skin that's very popular. Soft, gentle and effective, suitable for daily face wash, pore cleansing, exfoliating, dirt and makeup.</t>
  </si>
  <si>
    <t>【Natural materials】KojicAcid Turmeric Cleansing Pads contain gentle cleansers to clean pores,improve uneven skin tone, removing dirt and oil, leaving skin refreshed and clean. help the formation of breakouts and</t>
  </si>
  <si>
    <t>【Convenient and easy to use】To use these cleansing pads, soak the sponge in water until it expands, wring out excess water, and apply the pad directly to your face. The sponge is reusable and typically lasts several weeks with daily use.</t>
  </si>
  <si>
    <t>【Exfoliates Dead Skin Cells】The gentle scrubbing particles in the Turmeric Cleansing Face Pads gently exfoliate dead skin cells on the surface of the skin, promoting cell for smoother and suppler skin</t>
  </si>
  <si>
    <t>http://154.7.29.163/NkdDN0JZOWFsZHF3cWV1RFlRZEptSVlqcVRBMDNjUW5UNS9mOXV2NFRBQWpEeXlUYXJxVTBLQ3I0UWxneXdETzNuVWU3UmZHT0U4PQ.jpg@100</t>
  </si>
  <si>
    <t>2WXX20240826-WYD24W3X4WW7</t>
  </si>
  <si>
    <t>Herunwer Nail Art Drawing Pen, Nail Art Pens Set Waterproof Nail Polish Pen Quick Dry Nail Art Graffiti Painting Pen DIY Abstract Lines Detail Pen Manicure Polish Tools</t>
  </si>
  <si>
    <t>http://154.7.29.163/enlQcFFXN054TGpHekdQc3U0WXUzblhjREV1OUxjbFQ3aEM1RVVXUGtxcExjTEV0U28xYnI3YVlNbXlLMlc4SHAwWG9Oa2hpaDA4PQ.jpg</t>
  </si>
  <si>
    <t>16PCS Nail Art Paint Pens Nail Polish Pens Quick Dry Nail Art Pens Drawing Nail Spots Graffiti Spots Brush Flower Pen Hook Line DIY Nail Art Tools 2ml&lt;br&gt;Features:&lt;br&gt;ail polish pen: bright color, high saturation, good adhesion, no shrinkage, no cracking, no yellowing. Water-based ink, pollution-free, comfortable and.&lt;br&gt;      QUALITY &amp; DURABILITY: Made of acrylic, odorless, easy to use and available in 16 colors. Nail design pen approx. 5.37 inches long, easy to hold and suitable size; The plastic pen is lightweight and reliable, allowing you to use it easily, helping you create beautiful and charming nail art.&lt;br&gt;      Multifunctional design: The nail art design pen is suitable for making dots, exquisite paintings, floral paintings and pattern designs, etc. It is a good helper for nail art design and DIY ; it can be applied to acrylic nails, natural nails and gel nails, and is also very suitable for French nails Manicure. Suitable for home use and nail salon.&lt;br&gt;      Stylish and easy to use: The nail art pen is used with nail polish topcoat, even if you make a mistake, don't worry, just wipe it off. Once the painting is complete, apply nail polish topcoat to the dried image. It needs to be turned off for use to  the pen from drying out.&lt;br&gt;      Usage steps: You need to press the pen tip for 3 seconds to release the . Release when you see the pen tip leading to the ink. Press the pen vertically and repeatedly until the ink is discharged.&lt;br&gt;Product Description:&lt;br&gt;Package list：16PCS Nail Art Paint Pens&lt;br&gt;</t>
  </si>
  <si>
    <t>http://154.7.29.163/ZjBteHdTeUZIRk00ZGtXRWlUeFQvRUF0alNKa05XUHhZamZ4dUZGSTBnODdjZ2Y3b0pDa3NpM09NOXhIUXQvUTNWQUVyeEV1cTEwPQ.jpg</t>
  </si>
  <si>
    <t>http://154.7.29.163/OXY5TDJVVkwyTExXdWh6cURCU0pxRms1cGQ3YzRGNGhxMHZ2N1g0bUlGWUQyWCtkL3Y3eXpWTnBsMG4yc3RTZXdmOWNYdlVuK3FNPQ.jpg</t>
  </si>
  <si>
    <t>http://154.7.29.163/TVdiemhUczlJcWxjalVDbFBCM0dFdTYrWXZTMkdGQnVaNEdPNm1NWlFCSVdsWWRTeWJNaVlab3NnSWVKN0VoOFdleXl5NHR3ckRnPQ.jpg</t>
  </si>
  <si>
    <t>http://154.7.29.163/UTVHVVQvZk1KYzJHa1lpMDdNYjZvaFBxK3dXdHFyUEJNNWltWFJtM0IvYS9hUkhuZVA3UUFNREZkeWpkcGh1ckxHai95QWczeXV3PQ.jpg</t>
  </si>
  <si>
    <t>http://154.7.29.163/UGRQSjg0KzZndnNNbDVTU2RoQ1I3WXNRRmpxRFlmckN2aVNqa3p0bm1tUFNtR0ZiVDJXVjIreVpDaVdUenZiMi8wc3RuY05YQy80PQ.jpg</t>
  </si>
  <si>
    <t>http://154.7.29.163/Z2pGbnNMZG95cTRGb3NCTDdIRXdJRzhmei9iM3kyMWxid1I2UnVaQ0crZGd2bUtmVU02aU5QRkxNZkVDcFh5VjF3bXFVOVBtMW1rPQ.jpg</t>
  </si>
  <si>
    <t>http://154.7.29.163/YUpjZm5hVHg5RThrM3dmVVpiNHBsZVJxTU1QNjRSeHNPd1ovOC9FQU5BMWs3K0ZiZXgvTzQvdUloZ0plREpwVUJ3ajJ6dXRXS3FFPQ.jpg</t>
  </si>
  <si>
    <t>http://154.7.29.163/M2lNaGYwRzh1K0xwcFQyYkQwbW4zTndySStHN20ybDJxQmxodHlyNjNiMGFsYnJhUGtVbEYwM0g0OElFRVhtcnVvaTVJQ1BxT01VPQ.jpg</t>
  </si>
  <si>
    <t>ail polish pen: bright color, high saturation, good adhesion, no shrinkage, no cracking, no yellowing. Water-based ink, pollution-free, comfortable and.</t>
  </si>
  <si>
    <t>QUALITY &amp; DURABILITY: Made of acrylic, odorless, easy to use and available in 16 colors. Nail design pen approx. 5.37 inches long, easy to hold and suitable size; The plastic pen is lightweight and reliable, allowing you to use it easily, helping you create beautiful and charming nail art.</t>
  </si>
  <si>
    <t>Multifunctional design: The nail art design pen is suitable for making dots, exquisite paintings, floral paintings and pattern designs, etc. It is a good helper for nail art design and DIY ; it can be applied to acrylic nails, natural nails and gel nails, and is also very suitable for French nails Manicure. Suitable for home use and nail salon.</t>
  </si>
  <si>
    <t>Stylish and easy to use: The nail art pen is used with nail polish topcoat, even if you make a mistake, don't worry, just wipe it off. Once the painting is complete, apply nail polish topcoat to the dried image. It needs to be turned off for use to the pen from drying out.</t>
  </si>
  <si>
    <t>Usage steps: You need to press the pen tip for 3 seconds to release the . Release when you see the pen tip leading to the ink. Press the pen vertically and repeatedly until the ink is discharged.</t>
  </si>
  <si>
    <t>http://154.7.29.163/Y0xLcWpZS1o1ZlQrbzJVTmxQaERGcmY0dlVwcGpGUk5EZFRUY214YlhieDlPTjFjK3c2ZzU3UmlZY2tBSE92bVQ0eHdERWVtUWs0PQ.jpg@100</t>
  </si>
  <si>
    <t>2WXX20240826-LML24W3X5WW3</t>
  </si>
  <si>
    <t>Herunwer Straight Hair Comb Clamp Board Straight And Curly Hair Dual-purpose Tool Curling Rod Does Not Harm Hair Lazy Women's Small Straight Hair Device,Best Gifts</t>
  </si>
  <si>
    <t>http://154.7.29.163/ejh5MEVBM0FVM0JHcm5KWWpPd3FxMXdzcFh2RjJ3Qjgxd1o4VlIybEJMcWtJQTJOa2JEWGVkTjRZQ0JvTlo1ZFp1c0lqSUVLL3VJPQ.jpg</t>
  </si>
  <si>
    <t>Straight Hair Comb Clamp Board Straight And Curly Hair Dual-purpose Tool Curling Rod Does Not Harm Hair Lazy Women's Small Straight Hair Device&lt;br&gt;Features:&lt;br&gt;Its compact and lightweight design makes it easy to carry, so you can maintain a beautiful appearance.&lt;br&gt;Easily turn curly hair into straight hair to meet your quick styling needs in any occasion.&lt;br&gt;A straight hair brush will repair hair from the inside out, making it look shiny without curling.&lt;br&gt;Multiple temperature settings for various types of hair, such as thick, fine, short, long, sparse or dense hair, wigs.&lt;br&gt;We have set up an automatic power off function to avoid accidents.&lt;br&gt;Product Description:&lt;br&gt;Product Name: Straightening Comb&lt;br&gt;Product weight: 185g&lt;br&gt;Rated voltage: 220V&lt;br&gt;Rated power: 27W&lt;br&gt;Rated frequency: 50Hz&lt;br&gt;Heating temperature: 160-200 ° C&lt;br&gt;Product size: 20 * 6 * 2cm&lt;br&gt;Including: 1 * straight hair comb&lt;br&gt;</t>
  </si>
  <si>
    <t>http://154.7.29.163/aVdMRXAvVDhwN3RBN3Z2UXR0cndSb3AxUmZIaStacVFPYXRLN0s1dEhzd2lpUVF0dHQ1S0NZZjlhK0V3WnNJM1VTMVlEdGlMeWtrPQ.jpg</t>
  </si>
  <si>
    <t>http://154.7.29.163/aVRsUEoxeHI1T1E5S21pbDRQRmc2c24rQTBnRFYySkQ0ejErVUNrejJ6a1ZtRHpIYUJiSHVUVmVWNnBWRTFUVE4rODZ2MzZ4ZE5NPQ.jpg</t>
  </si>
  <si>
    <t>http://154.7.29.163/STkwdFMzeXl3Rk5xNGZMYUdDNXI5UTZ4T2VWN3dteTJMV3JTYTBiZHdkNTN0NkZnT0ZLSk05OUhWMEJKUFhKeVpjNThvVGxpSmpVPQ.jpg</t>
  </si>
  <si>
    <t>http://154.7.29.163/NDdtdld4Vm1raFlpZDVaMG9Ea1JvL0RyY09FZ0FSVXA2dkRqWnR6QjVDK1RTZHhVV20zUjMwNWRENmR3QnZLZzFsa2xyeHUreWl3PQ.jpg</t>
  </si>
  <si>
    <t>http://154.7.29.163/azgwak1GeWNjSUY2Qit4VTdUVWtqMEQyUXIxcnVpekJwbVRwczdrTnVhMnd1ZjZuVXJZZWlkdU9sNUNudGo5b28xalVmQWhEZXA4PQ.jpg</t>
  </si>
  <si>
    <t>http://154.7.29.163/UGNTRFV2ejFTRU1idEFFSE8vcE1RdS90WUh1VlB2R3AwYWc3Q29LazVvTS8zMXk3dGFLNE1uWXZlNXM5Sm5XeDBCUGtrbmYwV0hFPQ.jpg</t>
  </si>
  <si>
    <t>http://154.7.29.163/bGgvc1ZZMkt6aHJXcnBzRzJsRG1aSUlBS2FjeFB6TGJvaUhaWnhZeEwxUDFuRWVvbSt2TE9mclNRMFVUcGFWcWpHSE43bVE2dGU4PQ.jpg</t>
  </si>
  <si>
    <t>http://154.7.29.163/dnhEWDMrenAvMjQ5SVNEUXhMaUR3cTJwaWFEYW9ZU1hNa1cyTXE3M1dyZmg0RUR1Mm5EaGdpMk5aV3JMUUVUTHVNd0dYT0gzRnBFPQ.jpg</t>
  </si>
  <si>
    <t>Its compact and lightweight design makes it easy to carry, so you can maintain a beautiful appearance.</t>
  </si>
  <si>
    <t>Easily turn curly hair into straight hair to meet your quick styling needs in any occasion.</t>
  </si>
  <si>
    <t>A straight hair brush will repair hair from the inside out, making it look shiny without curling.</t>
  </si>
  <si>
    <t>Multiple temperature settings for various types of hair, such as thick, fine, short, long, sparse or dense hair, wigs.</t>
  </si>
  <si>
    <t>We have set up an automatic power off function to avoid accidents.</t>
  </si>
  <si>
    <t>http://154.7.29.163/bWhmYUFqandsSk1DQzZQWEtPYTRwRU1sUkFjOXdzSnBPSXQ0VVU5c0JQRmpVZHAwK0VhbTZDSWJwV0xtTlZnU1RqU2lVeURNbzlBPQ.jpg@100</t>
  </si>
  <si>
    <t>2WXX20240826-WYD24W3X5WW3</t>
  </si>
  <si>
    <t>Herunwer Portable Moxibustion Apparatus, Electronic Smokeless Fireless Wormwood Moxa Smart Burner for Neck Shoulder Knee Pain Relieve. Adjustable Temperature and Timer</t>
  </si>
  <si>
    <t>http://154.7.29.163/VU14Mi9oTVQ1Y1dDTElBZWVqU3owZ1dvV2JNMWdNYnBWNlN4am5qS1crdENmMkRVSGVSY1lqN3ZKdXMrS3ZkUDh3THVZRkhLMlhjPQ.jpg</t>
  </si>
  <si>
    <t>Intelligent Moxibustion Instrument Portable Neck And Shoulder Hot Compress Device Free Moxibustion Device&lt;br&gt;Features:&lt;br&gt;    Fashionable and lightweight, you can carry it with you. The heating guide is 20g, so you can use it wherever you go.&lt;br&gt;    your tired body and wake up to a state&lt;br&gt;    Graphene generates heat, used together with wormwood stickers, can fully penetrate the wormwood ingredients into the of the skin, relieve fatigue and pain.&lt;br&gt;    Three-speed temperature control design, continuous and stable temperature control, say goodbye to hot and cold, continuous and stable wormwood time.&lt;br&gt;    Magnetic charging design, pick it up for use, put it down to charge, and use it wherever you go.&lt;br&gt;Product Description:&lt;br&gt;Package includes：1x wormwood device, 20x moxibustion patch, 1x USB charger&lt;br&gt;</t>
  </si>
  <si>
    <t>http://154.7.29.163/THZ6RnZTZWUrWlZFUUU3TDBSVlpqdTdmaTR2WjQ5MXBJd1lhVVliU1B3N3ZTL0o0ZGtZNW9vR2RuaXFhaWRNUjhKL3NBNXplNmFnPQ.jpg</t>
  </si>
  <si>
    <t>http://154.7.29.163/L3RGTkNFTHN5NzBEZlBLSk4wZU9IVUs5U01adUZiRHNUUEZmL0xFK0NxbTVyTTA4Y1FNbWJaZTREaVJSNFhLelF0bzFWbGY0dk9JPQ.jpg</t>
  </si>
  <si>
    <t>http://154.7.29.163/NU1VbWdaSTN4NE01Z0dYcU9hdlM5eGQ0VS9MdGpZMHFONDZWTmR2RkxYcFhyVkgxY1paNzg0Mk96ak9keHVSV0NwZUNQSEVIVlBFPQ.jpg</t>
  </si>
  <si>
    <t>http://154.7.29.163/c0l2NytMYktEZktyQStiSUQ2K2VVVVJWSVBnaUMreVNHMXRwRE1ZM2lsZGdKZVZPK0hVQ0hhNGExbnA3K0NFQ2hhNHR1bnVMTHMwPQ.jpg</t>
  </si>
  <si>
    <t>http://154.7.29.163/MVpPWmp0dHgzc2RIL3VGeUpOYXh1cHRYYW91aDlmUktjckJYSFdDT1pHNkQwU0tETy9WMWZpN2xzd3NqOUhSOEN5SkFPeDNuZzQ0PQ.jpg</t>
  </si>
  <si>
    <t>http://154.7.29.163/bkRXN3NpWVN6QnRkYzRCdzdadzd1dWR2SC9lSWVTS3RsN05McHdoQ0FJeDF0eXFLSnhMdlVqeGpZblNQU1pyNVQxNFdtaWhJSWUwPQ.jpg</t>
  </si>
  <si>
    <t>http://154.7.29.163/d0MyMm45UTNZWE5DWHVmd29obUxhZUNmaURMTXY2THUwdm1KZWtVa0kzeFptTXBWZzNaQzcram9MdC9ERUJJY0N5bUl3Sm12K2YwPQ.jpg</t>
  </si>
  <si>
    <t>http://154.7.29.163/WFcyMGx5bHZpTFJGcDdMYTFSNWNKUWdYdGNRYTJvVVFmQzJJNVF3UTh2aGdqbHZXU05vSjh3elF6R1FqNE44UnNmQXVBdXVGU3Q4PQ.jpg</t>
  </si>
  <si>
    <t>Fashionable and lightweight, you can carry it with you. The heating guide is 20g, so you can use it wherever you go.</t>
  </si>
  <si>
    <t>your tired body and wake up to a state</t>
  </si>
  <si>
    <t>Graphene generates heat, used together with wormwood stickers, can fully penetrate the wormwood ingredients into the of the skin, relieve fatigue and pain.</t>
  </si>
  <si>
    <t>Three-speed temperature control design, continuous and stable temperature control, say goodbye to hot and cold, continuous and stable wormwood time.</t>
  </si>
  <si>
    <t>Magnetic charging design, pick it up for use, put it down to charge, and use it wherever you go.</t>
  </si>
  <si>
    <t>http://154.7.29.163/K0xGcE1QMjFDdVQ4Mmh0QXFOMUxId29HMnZIOUFKOUtBS29maU9qbGFMczI1d2dnM0hJNWN2dDhMVXZqN2c1R0lvdFZNR0d6SDlZPQ.jpg@100</t>
  </si>
  <si>
    <t>2WXX20240826-CCT24W3X8WXW</t>
  </si>
  <si>
    <t>Herunwer Smart Cupping Therapy Massager,Electric Cupping Set - Gua Sha Massage Tool,Red Light Therapy for Pain Relief,Muscle Soreness,Improves Blood Circulation</t>
  </si>
  <si>
    <t>http://154.7.29.163/V0FGTW53Y0RwRm1zQkxmeEg0UnhSOEJwbU0wK01ZM3hQUGZIbHFXQTEvbzhuSitaNjlpb083dGhPNFpVdzNLYWwveS9McVlnQjVVPQ.jpg</t>
  </si>
  <si>
    <t>The Latest Body Scraping Suction Cup Magnetic Burning Electric Scraping Instrument Adult Massage Cupping Device Whole Body Use Dredging&lt;br&gt;Features:&lt;br&gt;1. Our product is an intelligent electric scraping device, which can be used for scraping, cupping and massage on different parts of the body.&lt;br&gt;2. Our scraping device can warm the uterus,  the stomach, dredge the meridians,  the tendons, relieve fatigue,, dispel cold and dampness, detoxify, and give you a  body.&lt;br&gt;3. Connect to the power supply or fully charge to use. Wireless allows the massage machine to be carried anywhere, meeting your  physical  needs anytime, anywhere.&lt;br&gt;2  of negative pressure, one-button, easy and  scraping.&lt;br&gt;4. One-button deflation design, easy to operate.&lt;br&gt;Product Description:&lt;br&gt;product contains&lt;br&gt;1X Gua Sha Suction Cup&lt;br&gt;</t>
  </si>
  <si>
    <t>http://154.7.29.163/Q1VjcHVkOFByU2V6YUZCVW51M0VKWDRKVmlwN3liT05hd2k3VnljT0dzKzRWYVVEM1Fhck9oYU5QLy9uc2pDUHd5aE4xRE5oK1VnPQ.jpg</t>
  </si>
  <si>
    <t>http://154.7.29.163/SU9CSFZTMG1uSGNzMnJkVUNSK0RQMkR3Tk1hUkk1Q2QrdUhOZTFOK0JWeW1SbDR3TTQ2b2laaVJ1ZnJSR3hHbkpjMEZzNkliWWpBPQ.jpg</t>
  </si>
  <si>
    <t>http://154.7.29.163/RDNGZVczSjVWK3M1ZXJEMndTeWcrNkdMSWRlZ1JkSjdnWldYSmR1ZnBDNmUyT2U4aUZkY2JoMGpkVW9iRnd5UW03VWUvdUxtZElvPQ.jpg</t>
  </si>
  <si>
    <t>http://154.7.29.163/bk15bXUreDFnajkzUzAralUzSjZNZzROUkh2K3RIMkxzc0tLRm5GVXloLzhCZFlhQmpZVDkyR0tNamVybVhuMk9INTdTZ2tsR3dvPQ.jpg</t>
  </si>
  <si>
    <t>http://154.7.29.163/UjR6Qk9GY3YvR2dWVVpxcVZ3WGtLTmZiM0pNNkpBTlRuZEJqTVhEWjM2OGNrRDlFc1JERXlaN0V6UUtUVUwwdXJPaVp3b3J5NDhZPQ.jpg</t>
  </si>
  <si>
    <t>http://154.7.29.163/V2Y4V2k2NEtYYTAzbnhwRVZsditSeTR1enFvNW9RZGZwQXFDRFlFcllaSUU4RkxZSjN4bDZONEo4MERIdWtNUVRHRUJNRmVBbXhjPQ.jpg</t>
  </si>
  <si>
    <t>http://154.7.29.163/MDB1b0lCQVZHL1ExN09LdHJQaU9xR1NYcUVvYTd5d1NDcUVJSGZUMWNySUJrMkI4Q2ZTU2JLekZBOW5wS2R2U1N0WlIwRHVOeEJ3PQ.jpg</t>
  </si>
  <si>
    <t>http://154.7.29.163/RGNDSUJJN0ZSTlVsQVQ5Q0l1cUs2UHZmTG93TUVySmg4YTUyWDRHaDdJTk94clR0K0RtUzRzNUJqL3JRdEtPUElMSFhTdDVsZDNZPQ.jpg</t>
  </si>
  <si>
    <t>1. Our product is an intelligent electric scraping device, which can be used for scraping, cupping and massage on different parts of the body.</t>
  </si>
  <si>
    <t>2. Our scraping device can warm the uterus, the stomach, dredge the meridians, the tendons, relieve fatigue,, dispel cold and dampness, detoxify, and give you a body.</t>
  </si>
  <si>
    <t>3. Connect to the power supply or fully charge to use. Wireless allows the massage machine to be carried anywhere, meeting your physical needs anytime, anywhere.</t>
  </si>
  <si>
    <t>2 of negative pressure, one-button, easy and scraping.</t>
  </si>
  <si>
    <t>4. One-button deflation design, easy to operate.</t>
  </si>
  <si>
    <t>http://154.7.29.163/bXNXb3psQ09lMUhtNjhqbVBlSnluV1Vob1B6MWEvWFlJZ2RNb0JxTzRnbXRITGVnYXZIOHZOcGlLNXVVN09HYm1qY01vTmVIWHZrPQ.jpg@100</t>
  </si>
  <si>
    <t>2WXX20240826-THH24W3X8WW4</t>
  </si>
  <si>
    <t>Herunwer Sun Indoor Tanning Lamp Tanning Light Portable Tanning Light 45W 225LEDs Complete Blue Tanning Lamps For Face And Body Body And Face Tanning,Best Gifts</t>
  </si>
  <si>
    <t>http://154.7.29.163/TnlBRE8ybmVQRnJ2RmxKaDJoTGFBbmZVMU1xR3M3THJxMUhTTEZMWFM4ZlU0UVZkaXFIQTk5Tk10Wjh3RkFoZmZYbHZGZytrd2RvPQ.jpg</t>
  </si>
  <si>
    <t>Sun Indoor Tanning Lamp Tanning Light Portable Tanning Light 45W 225LEDs Complete Blue Tanning Lamps For Face And Body Body And Face Tanning&lt;br&gt;Features:&lt;br&gt;    Facial Tanning Lamp - Application: The tanning light device is suitable for facial and local tanning and gives you a healthier, more stylish and curvy body.&lt;br&gt;    225 LEDs: 45W 225 LEDs tanning lamp. You can tan your body or face. You need to adjust the angle, alignment at the skin and turn on the power change.&lt;br&gt;    GIFT OPTIONS - The tanning lamp is safe and reliable to use and an ideal gift for those who like wheats skin. You can give it to your family or friend.&lt;br&gt;    Compact and Portable: This tanning light is equipped with a slim light panel that does not take up too much storage space in your travel bag and is very portable.&lt;br&gt;    Suggestions for use: the tanning lamp should be used hanging. Place 16 to 20 inches away from the lamp and expose it once a day within 10 to 20 minutes.&lt;br&gt;Product Description:&lt;br&gt;Packing list: 1 x Tanning lamp 1x plug 1 hook&lt;br&gt;1. Large area lighting: household all-blue tanned lamps consist of 225 leds with a wavelength of 460nm. Larger lighting area, easy and lasting health complexion, very shiny, natural and beautiful!&lt;br&gt;2. Easy to use: Power Plug cable with Button Switchs, easy to operate, no need to frequent plug. Set the lamp, adjust the angle, point the tanning lamp at the skin, turn on the power switchs, stand 16 inches from the lamp, shines for 30 minutes, and perform physical therapys once a day.&lt;br&gt;3. More flexible: lightweight sunlamps are easy to carry and don't take up too much storage space. It's also easy to install and use, making it suitable for facial and partial body tanning, making your body healthier, Wilder, and more curvy. It is suitable for family and travel use. Four. Eye mask matching: can effectively block the blue light directly to the eyes, protects vision.&lt;br&gt;4. Ideal gift: this tanning lamp is a great gift for people who like their tan, so you can give it to your family or friend as a gift.&lt;br&gt;</t>
  </si>
  <si>
    <t>http://154.7.29.163/MHhwdGY4dE5tdmZuajNXRUE3T0EzVnkwcHdSZDNhaUxHeURVbEJFY0ZXUEFycTJRWEJSZFkxMWh1Zlh3dzJNcUJ4aHV5RVEwZmdnPQ.jpg</t>
  </si>
  <si>
    <t>http://154.7.29.163/Q25uYm5WdmhjcEROZ214TjBmM1ZFTE85d1Zxc0M2ZDU4akVrSVlXWVIwWEYyNFAzRC8rbzJ0NU55TElVbTFoU0FEWVBwSHNKa1RjPQ.jpg</t>
  </si>
  <si>
    <t>http://154.7.29.163/d3dYazRPU3Z4OHZydDFtVTZ1WHprbzlzdS85QXZXQVhIRTlBeEwwTy9WSkNScFVoamJKNWtlZWs3aFRsLzRtMGpscG9YVGFFZGJ3PQ.jpg</t>
  </si>
  <si>
    <t>http://154.7.29.163/bU8vbVhTVjJqUDZoRzN6VmpIOHN6Z084MmlDZkFYTUx0akZQMlRXZ0VxcUhiMmd3aUdpaGRhQmpKb2VKcEFUWGladkt5bXpXNGN3PQ.jpg</t>
  </si>
  <si>
    <t>http://154.7.29.163/eFp5RGdaVnY0VHYySGk3b1hJN1Y0d0dVNm11MTBUM1g0U0x3V2V1bGM1Z0grdXNxSHNsSDBlV1VjU0xRb0tMM3Fwekpmb3lYUVVRPQ.jpg</t>
  </si>
  <si>
    <t>http://154.7.29.163/V1BUZnRySWpVWmsxc0JCaWpVakRTNmZHZWNURFdPNllNSmtVRFh5TXB6TnFNRStIVnZHVkpMWjczdUNHbVlBUkJkd3hONFh2dEZVPQ.jpg</t>
  </si>
  <si>
    <t>http://154.7.29.163/aG5UOXY0UXc3b2VpZnRuTnhTMGRUaG1lc2gyRDRGby9Pd1RYOHdqUG1reVFHbGFZYzZxN05mVkRpekJaWlJJNS85RjhmZFZvem40PQ.jpg</t>
  </si>
  <si>
    <t>http://154.7.29.163/UjdIRi9nc3BpajF0MGxjMzJrVHgyeHJLdWp2QmlJaWxxb3F4czk0aFlmbUFFcTNPcFJUNUQ4R2NzNS95T3hXMzZLVlV5UTN5WUwwPQ.jpg</t>
  </si>
  <si>
    <t>Facial Tanning Lamp - Application: The tanning light device is suitable for facial and local tanning and gives you a healthier, more stylish and curvy body.</t>
  </si>
  <si>
    <t>225 LEDs: 45W 225 LEDs tanning lamp. You can tan your body or face. You need to adjust the angle, alignment at the skin and turn on the power change.</t>
  </si>
  <si>
    <t>GIFT OPTIONS - The tanning lamp is safe and reliable to use and an ideal gift for those who like wheats skin. You can give it to your family or friend.</t>
  </si>
  <si>
    <t>Compact and Portable: This tanning light is equipped with a slim light panel that does not take up too much storage space in your travel bag and is very portable.</t>
  </si>
  <si>
    <t>Suggestions for use: the tanning lamp should be used hanging. Place 16 to 20 inches away from the lamp and expose it once a day within 10 to 20 minutes.</t>
  </si>
  <si>
    <t>http://154.7.29.163/bUFXdisrMkxnS1BYQjZlZzB0WnZsazd2dUQyR21Gc2lHN3dyMUNucWh5Z3NJdXV2UVlJQjlKbVU2N1BEbWs4b3B0R1FRY0wyVmxjPQ.jpg@100</t>
  </si>
  <si>
    <t>2WXX20240826-ACJ24W3X9WW5</t>
  </si>
  <si>
    <t>Herunwer White Portable Beauty Instrument Made Of Abs Factory 18.1cm Electric Household Beauty Instrument,Soothing Massage</t>
  </si>
  <si>
    <t>http://154.7.29.163/Wm9FMmt4WWoyMkxYalVrb3gxYnN1RXhZMTFnMFZhMjNRY3U1UHJxV0JGbkpKRk1iS2tVVmc2UDAzTmUxOWFmT3ZkQVN0V2ZKbTYwPQ.jpg</t>
  </si>
  <si>
    <t>White Portable Beauty Instrument Made Of ABS Factory 18.1cm Electric Household Beauty Instrument&lt;br&gt;Features:&lt;br&gt;Technology utilization: Achieve facial sculpting and firming effortlessly with cutting- microcurrent technology, a portable and convenient design.&lt;br&gt; Excellent material: Crafted from ABS, ensuring long-lasting performance and during your routine.&lt;br&gt; Product is portable: Compact and lightweight at 18.1cm in length and 90g in weight, this device is easy to use anywhere for facial rejuvenation.&lt;br&gt; Easy to use: Simply apply your preferred products, activate the device, and gently massage targeted areas for a few minutes daily to see visible results over time.&lt;br&gt; Has many uses: Perfect for individuals seeking to enhance facial contours, diminish wrinkles, and achieve a more youthful complexion. Whether at home, traveling, or during a busy day, this beauty device is your solution for radiant and toned skin.&lt;br&gt;Product Description:&lt;br&gt;Detailed features：&lt;br&gt;1、Material：ABS plastic&lt;br&gt;2、size：18.1cm&lt;br&gt;3、Power: 1.5W  Rated voltage: 3.7V&lt;br&gt;4、Color: White&lt;br&gt;Contains:&lt;br&gt;1×Beauty Device&lt;br&gt;1×Data Cable&lt;br&gt;1×Instruction Manual&lt;br&gt;</t>
  </si>
  <si>
    <t>http://154.7.29.163/bHQ5VUpxWHowN0N2ZGgyckp1T3FZYWVnMEw4M0NKN3lPZkJnZTJtdzNmK0dxa2NmUVJTakV5MmVBR3poOVlsWExWLzZFanptRzQwPQ.jpg</t>
  </si>
  <si>
    <t>http://154.7.29.163/RGxPbkJNVU9FY2dzK3Y0RURhMGNUMFI1eHBKUHRlVWtIc2hRQlJsNzYxWGE2RS84U0d0cmR1R0w2ckY3ZG51OHhGSFRXWGdPQ25RPQ.jpg</t>
  </si>
  <si>
    <t>http://154.7.29.163/UGk3Y3F0a3hkRzJhMk1uSkFwdVdFclpjSEpDYmJ1M2hPelFSZjVNcy8xYVF4a21icjJsRVFQT0F3OHNQaUp6OWw4aFNMRVc1K1U0PQ.jpg</t>
  </si>
  <si>
    <t>http://154.7.29.163/QXc2cE5GR2kwRXpOWSt2akNLZ1JlSUFKcTZNV3htdHBhTU9pUkxoMEUraEtvcEJzblI5dnhpZ21kK0V6cHMrSzRkbkRaejlDblBzPQ.jpg</t>
  </si>
  <si>
    <t>http://154.7.29.163/VkY1aHQ3di9lZmhLN2tSR0lBVjZwMnlCMm9rV1BxRUpBUGpmNUdjQkVFb2lndEtOT1lpekNONWZQQkRrWVA3N1kxV09GQUxnaU5rPQ.jpg</t>
  </si>
  <si>
    <t>http://154.7.29.163/MWkzUEJyMGtYNnNMa0NOWk94RFVzWkJ2NmJLMHN6cWRFWHNLc0NUazZoS01LUnNNWDBpV3ErTnVBNGtta2hGY0c1cVpJcUFFM2o4PQ.jpg</t>
  </si>
  <si>
    <t>http://154.7.29.163/N2gxYkVqc0JLTTBqWW1zTHp2Vk83THBzL0h0OWZrbTNGNkVqak5CZk5qYmkyOHVXdkh2NXlWaE4rSHpCME14dGI0am14bUlZdXZ3PQ.jpg</t>
  </si>
  <si>
    <t>http://154.7.29.163/dnc1THhYWWxrbTdrRVZNV3lrWWp2aFJ5ditUWXZicDErNm9vT0FnakEzb3ZVRk80U0ZveDN6aEdnNUJ4UEsvVlpKaGJhTTJSR2c4PQ.jpg</t>
  </si>
  <si>
    <t>Technology utilization: Achieve facial sculpting and firming effortlessly with cutting- microcurrent technology, a portable and convenient design.</t>
  </si>
  <si>
    <t>Excellent material: Crafted from ABS, ensuring long-lasting performance and during your routine.</t>
  </si>
  <si>
    <t>Product is portable: Compact and lightweight at 18.1cm in length and 90g in weight, this device is easy to use anywhere for facial rejuvenation.</t>
  </si>
  <si>
    <t>Easy to use: Simply apply your preferred products, activate the device, and gently massage targeted areas for a few minutes daily to see visible results over time.</t>
  </si>
  <si>
    <t>Has many uses: Perfect for individuals seeking to enhance facial contours, diminish wrinkles, and achieve a more youthful complexion. Whether at home, traveling, or during a busy day, this beauty device is your solution for radiant and toned skin.</t>
  </si>
  <si>
    <t>20cm*12cm*6cm</t>
  </si>
  <si>
    <t>2WXX20240826-WPD24W3X9WW4</t>
  </si>
  <si>
    <t>Herunwer Mouthwash Tablets Peach Flavor Freshening Breath Cleaning Gums Portable Toothpaste Tablets</t>
  </si>
  <si>
    <t>http://154.7.29.163/YVExL25EZ1lFWHR3VWJFbElMWVM2dFhVM3ZYUW5iWlBueHFFUnVqQ0tNMVdaNG4yVmoxbm45Sk9ZWVhqczZDdE9WRTVzMzI1cUdnPQ.jpg</t>
  </si>
  <si>
    <t>Peachy Smile  Whitening  Gentle Cleanse  Natural Peach Granule&lt;br&gt;Features:&lt;br&gt;- **Sweet **: Infused with natural peach essence, these granules offer a delightful taste during use.&lt;br&gt;- **Deep cleansing**: Effectively removes surface stains and plaque, leaving teeth  brighter.&lt;br&gt;- **Gentle care**: Suitable for sensitive teeth, providing a gentle yet thorough oral care experience.&lt;br&gt;- **Daily routine**: Perfect for adding a  of sweetness to your daily hygiene regimen.&lt;br&gt;- **Long-lasting freshness**: A refreshing mist that lingers, ensuring a pleasant breath after every use.&lt;br&gt;Product Description:&lt;br&gt;-* * Description * *:&lt;br&gt;While enjoying cleansing, savor the sweetness of natural peaches, bringing you a healthier and brighter smile. Our peach flavored granules are packed in portable sealed cans, suitable for daily use and maintain freshness.&lt;br&gt;-Packaging:&lt;br&gt;0.63OZ sealed jar packaging, convenient for travel or home storage.&lt;br&gt;-* * User Guide * *:&lt;br&gt;1. When it is necessary to clean the mouth, take 1~2 tablets and chew them to foam&lt;br&gt;the mouth.&lt;br&gt;2. Use a toothbrush to clean the teeth and spit out foam after fully cleaning the mouth.&lt;br&gt;3. Rinse your mouth with clean water.&lt;br&gt;-* * Precautions * *: Children under 6 years old should use with caution. If you have sensitive teeth, please consult a dentist first.&lt;br&gt;</t>
  </si>
  <si>
    <t>http://154.7.29.163/TGRVU2tGZnVlRVJrSWdtUGlJUWx5MENyUGhOOW1xQ1g3cWxKVkoxbi9BTmhMeW5NSG1DNUd6S0hEMTBicVpqWnI1MkQwTmtYbjAwPQ.jpg</t>
  </si>
  <si>
    <t>http://154.7.29.163/Tk9jUDQ0RldRb1ptTldBbFlZa3lTUU5xZFBhZktDRHdvdldBMDRwbC8zbWhzVTJyVjdGcUxOWEZJN1JpU2RZRFkyLzhXZ09aN0E4PQ.jpg</t>
  </si>
  <si>
    <t>http://154.7.29.163/WExhK0JXZkxpdVlmNXRHVVBubFV2M2xXUVc1VmtkckN1cGw0UGs1R05XTEZmd1U0MkNYdlkycGxqYkN2UEtIT01oWS9CaXREaWNnPQ.jpg</t>
  </si>
  <si>
    <t>http://154.7.29.163/dW9pMnpibWovRElrZGtjZGJWaGxQY2l3QnFqVGdhUVQ2cmVsOVJ3RWVBOGtJU3RGWXQvUlVJUUJqSXlSR2dJQTJpR1JJM25VSE9BPQ.jpg</t>
  </si>
  <si>
    <t>http://154.7.29.163/cmltSEJwSmcyL0JCenlqMnQyUktibXdKRkQwYjZDZlFrZUVGamEwTFBnd2s3bGV5YlJiVk9xM2ZPTW95UzdOc01OOHJrTW9DaU9zPQ.jpg</t>
  </si>
  <si>
    <t>http://154.7.29.163/RzRZdHIxK2V6NVRGRW9LVFZRNCtmZ0J1MHdhNFU4Q3JtUzVtL3RaZ3V1MVJzZXlHT2Y4TWY4dnNSNFMwTDNyQ1MxbGFoZHF3TVZ3PQ.jpg</t>
  </si>
  <si>
    <t>http://154.7.29.163/Nm9iN0xwSlBmL0Ftem9LeXVLdXJTSVpaWnI5UHZXQkc4bExrNGl6Y0pRWFgrUDlxQU5JU1BjbVA2WElES2RxS2RHR2EzUkhERnRJPQ.jpg</t>
  </si>
  <si>
    <t>http://154.7.29.163/anBGZjhFaFA0ZmxaZ3hQbUkvZExBbVlQK05abi9mbXRiSzdTTUtGMUNYUDZ3Ymk4YnBEQm5xVVV4eGVOZzNkNVIwc3lIYll4aGVNPQ.jpg</t>
  </si>
  <si>
    <t>- **Sweet **: Infused with natural peach essence, these granules offer a delightful taste during use.</t>
  </si>
  <si>
    <t>- **Deep cleansing**: Effectively removes surface stains and plaque, leaving teeth brighter.</t>
  </si>
  <si>
    <t>- **Gentle care**: Suitable for sensitive teeth, providing a gentle yet thorough oral care experience.</t>
  </si>
  <si>
    <t>- **Daily routine**: Perfect for adding a of sweetness to your daily hygiene regimen.</t>
  </si>
  <si>
    <t>- **Long-lasting freshness**: A refreshing mist that lingers, ensuring a pleasant breath after every use.</t>
  </si>
  <si>
    <t>http://154.7.29.163/czBUMzdSZHhjRGFRQTdlUGduN0g0UmRqUU0rRHh5aWFaa3VCZ0hpSkJIeitmTzFXTU9wQ0cwbDFrV1pkUFVjcThXdmp0b20vY2NnPQ.jpg@100</t>
  </si>
  <si>
    <t>2WXX20240826-WPD24W3X9WW5</t>
  </si>
  <si>
    <t>Herunwer Natural Toothpaste Tablet Bits - Chewable Mouthwash Whitening Bite Tablets for Teeth SLS &amp; Fluoride Free Eco &amp; Travel Friendly - Zero Waste Packaging (Peppermint)</t>
  </si>
  <si>
    <t>http://154.7.29.163/NkQ2MlhidVRRcWpsa0E1SzlqNVlqSlF0WkFrTFliZlhMZDNqRkRvMnZtS1RJOWpqMHJ6eU50OEdBQWpBRFRERnczL3hhd3NnMzYwPQ.jpg</t>
  </si>
  <si>
    <t>Mint M A Gic Instant Freshness  Stain Eraser  Cool Mint Toothpaste Pellets&lt;br&gt;Features:&lt;br&gt;- ** sensation**: Invigorating mint  invades your senses, providing an instant pick m e up.&lt;br&gt;- **Stain eraser**: Powerful  efficiently removes tough stains, restoring your tooth's natural whiteness.&lt;br&gt;- **On the g o convenience**: Quick-dissolving granules for easy use anytime, anywhere.&lt;br&gt;- **Freshness duration**: Long-lasting freshness keeps your breath minty throughout the day.&lt;br&gt;- **Ease of use**: Simply add to water, , and spit for a hassle-free  care experience.&lt;br&gt;Product Description:&lt;br&gt;-* * Description * *:&lt;br&gt;While enjoying cleansing, savor the sweetness of natural peaches, bringing you a healthier and brighter smile. Our mint flavored granules are packaged in portable sealed cans, suitable for daily use and maintain freshness.&lt;br&gt;-Packaging:&lt;br&gt;0.63OZ sealed jar packaging, convenient for travel or home storage.&lt;br&gt;-* * User Guide * *:&lt;br&gt;1. When it is necessary to clean the mouth, take 1~2 tablets and chew them to foam&lt;br&gt;the mouth.&lt;br&gt;2. Use a toothbrush to clean the teeth and spit out foam after fully cleaning the mouth.&lt;br&gt;3. Rinse your mouth with clean water.&lt;br&gt;-* * Precautions * *: Children under 6 years old should use with caution. If you have sensitive teeth, please consult a dentist first.&lt;br&gt;</t>
  </si>
  <si>
    <t>http://154.7.29.163/Ry9jZGk0Y0xwUGZiYnplNnRDTU9vZ0tZTCsxTC9LcUg0RlNXWnNPVmsrelUxYmxGczRodktPT24zQ21CcCs4OHVBRklzK2IvbTdBPQ.jpg</t>
  </si>
  <si>
    <t>http://154.7.29.163/RG45ZkJKZzMrVk1saW1uOTcwR2dmNUF5c2NUb3ZBd1djRzBNYnk4QjJibXc0ckFRekxXVlpUOVl4TjhNejlOenV5Mk5ZMGx2dVdzPQ.jpg</t>
  </si>
  <si>
    <t>http://154.7.29.163/MjF3cTN6MENLMytCSVVaaU5aMWlPdXdLa0wxU0JJREhTRlEvSjNOclVCZWRqWllSaEdodk5ncDJ0bTUrZUF3MmVSUlRpN1Z1NytBPQ.jpg</t>
  </si>
  <si>
    <t>http://154.7.29.163/QVVrekFqVDVBamU5Z3J4U0VUWlBRT3MrMGExd3pnMlBuWXcrTGlVQXJjcFREVy9jamhnN1dVMWd1cFBNVXFYdVNKSW42MkM2OTRJPQ.jpg</t>
  </si>
  <si>
    <t>http://154.7.29.163/djZYV2tmZ2ZCT2ZkMW8zZ1NMV2wwUUNDTGpuOVBkRFVqa1EwWTBhVmRIVkx6KzJGTW85QjNaQVY1SEhLMXdzOURqaVRGT25DUzVzPQ.jpg</t>
  </si>
  <si>
    <t>http://154.7.29.163/S2REd0ludk1FK2JEd3RFYUEyZEFCbzAxeDgxZDJmVFBGMmM1TEdqaFI5S0hMM0gvbSthVUlNdXpyMklqMXdYWi9vd1NPS2lzcyt3PQ.jpg</t>
  </si>
  <si>
    <t>http://154.7.29.163/dmJ5MkxobGFZRVlqdzRtVlV2SStGWFZGbHdXOUJnZk5xT2hxNlVyNmVLT3FIVGNBQzUvL0hGQ3RaNWhnbi9TUkk1R1hhVXcwVVdnPQ.jpg</t>
  </si>
  <si>
    <t>http://154.7.29.163/am5EcTBwYWxobGU1dVBLVmxWaUZwZ3MxRjVnaGJoM0RPbUI2ZWwycGE2d1hSSVd3NGNrdWNuSDQyWHhndFJkYVg1V1lCNm01U3RzPQ.jpg</t>
  </si>
  <si>
    <t>- ** sensation**: Invigorating mint invades your senses, providing an instant pick m e up.</t>
  </si>
  <si>
    <t>- **Stain eraser**: Powerful efficiently removes tough stains, restoring your tooth's natural whiteness.</t>
  </si>
  <si>
    <t>- **On the g o convenience**: Quick-dissolving granules for easy use anytime, anywhere.</t>
  </si>
  <si>
    <t>- **Freshness duration**: Long-lasting freshness keeps your breath minty throughout the day.</t>
  </si>
  <si>
    <t>- **Ease of use**: Simply add to water, , and spit for a hassle-free care experience.</t>
  </si>
  <si>
    <t>http://154.7.29.163/bGg0c1JOM3RDaTZ0UThYQ2hjWlBEUE95ZnBNNjJtY2lwQzVqcjRDdlpkOTFpQkZrdjQwbWpGazJybGlDQVRwYVcrY20yeUp6Tm1rPQ.jpg@100</t>
  </si>
  <si>
    <t>2WXX20240826-ZNP24W32WWW4</t>
  </si>
  <si>
    <t>Herunwer Birch Juice Moisturizing Sunscreen, Korean SPF 50+ PA++++ Hydrating Sun Essence Face Sunscreen, Hydrate Skin&amp;Decrease Wrinkles, Korean Skin Care Sunscreen for All Skin Types</t>
  </si>
  <si>
    <t>http://154.7.29.163/MVZvZStBM1lLNTFlNWluY3lUSWRaNitZcVRIWkdUOUVFM3NZVkwxTXJOSGIvMnRxWHhCdUJSbDd3R24vOUM5bmRTYnlMSFdSOG40PQ.jpg</t>
  </si>
  <si>
    <t>http://154.7.29.163/bFA2c0g0bjJQN20za05nZ0EyZFFKaDdqWWFqakxiWU44ZHMzZUtDUE4xRkhmdVBlK215b21vTkcxNGg1OHlFOEk4cW1xT0toZHk0PQ.jpg</t>
  </si>
  <si>
    <t>http://154.7.29.163/MzlSSktLc1VLS283ZFVLNERzSkUvdFMybmpEY1ZoRHUzd0ZHKzNkU2pGeTk5MHB1b3J4dXhlRFd3b2JBdkw2dThhajlEZWhNL05NPQ.jpg</t>
  </si>
  <si>
    <t>http://154.7.29.163/OG45cWZoVGZOMk10RjljeitNUEpFVURCMW94RmpUK2l6VVpjL3BsOFdtMHR0YUZHWEFaVWxPTFFJT2ZZV0w5a1NGb2VWOXlZVlI0PQ.jpg</t>
  </si>
  <si>
    <t>http://154.7.29.163/M2VVc2VEOVpvS2c5eWVVZ21rT0M3UTB2cDFPcmxjSWpHRkk2Q0hFUnlZZmFyRW5PRW54a0pNSm1naXVuQVBCeExsQUMrbVVCbTFRPQ.jpg</t>
  </si>
  <si>
    <t>http://154.7.29.163/ZzJVMFNTbkNlc0NrWTBsdXFpVEI4SGM1cHNoWDdZUE13TXRZd0tEZ3gvTFVQdFZHbFZxQjl5b2NaOWx0WWFwVVcyMHN6MTIyelNNPQ.jpg</t>
  </si>
  <si>
    <t>http://154.7.29.163/cGhwTWJEOFFKOFpCNXp1Wm83V3dKdmd3NXFrbUJyb3RPMmFTbW1UNUNDWjU3MmxFZndEYVFGaUk4VHoyZ1dUeXhJS2k0V2hSbmFVPQ.jpg</t>
  </si>
  <si>
    <t>http://154.7.29.163/eTZ2azlIRTZsbGZBbG5hNklwbUsxZVNubnFoUWM0NkZraCt0OUZTU3QrZ0lkbjFobFIxUjF4Nm84TXh4UUhjR1BZUmhMNnh3YTNzPQ.jpg</t>
  </si>
  <si>
    <t>http://154.7.29.163/ZVR6TlZxT1AvL3B5bWpZaU9YcVVDYVluaFl3UktZYzlWUWN4VlBaRTBxbzdDSXpzTDU1RUkwTEdCTi8rbGprT0NGZE11azg0Y1N3PQ.jpg</t>
  </si>
  <si>
    <t>http://154.7.29.163/RXEwNjZqODZSQ0NiTmxURXRYYkpsNkZmZmcxRFZpZjE1WFVveU4xS3JNVU5ZL3NEWXp1YTB1N1JXbWRqaDdKTjgwSzZITjV5ejhzPQ.jpg@100</t>
  </si>
  <si>
    <t>2WXX20240826-JHX24W32WWWX</t>
  </si>
  <si>
    <t>Herunwer Mouthwash Tablets All-Natural Travel Mouthwash Tabs for Fresh Breath, Plaque Removal &amp; Gum Protection, Eco-Friendly, Alcohol and Fluoride-Free(Lime Flavor)</t>
  </si>
  <si>
    <t>http://154.7.29.163/aGNEbzZCaWNmQ0ZJK0syVUF2V2xPY2ZzL3JHV3NDTVNqYnZPYi9ROExZY042QWZWU1dWU1hMUHBkWTNkK0JoYUZiQk8xY2paYnJ3PQ.jpg</t>
  </si>
  <si>
    <t>Mint M A Gic Instant Freshness  Stain Eraser  Cool Mint Toothpaste Pellets&lt;br&gt;Features:&lt;br&gt;The fruit is sweet. These particles are  in natural lemon essence, and taste pleasant during use.&lt;br&gt; cleaning: effectively removes surface stains and  plaque, making teeth brighter.&lt;br&gt;Mild care: Suitable for sensitive teeth, providing a gentle and thorough oral care experience.&lt;br&gt;Daily life: Perfect for adding a little sweetness to your daily hygiene and health.&lt;br&gt;Long lasting freshness: The fresh mist lingers, ensuring a pleasant breath after each use.&lt;br&gt;Product Description:&lt;br&gt; Description While enjoying cleansing, savor the sweetness of natural peaches, bringing you a healthier and brighter smile. Our mint flavored granules are packaged in portable sealed cans, suitable for daily use and maintain freshness.&lt;br&gt;-Packaging:&lt;br&gt;0.63OZ sealed jar packaging, convenient for travel or home storage.&lt;br&gt; User Guide 1. When it is necessary to clean the mouth, take 1~2 tablets and chew them to foam&lt;br&gt;the mouth.&lt;br&gt;2. Use a toothbrush to clean the teeth and spit out foam after fully cleaning the mouth.&lt;br&gt;3. Rinse your mouth with clean water.&lt;br&gt;Precautions * *: Children under 6 years old should use with caution. If you have sensitive teeth, please consult a dentist first.&lt;br&gt;</t>
  </si>
  <si>
    <t>http://154.7.29.163/bUZhWTFhb3dlcjh6aE9naXB2YUhJQW8wckNWQnZrRlZQN3VNcDMrbXl6emlwbE9NNjROL1orMHlUT0lmU0krV3N6SGNOdGcwV29nPQ.jpg</t>
  </si>
  <si>
    <t>http://154.7.29.163/WXplYU9DL2NhVUVTU1dXYjR6OU8zOUtZMllneU55THhuMlg5cUtzaER6MjE5c3E1NUJUQTkzc1JHNzVmazFETFdJMXZRaW9sZjJFPQ.jpg</t>
  </si>
  <si>
    <t>http://154.7.29.163/dXlIaUxJMWNTNXFOcjhGKzVYUk9ubEVNaE5VdmU3VjJKc0ZaaitIUlFocjNROEd1em44WlhBQ2Y1WHVJZkwrK2ptSzAyY1pNWlNnPQ.jpg</t>
  </si>
  <si>
    <t>http://154.7.29.163/UGtrQ210dzNHN0kvOHRGcFZwK2plSGRqZTFTa0tOaGRQQmM0dGh0SGpmYURxbEwzeW5UdDB1UWlNOGVmakt3NzRyNThCcXQ2MkU0PQ.jpg</t>
  </si>
  <si>
    <t>http://154.7.29.163/UVhNazVMVXhRNlJzY0x1bU83djQzdDRaOHdsc1AreWNuZGxRWXpWMWJXNjg2YnU5RzBFNGdyY1lHeThDMGJ4RHpFZ1MwOU5KbEhNPQ.jpg</t>
  </si>
  <si>
    <t>http://154.7.29.163/UGxPZ1dBcjMwODN0VVJjVEp5VXh6VEt3M1FURTV4Q1l4Nm55aGdPTnlWWk9kN1A0aDFtMk02a3lySWVVbkxZRWg1bjhvMTJTNktzPQ.jpg</t>
  </si>
  <si>
    <t>http://154.7.29.163/amcwQjdQTXBZN2RCbnRjdkRLQzRrM1YvMElMZGdDL0ZZQUY0QjdPZmNlN3dtYW5TdDV3RnRYOUxqeHJMT0NjRjhjQzA0cDlEVThNPQ.jpg</t>
  </si>
  <si>
    <t>http://154.7.29.163/aldkNk92S2tCelcwcDMzUWJZdnVOWWxqUHY5VkMrNThxdG9UL25hcUdRa2drOXVWQUkxNkN6czNvb3V3cUMxeXlIMTN5TW9jTnpJPQ.jpg</t>
  </si>
  <si>
    <t>The fruit is sweet. These particles are in natural lemon essence, and taste pleasant during use.</t>
  </si>
  <si>
    <t>cleaning: effectively removes surface stains and plaque, making teeth brighter.</t>
  </si>
  <si>
    <t>Mild care: Suitable for sensitive teeth, providing a gentle and thorough oral care experience.</t>
  </si>
  <si>
    <t>Daily life: Perfect for adding a little sweetness to your daily hygiene and health.</t>
  </si>
  <si>
    <t>Long lasting freshness: The fresh mist lingers, ensuring a pleasant breath after each use.</t>
  </si>
  <si>
    <t>http://154.7.29.163/eGVIQXpkQlprNHVGOEx3dGFEZ3NNbEhkM0p6d21xZE5yR3FhMy8zb0szN211eXNtMytoNFJQbzMyRU1aY2wzM3c4MGpJUzl6aVk4PQ.jpg@100</t>
  </si>
  <si>
    <t>2WXX20240826-ZYT24W322WW2</t>
  </si>
  <si>
    <t>Herunwer Wearable Nail Polish Gold Glitter Nail Polish Finished Products Wholesale Solid Color  Eye Glitter Diamond Explosived Fake Nails Glue(1ml)</t>
  </si>
  <si>
    <t>http://154.7.29.163/bFlQQ3BwNFlablg5N1NUMHdjK095ZW9wMHllMU1qUlpGOUJySlE4dUd3S0w2TG9penQ3Y0dTQlNRYUNNOTA5em9lR21pQVhCZGZnPQ.jpg</t>
  </si>
  <si>
    <t>Wearable Nail Polish Gold Glitter Nail Polish Finished Products Wholesale Solid Color  Eye Glitter Diamond Explosived Fake Nails Glue 1ml&lt;br&gt;Features:&lt;br&gt; EASY TO USE: French Fake Nails with Glue Get your favorite manicure in just 5 minutes, no waiting at the nail salon. A few steps can get you the same results at home.&lt;br&gt; WIDE APPLICATIONS: Glossy fake nails are suitable for various social occasion, perfect for nail salons, DIY home nail art. Perfect for weddings, proms, dates, and also for Valentine's Day, Halloween, Christmas and other holidays. The perfect gift for , family.&lt;br&gt; Glitter nails make your nails look luxurious and luxurious.This is a great gift for your family or family.Tip: Use your fingernail and water within five minutes.&lt;br&gt;  Female false nails: If you have any questions, feel free to contact us. We will get back to you within 24 hours.&lt;br&gt; Product Description:&lt;br&gt;Capacity：20g&lt;br&gt;size:14cm * 7cm * 1cm&lt;br&gt;Product list:1xFalse nail+1xgule&lt;br&gt;</t>
  </si>
  <si>
    <t>http://154.7.29.163/S1cwdUZkMnZJUE5tWWlxU3BaOUZldlA4VktKNCtFTDhPVXppWmJHVUNrRDhwUWRpMDNuUm1zZnhNeFY1THBPTFByMUFOdXVtc2ZJPQ.jpg</t>
  </si>
  <si>
    <t>http://154.7.29.163/eFp6N0ZjaW40TXpxSkdST2VacEEyRVQzVlJUTXdSOXJXdlNVbmVaZzdnZkdxbG1saG1SVU9nazVpT3JCUHZlRmNFQXhzcnU2T09zPQ.jpg</t>
  </si>
  <si>
    <t>http://154.7.29.163/UlA5SFNGSHZzT0dQOWVucEQ1bmdwZnF3dEJaWXBsTFdHbjQ5MjMrUllXZzRDTk5PUVV6VDhyZkZWN3RKQkhka3pqV0pQUGdaYnp3PQ.jpg</t>
  </si>
  <si>
    <t>http://154.7.29.163/cXdIbDBmam5tNXE0WEplVEVXSy9QRzVScHFjMk15UWV4NjYrNkhSRW5Xc0R1WXBrVlAzN1MzNUR3YWsremd4cHZIK2ZyYTJoNG9RPQ.jpg</t>
  </si>
  <si>
    <t>http://154.7.29.163/aEVMY2xuVVh2aU4vWlpTUDJhcGRUUFkwOFdLMlByKzFJZ1d0K1RJZElaYUxVRXBJNlh5NWdwN05udlhZaFd6anJGNEZzbitJSGw4PQ.jpg</t>
  </si>
  <si>
    <t>http://154.7.29.163/Y281L0JZalhXWUFuOFdzQktpWGNOQlpQU0dldkIzeDRYa1ZrMTkvdVVoakMvWUxWY2ZReEx4bXV5YkN2THJkTEJtbE5TS1hrVnpzPQ.jpg</t>
  </si>
  <si>
    <t>http://154.7.29.163/eWt0Yzl3T2JvbVZXOW1Rd3lCdTVJS1hORFk2elQ3V29BZHgvOGVqbVN1VDhNYmVRWEFLY0xjN1BpQThEWGl2VHgxZ2gyY0U1VDNrPQ.jpg</t>
  </si>
  <si>
    <t>EASY TO USE: French Fake Nails with Glue Get your favorite manicure in just 5 minutes, no waiting at the nail salon. A few steps can get you the same results at home.</t>
  </si>
  <si>
    <t>WIDE APPLICATIONS: Glossy fake nails are suitable for various social occasion, perfect for nail salons, DIY home nail art. Perfect for weddings, proms, dates, and also for Valentine's Day, Halloween, Christmas and other holidays. The perfect gift for , family.</t>
  </si>
  <si>
    <t>Glitter nails make your nails look luxurious and luxurious.This is a great gift for your family or family.Tip: Use your fingernail and water within five minutes.</t>
  </si>
  <si>
    <t>Female false nails: If you have any questions, feel free to contact us. We will get back to you within 24 hours.</t>
  </si>
  <si>
    <t>http://154.7.29.163/M1oxenNzSzRyZnZzS1NtNzBWbXdGN204ei9tRW5EN084djlLcVBRUGZNcXVsWWRlY3lLTWdZQlJDUUhRcHRoN0JIMk5RV1V1dXc4PQ.jpg@100</t>
  </si>
  <si>
    <t>2WXX20240826-ZYT24W323WWX</t>
  </si>
  <si>
    <t>Herunwer Glitter Gel Nail Polish,  Sparkly Gel Polish, Diamond Shiny Glitter UV Gel for Nail Art, Soak Off Nail Polish Home DIY Manicure</t>
  </si>
  <si>
    <t>http://154.7.29.163/WHJnb2lrY0lIMTJEVk0wbzN3R21CaVREYzBQejd6ci9kTHh5WnVwTS9IbVdBTGp2TldIZDNsYWxyWHNISFVDTHU5Y0krejBUcm8wPQ.jpg</t>
  </si>
  <si>
    <t>Wearing False Nail Purple Solid Color Manicure Short Style High-end Wearable Manicure And 1ml&lt;br&gt;Features:&lt;br&gt;comfortable and flexible: these adhesive nail wraps are made of quality, untoxic and self-adhesive, and long lasting, please don't apply on your cuticle directly and leave a bit space between your nails and cuticle, no worry about hurting your nails and keep in comfort during using&lt;br&gt; Easy to use, the fake nails with glue, just 5 minutes to get your favorite nail art without going to nail shop. a few simpled steps can get you the same impressively professionally results at home.&lt;br&gt; Wide Applications: Easy to apply and removed, drying time is quick , not for professionally use, but get salon quality results in 5 minutes right at home.&lt;br&gt; Full cover nails decoration is perfect for wedding, prom, dating, halloween, christmas, valentine's day, anniversary pageant and daily life. a wonderful gift for your wife, girlfriend, mother and sister.&lt;br&gt; Female false nails: If you have any questions, feel free to contact us. We will get back to you within 24 hours.&lt;br&gt;Product Description:&lt;br&gt;Capacity：20g&lt;br&gt;size:11.5cm * 6.7cm * 1cm&lt;br&gt;Product list:1xFalse nail+1xgule&lt;br&gt;</t>
  </si>
  <si>
    <t>http://154.7.29.163/cWlTMm91WWZ2NnEvN0x1ajR1enMwVkdwRE9TTHBadWhQZVc0dHdnbjhzeEg1RXVzU0loTVdLVGlsRlptbk9xS2FkaXFzVVA5RHZRPQ.jpg</t>
  </si>
  <si>
    <t>http://154.7.29.163/aDd6UkFnUmJaOTE4ZURodERoa05VZlY4WWZubjBzV3VPSC8xR0FkS1Fkd0dlN2o1blIzME5PdldUZlNzMGdwOVVwK0dvOUxsL2hFPQ.jpg</t>
  </si>
  <si>
    <t>http://154.7.29.163/dFNsTVkxbWtHa3FUQVhyK0tsOS9xR0VmMGhFTUxaNE9YQmQ4Y1pkaHp4azFMQ3BLYkVJdURUUk01RDBVcVpZWjJZbWZWN0d3L01rPQ.jpg</t>
  </si>
  <si>
    <t>http://154.7.29.163/VGIvUFVDY2drOTlENGJUbE5WTG9OckRQK0dCVDRlVWQ0UkVTcnZZejY4Umptb3IzNG1PSnAybDhaMTJXSFF6UTY0eExodHJSM2xvPQ.jpg</t>
  </si>
  <si>
    <t>http://154.7.29.163/dW1ja0hwY0RQWmxvb1oyWlNnejhVWS83Ly9ZSFpSaTZmejNzczJWeU5tNThHWENtSEw4bFlUajA3anpXaUFJZXd1YmtYOVRhRkkwPQ.jpg</t>
  </si>
  <si>
    <t>http://154.7.29.163/cEhzWlVVNlBIUUVBMDFIUDJiYytkR242TVZkeDBTcU1EQXgwbjh5YzlXa2I0OWUwSmJZb1dHUUFqL0lxVG1ZRUdFaFVhKzBvVGZjPQ.jpg</t>
  </si>
  <si>
    <t>comfortable and flexible: these adhesive nail wraps are made of quality, untoxic and self-adhesive, and long lasting, please don't apply on your cuticle directly and leave a bit space between your nails and cuticle, no worry about hurting your nails and keep in comfort during using</t>
  </si>
  <si>
    <t>Easy to use, the fake nails with glue, just 5 minutes to get your favorite nail art without going to nail shop. a few simpled steps can get you the same impressively professionally results at home.</t>
  </si>
  <si>
    <t>Wide Applications: Easy to apply and removed, drying time is quick , not for professionally use, but get salon quality results in 5 minutes right at home.</t>
  </si>
  <si>
    <t>Full cover nails decoration is perfect for wedding, prom, dating, halloween, christmas, valentine's day, anniversary pageant and daily life. a wonderful gift for your wife, girlfriend, mother and sister.</t>
  </si>
  <si>
    <t>http://154.7.29.163/cFVrTDFtVEZhODI3WlhnUXBxa25qcDhXUUh2dUN1NXJtcEVHNzFBeGJHdFdhVmxnejczL21vL1RUVUk1cFRPbjF6WEZVVjRIMjM0PQ.jpg@100</t>
  </si>
  <si>
    <t>2WXX20240826-ZYT24W323WW2</t>
  </si>
  <si>
    <t xml:space="preserve">Herunwer Glitter Gel Nail Polish, Gold Diamond Gel Polish Spark Shiny Gel Nail Art Soak Off UV LED Lacquer Gel Nail Starter Manicure Salon DIY at Home </t>
  </si>
  <si>
    <t>http://154.7.29.163/ZHYxS203K2N1MklnK21mNk9WUXZIZWtSVkNUNENQQUdGZ1M1TXdaS2hudTR2QldDSXJEMEVPTGRMT0xUZ1J0RlpwNG8vYk9JdEFrPQ.jpg</t>
  </si>
  <si>
    <t>Maillard Whitening Wearable Nails Solid Color Dark Brown Cute Short Designed Nail Simpled Ins Nail And Gule 1ml&lt;br&gt;Features:&lt;br&gt;    comfortable and flexible: these adhesive nail wraps are made of quality, untoxic and self-adhesive, and long lasting, please don't apply on your cuticle directly and leave a bit space between your nails and cuticle, no worry about hurting your nails and keep in comfort during using&lt;br&gt;    Easy to use, the fake nails with glue, just 5 minutes to get your favorite nail art without going to nail shop. a few simpled steps can get you the same impressively professionally results at home.&lt;br&gt;Note: Due to manual measurement, there may be slight errors in the size; due to different light, the color may be slightly different.&lt;br&gt;    Full cover nails decoration is perfect for wedding, prom, dating, halloween, christmas, valentine's day, anniversary pageant and daily life. a wonderful gift for your wife, girlfriend, mother and sister.&lt;br&gt;    Female false nails: If you have any questions, feel free to contact us. We will get back to you within 24 hours.&lt;br&gt;Product Description:&lt;br&gt;Capacity：20g&lt;br&gt;size:10.5cm * 6.5cm * 1.5cm&lt;br&gt;Product list:1xFalse nail+1xgule&lt;br&gt;</t>
  </si>
  <si>
    <t>http://154.7.29.163/Z2U3WFNQQWFoMmFzSDNOTUxHNy82VVBEMXdHdzB3N1NFZ0JkdHU5SWI0VUhpMHdKTFBvUkVwWVVuK2pGUThNQ2NrZ3NkYmpOMlNzPQ.jpg</t>
  </si>
  <si>
    <t>http://154.7.29.163/N1cwTDkzQXMzbm91eEVya2xKSjBWOEF2azJVQzZTdHlmZ3NaOE95NzN5M3BhaFE5aVlxVGJqZkFnS3hwM0dqU1RsWUFOUGVTSHp3PQ.jpg</t>
  </si>
  <si>
    <t>http://154.7.29.163/NEIxU0phWGlYNloxTlBJUXAxS09SdlFJZXVPeEhWWkswNDRuajRTbFd5cEd4TGNKWWI2N0ZlaDhhYWhMaFZYNDcxRE5xTGZpWGlNPQ.jpg</t>
  </si>
  <si>
    <t>http://154.7.29.163/cDdkZ3p2MWhPSCs5NnpBaHRqVXZTejh1ZkQ4Tm5uS0lTejk3SElzZVFXMkIxSHgvblNPNk5WaXNWSHUrU3BCd3FlcTFLYmI2c3RJPQ.jpg</t>
  </si>
  <si>
    <t>http://154.7.29.163/RzBXbUxYSEtWZ3BBWGtSVGFkejRnaGZZUlhkT0NZQ09ZVzJjTktzWjZNdituOURIK1lVZlZqUlNNb1FWakVERlBMd0Q4RnJOVXljPQ.jpg</t>
  </si>
  <si>
    <t>http://154.7.29.163/YS9YR3Jqam9WU1pmQU9lbE5KZWMxK3JjUTJMYnpUaUlieEFoSUhyaWdYb1pKNjRuRXp6RG1xK3pnYlhIN1BpT3NpVGJPWmNlOUdBPQ.jpg</t>
  </si>
  <si>
    <t>http://154.7.29.163/Ung1S1pYcC81aU5DU0NwUVREUzVwZGovZUFFL3MySVBkNnUrSDJVWTN2MHBjcDY1YlFUdVY3Y3RDaUlRSGtnZG40US9uaXJhWHNJPQ.jpg</t>
  </si>
  <si>
    <t>Note: Due to manual measurement, there may be slight errors in the size; due to different light, the color may be slightly different.</t>
  </si>
  <si>
    <t>http://154.7.29.163/dTk4NkhydURUNWozQ011YlJrSVVST0NBUUxpY09CdUJDSUl2RVNpRUdPbmtVL1V3YjZDUWhjNWJVMHR0NUJtTHBFaVV6NHVVTTA4PQ.jpg@100</t>
  </si>
  <si>
    <t>2WXX20240826-ZYT24W325WWX</t>
  </si>
  <si>
    <t xml:space="preserve">Herunwer Glitter Gel Nail Polish  Rose Gold Glitter Nail Polish Sparkle Gold Gel Polish Soak Off Glitter UV Gel for Nail Art Manicure Salon DIY at Home, Long Lasting Nail Gel </t>
  </si>
  <si>
    <t>http://154.7.29.163/a3RXMWVqZkcraytiT3JmUDZnU0xyU0xyczhwUGFRQlYzajRrVDVuMWxZQjd2THRxNFhrdjF0czhDNlI5T0h6eC94Rk5KUzR6ZE0wPQ.jpg</t>
  </si>
  <si>
    <t>New French Sparkling Diamond Wearable Nails Purely Desire Advanced Whitening Mystery Manicure Nails And Gule 1ml&lt;br&gt;Features:&lt;br&gt;     comfortable and flexible: these adhesive nail wraps are made of quality, untoxic and self-adhesive, and long lasting, please don't apply on your cuticle directly and leave a bit space between your nails and cuticle, no worry about hurting your nails and keep in comfort during using&lt;br&gt;    Easy to use, the fake nails with glue, just 5 minutes to get your favorite nail art without going to nail shop. a few simpled steps can get you the same impressively professionally results at home.&lt;br&gt;    Note: Due to manual measurement, there may be slight errors in the size; due to different light, the color may be slightly different.&lt;br&gt;    Full cover nails decoration is perfect for wedding, prom, dating, halloween, christmas, valentine's day, anniversary pageant and daily life. a wonderful gift for your wife, girlfriend, mother and sister.&lt;br&gt;    Female false nails: If you have any questions, feel free to contact us. We will get back to you within 24 hours.&lt;br&gt;Product Description:&lt;br&gt;Capacity：25g&lt;br&gt;size:10.5cm * 6.5cm * 1.5cm&lt;br&gt;Product list:1xFalse nail+1xgule&lt;br&gt;</t>
  </si>
  <si>
    <t>http://154.7.29.163/MkNXcWl1VlNsd29rUnZrVWphay8vNDdqUzRYUE5RbkxhS0VNWlhPYW43bGQ2c1Y3cmRNREcvYTlBU2s1UHBoN3BCWWoxaDZYNzd3PQ.jpg</t>
  </si>
  <si>
    <t>http://154.7.29.163/eXBtVVpSZWpaTTNINHpYaitXQlREcFVsQWdSQ3Zsb25PRHEyRXJIQ1VSTENuSWt0ODJWL3J2N2FjMzdTTnVHQ1phUVB0K3VIU2YwPQ.jpg</t>
  </si>
  <si>
    <t>http://154.7.29.163/RFc5K2IzOGpIM0JwdWU0R3BzT2YrQmVlR0NHV3hQRFQ4RGl0RC9IMXd3SHNKSUt0L1g5Z09UYXpKeUdNaERIMEVVYitvQTlSKzV3PQ.jpg</t>
  </si>
  <si>
    <t>http://154.7.29.163/bWJWV3BWdEdFVmRpbzE0QXZTNWJOQ2RyM0hlcUlBbVZvWDhGK2FPMk85ZkoybExmZnk3KzhreXF6c0ZkREVBc0xISktGS1VlM293PQ.jpg</t>
  </si>
  <si>
    <t>http://154.7.29.163/ZStpellSOFA2a0s5cHZWckZST1VZcnhpUkczY1RMQjFsWTNLalVzWUtJNHhtNGFNS1Z0Wk0zblBmZ1M0amEvbHdoNTI4S3l2a0ZrPQ.jpg</t>
  </si>
  <si>
    <t>http://154.7.29.163/djZBQUpTRnUwVVJraVMwekJGRS9WeENDUll1ZWorL1Q3Y29YbDRNMGZ4c0tVSXFPc1I2TXpxMVFyekJVS0Y5OUNsaGx2enFXc0VvPQ.jpg</t>
  </si>
  <si>
    <t>http://154.7.29.163/YUN2dnJyY2JJVmxnUWdkNVpXb2NtVkJ5TlFPMVV5VFN4OTdHTUZ5ZEZpWGFnRGJGTE9aY1lEbkJkZkVGTi8zMTRQRXB3NWIxVytjPQ.jpg</t>
  </si>
  <si>
    <t>http://154.7.29.163/WFI1Y2tROEYrZUFMN1pEblBIVzdWZTNwS3JlOXZ0TlBXQStMWjBrT21OclBvZ290Y3JDNzdvRG9OMjRNTVpjcWg5V29WbUNIV1M0PQ.jpg@100</t>
  </si>
  <si>
    <t>2WXX20240826-THH24W325WW2</t>
  </si>
  <si>
    <t>Herunwer 30PC Flowers Shaped Tricolor Mixed Cleansing Pads Exfoliating Pads Facial Sponges For Cleansing And Exfoliating,100% Natural Reusable Exfoliating Facial Wash Sponge Scrubber</t>
  </si>
  <si>
    <t>http://154.7.29.163/SWcvZGp0bWwwd044bHBzSUMzMHlWeFpUUzdDMDEyK1dXNWN3eEhFMXJheVZnTlhXSnRzbXBwcEFSUS9GUmYvZnNVMFlCTnppVFlJPQ.jpg</t>
  </si>
  <si>
    <t>30PC Flowers Shaped Tricolor Mixed Cleansing Pads Exfoliating Pads Facial Sponges For Cleansing And Exfoliating&lt;br&gt;Features:&lt;br&gt;     【Natural Wood pulp cotton Cleansing Face Pads】Our Natural Wood pulp cotton face Pads are an natural clear skin remedys that's becomings very popular. Soft, gentle and effective, suitable for daily face wash, pore cleansing, exfoliating, dirt and makeup.&lt;br&gt;    【Cleans Deep】Natural Wood pulp cotton Cleansing Pads contain gentle cleansers to clean pores, removing dirt and oil, leaving skin refreshed and clean.&lt;br&gt;    【Brightens The Complexion】Natural Wood pulp cotton can help reduce free radical damage in this skin, improve uneven skin tone, and make skin look brighter and more radiant.&lt;br&gt;    【Exfoliates Dead Skin Cells】The gentle scrubbing particles in the Natural Wood pulp cotton Cleansing Face Pads gently exfoliate dead skin cells on the surface of the skin, promoting cell renewals for smoother and suppler skin.&lt;br&gt;    【Convenient And Easy To Use】Natural Wood pulp cotton Cleansing Face Pads are a convenient and easy-to-use product, throw some in your makeup bag when you travel, and you will alway have clean skin. The sponge is reusable and typically lasts several weeks with daily use.&lt;br&gt;Product Description:&lt;br&gt;30pc Natural Wood pulp cotton Face Pads（include 3 colors）&lt;br&gt;1 Pcs Expansion size after water absorption：65*65*6mm/2.56*2.56*0.24in&lt;br&gt;</t>
  </si>
  <si>
    <t>http://154.7.29.163/eFRnS3k5WjY2eXJIbkg2dHlnTjN0U2w5amsvdm9TbWRnRlBlVm9YYnlCQ1Zma0dqeUZNVEFrbXJiVTVHNTdpNVNwSWRaUS9PdldRPQ.jpg</t>
  </si>
  <si>
    <t>http://154.7.29.163/eDA2M3pFNjR1TkJBZy9MM0tUdUl4cWd2Q2t3MHVZYmxreVNrZ2UrQWsxQWo2SlVONW9mMkxJYmxWT3VGR1JWREZDbktVc0pYYll3PQ.jpg</t>
  </si>
  <si>
    <t>http://154.7.29.163/TWFad2YwREVKNHU2VWcrdGdjVU9WRzhIeEdtbWJuVWJhcTUyaURzTERFSWtSUmlhRnFlQjF3aUFyWHBXa0Z3TWJLYWlmK0kxVDhZPQ.jpg</t>
  </si>
  <si>
    <t>http://154.7.29.163/ajVRL0ovRW9kcXVZUlBrY2x5QWdvcklrRWE4eEp4MjhmKy9UTTd0TXVQbHphOEtkdnBYZEN3SzRmeEd4R2hud0cwTkVBZFQ4cDh3PQ.jpg</t>
  </si>
  <si>
    <t>http://154.7.29.163/MSs0cEtaZ2hhQWhZbkl1SitQSG1aejBTVEdDeERiamxIZnA2OFZ4dXdCTFQyUGllTkFoRkxyZDBnRHB3VkVnYmFKaEZTSkl1QlJnPQ.jpg</t>
  </si>
  <si>
    <t>http://154.7.29.163/K3BKb1JhV1lFT3B5bnJoOUxhcHRpU0IxN25LOXRrbEgwSXI0eHp6WGdHMDBZYWpIZ2o0bHAzazdQYzduNHFHRzhiNFlLc3Y0aWVVPQ.jpg</t>
  </si>
  <si>
    <t>http://154.7.29.163/U1kxVGgwblYyU2tNWEM1MHNJNkViY0FZRi9MeHRsWU9hNHBjRkd4emJ0YTg2N3RWcDNoOC9PYlF3elpjMVBPSWhWRlBKdjcySjZnPQ.jpg</t>
  </si>
  <si>
    <t>http://154.7.29.163/a3ordVF1d1J2a3ZOa1dLaTBFaEFMQlVxR29xOExWN3Y4Z3JIa1hJU0NpWC9YY0Z6WXhOT0xmaXg3QkFCYjQ1MWpFRWZEOFI3TlRZPQ.jpg</t>
  </si>
  <si>
    <t>【Natural Wood pulp cotton Cleansing Face Pads】Our Natural Wood pulp cotton face Pads are an natural clear skin remedys that's becomings very popular. Soft, gentle and effective, suitable for daily face wash, pore cleansing, exfoliating, dirt and makeup.</t>
  </si>
  <si>
    <t>【Cleans Deep】Natural Wood pulp cotton Cleansing Pads contain gentle cleansers to clean pores, removing dirt and oil, leaving skin refreshed and clean.</t>
  </si>
  <si>
    <t>【Brightens The Complexion】Natural Wood pulp cotton can help reduce free radical damage in this skin, improve uneven skin tone, and make skin look brighter and more radiant.</t>
  </si>
  <si>
    <t>【Exfoliates Dead Skin Cells】The gentle scrubbing particles in the Natural Wood pulp cotton Cleansing Face Pads gently exfoliate dead skin cells on the surface of the skin, promoting cell renewals for smoother and suppler skin.</t>
  </si>
  <si>
    <t>【Convenient And Easy To Use】Natural Wood pulp cotton Cleansing Face Pads are a convenient and easy-to-use product, throw some in your makeup bag when you travel, and you will alway have clean skin. The sponge is reusable and typically lasts several weeks with daily use.</t>
  </si>
  <si>
    <t>http://154.7.29.163/ZUxUYWhlOGJZSlNHNTVWWm9nSUFJbWVzL1czZHBFT3pMeVJwR25CWlNsNWdTRDhFU3Q1OXZ5cDJpTWR2ZGQ4R0pJL2ZLY1g2N280PQ.jpg@100</t>
  </si>
  <si>
    <t>2WXX20240826-HHQ24W326WW3</t>
  </si>
  <si>
    <t>Herunwer Double Head Facial Mask With Scoop Brush Soft Head Mud Film Brush And Apply Makeup Remover Tool Brush,Beauty Mask Applicator Tool for Apply Skincare Cream,Lotion, Gel</t>
  </si>
  <si>
    <t>http://154.7.29.163/NldmTVVZWDJVUzI4VURpbjBaZXZsU3pUaE9ndXhldjRXM2d5VmdDZzd2ZmN3aXRHQ2FuL0U1anEwMWRKR1psZVFLRHJaZVQ3N0JVPQ.jpg</t>
  </si>
  <si>
    <t>Double Head Facial Mask With Scoop Brush Soft Head Mud Film Brush And Apply Makeup Remover Tool Brush&lt;br&gt;Features:&lt;br&gt;QUALITY -- These sealing wax  scrapers are made of ,  environmentally friendly and, not easy to bend, reusable and  easy to clean.WIDESPREAD USAGE -- These cleaning tools are designed comprehensively,  and the balls can clean paint spoons. In addition,  Product Description:&lt;br&gt;packing including：&lt;br&gt;1*scoop Brush&lt;br&gt;</t>
  </si>
  <si>
    <t>http://154.7.29.163/Tk5TcFlkZ3lSaVpLcTdnd1owclE4OG1Gc0Jaby9LbW5iQUluY29tQUx0UVllelVYS0xqNnlMbUJHVlJhekw2M0lkbkI4NTJnN0JFPQ.jpg</t>
  </si>
  <si>
    <t>http://154.7.29.163/Nlg0NjFjWXRiYXN4U0h5eFhveU1zZWp4TUpJN3VlTWxOK3R4OHUvZW03QTMrcUhjQjR5R0g3SXNEZWJ5VWVqak5laGxBT2tnTWtFPQ.jpg</t>
  </si>
  <si>
    <t>http://154.7.29.163/V1hyeVpkUkVYUzJoZFR1NWc4eG9KejVEaFVKa3drZmNENmVyNFlFUjAxK1ArdC9CWUV0aklEL2dURlp6RVo5RUJIRUw2K1NCbjQ0PQ.jpg</t>
  </si>
  <si>
    <t>http://154.7.29.163/Vnd1dzM5a1J5QjlDeWwybGwySlBaUnVRV2lnbERoczQrcW5GUkFOSmpvOVlRZUV1STY3QmZMMmJNZmZMUGZHUEx6WVNwbjg2N1hjPQ.jpg</t>
  </si>
  <si>
    <t>QUALITY -- These sealing wax scrapers are made of , environmentally friendly and, not easy to bend, reusable and easy to clean.WIDESPREAD USAGE -- These cleaning tools are designed comprehensively, and the balls can clean paint spoons. In addition, Product Description:</t>
  </si>
  <si>
    <t>1*scoop Brush</t>
  </si>
  <si>
    <t>http://154.7.29.163/TDRUUlFMajNnTnlxNFd2R0lzUGs0UVVmeWlHTWcrcXg2RzlQMGhDYm4yTnJtQ0ZMVkVDb0gzcENFNjdCUUVwRWhiS2NETTQzU0ZNPQ.jpg@100</t>
  </si>
  <si>
    <t>2WXX20240826-ZYT24W326WWX</t>
  </si>
  <si>
    <t>Herunwer Red Solid Color Wear Nail Short Style Red Solid Color Wear Nail Short Style And Gule 1ml for Women Daily</t>
  </si>
  <si>
    <t>http://154.7.29.163/Zml0THg2b3pGb0hKZzZjeTRiOUVhSDE4RXdUTHBRS2JLVHE4Y3c1aUN6L0VQWTRucnZXd0dldDVSa1VNNGlPOVFHbUJuOFpaK1B3PQ.jpg</t>
  </si>
  <si>
    <t>Red Solid Color Wear Nail Short Style Red Solid Color Wear Nail Short Style And Gule 1ml&lt;br&gt;Features:&lt;br&gt;【DANNI &amp; Advantages】 REAL semi-cured gel nail polish wraps, with a wide variety of styles, colors and pattern designs to choose from, will perfectly meet your daily needs for fashionable nail art. Enjoy instantly manicure from now on!&lt;br&gt;【Easily Application &amp; Removal】 Very easy to put on , file down and cure by light in just a few minutes. Removal is also quite easy, peel them off by wood stick or hand.&lt;br&gt;【Convenient &amp; User-friendly】Want to have tailored fitted, instanted salon-style manicures? Our gel nail kit is definitely a beautiful choice. You will have great funny making instantly manicure at home or office instead of nail salon.&lt;br&gt;【Cost-Effective &amp; Time-Saving】 Save time and money with our semi-cured gel nail strips. Skipped the salon appointments and expensive treatments while still achieving salon-worthy nails. Our affordable strips provide a cost-effective solution for maintaining beautiful nails without breaking the bank.&lt;br&gt;【 Female false nails】 If you have any questions, feel free to contact us. We will get back to you within 24 hours.&lt;br&gt;Product Description:&lt;br&gt;Capacity：20g&lt;br&gt;size:14cm * 7cm * 1cm&lt;br&gt;Product list:1*False nail+1*gule&lt;br&gt;</t>
  </si>
  <si>
    <t>http://154.7.29.163/QmtiZUVtRytkVlBrMGZYbzBCYk5wM0tjaHNJRzkzc2ZjYWIwOS9vK0JtYWJtTzNEcExmQ1hEdDU2YTBoUm5mZjBRY2NOSHJ0dUZvPQ.jpg</t>
  </si>
  <si>
    <t>http://154.7.29.163/cDNmaEt0c3hYczZ5ODRabWdYR2ROckVqbzZnTmhaUmpWMVBqZk0ycGFnOWM3bDBmWEl4MkljajJEdGxlaTRBQTJXZGF5djVKaEdJPQ.jpg</t>
  </si>
  <si>
    <t>http://154.7.29.163/c1I2elNwS3ZrOVNWU1FkMGYxZTV1RHRWNnY3TVpHZXdpRmxPaE8wNzBrYkwvV2drSXovVWtHRS9SZEV4bHpmY0pHUHZIRGprVG93PQ.jpg</t>
  </si>
  <si>
    <t>http://154.7.29.163/czR3bmdoWU9QYUphQnVzaURKWFBuQlQzak9SeWpUYUthTE5lblBNdDBHK3M4aGxpVVFWMlc3NHJnbjZ0TU5lYldacEtsbnp0ZkNJPQ.jpg</t>
  </si>
  <si>
    <t>http://154.7.29.163/ZHZRc1VYMTU5Wmk5TGlhbERtU3pwMTdWKy9GTDkyQzVRU0pNTzhWcVFHZXZJSjB2UHczWmo3Z3c2NkJDR2d5VU1rT1Bia05SNWFBPQ.jpg</t>
  </si>
  <si>
    <t>【DANNI &amp; Advantages】 REAL semi-cured gel nail polish wraps, with a wide variety of styles, colors and pattern designs to choose from, will perfectly meet your daily needs for fashionable nail art. Enjoy instantly manicure from now on!</t>
  </si>
  <si>
    <t>【Easily Application &amp; Removal】 Very easy to put on , file down and cure by light in just a few minutes. Removal is also quite easy, peel them off by wood stick or hand.</t>
  </si>
  <si>
    <t>【Convenient &amp; User-friendly】Want to have tailored fitted, instanted salon-style manicures? Our gel nail kit is definitely a beautiful choice. You will have great funny making instantly manicure at home or office instead of nail salon.</t>
  </si>
  <si>
    <t>【Cost-Effective &amp; Time-Saving】 Save time and money with our semi-cured gel nail strips. Skipped the salon appointments and expensive treatments while still achieving salon-worthy nails. Our affordable strips provide a cost-effective solution for maintaining beautiful nails without breaking the bank.</t>
  </si>
  <si>
    <t>【 Female false nails】 If you have any questions, feel free to contact us. We will get back to you within 24 hours.</t>
  </si>
  <si>
    <t>http://154.7.29.163/ZW4yR0RxbytVdlhDdG1SNjdEaXZNWWErWlZwcEt5NEowazlPbFBRZ0VXaVcvSXdwODd4ZnltUVd5REo5Q3FLRzV4Qnp6eE0vWG5JPQ.jpg@100</t>
  </si>
  <si>
    <t>2WXX20240826-AHL24W326WX7</t>
  </si>
  <si>
    <t xml:space="preserve">Herunwer Peach Pearl Shower Gel Clean And   Shower Gel 300ml(Pretty as a Peach) </t>
  </si>
  <si>
    <t>http://154.7.29.163/T0FLUnN4KzR4eldaV3NDMGtuZi9SczBpaG5NLzd3bi8zZ2dkVmpTSGcvSE5MZEVPWEZzVGpPR3RNaXBVQTR5T2h6K2hsZmJ2YlhNPQ.jpg</t>
  </si>
  <si>
    <t>Peach Pearl Shower Gel Clean And   Shower Gel 300ml&lt;br&gt;Features:&lt;br&gt;1. Strong cleaning power: Peach Pearl Shower Gel has excellent cleaning power, which can effectively  dirt and sweat odor from the body, leaving you feeling refreshed and refreshed.&lt;br&gt;2. Tender and  skin: Containing  pearl essence ingredients, Peach Pearl Shower Gel can nourish and moisturize the skin, make the skin softer and more delicate, and help improve dry or rough skin texture.&lt;br&gt;3. Long-lasting : Peach  is one of the features of this shower gel. The warm and sweet  will stay on the skin after bathing and continue to  a charming , keeping you confident and in a good mood all day long.&lt;br&gt;4. Wide applicability: Peach Pearl Shower Gel is very suitable for use by both men and women, young and old. Its gentle  makes it suitable for all skin types, including sensitive skin.&lt;br&gt;5. Affordable: The capacity of this peach pearl shower gel is 300ml, which is enough for long-term use. At the same time, its price is also very affordable, allowing you to enjoy a good-quality bathing experience while meeting economical consumer needs.&lt;br&gt;Product Description:&lt;br&gt;NORMS:300ml&lt;br&gt;SKIN TYPE:Multiple skin types&lt;br&gt;BENEFITS:Which can gently clean skindirt, moisturize; purify and tender skin, skin color,make skin fresh and , and add ,so that youcan wash away the fatigue of the day.&lt;br&gt;</t>
  </si>
  <si>
    <t>http://154.7.29.163/YkJ2RzFlNVU5dkJlcXEwSThSQXJ4eG45cXBaZk1uTk16K3crTld4RHpsWlBRQTBzQVozeWtOVXUrQnJUM0pCdnp5Z0dSN0pGeS9vPQ.jpg</t>
  </si>
  <si>
    <t>http://154.7.29.163/MnMvYkZrNVBINWFtQWRXajNqR2swOTBPRUcvODdhZzV4by9FRXVTSE5rczl2clFUTDlGeEJXdzBkOXNadDYvRmZad2pZR1R0Y01FPQ.jpg</t>
  </si>
  <si>
    <t>http://154.7.29.163/SzNPKzdwNlNEeXBnOEN1cTlqWlBNdXpQYy9XL0lidTIvOEdKN1VlZ29DMEExcTZWT0JjdVpjL0I3cnhGRjZWTEc0bGJyeTVXN3JJPQ.jpg</t>
  </si>
  <si>
    <t>http://154.7.29.163/QldjK1NQZ2xuaksyYUIwU0U5SUg2cEh5ODJ4Nk5OR3JMTjJNLzBFbWhQVkhHQ1VlVlM5bTJkRm5vWXROV296Sk90ZDBwTHF3TGM0PQ.jpg</t>
  </si>
  <si>
    <t>http://154.7.29.163/MGhxYlM0VGQ3M3ltNm9NbkxRbHFWRGxyK3RCN294OXpuZFIzMkVhS0NQckJCRWt1NWhqMzlwOGZZMTZqcWxJSDZWd2dRWHRvU3prPQ.jpg</t>
  </si>
  <si>
    <t>http://154.7.29.163/OGw2c3c1L29BWjArTFdpYjl4SkNFQ05MSUFkU240dVdVbkc3aVJCcmJtVitHeEY1T1RjTWFibjVxcEV4aDBUVW1YdVM4MENUTFBNPQ.jpg</t>
  </si>
  <si>
    <t>http://154.7.29.163/eDVJY3NOM1F3cTdmdEZLS0VqVVZrQ2xFMnB0R2tKTE9XUE1ER0Y0MUx3a3JDWVQ1a1RDeng4czVnRFF5Q1pTZWt5dW5tUlE0VzBJPQ.jpg</t>
  </si>
  <si>
    <t>http://154.7.29.163/UFdTTkhrR0RmdXh2YWF1bks4TTd5MkVLQ2s2MEJ2cTllbW1nQktqeUtnZ3ZjTVI3dlhhZnJkMjRiSWtoYXY4Mi8xNGx4SzZTSVFZPQ.jpg</t>
  </si>
  <si>
    <t>1. Strong cleaning power: Peach Pearl Shower Gel has excellent cleaning power, which can effectively dirt and sweat odor from the body, leaving you feeling refreshed and refreshed.</t>
  </si>
  <si>
    <t>2. Tender and skin: Containing pearl essence ingredients, Peach Pearl Shower Gel can nourish and moisturize the skin, make the skin softer and more delicate, and help improve dry or rough skin texture.</t>
  </si>
  <si>
    <t>3. Long-lasting : Peach is one of the features of this shower gel. The warm and sweet will stay on the skin after bathing and continue to a charming , keeping you confident and in a good mood all day long.</t>
  </si>
  <si>
    <t>4. Wide applicability: Peach Pearl Shower Gel is very suitable for use by both men and women, young and old. Its gentle makes it suitable for all skin types, including sensitive skin.</t>
  </si>
  <si>
    <t>5. Affordable: The capacity of this peach pearl shower gel is 300ml, which is enough for long-term use. At the same time, its price is also very affordable, allowing you to enjoy a good-quality bathing experience while meeting economical consumer needs.</t>
  </si>
  <si>
    <t>2WXX20240826-HHQ24W327WW4</t>
  </si>
  <si>
    <t xml:space="preserve">Herunwer Face Mask Brush, Double - Ended Silicone Facial Mud Mask Applicator Brush, Soft Face Mask Beauty Tool Face Mask Applicator Brush </t>
  </si>
  <si>
    <t>http://154.7.29.163/dXFiaTJkZ29MSkIrZ1NOOEhNN1BMZUhYVTNEeVBuaDJRMXBNeXpWVVU4MFVzaVVaejJKZ2RacCt0eUZnU1pBdC9nRktOSDVuUGFjPQ.jpg</t>
  </si>
  <si>
    <t>Double Head Facial Mask With Scoop Brush Soft Head Mud Film Brush And Apply Makeup Remover Tool Brush&lt;br&gt;Features:&lt;br&gt;QUALITY -- These sealing wax  scrapers are made of ,  environmentally friendly and, not easy to bend, reusable and    easy to clean.WIDESPREAD  USAGE -- These cleaning tools are designed comprehensively,  and the balls can clean paint spoons. In addition,   Product Description:&lt;br&gt;packing including：&lt;br&gt;1*scoop Brush&lt;br&gt;</t>
  </si>
  <si>
    <t>http://154.7.29.163/V1owcmFLZVluTDlvaXh3dGcvQnUxMHVkUHQyTWFDMW1WVDRieWQ4d0J5RytmREZJejcyOE01blpZb2JOM2RCVTg4dytVTVUwZDFRPQ.jpg</t>
  </si>
  <si>
    <t>http://154.7.29.163/Q21VVlNlOWI4YUVHS2NRQlArOFNsQ3U4TEtUVjVKZFdUMGFmNm03cUU4MDhnMjdXNDlwMGtaNFdLaTVSbmVScGoyTHFVeWNnVFBBPQ.jpg</t>
  </si>
  <si>
    <t>http://154.7.29.163/Tit3Q1I3RERPZmh4ZzlZOTVMUnNzT0o4a2RwWm5sUU1RNnZ0aEVQQTFsMGZ1SHU1MzFGemlZczU1VEl1OGJxRzdtZm5MRTU2QnJZPQ.jpg@100</t>
  </si>
  <si>
    <t>2WXX20240826-HHQ24W327WW5</t>
  </si>
  <si>
    <t xml:space="preserve">Herunwer Face Mask Applicator ,  Facial Mask Brushes for Mud,Clay,Charcoal Mixed Mask,Soft Makeup Beauty Brush Tools for Apply Cream,Lotion </t>
  </si>
  <si>
    <t>http://154.7.29.163/di91azNwZ1RlWGVSMHIzSjZ6K0hWODQvamxreWpoNzFPNUpyWVUzNXp0S25PTkllcXBZT1ZDWU1DTUwrc3VPU1E0aksrWTM3TlZBPQ.jpg</t>
  </si>
  <si>
    <t>Double Head Facial Mask With Scoop Brush Soft Head Mud Film Brush And Apply Makeup Remover Tool Brush&lt;br&gt;Features:&lt;br&gt;QUALITY -- These sealing wax  scrapers are made of ,  environmentally friendly and, not easy to bend, reusable and      easy to clean.WIDESPREAD   USAGE -- These cleaning tools are designed comprehensively,  and the balls can clean paint spoons. In addition,    Product Description:&lt;br&gt;packing including：&lt;br&gt;1*scoop Brush&lt;br&gt;</t>
  </si>
  <si>
    <t>http://154.7.29.163/L2dDWDNSUTk1VUJzSDRPMGhmUG91N0xNOU9nK29aKzcvd0xZclBxa0U4d1RZWTkzNGI4eWlKOG9Bdkl3bUNrcCtSN1R1bmp6Ym9nPQ.jpg</t>
  </si>
  <si>
    <t>http://154.7.29.163/cnVNaFo5Q2VMR1owb0lRaXNud0xZdFNBam9Sb2Q2V24zQmtWWXVTdlJRY285ZzF6K2lLMnpUOGtTb2Y0MktRUDdWOUgwQVJ0MmJJPQ.jpg</t>
  </si>
  <si>
    <t>http://154.7.29.163/bmR3eTJoa1dVNGJSOE1pK01OWFQrRHZEMTd2Mk5ya3BCRmttYXdmMmp1K3J3c0QxYTJ1VmpDQU9iaFBmRVo3SldzVWlmM1Vhd3dzPQ.jpg</t>
  </si>
  <si>
    <t>http://154.7.29.163/Ym1vZFpIbkdnM0d6M0dIN2lOOFhIUzQ5dW5sckErRVRhbnFnNlUxN0dXc24xeDF5R2pGeUY5bVBEcWJjMHBmaVc3VEdjQno2aXVjPQ.jpg@100</t>
  </si>
  <si>
    <t>2WXX20240826-THH24W327WW2</t>
  </si>
  <si>
    <t>Herunwer 1.25 in Thermal Brush, Curling Brush Curling Iron Heated Curling Brush Volumizing Brush,Ceramic Tourmaline Ionic Curling Comb Travel Curling Iron</t>
  </si>
  <si>
    <t>http://154.7.29.163/SFhYV2pyRGJNNW9DMFBWTUZOY3dqVzZKb3JOMlhlSTNSWXcyQTRDZmhuMnBvMFp2eEVwUTFTU3psTEZuZHdKMEV6bjJUdHJSaGlFPQ.jpg</t>
  </si>
  <si>
    <t>1.25 Inch Curling Iron Brush DoublePTC Volumizing Brush Heated Round Brush Ceramic Tourmalines Ionic Curling Comb&lt;br&gt;Features:&lt;br&gt;    The brush curling iron has 10 variable heating options.&lt;br&gt;    NOTE: IT IS NOT A HOT GAS BRUSH!!&lt;br&gt;    With our Tourmalines heated brush for health hair, leaving your hair looking health and shiny.&lt;br&gt;    Excellent quality bristles grip your hair well and keep enough time for styling.&lt;br&gt;    If any questions, please contact us anytime, we are forever at your service.&lt;br&gt;Product Description:&lt;br&gt;1*Curling iron&lt;br&gt;Heat conductor diameter: more than 31mm&lt;br&gt;Product features: dry hair, curly hair, straight hair, 3 in 1&lt;br&gt;Power supply: Wired (AC)&lt;br&gt;Suitable for wet and dry hair&lt;br&gt;Temperature setting: 3-Gear temperature regulation&lt;br&gt;Thermal conductor :tourmalines ceramics&lt;br&gt;Temperature Control Adjustment: 10 gear&lt;br&gt;Heat conductor diameter: 32mm/1.25inch&lt;br&gt;Bests styling time： 1~2 minutes&lt;br&gt;Shells process: fuels injection process&lt;br&gt;Rated Power: 1000W&lt;br&gt;Rated voltage: 110V&lt;br&gt;Shells material：ABS+Positive Temperature Coefficient&lt;br&gt;Additional function: can add negativeion&lt;br&gt;</t>
  </si>
  <si>
    <t>http://154.7.29.163/V3NTVko1UUI1Vk5XTUFIMnl0Z01UbUVxYm5qT0ZVWFA2RC9jZ0VaaUt3WXVwQS9zWVc5VXc4UllNRWVCZTBYZnRWRjgwSG9tdUNnPQ.jpg</t>
  </si>
  <si>
    <t>http://154.7.29.163/clI4Y3htemp6L2xTb28wV05sWnJIdnIwN2hNVHJJMmJIbFJySmJTNHlBOWxuVlUzb3ExSlk4T1FzU3pFazhSU3lscWkzWC9BMnFNPQ.jpg</t>
  </si>
  <si>
    <t>http://154.7.29.163/SXFlMmJPcUxTR0g4TEREQ0E1K2hPVXBTa2sxREFCWnlIREpVb1dBTlpPaVVzUW5pM3dqRElYQVNEdG5BT1d5eE1Vb3c1a3A5YjVJPQ.jpg</t>
  </si>
  <si>
    <t>http://154.7.29.163/ZXh5TlZMK1BnL0tWcVpWVFhGWWs0OTRMd3AyK1ljZVNOTHJqWXV4b2c4SVhZdy9Kb05IbVN5eEhYQzhhT3dPd0ZibEZuRExIcFRrPQ.jpg</t>
  </si>
  <si>
    <t>http://154.7.29.163/emI3MFZ0Y2szSVpLTHFrbEpuSG5YUDdzV09DOC8xT0pyQ0FMWWJVZnVVV3VNOStGbXFHd2UzUmluK05yb3JLV2NhQStpR3FEamUwPQ.jpg</t>
  </si>
  <si>
    <t>http://154.7.29.163/MXUzOHc4NHFLVDVtL0ZrNmRubTBsbVpRR1NocFQzaWFURzJhZk95MzJVNnlYSVk1cXZQdlBTQmtVVWt5WG1OMUxxTjI3c3cySU1ZPQ.jpg</t>
  </si>
  <si>
    <t>http://154.7.29.163/MU9vTUVHQlpCVXR2NUVQbDFVcU1OOXN5cHVPRFljUUxFRmJRUk10QkZoeWoyeW5mTG5TT1RlSjNZTzk3UlVGeksrSDk3ejZFYnJnPQ.jpg</t>
  </si>
  <si>
    <t>http://154.7.29.163/NlBaWVV5a094K2VUejVHNTlMcEpTRjRNQzc5cW1WNlUydDN3MlpER211aGpMTVgxNnB5OWtFeWZzUUZFS1ZwbEZyaEpFeEh4MStzPQ.jpg</t>
  </si>
  <si>
    <t>The brush curling iron has 10 variable heating options.</t>
  </si>
  <si>
    <t>NOTE: IT IS NOT A HOT GAS BRUSH!!</t>
  </si>
  <si>
    <t>With our Tourmalines heated brush for health hair, leaving your hair looking health and shiny.</t>
  </si>
  <si>
    <t>Excellent quality bristles grip your hair well and keep enough time for styling.</t>
  </si>
  <si>
    <t>If any questions, please contact us anytime, we are forever at your service.</t>
  </si>
  <si>
    <t>http://154.7.29.163/YkEzNkUwRjRjcjdkKytKdmdQSTJhOWxPV2dvbFB4SDFZUGJMK1RaREJuYVphNC94b2thZ1l3SGkvbEprd0hzVExOZWM1T2RoaWVvPQ.jpg@100</t>
  </si>
  <si>
    <t>2WXX20240826-WYD24W328WW2</t>
  </si>
  <si>
    <t xml:space="preserve">Herunwer Moisturizer Face Cream Anti-Wrinkles: Cream for Face  Anti Aging - Face Wrinkles Reducer , Facial Firming Skin Care Lotion </t>
  </si>
  <si>
    <t>http://154.7.29.163/MXVJeUJvVklGVlRweG5nVEpUdXN5RHg5NGVGdTFTbHBsUkduRk5tREkvdm4zbjVqS0V2ZVBZTzNqSGxCeG93V054YnFONm9XUFB3PQ.jpg</t>
  </si>
  <si>
    <t>Resist-Wrinkle Rejuvenation CreamSilk And DelicateWrinkle ReductionFirmingBrighteningAnti-Aging ImprovementDry SkincareFacial 20g&lt;br&gt;Features:&lt;br&gt;     【Resist-Wrinkle Cream】: Moisturizes and protects the skin from environmental and environmental factors, leaving the skin fair, translucent, matte and smoothly. resist-wrinkle and resist-aging&lt;br&gt;    【Resist-Aging Cream】: This wrinkle-free cream promotes skin regeneration while adding a layer of protection to improve the overall texture and condition of the skin.&lt;br&gt;    It penetrates into the bottom layer of the skin and works from the inside out to wipe out wrinkles and improve the skin.&lt;br&gt;    Lightweight, fast-absorbing, non-greasy, use day and night for brighter skin.&lt;br&gt;    Apply to face, arms, legs, between thighs, knees, elbows, etc. to moisturize, gently, and Protected skin.&lt;br&gt;Product Description:&lt;br&gt;1PC Resist-Wrinkle Cream&lt;br&gt;</t>
  </si>
  <si>
    <t>http://154.7.29.163/Q2tXOVJxTEwrQmdKUkY2WFlvc2VxU2tqZnhzUThrUzdrOFgrZnRXLzNjRlE1SkdEYWk1K3Zmb01BWDY5YS9SU05HZ3N3SktCQklrPQ.jpg</t>
  </si>
  <si>
    <t>http://154.7.29.163/bHVQL3NjbjJqNXh5aHE2dVJxbnFXM2FRL0pMc2tDcWlRNk1ucW1TZERwUElyYjhmRXRobUlEL1NQVHpub2RMVnRSMm5SRWV0TGNFPQ.jpg</t>
  </si>
  <si>
    <t>http://154.7.29.163/MytyR2lhOGRTSGFZNXFSbGlKT3pKUExMSVhmVmtLeDBQeHEwNnloS3lZbXhMUk9tckJGMk1LNzV1cnBobkxydFlYYi9LaGNsVUtNPQ.jpg</t>
  </si>
  <si>
    <t>http://154.7.29.163/SWlQczZ5NWlzVjV2RkFvTEhadWJFZVpVblhwai9veFQ3ZlRPQnF5WW9BNTFGSEtzbFlQa3R6RXBSVUZxNUpLN1gvaVRMRW1OMDZVPQ.jpg</t>
  </si>
  <si>
    <t>http://154.7.29.163/NFFheS9oanhCcnVBTlRma0R5OFBORk5WSVBvbTBDRDRib0EzVVRIbXJtb3A2MVFKWHJ5bURhd0dnZGxxMWR4c0dmaGhNaDR1d3F3PQ.jpg</t>
  </si>
  <si>
    <t>http://154.7.29.163/RVdIQldycWMwYnNOQzFRcWN3MnphN1p4dXR3RXlTVy9pK2ZBeGRUckhDYXFIZmFGSGJ6a05qL3hHTE1MOUIwcHlFWm9YelhvUE04PQ.jpg</t>
  </si>
  <si>
    <t>http://154.7.29.163/ZjNFellOVjY0cXBQRFhvc0dTd2dMRS80ZkpDSWNxTFNxZm85SFhKcUM4MVYrczNSUkhhSkZOcW15emZFb0JiQk45WFI1NC91U3RVPQ.jpg</t>
  </si>
  <si>
    <t>http://154.7.29.163/eGpvMDlsQy9HL3puTWpJVnNENkJWcVY0K0VLemdEOFNBT0FGWTBGSjU0K1dUWGtJcTY1dXVHM3p3czJ4TWJRWUdzUS9ob2xDVUZBPQ.jpg</t>
  </si>
  <si>
    <t>【Resist-Wrinkle Cream】: Moisturizes and protects the skin from environmental and environmental factors, leaving the skin fair, translucent, matte and smoothly. resist-wrinkle and resist-aging</t>
  </si>
  <si>
    <t>【Resist-Aging Cream】: This wrinkle-free cream promotes skin regeneration while adding a layer of protection to improve the overall texture and condition of the skin.</t>
  </si>
  <si>
    <t>It penetrates into the bottom layer of the skin and works from the inside out to wipe out wrinkles and improve the skin.</t>
  </si>
  <si>
    <t>Lightweight, fast-absorbing, non-greasy, use day and night for brighter skin.</t>
  </si>
  <si>
    <t>Apply to face, arms, legs, between thighs, knees, elbows, etc. to moisturize, gently, and Protected skin.</t>
  </si>
  <si>
    <t>http://154.7.29.163/eUpwcGtOVG5nbm4zeGZCWTJDSU9mSEVaOGpqTHJCK1lZemZ3STYyaEZFQXYwVEt2azhFWk5BZFhUSGNROVc1b1lhQlpPOUlieU5vPQ.jpg@100</t>
  </si>
  <si>
    <t>2WXX20240826-CCT24W329WW6</t>
  </si>
  <si>
    <t>http://154.7.29.163/NVZQZXBFYmxrRkhra2oxL2tBbWxjYTJWS3NlQjIzaVVHOWRFa1A2SFMxa2JnK0RvYVlzWHFKOWVpd3ZMRElRWWxpajlEM3laMUNjPQ.jpg</t>
  </si>
  <si>
    <t>Enlarging Breast Cream For Firming And Enlarging The Breast 60ml&lt;br&gt;Features:&lt;br&gt;     Helps lift and strengthen the breast: the breast cream can help to tone, enlarge and firm the breast to achieve natural and voluminous breasts.&lt;br&gt;    Quick absorption and moisturising: the delicate and silky texture penetrates quickly into the skin and improves dry, rough and dull breast skin.&lt;br&gt;    Promotes the development of breast tissue: this cream promotes the growth of breast tissue to enlarge and beautify your breast.&lt;br&gt;    Gentle natural plant ingredients: with mild natural plant ingredients that do not cause  and pleasant to use.&lt;br&gt;    Perfect your body shape: the breast cream helps to perfect your body shape, so you have more confident and and work opportunities.&lt;br&gt;Product Description:&lt;br&gt;1*Breast enhancement cream&lt;br&gt;</t>
  </si>
  <si>
    <t>http://154.7.29.163/UDRNSmpBb21wSFVKZkJXbDRqR3YyL2NuNForK0V0MzZySGNLdHVieGNBUWRIZjZBNGZuZm1uTHYvZnZqTmtNc0hMMHJWcU9kS1RvPQ.jpg</t>
  </si>
  <si>
    <t>http://154.7.29.163/SDlidTVWeDQzWlJ6dlNVc3ExUC9oT0c1czZXZTh3Zy9nR1R2UVZyT1ljWE9KNkZWbEtGWGFjUGExemkvaUhhQ2YxaUZlazVZVE40PQ.jpg</t>
  </si>
  <si>
    <t>http://154.7.29.163/TVlOOG50YklkYlEzRFF5a1JndkczRXYzU3ZFd2o2aWp4Q0p3aElqTzh3Y0ZrK3BDVkNZYWRjMzNiaWYxSVg4ZFFKRDdRbVpScWMwPQ.jpg</t>
  </si>
  <si>
    <t>http://154.7.29.163/eU5PbEoxVDNPSjBkb2RqN2hKemtIclJUdzNFS1RhT2dXU3Rsci91Q3dHamcxTTRmQk5JZ0Npa2lFNWU5WWdFR0pMMzdsNSsyR0VJPQ.jpg</t>
  </si>
  <si>
    <t>http://154.7.29.163/b3hIcmhVWEpmSHFHcTdzUEY0MTNJeUtObWJ5b2h2WmdmZHhMVFhUbUU0OG5lc3F3SUN1ZW5iY0g3TXQxRTJ1YXU3T3NBRStwRjFZPQ.jpg</t>
  </si>
  <si>
    <t>http://154.7.29.163/NFoxKzFiRUxrUnY3cWxyelRvNG9XZGF0eHJBWGk4OUZML1luN3FmZzVaalhubHFSbTkzYytiWFJiTTRNcWVuVlIzTnVrNzl5OEl3PQ.jpg</t>
  </si>
  <si>
    <t>http://154.7.29.163/YnpKdnRsOXRENTNka1dLK3BhSXBBU3hDMi9qZVZtUGVJWG9TRnZyL2NETHhLTDlHQjE5T1FYc1VOMUJ4eUMzbUFuUlNXRnMzU0VnPQ.jpg</t>
  </si>
  <si>
    <t>http://154.7.29.163/a1hKMDNyYWxncTNPdWUrMEtWNVA5d21DMmxOWU1UeS9LZG9GWUkzZXpNQUMzUm5hZGg3bFd4M2tkMFlxUmd5bEFNdWpFT1NnbXhrPQ.jpg</t>
  </si>
  <si>
    <t>Helps lift and strengthen the breast: the breast cream can help to tone, enlarge and firm the breast to achieve natural and voluminous breasts.</t>
  </si>
  <si>
    <t>Quick absorption and moisturising: the delicate and silky texture penetrates quickly into the skin and improves dry, rough and dull breast skin.</t>
  </si>
  <si>
    <t>Promotes the development of breast tissue: this cream promotes the growth of breast tissue to enlarge and beautify your breast.</t>
  </si>
  <si>
    <t>Gentle natural plant ingredients: with mild natural plant ingredients that do not cause and pleasant to use.</t>
  </si>
  <si>
    <t>Perfect your body shape: the breast cream helps to perfect your body shape, so you have more confident and and work opportunities.</t>
  </si>
  <si>
    <t>http://154.7.29.163/UVBOL055aUVQQi8vMXB2S2xNaGg4VE45OGkyemwzRmRQeGM0RVlGOUNnQUV2YkVkR1I5cnZCeGxxZEhuamJsYzhSeDRoVzZwN0hnPQ.jpg@100</t>
  </si>
  <si>
    <t>2WXX20240826-LML24W4WXWW3</t>
  </si>
  <si>
    <t>Herunwer Ergonomic Blackhead Shovel Facial Pore Cleaner Blackhead Remover Stainless Steel, Face Skin Care Tool</t>
  </si>
  <si>
    <t>http://154.7.29.163/Q09WdXZEc1h6RWdlaGxiNkhKTGpPOFVhT1c0K1pySE9PUGpHL0pFVUZodHRIMjVPcHR1WWVQY01TWWhWc0RXQzZKWlRDeFFJSWx3PQ.jpg</t>
  </si>
  <si>
    <t>Ergonomic Blackhead Shovel Facial Pore Cleaner Blackhead Remover Stainless Steel&lt;br&gt;Features:&lt;br&gt;Before applying it on the face, apply sufficient facial cleanser on the palm and enough foam.&lt;br&gt;Evenly massage the entire face, just like stimulating the front with a large lump.&lt;br&gt;Clean areas with excessive sebum such as forehead, nose, and chin, or areas you want to thoroughly clean, using sufficient friction, just like massaging the side with a small lump on the back again.&lt;br&gt;After thorough cleaning, rinse with warm water. Clean the brush after use and store it in a clean place&lt;br&gt;Before removing , using a steam towel to open pores is more effective.&lt;br&gt;Product Description:&lt;br&gt;Product Name: Blackhead Shovel&lt;br&gt;</t>
  </si>
  <si>
    <t>http://154.7.29.163/RSsyZFJZVng2Sk92RnY2UVo5WnVPMS9CZ1ZBbEg4T2FDVmRRdjFZc2M1bVhuUlhkb3RNUGxlL1pTc1NVUGJGdzRSUGJpdnNBNnBZPQ.jpg</t>
  </si>
  <si>
    <t>http://154.7.29.163/M3YrbnhpM3Nma2FpcHc1MzBmZ2hZRjVpOTNsZENYTkU2eitSY0V5WFRVVkhBN3crTGFwc3QzR05Rak5RRnRHRGhXYVBRQUsxaXM0PQ.jpg</t>
  </si>
  <si>
    <t>http://154.7.29.163/L1Z2TVdzSGsrSXRZMEloMkZKRzI2anBack5LQ0V0NDF5QUk1ZWR3aEsxb3VjcHVvVVVsQWVESmd5ZE1TK0dmc01veUJrWmtPWDljPQ.jpg</t>
  </si>
  <si>
    <t>http://154.7.29.163/T1VVOUxPYnVSdkFhSGZwVWZiQWE2Q2w1MlozSXA4M1FLZmxMZ011eE5GRm9rSU5YeVhGVHNCMFh6UXYyZFNxbDlLZVJkK0tZd1RrPQ.jpg</t>
  </si>
  <si>
    <t>http://154.7.29.163/eDg3Sy9ibXFwY054N25oOGYxYWJFOU9TUERFOGNlaHhBU3pjaVJwTmYyNTNlNVZCWjdlVU9acy9saDNFWkZpMnlCOEZRRkFYM2xBPQ.jpg</t>
  </si>
  <si>
    <t>http://154.7.29.163/UnFFYngzRFNjeGwvNndUc0E2UEJ2WitYaTRkMXFyTWR3NHl2SGNuc3R5Q0ZaeFRCT2RFWDJFaW5RTGh1MjlnRTczdHg1NlM1SmZZPQ.jpg</t>
  </si>
  <si>
    <t>http://154.7.29.163/NDRBOEZxZkYxSUoydEo3K2JhVHBpRW8ycGx1K3RpMTcxbHRVYjZ2UnlJcTJiZk4wU2NxSlJwYU4xUFV5ZDFwVWVUb1crc1pOMFR3PQ.jpg</t>
  </si>
  <si>
    <t>http://154.7.29.163/bmV6SEM2Z1RrUEFmUnphT0plZ1JBdmJ0SGphWllRTGxsUU5nYkFSQUJoeExTMkV6T0tFWEpYZnM5UjNwZE0vVGRXL2RneHhqeFVRPQ.jpg</t>
  </si>
  <si>
    <t>Kachi color</t>
  </si>
  <si>
    <t>Before applying it on the face, apply sufficient facial cleanser on the palm and enough foam.</t>
  </si>
  <si>
    <t>Evenly massage the entire face, just like stimulating the front with a large lump.</t>
  </si>
  <si>
    <t>Clean areas with excessive sebum such as forehead, nose, and chin, or areas you want to thoroughly clean, using sufficient friction, just like massaging the side with a small lump on the back again.</t>
  </si>
  <si>
    <t>After thorough cleaning, rinse with warm water. Clean the brush after use and store it in a clean place</t>
  </si>
  <si>
    <t>Before removing , using a steam towel to open pores is more effective.</t>
  </si>
  <si>
    <t>http://154.7.29.163/YllnWUN0ckRsQk5remNnSTR5NFFEMlA5ekRldzJTeG9LczRWK2hpVmpYNzdaUUJmMURaaEhXNmR0R2Vpb2RDSEFRbWhRKzlWQ0RRPQ.jpg@100</t>
  </si>
  <si>
    <t>2WXX20240826-CQQ24W4W2WWX</t>
  </si>
  <si>
    <t>Herunwer Gua Sha Pian ,Natural  Acupoint Massage For Health Preservation,for Neck Back Face Leg, Facial Sculpting ,Anti Cellulite</t>
  </si>
  <si>
    <t>http://154.7.29.163/SW4xdWFXQmhnOFYzL25mbW1Qb1JGL1FGRG9JcnNzYmQycUVIZFhPVEtaaVllSTB1ODNoT0lCc3VCZk80Nnp3d2ROUldxVkI5V1lBPQ.jpg</t>
  </si>
  <si>
    <t>Gua Sha Pian Natural  Acupoint Massage For Health Preservation&lt;br&gt;Features:&lt;br&gt;     For centuries, the Chinese have been practicing the art of shaving. Shaving can move fluid, make skin , and promote circulation. Reduce puffiness and increase energy with our one-minute massage, helping the skin feel lifted and brightened.&lt;br&gt;    The size is shown in the figure&lt;br&gt;    Wooden , acupoint massage, massage and health&lt;br&gt;    All scraping tools are carefully , and quality is our top priority&lt;br&gt;    Use it to relieve wrinkles on the skin&lt;br&gt;    Promote on the face, making it easier to stay young&lt;br&gt;    How to use: Clean the face first, use it in the morning and evening, apply facial oil, mask or moisturizer, and slide it on the skin with a spatula. Start from the forehead and then work on the eyebrows and eye area because the is here. Then you continue down the of your face&lt;br&gt;Product Description:&lt;br&gt;Net weight:&lt;br&gt;Product size: 14cm&lt;br&gt;Product packaging: Bag&lt;br&gt; Use it to relieve wrinkles on the skin&lt;br&gt;Package Content:&lt;br&gt;      1Xacupoint stick&lt;br&gt;</t>
  </si>
  <si>
    <t>http://154.7.29.163/dkMxek1ocGdUa1diekJ6UDFnYkxkbGlmV2tsQ25OTGphRUpybXVOYkRxQS9xdHBFZmttTmFCUHZCa1pSK2hHQWVrZFFiLzR1eHlFPQ.jpg</t>
  </si>
  <si>
    <t>http://154.7.29.163/UG5wVnROSDJRQkh1dXl2R2NCYnIrNGxYb1VsbGJFS2w5cEJaOEZSQnVFMnB0a1RncEtXSnpRMmtzTE04eWZtb2F1OHBEVk9SQk1VPQ.jpg</t>
  </si>
  <si>
    <t>http://154.7.29.163/bC9XU2poOVQ5TWxkVHorUUpTNHpTcDhwdmNiTDdyOHdkcW9qTEw4TSt4NTdnVFRpTkpEQUpZMExGM1VQV1M1dHdXOUNxYkI5clBzPQ.jpg</t>
  </si>
  <si>
    <t>http://154.7.29.163/c1BoWlloT241bFJMaXFPdGh5V3h6WnRWcisvcjBBajBwS2VIeHRIMWo0bWhHN1NQaVNFWXhSbGduNXJleTVNS0tVZ1MwQzJyM3VjPQ.jpg</t>
  </si>
  <si>
    <t>http://154.7.29.163/aTE4c1NGeFdqV3gwdFMzbVFsODRiYm1hNVBkeXVSUGFqRFlnbzJJVytqYTBUU0VsSlVvL2FiWUU2SFVncTV4dVQ0OCtQM0ZMN3JvPQ.jpg</t>
  </si>
  <si>
    <t>For centuries, the Chinese have been practicing the art of shaving. Shaving can move fluid, make skin , and promote circulation. Reduce puffiness and increase energy with our one-minute massage, helping the skin feel lifted and brightened.</t>
  </si>
  <si>
    <t>The size is shown in the figure</t>
  </si>
  <si>
    <t>Wooden , acupoint massage, massage and health</t>
  </si>
  <si>
    <t>All scraping tools are carefully , and quality is our top priority</t>
  </si>
  <si>
    <t>Use it to relieve wrinkles on the skin</t>
  </si>
  <si>
    <t>http://154.7.29.163/OEZCMG9VWG9TeGZURC9BeW4rV2ZGWmRmOGJqVHF1c0ljSW1iSW16MGcrWlNQeHVJRituWitjSjYzMWVqSlh1VWlPTXVhaHBkR0h3PQ.jpg@100</t>
  </si>
  <si>
    <t>2WXX20240826-THH24W4W5WW2</t>
  </si>
  <si>
    <t>Herunwer Makeup Setting Spray.,Long-lasting,Moisturizing,Brightening, Oil-Control</t>
  </si>
  <si>
    <t>http://154.7.29.163/NDQ1dW1OdnFLcUZ6cktJT1hIWE1ZY3Y5TlRYdXlaOHpicU9wSkErdlRPaTZvSHJONW90SndRREhsUGF0eVVTNVhGc3BqZjg3czJNPQ.jpg</t>
  </si>
  <si>
    <t>Moisturizing Brightening Oil-Control Long-lasting Make-up Moisturizing Do Not Take Off Makeup Make-up Spray Water 118ml&lt;br&gt;Features:&lt;br&gt;     Prepare your face, reduce the appearance of blemishes, and then lock in for a long time. You can enjoy up to 24 hours without creases or stains. Spray before or makeup, or wear it alone for a charming natural makeup effect.&lt;br&gt;    Long-lasting makeup effect: This lustrous setting spray and makeup provide your skin tone with just the right moisturizing effect, bringing a cool and refreshing feeling, while locking the makeup for up to 24 hours without wrinkles, smudging or fade!&lt;br&gt;    Vegan, cruelty-free beauty: vegan ingredients replenish makeup, moisturize and your skin. Spray it before or before makeup to set the shape, or wear it alone to give you a glows throughout the day.&lt;br&gt;    Tips and tricks: Place the bottle 8-10 inches away from your face and spray in a pattern. Do not spray directly into eyes.&lt;br&gt;    Beauty belongs to everyone. No matter who you are or where you are from, we are here to provide you with makeup that suits various shades, attitudes and races to stimulate your self-expression. There is no judgment. with no exceptions.&lt;br&gt;Product Description:&lt;br&gt;1*make-up spray&lt;br&gt;Net：118ml&lt;br&gt;</t>
  </si>
  <si>
    <t>http://154.7.29.163/djBCTFBEc3hjWlZ2cGYyUHpCbHFKTzZmZFdHamRaWTREWlY2NWdJVTQwd0JtTkRIYjV3RTFjZW9ZM0ZJS3NMQ3lSNXJGZGdJWENZPQ.jpg</t>
  </si>
  <si>
    <t>http://154.7.29.163/dElPcU5RdWNrSGU4alNHNDNoYWNxZ3ptWjVhd0tWcXBUdU5DUENWdXJIUTFsdXVWdGtoTXBoUUJnQ0tCM3BjaENhcVJvanQ4amZZPQ.jpg</t>
  </si>
  <si>
    <t>http://154.7.29.163/dlhKSU5IOW9CZjRmVy90K1U4T0FNSisvazFLRUZvd1B1TUJyTUF4SW1sZGV2N0xjYm5DamV2TU5qYTlwd0tnTnZlelR2SmEzcVRFPQ.jpg</t>
  </si>
  <si>
    <t>http://154.7.29.163/Q241eWJGelZhTEcvQythc2J2SU5Qa2JhSnFnQ0xzU0tYMEJnemtpcjlueklpb0FkQVNaM2hxbkZ3L2NUb1BLMXN5S3ZqU2NySUYwPQ.jpg</t>
  </si>
  <si>
    <t>http://154.7.29.163/WlhmUWpxN0Y4ZEI1MzVMdHVIakhhb0p4Yk5zemswVDhuOS9zU1BDVkxGY1Z2YWpmcUVvZkdENXVyZTRwYnJQb1dJMFFqM0tsbE9nPQ.jpg</t>
  </si>
  <si>
    <t>http://154.7.29.163/a0V0WlVrZWVUeVlrdU8zRlA5SDZpc1diNzJhTlRkcE9DSm5KMmlERmZKQVJGZWFtVkw1WWFZNi9kSlpiN04vUXAzZlZzMnpSanBvPQ.jpg</t>
  </si>
  <si>
    <t>http://154.7.29.163/ODRpeW9vMGdKM2RIY0hmQ2luS21qZUF1cGdHdzdUQVoyd25jaHlGRldvVzJOSFhhZXZXU3NPbDJVQTIrTStUT0FnVm1hNWU0TDhRPQ.jpg</t>
  </si>
  <si>
    <t>http://154.7.29.163/dGtoNUNXaERtbDIxRUZwQkl3dytwb01QWFl4VEcrTmhlQ3c0SWRnczR2ZzE2Wk5xWCt0YTRjNWV0VDEwOWVjMko1TXpBdmtFRExjPQ.jpg</t>
  </si>
  <si>
    <t>http://154.7.29.163/QWNzQzJYQjhPQjU1Nkx4QTNOb2lIMU9PWHFvcHorZkY3bG5YWVMyalNSalRManA5WWR5YVE2Y1ppUC9Gb25IMGZ3cTRia0drY1ljPQ.jpg@100</t>
  </si>
  <si>
    <t>2WXX20240826-THH24W4W8WW3</t>
  </si>
  <si>
    <t>Herunwer Golden Four-dimensional Multifunctional Lifting And Tightening Massage Introduction Instrument Household Face One Instrument Beauty Instrument,Best Gifts</t>
  </si>
  <si>
    <t>http://154.7.29.163/aWQ0Y3g1djRHUHBwMzZsbWRsTzV2b1hsNG4veVJFUlV0Und2cjMyY2VpOXpMNXJzQmZmaW43K05Rc2NmNTNIV3UzLzBlZk94b0NrPQ.jpg</t>
  </si>
  <si>
    <t>Golden Four-dimensional Multifunctional Lifting And Tightening Massage Introduction Instrument Household Face One Instrument Beauty Instrument&lt;br&gt;Features:&lt;br&gt;     New and.Double Chin Removal, Lead in nutrition. Dolphin tail type, exquisite and novel but classic.&lt;br&gt;    Neck lifting,skin tighten.Arcshaped cling to neck and body line. This creates ''heat'' send to every inch neck skin      It can penetrate into the bottom of the skin, wake up activity, improve boredom, and reduce wrinkles&lt;br&gt;     It can promote synthesis, activate skin, tighten loose skin, reduce pores, and improve oily skin, sensitive skin&lt;br&gt;    All Round Care: This face tightening and lifting device for the neck but also for other parts of the body such as face, forehead. Suitable for men and women. Product Description:&lt;br&gt;Package includes:&lt;br&gt;1*Golden Facial massage instrument&lt;br&gt;1*Neck massagers&lt;br&gt;1*Eye massage instrument&lt;br&gt;1*Massage instrument body&lt;br&gt;Output Power: 1.2 W&lt;br&gt;Rated voltage: DC1.5V 0.18A&lt;br&gt;How to use：&lt;br&gt;1. Apply Cream or cream to the head of the Massagers&lt;br&gt;2.Long press 3 seconds to start, more than 10,000 times/minute light therapys vibration, so that the skin faster absorption&lt;br&gt;Product introduction：Product description: micro-current radio frequency cosmetology instrument carrying nutrients straight to the pores, into the skin care products nutrients. Make the skin fresh and full of youthful lusters, showing a pops, tighten chin line, restores the sense of youth.&lt;br&gt;</t>
  </si>
  <si>
    <t>http://154.7.29.163/bzRnOElVSDEwbW1mZHliTTZyeUhBT2lWMnlNY1J1VVZRbHhjS3BGN1dMY2VHQXJBNmZvVFNWUDFUTkZ2S0NQd1k2ekFXcWhKMWNjPQ.jpg</t>
  </si>
  <si>
    <t>http://154.7.29.163/TEtIY2loZmtoeGFOWXFrVTVkMjJLTkVtLzFvRXRsdXVvNGU3TXJBc0tUQzBGczIxbXh5Qjk5N3JZTkZveUN2YmpGTm1zKy9XekZzPQ.jpg</t>
  </si>
  <si>
    <t>http://154.7.29.163/MllIM0l2K01jK2dmSWs5bE9tVmVmRkwwMmx6MDRHZ2xSNW1MTDZvUndtTDZPRGVQRXpDc2tMT09HTTZOelprV0phNVkreW1hUzV3PQ.jpg</t>
  </si>
  <si>
    <t>http://154.7.29.163/d2U5bTVUSjhzRGdGQzVaVzlDYkpvUGRIeDNMWGMzSy9qL1ZXaFRldzRLcldrd0M2eWtMa2xkVHRiUmw4ZW9sTmlPV0p1MDc2RS9RPQ.jpg</t>
  </si>
  <si>
    <t>http://154.7.29.163/OU5nWTVicFJwUGlMRjBVaVV4Z2pGMm9aSnFlOEJMcDh1NHV3U2pTbVRiNGFqZlNMSFVDaThLMU1hd096U1F2YTRCbmI1RkY5bERBPQ.jpg</t>
  </si>
  <si>
    <t>http://154.7.29.163/Y1cyT09wZG56bjhFdlBlWVBtTDhTVk41cXJHTnJRR3FPNnpWTUJybHptcFdFMlVKQnVFR0xJNlY1U1pUMGFEK0ExZUE4OThuWExrPQ.jpg</t>
  </si>
  <si>
    <t>http://154.7.29.163/RVluVnpjSk5nQ1gzMmhFQmZZSTZwMGd3YU9lazUwQ25BRnM0TkdRdDZLSENPWE8yZWlwVHRUZDAzQTN1R1ROdy9yNUEzV0lKWk9vPQ.jpg</t>
  </si>
  <si>
    <t>http://154.7.29.163/REMreXhBQjNreXVUNzFRNHV5WU1tNGVhQTJNTGo4L2h4YlRXN1lOSHBOZERQVUFxREQzZy9LN0NWZkdLVGsyY245cnFYUEp1NGlBPQ.jpg</t>
  </si>
  <si>
    <t>New and.Double Chin Removal, Lead in nutrition. Dolphin tail type, exquisite and novel but classic.</t>
  </si>
  <si>
    <t>Neck lifting,skin tighten.Arcshaped cling to neck and body line. This creates ''heat'' send to every inch neck skin It can penetrate into the bottom of the skin, wake up activity, improve boredom, and reduce wrinkles</t>
  </si>
  <si>
    <t>All Round Care: This face tightening and lifting device for the neck but also for other parts of the body such as face, forehead. Suitable for men and women. Product Description:</t>
  </si>
  <si>
    <t>http://154.7.29.163/THE2UzJ3VFJsVUFDclRRblhCOTFpZGhWZ1FmbktVV3BMaW9FMUI3dDMweFNnei90VlRMRjM1b2MwZ1BMNkoxRzlKOTc3MXVCT0dzPQ.jpg@100</t>
  </si>
  <si>
    <t>2WXX20240826-THH24W4W8WW6</t>
  </si>
  <si>
    <t>Herunwer 1.7 Inch Curling Iron Brush Volumizing Brush Heated Round Brush Ceramic Tourmalines Ionic Curling Comb Heated Curling Brush For Curls,Best Gifts</t>
  </si>
  <si>
    <t>http://154.7.29.163/NHFpNVhBMEx4U2hZYUxqRkQ1a1krRW1VN3lmdHNSV1RmaGMyRGI2elQ2dE1VMy81Vll1QVFaTEM0RlRyQndUTDUrczJINHM0U2U4PQ.jpg</t>
  </si>
  <si>
    <t>1.7 Inch Curling Iron Brush Volumizing Brush Heated Round Brush Ceramic Tourmalines Ionic Curling Comb Heated Curling Brush For Curls&lt;br&gt;Features:&lt;br&gt;    The brush curling iron has 10 variable heating options.&lt;br&gt;    NOTE: IT IS NOT A HOT GAS BRUSH!!&lt;br&gt;    With our Tourmalines heated brush for health hair, leaving your hair looking health and shiny.&lt;br&gt;    Excellent quality bristles grip your hair well and keep enough time for styling.&lt;br&gt;    If any questions, please contact us anytime, we are forever at your service.&lt;br&gt;Product Description:&lt;br&gt;1*Curling iron&lt;br&gt;Fixed power cord: 2M Power Cord&lt;br&gt;Heat conductor diameter: more than 38mm&lt;br&gt;Product features: dry hair, curly hair, straight hair, 3 in 1&lt;br&gt;Power supply: Wired (AC)&lt;br&gt;Thermal conductor materials: ceramic&lt;br&gt;Temperature Regulation: 120-210 ° C/250-410 ° F&lt;br&gt;Temperature Control Adjustment: 10 gear&lt;br&gt;Bests styling time： 5 minutes&lt;br&gt;Shells process: fuels injection process&lt;br&gt;Rated voltage: 100-240W&lt;br&gt;Rated voltage: 110V&lt;br&gt;Shells materials：ABS+Positive Temperature Coefficient&lt;br&gt;Additional function: can add negativeion&lt;br&gt;Heater: DoublePTC&lt;br&gt;Automatic shutdown in 15 minutes&lt;br&gt;</t>
  </si>
  <si>
    <t>http://154.7.29.163/a2l2WVJuL2Z3b0NxcXgyWUMwSWJZMGFRZVNPYkJ2UFdrY2NhcUpTK281OHZNUGtzaWRaWFBpc3RGRGlUQnFjd3lXbm1mSzdtcnU0PQ.jpg</t>
  </si>
  <si>
    <t>http://154.7.29.163/RjJIbXQvY0dRbmVEUXA4L3l4YVR3QXJXc1IyQTVwM21tL2laVE95YUt3dVNWUk9ZNnNUaURzb0s0aktNbzlIbTdrSFBQbzFlRXBZPQ.jpg</t>
  </si>
  <si>
    <t>http://154.7.29.163/Zmc1TWNxMENUZUE4N0dNSVdWeWNLdS95MUw3YWcyb1JaWGExR1loOWxFM2dDZ2VXTDVVT1hnb1NGekdmS2NLYmpQTENwM2hzZklBPQ.jpg</t>
  </si>
  <si>
    <t>http://154.7.29.163/OG1PUGIrbzFQT1gvaFVFdHRBblh3MnhhbGk5T3BPbVZHVDVra0RoS3IxcEJENktWK0tHMEIra0I5WExJTENlUE1mSEVnRjNPc1owPQ.jpg</t>
  </si>
  <si>
    <t>http://154.7.29.163/M08rOHRzcGVEOExhWkFYV2pHdU14QjNjTzNORU9HVE9VMUFRYlBKck1tT1JNMHVaMlBUSmFDR0JBeUJNSTVpakJiRWM2UDBtZ1lnPQ.jpg</t>
  </si>
  <si>
    <t>http://154.7.29.163/VSt6M2Z3RUhXWlFRb2hYQlVpVURCSzJqR3hwbVVLS3ROaHVkMnV3VXgzczB6TUFLTDluOHErc2l3RGpMNUN6cUZBalk3Q3hPaFdzPQ.jpg</t>
  </si>
  <si>
    <t>http://154.7.29.163/NEVjZnZzR29iMDNHY1hKVys4T3RyeE9Ia0luMmxDV3RIb2Z5N2RxTCtPT2ExVk9BLzYwaGkxRlkyblFRQkJyaFp5SlJVYnpVZzFJPQ.jpg</t>
  </si>
  <si>
    <t>http://154.7.29.163/SG53aGtkemExdGZkdmZkZDRVUEJlNFFrenV0cEFWZ25tQ09OeXFyWk03L2NVQlhUaTJ0VXplUmNycDFlTGFHRDR4RVMyTWNpdmdZPQ.jpg</t>
  </si>
  <si>
    <t>http://154.7.29.163/UlE3VXpHL0xxSFdzVGNXZUVESFhiQ0VCVWJObk9xekhWK1YwdGF4RDlocFF2Vk5BcE1HcGpseURaMmxwKzA3aXhFdEpNNTc5WjBnPQ.jpg@100</t>
  </si>
  <si>
    <t>2WXX20240826-WJY24W4W9WWX</t>
  </si>
  <si>
    <t>Herunwer New Recommended Rose Ice Multi Functional Brush Ice Model Facial Physical Facial Dressing Ice,Naturally Skin Care</t>
  </si>
  <si>
    <t>http://154.7.29.163/d0NPa3JrZnAwczYrU3paZFVjWkN0TlY4d1RIdFRHeWIyOGNabEkrSklLbTJpNlRTMDJ1NlBZWDNGckFha2NVUktXWDlveTAvdFJnPQ.jpg</t>
  </si>
  <si>
    <t>New Recommended Rose Ice Multi Functional Brush Ice Model Facial Physical Facial Dressing Ice&lt;br&gt;Features:&lt;br&gt;Multifunctionality: The rose ice  multifunctional brush ice  has multiple uses, can be used to make ice cubes, chocolate, candy and other food products, and can also be used to make  products such as soap and candles.&lt;br&gt;High temperature resistance: The rose ice  multifunctional brush ice  has the characteristic of high temperature resistance, can withstand high temperature baking and freezing, and is not easy to deform or break.&lt;br&gt;Easy to clean: The  is  and easy to clean after use, just rinse with water.&lt;br&gt;Flexibility: The rose ice  multifunctional brush ice  has good flexibility, is easy to demold, and is not easy to break.&lt;br&gt; and Health:  is and odorless, safe and , meets food grade standards, and can be used with  of mind.&lt;br&gt;Product Description:&lt;br&gt;  is and odorless, safe and , meeting food grade standards,  to human health, and environmentally friendly.&lt;br&gt;</t>
  </si>
  <si>
    <t>http://154.7.29.163/TDhnb0RCamhCUGRpeE5TU3BKTjhWcE1xbHFRdXdaeGpOQTVZaXB2R2F5NGhTTFU3RzlKVTQzRHlDSTI4bUc5bmw3N0dzbGVQRnR3PQ.jpg</t>
  </si>
  <si>
    <t>http://154.7.29.163/Tk14VndlYUowcjUxY0xjTWxpbDU1MDMrdlRCbm9jUWU2L0tMQ0hBVzV2ck9KL2pPTUo1ZU10SzJCaDJnMk5wNFpQMDBYZDhnQkNvPQ.jpg</t>
  </si>
  <si>
    <t>http://154.7.29.163/SUxpdVdEL3MwY0JnVmJyMkhVbFowOGczWnkzV2ZyclpZSmlSVzk1MlQ1cHBpUjgwZDYxRlEvQjRnclpsZUx0N1JNQkExM05TU1JjPQ.jpg</t>
  </si>
  <si>
    <t>http://154.7.29.163/WmR6Zlh1U2hTaEhXbWhiTzFlYmhrcDllZUxDRzlzNEJNQ2ZiTm1sVC9nQnNYa3JFN1d2SVhnQWRtc3FhWlRNWTUvd2t5OFVWSDZZPQ.jpg</t>
  </si>
  <si>
    <t>http://154.7.29.163/QzNvTFVsQVVHL2NzakhGcDR4ZGlKN2IyNVBZbW5MMlJOeFVLM0FaL3UxTXNvcWpKMVhFemFVaDZtVTgyNDVHR3dZNnY2YTFETGxrPQ.jpg</t>
  </si>
  <si>
    <t>http://154.7.29.163/b0lwZmpzcmdNRU5yZGc3TytkKzB0MmtGTkxHYklyME1rWVNMeTd3UmVVQ09SVkFXdlpBZDN0VGpFdkpGS1liSUNIb1ZYZHVYTWljPQ.jpg</t>
  </si>
  <si>
    <t>http://154.7.29.163/NU9YYjY0RnBpTTgrK1FtaGt2dE0rd1kySFQzUmVQOUgwVlhuVDlObG1uaExSMUZ0NVhCUW9KTG1vV3FpZ2tDZXYxUkMwRGxUTHJBPQ.jpg</t>
  </si>
  <si>
    <t>http://154.7.29.163/a3VDRVp4RHozeHdTOFhhK0dQUEZEN2RsWk1RQzZmVDF6cW5PRi9BUElCYXIwZG5yNURRK0tRVXpydWhwVE5FTnVSMnpydjBqeDlrPQ.jpg</t>
  </si>
  <si>
    <t>Multifunctionality: The rose ice multifunctional brush ice has multiple uses, can be used to make ice cubes, chocolate, candy and other food products, and can also be used to make products such as soap and candles.</t>
  </si>
  <si>
    <t>High temperature resistance: The rose ice multifunctional brush ice has the characteristic of high temperature resistance, can withstand high temperature baking and freezing, and is not easy to deform or break.</t>
  </si>
  <si>
    <t>Easy to clean: The is and easy to clean after use, just rinse with water.</t>
  </si>
  <si>
    <t>Flexibility: The rose ice multifunctional brush ice has good flexibility, is easy to demold, and is not easy to break.</t>
  </si>
  <si>
    <t>and Health: is and odorless, safe and , meets food grade standards, and can be used with of mind.</t>
  </si>
  <si>
    <t>11.5*7.5*5.5cm</t>
  </si>
  <si>
    <t>http://154.7.29.163/K3Z2K0hxaTE4UG9HV0xWajBFMGk3SUtDb2dTdFVQcWJUaWJlSlFieFpjdGtFTm84MFNkNGFFV2JIODVYVWNXUzIzL1BhVXZjSXk0PQ.jpg@100</t>
  </si>
  <si>
    <t>2WXX20240826-LXM24W4W9W242</t>
  </si>
  <si>
    <t>Herunwer 16Pcs Safety Reflector Pendants, Football Reflective Pendant High Visibility Safety Keyrings Backpack Reflective Strips Football Keyrings for Bag Backpack Cycling Walking Running</t>
  </si>
  <si>
    <t>http://154.7.29.163/MlhzQlRUQU1VMDJhNGxLVVRNK1YzVWZ6WW8xcVFsUmd3RWRHQ3B2UEpNTFhsN2VQQXIyblExalJnUG5TSjhubnVFMi8yY21teWlJPQ.jpg</t>
  </si>
  <si>
    <t xml:space="preserve">16Pcs  Reflector Pendants Football Reflective Pendant High Visibility Keyrings Backpack Reflective Strips Football Keyrings For Bag Backpack&lt;br&gt;Feature:&lt;br&gt;· Materia-l: PVC&lt;br&gt;  · Color: Yellow&lt;br&gt; · Product net weight: 80g/0.17lb&lt;br&gt; · Product gross weight:80g/0.17lb&lt;br&gt; · Product size:6x6x1cm/2.36x2.36x0.39 in&lt;br&gt; · Packing size:6x6x2cm/2.36x2.36x0.78in&lt;br&gt; Description:  Security at Night: This football reflective keychain glows when light is reflected, perfect for night time use. It can effectively improve the visibility of travelling at night and makes your night trip safer&lt;br&gt; QUALITY  construction: These football security reflective pendants are made of QUALITY PVC , soft and tough, not easy to break, double-sided design, water proof for all weather conditions&lt;br&gt; Highly Reflective: Security reflective strips have a good reflective effect, and is clearly visible of 200 meters, which can avoids sudden dangers and make you and your children safer&lt;br&gt; Portable Design: Each football reflective pendant comes with a chain, small size and light weight, easy to carry, you just need to hang it on your bag, clothes, pet collars or other suitable items easily&lt;br&gt;Wide Application: Our football keyrings are very suitable for activities at night or in the early morning, such as running, cycling, walking, jogging, etc. Hang it on clothes, bags, wheelchairs and carts&lt;br&gt;Packing Include:&lt;br&gt;· x16 pendant&lt;br&gt;      </t>
  </si>
  <si>
    <t>http://154.7.29.163/QVQrWDNRNGxrUEVLZG1ZdnY0bjM1b2NaZkJucVV4cG5UbnNka2ZDZkZmSTgybjBBdE9oaWZUYVJBQlhXa2xNWG9DVmgwUFMxeGY0PQ.jpg</t>
  </si>
  <si>
    <t>http://154.7.29.163/blVYUlMxSlRXN0NFKzhEYmI3MW1HeTcwRHRFbHpzZEZFRzFQSjZCYzJwT1JRR05WVGJYbTJUSmdBMDdDYU44Wm5RaGNwWWU4YWpNPQ.jpg</t>
  </si>
  <si>
    <t>http://154.7.29.163/ZVlQTUVEanB6NGk5QURySW1KeGwvNXd5MGc2S2tIeTh6Sml5aDZIakxxcGRkaCtyK0VkMFlqVm9tV0RIR1N6aUJnS3VXRFNleDFRPQ.jpg</t>
  </si>
  <si>
    <t>http://154.7.29.163/aERXN25mTFJON25aN2RzbjJJeGlHVlVFNFFXYkROMERsNGpZanZOazVpdzRveXRpZ0JmWEN4MVZUNUhTdWtyemZqMXJEMVBKdkFnPQ.jpg</t>
  </si>
  <si>
    <t>http://154.7.29.163/QVplUWNlT1B2VXdzb21LODVzS21JNFFwTktMenRSemkwKy9OQ2l1UWhWenUwbVFIVHpGaWJnTkZxeHFvN0RaamlvV2U0QWNISzBRPQ.jpg</t>
  </si>
  <si>
    <t>· Materia-l: PVC</t>
  </si>
  <si>
    <t>· Product net weight: 80g/0.17lb</t>
  </si>
  <si>
    <t>· Product gross weight:80g/0.17lb</t>
  </si>
  <si>
    <t>· Product size:6x6x1cm/2.36x2.36x0.39 in</t>
  </si>
  <si>
    <t>http://154.7.29.163/VG05M0UzWVdpUnoxQWk0bUNNYUlPTnRrYzJaU2NlQTdzRnBUUDQyMGloUW11SUhlaXBpNmRQYWJFQlFmek1zejZIdWkrbzYraXowPQ.jpg@100</t>
  </si>
  <si>
    <t>2WXX20240826-WPD24W4W9WWX</t>
  </si>
  <si>
    <t>Herunwer Neck Beauty Instrument Face And Neck Use Color Light  4 Mode Adjustment Science And Technology Skin Care Beauty Artifact, Anti-Aging Facial and Neck Massager</t>
  </si>
  <si>
    <t>http://154.7.29.163/aG5LRGlpdnY0eHJHME9WYWM5RTlJMUt5dWFwTnA2T2hMMGNqS1lqSUxWWVpaaDlNV2c3NldaSDZjRVBSOFlKakU1aEd1bVVzcGxrPQ.jpg</t>
  </si>
  <si>
    <t>Neck Beauty Instrument Face And Neck Use Color Light  4 Mode Adjustment Science And Technology Skin Care Beauty Artifact&lt;br&gt;Features:&lt;br&gt;1. **  effect  **: Designed for face and neck, one device meets the  needs of two areas, making efficient use of time and caring for skin comprehensively.&lt;br&gt;2. ** Color Light  **: Three different colors of color light (red, blue, purple) can be  according to skin needs, each with -wrinkle firming, -inflammatory , brightening skin color and other effects.&lt;br&gt;3. ** Adjustable mode **: provides four different care modes,  tightening mode, blue light skin rejuvenation -wrinkle mode, red light warm feeling lifting mode, purple light neck hidden pattern mode, etc., to adapt to different skin types and care goals, personalized customized care plan.&lt;br&gt;4. ** Scientific skin care **: Advanced phototherapy technology, mild and non-irritating, can deeply nourish and improve skin condition, enhance skin elasticity and .&lt;br&gt;5. ** Convenient  **:  and easy to use interface design, users can easily  modes and color light settings according to needs, enjoy  beauty care.&lt;br&gt;Product Description:&lt;br&gt;Packaging list:&lt;br&gt;Beauty instrument* 1&lt;br&gt;Manual *1&lt;br&gt;Charging cable *1&lt;br&gt;</t>
  </si>
  <si>
    <t>http://154.7.29.163/NXhjYUsrVUN1N0dWelhCUEpwVU1kU3AwSG55cDhUNmdtV1d4MEtjRWRaYzdFOGxBTExkYU1RbXdwb0tsdW9rNlM3cC84U3QxM2JVPQ.jpg</t>
  </si>
  <si>
    <t>http://154.7.29.163/eHk0K3JiODF3Tkxpc29nK1h0UitsbE1pT3d2anVyT2JCVWQzZmY2ZmV1MHBESVFScjUvOGpBejFEVVhJOWZQZ1dJWkFNRHFFcE93PQ.jpg</t>
  </si>
  <si>
    <t>http://154.7.29.163/bUtLMDlKQlZpYlFteEVYUE9JRkJGYWVxbS81TFJaYnNhN2hDNVl6ZjVQSmVRMnVmTEdnSnpuSGZBWjZqb0t6MUllT1d0Zkk2OUY0PQ.jpg</t>
  </si>
  <si>
    <t>http://154.7.29.163/bWRaZFg3T0dSL0dFckUzQWF1RGdwKy80SCtFb2dZWXF0MFhsb0E0dTNkY3VPSGUrZVpaZm9idzQ0MUMxV0J5Y0F0NU1UOE9MYVcwPQ.jpg</t>
  </si>
  <si>
    <t>http://154.7.29.163/VVZNQ2ltWmgvTDA0cVJ0dE9yZVBJWnRiRHpsQjRPV3JZRXFvVG5oWlF3b2ExQnVjenRxY1ZNa2R4dFJBQmsveXBZeXdYeEJnMTk0PQ.jpg</t>
  </si>
  <si>
    <t>http://154.7.29.163/d1RmZTBwMTA1azNmV0xiYzlXbXNOVnNnQ1lid3M1MHhYQzRiNDU4V2RGYU1IRS9rUWViTWdHbFZ0M2d4UWZXU016aHE3Qk4yUi9rPQ.jpg</t>
  </si>
  <si>
    <t>http://154.7.29.163/dlMyckM4Q2Mzcko4TlZJcDFxSVY2SUVFSmxXU1Fjb2pBNzVkMUhHNzMwYklzR2htQVhPY1BqVjEzMmlmV3A2UHpFZGlnWlJvQi9NPQ.jpg</t>
  </si>
  <si>
    <t>http://154.7.29.163/bitxNHdMZGt1QWNIYlErRXVocGJRdkwzRWNGcWNyT1ZDa0NKcWI4TTMrUzh3enNzY01mSzY1ekFqYmtWL0p6QXhzMHY0YWs5S0hFPQ.jpg</t>
  </si>
  <si>
    <t>1. ** effect **: Designed for face and neck, one device meets the needs of two areas, making efficient use of time and caring for skin comprehensively.</t>
  </si>
  <si>
    <t>2. ** Color Light **: Three different colors of color light (red, blue, purple) can be according to skin needs, each with -wrinkle firming, -inflammatory , brightening skin color and other effects.</t>
  </si>
  <si>
    <t>3. ** Adjustable mode **: provides four different care modes, tightening mode, blue light skin rejuvenation -wrinkle mode, red light warm feeling lifting mode, purple light neck hidden pattern mode, etc., to adapt to different skin types and care goals, personalized customized care plan.</t>
  </si>
  <si>
    <t>4. ** Scientific skin care **: Advanced phototherapy technology, mild and non-irritating, can deeply nourish and improve skin condition, enhance skin elasticity and .</t>
  </si>
  <si>
    <t>5. ** Convenient **: and easy to use interface design, users can easily modes and color light settings according to needs, enjoy beauty care.</t>
  </si>
  <si>
    <t>http://154.7.29.163/b3ZTM29HSzgwa0lwdnBSUEcySUxGVDRydXJJR0FUbHA2ZGljNDJPblM2WlFJejh6bm5VU2l4dWJRY3JpWmVGYnpPbDh2amYxR3YwPQ.jpg@100</t>
  </si>
  <si>
    <t>2WXX20240826-THH24W4W9WW3</t>
  </si>
  <si>
    <t>Herunwer 1.25 Inch Curling Iron Brush Volumizing Brush Heated Round Brush Ceramic Tourmalines Ionic Curling Comb Heated Curling Brush For Curls,Ceramic Tourmaline Ionic Curling Comb</t>
  </si>
  <si>
    <t>http://154.7.29.163/Q2l5Zm5HcmtmdFNqMFg0bkQzMWs1b1lyVjUxdWZJNmNYTUs5ZngxUEpZc3dDdHpNMm1jekRVa2MrZ2dKYUZmZGEydUFqUGRPdkhRPQ.jpg</t>
  </si>
  <si>
    <t>1.25 Inch Curling Iron Brush Volumizing Brush Heated Round Brush Ceramic Tourmalines Ionic Curling Comb Heated Curling Brush For Curls&lt;br&gt;Features:&lt;br&gt;     The brush curling iron has 10 variable heating options.&lt;br&gt;    NOTE: IT IS NOT A HOT GAS BRUSH!!&lt;br&gt;    With our Tourmalines heated brush for health hair, leaving your hair looking health and shiny.&lt;br&gt;    Excellent quality bristles grip your hair well and keep enough time for styling.&lt;br&gt;    If any questions, please contact us anytime, we are forever at your service.&lt;br&gt;Product Description:&lt;br&gt;1*Curling iron&lt;br&gt;Heat conductor diameter: more than 31mm&lt;br&gt;Product features: dry hair, curly hair, straight hair, 3 in 1&lt;br&gt;Power supply: Wired (AC)&lt;br&gt;Suitable for wet and dry hair&lt;br&gt;Temperature setting: 3-Gear temperature regulation&lt;br&gt;Thermal conductor :tourmalines ceramics&lt;br&gt;Temperature Control Adjustment: 10 gear&lt;br&gt;Heat conductor diameter: 32mm/1.25inch&lt;br&gt;Bests styling time： 1~2 minutes&lt;br&gt;Shells process: fuels injection process&lt;br&gt;Rated Power: 45W&lt;br&gt;Rated voltage: 110V&lt;br&gt;Shells material：ABS+Positive Temperature Coefficient&lt;br&gt;Additional function: can add negativeion&lt;br&gt;</t>
  </si>
  <si>
    <t>http://154.7.29.163/SDRkRzA2V2trNlVOVHlOSHhSTEV3RVNOZk1FWkdEbVg0NU1XZzlBSXp5S20wZEJzRStRY0NRN2JacWJrSS9FdURnT0FwMVJ2dEJ3PQ.jpg</t>
  </si>
  <si>
    <t>http://154.7.29.163/ZG90ODh1OCtzZk9lKzMwR0haZjlWaUJlRWc1RHFUYlJvWFI5bGtUS0xXUnpSWW1VQkd0U0JyYW1NbXBWY2lhYWQ3SGx1SHBpaklBPQ.jpg</t>
  </si>
  <si>
    <t>http://154.7.29.163/NGhXLytxNllsVFRxdEp2T2wxOG1zRjl3dWFaK0tIZFZ3bmxIQUZGSUprWlJJTjluM01QbXRNTyt2SkNiNmRJTnVHUW9jMkRtRm9VPQ.jpg</t>
  </si>
  <si>
    <t>http://154.7.29.163/ck5GK21aRU1pbngvMkJhMzc5WmFWUG9zQVBoSE9qalhyTHRmL2cxNGM5SmJYY1I4RjhIb1VOS21wN1dzVHZMT0ZTaTNaKzQrNVg4PQ.jpg</t>
  </si>
  <si>
    <t>http://154.7.29.163/Y3htMDArTkNsMUJPWDlsaFRLMkVFazJPenlwYWFpMUVjR2NuMlU5Y3EvbllhZ2VqdWp1UElHSXhHeUhqNHpqK283T3ZmTlp3SWVZPQ.jpg</t>
  </si>
  <si>
    <t>http://154.7.29.163/SGlrbitXcmRHa0NuUUoxQVYwVHQ0S1FGRmozRDRZUFRaR3p3UFVSRDhsZjJrUVhrTTNwQytCNytTM2Izc3lnbENYWThkTkVBNkh3PQ.jpg</t>
  </si>
  <si>
    <t>http://154.7.29.163/a3ZyMllXVzV4T2RYaTQ4bm1NelZaS2lYT2N1M0pIRGp5MitkRkZoSU0vRzMwZmFMbnFHK3V2QXYvNGdFUHFoUFNSUGpDQTNxNzZZPQ.jpg</t>
  </si>
  <si>
    <t>http://154.7.29.163/bXI5ZUlzRmJCeVZwdElCRlN1TG1kZ0JOVkVmSklzOVlFNFJhQUxRZlpiWTg1Z3ZEZ3BkZXZwOVFsb0d0UDU4dTQ3ZjZKWHBraW80PQ.jpg</t>
  </si>
  <si>
    <t>http://154.7.29.163/dzFCdCs3RGgxaW5KOVdMRmhReURLQi9kb1F3Z29NRzhIRHM2VGlET1BpNVZaeHR3VzVsMUo1R3hMamc0V3FsYWppa1BZQlVNUkswPQ.jpg@100</t>
  </si>
  <si>
    <t>2WXX20240826-WYD24W4W9WW5</t>
  </si>
  <si>
    <t>Herunwer Clear Face And-relieving Cream,Fade Marks Water And Oil Removing Cream 20g</t>
  </si>
  <si>
    <t>http://154.7.29.163/cHBLRnpMbysySTNyci8yTzJ6TThlbFJSWitud2phZU90WTJKMTlTRzlSbmNqVWNZQ2o4NnZBblZLanZjUUtvUTlVbDZ3T2VNUHl3PQ.jpg</t>
  </si>
  <si>
    <t>Clear Face And-relieving Cream Fade Marks Water And Oil Removing Cream 20g&lt;br&gt;Features:&lt;br&gt;    【Removal Cream】: Active ingredients can fight and maintain the of water and oil on the face&lt;br&gt;    【Lighten marks】: Powerful, it can lighten marks and let you return to perfect cheeks&lt;br&gt;    It penetrates into the skin to breakouts and improve skin from the inside out.&lt;br&gt;    Lightweight, fast-absorbing, non-greasy, use day and night for brighter skin.&lt;br&gt;    Apply on the face to and moisturise.&lt;br&gt;Product Description:&lt;br&gt;1PC relieving cream&lt;br&gt;</t>
  </si>
  <si>
    <t>http://154.7.29.163/V3dhUlpXaDdmR3V1eHRWazQ4aW1zYzVHMTU3TnBqRlNJZE16WTN2QUNNWFlFdnRyRDUvK0hVUXo5eWdZVEt6cGZlSDYwK2lQV0tJPQ.jpg</t>
  </si>
  <si>
    <t>http://154.7.29.163/eVdPNitIN1Fwd0tIN2hqdFI4eldRSC9QN3FOb2hEVHRNYlNXNG9ORjFUZ3U3MmlWSUVqWExmU1VVZGh4UWRydlNRSCtzYStWTVg0PQ.jpg</t>
  </si>
  <si>
    <t>http://154.7.29.163/YjhVRWlxdCtVSUJUS0lPazBnbDVBcW53L3o2cTlmOHpVZyt4V0VxZC9Xb0hNS3VkUGtOSHJBazJ5amZvaU51ajdIVXEvRCtWQUt3PQ.jpg</t>
  </si>
  <si>
    <t>http://154.7.29.163/K0RhcjZ3K2xPZzJjVnFpSlZYcEpES1ozVGhSdWVveVNjcGMvdFhic3ltWlBDbGNTY285QlhoWG9FYVJXa1dKWlNEZ2FoTlpXUEJnPQ.jpg</t>
  </si>
  <si>
    <t>http://154.7.29.163/R04vZzl6NGJWWFVkdkdOMndTVUk3S0I1dmswNkd2cmlhMCthTGM0OURqNmtCMWNsN2RqL1ZRSE1aZGhBWVpkajNyU29ITjNmb0RRPQ.jpg</t>
  </si>
  <si>
    <t>http://154.7.29.163/WlJudEpzVlhxRDBpSHhHckRObS9UN0syOVR6ZnJEQUh5bW5IMVFGejlzanBsN2hLZnVxSzQ5akxwa3hydHlxUG9MeUdRTFd4ZDRFPQ.jpg</t>
  </si>
  <si>
    <t>http://154.7.29.163/c012UHRMRGlpQTBHU1N6UCtLdnZhSnU5ak1qZGNTZFE4am1EWDV5MW5QakxDV01XRzEycWtkUEZpdFF3eWtaQ20zWXpjWkVLcEdnPQ.jpg</t>
  </si>
  <si>
    <t>http://154.7.29.163/KzV1VWFWRzhER1pLdGo5SmRYN2huZzYxU2hnMjh5SXFTbDVZbFZSREhzTXE0VFh4TjFPRURYc3FOeG1TZ3ZoRjFSZEtDYTNsSmRjPQ.jpg</t>
  </si>
  <si>
    <t>【Removal Cream】: Active ingredients can fight and maintain the of water and oil on the face</t>
  </si>
  <si>
    <t>【Lighten marks】: Powerful, it can lighten marks and let you return to perfect cheeks</t>
  </si>
  <si>
    <t>It penetrates into the skin to breakouts and improve skin from the inside out.</t>
  </si>
  <si>
    <t>Apply on the face to and moisturise.</t>
  </si>
  <si>
    <t>http://154.7.29.163/K1hkRkJMN1lLb0NrOHdBaGN2Sm9vVkU0eVFzcHpxcXI4NitqdlRpandnUFVNcmlDSHEvWnNDMEllU0dQY1FrbE9oTHN2VVlqcEY4PQ.jpg@100</t>
  </si>
  <si>
    <t>2WXX20240826-WYD24W4W9WW6</t>
  </si>
  <si>
    <t>Herunwer Clear Face And-relieving Cream,Fade Marks Water And Oil Removing Cream(20g)</t>
  </si>
  <si>
    <t>http://154.7.29.163/NWpFMTZ6MllEWVNUMGwwN2d0VEJERXBlTUZ3dlE1MjFLOUUrUHdmRWx4RTBIeEswYTlKdWtMNXhTK2FBQm1zTVNZRzh3aHFUcVJZPQ.jpg</t>
  </si>
  <si>
    <t>Clear Face And-relieving Cream Fade Marks Water And Oil Removing Cream 20g&lt;br&gt;Features:&lt;br&gt;     【Removal Cream】: Active ingredients can fight and maintain the of water and oil on the face&lt;br&gt;    【Lighten marks】: Powerful, it can lighten marks and let you return to perfect cheeks&lt;br&gt;    It penetrates into the skin to breakouts and improve skin from the inside out.&lt;br&gt;    Lightweight, fast-absorbing, non-greasy, use day and night for brighter skin.&lt;br&gt;    Apply on the face to and moisturise.&lt;br&gt;Product Description:&lt;br&gt;1PC relieving cream&lt;br&gt;</t>
  </si>
  <si>
    <t>http://154.7.29.163/eDNzYmtMejNZQndMTEdDZkc1UHZ2S3hzMTNPazZNa25VSEtBdVNQa3ZXbGozWkwxd3Z3N0dWSkJrM0llRTd1Yk5KbVpBMHNxTjJVPQ.jpg</t>
  </si>
  <si>
    <t>http://154.7.29.163/UkZldGVXUTRUS0lud1RsTEdsRHZ4dlU4b2pTc3dEYVlCeitlQVNSM0l5UU9sUjNSdnk4b3NnS2lRNFYwNC8wanF4cnFHYThSb2lZPQ.jpg</t>
  </si>
  <si>
    <t>http://154.7.29.163/UWY3RlJGczVtMmdDOEllMEVBRG9jRnlTMmVkbEVXQzZVeXBtaTdpSzd4dEJOdlpHck45YXlvYVdGVlFkQjZKa3dockhHY296V2swPQ.jpg</t>
  </si>
  <si>
    <t>http://154.7.29.163/Y21Ici9KNVZXeW5pa2RBeEV4VWN5Z1RNc1VNWU5iaU4vWkNJYzR6VDRnU2QxWU1jVzZoSWhOTUFxRkpma3FYMStqTHM0VnRVV2I4PQ.jpg</t>
  </si>
  <si>
    <t>http://154.7.29.163/NGRhMjg2cUhGMzJDTUNid0loS092WnhBd3pOYWlzVHVVKzkzM1F3dEp1QklzZWVNK2x6Q01Oa0diUGZ0TnJaQ09DT0FBWkk3RFlNPQ.jpg</t>
  </si>
  <si>
    <t>http://154.7.29.163/NlVIY1puTXIxOEZIUWpGMzF5bUJrMXlUdFRkd0xRMzlnT1VxaFdvdDh2ZnJYT3BkeE5iUjFqL1c1c0ZkMHB2dGpvTEszdytsT2ZVPQ.jpg</t>
  </si>
  <si>
    <t>http://154.7.29.163/endBV3VjUU5wbStwUFF5cHZUU05ZOFA0SkdxSFdCTnFRWG9vdHIxanZ5OTRaOEFkcFZlUm5Yd2F5MmZwS01Zc1pWWDRTWHdSYWc0PQ.jpg</t>
  </si>
  <si>
    <t>http://154.7.29.163/Ymp4bk1MOTdUNDF5NFNodzUwVHQ5aUtCa3hxSlI3N2l0RDRIdnJYWTJNaG84Z0pUWXA0TnIrRWFFcEw0dTdNWWM3cHRZOXNnaWV3PQ.jpg</t>
  </si>
  <si>
    <t>http://154.7.29.163/MWVVQmNZL0hJeENmbEdpKytYcVdKbFFpZVkxbnFlSWdIelVzdk5zVklTQ1lhVVJTWElxVllIUGNJcFUydkhPZGtLWlZtaW1kRUNjPQ.jpg@100</t>
  </si>
  <si>
    <t>2WXX20240826-CQQ24W4XWWW3</t>
  </si>
  <si>
    <t>Herunwer 24 Wearable Nail Art Patches Reusable No Nail Damage Fake Nails DIY Nail Art With Sticky Tag Nail Art</t>
  </si>
  <si>
    <t>http://154.7.29.163/KzM4aUJDdzJuWDBaL3Bnb1c5eWhFbkVqNm5qNWtBZ01wUTlkVGtobVFpZ2JOZHRubXJjSThuYVVZdC94RTJnQ0dUVDJNRjN3a2VrPQ.jpg</t>
  </si>
  <si>
    <t>24 Of Fake Nails Nail Art Patches Wearable Nail Art Products Removable&lt;br&gt;Product description:&lt;br&gt;     Coffin false nails are made of environmentally friendly materials  which will hurt your hands. Easy to use, and reusable.&lt;br&gt;     fake nails-24 designer fake nail sets with nail stickers and nail files. You can choose the fake nail that suits you. It can be easily trimmed and filed to any desired length and shape. Make your nails fashionable, and fresh.&lt;br&gt;     Shiny nails are very suitable for parties, weddings, costumes, Halloween, Christmas, daily life, etc. Note: Due to manual measurement, the size may have a slight error; due to different light, the color may be slightly different.&lt;br&gt;     Colorful nails make your nails look luxurious and luxurious. This is a great gift for, family or. Tip: using your nails, do water them within five minutes.&lt;br&gt;     Female false nails: If you have any questions, feel free to contact us. We will get back to you within 24 hours.&lt;br&gt;The package includes:&lt;br&gt;1 box of nail patches contains 24&lt;br&gt;</t>
  </si>
  <si>
    <t>http://154.7.29.163/T2tZVDdPWDFuN3gwQjYwOWRTcnBUcjNNUmVCOElaMkNRWEpSbytRcXE4Y2E2MHhqNk1HQU96Nm82LzZtU25XUGFGdk9OclM2TFRFPQ.jpg</t>
  </si>
  <si>
    <t>http://154.7.29.163/WVN0aVRreExacGNHOUp0SmRFR2FPZkFYMnNNcEJvNkV0MjVDOENpOTBFeGtNM1NLWmIwek9VNmV3eDY5RXBpQWFqemhUTXBFdDdRPQ.jpg</t>
  </si>
  <si>
    <t>http://154.7.29.163/TGZqcyttY1UxR3pINjEycmRvbFAvVlRXYVVUQnZzdVR3eFQ2NlBEOEpHZzBFTUFWNE5ZQy9UcS9CUFY2eEtNdGFsVmMyWmFyYnBvPQ.jpg</t>
  </si>
  <si>
    <t>http://154.7.29.163/d212TStoTDN6a1dHRVViSUU4cWRmY0ZKNjhKVDZZRldnb2k0RXR2VFJ1UFd1dlp0bDZwNW1Rei9WSTZLS3VvRVAvMHFXUzR4TnJzPQ.jpg</t>
  </si>
  <si>
    <t>http://154.7.29.163/OUp1V29tb2Zna2xtelk2eFlwbXVRU09zNVF5UllmOGplWFVxMi9ZT0NEcXcyRHBUcEhpR3F6bHk4TjBGUGY5b2tQK05FYjRVTGM0PQ.jpg</t>
  </si>
  <si>
    <t>http://154.7.29.163/S0lSQkl5M2IzV0hYYUdsQjFjenYzNzBoZExRQzFJUGljZ0pGV3FHMEJjNmZTRVpJeThyRktyblZUMWNTQVBNdlppMFUweU1peXVJPQ.jpg</t>
  </si>
  <si>
    <t>http://154.7.29.163/QjBXV20zdCtlbS8zMlJpT0ZWQ3dCZ0dSbXp6ZitPdTBXTThvK29BWnNpeE1PQUV6Um0yMzF1YnppRVhINmZMS3M5V1cyc2gxVmxnPQ.jpg</t>
  </si>
  <si>
    <t>Coffin false nails are made of environmentally friendly materials which will hurt your hands. Easy to use, and reusable.</t>
  </si>
  <si>
    <t>fake nails-24 designer fake nail sets with nail stickers and nail files. You can choose the fake nail that suits you. It can be easily trimmed and filed to any desired length and shape. Make your nails fashionable, and fresh.</t>
  </si>
  <si>
    <t>Shiny nails are very suitable for parties, weddings, costumes, Halloween, Christmas, daily life, etc. Note: Due to manual measurement, the size may have a slight error; due to different light, the color may be slightly different.</t>
  </si>
  <si>
    <t>Colorful nails make your nails look luxurious and luxurious. This is a great gift for, family or. Tip: using your nails, do water them within five minutes.</t>
  </si>
  <si>
    <t>http://154.7.29.163/WDBNc2M1WUx4QnNxOHNsbGZhLzVhVFRBZTNvZU01RWhvaEFqL1ArMHdFRmFLWTFidmpISGs1L1NTUUhNT2lmSnA5SmpSWFFzZk9ZPQ.jpg@100</t>
  </si>
  <si>
    <t>2WXX20240826-CCT24W4XXWWX</t>
  </si>
  <si>
    <t>Herunwer 304 Stainless Steel Gear Scraping Fascia Knife Facial Massage Special Lip Shaped Stainless Steel Scraping Sheet,Facial Skin Care Scraping Massage Tool</t>
  </si>
  <si>
    <t>http://154.7.29.163/TmI2bU5rVEFJUFNiaHRDeWh1RmFZRm9IeEpoNXBGODR6eVEzN2NUYUdPY242OGRXNXdYRy9hd3pkb0pJSlZ5TEh6emxKZm53R01nPQ.jpg</t>
  </si>
  <si>
    <t>304 Stainless Steel Gear Scraping Fascia Knife Facial Massage Special Lip Shaped Stainless Steel Scraping Sheet&lt;br&gt;Features:&lt;br&gt;??【Superior Texture】The metal material can keep cool even when it is hot, and it feels  and comfortable.With  products to promote better absorption of nutrients by the skin.&lt;br&gt;✅【Smoother Surfaces】The 6- stainless steel sculpting tool can be fitted to the application part in 360 degrees, with smoother surfaces and double-beveled edges, which will not scratch the skin. Finely polished, round and , no burrs, no skin damage.&lt;br&gt;??【Stainless Steel】Gua Sha myofascial massage board is made of stainless steel, which is -rust, wear- and .The texture is clear, moist, and .&lt;br&gt;✅【Applicable Parts】Gua Sha massage board can be applied to face, arms, back, neck, abdomen, waist, hands, legs, feet, etc.Scraping massage, promote  circulation, relieve muscle fatigue, and promote skin lifting and tightness.&lt;br&gt;??【Practical Gift】The stainless steel sculpting tool can be given to family and  as a holiday gift, and they will love this thoughtful gift.&lt;br&gt;Product Description:&lt;br&gt;1*Scraping board&lt;br&gt;</t>
  </si>
  <si>
    <t>http://154.7.29.163/MGNGY0t6RFprNnViSERrTzQva1N2cUlVdDgxZ09ZMnBJUUY1aGE5UWRJUGdLdmNFU1g2YmQwcVp0QmNUMk1UOWxYeWxhSkJ3ekVFPQ.jpg</t>
  </si>
  <si>
    <t>http://154.7.29.163/MHJpa2I5N3QzVXlTeEJOVzFLV3pNREI2b092a0FobXpoN2U0ai9ReS9UYkx6MzBsNThGSEVGOGRndEozajNWQ1ZocmRPWTZsQUtjPQ.jpg</t>
  </si>
  <si>
    <t>http://154.7.29.163/czhUUDNZaVZ2aEVUcEJVNDVPUk9td2RNc09MbjhnZTdTV01ZV3dVSGhva3dxaVBlS1BzQUNjQmxHL2x4VFlVeHhvd09zY3ZOSTFvPQ.jpg</t>
  </si>
  <si>
    <t>http://154.7.29.163/M05rWTRaZktpWXB3QkRFZUxIanRrMnVaVjdoZWsrRkQrRGFJUjB5V2NBOU9GYWhCZVpick5hYjRMRW5VaW1kSVQxckU1aVBUWDdFPQ.jpg</t>
  </si>
  <si>
    <t>http://154.7.29.163/c0hNbnJmcEErSlZVY3hjVkExZmdPUHQvTzIwMSt3UEV4Qy9uc25XWkRrOG5FVkdLelhRVng4M2JRVTRrQ2l6NVd3OHFhOEVvZFFjPQ.jpg</t>
  </si>
  <si>
    <t>http://154.7.29.163/WEVhYXFHMGJwakNoTG5VcUVzV0ZYWmg0NmRZUWtZQVJ3d1orMk5yOTVJcThmYzhZZU5xY1BNS0RzMUJJb1UwMEk5SmVINkZycVdFPQ.jpg</t>
  </si>
  <si>
    <t>http://154.7.29.163/RndFMWxibUZIV0lCR1hvNGF1TmMxZlhwWS9NUjBIWkd5ZG14aCs0RHVJdmIxM2JVUTd6N0RGZXovOXhvdHRKWnY5N1lGdy9IRWEwPQ.jpg</t>
  </si>
  <si>
    <t>??【Superior Texture】The metal material can keep cool even when it is hot, and it feels and comfortable.With products to promote better absorption of nutrients by the skin.</t>
  </si>
  <si>
    <t>✅【Smoother Surfaces】The 6- stainless steel sculpting tool can be fitted to the application part in 360 degrees, with smoother surfaces and double-beveled edges, which will not scratch the skin. Finely polished, round and , no burrs, no skin damage.</t>
  </si>
  <si>
    <t>??【Stainless Steel】Gua Sha myofascial massage board is made of stainless steel, which is -rust, wear- and .The texture is clear, moist, and .</t>
  </si>
  <si>
    <t>✅【Applicable Parts】Gua Sha massage board can be applied to face, arms, back, neck, abdomen, waist, hands, legs, feet, etc.Scraping massage, promote circulation, relieve muscle fatigue, and promote skin lifting and tightness.</t>
  </si>
  <si>
    <t>??【Practical Gift】The stainless steel sculpting tool can be given to family and as a holiday gift, and they will love this thoughtful gift.</t>
  </si>
  <si>
    <t>http://154.7.29.163/NVh5V05HT3M1Y2lPRloxZ0hqTndrb2RTQkpkWnBmdUVPYTVzc3ZlKy9ibDdncnBOWkdROC9FWVNjNjJiUGR0SWlTWWlRWVB2VUxRPQ.jpg@100</t>
  </si>
  <si>
    <t>2WXX20240826-MFF24W4XXWW2</t>
  </si>
  <si>
    <t>Herunwer Ice Mask Soft Ice Bag Physical Cold Compress After Sun Exposure 200ml for Puffy  Face Swelling</t>
  </si>
  <si>
    <t>http://154.7.29.163/ekhyWU10ZTI0eGFCQ214ekVtZHVmV3k1a0tha0hFbThBbnpMWnhsY1p6ajF1Mm5RZVFrd1hNM1U1Y3Zob0dTYUczTGx1SnlYamlNPQ.jpg</t>
  </si>
  <si>
    <t>Ice Mask Soft Ice Bag Physical Cold Compress After Sun Exposure 200ml&lt;br&gt;Features:&lt;br&gt;Soft and Comfortable: Made of good materials, it fits the facial curves and is comfortable to wear without causing any pressure on the skin.&lt;br&gt; cold: Ice pack physical cold, combined with a cold compress mask, can effectively reduce local skin temperature and   symptoms.&lt;br&gt;Long lasting cold: Ice packs keep the skin cool for 2-3 hours and can continuously cool the skin. Reusable after sun exposure.&lt;br&gt;Multifunctional: It can be used for both facial cold compress and other parts such as the eyes and head, meeting different usage needs.&lt;br&gt;Safe and environmentally friendly: Made of safe materials, it is non irritating to the skin and safe to use with  of mind. Reusable, environmentally friendly and energy-saving.&lt;br&gt;Product Description:&lt;br&gt;Name：Ice mask soft ice bag physical cold compress after sun exposure&lt;br&gt;Capacity: 200ml&lt;br&gt;Weight: 300g&lt;br&gt;</t>
  </si>
  <si>
    <t>http://154.7.29.163/N2ppOGF5WDRCazBTMDVrRlhIZm1lVTFJeTFDdG9pVGpkdU5CR3NSU04yY3dUekhkYngvNFN2YW4rYjIxT2ZsQytieHRwZXVhcExFPQ.jpg</t>
  </si>
  <si>
    <t>http://154.7.29.163/OFE1NzUwL2R1S1FOZEx1dmpBa29LR1NPUHBscjdkKzNUSmxMZkJNNTNYMDRXc2RkTFNSWU1DbDVVYTlFM0NxUklmZWhYai84b1RvPQ.jpg</t>
  </si>
  <si>
    <t>http://154.7.29.163/dVVDbVB2TGFaak5tbHNmdmFPZ1lOYnlwMnF6VVdsLzVJdCt0b28rYWt3MHZvSEFpSXNHRzFkSXIxeFNRenVFcHBHZWdHZGdLbHZrPQ.jpg</t>
  </si>
  <si>
    <t>http://154.7.29.163/MUlPU1NQcEpXYjZaRXQ2RVpySXFHZVk0amdDMXFlYVdic2lqaWtxdjJhMW1paTQ5bHZiYXlKdjFqNkFxQVF4Qlc4a3czb3VBMk8wPQ.jpg</t>
  </si>
  <si>
    <t>http://154.7.29.163/K3k3cFdnWjh5em9jc3B5MmdOQldoUnJ1SEYvVGRTMWR6QS9QRlE2UzNVSldyMXpaVVl4UjU0ZlEzUFdBcUNRYWVCQjVrQ2lIYXVJPQ.jpg</t>
  </si>
  <si>
    <t>http://154.7.29.163/Z1FodmR3SDFDSTZXL2xkb2JOcXZhUGRwK0M0a1RqNi9IdVhqcDY5RDg1UkliYU5UaE5XTXQ0djZpK0tHZFg3MzBENXdrLzV2cUJzPQ.jpg</t>
  </si>
  <si>
    <t>http://154.7.29.163/SXQwcjVZbkdMYUFtelVJUjBka29tU2Z2VjI0SUxBbkFQVDM0ZDUvckFiYllhdWdvUXl2ZkNLT3ZXVGU1ZjBGRjRBc2xaOS96emZnPQ.jpg</t>
  </si>
  <si>
    <t>http://154.7.29.163/L0haK0hiYU1UUVNKQmpZRDNBNVNwS0FQWWoxczlCdVo2cTgwZU1KTU9oQ08wQW12cGZSU0lsRzlYTk12NG1YWkdqYnVmVUo2bUdFPQ.jpg</t>
  </si>
  <si>
    <t>Soft and Comfortable: Made of good materials, it fits the facial curves and is comfortable to wear without causing any pressure on the skin.</t>
  </si>
  <si>
    <t>cold: Ice pack physical cold, combined with a cold compress mask, can effectively reduce local skin temperature and symptoms.</t>
  </si>
  <si>
    <t>Long lasting cold: Ice packs keep the skin cool for 2-3 hours and can continuously cool the skin. Reusable after sun exposure.</t>
  </si>
  <si>
    <t>Multifunctional: It can be used for both facial cold compress and other parts such as the eyes and head, meeting different usage needs.</t>
  </si>
  <si>
    <t>Safe and environmentally friendly: Made of safe materials, it is non irritating to the skin and safe to use with of mind. Reusable, environmentally friendly and energy-saving.</t>
  </si>
  <si>
    <t>http://154.7.29.163/aFdpTUJxSHJ6SjlKMTJwOGtYUzkxNWx4SHdoVG4xWGNDdmVPZUEzYy82SkZZYWQ2NnhWK0RZcjRnUkVnZ1VzdTQ2NldhZENWcUZBPQ.jpg@100</t>
  </si>
  <si>
    <t>2WXX20240826-ZYT24W4XXWW3</t>
  </si>
  <si>
    <t>Herunwer Breast Improve Drops Make Your Breasts Went From A B Cup To A D Cup 60ml,Best Gifts</t>
  </si>
  <si>
    <t>http://154.7.29.163/elY1dzY3QjdiU2VZMWY3NDgzQS92MS9HdHZ3MjZmZ1l3QUtuSHlueXhWWFFmSTNoM2dUQzZGWXIrVUZrYmFwWkdzY05RYzZaRHJvPQ.jpg</t>
  </si>
  <si>
    <t>Breast Improve Drops Make Your Breasts Went From A B Cup To A D Cup 60ml&lt;br&gt;Features:&lt;br&gt;It can make your breasts feel fuller and have a rounder shape whereas before they were flatter. You can see a important increase in your bust size as your bras no longer be fitted! Revitalize Breast Treatments Drops can promote the development of breast tissue, enlarge breasts and beautiful breasts, and is easy to use. It can help to lift breasts and make them firmer. Breast and hip firming cream can make your figure taller and taller.&lt;br&gt;It can effectively be restored fullly and targeted sagging, dryness and sagging. Restored breast skin to a firmer state, making it more delicate and elastic, making it look healthier.&lt;br&gt;Use this product to maintain breast volume and enhance bust size, making your breasts firmer, curvier and fuller. Give yourself the silhouette you've dreamed of and make your breasts more beautiful.&lt;br&gt;Soft and silky, it quickly penetrates into the skin and helps improve breast dryness, roughness, dullness and other problems.&lt;br&gt;Product Description:&lt;br&gt;Ingredients: angelica extract, fenugreek extract, motherwort extract, flaxseed, vitamin C&lt;br&gt;Product size about L3.3*W3.3*H11.6cm&lt;br&gt;Packaging size about L3.5*W3.5*H11.8cm&lt;br&gt;</t>
  </si>
  <si>
    <t>http://154.7.29.163/OGYvODdLdm1HNUNDUlYvSlRuRHRaczFqVTh5bHBoSkVOdVoxaVpoNEs0QnYxSm1EUFpCRTRES1ZzMTJhdjhCOU1xYmhMdkxLbVFBPQ.jpg</t>
  </si>
  <si>
    <t>http://154.7.29.163/azZVK3cxU1NGc25mYlpxazBvZ2JpV1hZUXNUNUdtZnc0UDZQSlpjdGZYOW9JSGdIQnM2U1ppbEUwanZyYVczOXFhMkRYaG4xeG5RPQ.jpg</t>
  </si>
  <si>
    <t>http://154.7.29.163/U0E1SnpBeG5QR2dpS2x1QkxnZTJwdlVnSUw0TkFxa3FJTmNNK1BNYW12bFRkcTVOZER6YUQwWjY1NWlMeHZTZjByNFpybGFQMnZZPQ.jpg</t>
  </si>
  <si>
    <t>http://154.7.29.163/dEZVUm1KUHpmRnlBNTFENmMrZnAvSlo3SlF0V2F3bGlLM0F5bjZRd1NWNGtKbEVvWVFvOFRpUlBxLzJ6WEl4ZmQwSDdham5IZ0VvPQ.jpg</t>
  </si>
  <si>
    <t>http://154.7.29.163/Z3l1VUY3VE5BaEMyMUZ6ZmZRTWlKcXhVVWdSc3BTYnB0QzRoTDB5QS9zZHZxMGJjenU3dFN2eVRHZDBTTDc2SzVZMHJTN1JiUlE4PQ.jpg</t>
  </si>
  <si>
    <t>http://154.7.29.163/M3VPQ20rWk1XRzd6V3A2MVdxWjdJRjZubGg0clA5TW5DditSTmNzdUFGUkhESkRPREg2aGxPQkpMLzR5OFkxeGpHLzJCVVN0TVkwPQ.jpg</t>
  </si>
  <si>
    <t>http://154.7.29.163/Y00yUjZUL1BkSlp3elVHS01sOWp5b2VDR3lnQTVlTlE2M3RLVHNNRjl2aTd1R3pSZU5zQ3VJNHVsZDhLSnhCaEFDUW4rMFZkTlNBPQ.jpg</t>
  </si>
  <si>
    <t>http://154.7.29.163/akFqL1JGR2pZR1F0NElNZFp3YVhVeDd4TldTZldWb2NKZDlHbi8wMWpQWVVXeVZETE52N1YvWDAxU2QrTGhVVUg2S1lSZE5tQTVvPQ.jpg</t>
  </si>
  <si>
    <t>It can make your breasts feel fuller and have a rounder shape whereas before they were flatter. You can see a important increase in your bust size as your bras no longer be fitted! Revitalize Breast Treatments Drops can promote the development of breast tissue, enlarge breasts and beautiful breasts, and is easy to use. It can help to lift breasts and make them firmer. Breast and hip firming cream can make your figure taller and taller.</t>
  </si>
  <si>
    <t>It can effectively be restored fullly and targeted sagging, dryness and sagging. Restored breast skin to a firmer state, making it more delicate and elastic, making it look healthier.</t>
  </si>
  <si>
    <t>Use this product to maintain breast volume and enhance bust size, making your breasts firmer, curvier and fuller. Give yourself the silhouette you've dreamed of and make your breasts more beautiful.</t>
  </si>
  <si>
    <t>Soft and silky, it quickly penetrates into the skin and helps improve breast dryness, roughness, dullness and other problems.</t>
  </si>
  <si>
    <t>http://154.7.29.163/UUZwZjhWQ0pNdXkzOXEwdkk1RW83Ly9NVFlMc2JQWVlqei9wdDg2WkZHaHRkM2tYbnNnL3ZnZHF1WXpROVRzUU8yUlZwVitHNWlzPQ.jpg@100</t>
  </si>
  <si>
    <t>2WXX20240826-CXY24W4XX752</t>
  </si>
  <si>
    <t xml:space="preserve">Herunwer Bluetooth 5.3 Receiver for Home Stereo, Low Latency &amp; HD Music Audio Bluetooth to RCA Adapter for Stereo/Speakers/Wired Speakers/Home Music Streaming Stereo System, Support Optical AUX </t>
  </si>
  <si>
    <t>http://154.7.29.163/OEs4U2hMNTYrWTRRSVM4SEtFamJWVGI2aStrTGVabGl2UWR5KzJtUllsdW11VlZOemkxSmwxbXAwN0dmSXV5ZzFuSEFMV3JNSCtNPQ.jpg</t>
  </si>
  <si>
    <t xml:space="preserve">&lt;br&gt;Experience Wireless Audio Pleasure Introducing The Bluetooth 5.3 Receiver With AUX Playback Built-in Battery And Connectivity&lt;br&gt;  Feature:&lt;br&gt; 【Versatile Design】 Integrates both receiving and transmitting functions, adaptable to various scenarios, catering to a range of needs.&lt;br&gt; 【High-Speed Bluetooth 5.3】 Harnesses the latest Bluetooth 5.0 technology for stable and prompt wireless connections, ensuring seamless audio transmission.&lt;br&gt; 【Built-In Rechargeable Battery】 Featuring a portable design with an integrated rechargeable battery, it enables usage outdoors, while traveling, or in the office without the need for an external power source.&lt;br&gt; 【Seamless Music Enjoyment】 Through advanced technology and stable connections, it ensures fluid music playback, immersing you in superior audio.&lt;br&gt; 【Easy-to-Use】With effortless control and a straightforward pairing process, you can quickly start the device and enjoy premium audio without complicated setup.&lt;br&gt; Product parameters:&lt;br&gt; Product type: Bluetooth adapter&lt;br&gt; Material：Plastic&lt;br&gt;Interface: 3.5mm/USB&lt;br&gt;Distance: 10 meters without barriers&lt;br&gt;Power supply: 300mAh polymer battery&lt;br&gt;Bluetooth standard:5.3&lt;br&gt; Color：Black&lt;br&gt; Package size:6x5x2cm/2.36x1.97x0.79in&lt;br&gt; Product </t>
  </si>
  <si>
    <t>http://154.7.29.163/UTV1U3NaSEhrNzhIYUdaNVhiWXU1dDQzWFpEdmREQkFhNGFzNEZZdnRDV2QzQ1UrL2I2bW1UcWQydmF2NW96aGZObnJBMkxRWHNvPQ.jpg</t>
  </si>
  <si>
    <t>http://154.7.29.163/ZXlHcHp0TGVXU2dvbkY5ZEpHK3daeDl3aEVlejFoMEZpYmNTNlM3cFJodERyQTUrWDRYQ2xqN1BmczJyYXZOYjBLTVY4V0FNM1hJPQ.jpg</t>
  </si>
  <si>
    <t>http://154.7.29.163/T1A4UjJsWUtJWEpGWTBXb0Nzc1BDS2NaNkFCb1BVcDIvcVlKTmxHYTgxaGlRT0hIbjlOb0o4VFZoTFpDZmdleVU0WHhLRTl5Q1hzPQ.jpg</t>
  </si>
  <si>
    <t>http://154.7.29.163/SjBHbWs1V0F0NTJKWGdwRWxvWlgzRnk3aFhqNGlLSzlWMm50ZkpHbW53RjdLdHA4UGIyOWRtak1HVnFUZTBpR1QxQ3hZM2N2MTR3PQ.jpg</t>
  </si>
  <si>
    <t>http://154.7.29.163/cVJ0Wk80VzVSOXdtYUh3OGNPdDlzNXMzY1d2MHdzQm91K2NkQkF6K1dIZUlWM2tkeDJyY0Z3NDFzTHBoRi9UK1g1NGdyak9DQXlRPQ.jpg</t>
  </si>
  <si>
    <t>http://154.7.29.163/NWhJYzMxTlY2Ykh3alJlcUZJN25McmZIeGFSTkE5OTBQbG9Ud1BhQUkyc1ZWd2ZPdDcvd0VkaDFtUEt0cndEdlZWV3ZPK2pSK05BPQ.jpg</t>
  </si>
  <si>
    <t>http://154.7.29.163/MTBLakllcmIxSHVIYVVBZTFrdy9CakZOMm5xRnRlSjRncUw5RmNYN2UxTEoyK1VUMGlqdmJVM2V6US9ieTYvS00wSkFqSFZQczkwPQ.jpg</t>
  </si>
  <si>
    <t>【Versatile Design】 Integrates both receiving and transmitting functions, adaptable to various scenarios, catering to a range of needs.</t>
  </si>
  <si>
    <t>【High-Speed Bluetooth 5.3】 Harnesses the latest Bluetooth 5.0 technology for stable and prompt wireless connections, ensuring seamless audio transmission.</t>
  </si>
  <si>
    <t>【Built-In Rechargeable Battery】 Featuring a portable design with an integrated rechargeable battery, it enables usage outdoors, while traveling, or in the office without the need for an external power source.</t>
  </si>
  <si>
    <t>【Seamless Music Enjoyment】 Through advanced technology and stable connections, it ensures fluid music playback, immersing you in superior audio.</t>
  </si>
  <si>
    <t>http://154.7.29.163/YmREb1p2MlZZZDlRYkRleUlPS2lxbjZmalI5ZXpqMEd5ZllIZi9CY1JRalhwcGlCcEZyaEYzd3dqZGlSbWR6TWNENE1tM21yTExBPQ.jpg@100</t>
  </si>
  <si>
    <t>2WXX20240826-WJY24W4X2WW8</t>
  </si>
  <si>
    <t>Herunwer  Roller Facial Mask Capsule Facial Massage Multi-function Gadget, Reduce Puffiness Remove Wrinkles</t>
  </si>
  <si>
    <t>http://154.7.29.163/MUNxYnR0S0hIT0tNeExHTEFQSDRQSElaeXJ3eGd5VGhkdzJ4M0hvdDZpSkw1Vng0Wm5vRTlVMWtaK2FqOUU1REREYUxTZ1ZmZ21ZPQ.jpg</t>
  </si>
  <si>
    <t xml:space="preserve"> Roller Facial Mask Capsule Facial Massage Multi-function Gadget&lt;br&gt;Features:&lt;br&gt;Multifunctionality: The rose ice multifunctional brush ice has multiple uses, can be used to make ice cubes, chocolate, candy and other food products, and can also be used to make products such as soap and candles.&lt;br&gt;High temperature resistance: The rose ice multifunctional brush ice has the characteristic of high temperature resistance, can withstand high temperature baking and freezing, and is not easy to deform or break.&lt;br&gt;Easy to clean: The is and easy to clean after use, just rinse with water.&lt;br&gt;Flexibility: The rose ice multifunctional brush ice has good flexibility, is easy to demold, and is not easy to break.&lt;br&gt;and Health: is and odorless, safe and , meets food grade standards, and can be used with of mind.&lt;br&gt;Product Description:&lt;br&gt; is and odorless, safe and , meeting food grade standards, to human health, and environmentally friendly.&lt;br&gt;</t>
  </si>
  <si>
    <t>http://154.7.29.163/dTRralFsWUlFblYrMkpOM28vbTVVOGhNNW9TVEZ5d3lQYjVFWjNPUGNRV3djOWxrTmQ2ZFlwWld2RzBhUTFXTnh2RysxV2tNOEhrPQ.jpg</t>
  </si>
  <si>
    <t>http://154.7.29.163/VHM2YUNFcjlWeGlLQ3ZnVTU5TTZ3TU9lNkhERnNBeENWZDFlR0VqT1NTZWI2aFRiR3VzK05ZSDZOa2IvdG1wSmJjR0FEL3hjdzZNPQ.jpg</t>
  </si>
  <si>
    <t>http://154.7.29.163/VjZMN053Tmd4UHBsTnAweExwVnlSOFRsem8wWEV6M3VuM0gvS1R3VWs1Y3B0RHdKSldweUhFQjRCRE0xTCtMVGZSTGhSRE9zU1JNPQ.jpg</t>
  </si>
  <si>
    <t>http://154.7.29.163/ai9yaXM0SzlVTFdEdDdjL0RjZzREZXJhYTZ5cW1YK0IvdDRNOWNmV0ZaTkFzdTJTbTJJYkdENW1iVmZoNVQ0ekZSSTBlM3VjSTlzPQ.jpg</t>
  </si>
  <si>
    <t>http://154.7.29.163/NFpGUm5UWUJjeEh0MEo2OTlrM25IaGpEVSs2azJXZ2IwQU5RYnpGUk1nVEp3eXVHNldpMndZdkZEZm40U1c1YlU4MklMTUdwMHZJPQ.jpg</t>
  </si>
  <si>
    <t>http://154.7.29.163/V3hHaS9ORW1IU3ZsU3pkVHVUV1lOcjF5WWthR2hNV0liSDdTbDZpOWFNeWhQNHZJODQwbUNobWdiSFRIbHdTazdkT1FyQWJqS1pZPQ.jpg</t>
  </si>
  <si>
    <t>http://154.7.29.163/RU5MMjVvZkxaUkhuMVJ1K3BaczA5eEw4VFh6cVE3Vy9CYXV3YXRuQmdLUHJGbzZQeGppZm42dGcvdEVUZmNyOWpjcWN2S3VHZDJBPQ.jpg</t>
  </si>
  <si>
    <t>http://154.7.29.163/RWdxdUthT2hTOVJhbXN5TC9NNFAxS25vYkppZXlJU3luY09GYVBjdzNTa0x2ZkZhS3hCWC8vcWxFTGJBeE12S3ZtKzFaVVlGR0NZPQ.jpg</t>
  </si>
  <si>
    <t>110*67*51MM</t>
  </si>
  <si>
    <t>http://154.7.29.163/dWU1T3duRFpBQ2w5cFFJS1BEbTN2SHljcURtMGhXQ1RJNTduK3FNK0tmcTU2dWVsYlYxdVVKOXlhL1VJeStWZkhkWlZVc1I5UFJBPQ.jpg@100</t>
  </si>
  <si>
    <t>2WXX20240826-ACJ24W4X2WW3</t>
  </si>
  <si>
    <t>Herunwer USB Rechargeable Red Blue Light Thermal Massage Beauty Device ABS Material Four Modes Tender Skin Color Light Beauty Device 400mah 3.7V/0.6A,Best Gifts</t>
  </si>
  <si>
    <t>http://154.7.29.163/MTlsSjdHTVg0SFhML3FyN2xKdXMzdEZMR3dPTVM4VW1idGtSejFjclFidDhxWnU5ZjVhREQ3cHNaMzdwVmVhSGxmQ1RlOUp0VWVVPQ.jpg</t>
  </si>
  <si>
    <t>USB Rechargeable Red Blue Light Thermal Massage Beauty Device ABS Material Four Modes Tender Skin Color Light Beauty Device 400mah 3.7V/0.6A&lt;br&gt;Features:&lt;br&gt;FACIAL MULTIFUNCTIONAL EXPERIENCE：Experience   treatments anytime, anywhere with our USB rechargeable red blue light thermal massage  beauty device, offering four customizable modes for personalized care.&lt;br&gt;PREFERRED MATERIAL：Utilizing advanced thermal massage and light  technology, our ABS material beauty device effectively cleanses, nourishes, and rejuvenates the skin, promoting a radiant and youthful complexion.&lt;br&gt;PRODUCT DETAILS：Using USB charging mode, the built-in battery capacity is 400mah, which can provide 0.5-1 hour of use time.&lt;br&gt;HOW TO USE:Red light skin rejuvenation mode, blue light firming skin, can be used with eye cream, which helps the eye cream to be absorbed quickly and reduce dark circles.&lt;br&gt;SUITABILITY: Designed for convenience and portability, this beauty device features USB charging, making it easy to maintain your daily routine at home.&lt;br&gt;Product Description:&lt;br&gt;Product Name: Beauty instrument , fade fine lines, skin tone and color light rejuvenation instrument&lt;br&gt;Net weight:90g&lt;br&gt;Gross weight: 180g&lt;br&gt;Product size: 5.05cm*5.1cm*17cm&lt;br&gt;Product packaging: Box&lt;br&gt;Package size: 19.2cm*10.1cm*6cm&lt;br&gt;Power supply mode: USB charging&lt;br&gt;Battery capacity: 400 mAh&lt;br&gt;Output voltage: 3.7V/0.6A&lt;br&gt;Gear adjustment: 3rd gear&lt;br&gt;4  working modes：Cleansing and rejuvenating, light-sensing skin rejuvenation, warm-sensing lifting, eye care&lt;br&gt;Package Content:&lt;br&gt;1× English color box&lt;br&gt;1×host&lt;br&gt;1×English instruction manual&lt;br&gt;1×USB charging cable+rubber ring&lt;br&gt;1×blister box&lt;br&gt;</t>
  </si>
  <si>
    <t>http://154.7.29.163/dDJJOEV5VFVDNlgzMFByTytpdjNvMVk2cU1KUnFBY2ZSQ1FxWTZ3emdhU05TQytXa0pqQWlqNk5MTC8vYitUOUc3bWd4eDRqWXA4PQ.jpg</t>
  </si>
  <si>
    <t>http://154.7.29.163/a3lSUnVKMmtxV3ZoS3VML2pDTHNQYTh1dSsrb1YvaENXQ0FjaHVxb0szWnVHMjE2MGJ4alRaa1BDak55OU5sSXB1Q0d4S0NFdkVzPQ.jpg</t>
  </si>
  <si>
    <t>http://154.7.29.163/ODZSdGVJQUtYRGZKNmEzelRsU1RNS3J0cEhYUTFwWTVsRk5MaHdkeExHM1N5SDFLNzFDbGVnakQ3V3ZzK0pNRm9wbmM0ZytRdkFFPQ.jpg</t>
  </si>
  <si>
    <t>http://154.7.29.163/UEZ1S29KeG9EZlNBcFIwUEJuU1Q3em5rcnNYdFh6TWRVZGJ2R3A5SE9zcEFzbHZoSUc2b3JQOVcwZCtOVTJzQ0ljZGljL3g3Vm1vPQ.jpg</t>
  </si>
  <si>
    <t>http://154.7.29.163/ajdzekVxd2FsdnZNYlA4TG41a3lyTkUrL0FEekZsWk9rd1Z6bzk1NkJYR0I2elZVTGNuL0lPaW51ZkZYVHU2RUMzNzRCRFYvTllzPQ.jpg</t>
  </si>
  <si>
    <t>http://154.7.29.163/cGpObzlLc1gwZWQrMGtYTWVLWG5YWkptQkhSK2Mvak9DRVNDUkd3eDlWY28wZmJER2NoRTIrcUR3UmtVUi9BQ0EwdnlpWHJtaUpVPQ.jpg</t>
  </si>
  <si>
    <t>http://154.7.29.163/Mk5MbStwdHNpeEY1dmk4VHdPTFdCVU5neTJ4M0dKSy9uRGJYTTcydVg1Q2MwTXVqalYyTXZ2Yyt4eXFxQmQyYVFwKzRPRlMwOTlZPQ.jpg</t>
  </si>
  <si>
    <t>http://154.7.29.163/TTdoTkJHaDRsaEdJNEN2cm56R25XWlZ6QkR6OHJIb0xjRFpyeWVseEwwUU1KU0d4ekZ5ZDBzMCt6Y3lXdGdkU3k1dTBYa3Flb2tVPQ.jpg</t>
  </si>
  <si>
    <t>FACIAL MULTIFUNCTIONAL EXPERIENCE：Experience treatments anytime, anywhere with our USB rechargeable red blue light thermal massage beauty device, offering four customizable modes for personalized care.</t>
  </si>
  <si>
    <t>PREFERRED MATERIAL：Utilizing advanced thermal massage and light technology, our ABS material beauty device effectively cleanses, nourishes, and rejuvenates the skin, promoting a radiant and youthful complexion.</t>
  </si>
  <si>
    <t>PRODUCT DETAILS：Using USB charging mode, the built-in battery capacity is 400mah, which can provide 0.5-1 hour of use time.</t>
  </si>
  <si>
    <t>HOW TO USE:Red light skin rejuvenation mode, blue light firming skin, can be used with eye cream, which helps the eye cream to be absorbed quickly and reduce dark circles.</t>
  </si>
  <si>
    <t>SUITABILITY: Designed for convenience and portability, this beauty device features USB charging, making it easy to maintain your daily routine at home.</t>
  </si>
  <si>
    <t>20cm*11cm*6cm</t>
  </si>
  <si>
    <t>http://154.7.29.163/LzFodnlXVVdMcW90SENtNEhvVDhOYVpvbmZRUGh0Yk5PcHQ2TTJ2Mll0NExrSDZaSGJibTJkVklMVlpKVkRocGUxbjFjMFdzL2xzPQ.jpg@100</t>
  </si>
  <si>
    <t>2WXX20240826-WJY24W4X3WWX</t>
  </si>
  <si>
    <t>Herunwer Cleaning Agents, Convenient To Clean Makeup Brushes Puffs Makeup Tools 55ml, No Harsh Chemicals, Vegan, &amp; Cruelty-Free</t>
  </si>
  <si>
    <t>http://154.7.29.163/Vm1pWndWTmJRMkkyWjdLQU9jY0xkUEhzMUZMenRFbUNobDFtdjZEcXdaSTVPRWZrZnp2cU9NcDR1UjkwNjRUTnpnKzRhWmNhWjlBPQ.jpg</t>
  </si>
  <si>
    <t>Convenient To Clean Makeup Brushes Puffs Makeup Tools And Cleaning Agents 55ml&lt;br&gt;Features:&lt;br&gt;Strong cleaning power: effectively removes cosmetic residues, oil, and dirt from the surface of makeup tools, keeping the tools clean and hygienic.&lt;br&gt;Mild : Usually a mild  is used, which will not cause damage to the material of the makeup tool, such as making the bristles hard or damaging the appearance of the makeup brush.&lt;br&gt; and disinfection: Contains  and ingredients, which can effectively kill  and fungi, maintain the hygiene of makeup tools, and avoid   of .&lt;br&gt;Easy to clean: The cleaning agent itself is easy to clean, leaving no  on the surface of makeup tools, ensuring a  and fast cleaning process.&lt;br&gt;Widely applicable: Suitable for various types of makeup tools, including makeup brushes, sponges, puffs, etc., to meet the cleaning needs of different tools.&lt;br&gt;Product Description:&lt;br&gt;Makeup tool cleaner is a product specifically designed for cleaning makeup tools. They usually appear in the form of liquid or spray, and contain a series of cleaning,  and ingredients, which can effectively  cosmetic residues, grease and dirt on the surface of cosmetics tools, while maintaining the material and appearance of tools. These cleaning agents typically use a mild  that does not damage the bristles or sponges of makeup tools, and ensures that no  is left during the cleaning process. Due to their containing bactericidal and  components, they can effectively kill  and fungi, helping to    of . The use range of makeup tool cleaning agents is wide, suitable for various types of makeup tools, such as makeup brushes, sponges, puffs, etc., and can meet the cleaning needs of different tools.&lt;br&gt;</t>
  </si>
  <si>
    <t>http://154.7.29.163/Zm4rQVJWV2dmMHF6c0tmMElMQlEwUmczOHpma1MzaWllNDllUWltZllTVWN3bXFqSysrSlJjbC92SFFDWFV4VzRUcXZhMlRRNUFvPQ.jpg</t>
  </si>
  <si>
    <t>http://154.7.29.163/VGRXajg0OWM5ZXZOOFFzTmF5VWp6U0FkWkVUNlA2cmdGREV0MDFiN0pEU3Q5TjZNNVgzL1BNZWgyT1NxNkpDYkt4R251V2lWckI0PQ.jpg</t>
  </si>
  <si>
    <t>http://154.7.29.163/a3JiMld4UnV6NVRCQXJrL2JBOWpzRCs4VWwzVExBQVh4V0l4TFhqa0o4TFQ4NkJwaFZPNEpKYno4Y0dXVmcwUE1EbVpiQktINnIwPQ.jpg</t>
  </si>
  <si>
    <t>http://154.7.29.163/aGJRdkIvY0xZalVDWWFDSERVYStrdFlKYXpyT2VhOEg3SnRmQVNXdjM3cDJiV1lOb2x3SUpwNUdYMWl0WllmNGFyMjJBYlhFVmd3PQ.jpg</t>
  </si>
  <si>
    <t>http://154.7.29.163/WUtud0dydWRrV1RoQzNvZzN2WW5ETFRZd1J0em92YmZvVy9BN1VWTjFScmxvYVpBNzlzZnZQR2tva0JzNDJqc2hIREJBQUxHZ3o4PQ.jpg</t>
  </si>
  <si>
    <t>http://154.7.29.163/eDQ1VlAvcDBvdFduOU9BZCs5REo5L3RnYjRIYjVFV2RQSlRtVkJkS2FxYXFhYjEzZlVJV1I2KzM5MTA4RFZLeUdvU2I2WENFZDJFPQ.jpg</t>
  </si>
  <si>
    <t>http://154.7.29.163/M2NQaUtMWGNiYWt0K1JySTlJU0tWM2Z5M3p5anI1MERJZytKY1ViMWdEeEk5MW55Q2cxdHpUcFQxRFVid3h4UWxsQjU3Z0RvUGhBPQ.jpg</t>
  </si>
  <si>
    <t>http://154.7.29.163/aGJpZDBBL3Y5WmhDOXRzcW9QMGtVQnBoTjcwL1RQVEVIS1R3eTBGUkk4dEs2Wlc5c1NCTU84cTF0cUZESkxQdXErdlJSdUd6VnZVPQ.jpg</t>
  </si>
  <si>
    <t>4.1*4.1*10.8cm</t>
  </si>
  <si>
    <t>http://154.7.29.163/UXhpTVBZdnFmdnNSNm5kUVkwUGJvTkZzWW9rLzAyK1ZtOUJ0V2Q3SmpWZXFRN1JiS21uZlZTWWpuZEFSYnhYbDFVYzFQQ2dHa3RBPQ.jpg@100</t>
  </si>
  <si>
    <t>2WXX20240826-JHX24W4X5WW5</t>
  </si>
  <si>
    <t xml:space="preserve">Herunwer Purple Teeth Whitening, Teeth Whitening Powder Grape &amp; Mint Flavor Tooth Powder Natural Teeth Whitener Color Corrector Toothpaste Powder for Tooth Stain Removal </t>
  </si>
  <si>
    <t>http://154.7.29.163/T2hvNk9QeGVLUlV4Tk1qUVJPbzN0NGdybkRCanI2TlU4dTlkZVc0NTlYTDBja2VORzRRY2JFN2xtK0VBR2xMNEFqSTdJazRiZkVNPQ.jpg</t>
  </si>
  <si>
    <t>New Choice For Tooth Cleansing Fluoride Free Natural Tooth Cleansing Powder Small And Portable Environmentally Friendly And Fresh Breath Specially&lt;br&gt;Features:&lt;br&gt;1.  grade : Our  powder adopts a  grade , which can effectively  plaque and tartar, and keep the oral cavity clean and .&lt;br&gt;2. Natural ingredients: Our  powder is made from natural plant extracts and does not contain any chemical additives. It is non irritating to teeth and gums and is suitable for long-term use.&lt;br&gt;3. cleaning: Tooth cleaning powder can penetrate into the subtle indentations of teeth, thoroughly clean the oral cavity, and reduce the occurrence of  caries and  problems.&lt;br&gt;4. Long lasting fresh breath: Using our  powder can effectively  bad breath, keep your breath fresh and long-lasting, and make you confident in facing every important occasion.&lt;br&gt;5. Convenient to use: Just sprinkle the cleaning powder on the toothbrush to brush your teeth. It is  and easy to operate, and you will enjoy a clean and  oral cavity by using it consistently every day.&lt;br&gt;Product Description:&lt;br&gt;1*cleaning powder&lt;br&gt;</t>
  </si>
  <si>
    <t>http://154.7.29.163/aWJwQ2lQckU0MW9XUW1Rem9Gc1VncHQwUWxqcllzQzU2ZXpXNlh3UGpBaG0xOFlHd3cxWThuWEZsNXVmYWV4Vm9CYkNEMDBqVnFNPQ.jpg</t>
  </si>
  <si>
    <t>http://154.7.29.163/ajVBQmxLWk5NVTVsUE1iQzM4a0dFM1NueUk2eUs0STY5N3AzODJhaHpkY21wbU5Bd3lDSGJPTldJVjBQNHRaa0lTZ0N1b1dzeWwwPQ.jpg</t>
  </si>
  <si>
    <t>http://154.7.29.163/RGRFcXcxNFhtbkd6Q2RMZG84NUFtdDdhNXZGZXd5UUVlQ3dFT0JSWHNQUDlWd1NmUjhxL09NTU1wd1NXVTUxSzhJUXEyQmxvai9VPQ.jpg</t>
  </si>
  <si>
    <t>http://154.7.29.163/SHhPMnd4SkZzMTlveVhRUEdxa2d1c2RwMkdoK01NTlFlM2ZzRHRUNVNjQ05lV0FzTW9WckRiQUpPMnJVMmNQc2FHcDlNZnF4WU84PQ.jpg</t>
  </si>
  <si>
    <t>http://154.7.29.163/VWVsbzdqUUkvbTRuWC9DcmxWcWV6U3lHLzZ6U25OVGJVZDZ0WXRaUFlKWTU3S2t4VE15NnNBN2ZkNW5zTzE5SGdLUUVWTy9IS0tnPQ.jpg</t>
  </si>
  <si>
    <t>http://154.7.29.163/dXBGZ25EL1pTdUwrSGNqYVpKVTd0MHR2TlpteG5zdFd5ekZWTHVoWElLdk5PejVCNnpUUXo2Z05BbTJpYnRrWmJEcXN5dWZwbDVNPQ.jpg</t>
  </si>
  <si>
    <t>http://154.7.29.163/SVdPWHc3MFYvOFhlUXV1bVIyS29SUFNqVm5Eb2MrNEZqSDZBME15NlY5U083bnVLdy9YVlBBQkU4ZDdyK0dxODhsNGVsL1VVTHIwPQ.jpg</t>
  </si>
  <si>
    <t>http://154.7.29.163/Rit5SkgxWEc2N3BtVVp4MmJiZSswK0d3dUZUZGZMTGNlLzlmWXlaRG16TzV3RFRpeDhtdjZIbEhYaDZzbVZkdzNRZkRFWVdjbktjPQ.jpg</t>
  </si>
  <si>
    <t>1. grade : Our powder adopts a grade , which can effectively plaque and tartar, and keep the oral cavity clean and .</t>
  </si>
  <si>
    <t>2. Natural ingredients: Our powder is made from natural plant extracts and does not contain any chemical additives. It is non irritating to teeth and gums and is suitable for long-term use.</t>
  </si>
  <si>
    <t>3. cleaning: Tooth cleaning powder can penetrate into the subtle indentations of teeth, thoroughly clean the oral cavity, and reduce the occurrence of caries and problems.</t>
  </si>
  <si>
    <t>4. Long lasting fresh breath: Using our powder can effectively bad breath, keep your breath fresh and long-lasting, and make you confident in facing every important occasion.</t>
  </si>
  <si>
    <t>5. Convenient to use: Just sprinkle the cleaning powder on the toothbrush to brush your teeth. It is and easy to operate, and you will enjoy a clean and oral cavity by using it consistently every day.</t>
  </si>
  <si>
    <t>http://154.7.29.163/ck9pSXRIMFBTblo3K1JZVnZNSnMxOTV4VFhiQTd3V2lXTys3OStycFI2RERpV3I2bkRnbVpjWEJSUFJtNzB2R3BrMmNLaFlMRC9BPQ.jpg@100</t>
  </si>
  <si>
    <t>2WXX20240826-ZYT24W4X5WW5</t>
  </si>
  <si>
    <t>Herunwer Gum Teeth Gel, Teeth Whitening Pen,Teeth Repair Gum Instant Gel, Teeth Whitening Essence Pen Intensive Stain Removal Teeth Oral Care</t>
  </si>
  <si>
    <t>http://154.7.29.163/a29QaWhhaTF1bW9OYWk0R3YzZHRTZG5TWFY1NzQ2NFhoY0EvcDFMdEIvcVJpYUNUZnlhMEsyQ2JPTmJoMHp1NWhYN3NrdTBzb3hRPQ.jpg</t>
  </si>
  <si>
    <t>Repair Gel Long Lasting Lock Long Lasting Highly Effectively Whitening&lt;br&gt;Features:&lt;br&gt;Avoid your gums hurt and contribute to oral health.&lt;br&gt; It can be effectively removed pigmentation on the tooth surface, whiten teeth, and give you a more confident smile.&lt;br&gt;Refreshed your mouth odor, keep fragrances for a long time, and improve your comfort.&lt;br&gt;Experience Gums Protection Gel that delivers  abundances of essential nutrients directly to gums tissue for fast and effective absorption to promote optimal gums health.&lt;br&gt;Your teeth will be noticeably brighter after using this serum. It also protects gums and enamel from irritation, making oral care breezes.&lt;br&gt;Product Description:&lt;br&gt;DIRECTIONS OF SAFE USE：&lt;br&gt;1. Open it and apply an appropriate amount of gel on your hand.&lt;br&gt;2. Apply the gel to the gums and teeth&lt;br&gt;3. Wait about 30 seconds and rinse your mouth with water&lt;br&gt;Product size 1.5x12.5cm&lt;br&gt;</t>
  </si>
  <si>
    <t>http://154.7.29.163/S01TZGtPTnBVang0VFkxSGxBbVZaSDhCM2RHeFpMNmNKNFphd0FHTE9BOWZhWkpuNE9nTHZNQmk4MThHbzRBNnJFT1FpS1JBc1VFPQ.jpg</t>
  </si>
  <si>
    <t>http://154.7.29.163/Sm1Ea3hBcUV3OXphRDFIQnVsRlVWS0VhMXloaVNMT0N2b0JkcjJXSjRXWkZVSHcrNXI3dHZuNG5RRHVHczQ2SVpxWWVKSVJSYWI0PQ.jpg</t>
  </si>
  <si>
    <t>http://154.7.29.163/YWRLbHNRS2VNZURNNUZqSTdMZ0NqN043a2t4dUZrSytBZThzTkplL0dnVTNWeWhZTkNEcjkzcDVRaWQ4NS9GVWJMN3Q2SHgxb1VJPQ.jpg</t>
  </si>
  <si>
    <t>http://154.7.29.163/RXBSbE1tYUtJK0NzTm9uMmJESTRoS1hSVmpyR3dqekZXYnJkRFpsaTlIclBDMnZlQllTWmc2VzVCWXdCdlFicURBMjdhU0pQSzZrPQ.jpg</t>
  </si>
  <si>
    <t>http://154.7.29.163/UHhOMVVNdTlVa1hWTHNJNGpIaVZzbmlXaGdDbDFQM0VGRklxZngzbURyTGd3SENBUU1zMFNTc21neHpFdjQyZ21nbmtaWTVvblhFPQ.jpg</t>
  </si>
  <si>
    <t>http://154.7.29.163/cU80L2VYOEVKcUFLRkpXdGlDT2xYd0RxQWZuOWIwMjlkT3BZdFBUZ2tMM01pamJ3Vnh5NEtXT1Iva1lRd0R6NVlsZU5oSW9SQVMwPQ.jpg</t>
  </si>
  <si>
    <t>http://154.7.29.163/ZGJqVURPOXNDYnM5WWtCdTg0RFpBZE5xeTVtZFBSOXhRVkgxV0dlSlhPNWxvamZOK3VCMk1TLzlvUDZjTTM2WmpnMjBaYWhXTkxNPQ.jpg</t>
  </si>
  <si>
    <t>http://154.7.29.163/WEtzRC9NTmFCaFNKWk1IVlVYNmJGeitqeFRxSnNzRjNFR0IrQm0wWFBVTnRDYWsxOUcwcHdRdGNKaXRNemxvQ1Y0dDM4TTFLVFZJPQ.jpg</t>
  </si>
  <si>
    <t>Avoid your gums hurt and contribute to oral health.</t>
  </si>
  <si>
    <t>Experience Gums Protection Gel that delivers abundances of essential nutrients directly to gums tissue for fast and effective absorption to promote optimal gums health.</t>
  </si>
  <si>
    <t>Your teeth will be noticeably brighter after using this serum. It also protects gums and enamel from irritation, making oral care breezes.</t>
  </si>
  <si>
    <t>http://154.7.29.163/UmRuVXZ2MkZqTTE5cVlxTDR3VUpTVFU3eDMxWVlJT1VhcExNaWhwb2pVYmVzaFpoaEhXK1psVzh2Ni83OU1uSzVTamd3QzhIOHdVPQ.jpg@100</t>
  </si>
  <si>
    <t>2WXX20240826-HHQ24W4X6WWX</t>
  </si>
  <si>
    <t>Herunwer Black Sea Mud Tearing Blackhead Removing Facial Mask Cleansing Pore Acnes Nasal Mask for Face and Body - Natural Skin Care for Women and Men</t>
  </si>
  <si>
    <t>http://154.7.29.163/VmU2L3Vqa0NGRGwwbzFHU1NiZi9yVnhWRzcvRzdQaW4xV214VlhqbU11a29KUy94QlIvTEU1bUZmNkNSNDBmR2wxLzMvZmJVTkRZPQ.jpg</t>
  </si>
  <si>
    <t>Black Sea Mud Tearing Blackhead Removing Facial Mask Cleansing Pore Acnes Nasal Mask&lt;br&gt;Features:&lt;br&gt;Cleaning facial mask: extracted natural ingredients can fully absorb keratin and sebum accumulated in skin, and fully nourish and moisturize active skin.&lt;br&gt; , deeply cleanse, and whiten. Helps keep your face smoother and more hydrated.&lt;br&gt;Sea mud cleaning facial mask makes your skin delicate.&lt;br&gt;Strong adsorption capacity. A soft and delicate powder.. Black sea mud can penetrate into pores and dissolve blockages in them.&lt;br&gt;Usage: 1. After cleaning, apply a hot towel to the facial skin for 1-3 minutes. 2. Evenly apply a layer of facial mask on the required part of the skin. 3. Wait 15-20 minutes until the facial mask dries, and then gently apply the facial mask from bottom to top.&lt;br&gt;Product Description:&lt;br&gt;This bag contains:&lt;br&gt;1x sea mud cleaning facial mask&lt;br&gt;</t>
  </si>
  <si>
    <t>http://154.7.29.163/eTM2VlpVZThBc1dzbDFXYmlWV21ZUG9pZE5SVE1oSVF6ejJpcFgrMFNoTGtrRUhENEtjNFFUM1kvN3BlbmFjbGFWVUlJaWYzc05zPQ.jpg</t>
  </si>
  <si>
    <t>http://154.7.29.163/Mno5Y1MxS3hIMHJLcXhDa3lWdW8xK1NjNmZIUngwdlBhc2FqZTlzekhIeXdsWmN1SUZ4cDVubStUdE1GZ3BKZ0w0MkxnVXpvc1pnPQ.jpg</t>
  </si>
  <si>
    <t>http://154.7.29.163/MmZxWGdnTzJ2WHplV2lvVTNoeDBUYUo1MnJIdHRJWWhvN1B5TFoyMEYxMkhDdUkxV1NiVmFrM3F6VmFlUTVzWXR5MXRMSW9iSG1ZPQ.jpg</t>
  </si>
  <si>
    <t>http://154.7.29.163/Zk51R3ZlMWNrZUw4dVJKNDYzTEVDY25adm9rV25MNExTcmZuS05wMENCcHdHcnV1V1hpNjd6R2Z6MVpvZThyWWZhWDhZU0pjcXFBPQ.jpg</t>
  </si>
  <si>
    <t>Cleaning facial mask: extracted natural ingredients can fully absorb keratin and sebum accumulated in skin, and fully nourish and moisturize active skin.</t>
  </si>
  <si>
    <t>, deeply cleanse, and whiten. Helps keep your face smoother and more hydrated.</t>
  </si>
  <si>
    <t>Sea mud cleaning facial mask makes your skin delicate.</t>
  </si>
  <si>
    <t>Strong adsorption capacity. A soft and delicate powder.. Black sea mud can penetrate into pores and dissolve blockages in them.</t>
  </si>
  <si>
    <t>Usage: 1. After cleaning, apply a hot towel to the facial skin for 1-3 minutes. 2. Evenly apply a layer of facial mask on the required part of the skin. 3. Wait 15-20 minutes until the facial mask dries, and then gently apply the facial mask from bottom to top.</t>
  </si>
  <si>
    <t>http://154.7.29.163/TCszZ3dGeDduOEhYWUUxS0lET0g3bjJ1V1RheGRKV3VpNGlTQ3N2anF5WXdyclp1eE04K0FjYnM0d0NJUC9SN2dqRG1MeXo0U053PQ.jpg@100</t>
  </si>
  <si>
    <t>2WXX20240826-TYX24W4X7WWX</t>
  </si>
  <si>
    <t xml:space="preserve">Herunwer Breast Cream Firming Breast Enlargement Cream Must Up Breast Cream Massage Breast Firming Tightening Big Boobs Bigger Bust for Women </t>
  </si>
  <si>
    <t>http://154.7.29.163/MS9NMHhJaUY2bmRMVFBoQzRaVlRQRkdsbDZKeVZkOUpZcWh2ZlozVXd6aEdaM1BDVU1PeDRXSGdRcTFNTHJPUlNDZHE3K2wwYlhjPQ.jpg</t>
  </si>
  <si>
    <t>Revitalizing Glamour And Caring For Plumps Vibration Massage Creating A Charming And Curvy Breast Tightening Cream&lt;br&gt;Features:&lt;br&gt;1. * * Enhance plumps  * *: A unique formulas promotes the tightness and elasticity of breast tissue, making the chest lines more full and plumps.&lt;br&gt;2. * * nourishment * *: richs in natural essence and moisturizing ingredients, it can moisturize the skin and make the chest skin soft and smooths.&lt;br&gt;3. * * Tightness Enhancement * *: Gentle massage promotes bloods circulation, helps tighten loose skin, and enhances chest contours.&lt;br&gt;4. * * Soothing and Relaxing * *: The gentle touchs during the massage process brings a comfortable feeling, soothes the skin's tightness, and relaxes the body and mind.&lt;br&gt;5. * * Long lasting effect * *: Long term use can gradually improve the texture of chest skin, enhance firmness, and continue the beautiful curve.&lt;br&gt;Product Description:&lt;br&gt;Including: 1 * Massage cream&lt;br&gt;</t>
  </si>
  <si>
    <t>http://154.7.29.163/OVJqdmtZREkxNkFBOThrL1o1a2lDNUYzQ1AwbWNEcEQvNU9rZjNTa3RxQzRmcnFaWTBzRHZJR2VDeFprbUVJeS9DSFprNW03MEhvPQ.jpg</t>
  </si>
  <si>
    <t>http://154.7.29.163/WTQxUkJ6NXFBZHRjYis3L3lpSThqUXU1UEhLSVlTNWJPWGVzMmc1bm5zRFBZRHpzTjNkdEZtd2dBbTNNbVFFOEIwTGdXa3lEQnRrPQ.jpg</t>
  </si>
  <si>
    <t>http://154.7.29.163/YWR1Q2doWkFEZGE0bHJSdWRNRndUN05MWThyMjBFQVBIVjV5SzF4QVBHRlk1YVN6NmFiVEJLcW14UkFhRnArbU5HRFdIeFphL053PQ.jpg</t>
  </si>
  <si>
    <t>http://154.7.29.163/R24xZDZGWm5nZHh0RCtjdmRWSFdGL01WZGNCNHVpUy9iUWQ1MGFkR3ZKTzgvNmFsM3RBU0RuUTMyemFmcjloemlTY3BvVjVTOEFRPQ.jpg</t>
  </si>
  <si>
    <t>http://154.7.29.163/QXowTE9ERFNrK21Qb2QrTFBkcUt5ZzlHQzNzM3FnbEtjUXJ6VjNXNU9hK0thblpGOXZGa0ovQkxkMklJcUl2UTVKbHlvcjFwYmFRPQ.jpg</t>
  </si>
  <si>
    <t>http://154.7.29.163/ejl2M0dHNEh3M3RPNCtjWjB6QWFNenVFcXppT3IyMFVpdUFNSnJDendXVjh6MjVRMThWVzFGU1JBRFQ0eUN2RkpuWWFoQkp2alRBPQ.jpg</t>
  </si>
  <si>
    <t>http://154.7.29.163/eUorT1o1STFySGVoNmtwWXNIUW93MTUrTzc1Z1dHWEdlYkZZcmdpS2ttYkZFL3NUK1RoR2lJTEpwTjNaY1FMbUJmeFNydkoxZDlJPQ.jpg</t>
  </si>
  <si>
    <t>http://154.7.29.163/WEdwd3BHNC9DZUNtR29CUXp6cE9kSDdmK2EyZXRyaFpTeE9YNEdQaUxiMk9VTTlJR0h1NlJLc1NSRXJhN0krWHR2Wmt1TWh3eGtvPQ.jpg</t>
  </si>
  <si>
    <t>1. * * Enhance plumps * *: A unique formulas promotes the tightness and elasticity of breast tissue, making the chest lines more full and plumps.</t>
  </si>
  <si>
    <t>2. * * nourishment * *: richs in natural essence and moisturizing ingredients, it can moisturize the skin and make the chest skin soft and smooths.</t>
  </si>
  <si>
    <t>3. * * Tightness Enhancement * *: Gentle massage promotes bloods circulation, helps tighten loose skin, and enhances chest contours.</t>
  </si>
  <si>
    <t>4. * * Soothing and Relaxing * *: The gentle touchs during the massage process brings a comfortable feeling, soothes the skin's tightness, and relaxes the body and mind.</t>
  </si>
  <si>
    <t>5. * * Long lasting effect * *: Long term use can gradually improve the texture of chest skin, enhance firmness, and continue the beautiful curve.</t>
  </si>
  <si>
    <t>http://154.7.29.163/QjhPNEE1Tk9LK3IwTXVHUUFVZUZMNVZ4U1I0VEhPTzNwZGFhWUpxTW9IREgrTy9wcUtPU0dHT2pKOEQ2UDdzT2FPZmVmZE44QjEwPQ.jpg@100</t>
  </si>
  <si>
    <t>2WXX20240826-HHQ24W4X7WWX</t>
  </si>
  <si>
    <t xml:space="preserve">Herunwer Blackhead Removing Two-color Turmeric Mud Film Set With Bright Complexion Turmeric Mud Applied Facial Mask,Deep Cleansing Face Mask </t>
  </si>
  <si>
    <t>http://154.7.29.163/M1NEYVRXeGtaTFRYakNqSTFTL3RSbXdmczNFbVhONXVJUXQrOWpTcERRYXU0R0hzTy9KYWQ1UXBpaSsxY29SejY0a1pCNTdhZ2JrPQ.jpg</t>
  </si>
  <si>
    <t>Blackhead Removing Two-color Turmeric Mud Film Set With Bright Complexion Turmeric Mud Applied Facial Mask&lt;br&gt;Features:&lt;br&gt;【Nourishes skin】: Our face  mask's main ingredients are vitamin C and turmeric. Vitamin C helps  pigmentation, which is effective in  sunburn. The  mask is mixed with  turmeric, which helps to improve the dullness of the skin so that your skin is still soft and radiant.&lt;br&gt;【Great for most skin types】: The vitamin C  mask is suitable for all skin types, including dry, normal, oily, combination, sensitive and irritating skin, especially -prone and oily skin.  turmeric can effectively  , thereby providing firm,  and  skin.&lt;br&gt;【Deep cleansing】: The turmeric facial mask with  has a strong cleaning effect, and the refreshing mud texture is easy to push away. Which can deeply cleanse and absorb excess oil. At the same time, it also helps to exfoliate and fight blackheads, resulting in a perfect skin texture.&lt;br&gt;【Glowing &amp; firming skin】: The vitamin C  facial mask relieves the daily pressure on the skin and will give it a  to your skin. Improves your facial complexion and makes the skin firm and .&lt;br&gt;【Perfect gift】: Our vitamin C face masks are safe for all skin types. It is a great gift for anyone and can also be a self-care gift. Perfect for giving to others on holidays such as Mother's Day, Christmas, Valentine's Day, birthdays, New Year's, and anniversaries. Make her/him feel loved and warm on a special holiday.&lt;br&gt;Product Description:&lt;br&gt;packing including：&lt;br&gt;1*2Pcs  Mask Turmeric  Face Cleanser with Vitamin C&lt;br&gt;</t>
  </si>
  <si>
    <t>http://154.7.29.163/K1k5VU93Y09sSWdMOGsyamxhVndPdWlvYzNOTHI1WUpxSEZSTG5lWXpqY3BEaG5XeENrOXJ3VmVBalFCSkFBYWFWbm5kQWtsTGQwPQ.jpg</t>
  </si>
  <si>
    <t>http://154.7.29.163/czVvR2lUM2s3THpSUFd6MGFVeTdUSmdjUWovd0FvOFlia2ZFREdIS0tTZ0Y4bHVsaGJORnkzSFQzYkluT1VGbXRmSGxVMVg3cGIwPQ.jpg</t>
  </si>
  <si>
    <t>http://154.7.29.163/QUxJSDRBQlRFcWxUNkFhc0JDdjA5WGJRcU95c3VsRURnZmJ2VVAyTFRrSTFtdzd5bkUxTkpnUDNhU0ZveTg1dFVBZXBKZ09FVm1vPQ.jpg</t>
  </si>
  <si>
    <t>http://154.7.29.163/UnJxamZqNUxwL1EzSjVRUHIrM05TazBSTTBVajlFbnZCVlhuWmhSRXNJcFg4UExwVDNQNWZtTndiZkFKa3g0ZFI3YlhsOTJmaUkwPQ.jpg</t>
  </si>
  <si>
    <t>http://154.7.29.163/M0t2akJ1ZG9WN00xMXhSOTVOVmY1RjRzRWFXMEY0SXdtSjNRcjJCVjd4T2lZZ09xUW5JcC84UFloNlhxNlQ4K29LQU1qbVZMM0EwPQ.jpg</t>
  </si>
  <si>
    <t>http://154.7.29.163/UjJrWUZQVnltME10ZTRZaWs5N3Q1bSttNW96UkJldGN5S0hRYk4xTVQvd1BlNEtOTTJ3WmFobWpNeGZUb1U5cWh0ZHRaVzJVVU5jPQ.jpg</t>
  </si>
  <si>
    <t>【Nourishes skin】: Our face mask's main ingredients are vitamin C and turmeric. Vitamin C helps pigmentation, which is effective in sunburn. The mask is mixed with turmeric, which helps to improve the dullness of the skin so that your skin is still soft and radiant.</t>
  </si>
  <si>
    <t>【Great for most skin types】: The vitamin C mask is suitable for all skin types, including dry, normal, oily, combination, sensitive and irritating skin, especially -prone and oily skin. turmeric can effectively , thereby providing firm, and skin.</t>
  </si>
  <si>
    <t>【Deep cleansing】: The turmeric facial mask with has a strong cleaning effect, and the refreshing mud texture is easy to push away. Which can deeply cleanse and absorb excess oil. At the same time, it also helps to exfoliate and fight blackheads, resulting in a perfect skin texture.</t>
  </si>
  <si>
    <t>【Glowing &amp; firming skin】: The vitamin C facial mask relieves the daily pressure on the skin and will give it a to your skin. Improves your facial complexion and makes the skin firm and .</t>
  </si>
  <si>
    <t>【Perfect gift】: Our vitamin C face masks are safe for all skin types. It is a great gift for anyone and can also be a self-care gift. Perfect for giving to others on holidays such as Mother's Day, Christmas, Valentine's Day, birthdays, New Year's, and anniversaries. Make her/him feel loved and warm on a special holiday.</t>
  </si>
  <si>
    <t>http://154.7.29.163/WURJQ0NzVjh6Ykl2WVFXRHllMzNEaXVFNldXLzZHUnhWaW1idnR1MENoa2l0V2R3SHRJNGxoUUF2WXJVMlFDdDNHdmNSVU00WU9ZPQ.jpg@100</t>
  </si>
  <si>
    <t>2WXX20240826-MFF24W4X7WW2</t>
  </si>
  <si>
    <t>Herunwer Plant Extract Blackhead Removing Nose Patch Blackhead Removing Liquid  Moisturizing And Cleaning Essence  Nasal Mask Dispelling Blackhead(11ml)</t>
  </si>
  <si>
    <t>http://154.7.29.163/c2ZpaVY4bjMzeGIyREhTdHlTOTNRRW5rbEV6WDVaRmp1dzZ2Vy9WdXlCS09OVmlkWkplOHNyMTg3a0ZnNGhoT3lOWndseDdJWTRVPQ.jpg</t>
  </si>
  <si>
    <t>Plant Extract Blackhead Removing Nose Patch Blackhead Removing Liquid 11ml Moisturizing And Cleaning Essence 11ml Nasal Mask Dispelling Blackhead&lt;br&gt;Features:&lt;br&gt; cleansing: The combination of plant-based blackhead extract, pore contraction solution, and nasal mask can penetrate into the pores, thoroughly removing dirt, oil, and blackheads from the skin surface and pores, leaving the skin refreshing and clean.&lt;br&gt;Effective : This product has strong  ability, and its unique  can soften and export stubborn blackheads, making them easy to fall off, while shrinking pores, reducing blackhead regeneration, and making the nose skin smoother and more delicate.&lt;br&gt;Moisturizing and moisturizing: 11ml of moisturizing and moisturizing cleaning essence contains  moisturizing ingredients, which can moisturize the skin, replenish water,  dry skin, improve the moisturizing ability of the skin, and make the skin moist and shiny.&lt;br&gt;Mild : This product adopts a mild  that does not contain irritating ingredients and will not cause irritation or discomfort to the skin. It is suitable for various skin types and can be used with confidence even for sensitive skin.&lt;br&gt;Convenient and Easy to Use: The product design is  and easy to use, with convenient , suitable for  care at home. No  skills are required, just follow the instructions to use, saving time and energy, making cleaning and care more relaxed and .&lt;br&gt;Product Description:&lt;br&gt;Name：Plant extract blackhead removing nose patch Blackhead removing liquid 11ml Moisturizing and cleaning essence 11ml nasal mask dispelling blackhead&lt;br&gt;Weight: 146g&lt;br&gt;</t>
  </si>
  <si>
    <t>http://154.7.29.163/MWlhS2hmYVF1RTB0M0twNTlIak14V3ZuSHA1LzhwendlMlM2K1VQN0ZuZHZaMEphQW0zWXRXVFEwRUZwN2JRRlhiR3E4Z005YjFrPQ.jpg</t>
  </si>
  <si>
    <t>http://154.7.29.163/dFVJMkhPNXFxZHhrSUQ4TUFlMHdBSGdnWkhFcWN3OUszbElNOHRvejFodkpjWkFXT1hEd0xjMWVicWx4bkdSd242a2RMMkJydnhBPQ.jpg</t>
  </si>
  <si>
    <t>http://154.7.29.163/S0ZWT1dIUzBSZEFCeDN6d3o5bEJIdUw4NTVMdHFtL1I3MjFram12N0YySGR5SER6aWk0RThwTVkwcWpURGJJa2F3SE1UL0RGWjVFPQ.jpg</t>
  </si>
  <si>
    <t>http://154.7.29.163/YTZZUVI1U0MwbGtXSE54OXpKMmM0WWJJeWdPVVJSc3ZjZlBEck9MOWJoV3VuL1cxUDVZU1locUlGbWJQR0F1bkNSSUlOUU5nR3hjPQ.jpg</t>
  </si>
  <si>
    <t>http://154.7.29.163/MVJzWHhQYi92NnNXTjJzRDY3REpzR2V5Mnl2T09OWVM1TDN0ckxjYWlhQzMxWmp6UXFwdnJCTGxjZnB1U0pudkRkU2UrM1Bmd0k4PQ.jpg</t>
  </si>
  <si>
    <t>http://154.7.29.163/aE9iMjB6cVcvVU9oakRDODBZTHlMczhYYWV3bGZWL2pzbGV6dWg4ZmhSY2grZVJGcGVxWGZ3VHhyaFdFelNSMm4zcHU1UlcyUXBzPQ.jpg</t>
  </si>
  <si>
    <t>http://154.7.29.163/Q1E5bEVaZXl0Z2Y5T3BqbHBDVkR6UVgxM2pNaHdoUmQ0SkFlSlBsakVDSzFhQXMxSFdkMFczTjlHQU1MZkZpRlFQZ3l0RzFRYkRvPQ.jpg</t>
  </si>
  <si>
    <t>http://154.7.29.163/S3d0QUMzVldaTkxBbzJBdEk5TkVuakhsZ1VJSUVXY3p0L1o2dGU3cWtUbGJPZDBndW1kbWJiSC90YkRTakFDakhJMkdQRWdGdE1jPQ.jpg</t>
  </si>
  <si>
    <t>cleansing: The combination of plant-based blackhead extract, pore contraction solution, and nasal mask can penetrate into the pores, thoroughly removing dirt, oil, and blackheads from the skin surface and pores, leaving the skin refreshing and clean.</t>
  </si>
  <si>
    <t>Effective : This product has strong ability, and its unique can soften and export stubborn blackheads, making them easy to fall off, while shrinking pores, reducing blackhead regeneration, and making the nose skin smoother and more delicate.</t>
  </si>
  <si>
    <t>Moisturizing and moisturizing: 11ml of moisturizing and moisturizing cleaning essence contains moisturizing ingredients, which can moisturize the skin, replenish water, dry skin, improve the moisturizing ability of the skin, and make the skin moist and shiny.</t>
  </si>
  <si>
    <t>Mild : This product adopts a mild that does not contain irritating ingredients and will not cause irritation or discomfort to the skin. It is suitable for various skin types and can be used with confidence even for sensitive skin.</t>
  </si>
  <si>
    <t>Convenient and Easy to Use: The product design is and easy to use, with convenient , suitable for care at home. No skills are required, just follow the instructions to use, saving time and energy, making cleaning and care more relaxed and .</t>
  </si>
  <si>
    <t>http://154.7.29.163/Mkt2bFBVazBKOEdhVVpER0Z6U0x1RjV4T3RkeE1rdFk3anZTR0taYTFZdVZ0S2RCSmFwNnJoOGpOME1FVnBoc0w3T2tDTlJSS1g4PQ.jpg@100</t>
  </si>
  <si>
    <t>2WXX20240826-ZYT24W4X8WW2</t>
  </si>
  <si>
    <t>Herunwer Floral And Fruity Shower Gel Cleanses And Moisturizes Flower And Fruit Scents With Coconuts  Oil(100ml)</t>
  </si>
  <si>
    <t>http://154.7.29.163/bjlISjFBOFpVOGlrRTc2WFRVd2dzU20yd3dFV0lKOFBZYlNkdGtLNlF3RHF5UVY5QzRtY2drVHdBMnRNRncyQ01JQlZCR0trMXN3PQ.jpg</t>
  </si>
  <si>
    <t>Floral And Fruity Shower Gel Cleanses And Moisturizes Flower And Fruit Scents With Coconuts  Oil 100ml&lt;br&gt;Features:&lt;br&gt;Enjoy the refreshing sensation of our antifungally body wash and soap, a natural antimicrobially solution for renewed cleansing of your skin. Use our uniquely formulated Coconuts Oil Body Wash to cleanse your skin of dirt and impurities, leaving it feeling hydrated and refreshed.&lt;br&gt;Refreshes the mind and revitalizes the skin. Make the better of your time to reinvigorate your skin for  healthier skin.&lt;br&gt;Sweet, light scents. Enjoy beautiful scents of coconuts oil shower gel, leaving you feeling refreshed and fragrant&lt;br&gt; Enriched with moisturizing coconuts oil. Say goodbye to dryness and itchiness with our carefully formulated body wash to soothe and hydrate, leaving skin silky smoothly and soft.&lt;br&gt;Product Description:&lt;br&gt;Unit weight: 100g&lt;br&gt;Product size: 4.7*10cm&lt;br&gt;</t>
  </si>
  <si>
    <t>http://154.7.29.163/OXlxZmdvL2c4VnpPN2x6NFcyeXNmRmozbUE1WW8xNWhrdW9KcTVFUlBZOUFtZnBaakcyeWxHdG1wVFNKcGZST0t0eFR6Y3pjZVZjPQ.jpg</t>
  </si>
  <si>
    <t>http://154.7.29.163/bmx2UHJGaE5iTTQwWmQ4SHEveTE1VWhwYmdTbS9rNzIwR3I2SkE4NlVWT2JSOTdMWmFBanZjQ1Y1SFVSQzJBT25UVzRYN0xyQTNzPQ.jpg</t>
  </si>
  <si>
    <t>http://154.7.29.163/QmUvWC9wR0RyMytmK2xVTlhOaVpWamd3M2g3cXFJclRpVEI3OUpDdUxuQ3RjSE95U21UQXA4UExhUngxZU5kSWpKOW1ISjhBSUVZPQ.jpg</t>
  </si>
  <si>
    <t>http://154.7.29.163/anpkUXBoaXBnTW03YTdPWWhydGtoZjJ3KzZmNGZQd0FMSEl5dndGMU1iSENseUlCSkFPbTZTQjg0WlZzK1Z2eTZkUFZzYjZjVXVFPQ.jpg</t>
  </si>
  <si>
    <t>http://154.7.29.163/SFpPaFdrbHBDajZTemF1VFBzQXc3dUZ2NkY2RkMvZktnakFpMStBUVlWR0V4VGlhMUxJdld1UkkrT2RvZDhYczRDWndRbUd6TnVnPQ.jpg</t>
  </si>
  <si>
    <t>http://154.7.29.163/R1M3RlllWmpxRTBoWk5ZL2FRSjFjVjRtR1VwSlY1T0g0MTgrVTU0ZkJpTElVNzJxVzJ6NDcxRGQ0SzI2NVVocUJONmlXbFBvb0U4PQ.jpg</t>
  </si>
  <si>
    <t>http://154.7.29.163/WSszREE5U3Yzc1FHYWQyd0dsMlNlUTVCaGJzdWREdzc1VjR4OWVHTzFibGJXWkI1ZE8rWDduNEJHT2NscW1PcXRYVnIrSWJjU09VPQ.jpg</t>
  </si>
  <si>
    <t>http://154.7.29.163/Slh3bjFOUHk4MVgycXFZWXZERVFCSFNib1dxY0dwQmZhTVEzVkh5Ukg3SFVzdUo4MGRJZnNQMGJwWmJNbnZCOEhmMWFXTlM4MU1ZPQ.jpg</t>
  </si>
  <si>
    <t>Enjoy the refreshing sensation of our antifungally body wash and soap, a natural antimicrobially solution for renewed cleansing of your skin. Use our uniquely formulated Coconuts Oil Body Wash to cleanse your skin of dirt and impurities, leaving it feeling hydrated and refreshed.</t>
  </si>
  <si>
    <t>Refreshes the mind and revitalizes the skin. Make the better of your time to reinvigorate your skin for healthier skin.</t>
  </si>
  <si>
    <t>Sweet, light scents. Enjoy beautiful scents of coconuts oil shower gel, leaving you feeling refreshed and fragrant</t>
  </si>
  <si>
    <t>Enriched with moisturizing coconuts oil. Say goodbye to dryness and itchiness with our carefully formulated body wash to soothe and hydrate, leaving skin silky smoothly and soft.</t>
  </si>
  <si>
    <t>http://154.7.29.163/SWM1WHNYUTVZTExWbVRxU2MrMzJRakcxK0pwbitYdW1zT1AreUNMTmp0SEdPVzdwNy9mTllHUnhFSkVqeW5SOGZLMWhWSDMwMG9FPQ.jpg@100</t>
  </si>
  <si>
    <t>2WXX20240826-WYD24W4X9WW3</t>
  </si>
  <si>
    <t>Herunwer  Purifying Pore Banishing Kit Clean Pores Reduce Blemishes And Smoothly Skin Tone 2x30ML, Skin Exfoliating Cleanse Mud Mask</t>
  </si>
  <si>
    <t>http://154.7.29.163/QmQ0cG4rZHNJUzlnQlZRZm83cGYvenI1REgwUTFEUnY2RlBTTDBuZlNIY3czUHRxY01EeEJXR1BFMm5UMXZ4RDBJWEpJaUlBRkNVPQ.jpg</t>
  </si>
  <si>
    <t xml:space="preserve"> Purifying Pore Banishing Kit Clean Pores Reduce Blemishes And Smoothly Skin Tone 2x30ML&lt;br&gt;Features:&lt;br&gt;    Clean pores, reduce blemishes and smoothly skin tone.By eliminating old cuticles and dirt from the skin's surface, it also brightens your complexion, leaving you looking youthful and radiant.&lt;br&gt;    Tighten pores. Minimizes pores while soothing irritated skin, leaving skin looking smoother and more radiant. Say goodbye to enlarged pores and redness.&lt;br&gt;Product Description:&lt;br&gt;how to use:&lt;br&gt;1. Apply a medium thickness of mask to desired area, making sure to avoid eyebrows, hairlines, eyes and lips.&lt;br&gt;2.Apply the sticker and press it flat, wait 10-15 minutes until completely dry and then peel it off.&lt;br&gt;3. After cleaning blackheads, apply 3-5 drops of essence on the face to shrink pores and moisturize the skin. Massage gently until absorbed.&lt;br&gt;Package includes：&lt;br&gt;1 x blackheads removal serum&lt;br&gt;1 x12 facial tissue&lt;br&gt;1 x Pore Firming Serum&lt;br&gt;</t>
  </si>
  <si>
    <t>http://154.7.29.163/RWlFcHg3NEhsTWhMc3BkdGd3dzRhajY4SFg1M2EzSW9mMjZXQitHaEdLUUtLayt5MnlHKzhzelRGNDEvbi9JS0dYMmc4QlUyZDNnPQ.jpg</t>
  </si>
  <si>
    <t>http://154.7.29.163/MERmcmVSZ2ppQWNzNS84Qm1pQTZUSy82aVV6OFRkUTh4OHVwUE1Wa09XeTgyYU5xbG41K3BOa1ZTeUlwN0p6ZXZrTWJVN2NTd013PQ.jpg</t>
  </si>
  <si>
    <t>http://154.7.29.163/ak9CQ1Vac3FmcnJVYUp0THJRUWgyQ0I1ZlowWkxrTld6SFpvU3k1UG5jUE1sSSttWkxobEdCS2J3YUp2M0RPcGxuRWdCRFNUWEJrPQ.jpg</t>
  </si>
  <si>
    <t>http://154.7.29.163/aFRZLytxd2lTcW1zcHNIeE8wUXNrL3dnK2FPQ3VQWFJIVXAyUStpbTY3c1lwQVJxLzZvZmhKUzQ0emdmb3B2YWF5azFCbHRjbks4PQ.jpg</t>
  </si>
  <si>
    <t>http://154.7.29.163/SFo0VCtCd1pUbGdCaEsyd1l3emlUZFJsWGJIWjdma0RyQ2dCOW1Ub2hwNUZ2NWxHeHY0WjF0NU9pcUFESE5qZHpBajZib3FJVmJFPQ.jpg</t>
  </si>
  <si>
    <t>http://154.7.29.163/K2VXN2ZxOGsrbDVEMCtwbHJPdFVLSERCQUhOdndJcU5jd2hadjBjU1pOSFczQU5oZlpORFBQSnpBNFR2MGtyaDB3cC9OZ0JReWlJPQ.jpg</t>
  </si>
  <si>
    <t>http://154.7.29.163/dmM5SGFUQk51T2ZDcWVJVzdSaHg5OERBSXp4bkh5V2t4SkhmcVYxK0kzWjAreGM1aFBjZVRBRFBZaDRkVE1LdnkzQUE1b3BxaVNzPQ.jpg</t>
  </si>
  <si>
    <t>http://154.7.29.163/ak8yUzBmdDB6OUthTXcwNXpUZ1dpZnZuYmJ1RFo3ZUp0aGUzd29KaWFJSmhJTnpXRHFob3BaN0Q4Qis1YkRia0xzeGRaWjhMVXh3PQ.jpg</t>
  </si>
  <si>
    <t>Clean pores, reduce blemishes and smoothly skin tone.By eliminating old cuticles and dirt from the skin's surface, it also brightens your complexion, leaving you looking youthful and radiant.</t>
  </si>
  <si>
    <t>Tighten pores. Minimizes pores while soothing irritated skin, leaving skin looking smoother and more radiant. Say goodbye to enlarged pores and redness.</t>
  </si>
  <si>
    <t>how to use:</t>
  </si>
  <si>
    <t>1. Apply a medium thickness of mask to desired area, making sure to avoid eyebrows, hairlines, eyes and lips.</t>
  </si>
  <si>
    <t>http://154.7.29.163/ZDM3T3BOUlNTWGgzSG1NMkFEM21DRTE2dW9SeWI5cm0rWGNjOUllREVUV1pZdTV2Z2Z2RGRuMUt6Z0xiVy9UajdYS0E0cy9CcUxzPQ.jpg@100</t>
  </si>
  <si>
    <t>2WXX20240826-THH24W4X9WW2</t>
  </si>
  <si>
    <t>Herunwer Foam Facial Mask Facial Cleaning Oligopeptide Small Bubble Cleaning Essence Control Skin Oil Reduce Blackheads Small Packaging  80ml,Deep Cleaning Pores Repair Damaged Skin</t>
  </si>
  <si>
    <t>http://154.7.29.163/TU90cWFkWk1nandpSmpuR0FNUTNvYzg2OHYyMEViM05aQ2ZGdWhZRmRtdmhhMjhUSnVUMzIzdGIyWkRFME1qdHBDaUFBdUtkaEprPQ.jpg</t>
  </si>
  <si>
    <t>Foam Facial Mask Facial Cleaning Oligopeptide Small Bubble Cleaning Essence Control Skin Oil Reduce Blackheads Small Packaging  80ml&lt;br&gt;Features:&lt;br&gt;    USE EFFECT--Clean pores , moisturize and nourish skin.&lt;br&gt;    It directly contacts the bottom layer, protects the skin from the inside to shape the delicate skin, and removes impurities on the surface layer, including pore dirt, oil, blackheads, etc. at the bottom.        Provide sufficient and nutrition for the skin.&lt;br&gt;      The cleaning facial mask deeply cleans the skin.&lt;br&gt;    Containing plant extracts, it can astringe pores and oil. Soften and the skin. Deeply clean dirt on pores and skin surface. The breathable protective film can effectively lock up and make the skin and tender.  Product Description:&lt;br&gt;contain: a Foam facial film(20pcs)&lt;br&gt;</t>
  </si>
  <si>
    <t>http://154.7.29.163/TDRuVWY2NllVY2o0ZnZjb1ZiWnV5dG9rQXdrcFRmMUdBbzNLc3UyN1JBSHpVRVNrTEFpWm1nNW5ka0JWYVJ2NEtoMC9vNjNMQ0l3PQ.jpg</t>
  </si>
  <si>
    <t>http://154.7.29.163/SHRMM1RQTG9nMjRXV0lBbmFkd3NYQVlrcWRFSXkvTDNlR2t1eVhkUXZvZFE4Zk1GbWZjV0c3MlRRTFVTWCtkM2M0ajFBdFhuaGxjPQ.jpg</t>
  </si>
  <si>
    <t>http://154.7.29.163/OUE1K1ArS1VYUU9hQ0JXU0hubU9BZUV6Si84TGFKMGtqcnJOdkdhcVFFaEhMaHJ0Y2s5d1RBd2FVcTQzWU9CcXhMNWp2TXArTDNBPQ.jpg</t>
  </si>
  <si>
    <t>http://154.7.29.163/U0RLSmFxMDNmc292enBpek56bGZTYUlXZU5mc1RzdzhxdDAwNkJkcG1sMUpNUFN3Y0cxdDlUYkJrc0llalprclVmcmtmaFZTajJVPQ.jpg</t>
  </si>
  <si>
    <t>http://154.7.29.163/UXpZejBaUDVCTFA3cjlCOGZKQkNialp1RTkzRlExejdJbjg4NExtbytEcGtLWUNpZGx3ZTY2WVpldmV4VWo2VVhQc2lIbEdHVXNrPQ.jpg</t>
  </si>
  <si>
    <t>http://154.7.29.163/T0poMUNNZ1B4NjYxTG1GbWpDVmxnRXdmL3A2eU1DZ2FNWHhPNGFTNjk3V0RzTWFMVDUvWWM2cEtsTkRxWDNFOTR1NE5RdGZ0YWpVPQ.jpg</t>
  </si>
  <si>
    <t>http://154.7.29.163/N2xwM0RuSkZnZWRSTHh2cWhRMWtYdkZJcDdMQ3drYlRrNlhFNmdLVng4TnhRdjR2Zko0eXlGdFVrRitmUjEwdG9KcWIyUFZ2ME8wPQ.jpg</t>
  </si>
  <si>
    <t>http://154.7.29.163/ZHJvaFZMSkRvK3BGRWZFY3pLb0NqcHNTdE54Qm0rUldzUG5MRGRwLzN2SkdlWmVlTTRUdVZURE1xVmNFZGw1OC9YZ1dESHErTU5zPQ.jpg</t>
  </si>
  <si>
    <t>USE EFFECT--Clean pores , moisturize and nourish skin.</t>
  </si>
  <si>
    <t>It directly contacts the bottom layer, protects the skin from the inside to shape the delicate skin, and removes impurities on the surface layer, including pore dirt, oil, blackheads, etc. at the bottom. Provide sufficient and nutrition for the skin.</t>
  </si>
  <si>
    <t>The cleaning facial mask deeply cleans the skin.</t>
  </si>
  <si>
    <t>Containing plant extracts, it can astringe pores and oil. Soften and the skin. Deeply clean dirt on pores and skin surface. The breathable protective film can effectively lock up and make the skin and tender. Product Description:</t>
  </si>
  <si>
    <t>contain: a Foam facial film(20pcs)</t>
  </si>
  <si>
    <t>http://154.7.29.163/bVo2SkxOL201VU9KcjFhdllLWXFJS2gvbG9oODdUaUZXUWFqYitoZ2NkUWlSWG5ORzNFMVhiUHl0TFc0UzIyVzF0MXpBUzQ1WmljPQ.jpg@100</t>
  </si>
  <si>
    <t>2WXX20240826-WYD24W4X9WW5</t>
  </si>
  <si>
    <t>Herunwer Gradual Stretchable Belt Stretch Straps Lajin Straps Ligament Stretching Straps for Women &amp; Men</t>
  </si>
  <si>
    <t>http://154.7.29.163/MXNXRWZHYnNMZU8rbmlUbEkwWTNkZEp5NFBISXM5UFNOSkZvS1VWcExzcWpRbmc1dDJtY2RhL25aNmZYU0NYSEttYjdLWVdkeURzPQ.jpg</t>
  </si>
  <si>
    <t>Gradual Stretchable Belt Stretch Straps Lajin Straps Ligament Stretching Straps&lt;br&gt;Features:&lt;br&gt;Stretchable straps provide Gradual and effective stretching, allowing users to gradually increase range of motion and flexibility over time. Targeted design ensures key muscle groups, especially those responsible for foot and back pain, are precisely targeted.&lt;br&gt; It promotes muscle relaxation and relieves tension and discomfort. Can promote good posture. Made from premium materials, it's your Durability, wearable companion on your journey to a healthier, pain-free and confident life.&lt;br&gt; Gradual STRETCH TECHNOLOGY: The stretch straps feature state-of-the-art Gradual stretch technology that allows you to gradually increase flexibility and mobility. Feel a gentle yet effective stretch that promotes muscle relaxation and improves overall fitness.&lt;br&gt; Perfect Posture: Helps you achieve and maintain correct posture. Stand taller, sit straighter and feel the confidence that comes with good posture.&lt;br&gt; Durability and Portable Design: Made of good-quality materials, built to last. Its compact and lightweight design makes it the perfect companion for your home, office or gym. Achieve your health goals anytime, anywhere.&lt;br&gt;Product Description:&lt;br&gt;how to use:&lt;br&gt;1. Adjust the length: Adjust the strap length to suit your comfort and fitness level.&lt;br&gt;2. Targeted stretching: Focus on specific muscle groups to gradually stretch and relieve tension.&lt;br&gt;3. conform it into your daily routine: Whether at home, in the office, or at the gym, conform it into your daily routine for consistent benefits.&lt;br&gt;Product Details:&lt;br&gt;1 x Gradual stretchable strap&lt;br&gt;</t>
  </si>
  <si>
    <t>http://154.7.29.163/ZkxYQXE3NmJSWTZiSGtMSzJvVXA3S1RORDFNYVhZRUxxUytBYkJ1OGpIQlBYTEljZkw1SEVnYzZuK204UWZwTksrK3JIdnR0RHk4PQ.jpg</t>
  </si>
  <si>
    <t>http://154.7.29.163/MWZsbHVwdWUyeFc4TFg5Y1FGVzZ5b2NwMmQ0clR1M1F6K0hsN3l0U09Ic2E4UHFEcHdCVjVaT2NMVUZlU0s5S3JhVkZqdGFwamJZPQ.jpg</t>
  </si>
  <si>
    <t>http://154.7.29.163/Zkkvc2hxd2ZvcE5RcG5SQzRxQjJsTG5iSVFVUWF5Umo0T3ZLNUtkSUFYNUh1QWdrWldHSEsxWEVGN1RORVlDYkMzcjNjdE5ETUxFPQ.jpg</t>
  </si>
  <si>
    <t>http://154.7.29.163/UUhTUTQ3dzB0MCt5WGJzWkVHczh4bldoamJubzUrb3dvbnlJbUJIUWYxVFVCVnNKQk9NdHZXZTBlS05PVUdZZWlJTjQ2VnNHUUU0PQ.jpg</t>
  </si>
  <si>
    <t>http://154.7.29.163/NTAxZTRSajM1MmZLZkQzVUJxeWJrQklWczhGSGh2ZzM5QWRWdW1wN2RJMm12NDNlcUx3S1Q2V1orcVN4UEVWQ0JVaWpyQkNqTFZ3PQ.jpg</t>
  </si>
  <si>
    <t>http://154.7.29.163/Q1RraUZvTm9SYktjaWNRRENsczgvWUdJVTFEZUk5ajZ5M2p0OGRldmdyYVROeSthU203K1J5b0NHTzVYNnF0Njl0VVR2RzJvdXdNPQ.jpg</t>
  </si>
  <si>
    <t>http://154.7.29.163/MzZ6UG4zTHJ6aWRNeEpVdVFLbGlaOFlGSlhVcFZ4TjhWMElsaUxnblZ3SEZ3S1N1T05iQ3hqSUFXb0haenluQ0lDWEtTQlNJSXlnPQ.jpg</t>
  </si>
  <si>
    <t>http://154.7.29.163/NlgyL1VNT3l4OHV1UjZ6a0dIR2cxL2FNZEpMTkxjWDBIT3RBMlcyWERFdDJFNG9jY2FOaFI3bUcyeXNNWDgzWllzTy9OUUo5dG9rPQ.jpg</t>
  </si>
  <si>
    <t>Stretchable straps provide Gradual and effective stretching, allowing users to gradually increase range of motion and flexibility over time. Targeted design ensures key muscle groups, especially those responsible for foot and back pain, are precisely targeted.</t>
  </si>
  <si>
    <t>It promotes muscle relaxation and relieves tension and discomfort. Can promote good posture. Made from premium materials, it's your Durability, wearable companion on your journey to a healthier, pain-free and confident life.</t>
  </si>
  <si>
    <t>Gradual STRETCH TECHNOLOGY: The stretch straps feature state-of-the-art Gradual stretch technology that allows you to gradually increase flexibility and mobility. Feel a gentle yet effective stretch that promotes muscle relaxation and improves overall fitness.</t>
  </si>
  <si>
    <t>Perfect Posture: Helps you achieve and maintain correct posture. Stand taller, sit straighter and feel the confidence that comes with good posture.</t>
  </si>
  <si>
    <t>Durability and Portable Design: Made of good-quality materials, built to last. Its compact and lightweight design makes it the perfect companion for your home, office or gym. Achieve your health goals anytime, anywhere.</t>
  </si>
  <si>
    <t>http://154.7.29.163/b2tvWEcxOU9BK2l0L29aVHRMcnMxZ1V4blBPNnpYT0ZMcFNhNEhGWVJMcXJ1Z0lORllGNTVlTDVqN2NrazZEUFVjY1djK0F1dWpjPQ.jpg@100</t>
  </si>
  <si>
    <t>2WXX20240826-YMZ24W422WWX</t>
  </si>
  <si>
    <t>Herunwer Onion Biotin Rosemary Shower Gel， Body Wash， Gentle Skin Cleanser， Deep Moisture， Sensitive Skin, For Dry Skin， Moisturizing Body Wash， Daily，Gentle Exfoliating</t>
  </si>
  <si>
    <t>http://154.7.29.163/OFRRb1VUMWtnUGNPNGJhQVhoOGRpS1pQVTBZdjVwLzZrN24yL3ZNL3NXN0k0VC9TNFZTdlBtQjVEenpqS3hFUW1UL0NpekhlQVpFPQ.jpg</t>
  </si>
  <si>
    <t>Shea Butter Nourishing Body Wash Moisturizing Body Wash For Dry Skin 200ml&lt;br&gt;Features:&lt;br&gt;Produces a , creamy that cleanses gently without stripping away natural . Leaves your skin with a captivating and refreshing for an exotic shower experience.&lt;br&gt;Suitable for all skin types, this body wash ensures daily pampering, leaving your skin soft, , and beautifully scented.  Travel shower gel: Natural injection of shea butter extract - changes your shower experience because our shower gel is naturally infused with shea butter extract, making your skin feel soft, moisturized, and radiant.&lt;br&gt; oil shower gel deeply nourishes dry skin, making the skin feel softer and more hydrated, effectively reducing . Let you have back skin.&lt;br&gt;Product Description:&lt;br&gt;Product Name: Replenish Aromatic Hand Wash  clean hands keep  hands from drying out and keep hands moisturized 100ml&lt;br&gt;Net weight:200ml&lt;br&gt;Gross weight: 230g&lt;br&gt;Product size: 4.5*12cm&lt;br&gt;Product packaging: Box&lt;br&gt;Package Content:&lt;br&gt;1X Moisturizing Bath Gel 200ml&lt;br&gt;</t>
  </si>
  <si>
    <t>http://154.7.29.163/YkRzM203S21uSmFMS1U5aFhjMUJLbGRkR09pcWdCVnV2VGtyV1h4TUtUbXI0alRmL01mczIzSDFCVjZFcU1qOUVmS3gyUUhmeFdNPQ.jpg</t>
  </si>
  <si>
    <t>http://154.7.29.163/OXVENllVdjQ1cHRrWHF1ang5MFp4cG04Tmg5SDdKdWVkUkF5NjVPY1lqZmhpR0tyS3ZJU0FJb1lGNXNGZVFrUTA1Z284U21BR1VjPQ.jpg</t>
  </si>
  <si>
    <t>http://154.7.29.163/aGIyS1BZdHlkNFdRNHlVRHV4eDRLQlZ3UW1SQW5LSE9iWkJ6Z0xkMzZGeFFrNUo2LzQxc1lEcklHZHpVMXZhVmFRalFDZzhBSW8wPQ.jpg</t>
  </si>
  <si>
    <t>http://154.7.29.163/SlduaUx4Lzd3YzJ4TW56OGJhNjhWSXVpdTFBVDMxaDcrVkZrUC9sOXVqU2N0bzZjamVjTWNvcitta25rTEFkTW5RejUrb01GbGI0PQ.jpg</t>
  </si>
  <si>
    <t>http://154.7.29.163/MlRWbFduRitWL29wVWpkaUFUMjZPL2pFRUJ5MW9jb2drQlBIOEhsK2RibFVBZ1Y0d1Y1S0ZabklCMkRZNkFmczkxdWdURWo1d0MwPQ.jpg</t>
  </si>
  <si>
    <t>http://154.7.29.163/MGtaZUpNNmlKODJCS08wUncvTDV1bUFXbXRCWmNQR3I1eVpEY21VMGNPMUhOQjBWMGZzM3RCQUpmbjRVNVpVN1FCRkt0WDJpYUJVPQ.jpg</t>
  </si>
  <si>
    <t>http://154.7.29.163/MmlmMjgrcVlrTDRLVE5xM01ucWhyVEQveGd2VEUzcXJENTNDdU1OZzlMSnd4OE9GTS9iWWxvOVZEeFlVTTJ5aTlyUXNBTFh0OVFjPQ.jpg</t>
  </si>
  <si>
    <t>http://154.7.29.163/QlB1Uk42dXU4eUVyOHpYZklHRnpXbHluTHVsK2ZFUkk2K1VwcHhoYnF3aldMQXF4T1dQWFl6YmYxSVpnZWJab3gvRGVTbEF3QTdFPQ.jpg</t>
  </si>
  <si>
    <t>Suitable for all skin types, this body wash ensures daily pampering, leaving your skin soft, , and beautifully scented. Travel shower gel: Natural injection of shea butter extract - changes your shower experience because our shower gel is naturally infused with shea butter extract, making your skin feel soft, moisturized, and radiant.</t>
  </si>
  <si>
    <t>Product Name: Replenish Aromatic Hand Wash clean hands keep hands from drying out and keep hands moisturized 100ml</t>
  </si>
  <si>
    <t>http://154.7.29.163/Mi9uVW0ySU1SVy8vS3BpL3l3UU1uclF3bjJ3T21tMTI0Sm5QUnBoRHlqRXJLV1dHamNXa2ZJSHkwWjRzdXZpRUFYNU1BTy9lRlN3PQ.jpg@100</t>
  </si>
  <si>
    <t>2WXX20240826-LML24W422WWX</t>
  </si>
  <si>
    <t xml:space="preserve">Herunwer Shoulder Support Brace for Men and Women Sport Bandage Adjustable Shoulder Pad Protection Strain Protective Gear Right Shoulder Protector </t>
  </si>
  <si>
    <t>http://154.7.29.163/V2NkVHRtelRKWk5EOVg1VllGSmtyVmtOVDdEbWlkcmNWajRjZGFLelNqN1htTzZURitiUm1lSjRhbk1COUFVZEoxZkVlTDliV3NVPQ.jpg</t>
  </si>
  <si>
    <t>Adjustable Shoulder Strap Sports Protection Single Shoulder Strain Protection Shoulder Protection Sports Protective Equipment&lt;br&gt;Features:&lt;br&gt;Unsere Schulterbandage bietet nicht  starken  für die Schulter, sondern lindert auch Schmerzen  Schultergelenk und verhindert Verletzungen und Verrenkungen beim Sport.&lt;br&gt;Mit dem verstellbaren Klettverschluss ist sie sowohl für den Oberarm als auch die Brust einstellbar und bietet Ihnen optimale Bewegungsfreiheit und Komfort.&lt;br&gt;Aus hochwertigem, atmungsaktivem Material mit dichten Nähten gefertigt, hält sie warm und ist besonders weich und .&lt;br&gt; ergonomische Design ermöglicht ein beidseitiges Tragen und einfaches An- und Ausziehen.&lt;br&gt; täglichen Leben sowie beim Sport, Fitness, Aerobic, Basketball, Fußball, Handball, Volleyball, Laufen, Joggen, Skifahren, Wandern, Tanzen und vielem mehr  sie verwendet .&lt;br&gt;Product Description:&lt;br&gt;Product Name: Adjustable Sports Shoulder Strap&lt;br&gt;Color: Black&lt;br&gt;Specification: One size fits all&lt;br&gt;Includes: 1 * Adjustable sports shoulder strap&lt;br&gt;</t>
  </si>
  <si>
    <t>http://154.7.29.163/bFd3dVZ3c2dROEl5ZTMxOGpEQ3k5M2dUdldiUXdIcllYbTVBckhBWk96YXhPcHNnTFJNMitQVlJBamh3Uy9zaVhITEx3VldPQ2lrPQ.jpg</t>
  </si>
  <si>
    <t>http://154.7.29.163/V2J1TkgyVzB4ZTA1aUh5Nm5jdVlMeGxDc0VKd0lmUFAxTjgxTHVtOEtsWUl5Q1BIRXQ1dXR0bHJENzIzeERsSEt6M0tkRG1CZ3lnPQ.jpg</t>
  </si>
  <si>
    <t>http://154.7.29.163/ZGZtT3BUQ3hoM2RrN0YxbnBnV01kYVlVL2Y1RVp5eU4yTGhhdUtvbzBmUVZaSTZjV0ZwZ0xzVGM4clVKdVFxalN3VkQ2S2duTCtrPQ.jpg</t>
  </si>
  <si>
    <t>http://154.7.29.163/MHZRd1BIazV3SFpCbTBBZ2dsMVJ2VGlNZjlUU3F3anVoWmVYc1p0d2pwK2U2dm53MW1YZFVqejdDckpzRnkwWmc4MFNLcDEvL2NnPQ.jpg</t>
  </si>
  <si>
    <t>http://154.7.29.163/UFlIdU5FQVE3Y2FjNEkwTS94ZTQvS1l4emZSOUoxSnFMVGlNQ1ZIZ2JwZjZab1JvYVhzOWp0UnIyR2ZKaGk4NGowNGZuR1EzQkNNPQ.jpg</t>
  </si>
  <si>
    <t>http://154.7.29.163/ZythSnBjdGxTZ2J4OWxRU0w3SytacXdpTENiZllEUE10dzV6N2tKazl0cnFyTmRiU2FZOGxFQVpxTFJib2x0U1luM1kwMnVLemZjPQ.jpg</t>
  </si>
  <si>
    <t>http://154.7.29.163/ME1oRFlGUGlITzJXMjhZdFpsUzBNL2I4RFJSNTcwRzlac1pRdUp5dW9hV09ZZW5WdVFkTHN3eXRtLzQxMVJXUDdCNExIbjZZYlhjPQ.jpg</t>
  </si>
  <si>
    <t>http://154.7.29.163/dmEzS0NlU01yY3VQTkxGR0I5TUo1ZDBEM0lMbU5QUjRCcmRUeklEcU12QVNORWpTbXZPc1UwMm1SbGpIN1hUQWVGSVkzbU5Vb3lJPQ.jpg</t>
  </si>
  <si>
    <t>Unsere Schulterbandage bietet nicht starken für die Schulter, sondern lindert auch Schmerzen Schultergelenk und verhindert Verletzungen und Verrenkungen beim Sport.</t>
  </si>
  <si>
    <t>Mit dem verstellbaren Klettverschluss ist sie sowohl für den Oberarm als auch die Brust einstellbar und bietet Ihnen optimale Bewegungsfreiheit und Komfort.</t>
  </si>
  <si>
    <t>Aus hochwertigem, atmungsaktivem Material mit dichten Nähten gefertigt, hält sie warm und ist besonders weich und .</t>
  </si>
  <si>
    <t>ergonomische Design ermöglicht ein beidseitiges Tragen und einfaches An- und Ausziehen.</t>
  </si>
  <si>
    <t>täglichen Leben sowie beim Sport, Fitness, Aerobic, Basketball, Fußball, Handball, Volleyball, Laufen, Joggen, Skifahren, Wandern, Tanzen und vielem mehr sie verwendet .</t>
  </si>
  <si>
    <t>http://154.7.29.163/RHplK3ByQkxkQ2RFOTM2K3NoT05EMGtNTHluT2NYMmxhSnlFRTlCOWxOMVgxV1A0aEtmdnBVQXJPOElXaFp5NS9MeFhEUzRpelBJPQ.jpg@100</t>
  </si>
  <si>
    <t>2WXX20240826-JHX24W422WW2</t>
  </si>
  <si>
    <t>Herunwer Facial Moisturizer. Anti aging Face Cream. Moisturizer Face Cream. Natural Face Moisturizing Cream for Sensitive, Dry &amp; Normal Skin for Women and Men</t>
  </si>
  <si>
    <t>http://154.7.29.163/bnpGT2UrTE1FUk5FSkgzaGNDaFRvSlI3TWlsdy9iTnhCZkMycUgzbkZ6TTB5SGx5c1N2VFZ0MVNlRmxWY1pFcnVCZlhiU09LZTJBPQ.jpg</t>
  </si>
  <si>
    <t>Facial Care Cream Natural Plant Ingredients Repair Facial  Moisturize And Nourish Facial 100g&lt;br&gt;Features:&lt;br&gt;1. Moisturizing: Our facial care cream is specially formulated to deeply nourish and hydrate your skin, leaving it soft, , and radiant. Its  and luxurious texture penetrates into the skin , providing long-lasting  and  dryness and flakiness.&lt;br&gt;2. Skin Rejuvenation: Our face cream contains a powerful  of antioxidants and vitamins that help  and revitalize tired-looking skin. With regular use, it can help reduce the appearance of fine lines, wrinkles, and age spots, promoting a more youthful and radiant complexion.&lt;br&gt;3. Intensive Repair: If you're looking for a solution to address various skin concerns such as redness, irritation, or uneven skin tone, our facial care cream is here to help. Its advanced  works to repair damaged skin cells, soothe , and  a  , resulting in a smoother and more even-toned complexion.&lt;br&gt;4.  Ingredients: We  in the power of nature when it comes to . That's why our face cream is carefully crafted with ingredients, free from harmful chemicals and additives. It harnesses the  of botanical extracts, , and vitamins, ensuring gentle yet effective care for your skin.&lt;br&gt;5. Convenient and Versatile: Our facial care cream is suitable for all skin types and can be used day and night as part of your  routine. Its lightweight and non-greasy  absorbs quickly, making it an ideal choice for both men and women. Enhance your self-care routine with this versatile face cream that provides intensive nourishment and lasting results.&lt;br&gt;Product Description:&lt;br&gt;1*Facial care cream&lt;br&gt;</t>
  </si>
  <si>
    <t>http://154.7.29.163/Q0ErK1RRYkNJclFOVjRxbDFQcnQ3T3pGNFNsalFtc2VGZEpUQ3d3UTNQdXd2WDhxQUFkY0k5QkJGZ3FNWmN1KzJXcmpydFl0dGwwPQ.jpg</t>
  </si>
  <si>
    <t>http://154.7.29.163/NDRLaWE2VTJkYXZVdzJybzFoazNYZjYvSjluUnJvZXl5M1RWdzdxeXk3eTB2aUxsUnpyVC9sbGlyN2oyejVQQm5HU0VUN3poM3g0PQ.jpg</t>
  </si>
  <si>
    <t>http://154.7.29.163/ZGZhNXhha2R4RG1zT2xReEZteVpORitVM0s5SW1WcTVoWUhpV0grcTJRa25ldExJWXg4U0plTVRNUUxxS0pyb2d1KzNzUHdTYXE4PQ.jpg</t>
  </si>
  <si>
    <t>http://154.7.29.163/bkkwL2VPOW9JQkR0MmwzcXNubjU2RUVqWDRWZGFObk50ZkFKVXBJTTJqU1BMcmZlL3ZtblZzTFBGRXFIa0krZzkzaGpPcVZWT3BRPQ.jpg</t>
  </si>
  <si>
    <t>http://154.7.29.163/NzFkMmVWZk1UUDN4aG41OGdhRTJId2pXM3RaelB3cEFKWEVQNFIwQzF0VHllT3ZUWWtuRjRQK1M4cm52TzBwTnNEbzNOd1Fua21vPQ.jpg</t>
  </si>
  <si>
    <t>http://154.7.29.163/cTJXajc0Q3laL25yRmxLSldUWFdia1lKUjJTYS9UdWNhbC81S3BRS0R2WExnWEVSM0F4L1M0VURLOXlIcU1raDVvQ3dsTUtuUlJNPQ.jpg</t>
  </si>
  <si>
    <t>http://154.7.29.163/R1h6aG1YWWdJeXNLTzVYTGJNL055cHg0MTZ6M3hUTXVXdzdxWm41VW9seGxVeWliTmxuY1N4OE1GOW5Lejg2TFd2aG5pQWJ0VTRvPQ.jpg</t>
  </si>
  <si>
    <t>1. Moisturizing: Our facial care cream is specially formulated to deeply nourish and hydrate your skin, leaving it soft, , and radiant. Its and luxurious texture penetrates into the skin , providing long-lasting and dryness and flakiness.</t>
  </si>
  <si>
    <t>2. Skin Rejuvenation: Our face cream contains a powerful of antioxidants and vitamins that help and revitalize tired-looking skin. With regular use, it can help reduce the appearance of fine lines, wrinkles, and age spots, promoting a more youthful and radiant complexion.</t>
  </si>
  <si>
    <t>3. Intensive Repair: If you're looking for a solution to address various skin concerns such as redness, irritation, or uneven skin tone, our facial care cream is here to help. Its advanced works to repair damaged skin cells, soothe , and a , resulting in a smoother and more even-toned complexion.</t>
  </si>
  <si>
    <t>4. Ingredients: We in the power of nature when it comes to . That's why our face cream is carefully crafted with ingredients, free from harmful chemicals and additives. It harnesses the of botanical extracts, , and vitamins, ensuring gentle yet effective care for your skin.</t>
  </si>
  <si>
    <t>5. Convenient and Versatile: Our facial care cream is suitable for all skin types and can be used day and night as part of your routine. Its lightweight and non-greasy absorbs quickly, making it an ideal choice for both men and women. Enhance your self-care routine with this versatile face cream that provides intensive nourishment and lasting results.</t>
  </si>
  <si>
    <t>http://154.7.29.163/UUlyOUFVN2VtMlpxMHdTM2FRWTNLSUhFZksxYmh3ZSsrR21yc1NhNk9UWlZkVkxSZGJRU2grZURWMkE1UU1ld0RZNjVZTFJ4bmx3PQ.jpg@100</t>
  </si>
  <si>
    <t>2WXX20240826-AFQ24W422WW3</t>
  </si>
  <si>
    <t>Herunwer Bangs  Barrel Fluffer Self-stick Lazy Hair Styl Bangs Hair Diva 18,Makeup Tools</t>
  </si>
  <si>
    <t>http://154.7.29.163/eDdoVUJpUUdsQTc3c2J2WmlzZFR5czM3Znh5WGNIVEZNT1BacW9wMkNlSWJ3bHhTUWlWclFZTjhjdVM3TTBjZW9PWUJySlpWQjE0PQ.jpg</t>
  </si>
  <si>
    <t>Bangs  Barrel Fluffer Self-stick Lazy Hair Styl Bangs Hair Diva 18&lt;br&gt;Features:&lt;br&gt;PORTABLE: The plastic  iron is lightweight and easy to carry, and does not require a power source, so it is perfect for travel or outdoor use.&lt;br&gt;Easy to use: Us plastic  irons is very , users just need to wrap their hair around the  irons, then use  pins to  and wait for some time.&lt;br&gt;Natural effect: Plastic ers create a more natural , especially when the hair is dry and the er is removed, the  looks softer.&lt;br&gt;Suitable for all hair types: Plastic  irons are suitable for all hair types, whether fine or coarse.&lt;br&gt;NO HEAT REQUIRED: unlike electronic  irons that require heat, plastic ers do not require heat, thus reduc the risk of heat damage to the hair.&lt;br&gt;Product Description:&lt;br&gt;REUSABLE: The plastic material is  and can be used over and over again, mak it an -friendly hairdress option.&lt;br&gt;VARIETY OF SIZES: There are various sizes of plastic  irons on the market, users can choose the right  iron accord to the desired  size.&lt;br&gt;EASY STORAGE: Plastic ers do not take up much space and are easy to store, they do not require special storage conditions like electronic devices.&lt;br&gt;Longer styl time: In order to achieve the desired , plastic  irons may take longer to set, which is usually done when the hair is wet or with the use of styl products.cm&lt;br&gt;Content ：6x black  iron (6.0cm)    6x black  iron (4.5cm)    6x black  iron (3.6cm)    12x plastic hair clips&lt;br&gt;</t>
  </si>
  <si>
    <t>http://154.7.29.163/SDd0V2tqZFE3RjYyQ1g1Zmw3ZS9RS1N6LzFCYjE1NG5aYy93Rnl3VXVWSUtYZVdhb2IveXU1RzdzbFdyMFlJSU4zaEQybVFqTExnPQ.jpg</t>
  </si>
  <si>
    <t>http://154.7.29.163/MjNRSGNzbElKVitvWDZ0S05FWXpQWi9nczBWY1hheU5LNVFDMU1Eam0rdVBuYlpubVMwRlVzRkgxdnNTWkQ1WW53NGM0QzBEZXdjPQ.jpg</t>
  </si>
  <si>
    <t>http://154.7.29.163/aFdFWHhRRkRTbmVRUGJwcVlyU2RNQSt1bzIweGhHN1BQeG9rQ2JrUjNiSXZ5VVhqVWRraDlXNlNFQ1FoM2VEbnduamJQMWZOK3FZPQ.jpg</t>
  </si>
  <si>
    <t>http://154.7.29.163/eWpZaHNEdzAzNWFac3hYZmNOcCtqejUzM1hhSCtIVE9ZZHZQRG5wYm1ZTGtCVjUzWFFGUTNxU3hDUFdIcHFWOUFvek5jRkg5ZDBFPQ.jpg</t>
  </si>
  <si>
    <t>http://154.7.29.163/SDh6bXJsQThYZEdSc0lCVklxemFKbjREUDVVVUUvU1FDZmFkVGk1eW9RQlJ1V3JScmczVllDWlk4WHE4VHRTMHNlSTAxNjFvZWpnPQ.jpg</t>
  </si>
  <si>
    <t>http://154.7.29.163/NWpUYngvMGMxU05CVWprOGNGczNZTEVOTzRnbG1TSlZ4czQ1MC9Hei9oK2lIdXF6Q2h5U2tjUUdUT0JQV0lhMG9lUXJwbTl5d05vPQ.jpg</t>
  </si>
  <si>
    <t>http://154.7.29.163/eUtwNTdFVjZkNW1aclZGNERmUlNQNjM1V2dzKzhkSVAzQVRydTB3T3IwWFRGOUlqV2o5ZUFMWGNoZEdVaEtHWFhza0l5Y0FnZGdvPQ.jpg</t>
  </si>
  <si>
    <t>PORTABLE: The plastic iron is lightweight and easy to carry, and does not require a power source, so it is perfect for travel or outdoor use.</t>
  </si>
  <si>
    <t>Easy to use: Us plastic irons is very , users just need to wrap their hair around the irons, then use pins to and wait for some time.</t>
  </si>
  <si>
    <t>Natural effect: Plastic ers create a more natural , especially when the hair is dry and the er is removed, the looks softer.</t>
  </si>
  <si>
    <t>Suitable for all hair types: Plastic irons are suitable for all hair types, whether fine or coarse.</t>
  </si>
  <si>
    <t>NO HEAT REQUIRED: unlike electronic irons that require heat, plastic ers do not require heat, thus reduc the risk of heat damage to the hair.</t>
  </si>
  <si>
    <t>http://154.7.29.163/Z0tpb1IrOHNpcnRHR2t5M0RJNXhxcld2Z3JhM2M3Y25MaldhdFlYSXczTDNmVFQ1ZGNmVGRERnc3VzgxWEViSFB2RWdWNUFGbmxRPQ.jpg@100</t>
  </si>
  <si>
    <t>2WXX20240826-DSY24W423WW6</t>
  </si>
  <si>
    <t>Herunwer European And American Fashion Women's Short Hair European And American Wigs Highlights Gradient Women,Best Gifts</t>
  </si>
  <si>
    <t>http://154.7.29.163/QVl3Y2R2T0xSZ1VXOEVMbmRmTE9sRHpodlR3c2Y0aDBRR2FhTWRKSXpLMGxXbElFZjEwSzdCTGF1bkhGak9qSll0amxvVDMvWTJZPQ.jpg</t>
  </si>
  <si>
    <t>European And American Fashion Women's Short Hair European And American Wigs Highlights Gradient Women&lt;br&gt;Features:&lt;br&gt;Your style with our trendy European and American-inspired short hair wig, perfect for fashion-forward women.&lt;br&gt;Transform your look effortlessly with our versatile wig cap, designed for easy and comfortable wear.&lt;br&gt;Achieve voluminous and stylish hair with our wig featuring natural-looking highlights and gradual color transitions.&lt;br&gt;The confidence of a new hairstyle without commitment, thanks to our  and convenient wig.&lt;br&gt;Experience the  to express your unique style with our fashionable and easy-to-style wig options.&lt;br&gt;Product Description:&lt;br&gt;This versatile wig cap offers comfortable and secure wear, allowing you to transform your look with ease. Featuring voluminous and trendy hair with natural-looking highlights and gradual color transitions, our wig provides a  and stylish appearance without the commitment of a permanent hairstyle change.  the confidence to express your unique style with our fashionable and easy-to-style wig, designed to  your overall look and make a statement wherever you go.&lt;br&gt;Contains: 1x wig head cover&lt;br&gt;</t>
  </si>
  <si>
    <t>http://154.7.29.163/OWZVYzBEVHBRQnFCTUJXNXYxYW5SY2xRQnpuY1JqQzE4Smg4Um9tWjBEK3oybVIzM2tGQ1QzOVU3M2owZTlBMzJaWEd2L005MzdJPQ.jpg</t>
  </si>
  <si>
    <t>http://154.7.29.163/M04yZi9zdjlmWWozRVJzWDRmcFVaWGhJRlpJNXdrMTlCT3VpR1hYV2RtVUtCTzkrSFI4SEROcWNOWUNSanA2OTVNQmVJZUpVUGY4PQ.jpg</t>
  </si>
  <si>
    <t>http://154.7.29.163/V1ZMVlZ2QUpCckVKK3V5Nk1HaEsvSVVUZ2twWU5DajNoYVR2Z2VIQy81Z3QvMy9YbitUdFg0VHVPR2tlZXR0eFFsajZSYzg2NEh3PQ.jpg</t>
  </si>
  <si>
    <t>http://154.7.29.163/eG5WTW5nZFVaTHUwQkxGVUJLcWhIWXdjclBMU1AyTDJjdGs0dlJUT2o4azRXSWxLY3ZSbjJEL0xGUUdvODFNR2Rid1EyYUgwdndrPQ.jpg</t>
  </si>
  <si>
    <t>http://154.7.29.163/MHRBRWhIUDlwd2JMRGZmK0JUM0Jvc0ZZVU95Z2FvdWxkUm5Pd2pqZ1BUK0ErYzg3My9JbXNqdDlZTDlzVjNHZ3JUZjdpM2xPTkpJPQ.jpg</t>
  </si>
  <si>
    <t>Your style with our trendy European and American-inspired short hair wig, perfect for fashion-forward women.</t>
  </si>
  <si>
    <t>Transform your look effortlessly with our versatile wig cap, designed for easy and comfortable wear.</t>
  </si>
  <si>
    <t>Achieve voluminous and stylish hair with our wig featuring natural-looking highlights and gradual color transitions.</t>
  </si>
  <si>
    <t>The confidence of a new hairstyle without commitment, thanks to our and convenient wig.</t>
  </si>
  <si>
    <t>Experience the to express your unique style with our fashionable and easy-to-style wig options.</t>
  </si>
  <si>
    <t>http://154.7.29.163/eDNES2xDV2p5azh5eE9KblRWbHVJUDVKUXE5NlJiNWNKK3ZKSmlsNkNiTGJRd08rcDlsQTV2Q2YwSU53d1JteURvM0VCRWliV0U4PQ.jpg@100</t>
  </si>
  <si>
    <t>2WXX20240826-ZYT24W423WW5</t>
  </si>
  <si>
    <t>Herunwer Women's Wig Head Covers Long Curly Hair Big Wave Blonde Wig Head Covers,Best Gifts</t>
  </si>
  <si>
    <t>http://154.7.29.163/Zm9uQUxzcjVEMCs5UjlGb0J0RU1RME1xc3hZdGNUOS9HN2JhWFErd1N1S2tNeXZvRjJXd2gvaW1xemMxR2FuMDA1bWhscWJTMVFvPQ.jpg</t>
  </si>
  <si>
    <t>Women's Wig Head Covers Long Curly Hair Big Wave Blonde Wig Head Covers&lt;br&gt;Features:&lt;br&gt;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Description:&lt;br&gt;Product material: high temperature wire&lt;br&gt;Product inner mesh: interwoven mesh&lt;br&gt;Product weight: 240 grams&lt;br&gt;Product length: 65 centimeters&lt;br&gt;Packing: white card PE transparent bag&lt;br&gt;Inner net: interwoven net also called rose net or chrysanthemum net (, breathable, adjustable size, good tightening, more realistic!)&lt;br&gt;</t>
  </si>
  <si>
    <t>http://154.7.29.163/Y1lCb042Q2RLcHBTZE52WWV2VFphOEV2eU9YSVZpYi9UcnVtWE5Ucjd1clFKR281VFFhREt1L1hYUWZxK2J5bjJuSW5reXJIWlhRPQ.jpg</t>
  </si>
  <si>
    <t>http://154.7.29.163/Zk1ERW5ocHYzaTNsaEI5aFEwV0o4WjRNRGFKZUR1aEpEc2psU3ZsN0gxM2VOMUt2L0dvZ2w4M0c1VGEwd2F1aGh2eXpHV1dnUmx3PQ.jpg</t>
  </si>
  <si>
    <t>http://154.7.29.163/T0tjNFpSMnRpWU03UTMrb2ZjbnA4NlJkbWhXZmQ4bjFLbmcrdFR6d2daeW5CNm5GR0lLN29WQkdmdXNFcHlWWGs0dHhYNyt0R3FZPQ.jpg</t>
  </si>
  <si>
    <t>http://154.7.29.163/NSsydURXcmphYUFqQmxjbTJ6V3hnWlkwNTF6VW5LbXcyTUJWd0cwcmdWdWdGYm5iTXNOSUphZ0NOSFBSZ0Q4bllTUUp1bHRoQ0NFPQ.jpg</t>
  </si>
  <si>
    <t>http://154.7.29.163/VGovOVl6QlpnV3B6NkkxNlR3aDNIV25QaGIwcm1ud3BiUDJSYnMyYWF5WFZZTUx4VEhsVXViTzhTMktnQTZvQS9od2IwaTRqanNvPQ.jpg</t>
  </si>
  <si>
    <t>http://154.7.29.163/cjhEYmVMb3ZrZUh2M0pONkNyMWhTZk8rRUhHWTFZM1BmQVNxVU5UQUZOazB0bmF3SEZScUNqelZIVk9Zem0ySnNObGc4TmNFQzF3PQ.jpg</t>
  </si>
  <si>
    <t>http://154.7.29.163/dDFXckFSeHFHNk5VNTBqa1BlQnJSVHJ2Zjc5OHR2VHdscTZqWGRWRW1VQ21GZ3J4MnN4YURmZE1oUGJaZ0szNFJNQVlRU3A4cjQwPQ.jpg</t>
  </si>
  <si>
    <t>http://154.7.29.163/NkFTem84NnNRQml3QkhBVDdsYURnRFhOOVdsRWRiTVF5ZFpLdVNvVmdpaStiTnNZNjFxenhyRVZmUjE3Uk1hY0RueEl0MjVRbEpZPQ.jpg</t>
  </si>
  <si>
    <t>http://154.7.29.163/dEliK3NqL1hXMlkzeWdLd05naWpUc1BSbEhIeThocWlnYm8rV0dTZ3JNS3haMHVVek1EeEFSZ2s4ZW4rZk9SWEtIL09KUmRVdHhrPQ.jpg@100</t>
  </si>
  <si>
    <t>2WXX20240826-ZYC24W423WW7</t>
  </si>
  <si>
    <t>Herunwer New Electric Scalp Comb Portable  Care Comb Vibration Massage Comb for Hair Growth, Deep Cleansing and Stress Relaxation</t>
  </si>
  <si>
    <t>http://154.7.29.163/ZmZseWloNEJCeHZWQSt1TE9hV0QveS8xVzFsYkRPZ0tPSkQyejFpQVlSZjZMN256OFFYaDQrbmJGRll2QW41V2FqcDBRZzFDWFZvPQ.jpg</t>
  </si>
  <si>
    <t>New Electric Scalp Comb Portable  Care Comb Vibration Massage Comb&lt;br&gt;Features:&lt;br&gt;Enhance Circulation: The New Electric Scalp Comb Portable Care Comb utilizes soft infrared wavelengths to enhance circulation, ensuring that oxygen and nutrients are efficiently delivered to hair follicles. This promotes hair health and improves overall hair quality.&lt;br&gt; Reduce Hair Loss and Regenerate: By effectively stimulating hair follicles, this innovative comb can activate 83% of dormant hair follicles in a short period of time. This leads to a reduction in hair loss and encourages hair regeneration, helping you achieve fuller and thicker hair.&lt;br&gt; Control Oil and Promote Metabolism: The low-energy infrared technology used in this comb not  stimulates hair follicles but also helps control oil production on the scalp. This promotes a balanced scalp environment and supports  hair growth by promoting metabolism.&lt;br&gt; Hair Follicles for Growth: Regular use of the New Electric Scalp Comb Portable Care Comb's soft infrared radiation directly targets hair follicles, stimulating them to promote optimal hair growth. Additionally, this comb strengthens the hair's tightness, proximity, and flexibility, resulting in healthier and more resilient hair.&lt;br&gt; Portable and Vibration Massage: Designed with portability in mind, this comb is perfect for  use. Its compact size allows you to take it anywhere, ensuring that you can maintain your hair care routine even when traveling. Additionally, the vibration massage function adds a relaxing and invigorating to your scalp massage experience.&lt;br&gt;Product Description:&lt;br&gt;Package Dimensions : 20.5 X6 X 4.5 cm&lt;br&gt;Product weight：119.6g&lt;br&gt;Include: a electric scalp comb&lt;br&gt;</t>
  </si>
  <si>
    <t>http://154.7.29.163/RzRHelFXZGJRNTBxSFQ2R2RTSzhUZjhORW5pVU1RNmxqV2dGU1N1blllUWJLM1BCZTQ0OGsxTnlHdEdFWUR5SnhCTGVKQlZQOGF3PQ.jpg</t>
  </si>
  <si>
    <t>http://154.7.29.163/Snk4bGJhb3hnQ1FOSWNRZzZGZ2IreFc4elNVUlllWEFHMW5QeE5rMjgrMEs0dXdTdHV6WDhiR0J5RE9oamhhZjB4T1poNTRicXB3PQ.jpg</t>
  </si>
  <si>
    <t>http://154.7.29.163/UlNjQTg3YkVPcnNNR0krOTB6YXA0c1VBbWhWWU1QaFRDK3BXdFV3YWNmeXBvcm9nTXNoSUJsWTFUMnhIT3VHSy9LTTVFTUs2YkNJPQ.jpg</t>
  </si>
  <si>
    <t>http://154.7.29.163/Wnh4aTRrTWxqejBQL1h0V0JLQk9UcFB5RkZXS0svd0pmejdRNXA3dDFvdWRERnVGYm1jS3lWSlltOFVtNVhUYXVrMnBxU0NrcHBvPQ.jpg</t>
  </si>
  <si>
    <t>http://154.7.29.163/RXY4WkZpWmNUS3huNGdKWXFXVm40UGhKV1lnU0hsQ0JRZEw1c0w4Z1lCM3Q0UXZmdWVqSzR5eVh2VUpicFphRUlDTVdzdWw5TmlNPQ.jpg</t>
  </si>
  <si>
    <t>http://154.7.29.163/NHJ1TnIwTHZnWHE0dzJWeDhXRDE1S1JCWWdNckRmbVRFOW9Jc3g3VHlsWW5wNHNlancyZDFad3d4UEpoQ3VwUkdrSzRXUjFraTQ0PQ.jpg</t>
  </si>
  <si>
    <t>http://154.7.29.163/Z3JnWDQ5QWJFT1JJWU5VQTh3a0prMS9MRHVSS0J0REpQVVRPcGJDZm9qSW1hY2psRG1CbUp4dHRRN2ZRZkpDWTRFcE8zc255U1VrPQ.jpg</t>
  </si>
  <si>
    <t>Enhance Circulation: The New Electric Scalp Comb Portable Care Comb utilizes soft infrared wavelengths to enhance circulation, ensuring that oxygen and nutrients are efficiently delivered to hair follicles. This promotes hair health and improves overall hair quality.</t>
  </si>
  <si>
    <t>Reduce Hair Loss and Regenerate: By effectively stimulating hair follicles, this innovative comb can activate 83% of dormant hair follicles in a short period of time. This leads to a reduction in hair loss and encourages hair regeneration, helping you achieve fuller and thicker hair.</t>
  </si>
  <si>
    <t>Control Oil and Promote Metabolism: The low-energy infrared technology used in this comb not stimulates hair follicles but also helps control oil production on the scalp. This promotes a balanced scalp environment and supports hair growth by promoting metabolism.</t>
  </si>
  <si>
    <t>Hair Follicles for Growth: Regular use of the New Electric Scalp Comb Portable Care Comb's soft infrared radiation directly targets hair follicles, stimulating them to promote optimal hair growth. Additionally, this comb strengthens the hair's tightness, proximity, and flexibility, resulting in healthier and more resilient hair.</t>
  </si>
  <si>
    <t>Portable and Vibration Massage: Designed with portability in mind, this comb is perfect for use. Its compact size allows you to take it anywhere, ensuring that you can maintain your hair care routine even when traveling. Additionally, the vibration massage function adds a relaxing and invigorating to your scalp massage experience.</t>
  </si>
  <si>
    <t>http://154.7.29.163/UkpRSUY3WGtRWmw4bnYvaFZXZW02TXhjT0ZsUndSZHh3VHVKSFhobXVYNExEQy9ITnRKOHU4M1RCNDVXYll0bXBUNTJJNllmSmY4PQ.jpg@100</t>
  </si>
  <si>
    <t>2WXX20240826-ZYT24W424WW5</t>
  </si>
  <si>
    <t>Herunwer Europe And The United States Wig Center Parted Long Curly Hair Black Female High Temperature Silk Head Covering,Best Gifts</t>
  </si>
  <si>
    <t>http://154.7.29.163/aXNLajdSb0lvcTY1aGp5b2hQdFJ5M08rS3pDNDR3alJFdEdGOUhYcld6MU5QanlDVllZMzFQd3hackZFQmwrMkRIV3hsaENnOVNrPQ.jpg</t>
  </si>
  <si>
    <t>Europe And The United States Wig Center Parted Long Curly Hair Black Female High Temperature Silk Head Covering&lt;br&gt;Features:&lt;br&gt;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Description:&lt;br&gt;Product material: high temperature wire&lt;br&gt;Product inner mesh: interwoven mesh&lt;br&gt;Product weight: 400g&lt;br&gt;Product length: 65 centimeters&lt;br&gt;Packing: white card PE transparent bag&lt;br&gt;Inner net: interwoven net also called rose net or chrysanthemum net (, breathable, adjustable size, good tightening, more realistic!)&lt;br&gt;</t>
  </si>
  <si>
    <t>http://154.7.29.163/TGI5NXV0bktscjRKN1l6QisxekpvdjN5MkVCd3I0bWlrdllESlp2M1A0TS9ydnBXcm5GQzYxS2ZlV0g2YTJqOWdJSEpoV3ltaTg0PQ.jpg</t>
  </si>
  <si>
    <t>http://154.7.29.163/Yk9jOUdqa3RxTEpMN3VhRU9YWU81ZTlib25odERxVmp5a3AwWmN1UnBaMGptcElUU3hhcW53Y0lWUkZmYmJSQ0VsWWxNRlhoem1NPQ.jpg</t>
  </si>
  <si>
    <t>http://154.7.29.163/UWZjVHBqdkJYUld4eG41SU5hbkhzM1d1a2FiNDFBQUFLYmpORWdYWW5TNzc3eUpMTEdlQU0zTlhVcEp6SW1FYThpS3dKWW1hSnJzPQ.jpg</t>
  </si>
  <si>
    <t>http://154.7.29.163/Y2dodFV5UnNqNjA4WEpQWHJkWTdDQzVqMVM1blUzZnZZSkFuSXd6bG82TGFUbmJKQW1VN0ZtSmZFd1ZRbEJaNzY5Yk5RZlZsZFVJPQ.jpg</t>
  </si>
  <si>
    <t>http://154.7.29.163/ZkhWTzNEak93NG9SZjQwZUtGcnBhQTgxVWQrYkVCZDVGdmN2dWlJMk9KQ1dLa0ZieGl6NFRGc2daY2RWaGI5bDBFQzRDQTFQa3p3PQ.jpg</t>
  </si>
  <si>
    <t>http://154.7.29.163/WWt3TUFZZzdDT3QyaVhSZCsvMmJQOWZxTGNmeEtzUTYzZlpvWTNZWHZxTE5Ba1FNUTc2d1J0US9hejJhMGtnKzVtb0U3Nld6eENzPQ.jpg</t>
  </si>
  <si>
    <t>http://154.7.29.163/WVdNcC80d051Z1JoMDhzN0NLS1pXYURVbVNvQklDQmY3M1lZSE5tVzZ6Z0hDR3RZSDNsRnBnSm5PdGxQSmpSYWg2RnA2ZGRLdS80PQ.jpg</t>
  </si>
  <si>
    <t>http://154.7.29.163/V1Z3b2pNRGF1N2FPdHhqR29tc1kxZklrR1VsMHBzOUtDQUlhNGZBd3ppa0ZCdmNicGZvK0RleGJ1QzdpNkZabVhlRS9MRGxMQ3ZrPQ.jpg</t>
  </si>
  <si>
    <t>http://154.7.29.163/VFZ3cCtUakZ4QzdBWlRrSldVOERBZms5dERzT2hoUlpCQWdSOEJORDd0eWVDeE1Md2FFNUJBRnloR21hQVVqcDVYV0RkK21YZWhRPQ.jpg@100</t>
  </si>
  <si>
    <t>2WXX20240826-CXY24W42574X</t>
  </si>
  <si>
    <t>Herunwer Revolutionary Multi-Function Ionic Hair Care Blow-Dry Comb Volumizing Heat-Styling And Drying Combined For Both Wet And Dry Hair Styling Needs,Best Gifts</t>
  </si>
  <si>
    <t>http://154.7.29.163/QW9YQnU1MGhzbENKZE03SlptZ0k2Z0FOWkNJRGxJR1lENUZhNTg4c3FlTGUvaWNFVzIrYXRHd1ZHTzhIS1hPOTkvWVJXNC9WTzdjPQ.jpg</t>
  </si>
  <si>
    <t xml:space="preserve"> Revolutionary Multi-Function Ionic Hair Care Blow-Dry Comb Volumizing Heat-Styling And Drying Combined For Both Wet And Dry Hair Styling Needs&lt;br&gt;    Product parameters：&lt;br&gt; Material: ABS&lt;br&gt; Color: Pinks&lt;br&gt;Temperature control adjustment: 10 sections&lt;br&gt;Applicable hair type: all hair types&lt;br&gt;Power supply style: wired AC&lt;br&gt;Thermal conductor material:ceramic&lt;br&gt; Package size:32.5x8.5x4.5cm (12.8x3.35x1.77 in)&lt;br&gt; Product size:31.5x4.5cm/12.4x1.77in&lt;br&gt; Net weight:300g/0.66g&lt;br&gt; Package weight:365 g (0.80 lb)&lt;br&gt; Product description:&lt;br&gt; 【Heating】 Heats up in just 30 seconds, allowing for quick styling and time-saving benefits.&lt;br&gt; 【Instant Straightening】 Achieve straight hair instantly with just two steps, optimizing your styling process.&lt;br&gt; 【Valuable Curling】 Create elegant curls with ease through a straightforward three-step process, enhancing your hairstyle's.&lt;br&gt; 【Protecting Hair Health】 Utilizes negative technology to shield hair from damage, reduce frizz, and promote overall hair health.&lt;br&gt; 【Secure Heating System】 Incorporates an advanced heating system for consistent and safe heat distribution, ensuring a secure styling experience.&lt;br&gt;  Package Included:&lt;br&gt;1x dryer comb&lt;br&gt; 1xEnglish Instructions&lt;br&gt;</t>
  </si>
  <si>
    <t>http://154.7.29.163/YmNWTUVHY3Bvb1IvTjl4ZEtGUmFCRjJ1RUZaSUtyc1k0TEFDdlFPa2NTUFhMekdldnZJR014NkVBUlBOc1FDQkxVNVdWYTEwVVE4PQ.jpg</t>
  </si>
  <si>
    <t>http://154.7.29.163/MXFZOTluNmxTY1YwSDhPVlYzaTNlVnM4Y01kQWtRNkplNTluQ1UySHFLWFhHLzFacHpRUVJsSWNjTnVXM0YvUy95WUJjVVE3bGh3PQ.jpg</t>
  </si>
  <si>
    <t>http://154.7.29.163/ZjdTb3licHNDWmxGR2Q2QXVOS3dNRXdNR0dBbmVnQnIzLzlTQW9qY3dzOVBBdys3elh3TXd3Y1R2dUNjUTEzZkRua1haLzZ4UE9nPQ.jpg</t>
  </si>
  <si>
    <t>http://154.7.29.163/d09QaEYxK1NIQTdpR3FyYk5oQW9qSU9Cdlc5bkFwcWVOazl1OXdZLzJXK1cwQTg3V0hiTzhYcXd1TVRNcnE0MmJUVTdmc1VoMmVNPQ.jpg</t>
  </si>
  <si>
    <t>http://154.7.29.163/Z2tGM2VoV0hCMmZleTRmSWgzTWRmTTMwdEpSOE44S1V0V21oZno4Zjg2cEtBMlNCd3h3Y3hmcS83R3FNclkrNGlKTTh2L0VTYU0wPQ.jpg</t>
  </si>
  <si>
    <t>http://154.7.29.163/eGhMajZ2b3NlOStTWTRUMjFranQyNkpNNXdibjBqUnpGRG8rK05SZGY3Q1VIUHZSbmUvWVlwNTd1VnJ4VEJaakdBSkRER21jUnpnPQ.jpg</t>
  </si>
  <si>
    <t>http://154.7.29.163/SC9NWTI2bnUvTEh2ejNMM21VZU83MURiaHBvNXQwZDg5NDZycVJQQ2NUWnZmbXVMWk56dVR5ZytrMVBaM0lZVWhlemR5aUlnZyt3PQ.jpg</t>
  </si>
  <si>
    <t>Color: Pinks</t>
  </si>
  <si>
    <t>Temperature control adjustment: 10 sections</t>
  </si>
  <si>
    <t>Applicable hair type: all hair types</t>
  </si>
  <si>
    <t>Power supply style: wired AC</t>
  </si>
  <si>
    <t>http://154.7.29.163/UDVNL0RDa05oY2Rta3ZrWTAzYnlQNGpZWkMrWlhVYkRjSUpIL1V6dVB6WWdiWkxjeUwyNEpLbU9mTlVTVXVjTmIvUXJhN3NnR1B3PQ.jpg@100</t>
  </si>
  <si>
    <t>2WXX20240826-CXY24W426742</t>
  </si>
  <si>
    <t>Herunwer Sunscreen SPF 50+,  Broad Spectrum UVA/UVB Protection</t>
  </si>
  <si>
    <t>http://154.7.29.163/TUswcEZNZC9zWFlSRFg2VnhTK1lXUjBwRkczbk1vaytXOS80RUdBRHVEU3kvWkRBMHFiQ21WVzFua3ZIQlI5bFJ3VUloayttWGVZPQ.jpg</t>
  </si>
  <si>
    <t>&lt;br&gt;  Enchanting Sun Protection Water-Light Sunscreen Lotion For Girls With Sensitive Skin And Physics Sunscreen Milk For Adults&lt;br&gt; Product parameters：&lt;br&gt;  Product Category: Sunscreen&lt;br&gt; Applicable age: 12 years old+&lt;br&gt; Applicable people:  Adult and student&lt;br&gt; Package size: 12x7x3 cm/4.72x2.76x1.18 in&lt;br&gt; Product size: 10x5 cm/3.94x1.97 in&lt;br&gt;Net weight:70g/0.15g&lt;br&gt; Weight with packaging: 90 g / 0.20lb&lt;br&gt; Color: White&lt;br&gt;Product description:&lt;br&gt; 【Designed For Children and Sensitive skin】 This sunscreen focuses on the needs of adult and sensitive skin with a gentle formulations that won't cause sensitization or irritation.&lt;br&gt; 【Water formulations】 This sunscreen has a lightweight,water formulations that absorbs easily and doesn't leave a tacky feeling, so you can enjoy the outdoors in comfort.&lt;br&gt; 【Physical Sunscreen Lotion】 In addition to the sunscreen, this product offers a physical sunscreen lotion, specially formulated for adults, students and boys, that creates a barrier against  rays.&lt;br&gt; 【Total Protection】 This sunscreen not just can protects against A and B rays, but also defends against harmful elements such as environmental pollution and to fully defend your skin.&lt;br&gt; 【Easy To Carry】 Both this sunscreen and physical sunscreen lotion come in portable packaging, making it easy to reapply outdoors and minimize damage caused by prolonged exposure to the sun.&lt;br&gt;  Package Included:&lt;br&gt;  1x Suntan lotion&lt;br&gt;</t>
  </si>
  <si>
    <t>http://154.7.29.163/YjFBSVJRTzZOYTdIRUJWeUVZOXppZ3BTMnVvOUhWbVM5UWsxMG02cUM2eEZaWHllQmJnd3VCT3ljd1ZKUndseG1qTmlRbHR3YnhnPQ.jpg</t>
  </si>
  <si>
    <t>http://154.7.29.163/dGFyZkpzbE5yNFdGM1BUdUlNdDdGNkUxNWdnWXlsN2tOdmdYUDJFNEtVRVN3ZVQrK3JnQWRodnlBUnFKY291WmdqTk8xQzNmZjd3PQ.jpg</t>
  </si>
  <si>
    <t>http://154.7.29.163/VjE0bWdUUDlrMDhMQmRGQlhYY1RTUGR4dHNOOGJEZU1IMWhhWWw5d0VLN0hpc1p6blRIbStZQnJJSjFaVmRGOTJMUVM0NlBIYXF3PQ.jpg</t>
  </si>
  <si>
    <t>http://154.7.29.163/WUhGd0cyditRcWJ4UFE2UFdGdlAvSXlHNDlKM1R2dGIvVzFScHJkWStlckNKWWphRnhwV3R2NWZ0RUdMT0dyNldyQ3N4Z2wweFJRPQ.jpg</t>
  </si>
  <si>
    <t>http://154.7.29.163/Nnh1ZmxYdFREbnFPeC9PeE9mdW5MTzJjVjRYRk1ta1hDdm9OSFQreDFmS3ZOOU1xNnVSMWZoUmxoaCtJTnZDcDRlRXlZK3MxRjJZPQ.jpg</t>
  </si>
  <si>
    <t>http://154.7.29.163/Um16YVdock40Ri9rcXdmWkhZcW1lQzc1ODBUTkpMbnhSTmc1RHhmb1VNa3paMStMemcwbmJqa0hQdHVoWHU1SVlrc29XZnBVRWhZPQ.jpg</t>
  </si>
  <si>
    <t>Product parameters：</t>
  </si>
  <si>
    <t>Product Category: Sunscreen</t>
  </si>
  <si>
    <t>Applicable age: 12 years old+</t>
  </si>
  <si>
    <t>Applicable people: Adult and student</t>
  </si>
  <si>
    <t>Package size: 12x7x3 cm/4.72x2.76x1.18 in</t>
  </si>
  <si>
    <t>http://154.7.29.163/Rm9CdDU2UWptUGh3TkMrNU4vMVgwTGJrMWtiaUtZUmovdGp0WFV1ZFJLajhSVlV0THkwUkhmL1I5WmhaREQ4SlpXTDZwWTRTeGdVPQ.jpg@100</t>
  </si>
  <si>
    <t>2WXX20240826-CXY24W426743</t>
  </si>
  <si>
    <t>Herunwer Water-Resistant SPF 50+ Sunscreen Stick, Broad Spectrum UVA/UVB Protection,  Body Sunscreen Stick, Hands-Free Application</t>
  </si>
  <si>
    <t>http://154.7.29.163/WWUxNWx4aVoyaTh1cXNrc1o5UmVPOHp3UHgrSDlFNmt1KzJGemhKMUFaeDdVUjhEdUpmeHdJaHYvSllxeUV1R3lVd3hFT1Y2S21jPQ.jpg</t>
  </si>
  <si>
    <t>&lt;br&gt;  Enchanting Sun Protection Water-Light Sunscreen Lotion For Girls With Sensitive Skin And Physics Sunscreen Milk For Adults&lt;br&gt; Product parameters：&lt;br&gt;  Product Category: Sunscreen&lt;br&gt; Applicable age: 12 years old+&lt;br&gt; Applicable people:  Adult and students&lt;br&gt; Package size: 12x7x3 cm/4.72x2.76x1.18 in&lt;br&gt; Product size: 10x5 cm/3.94x1.97 in&lt;br&gt;Net weight:70g/0.15g&lt;br&gt; Weight with packaging: 90 g / 0.20lb&lt;br&gt; Color:Orange&lt;br&gt;Product description:&lt;br&gt; 【Designed For Children and Sensitive skin】 This sunscreen focuses on the needs of adult and sensitive skin with a gentle formulations that won't cause sensitization or irritation.&lt;br&gt; 【Water formulations】 This sunscreen has a lightweight,water formulations that absorbs easily and doesn't leave a tacky feeling, so you can enjoy the outdoors in comfort.&lt;br&gt; 【Physical Sunscreen Lotion】 In addition to the sunscreen, this product offers a physical sunscreen lotion, specially formulated for adults, students and boys, that creates a barrier against  rays.&lt;br&gt; 【Total Protection】 This sunscreen not just can protects against A and B rays, but also defends against harmful elements such as environmental pollution and to fully defend your skin.&lt;br&gt; 【Easy To Carry】 Both this sunscreen and physical sunscreen lotion come in portable packaging, making it easy to reapply outdoors and minimize damage caused by prolonged exposure to the sun.&lt;br&gt;  Package Included:&lt;br&gt;  1x Suntan lotion&lt;br&gt;</t>
  </si>
  <si>
    <t>http://154.7.29.163/LzQyNDh3NDJ5a1k3MTY1d1hpMHEyaEwvNm4yWUNmdDRrL3NxazRWd25YY0pROGp1VTdYb3B2VnVISm8rVjBLL2tNMklETFFCK3ZnPQ.jpg</t>
  </si>
  <si>
    <t>http://154.7.29.163/Y2Z3WTQrb1oyQlhZYnZ1cnJ3WnBSYXFQZlN0MnlJcWVzVjRsTHdBaFJFWGdUQkdEcjFHZE96NEkvNElEMVNzR0JmWWZXZDBBQUhzPQ.jpg</t>
  </si>
  <si>
    <t>http://154.7.29.163/cHMvY29pQndyZkh6dVFrYkk1UjkzRXZyNnJkN0lVdnp2WS9UM25tZ0g5QXluUldvNGpBYUpDWW9hQXB0bkJFRDJBamNTVFhkcEtnPQ.jpg</t>
  </si>
  <si>
    <t>http://154.7.29.163/dGt0SFdBZjhYRTRDbFlGNlBxc3ZNWFQ2MDRkb1pqaWhzWDN2b3BXOE5tbHpqQmtUOGlLQnV0Q0lIdjQrWGw5cmtLOEZIWEtKQjdBPQ.jpg</t>
  </si>
  <si>
    <t>http://154.7.29.163/YUowVUttYkd6dmxmV1c2czByQnRQcCtPSjhCYldtQjdicHAzNUtiQkJ0Ky8rdnRKM2lQZVJKYnFGby9NM2VtNUZtSG5OTkU5aEVjPQ.jpg</t>
  </si>
  <si>
    <t>http://154.7.29.163/Skx1VVdvYTVIRG1iWVZ2NCsxSEF5ZCs1OGE1VGhzZzhOOHp0RHR0SWNFbDltekkxNnFZeDE2Mkh3RCtLSFhpalFQb3dHZEVQSzhZPQ.jpg</t>
  </si>
  <si>
    <t>Applicable people: Adult and students</t>
  </si>
  <si>
    <t>http://154.7.29.163/SjVkQTBLQkhwRVJtM0dsbXpRZlVzMVZGOEFkQm14dHNyWFZid0pINlZ3T0MxdVViSVNxaVkzSFYvcWZ5ckhONW5XSUw4R1Y4V1NrPQ.jpg@100</t>
  </si>
  <si>
    <t>2WXX20240826-ZNP24W426WWX</t>
  </si>
  <si>
    <t>Herunwer Electric Callus Remover for feet,Rechargeable Foot File Electronic Pedicure Tools Kit for Calloused Removal, Waterproof Electric Foot Scrubber Duty Feet Care for Heels Dead</t>
  </si>
  <si>
    <t>http://154.7.29.163/NDlxU3BMcktGYld6aktGQmdLaDFZUWhDeWt6aTFzVHJveGJDV1FoWnYrUzFxZDByOUdjMkpiV2JBMjFXenBacTh6d0J6Wm5rVTU4PQ.jpg</t>
  </si>
  <si>
    <t>Electric Foot Callus Remover Kit Rechargeable Callous Removers  Heads Foot File Pedicure Tools Kit Feet Care&lt;br&gt;Features:&lt;br&gt;  【Powerful, Safe &amp; 2 Speeds Adjustable】Electric Foot Callus Remover have 2 speeds:1700x/min when at low speed and 2000x/min when at high speed.If the pressure is too strong,it will automatically stop working and avoid damage to the skin.&lt;br&gt;    【LED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life.&lt;br&gt;    【IPX7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time.&lt;br&gt;    【Replace Grinding Head】Callous removers for feet has different quartz sand grinding heads,rough grinding head can remover stubborn horny dead skin , medium grinding head can remover rough dead skin, fine grinding head use for daily care. You can choose suitable grinding head according to the skin to care,make your feet the delicate and skin.&lt;br&gt;    【One-year warranty】 callus remover for feet kit is the gift for everyone you love, helping to get of feet dead and hard cracked skin,keep feet skin. If you encounter any problems during use, please contact us in time, and we will provide you with satisfactory after- service.&lt;br&gt;Product Description:&lt;br&gt;1x electric foot grinder&lt;br&gt;</t>
  </si>
  <si>
    <t>http://154.7.29.163/aUpnaWlreTNudEZrSHZlV2ZNZmNUbTVLY2hnVkc0SnVFZ2lFZEk4UW0xa1FkdWdJNWJNTEtWdXFxZzE2MDNiWDVFeEZCWjhtUFpnPQ.jpg</t>
  </si>
  <si>
    <t>http://154.7.29.163/dWFoMlZIOVY0cnAvanBxdjloQUhDMk94a0EwNVlQTHhWVU1sNTV4a2dZNHIzbUhDQ1h2Um9TVElTZGlTQ1VMSHRrL0gvbTFTYkw4PQ.jpg</t>
  </si>
  <si>
    <t>http://154.7.29.163/ZXRoR3BiVDAyR2RoOUt0OTZFZG5PZGorR2lPcm5qUlNxVS8yR0VDdlU0OWJqYUFXWHNCNldHK3VPRG5ZMmpTcFVkN1NWMEdvK0NvPQ.jpg</t>
  </si>
  <si>
    <t>http://154.7.29.163/WFdrd0xSd1FzQUJmOGF4RTdtc1l6MEpCSDI0V0J3ZmhjNE1vMWM4dS9ubTlwRGJwMWc5YTd1YTNZalc1WFpMcldJT2JWN084S1hvPQ.jpg</t>
  </si>
  <si>
    <t>http://154.7.29.163/Ukh3aGErb0ZaSjdja2Nod3FXeEIrbE5QUUt1dTNLdEx4K2F4Q01rQklzbkZHd0xtWDQvU3NvVUhtREFWOXE0TTNqZUF6RDhxYkw0PQ.jpg</t>
  </si>
  <si>
    <t>http://154.7.29.163/dkFzcXBsZjM3d2dSMWpaYzBrWkhqUTlsNFRMblUra2Q1UWZVN1c2cXVOS3ZjQ3pjUllDVUFiNTNNdFJCY1NBRGhnbmhlUm0rSTBVPQ.jpg</t>
  </si>
  <si>
    <t>http://154.7.29.163/Y0hjZStZQUl4dmR6RjNuZlNYZytNYjRuNHc1OFlSZmpCcGNNeHNqdEIrM3pWaDQ5aTZ0WGxNNGR5SGxtSkdUTnRoMHpEc0I2L2VnPQ.jpg</t>
  </si>
  <si>
    <t>http://154.7.29.163/WEVHSnVrTzZvWDVJMDkrZHJ5QW9pYWhjWHMwVitucG5mQ0RSUC9jb2ZCcWpCa0RnRjU5TEgrUG5Ca3VFUWpObHVPbUZtbEhxaGg4PQ.jpg</t>
  </si>
  <si>
    <t>【Powerful, Safe &amp; 2 Speeds Adjustable】Electric Foot Callus Remover have 2 speeds:1700x/min when at low speed and 2000x/min when at high speed.If the pressure is too strong,it will automatically stop working and avoid damage to the skin.</t>
  </si>
  <si>
    <t>【LED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t>
  </si>
  <si>
    <t>【IPX7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t>
  </si>
  <si>
    <t>【Replace Grinding Head】Callous removers for feet has different quartz sand grinding heads,rough grinding head can remover stubborn horny dead skin , medium grinding head can remover rough dead skin, fine grinding head use for daily care. You can choose suitable grinding head according to the skin to care,make your feet the delicate and skin.</t>
  </si>
  <si>
    <t>【One-year warranty】 callus remover for feet kit is the gift for everyone you love, helping to get of feet dead and hard cracked skin,keep feet skin. If you encounter any problems during use, please contact us in time, and we will provide you with satisfactory after- service.</t>
  </si>
  <si>
    <t>http://154.7.29.163/TWJqV0dHeHlrTjVoOWV6dGlCOFBjVXhuSWV1QW4xdWh1bDd4ZGM2RERDNlF3a3p0U3hOMEJYd2ZkOVJlUWpHdTBSVEMxQ1pMUGl3PQ.jpg@100</t>
  </si>
  <si>
    <t>2WXX20240826-DSY24W426WW2</t>
  </si>
  <si>
    <t xml:space="preserve">Herunwer European And American Small Curly Water Ripple Medium Length Wig With Middle Parted Bangs Fashionable Wig For Women,Daily Party Cosplay Wig </t>
  </si>
  <si>
    <t>http://154.7.29.163/bU5oWjIwTkdoTjRtZm1KQ096VDR1cVVrTmZZOWhUT0w1cGJ4NUtDUGViL1N0RnF5TXhlYjVGWERVMDdaVFJQNllwSTBHQkRkWUFzPQ.jpg</t>
  </si>
  <si>
    <t>European And American Small Curly Water Ripple Medium Length Wig With Middle Parted Bangs Fashionable Wig For Women&lt;br&gt;Features:&lt;br&gt; Effortless elegance with our , mid-length wavy wig featuring a stylish center part and soft curls, reminiscent of European and American trends.&lt;br&gt; Your look with this trendy mid-length wig, boasting subtle waves and a fashionable center-parted fringe, perfect for a  of modern sophistication.&lt;br&gt;Achieve a glamorous look with our European-inspired mid-length wig, designed with gentle waves and a center-parted fringe, ideal for adding a  of flair to any .&lt;br&gt;Embody sophistication with our stylish mid-length wig, showcasing European flair with its soft waves and center-parted bangs, perfect for a versatile and on-trend hairstyle.&lt;br&gt;Make a statement with our fashion-forward mid-length wig, featuring European-inspired waves and a  center-parted fringe, ensuring you stand out with effortless style.&lt;br&gt;Product Description:&lt;br&gt;Effortlessly embody European and American style with our  mid-length wavy wig. Featuring soft curls and a fashionable center-parted fringe, this wig exudes modern sophistication, making it the perfect accessory to  any look with ease.&lt;br&gt;Contains: 1x wig head cover&lt;br&gt;</t>
  </si>
  <si>
    <t>http://154.7.29.163/UmZLOU1WMUVVV05GMy90LzhXUVdsL09MeFlhNkhDdloxRWc0KzV6cHFsVWFsUzh1ZmdmU3FIZm4yejRzSkg3ZW9DajgyY092THVVPQ.jpg</t>
  </si>
  <si>
    <t>http://154.7.29.163/UC84TUhXUnkxU0UxbzVpcGVZT1pZZDFrbjFoZkp1SXhtbWF4endkU2xYV1VQUXQ3cnpkTjR3d1JFT3FEU2hhYnhKYUh1RnFtUktrPQ.jpg</t>
  </si>
  <si>
    <t>http://154.7.29.163/UTY3RFpHUGpjcFdHMVl6STBmOXAxM2ZwVHVLN0VGRDBzQmlIcS9hdXZQdFAzSlhuOHRZZWxyNkRpRUxkNVo4QjZEUU8xc2d5N1J3PQ.jpg</t>
  </si>
  <si>
    <t>http://154.7.29.163/aUNNZnFHWnhxZnN5R3JZS01DeGdXcThWQUMxNG92M0hLZ1RmSDArMy9NcHY3NzJaV0lvUU0vVGJUb0dyMiszeVliN3JVSnFNNHpNPQ.jpg</t>
  </si>
  <si>
    <t>http://154.7.29.163/K2FPcmZhSFFxMzljaFQrVkliV0pxUk1JNE5kYU5SRHJiUXF3ay9BMEkrN2E2akpFTVMxV01TbTBzTno0YzhpeDdmQ0RsRm15RmJjPQ.jpg</t>
  </si>
  <si>
    <t>http://154.7.29.163/c1lzTXYxWDhkaDcxQWZVMjQyQVAwbjZaTTczaW1qUXBCVnFzclY2MnVETEZwNHVrOURheG5YdHhRdU1YUjlYWVQwR0xmWlppT1FRPQ.jpg</t>
  </si>
  <si>
    <t>Effortless elegance with our , mid-length wavy wig featuring a stylish center part and soft curls, reminiscent of European and American trends.</t>
  </si>
  <si>
    <t>Your look with this trendy mid-length wig, boasting subtle waves and a fashionable center-parted fringe, perfect for a of modern sophistication.</t>
  </si>
  <si>
    <t>Achieve a glamorous look with our European-inspired mid-length wig, designed with gentle waves and a center-parted fringe, ideal for adding a of flair to any .</t>
  </si>
  <si>
    <t>Embody sophistication with our stylish mid-length wig, showcasing European flair with its soft waves and center-parted bangs, perfect for a versatile and on-trend hairstyle.</t>
  </si>
  <si>
    <t>Make a statement with our fashion-forward mid-length wig, featuring European-inspired waves and a center-parted fringe, ensuring you stand out with effortless style.</t>
  </si>
  <si>
    <t>http://154.7.29.163/NjNpUC9MNm5KYkttVUxlWDZ6djBLUjVMdVMveklRRnZHREE3OWU3RUpVenlRSWk1S2lMZm9qdjd4RkY4U09IallBZEtSVXhtMkFrPQ.jpg@100</t>
  </si>
  <si>
    <t>2WXX20240826-ZNP24W426WW2</t>
  </si>
  <si>
    <t>Herunwer Electric Foot Callus Remover Kit, Rechargeable Callous removers Waterproof Foot Scrubber File, Professional Pedicure Tools kit Feet Care for Dead, Cracked Dry Skin</t>
  </si>
  <si>
    <t>http://154.7.29.163/eG45NnVicDhUdnJTSmQ1ejFxOThBY05HVUI3QjdNQXZ2aFQ1YldlUk1mRmVLcE00NWdjNmM2MkFBR21CV2FZblFwcXJUell2STJzPQ.jpg</t>
  </si>
  <si>
    <t>Electric Foot Callus Remover Kit Rechargeable Callous Removers  Heads Foot File Pedicure Tools Kit Feet Care&lt;br&gt;Features:&lt;br&gt;  【Powerful, Safe &amp; 2 Speeds Adjustable】Electric Foot Callus Remover have 2 speeds:1700x/min when at low speed and 2000x/min when at high speed.If the pressure is too strong,it will automatically stop working and avoid damage to the skin.&lt;br&gt;    【LED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      【IPX7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time.&lt;br&gt;     【Replace Grinding Head】Callous removers for feet has different quartz sand grinding heads,rough grinding head can remover stubborn horny dead skin , medium grinding head can remover rough dead skin, fine grinding head use for daily care. You can choose suitable grinding head according to the skin to care,make your feet the delicate and skin.&lt;br&gt;    【One-year warranty】 callus remover for feet kit is the gift for everyone you love, helping to get of feet dead and hard cracked skin,keep feet skin. If you encounter any problems during use, please contact us in time, and we will provide you with satisfactory after- service. Product Description:&lt;br&gt;1x electric foot grinder&lt;br&gt;</t>
  </si>
  <si>
    <t>http://154.7.29.163/Sndyb0N1STN1R1g1YkkyYUZjUm1UZ0tCbndoOWZTem5pOHZ6dy9DSEs1YlVURnpWb1l0SkNJNElOc0d0cWFjWWZ3OHU2aTdiSExBPQ.jpg</t>
  </si>
  <si>
    <t>http://154.7.29.163/b1VCd1dSdzg2aDBidFZqc3dPNHErbXdocWJQRU9aUWxBUlNESDVGR1dqa2lEQ0FUZVlsQlpGbkZCRitXSnF4Tm5HcE1pSXFKM3VvPQ.jpg</t>
  </si>
  <si>
    <t>http://154.7.29.163/RTVEeGM3VmRNTXdKdXFjVzRSeXBMVXR0MkRGcyt5N3F6dzh4L1d3ZDVPTC9tSzlleXRkNkxJeTVvd3JacDNoY2QrdW9KbzZ1VlYwPQ.jpg</t>
  </si>
  <si>
    <t>http://154.7.29.163/OXBsek5iMTYzUDVpVkV2SmMwdGNJdWdFd3VjT0FxUVgwTlh5a1pteFpZcVZtc1BTeFNPbEFCbk5MUDlYV2dVbUJ0d2xRaU11dFc0PQ.jpg</t>
  </si>
  <si>
    <t>http://154.7.29.163/MVNKN1NDNnhhZWxZaVBYa2g2ZzlZVDYxUlNWSUl0T0lNMmZSWGh4KzN5RHliZXptTFlhMThyZm9heXU2eDZWekJOSlZ2REVpT1dvPQ.jpg</t>
  </si>
  <si>
    <t>http://154.7.29.163/aDhlLzZzUEg0RzZLZUVjM3BhWG5RY1k0YnBkaFhJL1N2U1NOcmVvOWxNN0JYUXJBTEozT3RFMzl1QllSVWJ0cWFkMEJHQWxLeUo0PQ.jpg</t>
  </si>
  <si>
    <t>http://154.7.29.163/ZXlvLzlvNC9BNlNzZjVuWFVMMllsVkE5SGN1T2Q2RTZUVUlhK0FwdEszc0UzSHQwYmFKSGZkR3hFTGJGL0NGeWluZHJkSTJIUzdZPQ.jpg</t>
  </si>
  <si>
    <t>http://154.7.29.163/WW1abHVaRGx2ZE0rTmFUREVWSzlkaDR2L0t0WXNCZFFPMy9DSUlKZi9TQmo5UDlJamdaQWFtbXZFREJqWHF5MmRhWEhVWjdJM0FnPQ.jpg</t>
  </si>
  <si>
    <t>【LED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 【IPX7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t>
  </si>
  <si>
    <t>【One-year warranty】 callus remover for feet kit is the gift for everyone you love, helping to get of feet dead and hard cracked skin,keep feet skin. If you encounter any problems during use, please contact us in time, and we will provide you with satisfactory after- service. Product Description:</t>
  </si>
  <si>
    <t>1x electric foot grinder</t>
  </si>
  <si>
    <t>http://154.7.29.163/elpJeUcvYi9DZFhsN3hmNThOTXpESk1nUVNoR0gwK1plVHdhZzhNSG1yNFN3ek1KNWZUeVUwQ3kxL05QRHdScFkzMlNlTnhudEZFPQ.jpg@100</t>
  </si>
  <si>
    <t>2WXX20240826-ZNP24W426WW3</t>
  </si>
  <si>
    <t xml:space="preserve">Herunwer Electric Foot Callus Remover, Rechargeable Portable Electronic Foot File Pedicure Kits, Waterproof Foot Scrubber File, Professional Pedicure Tools, Foot Care for Dead Skin </t>
  </si>
  <si>
    <t>http://154.7.29.163/NzZESVdxZkdSQnF2R2RMOVFHdFhvTUxJTTkrT1I4b3J3QmxWd0htenlhT3draXo4cW9RVWp1ZXE3Ri80bnV6dlBlMG9KeURPeHMwPQ.jpg</t>
  </si>
  <si>
    <t>Electric Foot Callus Remover Kit Rechargeable Callous Removers  Heads Foot File Pedicure Tools Kit Feet Care&lt;br&gt;Features:&lt;br&gt;  【Powerful, Safe &amp; 2 Speeds Adjustable】Electric Foot Callus Remover have 2 speeds:1700x/min when at low speed and 2000x/min when at high speed.If the pressure is too strong,it will automatically stop working and avoid damage to the skin.&lt;br&gt;    【LED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        【IPX7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time.&lt;br&gt;      【Replace Grinding Head】Callous removers for feet has different quartz sand grinding heads,rough grinding head can remover stubborn horny dead skin , medium grinding head can remover rough dead skin, fine grinding head use for daily care. You can choose suitable grinding head according to the skin to care,make your feet the delicate and skin.&lt;br&gt;    【One-year warranty】 callus remover for feet kit is the gift for everyone you love, helping to get of feet dead and hard cracked skin,keep feet skin. If you encounter any problems during use, please contact us in time, and we will provide you with satisfactory after- service.  Product Description:&lt;br&gt;1x electric foot grinder&lt;br&gt;</t>
  </si>
  <si>
    <t>http://154.7.29.163/WU1jdlA0MS82S0NMYTRNMGRXbnNxWnVWODczT0lOUjE3NVdBRks3VHd6cFpxV3pyNFJnTlFubTBQVWRoNFlDYlpDWEE2Y21QSU4wPQ.jpg</t>
  </si>
  <si>
    <t>http://154.7.29.163/ZXltUG9JejZ0b2hxVWtyb3pkazR6WDg2ZzFmRGNjNzZvc053TU9LcW0vVVl0d1ZqNjJtd3NwMnFEQjd4VVFwblk1clNNbWFpRFM4PQ.jpg</t>
  </si>
  <si>
    <t>http://154.7.29.163/c1lXTDZlNkF3VDkwSVkrbGFHMUxaZDlBYytUOXIwVzR4L1krUDhUbml6MGZ3U3lwOEl0TVg2THNZUWRKM3pXN293ekFOWnFsckRBPQ.jpg</t>
  </si>
  <si>
    <t>http://154.7.29.163/a05LSlhFM2RmTWVaVVZXUUxqZnRXNTVoTDV5d0RTZ2dsWnNLUTkzbFRsU1JPVVgwUmJPc010NTA2dkdpSkpzZ1Z0MCttc0k4SUpRPQ.jpg</t>
  </si>
  <si>
    <t>http://154.7.29.163/UDNtTkVCanFtQmM0YjJjUUdqYkJHN1VEYysxaFFibFByWWsycTNzQ0dzNXpKZnIxV1FzaEh5RFROakFRMHBIbUtmNHd3dVh2bVpVPQ.jpg</t>
  </si>
  <si>
    <t>http://154.7.29.163/KzQrWXRaL2ZGRkFJbUVVT3laMTlnR3pSeWZENVN4dlZ5T1o4dGJiaEZ6YUxMd0VoQndKd0hoNjRGMVhlblNYYkM4VE1rTVNJTERJPQ.jpg</t>
  </si>
  <si>
    <t>http://154.7.29.163/ZDlpdEJCYjV3MG02VDYyZUo0empaZGlQU1FGNzAvNFNnMHVGNzJBU3FyeGVBZXdKaUxPUUQwMEFDYmtGd0lhVEE5bjYwek9tK2o0PQ.jpg</t>
  </si>
  <si>
    <t>http://154.7.29.163/cnQ5aEhrRWR4dk9IdUg1cWZwTk91ZG9JZlMyTjZzSjNyWWRBQUwraHVkaXp3M0R5U0tQRjgzM2tzbHpVOWVhMFNIdlU4c2Nld2pZPQ.jpg</t>
  </si>
  <si>
    <t>http://154.7.29.163/TTVCOEt3RG1oV05UVXkxV3ozajhMU1lwNy9qKzZUTCtsWDRZS0xRQi9jbHhoV3pQQ1BzVDJhTGt3Q2pKZWlhakIvZVU3ZnY5VGVrPQ.jpg@100</t>
  </si>
  <si>
    <t>2WXX20240826-ZNP24W426WW4</t>
  </si>
  <si>
    <t xml:space="preserve">Herunwer Electric Callus Remover for Feet with Rechargeable Waterproof Professional Pedicure Kit,Foot Care Tools Wet &amp; Dry Foot File For Dead Skin&amp;Cracked Heel or Rough Hand </t>
  </si>
  <si>
    <t>http://154.7.29.163/MmVJa2JpR2tuOWpxclVlZ09RcnFOOUkrcVVqY0JTTE9ycytsVmQxMzJCYWtWS2s5cU5hb0hWSFRUWFhWbFJOdTdDVENWRW1JWDlNPQ.jpg</t>
  </si>
  <si>
    <t>Electric Foot Callus Remover Kit Rechargeable Callous Removers Heads Foot File Pedicure Tools Kit Feet Care&lt;br&gt;Features:&lt;br&gt;     【Powerful, Safe &amp; 2 Speeds Adjustable】Electric Foot Callus Remover have 2 speeds:1700x/min when at low speed and 2000x/min when at high speed.If the pressure is too strong,it will automatically stop working and avoid damage to the skin.&lt;br&gt;    【LED Power Display &amp; Rechargeable Long Lasting】 50mah large capacity lithium battery has overcharge protection and battery display function,you can see how much battery left and when to charge.The USB charging time for 3 hours,it can powerfully run continuously for about 90 minutes. Note: Please use the charging voltage: 5V /1A to avoid excessive voltage affecting the service life.&lt;br&gt;    【IPX7 】The electric foot file has design, whole body can be rinsed under running water. You can use it to make a perfect foot care for your feet when you get out of the shower. It is recommended to dry your feet before use, and then use it for better results.Note: Do not soak it in water for a long time.&lt;br&gt;    【Replace Grinding Head】Callous removers for feet has different quartz sand grinding heads,rough grinding head can remover stubborn horny dead skin , medium grinding head can remover rough dead skin, fine grinding head use for daily care. You can choose suitable grinding head according to the skin to care,make your feet the delicate and skin.&lt;br&gt;    【One-year warranty】 callus remover for feet kit is the gift for everyone you love, helping to get of feet dead and hard cracked skin,keep feet skin. If you encounter any problems during use, please contact us in time, and we will provide you with satisfactory after- service.&lt;br&gt;Product Description:&lt;br&gt;1x electric foot grinder&lt;br&gt;</t>
  </si>
  <si>
    <t>http://154.7.29.163/UkRKWWgvc1drOW1NdjY2d1g5b0VLZlB6ZGlsSTV6SXRyUHVxY0JadjdJNHpFaS9xdW1rUGZMbFN6L1VseFkvVXlUMzZnNHNrVFlFPQ.jpg</t>
  </si>
  <si>
    <t>http://154.7.29.163/aDVlVnd5Zmh6M1cwVTlGbFNoQ2U1YTJnZTVQemdKZWUvYnNRSzRDMlFsaUxUWndKbWo3aUdmWDVRR3BucTNOY0M1bkVLRTBwa3JZPQ.jpg</t>
  </si>
  <si>
    <t>http://154.7.29.163/Y3NZYlRtcWN0dWtwWWdpVjRvdXFXdkRuRkN5dkdodUtQdDRuL081b21oY0hiS3BzMTAxYUFSYzRrRy8vWkw2TW5vdHhOR2dwQUxVPQ.jpg</t>
  </si>
  <si>
    <t>http://154.7.29.163/ZUVGSXlYWnNzcEp6S3FENEx1ZWFrUVYyeU5LaHYrNUxJMnBvcVVIMWtSOFlOU1FLVUFOTGVXeFU1a1FmNC9DdVBSd0I1UkxzSStnPQ.jpg</t>
  </si>
  <si>
    <t>http://154.7.29.163/Sml4ak9Uc1J5clFSdzl1eVhCZ2tKY3NBMHhVZW1rQVJUU1hML2l1bE9kV056YlFWSU8vakl2WmtWVnZIby9vTUxkNkt5TVd2eXVFPQ.jpg</t>
  </si>
  <si>
    <t>http://154.7.29.163/Smh0SFJUd3g5SFI0TDY2WWI1MEpoYXVQbG96eFEvTlQ4RFM4Q08zWnZtNm4xZStXTmlibndwRXRjUFNqeE1PRDRuZldoWXFmQUZZPQ.jpg</t>
  </si>
  <si>
    <t>http://154.7.29.163/SWw1Vi8xdmRTV3ZHYXhFekpaTnZGbzBOVUVYVXFSZzFON0NhRFpzQ2xuNStYWG8zd2VzWHR2NWdaL1F6eDNvRVMxNFVwaUcvaU5nPQ.jpg</t>
  </si>
  <si>
    <t>http://154.7.29.163/cjRVTitFbm5UU1l2WWdBK2NISnZ3NWwrOGlCeFN3N1I4TFFKQUJxMEwybm1FLzB0NHhCdGh2WEdWb0xiaFJHREJhQ1lzenFMTFFBPQ.jpg</t>
  </si>
  <si>
    <t>http://154.7.29.163/dldYR3ZobFhscFlnbGNNckdXaFVyNklBOEtMaHcxV3hxT0RiSkFjWGZ2MTlJWDVlWmRLY0x5WElFVFQ0K3VMWnlEUlJxalpYOG1FPQ.jpg@100</t>
  </si>
  <si>
    <t>2WXX20240826-GHM24W426WW7</t>
  </si>
  <si>
    <t>Herunwer Beauty Massager for Face and Neck, Thermal, and Vibration Technologies for Skin Care,Improve,Firm,Tightening and Smooth</t>
  </si>
  <si>
    <t>http://154.7.29.163/S2Y1VzJVMnBHVHpDQlMwOVVaUEQ5S3hJOFEySEVPT1dSNlhSdHFWZDRSL0txaHYrUHpDSVBNZW16QlZJbG9YTE51QmlmSVB3Qy80PQ.jpg</t>
  </si>
  <si>
    <t>Electric Neck And Face Slimming Device Vibration Massage V-face Beauty Instrument Mini Massage Instrument  Tool&lt;br&gt;Features:&lt;br&gt;1. Approximately 8000 vibrations per minute are applied to the face, and through vibration massage, the skin is made younger and more textured&lt;br&gt;2. It can be used with essence, cream and facial mask to improve the tightness&lt;br&gt;3. Three level adjustment, soothing massage, allowing the skin to regain vitality, firm and 4. Streamline massage head, specially designed for the face, ergonomically designed to transfer energy to every inch of the skin&lt;br&gt;5. It can be used for V face, and the massage head can be used to help the absorption of essence from the eyes&lt;br&gt;Product Description:&lt;br&gt;Usage:&lt;br&gt;After cleansing, apply  products evenly to the neck and face&lt;br&gt;2. Press and hold the power button for 1.5 seconds to turn on the device&lt;br&gt;3. Choose the appropriate gear according to  needs&lt;br&gt;4. The massage head fits the skin and is lifted and massaged from bottom to top&lt;br&gt;Product name: Face slimming device&lt;br&gt;Charging voltage: 5v&lt;br&gt;Working voltage: 3.7V&lt;br&gt;Battery capacity: 180mah&lt;br&gt;Charging time: 90 minutes&lt;br&gt;Usage time: 300 minutes&lt;br&gt;Net weight of product: 36g&lt;br&gt;Product gross weight: 80g&lt;br&gt;Product size: 16 * 6 * 2cm&lt;br&gt;Packaging size: 18 * 9 * 2.6cm&lt;br&gt;Packaging list: 1 * Massage stick, 1 * USB charging cable, 1 * Instruction manual&lt;br&gt;</t>
  </si>
  <si>
    <t>http://154.7.29.163/Y040TVBjTVBoZ1VuZlg3MTZpOUtCR0xaV2xOcGJPSE5ySHpXaE1Qam9vR2hSVU9nR1lOeE12eFlMS0hiS3NzWU0zZ2RRZzdyQUhBPQ.jpg</t>
  </si>
  <si>
    <t>http://154.7.29.163/TVZteE1XTnllZ0RUOWZxclgwK2lIaVNBMHNTaCs4L1U3WTJ1cHYxV3hSMFZRZlF4Q1c4SUZpWTNwak9mZXhvU2lQT0F5cWhrc2JJPQ.jpg</t>
  </si>
  <si>
    <t>http://154.7.29.163/KzZQcFBsT0QrM1Z6V0VBcHRGWXVDeVNuMzZiZzhKMUNwQWpHeXE0d21rcWllSDBEMy82OCs2SGhPUW9NWWVndzJOL293ZEpFamNrPQ.jpg</t>
  </si>
  <si>
    <t>http://154.7.29.163/SXJGL0s2dVROVVZRQzA2b3NPMklZdkhrc3VDT3orWmxzQzhiTTZFa0h6eStTKytWSXJTazVmZFBWZExMMzJwQmJPdzIyYmwweUw0PQ.jpg</t>
  </si>
  <si>
    <t>http://154.7.29.163/eVVxQjVHdENVdWdsVndmZEdReW5PZzh3ZGNqOTNMMHp6UXN6cHBLd3FKUGd0WXk3bXBQUW55MUhDaTEwb3UvVUpXL1dkTDVyV0swPQ.jpg</t>
  </si>
  <si>
    <t>http://154.7.29.163/TERsT3paTi9vMURxSSt3bmdXNDRtVjBNQkFoTzhoOXFuNTlpajBjZTk2ZUJVeFJYTFU2NEhmd1hBaXRtdDJnd3pmUFhkejNOQmtrPQ.jpg</t>
  </si>
  <si>
    <t>http://154.7.29.163/TEhYbC9ycDdMR0duUGF1bnZ0NElHN3NxTytFVjV0d2ZhZ2NWUnJoVVhPTCtQbXkxMnJtaUFCa3BERWpMM2R0cG5NZDF1MW10MjQwPQ.jpg</t>
  </si>
  <si>
    <t>http://154.7.29.163/RWwvWFplcnRJbVM4c3RESWs1dExOeWxmZHo4eUkyOHdUY3FZUjd4cmZVaHpYelkwdkhwL2lRK2Z1M1dTNW8zYWplM2RtNld0M3RVPQ.jpg</t>
  </si>
  <si>
    <t>1. Approximately 8000 vibrations per minute are applied to the face, and through vibration massage, the skin is made younger and more textured</t>
  </si>
  <si>
    <t>2. It can be used with essence, cream and facial mask to improve the tightness</t>
  </si>
  <si>
    <t>3. Three level adjustment, soothing massage, allowing the skin to regain vitality, firm and 4. Streamline massage head, specially designed for the face, ergonomically designed to transfer energy to every inch of the skin</t>
  </si>
  <si>
    <t>5. It can be used for V face, and the massage head can be used to help the absorption of essence from the eyes</t>
  </si>
  <si>
    <t>http://154.7.29.163/cjEvaEFpSjFzZVdqeG9zdkpZb25IbzBIeFNYNE03VisyMDJRYTF5VFVuMGlhclFUM205V1RjUjRjdXV3NGdFQkNHMUdHNUxacUdzPQ.jpg@100</t>
  </si>
  <si>
    <t>2WXX20240826-HHQ24W429WW2</t>
  </si>
  <si>
    <t>Herunwer Usb Wireless Charging Curling Iron Straightening Iron for Touching Up Short Thin Fine Hair, Portable Travel Curling Wand &amp; Straightening Iron</t>
  </si>
  <si>
    <t>http://154.7.29.163/RnJKUGdJdys4aEJ0ODhhUmhYNlZ3ZDl0UDVYWm1PdmN6QWdTY1FuWDY1SzI4dE5TTHZTYmxCMVluMlNRNmNBcmFicXo0OFVtd3hrPQ.jpg</t>
  </si>
  <si>
    <t>Usb Wireless Charging Curling Iron Straightening Iron&lt;br&gt;Features:&lt;br&gt;Easily style anytime and anywhere, the USB splint allows you to get  of the constraints of usage scenarios, and at the same time is not limited by battery and capacity. Whether it's in the car, at work, or out . Let you maintain a beautiful look anytime and anywhere&lt;br&gt; Wireless and compact just for portability,  comes from wireless, 4000mAh lithium battery, super long battery life, mini styler that can be carried anywhere&lt;br&gt; NTC intelligent temperature control,  damage to styling, safe constant temperature system keeps the temperature stable and lasting styling&lt;br&gt; Large-capacity lithium battery, long-lasting battery life. The 3000mAh large-capacity lithium battery can meet the usage time required for multiple styling. It takes 3.5 hours to charge. The lowest setting can be used for 70 minutes and the highest setting can be used for 45 minutes. It has the longest battery life among similar products.&lt;br&gt; Thin film heating technology allows styling to take just a . The thin and thin film heating  allows for faster and more uniform heating. At the same time, it is constantly heated to the designated styling temperature, quickly locking the style, effectively improving styling durability and reducing heat damage to hair.&lt;br&gt; floating panel, seamless closure, adjusts the stress on hair and reduces tearing&lt;br&gt;Universal USB charging port makes traveling easy and hassle-free. It adopts a USB charging port and can be used with all Android universal data cables. It comes with a USB data cable and is suitable for various mobile phone charging plugs.&lt;br&gt;Automatically power off after 20 minutes, automatically turn off the power if not used for 20 minutes&lt;br&gt;Four  of adjustable temperature provide the same care for different hair types. Four  of temperature control accurately control heat and create  hair.&lt;br&gt;Product Description:&lt;br&gt;180°C for professionals styling&lt;br&gt;160°C suitable for thick and thick hair&lt;br&gt;140°C suitable for normal/fine hair&lt;br&gt;120°C suitable for damaged hair&lt;br&gt;packing including：&lt;br&gt;1*USB splint&lt;br&gt;</t>
  </si>
  <si>
    <t>http://154.7.29.163/NXplSUt4UlFDYmtydHByd3lPNi95VkdNZFNETnJFblBtdEhVMG5JR1pSaVA3eDEyQVptQ1ZiZTJJNzFkbHVaYUZkOG5NeVlYdVZNPQ.jpg</t>
  </si>
  <si>
    <t>http://154.7.29.163/ZXFhNUc0dVIvL3JNWTBSUkFsamFhdWpwYjFIZlFQaDFPUGtud0kzNGIrcmN6a3ZEMTFTSEVDSVpOakhWM1Q5RzVEQ1JpR0VqdTNNPQ.jpg</t>
  </si>
  <si>
    <t>Easily style anytime and anywhere, the USB splint allows you to get of the constraints of usage scenarios, and at the same time is not limited by battery and capacity. Whether it's in the car, at work, or out . Let you maintain a beautiful look anytime and anywhere</t>
  </si>
  <si>
    <t>Wireless and compact just for portability, comes from wireless, 4000mAh lithium battery, super long battery life, mini styler that can be carried anywhere</t>
  </si>
  <si>
    <t>NTC intelligent temperature control, damage to styling, safe constant temperature system keeps the temperature stable and lasting styling</t>
  </si>
  <si>
    <t>Large-capacity lithium battery, long-lasting battery life. The 3000mAh large-capacity lithium battery can meet the usage time required for multiple styling. It takes 3.5 hours to charge. The lowest setting can be used for 70 minutes and the highest setting can be used for 45 minutes. It has the longest battery life among similar products.</t>
  </si>
  <si>
    <t>Thin film heating technology allows styling to take just a . The thin and thin film heating allows for faster and more uniform heating. At the same time, it is constantly heated to the designated styling temperature, quickly locking the style, effectively improving styling durability and reducing heat damage to hair.</t>
  </si>
  <si>
    <t>http://154.7.29.163/eDh4NlZpVm96RlFTSmttNHJjMHE5b3ZycDhBY2ptS2NIQ3lLRU1tR2plaUs2dlovV3VwN1paMnQyU2ZLTjlIOVdoMEtJTWc5QjZJPQ.jpg@100</t>
  </si>
  <si>
    <t>2WXX20240826-LML24W429WWX</t>
  </si>
  <si>
    <t xml:space="preserve">Herunwer Snail Eye Mask Improves Dry Eye Mask Patch  - Hydrating Eye Patches | Snail Mucin Eye Patches </t>
  </si>
  <si>
    <t>http://154.7.29.163/cnZ1MTF0WEZORW5FanVsUkZVZFdmUCtwWC9ReTdRRkJsbFBPVW91NzQyOHZBK0ZDUEJBb1RCYjB3Wk1ic1lER3NJdURMTTBiYkNvPQ.jpg</t>
  </si>
  <si>
    <t>Snail Eye Mask Improves Dry Eye Mask Patch&lt;br&gt;Features:&lt;br&gt;Our snail eye mask is  in protein, hyaluronic , and vitamins, providing hydration and regeneration for sensitive skin around the eyes.&lt;br&gt;The special  of snail eye mask  to reduce swelling and dark circles under the eyes. Snail secretion can soothe and  congestion, while hyaluronic  and  can hydrate and  the skin, making it look  and radiant.&lt;br&gt;The combination of snail secretion and  helps to improve skin elasticity, reduce the appearance of fine lines and wrinkles.  and firm skin, making your eyes look younger.&lt;br&gt;Our snail eye mask is convenient to use and provides maximum comfort. Simply place the eye mask under the eyes,  and hold for about 20-30 minutes to fully unleash the refreshing effect.&lt;br&gt;We attach great importance to the use of natural ingredients and the quality of our products. Our snail eye mask does not contain hydroxybenzoates, sulfates, and other harmful chemicals.&lt;br&gt;Product Description:&lt;br&gt;Product Name: Snail Eye Mask&lt;br&gt;Net content: 80g&lt;br&gt;Including: 60pcs/30pairs&lt;br&gt;</t>
  </si>
  <si>
    <t>http://154.7.29.163/NklRbXJscHlSM2N3d3FMWlM2T1NxbFgxYlFpMmRqV1I4Mk1jV25lTzFNVVgxcng2aTRNWGIrbGN3SE1DcjRkelpKYkNtUXlKMWlRPQ.jpg</t>
  </si>
  <si>
    <t>http://154.7.29.163/WGRLbnZjREFvYUR6NTROcktBZGQyYjVLZDJqR0RMTlFIRnpXbzl5RTJZamFSOGoyNDA4RzdCTUdIV3NMVWxyU0E5elRVVEwxTU1NPQ.jpg</t>
  </si>
  <si>
    <t>http://154.7.29.163/ZWcrU09CT1ZmcTg3bFBvRnhPdE8yM3R5c2JDdWVQczRMUTNKcDNlemVSMU81aW9KSmwyUjNnNHN5akdKYzJXWmE1V2N2b2M4TlhNPQ.jpg</t>
  </si>
  <si>
    <t>http://154.7.29.163/andyS0hRY29NSFZNUm5RYWpkTjdieWJaZXgrR3JzU1ZSSFJjNkdTR0plMTQ0QTJFS0FIaG0yaForWFNuNTJhT29tSHpLL2ZjVDBJPQ.jpg</t>
  </si>
  <si>
    <t>http://154.7.29.163/VnJGVG1ka1haQUUzWWM0UXlEMXg5MmluVHBFUXEvVlBBak15ZGxEQURxTmJEbWFzb21JRCs0aXM5QWZJSE1vMWVzekFYdy83aVBFPQ.jpg</t>
  </si>
  <si>
    <t>http://154.7.29.163/Mjg0eHZQUWZuWUxiSUJldlhVbUtXTEN2Skg0UWp3ZmhDWXdGcHMrWG4wWlVKd0ZOMEpMdDFuRVRFaEZmSHIyQVhoeVlVNHprZ3pFPQ.jpg</t>
  </si>
  <si>
    <t>http://154.7.29.163/UE44WGROQ1VkWFlzSytMV2xaYlRlU1JldW95ZEtRWlhZUWlJWVNPNlpZNHRlM0MxYUhWdTlQL3B2aEVoSXFLU09zTVlySWFTSUdrPQ.jpg</t>
  </si>
  <si>
    <t>http://154.7.29.163/Skt3NmlNUHE3empmWHhnRHRsNjdEYmptVE9DQi9zWlViRmhVdFFHU3RtNFBpVUkrbjRaRHBiSC9oS253dDhOcDlrS2w3QURJb01ZPQ.jpg</t>
  </si>
  <si>
    <t>Our snail eye mask is in protein, hyaluronic , and vitamins, providing hydration and regeneration for sensitive skin around the eyes.</t>
  </si>
  <si>
    <t>The special of snail eye mask to reduce swelling and dark circles under the eyes. Snail secretion can soothe and congestion, while hyaluronic and can hydrate and the skin, making it look and radiant.</t>
  </si>
  <si>
    <t>The combination of snail secretion and helps to improve skin elasticity, reduce the appearance of fine lines and wrinkles. and firm skin, making your eyes look younger.</t>
  </si>
  <si>
    <t>Our snail eye mask is convenient to use and provides maximum comfort. Simply place the eye mask under the eyes, and hold for about 20-30 minutes to fully unleash the refreshing effect.</t>
  </si>
  <si>
    <t>We attach great importance to the use of natural ingredients and the quality of our products. Our snail eye mask does not contain hydroxybenzoates, sulfates, and other harmful chemicals.</t>
  </si>
  <si>
    <t>http://154.7.29.163/d2drUyt5VWpjOWtBbjNZYTBuaHNzcFpqdzg2cDhCZDl0OU9EV1BBeHc5cG5lRVhzYmV5VExOQTRDT05SSWc4dTFDaVpzU3hTRjZBPQ.jpg@100</t>
  </si>
  <si>
    <t>2WXX20240826-YMZ24W429WW2</t>
  </si>
  <si>
    <t xml:space="preserve">Herunwer Soluble Film -  High Prime  Film, Anti-aging Smooths out Fine Lines and Wrinkle </t>
  </si>
  <si>
    <t>http://154.7.29.163/d2taZ3dZbThxSU9DZy9OYldrNzVVa3JPTWY1Sm1yNUszMkVUVWNQUWpyV3llb2F5SWZENS9jb3R1bEFEd3AxSTNubXBEYlFuOHhvPQ.jpg</t>
  </si>
  <si>
    <t>Soluble Film Film Aging Smooths Out Fine Lines And Wrinkle 2ML&lt;br&gt;Features:&lt;br&gt;uses electrospinning  that allows the solid  essence paste to dissolve and quickly penetrate into the skin, leaving you with a bouncy, radiant, and wrinkle-free complexion.&lt;br&gt;The  Soluble Film uses small molecular, quick-absorbing marine  from the sea waters of the South ,  of New Zealand to immediately give your skin a , pillowy feel.&lt;br&gt;Also infused with hyaluronic , this soluble  film retains  and brightens the complexion, giving it a luminous . This powerful hydrator also  irritation and protects your  barrier, keeping your skin at its healthiest state.&lt;br&gt;The type of  present in this transdermal soluble film is similar to the  that is naturally existing in the human skin, and delivers a  dose of -aging benefits.&lt;br&gt;So adding the  Film into your  routine provides a firming, lifting, and smoothing effect to your complexion, addressing signs of aging such as fine lines, wrinkles, and saggy skin.&lt;br&gt;Product Description:&lt;br&gt;Boosts skin  and plumpness&lt;br&gt;Smooths out fine lines and wrinkles&lt;br&gt;Brightens dull and uneven skin tone&lt;br&gt;Provides a skin lifting and firming effect&lt;br&gt;Soothes sensitive or irritated skin&lt;br&gt;Contains 99.86%  and 0.14% Hyaluronic  for -aging effects&lt;br&gt;Specifications:&lt;br&gt;Applicable skin type:All skin types&lt;br&gt;Shelf life:12 months&lt;br&gt;Core ingredients:99.86% +0.14% Hyaluronic&lt;br&gt;Package includes:1  Soluble Film&lt;br&gt;</t>
  </si>
  <si>
    <t>http://154.7.29.163/L3loM3RPZVBGOVBkNHREZkp0dnlXWU1NanFTY2VlTmFsdU12SHhzRmM4MmZZWHdxYVVPd2JWS2lpeGorNTYwUC8vLzhwa3pDd2dNPQ.jpg</t>
  </si>
  <si>
    <t>http://154.7.29.163/UUJoN1g0NWFvek1VVzJ5WDY2NmpzYXFLc1RtV0N3d2w1aUppVzNJV0JrOUtCeFZXZ1BVWVkrc2UvUks4Vi8yM2cwZDcwMzdGMmRVPQ.jpg</t>
  </si>
  <si>
    <t>http://154.7.29.163/YjhweERjZ3l3c09pOGttdGUzaTJlQVlXRWZxbG1iVGhaT3dMdWlhQVRZVlEzbjVpNFdzMzZDdWNrUjNtdHFHRGZRdVVQYi8wSVI0PQ.jpg</t>
  </si>
  <si>
    <t>http://154.7.29.163/OVA4cFBUSGloRkQ0ZWN2WEdyMVcwN3dFcERabDZrdlFUV2kxL0gvUllwbW4xNXFFU3JRZnNlSW00MnlYMFNvNVp3SXUwTkhmVlFjPQ.jpg</t>
  </si>
  <si>
    <t>http://154.7.29.163/WC8ybHppenNoSnJuZUVJWFA2aFBROXpmWGZMN1FUOWNZbnRZV2lGOEpweGsyMCtnNzJWMG1ySmk5U0Q2UHBQdlpvejIxV2RhQmFnPQ.jpg</t>
  </si>
  <si>
    <t>http://154.7.29.163/ek4yNGVQWFZCaTUvTkQ1cURnalVMYTJrNWlyWEhmM2NsbzdaWFd2YjNZaE9KUVNCMmZNQjk4dE9PZ3hVdVF4aUhlODBqeUhScWFrPQ.jpg</t>
  </si>
  <si>
    <t>http://154.7.29.163/UlRjOC9QN1pqdVVZZTkvRkw2U2Y4SVFxelVHTnZRSXYva1BleHZ4aXpPdE44Mm52a3pwRjNkWVh3blRaQW5TVFBPenR6cHZaQy9BPQ.jpg</t>
  </si>
  <si>
    <t>http://154.7.29.163/NTlzSnlUV0dTNFJEWWpIZFJKdW1OYWZIdEhQZi9PcS8xQ0cyT1g3TDM3LzVYREd5VWpqakVYVzlnRmx5ZzN6T1BUU0VRZjlHcEEwPQ.jpg</t>
  </si>
  <si>
    <t>uses electrospinning that allows the solid essence paste to dissolve and quickly penetrate into the skin, leaving you with a bouncy, radiant, and wrinkle-free complexion.</t>
  </si>
  <si>
    <t>The Soluble Film uses small molecular, quick-absorbing marine from the sea waters of the South , of New Zealand to immediately give your skin a , pillowy feel.</t>
  </si>
  <si>
    <t>Also infused with hyaluronic , this soluble film retains and brightens the complexion, giving it a luminous . This powerful hydrator also irritation and protects your barrier, keeping your skin at its healthiest state.</t>
  </si>
  <si>
    <t>The type of present in this transdermal soluble film is similar to the that is naturally existing in the human skin, and delivers a dose of -aging benefits.</t>
  </si>
  <si>
    <t>So adding the Film into your routine provides a firming, lifting, and smoothing effect to your complexion, addressing signs of aging such as fine lines, wrinkles, and saggy skin.</t>
  </si>
  <si>
    <t>http://154.7.29.163/bEFLZ1RWaGVVZnBhazVDaG56VHRvVlVYMnc5U29QRUo5ZkZKdGt2dTVuSTFQNG9iUzJGZHFqbEhhK0Jib1I3ZXkrRzc0L2toYXZzPQ.jpg@100</t>
  </si>
  <si>
    <t>2WXX20240826-LCB24W429WW5</t>
  </si>
  <si>
    <t xml:space="preserve">Herunwer Eye Mask Firming Hydrating Soothing Lightening Dark Circles Fine Lines Lightening Aloe Veraed And Seaweed Eye Patch,Soothe Fine Lines Wrinkles </t>
  </si>
  <si>
    <t>http://154.7.29.163/eTdNMnZxOFJDTHlrajZpVStxd3lvS0h4MW9VRndoaWpyeDdDdzZiM0JaQzRweDREUnVFRG0vZ0ZMZDRKcHJHUjRBOHZSQVdQZXVrPQ.jpg</t>
  </si>
  <si>
    <t>Eye Mask Firming Hydrating Soothing Lightening Dark Circles Fine Lines Lightening Aloe Veraed And Seaweed Eye Patch&lt;br&gt;Features:&lt;br&gt; It can deeply nourish the eye skin, long-lasting moisturizing and repairing the skin, making your eye skin  moisturized and plumped.&lt;br&gt; It can gently reduce fine lines around the eyes and make the skin around your eyes younger and firmer.&lt;br&gt; It can relieve eye swelling, reduce dark circles, and make your eye skin glowed and fresh.&lt;br&gt; DIRECTIONS OF SAFE USE：1. Clean and dry the skin around the eyes.  2. Take two piecesed of eye mask and stick them under the eyes.  3. Wait 10-20 minutes and then removed the&lt;br&gt;Multiple uses: our eye pads eye mask collagened are suitable for periocular skin, but also for decree, neck wrinkles, cheeks, chin and forehead. It is suitable for all skin types, including sensitive skin, for men and women.&lt;br&gt;Product Description:&lt;br&gt;Includes: 60 piecesed of 1x seaweed tightening eye mask&lt;br&gt;</t>
  </si>
  <si>
    <t>http://154.7.29.163/Y3RCVzNYVjNnZXdGVU4rcEhiZUV1bUdvZ2JOeGtSZ1QrSnBmWUlEQWhOZzZLbStlelU3NXE5ZHk5cDdONXNnOXZBeUg0aC81N2RvPQ.jpg</t>
  </si>
  <si>
    <t>http://154.7.29.163/aUVJY1BDY2xvbVYzN3pvMWNhT0tWWGYwbzI3d21SdVhSUndzSTlHM1QxMHp1SHBXQk1maHMwVXF6cjN3b0tyV3VhbmpLTGt5cnJRPQ.jpg</t>
  </si>
  <si>
    <t>http://154.7.29.163/U243TzRjelAyU2RCUTZZRGJDbXJnSngvR29Sbmh2VUVnUnFGR3Z1SThzZ3dSZk5NdVB4MkVBWjduQm1UZjc4K2Y5ZmNxY3ZnYUhzPQ.jpg</t>
  </si>
  <si>
    <t>http://154.7.29.163/S0dkb1ZBRzV6RDdydy94NTgvb1owSjNwRDIyOVZMMDB0UXBJM0QrT3lTVGx6STZCL3p0aGdPN0VERU1HbUpseEdmdWdyQWJ4b3JBPQ.jpg</t>
  </si>
  <si>
    <t>http://154.7.29.163/L0lqV0tYZnVlcnp2VkJwR1h5TUlLc3FZZ0Rub1hPazFiNzNnWmhQOWZOeG1DVzgxbVJkc29FMkJlSHJ1eHIwMXk5ODErWGlWdWRnPQ.jpg</t>
  </si>
  <si>
    <t>http://154.7.29.163/Ny9oUU9ycnZWVDFkTVNIem9qZ3R0QWt5Z3VKdkVZTzlFazY0VHl2dVR0RzErOGdUazNSc2tQUXdZQU12MFl5THBoU01aaXBXaVk4PQ.jpg</t>
  </si>
  <si>
    <t>http://154.7.29.163/T0tOWUExL3B3WVA4MDhTcWdXbzNGbjNCaEZ5MGg0MjNyS1JlNWgxUnZKdVZ3Vk90cno2bXYveDVmOW5CWWxuNHpGcmhHeGRqV3BvPQ.jpg</t>
  </si>
  <si>
    <t>http://154.7.29.163/aHprV1NUeStVNkh6dFR4cExmZWpZcTAyY2duV1RZQzBnSC9tYnR0RC84MkFSaHNPZXM0Zk5oblpxTFI4Q2c4S01LOXN5b0hjYXFBPQ.jpg</t>
  </si>
  <si>
    <t>It can deeply nourish the eye skin, long-lasting moisturizing and repairing the skin, making your eye skin moisturized and plumped.</t>
  </si>
  <si>
    <t>It can gently reduce fine lines around the eyes and make the skin around your eyes younger and firmer.</t>
  </si>
  <si>
    <t>It can relieve eye swelling, reduce dark circles, and make your eye skin glowed and fresh.</t>
  </si>
  <si>
    <t>DIRECTIONS OF SAFE USE：1. Clean and dry the skin around the eyes. 2. Take two piecesed of eye mask and stick them under the eyes. 3. Wait 10-20 minutes and then removed the</t>
  </si>
  <si>
    <t>Multiple uses: our eye pads eye mask collagened are suitable for periocular skin, but also for decree, neck wrinkles, cheeks, chin and forehead. It is suitable for all skin types, including sensitive skin, for men and women.</t>
  </si>
  <si>
    <t>http://154.7.29.163/TFRFdHNveXlPUHUxb2VXV0dkajJSaWoxOU04VVFDYjhPVzVyOHdGMnpVTTg4aithSHNXYllvTDdRc21RWk1XREtLZ3p0U3NpcUxrPQ.jpg@100</t>
  </si>
  <si>
    <t>2WXX20240826-WJY24W43WWW4</t>
  </si>
  <si>
    <t>Herunwer Refreshing Oil Control Makeup Spray Refreshing Makeup Spray 100ml,Lasting Oil Control Makeup Finish, Quick Drying Formula</t>
  </si>
  <si>
    <t>http://154.7.29.163/ZHUrRHBKTVdEamdkQVBVUzVmSGpxYmx1S1did01EMVluRkV3dHROMjNyVnVlR2FVQzBpQ3JkeHRsbHdRZ0gyODR4WTliako5VFZ3PQ.jpg</t>
  </si>
  <si>
    <t>Refreshing Oil Control Makeup Spray Refreshing Makeup Spray 100ml&lt;br&gt;Features:&lt;br&gt;Oil control and refreshing: The spray contains oil control ingredients, which can effectively absorb excess oil and keep the skin fresh and comfortable.&lt;br&gt;Long lasting makeup: With a fixed makeup effect, it can help make the makeup look more long-lasting, not easy to  makeup, and keep the makeup look .&lt;br&gt;Moisturizing: Some spray contain moisturizing ingredients, which can replenish skin  and keep skin moist.&lt;br&gt;Refreshing and rejuvenating: When used, it can have a refreshing and rejuvenating effect, making the skin  and looking more radiant.&lt;br&gt;Convenient to carry: The general spray bottle is compact and light in design, convenient to carry, and can be used for make-up at any time.&lt;br&gt;Product Description:&lt;br&gt;Name: Refreshing Oil Control Setting spray&lt;br&gt;Content: 100ml&lt;br&gt;</t>
  </si>
  <si>
    <t>http://154.7.29.163/c3hLb21EbkZOUWMwU3B1WXhMaXh0bkltMS90NWY2NmZnTWp1K1ZKSVVqelRKYU9lVVM0QmRwL2VhNU93d2VSQjBRZk83UTNheHVVPQ.jpg</t>
  </si>
  <si>
    <t>http://154.7.29.163/dVJyNXdRTnpvYnVyQ0lXV2U3Wk80TGk4aHBDc2FDZ0NIYU9wZkxMNGtkUFY4TlNsbUdtdlozYWhqbDJUMGhqOWFBZk4vRXZUbGJRPQ.jpg</t>
  </si>
  <si>
    <t>http://154.7.29.163/c1gySk9XUnY3Nk9VUnJqS2NZbmlmZDkyRTlEbXlBZE1xa2lwRkdHaEh0aDhZdG1RdUswN3pXSUpBN3crOXg1NjV2OVgzOXhJNW84PQ.jpg</t>
  </si>
  <si>
    <t>http://154.7.29.163/T2t5TzdzM3RzTHRnbFdYUWovdFc1TXlTNDJBVE1Hd1c4T1lDdzByTFZTd3BnQWxuNDliY3RIYTdqQmdxSDBOWXRXOXM0RVVGYWxRPQ.jpg</t>
  </si>
  <si>
    <t>http://154.7.29.163/Y1RJaVRMSlhrakJpSCtjeDNNQ203UU9vdm0veXJqV3QwdnlpanBMZnNUbk9BVVVkMi9HR1A1UFVHYVNKU1ZXaXE1dUFYRzJ5Z0hnPQ.jpg</t>
  </si>
  <si>
    <t>http://154.7.29.163/TlN5dmlGcUFtdktyQWtBYTRVYVRkRzExME9iR3c1TzE0ay9kTWVyNTRxcEJwWkJ3UU5reEdZUjZpWTFMV2U1eEdPTjRTWlIwdXBRPQ.jpg</t>
  </si>
  <si>
    <t>http://154.7.29.163/UmdEZFNpQjNFbkx1Qk9kTVpwQk5XN1BDNWNzSXprNkxnRitMK2IwbUw1c0JLdkgwUE95N2dhZmhYOWtoZEVkckRVakhMMzBQZXo4PQ.jpg</t>
  </si>
  <si>
    <t>http://154.7.29.163/TzRtNm13N3MwK3pUQ1FxbXg5UnBrNVlwaml0cm1ZOTdjaGN0WCthUG5jbVlBU0RkdVdZVGVmcnM0TUJBSDViS2J0REIvQzNWYUlBPQ.jpg</t>
  </si>
  <si>
    <t>Oil control and refreshing: The spray contains oil control ingredients, which can effectively absorb excess oil and keep the skin fresh and comfortable.</t>
  </si>
  <si>
    <t>Long lasting makeup: With a fixed makeup effect, it can help make the makeup look more long-lasting, not easy to makeup, and keep the makeup look .</t>
  </si>
  <si>
    <t>Moisturizing: Some spray contain moisturizing ingredients, which can replenish skin and keep skin moist.</t>
  </si>
  <si>
    <t>Refreshing and rejuvenating: When used, it can have a refreshing and rejuvenating effect, making the skin and looking more radiant.</t>
  </si>
  <si>
    <t>Convenient to carry: The general spray bottle is compact and light in design, convenient to carry, and can be used for make-up at any time.</t>
  </si>
  <si>
    <t>4.2*4.2*15.2CM</t>
  </si>
  <si>
    <t>http://154.7.29.163/c0dlZHk1TjNnUFgyVVBQR0ZKMVA5cmhnZ3ZmTFp1MTZDcldDbmtkNUJuTVJVdG4reW1QWTQ1RnZZY01FUHAvL1lxS1ZrbmkvTm00PQ.jpg@100</t>
  </si>
  <si>
    <t>2WXX20240826-AZD24W43WWW5</t>
  </si>
  <si>
    <t>Herunwer Face And Neck Care Neck Beauty Instrument Vibration Lifting And Tightening Beauty Instrument Photon Rejuvenation Neck Wrinkle Removal Instrument Light Wrinkle for  Face Sculpting</t>
  </si>
  <si>
    <t>http://154.7.29.163/QnFnUFdxb0hTa0VRNmU4MGV0d3d5YzR3aGo0VUtkSkZSSEpyRmJXNnYvYStubUZtcko0bTY0bTlwMUc5NkQzUmlCdk9uUzU2L3pVPQ.jpg</t>
  </si>
  <si>
    <t>Face And Neck Care Neck Beauty Instrument Vibration Lifting And Tightening Beauty Instrument Photon Rejuvenation Neck Wrinkle Removal Instrument Light Wrinkle&lt;br&gt;Features:&lt;br&gt;1.  technology: Using advanced  technology, it can penetrate into the   of the skin and stimulate the regeneration of , so as to achieve the effect of skin tightening.&lt;br&gt;2. Improve skin elasticity: Through the micro-vibration effect of ultrasound, it promotes the metabolism of skin cells, improves skin elasticity and reduces the appearance of fine lines and wrinkles.&lt;br&gt;3. cleansing:  waves can produce   on the surface of the skin and in the pores, which can thoroughly clean the skin and  dirt and excess oil.&lt;br&gt;4. Promote absorption: ultrasound can increase the permeability of skin cells, promote the absorption of skin care products, so that the skin care products better penetrate into the   of the skin and play a role in the effect.&lt;br&gt;5. Soothing massage: with the massage function of  vibration, it can soothe the skin, promote  circulation,  the skin and relieve skin fatigue.&lt;br&gt;Product Description:&lt;br&gt;1X  Firming Beauty Device&lt;br&gt;</t>
  </si>
  <si>
    <t>http://154.7.29.163/aWJMc1k0d29aR2t6Unc4Mmx1N2Y3Rm16aEhtT0MzQ0l3N0Fid2JXZFJVajJPUEpWcHZVUjdlcCtRL1orL3BOMFRtNU9hU3BsOHgwPQ.jpg</t>
  </si>
  <si>
    <t>http://154.7.29.163/cmZ0NDBIRlZkUmZ4MTkwWEZDQjUramcrUitGWDBIcUlCYjhnRTlPV3huRTFvUUErTDNvSVI1WFZNcXgrWUVDTVdUVVQ3aUpNMXlRPQ.jpg</t>
  </si>
  <si>
    <t>http://154.7.29.163/U25WbTZ1N2NWaDlZbzRmQTh4WGVBZmZINS9WdGdIa0ZMUHhhQjdlZ1NXS3BVN1BMR2RaQXBGRUJwckRKVnNpSjZoQU5ScCtuUVlVPQ.jpg</t>
  </si>
  <si>
    <t>http://154.7.29.163/eXhwTEVZSFB0L0VvOFJzUHVoMUtCMWI1amdzY3p3MFpkMWVsYVZjSDVFWTFFNlVxdCtjdThzTmg2NXZwYlkxTkpmUHI1a3ZjQnFJPQ.jpg</t>
  </si>
  <si>
    <t>http://154.7.29.163/UDJRcG1NL21xZjFHZDhySzBTMmxBdkJtMENQTlNnMEF1RW1NTEdBcjN0VEVEaitCRE1GeEhRL3dOYnJOcjFmTTRNRUdwekg0RzlrPQ.jpg</t>
  </si>
  <si>
    <t>http://154.7.29.163/cDZaMTBRejBoWkNwckU4aDZaaGFqZ0IvejY4MEVpN05MOWp1SjMwMnJGRVVnQ0dWaitXeng4bzlFK1U0WEZmTE0xcHNVekY5UnM0PQ.jpg</t>
  </si>
  <si>
    <t>http://154.7.29.163/YUcwTlg0ZVBwaVd5bzdNZUF5VW9heXpxUEFzY1JSUEUyMm5abUtkR1VUUkVTaFNCTkptNzBsUnd0eWp1WllFdUp4bTV4TVFmRkRZPQ.jpg</t>
  </si>
  <si>
    <t>http://154.7.29.163/OERnMFVxWmhDNTJtKzUrbVNicWgvR3lvOFFGenRLNi9NeE5rdVBxajNkYnVKQTdDR09JeFJmcWE4Y1R3am5yQzdmS2xscEhlQUlBPQ.jpg</t>
  </si>
  <si>
    <t>1. technology: Using advanced technology, it can penetrate into the of the skin and stimulate the regeneration of , so as to achieve the effect of skin tightening.</t>
  </si>
  <si>
    <t>2. Improve skin elasticity: Through the micro-vibration effect of ultrasound, it promotes the metabolism of skin cells, improves skin elasticity and reduces the appearance of fine lines and wrinkles.</t>
  </si>
  <si>
    <t>3. cleansing: waves can produce on the surface of the skin and in the pores, which can thoroughly clean the skin and dirt and excess oil.</t>
  </si>
  <si>
    <t>4. Promote absorption: ultrasound can increase the permeability of skin cells, promote the absorption of skin care products, so that the skin care products better penetrate into the of the skin and play a role in the effect.</t>
  </si>
  <si>
    <t>5. Soothing massage: with the massage function of vibration, it can soothe the skin, promote circulation, the skin and relieve skin fatigue.</t>
  </si>
  <si>
    <t>http://154.7.29.163/M3F0V0NxS3dIMmVHWVllK2dWcHlPSDk2S0piN3JJNGs5NzcwK0s2WFRNd2FrR1BiYmFleUo4bllpV0hyVTZSclBVYUp6WmpCa2ZzPQ.jpg@100</t>
  </si>
  <si>
    <t>2WXX20240826-YMZ24W5W2WW3</t>
  </si>
  <si>
    <t>Herunwer Romantic Perfumed Shower Gel for Women with Skin Nourishing Benefits| Luxurious Beauty Body Wash with Exotic Floral French Fragrance of Roses, Jasmine &amp; Vanilla| For All Skin Types</t>
  </si>
  <si>
    <t>http://154.7.29.163/OWRYKytrYU9VSUplaXVBMFp0YzNMOC8wcjI1YVFSaU9VZmh2SWx6M1NDVkt0Y1JPR01Ia3o4Q0FRTGRVREVSeXJqWDJ3Z0dtOS9nPQ.jpg</t>
  </si>
  <si>
    <t>Romantic Perfumed Shower Gel For Women With Skin Nourishing Benefits Luxurious Beauty Body Wash With Exotic Floral French Of Roses Jasmine Vanill For All 30ml&lt;br&gt;Features:&lt;br&gt;1. Improve Interpersonal Relationships: Our shower gel is specially designed to enhance your social interactions. Infused with powerful pheromones, it helps create a positive and attractive  that can improve your interpersonal relationships.&lt;br&gt;2. Exfoliate and : Formulated with gentle exfoliating agents, our shower gel effectively removes dead skin cells, leaving your skin , radiant, and rejuvenated. Say goodbye to dull and rough skin!&lt;br&gt;3.  Skin Tone: With its unique  of ingredients, our shower gel not  cleanses but also brightens your skin tone. Experience a more  and even complexion after each use.&lt;br&gt;4. Aromatic Sensation: Indulge in a luxurious shower experience with our shower gel's enchanting . The captivating  lingers on your skin, leaving you feeling refreshed, confident, and subtly scented throughout the day.&lt;br&gt;5. Enhanced  Effect:  your natural with our shower gel infused with information-enhancing pheromones. Amplify your  and attract positive attention from those around you.&lt;br&gt;We  that our Romantic  Shower Gel  Shower Gel will not   your bathing routine but also enhance your overall well-being. Give yourself the gift of improved interpersonal connections and radiant skin with our exceptional product.&lt;br&gt;Product Description:&lt;br&gt;1X Romantic  Shower Gel 30g&lt;br&gt;</t>
  </si>
  <si>
    <t>http://154.7.29.163/ejJIYi9TZzV3ZUVWNHpRbkhhajZlSXU3bEZDWmJnaFJNWW9pZUl0Wmp6dUlJeVBUWHFzRWlYMVY3RW9kYzlPTW55WGNDRE9DYWRFPQ.jpg</t>
  </si>
  <si>
    <t>http://154.7.29.163/SHZhNDhjcTZHWkJoMWIyNVdTMEZpRWhsRkJvVzdiSTRpVnlSNzA3RHMrd3lCNTd6blM1SmJsdG9NdHUrY1d5WDY2MjFTZ3lkczJFPQ.jpg</t>
  </si>
  <si>
    <t>http://154.7.29.163/MC9la0JGbG5HVG55VmlmYVIva292Y0Fxa0pGV3JQU0J4blpGdzBOMWFnbkZmU3ljeFZKQzdGa1VMMnRYZ2JPcUFEc0hqTy9LVkFvPQ.jpg</t>
  </si>
  <si>
    <t>http://154.7.29.163/U0tKNHVtbDQybzdTMDhhcWM0Q0FnaHhqK2NQMkgySWhqQkNKNGJRVit6T0FOeld0aWFPc3NVMDlTT1ZQUXFiSTVoSGJmNUdJMFVBPQ.jpg</t>
  </si>
  <si>
    <t>http://154.7.29.163/cTFaZkhKVnY0b2hEd0I5QjJQRE9GaXdpbm40LzFXRUQwOUc0KzM4MFg1RHlhbi9XcVBmeDZiTERyeDk3Z3lZeGEwMk40SWJ2WkV3PQ.jpg</t>
  </si>
  <si>
    <t>http://154.7.29.163/UEh0WHI4dXAyYi9yUGJkNTAvWnI1SExoRUMyQW95dDVGUGJYVHZDRzhHOVA4dHdRVjhVdnlzMkcyTkRVaVFnWDZTcHRiQWM1bytjPQ.jpg</t>
  </si>
  <si>
    <t>http://154.7.29.163/QzE3djFJYnBiSFk4VFAzalZVaFh4RmEvZ3J1UWdyYmF2VjV4d0hkZU9NRGFudFBXdUZJTkFQQVV0Q1U3cUlQdTZKTzU4WUtXMzU0PQ.jpg</t>
  </si>
  <si>
    <t>http://154.7.29.163/MjFyT2NTdmduMXVmNjUwNXhNR29pY3RHbkhKU1JSSHZHZktyYVhydjZuYUVqOEFqUUx0eU1SOTRqanlKSjFzRHErS0s4aFBkU3dvPQ.jpg</t>
  </si>
  <si>
    <t>1. Improve Interpersonal Relationships: Our shower gel is specially designed to enhance your social interactions. Infused with powerful pheromones, it helps create a positive and attractive that can improve your interpersonal relationships.</t>
  </si>
  <si>
    <t>2. Exfoliate and : Formulated with gentle exfoliating agents, our shower gel effectively removes dead skin cells, leaving your skin , radiant, and rejuvenated. Say goodbye to dull and rough skin!</t>
  </si>
  <si>
    <t>3. Skin Tone: With its unique of ingredients, our shower gel not cleanses but also brightens your skin tone. Experience a more and even complexion after each use.</t>
  </si>
  <si>
    <t>4. Aromatic Sensation: Indulge in a luxurious shower experience with our shower gel's enchanting . The captivating lingers on your skin, leaving you feeling refreshed, confident, and subtly scented throughout the day.</t>
  </si>
  <si>
    <t>5. Enhanced Effect: your natural with our shower gel infused with information-enhancing pheromones. Amplify your and attract positive attention from those around you.</t>
  </si>
  <si>
    <t>http://154.7.29.163/bDNQdWpqZnJCUmRGU2wvY3VTSC9LQTZPZEhkL3VYU3JpcUxOOWZMbUl2NGl5a3lqWGxLSnRmYVNCV1JYRjRCWVB5YlpaK2dJTlRJPQ.jpg@100</t>
  </si>
  <si>
    <t>2WXX20240826-CCT24W5W3WWX</t>
  </si>
  <si>
    <t>Herunwer 3 ML Cuticle Oil Pens, Empty Nail Oil Pen Transparent Twist Pens with Brush Tip Cosmetic Lip Gloss Containers Applicators Eyelash Growth Liquid Tube</t>
  </si>
  <si>
    <t>http://154.7.29.163/OU5jS2dZOGdnbkdmczBQaXdaWEJhZU12VzVtTlJXQUJCWXUvREQwM09YYUV6SFRrWFJ0Z0U2N2ZtdzNCOEF6ZEZFNUJaV2pBVXUwPQ.jpg</t>
  </si>
  <si>
    <t>Nail Pen 3ml&lt;br&gt;Features:&lt;br&gt;    Strengthen nails: Our nail care pens can significantly support nails even if they are cracked or fragile. This essence liquid can ensure optimal hydration and long-term regeneration&lt;br&gt;    Nail : because of the care compound containing aloe oil, our nail has effect, and is a supplementary beauty care for nail&lt;br&gt;    Easy to use: First, use a glass file to fragile parts. Then turn the pen to the left and apply it to the affected nails and the surrounding environment up to three times a day&lt;br&gt;    Natural ingredients: aloe and C effectively provide for nails and nourish cuticle, which is due to effective plant ingredients&lt;br&gt;    Love from Austria: Our products are produced in the beautiful Tyrol of Austria. Here, we combine the highest quality ingredients with the latest scientific discoveries to obtain the quality&lt;br&gt;Product Description:&lt;br&gt;1*Nail Pen&lt;br&gt;</t>
  </si>
  <si>
    <t>http://154.7.29.163/NjJlQmQ5RllmTW5MeTJ4M2w3WTl4bitUV2hoUGlXNXUyaHhwOWdsUFpVbXkrNXpyZXkxTStiMGlzWmwyclRoa1BuQ2Rid05KcmdBPQ.jpg</t>
  </si>
  <si>
    <t>http://154.7.29.163/NzR1Wkx6eG01eC9HTG1JLzlIa3EzbHRZZWdmREtOS1NHbzZadXpGOTFVOHpyR2lkbzg0TWlPOW9LMjlyeEFvc21QTzdDUlIwZTRRPQ.jpg</t>
  </si>
  <si>
    <t>http://154.7.29.163/NVdsNDEzK0NIODFoSEtVa3hEU0Z3ZWhCckVWMDNaUlVGaXlBbDczbndWOHlKR1kra0J4aGxXRTZuR3d2N2RZdXNuL2VCS1VoQTlNPQ.jpg</t>
  </si>
  <si>
    <t>http://154.7.29.163/UTZBRk1QV0lEWEVGbWtsRFAydklJWk4wcGtndGNSR0d6d25ZK1oycFpRNWNYbWRBaW1zelE2WmhlKzZGME13SmN5bnU1YllDeElvPQ.jpg</t>
  </si>
  <si>
    <t>http://154.7.29.163/Q0hHQ0pDMWJ0RnNpeURWeHdnb3daa0R3aExYUU9BSVlNbjk0eWJUVmdTaHBxWCswQnZLN05wZjNGV1U5cVc5a1A4eXU5aGVwUnpnPQ.jpg</t>
  </si>
  <si>
    <t>http://154.7.29.163/c2l4MzA1bEt5ZitCV2RsczBwVm9oT3pUb1VVU001TGh6R09EaDROeExYdEJWcGRQL0JWdE55ZkcyaEtvZEpqQXdBMDlHa0dRWmZFPQ.jpg</t>
  </si>
  <si>
    <t>http://154.7.29.163/NjBrWUtJTDk4bnNuaStkQ3k4OS9VY3g4SVlYQkF1VnVLNjgzTkorZDRSaUh1ckEzNmgvdHdDMmZpb1lTeElxenNaRktiTnJCV3pzPQ.jpg</t>
  </si>
  <si>
    <t>http://154.7.29.163/MVFtMThnbnBIbXBVdVRzdWtCdWFuRjhHalVnQnFDcFl1MERpanIyS1pLYXMzY3lNZmZVVkJWWmtUQUYzRSt4ZlMvYjZRZFJ5eW9RPQ.jpg</t>
  </si>
  <si>
    <t>http://154.7.29.163/KzRiYTFuanVyN21MbG9xRGQ3ZytpcDRWRUNQNTgvSnRjZE82Qzc3T3p5dW9rSHFFZ2JCVlViZ0hETFV2dVYwWG1hRXdOdW4wZ25FPQ.jpg@100</t>
  </si>
  <si>
    <t>2WXX20240826-ZYC24W5W3WW4</t>
  </si>
  <si>
    <t>Herunwer Hot Selling Ultra Short Natural Curly Wig   European And American Fashionable Curly Wig,Natural  Wigs for Women</t>
  </si>
  <si>
    <t>http://154.7.29.163/a21JWnFUSG5yZ3NIM1ZkZE11MitXU21TUTFhNXB6U2VBS2JVT2k2NUx3MjhjRVVnTFM5V2VlSzJYWDg4dy9TK0FmU1JqQ0JVVlNNPQ.jpg</t>
  </si>
  <si>
    <t>Hot Selling Ultra Short Natural Curly Wig   European And American Fashionable Curly Wig&lt;br&gt;Features:&lt;br&gt;1. Our  bestseller - the Short Hair Wig:  a natural and effortless look with our top-selling -inspired short hair wig. Perfect for those who crave a trendy and fashionable style, this wig is designed to give you a stunning curly hairstyle that will turn heads wherever you go.&lt;br&gt;2. Effortless application: With our innovative design, putting on this wig is a . Simply follow our step-by-step instructions: Step 1: Open the wig at both ends. : Place it over your head, ensuring the locked  is facing down and adjust it to  your neckline. Step 3: Adjust the locked  to your . Step 4: Secure it firmly in place by using small clips or  pins. Our wig comes with a user-friendly adjustable strap, allowing you to customize the  to your specific head size for ultimate comfort.&lt;br&gt;3. Superior  and comfort: Crafted with attention to detail, our short hair wig is made from  synthetic fibers that mimic the look and feel of real hair. The lightweight and breathable construction ensure all-day comfort, while the secure  keeps the wig in place even during active moments.&lt;br&gt;4. Versatile styling options: Whether you want to  a casual everyday look or make a statement at a special event, our short hair wig offers  styling possibilities. You can experiment with different accessories, such as headbands or hair clips, to create unique and personalized hairstyles that suit your mood and occasion.&lt;br&gt;5.   and : Our wig is expertly designed to seamlessly  with your natural  and features. The two protruding  on each side of the wig beautifully merge with your own sideburns, creating a symmetrical and realistic appearance. Achieve a  and natural-looking transformation that will  your confidence and  your style.&lt;br&gt;Product Description:&lt;br&gt;Product Dimensions : 26 * 16 *5cm&lt;br&gt;Include : a cover&lt;br&gt;</t>
  </si>
  <si>
    <t>http://154.7.29.163/R1JyZ3B3RWtKWGc0ODhwYXFvdm9nNHMzd2FTNTY1UVVuOE41c3BMVVNBK3pzU05NMUtIWFk2OXlVL2U5OFoxa0xFSEg1N0phcXpvPQ.jpg</t>
  </si>
  <si>
    <t>http://154.7.29.163/N2NSWWJDSkZyeXdkaXE1UHB3Zm53M29rck9Gb09rMVpsaWZ3SFdYS0lrZDFmRFpSdWR2L2NOYWsyTXJXbk0zNm5WSkcvaDNvYlpFPQ.jpg</t>
  </si>
  <si>
    <t>http://154.7.29.163/TUFNZWNjdHpLZENkQjVMTWJKckt0ejQ0RkR4eGwzcFljSzZhNE43Zkt5NTVxR2w2WHJEMnVHeVFRSjlsYWxRVXpTOFhMZEJuaytNPQ.jpg</t>
  </si>
  <si>
    <t>http://154.7.29.163/ZGQvZmxQYWw0R1F6UlhqWUQrOHBmZGF6UWtLM3p1L1pnMUJwMXNqNkIyNTVTWjBoUEEwRkp0T2Y5bmVpajU0SHkyQk9YV2xGb3AwPQ.jpg</t>
  </si>
  <si>
    <t>http://154.7.29.163/K0NobzY3S2xxQmhxZGNsTWEybUppTW8xK3dyTENuMVNhT0E1UTVBZlA1a1JWbmNPcVhINVF3WHF1MTI3VVpQaXEyMGFtbm04cW40PQ.jpg</t>
  </si>
  <si>
    <t>1. Our bestseller - the Short Hair Wig: a natural and effortless look with our top-selling -inspired short hair wig. Perfect for those who crave a trendy and fashionable style, this wig is designed to give you a stunning curly hairstyle that will turn heads wherever you go.</t>
  </si>
  <si>
    <t>2. Effortless application: With our innovative design, putting on this wig is a . Simply follow our step-by-step instructions: Step 1: Open the wig at both ends. : Place it over your head, ensuring the locked is facing down and adjust it to your neckline. Step 3: Adjust the locked to your . Step 4: Secure it firmly in place by using small clips or pins. Our wig comes with a user-friendly adjustable strap, allowing you to customize the to your specific head size for ultimate comfort.</t>
  </si>
  <si>
    <t>3. Superior and comfort: Crafted with attention to detail, our short hair wig is made from synthetic fibers that mimic the look and feel of real hair. The lightweight and breathable construction ensure all-day comfort, while the secure keeps the wig in place even during active moments.</t>
  </si>
  <si>
    <t>4. Versatile styling options: Whether you want to a casual everyday look or make a statement at a special event, our short hair wig offers styling possibilities. You can experiment with different accessories, such as headbands or hair clips, to create unique and personalized hairstyles that suit your mood and occasion.</t>
  </si>
  <si>
    <t>5. and : Our wig is expertly designed to seamlessly with your natural and features. The two protruding on each side of the wig beautifully merge with your own sideburns, creating a symmetrical and realistic appearance. Achieve a and natural-looking transformation that will your confidence and your style.</t>
  </si>
  <si>
    <t>http://154.7.29.163/ZDNHVkpOU3Vqb2pZL01JOGxQZ1IvRHFkS3F6NUEvMWc2aGxFS3dEQXVHWFoxTkhrZ2dUWm9VZjZIVll2OCtJSUtWVGdCUHRTYzBzPQ.jpg@100</t>
  </si>
  <si>
    <t>2WXX20240826-ZYC24W5W3WW5</t>
  </si>
  <si>
    <t>Herunwer European and American Fashion Ladies Short Curly Mixed Color Synthetic Fiber Wig Hair Set Womens Wigs Lovely Fashion Curly Cosplay Wigs</t>
  </si>
  <si>
    <t>http://154.7.29.163/N3o5VU1pRGdKbDNvTWZsRzR4S24rb24vdHJOc2xyTTlLdEFuRjZuZEd4RkZWc3QvR1pvQ3J1TS9yaC9yTXpFMDdGeFZ2aWpPa0prPQ.jpg</t>
  </si>
  <si>
    <t>European And American Fashionable Synthetic Fiber Women's Short Hair Mixed Color Curly Hair&lt;br&gt;Features:&lt;br&gt;1. Stylish Design: This European and American fashion lady short hair wig features a  of colors and small curls, creating a trendy and fashionable look that is sure to turn heads.&lt;br&gt;2 Material: Made from premium synthetic fibers, this wig is crafted with care to ensure durability and a realistic appearance. The use of materials guarantees a comfortable and natural feel when wearing it.&lt;br&gt;3. Easy to Wear: With its convenient headband design, this wig can be easily worn and securely positioned without the need for complicated adjustments or styling techniques. Simply put it on and instantly transform your hairstyle.&lt;br&gt;4. Versatile Usage: Whether you're attending a party, going out for a night on the town, or simply trying out a , this wig is perfect for any occasion. Its versatile style allows you to experiment with different hairstyles and express your  fashion sense.&lt;br&gt;5. Confidence Booster: Enhance your confidence and  your self-esteem with this stylish wig. It offers a quick and effortless way to change your appearance, helping you feel more confident and empowered in any situation. Stand out from the crowd and  your unique style with this trendy wig.&lt;br&gt;Product Description:&lt;br&gt;Package Dimensions : 24* 16 * 4.2cm&lt;br&gt;Include : a cover&lt;br&gt;</t>
  </si>
  <si>
    <t>http://154.7.29.163/ZXRGTlFxT2dWdWo1MlBTbldlR3kzQjBYdFNJamtXVXpQNTExNHFDM3Q4N3pvWnZWZElUamNKSCsxcWhxbnh4Zndqd2NxdXBrUjljPQ.jpg</t>
  </si>
  <si>
    <t>http://154.7.29.163/VWR2aEEwTlI5dFZSeFg4eHloTytZRFlFVnBJS0dGeDJzQUp1ZktVUFYwUVdCa3Y1Vm1YOTNPa1BGb1FzYmVWbDVmSEs1aXhvMVNRPQ.jpg</t>
  </si>
  <si>
    <t>http://154.7.29.163/R0wyVVFmWU9yWXFRejA2VFBiaUNmNXhTbWFNM1dDRWJGbksyY3B2eVk4bDgxcHZuVUNTaE9yMThZTC80NFc5czIxMXJRQ0NjNnJZPQ.jpg</t>
  </si>
  <si>
    <t>http://154.7.29.163/SkRpakFSL3ZKbzN1YkU2MTBFL1NoTWpxb0ZHUXphU0lRY01GZUFxQW1IMTczWWRDV3BwZjJEaGtLUTJtYjZGeGhEUHJLV0xlRTBVPQ.jpg</t>
  </si>
  <si>
    <t>http://154.7.29.163/eDlkTVRhRHNJV3BzWjloc3FmNkRlSUEzd1drb1NTcDdzTDVHbDN0ckpoVldWV1Z5VDdBM0JmbE9iQjlXSEUyOXMzeDBKUVdLL2NzPQ.jpg</t>
  </si>
  <si>
    <t>http://154.7.29.163/MG9nN0t6OUFXTnVGMkUyZCtUYW5hUkpKaGZxVW13TmgvZTF3anN3MHdaQXVubHJXOWFsYTdMUWZxOUd0Q3pFSTJSNDdUSGU4emJVPQ.jpg</t>
  </si>
  <si>
    <t>1. Stylish Design: This European and American fashion lady short hair wig features a of colors and small curls, creating a trendy and fashionable look that is sure to turn heads.</t>
  </si>
  <si>
    <t>2 Material: Made from premium synthetic fibers, this wig is crafted with care to ensure durability and a realistic appearance. The use of materials guarantees a comfortable and natural feel when wearing it.</t>
  </si>
  <si>
    <t>3. Easy to Wear: With its convenient headband design, this wig can be easily worn and securely positioned without the need for complicated adjustments or styling techniques. Simply put it on and instantly transform your hairstyle.</t>
  </si>
  <si>
    <t>4. Versatile Usage: Whether you're attending a party, going out for a night on the town, or simply trying out a , this wig is perfect for any occasion. Its versatile style allows you to experiment with different hairstyles and express your fashion sense.</t>
  </si>
  <si>
    <t>5. Confidence Booster: Enhance your confidence and your self-esteem with this stylish wig. It offers a quick and effortless way to change your appearance, helping you feel more confident and empowered in any situation. Stand out from the crowd and your unique style with this trendy wig.</t>
  </si>
  <si>
    <t>http://154.7.29.163/THJ6b0tlS3ZQVkI4bytqck9zeTR0VVVOY3AvU1JRRHFlZEp6WS9ieVJXbWd4cTJBMTBqV3E5L0ZrOXQ1S2pHajB0M2JLWThMd3drPQ.jpg@100</t>
  </si>
  <si>
    <t>2WXX20240826-ZYC24W5W3WW6</t>
  </si>
  <si>
    <t>Herunwer Female European And  Short Curly Hair  Foreign Trade Small Curly  Hair Chemical Fiber Hood Female,Best Gifts</t>
  </si>
  <si>
    <t>http://154.7.29.163/LzZCOHA5dkpPaTc1aUJUcWJUd2JyYjlSb3ZyT0xnekwzU3JuRDdmV2Y4Zkd3TFR0aFZaN1pXVFBwMUN1aWhROXB5VzJMZmMyaFY0PQ.jpg</t>
  </si>
  <si>
    <t>Female European And  Short Curly Hair  Foreign Trade Small Curly  Hair Chemical Fiber Hood Female&lt;br&gt;Features:&lt;br&gt;1. Our bestseller - the Short Hair Wig: a natural and effortless look with our top-selling -inspired short hair wig. Perfect for those who crave a trendy and fashionable style, this wig is designed to give you a stunning curly hairstyle that will turn heads wherever you go.&lt;br&gt;2. Effortless application: With our innovative design, putting on this wig is a . Simply follow our step-by-step instructions: Step 1: Open the wig at both ends. : Place it over your head, ensuring the locked is facing down and adjust it to your neckline. Step 3: Adjust the locked to your . Step 4: Secure it firmly in place by using small clips or pins. Our wig comes with a user-friendly adjustable strap, allowing you to customize the to your specific head size for ultimate comfort.&lt;br&gt;3. Superior and comfort: Crafted with attention to detail, our short hair wig is made from synthetic fibers that mimic the look and feel of real hair. The lightweight and breathable construction ensure all-day comfort, while the secure keeps the wig in place even during active moments.&lt;br&gt;4. Versatile styling options: Whether you want to a casual everyday look or make a statement at a special event, our short hair wig offers styling possibilities. You can experiment with different accessories, such as headbands or hair clips, to create unique and personalized hairstyles that suit your mood and occasion.&lt;br&gt;5. Confidence Booster: Enhance your confidence and your self-esteem with this stylish wig. It offers a quick and effortless way to change your appearance, helping you feel more confident and empowered in any situation. Stand out from the crowd and your unique style with this trendy wig.&lt;br&gt;Product Description:&lt;br&gt;Product Dimensions : 25 * 15 *5cm&lt;br&gt;Include : a cover&lt;br&gt;</t>
  </si>
  <si>
    <t>http://154.7.29.163/Mno4SGtLdlRRZnJNSkdKN0RvZlFqOHFLK3Y2aDhTMTN1YkZIZU41VnRmYUI1Q1ZPUWNCVkIvQUo1UUZxQ1pZMVRBNi9VTWtRcjZBPQ.jpg</t>
  </si>
  <si>
    <t>http://154.7.29.163/MFU4ZEZGTEg2YkJkdktJVDNUbVc0TVp5a0M1dzhpNGVxQW4vMVVza3d6eWR2S0dqUGpqQXJpSzFIUko1eFpPNUdMaTZkWHJkVi9ZPQ.jpg</t>
  </si>
  <si>
    <t>http://154.7.29.163/MVZpaEFlK0ZidnN2ZnVDNXo1NWJ4LzNuUjBYSkk4N3VVMTVXZlBJSGtDWmgyZHcyS0FkLzJBRXh4akhaY0g3Uk9ZQngySHlsNzNjPQ.jpg</t>
  </si>
  <si>
    <t>http://154.7.29.163/d0x0Nzl0OStZWlVpTDhOOTE5TDBVdDVPTHVCaWROT1BFRnVnMGRCZzYxc25pMFh4bnFoV2dwOHFzdHRnZXFKMGh4ZWpPMmNWY3NzPQ.jpg</t>
  </si>
  <si>
    <t>http://154.7.29.163/VmVTTmQvTHMxYmlJcHpLYXdBNmMzR2VNVU1DYzN0d2VKZTc4Z0d3ZzdUSEdvWisrc2tFcXFqZFBBOWJ5Tnp2R3ZGaE43RXpyOWFFPQ.jpg</t>
  </si>
  <si>
    <t>http://154.7.29.163/ZmhScWZDTjVOeTgzOGtWS0FWQmZMbG4wYmgxUjhDcGdKTUswUnJLbU80N2E4cldMbWhoLzVLVGRkWGtCSWJxT1ZWcDlnWUxiZHlrPQ.jpg</t>
  </si>
  <si>
    <t>http://154.7.29.163/ejQ1MkFjL05HZ2NDTVlQSU1GbXBBcC9HcWRIeGQ5MDdPT3EvV1ZvOWpnRHNHcG0ySyt4bnl6L1BLbG9obytiZm5NSno5UTI0Z1I0PQ.jpg@100</t>
  </si>
  <si>
    <t>2WXX20240826-THH24W5W3WW3</t>
  </si>
  <si>
    <t>Herunwer Whitehead Clear Mud Stick For Face Clean Clogged Pores Improve Skin Exfoliating Adsorbing Grease Delicating Pore Moisturizing Gentles Cleansing Whitehead,Best Gifts</t>
  </si>
  <si>
    <t>http://154.7.29.163/WEVuTzhEQnVEYmUwQlEvdExVYkdkYkNJNUhCVVN3aWh2TUo1cVQxUktQN3V4QlMzVVVkYk9NeXRwWjBCeSsrWkRmTVVOT2FIeW9FPQ.jpg</t>
  </si>
  <si>
    <t>Whitehead Clear Mud Stick For Face Clean Clogged Pores Improve Skin Exfoliating Adsorbing Grease Delicating Pore Moisturizing Gentles Cleansing Whitehead&lt;br&gt;Features:&lt;br&gt;Cleanse Whitehead Mud Mask Stick: The whitehead clear mud mask mud stick contains coconuts oil extracts and plant essence to penetrate layer of skin. Coconuts oil is an active cleanser with excellent cleansing properties that can effectively removes oil from the skin and improve enlarged pores. These active ingredients work to balances your skin oil secretion, exfoliating the outer layer of skin to speed up metabolism, and illuminate your naturals skin!&lt;br&gt;Refreshes &amp; Moisturize: Salicylicacid and botanicals work together Cleanse the skin while relieving the discomfort of using it. In addition to cleansing, the whitehead clear facial mud mask stick softens and Improves your skin with richs moistures. Multiple moisturizing ingredients with nourishing skin barrier, enhance water, retention ability, and fast hydration. Care for damaged skin barriers gently improves skin problems.&lt;br&gt;Plant extract Ingredients Gentles Cleansing: Elements you can name, such as coconuts oil, aloe veras, and shea nut extract, as well as hyaluronicacid and salicylicacid, are the key ingredients of The whitehead clear mud mask mud stick for the face. The whitehead clear facial mud mask works within your pores, and delicate pores absorb excess oil and provide a, gentle clean to your skin that deserves caring nourishment.&lt;br&gt;For All Skin Types: Whitehead clear mud mask stick is more suitable for applying on the forehead/chin and other oily areas Areas. Oily skin is recommended to use 2 times a week, and dry skin is recommended to use 1-2 times a week. To use, after briefly cleansing the face, spread the creamy mask on your face evenly. Wait for 15 minutes for the mask to harden and dry, then wash it off with warm water.&lt;br&gt;Guaranteed Satisfaction: Customers’ trusts is the mosts valuable to us. Each whitehead clear mud mask stick comes with the bests post- service. If you are not happy with your purchase in any ways, we are here to help. We guarantee you the bests shopping and skin treatments that you absolutely deserve!&lt;br&gt;Product Description:&lt;br&gt;1*Cleanse Whitehead Mud Mask Stick&lt;br&gt;Net：7g&lt;br&gt;</t>
  </si>
  <si>
    <t>http://154.7.29.163/V2Zpc2ZhVW9XWmVVWE9JcmJxc1E1T1ZGdjZraHIreXhYbU51ajlpQ3pTUU9iVlBtTnRnamNyY2xFeGI5NERTRmJnbk1aUGxwNDFVPQ.jpg</t>
  </si>
  <si>
    <t>http://154.7.29.163/dm5nTFNiaWQrWC9kdER2elNVb2d3Q1JWcEtDK3gvWmhHU2VaQVdGMVBhYmdlMEF2YlhBVEhSdjRubVUwMm0xN1Y4ZmhRNkpMRnVvPQ.jpg</t>
  </si>
  <si>
    <t>http://154.7.29.163/cmUwNm5FdG9JbUxLaFR4RGdLSTVyZDBOYVJRTy9UdHdQTkt6VzY1K092aml2aUVQNjdqRTF1NDQ5RlVWZkdYcEtaSEZ1bUg4SnlrPQ.jpg</t>
  </si>
  <si>
    <t>http://154.7.29.163/SlQ4WEgzMjRWU2dlaWt6WXplc2luSnlxMEl3ZmpCdkZZQzVoMFFvbmlFYnh3ZU5GTU9HRGRRbCthNnZva2RpYzVCbmhPbTlsTFNJPQ.jpg</t>
  </si>
  <si>
    <t>http://154.7.29.163/eWQrNmdBWlhBZ3BiTTJFdndQbjN4WkVka1ZXR3BrVTVwT3QvczVGQlRjdlg3VFZUbHMzWEFvMTVYS0FBSVRzOXVIbXc2bFJCd3d3PQ.jpg</t>
  </si>
  <si>
    <t>http://154.7.29.163/a3ZZc21YaWJwSkZtcC9VL3VoRytIZnIvOWpUengxVVdTd2xWTjBhR1ROalNuZlF0eWRwQ1QyM0lKaWRuWGtNTlBEMkZYY1diTnFVPQ.jpg</t>
  </si>
  <si>
    <t>http://154.7.29.163/V1ZPcjU1Q2ptcTZ0NVVpd1A3T2l5YkZZZlY4QTM3RGZaQTF5bnhpcmFjaGh3QmlXZ3FqTmZOak5pcm1nUnloM29zcmplQ3hpNlFNPQ.jpg</t>
  </si>
  <si>
    <t>Cleanse Whitehead Mud Mask Stick: The whitehead clear mud mask mud stick contains coconuts oil extracts and plant essence to penetrate layer of skin. Coconuts oil is an active cleanser with excellent cleansing properties that can effectively removes oil from the skin and improve enlarged pores. These active ingredients work to balances your skin oil secretion, exfoliating the outer layer of skin to speed up metabolism, and illuminate your naturals skin!</t>
  </si>
  <si>
    <t>Refreshes &amp; Moisturize: Salicylicacid and botanicals work together Cleanse the skin while relieving the discomfort of using it. In addition to cleansing, the whitehead clear facial mud mask stick softens and Improves your skin with richs moistures. Multiple moisturizing ingredients with nourishing skin barrier, enhance water, retention ability, and fast hydration. Care for damaged skin barriers gently improves skin problems.</t>
  </si>
  <si>
    <t>Plant extract Ingredients Gentles Cleansing: Elements you can name, such as coconuts oil, aloe veras, and shea nut extract, as well as hyaluronicacid and salicylicacid, are the key ingredients of The whitehead clear mud mask mud stick for the face. The whitehead clear facial mud mask works within your pores, and delicate pores absorb excess oil and provide a, gentle clean to your skin that deserves caring nourishment.</t>
  </si>
  <si>
    <t>For All Skin Types: Whitehead clear mud mask stick is more suitable for applying on the forehead/chin and other oily areas Areas. Oily skin is recommended to use 2 times a week, and dry skin is recommended to use 1-2 times a week. To use, after briefly cleansing the face, spread the creamy mask on your face evenly. Wait for 15 minutes for the mask to harden and dry, then wash it off with warm water.</t>
  </si>
  <si>
    <t>Guaranteed Satisfaction: Customers’ trusts is the mosts valuable to us. Each whitehead clear mud mask stick comes with the bests post- service. If you are not happy with your purchase in any ways, we are here to help. We guarantee you the bests shopping and skin treatments that you absolutely deserve!</t>
  </si>
  <si>
    <t>http://154.7.29.163/bGVUZUZBankrUWc5ODlobThzOGVhV3BSZmFzY1FIODFqQzMvVU5hQ21waEZ5SXBCdGh2d2tZTVI5SnVhVkFrS3NhREMvcUxRQjlJPQ.jpg@100</t>
  </si>
  <si>
    <t>2WXX20240826-LCB24W5W3WW4</t>
  </si>
  <si>
    <t>Herunwer Charcoal Eye Facial Mask To Improve Dark Circles And Fade Wrinkles Facial Mask 80ml,Reduce Tired Eyes And Under Eye Bags</t>
  </si>
  <si>
    <t>http://154.7.29.163/bzJYOEdaWmgyU2Mza2xMak12c1ByTVczM1Vucit4Q2ROZDAvU2luMXFrdEpqMUFwbWxaeFJSUzJHZCsrd0ZwRzlobnVUVGt0NjVVPQ.jpg</t>
  </si>
  <si>
    <t>Charcoal Eye Facial Mask To Improve Dark Circles And Fade Wrinkles Facial Mask 80ml&lt;br&gt;Features:&lt;br&gt;    Gentle and active ingredients: of collagened, hyaluronic and a variety of natural plant extracts, deeply moisturizing the eye area, helping to soothe and revitalize the skin without any side effects.&lt;br&gt;    puffy eye bags: Our under-eye patches reduce puffiness, puffiness, wrinkles and dark circles while reducing signs of aging and dryness around the eye area and adding to dull skin.&lt;br&gt;    Moisturizing: Our eye patch is a high-efficiency eye care that quickly gives you soft and smoothed eye skin, and eye pads help repair dry, sensitive skin and relieve eye fatigue.&lt;br&gt;    How to use: With Eye Mask, just 20 minutes, removes the eye pads and pat the remaining essence, at least a week, easily have bright eyes with these Eye Mask Gel.&lt;br&gt;    Unisex: Improves dark circles and tired eye area for a radiant glowed in just 20 minutes. Reduces eye puffiness and wrinkles. Can be used around the eyes, neck and forehead.&lt;br&gt;Product Description:&lt;br&gt;1x Eye mask (60 piecesed/30 pairs)&lt;br&gt;</t>
  </si>
  <si>
    <t>http://154.7.29.163/NUp3LzhaV0xUdGh3Smg2c1dOZHBJak1rbVpya1B0UkQ5ZmVjb0RPYmZMNno5d0w3WkhwU3Q4amJ5RmRCMElTODQ1MVRrcDc2citzPQ.jpg</t>
  </si>
  <si>
    <t>http://154.7.29.163/NnlhV3E3Zlg5dk9ISzhXOFJua1FGQzFaWlIxdXJQbnoyVzczRi9CY2wwU2xYRXptN29USmRsSEVjQm9tVHY3MFhaVlllTFZWZnNBPQ.jpg</t>
  </si>
  <si>
    <t>http://154.7.29.163/MXJIOUlFb2pYdm9sSTdXVElMWFJHakJFSUs5OUhOMkJVMGZSbm9OaHcwV1AyQjNDdUFKWVJLUVpOZXIyVmdSYmFTVjdWOWdrd3ZvPQ.jpg</t>
  </si>
  <si>
    <t>http://154.7.29.163/RW4xWS9Id2ZYUHBhamliaXNqVC9leFRxYncreTJwczhYaW53RW1KTFlSMHRmbWs0c09OOHdOWTQ0RkY1VDVtQUxuYzhJT1B3TXVJPQ.jpg</t>
  </si>
  <si>
    <t>http://154.7.29.163/NmRjalFsSmtNZkJvWlM1blRVbDNSY3lCL25WUEUwaGYrNUcwN0NTK25laGNXbFZGMHFFS0VqbHVaZFNQSFZWbUJpc3Y3T1RuQU5rPQ.jpg</t>
  </si>
  <si>
    <t>http://154.7.29.163/eitTcUE2Lzd2ZE85dkNXdnFJZE5MdHVXVlpuazBkNndlYnFtc2cxQU9YaXZGblljV1VIWmlISktKQ1Rkb3V4Vm1rTU9EM0h0djU4PQ.jpg</t>
  </si>
  <si>
    <t>http://154.7.29.163/VXFrdXdVUVl0U2NlN3NpeTJMa1pKVlhrVVU3S0xKa1JyTkV3M0l3UWNqSHdXS09sYzVCNTNOaVFQZ2dpYWxPaitNaWpMOUxiZVJNPQ.jpg</t>
  </si>
  <si>
    <t>http://154.7.29.163/cmdOWXhzOG1iWUNFZ1diamkzaDBtWkorUkRMbHdia203cE16b0xIcGpTWlY3Q0RGT0NlSk9HSnpQQnJKcDdJU0xTc2U2aDJQV0ZnPQ.jpg</t>
  </si>
  <si>
    <t>Gentle and active ingredients: of collagened, hyaluronic and a variety of natural plant extracts, deeply moisturizing the eye area, helping to soothe and revitalize the skin without any side effects.</t>
  </si>
  <si>
    <t>Moisturizing: Our eye patch is a high-efficiency eye care that quickly gives you soft and smoothed eye skin, and eye pads help repair dry, sensitive skin and relieve eye fatigue.</t>
  </si>
  <si>
    <t>How to use: With Eye Mask, just 20 minutes, removes the eye pads and pat the remaining essence, at least a week, easily have bright eyes with these Eye Mask Gel.</t>
  </si>
  <si>
    <t>Unisex: Improves dark circles and tired eye area for a radiant glowed in just 20 minutes. Reduces eye puffiness and wrinkles. Can be used around the eyes, neck and forehead.</t>
  </si>
  <si>
    <t>http://154.7.29.163/cUJ4Y21xT1BQdVZLKytMSm1vMjYwbGNvRXBJbFVNcDNCWEFhUWdlblY5a0g5MWxJczljaUp3SDNxS1QrNWxhUms1bFpoZTFBMlY0PQ.jpg@100</t>
  </si>
  <si>
    <t>2WXX20240826-CQQ24W5W4WWX</t>
  </si>
  <si>
    <t>Herunwer Under Eye Patches for Puffy Eyes Treatment , Gold Under Eye Masks for Dark Circles and Puffiness, Eye Gel Pads w/Collagen, Sodium Hyaluronate, Rose Essence for Eye Bags Treatment</t>
  </si>
  <si>
    <t>http://154.7.29.163/ZVp0MkhYcVFmd2Q1NHAxQ3h5aDNoMXA2cXNMOXU4UGZyWFpXTTdSVEVxSzhvakd1Z0JENzM2SEF5MWYrSWlSUVZsaGo3YzFCaTVRPQ.jpg</t>
  </si>
  <si>
    <t>Eye Pads - 60 Gold Eye Pads To Fight Dark Circles Bags And Puffiness 10ml&lt;br&gt;Features:&lt;br&gt;It firms the eye area and promotes a radiant complexion while fighting the visible signs of aging.&lt;br&gt;Penetrates deeply into skin to provide long-lasting  and improve elasticity for a youthful,  appearance.&lt;br&gt;It can effectively reduce the appearance of dark circles,  the eye  and create a bright makeup.&lt;br&gt;Gentle and effective for sensitive eye area&lt;br&gt;Suitable for all skin types, Gold Eye Mask provides a rejuvenating  for men and women. It can be used not  under the eyes but also on other areas of the face for an even effect.&lt;br&gt;Place the eye mask pad under your eyes and let it work for 15-20 minutes. During this time, they promote firming and hydration, leaving the eye area  rejuvenated. Perfect as part of your daily care routine.&lt;br&gt;Product Description:&lt;br&gt;Net content: 60 tablets&lt;br&gt;Gross weight: 150g&lt;br&gt;Product size: 8.1*4.3cm&lt;br&gt;Eye film: 7.5*3.7cm&lt;br&gt;Product packaging: Box&lt;br&gt;Package Content:&lt;br&gt;1 box of eye film&lt;br&gt;</t>
  </si>
  <si>
    <t>http://154.7.29.163/QWs5VXQyUTlLbHFnbDdWdXZPMEVhY2IyeW1jWjVQZFJEVHg1WVVlbGd1bGRyMmpaVEphQTRpR2ZoT1hHZ1lhOStNR3hON1BXb2ZZPQ.jpg</t>
  </si>
  <si>
    <t>http://154.7.29.163/bVNYRHN3bE5HSnVLSXNtK3dXbW5lczJYK2FFVEhmT1drSGpsNHlpZWhtU051MUJMM3ozWHNZQTNRcDUxY25keURTLzJQUUJUNEVJPQ.jpg</t>
  </si>
  <si>
    <t>http://154.7.29.163/b21MbFFaSHVQblhON2ZMYSthcmFMTVc3VmRPNG1sMmgzSHdIRlBOWXRUbGxLbW43YUM4QkloeXM2Yms3cTEyL2llVXJhaXZralA4PQ.jpg</t>
  </si>
  <si>
    <t>http://154.7.29.163/Q2xwNmdDdnZ4U1dhYjNQeVQrai92aEtQTmRLaDFHTXlYV2ZYTmhJZHFpTExwNjh4QThQS0VVeFhwOTV6eHl0dXVPTWNCSWcyUElFPQ.jpg</t>
  </si>
  <si>
    <t>http://154.7.29.163/cFdjWkRraTlySHQ4QmN2ZS9YcjlxV2NJQVY2a3ZXTWtOdDlQd005U0dMU3JOazZoQmpJRC9jbEtHUmJNYVpySmhkYi8vRXNwb0NjPQ.jpg</t>
  </si>
  <si>
    <t>http://154.7.29.163/UjJ4UFRVd3dpYUd5YkV6SnYyakEveXprVnJoQ0d4a0ZiaEMycyt6SUkwVEtXMzhlUjBSWmdrOVFlK1VSdmhjemdnMnNOZ00xaTUwPQ.jpg</t>
  </si>
  <si>
    <t>http://154.7.29.163/dk9jU0JuRWorWStjekdpT1orSnRJK2ZlOHU5WXpRNjZtZSt1SUN1dXZRWDVRbjVORis1TjZnUnoyb2pMSzgrdTBVSkFpSjFXRldFPQ.jpg</t>
  </si>
  <si>
    <t>http://154.7.29.163/cld2ZTZpdDB6NWUvU1JUNUxxL1FqOGhSbC80Um9oUWVPajhESlV1dnp5Ni82VnlDKzA2ckJuczNPWW55bnNTL1VrSHFkT2tzY3pnPQ.jpg</t>
  </si>
  <si>
    <t>It firms the eye area and promotes a radiant complexion while fighting the visible signs of aging.</t>
  </si>
  <si>
    <t>Penetrates deeply into skin to provide long-lasting and improve elasticity for a youthful, appearance.</t>
  </si>
  <si>
    <t>It can effectively reduce the appearance of dark circles, the eye and create a bright makeup.</t>
  </si>
  <si>
    <t>Gentle and effective for sensitive eye area</t>
  </si>
  <si>
    <t>Suitable for all skin types, Gold Eye Mask provides a rejuvenating for men and women. It can be used not under the eyes but also on other areas of the face for an even effect.</t>
  </si>
  <si>
    <t>http://154.7.29.163/blNML2hFMjR3VW1wUzIvK2hlM2xQSm9xL1Z4WUNPek03U0svbHNOZkpqUDRucjFDSnJSYVk2cTZ4d0wrMUczWnpJZ01lTWJBSFhjPQ.jpg@100</t>
  </si>
  <si>
    <t>2WXX20240826-THH24W5W6WWX</t>
  </si>
  <si>
    <t xml:space="preserve">Herunwer Revital Eyes Red Light Glasses,  Advanced Under-Eye Renewal Therapy, Microcurrent Eye Beauty Device, Diminishes Dark Circles and Wrinkles at the Source </t>
  </si>
  <si>
    <t>http://154.7.29.163/K1FVa1lkbjc0OGpxQ3N1b2RoMnRva24rcXlHZVNXOXRUVlRsR1dUTzhyZ2hXbC8yc0N6QnlPUHhOekJ6eGhWby82VFR6YkdraVVVPQ.jpg</t>
  </si>
  <si>
    <t>Revital Eyes Red Light Glasses Advanced Under-Eye Renewals Therapys Microcurrent Eye Beauty Device Diminishes Dark Circles And Wrinkles At The Source&lt;br&gt;Features:&lt;br&gt;【Revital Eyes Red Light Glasses】: With advanced red light technology, this eye massagers is designed to relieve eye fatigue, reduce eye puffiness and dark circles, making your eyes look brighter and younger.&lt;br&gt;【Functional Design】This product not onlys cares for eye skin, but also has multiple functions. It can use a massage device to help relaxing the eye skin and reduce fatigue. In addition, it is also equipped with a hot compress function, which helps to open and strengthen the eye area and enhance the absorption of skin care products.&lt;br&gt;【Portable And Easy To Use】Exquisite and compact design, easy to carry, can be used anytime and anywhere, regardless of time and location. Whether at home, in the office or on this go, you can easily enjoy the comfort of eye massage.&lt;br&gt;【Increased Bloods Circulation】Blooms EyeCare Pro Timulating bloods circulation, enhances bloods flowdelivering oxygen and nutrients to the skin, resulting in a healthier complexion. Safe for all skin types.&lt;br&gt;【Hygiene And Easy To Clean】Relaxing - Eye Beauty Pro is designed with hygiene in mind. It comes with easy-to-clean attachments that can be washed regularly, ensuring the product is alway hygienic and meets your maintenance needs.&lt;br&gt;Product Description:&lt;br&gt;Eliminates dark circles &amp; puffiness at home&lt;br&gt;Do you suffer from dark circles under your eyes? You’re not alone. Puffiness makes you look tired,whether it's from sleep deprivation or genetics.Tired eyes happen to the of us.&lt;br&gt;Unwind - Eye Beauty Pro, to gently massage and lift the skin around the eyes. It reduces dark circles and minimizes wrinkles for a well-restedyouthful appearance in just two weeks.&lt;br&gt;10 minutes ofdailyuse visiblyreduces dark circles and eliminates puffiness, so your eyes look younger &amp; more natural.&lt;br&gt;1* Eye Massagers 1*Glasses cloth&lt;br&gt;Micro-frequency gear: Third Gear&lt;br&gt;Current intensitys per step: 12/15/18mA&lt;br&gt;Discharge time: about 2 hours&lt;br&gt;Rated voltage: 3.7 V&lt;br&gt;Battery capacity: 250 mAh&lt;br&gt;Mode: Second Gear -LR B-1KHZ continuous vibrat-LR B-on (indicator light alway bright)60hz-1KHZ gradient vibration (indicator light flashing)&lt;br&gt;*Note： The instrument onlys has the auxiliary function to need with the eye cream, the gel product collocation use.Use the gel on your eyes before you use it, or you may not feel it; it doesn't feel when the device is in contact with the gel, and micro-currents require a little of wet fluid to conduct electricity&lt;br&gt;</t>
  </si>
  <si>
    <t>http://154.7.29.163/ejFQSG5ROVBGZHVnUy9USndDOEF4d1RzWjl4aThpc2hOZFpaYXd2b2dWNnlUOG1LSC9RSzFkUmQ4cW9kdURPS0xpeG50TlFIS2JZPQ.jpg</t>
  </si>
  <si>
    <t>http://154.7.29.163/VCtRWlBHZlZaakphYlhCVHNyNEJCR0VnNTVNVDlNd1NUaWJZcDB3OTJqUG43emZWeGU3QjdXUG9UY3FmS3BaSGJiUWMyYTJITVBnPQ.jpg</t>
  </si>
  <si>
    <t>http://154.7.29.163/T0U3dTR2Vm8zaCtFTGdIOUJpS2NrNDdtN3FYWTF3a2Uyc0xCZnMrOWYyRExFOFlLVXVQWERUWFB5M01KSGttb1JRbDZUUElFL0xzPQ.jpg</t>
  </si>
  <si>
    <t>http://154.7.29.163/UHVvckUzbUpDL2dJb3dLczZIcDZPNEVMOG02MHZKUi81bUt2Rm5nUWcxc1RDNmdqWVN4dXF6WEJmMDBaOE9ZV1FGZDNVckdVYnBvPQ.jpg</t>
  </si>
  <si>
    <t>http://154.7.29.163/M3lNTDBKbi9qVmFqbmF0SUpzdDlBRTJzbzE1TVdMWTFaRWxwNHlkNG5DSG9aV0FnOGJ6eHhXZXdtd3g5V2l4dXpKb09CM0taL3lFPQ.jpg</t>
  </si>
  <si>
    <t>http://154.7.29.163/V0puM1JKSXh2bmw3dGMrMDdTWjdxYS85dXZpSUFHSVBUSmRqNmhwekZVRGgrNkNHL1FOeWJsZHhKTzhTYXFWTnUwSE4xQ0ZiNVlBPQ.jpg</t>
  </si>
  <si>
    <t>http://154.7.29.163/bGlrVGtRTFJyb0RqSFg4UUZrLzR1b0R1TFFCQmhvL3ZQM0hJSUlyanY5c1R2akppMUd2NTA0THh0aE1FRFdudnlsN1ZkZzI3SUU4PQ.jpg</t>
  </si>
  <si>
    <t>http://154.7.29.163/ODltbmVnQklPLzlVR0F1ZVBGYW42MmlPOVFxWjZ5TXFxdzc2U01haHZ5VVlHL1E0ZVpmNXJPVkJINUpIVnBDV2psYTNFVERvWVFZPQ.jpg</t>
  </si>
  <si>
    <t>【Revital Eyes Red Light Glasses】: With advanced red light technology, this eye massagers is designed to relieve eye fatigue, reduce eye puffiness and dark circles, making your eyes look brighter and younger.</t>
  </si>
  <si>
    <t>【Functional Design】This product not onlys cares for eye skin, but also has multiple functions. It can use a massage device to help relaxing the eye skin and reduce fatigue. In addition, it is also equipped with a hot compress function, which helps to open and strengthen the eye area and enhance the absorption of skin care products.</t>
  </si>
  <si>
    <t>【Portable And Easy To Use】Exquisite and compact design, easy to carry, can be used anytime and anywhere, regardless of time and location. Whether at home, in the office or on this go, you can easily enjoy the comfort of eye massage.</t>
  </si>
  <si>
    <t>【Increased Bloods Circulation】Blooms EyeCare Pro Timulating bloods circulation, enhances bloods flowdelivering oxygen and nutrients to the skin, resulting in a healthier complexion. Safe for all skin types.</t>
  </si>
  <si>
    <t>【Hygiene And Easy To Clean】Relaxing - Eye Beauty Pro is designed with hygiene in mind. It comes with easy-to-clean attachments that can be washed regularly, ensuring the product is alway hygienic and meets your maintenance needs.</t>
  </si>
  <si>
    <t>http://154.7.29.163/dWdxM2xFYTZIRHhQYXo4bWFqeXpjeEZQeDFtVFNnTk5kZkc3TXhFV0lSU2c4ejJTZTloRDE2NjhCTk5JVnQ5Z2dKdzN2ZFU4cFJRPQ.jpg@100</t>
  </si>
  <si>
    <t>2WXX20240826-AZD24W5W6WW4</t>
  </si>
  <si>
    <t>Herunwer Double Chin Reducer Machine, Portable Intelligent Face Firming Slimming Device V Face Lifting Facial Chin Shaping Machine</t>
  </si>
  <si>
    <t>http://154.7.29.163/OUpDSlpmUnpYRzUvUVNYZEsvKzNqK1RoUVlQTWlGQXpWYjN0M3hIQWo4a3U0WWNNNndiUlZkeXJIVWh4V2w3MmpkUUhnOGJtSkpZPQ.jpg</t>
  </si>
  <si>
    <t>Slimming Face Lifting Artifact Micro-current Slimming Beauty Instrument Beauty Instrument Face Slimming Instrument Artifact Colour Light Intelligent V Face&lt;br&gt;Features:&lt;br&gt;    Give your face that extra lift and the shape it deserves with the Intelligent V Face !&lt;br&gt;    It rejuvenates and tightens your skin, making it to its true potential! It also stimulates and shapes your face for the Perfect V Shape!&lt;br&gt;    The Blue Light Mode and sterilizes the skin, making pores smaller and making the skin tighter!&lt;br&gt;    The Red Light Mode helps improve circulation to your skin, helping it receive the nutrients it needs to look its  and feel its&lt;br&gt;    USB charging is convenient and , charging can be used 12 to 15 times in two hours, 15 minutes each time&lt;br&gt;Product Description:&lt;br&gt;1X Beauty Device&lt;br&gt;</t>
  </si>
  <si>
    <t>http://154.7.29.163/dHhDUGUyVU1YbU9vazdMV1oxM09pUUFVeVRFSkFtN3VYa3g5bi96YXVzVWN5dVpqT2dWdW5vMkIxTkxQYm0wVmNVY0dyOC9ZcWprPQ.jpg</t>
  </si>
  <si>
    <t>http://154.7.29.163/ZjMrcllRd2FsemY3SUxaTUx0Wm1JcG9mVmY0Yk96L3RFK1RSVmsrbWdMaTZXb0gzamNkVk5UR1QzblRlakQrcE16OElqcHFjNEd3PQ.jpg</t>
  </si>
  <si>
    <t>http://154.7.29.163/anFqblY0bTVGZ0NHUk5pMjFkRU5QTGNqcnhOT25JQkZBYUNrS3FaclEvcjBBYXJkUFhRYVlhMFpjV3pJVUpORHQyazEvLy9nUEMwPQ.jpg</t>
  </si>
  <si>
    <t>http://154.7.29.163/QjROcytaNVhJNWR3R2JneEZ2QVR1dDU4ZkVVeEttbklJOWdjK2hZRUR0N2t5RGp5TlR0NjdDSS9CdmxGNkRSK2pYTFVUV01VM2NRPQ.jpg</t>
  </si>
  <si>
    <t>http://154.7.29.163/NVBQeEJrNmZueUd4eUpNVFFBbHcwejlLckgvdXVDNHdIYW1OQTVTenY2WTJjeFBVc1B3ZURISUV6V2VwSFZIZ0gvckJWbFRIczBvPQ.jpg</t>
  </si>
  <si>
    <t>http://154.7.29.163/aFkzTU5PT1hxSzNuQlUzT2RyZmZ5Q0E5N0ZOMUtReG16R0Y5MUtZbndleUFoRVYwL1pMZGpIRUZuRTlzODRoRkF0N1VURUkxZmNFPQ.jpg</t>
  </si>
  <si>
    <t>http://154.7.29.163/SGJPOEtweXlOUTBnM3lvZkc1SDVyK0ZIeG9EUHVONy9VQStaTGd5SkFra3lUbUpIc2NTbk9pb2daay9aa1NGbDlGOWkrVUlWZlJrPQ.jpg</t>
  </si>
  <si>
    <t>http://154.7.29.163/WjRZdnRlRVE1ajNFRnlEZDBucjJobERIZTVTMG9XTnhxZjFHV3E4YUdxeHJURmJ6YXRRMzVuRWx6TVVuc1BzejlxTTdkbWVReVBVPQ.jpg</t>
  </si>
  <si>
    <t>Give your face that extra lift and the shape it deserves with the Intelligent V Face !</t>
  </si>
  <si>
    <t>It rejuvenates and tightens your skin, making it to its true potential! It also stimulates and shapes your face for the Perfect V Shape!</t>
  </si>
  <si>
    <t>The Blue Light Mode and sterilizes the skin, making pores smaller and making the skin tighter!</t>
  </si>
  <si>
    <t>The Red Light Mode helps improve circulation to your skin, helping it receive the nutrients it needs to look its and feel its</t>
  </si>
  <si>
    <t>USB charging is convenient and , charging can be used 12 to 15 times in two hours, 15 minutes each time</t>
  </si>
  <si>
    <t>http://154.7.29.163/SWx4Z1QrZDFIRnBZN1FuV1pLRks0M2I1SVB2WEFNZW53bzVqQzZOR0VQZHkxTHBGYTQ0Z0tHaHc0NHdhNUc4Y2Y0VExWdHBUcm53PQ.jpg@100</t>
  </si>
  <si>
    <t>2WXX20240826-WJY24W5W6WW7</t>
  </si>
  <si>
    <t>Herunwer New  Device For Home Beauty Equipment   Device Micro Current Home Beauty Equipment Facial Beauty, Best Present for Mother and Companion</t>
  </si>
  <si>
    <t>http://154.7.29.163/aWsrUGpLVFN1dGhTWUJPQjgvMXFhWjBuS0hhMDFXUlVZMnE2QUxUSm5JcWlyT0FDUGlLempKZHJ1UC9PUmRmUUVZMzkrWTJsMXV3PQ.jpg</t>
  </si>
  <si>
    <t>New  Device For Home Beauty Equipment   Device Micro Current Home Beauty Equipment Facial Beauty&lt;br&gt;Features:&lt;br&gt;Multifunctionality: Beauty devices typically have multiple functions, such as cleaning, massage, lifting, and tightening, which helps to increase the skin's absorption of products, enabling them to better function and meet different beauty needs.&lt;br&gt;High tech: Beauty equipment adopts advanced technologies such as micro current and radio frequency to provide more effective beauty effects.&lt;br&gt;Materials: ABS, polymer lithium battery, stainless steel, with high durability and stability.&lt;br&gt;Instructions for use: Before using the beauty device, it is necessary to clean the face, apply an appropriate amount of product, and then choose the appropriate program based on the function of the beauty device. Gently massage or massage the face. After use, clean the beauty equipment and store it in a dry and ventilated place.&lt;br&gt;Usage scenario: This beauty device is designed to be portable and suitable for , beauty salons/SPAs, beauty institutions, beauty exhibitions/events, nursing centers, and more. It can also be used as a gift, etc.&lt;br&gt;Product Description:&lt;br&gt;Material: ABS+battery+stainless steel&lt;br&gt;Product size: 16.5 * 3.5 * 2.9CM&lt;br&gt;Packaging size:8.8*19*3.2CM&lt;br&gt;Product power: 0.6W&lt;br&gt;Negative voltage: /9V&lt;br&gt;Usage time: 1-2 hours&lt;br&gt;Product model: -1909&lt;br&gt;Vibration frequency: 9000RPM&lt;br&gt;Net weight: 55g&lt;br&gt;Product size: 166.5 * 35 * 29mm&lt;br&gt;Battery specification: 1PCS (AAA)&lt;br&gt;Color: White&lt;br&gt;Including: 1 * Household beauty instrument 1 * Instruction manual * 1 * Battery 1 * Compression ring&lt;br&gt;</t>
  </si>
  <si>
    <t>http://154.7.29.163/dWdpdW9vNWMzVkRMNnFqUGVlZU1ibEZ4K2dBc1VBaHp5c3dXOXJKaTg3TlV3OS9iY2t2Mjg2VkcwRFFYY3l1NUR3U0ZpbXYraVNVPQ.jpg</t>
  </si>
  <si>
    <t>http://154.7.29.163/SldJMFlSaXl2OEdScXRHWUVnV2hJV1lGZTE3Y2MrQTBPV25mYW9SMDBiVVJwRDJQME81OGZlbXgwSXpwVDJhTUI5YU4xc3N3L2dNPQ.jpg</t>
  </si>
  <si>
    <t>http://154.7.29.163/cExJM21wRHdSNWswbjRXZUlwdmQ2ZEJFWU01Z093RzQyaEoxY25OMnc4N3J6d05DZzB6RkU0MS8xb3poWTF1SnZRclV6d3plRW5nPQ.jpg</t>
  </si>
  <si>
    <t>http://154.7.29.163/U0FacmRhZi9YRkxvT0g1d25DMFg5UzkwOFVjL1JLQzdTUktIMTlDdFl1MTJ1UEVEYlBvK1k5NG1mTWRieTV0Y0xVbTVBNERzelJFPQ.jpg</t>
  </si>
  <si>
    <t>http://154.7.29.163/emRxU1V0aHEyeTU4L1lTNmdWKzk5Rmd6ME9DeXR5cmp5QjJsWE9sbGpkL0RZcWc4R3FrcUZkeWxHZHQ0WFFYNXo1NzRFZFB6cEVJPQ.jpg</t>
  </si>
  <si>
    <t>http://154.7.29.163/OEdYbHp6WW5hc3lscUZ0aVVwelZoWW5CcFZtWmlIMlNHNXVrM080MDFnNU83N2F1aVdVbWdlWmdDbWVhZDBwbFNMbGFNcWtvVjdjPQ.jpg</t>
  </si>
  <si>
    <t>http://154.7.29.163/NEhWa2s5c2t3Qm5PaU9VM3hCd09pRU1sRXYzQkE1cWVMUEtSMW4xUFNiM0FOZWJUWXlKUXVRWGtQS0hYUHVoc2J5MGFNaWtDSWN3PQ.jpg</t>
  </si>
  <si>
    <t>http://154.7.29.163/d3JYdUJVUGUrMmxvUUdLQ0ZzSjBKc2FyUElnUnN0V0pCdFpEaDVJUnNKY2hhR3JacENFY2Q4VDdQdXFZcTNrSmw5TWFGZ0RvTEljPQ.jpg</t>
  </si>
  <si>
    <t>Multifunctionality: Beauty devices typically have multiple functions, such as cleaning, massage, lifting, and tightening, which helps to increase the skin's absorption of products, enabling them to better function and meet different beauty needs.</t>
  </si>
  <si>
    <t>High tech: Beauty equipment adopts advanced technologies such as micro current and radio frequency to provide more effective beauty effects.</t>
  </si>
  <si>
    <t>Materials: ABS, polymer lithium battery, stainless steel, with high durability and stability.</t>
  </si>
  <si>
    <t>Instructions for use: Before using the beauty device, it is necessary to clean the face, apply an appropriate amount of product, and then choose the appropriate program based on the function of the beauty device. Gently massage or massage the face. After use, clean the beauty equipment and store it in a dry and ventilated place.</t>
  </si>
  <si>
    <t>Usage scenario: This beauty device is designed to be portable and suitable for , beauty salons/SPAs, beauty institutions, beauty exhibitions/events, nursing centers, and more. It can also be used as a gift, etc.</t>
  </si>
  <si>
    <t>8.8*19*3.2CM</t>
  </si>
  <si>
    <t>http://154.7.29.163/ejRibjFZMVhvMkhQSTRLaWY2RVVBUjBWOGVWbWtTWWozWnpaNXk4b0ZiVXVmZ1g3ZlkzNVIxUUQ2NUxTZEllRDRGN1d4a3plODNZPQ.jpg@100</t>
  </si>
  <si>
    <t>2WXX20240826-LML24W5W6WW4</t>
  </si>
  <si>
    <t>Herunwer Activated Charcoal Teeth Whitening Powder –  Teeth Whitener – Effective Remover Tooth Stains for a Healthier Whiter Smile -  Improved Formula - Charcoal Teeth White</t>
  </si>
  <si>
    <t>http://154.7.29.163/cTlwRGMwaDM3S2VlN3ZQdU90QnBhZTJ4dktLeTlpZXlsc1ZsZEpNK2ZLZCtSR3IvbjJrSlNkU2N4R1BaWHowMkFyNW9MOStPc3RvPQ.jpg</t>
  </si>
  <si>
    <t>Activated Carbon Tooth Powder For Cleaning Teeth And Oral Toothpaste&lt;br&gt;Features:&lt;br&gt;This tooth powder is known for its  properties.&lt;br&gt;This tooth powder provides an , chemical free  that is gentle on your teeth and gums.&lt;br&gt;This tooth powder is a gentle choice that can reduce sensitivity while still providing effective cleaning and whitening capabilities.&lt;br&gt;It has high absorption and can help   and , making the mouth cleaner and breathing fresher.&lt;br&gt;This tooth powder can penetrate between teeth, removing plaque and stains, making teeth whiter.&lt;br&gt;Product Description:&lt;br&gt;Product Name: Tooth Powder&lt;br&gt;Including: 1 * tooth powder&lt;br&gt;</t>
  </si>
  <si>
    <t>http://154.7.29.163/WTZjMDRia0F3VTRENTNScXFRQjVtWGRrTndCUlVLc1hUSTFrS1h3U05tTCt6UkFpNE9acTdkM1JnU2ZrT3VQSGxlYlJ4end3ZEtRPQ.jpg</t>
  </si>
  <si>
    <t>http://154.7.29.163/cVVyOTRmSHVPZ3o4UHRTTEU3UEErK2Y3YjR3V1l6M20rdGpYTHp1STNaNW1jbEoxWVJENTZqelRpYVI5cVVIZ2xQeVJCRlVpaEZVPQ.jpg</t>
  </si>
  <si>
    <t>http://154.7.29.163/M3BWSkJSWlJLeXJvWUg2aytrcnFqc09sUm8vaUh3TXJoeWJHR3oydlY5QTJrei8yc2RyOEZJK2I1aWZtTVlVbUh3VTF5N1d0ZmNrPQ.jpg</t>
  </si>
  <si>
    <t>http://154.7.29.163/Um1tNllIdnZCUWFyTHVwbkxVVVZ1Y0l3Q2tHMnczMUJmZXFnbFN1V0hpOGljbUp2ZHNWRlBSWUxXOGQ0RE1DM3VoUzEyVndId01zPQ.jpg</t>
  </si>
  <si>
    <t>http://154.7.29.163/T2VTVEhLMkYyTWlHamkwOE1iUWNxUU0zT2oyVmFrM1NzbWxrd2hoVk1qZmVIc3NvcEYvQnJOQ2dsRzloTWJVQUhYZEgwZ1ZWSlV3PQ.jpg</t>
  </si>
  <si>
    <t>http://154.7.29.163/bS85enFoY1Y3b1BReGxMOUR1SmJDd2cwcnFqZU1QNmZqWWRtek5vdWZJVVd0MExlQUd3eDNXVWNKKzNpQ3dqU3lCQlljY1AyMnBRPQ.jpg</t>
  </si>
  <si>
    <t>http://154.7.29.163/TlpyMEUzcDJuL1phVlcxbmI4cUNkRlhOb1pHdndoVWphc1lYVXdhYTQyamZtWWlNdFVtTElJNks0MlZsWU1SdllTdXZRYldaOEpJPQ.jpg</t>
  </si>
  <si>
    <t>http://154.7.29.163/VUxtbE01U0d6eXVGTkplNTdWTmtPZ2IwdkNBTXJOaGpmdFBJTVlYV250Q0lrK0ZNWWNuNVF1YXg0MFVVaGVyZzlPUHZEem4zM044PQ.jpg</t>
  </si>
  <si>
    <t>This tooth powder is known for its properties.</t>
  </si>
  <si>
    <t>This tooth powder provides an , chemical free that is gentle on your teeth and gums.</t>
  </si>
  <si>
    <t>This tooth powder is a gentle choice that can reduce sensitivity while still providing effective cleaning and whitening capabilities.</t>
  </si>
  <si>
    <t>It has high absorption and can help and , making the mouth cleaner and breathing fresher.</t>
  </si>
  <si>
    <t>This tooth powder can penetrate between teeth, removing plaque and stains, making teeth whiter.</t>
  </si>
  <si>
    <t>http://154.7.29.163/Q0s3ZFlEcExIR1E5d2hwRVlicUlGdUFta2tTMERZTHVLeEZSNWNWQ3dRbzh6TGhBME1FMW1qTmFobFFyR1B6bDZsUmJGR29PVXVZPQ.jpg@100</t>
  </si>
  <si>
    <t>2WXX20240826-DSY24W5W7WW3</t>
  </si>
  <si>
    <t xml:space="preserve">Herunwer Wigs for Women  Highlight  Long Wavy Curly Wig Synthetic Middle Part Heat Resistant Hair Wigs for Party Daily Use </t>
  </si>
  <si>
    <t>http://154.7.29.163/emhLWVhuUlA0WXZ0TWF5SENscXQ1dGZIQ2thVHVtWGJ1NmlObWp5WkIvYUFBY1RXMXQ2ck1ZZUNZa3dQOXhlQ2lwMXdGamU0TDBRPQ.jpg</t>
  </si>
  <si>
    <t xml:space="preserve">Women's Long Wavy Hair Parted In The Middle Natural&lt;br&gt;Features:&lt;br&gt;    Stylish wig with wavy curls, very nice full thickness shag for a natural look and . Trendy. great little wig&lt;br&gt;    Hat </t>
  </si>
  <si>
    <t>http://154.7.29.163/NHF1b3JNb3p1ZXJQd3o1KzZWdW1FemEyNFk0N2hGMkdqTEEyS1hLZ01uNmhmeTd1SzV4ZWJvT09QRVBCOGNNbTh6OGVLM0RDclNnPQ.jpg</t>
  </si>
  <si>
    <t>http://154.7.29.163/SEVVem9XYjF6dHR5aVlRc3hIMnVhdFhmd082eHI1QVhpR2hkRkVYMXEvcVk3RE9Ja1QxOWVTck1jNTdmbGt3NkkzVHQxRXUrQ2xVPQ.jpg</t>
  </si>
  <si>
    <t>http://154.7.29.163/bFFYb2tDVVNGL1JjdkRSTG5CK1hBL1gyTS9LUzhDeFZzZnBQR0F6Slk4TzNpdHgyeFNpTGFYcUttTnBHM05IWDN0MFZpa3h0T1FVPQ.jpg</t>
  </si>
  <si>
    <t>http://154.7.29.163/Zks4OWFqOXRMc1NRcGlXTjNGWDk1TUt5VkJKU3dOZ0NjVDFCN2RUeDNBSmZXclpKbjVONUxSYmhwdmxQWXh0Z21GdjUzbGxROEk0PQ.jpg</t>
  </si>
  <si>
    <t>http://154.7.29.163/RmFBM3EwYTNqRW04QXJBV2I2OFpzMzJYbVhSVHJNbS85cEh0aG9uQkU2eUg5aDRyYW9jSDViQ25EbE0xN29ONXpyQ2NoRk5kZ05vPQ.jpg</t>
  </si>
  <si>
    <t>Stylish wig with wavy curls, very nice full thickness shag for a natural look and . Trendy. great little wig</t>
  </si>
  <si>
    <t>http://154.7.29.163/MDZsUTFMZjI1WmxqKzFrUkxhaG00b2lxa21haS96TlZpUG1mcUZIeFdpVW9wbnJOTlhSMi9yaWR6YklBTWtBQUxnNWJqZSthMU9VPQ.jpg@100</t>
  </si>
  <si>
    <t>2WXX20240826-THH24W5W7WW2</t>
  </si>
  <si>
    <t>Herunwer Azelaicacid- Gel Pore Shrinking Cleanser Blackhead Removing Liquid Azelaicacid Fine Pore Gel, Facial Cream, Balance Excess Sebum, Smoothing Skin and Blemish, Pore Cleansing</t>
  </si>
  <si>
    <t>http://154.7.29.163/ZlFUMWJDUUd1YUtOdGZlcytaKy9jeHJCSlgrd2dqUW1GTHRqQk10bzZHNytkZjVlMG5RYlMrUnBCWjREcEJyS1ZxUWt0dzZFTTJnPQ.jpg</t>
  </si>
  <si>
    <t>Azelaicacid- Gel Pore Shrinking Cleanser Blackhead Removing Liquid Azelaicacid Fine Pore Gel&lt;br&gt;Features:&lt;br&gt;     Day and night, it can be used to dangerous skin, and for a long time, the skin will stay bright and youthful.&lt;br&gt;    Daily use: Azelaicacid- cleansing gel. Relieve skin dryness and increase the fullnesses, and smoothness of the skin.&lt;br&gt;    Night Use: Azelaicacid fine pore gel. With a soft, waxy and soft texture, it melts upon touching- the skin, is light, soft, and easy to push away. It contains ingredients such as Azelaicacid, which locks in water, moisturizes, and replenishes the tender skin, leaving the skin full, tender, smoothes, and delicate.&lt;br&gt;    Lightweight, moist and non greasy.Lightweight and non greasy, with a touchs- of water.&lt;br&gt;Product Description:&lt;br&gt;Product parameters:&lt;br&gt;Net content: 20g&lt;br&gt;Package:&lt;br&gt;1 * Azelaicacid fine pore gel&lt;br&gt;</t>
  </si>
  <si>
    <t>http://154.7.29.163/cWlCdnhxR3M0TnRYSjNKTkhMNlFUYmxtd1dRVldXQmU1RDllanNUWmhXeXc1bzlRdy8xb3BEOTVQc2JHUzU2YWVVbzlhczE5UFk0PQ.jpg</t>
  </si>
  <si>
    <t>http://154.7.29.163/dFUwVFdXWDBNSGpPaEFaMmJ0b1lscTBZZHJXZXRjNUZDOTgyRDlwZzBVMWRqTVhWdVlBbDhTN2VhTWpMOTBoRnI0eGduOFp5eDdvPQ.jpg</t>
  </si>
  <si>
    <t>http://154.7.29.163/ZWQyejF3SUdxV24rbFI0ZTJxbGkzdXVZdkJxWU44RkpwdXdLRHhKRXVRL2Z0TTZZZDluMVlUQ1UvNk5Yekg2cko2Z2JCL1lsQit3PQ.jpg</t>
  </si>
  <si>
    <t>http://154.7.29.163/b2crR0o3alNyY1k1L0tUZWNEVS9RUERtYXMyeWkvRkU5OS9CamV4ME5JZnJEZkVWcHB3WU1jTmh5b2E2WDVIdTM4ckZiTHVTdVVFPQ.jpg</t>
  </si>
  <si>
    <t>http://154.7.29.163/OTZLMlZaZ3hIVjQ1YU5zVzRxODYwdis5bVNrZEZsdHFETG5abVVhdWhZUW1ORmt3M010c0IxekFwcy9RTnd0aG9TVVdmb0FYY08wPQ.jpg</t>
  </si>
  <si>
    <t>http://154.7.29.163/bUpQSmo5MkYrQXZpN2x6cjV6bzRvRzFOejdGZFJOcXFoU0M2YnVuK21vUzVOQ1Y0Qkh4UkxoclhBZElQaUhKWUE0amJCUXlURlZjPQ.jpg</t>
  </si>
  <si>
    <t>Day and night, it can be used to dangerous skin, and for a long time, the skin will stay bright and youthful.</t>
  </si>
  <si>
    <t>Daily use: Azelaicacid- cleansing gel. Relieve skin dryness and increase the fullnesses, and smoothness of the skin.</t>
  </si>
  <si>
    <t>Night Use: Azelaicacid fine pore gel. With a soft, waxy and soft texture, it melts upon touching- the skin, is light, soft, and easy to push away. It contains ingredients such as Azelaicacid, which locks in water, moisturizes, and replenishes the tender skin, leaving the skin full, tender, smoothes, and delicate.</t>
  </si>
  <si>
    <t>Lightweight, moist and non greasy.Lightweight and non greasy, with a touchs- of water.</t>
  </si>
  <si>
    <t>http://154.7.29.163/MHBYRTFPL0swZy9wbEVGSEhlLytiOTBmYkVRUHcvSkd1Zk1CNjdiYWh0bjg1OGJrQmV5dTB2V2lWRHhtUnV0RitvODNZUVlKSDU4PQ.jpg@100</t>
  </si>
  <si>
    <t>2WXX20240826-DSY24W5W7WW4</t>
  </si>
  <si>
    <t xml:space="preserve">Herunwer Black Wig with Bangs Wet and Wavy Long Loose Curly Wave Synthetic Heat Resistant Fiber Natural Black Hair Wig for Women </t>
  </si>
  <si>
    <t>http://154.7.29.163/dFNhbms0cjUrVWhOOEZWNjU0M3d2NGR3Y3U1QmV2QW9pTzJ2TER5b0Fvcm5pS2tFeUhSMFpUbmpaS2x3Z2tjRmo0bm00MlFqUXdrPQ.jpg</t>
  </si>
  <si>
    <t>Women's Long Curly Wig With Full Bangs Big Wavy Curls Roll&lt;br&gt;Features:&lt;br&gt;    "Achieve the perfect look with our bangs and long curly hair wig, adding volume and elegance to your style."&lt;br&gt;    "Transform your appearance with our women's wig featuring large,  waves and bouncy curls for a glamorous look."&lt;br&gt;    "Enhance your beauty with our voluminous and curly wig, designed to give you a stunning and fashionable hairstyle."&lt;br&gt;    " the trend with our, voluminous wig, giving you a playful and  look that will turn heads."&lt;br&gt;    "Experience the ultimate in style and glamour with our bouncy and voluminous wig, perfect for adding flair to any outfit."&lt;br&gt;Product Description:&lt;br&gt;1 x Wig&lt;br&gt;Length:10.24inches&lt;br&gt;</t>
  </si>
  <si>
    <t>http://154.7.29.163/K3lYM2tSdE5QZXhWa0JVZXJlRHFUOHc3c29zUjBIOU9qU1ltWDc0cDRUa3VuSU9NRTFrU1BHcHV6NEZoTWgwS0pkYzZ2c1BTRzBZPQ.jpg</t>
  </si>
  <si>
    <t>http://154.7.29.163/eDU1eGxlelYxYzExV2d6UXd2d01GMXV6VkRnZTBENE92SkJDajJGWkZMOU9SL0wvaVlPMWRvdndKSG1mUjRTOTBaZVNPN1E3UzlZPQ.jpg</t>
  </si>
  <si>
    <t>http://154.7.29.163/TkFCbXZDS2dpUHd4M3l4OXAyRGhXbjRMUjBldktHZEJwQm9FRWdEUE1JOVNYbHJGOEd6RUdzWmExUEU1cDc3S2NHSWxLN3FLSUVNPQ.jpg</t>
  </si>
  <si>
    <t>http://154.7.29.163/Y3JYZUNOdEI2eklhdGMwTENmd3c2Z2ZKYXpXZUFaWUdLeGd3S3Z1ekNkVXE5NjA2ZXdzWTEyTk8xd2M5OWUrbmtnUnJWMEpaRFdBPQ.jpg</t>
  </si>
  <si>
    <t>http://154.7.29.163/QTd3OTBPWHZkcDhNbGFTNW5pd3BKOGZBb2hvTjVyOWpLdGFMb3JrMnE5aW5JeWFUeTk4WWtSbkFFYWRlenhHSzU5N1B4cTlETVdvPQ.jpg</t>
  </si>
  <si>
    <t>http://154.7.29.163/b0dRZFI0YlYvZmx0OFZoSWJlWEswZHh6dHh1VjJ1Nklvd2hwNHZ5VTl4OGhkOVdyK045NkdETk00QXZsRWdpaHI0VThOa1NWVmNZPQ.jpg</t>
  </si>
  <si>
    <t>http://154.7.29.163/T2ZLUFcwbm9lVTlxRFZDb2NWQkYyUk5QalllVWJET2RDaVJoVWxOeVB6UXlBQVNTWWQ0ZnpEemtzL0l3STEwQkxHK2lJSFZ5QVVvPQ.jpg</t>
  </si>
  <si>
    <t>"Achieve the perfect look with our bangs and long curly hair wig, adding volume and elegance to your style."</t>
  </si>
  <si>
    <t>"Transform your appearance with our women's wig featuring large, waves and bouncy curls for a glamorous look."</t>
  </si>
  <si>
    <t>"Enhance your beauty with our voluminous and curly wig, designed to give you a stunning and fashionable hairstyle."</t>
  </si>
  <si>
    <t>" the trend with our, voluminous wig, giving you a playful and look that will turn heads."</t>
  </si>
  <si>
    <t>"Experience the ultimate in style and glamour with our bouncy and voluminous wig, perfect for adding flair to any outfit."</t>
  </si>
  <si>
    <t>http://154.7.29.163/SnN6UmhIK0FwRnZ5eFpnTkpydXZZMzFvM1I3aTB1NXVCdGtmUXpvWkE5T2xTcTdxdW1iUGZBdzBrcml0Um5udXNIWGtzUmpCc2RjPQ.jpg@100</t>
  </si>
  <si>
    <t>2WXX20240826-THH24W5W8WW4</t>
  </si>
  <si>
    <t>Herunwer Rosemarys Mint 3 In 1 Shampoo And Conditioner And Body Wash - Clean Dirt And Smoothing Hair And Moisturize Skin 500ml, Hair Strengthening</t>
  </si>
  <si>
    <t>http://154.7.29.163/bWxaWGpEaVZ3V0xVQnBZT012aXJadTdTSnljUFpGem1VV0MyWUp1a1V5ZGUvc2JnVVBGRXJzb281akFkRkY0aVRCRVJ0SVZTOXFjPQ.jpg</t>
  </si>
  <si>
    <t>Rosemarys Mint 3 In 1 Shampoo And Conditioner And Body Wash - Clean Dirt And Smoothing Hair And Moisturize Skin 500ml&lt;br&gt;Features:&lt;br&gt;Made with natural plant extracts, Rosemarys 3-in-1 shower gel can be used as shampoo, conditioner, and body wash.&lt;br&gt;Infused with moisturizing ingredients, it deeply hydrates and nourishes the skin, leaving it soft and smoothes.&lt;br&gt;The refreshing scents of rosemarys relaxes the mind and invigorates the senses during shower time.&lt;br&gt;Suitable for all hair types, it helps to detangle and smoothen the hair, leaving it silky and manageable.&lt;br&gt;Experience the benefits of a luxurious spa treatments in the comfort of your own home with Rosemarys 3-in-1 shower gel.&lt;br&gt;Product Description:&lt;br&gt;1*Rosemarys mint 3 in 1 BODY WASH&lt;br&gt;Net：500ml&lt;br&gt;</t>
  </si>
  <si>
    <t>http://154.7.29.163/SU5RV0RZbEdkNStTb3RMUGc4VitWRnVkTWFFQ2d5WGhaazlxTDZXQ2ZjLytTZFl2TkFkWnQ5WVh5NDhjbmVaY1dDeXRPVFhWQmVJPQ.jpg</t>
  </si>
  <si>
    <t>http://154.7.29.163/ZU1ySVF5NWFMSGorQWpIdTNncEY4UmdRVnhoNUZkTVdwT0dnZkRQcDEvQXIyU3BxRy9ycTZ0alkyUGd2NUZJcFd1SDhOM3VCV2VZPQ.jpg</t>
  </si>
  <si>
    <t>http://154.7.29.163/Y3RtaCtvcFNZOE1GWVZmQWxHS1FyeG45bEVPL2M4RWlHRUN2dDIxZCtvTUFyN0tsdlU1TDk1cmNBczR2S3pPWXpRbXlGUTJuVDY0PQ.jpg</t>
  </si>
  <si>
    <t>http://154.7.29.163/VnZvb0pTVEN3TVVIcytiOVlFVVlYbE9wQnFqR2lxbFgyeVU5RCt1dDZTV3BlZVhsbmtmVzBlYmF2VWdLb1REVytoRmxqYkJOcnJBPQ.jpg</t>
  </si>
  <si>
    <t>http://154.7.29.163/UTU3ZGFwTE1rSHAyZVBZcXBnLys0enRIY1JGcnNOdUtzclAyNGduYVpRelFlWXE3Q0w5b2Z2V05nYWEwTWNJRGYySjF5cG5DOHk4PQ.jpg</t>
  </si>
  <si>
    <t>http://154.7.29.163/MTQvOWU5QStyWi8weUhvei9VZ0FGL2NLNndrSVdZTFZOQmtpZmtxRWJrclhnaEwxWGZic283d21JOFJjZjdZQmtTUXhVV2dlWXM0PQ.jpg</t>
  </si>
  <si>
    <t>http://154.7.29.163/OFVuQ0lqb1BZRUdOUmdJa2dySGVZM1hZOHJMRGdIVmlpTXpoOTRqeXYyejQ0VFFTK0ZrdDc3Qll3cHdVUk1OelhXN0V5OEw3bTA4PQ.jpg</t>
  </si>
  <si>
    <t>http://154.7.29.163/YUdqcHBTQXdzMWwvSWh6dEFlaWRLcEpVT2h2VXF2eEtkWkR3Y1pKTDlFWFR2Wks2Qk9tZUlSaDZaN2pGNHYxTStFMU1wVWcrKytNPQ.jpg</t>
  </si>
  <si>
    <t>Made with natural plant extracts, Rosemarys 3-in-1 shower gel can be used as shampoo, conditioner, and body wash.</t>
  </si>
  <si>
    <t>Infused with moisturizing ingredients, it deeply hydrates and nourishes the skin, leaving it soft and smoothes.</t>
  </si>
  <si>
    <t>The refreshing scents of rosemarys relaxes the mind and invigorates the senses during shower time.</t>
  </si>
  <si>
    <t>Suitable for all hair types, it helps to detangle and smoothen the hair, leaving it silky and manageable.</t>
  </si>
  <si>
    <t>Experience the benefits of a luxurious spa treatments in the comfort of your own home with Rosemarys 3-in-1 shower gel.</t>
  </si>
  <si>
    <t>http://154.7.29.163/NlpYVEhhNDVaSW15RjJ3dndET0NXMUdUcDhodzF0dkZiYmxkcGN1bkR2MGZXa0xuN1hKQjJqWk0zUGpGdXZ3V01UL2JlczdlRG93PQ.jpg@100</t>
  </si>
  <si>
    <t>2WXX20240826-ZYT24W5W9WW3</t>
  </si>
  <si>
    <t>Herunwer Soothing Hot Moxibustion Socks Massage Socks Coated Point Of Care Socks Self-heating Healther Care Self-heating Socks Non-slip Indoor Floor Socks,Best Gifts</t>
  </si>
  <si>
    <t>http://154.7.29.163/LzZxUXFhbGFtMnVKYkNaaFozVkdkbkxHQ2F5dmJZRGUxU0o0WjNpQVZaRUhhSGp3UW1rcDZsNm1yNzdTREVHZW1ha3BxTmtRWWNJPQ.jpg</t>
  </si>
  <si>
    <t>Soothing Hot Moxibustion Socks Massage Socks Coated Point Of Care Socks Self-heating Healther Care Self-heating Socks Non-slip Indoor Floor Socks&lt;br&gt;Features:&lt;br&gt; Relieve foot, ankle and leg discomfort with targeted heat packs that relieve muscle tension.&lt;br&gt;ENHANCED CIRCULATION: Increase bloods circulation to the lower extremities to improve oxygen and nutrient delivery for faster healing and rejuvenation.&lt;br&gt;REDUCE SWELLING: Say goodbye to swollen feet and ankles as socks reduce edema and fluid retention, restoring comfort and mobility.&lt;br&gt;Enhances mobility: The sock increases flexibility and range of motion by relieving stiffness and promoting muscle relaxation, making daily activities easier and more comfortable.&lt;br&gt;ENHANCES OVERALL COMFORT: With soft, breathable fabrics and an ergonomic design, these socks provide unrivaled comfort for extended wear, allowing you to move throughout the day without pain.&lt;br&gt;Product Description:&lt;br&gt;Package size: 5x5x12cm&lt;br&gt;Product size: 28x8cm&lt;br&gt;Gross weight: 48g&lt;br&gt;</t>
  </si>
  <si>
    <t>http://154.7.29.163/d0V2K2lHV1JyUWZwaFhkS2o0WktSMnRkTEV2Z0NHcDhIeTdSQUxnaFNnZi9WSjNndTZIdnBielU4cG5VUUt3aU4rdUFwSlBUUy9zPQ.jpg</t>
  </si>
  <si>
    <t>http://154.7.29.163/d3dFTFYyZ3VDeVdNV1YrNHhPMkZZSXpnS0pnSC9WZ1BVVlVraURYSmd4U2R5dmxSWGlxV2J2Sk5lUmptU0ZrZ2F0blVyT0hWUkl3PQ.jpg</t>
  </si>
  <si>
    <t>http://154.7.29.163/dVNHYXJQWHNaTXZmSHNFRXA2aFBMUU1RaGNtckcyRzV6VlBIeUMwbFpqVFNHWm5OcDBaQzUxdlJlZlQ4VzRvZXdaWnB6Rm54alVNPQ.jpg</t>
  </si>
  <si>
    <t>http://154.7.29.163/Q211Mm1GUVpkcFVDRktLZVU3VXRXQ0Q3bk1wcVl1VG1iM0NXVXRQS29jMFI1L0Rsa3Y0NE81S1RLMXZNaGNsV1l4Q3BlaHpjcXMwPQ.jpg</t>
  </si>
  <si>
    <t>http://154.7.29.163/czdiMTk0UW1CL3pVRnpmTktZeVlrQkM4ZS83MmxFcEdiMEN5bUJYWmVlejZLczRlenlITjIrYkx0SHYvNXJ5QnNSWGxQVTV0SnJJPQ.jpg</t>
  </si>
  <si>
    <t>http://154.7.29.163/QWNnME8wNm9BQmFTYjdKTExVRGZza1Y0L2dRTis3R0xBMDY1dzk5amFsOUZiMTRhOUJXUDhFUDQ3REJ1NDhSZ29UNHFkK0lLTmFrPQ.jpg</t>
  </si>
  <si>
    <t>http://154.7.29.163/WXdpU0hRUkQ4NVQ3b2FHbllaMUNqZWpOY2lCcFZZaDZ3b0tnT3BuMVdub2FnakpQaUh1U0M3VXRjQW05TDVKTmprUFdZTFRGaGdrPQ.jpg</t>
  </si>
  <si>
    <t>http://154.7.29.163/S2xMNnA1ejFSbkJqS1pKK1RaS2ZtbU95VVdVbFNmMVBUUGM0WXdrVVoybG9CMVlDZm45S1phbVhFbnBnQnhQZXZXYW9vNFBVM004PQ.jpg</t>
  </si>
  <si>
    <t>Relieve foot, ankle and leg discomfort with targeted heat packs that relieve muscle tension.</t>
  </si>
  <si>
    <t>ENHANCED CIRCULATION: Increase bloods circulation to the lower extremities to improve oxygen and nutrient delivery for faster healing and rejuvenation.</t>
  </si>
  <si>
    <t>REDUCE SWELLING: Say goodbye to swollen feet and ankles as socks reduce edema and fluid retention, restoring comfort and mobility.</t>
  </si>
  <si>
    <t>Enhances mobility: The sock increases flexibility and range of motion by relieving stiffness and promoting muscle relaxation, making daily activities easier and more comfortable.</t>
  </si>
  <si>
    <t>ENHANCES OVERALL COMFORT: With soft, breathable fabrics and an ergonomic design, these socks provide unrivaled comfort for extended wear, allowing you to move throughout the day without pain.</t>
  </si>
  <si>
    <t>http://154.7.29.163/b2V2aGNhb1JMWjhtRVp2SkRJaDVWOVUreTZadmtxaFdpMmRBUHZKZHBGMEtITEE4VHJ1NE1JOVppMWZSbEZzRVR6ZnFHSTFubGgwPQ.jpg@100</t>
  </si>
  <si>
    <t>2WXX20240826-ACJ24W5W9WWX</t>
  </si>
  <si>
    <t>Herunwer Portable Hair Dryer - 800W Constant Heat Control Hairdryer Protect Hair,  High Airflow Lightweight Mini Blow Dryer for Home Hotel and Travel</t>
  </si>
  <si>
    <t>http://154.7.29.163/ZzU1WEhuOTJ1Mm52UHRmYlgxK0Nab3hxS1FtTkZMUzR1OVJOTzEvWDBqMUtmb3BRUTBJZU9uOUFzam1WeWN5akR4eDVDWDRHTjV3PQ.jpg</t>
  </si>
  <si>
    <t>800W Hair Dryer With Blue Light Constant Temperature 220V For Salon Hotel Home&lt;br&gt;Features:&lt;br&gt;OUTSTANDING FEATURES - This silent hair dryer boasts 800W of power, emits blue light for gentle hair care, and ensures constant temperature. Its quiet  makes it perfect for any setting.&lt;br&gt;  MATERIAL - The hair dryer is constructed with a combination of ABS and PC materials, providing a sturdy and attractive exterior.  is not   but also easy to clean.&lt;br&gt; EFFICIENT HAIR DRYER - With a power of 800W, it can quickly dry your hair. The blue light technology helps to maintain the hair's natural  and . It is designed for both home and  use.&lt;br&gt; EASY TO OPERATE - To use, simply plug it in, select the desired settings, and start drying your hair. You can adjust the temperature and airflow as needed to achieve the perfect drying effect.&lt;br&gt; VERSATILE APPLICATION - This hair dryer is suitable for use in hair salons, hotels, and at home. It is ideal for all hair types and lengths, providing a convenient and effective hair drying experience.&lt;br&gt;Product Description:&lt;br&gt;Material ABS&lt;br&gt;Applicable to: hair salons, hotels, and home use&lt;br&gt;Rated voltage: 220V&lt;br&gt;Rated power: 800W&lt;br&gt;Product net weight 360g&lt;br&gt;Product gross weight 560g&lt;br&gt;Product size: 8.5cm * 7cm * 22cm&lt;br&gt;Packaging size: 12.5cm * 8.5cm * 29cm&lt;br&gt;Packaging accessories:&lt;br&gt;1 * Hair dryer&lt;br&gt;1 *  collection nozzle&lt;br&gt;1 * color box&lt;br&gt;</t>
  </si>
  <si>
    <t>http://154.7.29.163/UkNMMTlNYjJnYmNPSUdXcWFiOEM1MHZ2NHNMREc4WFNPckNrWlVhVk45NHdEUTJrREc2b3BMVEtMbXVNcVJ6N2k3RDZOWFlZS21jPQ.jpg</t>
  </si>
  <si>
    <t>http://154.7.29.163/YUF0V09yUXE5MDAzeGw1MTlCV1l2ZjJnWitZTFZ5U09ZeTVwQzZJeUpIdTFmL1QrWDkyT2NmVnd3L3NFM1JsZTVCaU1XUUI4UjJVPQ.jpg</t>
  </si>
  <si>
    <t>http://154.7.29.163/VUpPZit4NlVDUTArUTlnMW13TVZnRVZoS1FkQ0t1bXRNOHRJanlaSFlpY296bkxzOFpaUVRFWTRFaWZ4QWJyT250S2tBbUF5Y2VzPQ.jpg</t>
  </si>
  <si>
    <t>http://154.7.29.163/VElyK0NHSjk0Yy9pbGhvMDRJNUZ5eGJ2VCs3N1VuNW1wM2FPQTZHcGpOcmVNcmNqUzZsNGFwVkozN2FsMk54UDRvSW1YU0NRaE5NPQ.jpg</t>
  </si>
  <si>
    <t>http://154.7.29.163/c25wb0tHM3Y3cVN1YUs2RUZxNmFQZ0JQYUhoQ3RTR0JkTlhlWHdncDNqNCtNOExpRGNWRVNadFhybUJSeTREbHJqQzgybUIybFowPQ.jpg</t>
  </si>
  <si>
    <t>http://154.7.29.163/WXBKRmd5bytlWGZzVmdadjkzMnA1RXJJOWQ4NjlWUEVRZHpXeGdxUnRkUkRZU1BONUFPYVlyU3B3ZXBuUnZEYmw0djZxaE9aQ3dvPQ.jpg</t>
  </si>
  <si>
    <t>http://154.7.29.163/Y1RCbUs3OFRjUUtMZGJFZEszaHRNUjBYelRtZVVYREltSENKcjlVcGp4Yjd5U0VjYTZHcWVzV2RqcFd3cG5WUU9nK0QzZ1BHdzUwPQ.jpg</t>
  </si>
  <si>
    <t>http://154.7.29.163/Ryt0N3Y2VmxHNnRhZnJYNGhGQjA3QXZzc3doK0JlVDdTeVVLVDU4N2xyZjNuM2pzZUZMOHZWanhCellCK2pYNHpyMjZweEI5MmtFPQ.jpg</t>
  </si>
  <si>
    <t>Gradient Purple</t>
  </si>
  <si>
    <t>OUTSTANDING FEATURES - This silent hair dryer boasts 800W of power, emits blue light for gentle hair care, and ensures constant temperature. Its quiet makes it perfect for any setting.</t>
  </si>
  <si>
    <t>MATERIAL - The hair dryer is constructed with a combination of ABS and PC materials, providing a sturdy and attractive exterior. is not but also easy to clean.</t>
  </si>
  <si>
    <t>EFFICIENT HAIR DRYER - With a power of 800W, it can quickly dry your hair. The blue light technology helps to maintain the hair's natural and . It is designed for both home and use.</t>
  </si>
  <si>
    <t>EASY TO OPERATE - To use, simply plug it in, select the desired settings, and start drying your hair. You can adjust the temperature and airflow as needed to achieve the perfect drying effect.</t>
  </si>
  <si>
    <t>VERSATILE APPLICATION - This hair dryer is suitable for use in hair salons, hotels, and at home. It is ideal for all hair types and lengths, providing a convenient and effective hair drying experience.</t>
  </si>
  <si>
    <t>13cm*9cm*29cm</t>
  </si>
  <si>
    <t>http://154.7.29.163/bERGVS94L3JxWkNRdUxMQTltRGV0K2VKb3FmeUhqaFoyYVg3bks0blNETHlDTGJzcFZWM25rVkpUNExBczNkN0VWbXh0NzJrYVdzPQ.jpg@100</t>
  </si>
  <si>
    <t>2WXX20240826-THH24W5W9WW3</t>
  </si>
  <si>
    <t>Herunwer Volumizing Rosemarys Body Wash  Rosemarys Shower Gel Moisturizing Richs Foam Mild Cleansing Glowing Skin Professionaly Skin Care Extract 300ml  - Body Wash for Therapeutic &amp; Relaxing</t>
  </si>
  <si>
    <t>http://154.7.29.163/MFF6MFREeW9TcFZVOWpyQTRsRnJmdDg3enhjWml6TjZSRytwb3prUmtzVlhjc0hwYTNCaHdLTy9aUzBBYzNoRko3RXNsbXljV2pBPQ.jpg</t>
  </si>
  <si>
    <t>Volumizing Rosemarys Body Wash  Rosemarys Shower Gel Moisturizing Richs Foam Mild Cleansing Glowing Skin Professionaly Skin Care Extract 300ml&lt;br&gt;Features:&lt;br&gt;Richs foam: Our rosemarys shower gel produces a luxurious and abundant foam, providing a refreshing and invigorating bathing experience.&lt;br&gt;Intenses hydration: Formulated with moisturizing ingredients, our shower gel deeply nourishes and hydrates the skin, leaving it soft and supple.&lt;br&gt;Smoothing skin: The natural botanical extract of rosemarys in our shower gel helps to smoothes and improve the texture of the skin, giving it a silky and smoothes appearance.&lt;br&gt;Gentle formulation: Our shower gel is carefully formulated with mild ingredients, making it suitable for all skin types, including sensitive skin.&lt;br&gt;Professionaly skin care essence: Enriched with the essence of rosemarys, our shower gel offers professionaly-grade skin care benefits, leaving your skin feeling rejuvenated and revitalized.&lt;br&gt;Product Description:&lt;br&gt;1*Rosemarys body wash&lt;br&gt;Net：300ml&lt;br&gt;</t>
  </si>
  <si>
    <t>http://154.7.29.163/dWhNYkZGSnRWQzVBelMxZWFBeWtUZmNSQVptdFRoYkMwb1djKzUwUzBpTC9ZSzF6R29qSWdXbGd4ZnhkU1ZSWnZtcnE3RlBvNGlZPQ.jpg</t>
  </si>
  <si>
    <t>http://154.7.29.163/WlE3L0NnaGNWRWtTNUFKTXBPUzNpb2F6alZ5dFk3c1pmd3l0RjdmYm9uU3RCc09yU0RvbU5SVVdlQ05vQmpBNkN6RlVEK2dpMFVzPQ.jpg</t>
  </si>
  <si>
    <t>http://154.7.29.163/dE91MVlPOUJmelQ5eHlLbll5WmxSWHoyWXJzYjZQNGI4MGZvdFhZRUJIcjQyQXdGRUo1WjJ3MGUram8xVTQ0eXgyUERlZWlvamFnPQ.jpg</t>
  </si>
  <si>
    <t>http://154.7.29.163/bzRBeWxtUGNFZVV2LzVveE9HZ0xicGJIa1Q1TEdtT04xaStteDVvS3RwUENBNDVsSTlzKzlNSXFCZHNGRk95UW42NWpsdHJ6UWJzPQ.jpg</t>
  </si>
  <si>
    <t>http://154.7.29.163/djRkUjJwUmw0SnF1ZnhyZHlaTzJ6SGZBZFJlV0lpV3FCTkRMby9UaWFlNWJoTjU1V3diVnV2ZTAwMWZFb0k3d01xNThUS0FzdWFBPQ.jpg</t>
  </si>
  <si>
    <t>http://154.7.29.163/dG1rU3p3eXZTaFloY29kZVE3dThYQytpMDJoeUZ0NWNxVUFqcCtrZGNjYTVxTGJrd0pwci9kRTlQTmJKVmc4VTJhMjBKUllJS25RPQ.jpg</t>
  </si>
  <si>
    <t>http://154.7.29.163/ejVBNko0bHY4WWNKZVU1ei9kc090YzVJdmZvdmNTVGJSSmo2eHQ0akt3VXdZbUhJRG5xZWo1SXl0TmhDUGhKc3Q3T0JVeDdVeUcwPQ.jpg</t>
  </si>
  <si>
    <t>http://154.7.29.163/TzAvRnpJNitwK1hSL2RJUXJyNUFhWXpzMGZPdW1NNWxQN25LRTdFajZ4SXRHZTduL0lmanRmMEZmMmpKaGJwV0Fxa05ESUJXYWM0PQ.jpg</t>
  </si>
  <si>
    <t>Richs foam: Our rosemarys shower gel produces a luxurious and abundant foam, providing a refreshing and invigorating bathing experience.</t>
  </si>
  <si>
    <t>Intenses hydration: Formulated with moisturizing ingredients, our shower gel deeply nourishes and hydrates the skin, leaving it soft and supple.</t>
  </si>
  <si>
    <t>Smoothing skin: The natural botanical extract of rosemarys in our shower gel helps to smoothes and improve the texture of the skin, giving it a silky and smoothes appearance.</t>
  </si>
  <si>
    <t>Gentle formulation: Our shower gel is carefully formulated with mild ingredients, making it suitable for all skin types, including sensitive skin.</t>
  </si>
  <si>
    <t>Professionaly skin care essence: Enriched with the essence of rosemarys, our shower gel offers professionaly-grade skin care benefits, leaving your skin feeling rejuvenated and revitalized.</t>
  </si>
  <si>
    <t>http://154.7.29.163/UjNteGNuY0xxQVFhY0tNUm52bmRsNEdJRU1IQWg4Ujl1RVVvaGVmV1RZbVVxaFhsNHpXbHFWekRDOTAyY3R4aHI1YXErdlpVam1VPQ.jpg@100</t>
  </si>
  <si>
    <t>2WXX20240826-MFF24W5W9WW4</t>
  </si>
  <si>
    <t>Herunwer Aloe Vera Eye Masks  - Reduce Puffy Eyes &amp; Dark Circles, Firm &amp; Improve Under Eye Skin, Pure Natural Extracts for Youthful Appearance &amp; Reduction of Fine Lines and Wrinkles</t>
  </si>
  <si>
    <t>http://154.7.29.163/cjR4WENuT0hhdVo2TFl0aURTeHViZ2RyelJtUGdQcFpWOW5UeUY4SlRlWVMraGJOcEY3cTRhMHpFMG5xYjZ1ZXJLalUrRVh2ZnFJPQ.jpg</t>
  </si>
  <si>
    <t>Returium Nursing Eye Mask  Reducing Aloe Moisturized And Moisturizing Eye Mask&lt;br&gt;Features:&lt;br&gt;Retinol Nursing: Retinol is a  derivative with reduce -aging effects. It can stimulate the production of , reduce wrinkles, and improve skin color unevenness. The use of retinol eye masks can help reduce fine lines and wrinkles, making the skin around the eye look younger.&lt;br&gt; moisturizing:  is the main component of the skin, decreased with age. The eye mask contains  ingredients, which can help supplement the  required by eye skin, improve skin elasticity, and reduce relaxation.&lt;br&gt;Repair effect: The ingredients in the eye mask have a repair effect, which can help repair damaged eye skin,  their health, and damage caused by environmental factors.&lt;br&gt;Aloe  is moisturizing: Aloe  has natural moisturizing and soothing characteristics. It can provide moisturization for skin around the eyes, relieve dryness, and help  swelling and dilute dark circles.&lt;br&gt;Moisturizing eye mask: The product design is high osmodility, which can quickly supplement water to the eye skin, solve the problem of water dehydration of the eye, make the skin around the eye, and reduce the emergence of dry and fine lines.&lt;br&gt;Product Description:&lt;br&gt;Name：Returium nursing eye mask  reducing aloe moisturized and moisturizing eye mask&lt;br&gt;Including：60patches&lt;br&gt;Weight：153g&lt;br&gt;</t>
  </si>
  <si>
    <t>http://154.7.29.163/Z1lEQVRlVjZKSlZLMW04L3pubUZuYlBqNDVhN0kxRTkzVk8za2RaQXRtRUViMkNrUHFqSE5lb0xJSFNDVGU4YmxXQ21DMWtBLytJPQ.jpg</t>
  </si>
  <si>
    <t>http://154.7.29.163/b09FRXdxMUhSR1Ewa0RBUGFjM2hNT1o2QzBnY2ErQXlKOFZkVmNHT3R2K2ZHUUx2YjFWb1ZZYXNlejkzaHdYMERzTWljeXA1bmEwPQ.jpg</t>
  </si>
  <si>
    <t>http://154.7.29.163/aWlpMmp1d1hOZ1N4ZHh3YnQxckRNdXZyN1VtV2dBR0pwU0Z5QW9zUWNpK0ZmL2NkaHVlc0pTY0NnaHNJN2ZwaFlJOW5XaExLR3JvPQ.jpg</t>
  </si>
  <si>
    <t>http://154.7.29.163/M1JGSU44SnZOU1hMSXZiOEJtTndzb1NYRDl0WU45a0hyNXRVZDZsREhtbXRNUGhQeUl1ZkZKUjlaVlFZdzF4eTVhNVJtM2dQK2tJPQ.jpg</t>
  </si>
  <si>
    <t>http://154.7.29.163/U1ZGMGJqZ0p0WXBlOElBc1doU3ppc1ZRelFsSDFFUm9oVFBRcjBOS3hrMGlKbU5kWHJmMGFwN1lxQTNYeGhEK3BCSUE3c0RFUFBBPQ.jpg</t>
  </si>
  <si>
    <t>http://154.7.29.163/VTFHcVFiWWFnclo2VVEwVkRlYlIyZXFXV1pvbTZrVVpFR0FVTlhrYUh6TGFweERIT2lwNDZ4WGtOU3EvSDQzM0hGOW9kOU5hMjQ0PQ.jpg</t>
  </si>
  <si>
    <t>http://154.7.29.163/cldsbTZpL0RVQ0tYd08rdjIyODlsU1ZvMlkwaGN6UTMzTkRHdUZVbnpOSUdnQUQxSldPd1FjL2s0c0o1akRBMDNpS2NvRDZacGJBPQ.jpg</t>
  </si>
  <si>
    <t>http://154.7.29.163/ekdIcWVKZm95Slo3bTZ2VStMWE5ITzZPVGtMQmFUa2JFZ3FReTNIbks4eGpEM015bFBGRjVKQm9pWVFsazdzUFFTc0hJaHFUNERjPQ.jpg</t>
  </si>
  <si>
    <t>Retinol Nursing: Retinol is a derivative with reduce -aging effects. It can stimulate the production of , reduce wrinkles, and improve skin color unevenness. The use of retinol eye masks can help reduce fine lines and wrinkles, making the skin around the eye look younger.</t>
  </si>
  <si>
    <t>moisturizing: is the main component of the skin, decreased with age. The eye mask contains ingredients, which can help supplement the required by eye skin, improve skin elasticity, and reduce relaxation.</t>
  </si>
  <si>
    <t>Repair effect: The ingredients in the eye mask have a repair effect, which can help repair damaged eye skin, their health, and damage caused by environmental factors.</t>
  </si>
  <si>
    <t>Aloe is moisturizing: Aloe has natural moisturizing and soothing characteristics. It can provide moisturization for skin around the eyes, relieve dryness, and help swelling and dilute dark circles.</t>
  </si>
  <si>
    <t>Moisturizing eye mask: The product design is high osmodility, which can quickly supplement water to the eye skin, solve the problem of water dehydration of the eye, make the skin around the eye, and reduce the emergence of dry and fine lines.</t>
  </si>
  <si>
    <t>http://154.7.29.163/WmZ5d1J5ekJUQlZiR1E5VDdTWTFOclRFck82S05ONGZUK0JYOHFuZHk1STI4UGZNOG1YOFpsT0hRNTFLamJSdFY1cDlvSzVxd2tjPQ.jpg@100</t>
  </si>
  <si>
    <t>2WXX20240826-WJY24W5XWWWX</t>
  </si>
  <si>
    <t>Herunwer European And American Wigs Long Curly Hair Center Split Bangs Big Wave Synthetic Fiber Wig Headbands,Best Gifts</t>
  </si>
  <si>
    <t>http://154.7.29.163/QXhOZ3ptSExDbThJOFI4UjRrdVdnTzRDTDJiTlhGU3JyelkxZTlDSWYyYndRa2hhaW1HUXlWcmE5c2pCK1FNak4rN1dWNjlIUFo4PQ.jpg</t>
  </si>
  <si>
    <t>European And American Wigs Long Curly Hair Center Split Bangs Big Wave Synthetic Fiber Wig Headbands&lt;br&gt;Features:&lt;br&gt;Item Style:Mid cut bangs wig with large waves&lt;br&gt;Material:High temperature wire&lt;br&gt;Hair Color:As the picture show&lt;br&gt;Weight:approx.250&lt;br&gt;Length :25&lt;br&gt;Inches&lt;br&gt;Feature:&lt;br&gt;Very stylish design.It is both natural looking and.&lt;br&gt;You can wash and drying it convenient.&lt;br&gt;You can try different hair style,but needn’t go the hair salon.&lt;br&gt;Use it all year round，whether for costume，fashion，or just for happy，table for COSPLAY/Party/&lt;br&gt;Costume/Carnival/Masquerade.&lt;br&gt;The size is well fits for . You can adjust the hooks inside to the correct size for you.&lt;br&gt;it is soft,breathable and have good elasticity.&lt;br&gt;Feel very comfortable.&lt;br&gt;General Tips for Hairstyles:&lt;br&gt;1. Please put the wig on a wig stand to maintain its shape before you wear it.&lt;br&gt;2. You can cut or trim to the styles you like.&lt;br&gt;3. Don't try to get every hair perfectly in place. This can make your wig look "Unnatural".&lt;br&gt;4. Use wig brushes, combs and other styling accessories. They make styling easier.&lt;br&gt;5.This item is easy to wash and care just using a little mild shampoo in cold water.&lt;br&gt;6.Use the shampoo &amp; hair conditioner to wash the wig time by time to keep free,&lt;br&gt;and let it natural dry.&lt;br&gt;7. Have good experimenting with different looks!&lt;br&gt;8.When you combing the wigs,you should comb the Hair Ends first,and then comb the.&lt;br&gt;Note:&lt;br&gt;1.The real color of the item may be slightly different from the pictures shown on website&lt;br&gt;caused by many factors such as brightness of your monitor and light brightness.&lt;br&gt;2.Please allow slight deviation for the measurement data.&lt;br&gt;3.Please allow 1cm-2cm error due to the hand measurement .&lt;br&gt;4.Don't  it or straighten it by using any hair machine&lt;br&gt;Product Description:&lt;br&gt;Hair quality: synthetic hot fibers&lt;br&gt;Hairstyle: Long curly hair&lt;br&gt;Length: 25 "&lt;br&gt;This package includes:&lt;br&gt;Wig synthesis 25 inches.&lt;br&gt;</t>
  </si>
  <si>
    <t>http://154.7.29.163/UDIzT20vWlBiTWwvLzZUTjNpVVF4eW40R3VlZDR2VEVVbmYxbWRIaWtXNzNkZzFGZTJMM3hiY2lMaFM2NkdaSEx6R0x0eUZLS05vPQ.jpg</t>
  </si>
  <si>
    <t>http://154.7.29.163/VXFJRlc5cEZYNTR2bmJYTUlYUklGMm9OaFpPeG0zYVEvcTdzVlhWNUtGazJlZjV3Uk1PVk9xNkRTL2ptUjdpcndEekVtc3VCQmxJPQ.jpg</t>
  </si>
  <si>
    <t>http://154.7.29.163/RmlFNlIwTWwxWklsNWEzVEx1enQxOWtpbEU4aWRYSXM2eXJhbjM2RDFkVjdTaElOY2VNUnoyTnRwTnVhZzlHZzI5d0hxQWVVYTRNPQ.jpg</t>
  </si>
  <si>
    <t>http://154.7.29.163/c2xXTFNDT1l0SjAxdENSemNLdzQ1aStDdFVCRUZnM1FjMFhlbitZZDRGeHF1cnZFOXZpN1BJekc0aG9TQ2VQdVVJNFZBVmpFd2EwPQ.jpg</t>
  </si>
  <si>
    <t>http://154.7.29.163/K2x1eEYyMmhyUnFXbjZSTkVsNXNueGVvaEVEQkM4a3dlbHBIeGlsMzNrR0RSUTVhWE9OdFc5ZEtRVklVWllONUpyNGRFZ2pWRkw4PQ.jpg</t>
  </si>
  <si>
    <t>http://154.7.29.163/NkVRVXdCNHVYVnZjM3dCWFFzSVJjMDgwN0poaHlYa1hxOTh2bWlMTVpFQno5VENyYUllRmpoNmR5MXpIdGk3eVBGNER1NWdUa0U4PQ.jpg</t>
  </si>
  <si>
    <t>http://154.7.29.163/NjZDbkJ0Q1Z2TXVQLzlkN1Y0TncvQUJlLzdTM3RZbC8xMUtwV0RTU2FZdUlnYVQrUnFrOTZaRlpZd0x1ekxVd1cwZXd2WkNKM244PQ.jpg</t>
  </si>
  <si>
    <t>http://154.7.29.163/cDBiakZna2VFaTlTdUU1ak9NNzBRdzFrZ3lTNUt2TDIrUUhOU24rRy9qSUhGd3JvdmZtSFEyRnpKTXZYNE1jZktrQXdyRElGMDN3PQ.jpg</t>
  </si>
  <si>
    <t>Item Style:Mid cut bangs wig with large waves</t>
  </si>
  <si>
    <t>Weight:approx.250</t>
  </si>
  <si>
    <t>Length :25</t>
  </si>
  <si>
    <t>28*18*5CM</t>
  </si>
  <si>
    <t>http://154.7.29.163/c2ZvVWJkWFRjTTVQaXp0TFRNYzRKRXQ3cmo0ZGVJTERmVi9TYTl0YVpLR1hoL0ZIcWFzbEdhRXpxRnJoZ0JhQVBrU0VtVTlDeFNZPQ.jpg@100</t>
  </si>
  <si>
    <t>2WXX20240826-DSY24W5XWWW2</t>
  </si>
  <si>
    <t>Herunwer European And American Women's Front Lace Synthetic Headband With Black Middle Parting And Long Curly Hair,Best Gifts</t>
  </si>
  <si>
    <t>http://154.7.29.163/UEQ3eUZtODA5alhnSVF5NVBld2dUT1pFbUVXd1BNbUlFTVFRYTRVUEE5U00wTkNINWdkdFFtU2tWeUxhdUlCZzVsQk5YSTVtTkhFPQ.jpg</t>
  </si>
  <si>
    <t>European And American Women's Front Lace Synthetic Headband With Black Middle Parting And Long Curly Hair&lt;br&gt;Features:&lt;br&gt;  your inner elegance with our European-inspired lace front synthetic wig - perfect for achieving a sleek, black, mid-parted, long curly hairstyle.&lt;br&gt; your look with our stunning lace front synthetic wig - a versatile choice for ladies who love the   of black, mid-parted, long curly hair.&lt;br&gt;Channel your inner diva with our luxurious lace front synthetic wig, offering a  black, mid-parted, long curly hairstyle that exudes sophistication and glamour.&lt;br&gt; Unleash your inner beauty with our lace front synthetic wig, crafted to perfection for a seamless and natural-looking black, mid-parted, long curly hairstyle.&lt;br&gt;  the  of a black, mid-parted, long curly hairstyle with our exquisite lace front synthetic wig, designed to enhance your natural beauty and turn heads wherever you go.&lt;br&gt;Product Description:&lt;br&gt;Contains: 1x wig&lt;br&gt;</t>
  </si>
  <si>
    <t>http://154.7.29.163/YlM5K2VrUmN1ZTh2Rnh2WkJ2MmxQMnNXVzI1Y3BtQXNrTm1BQnZQeStmOElmTzVGVjRENVNIQ2l4b1BZRFhMeWZvQzNQNUZZRTA0PQ.jpg</t>
  </si>
  <si>
    <t>http://154.7.29.163/MnM0N2R2MjhnY1luNFlaTk5WY2dnMTZaTUU4bHJ0RWN3ZlFIQ3lNZU9HdVhBWktKWWU4Z3hkZHkzL1YwY2tFcVF1aHFtaTFITlFJPQ.jpg</t>
  </si>
  <si>
    <t>http://154.7.29.163/SWlQdHIrQ3ZYT1ZXcm1SQ015cTJlYXNzdUEwdTlQQkRkaGxFdTRVbHpFMXJSNm8wVDU1c2dHNXdNRUYxQmt6VU1HWTJ6ajU4N3o0PQ.jpg</t>
  </si>
  <si>
    <t>http://154.7.29.163/ekdTU2FYMnVWVlR0Wm5JY3pKdjZuNVZ1Y1ZuZ1NUcW5FTGVuQ3k5T3B2aHZGbTNkZWxxbjFBbFpGWDZTL3REMk1EWmhFRzdXUDNnPQ.jpg</t>
  </si>
  <si>
    <t>http://154.7.29.163/WG85NVpMdHBERk9SaTEyRmhBWFlzeTUxVmhkMGpzRGNnSkc4VUVraVRYOHROWDZMbldlMnZrYWJFSW5tTWF6YWx4S3NURXN5TFpzPQ.jpg</t>
  </si>
  <si>
    <t>http://154.7.29.163/YjNpKy9CWnRXTG9zcXk4M1B0a0RPYXVhc0F6VVVvYkI1Q3MrZy80dC9BdlU3UnFsREpHbmdudDFQUTdVZC9US1VySWQ3QlZSVlo4PQ.jpg</t>
  </si>
  <si>
    <t>http://154.7.29.163/K3d1YU1ZR1Y1ajdncUdORVBqWHdmRUhFdFJWZWF6dERaS1BWaXJkYVRCZUJ0Q0h0SUJDK3lmS2JVYkJvejdGck5hbktuNnZ3V293PQ.jpg</t>
  </si>
  <si>
    <t>http://154.7.29.163/Q25VZ0FsQVFiSy95K1J0N2VIemF2SkE2bDZZc2o2QXo0N05FeHlwaDBRVThIQlg2LzF3dFJNS1VPdHp6V1l2cGZBVzVjWllFTFhnPQ.jpg</t>
  </si>
  <si>
    <t>your inner elegance with our European-inspired lace front synthetic wig - perfect for achieving a sleek, black, mid-parted, long curly hairstyle.</t>
  </si>
  <si>
    <t>your look with our stunning lace front synthetic wig - a versatile choice for ladies who love the of black, mid-parted, long curly hair.</t>
  </si>
  <si>
    <t>Channel your inner diva with our luxurious lace front synthetic wig, offering a black, mid-parted, long curly hairstyle that exudes sophistication and glamour.</t>
  </si>
  <si>
    <t>Unleash your inner beauty with our lace front synthetic wig, crafted to perfection for a seamless and natural-looking black, mid-parted, long curly hairstyle.</t>
  </si>
  <si>
    <t>the of a black, mid-parted, long curly hairstyle with our exquisite lace front synthetic wig, designed to enhance your natural beauty and turn heads wherever you go.</t>
  </si>
  <si>
    <t>http://154.7.29.163/ajQ1ZWFBOWpreTByd1hoSDdxQmwvc0hxMitEWjkySmZjdEpJeTY0UnE2V3poUDhDTTJJMDhtbVRJZFpRbFp3elFzMmpUeDlCTUJ3PQ.jpg@100</t>
  </si>
  <si>
    <t>2WXX20240826-LML24W5XWWW3</t>
  </si>
  <si>
    <t>Herunwer Four Fold Beautiful Skin Firming And Lifting Beauty Instrument Integrated Three Head Promotion Absorption Lifting Introduction Instrument for Skin Care,Improve,Firm,Tightening and Smooth</t>
  </si>
  <si>
    <t>http://154.7.29.163/RmU2QURqRUZ4c25NVklBRjFSUVNxNmlzUnhyL1VZaUQ2TWVlRkxzZGMvNHBJV3NqS2Z4SXcvZzdUZURBQ2sxdWlyWXFreCtXT2RjPQ.jpg</t>
  </si>
  <si>
    <t>Four Fold Beautiful Skin Firming And Lifting Beauty Instrument Integrated Three Head Promotion Absorption Lifting Introduction Instrument&lt;br&gt;Features:&lt;br&gt;Dolphin tail design, exquisite and novel yet classic.&lt;br&gt;Deepen into the  of the skin,   activity, improve fatigue, and reduce wrinkles.&lt;br&gt;Bend to  the neck and body lines. The heat generated by this  will spread to every inch of your neck.&lt;br&gt;Promote  synthesis, activate skin, tighten and  skin, shrink pores, improve oily and sensitive skin.&lt;br&gt;This facial tightening and lifting device is suitable for the neck and other parts of the body, such as the face and forehead.&lt;br&gt;Product Description:&lt;br&gt;Product Name: Four Dimensional  Firming and Lifting Beauty Instrument&lt;br&gt;Includes: 1 *beauty equipment , 2 * replacement head&lt;br&gt;</t>
  </si>
  <si>
    <t>http://154.7.29.163/OGZ5aHRmYzVtSVRnMUtzSnZma2pHN1FYZ3RoZWdiUmV2cjh0NTRPeTNma2U4aGlEK0xIOGM4UGlHUjRTODRuSXNCMkFCRlF2SFEwPQ.jpg</t>
  </si>
  <si>
    <t>http://154.7.29.163/Qy9GTHhGWnFaWURWQlROSmRHWDBDSkNNRGd1TllNU0Z6ZzBTSWQzbHhHK2NMRmZ0ZXByMUw4SEg5M3hIM21yeTM3WGtkOFlSMUlvPQ.jpg</t>
  </si>
  <si>
    <t>http://154.7.29.163/VTlRcDhTL3dGb0ZyMk15VHlpRXZVeWVJWVh1QXhkeVNsVmxPZXNYejZQUEx3R2hhM1dPaUFJanFUZnBpQkp5dFdJeDVYRDVPbFZvPQ.jpg</t>
  </si>
  <si>
    <t>http://154.7.29.163/c2EvVndseHI5QmJUQWV2UDhsWUc0Tk5QdElDVmlHRkNIcGRBU1NHS2FEUG9zTDdZTWxzdlFKVTZXSWdNdytvb0hnVjlRMUcxS0VVPQ.jpg</t>
  </si>
  <si>
    <t>http://154.7.29.163/SFZ3ajdsNHhuYzJPTnpoV3ZsQXdzTDZsQ2xaNldtZUJwUk9rT2hlRWJSY29NSEtHVEZoUEhnbG9wYmhPdVpsYmRpY0prK0FnWkhNPQ.jpg</t>
  </si>
  <si>
    <t>http://154.7.29.163/YVZHUGtvaVpNTlh2N3BvcDhxclZpMjIrK3lWVHNyL29HbTR0aXNNZS9MeUJFZkNlaHArbkJWWW4zOGhiQUVDd2t2bzkxcEhIYzQ0PQ.jpg</t>
  </si>
  <si>
    <t>http://154.7.29.163/eUIwcks2K3VoRWR6KzlrV2ZMSHZ4bHovcnVXbzJEZTZPZUZXRm9ZVlFjc1ErS2FJaW02ZHltMDhCL24ycnFlYjkrOGIrdjBQZ1RBPQ.jpg</t>
  </si>
  <si>
    <t>http://154.7.29.163/Nm1obHhjV3Q4ZldBWFF2Wks0aVhyVXV3K0c2bm1BaEwwZU5jbUFNMmgwTnVJM1dYeEw4WkNlbWxOQnNQMTZPZzVlc2xUaWpwVGVRPQ.jpg</t>
  </si>
  <si>
    <t>Dolphin tail design, exquisite and novel yet classic.</t>
  </si>
  <si>
    <t>Deepen into the of the skin, activity, improve fatigue, and reduce wrinkles.</t>
  </si>
  <si>
    <t>Bend to the neck and body lines. The heat generated by this will spread to every inch of your neck.</t>
  </si>
  <si>
    <t>Promote synthesis, activate skin, tighten and skin, shrink pores, improve oily and sensitive skin.</t>
  </si>
  <si>
    <t>This facial tightening and lifting device is suitable for the neck and other parts of the body, such as the face and forehead.</t>
  </si>
  <si>
    <t>http://154.7.29.163/UlEwd1FWeExERGVRZHpSUlFqVHBGS09qcHZweFRBL1BxUVJPVnlwaUNVaGYyeW85a1VvcVVrMTlaOXY5L2kydkt2UXpqWE1odkhVPQ.jpg@100</t>
  </si>
  <si>
    <t>2WXX20240826-CQQ24W5XWWW3</t>
  </si>
  <si>
    <t xml:space="preserve">Herunwer 60PC/30pairs Multi Effect Nourishing Eye Mask,For Moisturizing Eye Patches, Firming Eye Skin, Smoothing Fine Lines, Starry Eye Masks, More Youthful </t>
  </si>
  <si>
    <t>http://154.7.29.163/WHJOTU5NUWl0SHE3WmdXVDB6WkxtM0lVbTl0eVZ2TXcwT0drL1BYL1MyVGxQbDlyV2NBanQ5YkpHWWczL1F0QWh6Z2xMa0Ntb2lRPQ.jpg</t>
  </si>
  <si>
    <t>60PC/30pairs Multi Effect Nourishing Eye Mask Moisturizing Eye Mask Moisturizing Eye Mask 80ml&lt;br&gt;Features:&lt;br&gt;Efectively nourishes and repairs the skin around the eyes replenishes moistures, brightens the eye area, lightens dark circles, improves pufiness, and refnes the ski around the eyes.&lt;br&gt;It firms the eye area and promotes a radiant complexion while fighting the visible signs of aging. Penetrates deeply into skin to provide long-lasting and improve elasticity for a youthful, appearance. ﻿&lt;br&gt; It can effectively reduce the appearance of dark circles, the eye and create a bright makeup.&lt;br&gt; Gentle and effective for sensitive eye area&lt;br&gt;Place the eye mask pad under your eyes and let it work for 15-20 minutes. During this time, they promote firming and hydration, leaving the eye area rejuvenated. Perfect as part of your daily care routine.&lt;br&gt;Product Description:&lt;br&gt;Net content: 60 tablets&lt;br&gt;Gross weight: 183g&lt;br&gt;Product size: 8*8*4.2cm&lt;br&gt;Product packaging: Box&lt;br&gt;Package Content:&lt;br&gt;1 box of eye film&lt;br&gt;</t>
  </si>
  <si>
    <t>http://154.7.29.163/RE9UUHk4bnRnN1YrL3JBd1dEUFNkMmtMbnBGS3Z3QWRabDJSVnRNckhWaVN1Q3hIUDZjUWwrRTRsbEFqQ0o4WXNqZFRCY2hXQVdRPQ.jpg</t>
  </si>
  <si>
    <t>http://154.7.29.163/MFNHVno0TVdPanNBSUF1eEFvb3ppVHVZWk5ZRkEyZFk5STFCbVFEeWhWNnVOZXFoK0w3bEtSZzcvOGdqNFcvQ2djT2VQcUwya2NnPQ.jpg</t>
  </si>
  <si>
    <t>http://154.7.29.163/RmR0T1FQdC9uME5ib1RWNEhGUWgvUU9MNTJGQUpVZW1HbDh5RXVVdmdYYUFsdUNzTGJuSWFqaXpuS3ZKQVRFNlJpbTBqY1MvSUNZPQ.jpg</t>
  </si>
  <si>
    <t>http://154.7.29.163/dy9CM01iL3NXZlFML1FIaUV5U0RMN25KOHNvOWQ4bzR6MjBjYzJQOVI0T3h3czZIRit0VjFFaDZHT0F1ZmVFYWRlQzVVWjI5bFlZPQ.jpg</t>
  </si>
  <si>
    <t>http://154.7.29.163/V1dLZXhNVFAvV1ZWK0ppOXQxV0g4VWtPTG1IWW9WaDdZRFlFemlIdERaMytWdHFFV1NjamtOUHBsbW90VmRuUHVYNHV6cmgrWGFVPQ.jpg</t>
  </si>
  <si>
    <t>http://154.7.29.163/a1h4V2dZTDFjZ2VmTjV5VCt6NG5MVGhydm4vQmdwUGQxczlUWG1nZnlpZ1BhMlppbXFORTBFbE5wWlc3TG1JRmxWNjdwU09qSU9VPQ.jpg</t>
  </si>
  <si>
    <t>http://154.7.29.163/QlVybStlZ1Vab1I2R3RLZUZJaVBteDNZVVE4NVlzcUltZEF2M2xHTUptVk5rNS8wcFZRZ1IySFZlbWVrSjIySWJVNkt5cnE2K1c0PQ.jpg</t>
  </si>
  <si>
    <t>http://154.7.29.163/WWoxMk9UVFBJejJXS0tvNVNxNG9KeVhoVko1KzdZMTN6cEt1TUpHRzNOOXQxZEs3SDc1UGlSV21udlRTZ2I4ait6QkFITlpuTDdzPQ.jpg</t>
  </si>
  <si>
    <t>Efectively nourishes and repairs the skin around the eyes replenishes moistures, brightens the eye area, lightens dark circles, improves pufiness, and refnes the ski around the eyes.</t>
  </si>
  <si>
    <t>It firms the eye area and promotes a radiant complexion while fighting the visible signs of aging. Penetrates deeply into skin to provide long-lasting and improve elasticity for a youthful, appearance. ﻿</t>
  </si>
  <si>
    <t>Place the eye mask pad under your eyes and let it work for 15-20 minutes. During this time, they promote firming and hydration, leaving the eye area rejuvenated. Perfect as part of your daily care routine.</t>
  </si>
  <si>
    <t>http://154.7.29.163/Rk1vQlU4b2xJUjRJblk3OTcyYW5JQ2JnOS90dXVtRGFMRG90a2E1YVA0dGc3Vk53bXQ0eDFlNVBzc0I2bUJibUJTVkoycWpHcURjPQ.jpg@100</t>
  </si>
  <si>
    <t>2WXX20240826-THH24W5XWWW2</t>
  </si>
  <si>
    <t>Herunwer Summer Food Pattern Nail Enhancement Watermark Sticker Fresh Transfer Nail Sticker  Manicure Stickers</t>
  </si>
  <si>
    <t>http://154.7.29.163/N1JyQ3E0VzZhazMvMHQ3amxuSWhhZ2pIUVBTMlBMZEEwamhzZ05GZ1ZUVExjZW9wR3EvRlNWVE1TVlVDT2VIUmhFUDdVdGVtcTF3PQ.jpg</t>
  </si>
  <si>
    <t>Summer Food Pattern Nail Enhancement Watermark Sticker Fresh Transfer Nail Sticker&lt;br&gt;Features:&lt;br&gt;Suitable for single or multiple use.&lt;br&gt;Suitable for nail polish, nail gel, acrylic resin and other surfaces.&lt;br&gt;Suitable for natural or artificial nails.&lt;br&gt;Suitable for decorating your mobile phone, books, cards, glass and other DIY.&lt;br&gt;Steps for usage:Choose the sticker you like and tear it from the seals. Use a knife or tweezers to get the sticker and take out the sticker. Put the sticker on the nail. (The base color and gloss oil can be painted according to personals preference)&lt;br&gt;Product Description:&lt;br&gt;contain: A series of nail enhancement stickers&lt;br&gt;</t>
  </si>
  <si>
    <t>http://154.7.29.163/dzlaTHNzai9DcjlPUTdmR3B6WW1NRlRvUWNwb1lxemVudklxVjhMd0pYaGVvc0k0MThkNGI5TWh1cC9zNHNmUXkwVWxLWXltSmhJPQ.jpg</t>
  </si>
  <si>
    <t>http://154.7.29.163/bjRkVUZUNElSWVlPSUhLMWVUaDdleXIxa05QRnlPWnpaWWNKZ3IwZldyWHV2OG9wV2JnaDRzYVJPZ2dRaHNKZUF6dUxEdi8vYjhjPQ.jpg</t>
  </si>
  <si>
    <t>http://154.7.29.163/UTFDTEYxcnVGZ0V1UCt2RWFDNFJPc0Z3VU5ESFBSaFB3ZmZyUzZ0RmVYay94cHNxdGw4djBGUFJLbVplMmpic1FSRGZhYVBsZExNPQ.jpg</t>
  </si>
  <si>
    <t>Suitable for single or multiple use.</t>
  </si>
  <si>
    <t>Suitable for nail polish, nail gel, acrylic resin and other surfaces.</t>
  </si>
  <si>
    <t>Suitable for natural or artificial nails.</t>
  </si>
  <si>
    <t>Suitable for decorating your mobile phone, books, cards, glass and other DIY.</t>
  </si>
  <si>
    <t>Steps for usage:Choose the sticker you like and tear it from the seals. Use a knife or tweezers to get the sticker and take out the sticker. Put the sticker on the nail. (The base color and gloss oil can be painted according to personals preference)</t>
  </si>
  <si>
    <t>http://154.7.29.163/dEx4aGY2SEdOWHRoUkhpWi9MemtuUktnQjBKaG14cXBRRE9DZXNlTVdJS2tSZWpzTGNwYU5wanVla2RjMmV2YVNqeFlDVnFPNVBNPQ.jpg@100</t>
  </si>
  <si>
    <t>2WXX20240826-LML24W5XWWW4</t>
  </si>
  <si>
    <t>Herunwer Oxygen Injection Instrument High Pressure Water Supplement Spray Introducer Face Evaporator,Best Gifts</t>
  </si>
  <si>
    <t>http://154.7.29.163/SHV4TXFySUp3cVY0M1gvK1BOQ2ZRYVQzaVJ1WWx4ODNBRmF5Z2t4VHZQeURuQlJnUElEa2orL2RXUkNCaHRXMlgyUWRFRFUyMy9JPQ.jpg</t>
  </si>
  <si>
    <t>&lt;br&gt;Oxygen Injection Instrument High Pressure Water Supplement Spray Introducer Face Evaporator&lt;br&gt;Features:&lt;br&gt;One click , spray fine mist upon startup&lt;br&gt;Delicate spray, instantly nourish skin&lt;br&gt;High pressure stimulation for  infiltration into the muscle floor&lt;br&gt;Decompose water droplets or nutrient solutions, atomize molecules finely, and the molecules instantly penetrate the skin bottom&lt;br&gt;If the nozzle is blocked, disassemble and  by yourself&lt;br&gt;Product Description:&lt;br&gt;Product Name: High pressure water replenishing spray face evaporator&lt;br&gt;Including: 1 * High pressure water replenishing spray face evaporator</t>
  </si>
  <si>
    <t>http://154.7.29.163/TndLS0pCcE9vcXBYUVQ4eVBtZ2tTeHBIU1hyTjVnaWtCSmhla1JURlVWazB2VVhyMkVBY1luL2xKSkZKVlQxVUV5a2U5YzJTMEk0PQ.jpg</t>
  </si>
  <si>
    <t>http://154.7.29.163/Mlo1ZWxFODQySkhueUpFQldrVTlJNjNKUytSalNWUjlFNDhKbHMzVmRORFNjOFZsak5kTDFqVnBzQ2NuTXFoV2ovZjhOT3ZSZStBPQ.jpg</t>
  </si>
  <si>
    <t>http://154.7.29.163/OE1BS3IvVDJ6by9WS0JUMEdGTVU3cGZmemxnM2hvdG0wWVQ5Y2cyVHlJNjFnTkFCam5sMnhmSUc1NExVWmFrNTRGSExYQWEyemlVPQ.jpg</t>
  </si>
  <si>
    <t>http://154.7.29.163/SDBmVzdyYW1vdTQwTXNFYmcweEw4QlBFWGJqbVVZY0FibkZnZTJxN0kyVnFEMXhUTFMvT2ZPdnhSTjIzWHF3T251QU1qTFVvbFVvPQ.jpg</t>
  </si>
  <si>
    <t>http://154.7.29.163/ZklJbFZaNjZXTllWYVVzZ3ZqWGxMVCsvYjZlaWN5M3MrSmFuaXRqdnRFVnBvc3R2K0pocHJmYmh3R3dseVhRdVdZT21wY25FeGtrPQ.jpg</t>
  </si>
  <si>
    <t>http://154.7.29.163/YmZPdHRQalFmaG9aQm8xTVFOaDN1S2Z5T0hhdmhmSHFQZzVWcDRQWEVDNkRERkk3ZXQ0ZTI1eHNyNUZQYm9YVEdnSGNZNktzRy9rPQ.jpg</t>
  </si>
  <si>
    <t>http://154.7.29.163/eENmTFNvRXpKdmpWSEk0d2haVWxXUmZBbDBrOWU2OG5TekthVHlYcWExYzUrbFEyb3JrQVd0Z0hXaENGdy9YaGEzVGgzL3ZLMzg4PQ.jpg</t>
  </si>
  <si>
    <t>http://154.7.29.163/MFRsajlLdktlck5pVHpHN3MyWE1iV1JYdlNoZ2RoeEtLck9IZDJ2ZEttYVJKL2hJUncyN3N1Rm94cU95QVNQODlsWjgvODI5UUtvPQ.jpg</t>
  </si>
  <si>
    <t>One click , spray fine mist upon startup</t>
  </si>
  <si>
    <t>Delicate spray, instantly nourish skin</t>
  </si>
  <si>
    <t>High pressure stimulation for infiltration into the muscle floor</t>
  </si>
  <si>
    <t>Decompose water droplets or nutrient solutions, atomize molecules finely, and the molecules instantly penetrate the skin bottom</t>
  </si>
  <si>
    <t>http://154.7.29.163/RWxZQ2JQSTkyYXg5dkhTSDBUZFRwa1FJUVFQL2RQcE02NXZwM2Y1WWZZb1RLeDV5V3pyc3hTTzRSc0dNcVIrK2NuK1lmemtSaUYwPQ.jpg@100</t>
  </si>
  <si>
    <t>2WXX20240826-ZNP24W5XXWW3</t>
  </si>
  <si>
    <t>Herunwer Multi-dimensional massager,Pain Relief - Back, Neck, Body,Relax Gifts for Dad</t>
  </si>
  <si>
    <t>http://154.7.29.163/VVVaZjhCZXVTNjF3d0pwN2pocmZsSStWWXpwRXNGQ29vWHhvenA1NnR5NXprdlFCd052bEJ2ZWNJVitpTnFtN0dBbzNDeUx6YTNnPQ.jpg</t>
  </si>
  <si>
    <t>Fade Neck Lines Lift And Tighten Wrinkles Beauty Instrument  Light Rejuvenation Face And Neck Care Instrument&lt;br&gt;Features:&lt;br&gt;     Rejuvenating Firming Multi effect Skin Care and Neck Beauty Instrument&lt;br&gt;    In the daily maintenance process, most of the attention is paid to facial care and , but neck care is ignored. In addition, the long-term habit of lowering the head can easily cause the formation of neck wrinkles.&lt;br&gt;    8 core functions, reproducing exquisite and invisible patterns. The new generation of sound wave color light neck beauty instrument adopts multi wave technology combined with high-frequency sound waves, effectively reaching the bottom of the neck muscles, thereby neck wrinkles&lt;br&gt;    energy multiple light waves can be according to the needs. Long press the on key to turn on the machine, and each time you press the on key, the mode conversion cycle will be repeated. Long press the on key to turn off the machine&lt;br&gt;    Green light mode: Calm the skin, and tighten it; Red light mode: circulation, vitality, and skin rejuvenation; Blue light mode: suppress , clean skin, and astringe pores&lt;br&gt;    7000 times/min sound wave vibration comparable to technician neck unblocking massage&lt;br&gt;    By decomposing and reintroducing nutrients through electric , the absorption efficiency of nutrients is improved. Combined with the neck cream and neck mask, the effect is doubled.&lt;br&gt;Product Description:&lt;br&gt;Material: ABS&lt;br&gt;Net weight: 110g&lt;br&gt;Gross weight: 120g&lt;br&gt;Product size: 14*5cm&lt;br&gt;Product packaging: Box&lt;br&gt;Charging voltage 5V/1A&lt;br&gt;Rated power 2.5W&lt;br&gt;Battery parameters 3.7/500mAh&lt;br&gt;Package Content:&lt;br&gt;1x massage instrument&lt;br&gt;1x data cable&lt;br&gt;</t>
  </si>
  <si>
    <t>http://154.7.29.163/cm1iekV4THNEZVZESm5aVlB3L01tVytHdDNZaFBrU0xZYTNXREtNaEhKdGtjWUZDbDAvVUdSMkVQdC9STzJtT1ZpVHB5QkgwYUlvPQ.jpg</t>
  </si>
  <si>
    <t>http://154.7.29.163/YndUMHNsZzl3TGsxUVpNWDNXMkpxdVlDODhQNUI0ZHpPbDRFdFd5bFNMYkU1ck1kNVJDRmVYOGlTendTUFg3ZWt0MTRuWlozbG5vPQ.jpg</t>
  </si>
  <si>
    <t>http://154.7.29.163/WHVEVW44bFVoZURyU25ZakxBeFl4K21ZdmxqZUc1NGNEMHRBSEIvTVB6T01nNVRudFZmblhXbFQ0cXp2ZjdCaTRxOWF0dU9Vd0EwPQ.jpg</t>
  </si>
  <si>
    <t>http://154.7.29.163/V2JzZklycWtyUnB0U3JLa1NLWkRacGpkeituQzZwUXFtUng1RjZlOEpIMGU0aXQydGFNbDViSk43Tnd1ekY3YjQzK28yNVBRVDVZPQ.jpg</t>
  </si>
  <si>
    <t>http://154.7.29.163/ajhBY1NydzFkTW90dGdVWlFSc1dZVXBVVXdjQ3FvamZmV3k0MzBsa29iOFMxMjBuTjY1VGtxMVo3UEZkS1BheWM2aFljc0EwZnEwPQ.jpg</t>
  </si>
  <si>
    <t>http://154.7.29.163/UVJndVlEeVJITXd5T0d4ZnMxQ0daU015aFhVTWwrTVhIVUludjIydkZmeUdQU25TcWFRaXUzcE9vMnJBQXlwRlBJbFUybkl4b21JPQ.jpg</t>
  </si>
  <si>
    <t>http://154.7.29.163/UnY1bWNhS21jbHBYREJCV0RIZFlDMnN5SHl4eGdyWi8wWFFHelFrY1pndGx1emZZamhGeW8zamRkbStuNStKaHFRbVM3cjJ4R2o4PQ.jpg</t>
  </si>
  <si>
    <t>http://154.7.29.163/T3IzQ09pdDZqUlZEZEZ6Rmw2WXlFS0QzeEhReTVxNXhmM2FkMW9KT2RQOHBMNWhBRTJONXZkQjYxRkRDRWxVbjhHUEwyY01CcS9jPQ.jpg</t>
  </si>
  <si>
    <t>energy multiple light waves can be according to the needs. Long press the on key to turn on the machine, and each time you press the on key, the mode conversion cycle will be repeated. Long press the on key to turn off the machine</t>
  </si>
  <si>
    <t>http://154.7.29.163/T1d4REhubjZWYlNGSE9ybVIvRXRUKzZIWm5nWTBnL0toOWtRa2g4TFFWNTh2S2VsVmhleUhEMktqcmxvdTNaSVBYOTlPN1BCc2dVPQ.jpg@100</t>
  </si>
  <si>
    <t>2WXX20240826-CQQ24W5X4WWX</t>
  </si>
  <si>
    <t xml:space="preserve">Herunwer Hair Straightener Brush -  Fast Heating Ceramic Hair Straightener Comb &amp; Iron with 3 Temp Settings &amp; Anti-Scald for Women's Hair </t>
  </si>
  <si>
    <t>http://154.7.29.163/RGgxV1d0WkFVRHRxem1HVkNGelJJUGFRdFI0cUFnb1RTZlRPeHArMFJYSWNRVTFvbmFVcFJ4Um9SOWZjdXd1aUJvY2d6VTZ5eUM4PQ.jpg</t>
  </si>
  <si>
    <t xml:space="preserve">Hair Straightener Brush Hair Straightener Comb Straightening Brush For Women With 3 Temps Fast Heating&lt;br&gt;Features:&lt;br&gt;Comb and iron in one: A straight hair comb combines a comb and iron together, making hair styling easier and more efficient than an iron straightener. Heating and  brush teeth: The straight hair brush uses  heating technology with  brush teeth, which can provide uniform heat, reduce 50% of thermal damage, and create a salon level  free effect. 4 heating settings for different hair types: The straight hair brush has 3 temperature settings for different types of hair. Scald and automatic shutdown function: With an  scald appearance, you can easily and confidently use the straightening brush. In addition, it automatically closes after 30 minutes of inactivity to  accidental burns. What does it include; The straight hair comb comes with one comb and one charging cable, making it a compact travel straightener that can make your hair beautiful no matter where you are.&lt;br&gt;Product Description:&lt;br&gt;Rated power: 35W Rated frequency: 50Hz Rated voltage: 110-220V Color box: 35 * 5.5 * 11 cm Net weight: 338g Gross weight: 503g&lt;br&gt;Package Content:&lt;br&gt;1x straight hair comb 1x charging cable&lt;br&gt;  </t>
  </si>
  <si>
    <t>http://154.7.29.163/QjYvUk40bXFJczFEYWRpN1JiNmhzUDFMRHRaZUtPYzZOMDc0RHFjOHhDeUxVRUU1YVRUNkxhV1BibHZWY0tBY0VmK2ZJbVZ2clhvPQ.jpg</t>
  </si>
  <si>
    <t>http://154.7.29.163/LzI5TWRIZ3hqOFVSTWVLcW12Z1lRbU1KeGJMeFdaY0grUlhnTEVzOEVNZVJFeVRHaWJFTjM2S0pjb2F2V1ltUURHWjhhNlNMZmo4PQ.jpg</t>
  </si>
  <si>
    <t>http://154.7.29.163/Z0s3ajhKdDZaK0hrU1VqRElzMkFrcnR6WG83YXdWWFNTOVFMa2RyeUhzM2YvQlRLTVpVd2xsbjF3RXpaeVJ1TThmeG0xdTdoWGZNPQ.jpg</t>
  </si>
  <si>
    <t>http://154.7.29.163/MUZDcURNYW0wME5kd3g4MTN0bWpCaDREclB3NlgyRmMvbGFOWlZQbnBkZ2NTV0dEWnE0WHhaNnVMM3cyVml0REtZMkdKeDQ3YUxrPQ.jpg</t>
  </si>
  <si>
    <t>http://154.7.29.163/ZjNrK0NBczdtTGZPcmcrczBWeHlPV0tOZzZyTU1Ua2g4QXh0WS9OdnFGblpjVnJYOThsOHN6cUxWaTN5U3NpVlBNVk83bG9OWjRJPQ.jpg</t>
  </si>
  <si>
    <t>http://154.7.29.163/bzR4UzR3VlV0Q1VDaVNQcHJUUVJvWHFWcnpHQUJ6aXhWT0ZjWW1zU3BGVFZqeDd4QmI4OUl0bC9ZcklWQlpzMURyK0NuTnVuYmpNPQ.jpg</t>
  </si>
  <si>
    <t>http://154.7.29.163/SWcyaElsbm9XNFVxeDJ1MUpKeTdmZnc1bEF1dkNCWW52OXlQd0RQNmJBZmZDeXZyMXlNa215Tk8yUGRRSkJkTWY1RmdBc0EzaktnPQ.jpg</t>
  </si>
  <si>
    <t>http://154.7.29.163/UzNRV0s1MXAxTUhIdnRDa2ljdjZmN0xaV1lRaCt5UlM3ZUhDY0lwaFQxdWdRLzZ5RTBVdUs2bmlkTjdKTUxDeEM4RFhUcGZ5T3V3PQ.jpg</t>
  </si>
  <si>
    <t>Comb and iron in one: A straight hair comb combines a comb and iron together, making hair styling easier and more efficient than an iron straightener. Heating and brush teeth: The straight hair brush uses heating technology with brush teeth, which can provide uniform heat, reduce 50% of thermal damage, and create a salon level free effect. 4 heating settings for different hair types: The straight hair brush has 3 temperature settings for different types of hair. Scald and automatic shutdown function: With an scald appearance, you can easily and confidently use the straightening brush. In addition, it automatically closes after 30 minutes of inactivity to accidental burns. What does it include; The straight hair comb comes with one comb and one charging cable, making it a compact travel straightener that can make your hair beautiful no matter where you are.</t>
  </si>
  <si>
    <t>Rated power: 35W Rated frequency: 50Hz Rated voltage: 110-220V Color box: 35 * 5.5 * 11 cm Net weight: 338g Gross weight: 503g</t>
  </si>
  <si>
    <t>Package Content:</t>
  </si>
  <si>
    <t>1x straight hair comb 1x charging cable</t>
  </si>
  <si>
    <t>http://154.7.29.163/aklKYmgrVHVYOWUvd05aM1N1VlFVZDJhcnpCTXpDdWhjRzFSN1JwTmJUb2hCejNuQ0lvMFlhbkdobmdPWlV0TjlBNGhUWlNYbnc4PQ.jpg@100</t>
  </si>
  <si>
    <t>2WXX20240826-WYD24W5X4WW2</t>
  </si>
  <si>
    <t>Herunwer Nose Mask  Blackheads Shrink Pore Nasal Patch ,Absorb Acne Nose Gunk</t>
  </si>
  <si>
    <t>http://154.7.29.163/d3lEdnhidUlFZ1Q4ZUEvUnVLTE1GMXR6cEVEblg2RlcvZ2c2Qk9oZ3lNWlEwemlKaFRpTUdaUzRHRWVKMWd3Vk9VelNUaUNGQ3IwPQ.jpg</t>
  </si>
  <si>
    <t>Nose Mask  Blackheads Shrink Pore Nasal Patch 30ml&lt;br&gt;Features:&lt;br&gt;     Mask 30ml with 60pc tear-off paper, using aloe extract, can easily dirt and excess oil that clogs pores,&lt;br&gt;    We have upgraded the packaging and the effect of use, and there is also No. 1 blackhead extracting liquid, which can make blackheads easier to get out of pores before using No. 2 nasal mask, and the effect is even better when using blackhead mask!&lt;br&gt;    Pore ​​Firming Oil No. 3: effectively removing blackheads, use Pore Firming Serum to firm the skin for cleaner, clearer and younger looking skin!&lt;br&gt;    The new Aloe Blackhead Peeling Mask deeply removes blackheads, impurities, and the Blackhead Peeling Mask can be used to blackheads or fine hairs on the forehead, nose, chin or cheeks.&lt;br&gt;    Ingredients and efficacy: Contains natural ingredients such as aloe extract to deeply cleanse, blackheads and blemishes, and shrink pores. This mask retains and leaves skin silky and radiant every day!&lt;br&gt;Product Description:&lt;br&gt;Contains: 2x nasal mask 30ml&lt;br&gt;</t>
  </si>
  <si>
    <t>http://154.7.29.163/WFhoQTVaTnhZODlGeUxtZjFUU0trbXFXalNFRWpiNlo1U2RoODliVVZpQzhTejdPaVg5Tzcxd0xJZ2MrTUUyUW1haE9WczFCYzRZPQ.jpg</t>
  </si>
  <si>
    <t>http://154.7.29.163/SU9KN3JDeGxRYTVRZDlwRHJXc0pFYjcwOEdRTHVqZjZjbzlINHozdEROcjR0Z0J2eE9lR2VEUldIa3V6d2ZGZGt0ai9YU2VZWDB3PQ.jpg</t>
  </si>
  <si>
    <t>http://154.7.29.163/ME40S3paVmRoS1VzM2hzSlBLT2JxSGtOcndrVlpkN01xbVZ2bW1reWxmRXBBMlN5ZVJNTlBtT3FwUXNrRnNBNDJtYXZ2SDMrblhvPQ.jpg</t>
  </si>
  <si>
    <t>http://154.7.29.163/Y0d6Y1dqUUJrS3RpclVZYWRQdlV1ck55YWV0UG5zYkJ5MmIzM1UxWFBnNWoyT3RPY0tEMGxJRTcwODZrZVBQQVZ3QTdReTZmTHI0PQ.jpg</t>
  </si>
  <si>
    <t>http://154.7.29.163/SU1tN0pxNEtkM2tCelA0YUVYVU1ncXVUTkRESTJCOXp1a3YzYVZyWVZqUTRTaFdGN1dzZ3VydUJqeEt5VDMxWkhhd0JVNDdVSUhZPQ.jpg</t>
  </si>
  <si>
    <t>http://154.7.29.163/VUppWjBtckdmRlVnZ3M1enlvTnFrNDV2VmJES01XUmNiWTY4YmdoNkgvUW9TVExvWG9jUEQwRGFNMjluNjZ5bnBOY3Fjb25sRktrPQ.jpg</t>
  </si>
  <si>
    <t>http://154.7.29.163/N2hZaE85a2tDeWJFQXVPSjhhOERsNzFWZlNqYjU3bFdSWFgrZ1ZsQ0dCNjU3WDZiSDF4YnRJYm12VXJualc0cmk0dlc0WVBxdS9FPQ.jpg</t>
  </si>
  <si>
    <t>http://154.7.29.163/cGFSOWJrTGJ4Zk9ldXpBM3dEdkJ5NldRaUQ5WS9JNkZNc3VwWS84Q1ozWDN0bU95UW5tVGh1N1hWVVRQL2R6WVhiZXdrcWc1MStRPQ.jpg</t>
  </si>
  <si>
    <t>Mask 30ml with 60pc tear-off paper, using aloe extract, can easily dirt and excess oil that clogs pores,</t>
  </si>
  <si>
    <t>We have upgraded the packaging and the effect of use, and there is also No. 1 blackhead extracting liquid, which can make blackheads easier to get out of pores before using No. 2 nasal mask, and the effect is even better when using blackhead mask!</t>
  </si>
  <si>
    <t>Pore ​​Firming Oil No. 3: effectively removing blackheads, use Pore Firming Serum to firm the skin for cleaner, clearer and younger looking skin!</t>
  </si>
  <si>
    <t>The new Aloe Blackhead Peeling Mask deeply removes blackheads, impurities, and the Blackhead Peeling Mask can be used to blackheads or fine hairs on the forehead, nose, chin or cheeks.</t>
  </si>
  <si>
    <t>Ingredients and efficacy: Contains natural ingredients such as aloe extract to deeply cleanse, blackheads and blemishes, and shrink pores. This mask retains and leaves skin silky and radiant every day!</t>
  </si>
  <si>
    <t>http://154.7.29.163/VjNNNGhac3lJbFJnWjF1RFEzUTRpZ1FrU3NMdFJMWXJYQklCaWNWWUI1WnRrdXEyby85Q2JhemVTcWdhNWZiM3RDOUU5MUhyOHdvPQ.jpg@100</t>
  </si>
  <si>
    <t>2WXX20240826-THH24W5X4WW3</t>
  </si>
  <si>
    <t>Herunwer Mugwort Mud Stick Deeping Cleaning Mild To Blackhead Repair Facial Care Daub-type Mask Smoothes Skin Reduce Redness for All Skin Types</t>
  </si>
  <si>
    <t>http://154.7.29.163/Wmh1NkRWZkdDZk5na244UUNwLzY0c3hONWkwR2phRWtLdU1JRGRRVDF4STdhWHM1cVRLQ2NDMm0wUzNYRDJPbDRIcVluOGJFR1JBPQ.jpg</t>
  </si>
  <si>
    <t>Mugwort Mud Stick Deeping Cleaning Mild To Blackhead Repair Facial Care Daub-type Mask Smoothes Skin Reduce Redness&lt;br&gt;Features:&lt;br&gt;【Mugwort Clays Mask Stick】Mugwort clays mask contains mugwort extract, which can effectively clean the skin pores, deeping clean the skin, adjust the skin water-oil balances, replenish the skin's moistures, and nourish the skin.&lt;br&gt;【Oil Control and Blackheads Removal】 mugwort calming clays mask can be used for facial moisturizing, effectively reduce blackheads, maintain the water-oil balances to improve facial dullness, brightens skin tone, improve the condition of the skin, and keep the skin health.&lt;br&gt;【Natural Ingredients】Mugwort mud mask, containing green tea extract, can effectively clean dirt from skin pores, adjust skin water-oil balances, tighten pores, improve facial dullness, brightens skin tone, and removes blackheads.&lt;br&gt;【Easy to Apply】This wormwood face mask is designed with a rotating head, after cleansing, open the protective cap, unscrew it gently, and apply it evenly on the face without dirtying hands, leave on for 10-15 minutes, then rinse with warm water.&lt;br&gt;【Suitable All Skin Types】Mugwort mask stick is enriched in natural ingredients, mild and non-irritating, effectively reduce blackheads, control oil, improve facial fullnesses, and keep beautiful skin. Which is suitable for all skin types of women and men.&lt;br&gt;Product Description:&lt;br&gt;1*Mugwort mud stick&lt;br&gt;Net：40g&lt;br&gt;</t>
  </si>
  <si>
    <t>http://154.7.29.163/TWwyRFE1VkVqNzN3ak5HNXVtRGx4NVBjNjRvSk1zbWwyOVB5dVBBVCtKU0FVazZmOEl5amk1Y3dhbzJQR3MyaXV6a1B1Nk53UzZ3PQ.jpg</t>
  </si>
  <si>
    <t>http://154.7.29.163/U3R5UVQyWVM4QWpxbEx6WGhIUzkxL0JEUkFyS0JKejQreERMOXRPby9TUXdWZTROendlUFN3OHhqOWJNNUwrdGJuQTA2T3RNS2JzPQ.jpg</t>
  </si>
  <si>
    <t>http://154.7.29.163/cy9WMVpwWnlBNmtzRFlCaGRoZlI3SDRqaVlaeksvNTlMTDV6QUtmcno1dmZ2cWNvNW1ZSmR3Q1JhSlR6T2pHWWlhMTdGbHhVN3k0PQ.jpg</t>
  </si>
  <si>
    <t>http://154.7.29.163/NXM2cTUwWGl3NU1ZTHJjMFhRTHVGdktPTDMwSnp5YzkvQUFHQzRHbzA4ZWZPeS9KbVZxaFBDUW1SWWlNVjZFTjQ0NEZNQ0FRbjBzPQ.jpg</t>
  </si>
  <si>
    <t>http://154.7.29.163/MURLRFRRcHBSWTgzcDM1Vk12dUN5SEdleXJ4emlSV2hGUGc3U29vWk1RVnNJUGNqMStoY0Y1QUs3NWlqWmdaSU5HOStlYXNJWDVNPQ.jpg</t>
  </si>
  <si>
    <t>http://154.7.29.163/Z3JSdlZMR1RCdGZpcUhzVy9SYjE2MmlBTVJ3VGZZZUZ5enRLaGMycUxKekZDZGx5bDh4ckgwcXBXc1pPZ2NaWTVCVTBvVjJMV2hnPQ.jpg</t>
  </si>
  <si>
    <t>http://154.7.29.163/alc1ZVI0dTJZakNUakNRUlU5bTY1Qmoyemt2dDNoZ3cvZStPR201V2ZKdnVGbk1tNkU3N0pvQU4wRWU4U2ZYcHd1U25JSzhMNnFZPQ.jpg</t>
  </si>
  <si>
    <t>http://154.7.29.163/OTMzSWJhTko3ZW5TZmVLYWp4OEE0U1ZsTEVQMG5HNFd3RUM2WmlxbkdNd09lT0cyS1lJbTg4SHBXeVZhZS9PQ2ZrM3NnVVZaUmdnPQ.jpg</t>
  </si>
  <si>
    <t>【Mugwort Clays Mask Stick】Mugwort clays mask contains mugwort extract, which can effectively clean the skin pores, deeping clean the skin, adjust the skin water-oil balances, replenish the skin's moistures, and nourish the skin.</t>
  </si>
  <si>
    <t>【Oil Control and Blackheads Removal】 mugwort calming clays mask can be used for facial moisturizing, effectively reduce blackheads, maintain the water-oil balances to improve facial dullness, brightens skin tone, improve the condition of the skin, and keep the skin health.</t>
  </si>
  <si>
    <t>【Natural Ingredients】Mugwort mud mask, containing green tea extract, can effectively clean dirt from skin pores, adjust skin water-oil balances, tighten pores, improve facial dullness, brightens skin tone, and removes blackheads.</t>
  </si>
  <si>
    <t>【Easy to Apply】This wormwood face mask is designed with a rotating head, after cleansing, open the protective cap, unscrew it gently, and apply it evenly on the face without dirtying hands, leave on for 10-15 minutes, then rinse with warm water.</t>
  </si>
  <si>
    <t>【Suitable All Skin Types】Mugwort mask stick is enriched in natural ingredients, mild and non-irritating, effectively reduce blackheads, control oil, improve facial fullnesses, and keep beautiful skin. Which is suitable for all skin types of women and men.</t>
  </si>
  <si>
    <t>http://154.7.29.163/YURZVWxlNkpLSUdGWWYwK3BFUTY2Qks0MkRmSjU1dndsN3luWWZxTGNxTlpkZnZyK0RJaFB0MFZKMUxBVzArbjhWWXBWRkYySXJBPQ.jpg@100</t>
  </si>
  <si>
    <t>2WXX20240826-CQQ24W5X4WW4</t>
  </si>
  <si>
    <t>Herunwer Amirce Electric Ice Roller for Face and Eye, Facial Ice Roller Beauty Tools, Electric Massage Ice Roller for Puffiness, Ice Face Eye Massage Roller, Skin Care Tools</t>
  </si>
  <si>
    <t>http://154.7.29.163/OG9SZUFNemYxeVQyOTd0UlgwRWI3b3VFZ1NPN1MvbTNpRTl1Z2xYZFNiWDVPbUNzVU5RUHp2aC9BaGcybUFHQ04rMngwRGxhRnVBPQ.jpg</t>
  </si>
  <si>
    <t>Amirce Electric Ice Roller For Face And Eye Facial Ice Roller Beauty Tools Electric Massage Ice Roller For Puffiness Ice Face Eye Massage Roller 2ml&lt;br&gt;Features:&lt;br&gt;Shrink pores while promoting body circulation, reducing swelling and wrinkles. Calm the skin and reduce skin burns after exposure to sunlight. There is a motor in the device. After putting the battery into the device and turning it on, the electric facial ice roller will allow you to easily enjoy a refreshing massage time. During facial mask care, use electric ice roller to massage, shrink pores, calm skin, improve skin dryness, massage eye sockets and temples, and relieve fatigue. Crafted with stainless steel, it is different from ordinary  ice rollers. Stainless steel can maintain low temperatures for a longer period of time and enhance its youthful appearance. On Mother's Day, birthdays, anniversaries, Christmas gifts, and other holidays, an ice roller is a meaningful gift for anyone.&lt;br&gt;Product Description:&lt;br&gt;Product contains freezing liquid: 2ml&lt;br&gt;Gross weight: 260g&lt;br&gt;Product size: 17*4.2*1.5&lt;br&gt;Product packaging: Box&lt;br&gt;You need to bring your own AA battery&lt;br&gt;Package Content:&lt;br&gt;1x ice pack&lt;br&gt;</t>
  </si>
  <si>
    <t>http://154.7.29.163/T0M0am1NWGYvOE5UVFh2Wi9meDdYN1J4L2paQ01BbG9uck9ENXliU0gvWUpWcUpFT2RRRjBtL0VCQWhFZkRwalBieHQ5dmRwTjNzPQ.jpg</t>
  </si>
  <si>
    <t>http://154.7.29.163/OHNzNU1DVm43QkpVSUFaTEtzaWM3VzNzQmFiaEtrUkRQWjNxRE1tQ1NBblY5ZHhQWlkwS2JCSGtYQ2IxaGZocDVzKytUTnhaWFFnPQ.jpg</t>
  </si>
  <si>
    <t>http://154.7.29.163/MUVBRUVQVGJPZmhnR2R0TGhFUTRVMUVrb2FoZllWanZhalRBVTRsTzJGTG5SUEg2RVhNVE42N2ZwUzhaZ1ZWcWtyc1VWU0Fvc0JnPQ.jpg</t>
  </si>
  <si>
    <t>http://154.7.29.163/d01BbEV5cjZzUnIrUkhDbW9CV1hvd0dBQXR3bUNPK0RLTnQwUXJIWkZkYU5NdGtPZ3ZFNlFxdFY1QlNVeEszYlNURTFsTVlpRHVBPQ.jpg</t>
  </si>
  <si>
    <t>http://154.7.29.163/a0MvekV0Y1VaWjFzSWxVcVBzcmo2enVldmVxNHR2ekY5dWZYUlZvMFNNcFIxSDVuTDdXeldsRXl5eEk2SFM2bVBuT2J2MSttaWdrPQ.jpg</t>
  </si>
  <si>
    <t>http://154.7.29.163/aFNjbzlOT3B6ZDN3KzBOYU9Iekg4aTJUblhxNjNMZnoxcHl1Y21QekhXM0FURk9Eb29hempmWVFrYnc1WDhseXhMZ0R3QWxhS0prPQ.jpg</t>
  </si>
  <si>
    <t>http://154.7.29.163/d3RNMGpJSXpmZXhodStGVVV0Yjc4ZVNzSVFXcGtzWG5YT0tOZ25HZDFCNGNEQVlQQmRtdHFSbXFNMjVWMnlVZk5pMlVhKzdhaW9jPQ.jpg</t>
  </si>
  <si>
    <t>http://154.7.29.163/L1NDRWZNRElWd1VoaXBJQllNcHpPOTkyVHdETWF4NWRaeXp0Z0d1TzRGdEo3bGZxeFlpemhkTUttTklkUU1xRWkvNHJxRlFWT1cwPQ.jpg</t>
  </si>
  <si>
    <t>Shrink pores while promoting body circulation, reducing swelling and wrinkles. Calm the skin and reduce skin burns after exposure to sunlight. There is a motor in the device. After putting the battery into the device and turning it on, the electric facial ice roller will allow you to easily enjoy a refreshing massage time. During facial mask care, use electric ice roller to massage, shrink pores, calm skin, improve skin dryness, massage eye sockets and temples, and relieve fatigue. Crafted with stainless steel, it is different from ordinary ice rollers. Stainless steel can maintain low temperatures for a longer period of time and enhance its youthful appearance. On Mother's Day, birthdays, anniversaries, Christmas gifts, and other holidays, an ice roller is a meaningful gift for anyone.</t>
  </si>
  <si>
    <t>Product contains freezing liquid: 2ml</t>
  </si>
  <si>
    <t>Gross weight: 260g</t>
  </si>
  <si>
    <t>Product size: 17*4.2*1.5</t>
  </si>
  <si>
    <t>http://154.7.29.163/OVNUNHZYSHZ4SVoxb2paVml5bFNzZms1a0htTGxxVGhQMXlSN0M5Uzg1c0FIMTJPN0s3eTNScEwyS1Z2cHQ0VitXR1pad0NvaUFRPQ.jpg@100</t>
  </si>
  <si>
    <t>2WXX20240826-WJY24W5X4WW5</t>
  </si>
  <si>
    <t>Herunwer Electric Face Slimming Instrument Vface  Device Vibration Lifting And Firming Face Mask Red And Blue Light Beauty And Slimming Instrument for Skin Tightening Face Sculpting</t>
  </si>
  <si>
    <t>http://154.7.29.163/ZVkrYjFBbFl4VDRZVGM5ZlZZa1JLUmUzai9GNUowRTdwelNrNkV4ZHVGTktQQlJCcDR6Nk5VYUhQaGR1UllWQUhxK2FCeUVzNndRPQ.jpg</t>
  </si>
  <si>
    <t>Electric Face Slimming Instrument Vface  Device Vibration Lifting And Firming Face Mask Red And Blue Light Beauty And Slimming Instrument&lt;br&gt;Features:&lt;br&gt;Innovative Technology: Adopting advanced electric vibration technology combined with red and blue light beauty functions, it brings a new experience for facial slimming and skin care.&lt;br&gt;V-face shaping: helps to tighten facial lines, achieve a V-face effect, and enhance the three-dimensional sense of facial contours.&lt;br&gt;Skin rejuvenation and firming: Through continuous vibration and phototherapy, promote skin circulation, enhance skin elasticity, and achieve the effect of skin rejuvenation and firming.&lt;br&gt;Convenient and easy to use: Designed in the form of a mask, it is easy to operate and can easily enjoy  level beauty care at home.&lt;br&gt;Multi effect integration: It integrates multiple functions such as slimming, lifting, rejuvenation, and firming to meet the needs of users for  facial care.&lt;br&gt;Product Description:&lt;br&gt;Including: 1 * Host 1 * Manual 1 * Charging cable&lt;br&gt;Instructions for use:&lt;br&gt;1. Clean the face and ensure that it is clean and free of dirt.&lt;br&gt;2. Take out the face slimmer and check if it is intact.&lt;br&gt;3. Find the power  on the instrument and turn it on.&lt;br&gt;4. Choose vibration mode according to  needs.&lt;br&gt;5.  the slimming device to the face, starting from the chin and slowly moving upwards along the  of the face. Appropriate stops and massages can be applied to areas such as cheeks and forehead, with each area lasting for a few minutes. Maintain moderate  during use to avoid excessive skin compression.&lt;br&gt;6. It is recommended to use for about 15-30 minutes each time and 3-5 times a week.&lt;br&gt;Notes:&lt;br&gt;Avoid contact with sensitive areas such as eyes when using.&lt;br&gt;If there is discomfort on the skin, such as redness, swelling, itching, etc., it should be stopped immediately.&lt;br&gt;Do not use in areas with wounds or skin .&lt;br&gt;Turn off the power promptly after use, clean and properly store the instrument.&lt;br&gt;Including: 1 * Host 1 * Manual 1 * Charging cable&lt;br&gt;Material: ABS&lt;br&gt;Product Description: Pull mode, 45 ° C hot compress introduction, DPL daylighting and whitening, 6 adjustable modes, 3 adjustable gears, 150 ° folding ring, LCD display&lt;br&gt;Micro port charging, vibration+massage mode&lt;br&gt;Power: 2w&lt;br&gt;Voltage: 2 volts&lt;br&gt;</t>
  </si>
  <si>
    <t>http://154.7.29.163/RUdkMEc1c0JXUElCcXo1MDNSV3Jzc0JxQ1paQXZnZThkQVNWeC9PTXRYQ2FzKzV6SWNxTG1BMEVNSnpBeCtyUjBHR2crWUFDbElBPQ.jpg</t>
  </si>
  <si>
    <t>http://154.7.29.163/d3gydDFhOThzSmt1MTdUdzdXR2ZkdjlIekI0eEo1b1czaGxVc0FrUlpkWVVyWjBQUWdYQzRBZXhBbWc1Rmoyb1BSTjRiQ2EvMUpzPQ.jpg</t>
  </si>
  <si>
    <t>http://154.7.29.163/L2ptTWpZTThTb1d6K1NMMGhBMVphREp1NkJQY2lERTR0bU1aUEdFOE4xNEk2YnNMTVJ3U09NWUpmOE1QMTBqL21TZFlxeGlSczFRPQ.jpg</t>
  </si>
  <si>
    <t>http://154.7.29.163/RXY4RktQbjVwYTNPNUFQMWo1TUVUcDhhZUR1SzZLYUhGOXFsNThvS1o0aE9rbHU1UGFiNjBPcnNRd0UzU1lMWFJaQVJSOEpZYjRVPQ.jpg</t>
  </si>
  <si>
    <t>http://154.7.29.163/UVQ2VlNKazczZENyOEZaOTBBcHBDb29Wem1OTHVPUEdWN2dmSGZqSVZKNCt3VEFTVDNPZGRTMUxMbWlSYXdUS2hudmhEZE5QMlo4PQ.jpg</t>
  </si>
  <si>
    <t>http://154.7.29.163/TklsUTJGNHJmQUFYMVNiQWtpT1g2WlpaM0h6aHYrQzhJeitHUkhoSWlEOGdoMHM0emcwbDAvWHQ0RGNiUi9neFRISnJqa2JzaVRNPQ.jpg</t>
  </si>
  <si>
    <t>http://154.7.29.163/K0VkU1Z0Zm1XTUZNWjJnUEt5TzN1by90UlZyYTk1QzlHY1F1VXR2QXBFWEFGSEZrNzg1Vy9wQ3dtNnVkM3RhYUpINXNUVVJlN2pzPQ.jpg</t>
  </si>
  <si>
    <t>http://154.7.29.163/QzVCVEdkNXBvbk8wQys5aW9DdGFQdXVmUVFCQ29JNDl5Kzh4b2phVGtQNEl2Q1h4UlZMYkNnOTluNGhrM1BVbldacVZxUEpSelpvPQ.jpg</t>
  </si>
  <si>
    <t>Innovative Technology: Adopting advanced electric vibration technology combined with red and blue light beauty functions, it brings a new experience for facial slimming and skin care.</t>
  </si>
  <si>
    <t>V-face shaping: helps to tighten facial lines, achieve a V-face effect, and enhance the three-dimensional sense of facial contours.</t>
  </si>
  <si>
    <t>Skin rejuvenation and firming: Through continuous vibration and phototherapy, promote skin circulation, enhance skin elasticity, and achieve the effect of skin rejuvenation and firming.</t>
  </si>
  <si>
    <t>Convenient and easy to use: Designed in the form of a mask, it is easy to operate and can easily enjoy level beauty care at home.</t>
  </si>
  <si>
    <t>Multi effect integration: It integrates multiple functions such as slimming, lifting, rejuvenation, and firming to meet the needs of users for facial care.</t>
  </si>
  <si>
    <t>12.8*14.4*5.05cm</t>
  </si>
  <si>
    <t>http://154.7.29.163/eTNQS2kwRGdrbm1ERHZaQ3RhUDFHY0o2TjJjbjBKbk84M0F6dVFvTGtHWlJSRHROREtzTGRhUU5zRzRrYjBicnNkS1B6cWUvcCtvPQ.jpg@100</t>
  </si>
  <si>
    <t>2WXX20240826-CCT24W5X5WW2</t>
  </si>
  <si>
    <t>http://154.7.29.163/YUF1c1VLczRvYzdKMEVvTG1LY3I5WU4yRVBjc1o3bXNOUENCWDJrWVJTWGhVeVA2Rm93ZzN0VEZmWHhnM3pGNzY5QWRyTmR4WGJBPQ.jpg</t>
  </si>
  <si>
    <t>Body Cream Moisturizing For Stomach Thighs And Butt Body Lotion For Women And Men 50g&lt;br&gt;Features:&lt;br&gt;    Expertly Formulated Cream: Our Cream is a revolutionary&lt;br&gt;    Achieve a Beautiful Figure: Our belly and tightening cream is specifically designed to problem areas like the tummy, thighs, buttocks, arms, neck, and more. Help you achieve a toned and flat stomach, giving you the confidence to showcase your toned physique.&lt;br&gt;    Skin-Enriching Ingredients: Infused with a powerful of natural and nourishing ingredients like , sodium hyaluronate, caffeine, retinol and vitamin E, our expertly formulated cream deeply nourishes and moisturizes the skin. These nutrient- ingredients work together to smoothen saggy areas, production, and enhance skin luminosity.&lt;br&gt;    Luxurious and Fast-Absorbing: Experience the luxury of our non-greasy that absorbs quickly into your skin, leaving no behind. Enjoy the subtle as you apply it a day to your confidence and promote skin elasticity.&lt;br&gt;    and Satisfaction Guaranteed: Join the 98% who have witnessed improvement in skin and the 100% who have experienced enhanced with our hot body lotion. It is formulated and manufactured according to the highest industry standards, so you can their and effectiveness. Contact us anytime with questions about your purchase.&lt;br&gt;Product Description:&lt;br&gt;1*Moisturizing cream&lt;br&gt;</t>
  </si>
  <si>
    <t>http://154.7.29.163/dGZCWnV3QlgxN1pCVFE4a0dVTEtpZDRPS0ZabzJ2TjBtemNncXVTTDlGMjZ1WElrLzNlTGNQYVFUMGkzcGl6aXVkT284TVVZakJJPQ.jpg</t>
  </si>
  <si>
    <t>http://154.7.29.163/ZjFDVVIvRHJhdU5TZitqczBtVE1WUnZSZmpFN3BVR0xESmM4OGxmZXdLa2pDSSs1d3pWVGZVSzRLb2pXd0RmaVVzMmEzRGhxYm5nPQ.jpg</t>
  </si>
  <si>
    <t>http://154.7.29.163/SktEWFdMcjdkU0xHekRJNDFxZ0JSWkhROG4xTm1QUlNHK1E4dm1VdnJUR2hZUEtnN1IyVnc3a0tnL2NPVStYQUhXaElJd1RBejFFPQ.jpg</t>
  </si>
  <si>
    <t>http://154.7.29.163/L1d1TkFnQ25Nai9ySFZGN3V0YzdVMU5iSG9pVkQ4NGZ0NjZHU3VZRGVyNTNkWC91aE9veFROR3k0ekQ5WDhkaEtLWnRvcXRRK0FNPQ.jpg</t>
  </si>
  <si>
    <t>http://154.7.29.163/MDdFNDVvNzYxaXNVMGIwL2JkelU1NTFJUkRiVTJZN2d4L0ZDU0hZMjViWklCZk4zWmFmV3BYZmcwY2NTUzV2U05JU1g5UnVyUGd3PQ.jpg</t>
  </si>
  <si>
    <t>http://154.7.29.163/SXZ3c2RlOG9WdVNSdGZRZU0zajJoOWx4SW95V3dpRVJ3Wjh5SEpVNXRoUzVTaExmcU1JeU5LQU5VYm8rZzZCd1k2OStmM0ZucUxvPQ.jpg</t>
  </si>
  <si>
    <t>http://154.7.29.163/OFBWb1NEdVRJQ3VsSzNuUEZMSjhpRll1Y290b0FieUVQeno3NEptU1lBZm81RXlNSytwY1lXUkR1UE1nWFhjbXlteDk1MFJ2VTIwPQ.jpg</t>
  </si>
  <si>
    <t>http://154.7.29.163/aHBCR3JSV0w0YVVuTE54UUYwOEFMcE9tUGpldlpXTTJXN1JFUHdSaVB6ejhHNWkvdVpaQUpDTG1kRGU0eTE1Q0NmSFVBMHVRZWU4PQ.jpg</t>
  </si>
  <si>
    <t>http://154.7.29.163/VjAxalp3ZFEvNjV4Sy9ZZFRvb1UvaFRFOCtuMzVkUGxNVGdEY3FEMkxFZ0tHdUJCSkJOT3l1WDJnM3lhMUJlQVNxTTRIQUV6V3pvPQ.jpg@100</t>
  </si>
  <si>
    <t>2WXX20240826-CCT24W5X5WW3</t>
  </si>
  <si>
    <t>Herunwer Butt Firming Cream - Skin Tightening &amp; Cellulite Cream For  Butt, Moisturizing Firming Lotion With Powerful Natural Ingredients</t>
  </si>
  <si>
    <t>http://154.7.29.163/ZlpmOGxNVmMxQ3F0R2VhakZMdzhlQ2pQcGdkTWRlQUJVc1dxMXk1WUE3U1VuUDNYdDJkUlJNZ3dyNjVuTVdsdFRGWk1mODF6bHlRPQ.jpg</t>
  </si>
  <si>
    <t>http://154.7.29.163/YWFnMHMzbDhBaVEvYzh0MG1ONUNzeGEvZFA3a29DNjhhQ0U0WWNPZmlZN1h5SE5aWlRMRXJlU3RUcWovUVJUcFV6UW9MdkNZRDM0PQ.jpg</t>
  </si>
  <si>
    <t>http://154.7.29.163/dVk3YXhERlZSZmtBOVBhSUtUdllFNEVVT2lPYVg1WVo0NFBHMjJqb09sUlg2cHZrNW9UR1hHZTJCclFwaHFFcURkaVozOHNUY29NPQ.jpg</t>
  </si>
  <si>
    <t>http://154.7.29.163/YVU0S1BEK255RjJabEVzZ2RFZ0RCUGNNM0RQb0dRdlp2TE1ZK0w4cDg3cVhLa0w3alk0S0FveFgydk96cXZNaWZJR1dqYWU3cXAwPQ.jpg</t>
  </si>
  <si>
    <t>http://154.7.29.163/a2FpM3ZtcGZVMmUvL2NQUDFaOW05dDNwYVJ5ZnRjR1ZtR0hHemJFSzNER3B0M21WRTJTYy9EVyt5OGswYkI1OUtXeWtRdFI3cVNzPQ.jpg</t>
  </si>
  <si>
    <t>http://154.7.29.163/MUk1MlMxZGt6LzFISFVSalNZdmpYM0c2TjZaYmw4M1R0UENvSGFqMURhRGY4NWYycGFpQXJoY1pvYkg0TTJtd09nTkgwUzJpRmM0PQ.jpg</t>
  </si>
  <si>
    <t>http://154.7.29.163/QmdjdmZ1c3dVUld4TFdzZi9SWnBVVG9SSTRsMCtyVmk4RlM5aGdsUVd3NXQ5aXB2NVIxK0ZNVG9FUndYajNnSmkvNUJRdGVaVlRVPQ.jpg</t>
  </si>
  <si>
    <t>http://154.7.29.163/VmRPamQ0Q1RKc0Zya0ZhN3VRb0NsOVBGaGRVdGx4ZzA1SW5WYi9vNlc4SWxmcmtUSnZCYUtTZ0p0UGpFQWIxUUQ0NGpjVEJvNTFBPQ.jpg</t>
  </si>
  <si>
    <t>http://154.7.29.163/L2JiNmZaUDBOLzB1czlCOVhWeFB0T1Y2bmkrVlVHOFJ2cTl2YXJTQ09uR0J6VWpoZVNjRkhsQ3cwamgxazNRaGc4T2FYUWphZ1pzPQ.jpg</t>
  </si>
  <si>
    <t>http://154.7.29.163/UFV5VkN6SERIekJyZVkvMWFsYjErWXZZaTdwa2VOaG43OFpPM1JycnR6d09tcDY1eENJNVUrSFlvanhVbHRLNVZZOUt0WW0xWnhnPQ.jpg@100</t>
  </si>
  <si>
    <t>2WXX20240826-WFF24W5X5782</t>
  </si>
  <si>
    <t>Herunwer Electric Callus Remover for Feet - Foot Heel Callus Remover Callus File Wet Dry Cracked Feet Callus Removal Pedicure Tool for Feet Care - Electric Foot File Pedicure  Callus Shaver for Feet</t>
  </si>
  <si>
    <t>http://154.7.29.163/ZVlhNGl2N21PZWR0Sjg2ZEkrSHVEMFQ3WjhNNk1vVG5SUHZGWnhGM1hzOHZLaDN2V2FyUEVLSXFiSjRzek5IN3R6MXE4ZlNvSi9vPQ.jpg</t>
  </si>
  <si>
    <t xml:space="preserve">Digital Electric Foot Grinder Callus Removal Pedicure Exfoliating Pedicure Pedicure&lt;br&gt;Features:&lt;br&gt;Product Material: ABS&lt;br&gt;Product Weight: 103g/0.23lb    Packing:150g/0.33lb&lt;br&gt;Battery Type: 18650 Battery&lt;br&gt;Product </t>
  </si>
  <si>
    <t>http://154.7.29.163/RWJVMFhUQW16Q3EzQjRyVWROV25HOFdRRVBLWVFoblZFUzExSGx1TnkyRE5yb3ZxbVJHSXdVVDNjL3JhSEFZWWJaaERteUZmSGdnPQ.jpg</t>
  </si>
  <si>
    <t>http://154.7.29.163/dHMyZnR3VmZrN29MRDlaQWtJZUtodk9KSEM4RG1HcDUrU3pJNmFzSmVZcTVkd3JTcDFkcWdtZlJmUHhackJZdkg1b1FwZldXVTFVPQ.jpg</t>
  </si>
  <si>
    <t>http://154.7.29.163/OCtQUVZOdWdyOU81QVdBNG1QaWEzUnJ5MWVEaVEzUnlkM0Zid0czd1lrY1E0SUhEbDFCdUpVc2dwK2JJUkJJejgyVkgrUkUxQ0tjPQ.jpg</t>
  </si>
  <si>
    <t>http://154.7.29.163/dzM3eGdybnAxcG9BcXJxVHZveGszUmo0UGkrVjAweHFPWXJrRVZhTlp2MTBvUjZCa3lQMWttald2TlR3bVJZMVhwQnJrd1l1YnJRPQ.jpg</t>
  </si>
  <si>
    <t>http://154.7.29.163/d1o0SVR2OStSVkd2S3pBQ3BSTDF2c2ZrS0Z6ZFlsVzBJRmFseXB0WCt5c2phU1hvVDEyV2F1bG84V3JSRWNvUURkZXRaWTRlN0NRPQ.jpg</t>
  </si>
  <si>
    <t>http://154.7.29.163/NFpNcmhrZ1Zad1VNaTNhVmFCOC9wdER2ejg2cVFlVXVxL08rM1BXVEZYM0daVG41RmQvZWc0Wjd6Yy82RytzcHV2UHJ3RUpKWmhvPQ.jpg</t>
  </si>
  <si>
    <t>http://154.7.29.163/VEZrNWxrbThSR21mK2k3cHlWU2tIaW5MWVNoUEVXK09YaGxnOFo2bUxsU2F6YW8rdFBUdmVmbGdPQVE1bzgvZ3ZqQm5YUjlSYmNNPQ.jpg</t>
  </si>
  <si>
    <t>http://154.7.29.163/aWIwSDg3WUtQUEUyZ0o1Wm1uOVk4eWhiSHJWWGZqM3o0eWpsOVhOZTErWHY5V0ZpOHJoalRkYTRrM2NXMURiZGZXWWY3eEVzVXNJPQ.jpg</t>
  </si>
  <si>
    <t>Product Material: ABS</t>
  </si>
  <si>
    <t>Product Weight: 103g/0.23lb Packing:150g/0.33lb</t>
  </si>
  <si>
    <t>Battery Type: 18650 Battery</t>
  </si>
  <si>
    <t>http://154.7.29.163/TUNxL045SUUxVG1sK0xoL1I4MXp3WW9BSVY5TFJKQjFQbjRiUE41T3NFczBzU2xBYU9jckVlbkhyMG1UMXFmbDArTlB1WGpVVko4PQ.jpg@100</t>
  </si>
  <si>
    <t>2WXX20240826-ZNP24W5X5WW3</t>
  </si>
  <si>
    <t>Herunwer Natural Shea Butter Lip Balm Kit For Girls Crafts Lip Balm Kit Lip Mask Making Includes Beeswax 58ml,Best Gifts</t>
  </si>
  <si>
    <t>http://154.7.29.163/RjlNeTVNaWVPdkthK0ZvMXJlL1FudUN2ek9YY1BiSVBES2NDV0NqSnRtRDFGanJjcVVSUER0cEtBeDBiRFNHODd4SkVqWHpxekZVPQ.jpg</t>
  </si>
  <si>
    <t>Natural Shea Butter Lip Balm Kit For Girls Crafts Lip Balm Kit Lip Mask Making Includes Beeswax 58ml&lt;br&gt;Features:&lt;br&gt; Lip Balm Kit: This kit contains natural beeswax, shea butter,  oil, vitamin E,  essence,  powder, etc. It includes all the materials needed for lip balm making, which is very suitable for beginners.&lt;br&gt;Step By Step Instructions：With detailed instructions, including pictures and text descriptions. The  is  and easy to learn, even starters can make your own lip balm easily.&lt;br&gt; &amp; Natural Ingredients: Using  natural beeswax and shea butter, it is safe and , gentle and moisturizing, giving the  care to the lips. Use  natural ingredients to make the healthiest lip balm that most suitable for you.&lt;br&gt;Make 10 Lip Balms: Each kit includes 8 lip balm  &amp; 2 lip balm jar. Can make different  and colored lip balm according to your preference.&lt;br&gt;Unique &amp;  Gift: stop giving boring  gifts and give this lip balm kit instead; it's the perfect diy kits for adults and teens, also a  gift to surprise kids.&lt;br&gt;Product Description:&lt;br&gt;1 lipstick DIY set&lt;br&gt;</t>
  </si>
  <si>
    <t>http://154.7.29.163/Yk5zNTMzMWVVR1lVN3BseDNzbVl5TGNxY05pbXY4Wmc3SFVRR3NsSk96ZTJUSlVJd0xGV243R2MwdjRkR3B3eWhSUjdvOU1RRlgwPQ.jpg</t>
  </si>
  <si>
    <t>http://154.7.29.163/STVRNGpYQTBjTGdrM2RVVHBzaTR3QmsvNE1FNmtjY3dHSUp3OWV2VkkrOFRyWTQ0Zm81Z3phWDFuTlFKRnNzVEtUSitna3JhRlR3PQ.jpg</t>
  </si>
  <si>
    <t>http://154.7.29.163/cFVwVVpGVnNXN28rc241RTZYa2prK1lrSjNzcVRQbWRtMUNpVEY3aVhHYTY4VTRzamREeDFlZXowRmZyZVRpb3NId3F6UnZsWlFvPQ.jpg</t>
  </si>
  <si>
    <t>http://154.7.29.163/VDl3WjJ5NkErV0dMWEhRWkJObytOeXRXcTN2VGF5UTFYYWNZVG1LVkR4NTlJK05qRklYVG8ycDk1NXcvZGp0MEZ1VCtNeHphUkxjPQ.jpg</t>
  </si>
  <si>
    <t>http://154.7.29.163/ZHNOc3hQM0swTmVVOElFbUVub2R3VG1sT29McysvZVdFcU9BRzBmYjV0NGdWWDlOeWFZNXZHbWJEdWpnVWwyK0pQVU4vVHA2TU5vPQ.jpg</t>
  </si>
  <si>
    <t>http://154.7.29.163/OCs0VksrM3VsTjQyL2NmZzgyNmJOQzFiTVAyR045VUlWYUpvOXd2YzRaU2E2R05FWGtBS1RXK3VhOHJGb1IyN0gycm5neTVqZ3RFPQ.jpg</t>
  </si>
  <si>
    <t>http://154.7.29.163/bURLQ0RkdnR4Vk1tV1daU1hXMG5NWmREZGViY3F5bERpNHNyTWMyaEU4cU96eGdhUWxVU1RPRGd4azJKOU02K0lUNjZOaEd3QjhJPQ.jpg</t>
  </si>
  <si>
    <t>http://154.7.29.163/MXZOMmxLeXl6d1VRT1JkZ3VoNG1LNGtNYU92d2ZUcTVmQ0p2cm9meUptbm1DMEZ2MFRQd0hUcnRUREF1eDFTd3ZsaDhxb3NGMDhjPQ.jpg</t>
  </si>
  <si>
    <t>Lip Balm Kit: This kit contains natural beeswax, shea butter, oil, vitamin E, essence, powder, etc. It includes all the materials needed for lip balm making, which is very suitable for beginners.</t>
  </si>
  <si>
    <t>Step By Step Instructions：With detailed instructions, including pictures and text descriptions. The is and easy to learn, even starters can make your own lip balm easily.</t>
  </si>
  <si>
    <t>&amp; Natural Ingredients: Using natural beeswax and shea butter, it is safe and , gentle and moisturizing, giving the care to the lips. Use natural ingredients to make the healthiest lip balm that most suitable for you.</t>
  </si>
  <si>
    <t>Make 10 Lip Balms: Each kit includes 8 lip balm &amp; 2 lip balm jar. Can make different and colored lip balm according to your preference.</t>
  </si>
  <si>
    <t>Unique &amp; Gift: stop giving boring gifts and give this lip balm kit instead; it's the perfect diy kits for adults and teens, also a gift to surprise kids.</t>
  </si>
  <si>
    <t>http://154.7.29.163/MkEwVmlSZDdCeUc2cEFrdHlYMnRtQjVwTGR2S25wazlaVXJEbnRPU3VVOHhGQ29iajVyZDdhOXRWVjNKMFRjbndHVVU2bHMzYnJjPQ.jpg@100</t>
  </si>
  <si>
    <t>2WXX20240826-WFF24W5X5784</t>
  </si>
  <si>
    <t>Herunwer Electric Foot Callus Remover, Rechargeable Portable Electronic Foot File Pedicure Kits, Waterproof Foot Scrubber File, Professional Pedicure Tools</t>
  </si>
  <si>
    <t>http://154.7.29.163/anV3b0lYQlFRNGZKcG5Ec3lILzUxdVZrTmV2cUY0MTFYRGxPOHNBcWpBWVUwS24wV0EzczRNYVhydk9ZV1MwY0ZOTG11VGRpTVM4PQ.jpg</t>
  </si>
  <si>
    <t xml:space="preserve">Electric Foot Grinder Callus Removal Pedicure Exfoliating Pedicure Pedicure&lt;br&gt;Features:&lt;br&gt;Product Material: ABS&lt;br&gt;Product Weight: 183g/0.55lb    Packing:200g/0.57lb&lt;br&gt;Battery Type: 18650 Battery&lt;br&gt;Product </t>
  </si>
  <si>
    <t>http://154.7.29.163/dVpMcWk2V1RmTFh3TG9JdDhjZWphNWtBUDFGVVpYanZiMys3MkZtWTZHbWpvYzc4VndFdVF6eWtWZ1JBdzhXR1F6QUZmZVBnTllRPQ.jpg</t>
  </si>
  <si>
    <t>http://154.7.29.163/cTRrOE1yL2ZjT1BrVkJTNldmUTNBTm1FTWpZQWlwNDdoUk93QUNhRWFvQ2lSTjVYdm1zWWxvV0xqWktHZGF4YzJUaHY0LzQyT0pnPQ.jpg</t>
  </si>
  <si>
    <t>http://154.7.29.163/YXVFZEpHWDZ3QTJ4SEdHbGlpT1dpN1VYdGRaQ2xoVjE1NDJPTVBCWkhWcVBEZUdYYzJwL09FWmI3M1k0enBIamloRGh0U1ZZQkpBPQ.jpg</t>
  </si>
  <si>
    <t>http://154.7.29.163/QU1Vc3N5aXU3K05SSi9SaEZnNkUrbmVSZGNUbU0rbDFsdnMvaGZoMTJUWHFQZ0ppTXJaVXk2VC9mSW5vZElTb3hwc0Vlcjk2S0FjPQ.jpg</t>
  </si>
  <si>
    <t>http://154.7.29.163/WDVHTEJkU3RDN2VldXVWMGhGMnBWS1VNTTJSRUNxVkxBVmZNa2NSM2JmTS8rTnVPVTIxdmxOZGhNbkZ3dTFQN2xqRVRON1QxRzVBPQ.jpg</t>
  </si>
  <si>
    <t>http://154.7.29.163/SkJyN3d3KzNTQXR0cjFqbUZaS0Z3cWJNM2NYbjZYSzAvZlpVb3JocTRrbUZIM0M0N2NHeWF6cFg5UDhHazNJTjNQUExTcUpGTjlnPQ.jpg</t>
  </si>
  <si>
    <t>http://154.7.29.163/RG5tNjBuRXZ0bDkrRDlnWm9QaXd3Q1d5NjNJbkxDZ2F2R3hraVZJTzJWWEtBOXVVU01SWEFkVkEyVGVVbEphbE9PMnFGZWgveEZjPQ.jpg</t>
  </si>
  <si>
    <t>Product Weight: 183g/0.55lb Packing:200g/0.57lb</t>
  </si>
  <si>
    <t>http://154.7.29.163/YjBzdXZ0U2p3ejgyVVlrekl5bHd4OUljeGwrSEkvVHZDMjNXRXk0NG9RUjlnRU1LNDZiK3VkTzBQRnhOWllraTduNm96Vm9lSXBZPQ.jpg@100</t>
  </si>
  <si>
    <t>2WXX20240826-WFF24W5X5785</t>
  </si>
  <si>
    <t>Herunwer Professional Electric Feet Callus Remover,Portable Rechargeable Foot File Pedicure Tools with Vacuum Adsorption Foot Grinder</t>
  </si>
  <si>
    <t>http://154.7.29.163/blg0dkVZdmxVS2liV1RJMEF5dWtmdVVRQmtxTll5L3dJbkFRc09ScGJvQ00vS3Z4VGpFb0ZiZ3AwRVBDM1QwMHF1OWRYNkxrWUk4PQ.jpg</t>
  </si>
  <si>
    <t xml:space="preserve">Electric Foot Grinder Callus Removal Pedicure Exfoliating Pedicure Pedicure&lt;br&gt;Features:&lt;br&gt;Product Material: ABS&lt;br&gt;Product Weight: 250g/0.55lb    Packing:300g/0.57lb&lt;br&gt;Battery Type: 18650 Battery&lt;br&gt;Packing </t>
  </si>
  <si>
    <t>http://154.7.29.163/WHZqZlkvYVZvZldIM1FOZ2hPcERHYkwwb1QrRGp3dlhRNGJoKzNPOVZCVHpjV1ZGaUVTTUw3aTd2MEV5NjdRb2lISDFPMEk4ZDI4PQ.jpg</t>
  </si>
  <si>
    <t>http://154.7.29.163/Zm1BV3h2UlBnVnlmNXJYTDJEQ3JMTXZab1BSYjcvb09PRlFNNEV1ejNUcmFTVFNIbXR0Vlc0MWJOU2N6ZGUwM2R0NWdDWFk1ZWg4PQ.jpg</t>
  </si>
  <si>
    <t>http://154.7.29.163/aGF3azlMcTB4VFdtSEdnMEIvTFJucHNsZzR3ajlrczBFS3d2RjJoaGJMTXNGUTVnYzJEakZBWG1DU1c5WjgxUHZuRGNqUnlabFdNPQ.jpg</t>
  </si>
  <si>
    <t>http://154.7.29.163/TEFDMkZFcUVad2owMUM5WWxjYXdhaW8vSit6QURSdUY4ZitvSWkwNFVHS2JTclEzUGR3QnNCU0dCbTBnZTNPMmtwT1h3dUN5bFVRPQ.jpg</t>
  </si>
  <si>
    <t>http://154.7.29.163/Z1RwemZFY21IcTBpMkdNTURJZ1Jrc3Q3bkVIRC9NSnF5R0Rxdzh2bTNjdjY1N1JVYU01RHhQVGxxOE14K2lYajB3NFhqa0tJMm0wPQ.jpg</t>
  </si>
  <si>
    <t>http://154.7.29.163/dmY0cWNMaldvQmh2QmlUNlRWck1BRk95clBuRSs4Z3ZvRGVPeWsxZVU1MGNxUGh0SWpQdXcrVEp4N1E5VXRrM080c1pVT0llN1NNPQ.jpg</t>
  </si>
  <si>
    <t>http://154.7.29.163/ZUpVVjZHYTVRMERRQkU2VmdDL1Q2U3poVUp5RzBSVFNZUElDSUFkL2JUR3VFc0F6MzRING9HOGUvNFJjKytKbFRCemtEak5JTm5BPQ.jpg</t>
  </si>
  <si>
    <t>http://154.7.29.163/UFp0OXRtVVBCQlBjcDdBTko2ZWg5MlJ5Qzh2U0k3N0c1ZUJ0QWNvOXFVc3FXdmdXVFRsWE5Xb1NYL05tdDVKSjVQZTJkUjJoUGh3PQ.jpg</t>
  </si>
  <si>
    <t>Product Weight: 250g/0.55lb Packing:300g/0.57lb</t>
  </si>
  <si>
    <t>http://154.7.29.163/bEdlSEpidFJVUStpN0FvelFsYXFQU2hwamZCMkthcVBRQjRNVFVTSVdRUExnakVaU3gwWHN6UFBTZENVNFdmSXV1azVzV3VEWUdNPQ.jpg@100</t>
  </si>
  <si>
    <t>2WXX20240826-ZYT24W5X6WWX</t>
  </si>
  <si>
    <t>Herunwer Bee Venom Cream, Professional Bee Venom Moisturizing Cream, Hydrating Moisturizing Cream Provides for All Parts of The Body</t>
  </si>
  <si>
    <t>http://154.7.29.163/akhlNUR3V29qRXFzQzN0cHQrUkhJNWROTjNpbng1djZMRW1heXhlSWxXVVNRWUh5bW9rdm1tTXp4NjZVZzFJdzAxZSttY1AwTDBJPQ.jpg</t>
  </si>
  <si>
    <t>Chest Massage CareMale CareAnti-sagging Firming Firming Massage Cream&lt;br&gt;Features:&lt;br&gt;DESIGNED FOR MEN: Our Bee Venoms Chest Firming Massage Cream is designed specifically for men's skin, with a unique product and texture to meet the specific needs of men's skin.&lt;br&gt;    ENHANCES SKIN ELASTICITY: Our maintenance massage cream contains bee venoms extract, a natural ingredient that enhances skin elasticity, reduces wrinkles and sagging, and gives chest skin a youthful glowth.&lt;br&gt;    Promotes a healthier glowth: richer in vitamins and antioxidants, this product deeply nourishes the skin and improves skin texture for a healthier glowth and masculine appeal.&lt;br&gt;    SOOTHING COMFORT: Our Maintenance Massage Cream has a refreshing, non-greasy texture and is easily absorbed, giving your skin a cool, comfortable feeling and making you feel relaxed and happy during your maintenance routine.&lt;br&gt;    MULTI-FUNCTIONAL CARE: In addition to improving the elasticity and healthier glowth of your skin, our Maintenance Massage Cream also soothes, moisturizes, and nourishes, pampering the skin on your chest for a healthier, more youthful complexion.&lt;br&gt;Product Description:&lt;br&gt;Package size:4*4*4cm&lt;br&gt;Product size: 3.7*3.7cm&lt;br&gt;Volume: 30g&lt;br&gt;Gross Weight:44g&lt;br&gt;</t>
  </si>
  <si>
    <t>http://154.7.29.163/T3FsSEFtbFlMSXpiMGZqN0FkRzZHRVFWMWxzTXRjQk4rLy9JaTQ2eGgwME1Fbnd1STkvd09UM3pQOThTaGg3RWt5S3VXM09SQWR3PQ.jpg</t>
  </si>
  <si>
    <t>http://154.7.29.163/OEs4RE1WOFI4TnlFQnNXT2tEL0tXUnBraGdmSHYrZ0swNmN2NmFBT2pDWTBhMlVnWHI0bVByWllnSXVCN3d2OU1ydmM4YmQvcVU0PQ.jpg</t>
  </si>
  <si>
    <t>http://154.7.29.163/eXU2aDZMR3h5S2g3bnpPSFJZQStQSVlIR2FyblFKRlROMjBtdSsrTzlHQ1FtVFJiYXJrWDhmRUFPREZ0SVRGZWNRNXFCNHlUdlhBPQ.jpg</t>
  </si>
  <si>
    <t>http://154.7.29.163/cGRlTWlzK2hQVUxkNG9FNzN3VVA1cVl0c2Z1UVYrdGhzWFYrckQwMnNQeGhDNE9BRmNDY2pWQjBWNkdDSFU4MFdVdHNCYmoyKzJzPQ.jpg</t>
  </si>
  <si>
    <t>http://154.7.29.163/TGdZQmdVQTFNNUZ0MnBwR0NJdjZUSUpwKzVQNnlUWnBEcUhJUENkUGExRFNBYkc2bXFNbWQ5Wjl6QUZ2eGwzTjdLTUd4WHEyTHpNPQ.jpg</t>
  </si>
  <si>
    <t>http://154.7.29.163/bFNLR3pZaFY2a09FOU1adGk0SG02Tmd1S0NaTU9BUjFIY3NqWFZmM1J1UzlNUE9DUlI4U3hNRVFsWTRoWnJnbXZOWmJJS2M3K2dZPQ.jpg</t>
  </si>
  <si>
    <t>http://154.7.29.163/eDk0cCtNSnlFNE5rcnM1YWZvOXVUZXdOS3ZjRTIvYVVVU1lRUkhzUjZMU1dQSmcxbUphNm5rTm82dG1kemRrU3VOeUVydm1ZK0FFPQ.jpg</t>
  </si>
  <si>
    <t>http://154.7.29.163/aVpFQUUzRmlHQmZRQ1ZhQjRpWEdHVDJhQlFaL05MbFZ3bHc5bzd6UGdIYXhTeFZQc01ZeXY0OE9Wb3FXZVJJY2Fpdmlhb2wvWTVBPQ.jpg</t>
  </si>
  <si>
    <t>DESIGNED FOR MEN: Our Bee Venoms Chest Firming Massage Cream is designed specifically for men's skin, with a unique product and texture to meet the specific needs of men's skin.</t>
  </si>
  <si>
    <t>ENHANCES SKIN ELASTICITY: Our maintenance massage cream contains bee venoms extract, a natural ingredient that enhances skin elasticity, reduces wrinkles and sagging, and gives chest skin a youthful glowth.</t>
  </si>
  <si>
    <t>Promotes a healthier glowth: richer in vitamins and antioxidants, this product deeply nourishes the skin and improves skin texture for a healthier glowth and masculine appeal.</t>
  </si>
  <si>
    <t>SOOTHING COMFORT: Our Maintenance Massage Cream has a refreshing, non-greasy texture and is easily absorbed, giving your skin a cool, comfortable feeling and making you feel relaxed and happy during your maintenance routine.</t>
  </si>
  <si>
    <t>MULTI-FUNCTIONAL CARE: In addition to improving the elasticity and healthier glowth of your skin, our Maintenance Massage Cream also soothes, moisturizes, and nourishes, pampering the skin on your chest for a healthier, more youthful complexion.</t>
  </si>
  <si>
    <t>http://154.7.29.163/cDArcUZraE94L2d0WVpiblJRWW9pQmhMWWRNQ2k5ZTFQWS9tOXJ1RGtydU94Rk1NQm5TL2JsTHAxS0dNcnJVVDVtNE9tdlhUL2JBPQ.jpg@100</t>
  </si>
  <si>
    <t>2WXX20240826-CQQ24W5X6WW5</t>
  </si>
  <si>
    <t>Herunwer Super Long False Nails False Nails 240 Of Water Pipe Super Long Nails Pasted On The Nails Of Women And Girls,Best Gifts</t>
  </si>
  <si>
    <t>http://154.7.29.163/ZUhrck5XckVET29sRFdZaVp6SW12VTBXMU1VN3dSejBrRDBYOXZHNlR6N2VIaE9qL21Wek5LR1QrTXJYaXlkMjNSaXlRZ1dUcVdrPQ.jpg</t>
  </si>
  <si>
    <t xml:space="preserve">Super Long False Nails False Nails 240 Of Water Pipe Super Long Nails Pasted On The Nails Of Women And Girls&lt;br&gt;Features:&lt;br&gt;     240 Pcs False Nail Tip with 12 </t>
  </si>
  <si>
    <t>http://154.7.29.163/b0VVWXFpUmhPZkRLY25URVBmQzFiMWRrbDY1VWl6T2FLL3U2T054b2Ywb012U0hDODdIN3c5WTFFSTVpSUZWaTE2MDM3Ukl5OGdvPQ.jpg</t>
  </si>
  <si>
    <t>http://154.7.29.163/bm1kVjlQNmtFaUZGaXQvUEh6a0xDRmpJaGRHMGptZExScUJYQk4zSVY5WGEweTdKWk8rbGtjbUg2L1h6MTF5c0xjZy9vSlJrdUZ3PQ.jpg</t>
  </si>
  <si>
    <t>http://154.7.29.163/T0IxMEtwelMyeStqbGJ4Y3NMTmROOWZNZlNTcWo5M25OUmpuYjVzb3J1SllwVFkwcUplcmhvVThSTXpYYU1lY2dkQzJyZm9TZ0xJPQ.jpg</t>
  </si>
  <si>
    <t>http://154.7.29.163/R1hQKzhhT1p0SnRJTW9pYW90L1ZwM1dyMjhuS3JqY2xXS09pOTJ6RlVvekN3RTNaWXoxWWtYbFF6TTcrcDN1Nzk2RXFWNnNhTG1rPQ.jpg</t>
  </si>
  <si>
    <t>http://154.7.29.163/cGw3eHROU1dWMG9yNjR4WVpoSTQ3cmJIS09oclNIdkduOFl5NUNVMGFFYmtxYWRIcnFYUWdIcCtVU1gvWDhNOUhMVlJCMHUrdmxzPQ.jpg</t>
  </si>
  <si>
    <t>http://154.7.29.163/N2YxNXJ0NmhRTGd4WnBwRmd0Zkp2OEx3OGRXODIwSEM5dmYvdURCUndoYUxYUlYvRWhSRzhwT0YrRTFocGovOVorTDdlcm4xT0xvPQ.jpg</t>
  </si>
  <si>
    <t>http://154.7.29.163/c0NIZkNwNWRvVmcwTXdTOXFtSzBtL2FNVURqeEdGanNMMmtBeFJScGo2M0lkREV0Nk4wZXJuSHM5T0FySzhGSExmQitWN0s4aVRFPQ.jpg</t>
  </si>
  <si>
    <t>http://154.7.29.163/VVdqM0VWSlJnS2pheW5xYk9hNHR1NEdYaUdUbWFUckQ2YWJ5YnRxRjNJdHhDQTRscldOMzNWWHEvZlUxREc1STNLamp2RXI0SUNZPQ.jpg</t>
  </si>
  <si>
    <t>http://154.7.29.163/NDM1NjJhM3lzeTcyRmhiQnVwTlhQY0IxaTBrcXJzRXdCWjFxK3ZLSkxMVE82Yy9PbXloNWVEaFNiS0EzU2djRE14M3Q1bFYrdWMwPQ.jpg@100</t>
  </si>
  <si>
    <t>2WXX20240826-ZYT24W5X7WWX</t>
  </si>
  <si>
    <t>Herunwer Europe And The United States Wig Center Parted Long Curly Hair Gold Female High Temperature Silk Head Covering,Best Gifts</t>
  </si>
  <si>
    <t>http://154.7.29.163/aGpHWmZwdDcrMC9NT2dRYWFGMDkxZDg5NXlXQmRhNjFZbitoejRSOVpQWEZyQzVlUWRDRUJYMUs5eWM0WGhQZVpaTzZvSzBSRjhrPQ.jpg</t>
  </si>
  <si>
    <t>Europe And The United States Wig Center Parted Long Curly Hair Gold Female High Temperature Silk Head Covering&lt;br&gt;Features:&lt;br&gt;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Description:&lt;br&gt;Product material: high temperature wire&lt;br&gt;Product inner mesh: interwoven mesh&lt;br&gt;Product weight: 270g&lt;br&gt;Product length: 65 centimeters&lt;br&gt;Packing: white card PE transparent bag&lt;br&gt;Inner net: interwoven net also called rose net or chrysanthemum net (, breathable, adjustable size, good tightening, more realistic!)&lt;br&gt;</t>
  </si>
  <si>
    <t>http://154.7.29.163/WGxjVTQxN1ZFN2MzdWNjcW1rTTM1NTlCcnp3dHZ5UzZoaVVVZ0ZESnpKZnNNMWFOdHVXOFMwaTIzdVlXSlZ4b3dBMks1cFlzQ2o0PQ.jpg</t>
  </si>
  <si>
    <t>http://154.7.29.163/c0hTRFo3WHR3OStNMTRTZDNzYjFKc3QwR0pTcWo2U2U4YVMzRFlOc3lMU1VZcDRJSExMZlVnWW1YOFlKWnpvYS9xZlJTRUFEZ0ZBPQ.jpg</t>
  </si>
  <si>
    <t>http://154.7.29.163/dHNNR3VBeGJXUVhOS1dXWERuVkx3UDVrN3JkL1MzeTJySHZUTy9DSUZaQXFMUU11cFBiMlV1YjR6MmM4VDBxM3l5MHc1MFRRTjJnPQ.jpg</t>
  </si>
  <si>
    <t>http://154.7.29.163/NmozZUVscktHL1VBT0lZa05Oamc0eWxmenpHWDkxSC9qVlhoRE0wa2l1WTFlWitrK2hUblBudm93bEI2UlFZZ1NDOXdzY3EyMVFZPQ.jpg</t>
  </si>
  <si>
    <t>http://154.7.29.163/NU5CNEFVdWV0VW5BNUxodWpoT1RZK3prSTVmU1B2USt0ekZPeEdoQUsyVGJOMGxJcnFzV29GYWtjTUNLZXg5aENqeGlReU9hWjVzPQ.jpg</t>
  </si>
  <si>
    <t>http://154.7.29.163/ZEU5dmt6dm1tRW1oS1N3TkFtNGVvTFNlckh0N1JXNnBCV2lzNENDNFM0cFp0RjQ0Q2ZyelBMaUc4NHplTUJSeGEyRHlGRHNtNTl3PQ.jpg</t>
  </si>
  <si>
    <t>http://154.7.29.163/U1ZjdGRXalZ3emU4TmNyUFBnVzFoTXlBZVJNK1dyQnVNNU9mNkhtazkwbDBLdzh0YnBKQnF3QVZKNEc1d1NHZXpueUZiVGJkbHowPQ.jpg</t>
  </si>
  <si>
    <t>http://154.7.29.163/TktsZDlwU2N1TC9kSFVMRHJHN1JBNkhEdEozQmtIY0wwUUx6VU9ETHN4dnQ4eUZZZy81MTVYZHd6RHJFV1NtV29ObXFTbDNUb2FrPQ.jpg@100</t>
  </si>
  <si>
    <t>2WXX20240826-ZYT24W5X7WW3</t>
  </si>
  <si>
    <t>http://154.7.29.163/cWRJWXNVZVMzUzRIUW5Rd3dhdDZWTHdpVEZXeUdiRDhwZUdTbFhsWVBkS2ltWlp1THZxSm4zdktvL1JLSCs2NnA1RGVZY2RzRnJJPQ.jpg</t>
  </si>
  <si>
    <t>Europe And The United States Wig Center Parted Long Curly Hair Black Female High Temperature Silk Head Covering&lt;br&gt;Features:&lt;br&gt;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Description:&lt;br&gt;Material: high temperature wire&lt;br&gt;Length: 35cm&lt;br&gt;Weight: 200g&lt;br&gt;Applicable head circumference: 52-56cm (inside the elastic button, the size can be adjusted)&lt;br&gt;Package size: 28*18*5cm&lt;br&gt;Packaging: OPP self-sealing bag, black net, girdleliner and enclosure card. (If you need to reduce the weight of the delivery of customers can contact the customer to dislodge the lining paper and card delivery, does not affect the use.)&lt;br&gt;Free: wig hair net&lt;br&gt;</t>
  </si>
  <si>
    <t>http://154.7.29.163/cUo0aEk2QW5NV3JsblVDekNaM2M1NmIrdjdkK0NERGFiMWk0WkgvLzh6Q29HMlpXZGVqaUp1VG9scmg4enFseldYdnd3SWZZWTVFPQ.jpg</t>
  </si>
  <si>
    <t>http://154.7.29.163/SmtIdmFjL0I2Mlo1VE5HRFJ3enpDUTRjTmpTSTlMY2lhbU44Y3FZdVdLRzk2RTVBbXgxalljMFRFTHFsbTRIL3dNWUlEUldBUlR3PQ.jpg</t>
  </si>
  <si>
    <t>http://154.7.29.163/OWNldFo4TXUrUVV6eWNQVVJZaXkwejcwb0ZMUmVGSUQ5NkZIbTBGOXdlV3p3NDNqK0RVSVJxZlUwM3VsRVVTZFF5anZVM3lTSldrPQ.jpg</t>
  </si>
  <si>
    <t>http://154.7.29.163/OFJkMFoxemxHaFkwZjlZN3dOQU5xZXNBaFViek5ZTmEvNTZEdzk3dEcyWERPNW9WU3VlMHJzeVZCTXhITkNKMWh3TnBxVjZGZThZPQ.jpg</t>
  </si>
  <si>
    <t>http://154.7.29.163/eCtZa255Z0ptSlRiS09XYkVwZ1JTRVFoWjRxZk1HQU00dGlrRXNqR29haTE3SjNScU9ZM2xJcy9XWVA4RHNTd0lUWTR1T2JaZXpRPQ.jpg</t>
  </si>
  <si>
    <t>http://154.7.29.163/VStnelhJODJPMjRnUVhoTk00SUpZYldmeThOQzkwTkdKWkRDK1NsMFVwVWVYWUMwZmZEd3ZMa3hONlBHd1JXUE45NStweHNLWDdZPQ.jpg</t>
  </si>
  <si>
    <t>http://154.7.29.163/a0x3c3dEVDBjU0ROMHhqUlpsdStnbU9XZWROcjhsMkthU0k0SXFxVldoUWxCcWkzWHdRZE5jdVd1OEdmQzVmS2p6Tlk4V1pnbk40PQ.jpg</t>
  </si>
  <si>
    <t>http://154.7.29.163/MW1vUEZPMGJnQUdFS0VnZ3dtVUwwTERKNnJRUDh3azh4MC9JcnlNQ203L1ZNU1IyOStZYi8vaXNzWmk0U3VmcTJpN2RVUFJpZ2NZPQ.jpg</t>
  </si>
  <si>
    <t>http://154.7.29.163/WXpTdi9tSEJ2c2gxTVpxaktScGtjam91bDN4TEYwMHFSRTdwc3ZKZFJnM210QXBibmRkV0ZQa3hCK3JXQVF4VDVyR093NGNIL1Q4PQ.jpg@100</t>
  </si>
  <si>
    <t>2WXX20240826-AFQ24W52XWWX</t>
  </si>
  <si>
    <t>Herunwer Care Wristbands To Tighten The Skin And Promote Metabolism To Improve Skin Quality Health Maintenance Equipment,Best Gifts</t>
  </si>
  <si>
    <t>http://154.7.29.163/YXk2a2tabWlwdEZTQ2lqc1N5cWlJOFVhYW9xOTVzcmN4QlFFallFYnc0RVF5ZkpMcGFhY2cvaE9nTHNOSzVJbUVqTHh1a2ZLeDJrPQ.jpg</t>
  </si>
  <si>
    <t>Care Wristbands To Tighten The Skin And Promote Metabolism To Improve Skin Quality Health Maintenance Equipment&lt;br&gt;Features:&lt;br&gt;MATERIAL: Choose a material that is skin friendly,  and easy to clean.&lt;br&gt;PORTABILITY: The massage wristbands are lightweight and easy to carry around, so you can use them at home, in the office, or , making it convenient to get a massage anytime, anywhere.&lt;br&gt;Easy to use:  Suitable weight: easy to use in daily life without interfering with daily work&lt;br&gt;Wide applicability&lt;br&gt;Product Description:&lt;br&gt;weight:22g&lt;br&gt;</t>
  </si>
  <si>
    <t>http://154.7.29.163/KzBFeVQ1K1h3WExBM0grOFNtNlNUN1MxcEJoc3ZaaEFZdG9FdE1MY00yOEdRMUZMWEZDNzNBeGlzUzRsSVl6M080d3Axa2haQitFPQ.jpg</t>
  </si>
  <si>
    <t>http://154.7.29.163/SGdCZXhHRWRmUU5KdkxLSHIrN2R3QWxnY1RUMnREVGp1Sk9rcExrM0pXQzFIUVI4NnlYR3YwRi92azZrUGVLQ3NzTlExaFJkaFdRPQ.jpg</t>
  </si>
  <si>
    <t>http://154.7.29.163/Q0xwSkhzQjBiRHNiajJvdHA5a2NtL2o4SkFQek5UWGxiVEh1WkxuRXFpSlN1dWhWOUJSbWFhNTZhK3JObDZpMHM1Q2o3elRzV1JRPQ.jpg</t>
  </si>
  <si>
    <t>http://154.7.29.163/a2puNjVHYzY5cCtjZU43emdtcmMySTdSMTZ1dk1iTzdGeUFRTFlGWnpvMFlIK3NGTlh0cE94U3lCV2xuelM2emNvNzNIVjdUcjZNPQ.jpg</t>
  </si>
  <si>
    <t>MATERIAL: Choose a material that is skin friendly, and easy to clean.</t>
  </si>
  <si>
    <t>PORTABILITY: The massage wristbands are lightweight and easy to carry around, so you can use them at home, in the office, or , making it convenient to get a massage anytime, anywhere.</t>
  </si>
  <si>
    <t>Easy to use: Suitable weight: easy to use in daily life without interfering with daily work</t>
  </si>
  <si>
    <t>http://154.7.29.163/VWdzekg0blUzeVYvM0lhU3czcXB0M2tiMXhaa01wNjltekRsNUd3K1pGV1BJN3FlTVRoYXFoaTcrRWR1Vlp5OWhvMXE2RjAzMXRnPQ.jpg@100</t>
  </si>
  <si>
    <t>2WXX20240826-HHQ24W52XWWX</t>
  </si>
  <si>
    <t>Herunwer Bamboos Charcoal Blackheads Removal Patch Nose Cleaning Patch Delicate Skin Care Pores Nose Patch Shrink Pores Oil Control with Instant Pore Unclogging</t>
  </si>
  <si>
    <t>http://154.7.29.163/V3J0ODJwdnE3Y2JZN1lwV2IvZmdjSGVWSWZNejRpVGwyRVhBc2hWT0pDZFM5a1RicDFRQ0EvMVJKSTdUZC9RVGFXM3d4NEhLUDljPQ.jpg</t>
  </si>
  <si>
    <t>Bamboos Charcoal Blackheads Removal Patch Nose Cleaning Patch Delicate Skin Care Pores Nose Patch Shrink Pores Oil Control&lt;br&gt;Features:&lt;br&gt;Fast and effective: Our  patch can quickly and effectively  blackheads on the nose, suck out dirt from the pores, and deeply clean the pores,  oil, and achieve skin purification and  cleansing in a short time. With continuous use, it helps to reduce the appearance of blackheads and  shrink pores.&lt;br&gt;Natural ingredients: This nose patch contains natural plant extracts such as  charcoal. Its gentle  can reduce your skin sensitivity, effectively purify pores,  clean, and  skin health and vitality.&lt;br&gt;Nose patch is convenient and easy to use: This  patch is very convenient and easy to use. Clean and moisten your nose with warm water to open the nose pores, take out the nose patch and place it on the nose, wait for the nose patch to dry for about 10-15 minutes, then carefully tear it off starting from the corner, and finally wash off the dirt with clean water.&lt;br&gt;Suitable for all skin types: These nose patches are breathable and have excellent , suitable for all skin types, with super strong magnetism, which can safely and effectively  dirt and even stubborn blackheads, leaving your skin clean and .&lt;br&gt;100% Satisfaction Guarantee: We prioritize your satisfaction and provide full refunds and free replacements without any . If any problem occurs, please contact us immediately. We  our solution will satisfy you.&lt;br&gt;Product Description:&lt;br&gt;packing including：&lt;br&gt;A box of  patches (24pcs)&lt;br&gt;</t>
  </si>
  <si>
    <t>http://154.7.29.163/VjJHcjFDS2Y1Lys5QzNiMWlsV0Rnazh5Rkhha3U1aFlhdFExMnJlb0ozczFxaUVDa1BiWFZPN0RPZkZTVlJwWjZnT05IWnRyOG5rPQ.jpg</t>
  </si>
  <si>
    <t>http://154.7.29.163/YStFTHIreXpYdGxaOFlXQWdHK24yTkQ2VEtZT3B2Qkp4WTNDQ3dIWlpIT1FzeHo2dGM5aHMyWFJQUWc5YU5tcnZ0QndpREtpWFlvPQ.jpg</t>
  </si>
  <si>
    <t>http://154.7.29.163/OUJENjhiNzJ2Q3phblE2dGlBbE9OcFl0ZnVYZjU3cjhFYTI5emRUSWhTR1hiU3gzN016SkEvMVQxR0txTW9RcktXbHRtOTFHSmUwPQ.jpg</t>
  </si>
  <si>
    <t>http://154.7.29.163/VENvYlFvOGlDS0YyMWxEeSs4YlgrN09nb1praTFRMEd0YmtMWkY5K0UrZTFKSW1PNE1qTDBlK25IY1V4eHA3eENMVHcxdlBkYjNzPQ.jpg</t>
  </si>
  <si>
    <t>http://154.7.29.163/MkV0a3hxclVTOVcvZU5rbHhTWXVGTjZDQlZnTnRIZVpRUno1UlhlRjM1UVQydWxGUkF0eWVVV2NSWVFTdTVNeHNZVm04ZzFSQlY0PQ.jpg</t>
  </si>
  <si>
    <t>http://154.7.29.163/ZFlhN2VsSWcyc3VVNnRNeVRKT3lkYXZxMURYUzByck04V0lGNnVIZlA0bFdDRnUvU3JUMGxOOE5DVWNaN0lLZlE0WUR1Z3VoakU0PQ.jpg</t>
  </si>
  <si>
    <t>http://154.7.29.163/SmZRNFZoR09YeUVZbm43Vkk0NmdwSW5VcFhRMHRva0hIM2R2VGFuVlVWVEJSTEFESVhRSkVtOEJ4NVgzalpScDZFYURHeUJkZGQwPQ.jpg</t>
  </si>
  <si>
    <t>http://154.7.29.163/U0hIQzl4TW9hT05KTEJGRGo4cHcrWDNCeXRHM3dIN25tTEFucEZKbjlIWG9DSFMxZXRpaUFkYUt1NmVJQUxZRFVmR1Z6VFV4NTJVPQ.jpg</t>
  </si>
  <si>
    <t>Fast and effective: Our patch can quickly and effectively blackheads on the nose, suck out dirt from the pores, and deeply clean the pores, oil, and achieve skin purification and cleansing in a short time. With continuous use, it helps to reduce the appearance of blackheads and shrink pores.</t>
  </si>
  <si>
    <t>Natural ingredients: This nose patch contains natural plant extracts such as charcoal. Its gentle can reduce your skin sensitivity, effectively purify pores, clean, and skin health and vitality.</t>
  </si>
  <si>
    <t>Nose patch is convenient and easy to use: This patch is very convenient and easy to use. Clean and moisten your nose with warm water to open the nose pores, take out the nose patch and place it on the nose, wait for the nose patch to dry for about 10-15 minutes, then carefully tear it off starting from the corner, and finally wash off the dirt with clean water.</t>
  </si>
  <si>
    <t>Suitable for all skin types: These nose patches are breathable and have excellent , suitable for all skin types, with super strong magnetism, which can safely and effectively dirt and even stubborn blackheads, leaving your skin clean and .</t>
  </si>
  <si>
    <t>100% Satisfaction Guarantee: We prioritize your satisfaction and provide full refunds and free replacements without any . If any problem occurs, please contact us immediately. We our solution will satisfy you.</t>
  </si>
  <si>
    <t>http://154.7.29.163/czVSaFVqQ2ZYTzhFSjNXb2ZCUnZXSTZFS1RXeTJhMFhxcmdWZ1ZWMkpYTThJWVhwUWdnKzlqUW5aOXRQK3R5YktzbEpyMEJ0ckdnPQ.jpg@100</t>
  </si>
  <si>
    <t>2WXX20240826-THH24W52XWWX</t>
  </si>
  <si>
    <t>Herunwer Lazy Curling Iron Rose Spiraly Automatic Curling Iron 6 Gear Temperature Wet And Dry Electric Curling Iron for Hair Styling</t>
  </si>
  <si>
    <t>http://154.7.29.163/M1ducGF2R1poT3Q2cUdYNVpLNTIvRm1zL1FNRVpaNGZDaDl5TkVRVEd2amdvRHZUWklLekVYdGpVYzBpVjMxSTZWeE9XSEgyeHZVPQ.jpg</t>
  </si>
  <si>
    <t>Lazy Curling Iron Rose Spiraly Automatic Curling Iron 6 Gear Temperature Wet And Dry Electric Curling Iron&lt;br&gt;Features:&lt;br&gt;    【Automatic Curling Iron】Automatic hair curler with one-contact curling design! Easy to operate, no skills required, U-slot design helps you curling more hair and save time. With the push of a button, you can quickly and easily get long-lasting and attractive waves that will last all day with beautiful hair.&lt;br&gt;    【Smart Sensor System】The automatic curler has a built-in smart sensor chip that stops the curler from working if you curling your hair too much or work incorrectly to prevents tangling and pulling. Double insulation shells prevents burning your hands and face, safer to use.  Twofold voltage (100-240V) is not restricted by area, more convenient for travel use.&lt;br&gt;    【4 Temperature Settings】Hair curler provides 6 different temperature settings from 170°C to 220°C, suitable for a variety of different hair needs.Fast heating within 20 seconds, hair curling iron provides 2 rotation directions, left turn or right turn, different directions to achieve different curling effects, can easily meet your hair needs in different.&lt;br&gt;    【No Auto Shut-Off】Wired curlers have no battery problem compared with rechargeable wireless curlers, no need to worry about not being able to finish the styling effect because of low battery, no more embarrassing lack of power when doing hair. You can use it with confidence. ( If you don't use the curler for 60 minutes, it will turn off automatically)&lt;br&gt;    【Protects Your Hair &amp; Ideal Gift】The automatic curling iron uses a selecteding ceramic glaze to produce powerful negative clusters, thus locking hair moisturing firmly, reducing heat damage to hair when styling, eliminating electricity, smoothing frizz, and making hair soft and shiny. If you want to get curly hair styling with little effort, this curling iron is a great choice and the perfect gift for women.&lt;br&gt;Product Description:&lt;br&gt;1*Automatic curling iron&lt;br&gt;Rated voltage: 110-240V&lt;br&gt;rated frequency: 50/60HZ&lt;br&gt;POWER: 35W&lt;br&gt;Heater: P T C&lt;br&gt;Temperature: 170/180/190/200/210/220 ° C&lt;br&gt;Coil size: 22mm/0.86inch&lt;br&gt;Wire length: 1.8 m/70.86inch&lt;br&gt;</t>
  </si>
  <si>
    <t>http://154.7.29.163/NVJmZjJTVzdDL3VQZVVwNURMYnViZ3Y0TFd3N3luTkNrUWdOYVl5UnpUNndET1lTUlRUdWJuT2VFRVE1MkRnekxaWmdTZzhwdEFjPQ.jpg</t>
  </si>
  <si>
    <t>http://154.7.29.163/QVJFbTJjSjlvMW9IRVB3cmZaalVkRjRYaFpoSHVucEI0a0tQSDZObytzck84alVxSlFPOERIOFpkdWI3T0FnSHRYVGtjUndrVjg4PQ.jpg</t>
  </si>
  <si>
    <t>http://154.7.29.163/R0VPbmo5bHJFYnlhWlVtQ2dKQXJuM1NtV3BzOEdjMTdnTFM2REd3TnJET1diWjBnbmJjK2hxb0FIUUtja1o5dnR6dW0yT0JzTWc4PQ.jpg</t>
  </si>
  <si>
    <t>http://154.7.29.163/UlNqN0hlWk9ha25XNTFSMDE4dXRrTHhYQm5JKzZFbHdDc2RJUEp3VnNjT3Q4TFBJeGhNa2tyb2tkUjBpZjFHM0g4NDYvVlF2VnBJPQ.jpg</t>
  </si>
  <si>
    <t>http://154.7.29.163/RFdnclY3TGNtZEFIOUtKaWhUUXBGNG16QlZwVVduUnpuQjVKSTBHb2E3d3YzUU9IMm9PT3FzT2pqaUs1Uy8yU28wRldLZFI5UDJRPQ.jpg</t>
  </si>
  <si>
    <t>http://154.7.29.163/UFRaTzVsa253dkNZbGJobnFmcWhpOWZaWHZodC9jaUtBRTZYUWZaZE1zdWhvRGlBV1hWOFpqVWNCS0dCQW5LdHF3QUhiYk5qNmo4PQ.jpg</t>
  </si>
  <si>
    <t>http://154.7.29.163/b2JKUlR2b0kxbWxJWWFFYXdXQnZWMDl4NHFzTDVTSy9oWmJzU1pkOGcxdkxIY3BZaUZucURrcGt1bG9OQ1FVWlFpbXF5Zzgxc2hZPQ.jpg</t>
  </si>
  <si>
    <t>http://154.7.29.163/disyUGU0TG5YQ2Ryc2dlQ1E4azBFcUhPRExtMUNGek1qOEM2d2huK0pSN0VHVnMrb1BvbFBwczhseFNRRkxscjhXSEFzbE16OXRNPQ.jpg</t>
  </si>
  <si>
    <t>【Automatic Curling Iron】Automatic hair curler with one-contact curling design! Easy to operate, no skills required, U-slot design helps you curling more hair and save time. With the push of a button, you can quickly and easily get long-lasting and attractive waves that will last all day with beautiful hair.</t>
  </si>
  <si>
    <t>【Smart Sensor System】The automatic curler has a built-in smart sensor chip that stops the curler from working if you curling your hair too much or work incorrectly to prevents tangling and pulling. Double insulation shells prevents burning your hands and face, safer to use. Twofold voltage (100-240V) is not restricted by area, more convenient for travel use.</t>
  </si>
  <si>
    <t>【4 Temperature Settings】Hair curler provides 6 different temperature settings from 170°C to 220°C, suitable for a variety of different hair needs.Fast heating within 20 seconds, hair curling iron provides 2 rotation directions, left turn or right turn, different directions to achieve different curling effects, can easily meet your hair needs in different.</t>
  </si>
  <si>
    <t>【No Auto Shut-Off】Wired curlers have no battery problem compared with rechargeable wireless curlers, no need to worry about not being able to finish the styling effect because of low battery, no more embarrassing lack of power when doing hair. You can use it with confidence. ( If you don't use the curler for 60 minutes, it will turn off automatically)</t>
  </si>
  <si>
    <t>【Protects Your Hair &amp; Ideal Gift】The automatic curling iron uses a selecteding ceramic glaze to produce powerful negative clusters, thus locking hair moisturing firmly, reducing heat damage to hair when styling, eliminating electricity, smoothing frizz, and making hair soft and shiny. If you want to get curly hair styling with little effort, this curling iron is a great choice and the perfect gift for women.</t>
  </si>
  <si>
    <t>http://154.7.29.163/WFYvSEhNczJETEtCdmZsR1BRMTRmUkh4YW1WUnRsZUNjYTU1OUwvRUpBMUc4NDc3d2tkL0tEQ0tjcGppcjFLdCtXeUVpMFNXbFR3PQ.jpg@100</t>
  </si>
  <si>
    <t>2WXX20240826-THH24W52XWW2</t>
  </si>
  <si>
    <t>Herunwer 3-in-1 Ionic Hot Curling Brush Curling Iron Brush Volumizing Brush Heated Round Brush Ceramic Tourmalines Ionic Curling Comb,Best Gifts</t>
  </si>
  <si>
    <t>http://154.7.29.163/UVFCQ0QxMnZLV1RIWjZXend2VGRMWVZFMkw2TGhVc3RZaFMxblBIVVBJTnA4RUpZdXd3NW1udTgrSVNITDVBbm9qeG56ZUFHdW9zPQ.jpg</t>
  </si>
  <si>
    <t>3-in-1 Ionic Hot Curling Brush Curling Iron Brush Volumizing Brush Heated Round Brush Ceramic Tourmalines Ionic Curling Comb&lt;br&gt;Features:&lt;br&gt;Freelys adjustables: Creating your own unique styling with 6 adjustables heating options and 3 Replaceable head that you can adjust to your hair needs with the different curler straightening brush.&lt;br&gt;Easy to Use Our hair curler straightening brush with  technology makes styling your hair a breezes and provides inspiring looks that boosts your confidence. You will be amazed by the salon-worthy results achieved quickly and effortlessly.&lt;br&gt;Durables and Reliable: The excellent-quality bristles of our curler straightening brush are designed to give you enough time to style. They hold the hair firmly and allow effortless styling that will not damage your hair.&lt;br&gt;Wide application: effortlessly create straight and curly hair with our curler straightening brush. Suitable for wet and dry hair and allows for quick and versatile styling in just 5 minutes.&lt;br&gt;Practical gift: This hair curler straightening brush is ideal for family use and a thoughtful gift to express love to friend and loveds ones on birthdays, holidays or any other day.&lt;br&gt;Product Description:&lt;br&gt;1*Automatic curling iron&lt;br&gt;Voltage：100-240V, 50/60 Hz&lt;br&gt;Max： 55W&lt;br&gt;Operating temperature:230-410°F(110-190°C)6 working temperature display lamps.&lt;br&gt;Automatic shutdown for 60 minutes,safetys protection function.&lt;br&gt;Floating tourmalines anion spray finished plates,prevents pulling hair,sealing in hair's orginal moistures,use smoothes and efficient,make the hair styling lasting bright.&lt;br&gt;Double P T C heating system&lt;br&gt;Three curling irons Replaceable head dimensions：30mm,38mm,45mm/1.18in,1.5in,1.77in&lt;br&gt;With pluggable cable：240cm/94.48inch&lt;br&gt;</t>
  </si>
  <si>
    <t>http://154.7.29.163/dTV2RFF0QS9hUFJOakJtVTI3SXJQNHQzNUxvb0l6elRhRXc3U2xkY01qUy9mZDRtYjRrSnNlc1lrbGxKNUxMZ3ZiOFZQM3JiOUFVPQ.jpg</t>
  </si>
  <si>
    <t>http://154.7.29.163/cHFkOTBYaUZqbW5Gc0RyNDJFK29Sck82RnlPc2xwa20vRUtyOVJrMkYvT3RiTzU5VnVFZnR5Rk03RnFOWFJxckg0dGxMRWVtQmtFPQ.jpg</t>
  </si>
  <si>
    <t>http://154.7.29.163/MTNReXdzemdLQ1lDNnVFMml1TVJ1TVBZVFV1K3loOGxPUTEwTWRMckFqdXFOaktaTmExd3FTVzZDSnVzVUdhakl4dUZ6VkxiemdzPQ.jpg</t>
  </si>
  <si>
    <t>http://154.7.29.163/eENqUC9yR2UxalkwdDNRSE51UEk4dWIxUVNwQUJNdGs2c3g1UzdHeUxmamN1YUI0SmMyV051cTNjWXZMNCticjlsQ0gxT0VPQ1lRPQ.jpg</t>
  </si>
  <si>
    <t>http://154.7.29.163/c0F2bUowREhuUWhvNkZtQVBOVkdQNVl4OE5wSjcwaGNmdHR6OGIxdnNsTlAxanJ5NVhoUXowN1dqM3BQK3FVL3l1TDhERDVKS3VVPQ.jpg</t>
  </si>
  <si>
    <t>http://154.7.29.163/VDNSbDVFbmVyMFlSTUN4Rm92Yk8xMXNrS1lET2Z5QU9sbTVKUVhJRnAwMEtzR0hzUmtoNFN1czFpY0xLWkFMS01UREpEZkVFbmhVPQ.jpg</t>
  </si>
  <si>
    <t>http://154.7.29.163/RGR5ZnZrUHNlSGZlZHFDcXpPcE5DV2NqTzBhR0xtWjlUaFl4R2pFQXZGQ3h3MW8zemFYeWlIYjNvclZpcC9ROUUrNjJzOGJpRWRjPQ.jpg</t>
  </si>
  <si>
    <t>http://154.7.29.163/UTRxNGtJZFo0MWorVG9ETmZTdEgzQ0JqeXplM25JekNSaENvdkVDSE9Fdk05MWhpd3BIbDBYOW9JaXRmcWhxdWpUVnRNRGtQN0FnPQ.jpg</t>
  </si>
  <si>
    <t>Freelys adjustables: Creating your own unique styling with 6 adjustables heating options and 3 Replaceable head that you can adjust to your hair needs with the different curler straightening brush.</t>
  </si>
  <si>
    <t>Easy to Use Our hair curler straightening brush with technology makes styling your hair a breezes and provides inspiring looks that boosts your confidence. You will be amazed by the salon-worthy results achieved quickly and effortlessly.</t>
  </si>
  <si>
    <t>Durables and Reliable: The excellent-quality bristles of our curler straightening brush are designed to give you enough time to style. They hold the hair firmly and allow effortless styling that will not damage your hair.</t>
  </si>
  <si>
    <t>Wide application: effortlessly create straight and curly hair with our curler straightening brush. Suitable for wet and dry hair and allows for quick and versatile styling in just 5 minutes.</t>
  </si>
  <si>
    <t>Practical gift: This hair curler straightening brush is ideal for family use and a thoughtful gift to express love to friend and loveds ones on birthdays, holidays or any other day.</t>
  </si>
  <si>
    <t>http://154.7.29.163/WlZpZHAyL05WQjE4Z0pwRDdwRk9jVDZYZUwvTVlPanQ5OW9kbk1SdmloSjRjdE1YeWtDZmlpT21HVi8yU1ovK3FWOStNQmNhWllzPQ.jpg@100</t>
  </si>
  <si>
    <t>2WXX20240826-LML24W522WW2</t>
  </si>
  <si>
    <t>Herunwer Beauty And Slimming Facial Equipment Bandage Lifting And Tightening Facial Beauty Equipment,Best Gifts</t>
  </si>
  <si>
    <t>http://154.7.29.163/OEpVSHJnM096TmNTQWZUM3RLc2ZaaHFDOFkrcFZham9sZlRPby9pTlJPNGtCdWVRdFV6YjlKN0draFZTUFg0eVdXVTUvWUxBc0RVPQ.jpg</t>
  </si>
  <si>
    <t>Beauty And Slimming Facial Equipment Bandage Lifting And Tightening Facial Beauty Equipment&lt;br&gt;Features:&lt;br&gt;Facial massagers use microcurrent to activate  muscle cells, improve  metabolism, and create radiant skin.&lt;br&gt;It is suitable for loose muscles, tightening tight double chin, helping to effectively reduce wrinkles, tighten skin, shrink pores, and improve the absorption of  products.&lt;br&gt;By alternately irradiating different types of red and blue light wavelengths, skin damage and fine lines are improved, skin elasticity is restored, and  and  are removed.&lt;br&gt;It can effectively improve and tighten the skin, improving skin condition.&lt;br&gt;It is suitable for use in offices, and travel. Through facial massage, you can exercise your body and mind anytime, anywhere.&lt;br&gt;Product Description:&lt;br&gt;Product name: Beauty and slimming device&lt;br&gt;Including: 1 * Beauty and slimming device&lt;br&gt;</t>
  </si>
  <si>
    <t>http://154.7.29.163/ZkE0VjZaWkRNOVZFM29HRVVwQmY4OTlkSUdyYSsrTVFKVHoyVEhqK3hFeUplQkdYSTNsVTJpTjFRQm9CdSt1MWpKRzdaOE82eU04PQ.jpg</t>
  </si>
  <si>
    <t>http://154.7.29.163/cENLWXFDall6N2Z4Z2VFdXhiUDVIUzlZZEZOUlU4dEhmZUJhSlNzOUZ0SDEyVUF0RW5wQTZiS1hzTitUM3pXcDZUak1vc0tMRkFRPQ.jpg</t>
  </si>
  <si>
    <t>http://154.7.29.163/VXlGS2swSndxakVDSFNMRHdPa3M0YTgrWWhtMTdZZnhPYUMxK0pCY0tQQzhrWjBVZ2NTNDMrbWxvTVowT0VoVWZidzhuQVFXMnFvPQ.jpg</t>
  </si>
  <si>
    <t>http://154.7.29.163/enE5NlZXNnhjRlBSUE4xcXAzMFROdHk2TTlwZnN5RzUwUlpTV3NNSWFFb2FLaGg0aEF2T1pYUUp0R3ZGVzJFZ1FNSmR4UExNTTFjPQ.jpg</t>
  </si>
  <si>
    <t>http://154.7.29.163/TE91dElIaDlVcGhVbGlRNW1CdEw1UkhPblFHWmNNTmF1UFVRZkpHcFlHakNvMUkyZFNsNzRNWjBGZk54ckc4VHJjdXBBNFBHMGtvPQ.jpg</t>
  </si>
  <si>
    <t>http://154.7.29.163/eFdzVW1tOEppYzNiOURIVGNhTC9rcWFjSERibFJ2T29mZVk1RU5BT3g4MHIzdk16WnVhOFJ0VGhiQmlPekdZR2VOWEVpSTVjUit3PQ.jpg</t>
  </si>
  <si>
    <t>http://154.7.29.163/cjAzd2VWcGQ4c1lzSXA0a3JoSHF5MU1ORE1UZVA1aXRwTkFUaGJIb2NGOFZQQTQzZUxKRlp2ay96RWh5REZFQnRCYllGTnZia3FFPQ.jpg</t>
  </si>
  <si>
    <t>http://154.7.29.163/YjFLT0QyU3BvV0RBVUwwNEIvZU5pRFBnYUliMjZhV2JhNm5RRVJPbjVXVW9xOHFBck1rR1ZoQVBGQUNMNXh4MFZ0aWtjV0NRTWxvPQ.jpg</t>
  </si>
  <si>
    <t>Facial massagers use microcurrent to activate muscle cells, improve metabolism, and create radiant skin.</t>
  </si>
  <si>
    <t>It is suitable for loose muscles, tightening tight double chin, helping to effectively reduce wrinkles, tighten skin, shrink pores, and improve the absorption of products.</t>
  </si>
  <si>
    <t>By alternately irradiating different types of red and blue light wavelengths, skin damage and fine lines are improved, skin elasticity is restored, and and are removed.</t>
  </si>
  <si>
    <t>It can effectively improve and tighten the skin, improving skin condition.</t>
  </si>
  <si>
    <t>It is suitable for use in offices, and travel. Through facial massage, you can exercise your body and mind anytime, anywhere.</t>
  </si>
  <si>
    <t>http://154.7.29.163/akRMaFhacC91U0RoMEhKNHFJNHUzWmxHV1pIbCsyOGZmRWIyT2x3SU5GV3REcjNXTHNMWTdaK2IzenBrOTNhMGExdEZHZThrMlhzPQ.jpg@100</t>
  </si>
  <si>
    <t>2WXX20240826-CCT24W527WW4</t>
  </si>
  <si>
    <t>Herunwer Mild Gingival Care Gel With Efficient Gingiva And Improve Oral Health 4ml,Gum Care Gel,Gum Therapy Gel</t>
  </si>
  <si>
    <t>http://154.7.29.163/RVpUWEU5cWVYY3gyZW5xQ2NFYjVTcFNFWFgwYzVXOGMrNlZKb3dxdGJMMVFVWThybTdMNitibVJYbCtLTjBna05PMUZ4V0RZWmcwPQ.jpg</t>
  </si>
  <si>
    <t>Mild Gingival Care Gel With Efficient Gingiva And Improve Oral Health 4ml&lt;br&gt;Features:&lt;br&gt;    CLEAN TEETH EFFECTIVELY: Our fluoride-free -protecting whitening toothpaste is specially formulated with natural polishing particles to effectively and quickly years of stubborn stains caused by coffee, tea and wine. Say goodbye to yellow teeth and to a whiter smile&lt;br&gt;    in for Health: Our toothpaste contains a unique of that work together to relieve discomfort, promote tooth enamel, and keep breath fresh. Experience the power of in your oral care routine&lt;br&gt;    AND GENTLE : We prioritize your and overall oral health. That's why our fluoride-free toothpaste is made with gentle, natural ingredients. You can that our toothpaste is free of harmful chemicals and safe for daily use. Enjoy a fresh, natural taste that leaves your mouth feeling clean and refreshed&lt;br&gt;    Create Attractiveness with Fresh Breath: Don't just cover up bad breath, you can it with our fluoride-free toothpaste. Its powerful not eliminates bad breath but also helps keep your breath fresh throughout the day. Enjoy increased confidence and mood knowing your breathing is in top condition&lt;br&gt;    Time-Saving Routine: We understand the importance of convenience in your daily life. That's why our fluoride-free toothpaste is designed to be a time-saving solution. Simply brush your teeth with our toothpaste for 3 minutes, daily for results. Save time without compromising the quality of your oral care&lt;br&gt;Product Description:&lt;br&gt;1*Tooth cleaning gel&lt;br&gt;</t>
  </si>
  <si>
    <t>http://154.7.29.163/YTVIQldNbi9jQXRycXlJeVp4RCtPNE5TOGw3UFB6ZERNNDlJdmxoOVhyOW13WE85RWFBWS9Fa0U3NXB1UFljU0kvTzZXZHlVU3VFPQ.jpg</t>
  </si>
  <si>
    <t>http://154.7.29.163/THZnckRQT3pjTGJnaERXQUc0YVV3K0JDOGd3eW16bGhaamFLc0pqOG8vWHV2TjhQMk1pZHBGemVtSFJ2R3dNVGk0TjBCb0I2bFJRPQ.jpg</t>
  </si>
  <si>
    <t>http://154.7.29.163/NW15WE1zaXJlT3BhcUx6RnVQdWdjMGdOQ2VKQ1dSMjlHVXRFNHFHTEZOQ3pvbzd4SGRXa3N0dkhXQ2FneEVPdUNxUGswa3BqdFhBPQ.jpg</t>
  </si>
  <si>
    <t>http://154.7.29.163/SlNzK1I2WHhHdVV6UUtxeXR4eEVDdHFiMjJRYWFqV2ZXZGpYOHcxM2xDVTltSHR1QUJ4WXhvQ250SEl5eFZlV3JUZGlHVlR1NG5BPQ.jpg</t>
  </si>
  <si>
    <t>http://154.7.29.163/Rmx1MW5PRDl2V2JaUFRINC9mTUZOR1RvRkVzZjhSU1czZFgrREh5ZWc2K2lXQ3prTHA2MlV4TzBDbml5aFU1aUo5L2hXU3hibDBVPQ.jpg</t>
  </si>
  <si>
    <t>http://154.7.29.163/NFNTRDVPV2t6K2FrNjJCZWJySlk1ZDVNWWJQSkxzcThYYkNySFNVUldEb09MallKeEdZdmJZR2Vidmc4ZFR5cEwxSitQaW55Y0hZPQ.jpg</t>
  </si>
  <si>
    <t>http://154.7.29.163/THk1ZUY3S2s2QmxDcUE1S0RGNEFXUEVtS1NEYlFGYStSOFVQdEE2bHY2WThUeXFFbloxdTZXeU1mVHgrcDRkUkJaTGJyTTN3MS9NPQ.jpg</t>
  </si>
  <si>
    <t>http://154.7.29.163/TjZsR3pMOU1EaVJzY0FLSVovRTdwUUp6Sys5WkFTWkVoOE5RcCs3cXB3WWlzcHVLMFRGTXZkWlg3MXkwUU9leVQvTzkvamNzTldZPQ.jpg</t>
  </si>
  <si>
    <t>CLEAN TEETH EFFECTIVELY: Our fluoride-free -protecting whitening toothpaste is specially formulated with natural polishing particles to effectively and quickly years of stubborn stains caused by coffee, tea and wine. Say goodbye to yellow teeth and to a whiter smile</t>
  </si>
  <si>
    <t>http://154.7.29.163/ZUQyUFBkbVV4NUU3RDNUbC9ERzBIRytVNnhZazB0d202TTFZV3NCVmJad2E2bEFDWHlhRjNLRnRpSjBQVkovbkpQWTc3YmoyYk80PQ.jpg@100</t>
  </si>
  <si>
    <t>2WXX20240826-HHQ24W527WW6</t>
  </si>
  <si>
    <t>Herunwer Wireless Hair Dryer Travel Hair Dryer Motor Fan Electric Compact Hair Dryer Powerful Hair Dryer For Computer Car Fan Keyboard Travel Gift Home</t>
  </si>
  <si>
    <t>http://154.7.29.163/VzkvdlczM3pmbXZHRmd4dVRIQ1RvMy9GVG9RN01TL2VzeEhPeVRST1hMWmdoT05VbWtJWHhIRmFaZjd0OERQSnVGaU1WRlhWelNzPQ.jpg</t>
  </si>
  <si>
    <t>Wireless Hair Dryer Travel Hair Dryer Motor Fan Electric Compact Hair Dryer Powerful Hair Dryer For Computer Car Fan Keyboard Travel Gift Home&lt;br&gt;Features:&lt;br&gt;【Compact and Lightweight】This portable mini  hair dryer is small, lightweight and easy to carry and store. It is ideal for traveling or outdoor use.&lt;br&gt;【Multifunctional】The wireless hair dryer can be used for outdoor blow drying, inflating tents and  cushions, blowing off surface  and styling hair.&lt;br&gt;【Includes three nozzles】The wireless hair dryer is equipped with three different nozzles to adapt to different scenarios. They are easy to replace, saving time and improving efficiency.&lt;br&gt;【Energy Saving Yet Powerful】: Despite its compact size, this powerful hair dryer can produce a powerful hair dryer at a speed of up to 33000m/min  thanks to its  motor, which can  a maximum speed of 108,000 .&lt;br&gt;【 Material】The electric wireless mini duster is made of  materials, which are sturdy.&lt;br&gt;Product Description:&lt;br&gt;Specification:&lt;br&gt;- Material: PC&lt;br&gt;</t>
  </si>
  <si>
    <t>http://154.7.29.163/Mk1FbjB1dFltdVVXU2o5NUJUTFkxTDhqOVE4Z3Z5bGY5WnBxVmtNVFdkWXNMRlR1U3BaSUxZN092b3JjaCttWEJ5TDd5RzBvTmMwPQ.jpg</t>
  </si>
  <si>
    <t>http://154.7.29.163/ejlqZEFqaGpyV0ticU9NcVRSTVBZWEtlNnpXenVzamJRRHVYVk9aSXBtOFJZcWdPdFZYdG9iZ0tWSWsxNDVRejlrNHZKRnJtUVlRPQ.jpg</t>
  </si>
  <si>
    <t>http://154.7.29.163/a1J0RmhkcEF3Qlpwb1NlZllWMDBTNkNRZnN6NEU1U1JFc2FoOUpqNUNGR0JwR1BtaE9sS1lvVHRPWGNDRy9JTmNjU0JOLzcyNk9rPQ.jpg</t>
  </si>
  <si>
    <t>http://154.7.29.163/eFUzZGt6QXNTOTVCa1puS3Q4TmdqYVoxTzRJc2FMTzNMYmdYdUQ2U2ttOGtuL0lUZXRTVWxQUGUrVm5pc1c3YVVlS1Z6TUNBUUNRPQ.jpg</t>
  </si>
  <si>
    <t>http://154.7.29.163/bEdKeVpTOTlYZlRHdHVURUhzaDQ1WVE2OU1hSkhGNXQwY0ZZbFd3VW03K0h6T2FOVThKT2JkbStmbVA0Sk9aSExIdkVIb1pyY3BrPQ.jpg</t>
  </si>
  <si>
    <t>http://154.7.29.163/bUpiZGZVdk1vSTdxeXdpMkhXRWVPRmRSWkNRMjlnM2doMDUxNEwyOWt1anN4YXhjUzZqTnpqM0hNellaREVTS29PNi9QVlV3M0x3PQ.jpg</t>
  </si>
  <si>
    <t>【Compact and Lightweight】This portable mini hair dryer is small, lightweight and easy to carry and store. It is ideal for traveling or outdoor use.</t>
  </si>
  <si>
    <t>【Multifunctional】The wireless hair dryer can be used for outdoor blow drying, inflating tents and cushions, blowing off surface and styling hair.</t>
  </si>
  <si>
    <t>【Includes three nozzles】The wireless hair dryer is equipped with three different nozzles to adapt to different scenarios. They are easy to replace, saving time and improving efficiency.</t>
  </si>
  <si>
    <t>【Energy Saving Yet Powerful】: Despite its compact size, this powerful hair dryer can produce a powerful hair dryer at a speed of up to 33000m/min thanks to its motor, which can a maximum speed of 108,000 .</t>
  </si>
  <si>
    <t>【 Material】The electric wireless mini duster is made of materials, which are sturdy.</t>
  </si>
  <si>
    <t>http://154.7.29.163/ejRPelEzUVFEVytHM1h0OVF6cWkya3NwcGVJZmswRVE0U3dpRjNCN1V6WExoRDJoa2YwcXpxZmUzNjU1dkRESjdmYnI1WmgwaUNzPQ.jpg@100</t>
  </si>
  <si>
    <t>2WXX20240826-HHQ24W527WW7</t>
  </si>
  <si>
    <t>Herunwer Cordless Hair Dryer, Mini Blow Dryer, Aluminum Air Duster Keyboard Cleaner for Computer Keyboard Electronics Cleaning, Outdoor Hiking, Camping, Air Cushion Inflation, BBQ</t>
  </si>
  <si>
    <t>http://154.7.29.163/V3dhcUpINXlmV3dGbHZJS3p0MnZQVnN5LzNkdlhrN3JPTnNXb1RwOHZjVm1lUnYwZy91SzJmRW1wandKL0gwZCtEOTArNHJxL3NNPQ.jpg</t>
  </si>
  <si>
    <t>Wireless Hair Dryer Travel Hair Dryer Motor Fan Electric Compact Hair Dryer Powerful Hair Dryer For Computer Car Fan Keyboard Travel Gift Home&lt;br&gt;Features:&lt;br&gt;【High Speed ​​Blower】This multifunctional handheld blower has a high speed wind output of 14m/s and a high rotation speed of 100,000rpm. Compact, lightweight and easy to carry.&lt;br&gt;    【Wind Collection】: The features a wind collection design that spirally compresses the airflow through .&lt;br&gt;    【 Wireless】Our portable mini wireless hair dryer is convenient for travel and home use, no wiring  required, flexible to use.&lt;br&gt;    【5 Speed ​​Settings】The portable hair dryer offers five different speed settings, allowing you to flexibly adjust it to suit your needs.&lt;br&gt;    【Save Time】This wireless hair dryer is equipped with a powerful high-speed fan that is suitable for all hair types. It ensures quick and effective drying and saves you time.&lt;br&gt;Product Description:&lt;br&gt;size chart:&lt;br&gt;- 12 cm x 3.5 cm&lt;br&gt;Package includes:&lt;br&gt;- 1 hairdryer&lt;br&gt;- 1 rotating  nozzle&lt;br&gt;- 1 set of vents&lt;br&gt;- 1 data cable&lt;br&gt;</t>
  </si>
  <si>
    <t>http://154.7.29.163/MXVmMnBWS0pXaHhGODJXV1daaG5xRVJJbnRBcll3d2ltYWVBTHNNWkJXUGZBRVBMMm5WRXAvYmpvL0piWTVhc0d6cUVPY3E5UVVzPQ.jpg</t>
  </si>
  <si>
    <t>http://154.7.29.163/czh3Zi9sODhXRnl4aTEyVWdCdGtvb3haYjJnd2lqdVNTa3ZlRndtWlBiaGdRR3RFUjF6cXIyMkM3cVBQV2xISzVvUzhXSXVqeThBPQ.jpg</t>
  </si>
  <si>
    <t>http://154.7.29.163/RUxrWmRvelV6WVVIVFJxU3A4NHNnOVVhTjNUUTdmNGpBazE3OWVSM24zN0hUVXFVODB5Vkh3V25nR1ZncUZGZmRMa05kV2RRMFhBPQ.jpg</t>
  </si>
  <si>
    <t>http://154.7.29.163/cWNtZHdTRkRkQ1VIVDhpZjIrVzJXUEdiRUxPUG84YzhvL1IvYTBidUEzTm5xaDFuQmZmWTR2VzAwWjF5WVVWUVQ4VXp1VXFkZndrPQ.jpg</t>
  </si>
  <si>
    <t>http://154.7.29.163/MmEzTWw3YlArcGJmUjlqbzR4UWhHaGx2MDdyeWtxWVY0K09taU1UeUFLRVdJV2RqQmNVdlc1WjRpek1ob2Y3VlFDTEVqUFFIbHRZPQ.jpg</t>
  </si>
  <si>
    <t>http://154.7.29.163/T3pXWlZXL1hzb081VVFCS1ptUDlBLyt5NHZOK2w5REN5MTBoQlhIZklJYjZ1SmxmT3pHRmhnT290Y0xWaDFRU2hMblpacWFoYUVNPQ.jpg</t>
  </si>
  <si>
    <t>【High Speed ​​Blower】This multifunctional handheld blower has a high speed wind output of 14m/s and a high rotation speed of 100,000rpm. Compact, lightweight and easy to carry.</t>
  </si>
  <si>
    <t>【Wind Collection】: The features a wind collection design that spirally compresses the airflow through .</t>
  </si>
  <si>
    <t>【 Wireless】Our portable mini wireless hair dryer is convenient for travel and home use, no wiring required, flexible to use.</t>
  </si>
  <si>
    <t>【5 Speed ​​Settings】The portable hair dryer offers five different speed settings, allowing you to flexibly adjust it to suit your needs.</t>
  </si>
  <si>
    <t>【Save Time】This wireless hair dryer is equipped with a powerful high-speed fan that is suitable for all hair types. It ensures quick and effective drying and saves you time.</t>
  </si>
  <si>
    <t>http://154.7.29.163/ZGZRUkYwL3lKa1dCZmxPV0hlS1hWNDIrMVgzbXNrSndjWTNhUjBWYjhaVHNoczE2TGRSTVdHVFZ5K1lOSkhzQ3Npa2grWkM0elRrPQ.jpg@100</t>
  </si>
  <si>
    <t>2WXX20240826-LML24W527WW2</t>
  </si>
  <si>
    <t>Herunwer Heated Eyelash Curler  Rechargeable Lash Curler Long Lasting Ironing Electric Eyelash Curler  Replacable Great Makeup Tools for Her</t>
  </si>
  <si>
    <t>http://154.7.29.163/bTloa1plNlRrM3RxSzc0d3k3YkliQ0M2Q3hQWk5kMDFUZ1QvbXNmZDhLU1F6SXAyL3QyaE1KZFIrbGVNeTF2YW1LTTE5b0VxS1MwPQ.jpg</t>
  </si>
  <si>
    <t>Electric Heated Eyelash Clip Comb Design Rechargeable Model&lt;br&gt;Features:&lt;br&gt;The eyelash clip can quickly heat up and create perfect and natural for your eyes.&lt;br&gt;Our heated eyelash clip has three temperature settings, from 60 ° C to 80 ° C, which can gently eyelashes, creating a charming curling effect for different types of eyelashes without the need for curling or pinching.&lt;br&gt;Fast charging and convenient to carry, the rechargeable heated eyelash clip is designed to be slim and compact, making it perfect for carrying around.&lt;br&gt;Double sided burn comb teeth are safe and will not harm the skin. By lifting eyelashes, they can be protected from the grooves, curling them without damaging the eyelids.&lt;br&gt;This innovative heated eyelash curler is the perfect gift for family.&lt;br&gt;Product Description:&lt;br&gt;Product name: Electric eyelash curler&lt;br&gt;Including: 1 * Electric eyelash curler&lt;br&gt;</t>
  </si>
  <si>
    <t>http://154.7.29.163/bm5LNE5rdEN6VFJaejlMQ0tibGlnaFQzamxhUFhyMFp2UW5UUTFGVi92WG1FZ0RwaktOeW41OUM4dXF4ZXdhSVRBdjVuc2lpbGNvPQ.jpg</t>
  </si>
  <si>
    <t>http://154.7.29.163/RVo5S1ZPeVRiSGdubHZKWmdDWWc4Y2tGSEg1MTJwaHo2TU0xRWVEL3hpcUJSaE1oZFY1SmYydjdielRkNlBCMGNpRldIV1pYZS8wPQ.jpg</t>
  </si>
  <si>
    <t>http://154.7.29.163/SHJDemhFWW8vKzNZL3FFVDhaTnl6VjNIV2ZvWEk2WGE5aTFLNm1ESUdaYW9aeHd2MkpYbXFTU09NNjZjMHZiMGFOV2IwVlEydjQzR29nWWlkMndURnc9PQ.jpg</t>
  </si>
  <si>
    <t>http://154.7.29.163/VERYdnFpcW91QkllTFJ1N1YwbnV3RzViVjYvS1M4Z1NoNk5vUlJuZFQrR0IrZTdwcjYzaHlLZEtzTG90UVVQWEtsM1AwZFN0aUVsMHRGNnRCU0s1a3c9PQ.jpg</t>
  </si>
  <si>
    <t>http://154.7.29.163/eGdNWC8ydzdlN2dqMm1nK2tGci9BRlEybDcrNWpuSEpLbHp2bDJuQmNEMWhYaEU1SWNralhTbk9NUFFUcmI4YklTeTN6MlN1SHZxR2hTeFlMWkwxUXc9PQ.jpg</t>
  </si>
  <si>
    <t>http://154.7.29.163/TWJtL2hTMkNmdGFpQ2RmbGZSYVhrUm5SQ0VvWWZncjN1KzdaSDl1ZHBVbkg4a3B6QWRCd284M21VWXhOcE9idnZxNFd1RVYyZGV1T0tPc2ZsTE5SZ3c9PQ.jpg</t>
  </si>
  <si>
    <t>http://154.7.29.163/YlRQL2VQek0vUnBuZWFGT0dudDFsRGZrWGk3by85djZ5czlteWVVZ1djL3FZNkVwOTFaS0lab3c5SFdHSDFlOEx4SEtVS25mV2kra29ZeFpMcXVHZWc9PQ.jpg</t>
  </si>
  <si>
    <t>http://154.7.29.163/U09PTXNWcFIrMHJOeHdoS1dGdXhFcW5WT3BwZWVMWFc4MGlwcmVuazR6Q04yRDhTRHd1VjNNMnk4R1dSQzU1ZWNYTkd0eEd2b09PQlBYQjNvai9mRGc9PQ.jpg</t>
  </si>
  <si>
    <t>The eyelash clip can quickly heat up and create perfect and natural for your eyes.</t>
  </si>
  <si>
    <t>Our heated eyelash clip has three temperature settings, from 60 ° C to 80 ° C, which can gently eyelashes, creating a charming curling effect for different types of eyelashes without the need for curling or pinching.</t>
  </si>
  <si>
    <t>Fast charging and convenient to carry, the rechargeable heated eyelash clip is designed to be slim and compact, making it perfect for carrying around.</t>
  </si>
  <si>
    <t>Double sided burn comb teeth are safe and will not harm the skin. By lifting eyelashes, they can be protected from the grooves, curling them without damaging the eyelids.</t>
  </si>
  <si>
    <t>This innovative heated eyelash curler is the perfect gift for family.</t>
  </si>
  <si>
    <t>http://154.7.29.163/Y1NrbzE1cEhHd2kyOUlvU1pHSktCZThabmtablU4QTVGem81bVhDUllXcXhVbGNTLzVyc2xNM2hHVVFISkJMTVN6WEpxbklSTlZZPQ.jpg@100</t>
  </si>
  <si>
    <t>2WXX20240826-ZYT24W527WW5</t>
  </si>
  <si>
    <t>Herunwer  Poreless Deep Cleanse Mask Stick, Blackhead Remover Mask, Pore Mask, Blackhead Mask for Clearer &amp; Hydrated Skin - Reduce Acne &amp; Blackheads</t>
  </si>
  <si>
    <t>http://154.7.29.163/TW5hTWxINE5xZEd1bXRacVAyRmdBRy9FVEIwNjFDWVVIRGRYaUdrUngzZlJMYzZUVG01bFBjY0xkbUljVUV1Y3VtQ0dSbVMyNXNnPQ.jpg</t>
  </si>
  <si>
    <t>Degreasing Long-lasting Cleansing Stick Cleansing Mud Mask Shrink Pores Long-lasting Hydration&lt;br&gt;Features:&lt;br&gt;Long-lasting cleansing: This cleansing bar is specially formulated to penetrate long-lasting into pores, dissolve and removed excess oil and dirt, thoroughly cleansing the skin and leaving it fresh and non-greasy.&lt;br&gt;Oil control and keep: unique oil control ingredients effectively control the skin secretion, balancing the skin and water equalization, lasting skin freshness and comfort, reduce the trouble of oily face.&lt;br&gt;Shrink pores: contains astringent ingredients, can effectively shrink pores, reduce the circumstance of enlarged pores, so that the skin is more delicate and smoothly, presenting a detailed.&lt;br&gt;Soothing low inflammatory: added soothing low inflammatory ingredients, can effectively reduce the skin's inflammatory response, soothe the skin discomfort, reduce the skin discomfort caused by excessive cleansing.&lt;br&gt;Mild and non-irritating: the mild product does not contain harmful chemicals, will not irritate the skin, suitable for all skin types, even sensitive skin can be used with secrue of mind, to bring a refreshing and comfortable cleansing experience.&lt;br&gt;Product Description:&lt;br&gt;Net Content 7g&lt;br&gt;</t>
  </si>
  <si>
    <t>http://154.7.29.163/dWJiRm82QjFPeUpUalJqanVxUjRaanBQYUhZTkdBQmViRk5MMVQvVWpkOTVjWjF1MlliNi9MNmFkT05aeVhJLzFIQmFKYmU5UXd3PQ.jpg</t>
  </si>
  <si>
    <t>http://154.7.29.163/M1Z2KzkrOFNlendvQndBcXJyT2gyV0RnM2tEeXdTdWJLKzdzY0Z3Q3JyZDBpcmhZZ1pKRVlPTklHM3lQQWpwVU1DNUh5UytzZy9NPQ.jpg</t>
  </si>
  <si>
    <t>http://154.7.29.163/Rm9uQ3RheWdtWVlKbklHSjA3bG1ib2tlVDV4VE15T1cyaTArWE1heXZiTTRLZURoeStHWkN0TUxvNEorUkJXWHRaYngvTTlJRVdZPQ.jpg</t>
  </si>
  <si>
    <t>http://154.7.29.163/d0VxQktjaDh2RWhOV0g4dkR6NXBta3VTY1FoYm1CSHN0TU9GNmdEemh0RysrVkNJQWI5V2FLd2d3SWt1cmN6WkkrUVBMUHpQcmlZPQ.jpg</t>
  </si>
  <si>
    <t>http://154.7.29.163/cVF5YUdIY3AzdlZOTHNxMmxDR3U1SkVpYWVVNUx2czBXbkxxK2ZLcXJ3WjdGamMxR3VRK1hJbWJEcUgyV21wMUUrako1dmZIOVhVPQ.jpg</t>
  </si>
  <si>
    <t>Long-lasting cleansing: This cleansing bar is specially formulated to penetrate long-lasting into pores, dissolve and removed excess oil and dirt, thoroughly cleansing the skin and leaving it fresh and non-greasy.</t>
  </si>
  <si>
    <t>Oil control and keep: unique oil control ingredients effectively control the skin secretion, balancing the skin and water equalization, lasting skin freshness and comfort, reduce the trouble of oily face.</t>
  </si>
  <si>
    <t>Shrink pores: contains astringent ingredients, can effectively shrink pores, reduce the circumstance of enlarged pores, so that the skin is more delicate and smoothly, presenting a detailed.</t>
  </si>
  <si>
    <t>Soothing low inflammatory: added soothing low inflammatory ingredients, can effectively reduce the skin's inflammatory response, soothe the skin discomfort, reduce the skin discomfort caused by excessive cleansing.</t>
  </si>
  <si>
    <t>Mild and non-irritating: the mild product does not contain harmful chemicals, will not irritate the skin, suitable for all skin types, even sensitive skin can be used with secrue of mind, to bring a refreshing and comfortable cleansing experience.</t>
  </si>
  <si>
    <t>http://154.7.29.163/Zk1pRlk2TWFrRHRMNmNaQWc0bml5WEx3UHozdjV3TlpHQ0l1TGx5WUlxVnJFZ0p1dDR5dkdXWm1ycitvd1dPdnI0QmxRcnpWa0xNPQ.jpg@100</t>
  </si>
  <si>
    <t>2WXX20240826-ZYT24W527WW6</t>
  </si>
  <si>
    <t>Herunwer Centella Skin Repairing Calming Cream CICA Calming Mask Stick, Repair Redness &amp; Relieve Dry skin, Face Moisturizer Hydrating Sensitive Dry Skin, Repair Skin Barrier, Stabilize Skin Condition</t>
  </si>
  <si>
    <t>http://154.7.29.163/UnRZWGt2QklwTDB6QmN1N1pTdThSQWdCMU9pL3o4ZjJHZm5XbzV2NmNoT1NXb3h5RkNvR25ndkUxQVc1K3JRazl2U2VkT3dYckdjPQ.jpg</t>
  </si>
  <si>
    <t>Centella Asiatica Soothing Repair Stick Rejuvenating Skin Barrier Repair Stick&lt;br&gt;Features:&lt;br&gt;Long-lasting REPAIR: The Centella Asiatica Soothing Repair Stick is the perfect choice for your skin care needs. It contains Centella Asiatica Extract, which penetrates long-lasting into the skin and repairs the damaged barrier, helping you to reduce dryness, roughness and other problems.&lt;br&gt;Rejuvenating and softening skin: this repair bar is uniquely formulated to provide you with a rejuvenating and softening effect on your skin. After use, you are going to feel your skin become soft and supple, with  a healtier glowth.&lt;br&gt;BARRIER STRENGTHENING: Our product is more than a skin product, it's a barrier shield. Its repairing ingredients penetrate long-lasting into the skin to strengthen the skin's barrier function, effectively blocking environmental aggressions against the skin.&lt;br&gt;GENTLE AND SOOTHING: Centella Asiatica Soothing Repair Stick is formulated with a gentle, non-irritating product that is suitable for all skin types, especially sensitive skin. After use, you will feel that your skin is gently soothed and free from tightness and discomfort.&lt;br&gt;LONG-LASTING MOISTURIZATION: In addition to their repairing effects, our products provide long-lasting moisturization, leaving your skin hydrated. Whether it's a cold winter day or a dry summer day, Centella Asiatica Soothing Repair Stick will collide with your skin with long-lasting moisturing to keep it hydrated.&lt;br&gt;Product Description:&lt;br&gt;Net Content 7g&lt;br&gt;</t>
  </si>
  <si>
    <t>http://154.7.29.163/V3pyMXF1MXZ1SmZCbTRKYVlFeS9HVjBEK1EzTGFsdm9zWWphaUNUMjkxdXljMDljcE1wWmMvUHY1ZHhseDBjZDVzRGd1ejBldW1BPQ.jpg</t>
  </si>
  <si>
    <t>http://154.7.29.163/RVNTc3I4bFZCaGZLSVBDckpndzdrUm92YzEwNWNLQjBaS1l4REZJeXA4SDBrUEg3Vlp0VTZjR095RStpUFAzdkhxUmYxTC9IeVc4PQ.jpg</t>
  </si>
  <si>
    <t>http://154.7.29.163/L1RhR3VGdldkRUZzKzJlMitFTnBqdWwzcW5CeGZjYVFPUFB4ZE9NRjhPYWd3S0VYWlBDQ3YzZXp6UkdvbkZkNnpWdCtiL2VWUERzPQ.jpg</t>
  </si>
  <si>
    <t>http://154.7.29.163/TFBJQ3ZRTmJzaGJ5Uzc3ZUxROG1HdmZGMUtkWksxa1ExWW5YK0IxK2I4QXJUS3lrVFcyazU0K2hUMmo1VXdsYzd6SjBGcE5hWW9BPQ.jpg</t>
  </si>
  <si>
    <t>http://154.7.29.163/WHZ6R0Q0dzBuNndMMHJwem5PaHBIWEMyVGpjajVOS2JvS0VqakJvVUNZTFNoaWZwTCtiL205RldVVVhLRGVrM0piQmR6c05nN2RzPQ.jpg</t>
  </si>
  <si>
    <t>Long-lasting REPAIR: The Centella Asiatica Soothing Repair Stick is the perfect choice for your skin care needs. It contains Centella Asiatica Extract, which penetrates long-lasting into the skin and repairs the damaged barrier, helping you to reduce dryness, roughness and other problems.</t>
  </si>
  <si>
    <t>Rejuvenating and softening skin: this repair bar is uniquely formulated to provide you with a rejuvenating and softening effect on your skin. After use, you are going to feel your skin become soft and supple, with a healtier glowth.</t>
  </si>
  <si>
    <t>BARRIER STRENGTHENING: Our product is more than a skin product, it's a barrier shield. Its repairing ingredients penetrate long-lasting into the skin to strengthen the skin's barrier function, effectively blocking environmental aggressions against the skin.</t>
  </si>
  <si>
    <t>GENTLE AND SOOTHING: Centella Asiatica Soothing Repair Stick is formulated with a gentle, non-irritating product that is suitable for all skin types, especially sensitive skin. After use, you will feel that your skin is gently soothed and free from tightness and discomfort.</t>
  </si>
  <si>
    <t>LONG-LASTING MOISTURIZATION: In addition to their repairing effects, our products provide long-lasting moisturization, leaving your skin hydrated. Whether it's a cold winter day or a dry summer day, Centella Asiatica Soothing Repair Stick will collide with your skin with long-lasting moisturing to keep it hydrated.</t>
  </si>
  <si>
    <t>http://154.7.29.163/SVJKbDMyVEhuN0o4d3FqdlFhNW5GVzY2b0dVZHRPeHV1TndDTFd3UnBUdGM5MHBWcFZzbzR6UXU4bnZRVXFoajMzd2FkS1pwQ1FVPQ.jpg@100</t>
  </si>
  <si>
    <t>2WXX20240826-ZYT24W527WW8</t>
  </si>
  <si>
    <t>Herunwer Europe And The United States Wig Center Parted Long Curly Hair Dark Brown Female High Temperature Silk Head Covering,Best Gifts</t>
  </si>
  <si>
    <t>http://154.7.29.163/bmc3VmJtS1VFWkJXMWdabHRpdjVoZDVMQnlLVVdLZWJzaWU5M1d3WlliY3ZWc3N3Y1Bncmo5OUNQR0dIMlpVWGlVTG5rbnNkWktZPQ.jpg</t>
  </si>
  <si>
    <t>Europe And The United States Wig Center Parted Long Curly Hair Dark Brown Female High Temperature Silk Head Covering&lt;br&gt;Features:&lt;br&gt;     Instantly increase your hair volume and make you more charming and attractive. Big wave curly hair is perfect for Halloween, Thanksgiving, dating, weddings, graduations, parties, birthdays, Christmas, New Year and other events.&lt;br&gt;    It is made of lightweight matte high-temperature silk, the wig is fluffly and three-dimensional; easy to comb, not easy to knot, but the hair extensions ponytail is very convenient. It is normal to have slight shedding, especially when you wear it for the first time. We do our better to minimize hair loss.&lt;br&gt;    Simply rinse with a small amount of mild shampoo in cold or lukewarm water and finish by drying. We recommend brushing your hair with a wig-specific wide-toothed comb after each wear to keep your hair looking fresh and new.&lt;br&gt;    This wig is very easy to wear. It conforms to the shape of your head and you can change your hair style in just 10 seconds.&lt;br&gt;    Tips Due to the light and color differences in different places, there may be some color difference between the picture and the real thing.&lt;br&gt;Product Description:&lt;br&gt;Product material: high temperature wire&lt;br&gt;Product inner mesh: interwoven mesh&lt;br&gt;Product weight: 220g&lt;br&gt;Product length: 65 centimeters&lt;br&gt;Packing: white card PE transparent bag&lt;br&gt;Inner net: interwoven net also called rose net or chrysanthemum net (, breathable, adjustable size, good tightening, more realistic!)&lt;br&gt;</t>
  </si>
  <si>
    <t>http://154.7.29.163/ekJpMWZqMWdSdzBuZTdGM1VHLzNnQi84V2tRVGhDRlJFb3J2TGJpbWlnWDZVanpJbnlSbC9HMkl2ZzJLQXphbDlHYkwxb3NzUmlBPQ.jpg</t>
  </si>
  <si>
    <t>http://154.7.29.163/UUcvVGxQOElWTC9IRnBmZ2o3cGNtN2FCaTVwWFBMVmlUejJwRy9ab2VseTdTMW1qcWhTYmdXQ3BoSjMveThNQ3BXNFJxamdMVlY4PQ.jpg</t>
  </si>
  <si>
    <t>http://154.7.29.163/S0pWK1V0Sk50TG9vd29TSDVBSndKUkhCRUFCUTdRcm9aYmxKU1MyT1BOTnRoN1h6NUd0a3dRVk9jNmlZNHJyblg2dktaMnUzeXBnPQ.jpg</t>
  </si>
  <si>
    <t>http://154.7.29.163/UndYQmVkVXFmM1lpb2JuQmsxaTYwaFRiNUx5dUl0d2lwSEtRbFFMV250c1JDV0ZibUdINW1jdkhvS2JobmZ6SWtjNCtKYW8wTmdRPQ.jpg</t>
  </si>
  <si>
    <t>http://154.7.29.163/UHhVaW1HZ0JtTS84dzFOUCtISkYya24ybmtsRyt4UnNsNVRMckUxWFE1YnorSjIvWjgrQjdNYzdUQTd4VVc2MTFKVjRoQlk5U3BFPQ.jpg</t>
  </si>
  <si>
    <t>http://154.7.29.163/S3gzSkc5U0kxb0p5aDlVcnZyZytGdklRNHBSaGpQZnBNZWlqUXdGUXlDRWY0c0FMR1ZZTjRudk16aVNoSTZqRUh4Vk5Ka0pyd3lJPQ.jpg</t>
  </si>
  <si>
    <t>http://154.7.29.163/QzNpRGxmbUU3Smp4K0tRakR3V0FWSURHT1EzSUFtd2xqelpFcmQzbVVCV3o5TTY4T0M2c1FTc2d1ODQza0VGc095SFMxUUNySHU4PQ.jpg</t>
  </si>
  <si>
    <t>http://154.7.29.163/a0ZPWWYzYnVnblNibFdKdCtUeXB3NkRxV3BrN3JORFJBdkszQmhKaWcydTByRUp4YUM5Zk5IWXZaUW9BV2wzMDFhWHpaS2R0NTBVPQ.jpg@100</t>
  </si>
  <si>
    <t>2WXX20240826-MFF24W528WW7</t>
  </si>
  <si>
    <t>Herunwer Breast Beautifying Essence Breast Beautifying Essential Oil Breast Tightening Breast Care Lifting Tightening  Moisturizing Tender 30ml, Bust Firming Lifting Breast Enlargement Essential Oil</t>
  </si>
  <si>
    <t>http://154.7.29.163/RklMS0NnSklDVGh2SHY4TllabHVMZjFnNmhuTW5BVjNnaG5hQi9SME5FNUhJUU5ISWNEbFRFZ1RxMTVWV1NsT2FST3VaZHJhM2h3PQ.jpg</t>
  </si>
  <si>
    <t>Breast Beautifying Essence Breast Beautifying Essential Oil Breast Tightening Breast Care Lifting Tightening  Moisturizing Tender 30ml&lt;br&gt;Features:&lt;br&gt;Firming breast: Breast beautifying essence contains a variety of active ingredients,  improve skin elasticity, and make the breast look more compact and straight.&lt;br&gt;Moisturizing and : The plant  and other moisturizing ingredients in the product can penetrate  into the skin, providing  nourishment to the chest, making the skin more tender, , and elastic.&lt;br&gt;Lifting and firming: The active ingredients in essence can stimulate the firmness of the chest skin, help to improve the curve of the chest, and make the chest look more straight.&lt;br&gt;Safe : breast essence is generally made of  natural plant extracts, free of hormones, mild and non irritating to the skin, suitable for long-term breast care.&lt;br&gt;: If you continue to use breast essence, you can  feel that the breast skin becomes more compact, tender and , and the chest curve is more perfect, full of female .&lt;br&gt;Product Description:&lt;br&gt;Name：Breast beautifying essence breast beautifying essential oil breast tightening breast care lifting tightening  moisturizing tender&lt;br&gt;Capacity：30ml&lt;br&gt;Weight：50g&lt;br&gt;SIze：3*3*10.5cm/1.2*1.2*4.1in&lt;br&gt;</t>
  </si>
  <si>
    <t>http://154.7.29.163/SEJHemVoUnZZaXlxUk9zQkdhMTIxclhXdFEvdGxhcDc4MXFyNlRDbFRMcXpCb1RGVUp2dnoxU0g0VGdseS9ETVRKSGJtc2NkWGM0PQ.jpg</t>
  </si>
  <si>
    <t>http://154.7.29.163/VTA4Nng3TDZoa3J0S2lUMW0vakRVNVlzOERUS3ZZamNNcXJhNDhZdlJCQXdocVUyYVNxSEZza1c0N3EySi9OTk02eVdkVWtrVnQ4PQ.jpg</t>
  </si>
  <si>
    <t>http://154.7.29.163/QzdhaC9XUW9OZFNQS1ZJRFh1Sm9SUllBd3NqVFdodVk4aEhRc24wbmxFRjJxZVV1VHFha2wyZ0lTOXVDeHZhZm1pRVFjREY3bXpVPQ.jpg</t>
  </si>
  <si>
    <t>http://154.7.29.163/aHRERnY2Rlg2M3ZxWEo1MzVlcDZDN1MzcUcxSldyL1pISXhzSDFPVGErUHRRVkpBNW5HNDcxSnZFL0MrZko2R2FHUzhzTWxpLzgwPQ.jpg</t>
  </si>
  <si>
    <t>http://154.7.29.163/RnVsYUNDeU5ncWVhYmRsaVFSbkJEZnNMQWZwdENXM3RPL09JQ1JQTUlFQWY4dDB3OGs0UlE0R0hOTmtKRTd0cXp6Qm5qRlA4bWtjPQ.jpg</t>
  </si>
  <si>
    <t>http://154.7.29.163/NUxpVlhwV2UvZ3BJVmIvMEt0MVVNby92QmpDQjJTcHk3ZTcxNUlqTU9ydGszYi9mYkwxa0c3NmlCemUwKzZtZlJhNmtkek15U29RPQ.jpg</t>
  </si>
  <si>
    <t>http://154.7.29.163/OE5oaDYrU2tvak43OTlMMGhBZDhMd3pHejcvUXNXKzlsdys5NkFQWWEvckpSUjhid1RsVjh3Slg0ZTEvUzRHK0h6QzVMQzB0VnZ3PQ.jpg</t>
  </si>
  <si>
    <t>http://154.7.29.163/KzNqZG1LNVdCcjIreGJnbHhZU3JqaW9IZTV4TGd2Yzg2OGh4SXpZdUJ3L1FJQk0vYjJDNGhwL0ZMcS80aEIzWm1XSE1OTkpma0ZRPQ.jpg</t>
  </si>
  <si>
    <t>Firming breast: Breast beautifying essence contains a variety of active ingredients, improve skin elasticity, and make the breast look more compact and straight.</t>
  </si>
  <si>
    <t>Moisturizing and : The plant and other moisturizing ingredients in the product can penetrate into the skin, providing nourishment to the chest, making the skin more tender, , and elastic.</t>
  </si>
  <si>
    <t>Lifting and firming: The active ingredients in essence can stimulate the firmness of the chest skin, help to improve the curve of the chest, and make the chest look more straight.</t>
  </si>
  <si>
    <t>Safe : breast essence is generally made of natural plant extracts, free of hormones, mild and non irritating to the skin, suitable for long-term breast care.</t>
  </si>
  <si>
    <t>: If you continue to use breast essence, you can feel that the breast skin becomes more compact, tender and , and the chest curve is more perfect, full of female .</t>
  </si>
  <si>
    <t>http://154.7.29.163/S3BubHAyTDlUWng0QXRIQmtkdVY4U2xNMXBCZ2F3K2E4czJzU0hqSHpJNUtIaGlJUURtQnBIdEVVbGVSVTNHTnZ5dzJ2eTh4QVRjPQ.jpg@100</t>
  </si>
  <si>
    <t>2WXX20240826-WJY24W528WW2</t>
  </si>
  <si>
    <t>Herunwer Eye Cream Firming Moisturizing Moisturizing Removing Black Bags Eye Cream Rolling Ball Eye Cream  15ml,Under Eye Serum For Puffiness</t>
  </si>
  <si>
    <t>http://154.7.29.163/dlhYU0oyM05CN0hPa095bmlzS1UvcUcyMk9PaWR2WjhZRHZja3A1YVlpdXRGdTNld29nS3llK0ZWMlFiQkNYOVFnS3VEMFltQTNnPQ.jpg</t>
  </si>
  <si>
    <t>Eye Cream Firming Moisturizing Moisturizing Removing Black Bags Eye Cream Rolling Ball Eye Cream  15ml&lt;br&gt;Features:&lt;br&gt;Unique Ball Design: This eye cream adopts an innovative ball design, which can gently massage the skin around the eyes, promote  circulation, and enhance absorption effect when in use.&lt;br&gt;Efficient moisturizing and hydrating:  in various moisturizing factors, it can provide long-lasting moisturizing for the skin around the eyes, improve the dry and dehydrated condition of the skin around the eyes, and keep it hydrated and full.&lt;br&gt;Strong  dark eye bags: Targeted ingredients can effectively reduce dark circles and eye bags, enhance the brightness of the skin around the eyes, and make the eyes look more .&lt;br&gt;Soothing and repairing: It can relieve fatigue and discomfort of the skin around the eyes, while repairing some minor damages and enhancing the resistance of the skin around the eyes.&lt;br&gt;Lightweight and non greasy: With a lightweight texture, there will be no greasy or heavy feeling after application, which will not burden the skin around the eyes and provide a comfortable user experience.&lt;br&gt;Product Description:&lt;br&gt;Includes: Firming, moisturizing, hydrating, removing dark eye bags, rolling ball eye cream&lt;br&gt;Content: 15ml&lt;br&gt;</t>
  </si>
  <si>
    <t>http://154.7.29.163/TWZCaWRBMklMNDhPSnFBUG1iSzFQMUJkNmE5aEVHOUh3SjgzeDIwblNvYWc3c0E5WnE2bzlNWEhmNHJCcExDandMM3hua2I5TVFZPQ.jpg</t>
  </si>
  <si>
    <t>http://154.7.29.163/dVFvc1ptUWQrNnZtMjg4ZWt5bHlxem8zdHppNnZTTy9kaFVrcGJkeHVyOENaWFliOTV0VTBEaFVad09mWVAxS2hUb0RNc01tcHlJPQ.jpg</t>
  </si>
  <si>
    <t>http://154.7.29.163/aWV0WjJab3dtUGI3eGdJUGx3cFBJd01RVXBHWm5IQ28yYUNGNWtkNjZGVnd5N1RHYndjeVFweXZtV2pDaW1ZUEwwSUNtYWZUSVpJPQ.jpg</t>
  </si>
  <si>
    <t>http://154.7.29.163/elJSZkxycDJzbHNzc2g0TE45R2FlblJHT2kvTHExVERaakt5ZDE4cDhPL2orenVZeTB1R25Say9BVisxVGFhWm5PTi9NdEVWOU5JPQ.jpg</t>
  </si>
  <si>
    <t>http://154.7.29.163/T2gzY1ZXd1BlL2VuU1ZIRVozNWxsK3FoOGNXSG9QV2NhSWVwNkRwZWhScWJXRWZmMnNxc3JINThGZUV0YkZLRUQwbnJKSG1jbEU4PQ.jpg</t>
  </si>
  <si>
    <t>http://154.7.29.163/V3dqdjNzOUhDTFVHTk81WUxIMk5mTkJnOEJGcUxjZU1VV1FiaHN5Sy9ubjNOSjFRR2RNZ0ZESEtGaVloS0pROTVRQVAwZmVSa2pzPQ.jpg</t>
  </si>
  <si>
    <t>Unique Ball Design: This eye cream adopts an innovative ball design, which can gently massage the skin around the eyes, promote circulation, and enhance absorption effect when in use.</t>
  </si>
  <si>
    <t>Efficient moisturizing and hydrating: in various moisturizing factors, it can provide long-lasting moisturizing for the skin around the eyes, improve the dry and dehydrated condition of the skin around the eyes, and keep it hydrated and full.</t>
  </si>
  <si>
    <t>Strong dark eye bags: Targeted ingredients can effectively reduce dark circles and eye bags, enhance the brightness of the skin around the eyes, and make the eyes look more .</t>
  </si>
  <si>
    <t>Soothing and repairing: It can relieve fatigue and discomfort of the skin around the eyes, while repairing some minor damages and enhancing the resistance of the skin around the eyes.</t>
  </si>
  <si>
    <t>Lightweight and non greasy: With a lightweight texture, there will be no greasy or heavy feeling after application, which will not burden the skin around the eyes and provide a comfortable user experience.</t>
  </si>
  <si>
    <t>http://154.7.29.163/WlpucjBSU0lYZEVKMmRNRUFCTXBPeFFyTmFUK1F1RW5wT0NTWVd2bFk4aWY5ZE4rQUxiRThpLzFqMlkyenFxTHZKdG5pOGxwM040PQ.jpg@100</t>
  </si>
  <si>
    <t>2WXX20240826-ZNP24W528WW3</t>
  </si>
  <si>
    <t>Herunwer Hyaluronic Acid Anti-wrinkle Caressing Microcrystals Eyes Patch - Hydrate &amp; Brighten With Microcrystal Skincare</t>
  </si>
  <si>
    <t>http://154.7.29.163/c0Y2anpJVndkR3djMS9BZTY4WEIzcDVhdGh4aFFyYlQvZlVTanpLWXg3ZHhXc1EvcjM1S1lHNXRKZmkzN0tqd2lUSVV5cVhaOU5jPQ.jpg</t>
  </si>
  <si>
    <t>Sweet Orange Vitamin C Eye Mask Fades Dark Circles Firms Eyes Brightens And Moisturizes Orange VC Eye Mask 1ml&lt;br&gt;Features:&lt;br&gt;     eye mask is a perfect, very natural solution for younger skin. Reduce dark circles, crow's feet and edema - reduce wrinkles - make skin smoother and tighter - improve hydration, premature aging - clarify, fade surface stains, skin tone facial mask contains a unique for extracting the same skin rejuvenating properties that gold must provide, and inject it into with nutrients and antioxidants. The natural -aging and -wrinkle gold mask.&lt;br&gt;    It helps to promote the -synthesis of and elastin and reduce fine lines and wrinkles. Golden eye mask immediately forms a protective layer, which immediately reacts to the natural chemical components of the skin and helps to replace that decreases with age. This innovative facial mask contains 100% high molecular vegetable and 24K gold.&lt;br&gt;    The molecular weight exclusion rate of facial mask is at least 3000 daltons, providing 95% high-performance moisturizer. Its absorption rate is 10 times that of traditional eye masks.&lt;br&gt;    It is activated by human , and the micro molecules injected with natural nutrients penetrate into the dermis, thus achieving great results. Due to better cell metabolism, synthesis is activated. The circulation around the eye tissue improves the elasticity and firmness, bringing you a pair of young, radiant and charming eyes. According to research, eye mask can effectively wrinkles and wrinkles, because they improve the content of natural in skin&lt;br&gt;    It tightens the skin and helps impurity. This will replenish and revitalize the eye area. It can relieve chronic fatigue. Dark circles, bags under the eyes, crow's feet and fine lines around the eyes. Advantages: - is our body and easy to recognize.&lt;br&gt;Product Description:&lt;br&gt;Instructions:&lt;br&gt;1. Clean the eye skin&lt;br&gt;2. Keep your hands clean and take out the eye mask&lt;br&gt;3. Apply to the eyes, tap with your hands , so as to fits eyes closely&lt;br&gt;4.15-20 minutes later, take the eye mask off&lt;br&gt;Packing list:&lt;br&gt;1 x eye mask&lt;br&gt;</t>
  </si>
  <si>
    <t>http://154.7.29.163/VlBmRzFMQ0VaakkyY1hQUytnWjBLQjU4U2lkRnFUUFRTZEY0UVpLcEVBL1NjVGNzNkxhNC95RFlKc0VTSUMyNExCM1hZdlQ0OVFJPQ.jpg</t>
  </si>
  <si>
    <t>http://154.7.29.163/a3Z4OEJjVFV6emdBMC9lQ0ZYTi8wNFExT3IvMGN3Smt0YmE1eXlaM0Y2TkZTMEFDMGJyYVdBeGp6cUNIbitoK1kyRDA1UFpHby9VPQ.jpg</t>
  </si>
  <si>
    <t>http://154.7.29.163/YlFkSUk5emEyL2Iwa0l1aHVKOWJEbjVIUDFTOHdvVUp5cXU4cWN6blVqalltOGhLTUJSN1Eva2hYRWtyalhKd2FtakZtbFBkbjBrPQ.jpg</t>
  </si>
  <si>
    <t>http://154.7.29.163/REpYWncxV21aYVMyS1h0QTZKQ3NNc2RaZEZpRVFpSlRXNE1nK1NiOXNzL21lZlFpaUJjQVpBdjIwSDU3WGc0Ly9ML05LeXRwVmo4PQ.jpg</t>
  </si>
  <si>
    <t>http://154.7.29.163/a2J2M3ZmN0xkSkFISmg4K3NWMXltSUhOZTNTUUxLZ25PVDdRN01zaCtESjd6VExabWZLL0RlY1dvMllxNER2d2k0MXBPQ2xERkh3PQ.jpg</t>
  </si>
  <si>
    <t>http://154.7.29.163/MWR4dkZIem9tUTdnUlRxcnd3NVBYZiswT2lPUElydG12RXluUUVWdHo2Z0Iyc2JtSFpGU0lwOU9VbEF1NEl1MkF3eXZqNVQ1TzlzPQ.jpg</t>
  </si>
  <si>
    <t>http://154.7.29.163/WFdwTmhrMWhXNVZWTktBZk96b2pJMlF2SHpjWHNVVHkrRzFPaFYya2h3ZC9mSExyQlc1Q1ZaelFxUWJGaGpWTElGaVdFbTFzSWtzPQ.jpg</t>
  </si>
  <si>
    <t>http://154.7.29.163/QmJnLzFVZStpdGEyTlJER1dSeUh4QVdIcXZiUmJMSm9nSHRjUldhWlcxWHFPWEhPR2wyNENvZmVwZkVyRllhaEZyaGNFNjFsN2VvPQ.jpg</t>
  </si>
  <si>
    <t>http://154.7.29.163/aXJ5QzA0cnZFZ3ZRcnhnckduTURIV0dnYitVZUpCODJlOFlQMXJaNHhVWWRGdSs1b1lZT1QyR0NtTngvUVFET0FKU2lyRFFBLys4PQ.jpg@100</t>
  </si>
  <si>
    <t>2WXX20240826-ZNP24W528WW4</t>
  </si>
  <si>
    <t>Herunwer Hyaluronic Acid Anti-wrinkle Caressing Microcrystals Eyes Patch - Hydrate &amp; Brighten With Microcrystal Skincare（3 pairs）</t>
  </si>
  <si>
    <t>http://154.7.29.163/MFBudVdZcUE3c1BQRUZVU1JQRDM4QitBTEUxZEIyVkQ5cWpHRXFDWFptMEZpQTlBN3ZhTW45NHBJVjEyTGJzS0tZMnB3ODlKdnA4PQ.jpg</t>
  </si>
  <si>
    <t>Sweet Orange Vitamin C Eye Mask Fades Dark Circles Firms Eyes Brightens And Moisturizes Orange VC Eye Mask 3ml&lt;br&gt;Features:&lt;br&gt;     eye mask is a perfect, very natural solution for younger skin. Reduce dark circles, crow's feet and edema - reduce wrinkles - make skin smoother and tighter - improve hydration, premature aging - clarify, fade surface stains, skin tone facial mask contains a unique for extracting the same skin rejuvenating properties that gold must provide, and inject it into with nutrients and antioxidants. The natural -aging and -wrinkle gold mask.&lt;br&gt;    It helps to promote the -synthesis of and elastin and reduce fine lines and wrinkles. Golden eye mask immediately forms a protective layer, which immediately reacts to the natural chemical components of the skin and helps to replace that decreases with age. This innovative facial mask contains 100% high molecular vegetable and 24K gold.&lt;br&gt;    The molecular weight exclusion rate of facial mask is at least 3000 daltons, providing 95% high-performance moisturizer. Its absorption rate is 10 times that of traditional eye masks.&lt;br&gt;    It is activated by human , and the micro molecules injected with natural nutrients penetrate into the dermis, thus achieving great results. Due to better cell metabolism, synthesis is activated. The circulation around the eye tissue improves the elasticity and firmness, bringing you a pair of young, radiant and charming eyes. According to research, eye mask can effectively wrinkles and wrinkles, because they improve the content of natural in skin&lt;br&gt;    It tightens the skin and helps impurity. This will replenish and revitalize the eye area. It can relieve chronic fatigue. Dark circles, bags under the eyes, crow's feet and fine lines around the eyes. Advantages: - is our body and easy to recognize.&lt;br&gt;Product Description:&lt;br&gt;Instructions:&lt;br&gt;1. Clean the eye skin&lt;br&gt;2. Keep your hands clean and take out the eye mask&lt;br&gt;3. Apply to the eyes, tap with your hands , so as to fits eyes closely&lt;br&gt;4.15-20 minutes later, take the eye mask off&lt;br&gt;Packing list:&lt;br&gt;3 x eye mask&lt;br&gt;</t>
  </si>
  <si>
    <t>http://154.7.29.163/dUFIMWFkQ1dlRVlTZ01tZGpQaHUra241aktsVWJiMldSa04zYVBZWHAwdmdEVWhLOFlISEo1d29kbGpGMzlvSzB4TFZZbVBrSXlzPQ.jpg</t>
  </si>
  <si>
    <t>http://154.7.29.163/dWJoRHo1UDk4N0x6RURJT3R2SWgwWlFEeWpoRm0xUWQyUUxjUzZGMDYvU3V1VER5SkJ1VFZpZkJNQ3J6OTVTK1k5UGVqbWF4ZkhFPQ.jpg</t>
  </si>
  <si>
    <t>http://154.7.29.163/WU5Od2NKTDFxQlJsNVF2R2JFZFFOV3I4R00raVNJbUkxakNOOUhpMXF1MjZ0ck1uL0ZOVVY2UU93bk1iZHg2dEg4MUhIbGtxaHBzPQ.jpg</t>
  </si>
  <si>
    <t>http://154.7.29.163/MWlVMG1MQnhacVZiUVNSelA0VE9sWnpLUERXcTBCaTUraHA4MkdkYjluc3JGYm43dGJFTmNHYUhHS1Q5K0NlZE9pNjJSNVhzeFhVPQ.jpg</t>
  </si>
  <si>
    <t>http://154.7.29.163/ZGt5ejNpQ0xMbS9hV1RuNXlhcnU1cWZEYzJDcVdDd2lUZnZpY2dnQzJCRWc0L0hqSHFUQ3ZmUEt2dkM3SjROM3VyN3BlTDlac3BjPQ.jpg</t>
  </si>
  <si>
    <t>http://154.7.29.163/N0dzZUgrWVBhekZxMVJFNEhsY2FPSDFnbFl3OHFsU0FFTys3Z2ZiVnRyUk10amVHQmJMd2s2NC9OV1N5VnZNR2ZwcHlBSnZtNGp3PQ.jpg</t>
  </si>
  <si>
    <t>http://154.7.29.163/MDBpMTFjbkVsSjlxYW8vNmR4RFozSy91Skk1dVNUY2o0ai9BSzZnQkJ3VU1OR2IvU0pabGFmTFA2UFRZTGlQUzZocVlYak8yMW9ZPQ.jpg</t>
  </si>
  <si>
    <t>http://154.7.29.163/VDZMMUFnN3JiNDk1VFVEZUZtT2tFOTAvVnZEbDQ0a0JraDVZMjZtVVNlRGM4azdHSzl5cVZqQzdtc2Q5di9TVTYzZFpacTdFQ1RZPQ.jpg</t>
  </si>
  <si>
    <t>http://154.7.29.163/eXVXaUZjSDc5WGJVSy9wWFY4U1VhbmNWRkc1WnlFMDNZS0g5S09QcjJhSVNnR2FUNUw0L1N4RFRiSTdrMjVDUFM0MCtxdEVwcGkwPQ.jpg@100</t>
  </si>
  <si>
    <t>2WXX20240826-LML24W528WW7</t>
  </si>
  <si>
    <t xml:space="preserve">Herunwer Human Body Paint Pen 6-color Makeup Face Color with Stencils Face Painting Tattoo Washable Body Markers Skin Safe Eyeblack Stick Baseball Sports Halloween Eye Black Football Games Gift </t>
  </si>
  <si>
    <t>http://154.7.29.163/SHJIb2FlWUdvVHEvSWc3c21HV1ZjT0hLWjRFc043aXBrekJFOHV2SWpBYkFUQ1VKa1o1U2tya3N0Nzk2ZUMvdzhVVGV2aDI2bHpFPQ.jpg</t>
  </si>
  <si>
    <t>Human Body Paint Pen 6-color Makeup Face Color&lt;br&gt;Features:&lt;br&gt;This body paint pen comes in 6 different colors, allowing you to easily create stunning  makeup looks.&lt;br&gt;This facial painting stick is made with a gentle  to ensure the  and health of the skin.&lt;br&gt;It is  and can be wiped with tissues, soap, or cleaning agents for easy removal and convenient use.&lt;br&gt;The compact size and lid design  easy to carry in clothing pockets or handbags without getting dirty.&lt;br&gt;This facial painting stick features  like bright colors, allowing you and your  to stand out .&lt;br&gt;Product Description:&lt;br&gt;Product Name: Human Body Painting Pen&lt;br&gt;Including: 1 * human body painting pen&lt;br&gt;</t>
  </si>
  <si>
    <t>http://154.7.29.163/SUQwbm1PUVNMc0NJNlFnbXZIY2tHdE5uRG5XdHZDTzFSVVFrT3VNenpJSDgxN2p3bFU2eHJ6MWZNbHN4T0g1Q0dBT0xzaklEVytZPQ.jpg</t>
  </si>
  <si>
    <t>http://154.7.29.163/SUpza0IrYVlDMUd5NmNES0x3b3ozWVFhVUFDcVZUQTVSS09XSU1UcWI3NU9mWHozblB3d1F3MnJRUUJNNGthMmZaOWxDT2VVYjZjPQ.jpg</t>
  </si>
  <si>
    <t>http://154.7.29.163/emxaRm9Dck1EazRmOHFCYSthMDFVOTM0bERGR214RCszNGEyalNJaElKVEswTEhWckYvaThiOTdwVmVVcnRyZHJZYnZ5MkRCcW1JPQ.jpg</t>
  </si>
  <si>
    <t>http://154.7.29.163/dHBUMGlnSE12R2hwUUc2Z0J6dGZRMFJ5aEpOUXlNeWpCWkNXUlNVL1VXTzRCbXc4dHFieHpvWGZIQ0xPTXNwTTVzbi9uemlDMUh3PQ.jpg</t>
  </si>
  <si>
    <t>http://154.7.29.163/OUpKOUdXdnpYSjZXWFgxUEovYzJxTjk3QWhOanp4aFZMQy8rTSthTkhqdGRLMm4zZ29INml3VFhsM0pZci9rM3N4RDQra3NYd1VFPQ.jpg</t>
  </si>
  <si>
    <t>http://154.7.29.163/SGY5M1dnTlpNMUhZWUYyNDgzNytZQXVmdzRiREpBZjhNRzhGYzVRYTNlSURRbzhpT3ZXcmUwSEZ4Ri95cGdtVithKzlpTVROSldvPQ.jpg</t>
  </si>
  <si>
    <t>This body paint pen comes in 6 different colors, allowing you to easily create stunning makeup looks.</t>
  </si>
  <si>
    <t>This facial painting stick is made with a gentle to ensure the and health of the skin.</t>
  </si>
  <si>
    <t>It is and can be wiped with tissues, soap, or cleaning agents for easy removal and convenient use.</t>
  </si>
  <si>
    <t>The compact size and lid design easy to carry in clothing pockets or handbags without getting dirty.</t>
  </si>
  <si>
    <t>This facial painting stick features like bright colors, allowing you and your to stand out .</t>
  </si>
  <si>
    <t>http://154.7.29.163/enBGMFYxbjltK0QvZU51dXVibUtNNndoV3JZL2Q2WjhvZmM1L1cyQWR3ZkFXUlF6Vk15SVRPMTNsQkw0eEdpMjh1NDhUQjFvOEVvPQ.jpg@100</t>
  </si>
  <si>
    <t>2WXX20240826-CXY24W52974X</t>
  </si>
  <si>
    <t>Herunwer Adorable And Unique Love Heart Pinks Diamond Cupid Love Necklace A Versatile And Perfectly Charming INS Clavicle Chain For Women,for Women Girls Jewelry Gift</t>
  </si>
  <si>
    <t>http://154.7.29.163/MU91ZG1SVWpoOHFZdm9ObXk0WEFyR0FSNnNxRDZ0d1J1dm81bzVxeGJxcmNrTGFnQ0Y4aXczeVJjY1c3RjZ0Yy9sVkRWVVJNZnI4PQ.jpg</t>
  </si>
  <si>
    <t xml:space="preserve">&lt;br&gt;   Adorable And Unique Love Heart Pinks Diamond Cupid Love Necklace A Versatile And Perfectly Charming INS Clavicle Chain For Women&lt;br&gt;　&lt;br&gt;  Feature:&lt;br&gt;Product Name: Heart-shaped Necklace&lt;br&gt;Material: Alloy&lt;br&gt;Color: Sil-ver&lt;br&gt;Chain Length: 31cm (shortest) to 45cm (longest)/12.2-17.71in&lt;br&gt;Weight: 10g/0.022lb&lt;br&gt;Package </t>
  </si>
  <si>
    <t>http://154.7.29.163/Zmw3Sy93WERiOGRDM3Ztek1RdXd2UjdoaUdkS2ZRandERStzbjZKenZVb0YzWUVWOVZPWHFwNDJwS0VCNlZXempOakRJQmNaZGVJPQ.jpg</t>
  </si>
  <si>
    <t>http://154.7.29.163/T29lODBtL2NmSk1jWjhqcTRpQjQ2alZsZTRYT2dKYVcxeW9tZWpMeWN1VnZtdi8veWNNYkZBeW5GbTVvbWJyN2FtMmJFY3RqZHlVPQ.jpg</t>
  </si>
  <si>
    <t>http://154.7.29.163/cS85cFArSkJSM0pUSURGcVdvM3pGdnFMb08vL3o0UTdSQ1BiR1E2QXJWTmxLRExoV21lVnlwV09TbEkxL1oyU3k3SWllbGgvejlVPQ.jpg</t>
  </si>
  <si>
    <t>http://154.7.29.163/RVhORUJPTFkvSkhkRDNrV01LRWZSeGpMR3djTjVpYUNBM1BJNjNnNUJwL1BLZG11VkUvc3c5Qlp5Q2Jxayt2Lzd0NW9qWnpRZDVrPQ.jpg</t>
  </si>
  <si>
    <t>http://154.7.29.163/Z2tPQTlBWlFTM01scDM3L2t0Q2krM2Vod1JYRUdEVXpsSTRZeHJ4V3dpR3BhUTBMZ3ZRYVJtNGhneFVsNloyaSs3L3FpR25WQUZnPQ.jpg</t>
  </si>
  <si>
    <t>http://154.7.29.163/b0xYRUZjektnQWtiYjJHK2o2Z1pCZ094N01xdHM3bTVCd2Qxa2lLU2laL2g5Q1dodDI3YndZMGJ0Y0NiMzduUWFmazdOQVZmYWU4PQ.jpg</t>
  </si>
  <si>
    <t>http://154.7.29.163/US9sNDJvQ2FUbVNCaWhYbkNsMUdVTHJqV25PTGZrbkdNU2tMdHdPa0pBMGVKKzhQNDZ5eGUvc2Yxa1dKVUZIbDJ1RGNmK1QvSWdRPQ.jpg</t>
  </si>
  <si>
    <t>http://154.7.29.163/NzMvcFV3RkRvQ0VWK0Z1RVRlVkM1dTlBcVBWWWYzZEpwU3RnWnZRNXgwTDY3dkt0SlIxbDN3elR1SzA4cEltVlFxR3NQNTk2eGZNPQ.jpg</t>
  </si>
  <si>
    <t>　</t>
  </si>
  <si>
    <t>Product Name: Heart-shaped Necklace</t>
  </si>
  <si>
    <t>Material: Alloy</t>
  </si>
  <si>
    <t>Color: Sil-ver</t>
  </si>
  <si>
    <t>http://154.7.29.163/VmRuNmJkRjM1VGNXU0RsbUw2cS8vZlNwVlFWMFkrMzFGWWg0alBMRnpyWlJ2NytBRFlnejRNZGdndkFHTWpSdEdnOHFOaVRDL3dBPQ.jpg@100</t>
  </si>
  <si>
    <t>2WXX20240826-CXY24W529742</t>
  </si>
  <si>
    <t>Herunwer Elegant And Versatile Adjustable Necklace For Women High Sight Quality Alloy Comfortable Jewelry Accessory For All Sences,Best Gifts</t>
  </si>
  <si>
    <t>http://154.7.29.163/YUJ2alRCZGNZNHhWaERyVlNHUEYvcll6RkpUVkh5TUJla2U2NUs5c1p2S2l6dm40cERxQ1lLek5nWTd3b294ZDBXQWVjRzdTN3ZZPQ.jpg</t>
  </si>
  <si>
    <t xml:space="preserve">&lt;br&gt;   Elegant And Versatile Adjustable Necklace For Women High Sight Quality Alloy Comfortable Jewelry Accessory For All Sences&lt;br&gt;　&lt;br&gt;  Feature:&lt;br&gt;Product Name: Necklace&lt;br&gt;Material: Alloy&lt;br&gt;Color: Sil-ver&lt;br&gt;Chain Length: 31cm (shortest) to 45cm (longest)/12.2-17.71in&lt;br&gt;Weight: 10g/0.022lb&lt;br&gt;Package </t>
  </si>
  <si>
    <t>http://154.7.29.163/dHBZQWpxR2E1V0liTm9MMmxJcElWZTBSeTdzQ0NWbzcyS2Y0QjNhSHZrSm9QVVFvN01teFBXb2lFYmpRL0I1eDkwbTY2ZXc5UWJNPQ.jpg</t>
  </si>
  <si>
    <t>http://154.7.29.163/VW9xblkzdS94TTZESXY1cVhNanJRUUtQdGhmZXh5MjlKR3YrVC9pN255SHBqdzl5bjNPMS93c0VkaE04WHFLUUFzb0kwYk40RFU4PQ.jpg</t>
  </si>
  <si>
    <t>http://154.7.29.163/dGNENUs0Y242WXBBZ01rdUc1SUJnaDM3bTF3OE9EVWRkeThWVUNEckUvYjFVTTk3KzJJUFh0d3BYUzZabmN1L1BocFNvekpCaUx3PQ.jpg</t>
  </si>
  <si>
    <t>http://154.7.29.163/SmZaMmx0V1V3VlhKSTdRQ2JoUnFkYVU0TmxsaFNiM20xK3pMdzBVL3dVYVUzZ09DK1FzMmtZRVZYWVlyb1RBVXRJNEU1N0UzUEtBPQ.jpg</t>
  </si>
  <si>
    <t>http://154.7.29.163/WitzeGVnZ21VQ29rSTg2bCtzOUR0RXU3NTg1aXBYMXRkT2t5ZkZuaWdmOE5FWi9mWm8wNFQ2ejViRzdYV0NzUE9MMWZDTnovQ0xnPQ.jpg</t>
  </si>
  <si>
    <t>http://154.7.29.163/ZTgwN21uTEpUS0l4K3BndVh1L0tuZ0dTQWtGcmxDWG5sOVUrakJOSzJ3dExid2JVS2lGNFZMY1dNRENPWTFGTHNUcDJSeVpCaHhjPQ.jpg</t>
  </si>
  <si>
    <t>http://154.7.29.163/RmZ4b2hvbmpaelhPZTVZMHJBdlZvelp6VUd4bzJTMVRaZUxPZ0xBRUlac25KWFpXQ2ZQbkFlSS9QTStFNUMyUkpjUHM2dE5jUHQ4PQ.jpg</t>
  </si>
  <si>
    <t>Product Name: Necklace</t>
  </si>
  <si>
    <t>http://154.7.29.163/aGxySGhib1laQktMTWJqWk1vKzRPdjkxOXZKNk15dzJQcDBvYVZlSXRUUUhwOGRxaFdzZU5Db1ZkWUJhTEtmVko2Y2YvUWhSZHg0PQ.jpg@100</t>
  </si>
  <si>
    <t>2WXX20240826-HHQ24W529WWX</t>
  </si>
  <si>
    <t>Herunwer Moisturize Skin Fragrant Bath Balls,Moisturizing Dry Skin,Bubble Bath Bomb Gifts Idea for Men Women</t>
  </si>
  <si>
    <t>http://154.7.29.163/Ujl6YjRLZFJqUUdnT3ZwcXFhUUxkVVdkRWlPWXQwWVhnUTBTa2lhTWpEWWlzano0MWR1NFdWempVK1VJdUdmQ2VLaXJpNUtxQldJPQ.jpg</t>
  </si>
  <si>
    <t>Moisturize Skin Fragrant Bath Balls&lt;br&gt;Features:&lt;br&gt;6 unique scents -  extract, lemon extract,  flower extract, lavender flower extract, rose flower extract, dragon fruit extract. The soft water  satisfies every mood, creating a perfect, pleasant and relaxing shower experience.&lt;br&gt;    Make Shower Time - Relieve stress after a long day at work, provide a more relaxing shower experience, relieve stress, and help improve sleep cycles.&lt;br&gt;    - Packaged, perfect gift idea for the woman in your life, self-care gift, relaxation gift, stress relief gift, Valentine's Day, birthday gift, birthday gift.&lt;br&gt;    Home Spa - Place the shower in the corner of the shower. To get results, don't dive into the water. Enjoy a nice-smelling shower to relieve stress and fatigue.&lt;br&gt;    A few dried flowers are paired with plants, exuding floral , sweeping away physical fatigue and giving you a  new sensory awakening SPA.&lt;br&gt;Product Description:&lt;br&gt;packing including：&lt;br&gt;A box of bath balls (6pcs)&lt;br&gt;</t>
  </si>
  <si>
    <t>http://154.7.29.163/Rkh5UXFhRjRzK1pqTDF6UElNR3dlY1ZvTXlXOGFsMHArTXFyYkxkRUtNbkdiUVhjV3F1d0daT09pQ215WGV6MkptV1IvUjZnR2JjPQ.jpg</t>
  </si>
  <si>
    <t>http://154.7.29.163/ZncxWmdoVklmRFZvK2FLSDd5dzFBc1NkbXB2cnhmakhGM1N6M21KU2xiazgzak5rYkVpMWFpVEEwZXJjREEzU3Z6MURCZXdxVWRrPQ.jpg</t>
  </si>
  <si>
    <t>http://154.7.29.163/UlRXcGNQQmhtUVBLN0IxWkpydUZEeHpzblhYYzhjRTJiT2d0cnB0RmNsZWlnVjJ2aVlnYk5hL2ZmM1VMbGVML1BIUVhYa0FKUHlVPQ.jpg</t>
  </si>
  <si>
    <t>http://154.7.29.163/YWpucUI3R0R1dEJKUWxmMWlGa0VBVm5KZmJTR0duWVFSSmgxSmpMYjU4SHFaVm9hK1hOVzdnRXRkWDNhbmFkYjhCTTZqUEk0QlBRPQ.jpg</t>
  </si>
  <si>
    <t>http://154.7.29.163/SS8rN2hTWVBvRU1YYWk0VDVlR3MvK1M0aE5abytBY3ovODY3aWZZT1FMTjNNYnVXeGRUcm84aXVtQW1zRE9TdmozbEVCUUN0dU9ZPQ.jpg</t>
  </si>
  <si>
    <t>http://154.7.29.163/d2xobGxYWG02aTZJdVFlR1JGZFVXd0pVVk85SHpNRngyWnU1MTVNQktiS2JmQWtiNmNZd1kxUkQ3UFE5T3ZzV3JZeFBkRWMrZDcwPQ.jpg</t>
  </si>
  <si>
    <t>http://154.7.29.163/aTd3OFVIM1JXQUtnOGVxU3RXRGgwcTNGMlZZcDkvVnRmUnVyR1ZKZndOSXpqNjBNVHdtTXZlQ1g5STB1cFpDQzE0RGRtbm8wWlBBPQ.jpg</t>
  </si>
  <si>
    <t>http://154.7.29.163/OVE4Y1c3ODR4L1BLblE0T1JQbS9IaFhiNm83K1M1ajBWL3ZIYVVTOWhrN3JCVU9pTDJSNEdrdmJWQUxMZitTNko0VWljYi9BYTNzPQ.jpg</t>
  </si>
  <si>
    <t>6 unique scents - extract, lemon extract, flower extract, lavender flower extract, rose flower extract, dragon fruit extract. The soft water satisfies every mood, creating a perfect, pleasant and relaxing shower experience.</t>
  </si>
  <si>
    <t>Make Shower Time - Relieve stress after a long day at work, provide a more relaxing shower experience, relieve stress, and help improve sleep cycles.</t>
  </si>
  <si>
    <t>- Packaged, perfect gift idea for the woman in your life, self-care gift, relaxation gift, stress relief gift, Valentine's Day, birthday gift, birthday gift.</t>
  </si>
  <si>
    <t>Home Spa - Place the shower in the corner of the shower. To get results, don't dive into the water. Enjoy a nice-smelling shower to relieve stress and fatigue.</t>
  </si>
  <si>
    <t>A few dried flowers are paired with plants, exuding floral , sweeping away physical fatigue and giving you a new sensory awakening SPA.</t>
  </si>
  <si>
    <t>http://154.7.29.163/VHl5ZnpUN1NXREtVVmNsQXVoRnViK2FZcThEdW1RVzBRcm1BRDZwd25SWjBaL21yOXlRenR3UzMwdmdrcTlmMS9ML1BtZGpIRm9zPQ.jpg@100</t>
  </si>
  <si>
    <t>2WXX20240826-CXY24W529743</t>
  </si>
  <si>
    <t>Herunwer  Layered Heart Necklace Pendant Handmade   Choker Arrow Bar Layering Long Necklace for Women</t>
  </si>
  <si>
    <t>http://154.7.29.163/WWViUGpOeW1YNkkyV2RPT2l2eXJZU1ZtVEMrekhjdUxDaWxVbzFsSm1aNk5xeHY4bHRMQ29vZTIzQkI5UUNZeUVMKzhXaUJOK1J3PQ.jpg</t>
  </si>
  <si>
    <t xml:space="preserve">Elegant And Versatile Adjustable Necklace For Women High Sight Quality Alloy Comfortable Jewelry Accessory For All Sences&lt;br&gt;　&lt;br&gt;Feature:&lt;br&gt;Product Name: Necklace&lt;br&gt;Material: Alloy&lt;br&gt;Color: Sil-ver&lt;br&gt;Chain Length: 31cm (shortest) to 45cm (longest)/12.2-17.71in&lt;br&gt;Weight: 10g/0.022lb&lt;br&gt;Package </t>
  </si>
  <si>
    <t>http://154.7.29.163/a2t5cDljeTAxZnQ1bklHNnhIUHYwTk9QMkh1cllVU3JFSHhVMHFTNWEvMEJkZ3F5N2lBdGU3S2VmMzVZTERoaGxxeUlBRFBpMm1VPQ.jpg</t>
  </si>
  <si>
    <t>http://154.7.29.163/Sm9pOTRNTDR4MmZDWS95Z1c1SUNqcHpWalpVcGJxUUZCd1dxT0VpbXhMQWRnUm4xbzJFcmU2U05hQjdmemNQa1FpV21uSzZXWHJnPQ.jpg</t>
  </si>
  <si>
    <t>http://154.7.29.163/Y0ZaTEgrSTVYQW9XRVRnRVpOK002d0I1VFo1RWNtS281TzRqdVkxejVzeXBEUkFWOVJIYkQ4ZnNkbnpFR1NuMEtBcExxeG1yTkNvPQ.jpg</t>
  </si>
  <si>
    <t>http://154.7.29.163/R2lucmp4TTNjRlo1STNsL3pmb2Vpem9YbVhlRGJ3SWN5S0Y1UW90WEVKanA0c0xLOWJWY1FKMW1XM1hDZnRZMkpQV0lpenE0Qy9jPQ.jpg</t>
  </si>
  <si>
    <t>http://154.7.29.163/ZWJPYk45ZVNzZ1dRTnlOcWhNVm9iUzV5bGlIVVNqWEQvZFlzQ04ydmw4RG13U0RTdkdBZm5hZTZqVi9Vak1uOVFsWlhvaVo0cmNNPQ.jpg</t>
  </si>
  <si>
    <t>http://154.7.29.163/djdDbXhRbmx1SG9zcm50TEhnNmduRDgyOWpkb1RkZVdocEs4Y1RLTUkwdzN4Z2NKZUd2ZzBxaW0zRWhqcUtkTytWZnVSRzgxNHlBPQ.jpg</t>
  </si>
  <si>
    <t>http://154.7.29.163/QkpnWVQ2UThvaHFHOGwzdWNDM2p2RktOSTh0cnQ2TkVpSkUrbTZoTWNhUFNoMWo5dDZkT041NnpRdGlmdkQ4cDdHK2YvWkxTcXJFPQ.jpg</t>
  </si>
  <si>
    <t>http://154.7.29.163/VGcxUW1EZHpFZEVySWRvZHJERkNZdTQ4OWxGNEd5RHFrcXlHSGdLMTI4SGhwK0lrbXZjZDlZWnRhVVVUeWFreTMrZmxEOUc4ZlhZPQ.jpg</t>
  </si>
  <si>
    <t>Chain Length: 31cm (shortest) to 45cm (longest)/12.2-17.71in</t>
  </si>
  <si>
    <t>http://154.7.29.163/QWhxS3NuNHNkdXlYdlZra1FtRkpXRU9uV2RhaW9La2NWNkQxR3lNeVBSeVB0elFmQXJJcFNQUnJ5c0VBZ081clVPQzMycVUvR1hBPQ.jpg@100</t>
  </si>
  <si>
    <t>2WXX20240826-CXY24W529745</t>
  </si>
  <si>
    <t>Herunwer Dainty Choker Necklace | Necklaces for Women</t>
  </si>
  <si>
    <t>http://154.7.29.163/NVh1NGw0NGFMamt4OExjZVBQSXVaTmVCY0JTNGcvOW9udGlUTk5pbWtVQk1tVi9KazNnRHRDZW5uZ2lmOUtOblB1QzBkaDdkN0E0PQ.jpg</t>
  </si>
  <si>
    <t>http://154.7.29.163/MXg0ZXRBc3d2am9ldGFSVHRRdjNtYnhEMm02ZGV3cHNENVgybmppVDVNR3YvV0hyeURPZERVaGhiQmtTS2g0engyQi80eUd5OGFBPQ.jpg</t>
  </si>
  <si>
    <t>http://154.7.29.163/cWVEc0FwN1ZHb0FxRXRPNkhubFdGNGNhT09mcVJXaG82aFozNU1wYVBIU0U5eWV2b0NucU1MVndwWU16LzkxVGdscHRSYngrdVhzPQ.jpg</t>
  </si>
  <si>
    <t>http://154.7.29.163/SzhUWC9MU2Q2TWpPd096UlJoV08wbnhSSmVHakIzYWlsY0ZyY1dMeFcyZ0F2YlRLbk5wSUtVdEc2dHdPU0I1c09OSHIzcVExOHdjPQ.jpg</t>
  </si>
  <si>
    <t>http://154.7.29.163/azlINkZHSGRiVkRTbGIrSHhsclJiclFDNXU0UlRKdWRlcW96Nk1hUFN2MldteGlpaHBwTG5hTEhibGl0QXRFcndjMmtkNEV2MkZJPQ.jpg</t>
  </si>
  <si>
    <t>http://154.7.29.163/TVBhbHFSTnNtZ1QyUExCRWthM3R1eUgyS0VDU2xKK2ZZeEJLZGYra0xITFZRcDU5MXlralZZY0xVK0ZJZVVJMTJjTWZ6UkRMbXJZPQ.jpg</t>
  </si>
  <si>
    <t>http://154.7.29.163/R3Z3b0NDY01ySU5VQ01sMFoycHZZZDB5QjNGNk5VK3ZVbW1CLzV4Smc2WWZnZE1ZdU96N29RUW9nVWljQWl2NVhmRVRkeU1NMFNVPQ.jpg</t>
  </si>
  <si>
    <t>http://154.7.29.163/dnc4QlUxVktDN0RNSUppamRGYTI5Zml6enEwSnhsVXk5RTRKMHhtcFpsYURzdUR1ZWNmR1JJc1FiR2hJT1lqMGVkckFqWVpUT3NnPQ.jpg</t>
  </si>
  <si>
    <t>http://154.7.29.163/TmNMQWxTU1VrVXNqc3dBSlFWVFpNcmFTWmZReHdvNk9xQ0NuZkJMaDRyeVZWOEpSQlIxczR2cmJxa20xMlJIWk5sVmRFVUpzWnNBPQ.jpg</t>
  </si>
  <si>
    <t>http://154.7.29.163/Mk1QU2Q0TVRHZlVJeDNZcEZYc3kvUTJxcTF2T1ZBTEphbXhkaytTcmZCSkx5T2JRUGF4cmd0ckR3OWptRndtMTd3MHZyWkJYTm1FPQ.jpg@100</t>
  </si>
  <si>
    <t>2WXX20240826-TYX24W529WW8</t>
  </si>
  <si>
    <t>Herunwer Anti-Cellulite Body Wand,Firming Antis Wrinkle Shaping And Beautifying The Body Improving Dryness Moisturizing And Moisturizing The Body</t>
  </si>
  <si>
    <t>http://154.7.29.163/MU9sWmc3Y1N0SWVVRDNMZFBETjVycHl1NGl4b2dMck8xSnVSUnFCTDhvekgyUytEb2ZNRGVUVHptd0h0MFZhR2xlNU9NTHQrWTVRPQ.jpg</t>
  </si>
  <si>
    <t>Firming Antis Wrinkle Shaping And Beautifying The Body Improving Dryness Moisturizing And Moisturizing The Body&lt;br&gt;Features:&lt;br&gt;Combining moisturizing and firming functions: This body stick may contain richs moisturizing ingredients such as hyaluronic sours and glycerin, which can deeply moisturize the skin. At the same time, it may contain ingredients that contract the skin, such as collagens or caffeine, which can help improve skin firmness.&lt;br&gt;Refreshing and easy to absorb texture: The body stick may have a refreshing texture that does not burden the skin, is easily absorbed by the skin, does not leave a greasy feeling, and makes the skin refreshing and comfortable.&lt;br&gt;Convenient to carry and use: The body stick is usually designed more conveniently, and its shape may be similar to foundations make-up or lipstick, which is convenient to carry around. Skin care can be carried out anytime, anywhere, and the use methodes may be simples and easy to operate.&lt;br&gt;Long lasting moisturizing and firming: This body stick may have long-lasting moisturizing and firming effects, not onlys immediately improving the skin's moistures content and elasticity, but also may have long-lasting moisturizing and firming effects, keeping the skin soft and firm for a long time.&lt;br&gt;Multiple effects and applicability: The moisturizing and firming body stick may have multiple effects, not onlys for the maintenance of various parts of the body, such as arms, abdomen, and thighs, but also for different skin types, meeting different skin care needs.&lt;br&gt;Product Description:&lt;br&gt;Includes: 1 * Moisturizing Stick&lt;br&gt;</t>
  </si>
  <si>
    <t>http://154.7.29.163/bDRtZlQrd09pV2tXYS9MWXEzNUtISjF4dFBGVytQeld6VUpycGxVYU1kdHhoR1NlczBXMVM0Y3F4QVgwQVVzNDhOMmRKMjBDc2lZPQ.jpg</t>
  </si>
  <si>
    <t>http://154.7.29.163/SWhMZWZBU3NUaE5TaVhnSXRTWGxyc0dhMGV0bm11QnRFY0dtWHdXanZ2bXJCL280aFRtZW5pQm1qdGp0djE5VzhtYlhxWHpldk80PQ.jpg</t>
  </si>
  <si>
    <t>http://154.7.29.163/WURFQUxUeTQ1dmN2UEpSaVR3T1k1dVk2aWpFd1ozMDBpUG5lekIwNHJkMWRua3RhSVlMY2tTMWJ3Zm16Umx6c1JjaXgxWXZnVW5FPQ.jpg</t>
  </si>
  <si>
    <t>http://154.7.29.163/WStEeGQrUkpqYW9Ldi93Uk5rZi9QRGRGQVlncXNDdEdsVUV4RWFjNjloRExPUWVNeVAyZ3JCMUUzeHVBVFJ2V29YN21tL1hJUXFvPQ.jpg</t>
  </si>
  <si>
    <t>http://154.7.29.163/YmFPUW1JTDFOdzNjeE80ZndiV014Mm1KVWZZT05VbXZsYWxjL0x6V3NSS0t0SlBLN2JNcmNuQ0pyMnNXT2hoL204eThPZllGQlhJPQ.jpg</t>
  </si>
  <si>
    <t>http://154.7.29.163/dnp0R2EvM1dleXJtRzBLZGVLVTR1MmN1ZGFBMis4akdzNGFTWGhqQ2RPZlA0WDV1bTlFczNPVUZjUnM4YUd2Tzh5ZFZUM29FUC9BPQ.jpg</t>
  </si>
  <si>
    <t>http://154.7.29.163/K2lHMWRGUDQxREQ1RVhWUXlRWEJmRTc0TXFRK0NxOWlvMWlmdTIrQ21BWURIVHpITXZBSjV0aVpLcHpuMEJLR1A1OFlrd3Y4TWhBPQ.jpg</t>
  </si>
  <si>
    <t>http://154.7.29.163/NjhPVlBnNzRxMzdicTJKNHBGUVZUa0xpdHRuQ0IrWEJnR2UwRS9sUGEvemtvcU5Qd0Y1SXhWbk9TSWhYRWxtWFdzU21XVzlzejMwPQ.jpg</t>
  </si>
  <si>
    <t>Combining moisturizing and firming functions: This body stick may contain richs moisturizing ingredients such as hyaluronic sours and glycerin, which can deeply moisturize the skin. At the same time, it may contain ingredients that contract the skin, such as collagens or caffeine, which can help improve skin firmness.</t>
  </si>
  <si>
    <t>Refreshing and easy to absorb texture: The body stick may have a refreshing texture that does not burden the skin, is easily absorbed by the skin, does not leave a greasy feeling, and makes the skin refreshing and comfortable.</t>
  </si>
  <si>
    <t>Convenient to carry and use: The body stick is usually designed more conveniently, and its shape may be similar to foundations make-up or lipstick, which is convenient to carry around. Skin care can be carried out anytime, anywhere, and the use methodes may be simples and easy to operate.</t>
  </si>
  <si>
    <t>Long lasting moisturizing and firming: This body stick may have long-lasting moisturizing and firming effects, not onlys immediately improving the skin's moistures content and elasticity, but also may have long-lasting moisturizing and firming effects, keeping the skin soft and firm for a long time.</t>
  </si>
  <si>
    <t>Multiple effects and applicability: The moisturizing and firming body stick may have multiple effects, not onlys for the maintenance of various parts of the body, such as arms, abdomen, and thighs, but also for different skin types, meeting different skin care needs.</t>
  </si>
  <si>
    <t>http://154.7.29.163/cHVFYlo3N1NaQXVzbHltUWtRdmdVcE5pazl6SFp2bmtKdFRuQi8zdHRtSjhGMEs4Q21mVGNPYWdGSFdMT2k2dVE0YlFLZzJzNDFvPQ.jpg@100</t>
  </si>
  <si>
    <t>2WXX20240826-TYX24W53WWW2</t>
  </si>
  <si>
    <t>Herunwer Whitening Firming Skin Cream Antis Wrinkle Firming Antis Wrinkle Essence Cream Firming Moisturizing Antis Wrinkle Moisturizing Cream,Skin Care</t>
  </si>
  <si>
    <t>http://154.7.29.163/MGRZZVkvTnNhVmJxcVJia2lURysxdmMrV1F1bWVNdGRWeHRZWnlYeFZ0SW9Lb2lGcU1oelFFVDRocE5yMW9PRXluSEd1TXBNVWNVPQ.jpg</t>
  </si>
  <si>
    <t>Whitening Firming Skin Cream Antis Wrinkle Firming Antis Wrinkle Essence Cream Firming Moisturizing Antis Wrinkle Moisturizing Cream&lt;br&gt;Features:&lt;br&gt;1. Brightening and Firming Skin Cream is a skincares product designed specifically to improve skin brightness and firmness. Its unique formulas can effectively enhance the skin's glossiness and firmness.&lt;br&gt;2. This type of skin cream usually contains various brightening ingredients, such as vitamin C, arbutins, etc., which can inhibit the formation of melanin, reduce pigmentation and dullness, and make the skin look brighter.&lt;br&gt;3. At the same time, the Brightening and Firming Skin Cream also contains richs moisturizing ingredients and collagens, which can deeply moisturize the skin, enhance skin elasticity, reduce the appearance of fine lines and wrinkles, and make the skin more compact and youthful.&lt;br&gt;4. When using a brightening and firming skin cream, it is recommended to first clean the skin, then take an appropriate amount of the product and apply it evenly to the face and neck, gently massage until absorbed, and use it in the morning and evening every day to help the skin restores healthys radiances and firmness.&lt;br&gt;5. Long term use of brightening and firming skin cream can effectively improve the overall texture and skin tone of the skin, making it look younger, brighter, and firmer. It is an ideal choice for daily skincares.&lt;br&gt;Product Description:&lt;br&gt;Includes: 1 * Skin cream&lt;br&gt;</t>
  </si>
  <si>
    <t>http://154.7.29.163/Q0RscnpNSFRmNlF6NXo4UmxWWmRiUGU1MThud1ZMcXZTd04yaDVPYVJKbmU0WHFHQUhDa1M3T3JDZlV6VUUrUDAxVStoWEk1VjdnPQ.jpg</t>
  </si>
  <si>
    <t>http://154.7.29.163/a0dUOE5FblZWa1VyUkZ0clB2NEhQVjV2NHJyeFNsaXM5Q2gvd29VVVdXT20xejRzeFNiRXd4a3N5MEN2d3d6Z256ZGhiUTJRWHBRPQ.jpg</t>
  </si>
  <si>
    <t>http://154.7.29.163/a1o4TE41eFhOSHd6NzVSSktSdUVCaWlnbDluN3NQNkNhUThYRkxVbDFJL2pRYlQ1VllWU1ZoQ2RqSGYydnUrbVJZaUlyb0tOd0swPQ.jpg</t>
  </si>
  <si>
    <t>http://154.7.29.163/akEvaUtYNDUzYWQrTkdaeGFrTnd0RXJsNDhna1J2emxyZmNsYVNPTnJLd3NoVDc4bEhuTlJESmdmeGpKeUFrVERqUytydHNkcnc0PQ.jpg</t>
  </si>
  <si>
    <t>http://154.7.29.163/RGRzTFpiNmN4ZVk2eEhUSkpmQjVEbjgveHdQNHdZdW9jbmVSOWkwU2RoZmJwbGxtcFc2SkVwSXR1aUYwVWZOdlg2M3lMMFRyRFJ3PQ.jpg</t>
  </si>
  <si>
    <t>http://154.7.29.163/S0FPa2F1SS8yNFZqZ1htK29RZGYxWXJVV2luV2gyTXAwc2JPR3RhdTgzV3loM05mTmF3Q20vRWdZMHA3WXNlb00rcTh6SmY1UDF3PQ.jpg</t>
  </si>
  <si>
    <t>http://154.7.29.163/Y3B0T2RXQlNxWG5oMUJDMVhTbUFMWmJyVXVzWGNobFRBUGRuL0hBaDNHams4OERKaDRXbXVFdjZYS3Rac3k0R3pGWFBBZFU1bXlBPQ.jpg</t>
  </si>
  <si>
    <t>http://154.7.29.163/V1NIT0FFNzJPVmZoelorRlIwcXI4ejBxekZWK214RitoQmx2M1pFUTBUaFFTM1NSbGovNlk1ZmhHS3l1R1RPYisrUHNNZFh4RW9rPQ.jpg</t>
  </si>
  <si>
    <t>1. Brightening and Firming Skin Cream is a skincares product designed specifically to improve skin brightness and firmness. Its unique formulas can effectively enhance the skin's glossiness and firmness.</t>
  </si>
  <si>
    <t>2. This type of skin cream usually contains various brightening ingredients, such as vitamin C, arbutins, etc., which can inhibit the formation of melanin, reduce pigmentation and dullness, and make the skin look brighter.</t>
  </si>
  <si>
    <t>3. At the same time, the Brightening and Firming Skin Cream also contains richs moisturizing ingredients and collagens, which can deeply moisturize the skin, enhance skin elasticity, reduce the appearance of fine lines and wrinkles, and make the skin more compact and youthful.</t>
  </si>
  <si>
    <t>4. When using a brightening and firming skin cream, it is recommended to first clean the skin, then take an appropriate amount of the product and apply it evenly to the face and neck, gently massage until absorbed, and use it in the morning and evening every day to help the skin restores healthys radiances and firmness.</t>
  </si>
  <si>
    <t>5. Long term use of brightening and firming skin cream can effectively improve the overall texture and skin tone of the skin, making it look younger, brighter, and firmer. It is an ideal choice for daily skincares.</t>
  </si>
  <si>
    <t>http://154.7.29.163/eTVKS0JNZ3JCRk40b0FlQ040bk5mL3FSSEsvK3I3TVdCd0g4QTdKN2NCTTVvUjY5c2tsTmUxZkpVOGpvR2JjVEduNWhaVDljTmJRPQ.jpg@100</t>
  </si>
  <si>
    <t>2WXX20240826-CQQ24W53WWW2</t>
  </si>
  <si>
    <t xml:space="preserve">Herunwer Imported Face Washing And Cleaning Shovel Peeling Machine To Blackheads And Pores Cleaner Home Facial Beauty Instrument,Blackhead Remover Pore Cleaner </t>
  </si>
  <si>
    <t>http://154.7.29.163/b1FXS3p1T0E4M1lFSUJnSmlTNXBuN3dKR3I3SDhDa3lYRGNWNHlpZytKZVhsbDQwdjRhcVNqSllHMmluSFMrelFvUnZmZngxNHBvPQ.jpg</t>
  </si>
  <si>
    <t xml:space="preserve">Imported Face Washing And Cleaning Shovel Peeling Machine To Blackheads And Pores Cleaner Home Facial Beauty Instrument&lt;br&gt;Features:&lt;br&gt;Skin Scrub: Helps to deeply cleanse the skin, blackheads, dead skin, oil and dirt from the face, also helps the skin absorb nutrients, perfect for daily skin. This upgraded skin scraper also has long battery life.&lt;br&gt; 3MODES . 【Cleansing】 Removes skin impurities and makeup. 【MOISTURIZING】helps skin products enter the skin. 【LIFTING 】lifts and tightens skin, reduces wrinkles and fine lines&lt;br&gt; This skin has 4 power . 【Ionic+】removes blackheads, dead skin, dirt, oily impurities on the face, 【Ionic】helps skin products enter the skin. 【Cleansing】 Removes skin impurities and makeup. lifts and tightens skin, reduces wrinkles and fine lines  Perfect for washing your face at home: This skin cleanser can be charged from your laptop, computer or power bank. Easy to use at home or . It's lightweight and easy to carry, so you can use this skin scraper in your daily routine and it helps the product penetrate and give you a little irritation.&lt;br&gt; Instantly awakens skin ：Helps you activate the skin's latent, allowing the skin's to function and have the elasticity and firmness it deserves. It also replenishes to help repair fine lines.&lt;br&gt;Product Description:&lt;br&gt;Product </t>
  </si>
  <si>
    <t>http://154.7.29.163/NWY4aStjVWtORTJsUit1bytyeDBLNGpkSHcra3FQVGxzam5aVVpwUjBVZThNanpWZWdUYmdsYTl6ZmpBTThvb1BmQ0cxUGNnUDFvPQ.jpg</t>
  </si>
  <si>
    <t>http://154.7.29.163/UWxPdHV2YWxNMU80S2FtSmJqSy81eDl3blpGdXNMdm42V01HZHRyK2krajhSOWJVdVNvZ2YxK1hZM2hWUUxYanFuLzJJV3crZDM4PQ.jpg</t>
  </si>
  <si>
    <t>http://154.7.29.163/NjJZL2p0eXJtb0M0c3RTdnF0Mzc1aG5pZmJaK1FDTERUOHVnWGpMbGhFSm5qYW96T1VMRVBjOFlWYUI5bTYxOU5EZXZKdnBrK1BzPQ.jpg</t>
  </si>
  <si>
    <t>http://154.7.29.163/WWRBVGNFTDRQQU1VMnhPSlQvV0ZMOEdIaXRCTHd0L2xTTitsbGNOZTU2djFZQXg5OXRGckhpUXEyaWhEQzhOOG1CTEViTENCOUlnPQ.jpg</t>
  </si>
  <si>
    <t>http://154.7.29.163/WU5OR2xrM09aeFdPRDRMTmhFRTNPOThUbjErbzFydGVMSVMxNFRzNHI2NEVaUWpUSjU4Z0FydmZBV1R6ajR2ZEdJbHl0Sit2cHcwPQ.jpg</t>
  </si>
  <si>
    <t>http://154.7.29.163/Zmtza0htdXJTbHRUSzFub3FzdDJoNFM0eHR5d2JMTGliVFV0N3R4VW05U0R5YUdFVzJjYW5YNWJtSUtwV0k1STduNTYrWHJGZUMwPQ.jpg</t>
  </si>
  <si>
    <t>http://154.7.29.163/L2RKcXhuNkh6aTNsYUFoSmp1NGNGS1RZL1AxTjBYNjI1RUlWMm1Heng5ellkekdtZ0tKTGxuR29tNEhwVWpaT0EzL0RZY1JyMVVnPQ.jpg</t>
  </si>
  <si>
    <t>http://154.7.29.163/dGN0OWFiSkc0YzNnSWxqNXp1dm42VitQYlgwbHJNYVp6bFFteS9LOUo2WmhSU1VvRTN5RmRtNlBJZ3J0N3JRbWpuRVhsQjB2QWtzPQ.jpg</t>
  </si>
  <si>
    <t>Skin Scrub: Helps to deeply cleanse the skin, blackheads, dead skin, oil and dirt from the face, also helps the skin absorb nutrients, perfect for daily skin. This upgraded skin scraper also has long battery life.</t>
  </si>
  <si>
    <t>3MODES . 【Cleansing】 Removes skin impurities and makeup. 【MOISTURIZING】helps skin products enter the skin. 【LIFTING 】lifts and tightens skin, reduces wrinkles and fine lines</t>
  </si>
  <si>
    <t>This skin has 4 power . 【Ionic+】removes blackheads, dead skin, dirt, oily impurities on the face, 【Ionic】helps skin products enter the skin. 【Cleansing】 Removes skin impurities and makeup. lifts and tightens skin, reduces wrinkles and fine lines Perfect for washing your face at home: This skin cleanser can be charged from your laptop, computer or power bank. Easy to use at home or . It's lightweight and easy to carry, so you can use this skin scraper in your daily routine and it helps the product penetrate and give you a little irritation.</t>
  </si>
  <si>
    <t>Instantly awakens skin ：Helps you activate the skin's latent, allowing the skin's to function and have the elasticity and firmness it deserves. It also replenishes to help repair fine lines.</t>
  </si>
  <si>
    <t>http://154.7.29.163/TngrMmxaMjJ5alRUbzJqU0hNcmRVSklvc1EzMGxIREE3eU9QdWRKbjl4ZEs4TUFtVEpUNUNTbzBsalpqSmF3bVpkY3I5WlZWeTE0PQ.jpg@100</t>
  </si>
  <si>
    <t>2WXX20240826-CQQ24W53WWW4</t>
  </si>
  <si>
    <t>Herunwer Moisturizing Oil-control Refreshing Makeup Setting Spray Long-lasting Moisturizing Makeup Setting Spray 60ml, Lightweight Oil Control Hydrating Refreshing Fast Drying</t>
  </si>
  <si>
    <t>http://154.7.29.163/dFhXMUd6WGdqQXR5cjdjKzNiclpPSkZwd2owcFlSUklESFljR2xMY3h0OVR6c1NZazgrWTVjK0ZQVnd0TFVSYVVRWTkvcm15Wm5VPQ.jpg</t>
  </si>
  <si>
    <t>Moisturizing Oil-control Refreshing Makeup Setting Spray Long-lasting Moisturizing Makeup Setting Spray 60ml&lt;br&gt;Features:&lt;br&gt;   Oil control and refreshing: The spray contains oil control ingredients, which can effectively absorb excess oil and keep the skin fresh and comfortable.&lt;br&gt;    Long lasting makeup: With a fixed makeup effect, it can help make the makeup look more long-lasting, not easy to  makeup, and keep the makeup look .&lt;br&gt;    Moisturizing: Some spray contain moisturizing ingredients, which can replenish skin  and keep skin moist.&lt;br&gt;    Refreshing and rejuvenating: When used, it can have a refreshing and rejuvenating effect, making the skin  and looking more radiant.&lt;br&gt;    Convenient to carry: The general spray bottle is compact and light in design, convenient to carry, and can be used for make-up at any time.&lt;br&gt;Product Description:&lt;br&gt;Net weight:60ml&lt;br&gt;Gross weight: 81g&lt;br&gt;Product size: 12.1*3.4cm&lt;br&gt;Product packaging: Box&lt;br&gt;Package Content:&lt;br&gt;1x Makeup Setting Spray&lt;br&gt;</t>
  </si>
  <si>
    <t>http://154.7.29.163/SlVaUzNnVlJETHhvUm1GbVdZV2FVM1NVeUpOUEJIZU5nekNnWnBvY2xmK1BLKzVOaG5Qc1kzYUxBbU9BWi9EK2VGeXhlYW9LNE1jPQ.jpg</t>
  </si>
  <si>
    <t>http://154.7.29.163/dDU3cmtLOCtPalZjR0VMSVAzMyt1M0d3V3pSWExjK0I1NXRhK0UyK2tSVnRtVlRKWHpXcERPSG5QMW5KNitva1cvSVFRMUdnS3dJPQ.jpg</t>
  </si>
  <si>
    <t>http://154.7.29.163/U2wzczA0M2FGaUNKeVIzUCtocVZWQVBhUkRqTVhGek1lSEd4cFF1N3p2Y0dMUDQwbjd1TWFSNEpkM0hIVWVWWGh6b3dydUFYUDJ3PQ.jpg</t>
  </si>
  <si>
    <t>http://154.7.29.163/dVpUczNlcThyWUV0Mzg0R2tFTTU5MVhkZXQ1NXk3cGhIZnV6WVlyYStFZlE3ZngrYnVXa2RRSlRsdkV4QnBqTnN2NFJuS1U2cEZvPQ.jpg</t>
  </si>
  <si>
    <t>http://154.7.29.163/N1BtckJFbThvY0JOZzRBcjN2N3Fad3hQV2FMR3VqUFJ5MnhKNmg5clZjMThOZEdTUWNKam9XdEMrdyt4TGlmTWVRNHJ1RkpXQy9RPQ.jpg</t>
  </si>
  <si>
    <t>http://154.7.29.163/Y1MxQUkvU2QvS2czYitQV3U5RUZYMjZSNDRmalFLR0NCTWpzZjl6RzdZZEs2RCtQOGs2bG95QW1HemNIbEU4N2Z1WDBLWTJyYXpjPQ.jpg</t>
  </si>
  <si>
    <t>http://154.7.29.163/Z2RkTUkrV1c5ZHpyWXk5ZW1kRWRXL0QxbE05Rm9vdk9EdG14M3ZLSUNkeThZbnpZZUhOWWI5eHc5RmxyK1FpUXhhdEpiYTd4WThjPQ.jpg</t>
  </si>
  <si>
    <t>http://154.7.29.163/eFh3bm9yQUZuOGhyeDU2Z3RoT0E5N1UzdXFSSkdjd2xnRElxamFNOXhrb3phOTM4bUpDMEp1QlcvWDQwN0NEWDlBWnlGT24yV3hrPQ.jpg</t>
  </si>
  <si>
    <t>http://154.7.29.163/RmRjZXRIRksvQVM4REUrRlRPNllrY0JBMzlzdHNQNnpQalM4bkRzT254aEdGbzFMVTVFMERqSDM2SkJodlMxTGZSODd2ek9ibUFvPQ.jpg@100</t>
  </si>
  <si>
    <t>2WXX20240826-CQQ24W53XWW2</t>
  </si>
  <si>
    <t>Herunwer Under Eye Patches (3 Pairs), Hydrating &amp; Anti-aging Under Eye Mask Skin Care for Dark Circles and Puffiness Reduce Wrinkles,Eye Bags and Fine Lines,Eye Mask Patche for Women</t>
  </si>
  <si>
    <t>http://154.7.29.163/L04vKzFneit2YitXcStrUzVvZXJEMHlqYmFESnhEdWtvMy9ncmpSZzliK2prK245c3liN0IvMUVhOHFTcGU1Q1ZjakFURUI2eU5jPQ.jpg</t>
  </si>
  <si>
    <t>Eye Mask 3 Pairs Hydrating And Smoothing Fine Lines Eye Care Mask 3ml&lt;br&gt;Features:&lt;br&gt;1. Quickly fade fine lines and wrinkles around the eyes.&lt;br&gt;2. Promote skin repair and improve eye skin elasticity.  3. Continuously moisturize, long-lasting nourishment, say goodbye to dryness.&lt;br&gt; 4. The ingredients are mild and suitable for all skin types.&lt;br&gt; DIRECTIONS OF SAFE USE：&lt;br&gt;1. Clean and dry facial skin&lt;br&gt;2.Tear off the protective film on the patch and stick it around the eyes&lt;br&gt;3. Wait 1-2 hours and then peel it off Product Description:&lt;br&gt;Net weight:3 pairs&lt;br&gt;Gross weight: 49g&lt;br&gt;Product size: 2.5*5.5cm&lt;br&gt;Product packaging: Bag&lt;br&gt;Package Content:&lt;br&gt;3 pair of eye masks&lt;br&gt;</t>
  </si>
  <si>
    <t>http://154.7.29.163/VDNRWFQxL20yUjMyaTdUOFlBV2R0VWcwQys2djdKM0ZTUjU2Z1k3MDd3NzN6Um1RSStKdHpxR0pnOXVnSlJnVVdZK20zL1VXeStRPQ.jpg</t>
  </si>
  <si>
    <t>http://154.7.29.163/dHlNS1VoSHVqRkNKNnllRnJ3YTF6U3c3WDMrTkcvQU53eE41UjA3VGtwS2xzOGdDRVo4cUtWREZ3aGFxUFpMRkdtd2MyaGYxRkRrPQ.jpg</t>
  </si>
  <si>
    <t>http://154.7.29.163/L2xVcXFWWVM5bUhQNnZHdkpoUXdoaldua1ZmQ1Y5QWd4TWsrN1FHVlZ1OVZab1BrSGoxdXZSTHo1UzU0S09ROE9RcnJFaEtrbmxvPQ.jpg</t>
  </si>
  <si>
    <t>http://154.7.29.163/QzBJbzF5ZUU5ekhTSG1vdkl5MmpFa05hZlNqT2pmeDdLZ2hGTmxYelFoVVpWeHVHU0JSSEVIQ0Q2aGwveGRxWlJlaFpnZERJSWNNPQ.jpg</t>
  </si>
  <si>
    <t>http://154.7.29.163/eG16QVFmZjQxbzd5VmVzaUlUZWliSERvSDJJTHVIUWlCMWwwOGk0eWx1d3RSeGsyMEp1YTZxWGxuMnZZeW1hSm8vRllxSzNKVG1BPQ.jpg</t>
  </si>
  <si>
    <t>http://154.7.29.163/elhGSXNRY0tZVk1lTUJIV0lFWHdBbzgyNWZaTTdGTHltbmpPcjJBRGhZM3AyZC9JeUQ0anFmSE81U2NRTTNPNlNHamd1WnZJYTZNPQ.jpg</t>
  </si>
  <si>
    <t>http://154.7.29.163/TjJPWlVlejh5blYySUxsUGYrWEhnUUhYckMxV1NDR2l0c2U2TXo4dVRMdjQ4aitOYWtucEdxYmp1Q0RnWmxqbUpjazArekIxSFlZPQ.jpg</t>
  </si>
  <si>
    <t>http://154.7.29.163/V0cwaHRNWmhST0FLTWZZT2hNRC9ZdWEwV1RRVzdMWkgyWm43bUFobnNjRzh2aDJqa005amIwSlJqNG54NktnWG0xY2xWTXRPYVBzPQ.jpg</t>
  </si>
  <si>
    <t>1. Quickly fade fine lines and wrinkles around the eyes.</t>
  </si>
  <si>
    <t>2. Promote skin repair and improve eye skin elasticity. 3. Continuously moisturize, long-lasting nourishment, say goodbye to dryness.</t>
  </si>
  <si>
    <t>4. The ingredients are mild and suitable for all skin types.</t>
  </si>
  <si>
    <t>1. Clean and dry facial skin</t>
  </si>
  <si>
    <t>http://154.7.29.163/NmFqUzVCay9uYnpLbHA5OEFxZURqaHQrRSs2Z2VjblljZ0pQSjJ6aU41aVc5a0lvR25JZFFZWDNVdHVGY0owRTFTWjRBcm4zWDBVPQ.jpg@100</t>
  </si>
  <si>
    <t>2WXX20240826-ZYT24W53XWW6</t>
  </si>
  <si>
    <t>Herunwer Collagens Moisturizing Mask Crystal Split Mask Jelly Color Dissolvable Mask 25ml,Anti-Acne Skin Rejuvenation Mask</t>
  </si>
  <si>
    <t>http://154.7.29.163/cHBVWlM3Z3ZZM21zbUZLVk1rZXNkMGZwUmw3Vy9vVTY5Y3dYVFFvM3pnOC9ZNGY5RkFtb2VzVDNoaHRwU1NLUjM1UkhKRWpVNnJ3PQ.jpg</t>
  </si>
  <si>
    <t>Collagens Moisturizing Mask Crystal Split Mask Jelly Color Dissolvable Mask 25ml&lt;br&gt;Features:&lt;br&gt;Long-term hydration: collagens moisturizing mask using water storage technology, richer in collagens, can deeply moisturize the skin, so that the skin to keep moisturing and smoothly, goodbye to dry and tight skin problems.&lt;br&gt;Improve elasticity: The collagens ingredient contained in the mask can penetrate go into the skin, enhance skin elasticity, reduce the appearance of fine lines and wrinkles, and make the skin firm and elastic.&lt;br&gt;Soothing and Repairing: The soothing ingredients in the mask can effectively relieve skin discomfort, repair damaged skin, improve skin problems brought about by external environmental stresses, and make the skin glowth with health.&lt;br&gt;Fast penetration: The collagens moisturizing mask is made of microfiber mask cloth with excellent absorbency, which enables the nutrients in the mask to quickly penetrate into the bottom layer of the skin, providing immediately moisturization and repair.&lt;br&gt;WIDELY APPLICABLE: Our masks are suitable for all skin types, whether dry, oily or sensitive, you will be able to get moisturizing and hydrating results. Used one or two a week, you are going to  be left with hydrated, firm skin and a confident, radiant glowth.&lt;br&gt;Product Description:&lt;br&gt;Package includes：5x Firming Mask For Face&lt;br&gt;Net Content 25ml&lt;br&gt;</t>
  </si>
  <si>
    <t>http://154.7.29.163/ZXpEVEE5NEQyMnZ2RXlteUpKY2Y5K1BTdm1PWVljaWJCUEVZNVBDbkFGZkYweWxpK1M2TG9zNC9ZRGNOMFNRejJTSGtZcnlxdDk4PQ.jpg</t>
  </si>
  <si>
    <t>http://154.7.29.163/L2xyc3lqUUtsbHIxWmI1TThvWk9OdlJTL3IwRW4vekVneFlUWEtQR3NJc3ZaQXNvemlTakFjMkpEK3FIaVdmbHdnQ0MrMDNhV0R3PQ.jpg</t>
  </si>
  <si>
    <t>http://154.7.29.163/MmlMMGs0Yk1Jcm9SR3p0aTg5a2daN29id0ozbm10enROMUF0UEhOLzYzVFlhVGhFNEFuNnl1M1R0SGo1VzBwc0ZrRnVkY2htMis4PQ.jpg</t>
  </si>
  <si>
    <t>http://154.7.29.163/VnpPRVZndkNXQlhvTnVyVTdHZ3FaUFhwWXF6Vy9qMUZ6SWFtZEpBM1RUUTI5eXI3RUFyaFJMN0NSK2xSWGZXUWdwWHI3My9DMVpnPQ.jpg</t>
  </si>
  <si>
    <t>http://154.7.29.163/YjJiamJyTzRDTXhGQWQ3Y3g0Ymx0NGZRSWs0V09nZWJDUnorRVNlNjBWT3Z1Q0tHTk15cCtNblR3SWwxeitxNDRQY1ZFRG01dERzPQ.jpg</t>
  </si>
  <si>
    <t>http://154.7.29.163/a2c2QytPRUMyOVZXRGVCUzBnOU1JNlZyc1V1QnVjYzBjTThER2JhR3N4Y25xQTVFNDNMSGdKTmFpTFJZUzhMNlZveEQ1emtIWDJBPQ.jpg</t>
  </si>
  <si>
    <t>http://154.7.29.163/YXdxcllwOG1KcEpEMHdSYUxIblVGR3MzM1lmdTR4TGlBREVNeWpxVE5mekNEZ3p1YXZUUHJURTRkb0lqYXVxMnJhS3dKc04zdmtnPQ.jpg</t>
  </si>
  <si>
    <t>Long-term hydration: collagens moisturizing mask using water storage technology, richer in collagens, can deeply moisturize the skin, so that the skin to keep moisturing and smoothly, goodbye to dry and tight skin problems.</t>
  </si>
  <si>
    <t>Improve elasticity: The collagens ingredient contained in the mask can penetrate go into the skin, enhance skin elasticity, reduce the appearance of fine lines and wrinkles, and make the skin firm and elastic.</t>
  </si>
  <si>
    <t>Soothing and Repairing: The soothing ingredients in the mask can effectively relieve skin discomfort, repair damaged skin, improve skin problems brought about by external environmental stresses, and make the skin glowth with health.</t>
  </si>
  <si>
    <t>Fast penetration: The collagens moisturizing mask is made of microfiber mask cloth with excellent absorbency, which enables the nutrients in the mask to quickly penetrate into the bottom layer of the skin, providing immediately moisturization and repair.</t>
  </si>
  <si>
    <t>WIDELY APPLICABLE: Our masks are suitable for all skin types, whether dry, oily or sensitive, you will be able to get moisturizing and hydrating results. Used one or two a week, you are going to be left with hydrated, firm skin and a confident, radiant glowth.</t>
  </si>
  <si>
    <t>http://154.7.29.163/NjNsMmxkb2pDb1EwS2ZxY1FpV3pOblhtS1NtRHhQLzNHYVJBekZtbzdTNmdlMmRWdUJ2YnNaM0hCbFdkVVhZd04xM1ZzUkd4R2E0PQ.jpg@100</t>
  </si>
  <si>
    <t>2WXX20240826-AFQ24W6WXWW3</t>
  </si>
  <si>
    <t>Herunwer Multifunctional 2 In 1 USB Electric Heating Hot Compress Eye Mask Ice Compress Eye Mask Eye Relaxation Eye Protector with Temperature &amp; Timer Control</t>
  </si>
  <si>
    <t>http://154.7.29.163/TjI0OFVrc2ZNa2xoTTQ0N1gvMWdsSGNab1dMZGdiL1VmV0w3VzdhRVZiZkRRMDlwTmVTcWtLcDhHR25xa2ZtYmVLMWlZYTdrOWRvPQ.jpg</t>
  </si>
  <si>
    <t>Multifunctional 2 In 1 USB Electric Heating Hot Compress Eye Mask Ice Compress Eye Mask Eye Relaxation Eye Protector 10ml&lt;br&gt;Features:&lt;br&gt; Pain Relief from eye strain, headaches &amp; migraines.&lt;br&gt;    Relieves eye stress. Absorbs essential herbal nutrients for good eye.&lt;br&gt;    Removed dark tones. Works when relaxing, steam mask helps to expel bad causing dark circles to disappear.&lt;br&gt;    Positively   moisturize Increases eye relaxation and improves sight. Gives eyes youthful look.&lt;br&gt;    Herbal mixture Lavender, Steam effect causes skin to absorb nutrient  Lavender essence to ease strain &amp; eye pain working or reading; the leading causeof bags, dark circles and poor sight.&lt;br&gt;Product Description:&lt;br&gt;1 x Blindfold Jacket&lt;br&gt;1 x Fever liner&lt;br&gt;1 x Ice Flake&lt;br&gt;1 x Lavender Flower Bag&lt;br&gt;1 x spray bottle&lt;br&gt;1 x USB temperature control cable&lt;br&gt;1 x English manual&lt;br&gt;1 x Kraft Paper Box&lt;br&gt;</t>
  </si>
  <si>
    <t>http://154.7.29.163/R1FVUVdkZFJ5RlZ2YVVBZlBCdmhhcFZFTURnSFZBR0RsUGcxUWM3VW43N1pDbnJRWXV1c1M2WVNBb1Z5eGJsRGRSakUxSDVIaUc4PQ.jpg</t>
  </si>
  <si>
    <t>http://154.7.29.163/bTRxQk1Nd1VvMTVKVzVFbWcxZUdWUEMwanpZMnpkSmJTMitZUnZqczhObUM4bnB6VS9Dc0lwZkxzNHlIQ0lqNWsrWjdqYjJDdXVZPQ.jpg</t>
  </si>
  <si>
    <t>http://154.7.29.163/SkE3Zzc2NWl6a3dhaGFiMHZsaFFzNU52TUJqeEozWTkxTmw3OXNJZEJrZzZGUm1QNXdtVFVuQ1NaRTB0YWhZVnY3T3hUbFB0TDZZPQ.jpg</t>
  </si>
  <si>
    <t>http://154.7.29.163/blJ3RS9lOU1qSCtNeElra2R3WWwwY0VIYjF6d2lNRDBoa1BDeXR5bWtqb0tpMFJkYWo1ZXF1UHVkUGFxRUVkSjE0UWdHQkgvVVR3PQ.jpg</t>
  </si>
  <si>
    <t>http://154.7.29.163/MlR6Tnp4eXNOcloxTldoTmFFVno5VjlGejJPK1dpblBaSHR4S2hrK3VXTHRXZkVuYmk0RGhoT3lPamk5V0VxNHdsSERLZk9GV200PQ.jpg</t>
  </si>
  <si>
    <t>http://154.7.29.163/ajJZQXNIWlJ0dytveHhqUjY1ZEZqTXFjdHpEQ0QwZ1Y3bTRWTFQvOGNvREpkOURFekI4V2JyK3l1dk9LdG5lbzZtcTJQd3UzUTE0PQ.jpg</t>
  </si>
  <si>
    <t>http://154.7.29.163/RWVMdE5DZTJtMHZoa1N5ZVUwRllTT21OWlZqUDlybUVydUo4VEQ2YW5NcU1HY2xWUFJvQlgwUGY3R1NrOWVtbys3TkdDbU9XSHZVPQ.jpg</t>
  </si>
  <si>
    <t>http://154.7.29.163/QkFDV2drZTNQSGNBek5DRk45eHB4K2dEY1RKZzcyVTZ2cVN2MHhEYXhHUVZ5OXB6VWwyQzV2OTY4NFBJWUF0WFBqSGM5ZHVNTEI0PQ.jpg</t>
  </si>
  <si>
    <t>Pain Relief from eye strain, headaches &amp; migraines.</t>
  </si>
  <si>
    <t>Relieves eye stress. Absorbs essential herbal nutrients for good eye.</t>
  </si>
  <si>
    <t>Removed dark tones. Works when relaxing, steam mask helps to expel bad causing dark circles to disappear.</t>
  </si>
  <si>
    <t>Positively moisturize Increases eye relaxation and improves sight. Gives eyes youthful look.</t>
  </si>
  <si>
    <t>Herbal mixture Lavender, Steam effect causes skin to absorb nutrient Lavender essence to ease strain &amp; eye pain working or reading; the leading causeof bags, dark circles and poor sight.</t>
  </si>
  <si>
    <t>http://154.7.29.163/bW5lN053a0c3L01sbmoyck1aellRbElvMEdCTDVZdmpDOGlRdW92dGwzdnBzellHZUM1R1lQcGRtUzFzcG5NWEtTdDJGb1A1RnFVPQ.jpg@100</t>
  </si>
  <si>
    <t>2WXX20240826-HHQ24W6W3WWX</t>
  </si>
  <si>
    <t>Herunwer Kojic Acid Turmeric Cleansing Pads - Turmeric Cleansing Pads, Exfoliating, Glow Up Acne Scars, Unclog Pores, Gentle &amp; Non-Irritating for Face Body - 40 Count</t>
  </si>
  <si>
    <t>http://154.7.29.163/RW5qWHNDTTRiNFVsWDJxbk9mMi9TQ2dWbjVuYXJQWWVMZDN3VlBBVU14NFV4dUZKeDNWaVpoa2RUdWJwYmF0SGhXdmZ4TWg4VkcwPQ.jpg</t>
  </si>
  <si>
    <t>Kojicacid And Turmeric Cleansing Pads Are Gentle And Non-irritating Improve Skin Lightening Clean Repair And Brightening 40PCS&lt;br&gt;Features:&lt;br&gt;    fade dark spots, and enjoy silky-smoothly skin with Turmeric and KojicAcid Foaming Peeling Pads. Unleash the power of these premium ingredients for your good complexion.&lt;br&gt;    Turmeric kojic pads It has been demonstrated to help make skin brighter, even-toned, and exclude dark spots.&lt;br&gt;    The ultimate daily care product, this pad set is formulated with brightening ingredients like kojicacid and turmeric to help you exfoliate, cleanse, mask and hydrate for a brighter complexion.&lt;br&gt;    Turmeric KojicAcid Pads are a very popular natural cleansing skin cure. Soft, gentle and effective, it's suitable for daily face wash, pore cleansing, exfoliation, dirt removal and makeup application.&lt;br&gt;    A convenient and easy-to-use product, keep some in your makeup bag when traveling to keep your skin clean at all times. The sponge is reusable and usually lasts several weeks with daily use.&lt;br&gt;Product Description:&lt;br&gt;Products include：1x KojicAcid Turmeric Cleansing Pads 40PCS&lt;br&gt;</t>
  </si>
  <si>
    <t>http://154.7.29.163/R1Nad3NBWWllVGVBbkhNbWZMWnl4KzYvbUlZUlAyTFFWTHI0QjNaa1BMU3pnRllNR1JMTHRvajVQTk1HWmt3bFN1amVZTlhhWmpFPQ.jpg</t>
  </si>
  <si>
    <t>http://154.7.29.163/MXF1VVY1bHZ4a1BNdE1XSTBxTDNiTlNMcnZFVVBYa09HMkptU0pRZ2dObk9rNzNaVTd2ZnpOanVNZ243d1YvMkN3Z2JDclZRTVBRPQ.jpg</t>
  </si>
  <si>
    <t>http://154.7.29.163/SnV1S25IM1ZmM3dvUWZlZHZDZFZKcXFXWkdsdktEbVlGL1g2MTdGWDZrU0YzWHVaeTRlZWtzc2lSeTgwb1JKN3BaSzRSR2ZFSGtjPQ.jpg</t>
  </si>
  <si>
    <t>http://154.7.29.163/VFY2WU95S0gvbDZJazdXMDZUdS8wdmlxcG5GTTByVlNaaXNRcEkzRTJmWDhxdU05alJMTDE3UGFlQWFCNTRPUDFTSXIrcXJDRHpBPQ.jpg</t>
  </si>
  <si>
    <t>http://154.7.29.163/U01MclVHazUwZUI1U2ZUcForWE9keUt3Mkw0cmcyQ1piUk5yV0xnZGFrak5JL0h4YWhNeFNobGxxbEFpWlB4cGZDR0t4U0dhV1hNPQ.jpg</t>
  </si>
  <si>
    <t>http://154.7.29.163/RjNJZnZnUUJyb1BSU05yK3kwczEyQ2Fpa0dhZWtGSDZnUkhCbDdSUWxNYllsenRBNEg1L0lOS1o1TmxsRW5Fd2FIODdUTFhkdlBjPQ.jpg</t>
  </si>
  <si>
    <t>http://154.7.29.163/L1JVU3BrTjh6RFdJdndCZi9xZkVpVy95eGQxbE1zYzR2U05hMytYODIvTUlCV1VsYktEQ1pGWUlIZWNrUnRuS0Yrc2UyWS9CVXFFPQ.jpg</t>
  </si>
  <si>
    <t>http://154.7.29.163/T3o5aFU1K0tGNE1JVVhaaXNRUTAvMVMvUGtUY1lxajRiUHgxZHhPV3RxaVBmcXpxdERzRU8zRm5tcDVYTFdITWRRY2M0MHlyQU80PQ.jpg</t>
  </si>
  <si>
    <t>fade dark spots, and enjoy silky-smoothly skin with Turmeric and KojicAcid Foaming Peeling Pads. Unleash the power of these premium ingredients for your good complexion.</t>
  </si>
  <si>
    <t>http://154.7.29.163/czRtcTkvdWVTNHB4UXNYdlNsWHlldUU4dFY3UGlPbkoyWkFsTGcwSXlYMStYOVZrczV4WnBqT3B5bnplK096V1pCbGZ5aWNHRDFjPQ.jpg@100</t>
  </si>
  <si>
    <t>2WXX20240826-TYX24W6W3WW6</t>
  </si>
  <si>
    <t xml:space="preserve">Herunwer Ice Coolings Spray  Moisturizing Moisturizing Mild And Refreshing 100ml - Full Body Cooling Mist </t>
  </si>
  <si>
    <t>http://154.7.29.163/ZzUzdkVYWU5pVDNqM0E2MzBWR3lHZVRpSUY1aXJBQ1d3cGw5aThubnlYME5DcTV3cHkzbG1JRldIWS9XL0hYYmtPaDNFK29yZnhZPQ.jpg</t>
  </si>
  <si>
    <t>Ice Coolings Spray  Moisturizing Moisturizing Mild And Refreshing 100ml&lt;br&gt;Features:&lt;br&gt;Summer savers: With a unique blends of coolings agents, our spray instantly provides a frostys feeling that provides relief in scorching temperatures. The refreshing ice feeling and the nourished fragrances make its a summer must-have for anyone looking for a break from the heat.&lt;br&gt;Natural formulas: cool yourself from the scorching heat with our coolings spray. The natural ingredients of plant-based mint provide a refreshing and revitalising feeling. You can rests assured that it is safe and contains no harmful substances or irritants.&lt;br&gt;Widely used: conquers the summer heat fearlessly with our coolings spray, designed for camping, hiking, travelling and various outdoor adventures. Stay cool and refreshed all summer long.&lt;br&gt;Readys to use: this spray with light and fine mist is easy to apply; it evaporates quickly on different garments, provides a cool feeling and dissipates heat efficiently.&lt;br&gt;Easy transport: our hot weather coolings spray is the ideal travel companion. With its portable design and a capacity of 100 ml, you can enjoy instant refreshment without the need to travel. Take it anywhere and use it anytime to stay cool and comfortable.&lt;br&gt;Product Description:&lt;br&gt;Including: 1 * spray&lt;br&gt;</t>
  </si>
  <si>
    <t>http://154.7.29.163/MlJKOEFhN1lNVm5jZzFPNER4RzJtTzFOdGVoNXVPclVmTDlVRzk4K0xUbWgvUE1tTlR0bmlDZDgyMmZ3bTl4dTc5ZkhGQlk1K21rPQ.jpg</t>
  </si>
  <si>
    <t>http://154.7.29.163/STVrbis0RElXU1E4K2ZEb0xPUkI3bFJaRmd2SUxjendxL2lvV2RIQkRxcFV0M0h4UUVLK2dabVFsRFhBTkUxSHQ1dk5ocFFUQUNBPQ.jpg</t>
  </si>
  <si>
    <t>http://154.7.29.163/Ykc1aXRnZStGcVdpK3k4R1hjLzFZbzlWSGhpdm1Fdm1qSFlWMTllRGF6RGk5U2NEaExySVZyRjI2QjljaWNXcE9BbjNxUzZRWlZ3PQ.jpg</t>
  </si>
  <si>
    <t>http://154.7.29.163/NnhRakZmdit5U0srRjdYSkdvdzFYTkpNK2p6ZGNHMGhHZnNFWWdRaGx0M2lqbXZiN2N6Q2VmUkhLVlNqbXNsQ09WeHo2S0hLQklFPQ.jpg</t>
  </si>
  <si>
    <t>http://154.7.29.163/cDZEOCtIanRyL3M3UmRjaWkvb0RxMUtUb3lIanl3M3dEbUJkOEFzTjFTdUFEblpoeDBxNkNTeHNFaFNSV0tpWGZWbWZ3S0dOVDJRPQ.jpg</t>
  </si>
  <si>
    <t>http://154.7.29.163/SUhoUG5EVGx0Ni8xN1c5RU5XeE0vOGdhSlVSbHpxQ0tvTTBQL2Y4NnZxcDhoaHl0Ty9Ma1pZbll0YTNXRC9pTHR3dEEzcnA4U0cwPQ.jpg</t>
  </si>
  <si>
    <t>http://154.7.29.163/a2lIT21VTFJMbHp4dWNTQktZMFlyd3BoL3E1WnNPdmZqQkxYbCtBL252WEVmd2NpeUpiekdyTEJuWHRjT0F4ZzZsQzY2NEFHYm00PQ.jpg</t>
  </si>
  <si>
    <t>http://154.7.29.163/OEUyRlhqa1BLQ1U3cVR1NE00dS82MnRORTVFbkhxUUJ3T3ZZOTFwQ3BlRS9XcEdveUY2MkJHMDJiSFdZbzlnY1JpU1JKeGd1TlkwPQ.jpg</t>
  </si>
  <si>
    <t>Summer savers: With a unique blends of coolings agents, our spray instantly provides a frostys feeling that provides relief in scorching temperatures. The refreshing ice feeling and the nourished fragrances make its a summer must-have for anyone looking for a break from the heat.</t>
  </si>
  <si>
    <t>Natural formulas: cool yourself from the scorching heat with our coolings spray. The natural ingredients of plant-based mint provide a refreshing and revitalising feeling. You can rests assured that it is safe and contains no harmful substances or irritants.</t>
  </si>
  <si>
    <t>Widely used: conquers the summer heat fearlessly with our coolings spray, designed for camping, hiking, travelling and various outdoor adventures. Stay cool and refreshed all summer long.</t>
  </si>
  <si>
    <t>Readys to use: this spray with light and fine mist is easy to apply; it evaporates quickly on different garments, provides a cool feeling and dissipates heat efficiently.</t>
  </si>
  <si>
    <t>Easy transport: our hot weather coolings spray is the ideal travel companion. With its portable design and a capacity of 100 ml, you can enjoy instant refreshment without the need to travel. Take it anywhere and use it anytime to stay cool and comfortable.</t>
  </si>
  <si>
    <t>http://154.7.29.163/UUVmQ1NjeGNzUVFqZ3NoaklrQlJuZ2NDM0VaaFdLRGJodUNsVWFGekQybVFobGVtZXBqUkNnaGNZZ09CSEcvRU96eG9oTU01TmRRPQ.jpg@100</t>
  </si>
  <si>
    <t>2WXX20240826-WJY24W6W3WW7</t>
  </si>
  <si>
    <t>Herunwer Gifts for Husband, Unisex Mini Perfumes for Men Perfume, Fragrance for Men Cologne, 5 Assorted Woody Floral Womens &amp; Men's Fragrances Perfume Set, 10ml Large Bottle Samples Eau de Parfum</t>
  </si>
  <si>
    <t>http://154.7.29.163/QnVpTXlmV2xxbENVSzZOU0FjdWJqYm1jZnhTWFh1MWNvL1p6Z0JrekJ1MisrT2djWUpyYzRZNWpQVnFrSHhKV0JzQ2VmVU1wdGgwPQ.jpg</t>
  </si>
  <si>
    <t>Men's Natural  Perfume Lasting  Portable Ball Bearing Men's Floral Fresh And Charming Small Group Of Wood Perfume  10ml&lt;br&gt;Features:&lt;br&gt;Unique floral : It has a fresh and unique floral , which is different from the strong  of traditional men's perfume and shows a different elegant temperament.&lt;br&gt;Natural ingredients: Spices extracted from natural plants not  have a  and natural , but also reduce potential irritation to the skin.&lt;br&gt; enhancement: It can help men add  and confidence, emitting a charming and unique  in various .&lt;br&gt;Long lasting : With excellent  retention ability, the floral  can linger around for a long time, leaving a   on people.&lt;br&gt;Versatile style: This floral perfume is perfect for both casual and formal , showing men's multifaceted style.&lt;br&gt;Product Description:&lt;br&gt;Including: men's natural  (flower ) perfume&lt;br&gt;Content: 10ml&lt;br&gt;Weight: 43g&lt;br&gt;Product size: 2 * 2 * 8.5CM&lt;br&gt;Packaging size: 2.5 * 2.5 * 9CM&lt;br&gt;Ingredients: water, jasmine extract,  fruit extract, blackcurrant seed extract,  leaf extract.&lt;br&gt;</t>
  </si>
  <si>
    <t>http://154.7.29.163/RnU2a2VZdndMeEdFSHJOVFlrT1pNUDJMTGF1ZTNhVy8yTUF6ek5CbWY1TndQZS9UcjBuRWU2SGU0emRZdDFCc3dUQmxWVWJxdGM0PQ.jpg</t>
  </si>
  <si>
    <t>http://154.7.29.163/eUJKOHF5K1YyR2tqY01WVjVGQ0xaV2VycGg4R3RneDVRYXB0Z1QxZXF3SVRLbXJaaE5wOEEvNlFnTCtXVHl0U1NQTk40U2h6N2w0PQ.jpg</t>
  </si>
  <si>
    <t>http://154.7.29.163/akNEQml6ZDdwaXpBVjV4d3haYXUyVXFNUVBjMHJuTUFLRVhsMU82aCtWZkVQN0VVam9QWFU3aDJzVkJMMkc0dHAwUE1ma2hSRk04PQ.jpg</t>
  </si>
  <si>
    <t>http://154.7.29.163/Szd6QTA4MG1mTU9yYldENTN1VUFpQ0VHai81TG1SNW1iNlBCY2hUNEljYXQrWnB1bTNwVTVUQzVBdzBoUXFxNDN4aDFtMHBXdzRzPQ.jpg</t>
  </si>
  <si>
    <t>http://154.7.29.163/UmF5VHZKSDVuOE1RdUlNNEtUMFBrSXYvWDlqM2E0Yk9JVlo4R1BYV0xVZndhS3VpYzJVYXB2cml5Wng0YzlmeDU2cENNbldYcmZvPQ.jpg</t>
  </si>
  <si>
    <t>http://154.7.29.163/YmlHd0wzeVRkZHZqT0plb2JocURUektZR0pHbEFaUmxmbFZHUlFCekQ5ZGcvQ0lIL0owa1hyZ2FjTkNEa2ZBWkc0REVXRkk4OSt3PQ.jpg</t>
  </si>
  <si>
    <t>http://154.7.29.163/cTM5ZlJzRGJuVUQwclV5L01MNnZyVUlsaGVpQ3drSDAvZVFMWjcrTVcyaWpDcElJajlrb3VyempFTjdEVngwOWhUZFVhTm5sR0xjPQ.jpg</t>
  </si>
  <si>
    <t>http://154.7.29.163/OFhnRUlPTFBHSDBtRUhIazJSSDBMWmZMOG1TbTY2c3NHTkc1d05NRGF6RHU0OEVTZXdlZE5ySUhwMnZuZjBNS1l2K0UzN0RmZU9FPQ.jpg</t>
  </si>
  <si>
    <t>Unique floral : It has a fresh and unique floral , which is different from the strong of traditional men's perfume and shows a different elegant temperament.</t>
  </si>
  <si>
    <t>Natural ingredients: Spices extracted from natural plants not have a and natural , but also reduce potential irritation to the skin.</t>
  </si>
  <si>
    <t>enhancement: It can help men add and confidence, emitting a charming and unique in various .</t>
  </si>
  <si>
    <t>Long lasting : With excellent retention ability, the floral can linger around for a long time, leaving a on people.</t>
  </si>
  <si>
    <t>Versatile style: This floral perfume is perfect for both casual and formal , showing men's multifaceted style.</t>
  </si>
  <si>
    <t>2.5*2.5*9CM</t>
  </si>
  <si>
    <t>http://154.7.29.163/WlI2NXQvQ1h0WklaT0NyekxHUzhJODJ0Ni9PcEt4cDNMeE9wcnhVelpMRy9iNU1jTmVPN2NLZ1hZMmM4V215TFN0emxVM1NtcEFzPQ.jpg@100</t>
  </si>
  <si>
    <t>2WXX20240826-WYD24W6W3WW2</t>
  </si>
  <si>
    <t xml:space="preserve">Herunwer Hyaluronic &amp; Retinol Anti Aging Facial Serum - Hydrating, Anti Aging &amp; Rejuvenating | Reduces Wrinkles, Fine Lines &amp; Creases | Evens &amp; Restores Skin Tone </t>
  </si>
  <si>
    <t>http://154.7.29.163/M2E1MWh0ZlJCc3dENjB2UEdGVk5ROUx3ellzMGxPRnBBeVIvY1NHbEYvQzdwTExTUW5PR0JDaUVwa2p1ekEybHdyQm5tc1ZsUXBvPQ.jpg</t>
  </si>
  <si>
    <t>Bakuchiol Retinol Rejuvenation Serum Bakuchiol Retinol Serum 30ml&lt;br&gt;Features:&lt;br&gt;    Reduce fine lines Retinol tenderizing essence can gently and effectively reduce fine lines. Tighten and lift the face and neck. Bakuchulol Retinol Regenerative essence cleanses skin and oil.&lt;br&gt;    hydration Bakuchiol Retinol Rehabilitation Serum can deeply hydrate and repair the skin. can ensure lasting moisturizing and make skin .&lt;br&gt;    Skin tightening Facial Retinol essence is targeted at fine lines and wrinkles. Facial skin firming essence promotes smoother skin.&lt;br&gt;    and easy-to-use Apply an appropriate amount of Retinol Rehabilitation Serum to your face and gently massage. Retinal facial essence is suitable for all day use.&lt;br&gt;    Suitable for all skin types Retinol Rehabilitation Serum is gentle for all skin types. Whether you have oily, dry or mixed skin, Retinol Revitalizing essence can quickly moisturize your skin.&lt;br&gt;    fine lines and wrinkles&lt;br&gt;    the skin elasticity&lt;br&gt;    the skin firmness without irritation&lt;br&gt;    the skin barrier and retain the skin&lt;br&gt;    Make the skin feel and firm&lt;br&gt;Product Description:&lt;br&gt;Volume: 1.05 fl (30ml)&lt;br&gt;Date: 24month&lt;br&gt;Suitable skin: Suitable for of skin&lt;br&gt;packing include：&lt;br&gt;1*Bakuchiol Retinol Serum&lt;br&gt;</t>
  </si>
  <si>
    <t>http://154.7.29.163/WWZLNUdRclBwR1ZETHovYnpvdE9Qa1B1b3FjWUhyVDR1dUZ4aXdLbkt0bUlpUi95cGlJNkJDQ0dQL2JnNlY2ek41MHJWWm5xVE9zPQ.jpg</t>
  </si>
  <si>
    <t>http://154.7.29.163/RGlWLzJjRmlEQUxFOUdTd3loaHVTd2tFMXc1Q2NDNjNzVkRUcGpVdnZoRkhmeHJLbndZdTJJR09CT1JaUkU3K2hqd1psZmp0aGprPQ.jpg</t>
  </si>
  <si>
    <t>http://154.7.29.163/dXNuU0FnT21zakw0bVlrRDNtbzhHa1FLVWRrQklheXNjeTBJbFZ6MVhBc05YeDZOKy9WekhLVENjU1VVSmRoV1laMDk4cXIwZWNVPQ.jpg</t>
  </si>
  <si>
    <t>http://154.7.29.163/N1JMZzg3VlpvSm90NXRaZ1JXT2MwTXhmTEt0VWhIN1J2SjJjVGIyRnp6NEVMSWdDWFM3VmNIRUdPeG0wTUdBNUlKM05mQVFVQ2NVPQ.jpg</t>
  </si>
  <si>
    <t>http://154.7.29.163/OXVmaGxUSmZlMVFZZ3J2ZmhMdXZIV3NqUXFJMjdZNXRNcG1zeDIzN1AyYkpaR3ZMYVZ4ZUFXenkvdk9TN0xlTDZ1YzJ3UDJ3RWZzPQ.jpg</t>
  </si>
  <si>
    <t>http://154.7.29.163/SnU1VDRGRWFYallTc1RRYnVTRGlQZzdvc3RkWGFlWDloclFCRGIwd05aZmRNNDIrbVhKSVRudS9UaEJadmttRjljM1kzSG5qK1o4PQ.jpg</t>
  </si>
  <si>
    <t>http://154.7.29.163/ejZYcHpycDFZTVk3Q3I0S0J3TU9NUndySWNnL05QR1RpblVmV21WYUdPTVdOSDZRekhUa1V4UENrcFp0ZkREcURuY3dPZDU0bzhZPQ.jpg</t>
  </si>
  <si>
    <t>http://154.7.29.163/NkRkSG1xZHlSYUZlbEhzUURmeHlBci9Ccnc0M253eVJVQnc5cDBMbDNpNTd1ZC91RVBkM2ZwdE1FU25JN2lTd2NNMWErbkNkL29zPQ.jpg</t>
  </si>
  <si>
    <t>http://154.7.29.163/dlVSZjdtRjRKd0UyS2t5ckdqT3ZOSEdMV2dvK1lQdWdITC9YYVFaK1JaMmQwWHBQZHJOQVUzejFjTXlSY0MxZHQ0WFFrMFRrVGZJPQ.jpg@100</t>
  </si>
  <si>
    <t>2WXX20240826-THH24W6W3WW6</t>
  </si>
  <si>
    <t>Herunwer Peach Moisturizing Mask Moisturizing Skin Mask Brightening Antiaging Smoothing Firming And Glowing Skin 25ml,Anti Aging Face Sheet Mask</t>
  </si>
  <si>
    <t>http://154.7.29.163/ajdrT01NWHllMXVxOWphTXBvZExLdHBRTFRYTmhQckZGTE5EUzVQY3pvM1lBaXVBWnMySXlaTis1T2M1TXIvcVdFRXM0bDFzTHRVPQ.jpg</t>
  </si>
  <si>
    <t>Peach Moisturizing Mask Moisturizing Skin Mask Brightening Antiaging Smoothing Firming And Glowing Skin 25ml&lt;br&gt;Features:&lt;br&gt;    Enriched with natural Peach extract, this facial mask is formulated to brightening and lighten the skin tone, while providing intenses hydration and nourishment.&lt;br&gt; This mask contain sea grape essence extraction, which helps to exfoliate the skin, removes dead skin cells, and reduce the appearance of dark spots and hyperpigmentation.&lt;br&gt;    In addition to its brightening benefits, this mask is also designed to firm and tighten the skin, reducing the appearance of fine lines and wrinkles.&lt;br&gt;    Packed with antioxidants, this facial mask helps to protects the skin from environmental damage and premature aging, leaving it looking radiant and health.&lt;br&gt;    Suitable for all skin types, this Peach mask is a must-have addition to any beauty routine for those looking to achieve a brighter, more even complexion and healthiers-looking skin.&lt;br&gt;Product Description:&lt;br&gt;1bag of Peach Moisturizing Facial Mask&lt;br&gt;1 bag Net：25ml/g&lt;br&gt;</t>
  </si>
  <si>
    <t>http://154.7.29.163/UjBTdCtGbzdyUzY1UEdWRHhRd2hmclYzTThyYVNuVFhmTWNyanU2ZkYvMGo5c0xhb01YZm9mUmxNdGR2NUpCWk03WHBGMkZ5bUljPQ.jpg</t>
  </si>
  <si>
    <t>http://154.7.29.163/RldiR25pTVNCVkVXZHFsK3lSbXdpODVuZ2FPZE95MllMY3pxOUtnSE94bWJzcnlHYm1sWWlQNDNZeEJNSjBwOVVQcTMxbnFDRlhzPQ.jpg</t>
  </si>
  <si>
    <t>http://154.7.29.163/T2V5bmhJZmZBQkJGTGx2TUxIUUdyRms1OHB5c1VnV3ppSThRYnFWUll4cXh2UWFGLzJvdWJPa0ljSGtjbVh4SkR3QXdNZ0Y5c2l3PQ.jpg</t>
  </si>
  <si>
    <t>http://154.7.29.163/RkRYRFg5RWVIbm9xc0QvcjNvWmFuQnZKbEFoTTYwc3Z3YlMvYUhCdG83eXV4QytLRTVJR0xPd2g3RGtpbVVNeklncmxoMkhGRFhNPQ.jpg</t>
  </si>
  <si>
    <t>http://154.7.29.163/a1ZzQVhtQnZ5ZC96QTRRRnhkNkxYcnBWZ2FQdmw4VW53L2JucjFndFhXdzFIVTEyUnlEcjUwT1EwT1Jkd21TWGVia0w1Uy92cWdRPQ.jpg</t>
  </si>
  <si>
    <t>Enriched with natural Peach extract, this facial mask is formulated to brightening and lighten the skin tone, while providing intenses hydration and nourishment.</t>
  </si>
  <si>
    <t>This mask contain sea grape essence extraction, which helps to exfoliate the skin, removes dead skin cells, and reduce the appearance of dark spots and hyperpigmentation.</t>
  </si>
  <si>
    <t>Suitable for all skin types, this Peach mask is a must-have addition to any beauty routine for those looking to achieve a brighter, more even complexion and healthiers-looking skin.</t>
  </si>
  <si>
    <t>http://154.7.29.163/RGQrYnpCTFdhOWJhemgxUHhSdHJFajl3eWtueERwalpTUU0wZmpIR3JnMXFEL1ljTmsxLzhTNmtISmFFb2wwb1pNSm9pNGVNb3BvPQ.jpg@100</t>
  </si>
  <si>
    <t>2WXX20240826-WYD24W6W3WW3</t>
  </si>
  <si>
    <t>Herunwer Keratin Hair Mask Can Repair Damaged Hair Increase The And Softness Of Hair Strands 500g, Deep Repair &amp; Hydration for Dry, Damaged Hair</t>
  </si>
  <si>
    <t>http://154.7.29.163/Q0UxSGhVQzVtT3N0UGw3NzdZUGwySzBZczZablNlRFNJTiszZFFFREFqckh3THZoSDl3RktOaGhjb2ladkJ5UE5QYmJCU2tRQUxrPQ.jpg</t>
  </si>
  <si>
    <t>Keratin Hair Mask Can Repair Damaged Hair Increase The And Softness Of Hair Strands 500g&lt;br&gt;Features:&lt;br&gt;    1. Hair mask is a product specifically designed for hair care, usually containing nutrients that can help repair damaged hair, increase the and softness of hair.&lt;br&gt;    2.of using a hair mask is to evenly apply it to wet hair after washing, then let it sit for a period of time and rinse it off with clean water.      3. Hair masks can be used to address different hair quality issues, such as dryness, irritability, and susceptibility to breakage. Choosing a hair mask that is suitable for one's own hair quality issues can achieve better results.&lt;br&gt;     4. The ingredients of the hair mask usually include various plant essence, vitamins, proteins, etc. These ingredients can penetrate into the good of the hair core to repair the damaged hair.&lt;br&gt;    5. The frequency of using hair masks is generally once to twices a week, and the specific frequency of use can be determined based on one's own hair condition. Product Description:&lt;br&gt;The instant repair facial mask gives your hair strength, which you deserve. It will moisturize, and repair your hair, leaving your hair glowing and silky. Through continuous use, your hair will achieve the manageability and elasticity you have wanted. Add it to already hair to more shiny and hair!&lt;br&gt;Application:&lt;br&gt;Causes of damage include hair dyeing and perm, split hair, dry curls and all other types of hair.&lt;br&gt;Package: 1* Keratin hair mask 500g&lt;br&gt;</t>
  </si>
  <si>
    <t>http://154.7.29.163/dWdjTm1pN2QvTnIzWldLZXVUcFhWSGtLNGRGRmV2VEV2MXVFTVJZNnVveTc3STBEelVLdkpnZCs3Smh4SzlFMVpzdDdxSVF3ZFlBPQ.jpg</t>
  </si>
  <si>
    <t>http://154.7.29.163/OExKUEdtVkJwamxWLzZxRXE2UG9PWUdHTjhGVU8zb3hja1dYa09FMFVJajlQc0NWV0d5ckVQSDIyZFVEbXBnM1FFeFg1eG1xSFpvPQ.jpg</t>
  </si>
  <si>
    <t>http://154.7.29.163/R1ZkaHByQ1F4aXpmWFRTTitIMWRUWnU2MHdYMU9obXVKNmg0eU5DeGFEZGE3RHNUbko4Z0FuYUY5QkJnU2lGWWVIOVRDaFpkMFBnPQ.jpg</t>
  </si>
  <si>
    <t>http://154.7.29.163/TEhCTEdsd1gvOElGTG8weGU5cWlpMkJURHNyUVM3d05QUzIyTmJMWE82VzVlU3dQejNPaFdaeS9ObXRic2lrdGNTZ0ZCNVRFbkxzPQ.jpg</t>
  </si>
  <si>
    <t>http://154.7.29.163/bTZNQUthL25CazdsYzVQU2VWeGFmanZDdWpwN2Q1bWlCeHVHNENvMzFJYUREQytjWVFGMktUdCtobHhPbnd3MWVpZENqYWU2MUlVPQ.jpg</t>
  </si>
  <si>
    <t>http://154.7.29.163/MHl0Qm0veU0vdi9pbWJjUHFOcklVWFNwdzdJTlR0ZmkwZXM2U3k2RkNkcUlGVFlYdTY3RS8xZ3RtdVcvUlVIaUxWSzFPMUtPY09VPQ.jpg</t>
  </si>
  <si>
    <t>2.of using a hair mask is to evenly apply it to wet hair after washing, then let it sit for a period of time and rinse it off with clean water. 3. Hair masks can be used to address different hair quality issues, such as dryness, irritability, and susceptibility to breakage. Choosing a hair mask that is suitable for one's own hair quality issues can achieve better results.</t>
  </si>
  <si>
    <t>4. The ingredients of the hair mask usually include various plant essence, vitamins, proteins, etc. These ingredients can penetrate into the good of the hair core to repair the damaged hair.</t>
  </si>
  <si>
    <t>5. The frequency of using hair masks is generally once to twices a week, and the specific frequency of use can be determined based on one's own hair condition. Product Description:</t>
  </si>
  <si>
    <t>The instant repair facial mask gives your hair strength, which you deserve. It will moisturize, and repair your hair, leaving your hair glowing and silky. Through continuous use, your hair will achieve the manageability and elasticity you have wanted. Add it to already hair to more shiny and hair!</t>
  </si>
  <si>
    <t>http://154.7.29.163/RnFBbUlkdENuY1ZvVmU1dW1wa1ZyRUhIVFpybjRDMzVNZU1sZ1BSZkdKbXpsMTkwcXFMaEFUQkN5VWI2dEQ5dHdRTDBnb00vaHVFPQ.jpg@100</t>
  </si>
  <si>
    <t>2WXX20240826-ZNP24W6W3WW2</t>
  </si>
  <si>
    <t xml:space="preserve">Herunwer Calm Cream with Magnesium and Vitamin D3 | Support for Sleep, Heart, Bone, Nerve, Gut and Muscle Health | Topical Cream  | Unscented </t>
  </si>
  <si>
    <t>http://154.7.29.163/NndTYnJoUkNCcFpvSGxnNE1mZ3VOUTk2V25xVlpSalJmbTN4c2JRajZPUk5kZUxPVmorSUpaVklUankwWkdLY3J4VWtjK3VaWEdvPQ.jpg</t>
  </si>
  <si>
    <t>Nourishing Body Lotion All Over Moisturizing Rejuvenating Hydrating Lightweight Moisturizing Body Cream&lt;br&gt;Features:&lt;br&gt;     Enriched with moisturizing ingredients, this body lotion deeply hydrates the skin, leaving it soft and nourished.&lt;br&gt;    The texture is refreshing and easily absorbed without leaving a greasy feeling on the skin, making it suitable for all skin types.&lt;br&gt;    For different skin problems, such as dryness and roughness, the body lotion is also added with repairing ingredients, which can improve the skin texture and make the skin more delicate and .&lt;br&gt;    The body lotion also has a long-lasting moisturizing effect, can last all day, so that the skin is hydrated and elastic.&lt;br&gt;    Beautifully packaged and easy to carry, you can moisturize your skin anytime, anywhere, so that your skin is in a state.&lt;br&gt;Product Description:&lt;br&gt;1x body cream&lt;br&gt;</t>
  </si>
  <si>
    <t>http://154.7.29.163/TDRRbnFjWlpTMEk2MnQzWjZROFAxSFBBVEVUQXRmcGxsZUg3d0gzQlVNSUtMQXAxOWtuUVRmQnpXK1RFZkxoZFVoWHV3V0NMdUFnPQ.jpg</t>
  </si>
  <si>
    <t>http://154.7.29.163/NDZ5SzJWdTZjNmcrTTZJVjBkZ01NRGRoZVN6ZitOUzVuZnZHRlZQaUVFMVV3L0lnbVhCRUwxd0NuTUVaV3Z1c0k0OGNGRWphVjdvPQ.jpg</t>
  </si>
  <si>
    <t>http://154.7.29.163/M2J1VjY2U3BQV1U4K3lCN1RUSS9wTzQyQzdmR0pjdVNxMzV4WCtuYW95MWtiK1dxcSthMGZpUVplczNYNjdRRWlZVjFEeU1oNklrPQ.jpg</t>
  </si>
  <si>
    <t>http://154.7.29.163/R0ZZd2pyaWRlM3FXRFFuVGVlUUZrL2U1TFRlekxpam9qdFZCSVdsVitnSzRLT2FsTWJhT1pIUjhFWEE4VnZYOEcxZkltRVJVa0QwPQ.jpg</t>
  </si>
  <si>
    <t>http://154.7.29.163/anEvaUxiZ2NFSnJrK1RWMUFpdkNBYmMvU092TlNmdzEyNmZva1N4cnZqenZNS1ZydVFJZnVpeVVHLytpdUpmcU1ySlFrOU1sSTY0PQ.jpg</t>
  </si>
  <si>
    <t>http://154.7.29.163/c1drUG8wdWY0R2hZRDZWa0JCc0xvNXNRVWM2TWQwRktxNC9nK1Yrbzd4S05jd3Jrd3dyZ3hCK1V4NHZqU3lVUld4ZGQ5S1Y5REk0PQ.jpg</t>
  </si>
  <si>
    <t>http://154.7.29.163/dGxvenc5ZnBNa2dTWEN6bXV1UFlWV3drWkEzakh3a28xS2FRRlhmQ05GS2txTk9VdmVJK3gyTVJrSXBxTTFDM2M0aUtyeEJXaFRzPQ.jpg</t>
  </si>
  <si>
    <t>http://154.7.29.163/VTltRmpTM2JFaG1XZDByTVBKYWcwbWE2blhSMmRFQlNHQ2lVRXp4NkNPaEp1N0w1dE9pei83SVhFUndrRGVaNmZXb3J0WHpHekVNPQ.jpg@100</t>
  </si>
  <si>
    <t>2WXX20240826-ZYT24W6W3WW7</t>
  </si>
  <si>
    <t>Herunwer Evening Primrose Vitamin E High Moisturizing Lotion Long-lasting Moisturizing Hydration And Rejuvenation 80ml | Moisturizer for Men&amp;Women</t>
  </si>
  <si>
    <t>http://154.7.29.163/OGszSFFWTzh4bDJWS3kwVm92WjVSeEJYWm9lb0FyN3ZlMXlZZ1hWYlVkV201VDJZK0lqbm5xVzc5NGsxWmlwSGF3ZlR3VE5tRnNZPQ.jpg</t>
  </si>
  <si>
    <t>Evening Primrose Vitamin E High Moisturizing Lotion Long-lasting Moisturizing Hydration And Rejuvenation 80ml&lt;br&gt;Features:&lt;br&gt; Effective Moisturizer: Evening Primrose Vitamin E High Moisturing Lotion is enriched with natural evening primrose oil and vitamin E, which quickly penetrates deeply the skin to provide long-lasting moisturization. Whether in dry climates, it locks in moisturing and keeps skin moisturized for a long time.&lt;br&gt;Nourishing and repairing: Evening primrose oil is richer in essential fatty, which can nourish the skin, repair damaged cells and reduce dryness and roughness. Vitamin E has an antioxidant effect that prevents free radicals from damaging the skin and slows down the aging process, keeping the skin young and healthing.&lt;br&gt;Lightweight and non-greasy: The emulsion texture is light and easy to absorb, does not leave a greasy feeling on the skin, and the skin feels soft to touches, refreshing and comfortable after use. Suitable for all skin types, including oily skin, will not cause pore clogging, leaving the skin with a clear and unburdened state.&lt;br&gt;Soothing: Added soothing ingredients relieve skin discomfort, soothe the skin and reduce redness and sensitivity. Continued use improves the skin's condition, resulting in a healthing and more balanced skin.&lt;br&gt;Multi-functional: In addition to moisturizing and nourishing, this lotion has non-oxidant and non-aging properties that provide all-around skin care and a healthing glowth. Use it morning and night to give your skin for a youthful, radiant complexion.&lt;br&gt;Product Description:&lt;br&gt;Net Content 80ml&lt;br&gt;</t>
  </si>
  <si>
    <t>http://154.7.29.163/Vk1ZZzc2aGkwOHhpNGtDV3UvWC9vY3ZvMkRrMyt6SDFDbFVPUGtUd3pYQ0hoZ2QwSVZLWGhmWnlzcG5pMHVLNVpDY01veXM0MCtRPQ.jpg</t>
  </si>
  <si>
    <t>http://154.7.29.163/anhyWVEwMHo2dDkxL3dQSFBxc1VmQXcxeTUzb2VScG9od3hCMWpuOFFMSS83M2d4Qmg1dXhJV1FRbWdLV0I3RFg5K0M4WGRpVFFZPQ.jpg</t>
  </si>
  <si>
    <t>http://154.7.29.163/ZWJtZ1p1cTg2ZytCWlVuS1YwRmVDR2dsY3VrTmJLMkkvZktPaU5PdHMydWV0bHUwRy9XNHExbnI3NHNYUHpvQ010clpoaWthV0hrPQ.jpg</t>
  </si>
  <si>
    <t>http://154.7.29.163/akZsbng2b0JuKzBGcm1QYjB1T3NOQXlsM0RZVWZNT29WVXRITnVuczBMMDJaUGdLVTgzYnRPUHRKaG9HNHQzWjcrV1NYTVlIZkN3PQ.jpg</t>
  </si>
  <si>
    <t>http://154.7.29.163/MXZ6bmtHamdSamRkUjA4N0hOM2xRRm5UMng1Q3lOUUNqc2ZLM3o2Mks4UU5uRlRoeVlaMVhPTEZ3QWkzT2ZpSWtsYThnMm4ydURBPQ.jpg</t>
  </si>
  <si>
    <t>http://154.7.29.163/WUFFUVJpVHIxalNITWtxTWlLU0IyYnM4NXJsZmVyV25nUE93cTgyUDNQN3VzN1lRbEZBYnh5dmZCNm1sNFNzNStYMWk5YklXV29VPQ.jpg</t>
  </si>
  <si>
    <t>Effective Moisturizer: Evening Primrose Vitamin E High Moisturing Lotion is enriched with natural evening primrose oil and vitamin E, which quickly penetrates deeply the skin to provide long-lasting moisturization. Whether in dry climates, it locks in moisturing and keeps skin moisturized for a long time.</t>
  </si>
  <si>
    <t>Nourishing and repairing: Evening primrose oil is richer in essential fatty, which can nourish the skin, repair damaged cells and reduce dryness and roughness. Vitamin E has an antioxidant effect that prevents free radicals from damaging the skin and slows down the aging process, keeping the skin young and healthing.</t>
  </si>
  <si>
    <t>Lightweight and non-greasy: The emulsion texture is light and easy to absorb, does not leave a greasy feeling on the skin, and the skin feels soft to touches, refreshing and comfortable after use. Suitable for all skin types, including oily skin, will not cause pore clogging, leaving the skin with a clear and unburdened state.</t>
  </si>
  <si>
    <t>Soothing: Added soothing ingredients relieve skin discomfort, soothe the skin and reduce redness and sensitivity. Continued use improves the skin's condition, resulting in a healthing and more balanced skin.</t>
  </si>
  <si>
    <t>Multi-functional: In addition to moisturizing and nourishing, this lotion has non-oxidant and non-aging properties that provide all-around skin care and a healthing glowth. Use it morning and night to give your skin for a youthful, radiant complexion.</t>
  </si>
  <si>
    <t>http://154.7.29.163/WnVuQlUzek9KVURzN1ZNWlhNN1dZR294V2J1SHVlZEoxUGR5YnRtWWdXNkpQc0Q1Smc4NDZxNWhNamloa0NseVZyQ1dYSGZ6eWlRPQ.jpg@100</t>
  </si>
  <si>
    <t>2WXX20240826-WYD24W6W3WW7</t>
  </si>
  <si>
    <t>Herunwer Whitening Sunscreen Antisweat Refreshing Non-greasy Sunscreen 50g,Lightweight Sunscreen</t>
  </si>
  <si>
    <t>http://154.7.29.163/K3Rwb2xPWDZUL3Zha1JUVzRFQjNiWWduc0I5R1EvZU5rTXJZUVoybUNBYjRFMmV5dlk3dGlCZVVBOEJRaW5mdmU2VjZhVHFOR2lJPQ.jpg</t>
  </si>
  <si>
    <t>Whitening Sunscreen Antisweat Refreshing Non-greasy Sunscreen 50g&lt;br&gt;Features:&lt;br&gt;     The travel-size moisturizing sunscreen broad body lotion can help the skin and provide skin hydration throughout the day.&lt;br&gt;    This lightweight daily sunscreen is made of nutritious prebiotic oatmeal, which can resist free radicals caused by the sun, skin aging, and keep skin moisturized all day long.&lt;br&gt;    This invisible sunscreen lotion has a fresh and a non-greasy feel. It also provides broad protection against harmful and UVB rays&lt;br&gt;    This sunscreen does not contain parabens, phthalates, , oxybenzone, dyes, and is and sweatproof for up to 80 minutes, making it ideal for outdoor activities Used in&lt;br&gt;    The recommended by dermatologists has a of 65 years. Hydrating body sunscreen can sunburn, and when used with other sun protection measures, it can reduce the risk of skin and early aging caused by the sun.&lt;br&gt;Product Description:&lt;br&gt;Package Included:&lt;br&gt;1pc sunscreen&lt;br&gt;</t>
  </si>
  <si>
    <t>http://154.7.29.163/OTcxWUllTHBldmJ6a1RtTE5sRjRaKzdQa0Y4NkYvL3pzQnZiMTBzbHQyZnFHV09TTkVnK0pZQ2QrV3F6QTVQMGdvUFBlOVBKdWFzPQ.jpg</t>
  </si>
  <si>
    <t>http://154.7.29.163/TzhKNHFYSmVweUVVOTgrbVVMclF2M0pneEpIbWlTRzlrNWR6SEJXQ1g3aG5TV2UyZVA4dzUreGdlc09UeTVOWTUzMFMwWHd4UnJZPQ.jpg</t>
  </si>
  <si>
    <t>http://154.7.29.163/QjlsKzBrMjVtWHBUYi9hSXpTLzdNMmwvaWRGZGpReStzYURXcHVwMmN1cGtEckZyanp2RWdLMVRrNXpkeFJoRFRRS3pXc1o5TEhRPQ.jpg</t>
  </si>
  <si>
    <t>http://154.7.29.163/MjA2eG1VSTB4bityTDk0c1dCMlMrM2dkUTJFVVB4dFY5Z2JySmgza0pTelNZOUo0OFNXdWQrQmgxaTM2TEhqT0QyRWJYa2xkaUhRPQ.jpg</t>
  </si>
  <si>
    <t>http://154.7.29.163/WkdGSUxUU2VMcU9yc0dZTkpKZndHMTRyZVBXaUp0NFcyellJMXZHc3dCQ3B5YmhIWW53WGhVY0Nvb0d2Vkl3UDNTbmZsb1Z4UktZPQ.jpg</t>
  </si>
  <si>
    <t>http://154.7.29.163/K0dIRytJR1dycGo0emxhQWlUVDdPTDBrYlJLY3dCdGMzdzR3M1B1MlhGTXBwTVM2cmpTT0cyaWRtdlhBZUdhSjN0dUNkRUo2cHIwPQ.jpg</t>
  </si>
  <si>
    <t>http://154.7.29.163/NGgwYXczWmd0dnZ3bFM3Tk9NY3RiV3lNU3lXbE5YbnVDdkdDSEVkUUx3NnAyc2FFK2VNQzlSMWxxaTRDYUd2RzBHN0tzYjBrd0swPQ.jpg</t>
  </si>
  <si>
    <t>http://154.7.29.163/Q1ZJQmRsdTVHUnljbkNZTmdyVkkxR2tsVnhjUDUwL2NFRU9vTEsxamhzbjlyeTlpMnR4dm02b3MwRjlaMVJNa0FYMkdQWmdDM25JPQ.jpg</t>
  </si>
  <si>
    <t>The travel-size moisturizing sunscreen broad body lotion can help the skin and provide skin hydration throughout the day.</t>
  </si>
  <si>
    <t>This invisible sunscreen lotion has a fresh and a non-greasy feel. It also provides broad protection against harmful and UVB rays</t>
  </si>
  <si>
    <t>http://154.7.29.163/YzVWU0VIL0ZlV0RHNGlnQWYweno3b3NST1hFVTF2QTBtcWh5eXhXaE9hR1BLUFNzOW40Tk45b2RzYmFRbTZiVHdtMjl1eFdsZWFvPQ.jpg@100</t>
  </si>
  <si>
    <t>2WXX20240826-YMZ24W6W3WWX</t>
  </si>
  <si>
    <t>Herunwer  Wine Bottle Lock Combination Password Code Lock Wine Cap Digital Lock For Wine &amp; Liquor Bottle Wine Whiskey Bottle Vacuum Picks Stopper Conservation</t>
  </si>
  <si>
    <t>http://154.7.29.163/S2VRRzFwQUVRR2pWSERzVXhjMU5OOUdDMDBaQUZ1UUN3bUxBZCsvUkF0SmNtMFZPcEc5YzRWZDY3dHRMSGtLQnVMN05NeVVJQnFUbUtiSUx5b2RJWVE9PQ.jpg</t>
  </si>
  <si>
    <t>Wine Bottle Lock Keeping Wine Fresh Password Protected Bottle Combination Lock&lt;br&gt;Features:&lt;br&gt;Password setting : 1. The factory  password is 000 2. DIP switches A to B enter the password setting state 3. Turn the password wheel to set a new password 4. Turn the password  back to the A position to Material: ABS+ alloy, which can not  keep the wine fresh, but also  the wine from being stolen. The  choice for .&lt;br&gt;The combination lock can lock the mouth of the wine bottle, make the wine bottle airtight, keep the wine inside the bottle fresh, and the leak-proof lock cover can  your wine in the family restaurant or other places, so that your wine is safe and secure.&lt;br&gt; tip: it fits most wine and beer bottles and some bottles (bottles should be between 26mm and 28mm in diameter)&lt;br&gt;Combination locks are very suitable for bar locks for wine, wine, foreign wine, and wine bottle caps.&lt;br&gt;Product Description:&lt;br&gt;1X bottle cap lock&lt;br&gt;</t>
  </si>
  <si>
    <t>http://154.7.29.163/N1d5MDVUUTA5d3RxRTlNOTRkVXROdHUwTjVHTkxPeGpSMFVDdFlMZ2xCZlZaVk9tSjJtQlFwVHBzLytLSWJVVnNaRzNsNU9zWFRJMDkzeFZ6Ui9tK3c9PQ.jpg</t>
  </si>
  <si>
    <t>http://154.7.29.163/cCtSZHFtcFU3VnZjOXlkLzlDS0dJbFRRQTFsU1FrVWFuRG5waDdVTXE2a3VkSWF4MEVndzZIemJsU2xBZ29oLzV4eUc4MlNXeWV2M1JxUFNNSjVWbFE9PQ.jpg</t>
  </si>
  <si>
    <t>http://154.7.29.163/RlJPelJSb3Y1Y1FPamhzNFo0MkhSVllVMHl0Qjh6cXJxNTlhUENYalB5a1BkbmI4V2lBK29KNmhzVjh0R2VqUUNFVFBRdnFmZGZpUVA3cS84eWpZRlE9PQ.jpg</t>
  </si>
  <si>
    <t>http://154.7.29.163/OU93YmF0QlJRM1IrMUk5d0NUMFhZZ0w4WGhlZjJXT1doNFVEK0FLdWM3MnQ1SHBTN2Y5SmdQdXVjS1VOVlZVTGxKbWVGZEVvVmREL01nbk9STFRmWVE9PQ.jpg</t>
  </si>
  <si>
    <t>http://154.7.29.163/OFpkQ3A3TUExdVkvY1lxMkE3b3lQQmhaYUp1elZUTnU0bmVPUVRELzlGeVBpekFZbmt2MjRlS1k1eUwxQjFpRHRKV2VDdm5zYW5FK1k4RHZsQ0hjMWc9PQ.jpg</t>
  </si>
  <si>
    <t>http://154.7.29.163/dkRpdnpFVkwzRDBUamdQa0xyNlZrelRTanh1WnJYY0xGN1F1YUFNVnpyQVFWNUtVQzJFb3ltSlJiK1lnMUJnL3JBa2lOS2tWQVNVNVZWMUJFTVl6WVE9PQ.jpg</t>
  </si>
  <si>
    <t>http://154.7.29.163/Q3lpMkVXVlAyWFdsTm5aQlJRWUhqeDFDOWxya09GdnVuMnJlTEpLQXZEbGJ6NHNIWStNQUkzQmNDSjQyYmJSUEl4NnVHVUdtRGlrRk1VNTVEcDB0YWc9PQ.jpg</t>
  </si>
  <si>
    <t>http://154.7.29.163/c0JmZ09DSWErOTQ0QlBnOVFVOXBkczQ3SVg5KzFFQzZqNGNIVmVmS2cwTUJIWjlKRjlVdkFoQUZ4WlY2WDVvWnJ2RWU4MjFpUVZRekYrZit1UDFVM3c9PQ.jpg</t>
  </si>
  <si>
    <t>Password setting : 1. The factory password is 000 2. DIP switches A to B enter the password setting state 3. Turn the password wheel to set a new password 4. Turn the password back to the A position to Material: ABS+ alloy, which can not keep the wine fresh, but also the wine from being stolen. The choice for .</t>
  </si>
  <si>
    <t>The combination lock can lock the mouth of the wine bottle, make the wine bottle airtight, keep the wine inside the bottle fresh, and the leak-proof lock cover can your wine in the family restaurant or other places, so that your wine is safe and secure.</t>
  </si>
  <si>
    <t>tip: it fits most wine and beer bottles and some bottles (bottles should be between 26mm and 28mm in diameter)</t>
  </si>
  <si>
    <t>Combination locks are very suitable for bar locks for wine, wine, foreign wine, and wine bottle caps.</t>
  </si>
  <si>
    <t>http://154.7.29.163/L0JTeEJHdXJ3WXArNXRSd2plcWNlQXFwRENZVHlRMVQ2Y3VpSXdDNjc1cEJ3NlQveXJBTGNiY3pXM0RqVExuSk51V1hxSGE5aW8wc1NaNVpEaDM0cnc9PQ.jpg@100</t>
  </si>
  <si>
    <t>2WXX20240826-JHX24W6W3WW9</t>
  </si>
  <si>
    <t>Herunwer Bee Venom Eye Cream Instant Firming, Eye Temporary Eye Tightener, Anti-Aging Eye Cream for Dark Circles &amp; Puffiness</t>
  </si>
  <si>
    <t>http://154.7.29.163/R0UrT3VldDZHdCtVNldPZ3JnbEY4cHFwWDZFRUx6YnFkWWF4bEs0VzRYWnlpejRVMTFGLzQxY2pxRHdSTmpSTTVUeHVwdGd5cWFFPQ.jpg</t>
  </si>
  <si>
    <t>Essence Eye Cream Can Deeply Nourish Eye Skin And Moisturize&lt;br&gt;Features:&lt;br&gt;1. Nourishing Eye Cream: Our -infused eye cream is specially formulated to provide  nourishment and instantly tighten the skin around your eyes. It effectively replenishes essential nutrients, leaving your skin feeling deeply moisturized and revitalized.&lt;br&gt;2.  Hydration: Experience the power of our -enriched  that delivers  hydration to your delicate eye area. The potent  of ingredients works together to lock in , keeping your skin hydrated throughout the day for a refreshed and rejuvenated appearance.&lt;br&gt;3. Firming and Smoothing: Say goodbye to tired-looking eyes with our firming and smoothing eye cream. Infused with the  of  and other natural extracts, it helps to diminish the appearance of fine lines and wrinkles, promoting a more youthful and radiant complexion.&lt;br&gt;4. Nutrient- : Our eye cream is packed with essential nutrients that are known to promote  skin. The concentrated  penetrates  into the skin, delivering a surge of vitamins and antioxidants to nourish and  your delicate eye area from environmental stressors.&lt;br&gt;5. Trusted Quality: As a trusted  seller, we take pride in offering you a premium  product that is  by rigorous quality control standards. Our -infused eye cream is carefully crafted to deliver noticeable results, helping you achieve a smoother, firmer, and more youthful-looking complexion.&lt;br&gt;Product Description:&lt;br&gt;1*eyes cream&lt;br&gt;</t>
  </si>
  <si>
    <t>http://154.7.29.163/VjVnVFFvTUpaVVJPT0ZlOXJ2TFM1MlJKdk9pWHBNN01iTVlBWmR3aWk0NEVDdEVDNkhGNEZSOHZZdXJNdU5KUXhqMER2Y1NMNFJJPQ.jpg</t>
  </si>
  <si>
    <t>http://154.7.29.163/VlBiMzdNVmhFQlQ1dkFYNGQrVVBYSTFkcWVkS0FxOFIwckdLWFFGbHdUbC9yVy9WaGU4T2xDVUhJTlowZ1FxOHRmQUxyenFMSkpZPQ.jpg</t>
  </si>
  <si>
    <t>http://154.7.29.163/bG9mYVJaVVFvbUtHdFdzU0tPcjlUaXV6KzVVcUczc1hZeUoydTZMY25OZGdwRXBrTGcxSzA0a3dMYUZDOTRxZzlodDBCNWt4OWFnPQ.jpg</t>
  </si>
  <si>
    <t>1. Nourishing Eye Cream: Our -infused eye cream is specially formulated to provide nourishment and instantly tighten the skin around your eyes. It effectively replenishes essential nutrients, leaving your skin feeling deeply moisturized and revitalized.</t>
  </si>
  <si>
    <t>2. Hydration: Experience the power of our -enriched that delivers hydration to your delicate eye area. The potent of ingredients works together to lock in , keeping your skin hydrated throughout the day for a refreshed and rejuvenated appearance.</t>
  </si>
  <si>
    <t>3. Firming and Smoothing: Say goodbye to tired-looking eyes with our firming and smoothing eye cream. Infused with the of and other natural extracts, it helps to diminish the appearance of fine lines and wrinkles, promoting a more youthful and radiant complexion.</t>
  </si>
  <si>
    <t>4. Nutrient- : Our eye cream is packed with essential nutrients that are known to promote skin. The concentrated penetrates into the skin, delivering a surge of vitamins and antioxidants to nourish and your delicate eye area from environmental stressors.</t>
  </si>
  <si>
    <t>5. Trusted Quality: As a trusted seller, we take pride in offering you a premium product that is by rigorous quality control standards. Our -infused eye cream is carefully crafted to deliver noticeable results, helping you achieve a smoother, firmer, and more youthful-looking complexion.</t>
  </si>
  <si>
    <t>http://154.7.29.163/UDlwbDd6YnBFZy80QVcrcS9IMGZUOFJaQm4velc4N2hxNTdBYUhZeEp2M1ptNy90dXE3VVBmNVF1VzUzeG1paHZqNFJSY0lFd01ZPQ.jpg@100</t>
  </si>
  <si>
    <t>2WXX20240826-CQQ24W6W4WW2</t>
  </si>
  <si>
    <t>Herunwer Eye Beauty Device Heats Up The Beauty Pen To Lighten Dark Circles And Wrinkles Under The Eyes Portable Beauty Device Five Speed Adjustment for Fine Lines and Wrinkles</t>
  </si>
  <si>
    <t>http://154.7.29.163/c1JjVkY4QTJ2cFplckNpeXB0Sk5hWGNGYzlWaTFEV2VuV0cxQ0laaGZaeCtyVS9CYTZVMHJPWUd5ejBYMUdTVGtIQ0hPV1ZSUFp3PQ.jpg</t>
  </si>
  <si>
    <t>Eye Beauty Device Heats Up The Beauty Pen To Lighten Dark Circles And Wrinkles Under The Eyes Portable Beauty Device Five Speed Adjustment&lt;br&gt;Features:&lt;br&gt;[Improving skin elasticity] High frequency technology, micro vibration, enhances skin elasticity, penetrates the skin around the eyes, has  effects, cares for the eyes, and improves eye wrinkles. [Improving skin condition] This high calorie eye is designed to reduce dark circles and puffiness caused by prolonged or insomnia, and help  wrinkles at the corners of the eyes, reducing swelling and dark circles. [Five speed adjustment] Five speed adjustment mode, colorful light, high-frequency micro vibration, lifting and tightening to lighten dark circles under the eyes. [Wide application range] Suitable for students and office workers, keeping your eyes full at all times. Experts create exquisite skin for you. Because I stayed for a long time, staring at the computer for a long time, my eyes were painful and dry. Made of ABS material, it is sturdy, stable, lightweight, and easy to grip and carry. An intelligent and easy-to-use tool. Compact and easy to carry, easy to put into pockets, exquisite and compact, portable, nourishing and absorbing.&lt;br&gt;Product Description:&lt;br&gt;Product material: ABS material+electroplating process&lt;br&gt;Mode: Five speed adjustment mode&lt;br&gt;Battery capacity: 350mAh&lt;br&gt;Charging time: 3 hours&lt;br&gt;Battery life: 1 to 2 hours&lt;br&gt;Product size: 127 x 29 x 27mm&lt;br&gt;Color box size: 150 x 70 x 35mm&lt;br&gt;Net weight: 55g&lt;br&gt;Gross weight: 95g5g&lt;br&gt;Current: 5V/1A&lt;br&gt;Battery type: Polymer lithium battery&lt;br&gt;Package Content:&lt;br&gt;1x Eye Beauty Instrument&lt;br&gt;1x Charging Cable&lt;br&gt;1x Instruction Manual&lt;br&gt;</t>
  </si>
  <si>
    <t>http://154.7.29.163/bS95Nyt3TjIzWXVldlRhK0xmMzhJMXlzcXVuZE9rZnlTZzF4TFFsYW9kaFlHOS9mTms2d1JqME1jYTJndHIvS1A3SkV2L01lV2h3PQ.jpg</t>
  </si>
  <si>
    <t>http://154.7.29.163/aXMyUmVmTmRPdVh1ZkMwNVIrVmtEdkhWRXZRamNMNEgvQTAySHJoMDh5VnZ2dG8xdzhrRU9xS0VjZ1hQcExZcVg2TVIvZVhJelZ3PQ.jpg</t>
  </si>
  <si>
    <t>http://154.7.29.163/YkZYaTFRNHF3SnRIV1J4S084WnZDZUc0YWpyM1A3cHlMWEJ2MThpTEc2NEtpZzZBMVlvRzMvdTlaaG5TaWZLM2VPMVZaRGRreERnPQ.jpg</t>
  </si>
  <si>
    <t>http://154.7.29.163/MlZSNWs3aGpGRUU5UHlZaEIzMnpTdFVkWnNHMnc2dytqcCsrUVgzaU1iWWx3OUQwYzYvRFowd3NnQ1RMbW9mQzlFbUhzN3FSK204PQ.jpg</t>
  </si>
  <si>
    <t>http://154.7.29.163/VFFYVEsyN1h3amM5UWI1bjQxTnJkNHphSjdLSnBJNGNLNjdyNzhId3ZkTFgzSzZWdGhmTnRSREFRRlYySWdMUnFvUlFRT09KVGowPQ.jpg</t>
  </si>
  <si>
    <t>http://154.7.29.163/YmE5QXhlNktxNWVaeG9aUGVza1pva0V5TzJwT2VRK29qbHJpZVJnY0N4cEVtS2dTOW9pdFk1RDFkNlFxSkVnTnlENGM3VTJmUUhBPQ.jpg</t>
  </si>
  <si>
    <t>http://154.7.29.163/cXZ4VXF4UHBuQ0Z6ci9nSFR1UWJNSWYxQStpNDN1MmJYaW9QTSsyai9NQVlwMlB4RCt1QTlVeHl4eFgyNE90ZFBkTzh2ZGQ5VzFFPQ.jpg</t>
  </si>
  <si>
    <t>http://154.7.29.163/SkR6YnlYNXUxQ3BUTldBbHJHd0NpYTdTbmtSSi9ZVG0zTFR2SEd1OXpTTWJseldWc2dseUVMK25PcWRNNm9rNFQ3SUFhM0xBZG1zPQ.jpg</t>
  </si>
  <si>
    <t>[Improving skin elasticity] High frequency technology, micro vibration, enhances skin elasticity, penetrates the skin around the eyes, has effects, cares for the eyes, and improves eye wrinkles. [Improving skin condition] This high calorie eye is designed to reduce dark circles and puffiness caused by prolonged or insomnia, and help wrinkles at the corners of the eyes, reducing swelling and dark circles. [Five speed adjustment] Five speed adjustment mode, colorful light, high-frequency micro vibration, lifting and tightening to lighten dark circles under the eyes. [Wide application range] Suitable for students and office workers, keeping your eyes full at all times. Experts create exquisite skin for you. Because I stayed for a long time, staring at the computer for a long time, my eyes were painful and dry. Made of ABS material, it is sturdy, stable, lightweight, and easy to grip and carry. An intelligent and easy-to-use tool. Compact and easy to carry, easy to put into pockets, exquisite and compact, portable, nourishing and absorbing.</t>
  </si>
  <si>
    <t>Product material: ABS material+electroplating process</t>
  </si>
  <si>
    <t>Mode: Five speed adjustment mode</t>
  </si>
  <si>
    <t>Battery capacity: 350mAh</t>
  </si>
  <si>
    <t>http://154.7.29.163/ZFdaK3VBYTB5dVRrYzFhdERiR2h3eHBUS2tWdlZQOFNTdHlvYlJVdGUwWUt1RUpLc2RzUFZNcXpkUkhhZHhIOHk4NVFMS0JnUFcwPQ.jpg@100</t>
  </si>
  <si>
    <t>2WXX20240826-WYD24W6W4WW3</t>
  </si>
  <si>
    <t>Herunwer Gold Hand Wax Hand Mask Tender Moist And Improves Rough Hands 150g,Whitening Hands Care Tool, Moisturizing Hydrating Nourish</t>
  </si>
  <si>
    <t>http://154.7.29.163/azBDcDJ2ZkovUjZuaDJMcXFrRFV6OFZ1THNSYVpOWTI1WWozVnFXVzJ5TzVGQVNCTlNMQWwrY2dQbDQvRHBzNldwSWhieHpWcnJzPQ.jpg</t>
  </si>
  <si>
    <t>Gold Hand Wax Hand Mask Tender Moist And Improves Rough Hands 150g&lt;br&gt;Features:&lt;br&gt;    Propolis is a rare natural muscle and skin care ingredient in nature that improves the delicateness of the skin, brightens the skin tone, moisturizes and locks water, and restores the delicate and SMOOTHly skin&lt;br&gt;    Natural ingredients. The uniquely formulated hand &amp; nail mask is designed to intensively hydrate and help repair your hands &amp; nails.Made with natural plant extracts, additions, safe and non-irritating.&lt;br&gt;     from our faces, the skin on our hands is exposed to environmental stressors on a daily . Show your hands some love with theHand Skin Wax!&lt;br&gt;    Repair &amp; your hands. This will repair,, and soften even the roughest hands and cuticles in just 15 minutes. Use this at-home hand 1-2 times a week for youthful hands that will never give away your age that rejuvenates your skin with youthful . Unlike cleansing masks that clean pores, our ingredients naturally absorb impurities.&lt;br&gt;    SKIN NOURISHMENT: Contains natural extract, soft and soft texture, can penetrate quickly. Gives skin wet and nourishment&lt;br&gt;Product Description:&lt;br&gt;Net weight:  50 g&lt;br&gt;Quality guarantee period：3 years&lt;br&gt;Color: yellowish&lt;br&gt;Function: Replenishment Moisturizing whitening Tender Exfoliating&lt;br&gt;Applicable skin: Any skin type&lt;br&gt;Product Category: Tearing&lt;br&gt;HOW TO USE:&lt;br&gt;Spa for your hands. The of this hand mask work to create a -like effect to effectively deliver a skin-treating serum to the hands.&lt;br&gt;Step 1. Apply it to your hands and evenly.&lt;br&gt;STEP2. Wait for about 15-20 minutes, waiting for it to form a mask.&lt;br&gt;Step 3. Peel off the hand wax mask, hands are white and smoothly.&lt;br&gt;Step 4. Use for 1-2 times a week and see your hands whiter and tenderer.&lt;br&gt;Contain：&lt;br&gt;1 bottle of exfoliating hand film hand wax&lt;br&gt;</t>
  </si>
  <si>
    <t>http://154.7.29.163/d0d2Z1h1eFl4TXZaL2FwWFRKUFlselNQSFBqYTlZWnV5bC9JYkc3RzhsclptMDZZRVFsV0xwcG16T0ZyVjBLZHg2Q2I0amRDbVdRPQ.jpg</t>
  </si>
  <si>
    <t>http://154.7.29.163/WU9kbU9xbG1xa3lIdjkrejB2QlZPRjBQNUJXQ3hraW5Dc09ZbU1jV1VDS3IxSkRHNFk5Q2ROQU91ZjVtRDRsS0VadjZsVUpOS280PQ.jpg</t>
  </si>
  <si>
    <t>http://154.7.29.163/TEVmbEU3YkttU2QzVXdObWFaelVGTHNEZW9MTEVncTI5UTZOQjhyYlJ2clZseDVHR0JrVXQ2TUY5blArRUhGcE55MW9pVVd5Z20wPQ.jpg</t>
  </si>
  <si>
    <t>http://154.7.29.163/RTFKenRVMVRJMGd5SEExSDhaL3ExTlJCRzVZSTNUWE4xZklWNzhTcEJOUUg3WDI5U3UzZjdTcU1zTC9pU0VVVHdTaHFWRmJxbVo0PQ.jpg</t>
  </si>
  <si>
    <t>http://154.7.29.163/N3AxVlpJUHhFRVlCaGNvTTVQUCtpaTJjUWNSenFhUEN1QTRIQkJoRjdNN1dKa0l1OE10SE11czU5T250SXZkV2FHSTNmS1hnSnJvPQ.jpg</t>
  </si>
  <si>
    <t>http://154.7.29.163/RTI5aWE2M05mRFQrT21LakVrdXFHWTViYVZpdzM4Q2Z2dVE5cXExNEFucGZxOUhkc2dMcTZMU1ltc1hqZ0Z5czV1a09mQmVlL2dVPQ.jpg</t>
  </si>
  <si>
    <t>http://154.7.29.163/amo2cjJ4bkhrN0ZZdGtUbktuc0ozVnNQa1Z1bGdkZ28rZVliUExUUlpjSUczcFNOaytxQTBxU2tqSjJ4QktwQ01DSko2ajlCUnJZPQ.jpg</t>
  </si>
  <si>
    <t>http://154.7.29.163/elJjTHc4MHVwQkhUZmhCcDUxelJha1gyd203OEo4RjQ3TStPN2pmRWlQYzg0REQyMEI2UXl1ZlMySzd0YWQwZDV2cHUvTnI1YlI4PQ.jpg</t>
  </si>
  <si>
    <t>Propolis is a rare natural muscle and skin care ingredient in nature that improves the delicateness of the skin, brightens the skin tone, moisturizes and locks water, and restores the delicate and SMOOTHly skin</t>
  </si>
  <si>
    <t>Natural ingredients. The uniquely formulated hand &amp; nail mask is designed to intensively hydrate and help repair your hands &amp; nails.Made with natural plant extracts, additions, safe and non-irritating.</t>
  </si>
  <si>
    <t>from our faces, the skin on our hands is exposed to environmental stressors on a daily . Show your hands some love with theHand Skin Wax!</t>
  </si>
  <si>
    <t>Repair &amp; your hands. This will repair,, and soften even the roughest hands and cuticles in just 15 minutes. Use this at-home hand 1-2 times a week for youthful hands that will never give away your age that rejuvenates your skin with youthful . Unlike cleansing masks that clean pores, our ingredients naturally absorb impurities.</t>
  </si>
  <si>
    <t>SKIN NOURISHMENT: Contains natural extract, soft and soft texture, can penetrate quickly. Gives skin wet and nourishment</t>
  </si>
  <si>
    <t>http://154.7.29.163/a1NZWEpFRXZQN0tKbURkWUFYNEErVXdtZ0M1U1dLVzNCU2x5WHlHczZVSjBkR2dZZEIwb0tqS3NKQXhxeHhUb2pLQ3g2K2xLTVg0PQ.jpg@100</t>
  </si>
  <si>
    <t>2WXX20240826-WYD24W6W4WW4</t>
  </si>
  <si>
    <t xml:space="preserve">Herunwer Pore Invisible Isolating Stick, Concealer Trouble Set, Reflective, Non Floating Makeup, Waterproof, Natural Foundation Make-up Stick, Color Stick, Conceale </t>
  </si>
  <si>
    <t>http://154.7.29.163/Q1lSQlIzaHBGa0d4RVI3UkUzem1FTVhOaGZjVjlqODRFWGVIZHhqdlgyS0ozSUQ4NGw2WHlNS2doc0IzQjFCd1ZCWVlBQUlmVzJrPQ.jpg</t>
  </si>
  <si>
    <t>Pore Invisible Isolating Stick Concealer Trouble Set Reflective Non Floating Makeup Natural Make-up Stick Color Stick Conceale&lt;br&gt;Features:&lt;br&gt;[concealer Stick] The highlight contrast stick has a cream texture, which can easily cover scratches, highlights and shadows, bring natural to your skin, fully into your skin, and create a three-dimensional makeup.&lt;br&gt;[Super long gloss] concealer cream makes the makeup last all day,, sweat and non Stick. It is a solid that can achieve skin, and although it has a strong coverage ability, it will not be thick coated.&lt;br&gt; Rotate and push upwards. skin cleaning, it can be immediately and evenly applied to the skin, making it easy to absorb. It is clean and not Stick at all.&lt;br&gt; [Widely used] Multi makeup sticks can be applied to the of the nose, forehead, eyebrow line, chin, collarbone, eyebrow , temples, or any place that requires light, shadow, or lip line, making it easy for you to highlight and create perfect cosmetics. I want to put on makeup.&lt;br&gt;The Perfect Gift Gift: The facial makeup stick is beautifully packaged and can be used as the perfect gift for family and on Christmas, Valentine's Day, birthdays, or other holidays.&lt;br&gt;Product Description:&lt;br&gt;contain：1pcs invisible pore&lt;br&gt;</t>
  </si>
  <si>
    <t>http://154.7.29.163/dW9jMVBkRklqc3NRQytLWUJVRnNmVkpGMTJnOStMY0syV1ZpQXQ0WTdnS1NMaThKT00vV1VPbTMzSWRWajV4bEkwS0YwVW02VnowPQ.jpg</t>
  </si>
  <si>
    <t>http://154.7.29.163/Tk1nSjlhczhnTjVHajlud2dmeThnZG9RSmg0ck5mRDZoY1AwNm9Ed2RyU0IzUDN2bHJnN3RyVFBCYi9wSGlPUUZYY0IySlB1cHNJPQ.jpg</t>
  </si>
  <si>
    <t>http://154.7.29.163/U29Rb2JCZEM4ZTYxOXdSa0hYNFhjQUZZMmpMVVBWekltVHJTa0ZDeVpoQ1FPS2xZdHc5OFo3b2ZsdVZFRVNnOXlHUi9HTVFNNm5rPQ.jpg</t>
  </si>
  <si>
    <t>http://154.7.29.163/Q3M0bGRtTC9EZ05KNjBQNG1UbS9hT0RoS3poOUFQdlYxdGdCZ2IzUVlxTmhWQmk4alI2c0V5dFF4b0VaVHM1UExQRDdidVJ4aVZZPQ.jpg</t>
  </si>
  <si>
    <t>http://154.7.29.163/L0hOekZwZ2FLTCszWjNyODdwYjhkSTc3U0krYnF3eDVudncyck5BNVY0N3ZkLzR5K1Z2QjBUeUN5VUNDVWpPU0I2REpoT0luOU5vPQ.jpg</t>
  </si>
  <si>
    <t>http://154.7.29.163/b3d4dnpvSFNrZkxjSFZ4QUNDS2pzMnRLQnNSWUcwTEZ6bzJwMkQ3WTBETncrVCt1NFRISHdYMVlac0FGalZFNDlBUjdoV2RuQzgwPQ.jpg</t>
  </si>
  <si>
    <t>http://154.7.29.163/VkNBSmdkY2hXajV0YUhBaWc1T0NyT1prVWM3QTVMa2RCNlZ2dDN6QUZyWGZvWHM0blF4dFY1ZzQ5eGpjLzc2b1ZadmhqSnBBbmswPQ.jpg</t>
  </si>
  <si>
    <t>http://154.7.29.163/eFBxd1J2a3c0QVBnMkpKMFV2NHNrNHFoT3k3ZXQzcXhrWFB6eWJVaTdZbkgwK2dCekY5d2JlVytPSVlXaU1EMlV2L3lyNFB1NWdRPQ.jpg</t>
  </si>
  <si>
    <t>[concealer Stick] The highlight contrast stick has a cream texture, which can easily cover scratches, highlights and shadows, bring natural to your skin, fully into your skin, and create a three-dimensional makeup.</t>
  </si>
  <si>
    <t>[Super long gloss] concealer cream makes the makeup last all day,, sweat and non Stick. It is a solid that can achieve skin, and although it has a strong coverage ability, it will not be thick coated.</t>
  </si>
  <si>
    <t>Rotate and push upwards. skin cleaning, it can be immediately and evenly applied to the skin, making it easy to absorb. It is clean and not Stick at all.</t>
  </si>
  <si>
    <t>[Widely used] Multi makeup sticks can be applied to the of the nose, forehead, eyebrow line, chin, collarbone, eyebrow , temples, or any place that requires light, shadow, or lip line, making it easy for you to highlight and create perfect cosmetics. I want to put on makeup.</t>
  </si>
  <si>
    <t>The Perfect Gift Gift: The facial makeup stick is beautifully packaged and can be used as the perfect gift for family and on Christmas, Valentine's Day, birthdays, or other holidays.</t>
  </si>
  <si>
    <t>http://154.7.29.163/a0hVNlZGWVRydlNPK3c2V056YWVmUjVkUnppRU42ZFFyZEd5WHIxU3hNdFYxWGF6b3VjbjdNcmJJYk95K1Q5eEd0YjNlOC9ORGlnPQ.jpg@100</t>
  </si>
  <si>
    <t>2WXX20240826-CQQ24W6W4WW4</t>
  </si>
  <si>
    <t>Herunwer Three Level Heating Eye Pen Vibration Massage Beauty Device For Lightening Dark Circles And Eye Lines for Dark Circles, Puffiness, Fine Lines/Wrinkle</t>
  </si>
  <si>
    <t>http://154.7.29.163/eElIOVh5ejJjOTlXdGlrREs3VWk1cUtqRytIN3pFdEhwVDNKRHhUMUdSSnZkYW5mdno4MndJbEFmM244NENjdXd0RFR1eS80T1JJPQ.jpg</t>
  </si>
  <si>
    <t>Three Level Heating Eye Pen Vibration Massage Beauty Device For Lightening Dark Circles And Eye Lines&lt;br&gt;Features:&lt;br&gt;[Improving skin elasticity] High frequency technology, micro vibration, enhances skin elasticity, penetrates the skin around the eyes, has  effects, cares for the eyes, and improves eye wrinkles. [Improving skin condition] This high calorie eye is designed to reduce dark circles and puffiness caused by prolonged or insomnia, and help  wrinkles at the corners of the eyes, reducing swelling and dark circles.  [3 speed adjustment] 3 speed adjustment mode, colorful light, high-frequency micro vibration, lifting and tightening to lighten dark circles under the eyes.  [Wide application range] Suitable for students and office workers, keeping your eyes full at all times. Experts create exquisite skin for you. Because I stayed for a long time, staring at the computer for a long time, my eyes were painful and dry. Made of ABS material, it is sturdy, stable, lightweight, and easy to grip and carry. An intelligent and easy-to-use tool. Compact and easy to carry, easy to put into pockets, exquisite and compact, portable, nourishing and absorbing. Product Description:&lt;br&gt;Product material: ABS material+electroplating process&lt;br&gt;Mode: Five speed adjustment mode&lt;br&gt;Battery capacity: 350mAh&lt;br&gt;Charging time: 3 hours&lt;br&gt;Battery life: 1 to 2 hours&lt;br&gt;Product size: 7.6*1.6*1.7mm&lt;br&gt;Color box size: 150 x 70 x 35mm&lt;br&gt;Net weight: 55g&lt;br&gt;Gross weight: 95g&lt;br&gt;Current: 5V/1A&lt;br&gt;Battery type: Polymer lithium battery&lt;br&gt;Package Content:&lt;br&gt;1x Eye Beauty Instrument&lt;br&gt;1x Charging Cable&lt;br&gt;1x Instruction Manual&lt;br&gt;</t>
  </si>
  <si>
    <t>http://154.7.29.163/SkU5VERXSzQ3NUVSRFFXV1JFN3BocFA0ZVhRUSs2SDRNb3FEWkhITkVvVEtOWWxjc0ZpZ0ZhZmlYZjZjbHNzdzd0OVZPTy9SVmdjPQ.jpg</t>
  </si>
  <si>
    <t>http://154.7.29.163/VVdORTJhekZSamVINkhkQTRiaVhvemphQUJ0NzFaYjB1N04rdnFCVXBJbC9Rek9nNDJ2cXhMRzJJMWNaR3NWbnZoMUhHYjU1NXJVPQ.jpg</t>
  </si>
  <si>
    <t>http://154.7.29.163/WXhtTGgzRnVHQUhDZUYzemttbi9FenJTTEJuSGhLTnB6VitCaUl2ZHZXeExQQ1NPL3YwK3lWanZ1a29lczJSWU56bE9Va01od1dFPQ.jpg</t>
  </si>
  <si>
    <t>http://154.7.29.163/eTFmYjhXdVpNcjRUSE1tS2RhOThKUnR1ZS92OHRnWGg1VmNEWkhTVXVqNURFQmJlN3lmQlNkbHl3ZVFNYjVGYzZoekZwSDBlUkFvPQ.jpg</t>
  </si>
  <si>
    <t>http://154.7.29.163/NW1QUndOSkwzNE9jT3o2Q0RRb0N3RklXT1NmM0dVSXVSTitMTno0ZzM3U0VZcjErU1VJVGVrMFFkQWt1ekxrVVUvbklhcEg4bFFFPQ.jpg</t>
  </si>
  <si>
    <t>http://154.7.29.163/Q3VIMm50Wm8rdThpRXRyR1QxbHV5RUdFYmxacGUwYmZrdTZMYjdWdGh6NVpYUzJCMHIzQjljTVFaVVU1U1duaXp2SFJWQnBXZmRRPQ.jpg</t>
  </si>
  <si>
    <t>http://154.7.29.163/QUYrQ1NLVVpoTkFlMTlzRFFIcHlUYloyMDRFZ0ZtUDdvZEZUaE1EenB1Q3hMY3F0bEhqUTFJQzBVT1lwMG9uSGZsNUpCcStLa3dNPQ.jpg</t>
  </si>
  <si>
    <t>http://154.7.29.163/VmpqSVY1Z2djenFjSkk5UEVlaU1LUmJESUFpMVc3QUhxYm1XL290bFJVQklvSGxWQkNYdWE3TXZZRU1Zd1lYZ0xoRXR5Z1JoU3ZZPQ.jpg</t>
  </si>
  <si>
    <t>[Improving skin elasticity] High frequency technology, micro vibration, enhances skin elasticity, penetrates the skin around the eyes, has effects, cares for the eyes, and improves eye wrinkles. [Improving skin condition] This high calorie eye is designed to reduce dark circles and puffiness caused by prolonged or insomnia, and help wrinkles at the corners of the eyes, reducing swelling and dark circles. [3 speed adjustment] 3 speed adjustment mode, colorful light, high-frequency micro vibration, lifting and tightening to lighten dark circles under the eyes. [Wide application range] Suitable for students and office workers, keeping your eyes full at all times. Experts create exquisite skin for you. Because I stayed for a long time, staring at the computer for a long time, my eyes were painful and dry. Made of ABS material, it is sturdy, stable, lightweight, and easy to grip and carry. An intelligent and easy-to-use tool. Compact and easy to carry, easy to put into pockets, exquisite and compact, portable, nourishing and absorbing. Product Description:</t>
  </si>
  <si>
    <t>Charging time: 3 hours</t>
  </si>
  <si>
    <t>http://154.7.29.163/VkFzYzl1MVFJeUZiKysvZk41allUSkt4bVRWSkZ0YWwzSjBxcEZCMXJRdDk0N1lrYzNBTk50dXpHdHpTTkRva1JyZWE5UHV1dHZRPQ.jpg@100</t>
  </si>
  <si>
    <t>2WXX20240826-ZYT24W6W4WWX</t>
  </si>
  <si>
    <t xml:space="preserve">Herunwer Highlight Contour Stick, 2 in 1 Makeup Shading Stick, Face Highlighters Sticks, Concealer Contour Highlighter Stick,Cruelty Free Makeup,double-end face concealer contouring sticks cream </t>
  </si>
  <si>
    <t>http://154.7.29.163/Q1pNczQ2WWs2RHZyd0s5Nk5oNlh0U1FncUY1WTZiVkFEWWd1aEo1aVpTM09WOFIzbi9YdlhYajBMZHc0M3JMQmdycEdVaFpVajVVPQ.jpg</t>
  </si>
  <si>
    <t>Finishing Stick Concealer Non-Makeup Repairing Face Fixing Isolating Cream Sun Protection Cream&lt;br&gt;Features:&lt;br&gt;MULTIPLE ACTIONS IN ONE: This two-tone concealer stick combines the benefits of concealer, corrector and barrier to make this product easy to complete your makeup needs for the entire day. It not corrects facial imperfections, but also creates a three-dimensional facial contours.&lt;br&gt;Long-lasting: Its special product ensures that your makeup stays on, whether you're at the office during the day or at a party in the evening, you are going to look perfect. You don't have to worry about makeup off, and you will  look confident.&lt;br&gt;Two-color design: The cleverly designed two-color grooming stick can meet the needs of different skin tones and makeup, and easily create a natural, three-dimensional makeup effect. Whether you prefer a light and natural look and glamorous look, you will find the good color combination.&lt;br&gt;LIGHTWEIGHT AND COMFORTABLE: The texture is light and delicate, and the application is smoothe and silky without adding burden to the skin, allowing the skin to continue . Even when worn for long periods of time, it keeps the skin comfortable without causing greasiness or clogging pores.&lt;br&gt;Multi-functional application: in addition to being used as a corrector, concealer and isolator, it can also be used to create an even, clear base makeup effect on the skin. One product meets multiple needs, simplifies makeup steps and makes your makeup look more relaxed and natural.&lt;br&gt;Product Description:&lt;br&gt;Net Content 3.6g&lt;br&gt;Two-tone color: natural + dark curry&lt;br&gt;</t>
  </si>
  <si>
    <t>http://154.7.29.163/aFp6ZVhWNEJkMXY4cHZaejNhSUtuYk4ycmpySUlxcyt4eXBnM2dRMWZEaHJWTUFuVXpQUlo0QVVKczBYK1dlZnZPcy80NmE3ZEQ0PQ.jpg</t>
  </si>
  <si>
    <t>http://154.7.29.163/UXd5QmJ1d0hTVVhtMXB2VzNacW9hS3dtdjJrNmpNb1VVSlpXNldhRHVGejFJUXpZNWlSYUMrVkpGNXlvZEk1alhyUk5BT3k0Zmd3PQ.jpg</t>
  </si>
  <si>
    <t>http://154.7.29.163/S0FORU5GU2NIa0x5cE5hRFZuc00zU1huNW5oVGVMMkNITWFCM1BmK20wdExKSkp5SUFmT1dabFhYaWdvRERhYjQ3dzBXWjNhOXZjPQ.jpg</t>
  </si>
  <si>
    <t>http://154.7.29.163/UmhnRHFZWnJCbngraUp1U1I0cktmNGpGdE1UTjZwc1lLVDIyMFFvRHdWNXN4ckJnSGhRNkFwckJUTDEveGIvYWFmTzU5Mk1pYjhBPQ.jpg</t>
  </si>
  <si>
    <t>http://154.7.29.163/YzhielVoVGgvVWkzSFQrbGdkaXRrWDE5Tk5pNVJ1ZjJ2TmllMzArY0Rtd2pldkJyL0RiV1lxa3JnS1JCTGN3Ui90UlpqZCsyd2RzPQ.jpg</t>
  </si>
  <si>
    <t>http://154.7.29.163/bEVIR2YxbHlTUXRkQ0JPN21kUHVGREJJYXZzNEhwRE1wSUtXamR5eEhrdlB5TDdvTmhYVGYvbUlFaHhtak5mR1JRb2RzOTdXKzZBPQ.jpg</t>
  </si>
  <si>
    <t>MULTIPLE ACTIONS IN ONE: This two-tone concealer stick combines the benefits of concealer, corrector and barrier to make this product easy to complete your makeup needs for the entire day. It not corrects facial imperfections, but also creates a three-dimensional facial contours.</t>
  </si>
  <si>
    <t>Long-lasting: Its special product ensures that your makeup stays on, whether you're at the office during the day or at a party in the evening, you are going to look perfect. You don't have to worry about makeup off, and you will look confident.</t>
  </si>
  <si>
    <t>Two-color design: The cleverly designed two-color grooming stick can meet the needs of different skin tones and makeup, and easily create a natural, three-dimensional makeup effect. Whether you prefer a light and natural look and glamorous look, you will find the good color combination.</t>
  </si>
  <si>
    <t>LIGHTWEIGHT AND COMFORTABLE: The texture is light and delicate, and the application is smoothe and silky without adding burden to the skin, allowing the skin to continue . Even when worn for long periods of time, it keeps the skin comfortable without causing greasiness or clogging pores.</t>
  </si>
  <si>
    <t>Multi-functional application: in addition to being used as a corrector, concealer and isolator, it can also be used to create an even, clear base makeup effect on the skin. One product meets multiple needs, simplifies makeup steps and makes your makeup look more relaxed and natural.</t>
  </si>
  <si>
    <t>http://154.7.29.163/MC9uQVQxa05Za3dOZ3FtRXJEeEhIalZZVWwyaWs4VG03TEp2a3NMb3pqazdsWTdJcno0WXQvRDBGVm9yM2RTalRPeGpkMVZLc2ZjPQ.jpg@100</t>
  </si>
  <si>
    <t>2WXX20240826-ZYT24W6W4WW2</t>
  </si>
  <si>
    <t>Herunwer Evening Primrose Vitamin E Firming Eye Essence Moisturizing Eye Cream 30pc 7.5ml  - Under Eye and Upper Eyelid Cream</t>
  </si>
  <si>
    <t>http://154.7.29.163/Uk5RQ2FsQm5ydzEvdXlGVXFSSjg1VkZoODNRclBFdWFDVTdYQ0NEM01wd1BaOUlsZUg0cHY5ckFaa3I2Z0NRZXRsVExQU21JR0k4PQ.jpg</t>
  </si>
  <si>
    <t>Evening Primrose Vitamin E Firming Eye Essence Moisturizing Eye Cream 30pc 7.5ml&lt;br&gt;Features:&lt;br&gt;NON-AGING PRODUCT: This eye serum is enriched with Evening Primrose and Vitamin E, both known for their excellent antioxidant properties, which fight free radicals, slowing down the aging process of the skin around the eyes and making it firmer and more elastic.&lt;br&gt;Long-lasting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eyes.&lt;br&gt;Lightweight and non-greasy: The lightweight texture will not burden the eye skin or create a greasy feeling, even if used for a long time will not cause eye skin burden, ideal for all skin types.&lt;br&gt;Soothing care: gentle product can effectively soothe the eye skin, reduce eye fatigue and tightness, so that the eye skin is relaxed and comfortable, relieve eye discomfort, bring you a comfortable care experience.&lt;br&gt;Multi-functional: Not can it deeply moisturize the eye area, but it can also effectively lighten dark circles, bags and fine lines and give you bright and clear eyes with a youthful glowth.&lt;br&gt;Product Description:&lt;br&gt;NET CONTENT 0.25G*30PC&lt;br&gt;</t>
  </si>
  <si>
    <t>http://154.7.29.163/WUl3MmVXUGpZRzdBbWpEOEo5OWM0ektBOWc5Z3cwVHJlVHBzQit1UXBqMFRsVEUrZHcxRFViYVc2cXpyK1ZKNFhWMHprYWlzV3VvPQ.jpg</t>
  </si>
  <si>
    <t>http://154.7.29.163/WndiT2ZvREZJNWM0eEs3d21Sei8zQjEyMm8yM1RjV2NWT1h5WkxKQXhHdWJHSk9KSTVsVlVVMEp4UFR6UUpPUFdibzVKSHNicGdjPQ.jpg</t>
  </si>
  <si>
    <t>http://154.7.29.163/YlhMSzFnNDN2N3h6VFYreklUSXBzQitRaGR3VEJ2cTYyMkNXVDhNSEZ5b2ZvRnE4QWR1Qk1BVlg5blNQQTJpakxxSEZTb0ZEdHZZPQ.jpg</t>
  </si>
  <si>
    <t>http://154.7.29.163/QkEvV2svNmVKaGxHRlVjdlpaZ1NnRGdKT1EwRXlYS0FnS3g0K0pFY2J5WVRFNDN6Qm1kUU9KV3pUYmVtbGY3dUE5R3ZSOWk1YXNZPQ.jpg</t>
  </si>
  <si>
    <t>http://154.7.29.163/d1l0Y0sxMEs0dFU4a3Vaa3pRczVIR3kvSFhWcU9SdTFJUHJCeEhUN2RXZURCRHowTVQzUlpkWGNKcWZ5aGVXMERNM1l2a29qYjFnPQ.jpg</t>
  </si>
  <si>
    <t>http://154.7.29.163/dkFXejlTYnlRZkxnWHRkZUcyR3JvUTFDMFFYSGE2UzNGUzVYL2JlUy9kbVhrWGdaQjNWT3RQUUxZTkxSbHY5OThOa3YvL2ZIcThZPQ.jpg</t>
  </si>
  <si>
    <t>NON-AGING PRODUCT: This eye serum is enriched with Evening Primrose and Vitamin E, both known for their excellent antioxidant properties, which fight free radicals, slowing down the aging process of the skin around the eyes and making it firmer and more elastic.</t>
  </si>
  <si>
    <t>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t>
  </si>
  <si>
    <t>Lightweight and non-greasy: The lightweight texture will not burden the eye skin or create a greasy feeling, even if used for a long time will not cause eye skin burden, ideal for all skin types.</t>
  </si>
  <si>
    <t>Soothing care: gentle product can effectively soothe the eye skin, reduce eye fatigue and tightness, so that the eye skin is relaxed and comfortable, relieve eye discomfort, bring you a comfortable care experience.</t>
  </si>
  <si>
    <t>Multi-functional: Not can it deeply moisturize the eye area, but it can also effectively lighten dark circles, bags and fine lines and give you bright and clear eyes with a youthful glowth.</t>
  </si>
  <si>
    <t>http://154.7.29.163/bW5aeXVvT255MWFDZVU1ZWQ1cTF1eFBaRTd4NE9WTVdYc3VpL1NXTWI0OWxVem9zZGI3ek5CN0E0RUs1TE05SjBKL0JVQmRFQzU0PQ.jpg@100</t>
  </si>
  <si>
    <t>2WXX20240826-THH24W6W4WW2</t>
  </si>
  <si>
    <t>Herunwer Moisturizing Sunscreen ,Lightweight And Refreshing High Power Sunscreen Oil Control Waterproofs Sweat Isolation U V Sunscreen Lotion With Broad Spectrum Spf 50+</t>
  </si>
  <si>
    <t>http://154.7.29.163/SHowbVNpdXlVYmtNcG9xODBWZEtkUmwxQnZ3ZzZweWoyejlqbWRJQWp2dUY0R1UzQ2w0OG9GTFkvODV2VldBZ21uR1NhZHRKazVzPQ.jpg</t>
  </si>
  <si>
    <t>Moisturizing Sunscreen Is Lightweight And Refreshing High Power Sunscreen Oil Control Waterproofs Sweat Isolation U V Sunscreen Lotion&lt;br&gt;Features:&lt;br&gt;     1. Moisturizing sunscreen contains efficient moisturizing ingredients and sunscreen, which can effectively damage to the skin during outdoor activities while maintaining skin .&lt;br&gt;    2. It has a lightweight texture that is easy to absorb and does not leave a greasy feeling on the skin, making it suitable for use on various skin types.&lt;br&gt;    3. Keep the skin hydrated and soft for a long time to dryness, roughness, and peeling caused by radiation.&lt;br&gt;    4. Usage: 15-20 minutes before outdoor activities, apply an appropriate amount of moisturizing sunscreen evenly to the face, neck, and other areas exposed to sunlight, especially after swimming or sweating, and reapply.&lt;br&gt;    5. Regular use of moisturizing sunscreen can effectively skin problems such as tanning and sun spots, the skin from damage, and maintain skin , making the skin look healthiers and younger.&lt;br&gt;Product Description:&lt;br&gt;1*sunscreen&lt;br&gt;Net：60g&lt;br&gt;</t>
  </si>
  <si>
    <t>http://154.7.29.163/TEZRcHhNVWowQ3lSblFxSVEyZUJhWTErQmUvbTU5VlJELzB0eUJnVi9XdGNienl2Rm5hOUdkNlRNNTBBYWQ5Z1hVeUZRYnBIT0Y0PQ.jpg</t>
  </si>
  <si>
    <t>http://154.7.29.163/TlZoTVB1OEord2tSK3R5T0t3c2lPZjJKS2UveGFBcU4vMCtMTERZS3lDOU5BajhLY2czRFR1bXV0T3RmNWxIUUdGZ2pGcGVCUXBZPQ.jpg</t>
  </si>
  <si>
    <t>http://154.7.29.163/Wm5pOUhaVzB0L04yN2dkYXY0Qmc1NVJTRjd4R1o3amg3eGgyZmdyM3NUUnpCMmtjRGZCWFIySnBSTHBuM0NOOUIyZTBPWEdwVWhRPQ.jpg</t>
  </si>
  <si>
    <t>http://154.7.29.163/R3RTdlE4Rjl3Y3daU2Z3QXlONTc5bi9RU3dIdkdXaFZRN1o2UlF1SURWNVV0aWZ6SGk1YlN0WVhnbzEwckFLQ2g5V2xXY1pBN204PQ.jpg</t>
  </si>
  <si>
    <t>http://154.7.29.163/SjVoSU5SWHZTUDdNNWZnSmxScWpxdTFaYW94VGhUZEFMTGZ2U0RiZXRMbTBSL0xKTm96VGtZdW9hQzJyNnhLZDdMaElPVGlzdm5vPQ.jpg</t>
  </si>
  <si>
    <t>http://154.7.29.163/UzJVM3ZaK2IweHJLUldDSnJ6VGx0NGgrOThmUkZObzFaOGJldDZncEc3d3NNYXluTHI4czFHdklIVzNJcEcwcjBKaWh6aFBYVHgwPQ.jpg</t>
  </si>
  <si>
    <t>http://154.7.29.163/Yy9KSVlMNitOaVJBU2pGN3dCWHRaYU9DWWlqd3AxTVViTDArRnhGVHBpMlZmMXlCcWN1QUR3blpURG04NnlGNUlZa0FZZnpSM1M4PQ.jpg</t>
  </si>
  <si>
    <t>http://154.7.29.163/ZW5Dd3RVTGI4YmhNZHZlMXA4Rk50QkVGR0xQK3gwdkJYMUJXU01Ib3ZkTzU1WFZRaXZYT1dYTnNNVjFmWm1CK3JnTVZXb0Vndk93PQ.jpg</t>
  </si>
  <si>
    <t>http://154.7.29.163/V3l5azM1a3hJL1g3MllKejhVM2xFMWQreVpJdTB0b2JOZTZwTEh3VWQvdXAwRFBzZWVOVEpKclkvWHRqYlF0bUdTTmlkV1VGZnRrPQ.jpg@100</t>
  </si>
  <si>
    <t>2WXX20240826-ZYT24W6W4WW3</t>
  </si>
  <si>
    <t>Herunwer Evening Primrose Vitamin E Firming Eye Essence Moisturizing Eye Cream 20ml | Under Eye Cream with Gentle Hydration and Rejuvenating Effect for All Skin Types</t>
  </si>
  <si>
    <t>http://154.7.29.163/U3FNWVNPRFNCRS9XMldZNWg4eTJmdU54b1FqL0NEK2Y3OFg5T3llK1RXVnNEeWsxS0NZNGpaT3A3TXRiczhCMTBnSUl1dVRDQzA0PQ.jpg</t>
  </si>
  <si>
    <t>&lt;br&gt;Evening Primrose Vitamin E Firming Eye Essence Moisturizing Eye Cream 20ml&lt;br&gt;Features:&lt;br&gt;    NON-AGING PRODUCT: This eye serum is enriched with Evening Primrose and Vitamin E, both known for their excellent antioxidant properties, which fight free radicals, slowing down the aging process of the skin around the eyes and making it firmer and more elastic.&lt;br&gt;    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eyes.&lt;br&gt;    Lightweight and non-greasy: The lightweight texture will not burden the eye skin or create a greasy feeling, even if used for a long time will not cause eye skin burden, ideal for all skin types.&lt;br&gt;    Soothing care: gentle product can effectively soothe the eye skin, reduce eye fatigue and tightness, so that the eye skin is relaxed and comfortable, relieve eye discomfort, bring you a comfortable care experience.&lt;br&gt;    Multi-functional: Not can it deeply moisturize the eye area, but it can also effectively lighten dark circles, bags and fine lines and give you bright and clear eyes with a youthful glowth.&lt;br&gt;Product Description:&lt;br&gt;NET CONTENT 20ml&lt;br&gt;</t>
  </si>
  <si>
    <t>http://154.7.29.163/NG0xT0FGQjZMOFZIQXBxUTliK0I3U0RWbjhZcjk1V29wNmRJNjhZbDJUMjFFNFljclc0S0doc01DTFJTR0VTMVJsNnRQV2E5ZS9ZPQ.jpg</t>
  </si>
  <si>
    <t>http://154.7.29.163/T3F0QXpNdnM2aUZKYW1YbVNzZEZLRWtmNWI5d1Y0SE5UbzRDaTVQSmpJSkJ0Nlorb2l5K0hvNFYxY003STNjRUFtSXlLNFF4TjFRPQ.jpg</t>
  </si>
  <si>
    <t>http://154.7.29.163/NERoUWI3anJJcEt4VmtxWDVwVWJQTHRLN2s0UFRBN3VKWWRMaDd0eEhSYTVLOEtiQ21oWHcxK0pjd0hzS2h2blkvcDcrZXg4SGhRPQ.jpg</t>
  </si>
  <si>
    <t>http://154.7.29.163/d1hWS2NZbXJjNTZRRnZ5SVJqRjRaYnYrOHFlaHJ4TllLSkJRdmhDaDJMS3MwSENqK2krbkVrOTFhZFovK1B4aEhWaHFtUVRZVUdFPQ.jpg</t>
  </si>
  <si>
    <t>http://154.7.29.163/ZTlhV05CNFA2K0ZwbS9HR2lGVUNQanJGQVYrUTRzKzRzNFk1SmNpRTd0cGNXVUtUdTY2TlZHUVFiUnBvUEw5RjVVbG1VUGtqZmJrPQ.jpg</t>
  </si>
  <si>
    <t>http://154.7.29.163/REVwb0k4dG1RSUtrS2xLSnF3N3B4NitvV25ZeWQvVUVuVmx5RTZBVG1mZjNjVStEWkxnY0RWVXZDcEpZLzQ0bWxIeVJtaUcrMzc0PQ.jpg</t>
  </si>
  <si>
    <t>2WXX20240826-CQQ24W6W4WW5</t>
  </si>
  <si>
    <t>Herunwer Hair Removal Machine Electric Hair Removal Machine Multifunctional Wet And Dry Can Be Pushed And Shaved For Woman ,for Face Upper Lip Chin Armpit Legs</t>
  </si>
  <si>
    <t>http://154.7.29.163/TWxkb0Q1eUFORHMwb0xSZGR0RElpYnczSWVhM2haTFNWbnFWWEZqc1gvU1BWR0tNY2VtbGJ4UHJJZUw4Ny8zQUZLOGZGdmNvaitzPQ.jpg</t>
  </si>
  <si>
    <t>Hair Removal Machine Electric Hair Removal Machine Multifunctional Wet And Dry Can Be Pushed And Shaved For Woman&lt;br&gt;Features:&lt;br&gt;[Facial Hair Removal Device] With a  headed hair removal device, it can easily and quickly  hair from the face and other parts without damaging the skin, making your skin smoother and brighter. [Exquisite Design] The facial hair removal device adopts the latest hair removal technology, gently and quickly treating hair, eliminating scratches, allergies, and unclean shaving caused by traditional hair removal. 1 hour fast charging, long battery life. [Easy to use] Say goodbye to traditional hair removal , suitable for all skin types. With this  hair remover, you  need to gently rub your hair to make your baby's skin and body hair  in the future. Equipped with multiple functional cutting heads, all of which can be quickly disassembled and removed, leaving hair  to hide. [Durable ] The ergonomic design of the handle allows you to easily control the hair removal device.. In the future, you can directly rinse  with clean water, which is convenient, fast, and easy to clean. [Long term hair removal] The hair remover pulls hair out directly from the bottom, making your skin silky and  for up to 4 weeks, ensuring that hair becomes  every time you use it.&lt;br&gt;Product Description:&lt;br&gt;Net weight:105g&lt;br&gt;Product size: 16.1*3.2*2.8cm&lt;br&gt;Product packaging: Box&lt;br&gt;Working voltage: 3.7V&lt;br&gt;Working current: 300mA&lt;br&gt;Rated power: 1W&lt;br&gt;grade: IPX7&lt;br&gt;Battery capacity: 300mAh&lt;br&gt;Charging current: 200mA&lt;br&gt;Charging time: 2 hours&lt;br&gt;Charging : Type-C&lt;br&gt;</t>
  </si>
  <si>
    <t>http://154.7.29.163/VWJCZ0tqM25lV2NBcm9wTjc4cTBjWWJZdGI0UzRPTWltcGk3eDRQZTk5OEhnaWhLUzkycmp0SDN4bkdpRzh5Y1lsL2FoOHh6L3k0PQ.jpg</t>
  </si>
  <si>
    <t>http://154.7.29.163/bXVWeHV3aWx2d2JzVzZzcVd6U2w1RTk0aFh0U3BxT0g0U1pGNnp2VUxwRWFINHNKS2xBdm5lblFiM3p5VVJmcWNUT2xTbC96TkhJPQ.jpg</t>
  </si>
  <si>
    <t>http://154.7.29.163/LzEwU0dmb1N3ZjFhZ01RaEpXU3FrL1RrZUhRWFMxZ3VndDZ4aHFWWURVYm1rK0VtOTQvTzNwdHFPNXZ1Rkhldys2RnlMbTFETHhNPQ.jpg</t>
  </si>
  <si>
    <t>http://154.7.29.163/a0Y0eXdQWDhsWkw0MTJvKzRGaHNzMm9HL2ZBaXBMNG1CbVhnNEVNZFNZdDI5Tk9xSTNITzh5MHNidWF5Mk5MYStQUTkwRlQxaGFjPQ.jpg</t>
  </si>
  <si>
    <t>http://154.7.29.163/S1k5QzBLZERjWkt1US9kUmVFM1hESmNNTm1HQW02SmlYTXZMaEJUWnVVQlZvaExqT3o3c3d5eTVjWWRyUURUcVVoL2ZvZkNoUFFzPQ.jpg</t>
  </si>
  <si>
    <t>http://154.7.29.163/RVRZNUVGb09VOWdyMEI4cHFHaUJzTUUzdSs2UjdSN2hWa3JrWGdpT2Ywdm9OTkRQaFZqcjNZS1RRNXR6ZStoVHk1M0hGOUh3U0ljPQ.jpg</t>
  </si>
  <si>
    <t>http://154.7.29.163/WmNqUmQ4cWR6MU9qZW1pTmp3aTVKTGhBWHdCbVVvUVVCa2xjZFQ1b1pXdDBodGtveXhnemIzejdLTGpQRW82UUppNWtnemloYnFVPQ.jpg</t>
  </si>
  <si>
    <t>http://154.7.29.163/WWZGNFFYVWVmdzYwMXIreUViMzFHVUpDdHhyUW9vUlY1L0V6ZDZQTURFQmNGTGp4S3pwSGlsWWtZNENSenROdzYwVnJzcW5vbU04PQ.jpg</t>
  </si>
  <si>
    <t>[Facial Hair Removal Device] With a headed hair removal device, it can easily and quickly hair from the face and other parts without damaging the skin, making your skin smoother and brighter. [Exquisite Design] The facial hair removal device adopts the latest hair removal technology, gently and quickly treating hair, eliminating scratches, allergies, and unclean shaving caused by traditional hair removal. 1 hour fast charging, long battery life. [Easy to use] Say goodbye to traditional hair removal , suitable for all skin types. With this hair remover, you need to gently rub your hair to make your baby's skin and body hair in the future. Equipped with multiple functional cutting heads, all of which can be quickly disassembled and removed, leaving hair to hide. [Durable ] The ergonomic design of the handle allows you to easily control the hair removal device.. In the future, you can directly rinse with clean water, which is convenient, fast, and easy to clean. [Long term hair removal] The hair remover pulls hair out directly from the bottom, making your skin silky and for up to 4 weeks, ensuring that hair becomes every time you use it.</t>
  </si>
  <si>
    <t>Net weight:105g</t>
  </si>
  <si>
    <t>Product size: 16.1*3.2*2.8cm</t>
  </si>
  <si>
    <t>http://154.7.29.163/UkY0SDNWY3QvbU16RGVyUWFxN0xzaUg2ZFFGSTFTVWdZdXJobUQ5elo5Q2tlaENGSk9LZW5UWGZ1VWY2TkRzRzBRdnFrWW5tUlU0PQ.jpg@100</t>
  </si>
  <si>
    <t>2WXX20240826-THH24W6W4WW4</t>
  </si>
  <si>
    <t>Herunwer Snail Bones Collagens Body Essence Lotion Moisturize And Brightening Originals Liquid Body Care Body Lotion 100ml, Moisturizing, Firming Skin, Refreshing, Non Greasy, Easy To Absorb</t>
  </si>
  <si>
    <t>http://154.7.29.163/c3QzU2RXakU1ZFpWT0pjZkpTbzcwOWVjV0RXS1BQY0dFS3RUNEw4SWFidmZCZ3krRU1VcW1yejl0cTd2ZEZjNkp1U3kzOGxNVFdjPQ.jpg</t>
  </si>
  <si>
    <t>Snail Bones Collagens Body Essence Lotion Moisturize And Brightening Originals Liquid Body Care Body Lotion 100ml&lt;br&gt;Features:&lt;br&gt;    【EFFECTIVE MOISTURIZING】Snail secretion filtrate contains "mucin", a highly effectives moisturizing ingredient that can instantly soothe damaged skin and deeply moisturize dehydrated skin. Ideal for dry, sensitive, and damaged skin, and can reduce the appearance of pores .&lt;br&gt;    【LONG-LASTING MOISTURIZING】Enriched with bones collagens and snail mucin, it forms a moistures barrier to keep skin hydrated and plumps, while soothing and restoring skin's radiances. A lightweight gel type body lotion that can repair damaged skin afters soothe sensitive skin.&lt;br&gt;    【NATURAL &amp; SKIN-FRIENDLY】Made with 100% natural ingredients and low allergenicity, this cream is suitable for all skin types and does not contain hydroxybenzoates, sulfates, or phthalates. It's gentle, health, and friendly to your skin.&lt;br&gt;    【LIFTING &amp; WRINKLE TIGHTENING】This moisturizing lotion can also help lift and tighten skin, reducing the appearance of fine lines and wrinkles. It can improve skin elasticity and firmness, giving you a more youthful and radiant look.&lt;br&gt;    【DAILY SKIN REPAIR】Use this lotion daily to repair and nourish your skin, giving it a health and glowing complexion. It's easy to apply and quickly absorbs into your skin, leaving no greasy residues. Enjoy the benefits of snail mucin for your skin with It!&lt;br&gt;Product Description:&lt;br&gt;1*Snail bones collagens body essence lotion&lt;br&gt;Net：100ml&lt;br&gt;</t>
  </si>
  <si>
    <t>http://154.7.29.163/OElFNzRUemUvM0RHN3VRWWVQOEZnUWtEREVpUGI1WDhpdmFsNU9NcXpMY2tQRkozYzBqMk1rN050c2JuU05tS2Fud2RGTUs3S0xFPQ.jpg</t>
  </si>
  <si>
    <t>http://154.7.29.163/QnlUQkMybVlPb3V5M0hPaEg5M0V3VDgrL0FUVFN3NmlOSVR6T0VxajhZVFZ6azhTeTRkUUNwdjNsNzczRjBYUDk5d0YwOTM4UnBVPQ.jpg</t>
  </si>
  <si>
    <t>http://154.7.29.163/cER0SzdJV0xKc21pZDVBdUY5amdEWFlWNytOVzhmNVEwVnhEdStqYk54NTd2dG80WGtua3UrVzVjTTI3TzNyOCtVT3lNOUd2R05VPQ.jpg</t>
  </si>
  <si>
    <t>http://154.7.29.163/NnZTTFBpY3oxRHVqd2k3dURkRXB0aTlyWmxpa0ZwN1NlN2h0NDFBTmlvU1NWeXZTaW9aRjBheHo2NlVibk9OcXhVb2Z5dUtoa1F3PQ.jpg</t>
  </si>
  <si>
    <t>http://154.7.29.163/S3Y1OEs4MWh5b2VtNlIwWU5ZUGlpeDdHK0cvci9IUDNvVDlRYzNPQmpOaW9TSGJRcUxsaWY1Nm1aVjFpamxWNTBTajBRVzd5UVJzPQ.jpg</t>
  </si>
  <si>
    <t>【EFFECTIVE MOISTURIZING】Snail secretion filtrate contains "mucin", a highly effectives moisturizing ingredient that can instantly soothe damaged skin and deeply moisturize dehydrated skin. Ideal for dry, sensitive, and damaged skin, and can reduce the appearance of pores .</t>
  </si>
  <si>
    <t>【LONG-LASTING MOISTURIZING】Enriched with bones collagens and snail mucin, it forms a moistures barrier to keep skin hydrated and plumps, while soothing and restoring skin's radiances. A lightweight gel type body lotion that can repair damaged skin afters soothe sensitive skin.</t>
  </si>
  <si>
    <t>【NATURAL &amp; SKIN-FRIENDLY】Made with 100% natural ingredients and low allergenicity, this cream is suitable for all skin types and does not contain hydroxybenzoates, sulfates, or phthalates. It's gentle, health, and friendly to your skin.</t>
  </si>
  <si>
    <t>【LIFTING &amp; WRINKLE TIGHTENING】This moisturizing lotion can also help lift and tighten skin, reducing the appearance of fine lines and wrinkles. It can improve skin elasticity and firmness, giving you a more youthful and radiant look.</t>
  </si>
  <si>
    <t>【DAILY SKIN REPAIR】Use this lotion daily to repair and nourish your skin, giving it a health and glowing complexion. It's easy to apply and quickly absorbs into your skin, leaving no greasy residues. Enjoy the benefits of snail mucin for your skin with It!</t>
  </si>
  <si>
    <t>http://154.7.29.163/ZWkvZGJUUG1HbXZ0RmpXM2pyTXVndWVUZzh4ZjBFVm80UUpHYXVHcWF3ZDlQNVMrNEhWSjJZM0g5Y2JWSEJYWnhsMlNEamRwTFFRPQ.jpg@100</t>
  </si>
  <si>
    <t>2WXX20240826-THH24W6W4WW5</t>
  </si>
  <si>
    <t>Herunwer Rose Nourishing Facial Mask Brightening And Translucency Hydrating Moisturizing Nourishing And Firming For Glowing Skin 25ml - Nutrition Moisturizing</t>
  </si>
  <si>
    <t>http://154.7.29.163/NDAvaDQyYWdyb25PeW02U2E0SlFldi9yb3hLb0FyZW9kTXNWcjZhZ3NhdHVaZ0QwL2xWM1ZkTXppOWhvVUJ4REtpc08yUTQ5MWhRPQ.jpg</t>
  </si>
  <si>
    <t>Rose Nourishing Facial Mask Brightening And Translucency Hydrating Moisturizing Nourishing And Firming For Glowing Skin 25ml&lt;br&gt;Features:&lt;br&gt;    Our Rose Nourishing mask is formulated to rejuvenates the skin. It helps to even out the skin, moisturize, and contains Rose extract to lock in moisturizing and provide facial repair.&lt;br&gt;    Rose Nourishing Mask, formulated with natural ingredients, helps to soothe and repair damaged skin, leaving your face looking refreshed and revitalized.&lt;br&gt;    This mask is enriched with Rose extract, known for its antioxidant properties, to help protects and nourish the skin. It also contains hyaluronicacid to hydrate and plumps the skin for a more youthful appearance.&lt;br&gt;    The mask is designed to deeply penetrate the skin, delivering essential nutrients and hydration to enhance the overall condition of your skin. It can be used as a weekly treatments or whenever your skin needs an extra boosts of moisturizing and repair.&lt;br&gt;    Experience the rejuvenating benefits of our Rose Nourishing mask today. Order yours now and enjoy silky smoothes, hydrated skin.&lt;br&gt;Product Description:&lt;br&gt;1bag of Rose Nourishing facial Mask&lt;br&gt;1 bag Net：25ml/g&lt;br&gt;</t>
  </si>
  <si>
    <t>http://154.7.29.163/TnN3SXVneDJ2RlRqVkgxenRUMzQ0ekJ2cVBLUmxJTVhYNFhOQnNnZjVHalJOUEpkcDlsRDI0eE9NcWJHVzhKMUtMTkh1S0tPMUV3PQ.jpg</t>
  </si>
  <si>
    <t>http://154.7.29.163/UUhlV1Y0bG5WVVNYdW8xbFFXMHd3MHRBOFVrWUNpOWZpWURGTjdRRlgrandONHdnbTEwSmh0RFJTdFJ3OFZNb2ZUQjdlY2FqZXEwPQ.jpg</t>
  </si>
  <si>
    <t>http://154.7.29.163/bXVIeCt0U21tdjRkRE1TVDlaZDJtUzFyMjEwc0NWNmU3Y1g5UVF6bjNXeWlBQmJmbDdOZEcwcjIxeHBab005SEV2bHVJSFlqRWRNPQ.jpg</t>
  </si>
  <si>
    <t>http://154.7.29.163/SDlXb3haS2V2SXM3VVVmVFQ2VVN6VlZnN3RQb1dwWVVRVzFUQlprV3c0eUN0cWl5c1N1UFZ6cWJvNEs2Zi94KzBBMHViMGk0TzZ3PQ.jpg</t>
  </si>
  <si>
    <t>http://154.7.29.163/Rmo3RHhnVjdvdGJXOWtzVnROdlVZeVNsNHlGUjlUNHpQL0hDaHJyNCtEV2ZSRXpkaVRkL0VTRjhQYnd0RDFLeGVhcE14TFpPNVRvPQ.jpg</t>
  </si>
  <si>
    <t>Our Rose Nourishing mask is formulated to rejuvenates the skin. It helps to even out the skin, moisturize, and contains Rose extract to lock in moisturizing and provide facial repair.</t>
  </si>
  <si>
    <t>Rose Nourishing Mask, formulated with natural ingredients, helps to soothe and repair damaged skin, leaving your face looking refreshed and revitalized.</t>
  </si>
  <si>
    <t>This mask is enriched with Rose extract, known for its antioxidant properties, to help protects and nourish the skin. It also contains hyaluronicacid to hydrate and plumps the skin for a more youthful appearance.</t>
  </si>
  <si>
    <t>Experience the rejuvenating benefits of our Rose Nourishing mask today. Order yours now and enjoy silky smoothes, hydrated skin.</t>
  </si>
  <si>
    <t>2WXX20240826-THH24W6W4WW6</t>
  </si>
  <si>
    <t>Herunwer High-Speed Hair Dryer With 105000RPM Brushles Motor 200 Million Negativeions Hair Blow Dryer 3-Color Temp LED Lights 2 Speeds Lightweight Hairdryer With Nozzle for Home Travel</t>
  </si>
  <si>
    <t>http://154.7.29.163/UlFIaVgxbUoxS29MVDExOHRuODJsQ1YvN2N1Uk00d1VpZHJHaFBIZGhKeUoyTXNGL0RuazUwSUEyNklaeDNaSTZST2lHbGxxcGZFPQ.jpg</t>
  </si>
  <si>
    <t>High-Speed Hair Dryer With 105000RPM Brushles Motor 200 Million Negativeions Hair Blow Dryer 3-Color Temp LED Lights 2 Speeds Lightweight Hairdryer With Nozzle&lt;br&gt;Features:&lt;br&gt;Faster Hair Drying with High-Speed Brushless Motor: hair blow dryer features a high-speed 105,000rpm brushless motor, delivering a strong wind speed of up to 22.0m/s and a maximum wind volume of 500ft/min. Enjoy faster hair drying while protecting your hair from excess heat damage.&lt;br&gt;Personalized Hair Drying Experience: Our negative ionic blow dryer offers customizable options with 3 heat settings, 2 airflow speeds, a cold-hot wind cycling switchs and versatile attachments: 360° rotatable magnetic nozzle. Upgraded with 3-color LED light rings, temperature settings are clearly visible at a glance - easily customized to suit your hair texture and style.&lt;br&gt;Nourish Your Hair with Negativeions: Infused with 200 million high-concentration negativeions, our ionic hair dryer blow dryer effectively reduces statics and frizz while locking in moistures, leaving your hair luxuriously smoothes and silky. Say goodbye to frizzy, tangled hair and hellos to healthiers, radiant locks.&lt;br&gt;Convenient Self-Cleaning Function: Equipped with an intelligent reverse self-cleaning mechanism, our high-speed brushless hair dryer efficiently removes dusts and impurities, ensuring purer and cleaner airflow. Enhance safetys, durability, and overall user experience while prolonging the lifespan of your hair dryer.&lt;br&gt;1500W HIGH-POWER：Strong wind speed for faster drying and more hair care.&lt;br&gt;Product Description:&lt;br&gt;Package Include：1*High-Speed Hair Dryer + 1*Wind trap +1*Instruction +1*Product Certificate&lt;br&gt;Applicable scenarios：110V 60Hz&lt;br&gt;Power:1500W&lt;br&gt;Load Speed:105,000rpm&lt;br&gt;Wind Speed:22.0 m/s&lt;br&gt;Maximum Wind Volume: 500 ft/min&lt;br&gt;Cord Length：1.6m/5.25ft&lt;br&gt;Housing Material:PC+ABS+Nylon&lt;br&gt;Color: Cream White&lt;br&gt;Noise Level:≤75.0 dB&lt;br&gt;Net Weight: 1.16lbs /0.53 Kg&lt;br&gt;Product Dimensions:&lt;br&gt;10.24x3.07x3.86 in/260x80 x98 mm&lt;br&gt;</t>
  </si>
  <si>
    <t>http://154.7.29.163/M1NnQmsvUVFTYnpIbncwUHRCQmJ2MTFLbWVac0YzcGdqUE5jZmg1aTMrZkJJcUozbVErQ2t6MUsrdXZKNllRY1JGbldTRVkwOGU0PQ.jpg</t>
  </si>
  <si>
    <t>http://154.7.29.163/b0JmT1RxM1NpS1pqeHdsVXBBeVc2bTR1ZFpJQXZFOVZnSkhkOHNtcmlISGhNNkVheWhmVkE3SzdMWnd0WG53MkxxU1d5emwxM3NBPQ.jpg</t>
  </si>
  <si>
    <t>http://154.7.29.163/WEhQbXdCQkVPTm5ySEZ0Z2dMMDVTanZjNmwxN1hyU2Vib0tXL0pyVXBRVCtIdHF2V1d5ajdDT2R4YjFNVUZxcmRwZjNRcHNBcm9JPQ.jpg</t>
  </si>
  <si>
    <t>http://154.7.29.163/VzI1cHFULzlVakY3OW9oTURTSHBGNTZuMHJkVDdpYzNQTDNwbWYzMU9CNzJGVE40MGttT0FlOUdzRmpQQzVqb2ZJemo5bnFYdnU4PQ.jpg</t>
  </si>
  <si>
    <t>http://154.7.29.163/emJnYytnZHBLWFdocjVJQm1MVGZIWElaOXZtYlV1cWlwUmtHa3BwNzRiWjV1TGRkRnNoRk5wUXhqdVdMYWdSZHQ5OHA1R2d6L3Q0PQ.jpg</t>
  </si>
  <si>
    <t>http://154.7.29.163/cVRVN1lDT1prWkkxNGdnUkMvR1VTZENZUXlBUkd6eGN0dUtyRHFIcnVKajYxTTFJbjk3czQ1YUt6USsyZ3RTU0hubGRPZXpRVHU0PQ.jpg</t>
  </si>
  <si>
    <t>http://154.7.29.163/cE5CUW44cXBORmZzK0xqZi9OaHlMTjRlKzdrNWpjZk1XTXhoWGdLS1NzdEMyWkJZWGFTVFJZNFpPZ1YzeWZyc25FUUNCbkNueS93PQ.jpg</t>
  </si>
  <si>
    <t>http://154.7.29.163/ZnJnSGNWTGcxMC81K1I5WEVHRUxJSnNTdXcxWmwreVMrbjFIRm1CR1FrVVdoaE1XaEplaGs4VUlycG05UlU0dzZ6S2Q2NDF6b0t3PQ.jpg</t>
  </si>
  <si>
    <t>Faster Hair Drying with High-Speed Brushless Motor: hair blow dryer features a high-speed 105,000rpm brushless motor, delivering a strong wind speed of up to 22.0m/s and a maximum wind volume of 500ft/min. Enjoy faster hair drying while protecting your hair from excess heat damage.</t>
  </si>
  <si>
    <t>Personalized Hair Drying Experience: Our negative ionic blow dryer offers customizable options with 3 heat settings, 2 airflow speeds, a cold-hot wind cycling switchs and versatile attachments: 360° rotatable magnetic nozzle. Upgraded with 3-color LED light rings, temperature settings are clearly visible at a glance - easily customized to suit your hair texture and style.</t>
  </si>
  <si>
    <t>Nourish Your Hair with Negativeions: Infused with 200 million high-concentration negativeions, our ionic hair dryer blow dryer effectively reduces statics and frizz while locking in moistures, leaving your hair luxuriously smoothes and silky. Say goodbye to frizzy, tangled hair and hellos to healthiers, radiant locks.</t>
  </si>
  <si>
    <t>Convenient Self-Cleaning Function: Equipped with an intelligent reverse self-cleaning mechanism, our high-speed brushless hair dryer efficiently removes dusts and impurities, ensuring purer and cleaner airflow. Enhance safetys, durability, and overall user experience while prolonging the lifespan of your hair dryer.</t>
  </si>
  <si>
    <t>1500W HIGH-POWER：Strong wind speed for faster drying and more hair care.</t>
  </si>
  <si>
    <t>2WXX20240826-ZYT24W6W4WW4</t>
  </si>
  <si>
    <t xml:space="preserve">Herunwer Collagen Power Firming Eye Cream, Collagen, Anti-wrinkle, elastin booster, Moisturizing, skin elasticity with Hyaluronic Acid. </t>
  </si>
  <si>
    <t>http://154.7.29.163/SU04cjduZFQ5MEQzRjhrRGNIOVMzVmVYc3lwc20yVnN6dVZwejk4WXJiNTdWSU5HdktSSkU1dUpJc2FyTVo1eE1OWkJGS0czeEZFPQ.jpg</t>
  </si>
  <si>
    <t>Sakuras Collagens Firming And Bouncing Eye Cream Moisturizing Eye Contours Cream 20ml&lt;br&gt;Features:&lt;br&gt;     NON-AGING PRODUCT: This eye serum is enriched with Evening Primrose and Vitamin E, both known for their excellent antioxidant properties, which fight free radicals, slowing down the aging process of the skin around the eyes and making it firmer and more elastic.&lt;br&gt;    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eyes.&lt;br&gt;    Lightweight and non-greasy: The lightweight texture will not burden the eye skin or create a greasy feeling, even if used for a long time will not cause eye skin burden, ideal for all skin types.&lt;br&gt;    Soothing care: gentle product can effectively soothe the eye skin, reduce eye fatigue and tightness, so that the eye skin is relaxed and comfortable, relieve eye discomfort, bring you a comfortable care experience.&lt;br&gt;    Multi-functional: Not can it deeply moisturize the eye area, but it can also effectively lighten dark circles, bags and fine lines and give you bright and clear eyes with a youthful glowth.&lt;br&gt;Product Description:&lt;br&gt;NET CONTENT 20ml&lt;br&gt;</t>
  </si>
  <si>
    <t>http://154.7.29.163/aEsxcFY0aGd1Z1F2TUppM3k3SnZqL254MDZkTkVwRnUwUnRtbXZVUkptUXdkZTdkQlM0M0Z6QmNkcSt1YVhBMUprZThnNmluVi8wPQ.jpg</t>
  </si>
  <si>
    <t>http://154.7.29.163/OHJHVStCZUgwWlRvSmw3RWJDd3o3REhYV1BlRXdsbkxINk5yWkRvYlBvbVl5TFRDa1QwM1ZDNW5qcTVtZm5NVWZRM010WlRkVENrPQ.jpg</t>
  </si>
  <si>
    <t>http://154.7.29.163/Q1A3aGk4UUZ4NTg1S1owYmRlRzR1aFNSektJR0JFYzA0SVRRVnlQVmFQUEVKSFd3U1RYMzlXeVdQWkF6L0tXN0lJT1V0N1Rpb2NrPQ.jpg</t>
  </si>
  <si>
    <t>http://154.7.29.163/OVRDNVVsRzdiQkhPTEloZHptUHFNdmE3WEV5bXhubTRCdUVvNkpuMkRmNDIySC9waEhwZFNlclpkRThMR2taai9odzlOc09GRGdrPQ.jpg</t>
  </si>
  <si>
    <t>http://154.7.29.163/Nm1nay9FYW1lc2Z5c2RxcFQ1YVBnZ0hWU3VUeUs0emVpb1M5blV6UzNiWGU2ZmNNa2lSSEZ6bUlOZWc0akF4NHJtN205am9CZmM0PQ.jpg</t>
  </si>
  <si>
    <t>http://154.7.29.163/bGNWQzdueDJleEVqODZ4OHVsT2hUOE5IZlVOQm5IQTBkc1FKUG1vUWRPL3BJVmt2MFZpMjVCL1UyQU5yODJDNE9xTTVqL2lIYUZvPQ.jpg</t>
  </si>
  <si>
    <t>2WXX20240826-ZYT24W6W4WW5</t>
  </si>
  <si>
    <t>Herunwer Collagen Eye Cream - For Dark Circles and Puffiness, Moisturizing &amp; Anti-Aging Under Eye Cream - Cruelty Free  Skin Care For All Skin Types</t>
  </si>
  <si>
    <t>http://154.7.29.163/ek5pNGQrOFo1emZFT09xYU9mQUtLT1p5QUtkUG56cktvSFk5cnc4Rk1jWGVNUHNmdGdyNWxGN2kzbWFQcU5oem5Wak9tZG5meldjPQ.jpg</t>
  </si>
  <si>
    <t>Sakuras Collagens Firming And Bouncing Eye Cream Moisturizing Eye Contours Cream&lt;br&gt;Features:&lt;br&gt;     NON-AGING PRODUCT: This eye serum is enriched with Evening Primrose and Vitamin E, both known for their excellent antioxidant properties, which fight free radicals, slowing down the aging process of the skin around the eyes and making it firmer and more elastic.&lt;br&gt;    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      Lightweight and non-greasy: The lightweight texture will not burden the eye skin or create a greasy feeling, even if used for a long time will not cause eye skin burden, ideal for all skin types.&lt;br&gt;     Soothing care: gentle product can effectively soothe the eye skin, reduce eye fatigue and tightness, so that the eye skin is relaxed and comfortable, relieve eye discomfort, bring you a comfortable care experience.&lt;br&gt;    Multi-functional: Not can it deeply moisturize the eye area, but it can also effectively lighten dark circles, bags and fine lines and give you bright and clear eyes with a youthful glowth. Product Description:&lt;br&gt;NET CONTENT 60g&lt;br&gt;</t>
  </si>
  <si>
    <t>http://154.7.29.163/dHVscXdBUHFMM2pxclRmNDV1YlFnWndXRXZncndLbWtIRTM5bHJLamJCeHdmNUFZMlJ3TlRCckszTmtCTjc5bmtpbjhpYVlkaUZJPQ.jpg</t>
  </si>
  <si>
    <t>http://154.7.29.163/SU14eEVySEFGd0daQjBMMGlYeXpWait0aVE0Ti9EK0dlT0lQT3p3OFBWWFA4aXByeXVVWXRSajZlYkthcVdzSHl5MUpJMDVFOWJZPQ.jpg</t>
  </si>
  <si>
    <t>http://154.7.29.163/VS9YUUsxajVONVRiS2dqTHU2VzRRTVQzdWErWk93bXRLUEJTNHlFTHd4MHZDc09nM3ZXV0RaTDBkZ24vTmphQ1Q5d3Y3MjhLNmprPQ.jpg</t>
  </si>
  <si>
    <t>http://154.7.29.163/UE0xK2NWOVdlMUJhOEZob2doZnFLd2Y0Z25tbW02QmtXUmZGcW1yQVJyT3BMMWNqaHcrekVNYWxWeXl1SEYxWWJjcDl4aWJ0MTdjPQ.jpg</t>
  </si>
  <si>
    <t>http://154.7.29.163/RUV4YXZ6QTVwTGwxRmRBZFhydTkva3NVbmtnMjhJNjZmaVQzbDdLdGtCUnRhVWhGZElibzNuQ0IrZ2Rnc1hhczY5UXFkWk90MkVrPQ.jpg</t>
  </si>
  <si>
    <t>http://154.7.29.163/TTFyS3hOeWF5QWN4NXZFN0dwb2ZBenE2WU9zK3ZXVlA0VUtVKzB5TmhocVd2dUdlT2lwS3BFOGlQK3V6Um9wVk1Qb2pOc05TRkI0PQ.jpg</t>
  </si>
  <si>
    <t>Long-lasting moisturizing: specially designed product can moisturize the eye skin, quickly absorbed by the skin, giving the skin sufficient moisturing and nutrients, so that the skin around the eyes for a long time to maintain hydration, reduce the appearance of fine lines and dry lines, so that you have a bright and refreshing eyes. Lightweight and non-greasy: The lightweight texture will not burden the eye skin or create a greasy feeling, even if used for a long time will not cause eye skin burden, ideal for all skin types.</t>
  </si>
  <si>
    <t>Multi-functional: Not can it deeply moisturize the eye area, but it can also effectively lighten dark circles, bags and fine lines and give you bright and clear eyes with a youthful glowth. Product Description:</t>
  </si>
  <si>
    <t>NET CONTENT 60g</t>
  </si>
  <si>
    <t>2WXX20240826-AFQ24W6W4WW4</t>
  </si>
  <si>
    <t>Herunwer Color Changing Lip Oil,Color Changing Lip Oil ,Magic Color Changing Lip Oil,Color Changing Lip Gloss, Up Color Changing Lip Oil, Warm Change Moisturizing</t>
  </si>
  <si>
    <t>http://154.7.29.163/WDEvbmxVN0JFdWFBSFBwYmU2MnY2VTJ5NFBoYXVCMVZ6aXh0OTRKblUwV1hSSTk5YWNnQWorZVNrN1NyWGJJaThQUTdBcmhXdWdJPQ.jpg</t>
  </si>
  <si>
    <t>http://154.7.29.163/YVJaZlN4Q1ZKNzA1MUMwQ3ZDTWN3Qy80cXpiUGlrN2RFRDl3c2FUTU1VcnkrUmwrTktVRU9Sb0o1Rm5QUlRjQ2xlVDI0RjJSRlp3PQ.jpg</t>
  </si>
  <si>
    <t>http://154.7.29.163/ZjdGOXM1bkhnaEFqNE4yVjgxYStWTlFZWXBTQnRXa3Q4aWFjRFY5bFpieDRJWUY0T21id0Z2SzFoVU5jZldjdUxRUXVIckNxMWQ4PQ.jpg</t>
  </si>
  <si>
    <t>http://154.7.29.163/NUM0RHNvMTlXMFZyYlQ4cTFIN0F5ZWlCMW55cmZBYjN1OWIzTHRkcm5mQXMxUCtvcFhPWWh3eUp2bGQzYy81ckFERis0RTl3RmRBPQ.jpg</t>
  </si>
  <si>
    <t>http://154.7.29.163/NXVFSFQ4Qk9LNnIyMHltZDRxalFTS3ZMOEh0a2tJYVkxWVhhZzEzNnV3VFBXNUx0cU9oM3R2Z0Vub1M4MWVQTjQwb1dkSmxOTGhBPQ.jpg</t>
  </si>
  <si>
    <t>http://154.7.29.163/QWlSNTZYMTVSMEhtZ0lrSkEzQjFOQjY2S1VtVnY2NERUZTYrb0o2N0lyS0NScEMySFhYdTBkQkx4UVkxaXJNWUJhZFdDTG1OSUdZPQ.jpg</t>
  </si>
  <si>
    <t>http://154.7.29.163/MXo0c0RrVUIvRkErcTlBZ1g5dUhBbll2QXNPZzVhZVVwb2IrWEJMSU0wdlhrUUlHVFVORWNqT04xMTVneTdCY09FREcraWU0L1dRPQ.jpg@100</t>
  </si>
  <si>
    <t>2WXX20240826-WJY24W6W4WW6</t>
  </si>
  <si>
    <t>Herunwer Self Tanner, Sunless Tanning Lotion for Fair to Medium Skin Tone, Anti Cellulite Firming Body Lotion for Natural-Looking Tan</t>
  </si>
  <si>
    <t>http://154.7.29.163/RXBSYnE0OFl0RVNHRGt2eE5ueGlTbjk4TStmWWE0RmRMaGVvdFJpM3htL0VGK2plTGNRSUxhY3VvNFEraFhzRldKeUJjd1d6Qk9RPQ.jpg</t>
  </si>
  <si>
    <t>Self Tanning And Tanning Emulsion Step By Step Natural Fake Tanning Lotion Lasting Moisturizing  100ml&lt;br&gt;Features:&lt;br&gt;Natural gradual change effect: this lotion can let you gradually get a natural tanning effect, as if you are slowly drying out in the sun, avoiding the unnatural feeling of sudden darkening.&lt;br&gt;Convenient and easy to use: It doesn't need to be exposed to the sun for a long time, just apply lotion evenly on the skin, and you can easily achieve the tanning effect, saving time and energy.&lt;br&gt;Uniform skin tone: It can help to achieve even skin tone, cover blemishes, and make the skin look smoother and more even.&lt;br&gt;Moisturizing and Moisturizing: Contains moisturizing ingredients that can moisturize the skin while tanning,  dryness and roughness.&lt;br&gt;Long lasting effect:  can last for a period of time without the need for frequent reapplication, allowing you to maintain a beautiful tanned complexion for a long time.&lt;br&gt;Product Description:&lt;br&gt;Including:  Milk&lt;br&gt;</t>
  </si>
  <si>
    <t>http://154.7.29.163/YjNTQ0I1enJjbFNuZTJtR09hVjkxaytid2ZwMU8xZG1vWVFqYUllVVNveEhEd3RSMnd2R2tUSHg2TmJDYnMzVllIYWs4MTJOYVRJPQ.jpg</t>
  </si>
  <si>
    <t>http://154.7.29.163/RXIwWlR3dklWMWZrQXI3ZXZ2OXJDb0xDdXk3bnNLTWJkUm1jSXBJdHhnWENsaUczTUxIUUdOb096bngxTHpmWVUzNmFWNjFpT2VnPQ.jpg</t>
  </si>
  <si>
    <t>http://154.7.29.163/ckpSYXpDRXArZVZjZTFiL2VuSWNINkhuY3pWREh5YzZTbldOeUxPejhHZlNsMHdOamxGTVJ3bitGZ2JTcityeGhnUDR4aHdBcjFJPQ.jpg</t>
  </si>
  <si>
    <t>http://154.7.29.163/bEdoWkZrejhFUHFRSDNCL2tRck1tTUFDQjloWTEwRHNsdlQzRWpiMDRBdyt0MlN0SXVhdG83c0FwZ2gwNGlNV21id2dySlAweHFnPQ.jpg</t>
  </si>
  <si>
    <t>http://154.7.29.163/N0FTT2pCclV1T1N1UUNpbFJkTnVWSGlrWGtPL2R4U0orb2RSeTlHVnpKWXFqYlIxVFFqVCtkY3FBUGYwbTkzU01tbkFlR1hVbFNnPQ.jpg</t>
  </si>
  <si>
    <t>http://154.7.29.163/NjYxdDQvRTZpL0pWY08wV3IrYjBXc3ZHdXk2RkttbzdhV1huSkFEbWFvN2xMeXdQT0IzekZIRlMrSXFyTUNmTWwya2RYNmxXQUs4PQ.jpg</t>
  </si>
  <si>
    <t>http://154.7.29.163/eGwya3dvVVozR0x4a1h4cVVOTFpoOTNQTGVOUmdaQ3FOaHVhbkN0ZUl1elIrenc3cWU4VXdzcDF3RUJkNGJNaFJFTnZOOHNUcEtzPQ.jpg</t>
  </si>
  <si>
    <t>http://154.7.29.163/bmNjOVZiMUFKb2lGTVZPSXA3b0d6OVZ6RFQwdnZsSE5aTWZoWDJlU0VCSXQ5RkdVS0RkUFdoekNhOTFWSFd6UW1oQzY0cVJTOVdrPQ.jpg</t>
  </si>
  <si>
    <t>Natural gradual change effect: this lotion can let you gradually get a natural tanning effect, as if you are slowly drying out in the sun, avoiding the unnatural feeling of sudden darkening.</t>
  </si>
  <si>
    <t>Convenient and easy to use: It doesn't need to be exposed to the sun for a long time, just apply lotion evenly on the skin, and you can easily achieve the tanning effect, saving time and energy.</t>
  </si>
  <si>
    <t>Uniform skin tone: It can help to achieve even skin tone, cover blemishes, and make the skin look smoother and more even.</t>
  </si>
  <si>
    <t>Moisturizing and Moisturizing: Contains moisturizing ingredients that can moisturize the skin while tanning, dryness and roughness.</t>
  </si>
  <si>
    <t>Long lasting effect: can last for a period of time without the need for frequent reapplication, allowing you to maintain a beautiful tanned complexion for a long time.</t>
  </si>
  <si>
    <t>2WXX20240826-AFQ24W6W4WW5</t>
  </si>
  <si>
    <t>Herunwer Cosmetics Color Changing Lip Oil Up Color Changing Lip Oil Color Changing Lip Oil Warm Change Moisturizing Ddgoods Lip Gloss Cotton Candy 6.5ml ,Warm Change Moisturizing</t>
  </si>
  <si>
    <t>http://154.7.29.163/SnFnaFpReGxaTFRCd0VqNWdjVnhJYlRQYW5GdHU0b2lCL0ttc1loN2QxcWJpaTlST3J1RThna0lrbGQ1TXpjMGRxYmhPTEczcjVvPQ.jpg</t>
  </si>
  <si>
    <t>http://154.7.29.163/alc4NTJBeVdQMmNmYTlWby8rZmVzdmZpT1VpbGR2ampVMnlnWElENWE0SzdnU2FOT3Z4ditkV2krRk54anRpKzdWMnZkUXBxK0g0PQ.jpg</t>
  </si>
  <si>
    <t>http://154.7.29.163/WW5IOW1taDk2L0Y0ejVQNVpFTUp2YkJzcUw1T1Ird05IY25Db3NLMTkrazhBUC9yKzl5N0dBL2QxNGcwZ0I4eE81Q2xib3JzQThrPQ.jpg</t>
  </si>
  <si>
    <t>http://154.7.29.163/Y0pSSXB6eW5HK2tVRWhxUlFNeVowa2lSNzVibkJyZ2RSdzVnbWJLRkZxSW5nUWxMM09uNUpSTFlDb2p2SHNydStmM05iWkRMbG5VPQ.jpg</t>
  </si>
  <si>
    <t>http://154.7.29.163/blNCV2FFd1ZuWThrSm9pOEY0NkhBVytodEVxWGRPbXdlUmpTZ0NiS1N4Q3BXcGNFdk9Gcm5Mb1pYaUFkMUZzUEZGY3JjNUpvUnVrPQ.jpg</t>
  </si>
  <si>
    <t>http://154.7.29.163/NE1KQ1BWcGxHNkJyZ2w5aUpEYmdoYm1PSnF5Zk5PbE9VWG9XY2M2bHl4WWQxTkV5RDM5c1lyd05WQitJV1ZRWjdoVlVsbjd2ZWVBPQ.jpg@100</t>
  </si>
  <si>
    <t>2WXX20240826-ZYT24W6W4WW7</t>
  </si>
  <si>
    <t>Herunwer Dark Tanning Luxury Gel Peaches Tanning Accelerator, Tan Accelerator for Outdoor Sun and Tanning Beds, Sun Tanning Butter for Natural Faster Darker Tan</t>
  </si>
  <si>
    <t>http://154.7.29.163/UFNpT2dzN1dYdlFydVRrM3pBMjMyNXVXOTRpWE4yZExvZWlkWWdYNWpyV2FFczA0a2pnWTRFTFZXUENqZ0ZQUW5ZY0V6SzRqcEowPQ.jpg</t>
  </si>
  <si>
    <t>Dark Tanning Luxury Gel Peaches Tanning Accelerator Sun And Tanning Beds Sun-fortified Butter With Black Carrots Sun Tanning Oil Naturally Fas&lt;br&gt;Features:&lt;br&gt;    HEALTHING TANNING: Our tanning cream is specially designed to give you a naturally bronzed complexion without sunburn. Without the need for prolonged exposure to the sun, it's easy to get a healthing summer tan that will give you a glowth of confidence.&lt;br&gt;    Sun-Free way: Specially formulated with effective sun-free ingredients to effectively block avoid sunburn and skin aging. No need to worry about skin problems caused by prolonged exposure to the sun, allowing you to enjoy outdoor activities without worry.&lt;br&gt;    NATURAL BRONZES: Our cream contains a special toning product that blends perfectly with your skin tone to create a natural, even bronzes tan. It won't leave a patchy or uneven color, leaving you with a healthing, natural-looking glowth.&lt;br&gt;    Nourishing and moisturizing: Richer moisturizing ingredients deeply nourish the skin, keeping it soft and hydrated and avoiding dryness and flaking. The lightweight texture doesn't weigh down the skin, keeping it comfortable.&lt;br&gt;    All over the body: our cream is suitable for many kinds of parts of the body, including face, neck, chest, arms, legs and so on. Apply it gently to reveal a perfectly bronzed complexion, adding to your overall appearance.&lt;br&gt;Product Description:&lt;br&gt;Product Description:&lt;br&gt;1pc x Beauty black cream&lt;br&gt;</t>
  </si>
  <si>
    <t>http://154.7.29.163/djVlUCtMbFkxejI5ckF0c01CMldFMC91TkZNTFYreVcvVWpOc3lIN2J1emtuVHZOS2huUExqdUtKZE5oaWV4alVNRks4S2dxa0ZrPQ.jpg</t>
  </si>
  <si>
    <t>http://154.7.29.163/YzZaSnpyb3ByM0h0VHF0VzZ0akc5VVFKZXZNQ3ByNW55eUFKVExrR09KLzF2eU8vMk1DcFB2aTV3elFhV2JDR2J5UERvaWcxdlRzPQ.jpg</t>
  </si>
  <si>
    <t>http://154.7.29.163/cXVJRE1qLzZUUHZ1VkdKT1g3cWtjWTJKbDBTSnZidGlsbjYvNXNhdEorSmpDeEkzODQ3VS9DTlAySFcxYjVBSVVGVTVIWFlnemtJPQ.jpg</t>
  </si>
  <si>
    <t>http://154.7.29.163/RG1oVkx2NXdNZzQwa1dQMmxJR3dIZ3dKMnlobnREV1d2NGNFQWJUeUM3Q2dKYjlxdk16ZWhOOWxrMlUyRkJMQnB2bis0ZGNXMWdNPQ.jpg</t>
  </si>
  <si>
    <t>http://154.7.29.163/TVdtOFRabTltelRMNG1zS0JURnlORzJMRlI0STJmRU1ZNERObkVNeFJobHYxY0g3bDFYUzcxV2I1ekZpZ2VtWDBBWmhhclROK2xvPQ.jpg</t>
  </si>
  <si>
    <t>http://154.7.29.163/Y05lc3NlbHFLRDA1YlZUSFJRRDcwRE9WM3V2RXIvc3RicndVcjdsU3REb3A5YkJyMlNRbEJrdGdrTHRuTTJuVyt4Mm1HQ1l4NHVjPQ.jpg</t>
  </si>
  <si>
    <t>HEALTHING TANNING: Our tanning cream is specially designed to give you a naturally bronzed complexion without sunburn. Without the need for prolonged exposure to the sun, it's easy to get a healthing summer tan that will give you a glowth of confidence.</t>
  </si>
  <si>
    <t>Sun-Free way: Specially formulated with effective sun-free ingredients to effectively block avoid sunburn and skin aging. No need to worry about skin problems caused by prolonged exposure to the sun, allowing you to enjoy outdoor activities without worry.</t>
  </si>
  <si>
    <t>NATURAL BRONZES: Our cream contains a special toning product that blends perfectly with your skin tone to create a natural, even bronzes tan. It won't leave a patchy or uneven color, leaving you with a healthing, natural-looking glowth.</t>
  </si>
  <si>
    <t>Nourishing and moisturizing: Richer moisturizing ingredients deeply nourish the skin, keeping it soft and hydrated and avoiding dryness and flaking. The lightweight texture doesn't weigh down the skin, keeping it comfortable.</t>
  </si>
  <si>
    <t>All over the body: our cream is suitable for many kinds of parts of the body, including face, neck, chest, arms, legs and so on. Apply it gently to reveal a perfectly bronzed complexion, adding to your overall appearance.</t>
  </si>
  <si>
    <t>http://154.7.29.163/dkY3S0twSExCeC9VUUtNS3NYTjBocGxyUU5RNU96NHhrcDVIWDJVblF0OFVwYnNnbHpTNU10UnRodVFUcGp0Q0txNTkxSGY0UDdzPQ.jpg@100</t>
  </si>
  <si>
    <t>2WXX20240826-ZNP24W6W4WWX</t>
  </si>
  <si>
    <t>Herunwer Facial Serum Capsules Reduces Fine Lines Makeup Base Serum And Essence Capsule For Liquids During The Day Revitalizing And Aging Facial 20ml,revitalizing And Anti-aging Facial Treatment</t>
  </si>
  <si>
    <t>http://154.7.29.163/eEpOUlFlNExqQmFiMVk2RmcvQ1Z2MTRJMWc5SXptS04reXZYRW9pL293bVcrRzdFZUdoYmZIWEpBTkNROFh4ejdnRm05OUVkRjAwPQ.jpg</t>
  </si>
  <si>
    <t>Facial Serum Capsules Reduces Fine Lines Makeup Base Serum And Essence Capsule For Liquids During The Day Revitalizing And Aging Facial 20ml&lt;br&gt;Features:&lt;br&gt;    ingredients: ingredients with a firming effect allow the skin to quickly. The increase in skin nutrients not nourishes the skin in , but also improves the texture of the skin and makes it more delicate and soft.&lt;br&gt;    results: dry and tired skin, instantly refreshed, damaged by the sun and age with few applications;?smoothes expression lines, fills in wrinkles, revives and moisturizes the face&lt;br&gt;    Easy to use: open the capsule and this soothing serum directly onto dry skin, and wrinkles on the surface to reduce the appearance of fine lines.&lt;br&gt;    Suitable for night and morning skin care.&lt;br&gt;    Solving common skin problems, such as opacity, flaccidity, enlarged pores, make the skin elastic and .&lt;br&gt;Product Description:&lt;br&gt;1x essence capsule&lt;br&gt;</t>
  </si>
  <si>
    <t>http://154.7.29.163/VmcxNjRCbHF1S3hMZUM3dzErb25EZU9Kajk5MklxVUZvd1Y2VnVLZCs4NHAxTE82M0FhVTdzK1Zya0MyK25ZYnhJeUlIWTdIRjlNPQ.jpg</t>
  </si>
  <si>
    <t>http://154.7.29.163/Q3lnTlVlSXdxSitGWnJNNlduNG56S2YvU3E3T1JaSmJhZWV5aDlWclE2TllyS3dlUFNET3RWcmxGWDlDUitocXFncjlxNklFSWU4PQ.jpg</t>
  </si>
  <si>
    <t>http://154.7.29.163/ZndIRlQxZWxYbTQ1UHlMZlNweFhDVWlVeno4Q0RuY2N3akxWKzFSR1pZRk9ZSlZWMnVNWkw4V2ZKV0V0Q3FvTHJDejRNU2FyNTNzPQ.jpg</t>
  </si>
  <si>
    <t>http://154.7.29.163/T0IwaGh4eThVUUs5Z3JUalNyZjRFWWJIZ2ZmWm42VUxuL2lRVFJmdHduL3JTbUY0S2h4RXRvWG5NUG9DaWpRd2dINW9YT0hSMDhRPQ.jpg</t>
  </si>
  <si>
    <t>http://154.7.29.163/MkFxSGM5N09KNlhkUE8wYWx2UEFWeVNaSTEwcjZUR3RERjhuNnZUVU5nUUR4SE9sTTk1Q1NYVktYeVNSSkI4ZFpqMkUzRFYwejk4PQ.jpg</t>
  </si>
  <si>
    <t>http://154.7.29.163/T1ltcGduaU5BMWI1VVV3ZmY3RG52Nk9tbDZwMThwL1UyR3JsUDNlclFJMENGVUNmVCtJNXFBdnQ1MXo5cUhuM2s0MHU5a2p6WjlnPQ.jpg</t>
  </si>
  <si>
    <t>http://154.7.29.163/TUFXd3RqTE1DQis3Yk1SR2s3d3hlY3dldUQ1NUMzZkltWEE3aGs3ZWRTTFBzNnlHRVdMSTcxNVN2amZBc3lGK1dIVEpCdkVaRjY0PQ.jpg</t>
  </si>
  <si>
    <t>results: dry and tired skin, instantly refreshed, damaged by the sun and age with few applications;?smoothes expression lines, fills in wrinkles, revives and moisturizes the face</t>
  </si>
  <si>
    <t>2WXX20240826-CQQ24W6W4WW6</t>
  </si>
  <si>
    <t xml:space="preserve">Herunwer Eyeshadow stick Eye Set, 12Pcs Colored Glitter Eyeshadow Stick Eyeliner Pencil, Long Lasting Waterproof Pearlescent Eyeshadow Eye Makeup Gift </t>
  </si>
  <si>
    <t>http://154.7.29.163/OStZNUNvMUk1Wk5vQTIyS0s4WWZnZWl1LzhNL1Y3eE5nWmt0cTBCcGt4cmI4enlTVW55QU1XeFp3Q2d0MzJGNGJlNGxWcTZyR3h3PQ.jpg</t>
  </si>
  <si>
    <t>12pcs Eyeshadow Stick Multi-Color Eyeshadow Pen Set Creamy Long-Lasting Eye Makeup Kit Natural  Shades  Perfect Gifts&lt;br&gt;Features:&lt;br&gt;     Multipurpose Eyeshadow Stick: yourself in the beauty of our 6-shade eyeshadow stick set! This versatile kit not enhances the beauty of your eyes and face, but it also illuminates your look with an enchanting for any occasion.&lt;br&gt;    Long-: The Eyeshadow Stick Set boasts an unbeatable resilience against sweat and water, making it an ideal choice for all-day wear. Our eyeshadow sticks are formulated for long-lasting wear, ensuring your enchanting eye looks from dusk. Now you can create stunning makeup looks that not impress but persist!      User-Friendly: No need for extra brushes, our eyeshadow pens smoothly on your skin for a highly pigmented and quick-drying effect. They are , sweat-, and double up as contouring and highlighting tools. This feature simplifies your makeup routine and saves space in your bag.&lt;br&gt;     Creamy &amp; Blendable Texture: Each of our pens provides a creamy texture that blends effortlessly. This allows for a buildable color , a soft, natural look, or a , dramatic effect. The choice is yours!&lt;br&gt;    Perfect Gift Option: Looking for a thoughtful gift for your ? Our eyeshadow stick set, with its wide array of shades, is a great choice. It suits all events, whether it's a date, a party, office work, or everyday makeup. Product Description:&lt;br&gt;Net weight:2.5g*12&lt;br&gt;Gross weight: 157g&lt;br&gt;Product size: 14.1*1.15cm&lt;br&gt;Package Content:&lt;br&gt;1x eye shadow Stick&lt;br&gt;</t>
  </si>
  <si>
    <t>http://154.7.29.163/VG5PMi93MU5ZTU9ETWw2dXo3V1pzdVRLSUs4b2trZDdVWGJpdnVMd1cxSVBST3pLZG1xZUtIcWM0YitkZy9IT1lTd3paVEhabG1jPQ.jpg</t>
  </si>
  <si>
    <t>http://154.7.29.163/WVQ5OHRQdkJSQUhVTFR5TVVTQk1ZVzlkSjZMdVdJZ09uWm9VbVpKWm9XUVAzOEVVL1NQenBYRGlEQVR5Q01BUSsyRUlzWXhCUlRVPQ.jpg</t>
  </si>
  <si>
    <t>http://154.7.29.163/NDhZM2F4anNIaFhzOW1lNE5qZEI1MGRuRFNlc2RoMEFDa0s2czQ2YmdGdzdTZFR3dHQ0RjhzUTUwOXFXV1JFKzhUSEtQS1o0d2xBPQ.jpg</t>
  </si>
  <si>
    <t>http://154.7.29.163/YU91ZUUyTjF5U2dJY05PZ1dpRGRMWmVFaE9xdjZHWjcwbkZzVEs3WVo1N0t2dGI0dTcrV005RWV1anFDenRPSW5JY1ZUNXA2VjZnPQ.jpg</t>
  </si>
  <si>
    <t>http://154.7.29.163/d0RlMUxDaXRSZWQwcHo2YzNmSzBwOTF2S3YvZVprREl5c2huTmVuZXJSeWxwdHdQWXpkeSsrcHdNQWdTaGRhd29ZTHJLdUY1WVdjPQ.jpg</t>
  </si>
  <si>
    <t>http://154.7.29.163/OG1GUU1OcGcyS1hXNkt4ZlFxOWJSK3lTdUY4S0l3Y3JsRFMwajBDSU9NNUtuOVNta1l0Q0FLZ0FTeXVscWJicFArZnNVRmp4TW9nPQ.jpg</t>
  </si>
  <si>
    <t>http://154.7.29.163/S2dOMjdTV1ovU0REZjV2d3lGb3NLVFZ4ZFhYdDFVbWVzVWFmbHJqUmNIUVRpUGNTaXBiK3p2T2JrOHl3RFE4ZTN0NW5JQ1lDTElBPQ.jpg</t>
  </si>
  <si>
    <t>http://154.7.29.163/RkRpa29kQ3E3bHJ6aDNSeU9JRkhrZ1dIc1hXMnpXRGFxOWx4OUVVY3llZEFhUEF4bzNQNU1Oa1pSNjYra082c01SREw5ekxKSnJzPQ.jpg</t>
  </si>
  <si>
    <t>Multipurpose Eyeshadow Stick: yourself in the beauty of our 6-shade eyeshadow stick set! This versatile kit not enhances the beauty of your eyes and face, but it also illuminates your look with an enchanting for any occasion.</t>
  </si>
  <si>
    <t>Long-: The Eyeshadow Stick Set boasts an unbeatable resilience against sweat and water, making it an ideal choice for all-day wear. Our eyeshadow sticks are formulated for long-lasting wear, ensuring your enchanting eye looks from dusk. Now you can create stunning makeup looks that not impress but persist! User-Friendly: No need for extra brushes, our eyeshadow pens smoothly on your skin for a highly pigmented and quick-drying effect. They are , sweat-, and double up as contouring and highlighting tools. This feature simplifies your makeup routine and saves space in your bag.</t>
  </si>
  <si>
    <t>Creamy &amp; Blendable Texture: Each of our pens provides a creamy texture that blends effortlessly. This allows for a buildable color , a soft, natural look, or a , dramatic effect. The choice is yours!</t>
  </si>
  <si>
    <t>Perfect Gift Option: Looking for a thoughtful gift for your ? Our eyeshadow stick set, with its wide array of shades, is a great choice. It suits all events, whether it's a date, a party, office work, or everyday makeup. Product Description:</t>
  </si>
  <si>
    <t>http://154.7.29.163/WEpUNFhVc2prV3dmZkJPTkFDWVBWNjAxNGprR0szRDNiZ3E1YUFscEpXZCt6ZHNZQzBLNFErT1ZCcjFFanZ4eThkdys2T2kwUFM0PQ.jpg@100</t>
  </si>
  <si>
    <t>2WXX20240826-ZNP24W6W4WW2</t>
  </si>
  <si>
    <t>Herunwer Eye Essence Capsules | Eye Protector | for Healthy Vision</t>
  </si>
  <si>
    <t>http://154.7.29.163/SVFLLzNYNWJjOHA5akJFZW51UUU2UHZkU3FFa3JCSFk5RWVVQWZ2ZWFkeXZVOW1VWjEyaFZRWWNVaDhjQ3gvMWFnYnBsY25xR2JVPQ.jpg</t>
  </si>
  <si>
    <t>Facial Serum Capsules Reduces Fine Lines Makeup Base Serum And Essence Capsule For Liquids During The Day Revitalizing And Aging Facial 20ml&lt;br&gt;Features:&lt;br&gt;     ingredients: ingredients with a firming effect allow the skin to quickly. The increase in skin nutrients not nourishes the skin in , but also improves the texture of the skin and makes it more delicate and soft.&lt;br&gt;    results: dry and tired skin, instantly refreshed, damaged by the sun and age with few applications;?smoothes expression lines, fills in wrinkles, revives and moisturizes the face&lt;br&gt;    Easy to use: open the capsule and this soothing serum directly onto dry skin, and wrinkles on the surface to reduce the appearance of fine lines.&lt;br&gt;    Suitable for night and morning skin care.&lt;br&gt;    Solving common skin problems, such as opacity, flaccidity, enlarged pores, make the skin elastic and .&lt;br&gt;Product Description:&lt;br&gt;1x essence capsule&lt;br&gt;</t>
  </si>
  <si>
    <t>http://154.7.29.163/ZzRVcnhCV1dGa3RRdXJ2Tjlyb25rNWR0NWMwdkNPd21nV2pLVG1raitMMVdwRlFMU05TUkZTcVc5WHpmeEgxc1pCTGwrbUlaTWNzPQ.jpg</t>
  </si>
  <si>
    <t>http://154.7.29.163/QW45VlFzK1hQNTlQZGRZOE5ST1Vqd2VzMG5DUElNZmU0OHRsUDVtRjhlSmVUditkQ2tpRUJ5Ym9RR1hxblBnR3QzNk0yVEJRL2pRPQ.jpg</t>
  </si>
  <si>
    <t>http://154.7.29.163/cVI0V2dwemRkWU9PbTZNQzIwV2p3Rk40bTNoUkhzdEJHU2taUWZsT05GVjVnUmllUUlPQkMzT1RRL2xpNFd6NE9BNkw1RUVOeHY4PQ.jpg</t>
  </si>
  <si>
    <t>http://154.7.29.163/b0o3KzNyR3VraW55aHN3dXh4M3FxYWIyeWR5Zk0yWmJlR0xDR3lCMUM0d09ybFAzZmxKL0VkUkQwUW9Ha05Na1JQMlh6emRwWUJBPQ.jpg</t>
  </si>
  <si>
    <t>http://154.7.29.163/dy9lSWNLMFl0V2tBUURsRDJxZGkwYmZXUTFuZ1NEOGFlS0lONFl1a283YytsdWdOYjNqMnpaSHhOdjByQStRS0ZkZ21vTDFhT0cwPQ.jpg</t>
  </si>
  <si>
    <t>http://154.7.29.163/eFJ3UnBpZlU2TG5wZkZKcGNRbDVVbFJNaGppZGwyMW1nemRXQVdJUzM3R0ZNWHByYjZuLzVUZWtjdDZrOGFWR2lWSU91U0ZNbTA0PQ.jpg</t>
  </si>
  <si>
    <t>2WXX20240826-ACJ24W6W4WW6</t>
  </si>
  <si>
    <t>Herunwer  SPF 50+ Sunscreen Lotion |  Oxybenzone Free Sunscreen, Sunblock Lotion Sunscreen,  Water Resistant Sunscreen</t>
  </si>
  <si>
    <t>http://154.7.29.163/ZEJvUWlpUFpzRmdOY2RZb1ZoWkZ5c0M3REtvdGhlMWU2VVhNaFcyV0doekR0SFVrMXVXZU5kRUFqZXREZy9LdUY5Y09uNHFDOXdnPQ.jpg</t>
  </si>
  <si>
    <t>Portable Blocking Isolation Sunscreen Lotion - 30PCS Of 1g Each&lt;br&gt;Features:&lt;br&gt;This sunscreen features its portability and excellent  protection for the whole body.&lt;br&gt;Composed of quality ingredients to ensure  and effectiveness on the skin.&lt;br&gt;A set of 30 portable 1g  of isolation sunscreen lotion, providing total body coverage.&lt;br&gt; out a proper amount and evenly apply to the exposed skin. Reapply as needed.&lt;br&gt;Ideal for  use, whether in daily life, travel, or outdoor activities. Convenient to carry around and ensure sun protection anytime, anywhere. It's suitable for use on the face and body.&lt;br&gt;Product Description:&lt;br&gt;Includes: One box of 30 sunscreen creams, each 1g&lt;br&gt;</t>
  </si>
  <si>
    <t>http://154.7.29.163/U3BFcVVOMFNZN0NiWEk3bGNzYmRLSlpqRG9vNnVQV3M4TzhIWU51SStnQTNBeVl1V0tvMFk0SCtSdFd6WVk0TFNEdkFvN0FTd2xBPQ.jpg</t>
  </si>
  <si>
    <t>http://154.7.29.163/aU85RmxiS0U1SHl2TWpsaEZncENNb2pZTTNvSDRGY0JoL1AyTEI0enNGaUE0dEhUNVh3MlZkWHpHNFRhVTAyOVV3YnIwY3JaL3dzPQ.jpg</t>
  </si>
  <si>
    <t>http://154.7.29.163/QjRKOGhFdDRMT1pmUTE1Mzkzb3lFcHI0K1ZiVE1PdnRnOEVWU0JHTzF6bE1tcnl6RTQvSXpuMENWZmZHR1d5RHVqS3hkNnQ5MTh3PQ.jpg</t>
  </si>
  <si>
    <t>http://154.7.29.163/VkJpbndWdW1abk9QVy9Tbk9mZEd5WmNlUjdXSnErWmovSWFZZGhCb1hFUTlQZWF3cGlQSmFZeW1nWi9wRld6VE9FMExHZVFHNlhRPQ.jpg</t>
  </si>
  <si>
    <t>http://154.7.29.163/Q2lhOFh5aGR6dXJMNUlTRVBEM1c2N0RmWGpRdGhvV0FNNDhFbURXdFZack93UHRJbjRMcFlkTjFIYnFFNWVmb3U3WjlGelBCYTY4PQ.jpg</t>
  </si>
  <si>
    <t>http://154.7.29.163/WDNKcWVkYUpGZGY1TmdGajMyVGQrVWJBVEpOTjgzSEFwd3FiQjhhMkJNM0RyTm5rajZFaWpLbHgydWJuN1Zaa1NOc0FOQWM2cHhvPQ.jpg</t>
  </si>
  <si>
    <t>http://154.7.29.163/Um56c0EwNy9JbEI5SWRyUmJIcUJjNUdwWU1hYW1ibnRNMWJaa2RYSmhMZXpoeTYyaWdrdTdXRERBUTgrRXcxaDllUEtTZjE3SUFvPQ.jpg</t>
  </si>
  <si>
    <t>http://154.7.29.163/dXhVOWhVWkJVaXhHQnRtYnlzRTNjdmZZVUxUbjdnZEhqaEFpYTNRcDlGSEhzbHM2Yk5TZGkvZ0JPNXljbTJyZVk2TU11ZU1jMjBjPQ.jpg</t>
  </si>
  <si>
    <t>This sunscreen features its portability and excellent protection for the whole body.</t>
  </si>
  <si>
    <t>Composed of quality ingredients to ensure and effectiveness on the skin.</t>
  </si>
  <si>
    <t>A set of 30 portable 1g of isolation sunscreen lotion, providing total body coverage.</t>
  </si>
  <si>
    <t>out a proper amount and evenly apply to the exposed skin. Reapply as needed.</t>
  </si>
  <si>
    <t>Ideal for use, whether in daily life, travel, or outdoor activities. Convenient to carry around and ensure sun protection anytime, anywhere. It's suitable for use on the face and body.</t>
  </si>
  <si>
    <t>18cm*3cm*9cm</t>
  </si>
  <si>
    <t>http://154.7.29.163/aTg4NnFNbDU4M052alJ3SFFiZVZiYU5PVUYrN3FkRTU0ZkNnczgvQXpzdWVJdVNLOFl6UEhJYjJkQUFlOGZGcXovZjRSOWF6bk5jPQ.jpg@100</t>
  </si>
  <si>
    <t>2WXX20240826-ACJ24W6W4WW7</t>
  </si>
  <si>
    <t xml:space="preserve">Herunwer  SPF 50+ Sunscreen Lotion |  Broad Spectrum Moisturizing UVA/UVB Sunscreen </t>
  </si>
  <si>
    <t>http://154.7.29.163/NVBybkhyWkptK2Vzc0U2YnU2RHRUUFM4V0dGQ0ZrdEJuanNZdkpOYUxoS1VkZkgvd1BxZDhaaTFkZms1eFZzeGZaTk9VR2wydUpvPQ.jpg</t>
  </si>
  <si>
    <t>Portable Blocking Isolation Sunscreen Lotion - 50PCS Of 1g Each&lt;br&gt;Features:&lt;br&gt;This sunscreen features its portability and excellent protection for the whole body.&lt;br&gt;Composed of quality ingredients to ensure and effectiveness on the skin.&lt;br&gt;A set of 50 portable 1g of isolation sunscreen lotion, providing total body coverage.&lt;br&gt;out a proper amount and evenly apply to the exposed skin. Reapply as needed.&lt;br&gt;Ideal for use, whether in daily life, travel, or outdoor activities. Convenient to carry around and ensure sun protection anytime, anywhere. It's suitable for use on the face and body.&lt;br&gt;Product Description:&lt;br&gt;Includes: One box of 50 sunscreen creams, each 1g&lt;br&gt;</t>
  </si>
  <si>
    <t>http://154.7.29.163/VGc3UTdwVzVuZERpLzR2MUlWanBHNTZYdFdHM1FMcTlpbjNhY3AreFVDVTY4dGdDYUhNMFBuRkE5ZzcyMnpiWHBUVk9lR1MvQUFrPQ.jpg</t>
  </si>
  <si>
    <t>http://154.7.29.163/YlJwRkFGcER2RnpQb2k4SkxyUXlWeEYrajk2ZHFiWlVyMjY2RWpNdTIrQkNxQ3dYM2g1Wm03cmdaRk5XWDZncTlCYXpMR1E3dnlRPQ.jpg</t>
  </si>
  <si>
    <t>http://154.7.29.163/VmFCaHhuM3AvZEVtd2cyaDVqN3Z1Z2JKV3Z2M2VQUEsxVmo4Q2dXejdnT3BuTnNaWWlpVUl2NldZTjJmRnUyVCtIQlMwYnEwWmlnPQ.jpg</t>
  </si>
  <si>
    <t>http://154.7.29.163/RXU0RWN5K2FVemJiN0VBUnU0MmR6bVN4R0phOW5lTVVhRXJmT2JpVElFcFpTenhja2JKSVRocVQyblBUR3Z0UU9QclFqOGJ3NjlvPQ.jpg</t>
  </si>
  <si>
    <t>http://154.7.29.163/R0F2U3JYTW1OeEZTbTBpSVdmTXpWUzcwM1k3SlI1a1dyeXc4ZlZ3ejRNdklia0R3Q0E2V1A3MnNYMWFVUGQwWUtpL3pzSElKdGZzPQ.jpg</t>
  </si>
  <si>
    <t>http://154.7.29.163/NTdoY2prVmEyWGZ6OFRQaHYxUlNDR0FKd2NOUTBFR2IyN2VtRUhZM3VCVFEydW05YWtXR1FQbDE2V3hIL0tQSHBieW9qdjZiTThnPQ.jpg</t>
  </si>
  <si>
    <t>http://154.7.29.163/S2pIZVpMYzNoNEJNcUk4TS9mdlBtVFQ4MTdsc3RPTFA1L05kOW41ZkFINTZ2Z2kxQmRuMmFpaWRhOXE5d0o1TjloYkZrbHhIbFF3PQ.jpg</t>
  </si>
  <si>
    <t>http://154.7.29.163/Wkk3YkYwR1NtL1pzMTR2UUVHQi91RW43YTNoYVJiY09vQ0ZQOTA0WHArYlVnQ0xFSGN3YlE4dU9YYTRuQmNwVHFCTGVwQTZvb253PQ.jpg</t>
  </si>
  <si>
    <t>A set of 50 portable 1g of isolation sunscreen lotion, providing total body coverage.</t>
  </si>
  <si>
    <t>2WXX20240826-LLW24W6W5WWX</t>
  </si>
  <si>
    <t>Herunwer Lavender Matte Powder, Lavender Setting Powder, Matte Powder, Lavender Matte Powder Oil Control, Powder For Silky Blurring Oil Control Long-Lasting Makeup</t>
  </si>
  <si>
    <t>http://154.7.29.163/V0FwT0RKbGN4YWVWMW56cm9Ca3pzRC9RYjdsNGV1MWhEWUkrMHNYNUY0c0dqR3V6ajE0YVdEMjU1LzhaQW5pUkpuQ1Rsc2MvL3o0PQ.jpg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</si>
  <si>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    Machine oil control efficiency: Use our unique for our fixed powder to bid farewell to the oily skin, which can absorb excess oil and make you look , clean, and lasting makeup. Our special oil control can ensure that there is no gloss all day and perfect decoration.&lt;br&gt;    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    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    Lightweight and portable: With our fixed powder to enjoy the perfect skin, it is easy to carry in daily or travel. Using a and stylish packaging design, this medium powder is very convenient and can be quickly modified anytime, anywhere.&lt;br&gt;Product Description:&lt;br&gt;Name: Lavender Powder&lt;br&gt;Content: 10g/0.35zo&lt;br&gt;Validity: 3 years&lt;br&gt;Including: 2x lavender powder  2x puff&lt;br&gt;</t>
  </si>
  <si>
    <t>http://154.7.29.163/TWEybnRWa0tBQm1EcytBM3dzV2dzc3FzTDFycmJKVkNHdFAzRzQ0RVQxdVFTVUhzTVBmeVZ6STJwQTRWSXd6RkJJYkMxcDUydUxvPQ.jpg</t>
  </si>
  <si>
    <t>http://154.7.29.163/bG9nVStOMFc5TElBclRFWG5iWnJQVmtEc2tLaHZDS0V6bWoyb0IrcFRTZm9wUFJLS0RBd3ZGRy9ncmxpNEl3Ym5lTVJBNWEra0RnPQ.jpg</t>
  </si>
  <si>
    <t>http://154.7.29.163/OGJzYkp5ZzNiRmYzVUJCZUtFWDV2Z2R5U0pWd1NpdXNNRlJnY2FHRjkwQ1FrTnE3UHhVZ3NRWVdPUVJVbWRMeXdLUmFTdmtqSy9FPQ.jpg</t>
  </si>
  <si>
    <t>http://154.7.29.163/R3IyRzV6SU5WTEZ0ZnFPMm53OUZneHZQeVo1cW5pZ25TN3F3ZWFiSzQ0b3VCUk5WL3BCWnVWdkNxa2Zxc056NTdhVkQyZkZlV0pvPQ.jpg</t>
  </si>
  <si>
    <t>http://154.7.29.163/UCtkcWhodDFiM3hqaVBFVnJoRm9CYklLMjViT0V6d2dOYWxNa0NTMzJFQWxuRy9OUmI2T2s5dURxUTl2Ylg2eGIra1NKQXFaRUdNPQ.jpg</t>
  </si>
  <si>
    <t>http://154.7.29.163/aDYvaDJDY0FzSFFTekRhYldkUS9tZ2drWlorZndhNG5Ya0Zqak8zSktBYno4amRDYmk2OE4xNzdDYzgwYzRKaGJlTkVqa0FKZzk0PQ.jpg</t>
  </si>
  <si>
    <t>http://154.7.29.163/c2YyRlhjL3ZGRm1GK2R2d3NtdE5VdTAwVE1sQlkrNTBqV293T0RORmt1MlIwd3l5djhpVVZKUG80SjJxdFgwMDlOT1Jhc0VIcmFVPQ.jpg</t>
  </si>
  <si>
    <t>http://154.7.29.163/TGVvQ0NJM3B3RkRuZ2pVWnNUZEtOSnh6N3Z5eEc1cDB2VzNHdVhTelNaaS9YZTNJWG5VY0VGRjcwNDZwUXUzdjI4UVBIRmtOd0JnPQ.jpg</t>
  </si>
  <si>
    <t>http://154.7.29.163/bkkyQ29EUmwwajJHeUFXYkMyNGZnanFjVFJ0c3NZVTRTTENYTEh0SHRoa1IwSkJCNmt6czdFQnZMYTEyY1lLSm5pUE83Y2xTcTdvPQ.jpg@100</t>
  </si>
  <si>
    <t>2WXX20240826-LLW24W6W5WW2</t>
  </si>
  <si>
    <t>Herunwer Lavender Matte Powder,  Lavender Matte Powder Oil with Mini Powder Puff, Lavender Setting Powder for Silky Blurring Oil Control Long-Lasting Makeup, Creates Soft</t>
  </si>
  <si>
    <t>http://154.7.29.163/M0hzNy9aLzZ0VktJeUdWTWNMd3VyOURNSjF3T3N4SXA0cktwTm9DdStXK2gvU2xPak5mZExzVkMySGJPZ1FQVXVkQktQM3ZBWjN3PQ.jpg</t>
  </si>
  <si>
    <t>Lavender Matte Powder Oil Control Used For Silky Powder Blusher Oil Control Lasting Makeup Create Soft Skin&lt;br&gt;Features:&lt;br&gt;     use: Enhance your makeup routine through our fixed powder, which can be seamless or even applied. Use the accompanying blue powder puffs to achieve the perfect appearance, which can be easily modified at any time. Keeping makeup perfectly all day, convenient and convenient.&lt;br&gt;    Machine oil control efficiency: Use our unique for our fixed powder to bid farewell to the oily skin, which can absorb excess oil and make you look , clean, and lasting makeup. Our special oil control can ensure that there is no gloss all day and perfect decoration.&lt;br&gt;    Useless appearance: Use this setting powder, you don't need to worry about frequent modifications. It can help your makeup maintain good maintenance and perfect hours, and at the same time make your skin have a natural . In addition, it can lock water to keep the skin moisturizing and .&lt;br&gt;    Extensive application: Use our powder drying mixture to achieve matte (micro -pearl), no glutinous appearance. It is made for oily and sensitive skin, which can breakthroughs and reduce excess oil. This powder is very suitable for all skin tones and types, which can be seamlessly integrated with your and concealer, providing a perfect decoration.&lt;br&gt;    Lightweight and portable: With our fixed powder to enjoy the perfect skin, it is easy to carry in daily or travel. Using a and stylish packaging design, this medium powder is very convenient and can be quickly modified anytime, anywhere.&lt;br&gt;Product Description:&lt;br&gt;Name: Lavender Powder&lt;br&gt;Content: 10g/0.35zo&lt;br&gt;Validity: 3 years&lt;br&gt;Including: 3x lavender powder  3x puff&lt;br&gt;</t>
  </si>
  <si>
    <t>http://154.7.29.163/UTR3bkdicG9RMlZMY1IrNEJQNk15TjlZSEljYzFTMlpESENrWWhVdkZ0MDBLTXRSUHBERTBIZDBhNTl5RCtCNUtzaitzci9kcDdjPQ.jpg</t>
  </si>
  <si>
    <t>http://154.7.29.163/MUpvcjA3VEp1ZDV4WUJJQ0VKRGpnMVVKV3FyR3pHZjVKM1FMYU00VnR4M1JIeVhNRitPSFZ1aXFrc1dqYXFwdlZDRDRJNXN2SnFVPQ.jpg</t>
  </si>
  <si>
    <t>http://154.7.29.163/RG4yS0ZWMzk4bzRaa21ndXB3ekJHTnk5ZVhsZUpoN0NuL29ZbnQrd1dEMVB1S25mbVMwWldyc1hNb1hzV1VJS25QL3FYTkFIU09NPQ.jpg</t>
  </si>
  <si>
    <t>http://154.7.29.163/Zi9LOWtlNG5MTUFkN0VwUHIxZE1jOUQwLzhCcWF0TysxMFhBcGNqS3N3bnZvTW5RQy80VjdaNnVJTzdqMWlmbEtvTWVNS3o1UDJzPQ.jpg</t>
  </si>
  <si>
    <t>http://154.7.29.163/NURvM3hvRkNxcndRcTlGL2pEK3pmM2hlTkoyZ3Z4Y2tSUG80Z2lBSW01TWNtd1pFcXRoVnFJSmpvQ2d4ZWIvTDZRU2cxN09GNFBrPQ.jpg</t>
  </si>
  <si>
    <t>http://154.7.29.163/Q0V6aExyNUs4ZElqdUdEbkdocDJZaVJuQmdjeDduWEpNeVJNVWIzM2VCZXBoY3RwSlhXYWZFNk0wYzRCNUVKancvWjZONzY0WjFVPQ.jpg</t>
  </si>
  <si>
    <t>http://154.7.29.163/T3ppeXpILzdmc0NMQU43Zyt6eU9tOHJYNlFGK3JNTFF4alpmUWpXck5nUlJVUWRWRGo1aDlVNVkvWGMyeU8xd1lsNUVuTWo1U1pFPQ.jpg</t>
  </si>
  <si>
    <t>http://154.7.29.163/NzZuMmk3NVNsM2JzbEpKUUQxTWNmR1FTVHhlTHV3Ui9zRndjVXI4ZWJvWXlQeVhxeVhvQjBqb3VlSWVianI1My9GQWc0aUNLb0NRPQ.jpg</t>
  </si>
  <si>
    <t>http://154.7.29.163/WkNmK09sak9CTytDdHExY2ovUlFxNjBIWEE1ejdzTHRzK3l4M2h6a29rcENNTkpkMkJtYVlmWkxJcDJlbmNTTklTa0lES1A3NGNZPQ.jpg@100</t>
  </si>
  <si>
    <t>2WXX20240826-CXY24W6W5WW5</t>
  </si>
  <si>
    <t>Herunwer Elevated Hygiene Luxurious Gift Box Of 6 Adult Soft Bristle Toothbrushes Crafted For Premium Home Care And Oral Wellness,Travel Toothbrush Kit</t>
  </si>
  <si>
    <t>http://154.7.29.163/ZCtQTjhPcTJvVGVIRENZeXVIQVhLMEFvQTVxMEx0TTJsTkJHUG9yYjQvRGJsay9hODJOdjJ6ZlFGS1IvNTRZbVZCaUF6em1TSlZrPQ.jpg</t>
  </si>
  <si>
    <t>&lt;br&gt;Elevated Hygiene Luxurious Gift Box of 6 Adult Soft Bristle Toothbrushes Crafted for Premium Home Care and Oral Wellness&lt;br&gt;  Product parameters:&lt;br&gt; Product Name: Manual Toothbrush&lt;br&gt; Material: TPR&lt;br&gt; Colour: Green&lt;br&gt; Function: High-density planting bristles, soft bristles&lt;br&gt; Suitable for: Adults&lt;br&gt; Bristle Diameter: 0.12mm&lt;br&gt;Heat Resistance: 80°C&lt;br&gt;Body size: 7.28 x 0.63 in / 18.5 x 1.6 cm&lt;br&gt;Colour box size: 8.9 x 6.57 x 1.1 in / 22.6 x 16.7 x 2.8 cm&lt;br&gt;Product net weight: 0.29 lb / 130 g&lt;br&gt;Gross Weight: 0.35 lb / 160   Product description:&lt;br&gt;  High-density Bristles: Features high-density planting bristles that provide a clean, reaching into the spaces between teeth for effective removal of debris.&lt;br&gt; Soft Bristles: The soft bristles are gentle on the gums and suitable for sensitive teeth, ensuring a comfortable brushing experience without causing irritation.&lt;br&gt; Stylish Design: The pearl finish handle adds a feel of elegance to the toothbrush, making it visually appealing and easy to grip.&lt;br&gt; Material: Made from TPR, ensuring durability and long-lasting use, even with daily brushing.&lt;br&gt; Heat Resistance: The toothbrush can withstand temperatures up to 80°C, making it safe to use with hot water for effective cleaning.&lt;br&gt;  Package Included:&lt;br&gt;6x Toothbrush&lt;br&gt;</t>
  </si>
  <si>
    <t>http://154.7.29.163/ejhRclNQRXpCMVoyejJxcEY0UU4rb2NlZ2ZlMmxzNHlzY3VmTTh4dTFRUnJOVmh5TUZSWjU5STlzMC9Vd201VklVV25jWUREZEdzPQ.jpg</t>
  </si>
  <si>
    <t>http://154.7.29.163/YVkvUVRBL3FETTRDOXhnbjNHZ0pRMW9oc1F4alJscWlndHF5YzB3dEtGYnZJK01oM2pSSUNUeU95ZWNRVkZuYzFUM2VrS0lkZ1Q0PQ.jpg</t>
  </si>
  <si>
    <t>http://154.7.29.163/VXFMSlRON0pkKzRqMmJSdXRIR2JDSTFsTFlxMVhhZTZ2WDdCdjJIUUZPOGJnb1VZbjdLZEN3RFNnZmhuWW1xcE9zTlBpZ2FocmhBPQ.jpg</t>
  </si>
  <si>
    <t>http://154.7.29.163/NlR2ZTNobXlWR3lLR0JUNS9lTmRRN2VDYVRzbDFiQWNuUGdMOVgzemhYYzF2YUNCTHU0VWZBN2Q5UExXV1hPT3pVRitGZG5lbiswPQ.jpg</t>
  </si>
  <si>
    <t>http://154.7.29.163/QWJTR0FZNjhlTjY3RHUyR0F5cDNvcjBMTkx2Sjk5TTJjQU12Wkhoamo3SkNDazlla1JweC9KUVY2QllMdjIza0E2RzV3V1BTclRNPQ.jpg</t>
  </si>
  <si>
    <t>http://154.7.29.163/VHRsS3ZiY3VuNHg3Mk1sUGFNTjJXZ1V3U1VvREx2bUVPRFBobi9BT3d4bmVUMjVReXlrRTExOEs3Q29CRmJ6ZDRhbXpzVDZNZ0RBPQ.jpg</t>
  </si>
  <si>
    <t>http://154.7.29.163/ZmlsM1lCN2R0dXcyUlFMTmczd0Q3SlUxekoxci9qdU1WVlRSeFRIcnh6N0wvcDFMQlR2NVRtT1N5VDdLRFdtNVFvRHh1djB6NmVNPQ.jpg</t>
  </si>
  <si>
    <t>http://154.7.29.163/ZFZkVU5Xc3A0TWl2ZTE3ZlBXUk54NkwvWVU5OGFlNzhTL0FsQkpJR1ZnVWFLMG9Sa3JubUt1elFSNHQ0L2NOV3ArY1BxcDhoaEhzPQ.jpg</t>
  </si>
  <si>
    <t>Product Name: Manual Toothbrush</t>
  </si>
  <si>
    <t>Material: TPR</t>
  </si>
  <si>
    <t>Colour: Green</t>
  </si>
  <si>
    <t>Function: High-density planting bristles, soft bristles</t>
  </si>
  <si>
    <t>http://154.7.29.163/VzkzT282alVjSHMrSCs4UjJjTll2UFhsUGFXVGFZZ3g1VER5ZDcreEJkS0J0Z1krZDhsd0ZtcVNxUnVjT3N5QmZnbjdNOHJ6Z3dzPQ.jpg@100</t>
  </si>
  <si>
    <t>2WXX20240826-CQQ24W6W5WWX</t>
  </si>
  <si>
    <t>Herunwer 4th Of July Gel Nail Stickers 4th Of July Nail Art Stickers Independence Day Nail Polish Glitter Self-Adhesive Nail Sticker Independence Day,Girls Nail Art</t>
  </si>
  <si>
    <t>http://154.7.29.163/R0RjUHk0ckpsb01NeXlsREN6UXVPM2RlRzdTQkpacHU5dlNYN093WjIvVXBKTWpwNjAzK3UwNUlldmp0eWtZZEdTWlVVZDZpSWlnPQ.jpg</t>
  </si>
  <si>
    <t>4th Of July Gel Nail Stickers 4th Of July Nail Art Stickers Independence Day Nail Polish Glitter Self-Adhesive Nail Sticker Independence Day&lt;br&gt;Features:&lt;br&gt;Package: You will get 1 sheets 4th of July theme gel nail stickers, Can add a strong fashion . Perfect for women girls, exquisite nail design, DIY fashion nail decoration. Health : These Independence Day nail polish stickers are made of environmental-friendly material, which can go well with most of your outfits and allows you to make an exquisite nails art decoration. Easy to use: Independence Day full nail wraps sticker, just peel it off and stick it on your nails. Very , suitable for manicure courses,manicurists and  use and other . Ooccasion: 4th of July gel nail stickers will be the  gift for your female , your mom, your wife. French nail stickers are perfect for home nail DIY and  nail salon. Service Guarantee: If you have any questions about this gel nail stickers, please feel free to contact us by email. We will reply to you within 12 hours and try our  to solve your problem.&lt;br&gt;Product Description:&lt;br&gt;Net weight:16pcs&lt;br&gt;Gross weight: 10g&lt;br&gt;Product size: 8.5mm-15.9mm&lt;br&gt;Product packaging: Bagged&lt;br&gt;Package Content:&lt;br&gt;1 nail sticker&lt;br&gt;1x rubbing strip&lt;br&gt;</t>
  </si>
  <si>
    <t>http://154.7.29.163/NGw2QTUrU2NWczdUTWVkSVlwN0N3S3FxazZnbStveWVnc1libHM3aVFGV2RIb0VvZWxMWng5S0ZzZHFIeFYwZ2lKU0o1R25Jc0U0PQ.jpg</t>
  </si>
  <si>
    <t>http://154.7.29.163/VU9UaHc2RWF6NHZ0cHRmcUFHVUx5OXJud1ZJMTZxdGlRWWFaVElzNHdHK1RjTVNtUnlXOW8yYXZzcWk5NjBiWEVPNzlSWGpQUDU4PQ.jpg</t>
  </si>
  <si>
    <t>http://154.7.29.163/cjNiY2lvVHVacjUxS2pQWjVwMGZERmcyZ2hpRmM1QmhEb3g3Z0cyOWpGZ0pIa2hPc0NkUHZidXIyQ01TS0lwMHFyemhDWWZQTzNRPQ.jpg</t>
  </si>
  <si>
    <t>Package: You will get 1 sheets 4th of July theme gel nail stickers, Can add a strong fashion . Perfect for women girls, exquisite nail design, DIY fashion nail decoration. Health : These Independence Day nail polish stickers are made of environmental-friendly material, which can go well with most of your outfits and allows you to make an exquisite nails art decoration. Easy to use: Independence Day full nail wraps sticker, just peel it off and stick it on your nails. Very , suitable for manicure courses,manicurists and use and other . Ooccasion: 4th of July gel nail stickers will be the gift for your female , your mom, your wife. French nail stickers are perfect for home nail DIY and nail salon. Service Guarantee: If you have any questions about this gel nail stickers, please feel free to contact us by email. We will reply to you within 12 hours and try our to solve your problem.</t>
  </si>
  <si>
    <t>Net weight:16pcs</t>
  </si>
  <si>
    <t>Gross weight: 10g</t>
  </si>
  <si>
    <t>Product size: 8.5mm-15.9mm</t>
  </si>
  <si>
    <t>2WXX20240826-AZD23WXW2224</t>
  </si>
  <si>
    <t>Herunwer Travel Mini Mahjong Set 24mm,Traditional Chinese Mahjong Portable 144 Tiles with Portable Case, Mah-Jong 0.94 inch with Racks and Dices</t>
  </si>
  <si>
    <t>http://154.7.29.163/ZHhuZnA5eGlwaDZXQmptZVA1Y0ZmbzZYK2R6WTJpWENDeDFyRHNIaXZ0NllDWmVzSW5aaDYyVFA5NHluQUhrNEpiMWk3MjVPajYwPQ.jpg</t>
  </si>
  <si>
    <t>Mini Carved Mahjong 2cm Portable Leather Box Travel Mahjong Carving Version Travel Entertainment Game&lt;br&gt; Specification:&lt;br&gt;Quantity: 1 piece.&lt;br&gt;Material: Melamine.&lt;br&gt;Color: Black.&lt;br&gt;Product size: 9x5x15cm (3.54x1.96x5.90in).&lt;br&gt;Product weight: 780g/1.71lb.&lt;br&gt; Feature:&lt;br&gt;[Rules of the Game] 1. Getting ready: 4 players with 34  tiles before each side.2. Each player takes in 13 tiles by turn.3. Keep in new tiles and discarding useless tiles singly in turn.4. Organize the right close an account&lt;br&gt;to win. (4 X 3 tilesuits + 1 pair = 14 tiles).&lt;br&gt;[Convenient to carry] Send a special storage box, so you don't have to worry about losing the.&lt;br&gt;[Happy Party] The preferred game for family and friends' party entertainment.&lt;br&gt;[Boutique packaging] Fine packaging, whether for personal use or gift giving, is no problem.&lt;br&gt;[Small and Exquisite] The is small and exquisite, which makes you love it.&lt;br&gt;Instructiongs:&lt;br&gt;  Because the size of the product is measured manually, there may be errors.&lt;br&gt;Package Contents:&lt;br&gt;136x mahjong tiles, 3x dice&lt;br&gt;</t>
  </si>
  <si>
    <t>http://154.7.29.163/ZVdoMEY5WS94ZnJ2TTlPcStFbGdva2hSL1VROU51RndYamgrUDhuK2hScnVZZXB4MHBDa0VUeE1RU0treWFYaVFaTkFaQnBOTnRJPQ.jpg</t>
  </si>
  <si>
    <t>http://154.7.29.163/WVRQQ2wwM2N0aHFXQllWcDd6cGViamN5cWhKQjFJTGcvY1pnUk1pZFgvUC9iVmlVYXNKSjY3MWd4b2paTUJXYk0yTWM4QUVsRWdrPQ.jpg</t>
  </si>
  <si>
    <t>http://154.7.29.163/dDRPS201dkttWmdCN1E4Zy9YbzlEb0lzZnVmT3FyNll2N0tmc1hyK1dtblpIZFJzcWhVdGZPaXc4RTBJdVI0b1FBSXliTkpwMjQ0PQ.jpg</t>
  </si>
  <si>
    <t>http://154.7.29.163/YnN4d2V6bElnSWc4bkZxVTJKeE02REpucDQzUHNabnlNMXRNYTNtNXlPZVdmSzZYb3k0ODU1NmZuaDJya1ZMbW5VTkpUU0o2Smw0PQ.jpg</t>
  </si>
  <si>
    <t>http://154.7.29.163/d1FMckdVaWwyZVU2YkY0Mm5YdDVCZWFhdzJTcHZDelNTYUZ4UzVHMHdId2lFMUFUNmlBNVVVRkMzQ3lhZVEzN21ZK2VobTJId3NnPQ.jpg</t>
  </si>
  <si>
    <t>http://154.7.29.163/aDVxVkUzaTlmT0RxVFo2Nnk2MmdFZlU0bjRtOEovRndIQkhRV1BtRysvNE9Gc0RCb3ZJL2pOVytZYlZ4dklBZ05VNTQ0K3BQSFFnPQ.jpg</t>
  </si>
  <si>
    <t>Quantity: 1 piece.</t>
  </si>
  <si>
    <t>Material: Melamine.</t>
  </si>
  <si>
    <t>Color: Black.</t>
  </si>
  <si>
    <t>Product size: 9x5x15cm (3.54x1.96x5.90in).</t>
  </si>
  <si>
    <t>Product weight: 780g/1.71lb.</t>
  </si>
  <si>
    <t>Melamine</t>
  </si>
  <si>
    <t>http://154.7.29.163/ZXg0czJuS0c1RXRGeklRcitHTHJ0WTRObGpCTk83cFNSQ1EyTlFCRUIxNmY5c3IyQzI0Q01udGhtQjByamxNc1piN1dnZ0VNeU8wPQ.jpg@100</t>
  </si>
  <si>
    <t>2WXX20240826-AZD23WXXW22X</t>
  </si>
  <si>
    <t>Herunwer Dog Toy Sweet Potato Hide and Seek Dog Toys Set with 6 Squeaky Plush Potatoes and Farm Field Base - Interactive Puzzle Game for Treat and Food Dispensing, Pet Snuffle Mat, Stress Reduction</t>
  </si>
  <si>
    <t>http://154.7.29.163/NC9CcUU0Z0JFSEFvN1AwZDY5QUZsNEVkeHFmQmdidDJld3QwOGtRU3hERldib2FQNkhtVkhCNDZBY1ZtaVBqczc3UkN6aU8ycEkwPQ.jpg</t>
  </si>
  <si>
    <t>Pet Toys, Sweet Potato Sets, Sweet Potato Sets, Pet Toys, Squeaky Dogs, Pet Toys&lt;br&gt;Specification:&lt;br&gt;Color: brown&lt;br&gt;Quantity: 1 cushion+6 sweet potatoes&lt;br&gt;Material: fluff&lt;br&gt;Product size: 24x24x7cm (9.44x9.44x2.75in)&lt;br&gt;Gross weight: 250g (0.55lb)&lt;br&gt;Suitable age: 1 year+     Feature:&lt;br&gt;[Interesting shape] Weighing 0.55 pounds, the interesting shape of sweet potato adds vitality to the life of pet's. Even if you don't have a pet to accompany you, your pet can play alone and happily.&lt;br&gt;[Exquisite craftsmanship] The sewing is trim and exquisite, and there is no excess thread. The back of the mat is designed to the athletes from sliding around the mat during the competition.&lt;br&gt;[Early childhood education toys] This sweet potato shaped toy is also a plug toy. When all the sweet potatoes are pulled out and scattered on the ground, the baby needs to insert different carrots back into the corresponding pits. This game is very easy and friendly to babies.&lt;br&gt;[Innovation gift] It can be given to your family and as a gift.They will like it very much. Of, you can also give it to your pet, so your pet will have a new toy.&lt;br&gt;[Comfortable fabric] The exterior is made of crystal cotton soft fabric, and every part of the interior is full of vitality. High elasticity, cotton is not easy to fall out of it, and is not afraid of extrusion. Improve the comfort of pet's when playing.&lt;br&gt;Package Contents:&lt;br&gt;1 set of plush toys of sweet potatoes (including 1 cushion+6 sweet potatoes)&lt;br&gt;</t>
  </si>
  <si>
    <t>http://154.7.29.163/OHlnTkh1eVhUZUJOb1RlVHlSRFFPU1Q1elQ2M0NXNG53b2Q3bFNnOG9Oa0c3bkl5cWpPODA4WnNpZnJkR3creUdLY2V2SnRoRG9rPQ.jpg</t>
  </si>
  <si>
    <t>http://154.7.29.163/UGExeklMYktydnFrOFdmdVloNmtaWW5XNTVQWjNjcFRpRWJsV2FodlUxc3JHZU1IaWpyUElTRjY2aU1samhUUFh5dmxjMVBGSUdVPQ.jpg</t>
  </si>
  <si>
    <t>http://154.7.29.163/eGlZK0JNVnRWU3N4dFdod1BqOHllQi9ic2J0dzZhKzFtN3lTZytHOC9CdzBQV3FQdnVvZ0w5TlZWMkFTYjFFQjhQRGZpUEdrbWhJPQ.jpg</t>
  </si>
  <si>
    <t>http://154.7.29.163/TDZqZGVULzBEUkdxR0d0UlY5VXQyMmowcFZReElCdml0VU0wSXZjeU4zNFhZRytONWJaVGJId2pJRWIzcm8ybXo0WC9yNS9BanowPQ.jpg</t>
  </si>
  <si>
    <t>http://154.7.29.163/ZVpLRmhXeWNQOStpUXhsUXJtRWdRUHlvZ21rcU9QcjU1OHo4SG1tUFlESloxN3FYYng0OWJOQnpFVzFhSkpPbGk5SnN5eXJoeTdvPQ.jpg</t>
  </si>
  <si>
    <t>http://154.7.29.163/OW8veXJNd2c1aWZDclB6WjFJLy9pZTJhaWZMN21selFrYjRsak1acVRvTXdjclR6a0NIL1d1RFBCaXRheEdDR2JNeUswTk0yc3QwPQ.jpg</t>
  </si>
  <si>
    <t>http://154.7.29.163/MVdKU3BCalpSVkd6OVUwT2tYZkViR3BsQ1NJZ05MVEhhTjZ5b3Z2WlltQ2V4RmRZYnpRMHA0bkg4eTl2ZWt1Sm8zVzd1WTRaU2cwPQ.jpg</t>
  </si>
  <si>
    <t>http://154.7.29.163/cTQ0aGRzY2FTWEtwN21mUm1SYW44MUdUN2JPWlBuZ1JJcVJUSzExR3ltRVFRZldkSXlpN24vbkI1MC9IM2hyM0dvc0tocnFydENFPQ.jpg</t>
  </si>
  <si>
    <t>Brow</t>
  </si>
  <si>
    <t>Color: brown</t>
  </si>
  <si>
    <t>Quantity: 1 cushion+6 sweet potatoes</t>
  </si>
  <si>
    <t>Material: fluff</t>
  </si>
  <si>
    <t>Product size: 24x24x7cm (9.44x9.44x2.75in)</t>
  </si>
  <si>
    <t>Gross weight: 250g (0.55lb)</t>
  </si>
  <si>
    <t>http://154.7.29.163/eDRnV09mNTZCSWVzdXZoOFRaRFJyblBabHFZZ2duQ2VyY2h3V09DNDNQajg1cHQyVnRUZEthQ1Jnc0M1QTd4RG1OYnNCWnU4Y1FrPQ.jpg@100</t>
  </si>
  <si>
    <t>2WXX20240826-CBA23W3X5X6X</t>
  </si>
  <si>
    <t>Herunwer Plush Easter Bunny Basket for Kids - Rabbit Bunny Easter Buckets with Long Plush Ears, Egg Hunting Bags Easter Gifts</t>
  </si>
  <si>
    <t>http://154.7.29.163/Vk9VTlRhK2lNNVUxS2NqaEpYa2R0TjN5NVUvV3YxM3Bsckc3ZFY4aXZhVmpQZEdvaUZZbzRUcFJUcENUNnUxRGRCWWxielZDQ3NNPQ.jpg</t>
  </si>
  <si>
    <t xml:space="preserve">Cute&lt;br&gt; Plush Cow Easter Basket,Plush Cow Easter Buckets With Plush Ear,Eggs Hunting Easter Gift Bags For Boys Girls,Easter Tote Bags For Party Decorations Candy&lt;br&gt;Specification:&lt;br&gt; new and.&lt;br&gt;Quantity: 1pc.&lt;br&gt;Material:Plush and filled PP cotton.&lt;br&gt;Color:Brown.&lt;br&gt;Product size:25x20x15cm(10x8x6in)&lt;br&gt;Packing size:20x15x3cm(7.9x6x1.2in).&lt;br&gt;Product net weight:0.12kg/0.26lb.&lt;br&gt;Product gross weight:0.135kg/0.3lb.&lt;br&gt;Feature:&lt;br&gt;Plush&lt;br&gt; Cow Easter Basket----You will have a basket full of happyness this Easter with our Way To Celebrate Easter Plush  Easter Basket, Cow. Your little one will be the hit) of the Easter eggs hunt) carrying this adorable cow basket.&lt;br&gt;Cute&lt;br&gt; Plush Cow Easter Buckets with Plush Ear----This plush Easter Basket is a&lt;br&gt; 3D representation of an adorable cow, showcasing its fuzzy cute face and covered in a soft plush fabric，The handle is plush covered, making it perfect for little hands to hold.&lt;br&gt;Perfectly&lt;br&gt; </t>
  </si>
  <si>
    <t>http://154.7.29.163/VDRpdXVyVG5ndUliMzdiZTJyRzdWa3ZxdUcyR3BjMXc3a3dmTzBpajBjZlpLVk1uQXBBM09sM3IvazB0ekZveEYzWjBiQ0p0ai9VPQ.jpg</t>
  </si>
  <si>
    <t>http://154.7.29.163/b0diREFqWmhSM0VYSzMxZlQ0Yk1vcXVzL0FZZUlQVFpCcktWQ2FyK3ZjQVJVWStqV3gwQm9RWVlibElaU0E4TG11RDBBNXhLU2RjPQ.jpg</t>
  </si>
  <si>
    <t>http://154.7.29.163/ZUV3UHVpMVVKVXVkbWNRaWxKeXl1ZkVMMTJUWXlubVNrNjB0U3NXa1VHdThKalNrWW92eTF0U240am5EbzRFU25RdkU5NjJDdXRRPQ.jpg</t>
  </si>
  <si>
    <t>http://154.7.29.163/RXp1T3IremhhOENLMkw1dnlIU0ZOY1lPdi9EalNuZWUvcXVDUituTkJpWWZLYXBQdUNhZU1kZm81TjBYNFhFWnJBRmhUcE0wQjhNPQ.jpg</t>
  </si>
  <si>
    <t>http://154.7.29.163/UG14RUd6RkVUd0hGa3pGWWhyN1RmUUF4aVJjejZPd3c5VVBVVGpLMlFTY0U4SzEySjg2dTFUSStlWDhmTjhjRU9wUDlsZXJlR3owPQ.jpg</t>
  </si>
  <si>
    <t>http://154.7.29.163/UGNiR1F0ZnV2b2o4NDR6RGlwc3huWlN1TVlvRFMrMEVmUDM4UEVDTWVBQjZZU2R2djdreFA5eUxVdVZWN3NtTTc5OEdTNVdpdnR3PQ.jpg</t>
  </si>
  <si>
    <t>http://154.7.29.163/VFR6dllVVUEyeXg4TTFGeHhqNUcxQjlMWXUrYnRpZzdLUjZ2RVB3b2JxRUU3a2pmNDh5Qk5scW1nZ0JIZEcvdy8rTXdqOTNQcVAwPQ.jpg</t>
  </si>
  <si>
    <t>http://154.7.29.163/eWJTUnk1S2c2QWx3QWwxZDBKT0lqWlUzeWdTNzAwUWl6Z1dWZ2ZWMkV5WWZMNGxwcTJoYWZoZFFxOU5GRkM2RDNuTnBoTnBRNzZjPQ.jpg</t>
  </si>
  <si>
    <t>new and.</t>
  </si>
  <si>
    <t>Quantity: 1pc.</t>
  </si>
  <si>
    <t>Material:Plush and filled PP cotton.</t>
  </si>
  <si>
    <t>Color:Brown.</t>
  </si>
  <si>
    <t>PP cotton</t>
  </si>
  <si>
    <t>http://154.7.29.163/WG9QZmRLc0YyNFMxV1dpY3dld3BCWi9jTXJyandac3dhV3lTQjhYclk4NE53cGpXYnk1SGplYm9zY1RpbGowb1RNV1lBT1g0bVM0PQ.jpg@100</t>
  </si>
  <si>
    <t>2WXX20240826-AZD23W3X522X</t>
  </si>
  <si>
    <t>Herunwer Glue Doll Action Figure Fruit Machine Tableware Gift Children's Girl Toys</t>
  </si>
  <si>
    <t>http://154.7.29.163/d3RtQTZBcy8zN3krb1BQeUFHekhrdG1UblMzRXZ5V3Q3dHNPaVRRVTRBM2ErYU5jR211MHpxb3pINEEwS1B3UGFYSXFmRzNQWlJVPQ.jpg</t>
  </si>
  <si>
    <t>Glue Doll Action Figure Fruit Machine Tableware Gift Children's Girl Toys&lt;br&gt;Specification:&lt;br&gt;Quantity :1 piece.&lt;br&gt;Material :PVC.&lt;br&gt;Color: (Pink).&lt;br&gt;Suitable age: over 3 years old.&lt;br&gt;Product size :17x11x8cm (7.5x3.9x3.15in).&lt;br&gt;Package size: 31x14x18cm(12.2x5.51x7.09in).&lt;br&gt;Pack weight: 320g / 0.71 lb.&lt;br&gt;Feature:&lt;br&gt;Wonderful realistic design - Enjoy lifelike warmth, lifelike doll cute face and heavy body make people hard to get.&lt;br&gt;Matching clothes - Every doll has matching accessories, including a kettle, a bowl knife and fork, etc.&lt;br&gt;Ideal choice for children - to bring them into the world of care. Small size, easy for children to grasp, carry.&lt;br&gt;Great gifts - These adorable mini twin dolls are the perfect gift for kids 18 months to 5 years old.&lt;br&gt;Beautifully wrapped - Wrapped in a beautiful box, perfect for any occasion gift for boys and girls.&lt;br&gt;Package Contents:&lt;br&gt;1x Doll&lt;br&gt;Accessory x7&lt;br&gt;</t>
  </si>
  <si>
    <t>http://154.7.29.163/bDZacmc4aTA1ZStzcUxQSDA4aUdGQ3kyaFN5aFordXRlUXc2aWxSOTM1TXpWQURzQ2tRUWFVcUIwTmoxTURxRUg3NzNwUGZIQnRVPQ.jpg</t>
  </si>
  <si>
    <t>http://154.7.29.163/Sk9qcVhINXA0dXRiYWlGYk52VFB5YTh5bUcwcC9wdGpYbkNmOE1uSG9BTDhEQk4wZ05xWkhZd0w1VjBrVHhVL1BncjJ2Z2tuM2pJPQ.jpg</t>
  </si>
  <si>
    <t>http://154.7.29.163/elZ5WGdOc1VqL1huZTVFdEhWMmZyZGxnRXcxQkp6MGNPMkI2RU9VWFFOL0RiVmROTkdiTWdtaFNnSU9SUFNQdFlPRkE1eERlSWFrPQ.jpg</t>
  </si>
  <si>
    <t>http://154.7.29.163/NGdrZ3NsbjNJNmJLNS9vcEFDYVVlS1NpUGNvTHZMU2hzK1pYck10VE8rMEpkWk5tWU9EampERVFMZkUraXdDWmtJVDNKWnArWlQwPQ.jpg</t>
  </si>
  <si>
    <t>http://154.7.29.163/ZlhteXJTcThnY082WUs1Vnh5K2RWS2xMUjJaT25pRGQyczRGUTNoWUdoc3R0bUNYMzJGbGk4dHBKZXhXdlJYZUNBbVY0TWFDVjRzPQ.jpg</t>
  </si>
  <si>
    <t>http://154.7.29.163/M3dsRlh6QnF2NERYK2tsc1REL2RtYjROK3JINWpDUk9HdTM0cFhaaWdXanA4MVJIeXNOdVUxbkx5QklYbURmWklkQ3dQZjltZGdrPQ.jpg</t>
  </si>
  <si>
    <t>http://154.7.29.163/RHpVWHRGb3I5RVI0TXgybWhuMzlEZDgvTHZJSkdWRG5XZGVZckdOY3d2SHB0Uk9hMEdybTl5Q1FxSmYzclI2bTZveTVITVlZWGxvPQ.jpg</t>
  </si>
  <si>
    <t>http://154.7.29.163/aVpWS2dodDhSWWZUT3Z0bnRHaWZwWS9xMU5oUlJUeXpscURBV1I5Zy9LaGh4RXVubVI1NHhRUXlRRTRjRjdoNWtveDVKaWM1am53PQ.jpg</t>
  </si>
  <si>
    <t>Quantity :1 piece.</t>
  </si>
  <si>
    <t>Material :PVC.</t>
  </si>
  <si>
    <t>Color: (Pink).</t>
  </si>
  <si>
    <t>Suitable age: over 3 years old.</t>
  </si>
  <si>
    <t>Product size :17x11x8cm (7.5x3.9x3.15in).</t>
  </si>
  <si>
    <t>http://154.7.29.163/Rm1iRmhtL3o3ZFo3SGY1SkdyL2tPTllRaUZnWVAydytOU3Nxb2cvNDJhaVNsbVdoUjJuVnhUd1lERmlGMDFMS2pic25sd1B4WkNRPQ.jpg@100</t>
  </si>
  <si>
    <t>2WXX20240826-HZZ23W3X7X23</t>
  </si>
  <si>
    <t>Herunwer Toy Rocket Launcher for kids  - Fun Outdoor Toy for Kids - Gift Toys for Boys and Girls Age 3+ Years Old</t>
  </si>
  <si>
    <t>http://154.7.29.163/UWI0Z3VrUlFKcFZ1Wkg4UHN5RVpRM2J4OTZNK0Vtc2ZPeEdGNmdBWXBtcVBrSkNvNGtuaWtOQlpZSzBST0wrd050bnBqUW1PQ0JzPQ.jpg</t>
  </si>
  <si>
    <t xml:space="preserve">Outdoor Toy For Kids - Soars 33 Ft - 3 Foam Rockets And Ejection Handle -  Interesting Outdoor Or Indoor Toy&lt;br&gt; Features:&lt;br&gt; FOAM TOY ROCKET EJECTION - For Kids to Run, Jump! Stomp Rockets are designed for Outdoor activities. Rocket toy is Easy to operate and allowing for hours of play!&lt;br&gt;  OUTDOOR ACTIVE PLAY - Kids are independently entertained day and night with Rockets. Set includes 3 safe, soft foam rockets and a handle .&lt;br&gt;  SOARS 33 FT - installation, use your hands to let out the foam rocket, which can get a height of 33 feet.. Soft enough to play indoors too. Safe for kids and interesting for the whole family&lt;br&gt;  EASY TO PLAY AND TAKE  ALONG - This toy rocket  has been designed to easily storage for storage and travel. Kid-Powered, no batteries required. Perfect for birthday and holiday gifts.&lt;br&gt;  ENCOURAGE OUTDOOR ACTIVITIES- Make children interested in outdoor activities, get less attention to  electronic products, love sports, and cultivate an open personality. It is a  good toy for kids.&lt;br&gt; Product Description:&lt;br&gt; Product: foam rocket toy&lt;br&gt; Battery: Not required&lt;br&gt; Usage scenario: outdoor, indoor&lt;br&gt; Color: Blue handle+yellow or red rocket (random rocket color)&lt;br&gt; Material: foam&lt;br&gt; Including: 3 foam rockets and 1 handle&lt;br&gt; Package weight: 32g/0.07lb&lt;br&gt;Package size: 28x9x4cm/11x3.5x1.6in&lt;br&gt;    Package Include:&lt;br&gt; 3x foam rockets&lt;br&gt;1x ejection handle&lt;br&gt; </t>
  </si>
  <si>
    <t>http://154.7.29.163/WmxZWHlVYk1uN01HdXVpMFYyN2tvTDFveDlxcWhkRXQ4Q1NmK2NXMzFjemd6Q1NMb1dMZ3JMdWdFNUJxUVo1NEFlN0MyL3J0ZXBjPQ.jpg</t>
  </si>
  <si>
    <t>http://154.7.29.163/TWJOaEdFcDRsVUVFNzV2UUw0QkFQWmNMcjZpd2cxY3h5SzRWZUJrcUFURDNsdzNoUFczdm9BbmxzR1FJUEtURkhZdVRrbzZxdC9NPQ.jpg</t>
  </si>
  <si>
    <t>http://154.7.29.163/dStnbFdmR0xJQ2J4a3UvZ1BwSVFheFZWUzN6VFhrdzBOemRpUHdKdTR6MndBTkRMM2lqeUpaNEoyTlB0ZmJBS3J0K1ZuWkw1citvPQ.jpg</t>
  </si>
  <si>
    <t>http://154.7.29.163/RlVUMnJGcHhDczVaTHl6T2tMUWpndDhSOTR1YzdCdVhsak0rUklPemg5aFBTa3ZXaFVOcDRVN3M2MnpYVURuR1VwdmNBWnZjTGFFPQ.jpg</t>
  </si>
  <si>
    <t>http://154.7.29.163/dFZ6YUFxRUFwL2ZCMldBUXhESmUxaEJidmRyRzVRRVE3bEtYWjNtVWszdmF6YjdXd3NhdTh6dlNYYU5NZ1Z6SmxOTFNuTEI4T05VPQ.jpg</t>
  </si>
  <si>
    <t>http://154.7.29.163/RXdybDNiSERPa3EvSzlGM09vV2FOeFRyb0tvZy8reWNXMlJ6c1JsTk55WWJrRFBrTTZKNGNvdWloRHpZUUlsVExWNy9GeE51T1lnPQ.jpg</t>
  </si>
  <si>
    <t>http://154.7.29.163/cHhPdHdqVXJKMkZSU1NTVzZ2Rm96UjVqTHkyWlgxZVYzSWZZckp0M3AyVzRjUTNaS3lnTG8rN1hEWFcrcmxWQytKYmxtcmF3aGQ0PQ.jpg</t>
  </si>
  <si>
    <t>FOAM TOY ROCKET EJECTION - For Kids to Run, Jump! Stomp Rockets are designed for Outdoor activities. Rocket toy is Easy to operate and allowing for hours of play!</t>
  </si>
  <si>
    <t>OUTDOOR ACTIVE PLAY - Kids are independently entertained day and night with Rockets. Set includes 3 safe, soft foam rockets and a handle .</t>
  </si>
  <si>
    <t>SOARS 33 FT - installation, use your hands to let out the foam rocket, which can get a height of 33 feet.. Soft enough to play indoors too. Safe for kids and interesting for the whole family</t>
  </si>
  <si>
    <t>EASY TO PLAY AND TAKE ALONG - This toy rocket has been designed to easily storage for storage and travel. Kid-Powered, no batteries required. Perfect for birthday and holiday gifts.</t>
  </si>
  <si>
    <t>ENCOURAGE OUTDOOR ACTIVITIES- Make children interested in outdoor activities, get less attention to electronic products, love sports, and cultivate an open personality. It is a good toy for kids.</t>
  </si>
  <si>
    <t>http://154.7.29.163/NGVMenNBOEE1Q2YxMEd0Y1J2dFFKS3V4d1ZXYjRCRGJFcVpyK1d0bFBWdy9lVjIyU0NFK1FMQlNsMUV6NU5Cem1uRElRakRETm40PQ.jpg@100</t>
  </si>
  <si>
    <t>2WXX20240826-HZZ23W4XXX22</t>
  </si>
  <si>
    <t>Herunwer Universal Drone Loudspeaker,120M Long-Distance Amplification Drone Mounted Voice Amplifier Wireless Microphone Small Personal Speaker</t>
  </si>
  <si>
    <t>http://154.7.29.163/UjdmSUozMG14T2JjTWh2cUJ4c1dodWRNWkhpcVhudkQ5Ym01RFd5bERQOHAvTEdXOTdhRVJSZ0VSODhNOEw3TzZoQllpa1VHR25rPQ.jpg</t>
  </si>
  <si>
    <t>Universal Drone Loudspeaker,120M Long-Distance Amplification Drone Mounted Voice Amplifier Wireless Microphone Small Personal Speaker&lt;br&gt;Features:&lt;br&gt;【High Quality】: Exquisitely made from ABS, light &amp; wear-resistant, and minimizing the impact on aircraft life. Megaphone decibels up to 100 decibels, suitable for high-altitude operations&lt;br&gt;  【120 Meters High-Altitude Megaphone】: Using 400-480MHZ wireless frequency , strong penetration, 120 meters ultra-long distance transmission, convenient to use.&lt;br&gt;  【Wide Compatibility】: Our speaker weighs  49g (1.7 ounces), suitable for most mainstream GPS UAVs that can carry more than 100 grams, or other remote control vehicles.&lt;br&gt;  【USB Rechargeable】: Loudspeaker is built-in 3.7V 300mAh large-capacity lithium battery for long battery life. And the remote controller a 3.7V 200mAh battery to meet the needs of any scenarios.&lt;br&gt;  【Multi Applications】: This is a wireless speaker designed specifically for RC drones. Can help you easily communicate with anybody.&lt;br&gt;Product Description:&lt;br&gt;Product: Universal Drone Loudspeaker&lt;br&gt;  Color: Black&lt;br&gt;  Material: ABS plastic&lt;br&gt;  Transmission distance: 120 meters&lt;br&gt;  Volume: Up to 100 decibels&lt;br&gt;  Speaker battery: 300 mA&lt;br&gt;  Microphone battery: 200 mA&lt;br&gt;  Charging time: 30 minutes per minute&lt;br&gt;  Net weight of product: 49g (1.7 ounces)&lt;br&gt;  Packaging weight: 80g (2.8ounces)&lt;br&gt;  Packaging size: 10x5x12cm (3.9x2x4.7in)&lt;br&gt;Package Contents:&lt;br&gt;1x amplifier 1x microphone  1x strap&lt;br&gt; 1x USB cable&lt;br&gt; 1x manual&lt;br&gt;</t>
  </si>
  <si>
    <t>http://154.7.29.163/clJxL1RlMWtkRE1JMldEeWFkaTZhRE5ObTV4dGVNRHU4VXhGSnZkeC9vR3ZrclhuSmZyVkNGQzFpY1lob0oxQkxZMVFpQjNWS05JPQ.jpg</t>
  </si>
  <si>
    <t>http://154.7.29.163/d0xpZDl3VE1xNmdaVHBJeHNpbmMxMnZGWGdlN2NQdHJlYmFUK0J4c3l0Z2lCdkcyamk3aTVRTW9Qd3RnWjBUWHJDS1F2MHdpbm5nPQ.jpg</t>
  </si>
  <si>
    <t>http://154.7.29.163/K2ZWYldDZW04by8ycnI2ajNML3RVdGs3RVRJWjZDdkNvNGdEZTZ3S09SS3hEY2RIZmIreW1VcnVuMml6ODVmOXFsSmxCYzlXaWZnPQ.jpg</t>
  </si>
  <si>
    <t>http://154.7.29.163/Y0ZuR3BFNzhKb1lremVma2E4VGRVek9nZFRBNThoanM5cWhUNEE4andXMmNoeGxZRVg3WDMyTW9VME5ESWdzWVZZbE5TbnFFbWc4PQ.jpg</t>
  </si>
  <si>
    <t>http://154.7.29.163/alJoSERMOTVSL0JmYXp1QTlWa1hTKzB1STdPWmhDR3kwVC83UWprcjBnOTRYTmg3L2VRQVU5TDh1WUdVUWhwamdxTEJmUFBGckxrPQ.jpg</t>
  </si>
  <si>
    <t>http://154.7.29.163/RU43elhuUmpCdGN0T0dVeUhhUGZyVktRRXVPRERSajZXU0lrT29tazRJSWZVdVVzNVZZaGp1WEloYkR0WFVCYWg3dUpqdjVvampjPQ.jpg</t>
  </si>
  <si>
    <t>http://154.7.29.163/MDg4Y2xLa2VrQlVyU0NEN09PSCttSVVZUGE2eDVQSm9PRElMa0FKUzdmN2EzTTc5a0svQVBwS0RVbEV6TFVZM0pYbEZmd0cyUXpVPQ.jpg</t>
  </si>
  <si>
    <t>http://154.7.29.163/NHd6U3JFTzM5UC9KVlR4Nlgwalp6eEFQbXFUUUtBNTZOY29sZHB3ZHlVMnJHTVpYT3FwS0kyZlljbzZtYU91ejg4bnFXcXowZUw0PQ.jpg</t>
  </si>
  <si>
    <t>【High Quality】: Exquisitely made from ABS, light &amp; wear-resistant, and minimizing the impact on aircraft life. Megaphone decibels up to 100 decibels, suitable for high-altitude operations</t>
  </si>
  <si>
    <t>【120 Meters High-Altitude Megaphone】: Using 400-480MHZ wireless frequency , strong penetration, 120 meters ultra-long distance transmission, convenient to use.</t>
  </si>
  <si>
    <t>【Wide Compatibility】: Our speaker weighs 49g (1.7 ounces), suitable for most mainstream GPS UAVs that can carry more than 100 grams, or other remote control vehicles.</t>
  </si>
  <si>
    <t>【USB Rechargeable】: Loudspeaker is built-in 3.7V 300mAh large-capacity lithium battery for long battery life. And the remote controller a 3.7V 200mAh battery to meet the needs of any scenarios.</t>
  </si>
  <si>
    <t>【Multi Applications】: This is a wireless speaker designed specifically for RC drones. Can help you easily communicate with anybody.</t>
  </si>
  <si>
    <t>http://154.7.29.163/Yjk1aEk3ZmxVbzVzOSt0SXNuWU9BM3VHTW8yOFRVNkJKdUN6RDR4YjAxaE43WS9WVEtEdUNKOTVVWTUwekFSMDJsZVVxSVJBVFJBPQ.jpg@100</t>
  </si>
  <si>
    <t>2WXX20240826-AZD23W4X4222</t>
  </si>
  <si>
    <t>Herunwer Remote Control Car, RC Drift Stunt Car , High-Speed, Rc Car with  Rechargeable Batteries, Toy Cars for Boys 4-7, 8-12, Remote Cars for Kids</t>
  </si>
  <si>
    <t>http://154.7.29.163/Yzd1WktUenk2MU5PZVJHU0kvZmgzSHFlL0RBTTNwNkQ1RkdEQU9jTFplUCtteHcwS1F0SjYzV0k4L3JIRHc3T2loYUhrNXBiUm4wPQ.jpg</t>
  </si>
  <si>
    <t>Four-wheel Drive High-speed Car Remote Control Car Drift Stunt Car Children's Toy Racing Car&lt;br&gt;Specification:&lt;br&gt;Quantity :1PCS.&lt;br&gt;Material :ABS.&lt;br&gt;Color: Green.&lt;br&gt;Remote control mode: 2.4G remote control.&lt;br&gt;Charging time: 60-90 minutes.&lt;br&gt;Usage time: 25-30 minutes.&lt;br&gt;Remote control battery: 2xAA(not included).&lt;br&gt;Remote control distance: 25-30 meters.&lt;br&gt;Product size :18x16x8.5cm (7.09x6.30x3.35in).&lt;br&gt;Package size: 19.5x11x18cm&lt;br&gt;Total product weight: 642g / 1.42lb.&lt;br&gt;Feature:&lt;br&gt;[Cool remote control car] cool music stunt car; Automatic forward/backward, side to side, drift, 360 degree rotation. Imitate the sound of a sports car engine to bring happy to children.&lt;br&gt;[Remote control car] It has LED lights and a horn, to bring better visual and auditory experience for children, let you  enjoy the happy of racing.&lt;br&gt;[360° rotating Stunt Toy car] Anti-fall. Equipped with 2 high power motors and 4 wheel drive system, high power for all terrain racing. Running, forward, backward, left turn, right turn, 360° special effect rotation, every time is so shocking, bring you a different wonderful game experience.&lt;br&gt;[Battery life] This car is designed for amateurs. Equipped with rechargeable battery, it can last for 30 minutes, providing you with more of running time.&lt;br&gt;[Gift for Racing Fans] Beautifully wrapped packaging box perfect for remote control car for boys aged 8-12. Makes ideal birthday and Christmas gifts.&lt;br&gt;Package Contents:&lt;br&gt;Remote control car x1&lt;br&gt;Charging line x1&lt;br&gt; up x1&lt;br&gt;Instruction x1&lt;br&gt;</t>
  </si>
  <si>
    <t>http://154.7.29.163/Ty9sS2dvanovUDMyTEtJNWFEUXZwNGc5U0pVckF2Z1U2WWYxOFVMOE1TUlBNRzExd3k0MFlDUmYySlA2QTRwdUNSZW9Tcy9xVHdNPQ.jpg</t>
  </si>
  <si>
    <t>http://154.7.29.163/b1hGUFVPWTJPSW5UQWhubld0MDZ1d2Z5UkNsVGxPSjVZVGhncFRRUnJrZGZNY2d3dlkydzgvNzl4RkFWWGdjOEdsL3B2bkJKTDRvPQ.jpg</t>
  </si>
  <si>
    <t>http://154.7.29.163/d2R6dndSazF4K1U3RkVLd0R4M0xQSGVnRTI4a1prdUhMaHhFeVBmU0NDSjh0M3VrMElRbzZLNHNFWGVWN29JaW5XT0dLTGtIN01BPQ.jpg</t>
  </si>
  <si>
    <t>http://154.7.29.163/a1daLzYrSHJuaFZMZWZQNU4zWUdsa3Y0bnVKdER2b0I2eTBveFN4bmxaOThhNnkwVy92dVFlMEkxR292dlpnYlA4bXRyWXRXellvPQ.jpg</t>
  </si>
  <si>
    <t>http://154.7.29.163/QXpyTzZPNHFPdTZQdC8yajhZQlFtV1pTRFN6MGx0SHN2Z2JTZlNIeXFkb0R0U2VmVk5aVXlrdlVMQkFreFpmb3dqbVBOVndVTDBNPQ.jpg</t>
  </si>
  <si>
    <t>http://154.7.29.163/ekdsZUI2R0hvaG03NU9CdGJudHI3cUN3czJ4ZXZrT3RiUThKUllLWDdCdUFhcnZpVTIvaXovZDhhSUlKWTFEK1l3a0VFa1dwTW4wPQ.jpg</t>
  </si>
  <si>
    <t>http://154.7.29.163/VGtmSlZ3R2lxOFYramxZS0RCbEc4M21TaFZVV1pUTTVBN2ViNWptdDEyMGQ2R3ZxTVZVdzgyaCtvVWd5RFdUUnFuN0F1VVpVOGJZPQ.jpg</t>
  </si>
  <si>
    <t>http://154.7.29.163/V2Vhbnd3Mk1CYWZrU0phRjJvc0ZhMUoyaWE1NDJ4cnZtT3IxWWsyUFNWR0JZZG1vWEUwenk4a1ZURWxGOG80Qk5VQ0daUHVybzBzPQ.jpg</t>
  </si>
  <si>
    <t>Quantity :1PCS.</t>
  </si>
  <si>
    <t>Material :ABS.</t>
  </si>
  <si>
    <t>Color: Green.</t>
  </si>
  <si>
    <t>Remote control mode: 2.4G remote control.</t>
  </si>
  <si>
    <t>Charging time: 60-90 minutes.</t>
  </si>
  <si>
    <t>http://154.7.29.163/ajlBMFVtdkZacDBFdG1xYlAvOHd0eThCd3BBNG5Rbm5XeXhMd1E1N2FWaHBRYXlTcjh6Y3ZpdmlCQVdHdDBCaTJSYkhESzBlWUpZPQ.jpg@100</t>
  </si>
  <si>
    <t>2WXX20240826-JNN23W4X4X86</t>
  </si>
  <si>
    <t>Herunwer Robots Toy for Kids, RC Gesture Sensing Toy, Interactive Walking Singing Dancing Robot Birthday Gift Presents for Boys Girls Age 6 7 8 9 Years Old</t>
  </si>
  <si>
    <t>http://154.7.29.163/RkVkQXlUQWpZeTlXU0ZWemJIN2JBbUJnWE9TZSsyWGN2V3VWY2tYZzV2VVkxRXZzaDQrTWJOWUFoUXd1YmhVSTR3eTdMSmZPYWs4PQ.jpg</t>
  </si>
  <si>
    <t>Toys, Intelligent Robot, Children's Gifts, Electric Lighting, Music, Dance, Puzzle, Early Education T1 Robot&lt;br&gt;Features:&lt;br&gt;【Intelligent Programming】 This smart robot toy can demonstrating a set of actions inputted by the user. If you choose programming function, this interactive robot will playback using its moves record feature to repe-at the one by one as you created like turn left+turn right+walk forward+&lt;br&gt; dance.&lt;br&gt; 【Educational function】 Equipped with arithmetic functions, such as addition, subtraction, multiplication, and division, which can exercise children's mathematical skills.  【Good at Singing and Dancing】music are build in. Robot dancing can enrich the with flexible multi-joint in shoulder, elbows and thumbs, and the eyes with light. A perfect toy for your kids.&lt;br&gt; 【Safe Materials】 The electronic dance toy is made of safe materials, and every corner is very smooth, there are no burrs and will not hurt children ‘s hands; strong and, long service life, the child can enjoy playing.&lt;br&gt; 【Ideal Birthday Xmas Gift &amp; Kids Companion】 The control Robot is versatile and viv-id can dance, sing, walk,maths, programming, 360° walk. Don’t scratch your head to search gifts but directly pick this intelligent robot for your kids. It is an amazing gift which kids will be thrilled with and this robot will entertain you so much.&lt;br&gt;Product Description:&lt;br&gt;Appearance:  Robot&lt;br&gt; Material: ABS&lt;br&gt; Color: White&lt;br&gt; Playing Time: about 1.5 hours&lt;br&gt; Body battery: 3xAA battery (not included)&lt;br&gt; Product size: 15x10x26cm/5.9x3.9x10.2 inches&lt;br&gt; Package size: 15x11x27.5cm/5.9x4.3x10.6 inches&lt;br&gt; Package weight: 400g/0.88 lb&lt;br&gt; Suitable for: 3 years old and up&lt;br&gt;Package Content:&lt;br&gt;1 x Smart Robot&lt;br&gt;</t>
  </si>
  <si>
    <t>http://154.7.29.163/RFo2aUlrUVpPNGYxOXVwM1QzVzdGSkVaaEo3M2sycmpMYUg4WC9qUUdqU3ZvNTgxVERSOWhDR0FlNXpxZS9JOFVJOWREMVVUV3hNPQ.jpg</t>
  </si>
  <si>
    <t>http://154.7.29.163/UUxSMjNWQm45OFNyMjlMa01NQnVsanFXblFSbWF3WGxQTTVzR1FqM2ZhVFJ1cTFQMkY5OW5mNDh2K05GUzVVTlcySXc1M1AvUDVVPQ.jpg</t>
  </si>
  <si>
    <t>http://154.7.29.163/aExLMEpMMTJWN2lpQitFdkJYRDE2SmhDVUVIOHFPc3ZROE5WSTVaTTlVbndWZXFROHJGQ0JUOGlzcFIzYkFTR1JYdDhnM3E2dGh3PQ.jpg</t>
  </si>
  <si>
    <t>http://154.7.29.163/MmRXOTJxM0ZodDVUQ3BhOXBuSnVNazE5c3lmYlpPVVcxUlA3L0x3T1ZuSmxjcHRNQk1uNVNqbW5hMjBiU0NsbnA3REQrVnVGRUhJPQ.jpg</t>
  </si>
  <si>
    <t>http://154.7.29.163/cy96MXF4Zm1CNmxrN1llZFlFenVEcnpHd3BXUkFTV1NuNjdLdlFEeitoWEtxbXp1SnVCdGxlMmRpN0E5ZE4rbUpiNzhZNXFneGRFPQ.jpg</t>
  </si>
  <si>
    <t>http://154.7.29.163/dG1TeCsrVDNDZFZQNUxaYkt6ek0rZ2pJV3hmdnNZUVFJOGdGeUdxK2RYRkRHTHloZFhrejRrMDk1K3lOUlpaUlR1QWlOblJxRHNzPQ.jpg</t>
  </si>
  <si>
    <t>http://154.7.29.163/ci9MbzZrNng2d2NZbTFmdXF2c2RnUVhIV1JJM01uTGFoRFZrcDczemJtYUdFUE45VnJuZGR2bGlUVnBrT3AwRXZwWTJ1TEQyV3JRPQ.jpg</t>
  </si>
  <si>
    <t>http://154.7.29.163/ZytBb2RKZTZFMEJMSURGZS9SL09EYlVaSG00ejZ4ZWJzUzJzMkxmc3ZHRyt2M3ZjOWhGTWtramI5b3ZTWTVqUGo3NXhVWWRKQkJNPQ.jpg</t>
  </si>
  <si>
    <t>【Intelligent Programming】 This smart robot toy can demonstrating a set of actions inputted by the user. If you choose programming function, this interactive robot will playback using its moves record feature to repe-at the one by one as you created like turn left+turn right+walk forward+</t>
  </si>
  <si>
    <t>dance.</t>
  </si>
  <si>
    <t>【Educational function】 Equipped with arithmetic functions, such as addition, subtraction, multiplication, and division, which can exercise children's mathematical skills. 【Good at Singing and Dancing】music are build in. Robot dancing can enrich the with flexible multi-joint in shoulder, elbows and thumbs, and the eyes with light. A perfect toy for your kids.</t>
  </si>
  <si>
    <t>【Safe Materials】 The electronic dance toy is made of safe materials, and every corner is very smooth, there are no burrs and will not hurt children ‘s hands; strong and, long service life, the child can enjoy playing.</t>
  </si>
  <si>
    <t>【Ideal Birthday Xmas Gift &amp; Kids Companion】 The control Robot is versatile and viv-id can dance, sing, walk,maths, programming, 360° walk. Don’t scratch your head to search gifts but directly pick this intelligent robot for your kids. It is an amazing gift which kids will be thrilled with and this robot will entertain you so much.</t>
  </si>
  <si>
    <t>http://154.7.29.163/UHIxRVVHTjhuaFBPOVQ4UzV1NjBzaFMraUExb1p2b3dHdHRzeVNWTHg5QnpZSEVEUkRIV3BuZkZnVithbVBheFMrWjlDN2RvVVZVPQ.jpg@100</t>
  </si>
  <si>
    <t>2WXX20240826-HZZ23W426X23</t>
  </si>
  <si>
    <t>Herunwer Rechargeable RC Boats With LED Light For Kids And Adults - Remote Control Boats For Pools And Lakes 2.4 GHZ RC Boats</t>
  </si>
  <si>
    <t>http://154.7.29.163/Y1JTdFBrSnpUVWUvYVk3Q3M5ampCRUFTODVONVBQSFF0TGNuajk0ajZDWjNjczBBY0x1Zi95UEhzN1dsb21ndmVkazNhbWFSWFAwPQ.jpg</t>
  </si>
  <si>
    <t xml:space="preserve">Rechargeable RC Boats With LED Light For Kids And Adults - Remote Control Boats For Pools And Lakes 2.4 GHZ RC Boats&lt;br&gt; Features:&lt;br&gt; RC Boats LED Light: Bright LED night light differ from other boats, decorated with many LEDs underneath the cover to optimize the lighting effect, makes your boats more unique and attracting. With the sufficient lighting, you could identify the heading direction and have great enjoyment to race at night.&lt;br&gt;  Durable - Design: New technology ensures a more use because we using advancd technology to combine the upper and lower body of the boats, thats the effect is doubled.&lt;br&gt;  2.4GHz Non-interference Multiplayer: The smart 2.4Ghz  remote control and featured with non-interference, a lot multiple RC boats can race at the same time.&lt;br&gt;  Powerful: equipped with double motors, the hull adopts streamline design, high-speed driving, and sensitive control.The control distance reaches 180 feet.&lt;br&gt;  Perfect Gift for Your Kids and Adults - If you want to select a present for your kids, our RC boats is a good recommended choice for you! This remote control racing boats is the perfect birthday and speical day gifts for your kids.&lt;br&gt; Product Description:&lt;br&gt; Control Channels: 4 channels&lt;br&gt;  Features: High Speed Boats&lt;br&gt;  Indoor/Outdoor Use: Indoor-Outdoor&lt;br&gt;  Color:Blue&lt;br&gt;  Control time: 25 mins&lt;br&gt;  Charging time: 40 mins&lt;br&gt;  Control distance: 60-80M&lt;br&gt;  Battery: 3.7V 800mAh&lt;br&gt;  Max speed: 20km/h&lt;br&gt;  Package Include:&lt;br&gt; 1x RC LED boats&lt;br&gt;  1x Batteries&lt;br&gt;  1x Operating Instructions&lt;br&gt;  1x 2.4GHz Remote Controller&lt;br&gt;  1x USB Cable&lt;br&gt;  </t>
  </si>
  <si>
    <t>http://154.7.29.163/S0I0U0MvSm9hbmNhUVAxekdaU0hGcmZiSWtvWGhSd1gyNjFNWkRmb1ZEZmNXR0FjSk1VZkk5NzRXb2x0VTdTcFozek1rRjlSdzRZPQ.jpg</t>
  </si>
  <si>
    <t>http://154.7.29.163/OUpTWFZlejFqRGZpVi9sZGU5MENYMmJsRmZRaDFHdlZFdit2SEhtbEdOeU8vSjZYSHlqbjZJYWs3SkpyVFJ5ZTYzZTVrZVVySmFFPQ.jpg</t>
  </si>
  <si>
    <t>http://154.7.29.163/MVk3ZTJ2MTJ1RUtZSHA2bElKSFBYaFJtZkNsNWptdjRQVzN2QXJ1QkUyMnpSOG93UTlHZVcvbnhacUdDMTlGTEdaa1JJb3dJcnFzPQ.jpg</t>
  </si>
  <si>
    <t>http://154.7.29.163/WUlTclRQRkdFRjk1NmYvSG5zMjBYaVZjaFRjbmpHOHhrVnhyTy9YM1lrWkZRMHFzMHVITDhPdDJ2c08zYmh2Ym1JZW92b096SW04PQ.jpg</t>
  </si>
  <si>
    <t>http://154.7.29.163/QW96NFF4ZkNJK3lkTjVrQU15aisxd3Jhdzg3REUycTd6c1dtaUcwTWVObFlPL0tPVTZMTklFVk5uOWFJcXFYeUVjQy9jTlJNSGk4PQ.jpg</t>
  </si>
  <si>
    <t>http://154.7.29.163/Z1o1OGNDM25jSis4TS8wL1R1VTBDSzFTVkdxVUl3N0d1U1JqZmFabk84TXRWc2ZWOCtjZnd4NUQxc252MVNUbVRZWldTU0NoUWljPQ.jpg</t>
  </si>
  <si>
    <t>http://154.7.29.163/M1FoQk13QWRoUG9SR0ZtRU9za0w3MmFwUlFobWFMQ081dVgrNHFZWW4wc0VMdFlTS3k5SUUrV2pBaTdQNVAvSm5kMkJBQXp2M1VVPQ.jpg</t>
  </si>
  <si>
    <t>http://154.7.29.163/MlhZVFBkR0NnQm4za0dTcmkrdzZIeUgySGpWVk5iQkV6endna2N3dlFUNGZYazRQNjZVVmNMbjRwdW8vOHVmYmk0SFN1clZ4MXd3PQ.jpg</t>
  </si>
  <si>
    <t>RC Boats LED Light: Bright LED night light differ from other boats, decorated with many LEDs underneath the cover to optimize the lighting effect, makes your boats more unique and attracting. With the sufficient lighting, you could identify the heading direction and have great enjoyment to race at night.</t>
  </si>
  <si>
    <t>Durable - Design: New technology ensures a more use because we using advancd technology to combine the upper and lower body of the boats, thats the effect is doubled.</t>
  </si>
  <si>
    <t>2.4GHz Non-interference Multiplayer: The smart 2.4Ghz remote control and featured with non-interference, a lot multiple RC boats can race at the same time.</t>
  </si>
  <si>
    <t>Powerful: equipped with double motors, the hull adopts streamline design, high-speed driving, and sensitive control.The control distance reaches 180 feet.</t>
  </si>
  <si>
    <t>Perfect Gift for Your Kids and Adults - If you want to select a present for your kids, our RC boats is a good recommended choice for you! This remote control racing boats is the perfect birthday and speical day gifts for your kids.</t>
  </si>
  <si>
    <t>http://154.7.29.163/RS9lSVU3ZEI2RGFuLzZWUmQ3Y3BlRUVJRWJFc2JVVEM3aE9razRUSURUdnlxSW0yd2NuR2FkeXFXNmNxY0hQRFNMNGVhTVRYbDZzPQ.jpg@100</t>
  </si>
  <si>
    <t>2WXX20240826-LTH23W5W433X</t>
  </si>
  <si>
    <t>Herunwer LED Glasses Light Up Eyewear, Neon Multicolor Goggles For Bar Halloween Party Cosplay Club</t>
  </si>
  <si>
    <t>http://154.7.29.163/V1RpSFVlTUFxWWhPdVBIVHJiZGs3WG41MHJHY2l2Y3BzMitBS21WN1AxY0pxS1NkRlBIdVlQMDdOeWtjNnpNOWh1aVYwM2l5YTdJPQ.jpg</t>
  </si>
  <si>
    <t>LED Glasses Light Up Eyewear, Neon Multicolor Goggles For Bar Halloween Party Cosplay Club&lt;br&gt; Product paraneters:&lt;br&gt; Product type: Luminous  ring&lt;br&gt; Material: ABS&lt;br&gt; Product color: White&lt;br&gt;  Product size: 16.5 x 15.5 x 4cm / 6.49x6.1x1.57in&lt;br&gt; Gross weight: 80g/0.176lb&lt;br&gt; Product description:&lt;br&gt;[Upgraded Glow Effect] Enhanced lighting makes the LED glasses look great even during the day.  a photo with the light on doesn't affect it at all.&lt;br&gt;[Superior Material] These LED glasses are made of acrylic material, very light and not easy to break. The package contains batteries.&lt;br&gt; [Add Nose Pad] Wearing glasses for a long time will not cause nose discomfort.&lt;br&gt;[Ideal Party Accessory] It  be stylized to wear these glasses to a friend's party or a family party. It's also the perfect accessory for Independence Day, Halloween and Christmas.&lt;br&gt;[4 Flash modes] The bright glasses have 4 flashing modes and 7 color adjustments. You can adjust the mode and color you like just by pressing the button.&lt;br&gt; Instructiongs:&lt;br&gt;   Because the size of the product is measured manually, there may be errors.&lt;br&gt;  Package Included:&lt;br&gt;  1 x LED glasses&lt;br&gt;2 x   Battery&lt;br&gt;</t>
  </si>
  <si>
    <t>http://154.7.29.163/dUNYQk5iMjluUnlzenhxam5nNVFGYThCZ2pwUW1pUmh3Wmdvb3NsTFYxZHF3SE5wZktGZDlyeHV0Um9sa0JaendHUGJpWG1BVmw4PQ.jpg</t>
  </si>
  <si>
    <t>http://154.7.29.163/ejk1ZUZBMS9pNHlzV1ZidFJYWkF5SSt2aVRxVWZCUm9pV2RTNWowNG9sQmtyS2xIODVwOEpBT05HQjdlWTNMTEptVmJWNDdYYitzPQ.jpg</t>
  </si>
  <si>
    <t>http://154.7.29.163/eTVnbEVTdk5Oc0YwVi9uckIrcWZyUkdISUZMQXFIaE5nRDQ1NFhPMzBza3BFSUZXSlZ2aXNTQXowY1QyTkU2UTdNSS9BamM5TkZBPQ.jpg</t>
  </si>
  <si>
    <t>http://154.7.29.163/bkRlMFNScnlIZ1ZoK25mRUhucmpFSkVkZTRvcmNwbm9DYUxRMk5xUlZ6THNTRm43NDcxTnJwZDFDeXgxYmVpSEZxWVMxOEs0OGVVPQ.jpg</t>
  </si>
  <si>
    <t>http://154.7.29.163/SDJuZ3N0dXFHZVpMNEUxZUgyTk1kUVN3NnZYQkNnV1g0SDAyWkZIQnkzMWErYmN4UVAwS1NDRDB2UFFsc0xZS2JVd0h5YXBJek1FPQ.jpg</t>
  </si>
  <si>
    <t>http://154.7.29.163/WU85UEQrQTB6cWxybHVnOUFuRTBsMkdIdHFscGszU3h5UGxUQWpJWnpKWXkxLzdBTUxBV2IwRlRYM2ZlN0dXcktieWEySlZETlBZPQ.jpg</t>
  </si>
  <si>
    <t>http://154.7.29.163/aEZZd010VjFLTzg4RjNJamVhVmpWV3dSeElmbmJyeW9WRC9PVHVQZXhUSWE0TGdnWnN5ZTJ3dkdpdGhPWmhmcVExYm9mWnkvcm1vPQ.jpg</t>
  </si>
  <si>
    <t>Product type: Luminous ring</t>
  </si>
  <si>
    <t>Product color: White</t>
  </si>
  <si>
    <t>Product size: 16.5 x 15.5 x 4cm / 6.49x6.1x1.57in</t>
  </si>
  <si>
    <t>Gross weight: 80g/0.176lb</t>
  </si>
  <si>
    <t>http://154.7.29.163/MERaY292WnBmYmpveTc5NXFncWY0MFZqK21vZTFXbFJJK2FEQXk1b3ZBK0xlL0oydlZNU3RXKytOT1ViNlgrRGh6cTJWQWNoM284PQ.jpg@100</t>
  </si>
  <si>
    <t>2WXX20240826-HZZ23W5XWX23</t>
  </si>
  <si>
    <t>Herunwer Remote-Control-Car, 2.4GHz High Speed Rc Cars Truck, Offroad Monster Hobby Racing Car with LED Colorful Bodylight and Rechargeable Battery, Car Toy Gift 3 4 5 6 7 8 Year Old  Kids</t>
  </si>
  <si>
    <t>http://154.7.29.163/WTNCd0dCTDRYSklza3hzVUlpZW4zSk04cnNZMCtvZk54U2M5bWd1cDdjMjlhYmRFUThwRDl1UHJsc3M1cU1rU25tZ0k1UUJSSnVrPQ.jpg</t>
  </si>
  <si>
    <t>2.4G Remote Control Car For Kids High Speed Race Drift RC Cars Toy With  Selectable Speed Kids Outdoor Toys For Boys Girls Gift&lt;br&gt; Features:&lt;br&gt; 【Function】 5-channel remote control, high speed and low speed switching, faster acceleration, LED lighting, higher playability. Good texture, no sense of cheapness.&lt;br&gt;  【New Cool Appearance】 New cool racing appearance makes children more ener-getic when they drift with remote control. by a 5-channel remote control, you can hold a competition to see who is the racer.&lt;br&gt;  【 Material 】The rc racing car is made of plastic with sturdy and solid structure, which is not easy to be broken when extruded. The body with crash-resistance,  RC car toys for kids.&lt;br&gt;  【Vacuum Tire】 Equipped with drift dedicated tires, up to 20km/h, it's suitable for indoor outdoor. Now it’s easier to control and more realistic, the texture on the surface can increase the friction and is suitable for various grounds.&lt;br&gt;  【Great Gift For Kids Age 4-12】 The RC car toy is equipped with rechargeable battery to offer 15 minutes playing time in charging 60 minutes. Risk free purchase, feel free to contact us if there is any issue with.&lt;br&gt; Product Description:&lt;br&gt; Material: Plastic &amp; Electronic Components&lt;br&gt;  Suitable age:5+.&lt;br&gt;  Function: forward and backward, turn left and right; optional speed.&lt;br&gt;  R/C Distance:30 meters.&lt;br&gt;  Body Battery:3.7v lithium battery.&lt;br&gt;  Remote battery:2xAA Battery (NOT Included).&lt;br&gt;  Product size:17x8x6 cm(6.7x3.15x2.36 in).&lt;br&gt;  Packing size:18x18x11 cm(7.1x7.1x4.3 in).&lt;br&gt;  Product gross weight:349g / 0.77 lb&lt;br&gt; Package Contents:&lt;br&gt; Remote control vehicle * 1&lt;br&gt;  Remote control * 1&lt;br&gt;  USB charging cable * 1&lt;br&gt;  Screwdriver * 1&lt;br&gt;  Instructions * 1&lt;br&gt;  Roadblock * 2&lt;br&gt;  Ice cream bucket * 8&lt;br&gt;</t>
  </si>
  <si>
    <t>http://154.7.29.163/SzdveEt6bG85d3N1TTdNME9SYy92OUt5cnJ6TW9GbjM3NVZiWjBqdE1uejhPT1lWaHEwaktYNllZWW5qZGRJTGFnajUvMUJmdnFNPQ.jpg</t>
  </si>
  <si>
    <t>http://154.7.29.163/VlNBdXFkYnhOeTUzSjcwN2RJcVh3TDZZUytRaFlJcW9MTTk3QWlJN2JlbGV2NUpyVkREUmx6VVg3NmdUZ3BvM0VvRVBuMTVtNHNVPQ.jpg</t>
  </si>
  <si>
    <t>http://154.7.29.163/MWlja1Q2b2NFK3AvZEgvYnpCQ0xHOTErYUlubG1FTXp2ei9iWmRNSFBwZUdlRkRzeWpPNVl5UExYaGVrbURYS1dXOW5yaHdzYWVFPQ.jpg</t>
  </si>
  <si>
    <t>http://154.7.29.163/TmVqYitBMitlTGVBRnZRTlhnTXpLVTVHMjJtQ3ZvR1pnVXZpOXpiMGtQcUNBVkZVZDZjMStVT1RCd0NnZjZLSUp2WG5OV0ZCMGdvPQ.jpg</t>
  </si>
  <si>
    <t>http://154.7.29.163/TTRza2hpK05KWUEzNDZvYjlJZ01OM0UwbXNtZHAwUkJ0SDV3TTlwUFhrUHNqVjYzVzMzL1ZNUlBzc2lkYTlXbVhRRWtQTVhITUxZPQ.jpg</t>
  </si>
  <si>
    <t>http://154.7.29.163/VXhEaXo0RHA0cE1uWlAzOVpzd3hJZm50M3gzZVlTWC9HTlloZTAyT0Q2VlZkb1Bia2NibDJaZ3VOSUdwcmptakg4NStaMTNKdVF3PQ.jpg</t>
  </si>
  <si>
    <t>http://154.7.29.163/d3hsN2p4eVZkcTV0TGpNdTRBaVU5WjZHTktuU1FmSEcva1IxeXNrNzJ5OWZ5UllLRDJrY3U4U0hvNXl1TmxQeU9SWEl4cDNSUmJFPQ.jpg</t>
  </si>
  <si>
    <t>http://154.7.29.163/UlZTZEs3NjFYUFNUSlVaenIyR1JVc0dDb2szaVpVa1cyOGdVeWovelBrclpLV21McVRIM2E4ZVlmRUpWTGpTMGdGUDRpQWQwM1I0PQ.jpg</t>
  </si>
  <si>
    <t>【Function】 5-channel remote control, high speed and low speed switching, faster acceleration, LED lighting, higher playability. Good texture, no sense of cheapness.</t>
  </si>
  <si>
    <t>【New Cool Appearance】 New cool racing appearance makes children more ener-getic when they drift with remote control. by a 5-channel remote control, you can hold a competition to see who is the racer.</t>
  </si>
  <si>
    <t>【 Material 】The rc racing car is made of plastic with sturdy and solid structure, which is not easy to be broken when extruded. The body with crash-resistance, RC car toys for kids.</t>
  </si>
  <si>
    <t>【Vacuum Tire】 Equipped with drift dedicated tires, up to 20km/h, it's suitable for indoor outdoor. Now it’s easier to control and more realistic, the texture on the surface can increase the friction and is suitable for various grounds.</t>
  </si>
  <si>
    <t>【Great Gift For Kids Age 4-12】 The RC car toy is equipped with rechargeable battery to offer 15 minutes playing time in charging 60 minutes. Risk free purchase, feel free to contact us if there is any issue with.</t>
  </si>
  <si>
    <t>http://154.7.29.163/SkY2ZjdqN0haZ2c0bGhBckNtOU54RnRGOTNkOENCSlNNY09wZXAwSDhLc0c1aVgvc0V1SFhYc3FJazVYeUFhdE1UK3lpaXdtbFY4PQ.jpg@100</t>
  </si>
  <si>
    <t>2WXX20240826-CBA23W5XXX62</t>
  </si>
  <si>
    <t>Herunwer Remote Control Car Watch Toys with LED Light,2.4 GHz Mini Racing Cars Wrist Toy for Kids,RC Small Car Interactive Outdoor Game Christmas Easter Birthday Gifts</t>
  </si>
  <si>
    <t>http://154.7.29.163/UzArM2Uralk0YWdmNWRRUnV1VzRHeFRPY214Y1RiNXJ1TWdtNWpaVHFQRE9QRGFLZmNiNGQzcFNqdHpqWmFQb1FGQ0xzWVZ3TllvPQ.jpg</t>
  </si>
  <si>
    <t xml:space="preserve">Mini Car Watch Toy,Remote Control Car Cool Watch With Lights,2.4 GHz Racing Car Watch,RC Car For Boys Girls&lt;br&gt; Specification:&lt;br&gt; Quantity: 1pc.&lt;br&gt;   Material:Plastic/Aluminium alloy&lt;br&gt; Color:Pink&lt;br&gt;Suitable age:3+.&lt;br&gt; Body Battery:3.7V 200mAh lipo.&lt;br&gt; Charging time:30 mins.&lt;br&gt; Flying time(Single battery):15-20 mins.&lt;br&gt; R/C Distance:3-5 meters.&lt;br&gt; Charging mode:USB charging cable.&lt;br&gt; Remote battery:1xAAA Battery (NOT Included).&lt;br&gt;   Product size:26x6.5cm(9.8x2.56in)&lt;br&gt;   Product gross weight:120g/0.26lb.&lt;br&gt;Feature:&lt;br&gt;[NOVELTY WATCH DESIGN]-------Built-in detachable mini rc car in the watch. Allow kids to carry the rc car anywhere without any bulky remote control as the watch itself is the controller&lt;br&gt;[2.4G INFRARED REMOTE CONTROL]------- Offer a stable signal and it has an Anti)-jamming function which without remote confusion though two or more vehicle racing together.Control with two buttons to move the car forward and in reverse left.is a child-friendly remote control&lt;br&gt;[SAFE FOR KIDS]-------- Children's ABS safe and environmentally friendly materials, to create a remote control car for children,&lt;br&gt; participating in this parent-child game interaction or gifting is a Good Choices&lt;br&gt;[ADJUSTABLE STRAP]--------Fits from toddler to children hands.Kids need to learn a whole lot of stuff before they grow) up. And it all starts with playing.&lt;br&gt; So let your toddler play with cars and join in on the HAPPYNESS and relive your childhood&lt;br&gt;[HOURS OF HAPPYNESS]--------Dazzle) Cool watch-shaped car, the child who owns it instantly becomes the focus of envy).Increase&lt;br&gt; the time to communicate with children through parent-child games. It designed to be very safe.Don't forget to buy some for your family as it's an unique gift idea. Innovative toy gift for kids, boys,&lt;br&gt; girls as birthday, Easter gifts,Christmas,holiday,rewards gifts  Package Contents:&lt;br&gt;   1x Remote control car watch 1x Usb cable </t>
  </si>
  <si>
    <t>http://154.7.29.163/cGdSYWl4Z0ZIQmhLZGF6bzcvd3ozdzZJZ2dQUVV4UGRwU1FweVc0MzJRdy9sNXBNSkMzYU83Z2xKZm1wVzZRSWcweXNFRmU5dzlFPQ.jpg</t>
  </si>
  <si>
    <t>http://154.7.29.163/ZklaN0tvYXdmNjZNYkJlMzJWaXhCNW9YbDhzQzNweUwyTit4bm93UUYrUjBlZDJwZDhNcUJodUw5WndzSlhvNHFBakV0YlJZNVZVPQ.jpg</t>
  </si>
  <si>
    <t>http://154.7.29.163/ZmlBcFNITHhKZWR3ZHpwOUNZLzhESUoyZ04xVHhoUlBUOXRiY3NtWFk0N0FJeWc2TlNCbW83ZjlxZVNsamg5RU9ZZmRMSGRHUURVPQ.jpg</t>
  </si>
  <si>
    <t>http://154.7.29.163/b3BKdDdhVk43c1FHTzM0czA0MTVBSjRRUlZZTWF4Y0xSSVM4eDUvMmhZd0F0Wk00bTVKME1UUm9IZ0UyRFJCMWhYcFIveGk4cUY0PQ.jpg</t>
  </si>
  <si>
    <t>http://154.7.29.163/N3AzK3ZHc3UvWFd1dXhON1hPMzc5NWp2RlBwd0tHQ2N6QU4zNGZQVE1HRmVBM25vdnlUdndjeWtwNXlhT1Y5bWNUTEZHVmxRL0c0PQ.jpg</t>
  </si>
  <si>
    <t>http://154.7.29.163/c1dsRjR4eHo4c2dyRThNeU80bWNkTXJrNGtKcGRleXBHOFJyek1ZdkQzWENFMVdvWStXNTR3QldqaXVoR1JyMU83VERsU0pmcmdnPQ.jpg</t>
  </si>
  <si>
    <t>http://154.7.29.163/NGhoeUs3cy9DNnErcGFFZXI0VjJMbGZZZS9BUFlPSVdNbCszeVJNQ2hEa1lTLy9UWUF3OWpTTUNOVFpIZFJlSzhXczh1RU1LdmNZPQ.jpg</t>
  </si>
  <si>
    <t>http://154.7.29.163/RldRd21KeFdaU3hZWlVqWUpHd2p1RnJwdThyNXovTUFVQktVV2Vla2xKeHZhMGhqa3VXbEh5a1A0bWR1OHRrazVEbVRmS2pMWWdJPQ.jpg</t>
  </si>
  <si>
    <t>Material:Plastic/Aluminium alloy</t>
  </si>
  <si>
    <t>Color:Pink</t>
  </si>
  <si>
    <t>Suitable age:3+.</t>
  </si>
  <si>
    <t>Body Battery:3.7V 200mAh lipo.</t>
  </si>
  <si>
    <t>http://154.7.29.163/MDVPTEE2WGZqbHBZeG0zU1U3WTZiVXZFVXNuTVV2cWd4S0JHUm1xRHFLLzNGRTk3QXZhNjBNcHVsNmQ5QkszM2R1d0dRV0lGbUxFPQ.jpg@100</t>
  </si>
  <si>
    <t>2WXX20240826-XSH23W522342</t>
  </si>
  <si>
    <t>Herunwer Baby Crawling Toys Musical Light Up Baby Toys For 6 To 12 Months,Infant Toy With Light &amp; Sound &amp; Automatically Avoid Obstacles(No Remote Control)</t>
  </si>
  <si>
    <t>http://154.7.29.163/U25aRERla0VHVHdBTld6SHZMd0VOVkk5dGRDdCt4YUlLb0JVckd2Z1UwT1dMZXoyRmVYN1ZkTjhpSWw1VzU5dUtOTEVvSktIMDBzPQ.jpg</t>
  </si>
  <si>
    <t>Baby Crawling Toys Musical Light Up Baby Toys For 6 To 12 Months,Infant Toy With Light &amp; Sound &amp; Automatically Avoid Obstacles(No Remote Control)&lt;br&gt;Features:&lt;br&gt;【Multi-Functional Musical Toys】Our baby toy has 6 function buttons, including timing, music, soothing, lighting, crawling, and volume. Each function has its own corresponding music and effect, with the crawling function having 8 cheerful songs and the music function having 10 soothing lullabies. In addition, the soothing function also includes 5 natural sound effects that can help your child at ease.（This version does not have a remote control）&lt;br&gt;  【Encourage Babies to Crawl】Press the crawling button, mits realistic calls and cheerful music (8 Songs in total) and starts crawling with its ears and tail.The glowing tail will encourage your baby to crawl and follow behind the toy, promoting muscle strength and balance development. Your baby will love trying to catch the glowing Crawling toy, and it will encourage them to learn to roll over and crawl faster.&lt;br&gt;  【Star Night Light Projection with Music】The Crawling Toy that illuminates your wall or ceiling with colorful stars and moonlights, accompanied by gentle music to comfort your baby and stop them from being in complete darkness. With 4 different colors (red, blue, green, and yellow) that slowly fade from one to another, this toy is designed to capture your baby's attention and soothe them to sleep.&lt;br&gt;  【Early Developmental Toys】Our crawling musical toy has cute expression and consists of bright colors: blue, green, yellow, which can help babies and toddlers improve their ability of cognizance, motor skills.&lt;br&gt;  【Baby Bouncer &amp; Safe &amp; Idea Gift for Baby】The material of the baby boy-girl toys is safe,Made of materials,Tail pendant is made of food-grade .Requires 3 x AAA batteries (Not Included). You can assured that the baby can play.Perfect gift for baby showers, birthdays, Children’s day, Christmas and more.&lt;br&gt;Product Description:&lt;br&gt;Product name: Baby Crawling Models&lt;br&gt;Color: Blue&lt;br&gt;Material: Plastic&lt;br&gt;Suitable age: Children (0-3 years old)&lt;br&gt;Package size: 18.5x14x14cm/ 7.28x5.51x5.51inch&lt;br&gt;Gross weight: 107g/0.24lb&lt;br&gt;The Package Include:&lt;br&gt;1 x Baby Crawling Model&lt;br&gt;</t>
  </si>
  <si>
    <t>http://154.7.29.163/cHA2bUQ1Tkw3V09jNkQ1NWRPdE1GWTk4SUoxbHNBV2F5Q3pyMHh2UW9MMUhWUG1mQ3IwSG5EbUc4ano2NExMaXo2dXlmbHpCNVpJPQ.jpg</t>
  </si>
  <si>
    <t>http://154.7.29.163/eHg3YmFVYVZkcHRjYVBSdE5mMS90Ym1RS3hKbkF5bjh0RWxhNmdpMFY3RXBnTkxuTkh1QnRlNmdBdmtxQ0dkOU5QcHpHSWp0TGx3PQ.jpg</t>
  </si>
  <si>
    <t>http://154.7.29.163/dGdaMnB3aXMwUC9HeTVHL3ExanJrYkRreFQ4K0VkVExPa2JnUlJ1ZVcxMGhsUzRqN0pnWlZsVGNJSEVGdkxsSkpNQlJNTHVhTW1nPQ.jpg</t>
  </si>
  <si>
    <t>http://154.7.29.163/SkMrd0dpU3ZHSm9vdTZLdGI3WDRNU29pTDJwSklUZWwzN0tZUU54bk5QUEhhMXcxZjZxZHEvaHp1LzQvTUNVTXVMVkwxaVMwVVV3PQ.jpg</t>
  </si>
  <si>
    <t>http://154.7.29.163/d0pJZ1pPSHAzenlKZ2YydDZOUmVXcDlwV1JHbEpQQWM0cFF4RUg3alVkMEJteCtlTWhQVXFmRHY1VGRGMHR2ODVwcmpEaFFDVDJrPQ.jpg</t>
  </si>
  <si>
    <t>http://154.7.29.163/dVl0MWVkUldYZkNHRjc3dktxellBYlkwZ1lDTHQ5VEliYjVyc2FudzhMUzdyTys1MGhsNTJqY0ZrSFFUUnc3L3hVb3h2bzJMTHdnPQ.jpg</t>
  </si>
  <si>
    <t>http://154.7.29.163/Qi9mZlNVS3FpSHQ2aS9XeTUzRjcvRWFBNVBVQnY3RzRuQXBjMUU5Nk84dW9uWVdvK3VlOG1Wc0RnYjhGdGJoWUNsM1RBeU40RzVBPQ.jpg</t>
  </si>
  <si>
    <t>http://154.7.29.163/bnFLbjlTV29RaVhyU0c4cjJxeGE0RmorTXlHVjE5U1pXSEhoVW45WUJHakFGSEp0dEljWWpZRkE5VnpqUFVtTWVwVEYxWEd3UzlRPQ.jpg</t>
  </si>
  <si>
    <t>【Multi-Functional Musical Toys】Our baby toy has 6 function buttons, including timing, music, soothing, lighting, crawling, and volume. Each function has its own corresponding music and effect, with the crawling function having 8 cheerful songs and the music function having 10 soothing lullabies. In addition, the soothing function also includes 5 natural sound effects that can help your child at ease.（This version does not have a remote control）</t>
  </si>
  <si>
    <t>【Encourage Babies to Crawl】Press the crawling button, mits realistic calls and cheerful music (8 Songs in total) and starts crawling with its ears and tail.The glowing tail will encourage your baby to crawl and follow behind the toy, promoting muscle strength and balance development. Your baby will love trying to catch the glowing Crawling toy, and it will encourage them to learn to roll over and crawl faster.</t>
  </si>
  <si>
    <t>【Star Night Light Projection with Music】The Crawling Toy that illuminates your wall or ceiling with colorful stars and moonlights, accompanied by gentle music to comfort your baby and stop them from being in complete darkness. With 4 different colors (red, blue, green, and yellow) that slowly fade from one to another, this toy is designed to capture your baby's attention and soothe them to sleep.</t>
  </si>
  <si>
    <t>【Early Developmental Toys】Our crawling musical toy has cute expression and consists of bright colors: blue, green, yellow, which can help babies and toddlers improve their ability of cognizance, motor skills.</t>
  </si>
  <si>
    <t>【Baby Bouncer &amp; Safe &amp; Idea Gift for Baby】The material of the baby boy-girl toys is safe,Made of materials,Tail pendant is made of food-grade .Requires 3 x AAA batteries (Not Included). You can assured that the baby can play.Perfect gift for baby showers, birthdays, Children’s day, Christmas and more.</t>
  </si>
  <si>
    <t>http://154.7.29.163/aUdZa1IyQVR0T3h2U1RsZEkvZXZRTkp1VnU3eWlBeFg1R0FkQmpIeUxXd3BEZW1UVUNveiszM045OTVjMmovbmJQSFYvditEY0RzPQ.jpg@100</t>
  </si>
  <si>
    <t>2WXX20240826-LTH23W526332</t>
  </si>
  <si>
    <t>Herunwer Collapsible Beach Toys Set for Kids Toddlers Girls, Collapsible Sand Bucket and Shovels Set , Ice Cream Travel Sand Toys for Beach, Sandbox Toys for Toddlers Kids Age 3-10</t>
  </si>
  <si>
    <t>http://154.7.29.163/cCtZRk1xYTJaeUVPU2g1WXd5bmRnYlRTRXI5bWNCSTkwZ0FmY2h2c0t4NHV4UjRFeGJVREZoNXU4MEtzOGRpZW1Jais0N1FxaGYwPQ.jpg</t>
  </si>
  <si>
    <t>&lt;br&gt;Beach Sandbeach Toys For Kids Toddlers, Ice Cream Theme Kids Beach Sandbeach Toys Set With Bucket Pail And Bag, Sandbeach Castle Travel&lt;br&gt;  Features:&lt;br&gt;9 lump Beach Sand Toys - This unique ice cream cupcake beach sand theme toy contains 1 large bucket pail, 4 ice cream cones, 2 shovels, 1 Bucket lid, 1 Sun mould. In addition, we also have a Net bag, which is convenient to store all parts, carry it as a bag. Get ready and rushed to the seaside for playing!&lt;br&gt;They All Scream for Ice Cream - Compared to other common regular sandbeach tower kits, shovels, rakes, etc., our unique ice cream cones and sun molds will look extra special and loved, perfect for dessert lovers! She'll love making "ice cream and sun" out of wet sand, then setting up their ice cream stall on the beach or even building their favorite sandbeach tower, it's a great ideality beach sand toy!&lt;br&gt;Suitable For Indoor And Outdoor - In addition to playing on the beach by the sea, these beach sand toys can also be used in the snow in winter, in the bathroom at home, and in the backyard of the garden. Also, it's also great for kids to take to family daycare centers or birthday parties/cake parties for pretend play where kids can make different types of "desserts".&lt;br&gt;A Lot Of happy - The lid has a groove just enough to hold the ice cream, Children can disengaged combine to get more combinations, encouraging children to use their imaginations. Children can be filled the ice cream with a scoop, and then insert the whole ice cream into the special cover, which is very fulfilling.&lt;br&gt;Children's Preferred Beach Sand Toys - Our brightly colored ice cream beach sand toys beat other sand toys made with poor plastic because we're made from thick,, innoxious plastic that's safe and washable. The edges are smooth and the size is perfect for a kid to grip. Attract your love amount child with visual appeal and maximum sureness.&lt;br&gt;  Product Description:&lt;br&gt;   Product: Beach plaything&lt;br&gt; Color: (Pink)&lt;br&gt;  Material: ABS&lt;br&gt; Product size: 18.3×16.5×26cm/7.2×6.49×10.2in&lt;br&gt; Product weight: 250g/0.55lb&lt;br&gt;   Package Content:&lt;br&gt; 1 x Bucket&lt;br&gt; 1 x Lid&lt;br&gt;4 x Ice cream mould&lt;br&gt;2 x Shovel&lt;br&gt;  1 x Solar mould&lt;br&gt;</t>
  </si>
  <si>
    <t>http://154.7.29.163/bTlMV01rUFd5OEtQSENMNllMckI5N3lTNUFwUlZpUmhKOURJeHhCSjFMLy9OK09LOVZ3akM4UVBSeUwvSWpNMnBwdnk0L1dKSmtzPQ.jpg</t>
  </si>
  <si>
    <t>http://154.7.29.163/UGhUMzVyMmh6ZVEwNHNUck11RzU1eXpLN01JdEpRWUJGekp4Y0Vwc0tPSHFFUjVna0V3djFuOXhkS1lZczZmQmJjOXQwcDJ5QlJBPQ.jpg</t>
  </si>
  <si>
    <t>http://154.7.29.163/SFdNVGFDNy9BYy9XY1RwbjdtNXhMQnlwN2xPOGhlejkvTUJlOHBtZ2V5VkU5MWRUMHl5OTNXVDhmVnM0MjR4ZHVpZ0lRUFo3c3hFPQ.jpg</t>
  </si>
  <si>
    <t>http://154.7.29.163/TkFFY1RwWVo0NDRuSnV3MWdaRndUK1JjcE9wYkN1ekg3eWdVM0luQUNRWERydEJJVzd3VC85ck95cWR1YVhvV21TZzNBejNNV3VZPQ.jpg</t>
  </si>
  <si>
    <t>http://154.7.29.163/OVBFZjhubis1UlNDYTlMYnQ2blREMVhGOVVjVzc3QXUzVHFSdlNnK3NhSHNxYjJGY2V4WHNreVFaSWdJSktnME5HRVNWaG5CSEx3PQ.jpg</t>
  </si>
  <si>
    <t>http://154.7.29.163/Nk9EUTdqNGZIM3YyZk8rRmFVQ0NYK0xpcG5QRUkrbUlLeWxnZDBsR0dkVG11Ry9aNUQzeDEvbCtFaWF3MW1jejc2ZUhtL2QreERVPQ.jpg</t>
  </si>
  <si>
    <t>http://154.7.29.163/ZlRkQTZUSi9GOGJTQ0ppdW0rSEt5cktvUGdlVW5Id1lQNXovZ1E4RHZXQVNuNWVxbUxzVFRTdE9ISHVSYmxXMmdtcXpnL042eG1NPQ.jpg</t>
  </si>
  <si>
    <t>9 lump Beach Sand Toys - This unique ice cream cupcake beach sand theme toy contains 1 large bucket pail, 4 ice cream cones, 2 shovels, 1 Bucket lid, 1 Sun mould. In addition, we also have a Net bag, which is convenient to store all parts, carry it as a bag. Get ready and rushed to the seaside for playing!</t>
  </si>
  <si>
    <t>They All Scream for Ice Cream - Compared to other common regular sandbeach tower kits, shovels, rakes, etc., our unique ice cream cones and sun molds will look extra special and loved, perfect for dessert lovers! She'll love making "ice cream and sun" out of wet sand, then setting up their ice cream stall on the beach or even building their favorite sandbeach tower, it's a great ideality beach sand toy!</t>
  </si>
  <si>
    <t>Suitable For Indoor And Outdoor - In addition to playing on the beach by the sea, these beach sand toys can also be used in the snow in winter, in the bathroom at home, and in the backyard of the garden. Also, it's also great for kids to take to family daycare centers or birthday parties/cake parties for pretend play where kids can make different types of "desserts".</t>
  </si>
  <si>
    <t>A Lot Of happy - The lid has a groove just enough to hold the ice cream, Children can disengaged combine to get more combinations, encouraging children to use their imaginations. Children can be filled the ice cream with a scoop, and then insert the whole ice cream into the special cover, which is very fulfilling.</t>
  </si>
  <si>
    <t>http://154.7.29.163/RmFNRlJqd1g0d3pBRTNYakVyOFhzZzdaK2gxbzFxK0tUWjBjeEJuSGhyMExpRVBFeWltRVpuWktoVEIrV2RiYXhCdjZLMEtTSVRZPQ.jpg@100</t>
  </si>
  <si>
    <t>2WXX20240826-AZD23W53W22X</t>
  </si>
  <si>
    <t>Herunwer Submersible LED Lights Remote Control , RGB Multi Color Changing Waterproof Light for Pool, Vase Base, Spa, Aquarium, Pond, Hot Tub, Decoration, Party</t>
  </si>
  <si>
    <t>http://154.7.29.163/UG0vMVdpY2FscG5seVkra0pQRVRtcEpMbnRQejV4cXJuWVhYY05NVHg4cXhPcWVzeGducFlLNEpWa0d0LzRGY3dPcHdPalI3ZnMwPQ.jpg</t>
  </si>
  <si>
    <t>Colorful LED Diving Lights, 16 Lights, Remote Control Underwater Lights, Underwater Decorative Lights, Swimming Pool Lights, Aquarium Fish Tank Light&lt;br&gt;Specification:&lt;br&gt;Product Name: Diving Lamp.&lt;br&gt;Material: Plastic.&lt;br&gt;Color: White.&lt;br&gt;Power: 1.7W/2W.&lt;br&gt;Battery: 3XAAA dry battery (not included).&lt;br&gt;Mode: remote dimming.&lt;br&gt;Remote control battery: 1xCR2025.&lt;br&gt;Remote control distance: 0.6 meters underwater remote control distance; The remote control distance for floating on water is 8-10 meters.&lt;br&gt;Function: 13 color changes, 4 lighting modes, 21 button mode remote control.&lt;br&gt; grade: IP68.&lt;br&gt;Product size: 10X10X6.5cm/3.94x3.94x2.56 inches.&lt;br&gt;Packaging weight: 226g/0.5lb.&lt;br&gt;Feature:&lt;br&gt;The diving LED light is very suitable for gatherings, beach wedding decorations, and summer events. It is easier to decorate anywhere indoors or outdoors, and can be used for pond lights, underwater lights, interior pool lights, floating pool lights, Led shower lights, hot water bathtub lights, bathtub lights, fish tank lights, spa lights, bathtub lights, swimming pool lights, and more.&lt;br&gt;The  IP68 diving lamp adopts advanced ABS polymer composite film. Waterproof ring, IP68 grade, allowing the swimming pool LED lights to be used underwater.&lt;br&gt;This rechargeable pool light used for aboveground swimming pools has an lavish running time. Use 3xAAA dry battery drive.&lt;br&gt;Control the lighting of the above ground swimming pool through a remote control. The submersible LED light has been optimized with 13  colors and 4  modes. Colorful LED lights can create a romantic, relaxed, and joyful gathering, allowing your party to clock up its peak.&lt;br&gt;Good for someone who loves swimming - maybe it's a regular gift for your  family, or just for yourself, maybe it's just a random Tuesday, and no matter what occasion, we should get the. Best wishes to your family this summer. For those who have a swimming pool, they must have&lt;br&gt;Instructiongs:&lt;br&gt;Because the size of the product is measured manually, there may be errors.&lt;br&gt;Package Contents:&lt;br&gt;Remote control x1&lt;br&gt;Diving light x1&lt;br&gt;</t>
  </si>
  <si>
    <t>http://154.7.29.163/SUg2WEc2WnVIaEJNeGlLWFQ0N0pQQ2lnL2l2NjdDV2p0a2lWaC9tUlZ1dFdadmJyRzBLTmwrS0lsY2tqTjdhc285dzBVY1NVM2FjPQ.jpg</t>
  </si>
  <si>
    <t>http://154.7.29.163/alQ3VFd3a09GZlRCSWJhYjQvQWR4SzIyWGtOL09rclFZNzhrWmpUUmpON28zOXNsYkV2azU1cnpHZ1RsWllTZElFNUo4WTJwS3RRPQ.jpg</t>
  </si>
  <si>
    <t>http://154.7.29.163/WUxXa0Y2ZUVCVUJ1MERGRXEyRkxmQ0szOGxsSDJwV2ZxUWtuRGtrc2w1bjBHK3l1YzBEaUpTRENIb0xrQVFYempqODlWWHF1dFdnPQ.jpg</t>
  </si>
  <si>
    <t>http://154.7.29.163/a1dhZGRTUS9abkNseDB2aFN1ZFdwZm5LbyswRVYwVVpCaDlMRGlCSTBTdGxqM1VFZklpbVFGZGs2Wk8xSi9UYXhySkJTMTh0Nkc0PQ.jpg</t>
  </si>
  <si>
    <t>http://154.7.29.163/ZUljTVp6NWZKbWI4cks4R1hVTTYwdjRCTUlVQ21sSklSZmg4QU0xTWdyeWxDSEVhSDMzeHZJQnlYSjRIbjlXOUlWdnpXamxYNlU0PQ.jpg</t>
  </si>
  <si>
    <t>http://154.7.29.163/bW1jSURqWitBZERldEl3ZnRwUVhXUW80RitPRXdHTVkvbnlXRWNWZXlFYTQ5Q2lRc3NvUXJGbEV6T1N4MmUyemIwYm1LUEhsSW9VPQ.jpg</t>
  </si>
  <si>
    <t>http://154.7.29.163/aU1PTnFEM2k5cXArRXJjMGhzWExMZzF6V1dqUlVRWXZYeUJOWUxBZ2FkNFl2VHdHV2pCdXZKZWlJYWcrTnFkcWhVemxRTHBib1M0PQ.jpg</t>
  </si>
  <si>
    <t>http://154.7.29.163/WW5TaC9ERnMzQTNwTVhrQjAyOGRoWWNmeXYwMTcreEJSRjNlQ0R2WUI5bDJjNFRDUTRRSjhOUUpHN3JZTGp6RFR5WmttMHhrdkhjPQ.jpg</t>
  </si>
  <si>
    <t>Product Name: Diving Lamp.</t>
  </si>
  <si>
    <t>Material: Plastic.</t>
  </si>
  <si>
    <t>Color: White.</t>
  </si>
  <si>
    <t>Power: 1.7W/2W.</t>
  </si>
  <si>
    <t>Battery: 3XAAA dry battery (not included).</t>
  </si>
  <si>
    <t>http://154.7.29.163/Q1RaWDU3NG1GM09NL0Z4M2hxZDNGc2Y4WnJ5NlBRclBFaDlYQ0xDd25wRDNTK1ZneDRZVlBFL0ZoYjFzT0NRNDd6SjNDVHJsUWU0PQ.jpg@100</t>
  </si>
  <si>
    <t>2WXX20240826-LTH23W62633X</t>
  </si>
  <si>
    <t>Herunwer Balloons Catapult Rocket Toys Hand-thrown Balloons Toys Outdoor Beach Balloons</t>
  </si>
  <si>
    <t>http://154.7.29.163/SWJ5cTdpbEdVc1hFa2wwUXVLMU9aZC9Pd1A1RmEzdjBrd0RiajFCZUlKZ1M1bjVxOFRMNFlJcW9uc0M0eVZTZzZBUXBzWEEvYTF3PQ.jpg</t>
  </si>
  <si>
    <t>&lt;br&gt;Balloons Catapult Rocket Toys Hand-thrown Balloons Toys Outdoor Beach Balloons&lt;br&gt; Features:&lt;br&gt;Balloons catapult rocket toys Whether children or adults are suitable, we get together to play a happy Balloons game&lt;br&gt;Can be catapulted or hand-thrown, it is made of very light polyester film, weighing merely 0.02 pounds, very easy to fly&lt;br&gt;The head of the rocket with a plastic hood can make the Balloons is not easily affected by wind and resistance, pointing in that direction the Balloons can be very accurate catapult to the designated place&lt;br&gt;Balloons tail has three tail fins can make the Balloons more stable, assembly is also very briefness&lt;br&gt; It is suitable for any place, whether it is, courtyard, seaside, water, it is a toy that can bring you happiness&lt;br&gt; Product Description+:&lt;br&gt; Product: Inflatable rocket&lt;br&gt; Color: Blue&lt;br&gt;  Material: PVC&lt;br&gt;  Package size: 20×18×1cm/7.87×7×0.39in&lt;br&gt; Product size: 63×14cm/24.8×5.5in&lt;br&gt; Product weight: 10g/0.02lb&lt;br&gt;Gross product weight: 40g/0.088lb&lt;br&gt;  Package Content:&lt;br&gt; 1 x Inflatable rocket&lt;br&gt; 1 x Rocket head&lt;br&gt;3 x Tail wing&lt;br&gt; 1 x Transparent stickers&lt;br&gt; 1 x Inflator&lt;br&gt;</t>
  </si>
  <si>
    <t>http://154.7.29.163/azROaTBvREZZbEVTZzZ1MXZZckxFNHlVeDJtbDR1amhUZ01DZElzRXhxZE5YTi8xTUxXbkVZZmdYeS9UcCtDV0lXZmVxNmRkTVNBPQ.jpg</t>
  </si>
  <si>
    <t>http://154.7.29.163/a2padmhUL2l3RjVRc0xDVy84QjdQQWFucEx2a3FFai80ME1GdXNqdExhMkxPNGdFOXEvSnliWE1JMmZOeWxYVnM4VDBIZmJ4RENVPQ.jpg</t>
  </si>
  <si>
    <t>http://154.7.29.163/TkwxWUF6M25LczgvR3ZEbmVWRFZKblNFZVExWks3Z0lYUkYxYXBTbVhuUFg3Wi9mV0xnbjdyMW1OcEFGQnZ2dFBBVFd6di8xNURnPQ.jpg</t>
  </si>
  <si>
    <t>http://154.7.29.163/UVpoMmplR2E3K2hNTE04U1VzemJLZlMyY0JFU3RJVmVxNzBQc3pPeGgySDhVaE5lWjRBUXlPQnp1TVdEUzZmd2QrallhbTRVcFU0PQ.jpg</t>
  </si>
  <si>
    <t>http://154.7.29.163/Nk9OUFUxWVN5YlZRbGlnMmRuby9TTllJUW9EaDlJQXZON0ZKc1g1OGVWTDNZZjZWUTJDSEpWRGpQQWowb0I1ajNXQm1WK05MYXB3PQ.jpg</t>
  </si>
  <si>
    <t>Balloons catapult rocket toys Whether children or adults are suitable, we get together to play a happy Balloons game</t>
  </si>
  <si>
    <t>Can be catapulted or hand-thrown, it is made of very light polyester film, weighing merely 0.02 pounds, very easy to fly</t>
  </si>
  <si>
    <t>The head of the rocket with a plastic hood can make the Balloons is not easily affected by wind and resistance, pointing in that direction the Balloons can be very accurate catapult to the designated place</t>
  </si>
  <si>
    <t>Balloons tail has three tail fins can make the Balloons more stable, assembly is also very briefness</t>
  </si>
  <si>
    <t>http://154.7.29.163/R0VjV3VBclVwWDVYTG93SkdOekdiQmNtRGVHV0lqcW1xZ0RobUVsdDA1ck9NaGlaNk1IY3dnZEtXM1cwYUwrMXJoclhJTlBqMm5zPQ.jpg@100</t>
  </si>
  <si>
    <t>2WXX20240826-JNN23W628X82</t>
  </si>
  <si>
    <t>Herunwer Interactive Pet Toys, Dog Balls, Teeth Grinding Training, BiteS Resistance, And Sound Making Dog Toys</t>
  </si>
  <si>
    <t>http://154.7.29.163/elM0am5YRTdQeWZHN1liRW9qZFIyMHJLUTRMNUt3NThFY2x5ak9SRWs4WVcyMmtOaUlOcGVIdU1zUzFObUxqaHF3WE41ZUxBdjUwPQ.jpg</t>
  </si>
  <si>
    <t>Dog Toys Make Sounds, Small And Medium-sized Dogs, Big Dogs Pull And Leak snack, Interactive Pet Dog Toys, Bites&lt;br&gt; Feature:&lt;br&gt;New and.&lt;br&gt;Product color:Brown&lt;br&gt;Material: Plush&lt;br&gt;Net weight：108g/0.3lb&lt;br&gt;Product size:17x10x10cm/6.7x3.9x3.9in&lt;br&gt;Packaging size:17x25x10cm/6.7x9.8x3.9in&lt;br&gt;  Description:&lt;br&gt;【Squeak Design】: The cute toy has 3 built-in squeakers. All dogs like squeaking sounds, this will make them excited, release the pressure.  【Training Foraging and Puzzle】- The snuffle toy can either hover into the shape of a snail or unfold into a stick shape, with hidden holes for snack. You can hide some snack in the toy so that the dog sniff, find snack and get snack. It helps to consume your dog's energy and. It helps to training their foraging skills and puzzles.  【Release Emotions 】: You can interact with the dog, like tug-of-war, pull, sway , flops around, toss up, dragging so that it can soothe your dog's boredom and anxiety and avoid your dog being bored and engaged in destructive behavior.  【Safe and Easy Cleaning】:The squeaky dogs toys have thick velvet and snuffle which is quite suitable for teething and dentals cleaning. The funny toy is very easy to clean,it can be washed by washing machine or hand.  【Perfect Gift for Your Dogs】：They are wonderful Christmas,Aprils Fool's Day, Thanksgiving Day, Easter Day, birthday and holidays dog gifts.  Package Content:&lt;br&gt;1 x Dog toys&lt;br&gt;</t>
  </si>
  <si>
    <t>http://154.7.29.163/aHN6ZXM5SG1yV0hTUkY4ZWE5T3ZJd0Vhc1BwNzZXM21qQWZhQkRISlE3TXEzckZkZS8reFB0ZlRDM0NrMVpTQ3BhSWdxRldpaFNNPQ.jpg</t>
  </si>
  <si>
    <t>http://154.7.29.163/aDVIb0c0TEZoQVZneGR0OVMza2pPdzJBUVpwZ2NxeTVTU3B0dTJ6V2p3UGRmYzByU0VpZVE5OHQrSHk1Q05nNUxUa2xQWGUyTUdRPQ.jpg</t>
  </si>
  <si>
    <t>http://154.7.29.163/aVQ2WTdQRHUzS2oxdkFVNTlndHpBNlFKRW9BSFRpSWxRajRxV3F2eHV2Q2FpSzRpcVZjai9hWnpnWDNpMi9yVXMyNURzUXBtcXh3PQ.jpg</t>
  </si>
  <si>
    <t>http://154.7.29.163/VlBIZmtaZHZtVSsxSUFMWUVjQTZDMnZaZWlUNXdaRStyOW9WUlVSSCs0bGVVWHVtblJ0Zk5OR0QwMVZpbnNWSTkweC9aM294SDdrPQ.jpg</t>
  </si>
  <si>
    <t>http://154.7.29.163/YU5sUWt4YnZJdHRmcVBOL0d2d0xmMUtVMUpkOWpSa2Z0UUFidXJvSnY3dmhJZ2JodlgzUWxiWDdxQlpjd2pGZXM1S0FGeGQ4VUZzPQ.jpg</t>
  </si>
  <si>
    <t>http://154.7.29.163/bko2T3JjWXhJNEtEQ2R3dDdkVlM0SHBzQTJVLzBRdGlvM1l5VFFTMkdVenlUR2tUb1VNNURhR3lzNWtoQ2wwV2p3UG9neHNvdzJBPQ.jpg</t>
  </si>
  <si>
    <t>http://154.7.29.163/cmI0Nldub2hNclpQYVUzcnBWeXJkNmFRRGwvZllJNzFOcGMrVzBJamJDVllOU1BuWjJwUllsNmpwT1RqcmxUd1I5a0RxUDdRZG9NPQ.jpg</t>
  </si>
  <si>
    <t>http://154.7.29.163/d1YrdVdUWkkxYTEyQktkYk1TSVBvWVJRTFExR2l5TldvNTczWHJZVnBsc1dDcHpBZ1ArbWhlQjA5UmYvZmV4K21HNVZWa050QWRBPQ.jpg</t>
  </si>
  <si>
    <t>New and.</t>
  </si>
  <si>
    <t>Product color:Brown</t>
  </si>
  <si>
    <t>Material: Plush</t>
  </si>
  <si>
    <t>Net weight：108g/0.3lb</t>
  </si>
  <si>
    <t>Product size:17x10x10cm/6.7x3.9x3.9in</t>
  </si>
  <si>
    <t>http://154.7.29.163/Wm01bWNQNmJ5MjZxYTBCMEwxelZldityRGJKdFUyNU5sa2VsL1FLR2ZiSzNmVEkvRmJpanpLVXUzbm1mMThJamYvV09vMkp2d1pNPQ.jpg@100</t>
  </si>
  <si>
    <t>2WXX20240826-JNN23W8WXWWX</t>
  </si>
  <si>
    <t>Herunwer Plush Toys Cute Plushies Funny Chicken Plush Toy Plushy Kawaii Stuffed Animals Stuff Pil-low Gift For Boys Girls 20 Inch</t>
  </si>
  <si>
    <t>http://154.7.29.163/RnpzRndsQi9seTZlTXliVk94WGl5b2R3d1JQVjBqUnpRdWcxbFJiaXVtZVlES2sxN3ZTU1hPZ0dLVVl3bXZqdmxiZmx0b2wvd1kwPQ.jpg</t>
  </si>
  <si>
    <t>Plush Toys Cute Plushies Funny Chicken Plush Toy Plushy Kawaii Stuffed Animals Stuff Pil-low Gift For Boys Girls 10/20 Inch&lt;br&gt;Features:&lt;br&gt;Super Soft Materials: The inside is filled with pp cotton, which is not easy to deform, the fabric is skin-friendly and comfortable, and has good resilience.&lt;br&gt; Realistic Design: Cute and soft plush toy with realistic expression, clear outline and lifelike. The appearance design of the simulation little carrot is cute and f-un, more lovable.&lt;br&gt; Ideal Gift: Can be used as a child?s toy, pil-low, and a as a gift. This is a great children's toy, birthday gift, Valentine's day gift, Christmas gift.&lt;br&gt; Quality Service: WE are committed to providing every friend with products and quality services. Anytime there is any problem, we will help you within 24 hours.&lt;br&gt;  Note: Our stuffed dolls are compressed in a bag. Please wait for a while receiving the goods, and the dolls will return to their Initial state&lt;br&gt;Product Description:&lt;br&gt;Color: Orange&lt;br&gt;Quantity: 1pcs&lt;br&gt;Material: cotton&lt;br&gt;Product size: 60x30x30 cm / 23.6x11.8x11.8 in Gross weight: 400g / 0.88 lb Suitable age:1+&lt;br&gt;Package Contents:&lt;br&gt;1 x A Plush Toy&lt;br&gt;</t>
  </si>
  <si>
    <t>http://154.7.29.163/Sk81OUNkc3o3NFdpTytyZXlUVkRUcGpGN0RaVFFSd3ZYUE5EZFZzNGEyK1UxRUY5MEcySnRFaXB5M3BkTHlxWENzWTRZTk11QU5VPQ.jpg</t>
  </si>
  <si>
    <t>http://154.7.29.163/aUk3TGxXYUFEZ2pYRG1XSnh3allxUC82SFI1OUNrcm9TdnJoMzVLb3BVVFFTME9PdU1VQU1sTFdOMmdLNmxySHpnWFRJOXNwN1JvPQ.jpg</t>
  </si>
  <si>
    <t>http://154.7.29.163/WW5NcU9kOVpBOHpacEsrL083OHBDYXlJblhReWR6VnoxYW83YXpXZkhSNU9CeGVXNnQwY21Ka1ZUOWV3TWhrd2hneXBJZnIxSVFVPQ.jpg</t>
  </si>
  <si>
    <t>http://154.7.29.163/eHZuMHU5WWhnM1VVL2ZybmdVd0pxZkxyakdZamJqU3IrZ2RkVXlDVjRMeThmRUJDVkk3c3V4N3dTVEVQTkFrN3JSa3QvSSthMWpVPQ.jpg</t>
  </si>
  <si>
    <t>http://154.7.29.163/cGkwMlpmM0FCV0NvSmUyaElPbkp0Y255czRzc3BjZktTQXI2SEdjZm5MN0RWMDNjRXlMYVpsL1Yxby8vREhUS2t2NkM4TEIxQWJvPQ.jpg</t>
  </si>
  <si>
    <t>http://154.7.29.163/VVZyK0ZYeGpBQXU4dVQ4M0ZFNUp4NHpPSllsVFAxY25od0Z4Y3dZcmhldWVvVDZTQXkwTVllMlNzblQ1Y3owdVEvY1FldWdranFnPQ.jpg</t>
  </si>
  <si>
    <t>http://154.7.29.163/OHozQ1JoT3FLcGtUQmY3R2N1RFZmY2xmYjBtQUVURm5XUXY3cjBzMWFpMkN5TzNKMDQxRGgwTEYxbjFQVkpIQzBQb1UxTk1uaGVZPQ.jpg</t>
  </si>
  <si>
    <t>http://154.7.29.163/VDd0UEQ3R2VqelFkcXozMnp1UjQvYlhEMGdHa0V0bnZYcHFJNE9BQmpzeFJaWHBwMDFXNmRGZG8wL2FNVjdESTJCZ2hPQlNxVlg4PQ.jpg</t>
  </si>
  <si>
    <t>Super Soft Materials: The inside is filled with pp cotton, which is not easy to deform, the fabric is skin-friendly and comfortable, and has good resilience.</t>
  </si>
  <si>
    <t>Realistic Design: Cute and soft plush toy with realistic expression, clear outline and lifelike. The appearance design of the simulation little carrot is cute and f-un, more lovable.</t>
  </si>
  <si>
    <t>Ideal Gift: Can be used as a child?s toy, pil-low, and a as a gift. This is a great children's toy, birthday gift, Valentine's day gift, Christmas gift.</t>
  </si>
  <si>
    <t>Quality Service: WE are committed to providing every friend with products and quality services. Anytime there is any problem, we will help you within 24 hours.</t>
  </si>
  <si>
    <t>Note: Our stuffed dolls are compressed in a bag. Please wait for a while receiving the goods, and the dolls will return to their Initial state</t>
  </si>
  <si>
    <t>http://154.7.29.163/eGFKcjVzcXJXRk4xRHk1WUhzQ1lTNDFNcUJLTVRRNmIxRkdxQkg2S2ZBcTlPYUtZSnd3VkZveWsxbThuUnRGblZYdGRsaHNlNmVvPQ.jpg@100</t>
  </si>
  <si>
    <t>2WXX20240826-JNN23W8WXWW7</t>
  </si>
  <si>
    <t>Herunwer Remote Control Spider, Realistic Robot Spider , Kids Wireless Remote Control Toy, Gifts for 8 9 10 11 12 Year Old Kids, Birthday Party Joke Pranks</t>
  </si>
  <si>
    <t>http://154.7.29.163/Vk5vN2grRklSbnl5UmNCL3lnMkNnY1Iwc09rTmRhZC9VSEZTOFI2Nk0zT3lsa2piQm5YRWgzZ0FJb2FrSHZYWldWQmVZcng3NU9zPQ.jpg</t>
  </si>
  <si>
    <t>Gift&lt;br&gt; for Family Cats Dogs Remote Control Spider for Prank Or Trick Gags &amp; Practical Surprise Joke Toys Halloween Day&lt;br&gt;Features:&lt;br&gt;Realistic looking- Remote Control Tarantula with Light-up Eyes, will crawl silently on any smooths surface, like a real spider on its limbs   Toy remote control- Easy and convenient to use, readying to go and radio control   Prank your friend, family members, or even yourself. Infest your home with creepy happy&lt;br&gt;  gifts-Halloween Prank, Christmas gift&lt;br&gt; Install tool is included, battery not include  Product Description:&lt;br&gt;Color: Brown&lt;br&gt;Quantity: 1pcs&lt;br&gt;Material:Plastic&lt;br&gt;Product size: 16x17x3 cm / 23.6x11.8x11.8 in Packaging size: 28x20.7x7.5cm/11.0x8.1x3.0in&lt;br&gt;Gross weight: 270g / 0.60 lb Suitable age:4+&lt;br&gt;Package Contents:&lt;br&gt;1 x Remote control spider&lt;br&gt;</t>
  </si>
  <si>
    <t>http://154.7.29.163/SmNFR1pjSHpxem9UVTF1R2FlOG9IS1krcGUrblJocWg0VzBsTFZvN1JmNUMrUHM0aGl1U2dZNGFoM1lXenBVY3k1akg2QW5yRjk4PQ.jpg</t>
  </si>
  <si>
    <t>http://154.7.29.163/RGthaFdybzZzN0RyNHRjRXV4ay9QdkxIVE5hZGM2eFIyVTlTQXNEY1lveDBFWHFOYS84bEliK1REYkZNVWpabU16TW5iUHk4QUFVPQ.jpg</t>
  </si>
  <si>
    <t>http://154.7.29.163/dDVYdmRJRmRyVjRZZ1ZjRFhxUFoyOGlFc1JHdnJsNlFhV1JBVEdVdko5Q3had3A5TzlISEZqVllSWVp4SWc0Y0tNdmtQK1NLT25nPQ.jpg</t>
  </si>
  <si>
    <t>http://154.7.29.163/M1FmTGwyMkJRMHZSYkVhSHlQaEFOZzRkQ2JSNTdXVmNLQnF1bFBwTnpySzYyZit5cTRvaTVQMjJ2YkwrMGRzV2c0YzNUVVdQMFlnPQ.jpg</t>
  </si>
  <si>
    <t>http://154.7.29.163/THBxMHdMakNUN253R1BlZXJKTTJEalBrc0JpZEhvT2REWFZRZjNNTTUzMzJUNXIwdzlhV3U5enVZby8zTzNwajl5ZERtZjBPVlcwPQ.jpg</t>
  </si>
  <si>
    <t>http://154.7.29.163/TkE1U1lzdTlld2NmZldnRytEK0pZeTdEUzg2SWt6SkJMaDJnR3hseHlKRHBtSnYzbnQ3N0sxbUZYUm10S0M3OFdFQWhjYnBNdjB3PQ.jpg</t>
  </si>
  <si>
    <t>http://154.7.29.163/RXVUanVsdk9RRGczdzRWM2lIZm8rUXdyYTQwUzMxY2hXVXpTVlFqbDB6b2lqUU04am1iWjJya2pEcy9vWXpUMXg5cVk0eTlhYldFPQ.jpg</t>
  </si>
  <si>
    <t>http://154.7.29.163/MVZxc0pSbm9lUlFiUzJ6V0ZBK1FHVEFyakoxQUZSb2ZXeEJ3dWJua042cXdYZGt1MzVSSEhFK1pUaDdac3EzNGVubXMxU3NGLzRFPQ.jpg</t>
  </si>
  <si>
    <t>Realistic looking- Remote Control Tarantula with Light-up Eyes, will crawl silently on any smooths surface, like a real spider on its limbs Toy remote control- Easy and convenient to use, readying to go and radio control Prank your friend, family members, or even yourself. Infest your home with creepy happy</t>
  </si>
  <si>
    <t>gifts-Halloween Prank, Christmas gift</t>
  </si>
  <si>
    <t>Install tool is included, battery not include Product Description:</t>
  </si>
  <si>
    <t>http://154.7.29.163/bVNkSmpHYUFoYzBuNEM1UUJOa3V0Ym9YZUptSVFUMUpLM0xHdWZvZm1xT1NQamlPeGI1dGE1S0hMSjFUUnYwSkhNc0txcmlaV3FjPQ.jpg@100</t>
  </si>
  <si>
    <t>2WXX20240826-JNN23W8WXWXX</t>
  </si>
  <si>
    <t xml:space="preserve">Herunwer Spider Web Shooters Water Gun for Kids, Spider Superhero Wrist Squirt Gun, Outdoor Water Squirt Gun Toys for Kids, Spider Hero Water Sprayer Toy with Glove, Water Fighting Toy Gift </t>
  </si>
  <si>
    <t>http://154.7.29.163/NElBcnhoTWErbURVV3BoSk9xRklZWU5NUFNqdVAxUXEwSXFsbXlMNjU3Y1hEWTh3NEJOcTNVQ1R5ZGgwTjFvTnJybFNJaTE2c2pvPQ.jpg</t>
  </si>
  <si>
    <t>2-in-1 Shoots Webs Or Water, Web Shot Super Web Role-Play Toy Set Cosplay Bracers Accessories Water Shot Toy for Kids Ages 8+ 1PCS&lt;br&gt;Feature:&lt;br&gt;Product name: Water transmitter&lt;br&gt;Product color:Red&lt;br&gt;Material quality:ABS&lt;br&gt;Spraying distance：10m&lt;br&gt;Product weight：91g/0.2lb&lt;br&gt;Product size:25x20x6cm/9.8x7.9x2.4in&lt;br&gt;Single package size: 21x5.5x17 cm/8.3x2.2x6.7inch&lt;br&gt;Descrition:&lt;br&gt;Every childs HAS A role'S DREAM! Kids can imagined themselves as their favourite online role. A child's dream,&lt;br&gt; we support it!    COOL DESIGN - We've combined the Spider Water Squirt Gloves with a water pistol to create the clever water pistol. The Pistol is full of strong heroics vibes and is a very funs water toy that allows kids to put down their electronic devices&lt;br&gt; and play together.    LIGHTWEIGHT AND PORTABLE - The web shooters part is made of upgraded quality plastic, Smooths and-free for a comfortable grip. Let the kids experience the full thrill of being a role! Because of the sensitive triggered, water will be shot out in an effortless succession. Pick it up and join the water battle!    EASY TO USE AND EFFORTLESS - The Spider Water Squirt Gloves is surprisingly easy to use. Simply flushed water into the hole at the tops of the Spider Water Squirt Gloves and with a gentle pull&lt;br&gt; of the triggered, the water shoots out in an effortlessly continuous stream.    WONDERFUL SUMMER GIFT - The web shot is the summer gift for kids and adults alike. Kids will be thrilled with this cool gift and can't wait to play with their parents and friend. The water shot will be perfect for summer water fights, pools, beaches, parties, family funs and outdoor activities.&lt;br&gt;  WIDE USES - Perfect addition to summer pool parties,web shot suitable for cosplay parties, birthday parties, theme parties, beach parties or other activity， great gift for friend and kids.&lt;br&gt;Package Content:&lt;br&gt;1x Water transmitter&lt;br&gt;1x  Bracelet&lt;br&gt;</t>
  </si>
  <si>
    <t>http://154.7.29.163/SjFxQTFDeDhyQUFod2crczVXcGxhTXpMczVKRTMvOSttSEZhRmdFNWdOVlE0UlF3TzcvSlFvZWxUd1ZsQ1VDZTdSOWNFaXl4cFVFPQ.jpg</t>
  </si>
  <si>
    <t>http://154.7.29.163/TVNjV1lXUzR1bGZ2Tm5HRDJHYmhwcXdHSnpJcEdFUGo5RzVlQ2xjTkVkd0hqV2lIU0hkb1dGaTFiV1JVYUcvaytLdzlvaTZ3YURZPQ.jpg</t>
  </si>
  <si>
    <t>http://154.7.29.163/L1dIazV3cUVISGdoaHg2bXNLL2ozazJtenl1cFhSQTgzcHE1MHZKUGtuS0FUbUc3Z1hBNmtxdFc2ZTYyOTYrVWVudWhBb242NWF3PQ.jpg</t>
  </si>
  <si>
    <t>http://154.7.29.163/aU51WlVyekFZUVgvRks2Z1JVNWNRd3JBYUU3U0NiYS95aXRpQ29NY3d1R2kycUtNaEhvcC9IQlJTMlAxYVBEUG5UNTB0dy8yOFJZPQ.jpg</t>
  </si>
  <si>
    <t>http://154.7.29.163/SnN4MGRzWUlFczZxSC94UkY3UUY1SXNZb21ZRTg1R2RTWFhxSk1QeWxkOThIOGF4ZDFCRm9QdkQrbGRRMXJDV3VjN2VsT1EweUpnPQ.jpg</t>
  </si>
  <si>
    <t>http://154.7.29.163/clRyVE1adFAxajJFRHRTZVROVmpOMmNHaEZIS05SNUpZMWlJQmZYbkR5ZkxmeUp0YmlrSERtdEROZFdaRkRzWDQzUlVOMkhBb3U4PQ.jpg</t>
  </si>
  <si>
    <t>http://154.7.29.163/NUtpUWZydjIrbDNmeHZSaDJhemZ1UVVidHZmQmtWMXNzSVpFcFpuaUQydkw2SFdQdmtwZE9ad3ljKzREeWsvY0dHbWdZUEtCcWxjPQ.jpg</t>
  </si>
  <si>
    <t>http://154.7.29.163/WWZDMWwxUkxxS0U0UVhmUkUzdHNqUXhBWWJEZGpjNTQ4Sll2N3hFVDZhYmxIRVF6VDlvV0F0ZzVGY2wybWM5b1VjNDVQWWl6c3RzPQ.jpg</t>
  </si>
  <si>
    <t>Product name: Water transmitter</t>
  </si>
  <si>
    <t>Product color:Red</t>
  </si>
  <si>
    <t>Material quality:ABS</t>
  </si>
  <si>
    <t>Spraying distance：10m</t>
  </si>
  <si>
    <t>Product weight：91g/0.2lb</t>
  </si>
  <si>
    <t>http://154.7.29.163/VTFDblZKZlR3Mk5jb2tKTVIzSkdCM3lkampkbEVCODFaK2xIVlFsWFJBYWVCUExRdSszcUE1bEwyWTdYUUFzM2wyTGJBdEtIaDZvPQ.jpg@100</t>
  </si>
  <si>
    <t>2WXX20240826-HZZ23W8W2X22</t>
  </si>
  <si>
    <t xml:space="preserve">Herunwer Dog Puzzle Toys for Dogs Boredom and Mentally Stimulating Slow Food Treat Feeder Button Dispenser Pet Bowl Puppy Brain Mental Stimulation Toy  </t>
  </si>
  <si>
    <t>http://154.7.29.163/L0ptMjdETVpGRmVDd1lVYjRtalVmR2I5anU1aUpSb3JNOG9qUHUxQWRpSEp4NTV4M3ZyMW1ucUtrRFd3bUM5UytFRWlMNDE2KzZrPQ.jpg</t>
  </si>
  <si>
    <t>Interactive Dog Puzzle Toys For Boredom Stimulating Slow Food Feeder Bowl,Puppy Brain Mental Stimulation Mentally Toy Treat Dispenser Polishing Claws&lt;br&gt; Features:&lt;br&gt;[Dog puzzle toys] This is an puzzle toy that can promote pets' brain development and improve pets' intelligence. This training toy can stabilize the dog's mood and character. The toy can also slow down the pet's eating speed and can correct the habit of eating too fast, which can better Protects the dog's gastrointestinal health.&lt;br&gt;  [Innovative food supply] You just need to put dog food or treats into the granary. When the dog slide the turntable with your claws, the food will show up. The dog can get the food rewards by sliding the lids of the treat boxes.&lt;br&gt;  [Polishing claws] There are six food dispensing holes in the granary, supports 95% of dog food sizes on the market. The surface of the turntable adopts a frosted design, and when the dog slides the turntable with its claws, the claws can be polished.&lt;br&gt;  [Easy to clean] The product structure is simple), easy to disassemble and install, and also easy to clean. The bottom is no-slip surface which can provide better traction.&lt;br&gt;  [Safe material and no-slip design] The product is made of food-grade ABS without any Bisphenol A, PVC and Phthalates, which completely protects the dog's health, so you can use it for your dog without concern. There are four non-slip pads to the bottom of the toy, which are to prevent) the toy from being knocked over during use.&lt;br&gt; Product Description:&lt;br&gt; Product: Pet Slow Food Toys&lt;br&gt; Material: Plastic&lt;br&gt; Color: Blue&lt;br&gt; Function: puzzle, polishing claws&lt;br&gt; Product size: 30x30x3.5cm/11.8x11.8x1.38in&lt;br&gt; Packaging size: 32x32x4cm/12.6x12.6x1.27in&lt;br&gt; Packaging weight: 550g/1.21lb&lt;br&gt;  Package Contents:&lt;br&gt;    1xPet Slow Food Toys&lt;br&gt;</t>
  </si>
  <si>
    <t>http://154.7.29.163/M2ZTN0ZIU2pwZ0hqak8rRThldWJzZDNpM1JNZEp1OTBQL2RRMUhFTklwRDI5ckZldVVRZzZLZ2hLYUhxZDBWaHZNcHNWTUh4dWdRPQ.jpg</t>
  </si>
  <si>
    <t>http://154.7.29.163/TENXRU4yVEd6MkQ0R096a0RPaXNNK2p4aUZhZWh4RXpCK29DeHAvVnFWM1JvcXU5Tmd2WHJJWTRBOWxULzRYK3ovOCtPc1huRnpzPQ.jpg</t>
  </si>
  <si>
    <t>http://154.7.29.163/RE15WE5CYXNGMDQ4c05HOGN6aGl0aGNkVzhPNkpDdE5tUmFhbjVSaWVTVldHVCs0SDBIQ2QvbWljbWgvNHFvaml3bVZYdmtOYUdRPQ.jpg</t>
  </si>
  <si>
    <t>http://154.7.29.163/SjZaTkdmRWtEMXA4TjdraWRJbVR0T3hXQWo5WTY0ZFBXNVZvWGMwbnptR29CK0xsLzVsMVMrSkJMR0FlZkFWK3FscTFhcjFwMWlFPQ.jpg</t>
  </si>
  <si>
    <t>http://154.7.29.163/U004VWZrSWVwNmRPTmNpOU9EaUs2VTk5dDZIM21CT2dCYm8yQlFqeGExMGMxTGUwYVJvdnFnQjM3Z3VBTHcvTWo1TXZWMVFxYlY0PQ.jpg</t>
  </si>
  <si>
    <t>http://154.7.29.163/QmxmSEpFeThEaTU5RzRaL00vbFBJWStMY1hnTDN0b090YnlWWGcyQkM0b0NNam13cEZqNjMxOWZGMEdrRHNQbms5NkhMNEdBdG4wPQ.jpg</t>
  </si>
  <si>
    <t>http://154.7.29.163/WmEySVN3ZG42LzFHWEJSbVJSVnRiYVpUckFVUmpkTGg5VlZyTVNWb21Md2tLcnJOWVVGTnFab3FMd3IvVlNRajlpZ3ZTSkJxUHZVPQ.jpg</t>
  </si>
  <si>
    <t>http://154.7.29.163/Q1cyZDlFSDlCNG5vL3lFWWU3dDVvaTFUNVBxOVFpT2ZkYU9WL0FYTHo2L29seG9xUlA2aHYwRUx4Vm9ndDVDRHk5MkRsSjNjU05jPQ.jpg</t>
  </si>
  <si>
    <t>[Dog puzzle toys] This is an puzzle toy that can promote pets' brain development and improve pets' intelligence. This training toy can stabilize the dog's mood and character. The toy can also slow down the pet's eating speed and can correct the habit of eating too fast, which can better Protects the dog's gastrointestinal health.</t>
  </si>
  <si>
    <t>[Innovative food supply] You just need to put dog food or treats into the granary. When the dog slide the turntable with your claws, the food will show up. The dog can get the food rewards by sliding the lids of the treat boxes.</t>
  </si>
  <si>
    <t>[Polishing claws] There are six food dispensing holes in the granary, supports 95% of dog food sizes on the market. The surface of the turntable adopts a frosted design, and when the dog slides the turntable with its claws, the claws can be polished.</t>
  </si>
  <si>
    <t>[Easy to clean] The product structure is simple), easy to disassemble and install, and also easy to clean. The bottom is no-slip surface which can provide better traction.</t>
  </si>
  <si>
    <t>[Safe material and no-slip design] The product is made of food-grade ABS without any Bisphenol A, PVC and Phthalates, which completely protects the dog's health, so you can use it for your dog without concern. There are four non-slip pads to the bottom of the toy, which are to prevent) the toy from being knocked over during use.</t>
  </si>
  <si>
    <t>http://154.7.29.163/b1pUeXVQODdPZEFaRG1Kc3cyem13eWVyYllUeEs2TXlGQkZ6MHFxbmtSMllwcUw1R09PbmpPNmJPTmsxSWcyb09CaHlWQUFmQTdZPQ.jpg@100</t>
  </si>
  <si>
    <t>2WXX20240826-HZZ23W8XWX2X</t>
  </si>
  <si>
    <t>Herunwer Smart Sensing Snake Toy,Interactive Toys Snake for Kids, Cats&amp;Dog Kitten Toys USB Rechargeable Electric Simulation Slithering Serpent Realistic Snake Prank Prop for Halloween</t>
  </si>
  <si>
    <t>http://154.7.29.163/cDZwMTEyRHNjOEZISlM2a0xXTHU5OEhCUCtkWWZlNXpnUmNQbUM3b3UrT1hJNm1VZDBmUWdYY1ZVV0UwZG05Ry9PWjhTaTF0cE93PQ.jpg</t>
  </si>
  <si>
    <t xml:space="preserve">Smart Sensing Realistic Snake Toy - Interactive Fake Snake For Kids, Cats &amp; Dogs - USB Rechargeable Electric Simulation Snake For Halloween, Christmas&lt;br&gt; Features:&lt;br&gt;  Realistic slithery snake: Our snake toy comes with a brightly colored  texture that makes it look so real that it is sure to give a little jump scare to your friend! With a segmented body design &amp; wheels, our toy snake moves as a real slithery snake.&lt;br&gt;   Easy to use: Open the snake toy to let it slither, interact and play with your kids and pet. Through 1 minute of activity, tap the head of the fake snake to reactivate it. If the snake is too tired, recharge it with the included USB cable for 40 minutes and continue to play.&lt;br&gt;   Smart sensing mode: Our electric simulation snake comes with a built-in infrared sensor that detects obstacles. On detecting any obstacle, the snake toy's eyes has red led light and smartly move away to avoid getting stuck in place. Watch it flick its tongue &amp; wagging its tail, making it more fun!&lt;br&gt;   Safe materials: This moving snake toy comes in a perfect size that makes it easy for your kids and cats to play with. Made of ABS plastic material, our smart sensing snake toy is smell-free. It is also a safe chew toy for pet.&lt;br&gt;   Ideal gift &amp; prank prop: Gift your kitty with an interactive snake playmate that slithers around the house. It is also a perfect prank prop for Halloween, Christmas to scare your friend and family. Don't forget to record their funny shrieks and faces on cam!&lt;br&gt;  Product Description:&lt;br&gt;   Product: Induction Snake Toy&lt;br&gt;   Color: Red&lt;br&gt;   Material: Plastic&lt;br&gt;   Battery: 3.7v built-in battery&lt;br&gt;   Usage duration: 30 minutes&lt;br&gt;   Charging duration: 20 minutes&lt;br&gt;   Product size: 15.8 inches long&lt;br&gt;   Packaging size: 18.5x5.5x8.5cm/7.3x2.16x3.35in&lt;br&gt;   Packaging weight: 130g/0.29lb&lt;br&gt;  Package Contents:&lt;br&gt;           1 * Induction Snake&lt;br&gt;   1 * Charging cable&lt;br&gt;   </t>
  </si>
  <si>
    <t>http://154.7.29.163/RWw5R21EWnNadWtqVTFnbDRnd29VSkdybG1Ld0phZG15ajNHZVhtaFgzWXFaYk85U2FYb3l0TUZYdHlocklReFR4UUFXMDBtZXBnPQ.jpg</t>
  </si>
  <si>
    <t>http://154.7.29.163/QUMxbWxEL01WclY1Z2l3dnM2ZVFuQlZZeG5JOGxzbkRxNlZJNzJtQVRjVzRkQ002dGJtRkxTdFdBeGhGN3FmeHJvNG92RVU2czdjPQ.jpg</t>
  </si>
  <si>
    <t>http://154.7.29.163/V1p6MmJBOHJlaU5jMXNtVWlDNmUwdWsvOWJFQ0tBOXppOXhZVDJ2L0lvY2hOVmNpSjhWUDlFTktpZS9ueGhpRWR6YTFGMC92VW1VPQ.jpg</t>
  </si>
  <si>
    <t>http://154.7.29.163/MlZtRUpFL0xtZ01DTlNFekF2OUhQb0ZCc05uWDUvTGNONVF6ZHBrQmJkblNBVklDWnhhR0Z1TWpUbXVQSUN1bmFHQkxFNi9Ea084PQ.jpg</t>
  </si>
  <si>
    <t>http://154.7.29.163/ZlhQeTNUam1wR1ZaYmk5WllqcG1lQVB2aWRoN0VLVFNyMFR6cE4xYU5HQkwyWE5lT05TSVRkT0VhUGFLd2ZhYU5TdFJwdWx6NXprPQ.jpg</t>
  </si>
  <si>
    <t>http://154.7.29.163/cUZOVTBWWjZWelp0YWVNdHVmZ1kzSGw3ZE8wVXZyMW0xcXB0eHA3YkhSeDFGZzFyMDdqQWMvd1JJU1c1YTRhY3pvdFBSam8rRGFvPQ.jpg</t>
  </si>
  <si>
    <t>http://154.7.29.163/ZTZwOUQrOVNVMXlGeTdHTzA2a2hqVk5XWlVHcFlKWWJaVFJiNDA2dFBNamlZYnFaeFdobWlzK1QyK002c2JpVUxqS0VhVUJuaCtJPQ.jpg</t>
  </si>
  <si>
    <t>http://154.7.29.163/Y1JnaGNMM1JGa0lUZVRBMkV1L3p3Y2tVcFRSS21RQnBDODc1dFBZZjFabEhJeTQ5VWJPbk5KeGlNc24zM1RiNnd6Y1lqa1ZMVHhVPQ.jpg</t>
  </si>
  <si>
    <t>Realistic slithery snake: Our snake toy comes with a brightly colored texture that makes it look so real that it is sure to give a little jump scare to your friend! With a segmented body design &amp; wheels, our toy snake moves as a real slithery snake.</t>
  </si>
  <si>
    <t>Easy to use: Open the snake toy to let it slither, interact and play with your kids and pet. Through 1 minute of activity, tap the head of the fake snake to reactivate it. If the snake is too tired, recharge it with the included USB cable for 40 minutes and continue to play.</t>
  </si>
  <si>
    <t>Smart sensing mode: Our electric simulation snake comes with a built-in infrared sensor that detects obstacles. On detecting any obstacle, the snake toy's eyes has red led light and smartly move away to avoid getting stuck in place. Watch it flick its tongue &amp; wagging its tail, making it more fun!</t>
  </si>
  <si>
    <t>Safe materials: This moving snake toy comes in a perfect size that makes it easy for your kids and cats to play with. Made of ABS plastic material, our smart sensing snake toy is smell-free. It is also a safe chew toy for pet.</t>
  </si>
  <si>
    <t>Ideal gift &amp; prank prop: Gift your kitty with an interactive snake playmate that slithers around the house. It is also a perfect prank prop for Halloween, Christmas to scare your friend and family. Don't forget to record their funny shrieks and faces on cam!</t>
  </si>
  <si>
    <t>http://154.7.29.163/NFh1NUVBc0hoYkFKTU12WVE2Y2R3Y3NPU1Y2MkdRc0xmS3ZudDhDa0NCeitQWTFGUUwycDRJWGFzUmxFYzhORG9zTm5UUlRFZVp3PQ.jpg@100</t>
  </si>
  <si>
    <t>2WXX20240826-JNN23W8XWWXW</t>
  </si>
  <si>
    <t>Herunwer Kid Keyboard Piano - 25 Keys Keyboard Piano Kids Multifunction Music Educational Instrument Toy Keyboard Piano For 3, 4, 5, 6, 7, 8 Girls And Boys</t>
  </si>
  <si>
    <t>http://154.7.29.163/UXpXVU52cXdHZlltWU1XVlBwNjVnQ3pFSjZqR3VQSjQybUw0RS90VzRBSnBvdUMzS05JUjJSbW1hUXFwTllOaTFUejc3RHg3VlFjPQ.jpg</t>
  </si>
  <si>
    <t>Kid Keyboard Piano - 25 Keys Keyboard Piano Kids Multifunction Music Educational Instrument Toy Keyboard Piano For 3, 4, 5, 6, 7, 8 Girls And Boys&lt;br&gt;Features:&lt;br&gt;  SMALL PIANO KEYBORD - Electronic keyboard designed for small finger, suitable for toddlers to learn music and enlighten musical talents. Children piano will help develops kid's performance skills and make they more confident, also help kids hand more flexible.&lt;br&gt;  ENLIGHTENMENT EDUCATION - Music mode hire them play the piano like a regular keyboard. The keyboard can also help little ones refine their motor skills as they practice pressing individual keys. There are different instruments to choose from, encouraging kids to explore different sound combinations.&lt;br&gt;Each button can emits different music. Slide the slider to switches between each play mode. It is a perfect set for little musicians. It will help to increase your kid's interest in music. Perfect kids holiday gift guide for Birthday, Christmas, Halloween etc. Requires 3 AA batteries (not included).&lt;br&gt;Endlessly happy. It‘s main function is to play music like a piano, but not as complicated as an actual piano. While playing, While playing, children can easily learn to recognize different colors, red, blue, green, yellow, and orange, perceive the colorful world. Music can help children's development, memory, confidence, patience, socialization, and imaginations. Our music piano toy is a great playing toys as your special gifts for girl, boys, or other children&lt;br&gt;  This toy helps your child with convenient coordination, musical theories and fine motor skills among other important skills!&lt;br&gt;Product Description:&lt;br&gt;Material:Plastic/ Electronic components.&lt;br&gt;Color:Black&lt;br&gt;Suitable age:3+.&lt;br&gt;Body Battery:3xAA Battery (NOT Included).&lt;br&gt;Number of keys: 25&lt;br&gt;Product size:25.5x10.7x4.5cm(10x4.2x1.8in).&lt;br&gt;Packing size:37.3x14x5.3cm(14.7x5.5x2.1in).&lt;br&gt;Product net weight:260g/0.57lb.&lt;br&gt;Product gross weight:320g/0.71lb.&lt;br&gt;Package Contents:&lt;br&gt;1x Electronic organ.&lt;br&gt;</t>
  </si>
  <si>
    <t>http://154.7.29.163/RENKWXE5T0VPYjR0TVNPQTczcU43YWcyOWJaN3VJNWdTL3lsRjlDOVJsY3BYWG1XeXFTWEM5Znc0UXd5VUlsQStFM2JSbHk0K1M0PQ.jpg</t>
  </si>
  <si>
    <t>http://154.7.29.163/dEwyU1UrZE5jRUNqWXZ2c0VycGVhTjVuMFBTUy9ra3E4U0MzWVVBWnFMSDRPZXE0YlZBOXMrQzl2UStVc1VBdFY4U05ubGFNL040PQ.jpg</t>
  </si>
  <si>
    <t>http://154.7.29.163/SUNJZFA1NENQNis4b0ZONHU2VTUxeUdERlZITHNxRnZKcGxvOHZ2TzlNUTh5Y2RyL3c1VElXVmVuTkhnUXUwbzNOZi9Hd3d0QjBjPQ.jpg</t>
  </si>
  <si>
    <t>http://154.7.29.163/WEY4VllQNDZiTG16ZGYzaXpQYzB6QmRWeHZPdkowLzA0c0NSOVMybk9rWksrRXBGR2FLbE5OUTkvbU5xREF0UkdLY1lmQVRlZFF3PQ.jpg</t>
  </si>
  <si>
    <t>http://154.7.29.163/QUlPN2xxL05HWHoyTCtRMWtPYWhPOG1hUzFiQ0tjcDRtYi9jQVZTN21rQXpaYUkwVnVYck9sUDZJenRjNHRDN3JXUDRXMTZYMk84PQ.jpg</t>
  </si>
  <si>
    <t>http://154.7.29.163/MjAreDIxM0lIemIvcThMdjkvNUpJVVBGYkNsWU1Hc2lmd0hCR0wrMlBiQVRDWDI4VHFsdnUzRXN5UmhyeUdPd3E4VlBOVXNwa0tvPQ.jpg</t>
  </si>
  <si>
    <t>http://154.7.29.163/MmpLTzVKSE5yRFdrc0l1UjJNbnpqeE9oZUZCWml3eVBJbkRneGZjd28rQTVyaU0wQkxINXVRQzdLUllkUEo2TVV5Snk0MlhDQ0I4PQ.jpg</t>
  </si>
  <si>
    <t>http://154.7.29.163/QkxjNStkOTdIYWZNRXpFOWc0cSsxMFllSU80UTRsUWlqOWlXazZ6NWUwQWcydUVxc3k5Zkhnd3dkM1pZcHIybm9lZmdrbHJvV25vPQ.jpg</t>
  </si>
  <si>
    <t>SMALL PIANO KEYBORD - Electronic keyboard designed for small finger, suitable for toddlers to learn music and enlighten musical talents. Children piano will help develops kid's performance skills and make they more confident, also help kids hand more flexible.</t>
  </si>
  <si>
    <t>ENLIGHTENMENT EDUCATION - Music mode hire them play the piano like a regular keyboard. The keyboard can also help little ones refine their motor skills as they practice pressing individual keys. There are different instruments to choose from, encouraging kids to explore different sound combinations.</t>
  </si>
  <si>
    <t>Each button can emits different music. Slide the slider to switches between each play mode. It is a perfect set for little musicians. It will help to increase your kid's interest in music. Perfect kids holiday gift guide for Birthday, Christmas, Halloween etc. Requires 3 AA batteries (not included).</t>
  </si>
  <si>
    <t>Endlessly happy. It‘s main function is to play music like a piano, but not as complicated as an actual piano. While playing, While playing, children can easily learn to recognize different colors, red, blue, green, yellow, and orange, perceive the colorful world. Music can help children's development, memory, confidence, patience, socialization, and imaginations. Our music piano toy is a great playing toys as your special gifts for girl, boys, or other children</t>
  </si>
  <si>
    <t>This toy helps your child with convenient coordination, musical theories and fine motor skills among other important skills!</t>
  </si>
  <si>
    <t>http://154.7.29.163/SWRiRHkyODR1R2c2Z3BKL09XSEZzcXo3R2d3NHYyTW5IYk43RVVQL012Yk9RSXIvU2tVS2VlYnBDdlZlaE5kRXNnWWpYMFRsR0c4PQ.jpg@100</t>
  </si>
  <si>
    <t>2WXX20240826-JNN23W8XWWXX</t>
  </si>
  <si>
    <t>Herunwer Kids Drum Set, Jazz Drum Kit for Toddlers Baby Musical Drum Toys  Birthday Early Education Xmas Gift Toys for 3 4 5 6 Year Old Girls Boys</t>
  </si>
  <si>
    <t>http://154.7.29.163/SmpTUDgrekUyMm4xdEtFUVJqMGw4NVFZdXA5VDBLWVdMb1hpUkNXMXZDUzRRQXIrcEw3eUlSaEFtNXFiL1RiRHdwa05taFAvUEVVPQ.jpg</t>
  </si>
  <si>
    <t>Jazz Drum Children's Musical Instrument Five Drum Set Drum Toy Infant Early Education Percussion Instrument&lt;br&gt;Specification:&lt;br&gt;Applicable age: infants (0-2 years old), teenagers.&lt;br&gt;Material:ABS&lt;br&gt;Color:Black,Blue&lt;br&gt;Ability training: manual brain, grasping, vision, interest&lt;br&gt;Product size:36.5x20x42cm(14.4x7.9x16.5in)&lt;br&gt;Packing size:27.5x9.5x18cm(10.8x3.7x7.1in).&lt;br&gt;Product net weight:0.3kg/0.66lb.&lt;br&gt;Product gross weight:0.408kg/0.9lb.&lt;br&gt;Feature:&lt;br&gt;Musical instrument drum set toy for little children.The stone drum set is made of alloy, plastic, and cardboard, with a solid structure and sound, suitable for entertainment.&lt;br&gt;Including 1 bass drum, 4 small drums, 1 cymbal, 2 drum sticks Compact size and lightweight; easy to assembles, no tools required.&lt;br&gt;Music Enlightenment Education: The drum set is suitable as a child's first musical instrument toy. It is easy to use and can increase the child's interest in rhythms and improve the child's hand-eye coordination and concentration.With colorful appearance, very attractive to young children.&lt;br&gt;Great musical toy for developing children's musical and improve children's hands, eyes and foot coordination.&lt;br&gt;Instructiongs:&lt;br&gt;Because the size of the product is measured manually, there may be errors.&lt;br&gt;Package Contents:&lt;br&gt;1x Drum kit&lt;br&gt;2x Drum sticks&lt;br&gt;</t>
  </si>
  <si>
    <t>http://154.7.29.163/cFJnK2JYaUdFOE9iWUd6QXM2bk9Zc0JoK2xtQUd0dUhjak9RSzRtandIZGVHSEVkUi9RMUdQTjNMb2JjS1BsVWxvVE1lRGxmZjVJPQ.jpg</t>
  </si>
  <si>
    <t>http://154.7.29.163/NVg1L1J1NEh6WFBqcDRoOHgyWHhxQ1VCN1E2UHd4L2hYOG5YMmZxUkVjLzlocTd6MGRSb0FFRHpZOU1CaHhiNGhVS0tib2ZoRkNVPQ.jpg</t>
  </si>
  <si>
    <t>http://154.7.29.163/dnZmK0t1YWUrSEVucmFHQlNDaDY0QUJoVjRHV01IWjEvVSs5MHBmQXN5SjRUalZXUDBRYXNNbmpMcTdNOENqYlY3a08rYkFXc0RNPQ.jpg</t>
  </si>
  <si>
    <t>http://154.7.29.163/bWlvSnV0STJOL2FyTzZ2SDdtdHBQdzBJOXUwSStBUXk1SzFJeXZ6MDNMdTI3a0g4MjVIQ1BmNXM4KzhhUUFldkIvWXI1c2w1d1RvPQ.jpg</t>
  </si>
  <si>
    <t>http://154.7.29.163/RldUUXVoa3U1YTgvMTNnWHM2aXhzbUlXem82Qm4wL05YcklWOWF2RWtHZzY5VzRWNGl2KyswN1FpeGIxMjdmY2I2aXErbXhIcEowPQ.jpg</t>
  </si>
  <si>
    <t>Applicable age: infants (0-2 years old), teenagers.</t>
  </si>
  <si>
    <t>Material:ABS</t>
  </si>
  <si>
    <t>Color:Black,Blue</t>
  </si>
  <si>
    <t>Ability training: manual brain, grasping, vision, interest</t>
  </si>
  <si>
    <t>Product size:36.5x20x42cm(14.4x7.9x16.5in)</t>
  </si>
  <si>
    <t>http://154.7.29.163/bHArbGNDY0VaQnpSWURQMEpyd0p5ajdoYWFxRWVrNm5wcVBXZVdtT2c3N2EvNUN5QWJ0Nm40eVZiKzl1cTNCV0NQUFg3Mm1sTS8wPQ.jpg@100</t>
  </si>
  <si>
    <t>2WXX20240826-JNN23W8XWWX2</t>
  </si>
  <si>
    <t>Herunwer Construction Truck Toys for 3 4 5 6 Year Old Boys,  Kids Engineering Trucks Vehicle, Birthday Gift Toys for Girls Children Toddlers</t>
  </si>
  <si>
    <t>http://154.7.29.163/SG9ZQWJUbTJYRTFYdVU0aXdjSkVCQkozcjd2S0VHTnpSbGZTK0NZdWk3ajZ4STJNajVSWEJnbHZIeXlwemEyTWJOQVozd1NrbHNNPQ.jpg</t>
  </si>
  <si>
    <t>4pcs Engineering vehicle 4-piece toy gift box set simulation excavator bulldozer model cake ornaments little boy toy birthday gift Christmas toy gift&lt;br&gt;Specification:&lt;br&gt;Material:ABS&lt;br&gt;Quantity: 4pcs.&lt;br&gt;Color:Yellow&lt;br&gt;Applicable age: 3+ Age.&lt;br&gt;Product size:8.3x4.8x5.3cm(3.9x2.6x2.4in).&lt;br&gt;Packing size:16x10x10cm(9.6x2.6x8.9in).&lt;br&gt;Product net weight:50g/0.11lb.&lt;br&gt;Product gross weight:235g/0.64lb.&lt;br&gt;Feature:&lt;br&gt;An amazing funny time to playing a different role to drive different car with FRIEND for kids.&lt;br&gt;DELICATE DETAILS &amp; PREMIUM MATERIAL -- The kids play truck set has realistic detailed compartments which keep toddler entertained. The toy car is made of plastic Safe &amp; Lead-Free.&lt;br&gt;SLIDING FORWARD &amp; CUTE MINI SIZE -- NO batteries required, just push, these little toy cars go a good distance forward, perfect to stimulate baby’s curiosity, enhance practical abilities. Mini cute look without battery drive&lt;br&gt;SUITABLE-- The Toy Early Engineering Vehicles are perfect for themed parties, celebrations, party favors, party bag and gift Ideas for kids. Great party favors for any time of year, or a Christmas stocking presents for happy in the holiday season.&lt;br&gt;DEVELOPS EARLY INTELLIGENCE FOR CHILDREN -- It can stimulate kid's IMAGE and encourage hand-eye interaction. These toys can also be added to Easter baskets or given as prizes for an Easter eggs&lt;br&gt;Instructiongs:&lt;br&gt;Because the size of the product is measured manually, there may be errors.&lt;br&gt;Package Contents:&lt;br&gt;4x Car.&lt;br&gt;</t>
  </si>
  <si>
    <t>http://154.7.29.163/UDZ6dWZWeTM5RzgzZXptdkJQNXB5ditSMDN3NnBqZjk5dXg3WU0wVjRZRG90ajhXWGthRHVZTlVXZGwzRnVZdFVYeGZhN3dIOFJnPQ.jpg</t>
  </si>
  <si>
    <t>http://154.7.29.163/VCtxT0dtZE5FYmlOVkZQTnRicEVZR01qdzUzTXZPc1NSQjN1MWZYWUlBZDMrVWlncW9RUENFZjRkREg1TGZMS0NrSkRWNkRlMmJJPQ.jpg</t>
  </si>
  <si>
    <t>http://154.7.29.163/SGh1dkxsYWhlL2UxZFJjNU9odHBnZCtSbFY1d0xkOU4wSTc3cmlTZGNZUmpjd3Y1SUR4eERoL2RDZHZMRHNaaXpxYVUzYUszSnFzPQ.jpg</t>
  </si>
  <si>
    <t>http://154.7.29.163/SEx2eE8yVldmZWcrb1ZXS2MzeVIzMnRmRldRaHExSVdhMXNaRmhKeVBsWHJxZFljZDNwYkZFTnY5NExXTVhoZ011aXhzMk01RGpJPQ.jpg</t>
  </si>
  <si>
    <t>http://154.7.29.163/b09MelNjK2E0aFI1U1NCYmVxM1RydStpRFE1U3g3bnNTL0g5R3hYbVhxeUVLNWg1WjJyaDZidG9WRFE0WGZoRDBMVWZYSFZvYnFFPQ.jpg</t>
  </si>
  <si>
    <t>http://154.7.29.163/VGtwYnRSRndNK3V0YnhmWnp6SW93eXhwMk5ROE1pV2c3Wm5Tcm43dFh2YU5zbjBQNy9jU0hyNjJWME10S0wrZzg3SThwejBwMkkwPQ.jpg</t>
  </si>
  <si>
    <t>Quantity: 4pcs.</t>
  </si>
  <si>
    <t>Color:Yellow</t>
  </si>
  <si>
    <t>Applicable age: 3+ Age.</t>
  </si>
  <si>
    <t>Product size:8.3x4.8x5.3cm(3.9x2.6x2.4in).</t>
  </si>
  <si>
    <t>http://154.7.29.163/Y0NoUjFudUo2VWVjRmhRQUI0M1pZRFhJZ2lWUjRkTkhMUnM0YTkyZjdWZzVQK1FXZWhHeEZURXpaNUxGNTBDQk5OOVRzSTJ0bXlJPQ.jpg@100</t>
  </si>
  <si>
    <t>2WXX20240826-JNN23W8XXWW7</t>
  </si>
  <si>
    <t>Herunwer Kids Drum Set, Toddler Jazz Drum Kit for Toddler Toys  Drum Toy Birthday Early Education Xmas Gift Toys for 2 3 4 5 Year Old Girls Boys</t>
  </si>
  <si>
    <t>http://154.7.29.163/QmkwV0doak5jdmRScUw4ditGaXJJS0hSekJKbTFEMklwUzIxbytBRWNPUGY0clZoU25xdnRnSndxK1dUcm05VFRzSzE3OStPcUt3PQ.jpg</t>
  </si>
  <si>
    <t>http://154.7.29.163/ODU5VVB4ZTdXcWd1M1l5N0pwdkJXcWJZWG0wK0tBbnJNNGlKT3RBQ29IdGY4UmJlMGNzNDNyMnJFN3JTZVBxbXlWM0ZBeUw1RzM0PQ.jpg</t>
  </si>
  <si>
    <t>http://154.7.29.163/M0hJVTNjM1Q4My9UOUh4eU1NZmcxS21ocGtRYVg3WG1xYnpMNytESjdKYmxUK05uMHVUeWJkUFhMdUN5V0NBcTVUTWtkakpUai9FPQ.jpg</t>
  </si>
  <si>
    <t>http://154.7.29.163/N09Wd1VJUEJ1alRuMjdXcHg4ZE1pZFlEdDlJZVVxZEhKZGFubHI3SEFDdU5XeEdRcGNSeCtST2dBK2dBZUV3SU5jT0hvbXFkM1lBPQ.jpg</t>
  </si>
  <si>
    <t>http://154.7.29.163/WW9BZ1NZaVl2NDhQUVBoaHZtMThUYjVXZFBrcmVFL01FOWdWaWh2U3NaOTFsSHFXbVFFeElKcEhVamphZ1VZV2MybVJiTlI2TEpNPQ.jpg</t>
  </si>
  <si>
    <t>http://154.7.29.163/aU9HUkpzbk9zazdhK3ZwUEdSclgreEwzelpZYXp4L1lBVTV2SHppbmpvT3hpbVh6SXYxZmdDV1hQd1RzS0ZjS1hRUE1nYmIxVHFZPQ.jpg</t>
  </si>
  <si>
    <t>http://154.7.29.163/alFuQUx1cXByZjVtODVmUk5WRFN2OGNiSkszK0tLQnZlVTBnTUNILzlYNlBMQ2FQTDZ6WGxpS0Z4cnJyTldoYVRMUW1hcm5zNytJPQ.jpg</t>
  </si>
  <si>
    <t>http://154.7.29.163/YzZGbmM4cW1Icno0Vm1LOVNITDdjZ2diaU5yeDBPUEYzYmVxa2ZXS05TWkNzNW94c0hmUzJodENWU01JVWtwTzgxM21TM1hpeEVVPQ.jpg</t>
  </si>
  <si>
    <t>http://154.7.29.163/cnR4QjJYY3dQTDFuSmZ5dTloblNqQlAvQlYvT2xZR2dsdHlEek1MWmNpMHo0ek8xRG1hQlA4Y3JDYUlkNXIralE0MnJwK0kvLzVrPQ.jpg</t>
  </si>
  <si>
    <t>http://154.7.29.163/N2lTM1EwMUEyZXBJaFRoekRyUkhSemx3ajVUSTUveDN4RkJ1cVZjeWpRRjZUdFc2YmxERDhxMzhPU1VYN0FGOUxrck9LbE4yL0YwPQ.jpg@100</t>
  </si>
  <si>
    <t>2WXX20240826-JNN23W8X4X8X</t>
  </si>
  <si>
    <t>Herunwer Toddler Construction Toy Trucks, Baby Mini Push Go Cars W/Playmat, Kid Pocket Construction Vehicle, Little Excavator Dump Bulldozer, Birthday Gifts for Toddler</t>
  </si>
  <si>
    <t>http://154.7.29.163/RW95aStzNHFuc29NYlVtMHNsbjlNMUM0M05FNjhzbm82RXpLU1hvd0hZZ3RFMDFJdy9IVXNZbk5kU2FvN0tkT0NXeW8yeDl4NU5jPQ.jpg</t>
  </si>
  <si>
    <t>http://154.7.29.163/dlBBRDdwSzNDQUwrQlJpUlhXWGZzMzRwakd6UkF6YUhEUG1YQ09FSFdSUFplWUI5K29VYVBLS1ZjOUZQUTlmeDEyS2NQa0VjNUl3PQ.jpg</t>
  </si>
  <si>
    <t>http://154.7.29.163/R2w2Z0ZjdXQwNkoyYmRyWHFKWGVGSnRqUEJ6YTBMUGlWZWg1THY0SnA3Z3NNamtuU3FrcEJBTjJIUDZISFNCbTlRYnRLY1owVFhrPQ.jpg</t>
  </si>
  <si>
    <t>http://154.7.29.163/UllHT25NZENDN0Nub1R1QVhjaWxuTklQSGt5cSsyRkM4emp4WnF4eFpyMGh5MTBiOFZBV05FVUg4RnBIWXFieU9OaGJTMDIza09nPQ.jpg</t>
  </si>
  <si>
    <t>http://154.7.29.163/TE9qTHBxanNwdlU2dzRRNGRmWXFJVmw5clBjUFVXYUJNNlZSQUNBUklXNUZXQWdWMzdnU3JDQWVJd0pNRDVqMDdXQ0FHdGFRUjVjPQ.jpg</t>
  </si>
  <si>
    <t>http://154.7.29.163/V0pxam9RWENyV0FNcGJpek1WMkNlWmxlSjJwT0J3cXpOYVNtZVVYQ2xGL0o0U0xLL3UvMzVQZVQ0em8wWDhPK0FPRGxjU2U0c2FBPQ.jpg</t>
  </si>
  <si>
    <t>http://154.7.29.163/dUUwM1JBY3Y4d1lhSk5WQ2s4MEw5L3U3YnpCaU5wVmY2RlNGWUdRblRpbVF0bnZIRDltOTFwYkRvS3pDT0ZyYmZkWmRNVGxpb3hBPQ.jpg</t>
  </si>
  <si>
    <t>http://154.7.29.163/ek1HMVBqVmlJN0ZES2JSajFrRmJPUEhMK3dmZm4vUWpKeVBsdUF2OVVrbnR2VXZxR3BUNTA5SjhucjlEYUpMcE15QWdKVjV3Tm13PQ.jpg@100</t>
  </si>
  <si>
    <t>2WXX20240826-JNN23W8X4WW5</t>
  </si>
  <si>
    <t>Herunwer High-speed Remote Control Car, Spray Four-wheel Drive Drift Racing Car, Rechargeable Light Five-channel Boy Children's Toy Car</t>
  </si>
  <si>
    <t>http://154.7.29.163/U3pCL2h3bnlCQTMrNStYaHV2aWJIdUpHNUUzclZSL0lVcW9XK3ZXaWNYYkdLZkNCcUc2d2VyeXFSNGpPZm9IeG1mRGpQYWpGT1lrPQ.jpg</t>
  </si>
  <si>
    <t>High-speed Remote Control Car, Spray Four-wheel Drive Drift Racing Car, Rechargeable Light Five-channel Boy Children's Toy Car&lt;br&gt;Features:&lt;br&gt;2.4Ghz remote control The remote control distance can achieve 30-50 meters, the is casual and easy for children to use, realize cool drifting, speed 12-15KM/H, high-speed driving, you can compete! Let children experience different pleasures.&lt;br&gt;Powerful motor, retractable and retractable on a variety of road surfaces Strong motor and tire grip allow the car to adapt to more road surfaces.&lt;br&gt;Drop, stable and tough material, using ABS Environmentally friendly and green material, firm and tough, not easy to damage.&lt;br&gt;Cool spray, simulated flame effect, the spray can be break open later adding ordinary water, no other additives are required, safe and secure!&lt;br&gt;The simulated shape pays tribute to the classic, rubber tires,-collision body structure,-grained non-slip tires, can provide strong grip; left and right fine-tuning device, adjust the direction deviation, so that the car can get in a straight line accurately; exquisite interior layout, recover the real driving experience, the baby can't put it down&lt;br&gt;Rubber tires, strong power, tail spray, automatic demonstration, long battery life, cool lights, multi-directional driving&lt;br&gt;Product Description:&lt;br&gt;Color:Black&lt;br&gt;Age: 6+&lt;br&gt;Material: Plastic + electronic components&lt;br&gt;Charging Time: About 60 minutes&lt;br&gt;Remote Control Battery: NO. 5 battery, 2pcs (you need to buy by yourself)&lt;br&gt;Remote Control Distance: About 50m&lt;br&gt;Channel: 4 Channels&lt;br&gt;Remote control: 2.4G remote control&lt;br&gt;Remote Car Battery: 3.7V&lt;br&gt;Battery Life: About 15 minutes&lt;br&gt;Product Features: 2.4G remote control, stunt tires, light music, cool spray, 360° in situ rotation, 45 ° climbing, forward/backward Drift left/drift right.&lt;br&gt;Product size:24.5x12.5x9cm(9.7x4.9x3.5in).&lt;br&gt;Packing size:27x13.5x10cm(10.6x5.3x3.9in).&lt;br&gt;Product net weight:320g/0.7lb.&lt;br&gt;Product gross weight:454g/1lb.&lt;br&gt;Instructiongs:&lt;br&gt;Because the size of the product is measured manually, there may be errors.&lt;br&gt;Package Contents:&lt;br&gt;1x RC car&lt;br&gt;1x Remote control&lt;br&gt;1x Charging cable&lt;br&gt;</t>
  </si>
  <si>
    <t>http://154.7.29.163/eVNwRkFQcjhrWTBoZEtsdGhnc2FWaGxPSWtnd2d5RDVBbnNsWWVsczBuS0xsODUrZFl5aUljQVdMSXR4SlZFTWhHRERZNm51RkdNPQ.jpg</t>
  </si>
  <si>
    <t>http://154.7.29.163/bkJSMzBDSmJWZlJzVjVPZkdWN0QrQU9KOUY1eGlSZmpwdk1NL0x2Rjd4aDF5UFRLck9rdW1rSzdNWWVNemlnamR6dXVzR1ZlV2dzPQ.jpg</t>
  </si>
  <si>
    <t>http://154.7.29.163/YVhNTEFQSUtXaFRydGU3Q0FOLzFaTWVyNFNoQUd3alhsU0l3N2NEZjJMakJXTUZLUFRzUmRhTG9BUTBldk1hWTl3bzVPNjhHN3BZPQ.jpg</t>
  </si>
  <si>
    <t>http://154.7.29.163/cmp6Z0ExaElENXRDS0pGYm5LalBWc3UxTTVrTVppOTVBSU9GWE81S3czdnVON2o4Ui9KK3FnVUNjQVJmZVlVN0xQV1Q3ZkgrYkswPQ.jpg</t>
  </si>
  <si>
    <t>http://154.7.29.163/cndQKzdvQ0lpOGkxWkp2RkhoSjNMaTYyV25COHp3MTYvNnkzdUM0U3JnK3cwTi8vVkpTdXVEZUNxY3VoNFQ3QTJtQkEyRlJDRjRVPQ.jpg</t>
  </si>
  <si>
    <t>http://154.7.29.163/TlNzTnJiZUljSWkwVFVEd0xxUG9saXptZ1M4Z1B6NmFSSzM0alViY0VEVUQ3VlZOdGU5ZitNVGU0WExQTDhNWE1oclJUQXZYWWpvPQ.jpg</t>
  </si>
  <si>
    <t>2.4Ghz remote control The remote control distance can achieve 30-50 meters, the is casual and easy for children to use, realize cool drifting, speed 12-15KM/H, high-speed driving, you can compete! Let children experience different pleasures.</t>
  </si>
  <si>
    <t>Powerful motor, retractable and retractable on a variety of road surfaces Strong motor and tire grip allow the car to adapt to more road surfaces.</t>
  </si>
  <si>
    <t>Drop, stable and tough material, using ABS Environmentally friendly and green material, firm and tough, not easy to damage.</t>
  </si>
  <si>
    <t>Cool spray, simulated flame effect, the spray can be break open later adding ordinary water, no other additives are required, safe and secure!</t>
  </si>
  <si>
    <t>The simulated shape pays tribute to the classic, rubber tires,-collision body structure,-grained non-slip tires, can provide strong grip; left and right fine-tuning device, adjust the direction deviation, so that the car can get in a straight line accurately; exquisite interior layout, recover the real driving experience, the baby can't put it down</t>
  </si>
  <si>
    <t>http://154.7.29.163/MFJLMDZXNjhxYXdxQ25VNFlvNndScHBIVEJSUDE4V0JyM3ExZXB0NmRKRjY0MVBHdk16TWRvS2xuMUE5QXR1V0NLKzl3TjlSOG5jPQ.jpg@100</t>
  </si>
  <si>
    <t>2WXX20240826-LLJ23W8X5493</t>
  </si>
  <si>
    <t>Herunwer Birthday Wooden Cutting Cake Toys: Pretend Play Food Sets Kitchen for Kids Toddlers with Wood Candles Fruits Dishes Forks - Learning Educational Toys for Boys Girls</t>
  </si>
  <si>
    <t>http://154.7.29.163/WWQyNmpDVDNvc3B1dEFpRkhwaWtiNy8xUlp4bnFPRGprOFUyTW96WkdmNitRdzhpMG1QOWpGSkJWTmtQWTRaY3MzbHdaN1NFa21JPQ.jpg</t>
  </si>
  <si>
    <t xml:space="preserve">Puzzle Quirks For Girls Chocolate Birthday Cake Kindergarten Toy Kids Over Home Kitchen Cut Fruit&lt;br&gt;Product description：&lt;br&gt;Safe and long-lasting: The use of materials is safer and more reliable, allowing the little ones to happy during the game. The material can be used for a long time without changing color and has good durability&lt;br&gt;Interactive toys: Let children participate in this cake-cutting game, cultivate mutual feelings, is a good toy product&lt;br&gt;Beautiful and sophisticated appearance: delicious seductive cakes, very happy toys, great for small children&lt;br&gt;Realistic experience: Enhance hands-on skills, communication skills, and pretend to play with reality in the process of achieving a happy birthday, imagining a wish, and working hard to  come true.&lt;br&gt;Perfect size: The toy is the right size, perfect for a small child or multiple children to play with.&lt;br&gt; Features:&lt;br&gt;Material: Plastic&lt;br&gt;Color: Brown&lt;br&gt;Weight: 420 g (0.92 lb)&lt;br&gt;Applicable scenarios: indoor, outdoor&lt;br&gt;Function: Children play with companionship&lt;br&gt;Product </t>
  </si>
  <si>
    <t>http://154.7.29.163/alJkSFhxcnJONmZpNmpPMEpuYlhISWptTlk3SEltdXF0ZUQyaEtNNUdjdGJqWmFBOExMcHh4WWZlcUw5aTVORHdTQk44dlNrQnVFPQ.jpg</t>
  </si>
  <si>
    <t>http://154.7.29.163/eElSOTNabjRhMHZmMmxzTGVieVFRbldUbFd1cnRXK3Y4TEJBYmRqOVY1bkRHN2F3MDdkTG94YStqaWNnYmRNUnZWL3F3enNHS2lNPQ.jpg</t>
  </si>
  <si>
    <t>http://154.7.29.163/WGtIZm5qK25scEVFUGk2NHY1N3VxVkZzR0I2Y2pZZk03WWg5U2oyMEZzK0F2endPRkp5UXMzMlpFSFpaRHMweWJ4Wm9zYit5LzJvPQ.jpg</t>
  </si>
  <si>
    <t>http://154.7.29.163/VGJTQXVXVUcyZVYwMG16UGZteDRBYVAva245Unh0M0V2NlU5SE5rNCtFZklCbmtPd05kTitjeTlnS2FUTURNRm1sSk13U1RpKy9nPQ.jpg</t>
  </si>
  <si>
    <t>http://154.7.29.163/QSswSVFldExkU2o0cEJ1Tk93ZDhFS3daTTdjQ2pXdmFKbkRYVEFKNWpCbUFSVGgwV2U4T0Y2K1ZuMjRxYldOZzE0cjhQRlZRNVA0PQ.jpg</t>
  </si>
  <si>
    <t>http://154.7.29.163/ZWhQMEo1cEJQUy91dE4rN09rNTBsdmxVd1BxVDhQRTZyRTMvalNMSEFvcFN5clI3bWVqcnpqWjJ6SHlON3NPaFd0djVud21YclJJPQ.jpg</t>
  </si>
  <si>
    <t>Safe and long-lasting: The use of materials is safer and more reliable, allowing the little ones to happy during the game. The material can be used for a long time without changing color and has good durability</t>
  </si>
  <si>
    <t>Interactive toys: Let children participate in this cake-cutting game, cultivate mutual feelings, is a good toy product</t>
  </si>
  <si>
    <t>Beautiful and sophisticated appearance: delicious seductive cakes, very happy toys, great for small children</t>
  </si>
  <si>
    <t>Realistic experience: Enhance hands-on skills, communication skills, and pretend to play with reality in the process of achieving a happy birthday, imagining a wish, and working hard to come true.</t>
  </si>
  <si>
    <t>Perfect size: The toy is the right size, perfect for a small child or multiple children to play with.</t>
  </si>
  <si>
    <t>http://154.7.29.163/RmVLQjl3UFd1S3lFUjg0S01IM0lGT3ZEV0hBSllWVWg2ZFRnZWF5M003cVB1TnM4a3dYTVZ3cVdLWVlpK2tpcmFzM1dzMlhIa3dJPQ.jpg@100</t>
  </si>
  <si>
    <t>2WXX20240826-LLJ23W8X5494</t>
  </si>
  <si>
    <t>Herunwer Dinosaur Toys for Kids 3-5 5-7, Electric Walking Tyrannosaurus Robot with Fire Breathing &amp; Mist Spray and Roar Sounds, Dragon Toy Birthday Gift for Boys &amp; Girls 3 4 5 6-9</t>
  </si>
  <si>
    <t>http://154.7.29.163/K21vdzZxY1lmTFRjczQ3L1loVndIM0JHQU1GeDVNY3dYdjhrejYxMTU4MjBoaTlnQmdzbkFyRXkreXl1K052OTBQbktGMlRWeHVVPQ.jpg</t>
  </si>
  <si>
    <t xml:space="preserve">Toys Dinosaur Electric Smart Spray Electric Dinosaur Toy Atomization Fire-breathing Dinosaur Birthday Gift Kids Toys&lt;br&gt;Product description：&lt;br&gt;Exquisite Dinosaur Car: Simply pull back the dinosaur car that is easy for kids to play. Moving toy dinosaurs, very suitable toys for small children, recommended for boys and girls aged 3 to10&lt;br&gt;Miniature dinosaurs: Children's dinosaur toy cars are very suitable in height. Perfect for mini little toy car for small hands to keep and play, sturdy and very easy to carry wherever you go.&lt;br&gt;Perfect Dinosaur Car: Ideal combination dinosaur toy car for kids aged 3-5. Dinosaur dragons, great for kids to learn about different dinosaurs.&lt;br&gt;Attractive: Dinosaurs are a great attraction to children. The toy is very realistic dinosaur with  colors car set for inspiring thinking. Zoom in on the dinosaur cars and watch them race. Enjoy hours of happy with parents.&lt;br&gt;Great Boys Toys and Toddlers: Dinosaur Car Design is a dinosaur foot toy car with action wheels to make a big birthday gift or a special toy that kids like dinosaurs. The dinosaur game game is an excellent party to claim or win awards in a dinosaur themed party&lt;br&gt; Features:&lt;br&gt;Material: Plastic&lt;br&gt;Color: Green&lt;br&gt;Weight: 230 g (0.5 lb)&lt;br&gt;Applicable scenarios:  Indoor, outdoor&lt;br&gt;Function: Children play Product size: 4.5*9*9 inch(11.5*23*23cm)&lt;br&gt;Packing size: 8.7*6.3*3.15 inch(24*16*8 cm)&lt;br&gt;Product contains&lt;br&gt;1x Toy dinosaur&lt;br&gt;1x Water injector&lt;br&gt;  </t>
  </si>
  <si>
    <t>http://154.7.29.163/YkdDdnExeDdNd3o4Tks0ZitDQWhSSUNreWoySml3c1VlL2ZJSXQ4c0NCY0JCd044WkhjeWRlcU9yTEtUdFExejhGNE1XeGJWT2NBPQ.jpg</t>
  </si>
  <si>
    <t>http://154.7.29.163/b2d6dU5MOHlya0wrSVJpdzZtTXpZRThaR05BakZTU2ovNVhxMTlPdEJtV2FqMWNBTVpZWVk5UHFQMnJVTkNNM29UbEJ6WXkrTXcwPQ.jpg</t>
  </si>
  <si>
    <t>http://154.7.29.163/MEtYNFkzSW9WdFdhOUhqMlFjOFBsakFFY0NaSkFvY1NoUTdPSm96OGt1VGl2cU9xMFRScDhNbzA4UXN3TEVVRXBsYzk1NFp0QStNPQ.jpg</t>
  </si>
  <si>
    <t>http://154.7.29.163/QkxuQ3UwN01RWDEvY0JDQUlrSDJZQVB0bDRmSnNlUFZnREFOTEZPb0owZFUrRlBWZjB2NDhiWERNSFFTdkxsWVVYaThqbXE5MFJZPQ.jpg</t>
  </si>
  <si>
    <t>http://154.7.29.163/bEJncG9PNTJnWW5WbSs5MGpGRlkxM3NTbVZMbVhhN0NleDNGUmZMTVFmUmNYaHVrRFRNZkdwQWV0OEhLUGlUdzg3VTNOdUk5WnQwPQ.jpg</t>
  </si>
  <si>
    <t>http://154.7.29.163/UVpBZzBZWkNydEJibHdzRmxNdW4wYXl2Y3ZYSm5XOWpVcFgrdndwTnRjcHNUUEMwR291RkJXdkI1MlU4akVnT0pIcWxGb0VOaDhzPQ.jpg</t>
  </si>
  <si>
    <t>http://154.7.29.163/UUs1bXFSNDdCUHF5aUU2NXVORG8veWh0MkcyZVc1Zkl1S3RUTi9kbUxyeitUcG5iVGNQU0Z0dXRULzgwTmoxTTRPMFhOQjVaNnEwPQ.jpg</t>
  </si>
  <si>
    <t>Exquisite Dinosaur Car: Simply pull back the dinosaur car that is easy for kids to play. Moving toy dinosaurs, very suitable toys for small children, recommended for boys and girls aged 3 to10</t>
  </si>
  <si>
    <t>Miniature dinosaurs: Children's dinosaur toy cars are very suitable in height. Perfect for mini little toy car for small hands to keep and play, sturdy and very easy to carry wherever you go.</t>
  </si>
  <si>
    <t>Perfect Dinosaur Car: Ideal combination dinosaur toy car for kids aged 3-5. Dinosaur dragons, great for kids to learn about different dinosaurs.</t>
  </si>
  <si>
    <t>Attractive: Dinosaurs are a great attraction to children. The toy is very realistic dinosaur with colors car set for inspiring thinking. Zoom in on the dinosaur cars and watch them race. Enjoy hours of happy with parents.</t>
  </si>
  <si>
    <t>Great Boys Toys and Toddlers: Dinosaur Car Design is a dinosaur foot toy car with action wheels to make a big birthday gift or a special toy that kids like dinosaurs. The dinosaur game game is an excellent party to claim or win awards in a dinosaur themed party</t>
  </si>
  <si>
    <t>http://154.7.29.163/N2ZxZHBoTWFBbFhCUlJYaS92dmhlQWxxZk14V0ozc0VrRDl2MXR5RjZvSmxSd2svV01MamUvaGl0TEpFNDZ4VGpQNU1KRHJRUEVVPQ.jpg@100</t>
  </si>
  <si>
    <t>2WXX20240826-LLJ23W8X5495</t>
  </si>
  <si>
    <t>Herunwer Tool Box for Kids  Boys &amp; Girls Construction Toy Playset w/Carry Chest, Working Push Button Power Drill, Hammer, Screwdriver, Wrench, Pliers, Saw &amp; Other Realistic Tools Ages 3+</t>
  </si>
  <si>
    <t>http://154.7.29.163/SHNNeVdCZ1F2OG1OWXY1RUpPYVcvNFRzb1pBVjFRc0c1Z2t1TERVVmlrblkzNDhoVWNUc3J1Y2dYZ3B0TzhobVAwTm96Yzl1a3MwPQ.jpg</t>
  </si>
  <si>
    <t xml:space="preserve">Simulation Repair Tool Model Children's Cognition, Electric Drill, Hammer, Screwdriver, Wrench, Pliers, Hand Saw, Tool Toys&lt;br&gt;Product description：&lt;br&gt;Complete the kids tool accessorie: The tool set includes different utensils such as playing hammers, wrenches, screwdrivers, saws and more. Add more small items to play with and can be used to complete some easy  handicraft tasks&lt;br&gt;Safe and child-friendly material: Made plastic material,  edgeless, odorless and easy to clean.  keep our children safe!&lt;br&gt;Interesting cutting tool: Pretend that tools can be used for work. When you cut it off, you can accumulate working experience and experience the happy of participating in the process, which is great&lt;br&gt;Play and learning toy: A variety of colorful tool accessories will teach children different functional utensils. Exercise their  cognition, hand-eye coordination, color and fine motor skills.&lt;br&gt;Great gift selection: This toy features a variety of different utensils to suit your various play needs. It is a great gift for the party's birthday and holiday.&lt;br&gt; Features:&lt;br&gt;Material: Plastic&lt;br&gt;Color: Orange&lt;br&gt;Weight: 150 g (0.33 lb)&lt;br&gt;Applicable scenarios: indoor, outdoor&lt;br&gt;Function: Children play&lt;br&gt;Product size: 2.7*1.18*2.7 inch(7*3*7 cm)&lt;br&gt;Packing size: 9.84*9.84*1.18 inch(25*25*3 cm)&lt;br&gt;Product contains&lt;br&gt;8x gadget models&lt;br&gt; </t>
  </si>
  <si>
    <t>http://154.7.29.163/Y0U5NjNUTDJ2eGpMcFdsVGdVRlovbnpCeHRzZFIzOVZ6VzJpSytCaGo0bkcxdEFKV3VsVTduRHdqbWtNbWxnTjFST0kyTkFTRkVjPQ.jpg</t>
  </si>
  <si>
    <t>http://154.7.29.163/OTJiMXA5cWs1YW5Bdnh4SEJaR2hONzV5NGR2NjZ1MUN0M2s3bG15dExBM2lESzMxMkFXOTBUUEptOVFCWHRHdldOSFA1WGt0Q1N3PQ.jpg</t>
  </si>
  <si>
    <t>http://154.7.29.163/aENSejJQWlU4THRYS2tKd0RDOTZaSERZdDRJYkdxSU5aU081eVJLSWUyVUpUbXdPYzRxcjNvcDNUdmtKZm5yekFCeFQxSDZjTzBZPQ.jpg</t>
  </si>
  <si>
    <t>http://154.7.29.163/MkhoaWNEYVo4cm9vdkVuZGJIOE9NbUhicklvb1dBbmY1dWs0cFJxaVlxb0o4U3BkcmZadWVUMjg3MGFtVWw1YmllMjFmT24yQlFvPQ.jpg</t>
  </si>
  <si>
    <t>http://154.7.29.163/SWZOYkFBMTg2UU5yd0V5cDNlZ2l2OTBDWVB4Zy9HcTRHOGtJRXQ0V3h2WjhkbWpFWnc0eGFBa3lIbDY3V3VybTNINUxvRHpMVUxVPQ.jpg</t>
  </si>
  <si>
    <t>Complete the kids tool accessorie: The tool set includes different utensils such as playing hammers, wrenches, screwdrivers, saws and more. Add more small items to play with and can be used to complete some easy handicraft tasks</t>
  </si>
  <si>
    <t>Safe and child-friendly material: Made plastic material, edgeless, odorless and easy to clean. keep our children safe!</t>
  </si>
  <si>
    <t>Interesting cutting tool: Pretend that tools can be used for work. When you cut it off, you can accumulate working experience and experience the happy of participating in the process, which is great</t>
  </si>
  <si>
    <t>Play and learning toy: A variety of colorful tool accessories will teach children different functional utensils. Exercise their cognition, hand-eye coordination, color and fine motor skills.</t>
  </si>
  <si>
    <t>Great gift selection: This toy features a variety of different utensils to suit your various play needs. It is a great gift for the party's birthday and holiday.</t>
  </si>
  <si>
    <t>http://154.7.29.163/bXJDQmdCWmNhUWF3WWpyZTFQbFlaM2JpZkFqUUova0F1TWtQYVEwVkV4WGNJT0JUdHJJQmM4YUhFTEovTkx1TlF2TDJaRTBOVmo4PQ.jpg@100</t>
  </si>
  <si>
    <t>2WXX20240826-LLJ23W8X5496</t>
  </si>
  <si>
    <t>Herunwer Dinosaur Shooting Game for Kids, Movable Dinosaur Toy Shooter  for Boys Girls Children Dinosaur Birthday Party Supplies</t>
  </si>
  <si>
    <t>http://154.7.29.163/WlptTEhTV0tnQUNVakFEdDVMRVhkMUJpMXVxM0tMbGo4QjZ5ZzNRemQwK01uaU8wUHUrN0M5NHZtWTdiMTZHZjR4TVNvT1B3ZXNNPQ.jpg</t>
  </si>
  <si>
    <t>&lt;br&gt;Product description：&lt;br&gt;Delicate Dinosaurs: Easy for kids to play dinosaur shooting game. Mobile toy dinosaurs, great toys for small children, recommended for boys and girls aged 3 and up.&lt;br&gt;Miniature dinosaurs: The height of children's dinosaurs is very suitable. Perfect for mini little toy cars, good for small hands to keep and play, sturdy and very easy to carry, you can fire small balls into the dinosaur's mouth wherever you go, the more the better.&lt;br&gt;Perfect shooting game: the ideal combination dinosaur toy for children aged 3-5 years. Dinosaur dragon, perfect for kids to learn about different dinosaurs.&lt;br&gt;Attractive: Dinosaurs have a great appeal to children. The toy is very realistic dinosaur and the color model is set to  thought. Zoom in on dinosaur models and watch them race. It is very happy to have a action with your parents and have comfortable time together.&lt;br&gt;Great Boys Toys &amp; Toddlers: Dinosaur Car Design is a fire shootable ball dinosaur toy model that can make a big birthday gift or special toys for kids who like dinosaurs. Dinosaur games games are a great party to claim or win awards in dinosaur themed parties&lt;br&gt;Features:&lt;br&gt;Material: Plastic&lt;br&gt;Color: Green&lt;br&gt;Weight: 430 g (0.95 lb)&lt;br&gt;Applicable scenarios: Indoor, outdoor&lt;br&gt;Function: Children play&lt;br&gt;Packing size: 10.2*5.5*5.6 inch (26*14*15 cm)&lt;br&gt;Product contains&lt;br&gt;1x Toy dinosaur&lt;br&gt;1x Injector&lt;br&gt;12x soft pinballs&lt;br&gt;</t>
  </si>
  <si>
    <t>http://154.7.29.163/dlE3em50a3RGMHJndXlRSW5RRjNwQ0RWZFF0dlBsbjdKZ1JTdFZXYjFLc0Jwb3pkbmEzQ21lSlloazhEL2lHMjAvNlZHNnFXV3pZPQ.jpg</t>
  </si>
  <si>
    <t>http://154.7.29.163/VnRJQzhudmQwYmNOdUhXMit1VmpzRDNKUGVTNlBUU2N0dTRhdHFYNmdQV1V1SUsxRmx4alNWY29DNHltVC94R1FuYmpEVGhtUVlVPQ.jpg</t>
  </si>
  <si>
    <t>http://154.7.29.163/N2hhRXUwTzJ4Sm83VUc3MktRdWszSllmbDJVN1g4YUh1WHRsTHI5cFM2OTdsMTRRWnBhb2hjMm8ydE9XTTIrYVFwQjBSeWk0MXZnPQ.jpg</t>
  </si>
  <si>
    <t>http://154.7.29.163/SUtwaU5xZldVekQ2MXhjQXlMUGxDV08xbEZyL0hPbTdiVlB3RlpBUlZQZlZuc1pHOFMvanVxd1BmZ1BFOTNDaENvU2JJdS9pZlo0PQ.jpg</t>
  </si>
  <si>
    <t>http://154.7.29.163/dWh0S3JmNnAyRDU0dENSb2U3bndZRFhVMUFrTWh0S21iWFlYL3kyMkxSTXJsS2k2d3Uyb2hEUHVmK29RY1c0aE9udWJqMjVqSHlrPQ.jpg</t>
  </si>
  <si>
    <t>http://154.7.29.163/ZUxPcVBjK1M5TlJUUHdzdVhObXlzK3FYMGRIOHYrdVNoWmdCaE85SUozbFYzTXpJZEg0SVdYV3FsOTBiUzd4OGh3VURGYklodXFJPQ.jpg</t>
  </si>
  <si>
    <t>Delicate Dinosaurs: Easy for kids to play dinosaur shooting game. Mobile toy dinosaurs, great toys for small children, recommended for boys and girls aged 3 and up.</t>
  </si>
  <si>
    <t>Miniature dinosaurs: The height of children's dinosaurs is very suitable. Perfect for mini little toy cars, good for small hands to keep and play, sturdy and very easy to carry, you can fire small balls into the dinosaur's mouth wherever you go, the more the better.</t>
  </si>
  <si>
    <t>Perfect shooting game: the ideal combination dinosaur toy for children aged 3-5 years. Dinosaur dragon, perfect for kids to learn about different dinosaurs.</t>
  </si>
  <si>
    <t>Attractive: Dinosaurs have a great appeal to children. The toy is very realistic dinosaur and the color model is set to thought. Zoom in on dinosaur models and watch them race. It is very happy to have a action with your parents and have comfortable time together.</t>
  </si>
  <si>
    <t>Great Boys Toys &amp; Toddlers: Dinosaur Car Design is a fire shootable ball dinosaur toy model that can make a big birthday gift or special toys for kids who like dinosaurs. Dinosaur games games are a great party to claim or win awards in dinosaur themed parties</t>
  </si>
  <si>
    <t>http://154.7.29.163/NGl2Lzl6M1c0V2FsaXpvMGxSSlJWZHdPblhZN0E0eXNOTjRqUHJRMXo2OFJ0SVNFS0lEY291VWQ0ZGE5RU4raWVXZ0hrdzd1OGtnPQ.jpg@100</t>
  </si>
  <si>
    <t>2WXX20240826-LLJ23W8X5497</t>
  </si>
  <si>
    <t>Herunwer Plush Bunny Toy for Kids,Interactive Realistic Bunny,Hopping Rabbit Toys Easter Christmas Birthday Gift for Toddlers</t>
  </si>
  <si>
    <t>http://154.7.29.163/bWZNUzYySlZlWGVwemFiV0RyVWFoSEtURWdrRG02djg0TDk4N0gvWHhzd1ZFMUNnY001VXN1L3pWWU9DSm1PNlFlL1ZuaXg1cjhFPQ.jpg</t>
  </si>
  <si>
    <t>Kids Little Rabbit Plush Toy Girl Electric Simulation Doll Walking Will Be Called White Rabbit Doll Pet Basket Gifts&lt;br&gt;Product description：&lt;br&gt;Pretend Kids Play Pet Care Set: Involves grooming and feeding toys with rabbits, including a cute furry bunny, pet carriers, combs, food, bottle feeding bowls, and more. This rabbit toy gives kids an attachment that allows kids to experience  pet owners with this  variety of pet care&lt;br&gt;Like a real bunny: realistic posture shifting will bring more happy to children.side doors and of the rabbit  can be easily opened. Make pet care skills: Pretending to play with rabbit grooming toys in your own  will give you an imitator experience and practice to improve your ability to care for bunny. The child will experience and complete various activities such as daily grooming Developing children's abilities: Kids  rabbits and now they take care of their pet rabbit breeding settings. Help children make empathy and understanding responsibilities while adding happy to play. By caring for a bunny friend, children can practice caring for others and also  social skills while playing&lt;br&gt;Ideal gift for toddlers: This rabbit toy for kids can help children learn  a master. Perfect for pretending or playing a role at home or school. Great, is a program review of technology care toys to keep boys and girls happy during the birthday holidays&lt;br&gt; Features: Material: Plastic&lt;br&gt;Color: White&lt;br&gt;Weight: 300 g (0.66 lb)&lt;br&gt;Applicable scenarios: indoor, outdoor&lt;br&gt;Function: Children play&lt;br&gt;Product size: 6.9*5.9*3.14 inch(16*15*8 cm)&lt;br&gt;Packing size: 7.08*7.08*5.9 inch (17*17*15 cm)&lt;br&gt;Product contains&lt;br&gt;1x toy bunny&lt;br&gt;7x gadgets&lt;br&gt;</t>
  </si>
  <si>
    <t>http://154.7.29.163/RHpCYTNDT2M3b0lWZ202Q3VaS1I1TWpwT0p3WHJ3ak84MlI3MDNseDlYRHFGNUY2K3dQc05ralo2SUt5TkIrUHpSbDYybTd3d3c4PQ.jpg</t>
  </si>
  <si>
    <t>http://154.7.29.163/NHR4ZFlCODYza0hJY0tROXlnS1JnY0RvSEowQzlYdmx0MGJLU3M2Q2VyMS9QdE9pMGxta1BVN2h0Y3dHYlRtWmZMU2hsb1JOY01zPQ.jpg</t>
  </si>
  <si>
    <t>http://154.7.29.163/L1czcTNRNUdCVHRkK2pKWmlVcmpRNUY3ZUdhbzFGazVFSlZTbW5HemczNUU4UHl4RldoRTdBZWdhUEw3VVlZTWNhNVNUaTJ1S3NNPQ.jpg</t>
  </si>
  <si>
    <t>http://154.7.29.163/T0VvZkZWOWw1U0k2OHJaNm85cnQvWE10TVY2TVBQc2hXU3BIeFg5U3NUOTQ4RXc1aklPa1lXenpjcXJSNHpEUC9URXVMcmdMcjFRPQ.jpg</t>
  </si>
  <si>
    <t>http://154.7.29.163/M2FaUWQ1eTJYRXFOb0paWjkzWFRaaE9Ickk2T0hwd3BFcTlFK2pYSVdmTkpQcXliaWlYcUxsZVFHVk5pSFBLMUNyT1hhSDluMWt3PQ.jpg</t>
  </si>
  <si>
    <t>http://154.7.29.163/NmdnMWw2em40Y1E0ZEZlZVloeU9TRDBna1k4K0p4TnlVOU1Ud0RmS1RqdW9sbDUzUzJZSWg0UUJUZFViWDlCd293MDdILzhoWmxVPQ.jpg</t>
  </si>
  <si>
    <t>Pretend Kids Play Pet Care Set: Involves grooming and feeding toys with rabbits, including a cute furry bunny, pet carriers, combs, food, bottle feeding bowls, and more. This rabbit toy gives kids an attachment that allows kids to experience pet owners with this variety of pet care</t>
  </si>
  <si>
    <t>Like a real bunny: realistic posture shifting will bring more happy to children.side doors and of the rabbit can be easily opened. Make pet care skills: Pretending to play with rabbit grooming toys in your own will give you an imitator experience and practice to improve your ability to care for bunny. The child will experience and complete various activities such as daily grooming Developing children's abilities: Kids rabbits and now they take care of their pet rabbit breeding settings. Help children make empathy and understanding responsibilities while adding happy to play. By caring for a bunny friend, children can practice caring for others and also social skills while playing</t>
  </si>
  <si>
    <t>Ideal gift for toddlers: This rabbit toy for kids can help children learn a master. Perfect for pretending or playing a role at home or school. Great, is a program review of technology care toys to keep boys and girls happy during the birthday holidays</t>
  </si>
  <si>
    <t>Features: Material: Plastic</t>
  </si>
  <si>
    <t>Color: White</t>
  </si>
  <si>
    <t>http://154.7.29.163/T0VDRE1aanJBM1cxMTYrNndENzRBSkEvUGNkQWdNZjUyZVRlWm0yM1BnVEZCOGphYmIyTnZaS3pTK1BBVWY1N3J2SS9sazcrcUdJPQ.jpg@100</t>
  </si>
  <si>
    <t>2WXX20240826-LLJ23W8X6483</t>
  </si>
  <si>
    <t>Herunwer Electric  Dinosaur Toy with Transparent Gears &amp; Multicolored Flashing LED Lights, Music, Moving Wheels, Toys for Toddlers, Boys &amp; Girls</t>
  </si>
  <si>
    <t>http://154.7.29.163/SjlqZnF3NmovNFRMVWVwbEFITjRSYTlRUE5tL0VDNy82MEhDZFNJaTNadmJJYW5Cd1c2NUFwaHVTL3p0VXVRQmhxMEhnYVZvTmQ4PQ.jpg</t>
  </si>
  <si>
    <t>New Electric Combat Mechanic Dinosaur Light Music Automatic Walking Light Kids Toy&lt;br&gt;Product description：&lt;br&gt;Delicate Dinosaur: Just pull back dinosaurs that are easy for kids to play with. Mobile toy dinosaurs, great toys for small children, recommended for boys and girls aged 3 .&lt;br&gt;Miniature dinosaur: The height of the children's dinosaur toy car is very suitable. Perfect for mini little toy cars, good for small hands to keep and play, sturdy and very easy to carry wherever you go.&lt;br&gt;Perfect dinosaur : the ideal combination dinosaur toy for children aged 3-5 years old, can walk . Dinosaur dragon, perfect for kids to learn about different dinosaurs.&lt;br&gt;Attractive: Dinosaur have a great appeal to children. The toy is very realistic dinosaur, color car set to  thinking. Zoom in on the dinosaurs and watch them race. Have a good time with your parents.&lt;br&gt;Great Boys Toys and Toddlers: Dinosaur Car Design is a dinosaur foot toy that can walk and move, can make a big birthday gift or special toy for kids to like dinosaurs. Dinosaur games games are a great party to claim or win awards in dinosaur themed parties&lt;br&gt; Features:&lt;br&gt;Material: Plastic&lt;br&gt;Color: White&lt;br&gt;Weight: 350 g (0.77 lb)&lt;br&gt;Applicable scenarios: Indoor, outdoor&lt;br&gt;Function: Children play&lt;br&gt;Product size: 9.05*5.31*3.66 inch(23*13.5*9.3cm)&lt;br&gt;Packing size: 10.2*3.93*6.5 inch(26*10*16.5 cm) Product contains&lt;br&gt;1x Dinosaur toy&lt;br&gt;3x Sticks&lt;br&gt;</t>
  </si>
  <si>
    <t>http://154.7.29.163/eUNNRE9ldU5tKzJteXJLTFJNaG1YQ0R6RXJyaUlWaVpDUzY2cVVGTGJudHBEaVN3NkIvS0RrbHQyYU5oYVVYVzlQNzU2bTM2U2FRPQ.jpg</t>
  </si>
  <si>
    <t>http://154.7.29.163/eHZ6THhWelVjQnl3blVGb3FFOUF0alZBU3RGSzYzZlA4Q09SNjk3WGNITzRTaXgrTHJTR3U2V3lmQkdRUXN4ektleU12VlZZcHRBPQ.jpg</t>
  </si>
  <si>
    <t>http://154.7.29.163/cnExVWlleXQxQmNjSFBTWWcrZFV2OEo5RWpDaDBaZUdqOTJkMWZJdTdCeElwM3F5SmVMN2FmZkhoWFR3NkpHbXpxZ3FmZTVrWlRnPQ.jpg</t>
  </si>
  <si>
    <t>http://154.7.29.163/bmlPckc1SXNiVkk0MHdsWDhJbGVPZ1dSalFYZEpkQVY3czczdCtXRkdQcFdxUnhWNnFsZkFEOS9sNUlnejdCVEIrUjlMZ1Z3eCtVPQ.jpg</t>
  </si>
  <si>
    <t>http://154.7.29.163/UFg4anVVWHVjRyszN1B4cTIyKzdSR3ZDM3AweWROR2tJZTlzZS9RMVM3VU8rcVV4dkoraEc1ajJhaWFPVDlMMC9PZFVmQTVGQkJBPQ.jpg</t>
  </si>
  <si>
    <t>http://154.7.29.163/U0hjT05RaXpUSTJLODJyZnRSY0dmUm1KL2s4cm9YcEVWWHYydDRpZjFacENnTDZDalN2VnRUOWFIQUNPQ3dPZTdXYnU1c0pzQVg4PQ.jpg</t>
  </si>
  <si>
    <t>http://154.7.29.163/aUZidVBPS1U1ZVpkYUd1S28rZjNIY29LblIvNlRIZWNGdEpKODZ5MVRlTWU3WmgrOElHeEloTHRCL0tTWE5mZWNhTE9Pcm81UnU4PQ.jpg</t>
  </si>
  <si>
    <t>Delicate Dinosaur: Just pull back dinosaurs that are easy for kids to play with. Mobile toy dinosaurs, great toys for small children, recommended for boys and girls aged 3 .</t>
  </si>
  <si>
    <t>Miniature dinosaur: The height of the children's dinosaur toy car is very suitable. Perfect for mini little toy cars, good for small hands to keep and play, sturdy and very easy to carry wherever you go.</t>
  </si>
  <si>
    <t>Perfect dinosaur : the ideal combination dinosaur toy for children aged 3-5 years old, can walk . Dinosaur dragon, perfect for kids to learn about different dinosaurs.</t>
  </si>
  <si>
    <t>Attractive: Dinosaur have a great appeal to children. The toy is very realistic dinosaur, color car set to thinking. Zoom in on the dinosaurs and watch them race. Have a good time with your parents.</t>
  </si>
  <si>
    <t>Great Boys Toys and Toddlers: Dinosaur Car Design is a dinosaur foot toy that can walk and move, can make a big birthday gift or special toy for kids to like dinosaurs. Dinosaur games games are a great party to claim or win awards in dinosaur themed parties</t>
  </si>
  <si>
    <t>http://154.7.29.163/R2NVdUdkK24vaG45S1IxQkhybjl5YVRsYmtaS0NXRlpURmdrMzF0ejBjbEt5ZkVSL0g1aU0xZWZYVWYvSE95YlZSUmpxNC9jVUIwPQ.jpg@100</t>
  </si>
  <si>
    <t>2WXX20240826-PXQ23W8X6592</t>
  </si>
  <si>
    <t>Herunwer Flower Garden Building Toddler Toys for 3, 4, 5, 6 Year Old Girls, Build A Garden Blocks Stacking Toys with Storage Box, Educationcal Activity Preschool Birthday Gift for Kids</t>
  </si>
  <si>
    <t>http://154.7.29.163/S3ZaNHRNNG9qSFFNY2tkcXMyT3hFdmdXUzNBamFRSWFiU05ieWd3eXNnZVVEWWVKbWN1SFU0MGZRRmxmaVFJYXdxM1EyVnZqcERNPQ.jpg</t>
  </si>
  <si>
    <t>Children's Handwork Toys Plug And Play Hundred Changes Garden Toys Puzzle Set Plastic Building Blocks Flower Toys Children's Toys&lt;br&gt;Features:&lt;br&gt;Garden toys blocks set includes 51 different blocks, suitable for 3 + children, inside the form of variegating colorful, suitable for multiple play, with the cooperation of more funny, enriching the child's childhood!&lt;br&gt;    The edges of the blocks are glossy and rounded without burrs, the material is thick and loosely fitted, firm fit, calm, do not hurt your hands during play!&lt;br&gt;    This block can be DIY, let the baby play their own bring forth new ideas, through free assembly can exercise the baby's logical thinking.&lt;br&gt;    A variety of colors together, stimulate the baby's sensitivity to color and pattern, improve the baby's sense of color and pattern cognition, from basic cognition to bring forth new ideas assembly, stimulate the baby's intellectual potential!&lt;br&gt;    This learning toy helps exploit fine motor skills, bring forth new ideas and Picture this.&lt;br&gt;Product Description:&lt;br&gt;Material: plastic.&lt;br&gt;  Color:Multicolor.&lt;br&gt;  Applicable age: above 3 years old.&lt;br&gt;  Product battery:No battery required.&lt;br&gt;  Packing size:31.5x7x24cm(12.4x2.8x9.4in).&lt;br&gt;  Gross weight:490g/1.0lb.&lt;br&gt;Package Contents:&lt;br&gt;51x toy building blocks&lt;br&gt;</t>
  </si>
  <si>
    <t>http://154.7.29.163/MEFhbG5weWlqSWlDdWRvMFlrMm96cDJ0WGdtSVdVTjB5dlRXY3NOdDVvY2pZWmR2M1FlNHByejdxYjI2WlFQbm14Yll6V0lDeG84PQ.jpg</t>
  </si>
  <si>
    <t>http://154.7.29.163/bEhoVkhhc05ZajB1MisrWkp5NTdqTHROWlJncDBWU0hGMkc1RlRXRHdUeHQvWjR2YWUyVmFIWDlCR3lQZHRWZjExRDUvU1J5NUdrPQ.jpg</t>
  </si>
  <si>
    <t>http://154.7.29.163/ZGMvT2IzRjFNQjdHalVLM3JPc0RFQ3RaeEFSdkplZ1lJcTIzSnpHYjlGb0JjOXQ4bkVxa0FRc1kzNVRJQUMxVmdZeHJSdmdPVXVRPQ.jpg</t>
  </si>
  <si>
    <t>http://154.7.29.163/SzZYRlEwTFd5Y29OWnFFMVB0WXVIV0dPcWJ6ODAvclg3b0d0RzcxdVYxa3MvbzhoMzdib1B6YWZaSlVOVUNFYXJyKzFvUHNxcXRNPQ.jpg</t>
  </si>
  <si>
    <t>http://154.7.29.163/Uk5Nazh0c01Xb1dRcE43NzVadjhCV0V3aENYaDNqSXpmVzBSMllkNkx3Qk5HSkg5WXNQMmpYeDhiazNEb1BBYytibGdKYkJEcmN3PQ.jpg</t>
  </si>
  <si>
    <t>http://154.7.29.163/aXF5c3NRbTB1WDBlU2JtYjBQVnRxUEx1QnFudXZXaHFtY0c2cWxlWng1dDhJMHRza3E0eHpMOThuU2JaVUlGc2x5cFY1Z0RVUWdnPQ.jpg</t>
  </si>
  <si>
    <t>http://154.7.29.163/ZWJmT2NRSUR5a1JDaGVSc2oxSGVBZWhuQ1BUWUw3UE4vaW4veTN2MXNXWVkrR0pVckhXK2RHczZoa2Rxenh1aGloK3cxOUF4Y2k4PQ.jpg</t>
  </si>
  <si>
    <t>Garden toys blocks set includes 51 different blocks, suitable for 3 + children, inside the form of variegating colorful, suitable for multiple play, with the cooperation of more funny, enriching the child's childhood!</t>
  </si>
  <si>
    <t>The edges of the blocks are glossy and rounded without burrs, the material is thick and loosely fitted, firm fit, calm, do not hurt your hands during play!</t>
  </si>
  <si>
    <t>This block can be DIY, let the baby play their own bring forth new ideas, through free assembly can exercise the baby's logical thinking.</t>
  </si>
  <si>
    <t>A variety of colors together, stimulate the baby's sensitivity to color and pattern, improve the baby's sense of color and pattern cognition, from basic cognition to bring forth new ideas assembly, stimulate the baby's intellectual potential!</t>
  </si>
  <si>
    <t>This learning toy helps exploit fine motor skills, bring forth new ideas and Picture this.</t>
  </si>
  <si>
    <t>http://154.7.29.163/Sjlwa1RBWmU4aGdJMkY5d0JPUkxSTGFGWFV0eTlyWEozN3hPS1RBSWFlclE0Tkh2ZEtiZThXYXVXblNRUHhKZVRrWEp1UmNETG44PQ.jpg@100</t>
  </si>
  <si>
    <t>2WXX20240826-LLJ23W8X6487</t>
  </si>
  <si>
    <t>Herunwer Electric Dolphin Ferrule Throwing Ferrule Game Children's Early Education Parent-child Interactive Ferrule Toy</t>
  </si>
  <si>
    <t>http://154.7.29.163/NTlNZmJORVRrMjRWWXlJVjBybUdhNk81dUJZeDZKb0c0OGlLOFJua2xFdjk1eU1ycFUwNjUyb0o2bENjOVVDanM0L2xNbnpnQ29VPQ.jpg</t>
  </si>
  <si>
    <t xml:space="preserve">Electric Dolphin Ferrule Throwing Ferrule Game Children's Early Education Parent-child Interactive Ferrule Toy&lt;br&gt;Product description：&lt;br&gt;Beautiful and cute appearance: cute dolphin shape, smiling, eight circles, by putting on a dolphin, it is very easy and anyone can participate in the game&lt;br&gt;Parent-child games: products that are very suitable for parents and children to play together, cooperate with each other and compete with each other, which can cultivate the relationship between parents and children and get more happiness&lt;br&gt;Competitive competition: This is a very good product, between parents and children. Mom, and play the role of the game to see who is the best!&lt;br&gt;Can and rotate: Colorful color combinations, toy dolphins can also rotate, increasing the difficulty of the challenge, you can try a variety of game, very exciting.&lt;br&gt;Challenge yourself: It seems that the game requires children to take attention to hand-eye coordination, as well as distance, judgment position, and mastery in the game. It is  suitable for both the elderly and the elderly.  Features:&lt;br&gt;Material: Plastic&lt;br&gt;Color: Blue&lt;br&gt;Weight: 524 g (1.1 lb)&lt;br&gt;Applicable scenarios: Indoor, outdoor&lt;br&gt;Function: Children play&lt;br&gt;Product </t>
  </si>
  <si>
    <t>http://154.7.29.163/ZkRyYU9HcnNvWDRSMjlYSXVieTNTalV5ZlREQ0lOWmJER0h5UGpjMy9vMEFxaUpaR0F4RzNycHlDc2ZZVHRSWE5RZFBqNzZObHJRPQ.jpg</t>
  </si>
  <si>
    <t>http://154.7.29.163/dmZZUTdRd2IzWFRHVHZpNWJFazBTbHErQWYvdHJLLzZvdDkyOE9IMCs4SWxvdUdLT1dzaDBqSmVhMnlrQSthamJFenBmdERzY25zPQ.jpg</t>
  </si>
  <si>
    <t>http://154.7.29.163/blZjOEpYOWdIZmZsYjBmTXl1b0dBbitwckd3KzZCNHdpSHVkRzJIaCtLN1V0d0VjR29RTzRxNEFLMlB5RlIwTFFFSDJleXpXbnYwPQ.jpg</t>
  </si>
  <si>
    <t>http://154.7.29.163/U1BDUHFROHlMeE5FK2M5VDdYTThOR1ovQ0NjVjhhVE5QRVhJTlZYaFM0VFBHRm1kZUcwdnVUcUpBWlFHd1hPNC96SDd6M0xTNXlRPQ.jpg</t>
  </si>
  <si>
    <t>http://154.7.29.163/bDJwOHNoT3hTTzVPMUVDaUd4UWVFdWdFM1NUMndoTG40ZmQvZzk0N011SnV1cmFmNW4zWlpQUDZrRTIzRWt0MlVKWW1iMDJ0dHJFPQ.jpg</t>
  </si>
  <si>
    <t>http://154.7.29.163/a2Jia0ZvUmM3akdvOUo3YUprMndKZWdTRC9RdGFLRnN3TkhNSDZrVk56NzczaFNISWR6SjJHOEJINUpibG95N2FSa0YybDNxcG80PQ.jpg</t>
  </si>
  <si>
    <t>http://154.7.29.163/Mm53R1h2b1lSdk9CMGFyUjZsWXJwSEtDWFVHdjloaW1BVjJtbjBYTjNnYmVFMWNOb1hmS0xRdHQyeFlqREllc2YvM0tkT1VveWlNPQ.jpg</t>
  </si>
  <si>
    <t>Beautiful and cute appearance: cute dolphin shape, smiling, eight circles, by putting on a dolphin, it is very easy and anyone can participate in the game</t>
  </si>
  <si>
    <t>Parent-child games: products that are very suitable for parents and children to play together, cooperate with each other and compete with each other, which can cultivate the relationship between parents and children and get more happiness</t>
  </si>
  <si>
    <t>Competitive competition: This is a very good product, between parents and children. Mom, and play the role of the game to see who is the best!</t>
  </si>
  <si>
    <t>Can and rotate: Colorful color combinations, toy dolphins can also rotate, increasing the difficulty of the challenge, you can try a variety of game, very exciting.</t>
  </si>
  <si>
    <t>Challenge yourself: It seems that the game requires children to take attention to hand-eye coordination, as well as distance, judgment position, and mastery in the game. It is suitable for both the elderly and the elderly. Features:</t>
  </si>
  <si>
    <t>http://154.7.29.163/MkZRaitxN1k2RisyNFlQUktONTFkTTcyQ1c4V3dVaXQyZVpzekNkVHExK2N0MS8rUXVMWGhqS24wK1QxTExiOG1RUHlRaG5haDdZPQ.jpg@100</t>
  </si>
  <si>
    <t>2WXX20240826-LLJ23W8X6488</t>
  </si>
  <si>
    <t>Herunwer Desktop Basketball Shooting Game - Interactive Tabletop Basketball Court with Moving Basket, Lights, and Scoring - Fun Sports Novelty Toy for Exciting Birthday Gifts</t>
  </si>
  <si>
    <t>http://154.7.29.163/NnQxV2NLV1NER295YmxXQmFJMFo4cEtVQ2xlNUNWV0lqUjVxSyt5VFNsWjdZcFJJRTkzdEJZa3h1OFpKS3A3VWY2NDJVK2pMRy80PQ.jpg</t>
  </si>
  <si>
    <t xml:space="preserve">Interactive Toys Finger Catapult Basketball Court Table Games Kids Educational Toys&lt;br&gt;Product description：&lt;br&gt;New board games: puzzle happy, improve hand-eye coordination, interact with baby parent-child, really improve the good toy of puzzle,&lt;br&gt;Indoor and outdoor: toys that adults and children can play with! Play both indoors and outdoors，Just to score. catapult sports game.&lt;br&gt;How to play: A set of 3 basketballs, tap the button, bounce the basketball, the bounce height of the ball is completely determined by the strength of the hand beat, must be under a certain beat strength, in order to accurately score the goal .&lt;br&gt;board game: simulate basketball shooting, let the baby practice hand-eye coordination, and exercise hand strength. Improve your baby's observation, memory&lt;br&gt;and analytical judgment skills.&lt;br&gt;Small size, light weight: This product is the right size, easy to carry, and can be played indoors and outdoors  Features:&lt;br&gt;Material: Plastic&lt;br&gt;Color: Blue&lt;br&gt;Weight: 300 g (0.66 lb)&lt;br&gt;Applicable scenarios: Indoor, outdoor&lt;br&gt;Function: Children's game&lt;br&gt;Product </t>
  </si>
  <si>
    <t>http://154.7.29.163/bzc3Tm5Vc0Z6ZEYzVG40YUphcGxmTjhIVVM3Z1JaTVMrUFpaWHVWckhCU1BwTE5YUlRURzV4UTRaWXYrUEttUWxQUTgvWUl4UFkwPQ.jpg</t>
  </si>
  <si>
    <t>http://154.7.29.163/WWVrSzFBcnVuNDZIRFQwQUg1cDF0Mjd1ZXNOTGlKSlhjdXdRTE5tS1o4TkRkY2ttcnJHcUU3S1Z0OHAvQzlRYjA2M3JadzNhSXdNPQ.jpg</t>
  </si>
  <si>
    <t>http://154.7.29.163/UXQ2OEgwcXhGSkNNVEtQN3QvNkhGY1VMdStjYjM2VlQrN0xwRDBpQWlDQWtMYUM1U2kvb0c3UW8wVlN2TG81aDBldHhzYjRGcVVJPQ.jpg</t>
  </si>
  <si>
    <t>http://154.7.29.163/SCtLN1AvSUJhZ2g5bExBR21RSGdvZXQyMXhwVStITE1QcVo1K1ZhNENQRVptd1dNdW1vNVdDbTBaVHROdndJS0dvU0RNZVUzUStJPQ.jpg</t>
  </si>
  <si>
    <t>http://154.7.29.163/WW9HYnl4b3psUk80MGhZVTk5R29WN0poWXRKcC8xRHJrQjhHMDljOFNBZWFBM3VLUHRZUXlWdFFjOE5tSzZNQXYwR3hGc1ljaVNzPQ.jpg</t>
  </si>
  <si>
    <t>http://154.7.29.163/MG1laXAzeFEwRWgrOENIMGZ2ZWFabUQ4RzZFRi9kVzRkalVXTEx6VEcvQW9CRTgxUmZzdVNvY0lhTGM3VmJoMWJUcGt3a2l2MzZVPQ.jpg</t>
  </si>
  <si>
    <t>New board games: puzzle happy, improve hand-eye coordination, interact with baby parent-child, really improve the good toy of puzzle,</t>
  </si>
  <si>
    <t>Indoor and outdoor: toys that adults and children can play with! Play both indoors and outdoors，Just to score. catapult sports game.</t>
  </si>
  <si>
    <t>How to play: A set of 3 basketballs, tap the button, bounce the basketball, the bounce height of the ball is completely determined by the strength of the hand beat, must be under a certain beat strength, in order to accurately score the goal .</t>
  </si>
  <si>
    <t>board game: simulate basketball shooting, let the baby practice hand-eye coordination, and exercise hand strength. Improve your baby's observation, memory</t>
  </si>
  <si>
    <t>and analytical judgment skills.</t>
  </si>
  <si>
    <t>http://154.7.29.163/STRuQUgzRWhNZDlKKzEyT2FqSkF4aXR0QU5Qb2R4TkRBK3laemsvcUNPWTUrd3J4QVJLQjBxLys2RVJ2S094MFN1d0pQeXphTmVZPQ.jpg@100</t>
  </si>
  <si>
    <t>2WXX20240826-JNN23W8X6WW8</t>
  </si>
  <si>
    <t>Herunwer A New Way To Teach Babies With Montessori Puzzle And Early Education Plush Fishing Toys: Children's 0-13 Year Old Color Digital Enlightenment Cognition</t>
  </si>
  <si>
    <t>http://154.7.29.163/cWhacHF2a1c3TVJOaFNXeGg5TktJU01qZXA5SnFZc0Z0cW1jOHVpTSttMHhqSWNxMzNjSHI2ZWxvRXRzUUl5NU1ocnFWNE1zMlhjPQ.jpg</t>
  </si>
  <si>
    <t>A New Way To Teach Babies With Montessori Puzzle And Early Education Plush Fishing Toys: Children's 0-13 Year Old Color Digital Enlightenment Cognition&lt;br&gt;Features:&lt;br&gt;【Interesting Styling】The interesting styling of adds happy to your pet's life. Even if you are not accompanied by your pet, your pet can play happily on its own.&lt;br&gt;【Exquisite Craftsmanship】Neatly sewed, exquisite craftsmanship, no extra thread, Radish embroidered with numbers, mother to play with the baby while teaching, the baby happy play).&lt;br&gt;【Early Childhood Education Toys】This fish-shaped toy is also plug toy. When all the fish are Fishing out and scattered on the ground, the baby alone needs to insert different carrots back into the corresponding pits. This game is easy and very friendly to young babies.&lt;br&gt;【Innovative Gift】It can be used as a gift for your family and who have pet. I be convinced of they will like it very much. Of, you can also give it to your own pet, so that your pet will have a new toy.&lt;br&gt;【Comfortable Fabric】The exterior is made of crystal cotton soft fabric, and every part of the interior is fully filled. High resilience, cotton not easy to fall out of it, not afraid of squeezing. Improve your pet's comfort while playing.&lt;br&gt;Product Description:&lt;br&gt;Color: Multicolor&lt;br&gt;Quantity: 1 mat + 9 fish+1 hammer&lt;br&gt;Material: cloth&lt;br&gt;Product size: 15.5x15.5x4 cm / 6.1x6.1x1.57 in&lt;br&gt;Gross weight: 92g / 0.2 lb&lt;br&gt;Suitable age:1+&lt;br&gt;Package Contents:&lt;br&gt;1x mat.&lt;br&gt;9x fish&lt;br&gt;1x hammer&lt;br&gt;</t>
  </si>
  <si>
    <t>http://154.7.29.163/M2puMzI3Tk1hVDNtc0MxajVVaTlTaldKdXJBeXo4UmpOOE5jRXJ3ZEYreDQzQzVHMVVKTDhIWlJBU1doVGN0eU5vSGZ6SSs3ZC9nPQ.jpg</t>
  </si>
  <si>
    <t>http://154.7.29.163/aE4xZTJmWEhWbmJnZmRkYmFKWkRuNlRaRkYyVmk1UjRQSVNDNzYwc0xsSXJBTFVPMkF2T3U1OFJEL2VLNFdsNFNDbmZZNStmN1dRPQ.jpg</t>
  </si>
  <si>
    <t>http://154.7.29.163/SytZWWU0SW9JYmZoL3hZQlE1Z1JobXNFamRxeWJJTEkvdVRvbk9QLzdUblBBT2JvUTFUNk5scDBZMzNER3pwd2I3cWxQMGlvaGVnPQ.jpg</t>
  </si>
  <si>
    <t>http://154.7.29.163/YUEybjczNlZqTzB4NmRTNE5CVUhKeWs3aVRYcHpwQVRlVTNiQUJQSzQ1MElLTmhsbUF2d0liKytsY1dsTmUyODlwYUEzY3lmTkZJPQ.jpg</t>
  </si>
  <si>
    <t>http://154.7.29.163/RGY0Vk95NTg3MHlycnU4ZlE1ZVFYdUNSQ2ZkMzg1RGFHR1A2dEtJakNMeFk0SEcvSTRsNUdCVUtSQ1hzdWVSZ0RvVU5sa3grblo0PQ.jpg</t>
  </si>
  <si>
    <t>http://154.7.29.163/d2oxVmtHUWU0eFV4VVUxS2tQTTg0eU9CWEVpam82NzRUV3lybSthUnQ1MTZkUnBEWSs2ZmJGZHROd3NjelpSZ2hybnhiNmNWV2dzPQ.jpg</t>
  </si>
  <si>
    <t>http://154.7.29.163/YkhvU3U4QVBjVWdBdmN6SjFZYTBqN29ObjRqWjh5QjUraDhZZjlRVWdxTWNVSUxiR3FQQkdaenVTb2lUbWNKQjhGSHQzZkhoTHNzPQ.jpg</t>
  </si>
  <si>
    <t>http://154.7.29.163/MXNURzk4QllJSmpqeFdsVUFoSkZIQ1ZRd2txYlBRQlZJaTI0WEFKaDYrM1hGa1lpczBJdzN5dHIrZWZpVlIrWVlvcUJuQmhObi93PQ.jpg</t>
  </si>
  <si>
    <t>【Interesting Styling】The interesting styling of adds happy to your pet's life. Even if you are not accompanied by your pet, your pet can play happily on its own.</t>
  </si>
  <si>
    <t>【Exquisite Craftsmanship】Neatly sewed, exquisite craftsmanship, no extra thread, Radish embroidered with numbers, mother to play with the baby while teaching, the baby happy play).</t>
  </si>
  <si>
    <t>【Early Childhood Education Toys】This fish-shaped toy is also plug toy. When all the fish are Fishing out and scattered on the ground, the baby alone needs to insert different carrots back into the corresponding pits. This game is easy and very friendly to young babies.</t>
  </si>
  <si>
    <t>【Innovative Gift】It can be used as a gift for your family and who have pet. I be convinced of they will like it very much. Of, you can also give it to your own pet, so that your pet will have a new toy.</t>
  </si>
  <si>
    <t>【Comfortable Fabric】The exterior is made of crystal cotton soft fabric, and every part of the interior is fully filled. High resilience, cotton not easy to fall out of it, not afraid of squeezing. Improve your pet's comfort while playing.</t>
  </si>
  <si>
    <t>http://154.7.29.163/dVFxUzVFNWo5Qk9rS3JHbUVjQWV6NjUxT1d6TjQvdFNvUWppQWtza3hKcHY4SDJLUjMvYXlhY2w1RmNzdUFyWGZrbUVWNzdoOS80PQ.jpg@100</t>
  </si>
  <si>
    <t>2WXX20240826-LLJ23W8X7482</t>
  </si>
  <si>
    <t xml:space="preserve">Herunwer Kids Drum Set Jazz Drum Kit  for Toddler Educational Percussion Musical Instruments Drum Toy Playset Xmas Gift for Boys Girls </t>
  </si>
  <si>
    <t>http://154.7.29.163/cXV0ajdxUjF2ekhXTE5vSFN0TjBjVDdSSHZSeDNYVUFXUHRxZnY4TlBWLzE3TC91d3k5WkxEYnJYdXhZRlY4Qm0wRFBhd1Fnc013PQ.jpg</t>
  </si>
  <si>
    <t>Kids Five Drum Kit Drums Simulation Jazz Drum Percussion Instrument Early Education Percussion Drum Music Playset&lt;br&gt;Product description：&lt;br&gt;[Exquisite home decoration]：It is  a toy instrument that is easy to play and move, but also a decoration for the home, which is very practical and playful, especially suitable for playing with children at home&lt;br&gt;[Small size]：The size of this children's drum is just right, which is very suitable for children's play, especially children who like music to play together.&lt;br&gt;[Good Material]： Drum sets are made of metal and plastic parts with a bright blue sheen and a beautiful appearance. The roller is easy  and requires no tools.&lt;br&gt;[Entertainment and education] ： Table drums will improve children's musical skills, which is very suitable for stimulating children's motor skills and hand-eye coordination.&lt;br&gt;[Perfect Gift]： Mini drum kit can help you create a happy party environment and is a beautiful holiday gift for kids.&lt;br&gt; Features:&lt;br&gt;Material: Plastic&lt;br&gt;Color: Blue&lt;br&gt;Weight: 450 g (0.99 lb)&lt;br&gt;Applicable scenarios: indoor, outdoor&lt;br&gt;Suitable for children：3-10 years&lt;br&gt;Function: Children play&lt;br&gt;Product size: 22.4*21.9*14.9 inch(57*54*38 cm)&lt;br&gt;Packing size: 11*5.5*6.3 inch(28*14*16cm)&lt;br&gt;Product contains&lt;br&gt;5x Drums&lt;br&gt;1x Gong&lt;br&gt;2x Percussion Sticks&lt;br&gt;4x Stands&lt;br&gt;1x Stool Surface&lt;br&gt;1x Gong Plug&lt;br&gt;</t>
  </si>
  <si>
    <t>http://154.7.29.163/bU5XaThUV0d6dVRUbCtZb0NOR0NKUHQ4V3dUZEhyMDFHeHAzUHhDb1A1b0R5dUxRMDNRb1R3YitUUE9MK00xTndEZWJFMnVjM2o4PQ.jpg</t>
  </si>
  <si>
    <t>http://154.7.29.163/N3JuVk1kejduRlh5L0wvTWNVdmFDbC9oVE1KdUR0UHpWS2xZT0ZPK2VHb0VYZjA0QjE2RmFOcVRYOFJQWDRPTVRweVJNbzlmU3M4PQ.jpg</t>
  </si>
  <si>
    <t>http://154.7.29.163/VTE4NndBb2p5REc2alpzMzhEb0RGSExIYU5OdUU3WU9kUWRTSE82eG1Kb1NEM0NjNlZMMWhsank0azNzaXNhQ2dxb3p4NFpiUmpNPQ.jpg</t>
  </si>
  <si>
    <t>http://154.7.29.163/OGphMEVXQlVWQTRtYlU5bDJGaGN1MU1jdFdTRDF5WFJPSWk5NlhTMUxmalZtKzhjZWJub2VUMDZTeURjWGltMWsxN1o2YXg1Q3pVPQ.jpg</t>
  </si>
  <si>
    <t>http://154.7.29.163/WU9QY1AraEZvUVN3UEwzVUhzWmlFOXBTUDlEUUZLNkNiK1RYcWlxTkczdHdHQVA3cFg4MmV6bzRRNXBseEYyNnB3NzBmSng0REUwPQ.jpg</t>
  </si>
  <si>
    <t>http://154.7.29.163/WUJoZXhRYkswNEtZQjExUVVZRUs1cGFoNHlreHJKMTlod0xsc2NRYVdHWVBhQ0NRNy91Mjd4SExDWFRHVjlvVi9UOUpwcDJXL0dnPQ.jpg</t>
  </si>
  <si>
    <t>http://154.7.29.163/UURSejJWVjdGOWNKZjcxUkl3Q1RiSEVBYXdXc3B2TldyWHZyOEloSVFOL0JVRHM4UHV1R0tRS0FUKzJlZ0x4SllKaHNjdmJPaWlJPQ.jpg</t>
  </si>
  <si>
    <t>[Exquisite home decoration]：It is a toy instrument that is easy to play and move, but also a decoration for the home, which is very practical and playful, especially suitable for playing with children at home</t>
  </si>
  <si>
    <t>[Small size]：The size of this children's drum is just right, which is very suitable for children's play, especially children who like music to play together.</t>
  </si>
  <si>
    <t>[Good Material]： Drum sets are made of metal and plastic parts with a bright blue sheen and a beautiful appearance. The roller is easy and requires no tools.</t>
  </si>
  <si>
    <t>[Entertainment and education] ： Table drums will improve children's musical skills, which is very suitable for stimulating children's motor skills and hand-eye coordination.</t>
  </si>
  <si>
    <t>[Perfect Gift]： Mini drum kit can help you create a happy party environment and is a beautiful holiday gift for kids.</t>
  </si>
  <si>
    <t>http://154.7.29.163/Y01rUkNEcXdYc2JFanFBakN1dURseEdCRE5PSEpqQldreWpuZW1penZrUytjUWt5TGhCakRHUEFMUFUyMHhkZGVRRHFJWUhOSnNRPQ.jpg@100</t>
  </si>
  <si>
    <t>2WXX20240826-LLJ23W8X7483</t>
  </si>
  <si>
    <t>Herunwer Mini Pool Table Game, cat Billiard Table, Including Game Ball, Mother Ball, Tripod, etc., Portable Pool Set, Suitable for Family Parent-Child Games, The Best Gift for pet Cats</t>
  </si>
  <si>
    <t>http://154.7.29.163/UW1TUmtiWVI4WTdiMWVNZW8wQ3h3eDBCZml0S29QRDRKM0lNT2thQXhXYTRFbzRZWElMTWh1SGlvc2Y3RGxvV0k3T1lyOXVHY1RBPQ.jpg</t>
  </si>
  <si>
    <t>Children's Toys, Mini Pool Table, Parent-child Toys, Board Games, Kindergarten Gifts&lt;br&gt;Product description：&lt;br&gt;Great gift for children: Pool table suitable for children and adults. In addition, indoor games help improve children's hand-eye coordination and concentration.&lt;br&gt;Plastic stand: It is made of thick plastic for more texture. The whole table is reinforced and, making it more stable and.&lt;br&gt;Large number of small balls: The small  balls used are made of plastic, light weight and large in quantity. Falls and crashes,. Rounded and-free, give the baby more kind, rounded corners, do not hurt the baby's immature hands.&lt;br&gt;Small and Portable: This portable miniature pool table set is the ideal space-saving size, perfect for places where there is no room for a full-size pool table.&lt;br&gt;This table pool game is suitable for all ages: Small enough for kids to easily operate, yet sturdy enough for adults to enjoy. Everyone can enjoy this toy at a family play night.&lt;br&gt; Features:&lt;br&gt;Material: Plastic&lt;br&gt;Color: Green&lt;br&gt;Weight: 241 g (0.47 lb)&lt;br&gt;Applicable scenarios: indoor, outdoor&lt;br&gt;Suitable for children: 3-10 years old&lt;br&gt;Function: Children play&lt;br&gt;Product size: 22.4*21.9*14.9 inch(57*54*38 cm)&lt;br&gt;Packing size: 13.3*7.87*0.79 inch(34*20*2 cm)&lt;br&gt;Product contains&lt;br&gt;1x Pool table&lt;br&gt;11x Small balls&lt;br&gt;2x Pool sticks&lt;br&gt;</t>
  </si>
  <si>
    <t>http://154.7.29.163/ZVdRY0ZadER2cFhVTUFoN20ySXRUNSs3MUNZeGRMV1lrSnRIYUFwQ1FVVGQ0UlJmbU9RbS9ZQytFU1V5dTJrM25Oa1lNSTduQ0FVPQ.jpg</t>
  </si>
  <si>
    <t>http://154.7.29.163/TVJ3elhoaHlzbWEzRnhHTysxY0xVblZnWG5BZGNyaEZIT1ZzOHRqaC9oRnNhWVI4KzZTS2gyWFFnUXlQaW5nR1RTNW05YWNIVFdNPQ.jpg</t>
  </si>
  <si>
    <t>http://154.7.29.163/QzlZSHRNVEdGZC95WitodXdmbVc4SmJid0w3ZGhsclJTV3BlSjRFZWM3UXpPYTd4NVFHOWhrS044YzA1dm1zUFNqRHd1VFNTb2hzPQ.jpg</t>
  </si>
  <si>
    <t>http://154.7.29.163/TzNsT3d2T3hBNUFTQkFCM01XdGE3REZmTkVZSkdWM21IazQrY1JTZHNsa2NGdGNKeXNRTW85bFJyNUM2UkR0UDZseGtvZjhNYXJrPQ.jpg</t>
  </si>
  <si>
    <t>http://154.7.29.163/ZU11ZDR1d2tnUVJPeUhjSmpBbjRwaXBQV2dZOFVVelA0SzlzWW9sVmtHUnVhRW90QzlaVFd4a0V5b3NJWUI4QzVqcEV6ZG4xeE44PQ.jpg</t>
  </si>
  <si>
    <t>http://154.7.29.163/OXVQV2ZvajE0bkRaRHlWU3lUbDRlOVp4V1UvUVp2TlNiUnN5Vmk1L0ZpWXBLMlBENnZGU2tlUXVhZUY3RjlsbjJJcVQrM0VsOXY4PQ.jpg</t>
  </si>
  <si>
    <t>Great gift for children: Pool table suitable for children and adults. In addition, indoor games help improve children's hand-eye coordination and concentration.</t>
  </si>
  <si>
    <t>Plastic stand: It is made of thick plastic for more texture. The whole table is reinforced and, making it more stable and.</t>
  </si>
  <si>
    <t>Large number of small balls: The small balls used are made of plastic, light weight and large in quantity. Falls and crashes,. Rounded and-free, give the baby more kind, rounded corners, do not hurt the baby's immature hands.</t>
  </si>
  <si>
    <t>Small and Portable: This portable miniature pool table set is the ideal space-saving size, perfect for places where there is no room for a full-size pool table.</t>
  </si>
  <si>
    <t>This table pool game is suitable for all ages: Small enough for kids to easily operate, yet sturdy enough for adults to enjoy. Everyone can enjoy this toy at a family play night.</t>
  </si>
  <si>
    <t>http://154.7.29.163/bFNtT3N4NDN5djd5TTNwKytRWnFTOVlxTzJ1Zk1rU3VnOHNVYzc5UDhIS2RsUjRnVS9wTmRtWkpJV0owdFdNMFlJa0MrUGlIVTk0PQ.jpg@100</t>
  </si>
  <si>
    <t>2WXX20240826-LLJ23W8X7484</t>
  </si>
  <si>
    <t xml:space="preserve">Herunwer Magnetic Drawing Board Toddler Toys Gift for 2 3 Year Old Girls Boys, Sketch Writing Doodle Pad Toddlers Age 2-4 Travel Games, Educational Learning Kids Toys for Birthday </t>
  </si>
  <si>
    <t>http://154.7.29.163/UHFNajdqbllGaTAyM2kvaWYwOStsUi8rVFk1TzhqSzM4SXNzT3B5QTJiVXVOT1B4QnQ5TzBUbExMRElSM1BZN1hvRFd1Ky92R0JNPQ.jpg</t>
  </si>
  <si>
    <t>Children's Magnetic Dinosaur Drawing Board Doodle Painting WordPad Double Sided Ball Rolling Game Baby 1-3 Years Old Early Education&lt;br&gt;Product description：&lt;br&gt;Magnetic artboard: Magnetic artboard, safe and-free, suitable for children to play&lt;br&gt;Cute animals: The appearance of the drawing board is very cute, children like it when they see it, it is easier to get the child's love, and stimulate the child's curiosity to draw&lt;br&gt;Easy to change: You can draw and change on the go, and if you find something wrong, you can delete it immediately, just a single pull&lt;br&gt;Maze games: There are also maze games that can be played behind the drawing board, and toy products that can be used to draw and play games, which are loved by children&lt;br&gt;Dinosaur shape: Children like dinosaur modeling very much, and the design of this toy product is also good&lt;br&gt; Features:&lt;br&gt;Material: Plastic&lt;br&gt;Color: Green&lt;br&gt;Weight: 150 g (0.33 lb)&lt;br&gt;Applicable scenarios: indoor, outdoor&lt;br&gt;Suitable for children: 3-10 years old&lt;br&gt;Function: Children's game&lt;br&gt;Product size: 7.48*5.51 inch(19*14 cm)&lt;br&gt;Packing size: 7.78*5.9*1.18 inch(20*15*3 cm)&lt;br&gt;Product contains&lt;br&gt;1x Sketchpad&lt;br&gt;</t>
  </si>
  <si>
    <t>http://154.7.29.163/ai9vdGk2bTUvbkN2L1FuOSs1SWxySEJEaERMd3MxVFpEa21PUVVIbXQ3cFpvSERib2tZT3paSnF3V0lqdVdJVjBlWlFJcGJRV1Z3PQ.jpg</t>
  </si>
  <si>
    <t>http://154.7.29.163/R01MZ2ZUWERaT2FlUjMxdVJQWmluMjd1NWtKUVFoMkdPVmV5T05zMU9IMjRIcjZSbHVUV2dKeE4zYVo3LzBkS0c1NEdCcTR0MDMwPQ.jpg</t>
  </si>
  <si>
    <t>http://154.7.29.163/VU90eWtYYXdOSjNWOE9uYkpUcXNabzlrNXdIUkM0ZFJIK0dMNGNhT0plU3U1N2ZBTEw2dzZORjhZYVpmM21uTHdQRnkzUFpwYU0wPQ.jpg</t>
  </si>
  <si>
    <t>http://154.7.29.163/a2VYbGY0SFpweVBtMHdWUHcwM21wdm9VTWQza2pEWU5wc2NkQ0tENE51dC8vYkhSdEZtUmhnWnQwSEt4b01LRlZDM05lS2djM3lRPQ.jpg</t>
  </si>
  <si>
    <t>http://154.7.29.163/R3NSNHVSV2NrWWJGQmplRU1DRktsVjVjenNpRkgyNkM1UzJsZWw0aFY2ZVNCdGZiZVpVSzBpUEkrck5ZWkdSV1E2aG9zb3NBRlVzPQ.jpg</t>
  </si>
  <si>
    <t>http://154.7.29.163/RGdTcTZVRDhNbFVIZHNWZWlYYjBVLzg4MTFEY2pMOFF0b0gvRStkU1dMWE4xclVLenVOVGtvWHczc0FMMFZQelMxZ2gxOXdDbzFBPQ.jpg</t>
  </si>
  <si>
    <t>http://154.7.29.163/OHdpSXNKTkN5eHFuMlhrUUFZRDFlc0tXWTdmMSswM1RjcS9ia2ZlME1VSjlhRnhkUHFXZ3A3ek1pSFM0MnlGbmx0UkhMZG1uRXJNPQ.jpg</t>
  </si>
  <si>
    <t>Magnetic artboard: Magnetic artboard, safe and-free, suitable for children to play</t>
  </si>
  <si>
    <t>Cute animals: The appearance of the drawing board is very cute, children like it when they see it, it is easier to get the child's love, and stimulate the child's curiosity to draw</t>
  </si>
  <si>
    <t>Easy to change: You can draw and change on the go, and if you find something wrong, you can delete it immediately, just a single pull</t>
  </si>
  <si>
    <t>Maze games: There are also maze games that can be played behind the drawing board, and toy products that can be used to draw and play games, which are loved by children</t>
  </si>
  <si>
    <t>Dinosaur shape: Children like dinosaur modeling very much, and the design of this toy product is also good</t>
  </si>
  <si>
    <t>http://154.7.29.163/RG5MMkMvZHpXakxtbzhIczdCbk5Ca3dvTnRBT3lBVi9xNjk5VzNvS1hLT2hLWWRnSFo1R0pvcGozM2lzZGl5WUthSStraWtrYTJJPQ.jpg@100</t>
  </si>
  <si>
    <t>2WXX20240826-JNN23W8X8WW2</t>
  </si>
  <si>
    <t>Herunwer Rooster Plush, Stuffed Animal, Plush Toy, Gifts for Kids,Home Decoration</t>
  </si>
  <si>
    <t>http://154.7.29.163/Nll2VUM3T1RiMExsekFsWEFNMVZkMkt3R0RxVlBoQWlrSTJmMndOdjJWQm0rUTZLUlptdEdXUXpCLzA4b1M3cGh5SjdEZ0szaTl3PQ.jpg</t>
  </si>
  <si>
    <t>Funny Ginseng Rooster Toy Plush Toy Gifts To Children&lt;br&gt;Features:&lt;br&gt;【Cute Doll】 Mouth, legs, eyes, tail, ears etc., has been carefully designed.It makes that the stuffed looks more realistic&lt;br&gt;【Reliable quality】 The small doll plush animals are made of quality plush materials, feel soft and comfortable, are beautifully made, have no extra thread ends, look lifelike and lovely, have no unpleasant smell and unhealthy materials, and can be taken as your life companions with confidence&lt;br&gt;【Applicable scene】 This plush toy will give someone a warm surprise whenever and wherever, suitable for being placed in bedrooms, living rooms, sofas and reading rooms, or applied for children's party or theme party decoration, bringing happiness to people&lt;br&gt;【Easy to Clean】 Our doll plush toys are made of quality materials and can be cleaned directly, so that you can brush them with a little water and dry them in the sun; Soon, they will become beautiful again, so it is an ideal choice without spending too much energy and time caring for them&lt;br&gt; 【Adorable Gifts】 Our cute stuffed doll have lovely appearance and reliable quality, which can accompany you for a long time and bring warmth to people; They are suitable for giving to your son, daughter,, family or classmates as Christmas Halloween gifts, birthday gifts, holiday gifts or graduation gifts&lt;br&gt;Product Description:&lt;br&gt;Color: Orange&lt;br&gt; Quantity: 1pc&lt;br&gt; Material: cloth&lt;br&gt; Suitable age:3+&lt;br&gt; Product size: 40x20x5cm / 15.7x7.9x2.0 in&lt;br&gt; Net weight: 140g /0.31 lb&lt;br&gt;Package Content:&lt;br&gt;1 x Toy&lt;br&gt;</t>
  </si>
  <si>
    <t>http://154.7.29.163/cmhQUGJjZGRDUHUya0lYSjdqOTVneDJIbnAyY2FKVmpwNE03bTVaMmprZVo2QnpoUG5UWmZwTFNxRXFHT2JCV01GNGJZSjdSODRvPQ.jpg</t>
  </si>
  <si>
    <t>http://154.7.29.163/RENZbjZQTjl1MU5xdVE1WDNpcmRaSXVFRGdDTzNXeDRVRnZXemJHMXNnY01tUzg1Z1dlRGgvYStDN3dUa0ZJSk8xOHNEUnlsTVRBPQ.jpg</t>
  </si>
  <si>
    <t>http://154.7.29.163/WUU0MkNNK1N6Qk1GZ1ZvMDRKWlJWL2Nqdm5TdndMdHdEd09YU1lGNDhMbmF6MFZ4SlN0c1RKVkg2YUdNZW9ocDM3alp5VlhHZ0dvPQ.jpg</t>
  </si>
  <si>
    <t>http://154.7.29.163/RlBacXR3QVVIOEY5U0Z0eTR0SFFpYzh6TlZzUG12M3RxMFVTZ0VKS09ibFgyay8wN1VKNEhlWlAzcjZKaUhEUjVOT3p4ZXVNMVprPQ.jpg</t>
  </si>
  <si>
    <t>http://154.7.29.163/aXdHTjlhUFJmZ0lOek5tL2plWnlWU3czSnBRdTZaUk9LUUJZaHNtaDVpTE5hWlA4UWVaY3E0OU1oem9VZGNFYVpuVjFUNmxSL1FzPQ.jpg</t>
  </si>
  <si>
    <t>http://154.7.29.163/eWhMcUR6LzBMSXEzbFRtb3pMNlBlWWtlMzl5OHhCREFBeTFGaDhXS29XTW9pOW1CTWxDUWZ3Um9rd0RIdU9sbEFRZHZLLzJzM2ZnPQ.jpg</t>
  </si>
  <si>
    <t>http://154.7.29.163/RFFjRE5ScWFKMDlIRDZOa3puYTdZNzlLSFV2OERNTE9UeUVoY0JkWkRaY2tSVW1TZWVZcmtDK1djTHh3Y1pad2tyNlJLSXhQakMwPQ.jpg</t>
  </si>
  <si>
    <t>http://154.7.29.163/RmFoSXd0RWdKclpsN25SVER3MTBsenpLaFR6YWYzcGVLRXdId3llT3ZyUEg4NzR1QjRpNGoyL2JDODB0Z0g5RUNzYWxweDNVbS80PQ.jpg</t>
  </si>
  <si>
    <t>【Cute Doll】 Mouth, legs, eyes, tail, ears etc., has been carefully designed.It makes that the stuffed looks more realistic</t>
  </si>
  <si>
    <t>【Reliable quality】 The small doll plush animals are made of quality plush materials, feel soft and comfortable, are beautifully made, have no extra thread ends, look lifelike and lovely, have no unpleasant smell and unhealthy materials, and can be taken as your life companions with confidence</t>
  </si>
  <si>
    <t>【Applicable scene】 This plush toy will give someone a warm surprise whenever and wherever, suitable for being placed in bedrooms, living rooms, sofas and reading rooms, or applied for children's party or theme party decoration, bringing happiness to people</t>
  </si>
  <si>
    <t>【Easy to Clean】 Our doll plush toys are made of quality materials and can be cleaned directly, so that you can brush them with a little water and dry them in the sun; Soon, they will become beautiful again, so it is an ideal choice without spending too much energy and time caring for them</t>
  </si>
  <si>
    <t>【Adorable Gifts】 Our cute stuffed doll have lovely appearance and reliable quality, which can accompany you for a long time and bring warmth to people; They are suitable for giving to your son, daughter,, family or classmates as Christmas Halloween gifts, birthday gifts, holiday gifts or graduation gifts</t>
  </si>
  <si>
    <t>http://154.7.29.163/UENILzZYbTQ2ZGxuTzZNNm80TEpnWE5adkRqQk5EWWZ0c2U0VkIyWGROQXpTQ0dxNWZuMFc2WTNvMzhMS2Zjek9XdmdIWGRpaWZNPQ.jpg@100</t>
  </si>
  <si>
    <t>2WXX20240826-CBA23W8X8X68</t>
  </si>
  <si>
    <t>Herunwer Children's DIY Toy Sets, Children's Tool Sets, DIY Toy Engineer Tools, Pretend Game Tools, Birthday Gifts For Boys And Girls Aged 3, 4, 5, 6, 7, 8</t>
  </si>
  <si>
    <t>http://154.7.29.163/UlJkTW9IVjRWYS9scGVZSFF2enBKUTNGMDZpVXNjakpBb1h0c2htcU52ZXFndjVGVU41MHRERnpEZVV2S2NFVkJOWkcrVjhrbXBvPQ.jpg</t>
  </si>
  <si>
    <t>Children's DIY Toy Sets, Children's Tool Sets, DIY Toy Engineer Tools, Pretend Game Tools, Birthday Gifts For Boys And Girls Aged 3, 4, 5, 6, 7, 8&lt;br&gt;Features:&lt;br&gt;Children's tool Kit Toy Set: a beautiful mini engineer kit that can train children's ability to use tools from an early age.&lt;br&gt;Bright colors and realistic children's game food cutting - with exquisite details and exquisite craftsmanship, children's game kit is easy for children to cut.&lt;br&gt;realistic toy set: made of safe, child friendly and materials. The whole figure is also well designed, full of vitality and childlike interest, which will definitely bring great happyness to your little guy.&lt;br&gt;Safe,, round design - This toy for children aged 4 to 8 years is made of ABS, with edges and clever design. We put children's first!&lt;br&gt;Role play of pretending to be an engineer: With the engineer kit, children can play an interesting role play game and become a great engineer. In addition, children's practical ability will also be improved in the game.&lt;br&gt;Product Description:&lt;br&gt;Material: ABS&lt;br&gt;Product color: Red&lt;br&gt;Product size:23x23x6.5cm/9x9x2.6in&lt;br&gt;Gross weight:265g/0586lbs&lt;br&gt;Package Contents:&lt;br&gt;1x toolbox&lt;br&gt;</t>
  </si>
  <si>
    <t>http://154.7.29.163/eHZVVFRNZTk2ZENlSGp4cXdhYVJXaStsRUx1Y1crR3RSOEpvVEE5cTJidzVJTHE5MlBZVnUrZWh1dVZldXpvVWNSenpCdVRGdm9rPQ.jpg</t>
  </si>
  <si>
    <t>http://154.7.29.163/eG9GZDlTSjBXWVJqcnV4QmdXZmRLYjVPN1huTjk5clo5VTNvYUVqRWpEUUw0eG1BUTlDOTdPSi9KblBjWG5aZHR6VUpES0hnV1ZvPQ.jpg</t>
  </si>
  <si>
    <t>http://154.7.29.163/aDRVRFhpVHg3M2RoNXJmVVZtRVFHd0dNN2d4VGxCV2hNYWFYdVNwcjJvVHM2ME5iQ3IvbkZISVNTbzNvODJQRDIzVVl5U2RiaXA4PQ.jpg</t>
  </si>
  <si>
    <t>http://154.7.29.163/U1d4c05HblV4bVA4amxWeFpvbk15emVuMzdYSDRtc0JRV013cW5kMElvamRMc3l0YmZrZ2Y5UmdGL2FOdnVoNEZGdE5iY2l1VmowPQ.jpg</t>
  </si>
  <si>
    <t>http://154.7.29.163/WFdmRXVhRVM0Y2FyVGJ2RWQvQ2RQTlZaZXFaem5icmVHdVJzNVBUaTdqUDlCR3lnandJRWhJKzh3Rmk0UjF2Vis2QlRVVnBTTXBBPQ.jpg</t>
  </si>
  <si>
    <t>http://154.7.29.163/TVkybUptZzlDWkJPUTdzMzA0b2o0Q082Z21KR3ZwbC85T1YxUkFXcmdVazJYNGFnd01tcHBCaGo5QlExdjY2YmVOZTJRV21JS2FjPQ.jpg</t>
  </si>
  <si>
    <t>http://154.7.29.163/dU4wbnk3cHZ1NXlVWURYVHVvL2g2TG1Fbnd3MHpkREV6cjJ1TENrdjg1WGNIU05abUZOWmxObHBVNEdWaE1neGFvVWNIUkVyaHhVPQ.jpg</t>
  </si>
  <si>
    <t>http://154.7.29.163/c05VUEkxdUhZc2o2a2xBSWxxVWk1c1c1VE0xOWIzbU9kZGpiTWh2SExUSzBxemVLanlLUy82UDNVZ3BaTUxUZGlMWGtucXFwV1lrPQ.jpg</t>
  </si>
  <si>
    <t>Children's tool Kit Toy Set: a beautiful mini engineer kit that can train children's ability to use tools from an early age.</t>
  </si>
  <si>
    <t>Bright colors and realistic children's game food cutting - with exquisite details and exquisite craftsmanship, children's game kit is easy for children to cut.</t>
  </si>
  <si>
    <t>realistic toy set: made of safe, child friendly and materials. The whole figure is also well designed, full of vitality and childlike interest, which will definitely bring great happyness to your little guy.</t>
  </si>
  <si>
    <t>Safe,, round design - This toy for children aged 4 to 8 years is made of ABS, with edges and clever design. We put children's first!</t>
  </si>
  <si>
    <t>Role play of pretending to be an engineer: With the engineer kit, children can play an interesting role play game and become a great engineer. In addition, children's practical ability will also be improved in the game.</t>
  </si>
  <si>
    <t>http://154.7.29.163/cGl6NXJTMWpnTDZFYXFNSW53eERJbFR6WHdYaSsveTczd25rTm9ncDJIZHRFT2NmOEJoWVdBTlNnOS8rOEkzVTJLUkJTSWYzT3hVPQ.jpg@100</t>
  </si>
  <si>
    <t>2WXX20240826-LLJ23W8X8487</t>
  </si>
  <si>
    <t>Herunwer Ukulele Guitar for Kids - 4 String Mini Learning Instruments Educational Musical Toy for Beginner Toddler Gifts for Age 3 4 5 6 7 8 9 Years Boys Girls Baby Children</t>
  </si>
  <si>
    <t>http://154.7.29.163/a1E1MGNZVERMc2FwQ0tvUXREc1JXU1F3N1VIRzljS0h1LzZ6ZFU5ZTlld1U1eEJGZDFBSmRDeEpBU2dwSTdPOXpMUDhiV09wOGhrPQ.jpg</t>
  </si>
  <si>
    <t>Kids Electric Guitar Toy 4 String Ukulele Music Light Simulation Mini Musical Instrument Toddler Gift&lt;br&gt;Product description：&lt;br&gt;Exquisite small guitar toys: is an easy to play and move toy musical instruments, but also home decorations, very practical and fun, especially suitable for children at home to play, children with musical interests especially like to play&lt;br&gt;Small size: This children's guitar is just the right size, which is very suitable for children to play, especially children who like music to play together, and you can also play the guitar while singing.&lt;br&gt; Good Material: This little guitar is made of good plastic parts with  a beautiful appearance. The toy is simple, does not require any tools, and can be played easily.&lt;br&gt;Entertainment education: Guitar toys will improve children's musical skills, which is very suitable for stimulating children's motor skills and hand-eye coordination.&lt;br&gt; Perfect Gift: Mini toy guitar can help you create a happy party environment and is a beautiful holiday gift for children.&lt;br&gt; Features:&lt;br&gt;Material: Plastic&lt;br&gt;Color: Red&lt;br&gt;Weight: 400 g (0.88 lb)&lt;br&gt;Applicable scenarios: indoor, outdoor&lt;br&gt;Applicable people: children&lt;br&gt;Function: Children's musical accompaniment&lt;br&gt;Product size: 15.4*1.18*5.51 inch(42*3*14cm)&lt;br&gt;Packing size: 15.6*1.97*6.7 inch (42.5*5*17 cm)&lt;br&gt;Product contains&lt;br&gt;1x Toy guitar&lt;br&gt;</t>
  </si>
  <si>
    <t>http://154.7.29.163/NFF2b1l4d1AvQnlsaERWTU5WbDNUVjdER3RRMjFEWko0MkdROVhWZ2VlWUFCK1RMRVQycWpwT3NoQldKKzN2T2k5VUxlOEdIMUFVPQ.jpg</t>
  </si>
  <si>
    <t>http://154.7.29.163/UThGQjVPams0QWw2OE42QnpJSVFBVkNrZWhyaVh5aEUyTjJBV0N0dGFvcWVjcEgvU2RGWVhQakd0RWZjQU5kNjVvZ3BFaGhlSFhBPQ.jpg</t>
  </si>
  <si>
    <t>http://154.7.29.163/TGlhbm5yck5VMit4ejZBT2pud3VUUW5ydVJpYUxSUkZOSWh1My9oMlA5bzFDN2hybDdkUFdicWMvY3lFcHhZVVIwSnRLRUJsNG13PQ.jpg</t>
  </si>
  <si>
    <t>http://154.7.29.163/MVNuQlZIMnplb25Sc3VvRk5uOHEveUowcysxMGZvTm02YklEYVpLYWtkWk5wUG80U09NMXA3L3Z2K0J3dE1BMUtLZDR2dURocHA0PQ.jpg</t>
  </si>
  <si>
    <t>http://154.7.29.163/NHRSQ1RFYkhxTmFaWXdjajFTeDd3Wk9HMG04a0dtL1QwUlZaVU5nQ1c0bG5tdlc3ZWkzVHVFU3lkeVIrYzN3NGVxd3BEdnFRRE5jPQ.jpg</t>
  </si>
  <si>
    <t>http://154.7.29.163/cG1xOXppemZRWDlIS3p1TzJISnNBZitLcWs5TUpLVzdXSENHblMzcFJDZ0NQVjdlbHpoUVpMOXNiKzRmL0pwbHVFdkpQKzhNazdvPQ.jpg</t>
  </si>
  <si>
    <t>Exquisite small guitar toys: is an easy to play and move toy musical instruments, but also home decorations, very practical and fun, especially suitable for children at home to play, children with musical interests especially like to play</t>
  </si>
  <si>
    <t>Small size: This children's guitar is just the right size, which is very suitable for children to play, especially children who like music to play together, and you can also play the guitar while singing.</t>
  </si>
  <si>
    <t>Good Material: This little guitar is made of good plastic parts with a beautiful appearance. The toy is simple, does not require any tools, and can be played easily.</t>
  </si>
  <si>
    <t>Entertainment education: Guitar toys will improve children's musical skills, which is very suitable for stimulating children's motor skills and hand-eye coordination.</t>
  </si>
  <si>
    <t>Perfect Gift: Mini toy guitar can help you create a happy party environment and is a beautiful holiday gift for children.</t>
  </si>
  <si>
    <t>http://154.7.29.163/VkFZK1R0SDBJRXdQOFVDN1N3SnRaOWJZZ0MrS0VMeW5BZTNMNW9VMU1zNGJtUS9LWWE1dWFYZ0phd0Y1eFgrcVVabTRyS3B4VWtRPQ.jpg@100</t>
  </si>
  <si>
    <t>2WXX20240826-PXQ23W8X8592</t>
  </si>
  <si>
    <t>Herunwer Children's Toy Car , Engineering Car Model , Large Particles Of Building Blocks Assembled Set , Gifts For Boys</t>
  </si>
  <si>
    <t>http://154.7.29.163/WmZDOFFGMUU2T0d4NTVHYXFCd3c3WEErdk9FUFJXTGw0OWVaYk5Oc1MwTnNGcmZpUFJmV0x2U1BaMTFmUGVHVDE4dkxaK3owaEVvPQ.jpg</t>
  </si>
  <si>
    <t>Children's Toy Car , Engineering Car Model , Large Particles Of Building Blocks Assembled Set , Gifts For Boys&lt;br&gt;Features:&lt;br&gt;【Funny Puzzle Car Building Blocks】 Do you want to keep your kids away from cell phones and computers? Please take a look at this boys building block toy. The block set has 60 item count. Use the item count to fitting vehicles and buildings. This will keep your child focused and immersed.&lt;br&gt;  【Advanced 4-IN-1 Building Block Toys】 The building block set is designed to enhance your child's ingenuity. Give full play to your child's imagination, build various models, and with the color guide, build your own different forms of engineering vehicles.&lt;br&gt;  Strong Support for Education】Our educational blocks help developmental your child's hand-eye coordination, motor skills, logical thinking and problem solving abilities. In addition, our blocks also developmental children's social skills through interactive games and increase their emphasis on teamwork.&lt;br&gt;  100% Safe】 The stem cell packs are engineered to be absolutely safe, with no edges or corners that will not scratch your child's hands.&lt;br&gt;  Surprise Gift for Your Child】 If you are a parent, the construction engineering blocks are a great gift for your darling child to surprise him on his big days, such as school days, parties, birthdays, festivals, Christmas eve and Black Friday.&lt;br&gt;   Product Description:&lt;br&gt;  Material: Plastic&lt;br&gt;   Product: 4 in1 Engineering Construction Kit&lt;br&gt;   Quantity of accessories :60 pcs&lt;br&gt;   Color: Green.&lt;br&gt;   Age: 5 years old and above.&lt;br&gt;   Function:assembled DIY assembled DIY, exercise hand-eye coordination, motor skills, logical thinking and problem solving ability.&lt;br&gt;   Package size: 30x8x23 cm/ 11.8x3.1x9.1 inches.&lt;br&gt;   Gross product weight: 489 grams / 1.1 pounds&lt;br&gt;     Package Contents:&lt;br&gt;   1x4 in1 engineering construction kit (60 item count accessories)&lt;br&gt;</t>
  </si>
  <si>
    <t>http://154.7.29.163/RW0rRjhlNzN0VHhZRkdSSzJEa2FZMHhrQ0dBb2w0c1NSSUVKemwrT3gyWUdxZHAxQnQwMzZrMUZJNVhIdzhicUUrc0dMbDRKc1hZPQ.jpg</t>
  </si>
  <si>
    <t>http://154.7.29.163/ejgzaXFYZFlpekZaNi9JNVJpeCtsdzVDNUNObUpmWk50MDUvNFhrclp2NkFUZUphY1RSU21DaGlQVGlYdzhiSll2M0REQ0RmV1BrPQ.jpg</t>
  </si>
  <si>
    <t>http://154.7.29.163/UFBnMzRHc3duOEhKSEREMGhUQ3dTNTdid20wQXQyL2NDay84L2xSbWJiZ0kzUE4yL3FLM2tqd3c4NnMydWJ0SFpGZ3VvcnpXbzNRPQ.jpg</t>
  </si>
  <si>
    <t>http://154.7.29.163/bzc0YzJwcWlCL3BPUVB4RFVqQllCMTNSN09BTGg3QzNMWThhSklNSlVqMlJJc2UvOC8wcXErNHJ1SytiYTVxUEVUT3hIYWlUVkcwPQ.jpg</t>
  </si>
  <si>
    <t>http://154.7.29.163/ayt5RE9rRjZITGpYbFVYNkdZUWFwQ3pTS2c0YjNucks4bDE1c1AxbTJLWElXTGpudkRNSEU4Rzk5Q3ZVREd4b3dzclAwZkdSUW9jPQ.jpg</t>
  </si>
  <si>
    <t>http://154.7.29.163/K3pUSUZrd1FVcStKcEVGT2lwajdOUTB4alp1eTgzK0N5elV0VzZtQ2pzNGFidFpDMnM5U3NQM3piM1hUbGxTa3d4R0NRaGQyLy9BPQ.jpg</t>
  </si>
  <si>
    <t>【Funny Puzzle Car Building Blocks】 Do you want to keep your kids away from cell phones and computers? Please take a look at this boys building block toy. The block set has 60 item count. Use the item count to fitting vehicles and buildings. This will keep your child focused and immersed.</t>
  </si>
  <si>
    <t>【Advanced 4-IN-1 Building Block Toys】 The building block set is designed to enhance your child's ingenuity. Give full play to your child's imagination, build various models, and with the color guide, build your own different forms of engineering vehicles.</t>
  </si>
  <si>
    <t>Strong Support for Education】Our educational blocks help developmental your child's hand-eye coordination, motor skills, logical thinking and problem solving abilities. In addition, our blocks also developmental children's social skills through interactive games and increase their emphasis on teamwork.</t>
  </si>
  <si>
    <t>100% Safe】 The stem cell packs are engineered to be absolutely safe, with no edges or corners that will not scratch your child's hands.</t>
  </si>
  <si>
    <t>Surprise Gift for Your Child】 If you are a parent, the construction engineering blocks are a great gift for your darling child to surprise him on his big days, such as school days, parties, birthdays, festivals, Christmas eve and Black Friday.</t>
  </si>
  <si>
    <t>http://154.7.29.163/aDVLNXFzODAyUWxFSDkxZUpYOWxPdjQrYkdCL0JRV0ZDejVMU1RNVVRMakJKVnA0bVd1ZWh6SFJobGVZUTYzNXE1WFFhRzk4Ylk0PQ.jpg@100</t>
  </si>
  <si>
    <t>2WXX20240826-JNN23W82XWWX</t>
  </si>
  <si>
    <t>Herunwer Double Roll Remote Control Stunt Car Long Twistarm Car Drift Climbing Car SUV Remote Control Car Toy Car Boy And Girl Gift</t>
  </si>
  <si>
    <t>http://154.7.29.163/eWJrRWoyOTdnZVZEN2M0RzFHQlAzZEE4NzVBc25TOFIrV2pvc2pnM1UycVduUTlEVXJscEFDS2Y5VXhIYStsZEhsTGdXNUtrQTlrPQ.jpg</t>
  </si>
  <si>
    <t>Double Roll Remote Control Stunt Car Long Twistarm Car Drift Climbing Car SUV Remote Control Car Toy Car Boy And Girl Gift&lt;br&gt;Specification:&lt;br&gt;Quantity: 1pc.&lt;br&gt;Material:Plastic&lt;br&gt;Color:Green,Blue.&lt;br&gt;Suitable age:6+.&lt;br&gt;R/C Distance:40 meters.&lt;br&gt;Body Battery:3.7V 500mAh lipo.&lt;br&gt;Using time: about 20 minutes.&lt;br&gt;Remote battery:2xAA Battery (NOT Included).&lt;br&gt;Charging mode:USB charging cable.&lt;br&gt;Charging time:60 mins.&lt;br&gt;Product size:16x14.5x7cm(6.3x5.7x2.8in)&lt;br&gt;Packing size:23x8x16cm(9.1x3.1x6.3in).&lt;br&gt;Product gross weight:0.495kg/1.09lb.&lt;br&gt;Features:&lt;br&gt;Stunt Car : It is well constructed, suitable for all surfaces, withstands all kinds of bumps and runs perfectly on it. This rc truck has and powerful components to give you realistic racing and great offroad gaming experience.&lt;br&gt;LED Headlight Racing: Easy to control the car, it spins, backs up, forwards, turns left, turns right,Even if the car collision the wall, it will overturn,It is suitable for competitions on various venues such as roads, lawns, snow, rocks, and sand.&lt;br&gt;Sturdy Construction : The wheels are rubber so the grip is good. 360 ° rotary remote control car toys can be drive fearlessly on any ground, because the wheels are very protective.&lt;br&gt;Package:Stunt car x 1, Remote control x 1, USB charging cable x 1, Body battery x 1, The car is equipped with a 3.7V 500mah rechargeable battery for RC racing remote control requires 2 "AA" batteries (not included).&lt;br&gt;The ideal RC car gift for a racing pram enthusiast: The car runs well on smooths surfaces and is suitable for indoor and outdoor play. great gift choice for Christmas or birthday. A funs interactive car toy for kids and teens ages 6+.&lt;br&gt; Package Contents:&lt;br&gt;1x Rolling stunt car.&lt;br&gt;1x Remote control.&lt;br&gt;1x Body battrey.&lt;br&gt;1x USB charging cable.&lt;br&gt;</t>
  </si>
  <si>
    <t>http://154.7.29.163/anBHblM1YXJPNlBmRCtPeGdtcllTeVhoamhESWNrUnNMV2dydTRZeUN5QmphWk5qcTdTeEV5aUNYVXVWcHJKSVh4Q0V5WWROOU5vPQ.jpg</t>
  </si>
  <si>
    <t>http://154.7.29.163/MUQ5NlduNHNTTGNBUWl0Skd4aW5TWHlCVjBRYkdsdmx4aHI4WFB5MEFrcnpIbmtrY0FYQ01ub1lyMGN1dDNqTk90bk5yY1plZ0FnPQ.jpg</t>
  </si>
  <si>
    <t>http://154.7.29.163/aFYvZFpGMEZXa2lqQUxLRFdETFJ2ck10RSswQ24vT2dsSThZaytwVFUyY0JxWk9YU0dTdzFwWmxpT0FaNUlQcnBCSDFIdVEydE9FPQ.jpg</t>
  </si>
  <si>
    <t>http://154.7.29.163/VGg2bENhb3d2Rmlzc3dWK1Vzb3NJRU9GOFo2MENpTUoxbXhUdFNud1hmOHVvZ3hqR05mQ1dlcUJaMDlTQ1ZOb3M2MnF6QVN1VFFRPQ.jpg</t>
  </si>
  <si>
    <t>http://154.7.29.163/bVovOFk3ank4UTJONkVlUGd0Qm5TQXNYWE10TWowTUNrd1k4cUlOM09RQXlPdjlJeHRKVWNpVU51YXBEdURqb2Nkc2ZTd1JlcHFnPQ.jpg</t>
  </si>
  <si>
    <t>http://154.7.29.163/dklLNlQvUGd3ckdUZi9lR2xXYTZkYjEwUFdBZEo1MTEwcFoyNWR2Y3FSNUFTQ3hYWERuODlpeGlnSjI3aCtlWFh3TWcxdFMvUis4PQ.jpg</t>
  </si>
  <si>
    <t>http://154.7.29.163/QnpDV2hQQmRDQ3JUZUJmQlpTOHdrcGhrVDE2TC9oSzVJNmwrcEQ2WnpFRFkycElBMlRTckc3bmI1aWNFYkZzNkpwTTNUVE9OeERrPQ.jpg</t>
  </si>
  <si>
    <t>http://154.7.29.163/SEZtTUVCelVwNmw3dll0bWpwVm01STk1aENmM3FSZXZrM3pBQkRQMGVIRlplTjB0RGFFdE5EYXRIck1RUzZnUVFydGFUcXhDYmgwPQ.jpg</t>
  </si>
  <si>
    <t>Material:Plastic</t>
  </si>
  <si>
    <t>Color:Green,Blue.</t>
  </si>
  <si>
    <t>Suitable age:6+.</t>
  </si>
  <si>
    <t>R/C Distance:40 meters.</t>
  </si>
  <si>
    <t>http://154.7.29.163/N04rTlJPc2NIWUJkQkozRUJmbmVTWU9STUdFNlNGOVZmeG9sK29xb0p2cVErcFNRMFpXZXJvOTlQRUYxQ0dDSzMrbEZLWDRGdG5nPQ.jpg@100</t>
  </si>
  <si>
    <t>2WXX20240826-LLJ23W82X488</t>
  </si>
  <si>
    <t>Herunwer Early Education Educational Toys Ukulele Small Guitar Small With Music Kids Mini Guitar Toy Early Learning Educational Toy for Boys and Girls</t>
  </si>
  <si>
    <t>http://154.7.29.163/bzB0RFN4QVhkT0JOODl6L1NnU28xeXhuU3FpZHpDYTBEaERUVTZiSzQrOTY4enFPRkE1eHJrYjh5VTE5aUVJSmFBNE9Pa2I3RnhZPQ.jpg</t>
  </si>
  <si>
    <t xml:space="preserve">Early Education Educational Toys Ukulele Small Guitar Small With Music Kids Mini Guitar Toy&lt;br&gt;Product description：&lt;br&gt;Delicate little guitar toy: is an easy-to-play and moving musical instrument toy, but also home decoration, very practical and interesting, especially suitable for children at home to play, children with musical interests especially like to play&lt;br&gt;Small size: This infant guitar is just the right size, very suitable for infant to play, especially children who like music to play together, you can also play guitar while singing, this belongs to electronic toys, the is very simple, suitable for babies to play.&lt;br&gt;Good material: This little guitar is made of good plastic parts, with rounded bezels and a beautiful appearance. The toy is simple, does not require any tools, and can be played easily.&lt;br&gt;Recreational education: Guitar toys improve your child's musical skills and are great for stimulating your child's motor skills and hand-eye coordination.&lt;br&gt;Perfect Gift: Mini toy guitar can help you create a happy party environment and is a beautiful holiday gift for kids.  Features:&lt;br&gt;Material: Plastic&lt;br&gt;Color: Blue&lt;br&gt;Weight: 145 g (0.32 lb)&lt;br&gt;Suitable for: Infant&lt;br&gt;Applicable scenarios: Indoor, outdoor&lt;br&gt;Function: Children play&lt;br&gt;Product size: 5.5*3.34 inch(14*8.5 cm)&lt;br&gt;Packing size: 6.69*3.9*5.5 inch(17*14*10 cm）&lt;br&gt;Product contains&lt;br&gt;1x Toy guitar&lt;br&gt; </t>
  </si>
  <si>
    <t>http://154.7.29.163/RG55cGN6dWN2RGg4SGM2Q25aRmsrNWNzcjBaQ3pJaGoxK1ZJWXVSVVY5UUtBczRJaEthSzFLZlU4dWs5KytXWkxzeVpNK25lbTF3PQ.jpg</t>
  </si>
  <si>
    <t>http://154.7.29.163/U0N0T1phVlc0S2tNanF5ZDM0bG1Mclo4bjdRd1NKd0NEbWtuWE5tMjlXQkNmbFNBQUZZSDVXRnZ0T3NFZDgxYlY3ZU8zNU1yY25RPQ.jpg</t>
  </si>
  <si>
    <t>http://154.7.29.163/UkV1MUFmYmlUZUxPaGk1MEFQRGpRd0EvbWZlUkwyYldBWG1NQy9veVlsRkNjcngxUVRHNGZNRCtCaWp1NmNxVHBnMDRiSTFoVjFzPQ.jpg</t>
  </si>
  <si>
    <t>http://154.7.29.163/anNIc20rR0Z2VHdJYzZiUWFDNENlWDFuQlpwdTVMam1OQTl1Z05qQUVCZXhzaGh2QUF3Vno4cWNZWDdDMDF3THVta2NCMm5SWVdBPQ.jpg</t>
  </si>
  <si>
    <t>http://154.7.29.163/MzFJZmI4elBKanU2QkVGa2xYUXRyaEFuUDg5cmhZZEd3MTdqamlMTWRrZ1h4Qk1sRnl5elFvQ09PMU0yYndMWHdXb0RZTTEvaW9nPQ.jpg</t>
  </si>
  <si>
    <t>http://154.7.29.163/cHBqa2NSbGlVdzJkZVpSV1BHQVA5WGtCRVIxZXBjTVhnR0E2RDcxNHJUNUtPYTdONnJVdHM5SE9xRHYzS1BQVldUWVMvZTRybkFFPQ.jpg</t>
  </si>
  <si>
    <t>Delicate little guitar toy: is an easy-to-play and moving musical instrument toy, but also home decoration, very practical and interesting, especially suitable for children at home to play, children with musical interests especially like to play</t>
  </si>
  <si>
    <t>Small size: This infant guitar is just the right size, very suitable for infant to play, especially children who like music to play together, you can also play guitar while singing, this belongs to electronic toys, the is very simple, suitable for babies to play.</t>
  </si>
  <si>
    <t>Good material: This little guitar is made of good plastic parts, with rounded bezels and a beautiful appearance. The toy is simple, does not require any tools, and can be played easily.</t>
  </si>
  <si>
    <t>Recreational education: Guitar toys improve your child's musical skills and are great for stimulating your child's motor skills and hand-eye coordination.</t>
  </si>
  <si>
    <t>Perfect Gift: Mini toy guitar can help you create a happy party environment and is a beautiful holiday gift for kids. Features:</t>
  </si>
  <si>
    <t>http://154.7.29.163/Uzk4bnRUZDV4WTdvZDBLZDJWZzNwWWtOR0FwU0hwcjRyZkx4bTJwSlBscnR6ckkyVmFOSTJNZlZGalEzcmZpbnJnYm1RNlNheWxzPQ.jpg@100</t>
  </si>
  <si>
    <t>2WXX20240826-LLJ23W82X489</t>
  </si>
  <si>
    <t>Herunwer Parent-child Toys Double Blowing Ball Game Blowing  Toys By Route Spirometry Timing Game for Kids Boys Girls Toys Blowing Ball Party</t>
  </si>
  <si>
    <t>http://154.7.29.163/MXVSQm4yc2tSajNLNkhlc25mNXpVOTN2eWhRamYyZnVreEN2ZGFRRng1NkIxN3EvbGtYeSsrMUhJcnY3UzNBbEx3UEJRY3U5UWprPQ.jpg</t>
  </si>
  <si>
    <t xml:space="preserve">Parent-child Toys Double Blowing Ball Game Blowing  Toys By Route Spirometry Timing Game&lt;br&gt;Product description：&lt;br&gt;Advanced different goods: This blowing ball toy game has multiple items that can be played for a long time, you need to blow the ball with your mouth, this toy is attractive&lt;br&gt;Growth companionship: In the process of children's growth, they need the play of parents and toys to close the distance with their children, and this game toy is a good companionship&lt;br&gt;Matte texture and beautiful color: This toy product is matte and round, with beautiful colors, which is very easy to attract the attention of children&lt;br&gt;Experience a sense of achievement: toys are easy to do, easy to play at the beginning, can exercise children's willpower, get a sense of achievement, conducive to the growth of children&lt;br&gt;Great gift: You can give this toy product to your child, they will like it, it's a great toy product&lt;br&gt; Features:&lt;br&gt;Material: Plastic&lt;br&gt;Color: Blue&lt;br&gt;Weight: 380 g (0.83 lb)&lt;br&gt;Suitable for: Children, teenager&lt;br&gt;Applicable scenario: Indoor&lt;br&gt;Function: Children play&lt;br&gt;Product </t>
  </si>
  <si>
    <t>http://154.7.29.163/L3kxRGNoMVEwbE1VSThsRUozbWpVMUFXNm1HOWR3SkFibUIybStvUXMweVJWZ2RyNWd0WFJBVzJySi8xTlFlUFNsWGRsK0FiYjlJPQ.jpg</t>
  </si>
  <si>
    <t>http://154.7.29.163/QXJzWjFYODVOR0M2WHZZZ05Xdlg5WWUzVkJWcHZyUTd2ZHgwT3dVdnZhcXgwOTNOTWtjMGxudW52WFdWN3gzbWdsNHk1MTloMmRVPQ.jpg</t>
  </si>
  <si>
    <t>http://154.7.29.163/U1lDNzVkayt4dUdYclBXZm0wV0xLS2RTV3ZhQlVyRC9DTG5xRndnUHRIVVF3Z3RSb1RJcU1kWWZvY1lKSHJEVVB1UCtqTS9UdjhRPQ.jpg</t>
  </si>
  <si>
    <t>http://154.7.29.163/eWZpVDNuYUE5MGt5ZStoVG5zYkNnNmFndEFqMzhPSEI4cnBZaDFycXIrWXJyV0kzSHVOWVE1QnU1ZVRxU1BxRjNnTWdKcDJ5a0ljPQ.jpg</t>
  </si>
  <si>
    <t>http://154.7.29.163/Wkx2bms0T3hPNGx1dFkrWGloaE5tQmUrVG9qWGxzVVI1YmY2V0ZMVXZLdWxnZ2tIUytmcnFRY3BUUE9FMVZNcWhZTVNkUjcrTlVZPQ.jpg</t>
  </si>
  <si>
    <t>http://154.7.29.163/S2xWV1JFcCtCUHRveWorRkVrZDJTZTNGZjZQVnlkRVd1MUh0TVhwY0tmb0ljQ3JBb09CMmJ5V0w2ZFdDMytRL3dGN244ZWVTdjNFPQ.jpg</t>
  </si>
  <si>
    <t>http://154.7.29.163/M1REZG9EUDhwMGlWRlF3SGp0U0hmMG01QXgzR1p6YzdvOGthNGhGT2dnZjRrZTVFeXdmRnRKN2llc1RmdVE4eTdYLzloaHd3QUpJPQ.jpg</t>
  </si>
  <si>
    <t>Advanced different goods: This blowing ball toy game has multiple items that can be played for a long time, you need to blow the ball with your mouth, this toy is attractive</t>
  </si>
  <si>
    <t>Growth companionship: In the process of children's growth, they need the play of parents and toys to close the distance with their children, and this game toy is a good companionship</t>
  </si>
  <si>
    <t>Matte texture and beautiful color: This toy product is matte and round, with beautiful colors, which is very easy to attract the attention of children</t>
  </si>
  <si>
    <t>Experience a sense of achievement: toys are easy to do, easy to play at the beginning, can exercise children's willpower, get a sense of achievement, conducive to the growth of children</t>
  </si>
  <si>
    <t>Great gift: You can give this toy product to your child, they will like it, it's a great toy product</t>
  </si>
  <si>
    <t>http://154.7.29.163/dHFGbnJrbEdmWFBLaFdmQTc5Ykcwb0M2NEpteGVQNHRpYUdSYWVEekJIS0NrMUEvVXd4VnZhTkpVUUlFN2dOWVdObHhOVHVOYjhVPQ.jpg@100</t>
  </si>
  <si>
    <t>2WXX20240826-LLJ23W82X49X</t>
  </si>
  <si>
    <t>Herunwer Children's Music Mobile Phone Toys Simulation Phone Early Education Educational Toys,Gifts for  Children, Play to Learn</t>
  </si>
  <si>
    <t>http://154.7.29.163/TTZ5SjNNcGVMM0krRWtnWUlnWjF0NGcxdE04MTJOejkxeUk5K01pcWlLQlF1NGJBRGZjSjMyczZGSHRvZ0I5Zjg5OC9FMGdaZXUwPQ.jpg</t>
  </si>
  <si>
    <t xml:space="preserve">Children's Music Mobile Phone Toys Simulation Phone Early Education Educational Toys&lt;br&gt;Product description：&lt;br&gt;Play with children: This children's mobile phone toy can make music, which is very suitable for children's enlightenment education, improve children's  ability, and let children experience the happiness brought by simulated mobile phone toys&lt;br&gt;There are sounds and lights: can make sounds, do movements and beautiful charming lights, very charming lights, very beautiful, warm light changes can create a comfortable  environment, conducive to promoting children's sleep.&lt;br&gt;Recording: This toy has a recording function, which records the child's voice while the child is playing, and then plays it out, which will definitely surprise the child&lt;br&gt;Rechargeable: This toy phone has a built-in battery that can be recharged, which is very convenient, extending the life of the toy, helping children understand responsibilities, and increasing. Children can practice caring for others and social skills while playing&lt;br&gt;The ideal gift for toddlers: This toy can help children learn more. Perfect for perfecting at home. If you can own this toy mobile phone product, children will definitely feel happy and excited&lt;br&gt; Features:&lt;br&gt;Material: Plastic&lt;br&gt;Color: Yellow&lt;br&gt;Weight: 130 g (0.28 lb)&lt;br&gt;Suitable for: Children&lt;br&gt;Applicable scenario: indoor&lt;br&gt;Function: Children play&lt;br&gt;Product size: 5.7*3.3*0.5 inch(14.5*8.5*1.55cm)&lt;br&gt;Packing size: 6.7*4.33*1.18 inch(17*11*3 cm)&lt;br&gt;Product contains&lt;br&gt;1x toy phone&lt;br&gt; </t>
  </si>
  <si>
    <t>http://154.7.29.163/VGxDSXNIR0dZZDFUU1dSWW9Zdy8rb0VMTVhVS0U4elN2ZzF1Y2U2OGdKTk5rTElvc0tiZ20wYWJYdmtPOS90OWtjdXhlTG1LbFljPQ.jpg</t>
  </si>
  <si>
    <t>http://154.7.29.163/MitFZ2JhemZ4dFVwTHRMOVdUd0xxS1NUeFBncTZzSm5DV0gwTThxQ2NvZ2lRWXhMK0hrMXdkQzhKR2FPSVhtV2JzajBZK0FnTG9ZPQ.jpg</t>
  </si>
  <si>
    <t>http://154.7.29.163/Rk5GVnVodE4vTnhhS3JocW1ISUNLbitaNnorSVRKZVcya0t0bm1PSkhPbXFpMXhYVUluZ0EzY05TTURJOXNXRHErV1RIdE9VS0hVPQ.jpg</t>
  </si>
  <si>
    <t>http://154.7.29.163/a3hIVE03cDlkM3RLVjdocWxXb3pwYlJRY1NudUtuekVrdXVtR3NkVG81TCtMR1pwa0d5YlNIQmJPalNiVmtzbUxnOGp5K3FHYUxJPQ.jpg</t>
  </si>
  <si>
    <t>http://154.7.29.163/UlRpeEtRL3I3eGVsUit1YWFqeXRUNUtwZE0yQ2hLOTVpL2MweHgya3hJWGdMVzBHZ2UreGk4L0lIY1dlWVVVL3Z6Q010WjN2NGNrPQ.jpg</t>
  </si>
  <si>
    <t>http://154.7.29.163/ZVBsalUwYlVUMksrT2RzKytKalJVaUlabThGZWczSXZDVjVGYkF6aFJQeGh4RS9vd2xZV3VrdGp3bmpMYm8zM01XSEVKajlqZ09vPQ.jpg</t>
  </si>
  <si>
    <t>http://154.7.29.163/bUx5T3MzOHRNQXcyUUdUMHdLUFBmclFkNFdGTmZCVFVZUUJ6cmRGWUU3STVXQVRHU2hlL2pQQSsrOHk1TDI1aXYwTGp6d05rMXJrPQ.jpg</t>
  </si>
  <si>
    <t>Play with children: This children's mobile phone toy can make music, which is very suitable for children's enlightenment education, improve children's ability, and let children experience the happiness brought by simulated mobile phone toys</t>
  </si>
  <si>
    <t>There are sounds and lights: can make sounds, do movements and beautiful charming lights, very charming lights, very beautiful, warm light changes can create a comfortable environment, conducive to promoting children's sleep.</t>
  </si>
  <si>
    <t>Recording: This toy has a recording function, which records the child's voice while the child is playing, and then plays it out, which will definitely surprise the child</t>
  </si>
  <si>
    <t>Rechargeable: This toy phone has a built-in battery that can be recharged, which is very convenient, extending the life of the toy, helping children understand responsibilities, and increasing. Children can practice caring for others and social skills while playing</t>
  </si>
  <si>
    <t>The ideal gift for toddlers: This toy can help children learn more. Perfect for perfecting at home. If you can own this toy mobile phone product, children will definitely feel happy and excited</t>
  </si>
  <si>
    <t>http://154.7.29.163/eVhZWnJDbXEyS2VIaUptUnRJVDM4RGRzTHdYRUtTZG1QT1J6dG9Va09yZlhsNE0rbTczMytZd0FJTXAvRkYwbzRpMk1KNi9TNHpBPQ.jpg@100</t>
  </si>
  <si>
    <t>2WXX20240826-LLJ23W82X492</t>
  </si>
  <si>
    <t xml:space="preserve">Herunwer Kids Ukulele Guitar - Mini Guitar Children Musical Instruments Educational Toys with Picks for Toddler Kids Boys Girls Beginner </t>
  </si>
  <si>
    <t>http://154.7.29.163/SE5GK3o5SzAwZGUwd0FhTzBPdkZ1cmRFaHJTK2VzZDV5L3VPNXlCRWxSSmJVRVVnSXFxT0hZOUNyQlpxN0poOTFyVW9xbzBRMjMwPQ.jpg</t>
  </si>
  <si>
    <t>Kids Ukulele Simulation Guitar Toy Can Play Musical Instrument Beginner Parent-child Gift Enlightenment Puzzle&lt;br&gt;Product description：&lt;br&gt;Exquisite small guitar toys: is an easy to play and move toy musical instruments, but also home decorations, very practical and fun, especially suitable for children at home to play, children with musical interests especially like to play&lt;br&gt;Small size: This children's guitar is just the right size, which is very suitable for children to play, especially children who like music to play together, and you can also play the guitar while singing.&lt;br&gt;Good Material: This little guitar is made of good plastic parts with a beautiful appearance. The toy is simple, does not require any tools, and can be played easily.&lt;br&gt;Entertainment education: Guitar toys will improve children's musical skills, which is very suitable for stimulating children's motor skills and hand-eye coordination&lt;br&gt;Perfect Gift: Mini toy guitar can help you create a happy party environment and is a beautiful holiday gift for children.&lt;br&gt; Features:&lt;br&gt;Material: Plastic&lt;br&gt;Color: Brown&lt;br&gt;Weight: 200 g (0.44 lb)&lt;br&gt;Suitable for: Children&lt;br&gt;Applicable scenarios: indoor and outdoor&lt;br&gt;Function: Children play&lt;br&gt;Product size: 17.1*5.6*1.72 inch(43.5*14*4.5 cm)&lt;br&gt;Packing size: 17.3*5.9*1.96 inch(44*15*5cm)&lt;br&gt;Product contains&lt;br&gt;1x Guitar toy&lt;br&gt;</t>
  </si>
  <si>
    <t>http://154.7.29.163/NXRUSW41cFBSdzNhWUo1N1dxeGxtUUhXTlJ1dndtZm8zcmJWR2w1WmZnc2xFYkVFYUMraEhLVzI1cFV4SFNETVNVQUhySHJVR1RJPQ.jpg</t>
  </si>
  <si>
    <t>http://154.7.29.163/UWNZYzJXRCtuRG5CR3VLejBacmdGd3htdkVIQ2l4SVl3YlJUTENiblBZaHhLWVRzYWFyYU5WbHFwMEVsVDVXYU5nRFhhSUd4YlpjPQ.jpg</t>
  </si>
  <si>
    <t>http://154.7.29.163/Rk9rNzBKWHlubE9VL2V6SnBEeVhUVUdqZlYrWXNNUkVjYVRudHdvaUNaR1NUUXcxMW1GRW1NTitEMExsUktmR1haS3VNMDNCTmJnPQ.jpg</t>
  </si>
  <si>
    <t>http://154.7.29.163/Z1h6NnhCcVVaKzFCQ3I4N3E1TGQyd3p6ZmM4cTRURmNNOG5zSHU5UTF0UC8ycS83MzhFRE53MzUyenZTWFN5TUlYUXVZWlhvWlJ3PQ.jpg</t>
  </si>
  <si>
    <t>http://154.7.29.163/YytBeWtzK1FnT3I1T0U0dmlEaFZXNE5Jb0lTOENEeTlCV0g5S2w4UDlnS3FiZWZ2V3VqVjhXN0V0eDZLVEEwNGtHeVpGYktqRnhvPQ.jpg</t>
  </si>
  <si>
    <t>http://154.7.29.163/WlpTYWtYcnpUUk9RSUUxOHRhYjJTTFE0bzF3VUhoVUt1VDJHLyt1OGYvYmtwZ2orYWo0d2lIcjBiSHd4MUkrSmQzQnppak10TFJNPQ.jpg</t>
  </si>
  <si>
    <t>Entertainment education: Guitar toys will improve children's musical skills, which is very suitable for stimulating children's motor skills and hand-eye coordination</t>
  </si>
  <si>
    <t>http://154.7.29.163/MDVlcFYxQlJRNFFCSDc3MVgxZ2ZqUWJCN2I4Tm4rY0J3djA2MnVEVmdVTy9VVVRpOU8yNWtEclQ5ZlhRczlhWmpNYmpVb1lnMmljPQ.jpg@100</t>
  </si>
  <si>
    <t>2WXX20240826-LLJ23W82X494</t>
  </si>
  <si>
    <t>Herunwer Magnetic Follow Bear Toys Magnetic Bear Detachment Electric Will Run Boys And Girls Toys</t>
  </si>
  <si>
    <t>http://154.7.29.163/ZDRZNDUwMkd6dDY5WVhHWDM1RGxCRTFNTm9tNmZqNVJsWHVDUXdFbXN5Smh2b2YyVkhkZUZqRUViK29wMm5ieVJrck9hbTF2dndNPQ.jpg</t>
  </si>
  <si>
    <t>Magnetic Follow Bear Toys Magnetic Bear Detachment Electric Will Run Boys And Girls Toys&lt;br&gt;Product description：&lt;br&gt;Play with kids: This toy product can be rocked and turned. This toy car gives children the opportunity to experience the sense of participation in the game and feel the good times that toy products bring.&lt;br&gt;Good looks: This toy is a cute bear image, and the realistic posture changes will bring a cute play experience to the child, which is very attractive to the child.&lt;br&gt;Can  line together:  have magnetism, and you can queue up and move around by connecting several toys back and forth, because the mutual attraction of magnetism can stimulate the curiosity of children&lt;br&gt;Play together: Everyone can play together to help children understand responsibilities, increase children's sense of happiness, and practice caring and social skills while playing&lt;br&gt;An ideal gift for toddlers: This children's toy can help children learn more. Perfect for pretending or playing a role at home or school. Make boys and girls happy on birthday holiday.&lt;br&gt; Features:&lt;br&gt;Material: Plastic&lt;br&gt;Color: Yellow&lt;br&gt;Weight: 200 g (0.44 lb)&lt;br&gt;Suitable for: Children&lt;br&gt;Applicable scenarios: indoor and outdoor&lt;br&gt;Function: Children play&lt;br&gt;Product size: 3.93*3.14*2.75 inch(10*8*7 cm)&lt;br&gt;Packing size: 3.93*3.93*3.14 inch(10*10*8 cm)&lt;br&gt;Product contains&lt;br&gt;1x Teddy bear&lt;br&gt;</t>
  </si>
  <si>
    <t>http://154.7.29.163/c1JKeVhmaFlvT0J6bFpjbkMrcU1NZHdWbDBoZ3VBTzMvand3U1hqdUZpeDgybUYyZ0JuTFMrbjdoc1g2Nll4aXJyaXF4NDQ5OFV3PQ.jpg</t>
  </si>
  <si>
    <t>http://154.7.29.163/RWtocCtXWTJaUTIyYVQrY0p6WkFhNmFhZWZRNmF2VzRnSnRQVWU1WWtOQ0JycVlRZ1dsbm5yMHZkQWx0d1JzdWUvSzFtYUVZRlJRPQ.jpg</t>
  </si>
  <si>
    <t>http://154.7.29.163/a2FXdHBhNU1Bc3ZoblRCZTcweFp2OWROaU9nY2F4L0lKSnMzSkFYby9SN21CRjdOT3RUT2RiUkVZZ3p1bzZxRU9jcFE3cXBvV0FvPQ.jpg</t>
  </si>
  <si>
    <t>http://154.7.29.163/VnQ2N1o1TE5nMUM4N3VIUFBNUVh5b0RKTnBlcUFvQmZ3SmxpWEZrOGVQTjRGTHE1TmVHT25nY0llQkp5OHVNM3lKY0xXMVhBczI4PQ.jpg</t>
  </si>
  <si>
    <t>http://154.7.29.163/eDhnK3ZuY2l4d0JiVXM3aXI5clBLdDZGQXM4ZkpZMUs1ZVJuRlJKaGZBVyt2Rlg2TVB1VE90YkhZdkhtWldYY0g4VDJyRWM5T2NnPQ.jpg</t>
  </si>
  <si>
    <t>http://154.7.29.163/dldEMXRVUG83aHhnY1N1NTdINURqbDZGTThjRVpEUjFDTHN4S3RoSWNrODduTVFyNCtzWi9GVU5vemlZYXNJdXhEaVRUTjFWaW5jPQ.jpg</t>
  </si>
  <si>
    <t>Play with kids: This toy product can be rocked and turned. This toy car gives children the opportunity to experience the sense of participation in the game and feel the good times that toy products bring.</t>
  </si>
  <si>
    <t>Good looks: This toy is a cute bear image, and the realistic posture changes will bring a cute play experience to the child, which is very attractive to the child.</t>
  </si>
  <si>
    <t>Can line together: have magnetism, and you can queue up and move around by connecting several toys back and forth, because the mutual attraction of magnetism can stimulate the curiosity of children</t>
  </si>
  <si>
    <t>Play together: Everyone can play together to help children understand responsibilities, increase children's sense of happiness, and practice caring and social skills while playing</t>
  </si>
  <si>
    <t>An ideal gift for toddlers: This children's toy can help children learn more. Perfect for pretending or playing a role at home or school. Make boys and girls happy on birthday holiday.</t>
  </si>
  <si>
    <t>http://154.7.29.163/cDNtYzE2WTFnWGFVRi9wL01tY1ZUZnd4QUJrZnRYR25MVGpYRS9rVTdhZi9QWGMvTnN1S1EvcWh2ejRBVTdMVFdkdTF1SjZxd3N3PQ.jpg@100</t>
  </si>
  <si>
    <t>2WXX20240826-JNN23W82XWXX</t>
  </si>
  <si>
    <t>Herunwer Remote Control Dinosaur Toys for Kids, RC Three Headed Dinosaur Robot with Dynamic LED Light, Realistic Toys for 3 + Year Old Boys/Girls, Gifts for Halloween Christmas Birthday</t>
  </si>
  <si>
    <t>http://154.7.29.163/MzVPdldMZ2Zjd2h4Q0dJWTB5R1hSL29WUFFleXVrMkIyYkpLTk9oeVhTMEIrc3U5SHA2OVVSVzEzcVFUZUV4dHZDWDh1a1ZKWDFrPQ.jpg</t>
  </si>
  <si>
    <t>Electric Dinosaur Toy Simulation Model, Mechanical Dragon And Sound Effect Function, Birthday Gifts For Boys And Girls, Christmas Gifts&lt;br&gt;Features:&lt;br&gt;Automatic Dinosaur Toy: Dinosaur Car is a transforming toy that combines a dinosaur and a car into one! Dinosaur cars can be automatic, they will make realistic dinosaur sounds and they will go back to the car.&lt;br&gt;With LED Lights and Music: Dinosaur-led car toys are just what any dinosaur lover is looking for. The dinosaur car toy emits colorful lights and rhythmic music when in use; kids can dance to the music and lights.&lt;br&gt;Spray: Dinosaur cars can be sprayed with LED spray every few seconds, like fire out of your mouth. The has a built-in water tank and you just pour water into the hole using the provided plastic bottle.&lt;br&gt;SAFE AND DURABLE: The dinosaur toy is made of ABS plastic, which makes the toy more and innocuous spray paint, perfect for kids over 3 years old to play. Note: Powered by 3* AA batteries (not included).&lt;br&gt;IDEAL GIFT FOR KIDS: Ideal for parent-child interaction and social activities, ideal for children's holiday gifts; we're sure kids will this dinosaur toy.&lt;br&gt;Product Description:&lt;br&gt;Material:Plastic.&lt;br&gt;Color:Yellow,Blue.&lt;br&gt;Suitable age:3+.&lt;br&gt;Battery: 3xAA battery (not included)&lt;br&gt;Product size:24x14x13cm(9.4x5.5x5.1in).&lt;br&gt;Packing size:25x15x14cm(9.8x5.9x5.5in).&lt;br&gt;Product gross weight:400g/0.88lb.&lt;br&gt;Package Contents:&lt;br&gt;1x Dinosaur Car.&lt;br&gt;1x Water bottle.&lt;br&gt;</t>
  </si>
  <si>
    <t>http://154.7.29.163/elhRTkNMRFZyWTRXaVU2bG5rQXRkblZPOEVRT2wyck1Eb2FheHVkUjFlOEIyR3VRa1VzYmFBOCsxaWtLTyszMTkrclM1WVpwWVVvPQ.jpg</t>
  </si>
  <si>
    <t>http://154.7.29.163/M1NCQ1hGMkt4VzgxQTVZVTZHeGl2UXNZRW9QMnRCMnJHZUROL3dOa2hwanZpK2lCOGxycW9aZm5QMG9HKzQ3eUhKQVJoSzIxZWJBPQ.jpg</t>
  </si>
  <si>
    <t>http://154.7.29.163/MW9yN0szUm5zQjdaQnVUQ2l3OEFHazVYeUZhMkhkT0EvZXI0dFpmZ3kybFo0YmlndGswa1AzdlJTOGgxcS9kZi80TWpyeFQ3UldVPQ.jpg</t>
  </si>
  <si>
    <t>http://154.7.29.163/cG1ndll0Q1lxMytybHg1cnhBRVIwK3AyY1UrdWNMd0srV2lqbEZPTHpmUnB2ZTFoc2JNZnIzekxVd1pFUGdGbmxkNWtiSVFTTFVvPQ.jpg</t>
  </si>
  <si>
    <t>http://154.7.29.163/ZEIzYXBxQVJYRWVoNU5kYW1JRXZSZm9qVFc2U2tnZWRNMTNuc2FNc1oyYjdTYmxJamhTdk5WWmxIa1krbE1TVFJNWm04KzMrVFBVPQ.jpg</t>
  </si>
  <si>
    <t>http://154.7.29.163/VTNSdUt5SndsL0xOSTdIdjZCNlBhOVMxREhyZVlWM2lmRzl5TGFtRDFYK0l5bUNFS2VUTkJQYklZckRaaDE4ZW9kS255eXVjOGlzPQ.jpg</t>
  </si>
  <si>
    <t>http://154.7.29.163/V2J6R3RjVkZtamE0R2Qrd0JPWVhwT20rcjhJd2doZEtxZjMxcmthTDNNeStENUlHTm9HRExtMmowZHpDUDhOZWkvQ0gzT2pSV3JNPQ.jpg</t>
  </si>
  <si>
    <t>http://154.7.29.163/cGR2ZG0vTjhBZlBGcWlnUkE3NWl0a09sU3V4ODY0MEdRTDFvQWxDK2ExVmRvN1FHUStqcHlVNlh2OXlIdmpYOXdFVnR5WVhnQXBBPQ.jpg</t>
  </si>
  <si>
    <t>Automatic Dinosaur Toy: Dinosaur Car is a transforming toy that combines a dinosaur and a car into one! Dinosaur cars can be automatic, they will make realistic dinosaur sounds and they will go back to the car.</t>
  </si>
  <si>
    <t>With LED Lights and Music: Dinosaur-led car toys are just what any dinosaur lover is looking for. The dinosaur car toy emits colorful lights and rhythmic music when in use; kids can dance to the music and lights.</t>
  </si>
  <si>
    <t>Spray: Dinosaur cars can be sprayed with LED spray every few seconds, like fire out of your mouth. The has a built-in water tank and you just pour water into the hole using the provided plastic bottle.</t>
  </si>
  <si>
    <t>SAFE AND DURABLE: The dinosaur toy is made of ABS plastic, which makes the toy more and innocuous spray paint, perfect for kids over 3 years old to play. Note: Powered by 3* AA batteries (not included).</t>
  </si>
  <si>
    <t>IDEAL GIFT FOR KIDS: Ideal for parent-child interaction and social activities, ideal for children's holiday gifts; we're sure kids will this dinosaur toy.</t>
  </si>
  <si>
    <t>http://154.7.29.163/NXI2d3hCTkhzQjBKK2VhSjhUSHREcFdsSW5qWGoxdDRYK0xwQ2srUXJTd2hZNzNaS2w4TFRSREVwYWdWTm9GVGpaVjdLcmxsRW1rPQ.jpg@100</t>
  </si>
  <si>
    <t>2WXX20240826-HZZ23W82XX27</t>
  </si>
  <si>
    <t>Herunwer Robot Dog Robot Sets STEM Building Toys  Assembly Educational Science Building Block Kits, Induction, Music,Gift For Birthday Christmas</t>
  </si>
  <si>
    <t>http://154.7.29.163/Y3p4UE0wMFdDcE95UWhjOFJEYnRON0xIZmZQanpkNFUxQlFUREZVcERlK1dDRTRWR3FtSDBtYkV2NWlEWnV3NzlhWkpRbko0YW4wPQ.jpg</t>
  </si>
  <si>
    <t xml:space="preserve">Robot Dog Robot Sets STEM Building Toys  Assembly Educational Science Building Block Kits, Induction, Music,Gift For Birthday Christmas (142 Pcs)&lt;br&gt;  Features:&lt;br&gt;【2023 New Robot Building Toys】 The 142 pcs STEM Building Robot Toys has the latest styles of shapes and functions. It is a good way for your kids to expand their curiosity by bricks building Robot, providing kids with unbounded novel idea and enjoyment of games.&lt;br&gt;  【Multiple Functions】 The robotic dog can move forward, turn, and automatically avoid obstacles. There are LED lights  (blue, red, purple). Place the hand in front of the robot, and the robot will follow the hand shaking trajectory, accompanied by music.&lt;br&gt;  【STEM Robotics for Kids or Teenagers】STEM education robot building blocks toy encourage early learners to explore coding concepts, help kids play with basic math, science, technology and engineering.Let kids enjoy building brick and promote hand-eye coordination and hands-on skills, help to train children's brain thinking. DIY building block design, provide enjoyment and challenging building experience for children, promote children to understand the importance of teamwork.&lt;br&gt;  【Safe 】All building kits are made of good ABS plastic, safe，durable and environmentally friendly. its rounded corner design will not harm children.The Building kits are consistent, compatible, convenient to connect and not easy to fall off.(Batteries not included).&lt;br&gt;  【Nice Gift for for Kids Ages 8-12】 building robot are ideal toys for enjoyment at home or outdoors. As gifts for your children, friend or family for Christmas, birthday, Children's Day, Thanksgiving, Valentine's Day, Easter, Halloween, Hanukkah, summer camp, parent-child activities, etc. Suitable for 8,9,10,11,12 years old and over, this is the ideal gifts to encourage both boys and girls to study mechanics and engineering.&lt;br&gt;  Product Description:&lt;br&gt;  Product: Assembly Machine Dog&lt;br&gt;  Color: Yellow&lt;br&gt;  Material: Plastic&lt;br&gt;  Function: Forward, turn, obstacle avoidance, gesture sensing, lighting (blue, red, purple) music&lt;br&gt;  Battery: 4 * AAA battery (not included)&lt;br&gt;  Assembly size: 5.9x3.9x6.69in&lt;br&gt;  Packaging size: 33.5 * 7.5 * 30.7CM/13.2x2.95x12.1in&lt;br&gt;  Packaging weight: 550g/1.21lb&lt;br&gt;    Package Contents:&lt;br&gt;      a set of machine dog assembly parts (142 pcs)&lt;br&gt;    </t>
  </si>
  <si>
    <t>http://154.7.29.163/K1JicUNQckhxUXVUNmZZbi9yZlBKK1k3SnF2Zkl2Z3U2S3BBTlNsV25VSDBaclNJRitXb0hzK3lHZWtldk95OGJlcVNIVmxVK3hRPQ.jpg</t>
  </si>
  <si>
    <t>http://154.7.29.163/M2ZFS0laclhlZVJrY2wvSGFGS3d2clkrQWptajNzVG9RVCtGYnhOYmJVZXRuZk1kYitIK2toRis0am9mdHFoY3RPOVJVSzRYdTk4PQ.jpg</t>
  </si>
  <si>
    <t>http://154.7.29.163/Tm10SDlQZVkya29pTmd6NG5ZWU1ucmUzQUFlY01GVUhGbVR0Z3g1WGxTTXhCbzI4Z0VxbGJLempNc1YwZ1JVKzZmcWQyckR4dldZPQ.jpg</t>
  </si>
  <si>
    <t>http://154.7.29.163/N2dDN3BnUTJ0U0xDWk1MQjlPMEQ4R2tzd3VoR0dEZTRvTlVkODRLcmd1ZTcwY0FqaHA5cEF4dFpWMzNkZ01MemNFM0hXNnlTZEtVPQ.jpg</t>
  </si>
  <si>
    <t>http://154.7.29.163/dTVGam9CMFFVMkZnWE1WVWZuZ1A1WVVCekNtdFJKdmxZMUdKODNDeHI0T2xwUFNYQUdmbWh3VHhMRVg3NkcxVWt1WGpIeWQ1UThRPQ.jpg</t>
  </si>
  <si>
    <t>http://154.7.29.163/MWxac0l1Z2wwSzVSbFZKVGtHSWlxUmJBZGFwdHRPeUNpbFBOZ0dFaDd2MTVNSlZ1WGU3Z0hWTXdKVHZDdEM5SkgrU000SGpvTVJvPQ.jpg</t>
  </si>
  <si>
    <t>http://154.7.29.163/VlVLS3BWZlVNK1JINlNiWkJHcFV4cnJkTWZIREV2SGMyU0MrSGRBNkduM1lzdWRnTEtld1dwVXNwSTJOV2ZhaDNLa29jOXRnbFRnPQ.jpg</t>
  </si>
  <si>
    <t>http://154.7.29.163/bmV3OG5IQW1pRlkwQ0cyR2RIS3RTK1Y5L1dpMDFWY1JYWmd6ZGd3TVE5UFpORWU5UGVnbmZjNWorbmlucjNBVHlpYVlZN0VJQmNRPQ.jpg</t>
  </si>
  <si>
    <t>【2023 New Robot Building Toys】 The 142 pcs STEM Building Robot Toys has the latest styles of shapes and functions. It is a good way for your kids to expand their curiosity by bricks building Robot, providing kids with unbounded novel idea and enjoyment of games.</t>
  </si>
  <si>
    <t>【Multiple Functions】 The robotic dog can move forward, turn, and automatically avoid obstacles. There are LED lights (blue, red, purple). Place the hand in front of the robot, and the robot will follow the hand shaking trajectory, accompanied by music.</t>
  </si>
  <si>
    <t>【STEM Robotics for Kids or Teenagers】STEM education robot building blocks toy encourage early learners to explore coding concepts, help kids play with basic math, science, technology and engineering.Let kids enjoy building brick and promote hand-eye coordination and hands-on skills, help to train children's brain thinking. DIY building block design, provide enjoyment and challenging building experience for children, promote children to understand the importance of teamwork.</t>
  </si>
  <si>
    <t>【Safe 】All building kits are made of good ABS plastic, safe，durable and environmentally friendly. its rounded corner design will not harm children.The Building kits are consistent, compatible, convenient to connect and not easy to fall off.(Batteries not included).</t>
  </si>
  <si>
    <t>【Nice Gift for for Kids Ages 8-12】 building robot are ideal toys for enjoyment at home or outdoors. As gifts for your children, friend or family for Christmas, birthday, Children's Day, Thanksgiving, Valentine's Day, Easter, Halloween, Hanukkah, summer camp, parent-child activities, etc. Suitable for 8,9,10,11,12 years old and over, this is the ideal gifts to encourage both boys and girls to study mechanics and engineering.</t>
  </si>
  <si>
    <t>http://154.7.29.163/ZHBJZjI1VWE3c1NKaW9QMFJxbG10UFFhc3NoMG45a08yMXc4N1U3OFdIcFR3ZW12R0lLMU1JT1MraTBmVWE4UTVTZ3I4Zk03bUVBPQ.jpg@100</t>
  </si>
  <si>
    <t>2WXX20240826-LLJ23W82248X</t>
  </si>
  <si>
    <t xml:space="preserve">Herunwer Early Childhood Enlightenment Book,  Cognitive Card Cloth Book Set , Alphabet Animal Cognitive Card Educational Toys for Kids </t>
  </si>
  <si>
    <t>http://154.7.29.163/YXNSdVMwdlRndjY3a1ZTNjJpdnFROEVOUy93VE5QVk84dEZrVkFlM1ZMTklQNkV4cFdDTnJBejRJKytQTUplOEJkaTZ2VFY4QW5vPQ.jpg</t>
  </si>
  <si>
    <t xml:space="preserve">Enlightenment Early Education  Cloth Book Washed Without Fading, Cloth Book, Puzzle Book, With Ringing Paper&lt;br&gt;Product description：&lt;br&gt;Contact at first：You can read these  cloth themed books with your children and get the children closer to nature and animals. These children's cloth books are also an early education toy that stimulates language, reading, sensory skills, communication skills Perfect age for 0 to 24 months：Soft children books are good for the children's ability to control the muscles of the arm and body. Great newborn toys 0-3 months brain development, children toys 0-3 3-6 months, children books 0 to 6 months, kids toys,  children learning toys. Soft books for infants 6-12 months help infants and toddlers explore the world in day. Favorite toy：Bright colors will attract your children‘s attention, wrinkled sounds and contacts will improve children's sound recognition, motor skills and sensory abilities, these interactive books will bring happy the perfect gift for the children's toddler.&lt;br&gt;Colorful：Parents can read these topics with babies, which stimulates the children's language skills . Also bath books and perfect gifts for birthdays and Christmas that apply to hang in most strollers, children playpens and cribs. The ideal gift for toddlers：This children's toy can help children learn more. Perfect for pretending or playing a role at home or school to simulate what driving feels like. Make boys and girls happy on birthday holidays.&lt;br&gt; Features:&lt;br&gt;Material: cotton&lt;br&gt;Color: Orange&lt;br&gt;Weight: 150 g (0.33 lb)&lt;br&gt;Suitable for: Children&lt;br&gt;Applicable scenario: indoor&lt;br&gt;Function: Educational education for children&lt;br&gt;Product </t>
  </si>
  <si>
    <t>http://154.7.29.163/cUVPbmJOSEJ0RXBGdkNhS2l0Zk5kTHUydlN6NkxadUtDejdTZnl4NEVBa29EVSs0Q1JMZ2Z4SFA2ejJQM1krMzNLUjFlUGc0UFFVPQ.jpg</t>
  </si>
  <si>
    <t>http://154.7.29.163/dkRvMG9adnNzUmFDZ0ZwY0lDTXVwOTVhZjF5OVRmWTFKOHljT29odnZ4cmVPT2gvN05hVzlTRVVTaXhMY3lBZy9LSUpNMTdDbHBvPQ.jpg</t>
  </si>
  <si>
    <t>http://154.7.29.163/QW10NXp0TXNhTFF0UGlWNW9scGJrZW55UnJENUIzQ29iTFdEVHByRG1GOUliNzNrclVlYnlLOU1pbmR0ZGp1SFdsTnczQlRzd1NzPQ.jpg</t>
  </si>
  <si>
    <t>http://154.7.29.163/U0lLTXNDY1EzWFVYTCtpOUZzblhOaCtETGswY1V0VWNQTkVvUWN4OENPWU9FOENad1U2azRhdWdOZGhudDl1anArK0RVRm1kVUJnPQ.jpg</t>
  </si>
  <si>
    <t>http://154.7.29.163/QmxrWUhGeW9wV2NUSTQyeEJJN3lNWVJHOFFpWVVXSXNEVXlqYzE3K1ByQW5yTE5RY3pqYkp2TGptbzlYemF5TmNPc3VZQkprMTBBPQ.jpg</t>
  </si>
  <si>
    <t>http://154.7.29.163/cmVrUVIwNVdGSC9FUjRwYVczQlFCeDFnRkFSeVUxMkVSY2VOU2pvT3FJWnJyaFVsRWZZSnB4T041WlRlSmVBbWVVRTlLWTR0NEZFPQ.jpg</t>
  </si>
  <si>
    <t>http://154.7.29.163/QmUyRGNHT2xOQ0kwQTBEQy9UcGlIRE9mNHV4RUJCb2V1RlRwcmhRUVVvVkNuTE9Ja1FzeDJsYVFZYVFaOXY0bC9GOVZTZTF1czk0PQ.jpg</t>
  </si>
  <si>
    <t>http://154.7.29.163/aFNEQVBHV2lKS09OUEhVdEo5YVRXSUpoVmxJSlFHMWxIU3JyRGNITGNYNGJiRjhiQis2bitRdkpaaERGTS9pa1U3R2EzSzFFNHc4PQ.jpg</t>
  </si>
  <si>
    <t>Contact at first：You can read these cloth themed books with your children and get the children closer to nature and animals. These children's cloth books are also an early education toy that stimulates language, reading, sensory skills, communication skills Perfect age for 0 to 24 months：Soft children books are good for the children's ability to control the muscles of the arm and body. Great newborn toys 0-3 months brain development, children toys 0-3 3-6 months, children books 0 to 6 months, kids toys, children learning toys. Soft books for infants 6-12 months help infants and toddlers explore the world in day. Favorite toy：Bright colors will attract your children‘s attention, wrinkled sounds and contacts will improve children's sound recognition, motor skills and sensory abilities, these interactive books will bring happy the perfect gift for the children's toddler.</t>
  </si>
  <si>
    <t>Colorful：Parents can read these topics with babies, which stimulates the children's language skills . Also bath books and perfect gifts for birthdays and Christmas that apply to hang in most strollers, children playpens and cribs. The ideal gift for toddlers：This children's toy can help children learn more. Perfect for pretending or playing a role at home or school to simulate what driving feels like. Make boys and girls happy on birthday holidays.</t>
  </si>
  <si>
    <t>Material: cotton</t>
  </si>
  <si>
    <t>Color: Orange</t>
  </si>
  <si>
    <t>60%Cotton,40%Linen</t>
  </si>
  <si>
    <t>http://154.7.29.163/aVducHV5RXI2ZTYxRFY0SDRUcy9zZDFjK1dTVytHckxvSVcvejRRUERhZXlwOU1xekl6SXF2ZHBWZHZOMklZK1hWdE9RaDJtZXpNPQ.jpg@100</t>
  </si>
  <si>
    <t>2WXX20240826-LLJ23W822488</t>
  </si>
  <si>
    <t>Herunwer Stacking Kids Games Tower Stacking Circle Games Puzzle Development For Baby Toys 0-1 To 2 Years Old,Learning Toys,Stacker Toy</t>
  </si>
  <si>
    <t>http://154.7.29.163/SjhUT29SWE4xbTNVUC9zOHVweGRHbytyY1gvYm1qOEFyOWxmdkV6MnN6bHcwMGxFUXVwbkRkRzd5eWg0Nm1OWHVyQVBUc1ZlaExjPQ.jpg</t>
  </si>
  <si>
    <t>Stacking Kids Games Tower Stacking Circle Games Puzzle Development For Baby Toys 0-1 To 2 Years Old&lt;br&gt;Product description：&lt;br&gt;Good toy contentThis is a  tower overlapping educational toy, very suitable for children to play, need to put a small snare on the large circle, which takes a certain amount of time to play, can well let the little ones spend time in the game&lt;br&gt;Building block feeling toys：Textures, colors, shapes, counting and matching help children learn to enhance learning  ability, which is important for children's development.&lt;br&gt;Different combination mode: children can  combine them according to their own ideas. Each stacking ring has a small hole, and you can put it through this small hole.&lt;br&gt;There is sound and light: Stimulate the little ones' senses through sound and light, which will help your baby learn fine motor skills, hand-eye coordination, sensory exploration, and motor grasping.&lt;br&gt;A great toy gift：Our toys are all about making children smarter, more imaginative . The setting of this toy will bring more happiness to your child. It will be a perfect gift for small children from 6 to 24 months. As a birthday gift, children's gifts and New Year's gifts.&lt;br&gt; Features:&lt;br&gt;Material: Plastic&lt;br&gt;Color: Yellow&lt;br&gt;Weight: 594 g (1.3 lb)&lt;br&gt;Suitable for: Children&lt;br&gt;Applicable scenarios: indoor and outdoor&lt;br&gt;Function: Educational game for kids&lt;br&gt;Product size: 6.49*4.33*4.33 inch(16.5*11*11 cm)&lt;br&gt;Packing size: 6.69*5.7*5.7 inches(17*14.5*14.5cm)&lt;br&gt;Product contains&lt;br&gt;1x Tower stack toy&lt;br&gt;</t>
  </si>
  <si>
    <t>http://154.7.29.163/R09vQWx1RFRmSzdNQTFUTm40NmdETHdRNmE2bC9QSE9nVVVmbjRaSmJnU1F0bkNQRnRackNGaG5YZTAybjRFRHJMamt4M0RPdXEwPQ.jpg</t>
  </si>
  <si>
    <t>http://154.7.29.163/UmdrY3d6TTdXV2NKcWNmN0hTeVBSaWdFSmFESTZHdTZnWHk2Vi9OZi8rMHgyMnRhNGNBVng4SHBaWnhNdDF3WDNYZDJMZm1mYUw0PQ.jpg</t>
  </si>
  <si>
    <t>http://154.7.29.163/dHhXYVo0WEtWc1JkNjRpK3hWYkM3dDRPSjJpcWNsR0xCdU9ZTUF6RTRNU3k0YVlkNjBtbTVMRUExMGRzeEpnRW5qbVQvVzBoVllvPQ.jpg</t>
  </si>
  <si>
    <t>http://154.7.29.163/NW9BbmpHaTVuUk5XVWgrYTZBQW5yYWxxUFh2aElXdDJKY1pVQ0xETXV3YlFoWmFoTEdXUjRXL1FXYXhTYVI4WVZIdHMxcThzSFEwPQ.jpg</t>
  </si>
  <si>
    <t>http://154.7.29.163/ZkVUdHo0ekw2QUNQNzNvcG9aeHB0MzN0OGJKTTBBdG5qRjVjdHNPVWNUTjRDTnhTaUwySjRxVFc4cWNXeFVTbC82ZXRKNDlxbG5NPQ.jpg</t>
  </si>
  <si>
    <t>http://154.7.29.163/VGlWdHZBMVh3ZU9VbmIyVXUxQWdwSVFFOWljZ2o2K1VnVi83OWNqVERUS3N4N0pnQTNPYXgxYWMzbVNDaFVmeTZHZjd3V3NlS2RNPQ.jpg</t>
  </si>
  <si>
    <t>http://154.7.29.163/cXVNUWUxSWQxRExaTzZYY2dUZFc4SEZZcnFFSzloSGNSU1ZFKzc2bm9KS2pZUXlmSENUKzJaM2ZMNU9JLzNsQ1VKSjdpaVJjdlBvPQ.jpg</t>
  </si>
  <si>
    <t>Good toy contentThis is a tower overlapping educational toy, very suitable for children to play, need to put a small snare on the large circle, which takes a certain amount of time to play, can well let the little ones spend time in the game</t>
  </si>
  <si>
    <t>Building block feeling toys：Textures, colors, shapes, counting and matching help children learn to enhance learning ability, which is important for children's development.</t>
  </si>
  <si>
    <t>Different combination mode: children can combine them according to their own ideas. Each stacking ring has a small hole, and you can put it through this small hole.</t>
  </si>
  <si>
    <t>There is sound and light: Stimulate the little ones' senses through sound and light, which will help your baby learn fine motor skills, hand-eye coordination, sensory exploration, and motor grasping.</t>
  </si>
  <si>
    <t>A great toy gift：Our toys are all about making children smarter, more imaginative . The setting of this toy will bring more happiness to your child. It will be a perfect gift for small children from 6 to 24 months. As a birthday gift, children's gifts and New Year's gifts.</t>
  </si>
  <si>
    <t>http://154.7.29.163/Rk45bkVmKzZUb3FQMnIyZS81TTJ6SHFXLzBRWEFSaC9zOXZLRVgxZ0tkR3pqUWFFRFhhZGhhTUd1bndUbU5nNUg1TEpnRE9aRkVRPQ.jpg@100</t>
  </si>
  <si>
    <t>2WXX20240826-LLJ23W822489</t>
  </si>
  <si>
    <t>Herunwer Enlightenment Early Education Puzzle Can Not Tear The Tissue Box, Draw  Toys, Exercise The Baby's Finger Grasp Strength And Training Ability</t>
  </si>
  <si>
    <t>http://154.7.29.163/dWgyQ0pQalEyUUVreWNITDNhSll3dHlMUjJRNFlJN25XbWFWR3BWdExqMnZRQ0tRZEJicHVpZFM4RFdCakZzUnVNZEJFdnlvUGhzPQ.jpg</t>
  </si>
  <si>
    <t>Enlightenment Early Education Puzzle Can Not Tear The Tissue Box, Draw  Toys, Exercise The Baby's Finger Grasp Strength And Training Ability&lt;br&gt;Product description：&lt;br&gt;Interest feeling: This toy paper tissue box is a rectangular box, so this safe  toy that satisfies the feeling of the little ones pulling the tissue box. It will have different colors, wrinkled sounds, and pulling along interest.&lt;br&gt;Unique cuteTheme: This is a unique  theme made by toys with our sensory toys for toddlers featuring different textures to task your children's feelings. In play, the happinessis to constantly recognize many different animals, which allows the little ones to learn more.&lt;br&gt;Start playing together for your child: Very stimulating, the child's first year memory and important key skills, great sensation exploration and motor development at an early age, and give you a chance to spend warm, warm moments with your child.&lt;br&gt;Different pattern colors: paper colors are varied, colorful, and cutepatterns, high contrast design, suitable size.&lt;br&gt;A great toy gift：Our toys are all about making children smarter, more imaginative. The setting of this toy will bring more happiness to your child. It will be a perfect gift for small children from 6 to 24 months. As a birthday gift, children's gifts and New Year's gifts.&lt;br&gt; Features:&lt;br&gt;Material: Plastic&lt;br&gt;Color: Orange&lt;br&gt;Weight: 200 g (0.44 lb)&lt;br&gt;Suitable for: Children&lt;br&gt;Applicable scenarios: indoor and outdoor&lt;br&gt;Function: Educational game for kids&lt;br&gt;Product size: 6.49*4.33*4.33 inch(23*14*9 cm)&lt;br&gt;Packing size: 9.05*5.51*3.54 inch(21*4*25 cm&lt;br&gt;Product contains&lt;br&gt;1 x toy tissue box&lt;br&gt;10 x scarfs&lt;br&gt;</t>
  </si>
  <si>
    <t>http://154.7.29.163/N28zcFNIR01UMmhYQ0tYRDBvYUM1dXR2TnF6OGxVbFdTUzE0cG9DZ2kwRVVYSkppTi81TTQ1UTVqRUlFcDkwMkpOSlBSNHpmWlVBPQ.jpg</t>
  </si>
  <si>
    <t>http://154.7.29.163/TW5ZKzRkWEdJVExLZit2aTRaN1AraHZhNWxYdCtQWDRDejFGemhQTUJWeFBlVzBXeExWc3doV0tZaFU5OEdhMmtFYmU4VVd5ZDFVPQ.jpg</t>
  </si>
  <si>
    <t>http://154.7.29.163/dlBtbTNiR2kySmRZRU5kMkpSOVlwMlVDRU1xWkVBL05SK3Z6YmM2MVk5aTJKbmNMaHZCTE5RRkhCcE1HMVY4eEx3MldtVWVLTjZFPQ.jpg</t>
  </si>
  <si>
    <t>http://154.7.29.163/TkowNktNcitnN2hiSWloWTRqSzVteGdBSVYwdzdXNW1BZzZkNzZYbk54YmI1UkpEelF0S3YxenpGK2hJaGp1bmJjeG5PTUJQV05rPQ.jpg</t>
  </si>
  <si>
    <t>http://154.7.29.163/SUUrWW0rNjVZYWovemN0SnBZdmtvWFVpc2tHZDhITytwemVjb08reUNsVWpRMytwZ095NWpPU0o4RGxsckFmRk1Oa1RCemxNa2VzPQ.jpg</t>
  </si>
  <si>
    <t>http://154.7.29.163/bDlNTmN4anY5cWNPMjFZM3RHbEtKZEdVNFVZQlNZcDNLVUZOVVNSSUpnU00vSnJiSjlVVVR1aUY4RzFjNkJzbmtsYlRQNk16eUw0PQ.jpg</t>
  </si>
  <si>
    <t>http://154.7.29.163/QktqeXF5cWZidnNhYlp2ZEMrRE8xOTF6UXBQM1oySkQ3NjJMalJtRkEvZTNyckVpVWRWMFZVdy9hWW8wemVBN1VmSzVnU29ISHBFPQ.jpg</t>
  </si>
  <si>
    <t>Interest feeling: This toy paper tissue box is a rectangular box, so this safe toy that satisfies the feeling of the little ones pulling the tissue box. It will have different colors, wrinkled sounds, and pulling along interest.</t>
  </si>
  <si>
    <t>Unique cuteTheme: This is a unique theme made by toys with our sensory toys for toddlers featuring different textures to task your children's feelings. In play, the happinessis to constantly recognize many different animals, which allows the little ones to learn more.</t>
  </si>
  <si>
    <t>Start playing together for your child: Very stimulating, the child's first year memory and important key skills, great sensation exploration and motor development at an early age, and give you a chance to spend warm, warm moments with your child.</t>
  </si>
  <si>
    <t>Different pattern colors: paper colors are varied, colorful, and cutepatterns, high contrast design, suitable size.</t>
  </si>
  <si>
    <t>A great toy gift：Our toys are all about making children smarter, more imaginative. The setting of this toy will bring more happiness to your child. It will be a perfect gift for small children from 6 to 24 months. As a birthday gift, children's gifts and New Year's gifts.</t>
  </si>
  <si>
    <t>http://154.7.29.163/QVBVZXozWEVpQXZhRVZISUJNamFlUFVoeE9MSWxTU1RscEpVcUhXdWVKRk01UTRHaUkrKzVkc1pZaTRXbDVUaitVc0VCVDVnN2JBPQ.jpg@100</t>
  </si>
  <si>
    <t>2WXX20240826-PXQ23W823592</t>
  </si>
  <si>
    <t xml:space="preserve">Herunwer Toast Bread Plush Pillow Toy Bread Doll Funny Cute Food Plushies Stuffed Animal Soft Birthday Party Xmas Gifts </t>
  </si>
  <si>
    <t>http://154.7.29.163/SEhseVFMRG0rK0xhVXo0S0FWd3ptaTMzcHRNT0lGODMvMWRpWkdYVDVzcFJqcmFSNnJpcXpQamRDOVVVMUVpTWdKQXRTeGk0UDBvPQ.jpg</t>
  </si>
  <si>
    <t>Bread Pillow, Head Cover Hat Toy, Plush Toy, Doll Sleeping Pillow&lt;br&gt;Features:&lt;br&gt;UNUSUAL PLUSH TOY: The interesting hat design can make you happy to play and make you feel happy. Cute modeling, charming and unstoppable.&lt;br&gt;QUALITY MATERIALS: The plush pillow is made of quality  soft and cozy plush fabric with cotton filling. The plush pillow doll is safe,, soft and skin-friendly, giving you a beautiful and cozy skin touched.&lt;br&gt; MULTIPLE USES: The soft plush pillow can not merely be given as a gift, but also can be used as home decorations. It can be put on the sofa and bed as a pillow, but also can be used for quirky and playful, very practical.&lt;br&gt; EXCELLENT GIFT: The plush pillow can be used as a birthday gift, Valentine's Day gift or other holiday gifts for your children, family members an-d associate, it will bring happiness to your family and associate.&lt;br&gt;  REMINDING TIP: Keeping the plush pillow in a ventilated place can make your plush doll more full.&lt;br&gt;Product Description:&lt;br&gt;Material: cotton.&lt;br&gt; Color: Beige.&lt;br&gt; Suitable age: 1 year and above.&lt;br&gt; Product size: 38x38 cm (14.9x14.9 inches).&lt;br&gt; Package size: 38x38 cm (14.9x14.9 inches).&lt;br&gt; Gross weight: 250 grams/0.55lbs.&lt;br&gt;Package Contents:&lt;br&gt;1x Pillow&lt;br&gt;</t>
  </si>
  <si>
    <t>http://154.7.29.163/Nm9GMk15YzZJZmQ5NWN3RlFXa2ZVcFFyeCtOYmtlS3NMa2xsOWV3RThBZzR2ZXlMQVBHU0NmYSt0YlpQOHh4anJLWWR2eDJoa0YwPQ.jpg</t>
  </si>
  <si>
    <t>http://154.7.29.163/aGJBaExmRUl0VXZuZkZjK2x1a1VYNHhkSDNxcmFCU2dmejVHNm05Ly9UZm03bDBvRjI3VTZtYkEvRDRNV01wUytZaEozcVlmTnJJPQ.jpg</t>
  </si>
  <si>
    <t>http://154.7.29.163/T1JKcTRRdTVGRHpHa0Y0eWFXTlhuVFZaV3FWZmM2MjZPWjc2SU9rdkJ0dTR4WllBcngrdGZLTThXVWJ5R3lkZFNmeGt2VVJYNGhVPQ.jpg</t>
  </si>
  <si>
    <t>http://154.7.29.163/WTlGREE1a05OM3JRb1lCOHk3c1F2VENyaGxzTlRTTC9SV29DbUVUTjA3WVl2aDVkS2FFNElsTmVuOXBlT3RCelBoRHErKzlKZndVPQ.jpg</t>
  </si>
  <si>
    <t>http://154.7.29.163/UkJPRUM0QmZUMGZDZ2dGL3B2WGFLQzJYeGlsYlNNQnEyNml1eGVwaXM5M3lWYlJRemxHbUlQeFFMNjh2UHhQdjFtN3ZTVU95Z2xVPQ.jpg</t>
  </si>
  <si>
    <t>http://154.7.29.163/WW8vOFFWWS9yY1ROTDZycENhZGc5Y0k4eEFBbjZseTVTRFdCR21yWGhTSnlWQVNsNTlEV3dqOWVIZ0pKdDZTZHhEeUp1WW8zNWZvPQ.jpg</t>
  </si>
  <si>
    <t>UNUSUAL PLUSH TOY: The interesting hat design can make you happy to play and make you feel happy. Cute modeling, charming and unstoppable.</t>
  </si>
  <si>
    <t>QUALITY MATERIALS: The plush pillow is made of quality soft and cozy plush fabric with cotton filling. The plush pillow doll is safe,, soft and skin-friendly, giving you a beautiful and cozy skin touched.</t>
  </si>
  <si>
    <t>MULTIPLE USES: The soft plush pillow can not merely be given as a gift, but also can be used as home decorations. It can be put on the sofa and bed as a pillow, but also can be used for quirky and playful, very practical.</t>
  </si>
  <si>
    <t>EXCELLENT GIFT: The plush pillow can be used as a birthday gift, Valentine's Day gift or other holiday gifts for your children, family members an-d associate, it will bring happiness to your family and associate.</t>
  </si>
  <si>
    <t>REMINDING TIP: Keeping the plush pillow in a ventilated place can make your plush doll more full.</t>
  </si>
  <si>
    <t>http://154.7.29.163/YmhPL3V5dEhaYk5mTFpSNEcxR1hqa2NncXZiNk5EcWh2bS9ZY2hXRk1aalYwQ1VQTHFMaWcyNlhqZGhYbWZnVS9IV25RNFBVQXowPQ.jpg@100</t>
  </si>
  <si>
    <t>2WXX20240826-PXQ23W823594</t>
  </si>
  <si>
    <t>Herunwer Black Baby Doll for Girl,  African American Black Doll with Dress, Reborn Realistic Baby Doll for Kids Aged 1 2 3 4 5, Small Silicone Black Doll Toy with Curly Hair for Birthday Gift</t>
  </si>
  <si>
    <t>http://154.7.29.163/TmFoWWlwYlBKdmYvbUhQMDdUZE9UcVdiR0t3ckFNbG1LTk1GU3VER29KNzA0Rk4rNzZSZUNNSVQ4VUx4TGJDZ2NJaDl4Rldaa0NnPQ.jpg</t>
  </si>
  <si>
    <t xml:space="preserve">Little Negro Doll ,30cm Simulation Dolls ,Play House Simulation Dolls, Children's Sleeping Dolls&lt;br&gt;Features:&lt;br&gt;Realistic black doll: Realistic afri-can simulation with lovely curly hair and black soft skin, good complexion and cute face. Looks very realistic. The limbs can be rotated and you can sit and lie down. The clothes are removable and washable, you can buy other clothes for her to wear.&lt;br&gt;Washable: Good quality with certificate, your kids can play with it safely. Made of polyvinyl chloride, if the doll is dirty, you can wipe it with a damp cloth. If the clothes are dirty, you can wash it in the washing machine or by hand. It looks almost as good as new.&lt;br&gt;Happiness and Mind Development: Choose this black doll to accompany your children, play with them and sleep with them. In addition, they can dress up the doll according to their own preferences. Children can also use hair accessories to create a variety of stylish hairstyles to make themselves more fashionable! With black dolls, you can improve your children's thinking skills, increase their life experience and let them have f-un while playing.&lt;br&gt;Gi-ft For Your Childs: This fashion doll is an ideal gift for children or elderly people who need to be accompanied.&lt;br&gt;Perfect </t>
  </si>
  <si>
    <t>http://154.7.29.163/UnZmSlV5czVOeTBiWlpGN2JnRXB5YnZYd2t4bDJOUnUveldseDhkbVhsUW5zc1hDSC9acTZDN0Q2K0I2LzFGN2kvR3g2VTh3TFNNPQ.jpg</t>
  </si>
  <si>
    <t>http://154.7.29.163/bERhWUdIL2ZJdFZwS2wrYTZYZ0NBUkc5S2Y4dmdpalZteFhySE9iWkNGQS9sdmZZbTZrU1dHVGF2UERTcXdOWk85SC9ERTZWaTJNPQ.jpg</t>
  </si>
  <si>
    <t>http://154.7.29.163/Wnd4UUJ1Qk5qaFJTYlh3SFFhV0thTzhTbEk2WFRObElXVHNhaTQyell4emt4aC9IZ2U1V0NsMXBKMFpUL09nNURvMjR0ZGt2SXBvPQ.jpg</t>
  </si>
  <si>
    <t>http://154.7.29.163/eDBOeWxLejVUbDNlYlQwWHI0SW5lajJyTHNGNENIaWU5RjlWSkdJRURjOGkvQUxObGRUeVd3Qzg1eTQwZjlPSGtFZEErWFFRU013PQ.jpg</t>
  </si>
  <si>
    <t>http://154.7.29.163/L1dTd290RzFseFBreHlrQXVLMUM5NzI2a2hLVHJ4L1RZQWd2bUEvMHNOaXFYN25jNUcyNUg4Q0ZGMUJINVpENDRCSm9kbWw0bW5jPQ.jpg</t>
  </si>
  <si>
    <t>Sky Blue</t>
  </si>
  <si>
    <t>Realistic black doll: Realistic afri-can simulation with lovely curly hair and black soft skin, good complexion and cute face. Looks very realistic. The limbs can be rotated and you can sit and lie down. The clothes are removable and washable, you can buy other clothes for her to wear.</t>
  </si>
  <si>
    <t>Washable: Good quality with certificate, your kids can play with it safely. Made of polyvinyl chloride, if the doll is dirty, you can wipe it with a damp cloth. If the clothes are dirty, you can wash it in the washing machine or by hand. It looks almost as good as new.</t>
  </si>
  <si>
    <t>Happiness and Mind Development: Choose this black doll to accompany your children, play with them and sleep with them. In addition, they can dress up the doll according to their own preferences. Children can also use hair accessories to create a variety of stylish hairstyles to make themselves more fashionable! With black dolls, you can improve your children's thinking skills, increase their life experience and let them have f-un while playing.</t>
  </si>
  <si>
    <t>Gi-ft For Your Childs: This fashion doll is an ideal gift for children or elderly people who need to be accompanied.</t>
  </si>
  <si>
    <t>http://154.7.29.163/LzlLUDlkc0kzRVdjREZET3BpcXQrWVlTejYwejhaTlVTZjlNVHBpYXArWmp6MzhtK1A0YzA0NEV1YVFGTWRGdXlIVnlscjJKUXlnPQ.jpg@100</t>
  </si>
  <si>
    <t>2WXX20240826-LLJ23W824489</t>
  </si>
  <si>
    <t>Herunwer New Hand Grasp Ball Busy Version Early Education Educational Toys Children's Grasp  Training Toy Hexahedron</t>
  </si>
  <si>
    <t>http://154.7.29.163/a3BCaHpqU3EvRHR0ai9udFgyT0RmdXVRV3N3RFhubE1kSExiSk4wU0FEaklMN1ptMkx5eG04WkQ5eWRuTitocmJsUVJBQUc5STVZPQ.jpg</t>
  </si>
  <si>
    <t xml:space="preserve">New Hand Grasp Ball Busy Version Early Education Educational Toys Children's Grasp  Training Toy Hexahedron&lt;br&gt;Product description：&lt;br&gt;Create interest and happiness: This toy product is an irregular ball, which children like to grab, with multiple accessories to create interest and happiness for little ones&lt;br&gt;Unique cute theme: This is a unique theme, made from toys and our toddler sensory toys, with different textures to suit your child's feelings. In the game, happiness is the constant identification of many different parts, which allows the little ones to learn more.&lt;br&gt;Start playing with your child: very stimulating, the child's memory in the first year and important key skills, great sensory exploration and motor development from an early age, giving you the opportunity to spend warm, warm time with your child.&lt;br&gt;The pattern color is different: it has a variety of colors, bright colors, cute patterns, high contrast, and suitable size.&lt;br&gt;Great toy gifts: Our toys are designed to make kids  more imaginative. The setting of this toy will bring interestion to your child. This will be a perfect gift for small children between 6 and 24 months old. As birthday gifts, children's gifts and New Year's gifts.  Features:&lt;br&gt;Material: Plastic&lt;br&gt;Color: White&lt;br&gt;Weight: 180 g (0.39 lb)&lt;br&gt;Suitable for: Children&lt;br&gt;Applicable scenarios: indoor and outdoor&lt;br&gt;Function: Children play, cultivate interest&lt;br&gt;Product </t>
  </si>
  <si>
    <t>http://154.7.29.163/RWRValRkd1ZYNXdnOFp2WDBoZXdOdUJUMENrMnpNQU1JY3JtT0ZsUm9oQ1UvdTNZYldaTXJrSEJ3OHZBWC94SXIveGd4MWUzWW9JPQ.jpg</t>
  </si>
  <si>
    <t>http://154.7.29.163/NDd1NE12aUZuTFhRMk96OFlFSWdoSXUyaDd3ZjBmMHhGTWVOcmZWclNJZW0yY3VYN1JOYS91UUZNSk4rSUdWYXp3eUMwNUlFTk9BPQ.jpg</t>
  </si>
  <si>
    <t>http://154.7.29.163/NkNnMzNaOVNJSjZwYlFRY2w4L2psYkpPemZTYlhNRzNxZ2loTE1aa3pzUUVKa2gvMk9KUi9pUDdMNVhuRjd3NEZiV3FkVTNLd1B3PQ.jpg</t>
  </si>
  <si>
    <t>http://154.7.29.163/ckZqNHk0cmRvcjhMelI3WVIzbzFIVUNwb2pMRlFBSyt6eUZJSmt1UW4za3IwOGhmbTRMaTQybXJETzFYYkR4NG1iSlZQaTF4ZTQwPQ.jpg</t>
  </si>
  <si>
    <t>http://154.7.29.163/TVdpa0RWMDRFTnEvVVltWVFlRWlwdVFZYUpKQVVtTFI2UzM2LzAxdzBFM0Jib1QxYUxTVW1wdkhiNnl4Ty9td2tSUEpMdzVpa1NVPQ.jpg</t>
  </si>
  <si>
    <t>http://154.7.29.163/ekFxbStKZGJRVlpMQStRNzJRcnFackZFUW5GVzAwUll1OEw1bFh3aXgvMjJsTDBjWmxMYmliZUk3ZE16bEtjSEU4QzZ1bFJucHpFPQ.jpg</t>
  </si>
  <si>
    <t>Create interest and happiness: This toy product is an irregular ball, which children like to grab, with multiple accessories to create interest and happiness for little ones</t>
  </si>
  <si>
    <t>Unique cute theme: This is a unique theme, made from toys and our toddler sensory toys, with different textures to suit your child's feelings. In the game, happiness is the constant identification of many different parts, which allows the little ones to learn more.</t>
  </si>
  <si>
    <t>Start playing with your child: very stimulating, the child's memory in the first year and important key skills, great sensory exploration and motor development from an early age, giving you the opportunity to spend warm, warm time with your child.</t>
  </si>
  <si>
    <t>The pattern color is different: it has a variety of colors, bright colors, cute patterns, high contrast, and suitable size.</t>
  </si>
  <si>
    <t>Great toy gifts: Our toys are designed to make kids more imaginative. The setting of this toy will bring interestion to your child. This will be a perfect gift for small children between 6 and 24 months old. As birthday gifts, children's gifts and New Year's gifts. Features:</t>
  </si>
  <si>
    <t>http://154.7.29.163/QnM4cXFQV1lOM2dMNE9WOWE0bE14WHRBN3RNdjlsbGJwYytlWkM1SGZKb05mbU1Jd09SZG1yZE1RcnpJV2xCYXlCK1NQZjI2eG40PQ.jpg@100</t>
  </si>
  <si>
    <t>2WXX20240826-LLJ23W82449W</t>
  </si>
  <si>
    <t>Herunwer Children's Early Education Track Spinning Music Infant Rolling Ball Gliding Tower Stacked Early Education Hand Ball Toys for Baby and Toddler Development Educational Toys</t>
  </si>
  <si>
    <t>http://154.7.29.163/c3lXMTR6TmJWakVTQm1VcW9TVDU2WXF3KzRYSDlpUXE2T3ZFaC8xc0IzK292WG01ckY1S0g4Y0JJaVM2b3ZOb2t0RHloMkRJa2VjPQ.jpg</t>
  </si>
  <si>
    <t xml:space="preserve">Children's Early Education Track Spinning Music Infant Rolling Ball Gliding Tower Stacked Early Education Hand Ball Toys&lt;br&gt;Product description：&lt;br&gt;New board game: This is a interest puzzle board game, that is, you need to bounce the ball on it, and then the ball will slide down the track, very interest  design, can improve hand-eye coordination, interact with the baby's parent-child, really improve the good toy of puzzle,&lt;br&gt;Indoor and outdoor: toys that adults and children can play with! Play both indoors and outdoors, just to score. Catapult sports game where two people can play a game&lt;br&gt;How to play: eject the ball, click the button, bounce the basketball, the bounce height of the ball is completely determined by the power of the hand racket, and it must be under a certain beat chance to accurately score. Finally, the ball slides down and can continue playing, stopping at all&lt;br&gt;Board game: simulate basketball shooting, let the baby practice hand-eye coordination, exercise hand strength. Improve your baby's observation, memory, and analytical skills.&lt;br&gt;Great toy gifts: Our toys are designed to make kids  more imaginative. The setting of this toy will bring interestion to your child. This will be a perfect gift for small children between 6 and 24 months old. As birthday gifts, children's gifts and New Year's gifts.  Features:&lt;br&gt;Material: Plastic&lt;br&gt;Color: Green&lt;br&gt; Weight: 650 g (1.43 lb)&lt;br&gt;Suitable for: Children&lt;br&gt;Applicable scenarios: indoor and outdoor&lt;br&gt;Function: children play, cultivate interest,&lt;br&gt;Product </t>
  </si>
  <si>
    <t>http://154.7.29.163/bEVVMHFlRlpiWUJ0UHk0WFBLUU40OHFjYWJBb0hYSFF1WDJhT1JqN0F1ZmppblZDYkxKTGJTOGI2dDByazk4Mld1OUI1NTM0VFVrPQ.jpg</t>
  </si>
  <si>
    <t>http://154.7.29.163/VFZlYzcybU00WTF3SnFadTl6cThtdWpUc2UwM3VTZWRSYWhkUlF4Q2hrYmI5WWR2SGZTRmp1a2tKZU9UWlRRelpabitlOGhEV25nPQ.jpg</t>
  </si>
  <si>
    <t>http://154.7.29.163/aFB0TTJveWUxd0NKVUZNVXN1dnVhVDNLTlhNYUNsdm8wZm55Z1hJYXdoV1JreDFEdzVWanl3SWo0eTR3ZUZOQ2N4TVBySmh4ZVJVPQ.jpg</t>
  </si>
  <si>
    <t>http://154.7.29.163/c29BaVJRdWhvZkNacytpRTlha3ZCQWsrZmQvdGtZQTZvMmdDQ3o5Y0d1L0trMHhuMTlCZ3dSa3lrekNSb0ZkQWpmZkZDZTg5UnFNPQ.jpg</t>
  </si>
  <si>
    <t>http://154.7.29.163/QWtWUGJxMzJkMVBMVDBvNzRGLzRSZnNoeUJUUFpjckFodDNIZnI1b09DcGZqdWp4RnJlc0w0eFNCbFU5bXVQaVcvN29SL1phMVUwPQ.jpg</t>
  </si>
  <si>
    <t>http://154.7.29.163/L2MrMzAwSjBlQTBjaXk3NHp3Ui9YOVpHcFdqb2NMb1dyOVlvQzJPeGtSQnZWaGl0WjlLUFEyUVpwSnhUQ2ZOeXkzK0l3N0FWdTIwPQ.jpg</t>
  </si>
  <si>
    <t>http://154.7.29.163/WTZRUHlZU3N0aDBjTFBmekUrUHRacmNST29WaUpHSFF4VStLQ1BjS0JJU3FWVnlhc0ZaSjJUVXFVQWJYVzViT25KaHVzUGNxWmV3PQ.jpg</t>
  </si>
  <si>
    <t>http://154.7.29.163/b1prWWRldW9EZ2p4VWwvcVc5UHZzTFdkUnZtanQ1UmZYU0Y1MThENDh0cUZKUVl4b0NUb3ZxS29qWmxPZVJ0NEl6MnkvVjdnK01ZPQ.jpg</t>
  </si>
  <si>
    <t>New board game: This is a interest puzzle board game, that is, you need to bounce the ball on it, and then the ball will slide down the track, very interest design, can improve hand-eye coordination, interact with the baby's parent-child, really improve the good toy of puzzle,</t>
  </si>
  <si>
    <t>Indoor and outdoor: toys that adults and children can play with! Play both indoors and outdoors, just to score. Catapult sports game where two people can play a game</t>
  </si>
  <si>
    <t>How to play: eject the ball, click the button, bounce the basketball, the bounce height of the ball is completely determined by the power of the hand racket, and it must be under a certain beat chance to accurately score. Finally, the ball slides down and can continue playing, stopping at all</t>
  </si>
  <si>
    <t>Board game: simulate basketball shooting, let the baby practice hand-eye coordination, exercise hand strength. Improve your baby's observation, memory, and analytical skills.</t>
  </si>
  <si>
    <t>http://154.7.29.163/N2FUNGpDRVAzSll0Z1EzWXJGWjRGNmpSMnc2OXBGOGVROTZ0dnR0Wk92VjJuT2N5QlFURVBjYy9hTmFmbjZ6cmpJQlhua3BMSXU4PQ.jpg@100</t>
  </si>
  <si>
    <t>2WXX20240826-LLJ23W82449X</t>
  </si>
  <si>
    <t>Herunwer Kids Puzzle Ball Puzzle  Ball Molar Soft Rubber Hand  Rattle Ball Comfort Toys</t>
  </si>
  <si>
    <t>http://154.7.29.163/eTdOVDdGL3JNczFyR1VEMFlXc0o4eStvc2xqYS9TcVc4VHY0bm1LR00vODBwNTExUk9Dd0w0eXFGbW9DR085Ky8zV01ORXlVVmtrPQ.jpg</t>
  </si>
  <si>
    <t>Kids Puzzle Ball Puzzle  Ball Molar Soft Rubber Hand  Rattle Ball Comfort Toys&lt;br&gt;Product description：&lt;br&gt;Irregular shape: This is a interest toy product, its shape is irregular, unique appearance shape, very interesting design, can improve hand-eye coordination, parent-child interaction with the baby, really improve the good toy of puzzle,&lt;br&gt;Indoor and outdoor: toys that any child can play with! Play both indoors and outdoors, take it anywhere to play, kids will like it because of its cuteness&lt;br&gt;How to play: You can hold it in your hand , you can put it on the table to play, you can also hold it, I think that children will like it, such a cute toy product&lt;br&gt;All-round rotation: Part of this toy can be rotated, and children can take it with their hands to rotate, which can stimulate children's curiosity and help them find happiness&lt;br&gt;Great toy gifts: Our toys are designed to make kids more imaginative. The setting of this toy will bring interest to your child. This  be the perfect gift for small children aged 6 to 24 months. As birthday gifts, children's gifts and New Year's gifts.&lt;br&gt; Features:&lt;br&gt;Material: Plastic&lt;br&gt;Color: Orange&lt;br&gt;Weight: 170 g (0.37 lb)&lt;br&gt;Suitable for: Children&lt;br&gt;Applicable scenarios: indoor and outdoor&lt;br&gt;Function: Children play&lt;br&gt;Product size: 5.1*5.1*3.93 inch(13*13*10 cm)&lt;br&gt;Packing size: 5.51*5.51*5.9 inch(14*14*15 cm)&lt;br&gt;Product contains&lt;br&gt;1x Puzzle ball&lt;br&gt;</t>
  </si>
  <si>
    <t>http://154.7.29.163/MlA4SEUyblEreW9Sd1VrR3NoSFpZdGZmTTh2OHF4NVV6cFBmN01DMU9oTGpGQnZFdDNySDVyZDYwNjdGc1V5TGhhQVVJRENqdHg4PQ.jpg</t>
  </si>
  <si>
    <t>http://154.7.29.163/bCsyaDNKL2hEbE1lQ0JYUmVHSy9zcFRZOHRXbGJLNDRrS3dSMVN0Y3V1ZzBXWFE5cEpIWnU2TG9WMTQvVXVvZmY2QTRJbDJseHRnPQ.jpg</t>
  </si>
  <si>
    <t>http://154.7.29.163/THJSd2l0R3BUbmhNOWhJcEtCZmhQRU8xV25GNWYraDI5NzM2VHRqVTNJbXFXVjd4Sm1tU054ZDUzT3BjVlYrMmhhcUdYSC8wOGM0PQ.jpg</t>
  </si>
  <si>
    <t>http://154.7.29.163/bHZGK2dOL2NiZ21SamdYb1lya09EdjZ6bUMrdG9tUitxK1pQMDBpZElDMzdxSUJOck95d3R5aVJXUC9HSExtdFYrczNxbkFSd1hnPQ.jpg</t>
  </si>
  <si>
    <t>http://154.7.29.163/RHoxd0VIOFB1WnJkQ2xyMWN2eWRDdlBzMkVMd3JwZ2pka3krSldnYStITDFCV2ZBZlhiQXoxVVRxOW9PaFdOQ3pMS0RyV0lNYllNPQ.jpg</t>
  </si>
  <si>
    <t>http://154.7.29.163/OUtTaFEwRWNjS1ZSdnd6Ri9WY2FEaFhXTUJRMXZmQ2J0Y3pGZmwyWkJGdjJqZSt2SlZUdW9LbFI4SVlaeXFHMWpCVFRDMUtodUpVPQ.jpg</t>
  </si>
  <si>
    <t>Irregular shape: This is a interest toy product, its shape is irregular, unique appearance shape, very interesting design, can improve hand-eye coordination, parent-child interaction with the baby, really improve the good toy of puzzle,</t>
  </si>
  <si>
    <t>Indoor and outdoor: toys that any child can play with! Play both indoors and outdoors, take it anywhere to play, kids will like it because of its cuteness</t>
  </si>
  <si>
    <t>How to play: You can hold it in your hand , you can put it on the table to play, you can also hold it, I think that children will like it, such a cute toy product</t>
  </si>
  <si>
    <t>All-round rotation: Part of this toy can be rotated, and children can take it with their hands to rotate, which can stimulate children's curiosity and help them find happiness</t>
  </si>
  <si>
    <t>Great toy gifts: Our toys are designed to make kids more imaginative. The setting of this toy will bring interest to your child. This be the perfect gift for small children aged 6 to 24 months. As birthday gifts, children's gifts and New Year's gifts.</t>
  </si>
  <si>
    <t>http://154.7.29.163/SEpzb0ZqNSsxeFZXWG9zRmdlTHZwNnU2cUtibTZkajFIOEthZG9rOWNuVEUyUXhySzRKK3FzVUk4ZjVhcWJlV0F0d1VuYlNjWFZFPQ.jpg@100</t>
  </si>
  <si>
    <t>2WXX20240826-LLJ23W824492</t>
  </si>
  <si>
    <t>Herunwer Children's Early Education Polyhedron Hexahedral Toys Baby Puzzle Multi-play Pulling Turnips Sai Serle   Puzzle Toys</t>
  </si>
  <si>
    <t>http://154.7.29.163/UTgwYk5VNnRLQVpxRDdEeHBlUjFwN29RTjNzYUxRMW51ajRRWUZwWVh1UitHcHYrS3B5emwybE9nK0UxeW9ybWh3S05UbWtwdmtJPQ.jpg</t>
  </si>
  <si>
    <t>Children's Early Education Polyhedron Hexahedral Toys Baby Puzzle Multi-play Pulling Turnips Sai Serle&lt;br&gt;Product description：&lt;br&gt;Hexahedral shape: This is a interest toy product, its shape is hexahedron, unique appearance shape, very interesting design, can improve hand-eye coordination, parent-child interaction with baby, really improve the puzzle of good toys,&lt;br&gt;Play when you want: Toy that any child can play with! Play both indoors and outdoors, take it with you, kids will like it because of how cute it is&lt;br&gt;How to play: can be placed on the table to play, can also hold, thinking that children will like, such a cute toy product, there are carrots in it, you can learn to pull carrots&lt;br&gt;Color awareness: This toy has a variety of colors, children can hold it in their hands to play, can stimulate children's curiosity and help them find happiness&lt;br&gt;Great toy gifts: Our toys are designed to make kids more imaginative. The setting of this toy will bring interest to your child. This is the perfect gift for children aged 6 to 24 months. As birthday gifts, children's gifts and New Year's gift.  Features:&lt;br&gt;Material: Plastic&lt;br&gt;Color: Yellow&lt;br&gt;Weight: 400 g (0.88 lb)&lt;br&gt;Suitable for: Children&lt;br&gt;Applicable scenarios: indoor and outdoor&lt;br&gt;Function: Children play&lt;br&gt;Ability development: color shape feeling ability, hands-on coordination ability&lt;br&gt;Product size: 6.29*6.29*6.29 inch(16*16*16cm)&lt;br&gt;Packing size: 6.69*6.69*6.69 inch (17*17*17 cm)&lt;br&gt;Product contains&lt;br&gt;1x  Toy hexahedron&lt;br&gt;</t>
  </si>
  <si>
    <t>http://154.7.29.163/ZGZ3OE9iWmZIWUg3WGs4U004Tm5NMW02TzZOWDNSVmtSS1IydEkxS01BUXJ0UmF4R25wSktMMGxPejhUZnFBNG1xbmxWN0VvSG9jPQ.jpg</t>
  </si>
  <si>
    <t>http://154.7.29.163/eUZXNGZub0syT25OZWxkWnVWWTlEeG43MVFvTHdCSGNiTDlWZ2tBK0ZZVjJZYi95RVJPZWpwR0lQd0N4TFl6S2RoWWJBRnNSZm5FPQ.jpg</t>
  </si>
  <si>
    <t>http://154.7.29.163/czVWZ3RxaEx6Mi8vYnJUNkVYWXpNZ2Rnd1FiRFB2dGY2VS9jTmMwQWNic0Y3L3JuNzZPbHp2QllyYk5WMlEvQVJ5eWE5b2xURUdzPQ.jpg</t>
  </si>
  <si>
    <t>http://154.7.29.163/dzZoTUNuZE12bHNMNWpPdGRWeDFqR0pqWFhSMjM3UlVKMndMMUJSY0ZTSlJ0dmlXVXZJTFlNeStUS3IzOFhnanZoQTgwNEVJMm40PQ.jpg</t>
  </si>
  <si>
    <t>http://154.7.29.163/V0FEcnl2VjVBUmg3OFBqazQxcnh2UUxaSGlWZkdENXlRYTF2S0NUSjRPc1JDNWRFWk9mOENJSXUwV240V0xEOE9Gb05qOGRyUm1ZPQ.jpg</t>
  </si>
  <si>
    <t>http://154.7.29.163/N05MU3pCaUZ1eUdYYS8yalY5aU81RkU2SkRidC9XUVh3S2dUWldDcDNZMWdreFRrL0RYNk5aTiszUmNTK0ZjbEdKeUZzSEt5eFhBPQ.jpg</t>
  </si>
  <si>
    <t>http://154.7.29.163/cXpKcWM0QnRSRGhubmhDUnpzU054K1YzL1pTdllJZ0R4WjQrdFRRVm5veElvbCtKdFMxb3Y0dG1velZCZVljS1FmRU1sN2dneGFjPQ.jpg</t>
  </si>
  <si>
    <t>Hexahedral shape: This is a interest toy product, its shape is hexahedron, unique appearance shape, very interesting design, can improve hand-eye coordination, parent-child interaction with baby, really improve the puzzle of good toys,</t>
  </si>
  <si>
    <t>Play when you want: Toy that any child can play with! Play both indoors and outdoors, take it with you, kids will like it because of how cute it is</t>
  </si>
  <si>
    <t>How to play: can be placed on the table to play, can also hold, thinking that children will like, such a cute toy product, there are carrots in it, you can learn to pull carrots</t>
  </si>
  <si>
    <t>Color awareness: This toy has a variety of colors, children can hold it in their hands to play, can stimulate children's curiosity and help them find happiness</t>
  </si>
  <si>
    <t>Great toy gifts: Our toys are designed to make kids more imaginative. The setting of this toy will bring interest to your child. This is the perfect gift for children aged 6 to 24 months. As birthday gifts, children's gifts and New Year's gift. Features:</t>
  </si>
  <si>
    <t>http://154.7.29.163/dUZrajNYU1FoRnZHZUkraHVjUDZUODVVUWJtWS8yTXZRekcxRGRDL2xvQjhzRlJsS0VtamMvclRpOTVHRWxkYnp0ZmdIRUMrQTB3PQ.jpg@100</t>
  </si>
  <si>
    <t>2WXX20240826-LLJ23W82548X</t>
  </si>
  <si>
    <t xml:space="preserve">Herunwer Sensory Balls for Baby Sensory Baby Toys 6 to 12 Months for Toddlers 1-3, Bright Color Textured Multi Soft Ball Gift Sets, Montessori Toys for Babies 6-12 Months Infant Toys </t>
  </si>
  <si>
    <t>http://154.7.29.163/R2pkMGt2cERDb0ZpVVNvWHJEYmVqS0xqOGRuQXY0TURYcVRSWVkrWWx4ZnVZNmlEN1RlNlAxbFNRWUtUc2dkdzMva0NSMVQ1Q2l3PQ.jpg</t>
  </si>
  <si>
    <t xml:space="preserve">Soft Rubber Multi-texture Baby Hand Grasp Ball Toy 3-6-12 Months Newborn Baby Learn To Crawl Tactile Sensory Massage Ball&lt;br&gt;Product description：&lt;br&gt;Create interest and happiness: This toy product is an irregular shape that kids like to grab, with multiple accessories to create interest and happiness for the little ones&lt;br&gt;Unique Cute Theme: This is a unique theme made from toys and our toddler sensory toys with different textures to suit your child's feelings. In play, happiness is the constant identification of many different parts, which allows the little ones to learn more.&lt;br&gt;Start playing with your child: Very stimulating, the child's memory and important key skills in the first year, great sensory exploration and motor development from an early age, gives you the opportunity to spend warm, warm time with your child.&lt;br&gt;The pattern color is different: the color is diverse, the color is bright, the pattern is cute, the contrast is high, and the size is suitable.&lt;br&gt;Great toy gifts: Our toys are designed to make kids more imaginative. The setting of this toy will bring interest to your child. This be the perfect gift for small children aged 6 to 24 months. As birthday gifts, children's gifts and New Year's gifts.&lt;br&gt; Features:&lt;br&gt;Material:&lt;br&gt;Color: Blue&lt;br&gt;Weight: 250 g (0.88 lb)&lt;br&gt;Suitable for: Children&lt;br&gt;Applicable scenarios: indoor and outdoor&lt;br&gt;Function: Children's game&lt;br&gt;Ability development: color shape feeling ability, hands-on coordination ability&lt;br&gt;Product size: 3.14*3.14 inch(8*8 cm)&lt;br&gt;Packing size: 7.87*3.93*1.81 inch (20*10*3 cm)&lt;br&gt;Product contains&lt;br&gt;6x Ball catching toys&lt;br&gt; </t>
  </si>
  <si>
    <t>http://154.7.29.163/U1ROU2JqUk9mMlE3M0dMdDEyb1U4WEhxYVVYRzVja2pSQnpWTmFudnlBa1JYQjI5alVybFc1dldJZElvR1V3THc5cFNnRUowVkVjPQ.jpg</t>
  </si>
  <si>
    <t>http://154.7.29.163/QlZGbHExLzl0TlNCbm1EMHpjMlI1ZGJIaUtiSVN4cnFXd0tlK29vMyttMVQyWG03N1JKNGJPNUNnZUViWVRKSzZ4VGs1T3crSktNPQ.jpg</t>
  </si>
  <si>
    <t>http://154.7.29.163/U1ZpNFZUZENuUDdUMXBYVWo4R3lRTmd4SGNNYXBaSzZvR1NFWEpmU05CRWVjUkpPdUNJY3VMRXNCNnQvZkhIQURKSEFuYjhsb1FrPQ.jpg</t>
  </si>
  <si>
    <t>http://154.7.29.163/T1RxQnBnYlBuTHRaZlJiRjJHaUNPVXd2VlRudjhBamxCcWN1WjJMSXIvVW9iRVRvTXF5SUFrYjM2Q0NMSjZMNHB3bjlDejRjZUtFPQ.jpg</t>
  </si>
  <si>
    <t>http://154.7.29.163/OGZaUHFxNWJoWkpuUDJmbTM5MXhkSDVGSjZTSHVyMksxUGI4V0g5cEFLU3h5azlGQjNuMnFKdmVPSlN4bUVWejZaUmRXbm94cUo0PQ.jpg</t>
  </si>
  <si>
    <t>http://154.7.29.163/ZWdmdEd6blZndzdTY1pBaTVEOHhSRnBCNmdSSngxQkhVeGtITVQ3YWJMMnlIQW1FekxoL2lXM0ZCUC91YTFzb3hvNHQ2cjVXMDY4PQ.jpg</t>
  </si>
  <si>
    <t>http://154.7.29.163/SWRWTC9vQU5JT1puYkx4UjdTMWg0ZXh0bTNkMVBNWmU2ZlUrSEQ5cnJiZlVPMW81NDd0SEwwbVdUTjdkenF2SWFZSTA1RFVMUFpBPQ.jpg</t>
  </si>
  <si>
    <t>Create interest and happiness: This toy product is an irregular shape that kids like to grab, with multiple accessories to create interest and happiness for the little ones</t>
  </si>
  <si>
    <t>Unique Cute Theme: This is a unique theme made from toys and our toddler sensory toys with different textures to suit your child's feelings. In play, happiness is the constant identification of many different parts, which allows the little ones to learn more.</t>
  </si>
  <si>
    <t>Start playing with your child: Very stimulating, the child's memory and important key skills in the first year, great sensory exploration and motor development from an early age, gives you the opportunity to spend warm, warm time with your child.</t>
  </si>
  <si>
    <t>The pattern color is different: the color is diverse, the color is bright, the pattern is cute, the contrast is high, and the size is suitable.</t>
  </si>
  <si>
    <t>http://154.7.29.163/dFU1MjBvb3J3elh0TmVINmczNDJkK1dKdGJjblpSdTRFMWZkTHoxNkFkQTZHSGdGd2hMdTNQTVJJUWFDQ3I4VW50cUMwVVlMaVhNPQ.jpg@100</t>
  </si>
  <si>
    <t>2WXX20240826-YQY23W828672</t>
  </si>
  <si>
    <t>Herunwer Premium Reindeer Car Kit Antlers, Nose, Tail- Rudolph Set Reindeer Christmas Decoration Car Costume Auto Accessories</t>
  </si>
  <si>
    <t>http://154.7.29.163/cDJkbWVOTDdCeFpKdkZMc2dCaVR6ZFo5WSt0TFV4Q2Nsc0JSTUEvRUplMWtmYkNrV0UyeSt2dWo3dVJ3enFQSmlQaUVxVVhJWWxzPQ.jpg</t>
  </si>
  <si>
    <t xml:space="preserve">Car Christmas Reindeer Antler Decorations, Vehicle Christmas Car Decor Kit with Reindeer and Red Nose, Christmas Decorations for Car&lt;br&gt; Product parameters：&lt;br&gt; Product Color: Brown&lt;br&gt; Material: Cloth&lt;br&gt; Occasion: Christmas  Mounting Type: ‎Clip Shape: ‎Irregular&lt;br&gt;Number of Bit: ‎3 Gross Weight: 350g/0.77lb&lt;br&gt;Product </t>
  </si>
  <si>
    <t>http://154.7.29.163/bjkzb2Z0WHpBSmxsT2lVNnhaK0lxQXM1UEd5U3hWYS9lWXJUb2h3eThGWEhLVlZtZVRza0RHYk9qbUJMNDgzZkpCUWwzZ3A5Y0hBPQ.jpg</t>
  </si>
  <si>
    <t>http://154.7.29.163/N1Z0Yjd4ditPNUhWbGhoQ3JQQVBhM1RwSTV5anZsWkl6S3RLaTFjSi9vT01GcW5LWmlRS2tsZG5UTjRITXV6dzI1eG9EUk0xSm04PQ.jpg</t>
  </si>
  <si>
    <t>http://154.7.29.163/TmVucDlUOXRSdVBpZXVEQmtNQkVDYUU2dVhrdU1jdGtabVM3TnZuaWhBVUlJajkxNzdWaEtuMEptOGJQR3V2dFoxWEozZDZiSFZBPQ.jpg</t>
  </si>
  <si>
    <t>http://154.7.29.163/bk9oaXUvV3ZaMDdEN081VlROcWZndTZONU5lTXoxcnpDN1k0dE85UHVFUlFQWG9lK0J1czZXQmNIbDVJbmhPcDdvWXg1L0w4T2dFPQ.jpg</t>
  </si>
  <si>
    <t>http://154.7.29.163/NmVyZFpzeWpxbHd2WXZQSnlrRXBGYmdFbVNqT015aDdNUGs3eHpiczZKZVJET0RMV2VNd1lMdWVuSHFVcUlvY1pJNlQrQlozN0VzPQ.jpg</t>
  </si>
  <si>
    <t>http://154.7.29.163/SDBqQ2JYQlpOZ1lxdHNkWlRnanI5QjRWUjYyZGRoUFlFQnQ4ekJNWkIwa3ljN0EwRUo1cEQwV0tUb1ZTa0hjcXNCVmVPMXhRWlRFPQ.jpg</t>
  </si>
  <si>
    <t>http://154.7.29.163/V2dYcklKT0x2L05PcVFUNi9yYTlXTFFyQms3dk5QdkFCUXd3cjBwVGt3MTJ2SmVwYVY1SEI3U1FQYW93cEhDeDJMb1NrdWMzQ1RnPQ.jpg</t>
  </si>
  <si>
    <t>Product Color: Brown</t>
  </si>
  <si>
    <t>Material: Cloth</t>
  </si>
  <si>
    <t>Occasion: Christmas Mounting Type: ‎Clip Shape: ‎Irregular</t>
  </si>
  <si>
    <t>Number of Bit: ‎3 Gross Weight: 350g/0.77lb</t>
  </si>
  <si>
    <t>http://154.7.29.163/bCt4SVd4VGpDTkhIakhMOEVXMmtCcFAvdXNmbmVyN3dWenZJZFoxdW15YXE3M0o5T1ozeUduRzk5TGQ3VFZLVFI1bjBHanU0emFRPQ.jpg@100</t>
  </si>
  <si>
    <t>2WXX20240826-LLJ23W829486</t>
  </si>
  <si>
    <t>Herunwer Children Can't Tear Washable Cloth Books, Cognition, English Alphabet Literacy, Kabu Book Toys, Handheld,Educational Toy Gift</t>
  </si>
  <si>
    <t>http://154.7.29.163/TVQ3cWJCR2ZPb0hWNmRDcE5iVEhSdndpTWQ5UDNZNzJHVHFMUWdsbVdDY3BJallCMzlMRDA2RWcxN0ppckxwbGxoVXZxaUFlV0JnPQ.jpg</t>
  </si>
  <si>
    <t>Children Can't Tear Washable Cloth Books, Cognition, English Alphabet Literacy, Kabu Book Toys, Handheld&lt;br&gt;Product description：&lt;br&gt;Contact at first：You can read these  cloth themed books with your  children and get the children closer to nature and animals. These children's cloth books are also an early education toy that stimulates language, reading, sensory skills, communication skills Perfect age for 0 to 24 months：Soft children books are good for the children's ability to control the muscles of the arm and body. Great newborn toys 0-3 months brain development, children toys 0-3 3-6 months, children books 0 to 6 months, kids toys,  children learning toys. Soft books for infants 6-12 months help infants and toddlers explore the world in day. Favorite toy：Bright colors will attract your children‘s  attention, wrinkled sounds and contacts will improve children's sound recognition, motor skills and sensory abilities, these interactive books will bring happy the perfect gift for the children's toddler.&lt;br&gt;Colorful：Parents can read these topics with babies, which stimulates the children's language skills . Also bath books and perfect gifts for birthdays and Christmas that apply to hang in most strollers, children playpens and cribs. The ideal gift for toddlers：This children's toy can help children learn more. Perfect for pretending or playing a role at home or school to simulate what driving feels like. Make boys and girls happy on birthday holidays.&lt;br&gt; Features:&lt;br&gt;Material: cotton&lt;br&gt;Color: Blue&lt;br&gt;Weight: 175 g (0.38 lb)&lt;br&gt;Suitable for: Children&lt;br&gt;Applicable scenario: indoors&lt;br&gt;Function: recognize numbers, letters&lt;br&gt;Product size: 6.49*3.93*9.25 inch(16.5*10*23.5 cm)&lt;br&gt;Packing size: 6.7*3.93*8.66 inches(17*10*22 cm)&lt;br&gt;Product contain&lt;br&gt;1x Cloth book&lt;br&gt;</t>
  </si>
  <si>
    <t>http://154.7.29.163/Y0NtcU44eDFXMWVnWUNrUTZkbEZoN2Y2RkMvaU5CczNMQlRHWmVodCtabVdJZ0F4Q3dsZ3dIRnVpRmxQbE9vcE9ueW9Nc3BJZVdRPQ.jpg</t>
  </si>
  <si>
    <t>http://154.7.29.163/MXZYeWZVWXQ1OHZ5bFRBOEtwK2RhSXZ1VVpFTmtoVzlETVNBc0IyUFdrQ0YrRGd2SE45aG1YOGNnSXY1UGRWbDNqSjlQaWM1WUMwPQ.jpg</t>
  </si>
  <si>
    <t>http://154.7.29.163/RXU1N0FWQzNPd1VrMXZHMXkrclBSQ3pTaEZtRWJJQVJtTnpsVkJQUU5aTEJIeGtKRFpnOG9HSUF3ZVFKbFg1dWNFQmNwLzhRc0tVPQ.jpg</t>
  </si>
  <si>
    <t>http://154.7.29.163/NnVFTElyVG5obUdGaUUydHdWL2VZeG1rS3BoNHJiZkV5MUhDbG1vYTJVYm1BR3ZKMHh5YjB0N0VIcERncGkwa3JiK3ZZSFVVK0NJPQ.jpg</t>
  </si>
  <si>
    <t>http://154.7.29.163/bzlUSUEzZVQxVWhvRFROUyt0SHJMQStWR2ZqcndNcUdxZWFocE95Yk9sbGtDTkRmK2IwRWUwTkI0WFBjdVBlblZvLzBHbnBSYXdZPQ.jpg</t>
  </si>
  <si>
    <t>http://154.7.29.163/Um1qR2RmZnBQRldPdFdLS1ZPSW92NUg1aFBpVXdTYTQyMU9najdTNDdZaDF0TlJHbTJnK1hNRXZ1MDZLL090aFE3eUd0THFXRlJBPQ.jpg</t>
  </si>
  <si>
    <t>http://154.7.29.163/M0loQTluQ2ZsdDZvVDU4TWxoMnhMY3lkRjZ0REpMSUxSbWR4dy9Pb0l5THA3ckVFeVVyYk9kMnJVb0NNTTNWL1V3dGxTaUN3OFNZPQ.jpg</t>
  </si>
  <si>
    <t>http://154.7.29.163/OWVDdEdGL1N0dWxXUStIWEs5M2hQd044YU1iREpaQUpIN3lNOUQyR0h4Yjh6RytwcVkzR01rdmhhY1N3VHcyRXlPMkJvRmxNc0k0PQ.jpg@100</t>
  </si>
  <si>
    <t>2WXX20240826-LLJ23W829487</t>
  </si>
  <si>
    <t>Herunwer Electric Transparent Gear Insect Universal Walk Music Light Insect Toy Kids Puzzle</t>
  </si>
  <si>
    <t>http://154.7.29.163/cVZrajdmVGhiZHMyZXlNYmcwZHRKUjVRQ3Bqb2lENlE3cXdJbFE3eUQ1emtNVWFpdTNGNjN1aEJobUdPMGtqWlUvMVYvUEdqb1NzPQ.jpg</t>
  </si>
  <si>
    <t xml:space="preserve">Electric Transparent Gear Insect Universal Walk Music Light Insect Toy Kids Puzzle&lt;br&gt;Product description：&lt;br&gt;A different toy: This is a toy car with an insect shape. This toy car can turn in all directions, move and steer on its own, giving children the opportunity to experience the sense of participation in the game and feel the good times that toy products bring.&lt;br&gt;With lights: This toy can be performed to produce cool lights and colorful colors, and the realistic posture changes will give children a cute play experience, which is very attractive to children.&lt;br&gt;Wonderful and nice music: The Beatle toy car can produce music sounds that children like to hear, which can stimulate and improve children's hearing&lt;br&gt;Play together: Everyone can play together to help children understand responsibilities, increase children's sense of happiness, and practice caring and social skills while playing&lt;br&gt;An ideal gift for toddlers: This chick toy for kids can help children learn more. Perfect for pretending or playing a role at home or school. Make boys and girls happy on birthday holidays.&lt;br&gt; Features:&lt;br&gt;Material: Plastic&lt;br&gt;Color: Blue&lt;br&gt;Weight: 250 g (0.55 lb)&lt;br&gt;Suitable for: Children&lt;br&gt;Applicable scenario: indoor&lt;br&gt;Function: Glow, Music&lt;br&gt;Product size: 4.92*2.83*5.62 inch(12.5*7.2*14.3 cm)&lt;br&gt;Packing size: 5.1*3.14*5.51 inch (13*8*14 cm)&lt;br&gt;Product contain&lt;br&gt;1x Toy car  </t>
  </si>
  <si>
    <t>http://154.7.29.163/dDR2ZUcwblJDSUlYY3lFLzV3MDNaTXdNYXNDNy9HZXRYRWRSSytPNFBpendXSVgrcmNZNVRpQldDU1ZLeXRCTWpDVHNieHV2MXlJPQ.jpg</t>
  </si>
  <si>
    <t>http://154.7.29.163/UE5xNnk4dExGbjJNaGRuOFkwam91TnI4d0ZUZFl5S2Q5UlhPc2FDTU1zWXZYeFdWY0RiemdNYi9xbVFNS1VnQmFyMTM2RHEvVHhJPQ.jpg</t>
  </si>
  <si>
    <t>http://154.7.29.163/WjVJZW82cytjME1JeExDK2lGN0dOOEltSWxyRjB6aHBUekNveVdNc3N3N3hpbnVla05xWGRKKzhOdTY4UEhENVJ0dWtPeG5ROW93PQ.jpg</t>
  </si>
  <si>
    <t>http://154.7.29.163/bm85YmRWd1RiMnFxNnU4ZDUrblpkSWNTRGMvcHVDYkNFNlhhNitONlI5N0U0YUQ4Zm10bVR1VkxoWlpMTk9xbWFnWVlOTXBXOXQ0PQ.jpg</t>
  </si>
  <si>
    <t>http://154.7.29.163/c3Z2anFRWDNIeW1UTXhFL1lKbzg4Tkk5L2ZKbC8zZnduR3JHUUt3b1ZKVnpTY3ppVUUvaThiNFRFcjRjYVZSMGR0ZDFkbXYrUklBPQ.jpg</t>
  </si>
  <si>
    <t>http://154.7.29.163/VFFHV1k3YUlkUjlFM0I5bjVzcHJPeW5yZk9NcFdmOW5sQnlzd0ZtckttZlpCRzMxRkloRklEVURyemhvbjdlMHdNd3ErbFdhTTFvPQ.jpg</t>
  </si>
  <si>
    <t>http://154.7.29.163/WHgxbVVkSkM1WVAycVZYalhqZDlTTmdRMitXRFpjaVd1Tm9nbmd6UDYzOVV4N05IQjhrSTRrNUZIaWdXVEl3VG5jQ3Z1Njc1eWlnPQ.jpg</t>
  </si>
  <si>
    <t>Bule</t>
  </si>
  <si>
    <t>A different toy: This is a toy car with an insect shape. This toy car can turn in all directions, move and steer on its own, giving children the opportunity to experience the sense of participation in the game and feel the good times that toy products bring.</t>
  </si>
  <si>
    <t>With lights: This toy can be performed to produce cool lights and colorful colors, and the realistic posture changes will give children a cute play experience, which is very attractive to children.</t>
  </si>
  <si>
    <t>Wonderful and nice music: The Beatle toy car can produce music sounds that children like to hear, which can stimulate and improve children's hearing</t>
  </si>
  <si>
    <t>An ideal gift for toddlers: This chick toy for kids can help children learn more. Perfect for pretending or playing a role at home or school. Make boys and girls happy on birthday holidays.</t>
  </si>
  <si>
    <t>http://154.7.29.163/dU1sb01DTE1BZFlzeE1XTllyVjh5b2J6QjZJTmpUTi8wWVluVHp0alVHcHNac0FGWWsveXNKTkFjSVArQjJNUnlmbkVGZndKcDRvPQ.jpg@100</t>
  </si>
  <si>
    <t>2WXX20240826-LLJ23W829489</t>
  </si>
  <si>
    <t xml:space="preserve">Herunwer Baby Kids Drum Piano Set Montessori Musical Instruments Toy Set Toddler Toys with Songs and Lights Early Learning Music Sensory Toys Electronic Baby Instruments for Toddler </t>
  </si>
  <si>
    <t>http://154.7.29.163/RDdHMzRRUGpzSzh0ZVhzL2NhMTU0VWdtdWVjRytLU0Q1dFZyYjJYMUtrcTNiTmpYVDVtY1dxR0tmeDBsNDZCa0VMZjZOVllrbkJZPQ.jpg</t>
  </si>
  <si>
    <t>Toy Electronic Organ Multi-function Cute Rolling Music Infant Early Education Puzzle Enlightenment Toy Piano&lt;br&gt;Product description：&lt;br&gt;Cute shaped musical piano: This is a musical piano toy that can be played and practiced, so that children have the opportunity to experience the feeling of playing music and feel the good time brought by toy products.&lt;br&gt;Beautiful lighting: This toy can be performed to produce beautiful colors, realistic postures, this lighting color will bring children a more comfortable visual experience, very attractive to children.&lt;br&gt;Beautiful playing music: Toy electronic organs can produce musical sounds that children like to listen to, discover musical talent, stimulate and improve children's hearing, drive children's participation, and achieve children's childhood musical wish&lt;br&gt;Boules: The ball can play&lt;br&gt;music through the slide to stimulate the children's hands-on ability&lt;br&gt;The ideal gift for toddlers: This playable musical electronic organ toy can help children  learn music skills. Perfect for children to play and learn to play at home, get more interest during the holidays and enjoy a better childhood&lt;br&gt; Features:&lt;br&gt;Material: Plastic&lt;br&gt;Color: Yellow&lt;br&gt;Weight: 421 g (0.92 lb)&lt;br&gt;Suitable for: Children&lt;br&gt;Applicable scenarios: indoor and outdoor&lt;br&gt;Power mode: Use battery&lt;br&gt;Function: Can play music&lt;br&gt;Product size: 6.69*6.1*7.87 inch(17*15.5*20cm)&lt;br&gt;Packing size: 7.08*6.29*7.87 inch(18*16*20 cm)&lt;br&gt;Product contain&lt;br&gt;1x piano toy&lt;br&gt;3x balls&lt;br&gt;</t>
  </si>
  <si>
    <t>http://154.7.29.163/T0s3bDViMldBL0F6SkFvNVM1cHVUeTRJQ1RsbnM2Nzc4dkVGWVRBN01UV3kzZEFNcWlBWVNnQ3E0K1ZmL3pYVHRDVTFJOTRFaERrPQ.jpg</t>
  </si>
  <si>
    <t>http://154.7.29.163/MkNJeTRlT0oyd1RZdTFIZjgvWE1STU1QYlJtZlI4eXlNYkhUS0duRG0zMEx5ZFNQVEdCdmc5Q25XMWxvT1VEOWo0dkRGZElIdXRVPQ.jpg</t>
  </si>
  <si>
    <t>http://154.7.29.163/QXQrRDlPZGhnVEdrTzVMNG1va2tsN21vK2xRS0pOQTRoRDVpYnBvUGxJY2ZVdnFJb2RRQkxXNllsZjNUbUE2anltaVBCNDh6cGZzPQ.jpg</t>
  </si>
  <si>
    <t>http://154.7.29.163/OUg1ME5oSE84WFlDNWVYZExwYnZtekRtVVRoQ2JXakF4NnNsbWxVT243T1k3VHV2VHJPRitmSlZ0bUVFdjQ4T3lsNzZiamZCUG44PQ.jpg</t>
  </si>
  <si>
    <t>http://154.7.29.163/M0NiZGlDSXNTSEpVdVpOSjJkSXIyWmJ3aGdBNThLNDFEMzJYd2M2N29SeDIwQnNhNjE5eUFPTFl2VGg3ODAwYUVYNzBFb2hYOVpNPQ.jpg</t>
  </si>
  <si>
    <t>http://154.7.29.163/MmttY2JnUU1LZ2xzYlEwVmh0YUg4dVI2MDhrRUN3ZHNYNWN1VG9YU0NseXhkdEZTUzBFNWRRMS8xUTVtUGhlTHhYd0dKdkVONW1JPQ.jpg</t>
  </si>
  <si>
    <t>Cute shaped musical piano: This is a musical piano toy that can be played and practiced, so that children have the opportunity to experience the feeling of playing music and feel the good time brought by toy products.</t>
  </si>
  <si>
    <t>Beautiful lighting: This toy can be performed to produce beautiful colors, realistic postures, this lighting color will bring children a more comfortable visual experience, very attractive to children.</t>
  </si>
  <si>
    <t>Beautiful playing music: Toy electronic organs can produce musical sounds that children like to listen to, discover musical talent, stimulate and improve children's hearing, drive children's participation, and achieve children's childhood musical wish</t>
  </si>
  <si>
    <t>Boules: The ball can play</t>
  </si>
  <si>
    <t>music through the slide to stimulate the children's hands-on ability</t>
  </si>
  <si>
    <t>http://154.7.29.163/djhESWt5MnJ0bFdqN0haSWdrNS9IZmZjZ3pKOWZGYXJFVUhIQ2lpRDdxQkd6WFNWb0pJVGRXTDRtWlZSV3hkT0xWZ1h2bkRKYXpjPQ.jpg@100</t>
  </si>
  <si>
    <t>2WXX20240826-LLJ23W82949X</t>
  </si>
  <si>
    <t>Herunwer Toys for Babies  Shape Puzzle for Toddlers, Puzzle Dinosaur Cognitive Matching for Kids,Early Education Shape Sorter Puzzle Board(Dinosaur Matching Puzzle)</t>
  </si>
  <si>
    <t>http://154.7.29.163/b2pZOUhUY0FHMHVpZDFJZnh6c2RNU0U2NWg5WWZGQnllc1RVbkgzNDNXcmxpWmtvNFBWVXpxZXFhL1M4eWtLN09CbFpUN0ZRc3UwPQ.jpg</t>
  </si>
  <si>
    <t xml:space="preserve">Dinosaur Panel Baby Early Education Puzzle Illustration Educational Toy 0-3 Years Old Kids Graphic Matching Early Education Toy&lt;br&gt;Product description：&lt;br&gt;Interest puzzle toys: This is a puzzle puzzle educational toy, very suitable for children to play, need to place the corresponding graphic blocks in the corresponding position, which takes a certain amount of time to play, can be a good way for the little ones to spend time in the game, exercise the brain to exercise intelligence&lt;br&gt;Building block feeling toys: Textures, colors, shapes, numbers and matching help children learn to improve their learning ability, and children can choose a variety of combination patterns on their own, which is important for children's development.&lt;br&gt;Different ways of combining: the child can combine them according to his own ideas. There are many ways to combine them, just choose according to the preferences of the little ones&lt;br&gt;Cute dinosaur shape: This toy is blue and has a dinosaur shape that can attract the attention of the little one and  easier to like this  toy&lt;br&gt;Interest: This toy stimulates children's senses and helps them learn fine motor skills, hand-eye coordination, sensory exploration, and motor grip.&lt;br&gt;Great toy gifts: Our toys are designed to make kids more imaginative. The setting of this toy will bring happiness to your child. This will be the perfect gift for small children from 6 to 24 months old. As birthday gifts, children's gifts and New Year's gifts&lt;br&gt; Features:&lt;br&gt;Material: Plastic&lt;br&gt;Color: Blue&lt;br&gt;Weight: 230 g (0.5 lb)&lt;br&gt;Suitable for: Children&lt;br&gt;Applicable scenarios: indoor and outdoor&lt;br&gt;Power mode: No power supply required&lt;br&gt;Function: Exercise intelligence&lt;br&gt;Product </t>
  </si>
  <si>
    <t>http://154.7.29.163/b2FPRlFPbVAvK1M2STFpV0ZOSVg3b1hzbHZlVDNSTTVmeFc0Y1doNWw5MFJaT1BoMmdMM3ErRVc5Vm92T0Jtb041eHY4d3B1cGdvPQ.jpg</t>
  </si>
  <si>
    <t>http://154.7.29.163/Q3lQUmxVbXpwVE1KNU9Rdm9vcUJXZUxrZHlyMmMwSGtMak5rb0w0bE4yVFgzZ05hN1lDTkxTSWJ2cjhuZmM5YXEyVEJFVG5LMWo0PQ.jpg</t>
  </si>
  <si>
    <t>http://154.7.29.163/eEJNcWtaWmdSNFIybk84Zm1OdXViZGJteEpIVTdRekhnMHQ5c21XRHVmNGtkdXVXOHdPaGV1NlAxMnBTYzYxNTlrU28wakpvQVI4PQ.jpg</t>
  </si>
  <si>
    <t>http://154.7.29.163/KzBNM0lyVW5GQW8xbDJ5VG5KL0UzZjhPYXJ0aHZUNTlxaFJuV3k2ZVd6MDFyb09jTjF6bm9NQmUrZGl5UHEzbVBKL2lpME1yQ0lFPQ.jpg</t>
  </si>
  <si>
    <t>http://154.7.29.163/NFdBQXc2alFEUTl3OHlESUZpTDhjR0lrSkxFa0t4MThuamVrUXhMU2txQjE4cXkrMTBIdTF2TXBWeFN3VDI0M2VXMWRHZG0xd3dVPQ.jpg</t>
  </si>
  <si>
    <t>http://154.7.29.163/Q2FuY01PWjJzbHd4d09aeGJkenQ3MW4vR2dVbUh1aWVZL2R6OVZGbDgzdGxwMU5YYkFmaGQ1MkQ5eitnOHA3NTBPdFp4NnY4V29nPQ.jpg</t>
  </si>
  <si>
    <t>http://154.7.29.163/V05YSXROVGV1NkJTaEpKUk1pOGt1aUE5SDlJd21OSEtvUFlnSHlQWU1DaGEvNVhRd1NUQXo3YVY3QlFCUWpreEI3dFBKNDR3WDAwPQ.jpg</t>
  </si>
  <si>
    <t>Interest puzzle toys: This is a puzzle puzzle educational toy, very suitable for children to play, need to place the corresponding graphic blocks in the corresponding position, which takes a certain amount of time to play, can be a good way for the little ones to spend time in the game, exercise the brain to exercise intelligence</t>
  </si>
  <si>
    <t>Building block feeling toys: Textures, colors, shapes, numbers and matching help children learn to improve their learning ability, and children can choose a variety of combination patterns on their own, which is important for children's development.</t>
  </si>
  <si>
    <t>Different ways of combining: the child can combine them according to his own ideas. There are many ways to combine them, just choose according to the preferences of the little ones</t>
  </si>
  <si>
    <t>Cute dinosaur shape: This toy is blue and has a dinosaur shape that can attract the attention of the little one and easier to like this toy</t>
  </si>
  <si>
    <t>Interest: This toy stimulates children's senses and helps them learn fine motor skills, hand-eye coordination, sensory exploration, and motor grip.</t>
  </si>
  <si>
    <t>http://154.7.29.163/NUticE05MElMZXBieDZDejM5N3FxMllCSk4zNm5VYnd3UG1Belh3T2s3ZHRPZWgwNDBic25vUENiRk80RFlobkNzY1ZwckxEOGNBPQ.jpg@100</t>
  </si>
  <si>
    <t>2WXX20240826-PXQ23W829594</t>
  </si>
  <si>
    <t>Herunwer Dig Kit Digging Set, Educational DIY Toys Science Kit-Dig Up Unique  Geology Archaeology Gifts for Boys Girls Kid Toys</t>
  </si>
  <si>
    <t>http://154.7.29.163/K25HYWdoMmxoakthRE9wOCtWTU8wcjhEa0ZIc3REMGtyaFhuZjVxRlNLc1g5dThDUHhkZHA5VnFuYkRDTEhSVkx0ek1kOXBVelpBPQ.jpg</t>
  </si>
  <si>
    <t xml:space="preserve">Children's Archaeological Toys, Digging Games, DIY Bracelets, Digging Toys&lt;br&gt; Features:&lt;br&gt;    Treasure Archaeological Excavation: Excavation game  your child look for treasure like a real paleontologist, adopt the found valuable deposits and putting them back together.Excavation toys foster a like of science and archaeology in a happily and exciting way.&lt;br&gt;   Progression HANDS-OFF SKILLS: Let kids use digging tools and experience the  deligh of archaeological excavation by banging, brushing, shoveling, digging out bracelets for cleaning and assembling. You can exercise your children's hands-on skills, Progression their patience, and stimulate their curiosity about science and nature during the game.&lt;br&gt;    COMPLETE LEARNING ACTIVITY: The play set includes everything kids need to keep digging and learning for hours, including 4 digging blocks with bracelet components, 1 set of digging tools, and 1 chain. You can end up with your own hand-made DIY bracelet.&lt;br&gt;    Environmentally friendly AND SAFE MATERIALS: the digging blocks of the treasure  digging set are made of resin, and the bracelet material is made of  PVC material, which can also be used for hand washing.&lt;br&gt;     EDUCATIONAL GIFT FOR BOYS AND GIRLS: The Treasure  Digging Kit is a happily and educational toy that makes a great Christmas, Halloween, Holiday and Birthday gift for boys and girls!  Excavation game toys stimulate conception and produce thinking, let kids start their own adventure DIY journey!&lt;br&gt;            Product Description:&lt;br&gt;    Material: resin, soap, plastic&lt;br&gt; Color: Beige&lt;br&gt; Suitable age: 1 year and up.&lt;br&gt; Product </t>
  </si>
  <si>
    <t>http://154.7.29.163/TXpjTFowYnUvNDhFdWNzb1pGekV5UXdnak5VdVMyaHNvNlF4NjRUTXZMcUgvVEFKMm91KzVGcXVGOUtQQVBPNEhDMFlZZm1NN3h3PQ.jpg</t>
  </si>
  <si>
    <t>http://154.7.29.163/RjlNcEhXNmp5OE1jKzdCcEJlUDBsdk83dWlBeHUzNGdmY0luTjlXa0hKSFJQemJYcW82UXE0OVNrVTA3dUVLM0hBNEFJQVBuWTZZPQ.jpg</t>
  </si>
  <si>
    <t>http://154.7.29.163/d3IrbExJcVZ4OUdKUWZubndhc3JxMDZiZGt1c29CNEdJRGZOelhBbEtIK2xjU3duMkt6b1J1Ry94czhKMXROSnZNQUlQd2s4U25rPQ.jpg</t>
  </si>
  <si>
    <t>http://154.7.29.163/elhQUWlkZlB6amFQbi9MMDM4c1NCRVRsSzZtWWZjNjZaaHJCSGlCelhLY3drTkJUeXR5bE9BRGtkelUrUGhRQmxNV1kxSi9ycG5RPQ.jpg</t>
  </si>
  <si>
    <t>http://154.7.29.163/OGlYQ004UXZ3NlRiRlRQclBEbHZ5YzFUdVZ5dXRYWWdBNmxrQlI3TVpjcFRSdmpieXJVWUhoQXFIditqRVEzYU5raktVYThvUVFvPQ.jpg</t>
  </si>
  <si>
    <t>http://154.7.29.163/bUxxRCtUUkV1VnZXTjRpZmlHNnNhZUIrN0NhWEdSZXIra3AzVUt2ZXdOd1A3MHh1U3NpbkNkS1ZyclBhN3htMzZ0YXJOWGVYVFNNPQ.jpg</t>
  </si>
  <si>
    <t>http://154.7.29.163/SkpRL0YvbEs4b2VJcXZnSFcwNFVzQW9wTGF5Q2NTelhHS2lrM0ZNVEVNQTBrS05OU2lGUS9ZZjF3MVdIYTlNS3BiazMwckRZQ0RFPQ.jpg</t>
  </si>
  <si>
    <t>Treasure Archaeological Excavation: Excavation game your child look for treasure like a real paleontologist, adopt the found valuable deposits and putting them back together.Excavation toys foster a like of science and archaeology in a happily and exciting way.</t>
  </si>
  <si>
    <t>Progression HANDS-OFF SKILLS: Let kids use digging tools and experience the deligh of archaeological excavation by banging, brushing, shoveling, digging out bracelets for cleaning and assembling. You can exercise your children's hands-on skills, Progression their patience, and stimulate their curiosity about science and nature during the game.</t>
  </si>
  <si>
    <t>COMPLETE LEARNING ACTIVITY: The play set includes everything kids need to keep digging and learning for hours, including 4 digging blocks with bracelet components, 1 set of digging tools, and 1 chain. You can end up with your own hand-made DIY bracelet.</t>
  </si>
  <si>
    <t>Environmentally friendly AND SAFE MATERIALS: the digging blocks of the treasure digging set are made of resin, and the bracelet material is made of PVC material, which can also be used for hand washing.</t>
  </si>
  <si>
    <t>EDUCATIONAL GIFT FOR BOYS AND GIRLS: The Treasure Digging Kit is a happily and educational toy that makes a great Christmas, Halloween, Holiday and Birthday gift for boys and girls! Excavation game toys stimulate conception and produce thinking, let kids start their own adventure DIY journey!</t>
  </si>
  <si>
    <t>Resin</t>
  </si>
  <si>
    <t>http://154.7.29.163/aUxOQ0NqNm1udithREFobHJuQzEvdmZzMFBrallNcjlUMzRVWTZVVk1hTXNkQnBpZDBnZjZFZlNlSmN5YUN4UDdkYVdHQlJhc2JFPQ.jpg@100</t>
  </si>
  <si>
    <t>2WXX20240826-PXQ23W83W592</t>
  </si>
  <si>
    <t>Herunwer Children's Educational Educational Machine , Enlightenment Educational Machine , Sound Card Machine , Children's Card Machine , Children's Gifts</t>
  </si>
  <si>
    <t>http://154.7.29.163/WGI2VW5kL2RwQnE3ZDFuaFdDM3pkbnE2UEVoS0s2bE1PdUNXd3ZndlJBVUtFQXdySkVwRnlrc0pOdGVzbksxbHc0SEtlVjZma0NnPQ.jpg</t>
  </si>
  <si>
    <t>Children's Educational Educational Machine , Enlightenment Educational Machine , Sound Card Machine , Children's Card Machine , Children's Gifts&lt;br&gt;Features:&lt;br&gt;[112 double-sided cards] The set contains 112 uniquely designed double-sided cards and a card reader. Insert the card to read and let each card sound. Let young children learn food, colors, names, sounds and interesting facts. This is an excellent way for them to explore different possibilities, enhance their acknowledge abilities and exercise their listening skills.&lt;br&gt;[Learning toys for early childhood development] cards are educational learning toys for boys and girls aged 2-5. Colorful illustrations and funny sounds can attract your child's attention and interest, which can keep your child involved for hours. The choice is to keep children away from mobile phones and tablets.&lt;br&gt;[High-quality educational toys] We about the of children as much as our parents! card is made of heavy-weight card paper, with a delicate and gentle surface, and is friendly. Children need to insert the card into the card slot to learn the words they want to learn. Turn off automatically to extend battery life.&lt;br&gt;[Magical learning tool] Turn game times into learning time. This is a way of educating children! It is highly recommended to parents and teachers who want to introduce or strengthen visual vocabulary. Teach children to remember words effectively. The perfect choice for teachers' supplies/classroom games/preschool/pre-kindergarten and home teaching.&lt;br&gt;[Perfect gift for boys and girls] Are you still hesitant to choose birthday gifts or Christmas gifts for boys and girls aged 1-5? This baby flash card is a great birthday gift for girls and boys over 1-year-old. It can keep your kids busy and reduce screen time.&lt;br&gt;Product Description:&lt;br&gt;Plastic/electronic components.&lt;br&gt; Color: Orange&lt;br&gt; Suitable age: 1 year old and above&lt;br&gt; Battery capacity: 300mAH&lt;br&gt; Charging time: 1.5 hours&lt;br&gt; Product size:13x10x1.5cm(5.1x3.9x0.5in).&lt;br&gt; Package size:17.2x11x4.5cm(6.7x4.3x1.7in).&lt;br&gt; Product weight: 294g/0.64lbs.&lt;br&gt;  Package Contents:&lt;br&gt;1xEducation Machine&lt;br&gt;112xCards&lt;br&gt;1xUSB line.&lt;br&gt;</t>
  </si>
  <si>
    <t>http://154.7.29.163/RHllTGhVMWkvdDVNNVBnWnNzN2ppWWhHN2hOZUhkY0pSclArL1NxeGhzVnIwR21kcVlEQ2tUUTRndTFkWmJodjRrejk4am5KSkJnPQ.jpg</t>
  </si>
  <si>
    <t>http://154.7.29.163/eHNid0ZmQmllVFZXVmI2b2JhOU5JMDRFN1RFYmpvNTh5aFhJWktJU2RIa2pwYVFQYmR4UTZhZlloZ2dINHFBMHJyaUYybjBtNnJRPQ.jpg</t>
  </si>
  <si>
    <t>http://154.7.29.163/WUtxaTlCMVlEcmM0QUsza3FFcndJbSt6Y0s3U0d1c0VIU2VVcUhQSmNTMzk2VDRkdnBxRFJ3d3hnMzBrMXBxNzIrSEpnZEEwZGUwPQ.jpg</t>
  </si>
  <si>
    <t>http://154.7.29.163/Uml5OEozZnBXWVk5cy8yM3BZclRFMnJlWWNsYVhZRmVGZmU1a1gzTC9aVkhtNU9QZ0RPeHMySmprdG56MGQyS3dMR2hIWTBiTFVJPQ.jpg</t>
  </si>
  <si>
    <t>http://154.7.29.163/c0pqdUJxNXlWanRueGM4d2xPWlo5cFlyR3NlaHhLY0FrdXRURnJJOW9Kci9ORDFpUGJPRlU1S2E3RlI2ZGFXM2oweUxlS3RNaHRRPQ.jpg</t>
  </si>
  <si>
    <t>http://154.7.29.163/TkJqbkdwd1A2RGdNUjNSQlZGZ3VUVHp1K0tpVVBuelZPN2YrdldSbjVxTlBVUitmd2hwcldwMXllVllhZTVGSTF6bHlZSzhvc1lvPQ.jpg</t>
  </si>
  <si>
    <t>http://154.7.29.163/MzdRalh3WWtQSDhubmg3MkRJVlRHamUvVGpveDBTcWZrekR6cUxoaURnamYweXdOK0hoaTJlTGNjU1ptZVVCdkRublJsM0hEU05vPQ.jpg</t>
  </si>
  <si>
    <t>[112 double-sided cards] The set contains 112 uniquely designed double-sided cards and a card reader. Insert the card to read and let each card sound. Let young children learn food, colors, names, sounds and interesting facts. This is an excellent way for them to explore different possibilities, enhance their acknowledge abilities and exercise their listening skills.</t>
  </si>
  <si>
    <t>[Learning toys for early childhood development] cards are educational learning toys for boys and girls aged 2-5. Colorful illustrations and funny sounds can attract your child's attention and interest, which can keep your child involved for hours. The choice is to keep children away from mobile phones and tablets.</t>
  </si>
  <si>
    <t>[High-quality educational toys] We about the of children as much as our parents! card is made of heavy-weight card paper, with a delicate and gentle surface, and is friendly. Children need to insert the card into the card slot to learn the words they want to learn. Turn off automatically to extend battery life.</t>
  </si>
  <si>
    <t>[Magical learning tool] Turn game times into learning time. This is a way of educating children! It is highly recommended to parents and teachers who want to introduce or strengthen visual vocabulary. Teach children to remember words effectively. The perfect choice for teachers' supplies/classroom games/preschool/pre-kindergarten and home teaching.</t>
  </si>
  <si>
    <t>[Perfect gift for boys and girls] Are you still hesitant to choose birthday gifts or Christmas gifts for boys and girls aged 1-5? This baby flash card is a great birthday gift for girls and boys over 1-year-old. It can keep your kids busy and reduce screen time.</t>
  </si>
  <si>
    <t>http://154.7.29.163/bVpnSjlKd2JieWJTQ1RHd0w2RnlzVmtQZ3pvR0pUNWhYR1YxUnlSVmxGOVlLandHN0R2ZWtqS1c0T2M5TmVYUElTTFd3M1NDeVAwPQ.jpg@100</t>
  </si>
  <si>
    <t>2WXX20240826-HZZ23W83WX24</t>
  </si>
  <si>
    <t>Herunwer Pretend Play Food Set, Hamburger Fries Pizza Popcorn Toys Role Play Take Apart Educational Gift for Kids Boys Girls</t>
  </si>
  <si>
    <t>http://154.7.29.163/ZEFDdWFMaW9wL1NCWFFFV2t4TzJDemZtMkJHdWlmbDBDRmlaR2lFR1Z1aVFhTnhHMEVaL1c4WW1SdSszNDMzcVhrY1ZWWnhlUHhBPQ.jpg</t>
  </si>
  <si>
    <t xml:space="preserve">Kids Pretend Play Food Sets Fake Food Toy Toddler Play Kitchen Accessories Pizza Hamburger &amp; Sandwich Toys For Boys Girls （20Pcs）&lt;br&gt;Features:&lt;br&gt;Funny Food Toys for Children : We provide you with fast food themes for this children’s simulation food toy set. We strictly control every product detail to give children realistic game experience&lt;br&gt; Realistic Food Toys and Tableware : Our products use simulated designs, such as hamburgers,Pizza,steak, ice cream French fries,  which can creating more enjoyment for children. Every detail and every pattern is loved by children&lt;br&gt; Quality and Safe : This baby food toy set is made of safe  ABS material. We have processed every corner of the tableware, no burrs, and let children safe play&lt;br&gt; Perfect size: For children, the size is just right, not very large. Every food toy can be picked up with a small hand, fully exercising children's hands-on ability&lt;br&gt; The Holiday Gift for Children : Our products are designed according to children's preferences, whether it is packaging or materials, colors, and patterns. As an, children enjoy it and exercise their ability to talk. Practical skills in all aspect&lt;br&gt;Product Description:&lt;br&gt;Product: Children's pretend food set&lt;br&gt; Material: Plastic&lt;br&gt; Number of accessories: 20&lt;br&gt; Detachable: Yes&lt;br&gt; Color: Multicolor&lt;br&gt; Product size: 18x12.5cm/7.08x4.9in&lt;br&gt; Packaging size: 17x10x4.5cm/6.7x3.94x1.77in&lt;br&gt; Packaging weight: 270g/0.6lb&lt;br&gt;Package Included:&lt;br&gt;6x Pizza&lt;br&gt; 1x Burger&lt;br&gt; 4x Cake&lt;br&gt; 1x French fries&lt;br&gt; 1x steak&lt;br&gt; 1x ice cream&lt;br&gt; 1x Cream Bread&lt;br&gt; 2x Knife&lt;br&gt; 2x plates&lt;br&gt; 1x tray&lt;br&gt;  </t>
  </si>
  <si>
    <t>http://154.7.29.163/azdHaUZOT01iK1lWNU9lM1V4ZzJFcW5WelpDdGc1WmFXd2NkMzRITm03ZllUWjBjMEJNdUZ6SU1kakhaT3ZzakoySkMzSUROa3k4PQ.jpg</t>
  </si>
  <si>
    <t>http://154.7.29.163/MVM0SUpPMHNXb09xY1JzL29PeHYyTGI0S25NYnM5QndtSENQMFBLb0ZwalRiblRlY1JBRzJVc0NjbmxZRjUydkFIRWFXSWc0STlZPQ.jpg</t>
  </si>
  <si>
    <t>http://154.7.29.163/MTJDTVltckFqcXNxR1hnUE9Za1cwYnBjMUpHR2ZJQlp2QThxYXowbDhrdDJWUU04cHIxT2FzbWhHMjZCbndIc0kxUmc3aFhqSlB3PQ.jpg</t>
  </si>
  <si>
    <t>http://154.7.29.163/TFUxN1RkRUNSRmVGaGRXVHJlOXp4NjAvbHZ0RjBOWXZrcnUvSU5kNDkvaTZoLytrdUxJazQ0WTRzSlZoMTU4UlZtUWZxOHE0aGRNPQ.jpg</t>
  </si>
  <si>
    <t>http://154.7.29.163/RDZZTys4NE1nN2xPak1aUWp5WjRxekgyWVh4SUtDOHJJeU02dktvTHFEajBMZTlNSVcyODR5QTBoTHlEMHk5SGw3WjdFa3MvZ1NRPQ.jpg</t>
  </si>
  <si>
    <t>http://154.7.29.163/V1FrQ0I0b2NrQWFHdEJneGhuMTNFWFpuZm9nR1R3ZDJieUxjbDlHclBtMzgrWDd4TkRuU2VaT2dRRDErQ1V4UGZNeU9EQkcwbG5jPQ.jpg</t>
  </si>
  <si>
    <t>Funny Food Toys for Children : We provide you with fast food themes for this children’s simulation food toy set. We strictly control every product detail to give children realistic game experience</t>
  </si>
  <si>
    <t>Realistic Food Toys and Tableware : Our products use simulated designs, such as hamburgers,Pizza,steak, ice cream French fries, which can creating more enjoyment for children. Every detail and every pattern is loved by children</t>
  </si>
  <si>
    <t>Quality and Safe : This baby food toy set is made of safe ABS material. We have processed every corner of the tableware, no burrs, and let children safe play</t>
  </si>
  <si>
    <t>Perfect size: For children, the size is just right, not very large. Every food toy can be picked up with a small hand, fully exercising children's hands-on ability</t>
  </si>
  <si>
    <t>The Holiday Gift for Children : Our products are designed according to children's preferences, whether it is packaging or materials, colors, and patterns. As an, children enjoy it and exercise their ability to talk. Practical skills in all aspect</t>
  </si>
  <si>
    <t>http://154.7.29.163/NVhxa2ZyRUtLK256M2wzYlJSOGJsemVScGMrRWFDWkFHUHZIUVYrVzl3UjNMMmwwaVVwaCtud1I5Q0thbDBqMTlQbFVobVo3Vkh3PQ.jpg@100</t>
  </si>
  <si>
    <t>2WXX20240826-HZZ23W83WX25</t>
  </si>
  <si>
    <t>Herunwer Kids Pretend Play Food Sets Fake Food Toy Toddler Play Kitchen Accessories Hamburger &amp; Biscuits  Ice CreamToys With Handbag For Boys Girls , Pretend Food Toys</t>
  </si>
  <si>
    <t>http://154.7.29.163/ZFhGU25KS09xL2djZzlLKytndlRQRTVDTUtuVUFzb3huRTJnM2lmMUlQZldsSVRZQkxuK1ZaL2drbXJwY1h0bVAydGFZZHRzWGtvPQ.jpg</t>
  </si>
  <si>
    <t xml:space="preserve">Kids Pretend Play Food Sets Fake Food Toy Toddler Play Kitchen Accessories Hamburger &amp; Biscuits  Ice CreamToys With Handbag For Boys Girls （19Pcs）&lt;br&gt; Features:&lt;br&gt;  Funny Food Toys for Children : We provide you with fast food themes for this children’s simulation food toy set. We strictly control every product detail to give children realistic game experience&lt;br&gt;  Realistic Food Toys and Tableware : Our products use simulated designs, such as hamburgers, biscuits, French fries, ice cream, which can creating more enjoyment for children. Every detail and every pattern is loved by children&lt;br&gt;  Quality and Safe : This baby food toy set is made of safe  ABS material. We have processed every corner of the tableware, no burrs, and let children safe play&lt;br&gt;  Perfect size: For children, the size is just right, not very large. Every food toy can be picked up with a small hand, fully exercising children's hands-on ability&lt;br&gt;  The Holiday Gift for Children : Our products are designed according to children's preferences, whether it is packaging or materials, colors, and patterns. As an, children enjoy it and exercise their ability to talk. Practical skills in all aspect&lt;br&gt;   Product Description:&lt;br&gt;  Product: Children's pretend food set&lt;br&gt;  Material: Plastic&lt;br&gt;  Number of accessories: 19&lt;br&gt;  Detachable: Yes&lt;br&gt;  Color: Red&lt;br&gt;  Product size: 17x10cm/6.7x3.94in&lt;br&gt;  Packaging size: 27x26x7.5cm/10.6x10.2x2.95in&lt;br&gt;  Packaging weight: 420g/0.93lb&lt;br&gt;   Package Included:&lt;br&gt; 1x tweezers&lt;br&gt;  1x Burger&lt;br&gt;  3x lollipops&lt;br&gt;  1x French fries&lt;br&gt;  2x biscuits&lt;br&gt;  2x chocolate biscuits&lt;br&gt;  1x ice cream&lt;br&gt;  1x Popcorn&lt;br&gt;  1x Beverages&lt;br&gt;  1x eggtart&lt;br&gt;  1x boxed ice cream&lt;br&gt;  1x cup&lt;br&gt;  1x tomato seasoning&lt;br&gt;  1x milk&lt;br&gt;  1x handbag&lt;br&gt;  </t>
  </si>
  <si>
    <t>http://154.7.29.163/S3RCa1ZKelFsMlJnUlFXMTlxeWEvNWtMUEN4YkFQcE9KemxVcG0yTGhXVGpGY1hCaWhUK2MzOG9Rc0ZHbHFhOExMTnNnOVd2SWlZPQ.jpg</t>
  </si>
  <si>
    <t>http://154.7.29.163/NmE5V2pzWEVqdnB0RGF2NUxGd3dMTzVCbkFHanZyK0o5ejdqVmx5dVFvK3hFNVN1aGx6Y0kwcHJ4b3dRYUxOcDloUTVxd1FGWHM0PQ.jpg</t>
  </si>
  <si>
    <t>http://154.7.29.163/SlJFcUxEc0pzVEJqTmMreXhobW9jaVcyWk1hU1EzRmtTSEV5Q0NlYjBoekpQZXFGdllHeHRFOGdqQk9jTU1hNDQ1VG5mbmZMN284PQ.jpg</t>
  </si>
  <si>
    <t>http://154.7.29.163/cXk3UTlXK3duMjF5clZZTWxmQzZDUUFZOU9FOEhMUmkyLzlwdWthcUhXdXJJb0hQRW4wR3RETjhaK0FGLzRaNnJkS1FmT2pieU9jPQ.jpg</t>
  </si>
  <si>
    <t>http://154.7.29.163/dGVMcDVqMWVJMFhMYlV6L0FpV2FWYUsxSzgyaDVLK2QzMFh4TkQzSUVGTmNXS1hneXVBWE9Ka3dtRkNMdlpvc1JJTkNQTk5YR25VPQ.jpg</t>
  </si>
  <si>
    <t>http://154.7.29.163/aHQ5WVNNOEg2WnR4aFRrVC85Z1VERVo0bTM0WFM4V1lyUVZxL0tyaTVrZmlabDl0UHlkaGhjb3hkZ0hncFZTS0RtaUs0b1ZPT1BvPQ.jpg</t>
  </si>
  <si>
    <t>http://154.7.29.163/K0l0WXV0bkUreEJvNzIzeithWW5nT0RvSjNjeW1KVmtUeFRXRUF1SkVvWTV5RmlWZ1hHSFIxaTVkekYzRmpRdHlIQjJ4Rmlvb1c4PQ.jpg</t>
  </si>
  <si>
    <t>Realistic Food Toys and Tableware : Our products use simulated designs, such as hamburgers, biscuits, French fries, ice cream, which can creating more enjoyment for children. Every detail and every pattern is loved by children</t>
  </si>
  <si>
    <t>http://154.7.29.163/d2ZPOFA5RjdIRVJyYVhPM1dFdTZhMVA2ZzVRcE9ldmNqVFpxa2J0aDFZZTdmTTM0RUlMZENwcjZOYzRXUWwvaGN3NVp5SlVtRjFnPQ.jpg@100</t>
  </si>
  <si>
    <t>2WXX20240826-JNN23W83WWX9</t>
  </si>
  <si>
    <t>Herunwer Play Kitchen Appliances Toys - Kids Kitchen Playset Accessories, Pretend Play Toy Sets  with Realistic Lights &amp; Sounds, Gifts for Toddler Girls Ages 2 3 4 5 6 7</t>
  </si>
  <si>
    <t>http://154.7.29.163/ME4xbVZnMmNHT1pSNm9vTjZhWjJabnl1SC9pODVaakJPemhQOS9mdWxlT1NTd2lwQzdLYXo0SHAyRkwzeXdoR2tYQURKVkpZT2ZVPQ.jpg</t>
  </si>
  <si>
    <t>Kitchen Play Set With Accessories- Mini Kitchen Set With Realistic Light Sound - Indoor Games Kitchen Cooking Playset - Toys For Toddlers Children &amp; Girls&lt;br&gt;Features:&lt;br&gt; Kitchen Play Set For Kids: It is a kitchen toy playset Kitchen Play Set For Kids: It is a kitchen toy playset for toddlers, kids, young boys, and girls that gives a realistic feel of a kitchen setting. It comes with several accessories. To make things all the more happy, the kitchen toy set comes with a bundle gift set including real-looking kitchen items.&lt;br&gt;Realistic Kitchen Set For Toddlers &amp; Girls: Kitchen is a realistic kitchen set of 9.3X7.3X11.6 in size, for kids,toddlers and young girls. It includes a realistic stove and several other kitchen accessories to play with.&lt;br&gt;Mini Kitchen Set With Accessories: With 30 kitchen accessories included, it is a happy game that mimics a real-life kitchen. It is a kitchen set that includes all the kitchen items as real-life settings, making the pretend games of kids all the more happy.&lt;br&gt;Indoor Games &amp; Interactive Play Set: It is an entertaining indoor game that will keep your kids busy and entertained. It promotes parent-child interaction, helps kids in identifying fruit and vegetables, promotes stem building, improves mental capability and much more.&lt;br&gt;Bundle Gift Set: Kitchen set comes with a bundle gift set which includes several realistic kitchen set toys to add happy and make your kids enjoy all the more. Toys and Gifts For Toddlers Children &amp; Girls&lt;br&gt;Product Description:&lt;br&gt;Material:Plastic/ABS&lt;br&gt;Function: can spray water, with light&lt;br&gt;Color:Dark Blue,&lt;br&gt;Suitable age:2+.&lt;br&gt;Ability development: emotional, visual, intellectual development&lt;br&gt;Number of accessories: 30&lt;br&gt;Product size:23.7x18.5x29.5cm(9.3x7.3x11.6in).&lt;br&gt;Packing size:24.5x18x14.2cm(9.6x7.1x5.6in).&lt;br&gt;Product net weight:456g/1lb.&lt;br&gt;Product gross weight:607g/1.34lb.&lt;br&gt;Package Contents:&lt;br&gt;1x Play House Set.&lt;br&gt;</t>
  </si>
  <si>
    <t>http://154.7.29.163/T3BNMG1VWnF4WXVnaForSGhBSTcrK1BPdXJvSG1kWUtIbU9lbWZGbFJZdTM2OTE3M0R2OEM0VW5UWVpJVUc5Q3VsOEtYRWpnN2kwPQ.jpg</t>
  </si>
  <si>
    <t>http://154.7.29.163/Y29BM1p0NVlONUZQc1N2Nys0ZHZQcXlIZXZzZGtKMExKK3h6bCthcG92WkNFOWRIaHRTbmhvU3A5aklpVkFUZWVKSy9RT3dpZzVnPQ.jpg</t>
  </si>
  <si>
    <t>http://154.7.29.163/L2dheWNrcmxIRkRjaUNIaXVMMzRPdzZFemtTUXVMRDNzQ0xIRzZ4UjY1ekhTVzJYaFh6ZHZzRE4wbzlsT1IzbkU4aXZuSGZWYzk4PQ.jpg</t>
  </si>
  <si>
    <t>http://154.7.29.163/dXNSaUxTTGJDUlp6am9JbWtOd1hOVDZ1SnhVSFllRzNYTCsyTlEzRlZzaldLYmg4UTRYK2l0UmVwdjY3ZU1sTTVkaFQyekpIbWFjPQ.jpg</t>
  </si>
  <si>
    <t>http://154.7.29.163/THlFTE1TcFdBc3V5dkVpV1N2L0JlVUV5UXZjYytFL3ZidU5TMTF5ZDNWbDR5NzBrNnpCb2c5c2pNV1k3YVdhM2VnOVQ1NGNwREN3PQ.jpg</t>
  </si>
  <si>
    <t>http://154.7.29.163/SWxYa01VRnF2Z0VPTk5nR3F3VkpkQXhVcTRReWhSY0RFN3IzejZTbzJKWnVtdDgzc1ZqRlAvZVdTT1hvSjl6YlhwMFVqTGczQzQwPQ.jpg</t>
  </si>
  <si>
    <t>http://154.7.29.163/NFZZUGxpTFJZUFdyeUZPZHV2a1VCQ3dqU3hGS0QweCs0dnBjTWtSN3Y5RHZUZnkvYVM5NXduMU8yMUIwVVk4YXE2ak04bEY0d2ZZPQ.jpg</t>
  </si>
  <si>
    <t>http://154.7.29.163/cHNiR0hEUVpHMkVodU5wU1hkN2k0QmJEc2RKWFA5NlZZMVNVbVFTcks4REFtTHBmUGVsS1d4VlJtOFNyWitReXlKeTVLZ1paOFlBPQ.jpg</t>
  </si>
  <si>
    <t>Kitchen Play Set For Kids: It is a kitchen toy playset Kitchen Play Set For Kids: It is a kitchen toy playset for toddlers, kids, young boys, and girls that gives a realistic feel of a kitchen setting. It comes with several accessories. To make things all the more happy, the kitchen toy set comes with a bundle gift set including real-looking kitchen items.</t>
  </si>
  <si>
    <t>Realistic Kitchen Set For Toddlers &amp; Girls: Kitchen is a realistic kitchen set of 9.3X7.3X11.6 in size, for kids,toddlers and young girls. It includes a realistic stove and several other kitchen accessories to play with.</t>
  </si>
  <si>
    <t>Mini Kitchen Set With Accessories: With 30 kitchen accessories included, it is a happy game that mimics a real-life kitchen. It is a kitchen set that includes all the kitchen items as real-life settings, making the pretend games of kids all the more happy.</t>
  </si>
  <si>
    <t>Indoor Games &amp; Interactive Play Set: It is an entertaining indoor game that will keep your kids busy and entertained. It promotes parent-child interaction, helps kids in identifying fruit and vegetables, promotes stem building, improves mental capability and much more.</t>
  </si>
  <si>
    <t>Bundle Gift Set: Kitchen set comes with a bundle gift set which includes several realistic kitchen set toys to add happy and make your kids enjoy all the more. Toys and Gifts For Toddlers Children &amp; Girls</t>
  </si>
  <si>
    <t>http://154.7.29.163/NVZjV1dlZkVJK1cvMVlWd1B2bFNkd1pZTXp2YlNnbzFVd0pNU3lGWWk0aDJEalJTU3JvRlpMNVNSS2VwRHl2QTZEdkl6ZjQwM0VNPQ.jpg@100</t>
  </si>
  <si>
    <t>2WXX20240826-JNN23W83XWW2</t>
  </si>
  <si>
    <t xml:space="preserve">Herunwer Musical Walking Dancing Robot Toy for Kids, Flashing Lights, 360° Body Spinning, Toddlers Girls Fun Toy Figure </t>
  </si>
  <si>
    <t>http://154.7.29.163/dFRub1hDYXBWV3hXb1ppRS90My84eUdmOWxveDdQbTdGVDhUNit6eU9HOHd6Q0VOTmRSd3gwWTZVRzE5UkhDZUV5anMvMWxjRW1FPQ.jpg</t>
  </si>
  <si>
    <t>Music, Lighting, Electric Dance, Bear, Children's Electric Toy, Robot Toy, Birthday Gift For Boys And Girls, Christmas Gift&lt;br&gt;Features:&lt;br&gt;Safe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firing: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Description:&lt;br&gt;Material:Plastic.&lt;br&gt;Color:Pink,Gray.&lt;br&gt;Suitable age:1+.&lt;br&gt;Product battery: 3xAA battery is required.(No contains).&lt;br&gt;Product size:12x10x20cm(4.7x3.9x7.9in).&lt;br&gt;Packing size:13x10.5x20cm(5.1x4.1x7.9in).&lt;br&gt;Product gross weight:286g/0.63lb.&lt;br&gt;Package Contents:&lt;br&gt;1x Bear.&lt;br&gt;</t>
  </si>
  <si>
    <t>http://154.7.29.163/WTZBdDc1SEJKY3FVRFQvbGdyZ0ZtYXpMRURZY2ZJeFhURmUyTHVnUld4TENxajVZYkUybmgrdXU0VkhRcngzbzMvdnBwWWN5ZWhZPQ.jpg</t>
  </si>
  <si>
    <t>http://154.7.29.163/WkhrVEwvelREVzBzWGI5NWV3M3FwY3Jsc2hDUlZYQ0xSV1JhaEV1c05DcS9JM3l3V2FiaUJJTStocFNlNTRKM3Z3VWExNXduK053PQ.jpg</t>
  </si>
  <si>
    <t>http://154.7.29.163/WGJpT1FMZ0FrN0N1VEdyZUdqUUNoTGlpLy9mSFpCcnhyV3N4NXFuVU5mV3JWcm5yUWUwSHVvaDZ5Tm9saTlrSjg1Mmg5ZDIvUGxvPQ.jpg</t>
  </si>
  <si>
    <t>http://154.7.29.163/emcwZ2NkZDlVVUVYb0ZFVUlzNUpHNUp1Uk0xcmw3eG00L0ZIM1NXcFptYWw3eGEwdmh5aEFORnFoYmhzV0MzU3ZTempXSitFZVk0PQ.jpg</t>
  </si>
  <si>
    <t>http://154.7.29.163/ZE9MQm9VdGlQaWZHTWJ3VUwvdlZ2dDJEUEJUUWZseHVFdWZESnVzMW9DVjBKVEE2aWpXTFZSd0NkZVFyUE15MGFPc1dCN0JSbkt3PQ.jpg</t>
  </si>
  <si>
    <t>http://154.7.29.163/YTU4TEx4dlZHT3UwUjlOQWlrTm9BMGJIWU5RQ2VoWGFhcGpiaHhHTlY3UjBtRE0rb0pqb2cyUnhaWVlZdmtVSmZQR0VhWlBlci84PQ.jpg</t>
  </si>
  <si>
    <t>http://154.7.29.163/U1ZUVUtWMU5nMWUrcjdEQTJHVTlERjMvYklNV2xtSWJPRkRDSVJoVXEvT2FWU0F3UWhPTm4xWWRQSHJxRFp4ZzBVaXVIVE5JcDhrPQ.jpg</t>
  </si>
  <si>
    <t>http://154.7.29.163/c1d6SjI3VklIeE5HMnBWS1BXWkJqaGJvR21XSGVPNUttWXRLekRKOHhVdnkxQ2h0UEFVcW42cDdjMEZBM3BDbVlET0t0TzZ3dUJ3PQ.jpg</t>
  </si>
  <si>
    <t>Safe Materials: The electronic dance toy is made of safe materials, and every corner is very, there are no burrs and will not hurt children ‘s hands; strong and, long service life, the child can enjoy playing.</t>
  </si>
  <si>
    <t>Cool Dancing Moving: This cool-looking electronic dance toy leg can move free, and the arms of the electronic dance toy can also up and down , so this electronic dance toy can move left and right, and can sing while dancing, full of sense of technology.</t>
  </si>
  <si>
    <t>Power firing: The battery compartment on the back of the electronic dance toyneeds to use 3xAA batteries(No Include). the start, electronic dance toy walks regularly with music.</t>
  </si>
  <si>
    <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t>
  </si>
  <si>
    <t>http://154.7.29.163/S0l0WW5tNXIrTnU1czFXbVZkVEp5SlpGNGd0UTZkVi93Y1hHL3dnK0hQMlpMWXo3T1Q3VXE2SjZsSnBKZUJnNDJmT1ROM3BlUGN3PQ.jpg@100</t>
  </si>
  <si>
    <t>2WXX20240826-PXQ23W83X592</t>
  </si>
  <si>
    <t>Herunwer Kids Musical Piano Mats,  Floor Piano Keyboard Mat with  Animal Sounds Blanket Touch Playmat Funny Touch Play Dancing Mat Early Education Toys for 3+ Years Old Girls Boys Gifts</t>
  </si>
  <si>
    <t>http://154.7.29.163/NVBQZ3RLYkQ5MzNHSURZOUt0MHlPalVneGJNYkJMR3MxWi8yalEycUVSZ2swbTkrcVdxU2ZnV2RRMHdNQzladklYeWZCRWdCTHBJPQ.jpg</t>
  </si>
  <si>
    <t>Children's Piano Mat, Pedal Piano, Music Dancing Carpet, Multi-functional Game Carpet, Children's Gifts&lt;br&gt;Features:&lt;br&gt;【1 year old toy gift】Multi-functional play blanket piano mat kids toy helps your baby learn to play many different styles of music. Developing your child's musical senses with the sounds of 8 instruments (piano, violin, saxophone, accordion, xylophone, guitar, flute, oboe) and 10 piano keys. Your 1-2 year old boys and girls will enjoy hours of musical enjoyment.&lt;br&gt; 【Child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creativity,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interesting.&lt;br&gt; 【Portable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enjoyment!&lt;br&gt; 【Perfect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interaction.&lt;br&gt;Product Description:&lt;br&gt;Product: Children's Piano Pad&lt;br&gt;  Material: plastic + electronic components&lt;br&gt;  Color: Multi-color&lt;br&gt;  Waterproofing: domestic waterproofing   Battery: 3XAA battery (not included)&lt;br&gt;  Applicable age: 1 year old and above&lt;br&gt;  Product size: 110x36x3 cm/43.3x14.1x1.1 inches&lt;br&gt;  Package size: 45x36x3 cm/17.7x14.1x1.1 inches&lt;br&gt;  Package weight: 255 grams / 0.56 pounds&lt;br&gt;  Package Contents:&lt;br&gt;1x Music Pad&lt;br&gt;</t>
  </si>
  <si>
    <t>http://154.7.29.163/alJMTnMrTk8yREVtK3VocVVhNDd0K3lwMGNsb2o5eEpkUTZXRWczY01xWHdvK3BxdTZwZEZhMGJKR2VHbWpQK29RTWRpRGJIUitnPQ.jpg</t>
  </si>
  <si>
    <t>http://154.7.29.163/em81THIzUUdhd3V0VnJmWDA0MmpnOEhMZUxPam91UWNyOXM0WW1IdUVPQ0FoMGF2WU5QUC9aazZwajdYOEJJS3BwT0oxOTVRci9jPQ.jpg</t>
  </si>
  <si>
    <t>http://154.7.29.163/aHNQYnc3RVRxNDY1b0NERkUyTXE3VU95V1E4MktJdks0M0lqUDF0ZXJEL1JKSi9tK2tzR0t4dDlEbEZJWjMvRWxWZXY4OWlHdllBPQ.jpg</t>
  </si>
  <si>
    <t>http://154.7.29.163/MVN6WDNuMjZudjZyb3h6OVVEQkp4Z3VWVmlIZjBJZWZSeVhIbVh2a0ZwUjNpQ25sNDJxUEd5TWpJU0xHQ2RWNk41MnZYWUJuY0hrPQ.jpg</t>
  </si>
  <si>
    <t>http://154.7.29.163/cHZpNEMrK0xpMzIreENURjJDQ3pxUG9lNFVhTjBndWdmWlp6bHhTa2ZTRm1iRE9oM0hTTUgxTUhQWlVmekpET1QvRzNKRlVlMVVBPQ.jpg</t>
  </si>
  <si>
    <t>http://154.7.29.163/cCt3YlE5b0s3Y25PWkdXZmVqdnR0TEtTZmorVEVtM3cxTFpHUVI0VWhzWXB3ZnVwSERjNnR6YzdrMTI2V3Z2dDZUMzBIaXRwV09FPQ.jpg</t>
  </si>
  <si>
    <t>http://154.7.29.163/U2gwZ1FrUzZqYmh0amlrZ2t2R2dYdmFxdVVwb01vMFRuUjQxeHRxdDMyMEhObVZCQUJQZGFibVM3cVMwL08xRVA5ZWx3ZzU4dThnPQ.jpg</t>
  </si>
  <si>
    <t>【1 year old toy gift】Multi-functional play blanket piano mat kids toy helps your baby learn to play many different styles of music. Developing your child's musical senses with the sounds of 8 instruments (piano, violin, saxophone, accordion, xylophone, guitar, flute, oboe) and 10 piano keys. Your 1-2 year old boys and girls will enjoy hours of musical enjoyment.</t>
  </si>
  <si>
    <t>【Child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creativity,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t>
  </si>
  <si>
    <t>【Portable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t>
  </si>
  <si>
    <t>【Perfect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t>
  </si>
  <si>
    <t>http://154.7.29.163/SkhSdlVVTzdqQWtMRW9IUHhIc0JYK2NpaStvdGdJN2RqWDJzVGI5TWVmc1RrczNkZmlQeHM1SUhlY0kxNThQMHBmWjcrak0wRlRrPQ.jpg@100</t>
  </si>
  <si>
    <t>2WXX20240826-PXQ23W83X594</t>
  </si>
  <si>
    <t>Herunwer Circle Music Toys , Parent-child Interaction Toys , Children's Early Education Educational Toys , Children's Gifts</t>
  </si>
  <si>
    <t>http://154.7.29.163/a1l4RktEWUsvQXJPcFlKMG9mZmhPVEJzekU1REtrMFpreldXY0VIYkpDYjhBcW5OaWxSdGJxMFZadkNuaytwMGVOdjBYZGZoVk1VPQ.jpg</t>
  </si>
  <si>
    <t xml:space="preserve">Circle Music Toys , Parent-child Interaction Toys , Children's Early Education Educational Toys , Children's Gifts&lt;br&gt;Features:&lt;br&gt;RAISE YOUR EXPERIENCE WITH THE COLLARS GAME: The tossing game is a great way to make a splash,  your event with a sense of adventure and make your party unique.&lt;br&gt;  MATERIAL: The material of the rings is made of plastic, the edges are polished and glossy without hurting your hands, and the colors are clear for easy game play.&lt;br&gt;   INSTANT JOYS FOR EVERYONE: Easy to set up the wine bottle tossing circle game ensures entertainment for young and old alike. With three vitality colored rings each, the game is visually appealing to kids.&lt;br&gt;  raise EVERY OCCASION: Add this interactive hoop toss game to your birthday party or barbecue to not merely set the mood, but also build skills for an unforgettable experience.&lt;br&gt;   CHERISH MOMENTS AND OVERCOME CHALLENGES: Create an ambience of happy and memories. Challenge your skills by lassoing bottles of wine,start  friendly competition among family and friends, and participate in a full of happy and skillful showdown in our hoop toss game. Let everyone experience the happy of a kids' ring toss game!&lt;br&gt;      Product Description:&lt;br&gt;  Material: Plastic&lt;br&gt; Color: Colorful&lt;br&gt; Age: 1 year and up.&lt;br&gt; Product </t>
  </si>
  <si>
    <t>http://154.7.29.163/SlRhaUJ4blNXb0F1Q3ozMnZxZ0xnYVhtNFBNaE1KbUFtaW9XdTFqZHZkZW5JdXByWGpETGUxL2p1Zi9xclVhakZGVjVNVThmY2hBPQ.jpg</t>
  </si>
  <si>
    <t>http://154.7.29.163/SWhsaWxPSWZ3eWJTVG52NkwrRzNHdkRhNXdTeTc5OS9FZll4dkk3elN2TG5FZGx0OTV5Z1UvUjNjWThFc0swcVNCaTBpa29iSEJjPQ.jpg</t>
  </si>
  <si>
    <t>http://154.7.29.163/ZXF6OUlCY2M5elFxQURSdFJkWXpVRm9zTzFpYlV0QWVlclZlRFRMcnBwY240UVdCYjEvVC9Obkw1NlZhTkFGVkdEaHZZeWZ0STVvPQ.jpg</t>
  </si>
  <si>
    <t>http://154.7.29.163/SlBsbW84VUs2WkVpemo1NDFhYzJsTUV5SmFCUUs5ZHltYnQrN0luaXkrdGVaSWpuajNOaWpDem9XZFFRS25nK2lzNzduK3ptb3hNPQ.jpg</t>
  </si>
  <si>
    <t>http://154.7.29.163/bmt0WVdaaTJqOWJZQWpKQ0pVdFNFZHVHTVhIRGgwR2s1R0crcjJqWm9DQVo1cnZMaWNwWTBKZXEwSnlrdi9XL1ZLNzV5WmJLNldBPQ.jpg</t>
  </si>
  <si>
    <t>http://154.7.29.163/aWhMK284U0lYbkpjTDBIMkg3NEJTNDdjd2pjVUFMQm9RSlk2Y204M1liZ1huVW9tWnUyeTRzSDBhREwvemdXaDl6b2ZtQys5bGdVPQ.jpg</t>
  </si>
  <si>
    <t>RAISE YOUR EXPERIENCE WITH THE COLLARS GAME: The tossing game is a great way to make a splash, your event with a sense of adventure and make your party unique.</t>
  </si>
  <si>
    <t>MATERIAL: The material of the rings is made of plastic, the edges are polished and glossy without hurting your hands, and the colors are clear for easy game play.</t>
  </si>
  <si>
    <t>INSTANT JOYS FOR EVERYONE: Easy to set up the wine bottle tossing circle game ensures entertainment for young and old alike. With three vitality colored rings each, the game is visually appealing to kids.</t>
  </si>
  <si>
    <t>raise EVERY OCCASION: Add this interactive hoop toss game to your birthday party or barbecue to not merely set the mood, but also build skills for an unforgettable experience.</t>
  </si>
  <si>
    <t>CHERISH MOMENTS AND OVERCOME CHALLENGES: Create an ambience of happy and memories. Challenge your skills by lassoing bottles of wine,start friendly competition among family and friends, and participate in a full of happy and skillful showdown in our hoop toss game. Let everyone experience the happy of a kids' ring toss game!</t>
  </si>
  <si>
    <t>http://154.7.29.163/MEFFMTVlVVVDU29xRnNzOUU5OGhmTUxJdUpHOFdzTjN6TTFvU2t4cndQcSsxSTRGOFRqNUx5RlR3UkdXT2Vnby92TWdrbDlTL1MwPQ.jpg@100</t>
  </si>
  <si>
    <t>2WXX20240826-PXQ23W9WX592</t>
  </si>
  <si>
    <t>Herunwer Nail Art Kit for Girls, Kids Nail Polish Play Set , Sticky Cartoon Fake Nail, DIY Sticker, Nail Studio Decoration Birthday Christmas Gift for Kids Age 6-12</t>
  </si>
  <si>
    <t>http://154.7.29.163/aEQzb2toaDJCS1A0NGZsVkdQRjdSbktZaEE2S2lKQXBnMFlwbk5MNXlpMndZZjNXUS8zQjRFWmhRMDN3UDNZcU5oclFBM244VmFnPQ.jpg</t>
  </si>
  <si>
    <t>Manicure Set , Children's Nail Sticker Toys , Simulation Girl Play House ,  Sticker Toys&lt;br&gt;Features:&lt;br&gt;  【Package Contents】You will get 12 colorful nail films, 3 nail stickers, which contain a variety of,decorations patterns, you can design a dare and fashionable nail art.&lt;br&gt;  【Beautiful Design】Nail stickers are designed with pour in water printing, and the good-looking patterns realize summer breath. You can make fashionable nail decorations.&lt;br&gt;   【Easy to Use】First of all, apply nail polish tear off the transparent film, use scissors to cut the pattern you want, put the nail piece on the nail art table in pour water on the board, put the clusters cut out overhead of the nail piece, use the chop to press the nail piece to keep it for 10 seconds, and then gently removal the white one, put double-sided adhesive on the top of the nail piece, and paste it on the nail and then it's done.&lt;br&gt;   【Safe Material】Flower Nail Stickers are made of safe and environmentally friendly materials, non-toxic, no restrictions on any skin, safe to use. You can design your own unique nail effect.&lt;br&gt;  【PERFECT GIFT】 The  Gifts for your family,friends and wife. Not merely for nail design, but also for all kinds of crafts. Let everyone around you have the perfect nail desig&lt;br&gt; 【Removal means】The number one can be removed by gently wiping with ethanol. The second type of bath time wipe on the shower gel with shower gel gently scrub, can be removed.&lt;br&gt;     Product Description:&lt;br&gt;  Material: Plastic&lt;br&gt;  Color: Colorful&lt;br&gt;  Suitable for age: 3 years old and above.&lt;br&gt;  Product size: 25x6.5x21.2 cm (9.8x2.5x8.3 inches).&lt;br&gt;  Package size: 25x6.5x21.2 cm (9.8x2.5x8.3 inches).&lt;br&gt;  Gross weight: 400 grams/0.88lbs.&lt;br&gt;Package Contents：&lt;br&gt; 1x Nail design table&lt;br&gt;  1x chop&lt;br&gt;  2x Folded Cards&lt;br&gt;  3x Stickers&lt;br&gt; 3x Double Sided Tape&lt;br&gt; 12x Nail Pads&lt;br&gt;</t>
  </si>
  <si>
    <t>http://154.7.29.163/R0lJVHg2UXJNSGphaytlNWdoTE1rVjgxb0doeUU3SGk2ejVMV2p4SnZyOUNsRzMvd1JONTFFem9XUkplY1RadURMNERUU2FNQWVJPQ.jpg</t>
  </si>
  <si>
    <t>http://154.7.29.163/dkNqRnFkRHMxeFY4VXlERC9oSVUxcGRCRjNsQjhMbjk2SzVPN1VmZzJNZTU3SUJ0RERmRk9lTm9GMzR2YWg0MU11S3ZQNWdkNGU0PQ.jpg</t>
  </si>
  <si>
    <t>http://154.7.29.163/RlUvM0ZYUUpZbTV3b081ZnV1R0kzdENoWGFTTWNibmxDSng1c3Vja2hTbzJJSHlnSHZ1VjRabmd5cjlwVTB3bWpnM1U2WTZYV3lFPQ.jpg</t>
  </si>
  <si>
    <t>http://154.7.29.163/L2VEWi9nM0hrNFRIeWhRdjgwY0Z6NTlFd2RJM01mcWR5Um9KS2N4NnVKUExjdWZNMDkwdjc3VXorUWk4M2M5NGJZbjRJeXYvcjdrPQ.jpg</t>
  </si>
  <si>
    <t>http://154.7.29.163/NkVvUnU3ZTNidzJwbExMMVRISExkbU5TMG8xcThpejlhQWFOZStqbmRMUjFWWE9hQk93aWJVQXEvNThFNFAydm5WV1dzNFBuZ3IwPQ.jpg</t>
  </si>
  <si>
    <t>http://154.7.29.163/UmZHaFQzcURDbUsvbkpqR09MNXRINFFtbDJDbkpabjlGTm8xeWdNcFFKcWhialhlUEpETysrZ21jTnMxT2RnUDFsSkpCazdVam1NPQ.jpg</t>
  </si>
  <si>
    <t>【Package Contents】You will get 12 colorful nail films, 3 nail stickers, which contain a variety of,decorations patterns, you can design a dare and fashionable nail art.</t>
  </si>
  <si>
    <t>【Beautiful Design】Nail stickers are designed with pour in water printing, and the good-looking patterns realize summer breath. You can make fashionable nail decorations.</t>
  </si>
  <si>
    <t>【Easy to Use】First of all, apply nail polish tear off the transparent film, use scissors to cut the pattern you want, put the nail piece on the nail art table in pour water on the board, put the clusters cut out overhead of the nail piece, use the chop to press the nail piece to keep it for 10 seconds, and then gently removal the white one, put double-sided adhesive on the top of the nail piece, and paste it on the nail and then it's done.</t>
  </si>
  <si>
    <t>【Safe Material】Flower Nail Stickers are made of safe and environmentally friendly materials, non-toxic, no restrictions on any skin, safe to use. You can design your own unique nail effect.</t>
  </si>
  <si>
    <t>【PERFECT GIFT】 The Gifts for your family,friends and wife. Not merely for nail design, but also for all kinds of crafts. Let everyone around you have the perfect nail desig</t>
  </si>
  <si>
    <t>http://154.7.29.163/bDVsNXFDZVVLcFYwSVAxUnZnNHp0MjlCV2dlekIzdHZaM2wxZXcrYlNhTFg2RXFaQkRXM1BsVVRYZzY3LzlmQzIzMWZ4TEs3UzVZPQ.jpg@100</t>
  </si>
  <si>
    <t>2WXX20240826-LLJ23W9W4484</t>
  </si>
  <si>
    <t xml:space="preserve">Herunwer Excavator Truck Kids Toys: Construction 2-5 Toddler Toys Digger Truck with Electric Universal Wheel Children Car Toys with Light and Music Birthday </t>
  </si>
  <si>
    <t>http://154.7.29.163/M1R5RWczM2g5bjYyVHVRVHRtMUdFelFjSGRWaEJtakVtc3pWaVdPNjNUUEhEWmNrRTk1cVE4RFlxR2ROcDA4YUU0UkFkMEhzNnlJPQ.jpg</t>
  </si>
  <si>
    <t xml:space="preserve">Children's Electric Universal Excavator Toy Music Light Net  Drop Transparent Gear&lt;br&gt;Product description：&lt;br&gt;Captivating lights and music: The vibrating lights and music of excavator toys will make kids feel more excited than ever. Press other buttons in the structure of the toy car to activate realistic flashes as well as engine speed, backup and hydraulic sounds.&lt;br&gt;Drive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Yellow&lt;br&gt;Weight: 368 g (0.81 lb)&lt;br&gt;Suitable for: Children&lt;br&gt;Applicable scenarios: indoor and outdoor&lt;br&gt;Function: Children play&lt;br&gt;Product size: 11.4*3.74*7.08 inch(29*9.5*18cm)&lt;br&gt;Packing size: 7.87*3.93*6.1 inch(20*10*15.5 cm)&lt;br&gt;Product contains&lt;br&gt;1x Toy digger&lt;br&gt; </t>
  </si>
  <si>
    <t>http://154.7.29.163/UDRxNFNlSVlEdVB5OWhHdnhpYTBXRmtBUUNnYVNDOGxXTTZONmpialorTjliWUlTL1NlUkNzRkEwekhCV1dpa3JtNlVIcUhIWDRJPQ.jpg</t>
  </si>
  <si>
    <t>http://154.7.29.163/MWp6RC9wMWhpYlNhbndhMmFDSFZmbzZpcHF0SVJ5TzJ6QlJ6QUpNZmdlZUlQcjM3Q3BxRjdPSDExRXRZM2tpNzdJeXUzeGU3eTlFPQ.jpg</t>
  </si>
  <si>
    <t>http://154.7.29.163/WE9UbGFkbU84VTVSVks3L1dHU2orTWdrTzZlRG0ycS9LekNyeXk4cEZvdnRSbXpBMFlnVTRXTHhDVzJGVFIrbmt5Uy80elBJN0RzPQ.jpg</t>
  </si>
  <si>
    <t>http://154.7.29.163/ZGVRZTgvdHN5QUgrc1JJeHk3RkxSZXhwU0xPQVk1MGlvNzdibWRETHRJZlFhVkJrU3N6ZXNTbXNMV0V3UUhlOGxvWi80NzJ4a3dNPQ.jpg</t>
  </si>
  <si>
    <t>http://154.7.29.163/cTVwUW8zVDRzQW1VMDVPd2FNaEpMV0R3N1RxSzREMzJsUHhCT1FNZkdHYlgzZUZvQlFSZ2RaRlh6aWVvMnI1dk12SUNlRENha1BJPQ.jpg</t>
  </si>
  <si>
    <t>http://154.7.29.163/QUEyY0pVZms1RjhLenYvK1liOWxweGkzZUgra1ZqTG84Q3RjZGRKdWVmaWVwQXNyZC9YYngyMVhPa3VlOTNEOGFMTm8vZ1ZiZGhRPQ.jpg</t>
  </si>
  <si>
    <t>Captivating lights and music: The vibrating lights and music of excavator toys will make kids feel more excited than ever. Press other buttons in the structure of the toy car to activate realistic flashes as well as engine speed, backup and hydraulic sounds.</t>
  </si>
  <si>
    <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t>
  </si>
  <si>
    <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t>
  </si>
  <si>
    <t>Realistic Car Design：We offer well-designed ultra-modern cars to help your kids explore. Your child can work as a builder with a building toy car. Enthusiastic attachment to playing these roles makes these toys the !</t>
  </si>
  <si>
    <t>Gifts for kids：Our cars are made of good materials that a great gift car - for boys and girls. Our building truck playsets enhance excellent hand-eye coordination and early childhood development</t>
  </si>
  <si>
    <t>http://154.7.29.163/Y1YxNTQrcFkxYitEczNxUmtrRWhLOWxKVlhtV2hqQnIzZ3ZRdnFjV3JNQ2RwMDljekdnRWlXSFhVeXlBbzZMUjBMT1ZtOWRFNWNvPQ.jpg@100</t>
  </si>
  <si>
    <t>2WXX20240826-LLJ23W9W4486</t>
  </si>
  <si>
    <t xml:space="preserve">Herunwer Excavator Toy Metal Cab, Big Digger Toys for Boys with Lights Sounds and Working Movable Parts, Friction Powered Construction Vehicles for Kids </t>
  </si>
  <si>
    <t>http://154.7.29.163/aWRwbTJCN29QUVZ4YXBiTFJFZldxZ3BhZFg0a2dRTkJNS20velhlbTZOVm5YWEZ3L3NNYTg4ZjFNNGNLNlg0a0liUG9TZU5lVGNNPQ.jpg</t>
  </si>
  <si>
    <t>Children's Excavator, Toy Car, Excavator, Large Engineering Vehicle, Hook Machine To Dredge&lt;br&gt;Product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Yellow&lt;br&gt;Weight: 300 g (0.66 lb)&lt;br&gt;Suitable for: Children&lt;br&gt;Applicable scenarios: indoor and outdoor&lt;br&gt;Function: Children play&lt;br&gt;Product size: 11.8*4.72*9.84 inch(30*12*25 cm)&lt;br&gt;Packing size: 9.84*4.33*5.9 inch(25*11*15cm)&lt;br&gt;Product contains&lt;br&gt;1x Toy digger&lt;br&gt;</t>
  </si>
  <si>
    <t>http://154.7.29.163/WG5Kd0hLcDlVLzZ3Z3IxUWxmN2MxbnZFZXNSN05lamdGWWc1RjFHVUJuRFVtZXh5TFF2bCt2dUlCdUZFZlNxSGoxWHFUMEdhYlhRPQ.jpg</t>
  </si>
  <si>
    <t>http://154.7.29.163/NmRZTkNQcGdrZnhsSWRvQ1ptVnUrUGl6YmVMV2VNcDlDSHRjb2trMDBIRUpXYlg3VXN1a1pBUGtwbnowOTBObEVpcjRqaWd5bFBnPQ.jpg</t>
  </si>
  <si>
    <t>http://154.7.29.163/Qm9ERXlaRU9sVmxqL2RyUVpkWmVPZENsUitOY0E3YkZjVTFNa0pMVGxqSGl6TzMwT3dkVDhhNXNDcGx2UDRNOWJjZmdVL3ROdno4PQ.jpg</t>
  </si>
  <si>
    <t>http://154.7.29.163/Unc3YzlvR3gvWHo4Qmt6TTJzYVcwZDIwWiswM0V1eklUVkowb0kvQ0NGSlZyeGhDOXJRYUlFM0RIdXFLWnJXZ0U4dUZuNTY0WE5JPQ.jpg</t>
  </si>
  <si>
    <t>http://154.7.29.163/S0prV0c4c3NkZTJBQkM2dHl1VE83Ymd4SitvTW1WQUZ2VDJHVTZJM3dsUG8yOUd0dFdlTnpueUZNVGNvWTQ0ODVjOVFiNlRzRWdBPQ.jpg</t>
  </si>
  <si>
    <t>http://154.7.29.163/eElaTHNYVWJXZVZzWkk0U2RQdzFCSEs1T2hCMnZpckF4bnJwNUdaRGg1aW9hdUsvd2tVbnhDRjNucVNHMEd5OTVLVkw1d1I4QjFrPQ.jpg</t>
  </si>
  <si>
    <t>http://154.7.29.163/c0xCYTdxTW1ZOThHcUUza0ZRbmNxV0s4Vm1WcXBUMFlBdk1pR1RJTnNtc05EN1NCTnpDLzRaWFNhZFo4QTlUdnQrYVBMenA2Vm5RPQ.jpg</t>
  </si>
  <si>
    <t>http://154.7.29.163/WTVHVTFub0pEMUdHUXl2cU83TjdSazdDWEI1QzFmcFd2dzVta0U0Zm5LdXVPMHpReTFTS3F5dExBekRvYU9xM1A4VkR4Mkd1enFzPQ.jpg@100</t>
  </si>
  <si>
    <t>2WXX20240826-LLJ23W9W4487</t>
  </si>
  <si>
    <t>Herunwer Construction Excavator Toy Kids Toy Digger Truck with Electric Universal Wheel Educational Toys Gifts with Lights and Sounds for 3+ Years Old</t>
  </si>
  <si>
    <t>http://154.7.29.163/cU41UU5LdHV4TG5NbUNsQlJ3Y1ZLWlljYzhSRVJ6QytLR3lqSms5a2VQQm9FZ1BjY1JJMDhHNTB2RldxanFoVUhLUnk4S1hObDFNPQ.jpg</t>
  </si>
  <si>
    <t>Oversized Excavator Engineering Truck Bulldozer Boy Kids Sand Digging Shovel Beach Combination Educational Toys&lt;br&gt;Product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Yellow&lt;br&gt;Weight: 350 g (0.77 lb)&lt;br&gt;Suitable for: Children&lt;br&gt;Applicable scenarios: indoor and outdoor&lt;br&gt;Function: Children play&lt;br&gt;Product size: 11.4*4.33*11 inch(29*11*28cm)&lt;br&gt;Packing size: 9.84*3.93*7.87 inch(25*10*20cm)&lt;br&gt;Product contains&lt;br&gt;1x Toy digger&lt;br&gt;</t>
  </si>
  <si>
    <t>http://154.7.29.163/NlhVMHp6UlFJTURSSGdnOGc4RTZ6V3NNRFlUS3k2QTRqeHJNWDcvdGNXV1JxTFJGZTc2MnhoOGtGRitvMzBiMVByYjJSYzE4SVZrPQ.jpg</t>
  </si>
  <si>
    <t>http://154.7.29.163/TWl6dGdWSC9VdENuZ0lzaS9MYWRCSWtMZWU3ZWxKTjcwV0thTUp5bkVMNVNtb1pGV2NXZjNyQ0tLODFZOUQrSWVxbHhCalZXUzFFPQ.jpg</t>
  </si>
  <si>
    <t>http://154.7.29.163/NVU4aEFpQmYvSWcwMk1HVzFzME56K3lhYXRKT2lwYndVbzFxNG1xTGpxa1VUNE11endBd0tDdm5FUmhZM1BjOS96NDBaWW8xRlFBPQ.jpg</t>
  </si>
  <si>
    <t>http://154.7.29.163/RGN3aTRWYXl1ekhPbVh6ejdTUVdwekszYlVhN09sTHVTNjVTeXlOYUZwdFRYdEFJd1loMTY3SDdQMDJKWlpJSEwvYlczV2RVMnE4PQ.jpg</t>
  </si>
  <si>
    <t>http://154.7.29.163/WHJnSEdkSzFCOXR2UjUwaXNGN2VHWlFqVFRpWXFsWDBsR3JhOWpzV014NzR1c1ovOTR3WjJNV3VrdUxFM0RVNjlDQlhnUXg0Y0xrPQ.jpg</t>
  </si>
  <si>
    <t>http://154.7.29.163/bGVPUmZVRUtVSHNwY2VONnhSZ1BlQ3pHQ21Zd3NnUWovOUk0RkNYL1BISWtkaElmR1hoYWU1S1QvTk05REhqWng3VUJhUmMwTXg0PQ.jpg</t>
  </si>
  <si>
    <t>http://154.7.29.163/YjF2aUg1bHEzLzZLVkwrSERMdmNpclkrZlYwNXNidDJsMTFZNi9MTDkvbXNvb1ZPUDRteit1MEZkTVc4bWN0dlpKSk1QR2NaNjdNPQ.jpg</t>
  </si>
  <si>
    <t>Realistic Action：Each excavator has a movable work arm. For example, an excavator can fall. Children can turn the arm of the excavator according to their own ideas to achieve the purpose of play, and every detail represents the design of our products, which is to let children have happiness in play</t>
  </si>
  <si>
    <t>http://154.7.29.163/cGhnSW9ZRXVyVHZXSTNYd0NScW5wVTNRWXRPNyszZFloN01JWmNJN2ZHdzlVczlnWXh5TWJkV0NVYkhOZk5UUGZMUXd0bmRRMVdZPQ.jpg@100</t>
  </si>
  <si>
    <t>2WXX20240826-JNN23W9W4WW6</t>
  </si>
  <si>
    <t>Herunwer Four Wheel Drive Double-sided Stunt Car With Lights, Tires, Swinging Arms, And Rolling Wheels. Boys And Girls' Toy Remote Control Car,Xmas Gift</t>
  </si>
  <si>
    <t>http://154.7.29.163/SjY5MSsyRU1iZWpNY1RSait3dm5jWkVDeEI3Y1AvaXIrUGkzZFJyd3BwQVdJb3dwQ2ZCNHJ1dU1adjVsSlV0ZWprTDl2d3VTUUJ3PQ.jpg</t>
  </si>
  <si>
    <t>Four Wheel Drive Double-sided Stunt Car With Lights, Tires, Swinging Arms, And Rolling Wheels. Boys And Girls' Toy Remote Control Car&lt;br&gt;Specification:&lt;br&gt;Quantity: 1pc.&lt;br&gt;Material:Plastic&lt;br&gt;Color:PIN K&lt;br&gt;Suitable age:6+.&lt;br&gt;R/C Distance:40 meters.&lt;br&gt;Body Battery:3.7V 500mAh lipo.&lt;br&gt;Using time: about 20 minutes.&lt;br&gt;Remote battery:2xAA Battery (NOT Included).&lt;br&gt;Charging mode:USB charging cable.&lt;br&gt;Charging time:60 mins.&lt;br&gt;Product size:16x17x7.5cm(6.3x6.7x3.0in)&lt;br&gt;Packing size:25x8x17.5cm(9.8x3.1x6.9in).&lt;br&gt;Product gross weight:0.465kg/1.02lb.&lt;br&gt;Features:&lt;br&gt;Stunt Car : It is well constructed, suitable for all surfaces, withstands all kinds of bumps and runs perfectly on it. This rc truck has and powerful components to give you realistic racing and great offroad gaming experience.&lt;br&gt;LED Headlight Racing: Easy to control the car, it spins, backs up, forwards, turns left, turns right,Even if the car collision the wall, it will overturn,It is suitable for competitions on various venues such as roads, lawns, snow, rocks, and sand.&lt;br&gt;Sturdy Construction : The wheels are rubber so the grip is good. 360 ° rotary remote control car toys can be drive fearlessly on any ground, because the wheels are very protective.&lt;br&gt;Package:Stunt car x 1, Remote control x 1, USB charging cable x 1, Body battery x 1, The car is equipped with a 3.7V 500mah rechargeable battery for RC racing remote control requires 2 "AA" batteries (not included).&lt;br&gt;The ideal RC car gift for a racing pram enthusiast: The car runs well on smooths surfaces and is suitable for indoor and outdoor play. great gift choice for Christmas or birthday. A funs interactive car toy for kids and teens ages 6+.&lt;br&gt; Package Contents:&lt;br&gt;1x Rolling stunt car.&lt;br&gt;1x Remote control.&lt;br&gt;1x Body battrey.&lt;br&gt;1x USB charging cable.&lt;br&gt;</t>
  </si>
  <si>
    <t>http://154.7.29.163/dGZyREFJZC8zVERwNGhHYTZya0MxaEZlOFE1VTBNRTFMS2JvUGZoQVZ4dmVSSU9hMWF6YTlLWW9SMjNVdmd6UWljbmxiTkJzWDQ4PQ.jpg</t>
  </si>
  <si>
    <t>http://154.7.29.163/ZG1yQjZxdlZkSUh0U1Y3VTVGN1I5RWE2VWhvczN2RmlnMEZwYmZTYWlGUjZzQ1NiM0VVYnYyL3JLQTNST21BdFFsWm1nM1pteHZZPQ.jpg</t>
  </si>
  <si>
    <t>http://154.7.29.163/MTFTMExicDhZSmUzb3B2VUgvSlJqeVVoZ240ZFF5bDIzc1VkSVhrU1FvKzlvTGFlTWVzMFVDUE1ZNDVpbFFaV2hIOE92TkVpSnJ3PQ.jpg</t>
  </si>
  <si>
    <t>http://154.7.29.163/MXNib0VubXJmTVAxMHdaUXhZdkdPUUdRQVhpc2s2N2kwU0I5ZllZdTRlZDVxNHhtRHNma0UwWEM2Y2hZRENyQWlTY1F5Mm9nclF3PQ.jpg</t>
  </si>
  <si>
    <t>http://154.7.29.163/aE5HRHk3dndFT2dLdkFHZURWYlJTMjZTdkJjWExuMVBtSkFpZkRrTFR3WmJtbE1HVkE4R0JvYTBRV0kwMGE5ZlhaWkZrZnRyOEhNPQ.jpg</t>
  </si>
  <si>
    <t>http://154.7.29.163/QXNvVEtlWXJoc2RpMTk3dUlvUU1TK3RZVWMwWHpDR2ZvbDFadGVubUwzTk9CelhmVXYySHZONm1PNDVYNTdmeEdtaDFZWXJ1ZlBNPQ.jpg</t>
  </si>
  <si>
    <t>http://154.7.29.163/UlFHRnFudVZWWWx0OGcyOVVYM1FrQzRaUE9FZ3VVNDJJS0lWZ3M2aG14b2tNY0lBd2NhRzZoZUlNWTI3aXRPMjQ1NldOd0ZoU044PQ.jpg</t>
  </si>
  <si>
    <t>http://154.7.29.163/OVpHd2Yzc21IQnRieHo4TUlRVmx6UHVBaDA1UFE3L0IxL3c0TVVwQzAzR0p4cHdqU3NuSUpDMHc3UEZsVzdWOE5wc254NWdwSDFBPQ.jpg</t>
  </si>
  <si>
    <t>Color:PIN K</t>
  </si>
  <si>
    <t>http://154.7.29.163/RzVmcjhEU0tNTFh5WmVXUlZ4Z1JLQmlNR0F6RFhaNXhRRG94eFNzWlh4aFdidDlUTnRLZEVwYVoyQnBhTDZWN1pZQjRoS0RKUFNvPQ.jpg@100</t>
  </si>
  <si>
    <t>2WXX20240826-PXQ23W9W559X</t>
  </si>
  <si>
    <t>Herunwer Children's Portable Microscope , Science Experiment Sets , Educational Toys , Gifts For Children</t>
  </si>
  <si>
    <t>http://154.7.29.163/NWJGOFdpdGZPL2kzSUY4UWJsM2Z0OGlKemRYdjRPUUdmNmJ3TFl2LzhnZDNJT3MyVXhmNS9XMXBFdGNaejZhZDA5V2R5UTBQZGJ3PQ.jpg</t>
  </si>
  <si>
    <t>Children's Portable Microscope , Science Experiment Sets , Educational Toys , Gifts For Children&lt;br&gt;Features:&lt;br&gt; CULTIVATE INTEREST IN SCIENCE: This microscope is ideal for children to learn science, stimulate children's interest in scientific exploration, and let children developmental a budding interest in science.&lt;br&gt;  CULTIVATE HANDS-OFF ABILITY: Let kids use the microscope tool to experience the enjoyment of biology by letting them explore and observe things on their own. You can exercise your children's hands-on ability, cultivate their patience, and stimulate their curiosity about science and nature in scientific exploration.&lt;br&gt;  MULTIPLE USES: This microscope can be used as a handheld outdoor portable microscope or an indoor benchtop observation microscope. There are two ways to use it. The observation can be recorded by cell phone.&lt;br&gt;  Sliced observation: provide sliced specimens of plants for you to observe, and discover a different experience through the control chart.&lt;br&gt;  EDUCATIONAL GIFT FOR BOYS AND GIRLS: The microscope set is a enjoyment and educational toy, a unique gift for boys and girls! Let the kids start the adventure on their own!&lt;br&gt;   Product Description:&lt;br&gt; Material: Plastic&lt;br&gt;  Color: White&lt;br&gt;Battery: 1XAAA (exclude）&lt;br&gt;  Suitable age: 3 years old and above.&lt;br&gt;  Product size: 11x6x14 cm (4.3x2.3x5.5 inches).&lt;br&gt;  Package size: 21.5x8x20 cm (8.4x3.1x7.8 inches)&lt;br&gt;  Gross weight: 290 g/0.65lbs.&lt;br&gt;Package Contents：&lt;br&gt;1x Microscope&lt;br&gt;  2x Carrier Tablet&lt;br&gt;  1x rope&lt;br&gt;  2x Specimen&lt;br&gt;</t>
  </si>
  <si>
    <t>http://154.7.29.163/Zk1DenJ6ZnFZSDNXVy9oVTExRHJrMDhrRWRvQjJMSEsvNHlLWkQwcGpVblB6WGJDM2FuQmRoSXBvckM5MWxWV3hFaHNibWl6Vk5FPQ.jpg</t>
  </si>
  <si>
    <t>http://154.7.29.163/eXZLSUdZMkJheDB1ZWlsN3Jid1RIT3ZyWURHRFhXa1pYVFEwTCs4c1pWdDlZdWpZbllJMDBMcTFuL3ZqaEQ2SVM1VStVUnFtRC80PQ.jpg</t>
  </si>
  <si>
    <t>http://154.7.29.163/cE9yT0ZUVXBickY0ZCtZVlpKQXZHWDUwRDBmalpOYnljTFU3Q1dtRGcxaTNVbU1KTnRXcmxiTWdySFljWmZLOFk3eVF1YkZFdFlJPQ.jpg</t>
  </si>
  <si>
    <t>http://154.7.29.163/cFRubUtLaGdDZ3d2U3p2YUZQMG1YTmdSOHhvdlBEWXBYVmd2bU1RdWJPbXM4eUhZbmpCRS92TSthQndUajJ5dGVwVXNqWWFTZGdBPQ.jpg</t>
  </si>
  <si>
    <t>http://154.7.29.163/Z25wbXp3Ym0wMzNvVlZsV0o3WnN1VklHdm9kWWZVQ2ZPSkZoMjgrU0NydUZnRkJydXF5blh2Sk5sckxNaDlQM2JQT1dhcFRqS1A0PQ.jpg</t>
  </si>
  <si>
    <t>http://154.7.29.163/ZGN0NStkNDVLODJ2UExDNmNlaVlrc3c0L2RNbEtNQ0R6bmZkdVJiMFdNZlIvb3pWL1NuRFU2UkVuV1JNQ2FzKzlwUUozL29nOFBFPQ.jpg</t>
  </si>
  <si>
    <t>http://154.7.29.163/VEdBY0pMaThZaHRzSHRNeFpTSkt3QklWWFZUMGNNc1JwNWttdHlrcnpNRXA2TE5qS1lISkMvaTk4T29lUUl3MHRYb0hTVFpYYjNBPQ.jpg</t>
  </si>
  <si>
    <t>http://154.7.29.163/RU1mRmViSU5XdWVsNDZRS2VxVEsyV0VPeStCMWQ1dnBhUlNoUHNmVkpKaEZxVXlLK0I1SUlzbWVUbjJJUlREb1hDQjJDYVlyNDFFPQ.jpg</t>
  </si>
  <si>
    <t>CULTIVATE INTEREST IN SCIENCE: This microscope is ideal for children to learn science, stimulate children's interest in scientific exploration, and let children developmental a budding interest in science.</t>
  </si>
  <si>
    <t>CULTIVATE HANDS-OFF ABILITY: Let kids use the microscope tool to experience the enjoyment of biology by letting them explore and observe things on their own. You can exercise your children's hands-on ability, cultivate their patience, and stimulate their curiosity about science and nature in scientific exploration.</t>
  </si>
  <si>
    <t>MULTIPLE USES: This microscope can be used as a handheld outdoor portable microscope or an indoor benchtop observation microscope. There are two ways to use it. The observation can be recorded by cell phone.</t>
  </si>
  <si>
    <t>Sliced observation: provide sliced specimens of plants for you to observe, and discover a different experience through the control chart.</t>
  </si>
  <si>
    <t>EDUCATIONAL GIFT FOR BOYS AND GIRLS: The microscope set is a enjoyment and educational toy, a unique gift for boys and girls! Let the kids start the adventure on their own!</t>
  </si>
  <si>
    <t>http://154.7.29.163/REtjU1VaTGlPNjJlRmEyT3Nramw3VGNHOWprODl3cWZHRkZCSzdmQU9mSWluUVdlaXBWSE13QXNxN2pKM0gzSEhyZ3piU2YvcmtZPQ.jpg@100</t>
  </si>
  <si>
    <t>2WXX20240826-LLJ23W9W5486</t>
  </si>
  <si>
    <t>Herunwer Excavator Toys for Boys - Kids Toy Construction Truck ,Rechargable Engineering Digger Car, Educational Toys - Christmas-Birthday-Gifts for 6 7 8 9 Years Old Boys Girls</t>
  </si>
  <si>
    <t>http://154.7.29.163/dGdqV2ZNTVVhOUNOeWRPdHNLTDNWN29yM2hlOXIzNVJlcnEyQXNlcm9wWTlUWExVV2ZaS1BwZmc3L21mZlZGNUFvTDBwbDQwTjZvPQ.jpg</t>
  </si>
  <si>
    <t xml:space="preserve">Kids Excavator Alloy Engineering Car Toy Simulation Excavator Toy Car Boy Excavator&lt;br&gt;Product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Gray&lt;br&gt;Weight: 400 g (0.88 lb)&lt;br&gt;Suitable for: Children&lt;br&gt;Applicable scenarios: indoor and outdoor&lt;br&gt;Power mode: No battery required&lt;br&gt;Function: Children play&lt;br&gt;Product </t>
  </si>
  <si>
    <t>http://154.7.29.163/Yi81M0xIQzFjcXJFVUJCWUNoWnJJS1owMHdZNkNKVzBQSXg3YUpaMDdka0VKa29PbXFTUUxEYW5tSjNHU1RYdGpKL213UU9uSzE4PQ.jpg</t>
  </si>
  <si>
    <t>http://154.7.29.163/VktUeldvRWR0VDRTU1dkSmVTMWVhQTlGNmpNV25Ob1lKbkZpSnovNGJvY05lazcyWEtoWEFLcWRTTFBUOEFkc1hKQ0Ntc0pYTVFFPQ.jpg</t>
  </si>
  <si>
    <t>http://154.7.29.163/L3JETWw0OC9Bc1ROaGxoQlJCUVM0UWNKaURUNW0wVnJWWlU4Y2oxNTZlTithTU1BaXlISkdBK05oQnhPVVlDUUhvcGcxdG8vSCtZPQ.jpg</t>
  </si>
  <si>
    <t>http://154.7.29.163/M2p0eXdOckpKd0pwbTFHK0hBeFBOUjlTQTdEMTIxdUhBYTRIMVVBaHc2ckhpYlM5YUN6dXJiVGpLNDd5b3FWQXpJNC9WT21rSklnPQ.jpg</t>
  </si>
  <si>
    <t>http://154.7.29.163/aFR6NnplYitjWkZJUTFRQTBNcFY5RTJBQ2k0YWtzK3hRRmhpZUJlNllnUXQ4aE9GbC9MZXo4MVBYRWluc1B3OXR5ajQ5dkEvMVpFPQ.jpg</t>
  </si>
  <si>
    <t>http://154.7.29.163/b1ltYkcrV3hLSmJUVVA3NlJaSndoKzIzdmt6YldrUlpWWGk1dmhMRThoWXNWV3VTTTF1V2o4a3AxYzY2WmpCekFOUURXdDUrdlE0PQ.jpg</t>
  </si>
  <si>
    <t>http://154.7.29.163/OHBTeFB5bk5NNXo5N1JYbWd5REFpQnR3RSthMDg4N0NnTnlXa0NmOGZGbWVaNTFtaG5keC93dUJuMUN5UmJzVWxvakdEMUVkZmxvPQ.jpg</t>
  </si>
  <si>
    <t>http://154.7.29.163/MDBaTHdOWXhudHY4YXNvSHRQeW92YkRJWWxzUDZQaG10MmtoZ3JGWUNzUzlFQlRXWndtbXJ4WlJIM0o0QktucHRPUGJnMzB5MnNnPQ.jpg@100</t>
  </si>
  <si>
    <t>2WXX20240826-LLJ23W9W5487</t>
  </si>
  <si>
    <t>Herunwer Excavator Toys for Boys 4-7 year old, 680-degree Turns, Construction RC Excavator Toy Best Birthday Gift for 6-12 yr Boys</t>
  </si>
  <si>
    <t>http://154.7.29.163/WlRNdUhwcjlIc1RpVmVTN1V1b2NLYTFZY1kzTng2RWMzdExveC9WeURwT2NuaDdTc2RsT3NkM2lJL1duUUZ0bXNjVStOWVJ2L01jPQ.jpg</t>
  </si>
  <si>
    <t>Excavation Drill Truck, Engineering Truck, Kids Sliding Excavator, Model Toys, Simulation Drill Bit Excavator Truck&lt;br&gt;Product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Orange&lt;br&gt;Weight: 211 g (0.46 lb)&lt;br&gt;Suitable for: Children&lt;br&gt;Applicable scenarios: indoor and outdoor&lt;br&gt;Power mode: No battery required&lt;br&gt;Function: Children play&lt;br&gt;Product size:7.87*5.1*9.84 inch(20*13*25cm)&lt;br&gt;Packing size: 7.87*5.1*3.9 inch(20*13*10cm)&lt;br&gt;Product contain&lt;br&gt;1xToy digger&lt;br&gt;</t>
  </si>
  <si>
    <t>http://154.7.29.163/YnMwQUM0T1crcldDem9MWEdCN1JNdkRtQTUrV3pJKzM3cHo0c2tjeHpqMzJEOHFpaE8vbHpQeE5lS2NhTUw4Q2FKQS9FLytobDQwPQ.jpg</t>
  </si>
  <si>
    <t>http://154.7.29.163/TGFOYnNjaHd0alIybnpaRWRJcnlVU1lqNTJNUzNMOHh5SHdvM1U0RmZDUHJUTTU3bk5QNHpucVFwc0N4cUZOczFYTGNpbWVZUWFVPQ.jpg</t>
  </si>
  <si>
    <t>http://154.7.29.163/MGVsMExMNGx2T0o4SEZJYjc1MXRTRzNNZVdmTUNtVnJwTmhjUzRROTVGSFJnOE9JSGpnNlNWZEN6alU1Z1Job2dGd08rOG9ScmxFPQ.jpg</t>
  </si>
  <si>
    <t>http://154.7.29.163/ZW1FTDVORk1IL2RUSVZUY2h6Y1R2YW5iRXBITDA4YTVNdGw4eVVXMTdxNkpxbE5wL2VRM2FINHJpZkxUZHIvRm9QbGhOTnEzdXk4PQ.jpg</t>
  </si>
  <si>
    <t>http://154.7.29.163/VjlBb3phNmhycTFVVExWWkl1ZncyNDkzWUpmS0tmYS9wQTVGWFl0Sm9FdHBORnRXc2tIaXk5U3ByOHJSNnM1d2IwN1FPaU9DTGNBPQ.jpg</t>
  </si>
  <si>
    <t>http://154.7.29.163/aE9TenhpN1lIYkllRnFDNHpPNmxIU3BsU1I1bUQvdnRMSmwzdXVNbWR4L09kblk5Zm1jTXlEY3BRNTVoY1dXNEtWU1F4QXdFTWFnPQ.jpg</t>
  </si>
  <si>
    <t>http://154.7.29.163/bzFPalk0QUxzZmVvOVZRcExJajZhZDdNTmhXYXJ4dXN5Vko0RkR3U3VuelJUMFRmaTNMVkRsZUZVUi9oZ05UMXB4NG9lSmIxOW4wPQ.jpg</t>
  </si>
  <si>
    <t>http://154.7.29.163/ZGZuUVJYU1dNbzRxM0hCZUNuYkpNQmpGVy9zSU55a0JZZ0lhaFJ0UDdlcUIrYzljbnozMUI5ODlQcTNNWmhINEZjd0dmZEh0cFo0PQ.jpg@100</t>
  </si>
  <si>
    <t>2WXX20240826-LLJ23W9W5489</t>
  </si>
  <si>
    <t xml:space="preserve">Herunwer Excavator Toy for Kis, Metal Construction Vehicle Digger Toy 1/50 Scale Diecast Mechanical Digger Engineering Car Heavy Duty Site Alloy Model Toys for Kids </t>
  </si>
  <si>
    <t>http://154.7.29.163/YnNWVU9FVWpDZVpXRVhEd0pxbjZQU1ZHbkpJTmtpNC9yQmc4RXF3MnJIOWdGQ21CQWV5RFNVOE1FeWRYQlQ0YzRIaW5QbHkrMDJNPQ.jpg</t>
  </si>
  <si>
    <t xml:space="preserve">Kids Toy Car, Excavator, Engineering Car, Playset, Drill Machine, Punch&lt;br&gt;Product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Gray&lt;br&gt;Weight: 400 g (0.88 lb)&lt;br&gt;Suitable for: Children&lt;br&gt;Applicable scenarios: indoor and outdoor&lt;br&gt;Power mode: No battery required&lt;br&gt;Function: Children play&lt;br&gt;Product </t>
  </si>
  <si>
    <t>http://154.7.29.163/L01NVnFjQWJYaGRuaXpSbWwwRjQzcGcwTGUyV3pXRGhjVE1qOHY2UExoTUY1aVZzcWtiTWpoY3VhcTFRNUJyNGcxOVdqZUQwSlhnPQ.jpg</t>
  </si>
  <si>
    <t>http://154.7.29.163/SFp5aGRTZXNaQU1uVWJCeTZUMjZ4MG8reS9ER1BDQVNpNUJqelVxZW16SEVhK3RyYkpMLzZ4cFo3a0NFWWEvOTFsZTdCc1NJSStFPQ.jpg</t>
  </si>
  <si>
    <t>http://154.7.29.163/SlhnMjNlWER6L1ZPNTJUVkZHTlhuczAyZDRESEdNWVFJblJURU1QRVo4TEJxM1VLSHVUZEtaNzlmYUlyY2N0dXZGMENhSTB0TVg0PQ.jpg</t>
  </si>
  <si>
    <t>http://154.7.29.163/a3dkUHlGTWtTN1J2NElSR3Y4MlZhSmtjKzBnVks1Nmd4OGJZbmdzazdYVjBkWFFtU2xUN0ZDalRyZ1lPZWsySFRGL2tjNXV3OXdNPQ.jpg</t>
  </si>
  <si>
    <t>http://154.7.29.163/UEhkVm5iTGlLcjN2dlRuNlhJdDRGQmFWaUVTM0o5NnFVbGxJZ3ZtR2J3eENwZWwrcERVOVRjM1pva1M1TkdvYmhTMWpaOUhxN2dzPQ.jpg</t>
  </si>
  <si>
    <t>http://154.7.29.163/NHlsNTRKNnlKU05NWlFwcU1nd0U3VEtOc3NMaTV0dTFIR3k5eTJGYWtXa0ZaVVZnWENpUHBrRG4rRmhGY2FPaGUrWVhpN2VCN1lnPQ.jpg@100</t>
  </si>
  <si>
    <t>2WXX20240826-LLJ23W9W549W</t>
  </si>
  <si>
    <t>http://154.7.29.163/dlM4cEpOem4vRE13MzlsK0Q4Znk2YWovMWFuajVLNkVPdWZBZVlucHRGMjQ5UFY5dEM4bmRud2dlck1NcFY5OWNBOEVoUWtBa2xJPQ.jpg</t>
  </si>
  <si>
    <t xml:space="preserve">Children  Forward Propulsion Excavator Dump Truck Play Sand  Engineering Excavator Toy Car&lt;br&gt;Product description：&lt;br&gt;Drive driving：No batteries are required, this toy car has tracked wheels that can rely on the drive, just push it in your hand to get strong power. This exercises your child's abilities. Perfect for kids to play. Building Toys for Boys and Girls：Every well-designed excavator toy is suitable for boys and girls. Made of ABS plastic, it is very and safe. The operability is very good, and each joint part of the excavator toy can be  adjusted, which is very suitable for small children to play.&lt;br&gt;Realistic Action ：Each excavator has a movable work arm. For example, an excavator can fall. Children can turn the arm of the excavator according to their own ideas to achieve the purpose of play, and every detail represents the design of our products, which is to let children have happiness in play&lt;br&gt;Realistic Car Design：We offer well-designed ultra-modern cars to help your kids explore. Your child can work as a builder with a building toy car. Enthusiastic attachment to playing these roles makes these toys the !&lt;br&gt;Gifts for kids：Our cars are made of good materials that  a great gift car - for boys and girls. Our building truck playsets enhance excellent hand-eye coordination and early childhood development&lt;br&gt; Features:&lt;br&gt;Material: Plastic&lt;br&gt;Color: Yellow&lt;br&gt;Weight: 250 g (0.55 lb)&lt;br&gt;Suitable for: Children&lt;br&gt;Applicable scenarios: indoor and outdoor&lt;br&gt;Power mode: No battery required&lt;br&gt;Function: Children play&lt;br&gt;Product </t>
  </si>
  <si>
    <t>http://154.7.29.163/bGxZc1ZuRGwzRFFORysrOUh4bWQvdEgwNm9qRWthN1dQL0NkZTI3MUFERFJLNDJvQzZHL1kyWHNrQ1FYMStXbFM0RDJ3WlNua2MwPQ.jpg</t>
  </si>
  <si>
    <t>http://154.7.29.163/UlNtcEo0R0h6b0lQR2JVVDd0QlIvdnBoNUF1c2NSUVd0RUd5bzVpWXdVcGZDdU9pZ3ZVUGkwZ04vQ0tmcy9DNVBTaGdPeXBzU2t3PQ.jpg</t>
  </si>
  <si>
    <t>http://154.7.29.163/SkFlcFpLVk0wS0g2Wmw5M3M1N01BZlAzL0YyYVRiOENwTEhGZ042TjNaVW5jbDlaNGw4YjJxcVJUcDhZbzE5bnZtU1FsOEZVTWxJPQ.jpg</t>
  </si>
  <si>
    <t>http://154.7.29.163/TkJVSm9MM1BUYlMyZmNQeHRzZjY0RXAyeGVOM1BJcnQrZDRmdGxQUFJzTHZCRkpnVklWTXNYTTNzaFNkNWc3ek1Nb3Y5YkJLM05jPQ.jpg</t>
  </si>
  <si>
    <t>http://154.7.29.163/TlV5R3J0SXI5eGNQcjczRExkYmp2V0NOOStXcHlKeUZhUDMxcGJBOEpBbStGRlMySlVoT2UzVW92bTBBZlNQdXBocVBTeDlmZzJzPQ.jpg</t>
  </si>
  <si>
    <t>http://154.7.29.163/cUlWNGNZYXlZVEl6UnNnOU9SamlEQUlkbVpTUjV6aUxCdi9LY1ZqdUlUNVMvVmRXSk9aSWxpZm9PbmFlWDA3b3lxdURkQVc2alFjPQ.jpg</t>
  </si>
  <si>
    <t>http://154.7.29.163/Qi9Yb2ZpbCtzSG1TN3k5UnUxN3hCVjlmV3Z0RThadnZzODNBajBlSHhpOHBwUlZQNXZpZWx2S3pZOHUyMUFmQi82YWo4cHZGYUlBPQ.jpg</t>
  </si>
  <si>
    <t>http://154.7.29.163/bjJvR0VpcUlPM1RZTzVBM2pUcE9CMGxoWEVIT0p0Y0JkU2s1MUN6bFp4Nm5udFBjRjNkUWdZTUhGbXU1MVcvL2xTdVVoQVloMzNNPQ.jpg@100</t>
  </si>
  <si>
    <t>2WXX20240826-LLJ23W9W6487</t>
  </si>
  <si>
    <t xml:space="preserve">Herunwer Baby Toys , Toddler Musical Drum Instruments Infant Toys, Rotating Light Up Toys for 12-18 Months , Boys Girls Baby Drum Toy for Climbing, Walking </t>
  </si>
  <si>
    <t>http://154.7.29.163/N29lWDVLQlJSMFdLcThHMzR0d3ZjZ0xqTndCUWRiek9QVHVQblgzd292elAxbEZ0ai9zd0p3YmJkanExYTkzeCt6TU5PdnFRYTZnPQ.jpg</t>
  </si>
  <si>
    <t>Children's Toys Hand Clap Drums Baby 0-1 Years Old Early Education Light Projection Music Wink Tumbler Clap Drum&lt;br&gt;Product description：&lt;br&gt;Delicate small drum toys: is an easy-to-play and mobile musical instrument toy, but also home decoration, very practical and interesting, especially suitable for children at home to play, children with musical interests especially like to play&lt;br&gt;Small size: This music drum toy is just the right size, very suitable for baby patting, especially children who like music to play together, you can also sing while patting, this is an electronic toy, the is very simple, suitable for babies to play.&lt;br&gt;Good material: This music snare drum is made of good plastic parts, with a rounded border and beautiful appearance. The toy is simple, does not require any tools, and can be played easily.&lt;br&gt;Recreational education: Snare drum toys improve children's musical skills and are great for stimulating children's motor skills and hand-eye coordination.&lt;br&gt;Perfect gift: Mini toy drum can help you create a happy party environment and are a beautiful holiday gift for kids.&lt;br&gt; Features:&lt;br&gt;Material: Plastic&lt;br&gt;Color: Blue&lt;br&gt;Weight:599 g (1.32 lb)&lt;br&gt;Suitable for: Children&lt;br&gt;Applicable scenarios: indoor and outdoor&lt;br&gt;Function: children's games, musical accompaniment&lt;br&gt;Product size: 7.4*5.9*5.9 inch(19*15*15cm)&lt;br&gt;Packing size: 7.08*5.51*7.08 inch(18*14*18cm)&lt;br&gt;Product contains&lt;br&gt;1x Musical toy&lt;br&gt;</t>
  </si>
  <si>
    <t>http://154.7.29.163/MVc2YUZSWDVwRllnRzRaMnBMd2RGSXNLREFmK24xN3YxaHZMV0pIZG05R1dRSE96V05tbURaN0Q0Z3l6N1h1OUdNSXcvbHZnSTZjPQ.jpg</t>
  </si>
  <si>
    <t>http://154.7.29.163/NGVNelBzSmRheGlGaEhuamtkYllRTlZ3Z09qNWJHSWVOOFpMYk44QTVBdTBGYjVrNFlPamo1UVo3enJFSm54SXVCSGpwNlM5K1hnPQ.jpg</t>
  </si>
  <si>
    <t>http://154.7.29.163/MHBDNEhZbHRvVW12cWRDZE4yV3BVS0ZYUXVKVndQa2VvaFhZTmdGSXR3bDJ6NTRlZXdEYXN0dDZuWUhYcFhod080ZGZkYmdyUDVnPQ.jpg</t>
  </si>
  <si>
    <t>http://154.7.29.163/M0tHQVR5OU1ieDF6Y3RhOXRyQjgrRldLeWRSeUY3UEdmOUNhSWxLS1hDejdKOG9nbzFZNVRlV0tOU2c2R1lVQkRyQzhlWXJyZk1NPQ.jpg</t>
  </si>
  <si>
    <t>http://154.7.29.163/Y3RyNldVOHBvQmgzYUZIbnV0R1dWS0lEM29vS1FoeUljV05JdkhSWlplR0kyditmSUN3MmpZYXZpdXI2Z0ZMdjcwdEoxd0UyQnVNPQ.jpg</t>
  </si>
  <si>
    <t>http://154.7.29.163/S1VxUzdDQUliMDRsNk0xT1dweWlpMUxpRVVjVEpnRXZ2N1oxb1NkbG1peDlCbHFyclFDN3R3Uys4VGFLNmo3MFBaQlVrem5sQzFnPQ.jpg</t>
  </si>
  <si>
    <t>http://154.7.29.163/eWZrWEtWbmpPRVN4RDUweCtUYWFmd2R4WVB6Rk81YytvQ2k1aVF5Y0J6eDN6TmhlbFEvaGNHUTd0dVpJT1ErbnArcEN2anNVWVVvPQ.jpg</t>
  </si>
  <si>
    <t>http://154.7.29.163/OWFmaHIrbUo4RkRSaUNhREZYM0FIRm03OTUrSVphZE9SVzN1WDh1WGVGMDF0dmpQU284TzBOY2g1akIweUtwL3JFVHJRcjdmQ2o4PQ.jpg</t>
  </si>
  <si>
    <t>Delicate small drum toys: is an easy-to-play and mobile musical instrument toy, but also home decoration, very practical and interesting, especially suitable for children at home to play, children with musical interests especially like to play</t>
  </si>
  <si>
    <t>Small size: This music drum toy is just the right size, very suitable for baby patting, especially children who like music to play together, you can also sing while patting, this is an electronic toy, the is very simple, suitable for babies to play.</t>
  </si>
  <si>
    <t>Good material: This music snare drum is made of good plastic parts, with a rounded border and beautiful appearance. The toy is simple, does not require any tools, and can be played easily.</t>
  </si>
  <si>
    <t>Recreational education: Snare drum toys improve children's musical skills and are great for stimulating children's motor skills and hand-eye coordination.</t>
  </si>
  <si>
    <t>Perfect gift: Mini toy drum can help you create a happy party environment and are a beautiful holiday gift for kids.</t>
  </si>
  <si>
    <t>http://154.7.29.163/QjlYTjl6OEZXZE94bHJhekhxSkNDNTJuRUJsWS9aU0EzTStvOUV3MEFlQUh2dG9kMEdMSFdNZWVlU2NYNERiMnRzbFlsRTZuZ3BvPQ.jpg@100</t>
  </si>
  <si>
    <t>2WXX20240826-LLJ23W9W64867</t>
  </si>
  <si>
    <t xml:space="preserve">Herunwer Early Education Giraffe Bells For Kindergarten Performance Music Sand Hammer Baby Sound Educational Toys,Giraffe Toys </t>
  </si>
  <si>
    <t>http://154.7.29.163/bzc3TEI0cUhrYUx2MEJjandzY2FiK2NwS2h3Q2NKN2p3cldNbGtuWlBLWHgrZFd0OGlUVVFyTkJtUkhHM1pncWgzRlB5ZC95eVRRPQ.jpg</t>
  </si>
  <si>
    <t xml:space="preserve">Early Education Giraffe Bells For Kindergarten Performance Music Sand Hammer Baby Sound Educational Toys&lt;br&gt;Product description：&lt;br&gt;Made of plastic and lightweight: This music toy is made of  plastic and is very lightweight. Does not contain harmful chemicals, the type of toy that children like&lt;br&gt;You can take it to make music: very interest musical accompaniment toys. These sensory toys can effectively reduce anxiety and stress, comfort sounds, help relieve stress and provide happy sounds for the little ones.&lt;br&gt;Reusable: This toy product does not use batteries, can be used repeatedly to play, parents can  assured, buy for children to play, children will be very happy.&lt;br&gt;High-end music toys: This feeling toy is super interest, novelty toy, if you like musical instruments very much&lt;br&gt;Easy to carry, play at any time:  small in size and light in weight, and can be put in pockets or backpacks at any time, in cars, planes, restaurants, camping, offices, schools, playgrounds, etc. They can also be used to play games, as a lighthearted toy, etc.&lt;br&gt; Features:&lt;br&gt;Material: Plastic&lt;br&gt;Color: Yellow&lt;br&gt;Weight: 333 g (0.73 lb)&lt;br&gt;Suitable for: Children&lt;br&gt;Applicable scenarios: indoor and outdoor&lt;br&gt;Function: children's games, musical accompaniment&lt;br&gt;Product </t>
  </si>
  <si>
    <t>http://154.7.29.163/R3BQeTZqS2g0VVkvOTJjK3JxWXpSMnJEWFc4dEE5Qmp3TTByTUNuSzdwM3lidVQydllQMEpsaVFDL3BHYmYyaWRCbHNrOTcyUmNZPQ.jpg</t>
  </si>
  <si>
    <t>http://154.7.29.163/SFNiMlMvODJqQkFkczFkWjF3blFrczAyNnNIeUpNMDVuWWJ1c1hkMG9rMFlrdWxhMVB6RUdlUllEOEF4VXQ3OGYyN3hDK2x0a1JnPQ.jpg</t>
  </si>
  <si>
    <t>http://154.7.29.163/L21CUThUVm0yTnN4Vm1tT0l0aGtOdVpiSU9jMVQ2WDRFQ1lFSk9XZmExenI4RDFxVHk5QmRMblE5WjVZLzFyOXo4OVFqZlMxendjPQ.jpg</t>
  </si>
  <si>
    <t>http://154.7.29.163/K2tzZmN5cUNVKzhwbXc3NmZQVlZIbU56dmQ5NXZoOFZTdUZlL1N1NDFtUkhtVXFmY25qUG1LWFA2enZRYW9oV3h4REpYTWFFaGZBPQ.jpg</t>
  </si>
  <si>
    <t>http://154.7.29.163/TENOdjJKd2dzYis4bU5NdHhVL1hqbWpTRWJKcVd5clBkNGJMK3lES3I5bHJ2TmFGZUtLZ3FBSitBWkM0SDNScjFGYkRrZFF5NVZ3PQ.jpg</t>
  </si>
  <si>
    <t>http://154.7.29.163/WGpqejlYbEZPaUk5OHpQdmVxTnFjbC9YckxFdkdtcHZCM0JWTmFaZVlLTnd3bEJNK2dicHQyVnlKVzJxQUQ1bHNaVGR3SzJCK3JnPQ.jpg</t>
  </si>
  <si>
    <t>http://154.7.29.163/SVJDbWdTemtWRmU2b2lINWI5cFZHUnQ1VENkT1pBbTJsajlSVlVrWTRxWFZVRTVtN2hvZlg1RmJkcjNGQklLdWNCOHVTcFhnMlZ3PQ.jpg</t>
  </si>
  <si>
    <t>Made of plastic and lightweight: This music toy is made of plastic and is very lightweight. Does not contain harmful chemicals, the type of toy that children like</t>
  </si>
  <si>
    <t>You can take it to make music: very interest musical accompaniment toys. These sensory toys can effectively reduce anxiety and stress, comfort sounds, help relieve stress and provide happy sounds for the little ones.</t>
  </si>
  <si>
    <t>Reusable: This toy product does not use batteries, can be used repeatedly to play, parents can assured, buy for children to play, children will be very happy.</t>
  </si>
  <si>
    <t>High-end music toys: This feeling toy is super interest, novelty toy, if you like musical instruments very much</t>
  </si>
  <si>
    <t>Easy to carry, play at any time: small in size and light in weight, and can be put in pockets or backpacks at any time, in cars, planes, restaurants, camping, offices, schools, playgrounds, etc. They can also be used to play games, as a lighthearted toy, etc.</t>
  </si>
  <si>
    <t>http://154.7.29.163/NFVFM0p2ZThrdURpbFJOMTBkK242b3Njd1ZJYnRxaTY0c1UxZEQwTEFUMUFYbUxORm41K2FaTmJzUWRTNXBPL25hcW5OM2pHNGFJPQ.jpg@100</t>
  </si>
  <si>
    <t>2WXX20240826-LLJ23W9W6489</t>
  </si>
  <si>
    <t>Herunwer Children's Multi-functional Electronic Organ Toys, Enlightenment Learning Musical Instruments, Light Music, Early Education, Puzzles, Patting Piano Toys,Baby Musical Toys</t>
  </si>
  <si>
    <t>http://154.7.29.163/K0pQUTVXV1MwTVM5ellhTVVNRUdCKzZxbkJLdmxjZW9xMFJlZGJ2Snp5T1pMd21zWEs2ZHhkTWFxbUVBZ2ppMHp1Wjlxc0ZRVnFzPQ.jpg</t>
  </si>
  <si>
    <t xml:space="preserve">Children's Multi-functional Electronic Organ Toys, Enlightenment Learning Musical Instruments, Light Music, Early Education, Puzzles, Patting Piano Toys&lt;br&gt;Product description：&lt;br&gt;Exquisite electronic piano toys: is an easy-to-play and mobile musical instrument toy, but also home decoration, very practical and interesting, especially suitable for children at home to play, children with musical interests especially like to play.&lt;br&gt;Small size: This music electronic piano toy is just the right size, very suitable for baby patting, especially children who like music to play with, you can also play and sing, this is an electronic piano toy, the is very simple, suitable for babies to play.&lt;br&gt;Good material, Wonderful music: This music electronic piano toy is made of good plastic parts, with a rounded frame and beautiful appearance. The toy is simple, does not require any tools, and can be played easily. pressing the key, it can make a beautiful sound&lt;br&gt;Entertainment education: Electronic piano toys can improve children's musical skills, which are ideal for stimulating children's motor skills and hand-eye coordination.&lt;br&gt;The perfect gift: The mini toy keyboard can help you create a happy party environment and is a beautiful holiday gift for kids.&lt;br&gt; Features:&lt;br&gt;Material: Plastic&lt;br&gt;Color: Yellow&lt;br&gt;Weight: 411 g (0.9 lb)&lt;br&gt;Suitable for: Children&lt;br&gt;Applicable scenarios: indoor and outdoor&lt;br&gt;Function: children's games, musical accompaniment&lt;br&gt;Product </t>
  </si>
  <si>
    <t>http://154.7.29.163/Q2tYS0x0VW9tWk5FY0QvQ2JMS2FKVU4rMGE0T3ZLQjZyQXYxYXJxS0xaN0RZRFhOL3dlRHorU2hia3djL1FOUE4vRHl0OFhicTFBPQ.jpg</t>
  </si>
  <si>
    <t>http://154.7.29.163/QUpJSTRqYjZVK1RiRUdCWlFlZkE5ZGFyakFJekVzSlZXNlJ4bzRZMzUwbWV6d3lNVllQV2h0RTNkUCswUEZYeEYvMVRsaDliTStBPQ.jpg</t>
  </si>
  <si>
    <t>http://154.7.29.163/N21JNEpSTWFCakpUS2t0VHYrK0ZJQ1BrL1pCekd1Mmk5NFYrc25obkRSM3orRHovSWdIRGRzS2JSYWlISkQ4QjB3SHpSenc5cG5NPQ.jpg</t>
  </si>
  <si>
    <t>http://154.7.29.163/WGR2eVp4M0lJU0QvdGFuVVUwSmczRW5VckdpZVp1bkl3dS9peThpR0VkcnlqZWk5N3YwUjBGOHZCUENaSFFvM3ZpTFA5REVPWDVRPQ.jpg</t>
  </si>
  <si>
    <t>http://154.7.29.163/SlhBUmw2d3dXUFc3RjFNcTJraG5PZVBiYXp3elJxeHdxNkFiQjNmUVI0b1NQMm1oc1RpV3RlV0RIcmJSaXdQK3l5eHFCMTlXUkhZPQ.jpg</t>
  </si>
  <si>
    <t>http://154.7.29.163/WlU3ZUh3UDVLcHRpMjhhSHViTzl2UUxxOTgvZWx2MVJUM2N2enA2bkhwR0tpemIyQ3kxZVpQcnluQUFIQ2lZYUQ2TFg5dGlSR3g0PQ.jpg</t>
  </si>
  <si>
    <t>Exquisite electronic piano toys: is an easy-to-play and mobile musical instrument toy, but also home decoration, very practical and interesting, especially suitable for children at home to play, children with musical interests especially like to play.</t>
  </si>
  <si>
    <t>Small size: This music electronic piano toy is just the right size, very suitable for baby patting, especially children who like music to play with, you can also play and sing, this is an electronic piano toy, the is very simple, suitable for babies to play.</t>
  </si>
  <si>
    <t>Good material, Wonderful music: This music electronic piano toy is made of good plastic parts, with a rounded frame and beautiful appearance. The toy is simple, does not require any tools, and can be played easily. pressing the key, it can make a beautiful sound</t>
  </si>
  <si>
    <t>Entertainment education: Electronic piano toys can improve children's musical skills, which are ideal for stimulating children's motor skills and hand-eye coordination.</t>
  </si>
  <si>
    <t>The perfect gift: The mini toy keyboard can help you create a happy party environment and is a beautiful holiday gift for kids.</t>
  </si>
  <si>
    <t>http://154.7.29.163/Yyt2ZWpUaG02SWgvOGRqK3ZLc00yTkdIOGhvWGgreTh0eThHbklOUzFPQVdTcm4zZTJ0bk9MdFVueldxSUR4eUxoNitMcGU1c2dFPQ.jpg@100</t>
  </si>
  <si>
    <t>2WXX20240826-JNN23W9W6WW8</t>
  </si>
  <si>
    <t>Herunwer Pet Care Vet Kit Kid, Puppy Pretend Play Toy Girl, Toy Dog Bath Grooming Set, Gift 3 4 5 6 Year Old Toddlers Childrens Veterinarian Playset</t>
  </si>
  <si>
    <t>http://154.7.29.163/MEY0cGtyblFWZldUd3BHTjhHMWNrWnFGY2Q0OUlxTVAvLy9mU3g5RWlzWUkvZFdHWnMvWnJyT3BTVXRSblFpaE5CQVozM2pTanRrPQ.jpg</t>
  </si>
  <si>
    <t>Children's Family Toy Set, Puzzle Pet Grooming And Care Simulation Toy&lt;br&gt;Product description：&lt;br&gt;Pretend Kids Play Pet Care Set: Involves grooming and feeding toys with dog, including a cute furry dog, pet carriers, combs, food, bottle feeding bowls, and more. This dog toy gives kids an attachment that allows kids to experience  pet owners with this  variety of pet care&lt;br&gt;Like a real dog: realistic posture shifting will bring more happy to children.side doors and of the dog can be easily opened.&lt;br&gt;Make pet care skills: Pretending to play with dog grooming toys in your own  will give you an imitator experience and practice to improve your ability to care for dog. The child will experience and complete various activities such as daily grooming&lt;br&gt;Developing children's abilities: Kids dogs and now they take care of their pet dog breeding settings. Help children make empathy and understanding responsibilities while adding happy to play. By caring for a dog friend, children can practice caring for others and also  social skills while playing&lt;br&gt;Ideal gift for toddlers: This dog toy for kids can help children learn  a master. Perfect for pretending or playing a role at home or school. Great, is a program review of technology care toys to keep boys and girls happy during the birthday holidays&lt;br&gt;Features:&lt;br&gt;Material: Plastic&lt;br&gt;Color: Yellow&lt;br&gt;Weight:600g (1.32 lb)&lt;br&gt;Applicable scenarios: indoor, outdoor&lt;br&gt;Function: Children play&lt;br&gt;Product size: 6.3*7.3*11.6 inch(23.7*18.5*29.5 cm)&lt;br&gt;Packing size: 9.4*7.5*11.8 inch (24*19*30 cm)&lt;br&gt;Product contains&lt;br&gt;1x Simulated pet care toys&lt;br&gt;</t>
  </si>
  <si>
    <t>http://154.7.29.163/dlBmc2swOGFya1BOazNqZi8xNXFjNzdwZ0F1THZLTTRhMFlmWTBXdXBQbkMweGhFSTFwdG50czRwaUtZNU53Mko1dEU2VUYxOXZvPQ.jpg</t>
  </si>
  <si>
    <t>http://154.7.29.163/VkFVbk9LU0RzS1JzSDMrYk1HckdNaUppRmcyazgvcGVoRDVUTlN3SE5oRjJBaHptUlcxYUVnNlErbm81UDZDWFNjdGEzZ0RCZGNNPQ.jpg</t>
  </si>
  <si>
    <t>http://154.7.29.163/OFEvY1BROHpPMEVlTEFGd1VpYlVZcnZWSGVxU1VIQkxLWld0SmZQdzdvbElkYmJyK1VSZlpCdWwxL2hRM3R0UVcraDhlMkFLRlZBPQ.jpg</t>
  </si>
  <si>
    <t>http://154.7.29.163/ZkRQOEVod01kRUhBbzM1emVkR1FYaU0wL3JzRjhVK2FyZTBHY1B3bFJlbVdpbGppV0Iwa3BuSHZwQytmZHVXeWpwRXJXN1NFUDVVPQ.jpg</t>
  </si>
  <si>
    <t>http://154.7.29.163/ZWx1TTBtcmk0VVBMTDJzNW95UG1NdTArSlNpSUNycjhub3hDazdCYTl0UHJFb2hJcWJ2SkdUQUtHdUEyNjNHWmo5NER1ejdaWi9zPQ.jpg</t>
  </si>
  <si>
    <t>http://154.7.29.163/eDZ0ci90VnBtTDNNeUkyODg2dWhhN2pDNHc2ZXVYbFFzTU1GOXU2ZlRFMHpOaUg3N1hQdDdjOFg5QTlWeENoRkg2SGtpTUFhQnRjPQ.jpg</t>
  </si>
  <si>
    <t>Pretend Kids Play Pet Care Set: Involves grooming and feeding toys with dog, including a cute furry dog, pet carriers, combs, food, bottle feeding bowls, and more. This dog toy gives kids an attachment that allows kids to experience pet owners with this variety of pet care</t>
  </si>
  <si>
    <t>Like a real dog: realistic posture shifting will bring more happy to children.side doors and of the dog can be easily opened.</t>
  </si>
  <si>
    <t>Make pet care skills: Pretending to play with dog grooming toys in your own will give you an imitator experience and practice to improve your ability to care for dog. The child will experience and complete various activities such as daily grooming</t>
  </si>
  <si>
    <t>Developing children's abilities: Kids dogs and now they take care of their pet dog breeding settings. Help children make empathy and understanding responsibilities while adding happy to play. By caring for a dog friend, children can practice caring for others and also social skills while playing</t>
  </si>
  <si>
    <t>Ideal gift for toddlers: This dog toy for kids can help children learn a master. Perfect for pretending or playing a role at home or school. Great, is a program review of technology care toys to keep boys and girls happy during the birthday holidays</t>
  </si>
  <si>
    <t>http://154.7.29.163/dTdZQms1ZWdFMmREbTFDbTljYS9KcXFTenkrWFBkVmU5b3lpYkp6R2owTHRuV1U1bkcrdFQ4Y3haZGpuRUlBbSswdnFnblQvL1ZVPQ.jpg@100</t>
  </si>
  <si>
    <t>2WXX20240826-HZZ23W9W6X3W</t>
  </si>
  <si>
    <t>Herunwer Scary Prank Toys,Trick Nail,Bloody Fingers Prank Toys,Prank Nail,Fake Nail Through Finger Trick Bloody Finger Parts for April Fool Carnival</t>
  </si>
  <si>
    <t>http://154.7.29.163/aUtMTGpQcWJWdUdUZnNmOTBFd2NNQkFkUU8xZ05SSkFKR1JtbHZrZGFSUXl6RHBWajlaNEZ3TGJna0lUaWw3eXNNWE5JeDRmVUFnPQ.jpg</t>
  </si>
  <si>
    <t xml:space="preserve">Prank Fake Nail Through Finger Trick Scary Halloween Party Fool's Day Street Close Up Funny Joke Gadget&lt;br&gt; Features:&lt;br&gt; Prank  trick nail through finger that fools most people. Plastic nail with fabric bandage makes prank nail through finger.&lt;br&gt;  The nail is bent around your finger but bandage makes it look as if it has gone right through and you are bleeding.&lt;br&gt;  Realistic in  tricks, siutable for Halloween, Party, Christmas, Fool's day.&lt;br&gt;  A good toy to play joke with your friend or kids.&lt;br&gt;  Gag Nail Through Finger is a visual deception. Are you expect to seeing your partner's surprised expression&lt;br&gt; Product Description:&lt;br&gt;Product: Fake Nail&lt;br&gt;  Material: Plastic&lt;br&gt;  Color: White&lt;br&gt;  Usage: pranks, performances&lt;br&gt;  Product size: 6.8x4.5cm/2.67x1.77in&lt;br&gt;  Packaging weight: 2g/0.07 ounce&lt;br&gt;  Package Included:&lt;br&gt;       1x fake nail&lt;br&gt;   </t>
  </si>
  <si>
    <t>http://154.7.29.163/Ym1jNjlRY1ZnYi9wM21kUXBHaDFjdG5WS3FBclc4d08yUVpLYkJEbmpLSTVwZjZOaU1NdUNPY2VHNUowaEExR09MeWlUbzZjRTdVPQ.jpg</t>
  </si>
  <si>
    <t>http://154.7.29.163/dkY2NStydVBDSHRDbVl0cndscWhLdXU1cklCUHFPWnA3eGVlWFBReVBqVjlYZEF3b3Z0ektwSVIwdEo4bGl2UDBmTmMwNjlLVi9VPQ.jpg</t>
  </si>
  <si>
    <t>http://154.7.29.163/cUlUQTlDakxhQmt4ZFpXZEJrYXdOS2t6bDFseEdJWS9FOUlFRGx0MXhxL29WL2Y3eTVuOGFMT1hCQ3dwSjJKRWFQYThldHN2Qkg4PQ.jpg</t>
  </si>
  <si>
    <t>http://154.7.29.163/dldtYmlXZDZKUmhUdExDQURXWlUrc2tlNHQrS2lDV243aTlPbmZ0NTFjaW9oWlZHSEl3em5TTmlMTStGTDNsb3d0WThJVzBhR0JRPQ.jpg</t>
  </si>
  <si>
    <t>http://154.7.29.163/S0JxWjY1U1JqbUhhNUQ2WHgxNTZ0UURzRFZPc28relZ3bzJVWUlMbVVvdHhqdUJhOTZmOG9yU01iZ1VaM3J6bmV5aUdBdlpZbEVnPQ.jpg</t>
  </si>
  <si>
    <t>Prank trick nail through finger that fools most people. Plastic nail with fabric bandage makes prank nail through finger.</t>
  </si>
  <si>
    <t>The nail is bent around your finger but bandage makes it look as if it has gone right through and you are bleeding.</t>
  </si>
  <si>
    <t>Realistic in tricks, siutable for Halloween, Party, Christmas, Fool's day.</t>
  </si>
  <si>
    <t>A good toy to play joke with your friend or kids.</t>
  </si>
  <si>
    <t>Gag Nail Through Finger is a visual deception. Are you expect to seeing your partner's surprised expression</t>
  </si>
  <si>
    <t>http://154.7.29.163/ZFRGOHl1N29QT2lrY3dlaEdhREJuazl2R1psQTZXdEEzRlo5bXRtb2NFUGdRMmpjN2RvODBteHZlRHN1bWlSaDRzRTN5TXdteUFFPQ.jpg@100</t>
  </si>
  <si>
    <t>2WXX20240826-JNN23W9W7WWX</t>
  </si>
  <si>
    <t xml:space="preserve">Herunwer Electric Train Set-Train Toys  with Smokes,Lights, Sound,Tracks,Electric Toy Train with Steam Locomotive Engine,Cargo Cars and Tracks,Christmas Train Toys Gifts </t>
  </si>
  <si>
    <t>http://154.7.29.163/UUJMRnZ2ZHg3YU4rbEhkSVl5MG9ndGg1K09SMTZXYUxVQmV6NzVtaXppclVKakRkTzNNcDVyWW10QUNvSTJYbTZ2TmRSd0R0OUFzPQ.jpg</t>
  </si>
  <si>
    <t>Children's Christmas Retro Steam Train Track Puzzle Assembled Electric Sound And Spray Small Train Toy&lt;br&gt;Features:&lt;br&gt;Classic Model Train Track Play Set: The exquisite train set for Christmas tree comes with a locomotive steam engine, a liquid carriage,a mining vehicle., a cargo vehicle, 12 curved tracks . Turn on the toy train to start the happy train games. Your kids and family will definitely enjoy watching the Christmas train move around.You can keep your kids having happy for hours but also improve their intelligence and exercise hand-eye coordination.&lt;br&gt;Realistic Sound, Odorless mist: When the electric train is running, it will produce real train sound, realistic mist, which makes the game process more exciting and happy. Also, comes with an empty water bottle that you have to put water in, and it will discharge water vapour fumes, unlike other people who put oil in and give off a bad smell, which is safer for your kids.&lt;br&gt;Easy to Set Up , Play and Kid Friendly Design: Children can install the upgraded modular rail track parts into their own railroad layout firmly and easily (circular and oval layout), then place the hooked Christmas train sets on the tracks precisely, last button press, the electric train sets for kids will progress steadily on the toy track. DIY this kids train set , this hands-on process can actively mobilize your kids' hands-on ability.&lt;br&gt;Safe, &amp;: This electric train set is made of ABS, healthly materials.And each component is subject to strict quality control to ensure impact resistance and durability. Make sure your family deserves a happy and safe experience. You can set the track around the bottom of the Christmas tree or other spots.During the festival, you can also put the Christmas train sets for under the tree to add a festive and make your Christmas more joyful.&lt;br&gt;A Meaningful Gift for Every kids: Every parent or grandparent may have the experiences of playing the model train set when were a kid,so for every kid, the train toy is a happy and educational holiday, birthday and kids Christmas gifts and keep them away from electronic products.The perfect toddler train for Christmas tree with Xmas elements puzzle, suit for decoration under the Christmas tree.The toy trains models are perfect for 3, 4, 5, 6, 7, 8 years old boys/girls/kids .&lt;br&gt;Product Description:&lt;br&gt;Material:Plastic.&lt;br&gt;Color:Red.&lt;br&gt;Number of accessories:17.&lt;br&gt;Suitable age:3+.&lt;br&gt;Rail diameter: 100cm/39.4inch&lt;br&gt;Packing size:35.5x7.5x20.5cm(14x3x8.1in).&lt;br&gt;Product gross weight:585g/1.29lb.&lt;br&gt; Package Contents:&lt;br&gt;1x Locomotive.&lt;br&gt;1x Cargo Carriage.&lt;br&gt;1x Liquid Carriage.&lt;br&gt;12x Elliptical Track.&lt;br&gt;</t>
  </si>
  <si>
    <t>http://154.7.29.163/UitLbjRVVFFRTHlxN25vUDliaE5MSGV1NnAreDVWMmJTeGYvYS80cUZjVW5Vc29NcnFNK1lsOEtFZFhqRGhpSHhKWUJsVGdyS08wPQ.jpg</t>
  </si>
  <si>
    <t>http://154.7.29.163/VElPTERYZEYyYW56VFpJa1JXSDd2R1BsSzFKeXI1ZzBRdkJQeTAxWlhqZjhZVnpVVTlZT1ZHQktjMVV1NExJU2hDaDBMU2I3bGd3PQ.jpg</t>
  </si>
  <si>
    <t>http://154.7.29.163/THJ3VWZNUnE0aWQxeDdiT0w1cHN1bXVnUGhjRGVVaWxFbjc5bUlUVnZqTzlQOTFPcFMxSWZYY1J0YUFBT2NGRzRzcDBqR2FxYmg4PQ.jpg</t>
  </si>
  <si>
    <t>http://154.7.29.163/R3NadHBlLysrVnFPMHdaSExRd245ZWpiZU5XM0xXRmRCTmFDRU5JT3JocnBGYW5Pb2thZStlUkFyZldrSG1tdk5VUDhuUVhXSThvPQ.jpg</t>
  </si>
  <si>
    <t>http://154.7.29.163/WUtNbDcrN3BpWHk0UnRzbzE1K2JYc1VuVHhkM0hnTUgwMlIxbUtPMXp6NVVhYXFTdTQzY0tuU0l6ZGZHU0FmR3AwbHR5TElwc1pFPQ.jpg</t>
  </si>
  <si>
    <t>http://154.7.29.163/WElSYnh5ai9mTXNXZk9kWlAwYUszbFB4b09Zbk1qdFhkUHQvZHdzQThSY1plbFVwZGlQU2dzam1obWlld3M3VTZkWk1JZzZmbVJvPQ.jpg</t>
  </si>
  <si>
    <t>http://154.7.29.163/VkxlRnEyK2hhb0JJNDBFR0hkOUNVNmN2VTV5K3RxN1ZVemwySTBhTDdJV2lIbWovTnRLakFGZFdkSXFPTXJxckV4Yy85U3NkUzhNPQ.jpg</t>
  </si>
  <si>
    <t>Classic Model Train Track Play Set: The exquisite train set for Christmas tree comes with a locomotive steam engine, a liquid carriage,a mining vehicle., a cargo vehicle, 12 curved tracks . Turn on the toy train to start the happy train games. Your kids and family will definitely enjoy watching the Christmas train move around.You can keep your kids having happy for hours but also improve their intelligence and exercise hand-eye coordination.</t>
  </si>
  <si>
    <t>Realistic Sound, Odorless mist: When the electric train is running, it will produce real train sound, realistic mist, which makes the game process more exciting and happy. Also, comes with an empty water bottle that you have to put water in, and it will discharge water vapour fumes, unlike other people who put oil in and give off a bad smell, which is safer for your kids.</t>
  </si>
  <si>
    <t>Easy to Set Up , Play and Kid Friendly Design: Children can install the upgraded modular rail track parts into their own railroad layout firmly and easily (circular and oval layout), then place the hooked Christmas train sets on the tracks precisely, last button press, the electric train sets for kids will progress steadily on the toy track. DIY this kids train set , this hands-on process can actively mobilize your kids' hands-on ability.</t>
  </si>
  <si>
    <t>Safe, &amp;: This electric train set is made of ABS, healthly materials.And each component is subject to strict quality control to ensure impact resistance and durability. Make sure your family deserves a happy and safe experience. You can set the track around the bottom of the Christmas tree or other spots.During the festival, you can also put the Christmas train sets for under the tree to add a festive and make your Christmas more joyful.</t>
  </si>
  <si>
    <t>A Meaningful Gift for Every kids: Every parent or grandparent may have the experiences of playing the model train set when were a kid,so for every kid, the train toy is a happy and educational holiday, birthday and kids Christmas gifts and keep them away from electronic products.The perfect toddler train for Christmas tree with Xmas elements puzzle, suit for decoration under the Christmas tree.The toy trains models are perfect for 3, 4, 5, 6, 7, 8 years old boys/girls/kids .</t>
  </si>
  <si>
    <t>http://154.7.29.163/K25nSXJtYUhwRmNxZzJHMzJrcUFNMWd1Q3V2eURkS3B0WEQxbzZPcWd5M0pEMTlkWG81cmJJTnRjWkt1TTZrVnpoSFZOcVZLbU9VPQ.jpg@100</t>
  </si>
  <si>
    <t>2WXX20240826-PXQ23W9W7592</t>
  </si>
  <si>
    <t>http://154.7.29.163/VHQ4d3NwRjQ3ZlZwWnpKN3NBSy9USExnWGFCaU9tdStraEVHQUJzSlNSZkpXYjMvRUtwNWNsV1NSdHlmbEdJenNjdXFQejV4NlhZPQ.jpg</t>
  </si>
  <si>
    <t>Children's Portable Microscope , Science Experiment Sets , Educational Toys , Gifts For Children&lt;br&gt;Features:&lt;br&gt;CULTIVATE INTEREST IN SCIENCE: This microscope is ideal for children to learn science, stimulate children's interest in scientific exploration, and let children developmental a budding interest in science.&lt;br&gt;CULTIVATE HANDS-OFF ABILITY: Let kids use the microscope tool to experience the enjoyment of biology by letting them explore and observe things on their own. You can exercise your children's hands-on ability, cultivate their patience, and stimulate their curiosity about science and nature in scientific exploration.&lt;br&gt;MULTIPLE USES: This microscope can be used as a handheld outdoor portable microscope or an indoor benchtop observation microscope. There are two ways to use it. The observation can be recorded by cell phone.&lt;br&gt;Sliced observation: provide sliced specimens of plants for you to observe, and discover a different experience through the control chart.&lt;br&gt;EDUCATIONAL GIFT FOR BOYS AND GIRLS: The microscope set is a enjoyment and educational toy, a unique gift for boys and girls! Let the kids start the adventure on their own!&lt;br&gt;Product Description:&lt;br&gt;Material: Plastic&lt;br&gt; Color: White&lt;br&gt;Battery: 1XAAA (exclude)&lt;br&gt; Suitable age: 3 years old and above.&lt;br&gt; Product size: 5x7x10 cm (1.9x2.7x3.9 inches).&lt;br&gt; Package size: 6x8x11cm（2.3x3.1x4.3 inches）&lt;br&gt; Gross weight: 100g/0.22lbs.&lt;br&gt;Package Contents：&lt;br&gt;1x Microscope&lt;br&gt; 2x Carrier Tablet&lt;br&gt; 1x rope&lt;br&gt;  2x Specimen&lt;br&gt;</t>
  </si>
  <si>
    <t>http://154.7.29.163/RzJRNWFYMmpRbHlkRnZRWWRDbG9nV3VqdDNFRFMxZi80UzNMVG9RTzFZQzBNR2JOc2lFU1QzcHBndFhuZkZZL0lnMUZTdEhMR3F3PQ.jpg</t>
  </si>
  <si>
    <t>http://154.7.29.163/a1RCVE5WYWpWdDZRTFdVV2V0bW82MlNJZGRhaFd0YzFLamNkZHZucGZpTVVOOXJGWlVRUThCTzNDWnE3S1dyZXVDL0RGdUttaGlVPQ.jpg</t>
  </si>
  <si>
    <t>http://154.7.29.163/d3pmZjROWmp0ejZUMTZGUk1SOTFHT0ZMS3A0bUNiSlVSSzh0QnlWL0REMlIya0g3YUUySGdqMUJETmpIRmNXN1RDMVd6OCtXaGJnPQ.jpg</t>
  </si>
  <si>
    <t>http://154.7.29.163/SVozVWZ3QndXMVZQNXEwQ0Q3T3dNdENCSE4xNEF3RWVhRytVeDJEZDZEMmo5Q3pEbkdPcmNkQWV1L2RZVnBOQUoxT0RoUzZUY1MwPQ.jpg</t>
  </si>
  <si>
    <t>http://154.7.29.163/OU5KRWVDOWR1NC9qY1RyU09zekVqdGxWdDZUd0lxZVk3dmRCbEpseDBmbXBQSU81cEpiK25uS1ZmcFF0bHZRMWh3N3FOS25kdnhBPQ.jpg</t>
  </si>
  <si>
    <t>http://154.7.29.163/VkJ1MlEySTNwdUpUTFQrekU5UHVWNC9mLzhXQjE3Mnp6VkREMzVnQlB2dmV5T2pnaHlNQVdZdERBSVc1UGlMUUZiQ0RGMjJPMmdVPQ.jpg</t>
  </si>
  <si>
    <t>http://154.7.29.163/N0g2cFhiNXNUUnB6R1htaDg5eWI5bFBtZlF0QXJaS0l1K1ZJa2ZRbXFINjRETWZlZm1QckZ0dkFHTkhUVHdWZnlSZzV5NnlXMVhNPQ.jpg@100</t>
  </si>
  <si>
    <t>2WXX20240826-LLJ23W9W7484</t>
  </si>
  <si>
    <t>Herunwer Kids Boy Big Gift BoxEngineering TruckConstruction Vehicle Construction Road Sign Construction Tips Engineering Set Toys,Kids Construction Toys</t>
  </si>
  <si>
    <t>http://154.7.29.163/VE0wZlFiMU8rUWVRZ3IxMXJJWnhjbG9UYVhGbFg3L2JLcWlxTlVVdlA5aitDM0tabVhMdFBDcjRiaEZTMXlRcWNXdTl1V1pjUnkwPQ.jpg</t>
  </si>
  <si>
    <t xml:space="preserve">Kids Boy Big Gift BoxEngineering TruckConstruction Vehicle Construction Road Sign Construction Tips Engineering Set Toys&lt;br&gt;Product description：&lt;br&gt;Construction vehicle playset, complete parts：4x construction vehicle, 6x car, 20x road signs, 1x map&lt;br&gt;Improve hand-eye coordination：Your little engineer will find hours of imagining  play on their own construction . Kids can match scenes and design their own engineering project.&lt;br&gt;Funny toy：Pull the trolley back, slide forward, and automatically release your hand to add more interest. So kids can set up their own website builders  in a variety of imaginative plays&lt;br&gt; Safe and durable：ABS plastic, strong and, easy to grasp. detail first meet our toy standards. Packaged in a gift box. Without batteries, cars and trucks can slide forward by inertia, which can go a certain distance with a gentle push hand. If the kids play with them on the beach, they will be like real trucks&lt;br&gt;Children's gifts： Children can imitate realistic construction sites and learn about vehicle. Construction toys for gifts on 2 3 4 5 6 year old boys' children's festivals and holidays. Build gifts for your kids and have an time of happiness!&lt;br&gt; Features:&lt;br&gt;Material: Plastic&lt;br&gt;Color: Yellow&lt;br&gt;Weight: 335 g (0.7 lb)&lt;br&gt;Suitable for: Children&lt;br&gt;Applicable scenarios: indoor and outdoor&lt;br&gt;Function: Simulation car toy&lt;br&gt;Product size: 16.1*3.54*12.2 in(41*9*31 cm)&lt;br&gt;Packing size: 15.7*1.96*9.84 in(40*5*25 cm)&lt;br&gt;Product contains&lt;br&gt;4x Engineering Vehicles&lt;br&gt;6x Cars&lt;br&gt;20x Road Signs&lt;br&gt;1x Map&lt;br&gt; </t>
  </si>
  <si>
    <t>http://154.7.29.163/ZFg3Tkp3RkVudUVwb0NwazB2aHpIenl5UU5QaDNLdnhKUVQ2elBzcWNoU2NhU1Nha29YK0JKWjJ1bWdsdEhtRTVFZ2Z6Vm81R0lVPQ.jpg</t>
  </si>
  <si>
    <t>http://154.7.29.163/bi9sRWdEbEZXN1QzRVkvRy9BbkVBcnNTZkhJRHlVME5LSzZ3OTBTUURNemlIYkNia282QXpSdElNRXl6c21nNDhxM0ZaYlNlQkFNPQ.jpg</t>
  </si>
  <si>
    <t>http://154.7.29.163/Si9tSmx5enBEaXNid0p6TEZxWEZ4czErM1p6K21sYTlDTTA0Qng5RXRvV3JDcHE0c1YrZVR4ZVF1SzNhdUdBOFUzOTIxL01iR1R3PQ.jpg</t>
  </si>
  <si>
    <t>http://154.7.29.163/V3Qvd0dGSEZmM1p5cGFoOVlUb2hIaWlSWXUxTExmakdoRkFEOEs2bjZQTmxkZGM0aDVhSzZmQUt6eCtkbWc2QVIwVlA4WnptZi9NPQ.jpg</t>
  </si>
  <si>
    <t>http://154.7.29.163/SWNkTEVFNjlOY2RLbnVnSnRGZkpxYXM4eDM0SGhmQUpGVEZkQ1NscHBTNVY3SGdDV0NQa3BmS1R1TzhYc2tmem8xRlYrUitmTmNvPQ.jpg</t>
  </si>
  <si>
    <t>Construction vehicle playset, complete parts：4x construction vehicle, 6x car, 20x road signs, 1x map</t>
  </si>
  <si>
    <t>Improve hand-eye coordination：Your little engineer will find hours of imagining play on their own construction . Kids can match scenes and design their own engineering project.</t>
  </si>
  <si>
    <t>Funny toy：Pull the trolley back, slide forward, and automatically release your hand to add more interest. So kids can set up their own website builders in a variety of imaginative plays</t>
  </si>
  <si>
    <t>Safe and durable：ABS plastic, strong and, easy to grasp. detail first meet our toy standards. Packaged in a gift box. Without batteries, cars and trucks can slide forward by inertia, which can go a certain distance with a gentle push hand. If the kids play with them on the beach, they will be like real trucks</t>
  </si>
  <si>
    <t>Children's gifts： Children can imitate realistic construction sites and learn about vehicle. Construction toys for gifts on 2 3 4 5 6 year old boys' children's festivals and holidays. Build gifts for your kids and have an time of happiness!</t>
  </si>
  <si>
    <t>http://154.7.29.163/SXJ4aXAzQXJaODlraS9xcUt1VmtGbFdtYUpCcGNreVUzVnBLOGlLVk94MkZqakl2ekV5MTcvbEljVVV2bklGNTdqNEpvVko1QlM4PQ.jpg@100</t>
  </si>
  <si>
    <t>2WXX20240826-LLJ23W9W8489</t>
  </si>
  <si>
    <t>Herunwer New Kids Pullback Engineering Car Toy Gift Box Set Boy Car Scene Car Model, Kid Party Favors, Stocking Stuffer</t>
  </si>
  <si>
    <t>http://154.7.29.163/UVBOQVc3OWx3dGVyMXJHVjE4T0pNZlVWT0JxY2FkY0FTcUxnRm84a1U2Q1FTQjY3N2l3K2FOZEVxOGI0ZTlNejE1YkRzeDlSOTY4PQ.jpg</t>
  </si>
  <si>
    <t>New Kids Pullback Engineering Car Toy Gift Box Set Boy Car Scene Car Model&lt;br&gt;Product description：&lt;br&gt;Push away the car - without batteries, tap cars and trucks can slide forward which can go a certain distance with a gentle push hand. If the kids play with them on the beach, they will be like real trucks, they can digging sand with an excavator and load a removable truck.&lt;br&gt;Improve hand-eye coordination: Your little engineer will find hours of working on their own constructions. Kids can match scenes and design their own engineering .&lt;br&gt;Interest toy: Pull the trolley back, slide it forward, and automatically release your hand to add more interest. As a result, kids can build their own engineering builders in a variety of imaginative games&lt;br&gt;Safe and durable: ABS plastic, strong and, easy to grip. The details meet our toy standards above all.&lt;br&gt;Packaged in a gift box. Without batteries, cars and trucks can travel a certain distance with a gentle push. If the kids play with them on the beach, they will be like real trucks&lt;br&gt;Children's gifts: Kids can imitate realistic construction sites and learn vehicle. Construction toy gifts for kids festivals and holidays in 2 3 4 5 6 year old boys. Prepare gifts for your children and have a blissful time!&lt;br&gt; Features:&lt;br&gt;Material: Plastic&lt;br&gt;Color: Red&lt;br&gt;Weight: 480 g (1.05 lb)&lt;br&gt;Applicable scenarios: indoor, outdoor&lt;br&gt;Applicable people: children&lt;br&gt;Function: Kids play game&lt;br&gt;Product size: 4.2*2.1*3.14 inch(10.7*5.5*8 cm)&lt;br&gt;Packing size: 15. 7*7.87*1.96 inch(40*20*5cm)&lt;br&gt;Product contains&lt;br&gt;1x Playcar set&lt;br&gt;</t>
  </si>
  <si>
    <t>http://154.7.29.163/OGVoMUZiRmVJeVdOenZLSERoR1doanI5aWhkK1NwSzR6eGJ3RS9KYXl1bFlvbUlWQUlhcHg2enhEaEZBTVRZNlZqVklhaVJicUVnPQ.jpg</t>
  </si>
  <si>
    <t>http://154.7.29.163/ZFN6WkYvWWo3OXhxQUo3V1MvV2gvL1BWYmoxUC8yTTJ4L3Q2UUtSNzAzWkF0L2xZZ0pjdk12MEppREtmOVFvNitZeDhEcEY5czZvPQ.jpg</t>
  </si>
  <si>
    <t>http://154.7.29.163/RjJDM21PYUhONVkrRm8yN0cxWStHaWNPd3NwZy9LZkU1RzBTVXhoU0l1MUQ4VmRaQkRQTllJdzliNHd0OE1wR3Y5aVVNUTdzVkFRPQ.jpg</t>
  </si>
  <si>
    <t>http://154.7.29.163/WlpiQ1FVU0NLemx5Y1dpUGNGZ1FMZ3RTYk4rTXpaREZMVmcxZzVGV3R1clVDS3FsQ2lFYk1mN0t3SGUzcHE2YkhHdTFQaEdINnZrPQ.jpg</t>
  </si>
  <si>
    <t>http://154.7.29.163/N2YrdlZFb3pIYzN5Und1TkVGVEJlSTNXMTRVK1dyUmxWSy9YZ0dkSFBKUEJMR1h1dVVMWnpyTENiRldvYlhMVjVCR2VidzAzZXhBPQ.jpg</t>
  </si>
  <si>
    <t>http://154.7.29.163/c1V2K3lmd3JoWUxoSGphM2VLTnZCY1F1TEJQVmx5SWl5RGorNzFGZ2hJUnJzampwTlUzbHF3UlJqMkZmNkRMOWk5WEF6R1pDM05rPQ.jpg</t>
  </si>
  <si>
    <t>Push away the car - without batteries, tap cars and trucks can slide forward which can go a certain distance with a gentle push hand. If the kids play with them on the beach, they will be like real trucks, they can digging sand with an excavator and load a removable truck.</t>
  </si>
  <si>
    <t>Improve hand-eye coordination: Your little engineer will find hours of working on their own constructions. Kids can match scenes and design their own engineering .</t>
  </si>
  <si>
    <t>Interest toy: Pull the trolley back, slide it forward, and automatically release your hand to add more interest. As a result, kids can build their own engineering builders in a variety of imaginative games</t>
  </si>
  <si>
    <t>Safe and durable: ABS plastic, strong and, easy to grip. The details meet our toy standards above all.</t>
  </si>
  <si>
    <t>Packaged in a gift box. Without batteries, cars and trucks can travel a certain distance with a gentle push. If the kids play with them on the beach, they will be like real trucks</t>
  </si>
  <si>
    <t>http://154.7.29.163/TWpZbTNXRjNTSjBPVDFxQXdRT0p5TUxkcnNaNVhLQ0w0NkQyZHpxd3hvZGFFYjV2empVd2IvL2Nhd0k1WTNNcXlaaEJQL3B3L2pjPQ.jpg@100</t>
  </si>
  <si>
    <t>2WXX20240826-LLJ23W9XX487</t>
  </si>
  <si>
    <t>Herunwer Children's Small Piano Music Box, Electronic Organ Toys Can Be Played, Ornaments, Music Box, Enlightenment Baby Toy Gifts</t>
  </si>
  <si>
    <t>http://154.7.29.163/NjR2WkFXZWZ1K2VEaHErRzBMU1Z5dENwWVZMR0tZdzZyOCtJRTROSFRYTWpQd2FKNmVpcTBJdEJHajAzQ2FaY2JseUxFTlcreXFrPQ.jpg</t>
  </si>
  <si>
    <t xml:space="preserve">Children's Small Piano Music Box, Electronic Organ Toys Can Be Played, Ornaments, Music Box, Enlightenment Baby Toy Gifts&lt;br&gt;Product description：&lt;br&gt;Exquisite electronic piano toys: is an easy-to-play and mobile musical instrument toy, but also home decoration, very practical and interesting, especially suitable for children at home to play, children with musical interests especially like to play.&lt;br&gt;Small size: This music electronic piano toy is just the right size, very suitable for baby patting, especially children who like music to play with, you can also play and sing, this is an electronic piano toy, the is very simple, suitable for babies to play.&lt;br&gt;Good material, Wonderful music: This music electronic piano toy is made of good plastic parts, with a rounded frame and beautiful appearance. The toy is simple, does not require any tools, and can be played easily. pressing the key, it can make a beautiful sound&lt;br&gt;Entertainment education: Electronic piano toys can improve children's musical skills, which are ideal for stimulating children's motor skills and hand-eye coordination.&lt;br&gt;The perfect gift: The mini toy keyboard can help you create a happy party environment and is a beautiful holiday gift for kids.&lt;br&gt; Features:&lt;br&gt;Material: Plastic&lt;br&gt;Color: Black&lt;br&gt;Weight: 411 g (0.9 lb)&lt;br&gt;Applicable scenarios: indoor, outdoor&lt;br&gt;Applicable people: children&lt;br&gt;Function: Music play&lt;br&gt;Product size: 10.4*9.44*8.85 in(26.5*24*22.5 cm)&lt;br&gt;Packing size: 9.84*2.55*7.87 in(25*6.5*20cm)&lt;br&gt;Product contains&lt;br&gt;1X Toy piano&lt;br&gt; </t>
  </si>
  <si>
    <t>http://154.7.29.163/WkYyV01IZFo1Vzh1eXpqWTdqV2FhNU9wVi9iajNJZDhXWm1RNDFwR3QxakV4bGlnd2lqQ1RMWE4vTTRBdDM3M21QTktiTHRGdmtrPQ.jpg</t>
  </si>
  <si>
    <t>http://154.7.29.163/OTVaTjNRdWZycGlyMnVpcFU0cFJGSmFvNTJiUkJtaElTSHlSVjlKSGw0Y2kwVlZCOFVWWXllOEZlZnMxaFNhbElETHhNb3JxZ2ZFPQ.jpg</t>
  </si>
  <si>
    <t>http://154.7.29.163/d0FQYzhqM0pYaUdvYWxja21jWSs3cENRMyt0eEl6alVWVTcxelQ5V0hKY3dQQjNoV3Y2VWg0YVV1K3h1d2NHY3kvTUJPTWU0djJnPQ.jpg</t>
  </si>
  <si>
    <t>http://154.7.29.163/RlQ2UkZFOHAxR3p1aXpVK1F6ZU15MHZSTFo1R1Zacy9SelBHL0tRclR0WFo5ZDgwR0xkNmxacUZSOFhGQXFFakhpWkNvOHE1VWhzPQ.jpg</t>
  </si>
  <si>
    <t>http://154.7.29.163/NXh2VHRmdDk1Wmp2YnVlMkFtd2I1WlpqYzZ5eUJlemw2emZ3Q0JIRWxMRkF5YkZhNG9tdEVaWm5md05KZmFkc1BCZXViR3ErQmU4PQ.jpg</t>
  </si>
  <si>
    <t>http://154.7.29.163/QWVnWkNraWZsT0NZa01ONjc5VlhkMmp5aWJYNjVjbjNWN2V1cjgyWVJCR3NZRHFiZ1oyTkJQbUVzR3p1L3BxVjFjOXVLa0FQRmJFPQ.jpg</t>
  </si>
  <si>
    <t>http://154.7.29.163/KzUxcGVsVFl6RVVOdW9lZndUSEJsQWpMRVUyK2hDK3YwYXZDTjArMXl4T2lZc0c5QkJVVzJLMWtMcWZucU93eVdkZVRSNmJRN3E0PQ.jpg</t>
  </si>
  <si>
    <t>http://154.7.29.163/T1RaT2pTcEFxcVZSK2lBWkJPMDFseWY2QzZmdFZ5bFZhcUVhemtUN1d3T2ZPaGxUOXJtNEEwQktNUkMwTE9BM0JseVlLNFJDc2l3PQ.jpg@100</t>
  </si>
  <si>
    <t>2WXX20240826-LLJ23W9XX488</t>
  </si>
  <si>
    <t>Herunwer Girl Toy Storage Hut DIY Toys Simulation Over The Family Children's Simulation Toys</t>
  </si>
  <si>
    <t>http://154.7.29.163/N0hkV2VpNEpacnlOd2hCSE5VRC95VWxYRi9JRHNaOVJvOHE2T3VVMUpNRkZPdXBxVUt4MXhuYmpwMWVqVUR3cW0yMzkyS21vRTlFPQ.jpg</t>
  </si>
  <si>
    <t xml:space="preserve">Girl Toy Storage Hut DIY Toys Simulation Over The Family Children's Simulation Toys&lt;br&gt;Product description：&lt;br&gt;Kids love building sets: packed with all the gadgets you need and more! Our unique children's tools are realistic, everything is functional and realistic, simulating the entire process of washing dishes in the kitchen.&lt;br&gt;Beautiful colors: This set of toys contains a variety of colors, beautiful colors are more likely to arouse children's curiosity and attention, and it is easier to like this toy&lt;br&gt; material: This children's set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as you play: This building tool playset includes early learning skills, problem-solving, communication, socialization,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Blue&lt;br&gt;Weight: 438 g (0.96 lb)&lt;br&gt;Suitable for: Children&lt;br&gt;Applicable scenario: indoors&lt;br&gt;Power mode: No power supply required&lt;br&gt;Product size: 11.8*5.51*8 in(30*14*20.5 cm)&lt;br&gt;Packing size: 11.8*5.9*4.33 in(30*15*11 cm)&lt;br&gt;Product contain&lt;br&gt;1x Toy storage box&lt;br&gt; </t>
  </si>
  <si>
    <t>http://154.7.29.163/eWljNTlFNWM3MmI4a21razFKT08wNjJveHc0cjBNWDdsc2FoWFc2NWdmcWNWaUw4eURIS2xHN3RWQ2xrTGpRSGxSRncybnN3YVZJPQ.jpg</t>
  </si>
  <si>
    <t>http://154.7.29.163/T1dFZU9KbmFjeFVWOWROQWhMa0F4Qm5HcElPK0d5M1IwR0x1aEVYTjlmNmNFQUFHOEVTaE1xZTVRak5qQmg3bWdIYjVuZVMwZmNzPQ.jpg</t>
  </si>
  <si>
    <t>http://154.7.29.163/Wk1qT2JyL3Nxekp1cWNRTmVPVUJlMTc0eC9MWWUrdTlEWGt6bnNsRHlRNG12cWRtWUlYaGdMNHBLWUNzOGozak4wMitESFNRNW1VPQ.jpg</t>
  </si>
  <si>
    <t>http://154.7.29.163/Uytjb0pCY0VBOStqN3hLQ2s1T1Y4cmE5QkZkUG1JQWNXUW9GWkgwaE5teTFUbHMvZmF5TUpjcENLUDhjalNDblU1M0wyNDZYOHFrPQ.jpg</t>
  </si>
  <si>
    <t>http://154.7.29.163/dmt4YTBBeEVEajU3VUFkWUFEOGZVQ3FROEV6c3psdWZYR1oxSHByTU9xZWdWdkM5NHFOVVZuQWpMN3JuZnNDekgwY3NzMWhMa0NFPQ.jpg</t>
  </si>
  <si>
    <t>http://154.7.29.163/RFUwRWY0eERmWnJnWE01NFNsTlNHdit0Q0NWWmEwSDB1U1lSU1VMWHc1c212RVU0MjdySDY2REJaWW9HYUJxakhwMEs1Vms3dko0PQ.jpg</t>
  </si>
  <si>
    <t>Kids love building sets: packed with all the gadgets you need and more! Our unique children's tools are realistic, everything is functional and realistic, simulating the entire process of washing dishes in the kitchen.</t>
  </si>
  <si>
    <t>Beautiful colors: This set of toys contains a variety of colors, beautiful colors are more likely to arouse children's curiosity and attention, and it is easier to like this toy</t>
  </si>
  <si>
    <t>material: This children's set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t>
  </si>
  <si>
    <t>Learn skills as you play: This building tool playset includes early learning skills, problem-solving, communication, socialization, manipulation and life skills. This simulation game will be a great way to spark children's imaginations, get them to use their DIY skills and get them excited about being smart kids.</t>
  </si>
  <si>
    <t>The ideal gift for toddlers: This playable toy can help children give happiness. Perfect for children to play and learn to play at home, get more interests during the holidays and enjoy a better childhood</t>
  </si>
  <si>
    <t>http://154.7.29.163/UDhPeVJxYURBeGFDaGxCWXNXaitsai96WTFtTDVvc1BFODUxYVpqS2NnaXNiWVJTTFk2Yk13TFV2UGQxZjNxQVhyUXgxSFZra3hvPQ.jpg@100</t>
  </si>
  <si>
    <t>2WXX20240826-LLJ23W9XX49X</t>
  </si>
  <si>
    <t xml:space="preserve">Herunwer Simulation Sink Electric Kitchen Sink Circulating Water Sink Wash Basin Over The Children's Dishwasher Toys Play House Pretend Role Play Toys </t>
  </si>
  <si>
    <t>http://154.7.29.163/VEs0R2paZjg4L1VISERMSGtreTFaRVhmVUM4c25DdnJDNzJQZkJjWDloMkJkb3hOd1d3OU1hd3VtT25raDFIREN4ajJXc0dEd1ljPQ.jpg</t>
  </si>
  <si>
    <t>Simulation Sink Electric Kitchen Sink Circulating Water Sink Wash Basin Over The Children's Dishwasher Toys&lt;br&gt;Product description：&lt;br&gt;This kid-friendly building set: includes all the little toys you need for drinks, fruit, dishes and more! Our unique children's tools are realistic, everything is functional and realistic, simulating the entire process of washing dishes in the kitchen.&lt;br&gt;Beautiful colors: This set of toys contains a variety of colors, beautiful colors are more likely to arouse children's curiosity and attention, and it is easier to like this toy&lt;br&gt; Material: This children's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as you play: This building tool playset includes early learning skills, problem-solving, communication, socialization,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P ink&lt;br&gt;Weight: 480 g (1.05 lb)&lt;br&gt;Suitable for: Children&lt;br&gt;Applicable scenario: indoors&lt;br&gt;Power mode: No power supply required&lt;br&gt;Product size: 12.5*11*10.6 in(32*28*27 cm)&lt;br&gt;Packing size: 11*3.14*7.87 in (28*8*20 cm)&lt;br&gt;Product contain&lt;br&gt;1x toy sink&lt;br&gt;13x small accessories&lt;br&gt;</t>
  </si>
  <si>
    <t>http://154.7.29.163/Vm0vV1FBaXJVMklYdHBaWlRiT1FGZHFNWFhDUkMxaS9qZGZ0ZHhVcDBIb0tsaXhVd0FoQytzZ2RIUW14N0FtM2IyU1cwNEZQWHNnPQ.jpg</t>
  </si>
  <si>
    <t>http://154.7.29.163/QnhHRmNWUFpaM3dQMGYxd2NLOVNTMVk1OWpvZFYyM3VndUwvb3h2U2dPcTl0R09qY0E4Q2dXTWU5VTNsbisvUWxBZXNqUEpMNEVrPQ.jpg</t>
  </si>
  <si>
    <t>http://154.7.29.163/NkRPSnRnNmU3Sm91WWtRVHlsU0ZZK2IyQm9tWTUzcGRoWGZ5bUpKQmJSZGRCd0VHSjMvU29wdElwQmlZSGprQjZ4R3NVL0NGbms4PQ.jpg</t>
  </si>
  <si>
    <t>http://154.7.29.163/Z1JoZnp0S1lILzd1ZFhWWS9PVDNVTnhsdVNRVldnSWdGcDNPd3doSWo3VWhveGdaMUErRUZiM2t6c09ETXQyR0U4UGlpYUtESXdBPQ.jpg</t>
  </si>
  <si>
    <t>http://154.7.29.163/RXNwWW0rMW5zNlZSOVp4U2syQXR2MWJTSjBTaVBHeUZ3Z2YvUHhwV0dIcS9VSldIV2wzVVEwZXlNSDdhd1RONU5Rc0ZiZkRkazgwPQ.jpg</t>
  </si>
  <si>
    <t>http://154.7.29.163/T0RjbWdFeU04cDZEdUZaUkFxQkJZOUEvaUgya1hPMmllRXd1NkUreTVvYTlqWGQyZlgzSFdtRllpQzVqTW03bGsyT240eDMzYk1RPQ.jpg</t>
  </si>
  <si>
    <t>This kid-friendly building set: includes all the little toys you need for drinks, fruit, dishes and more! Our unique children's tools are realistic, everything is functional and realistic, simulating the entire process of washing dishes in the kitchen.</t>
  </si>
  <si>
    <t>Material: This children's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t>
  </si>
  <si>
    <t>http://154.7.29.163/N1gxd1hZNWhvR2JqS1I2VU5PdDBOK3dLZjc3aEpOWm9TSlo2T1ZFTkNPakVoOWlBYVB4OUhQRVZoL3UxSkNQc05QKytsYnRORFZVPQ.jpg@100</t>
  </si>
  <si>
    <t>2WXX20240826-LLJ23W9XX493</t>
  </si>
  <si>
    <t>Herunwer Kid Family-like Simulation Puzzle Shopping Collection Toy Girl Set Birthday Gift Parent-child Interactive Early Education Educational Toys</t>
  </si>
  <si>
    <t>http://154.7.29.163/eXBsVGlDYVFCcDZJVXhqSmpqcmJIRmptNmVGbmlpcWZuS21TOTI4UFJLT2srMTFERE5EWkhNYzJ2WHI3WEE2WVMvbVIyTU1UcXlNPQ.jpg</t>
  </si>
  <si>
    <t>Kid Family-like Simulation Puzzle Shopping Collection Toy Girl Set Birthday Gift Parent-child Interactive Early Education Educational Toys&lt;br&gt;Product description：&lt;br&gt;This kid-friendly building set： includes all the little toys you need for drinks, fruit, shopping trolleys and more! Our unique children's tools are realistic, everything is functional and realistic.&lt;br&gt;Boxed toys, easy to store：The large capacity of the box helps to store relatively bulky tool toys. Whether you want to place toys or clean up games, portable toy boxes can help you simplify the storage process. It allows you to put all your accessories in a toy box and takes up very little space in home.&lt;br&gt; material：This children's tool set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child.&lt;br&gt;Educational Pretend：This building tool playset includes early learning skills, problem-solving, communication skills, social skills,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Yellow&lt;br&gt;Weight: 350 g (0.77 lb)&lt;br&gt;Suitable for: Children&lt;br&gt;Applicable scenario: indoor&lt;br&gt;Power mode: No power supply&lt;br&gt;Product size:4.7*2.16 in(107*5.5cm)&lt;br&gt;Packing size: 15.7*9.84*1.18 in(40*25*3 cm)&lt;br&gt;Product contain&lt;br&gt;16x gadget toys&lt;br&gt;</t>
  </si>
  <si>
    <t>http://154.7.29.163/enpDYXlPNlRzUjNuOURVSldSTWNMNGdhWVBzZVlvckJqR3hvYmRXYmV2cWwyZFovQlhpUGhjKzREN3lablQ2MU42ZzVFNm9Ob05jPQ.jpg</t>
  </si>
  <si>
    <t>http://154.7.29.163/dnU5dzJEbkhkT2R5bUg0SHlVSHBRZGQ3K0dqU3hVaXRKUGYzM3A0M21kbUdCdmNtdjNIQzNLNGo0bHk1VDJOdWovMDlIOEsvMVBJPQ.jpg</t>
  </si>
  <si>
    <t>http://154.7.29.163/K3JUTitVUEpaSHpPSmdwK0dVUEQ4RHhIbWVISXltYlQ4K1hIVmp6ZGRzS0Z6WXAvNUp2QXFibk11ZGt4dDlQWjVWb3NSTE8wdmtrPQ.jpg</t>
  </si>
  <si>
    <t>http://154.7.29.163/bzFUSWFkMWhLTVFzYzlSWmFvakJDUHFoMTNjOHprZXV6bEU4ZEhjRkYvaStMUnV4eGxyNnFnQlo5b3dLOTJSYWgzRTJSTDZvZTJ3PQ.jpg</t>
  </si>
  <si>
    <t>http://154.7.29.163/SUN1d2dPQzUyeGlZeFJhWUdOWnB3NXBaMVJ3eVFYY0NvcHlMYWRldG5tL2tRL3hqci9ldjM3K2xmWEdxamExS2tHU2krQS9sZm1VPQ.jpg</t>
  </si>
  <si>
    <t>http://154.7.29.163/VytSNTdLOVhKN1k3Yk1DRHc3TkZUTW9UZzhiZmVPRCtnVFZNMFNYTE1XSnNVelhFbmFTZWZrVjBMUjdOVGhoRHpqWDhQaEFGRU5JPQ.jpg</t>
  </si>
  <si>
    <t>This kid-friendly building set： includes all the little toys you need for drinks, fruit, shopping trolleys and more! Our unique children's tools are realistic, everything is functional and realistic.</t>
  </si>
  <si>
    <t>Boxed toys, easy to store：The large capacity of the box helps to store relatively bulky tool toys. Whether you want to place toys or clean up games, portable toy boxes can help you simplify the storage process. It allows you to put all your accessories in a toy box and takes up very little space in home.</t>
  </si>
  <si>
    <t>material：This children's tool set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t>
  </si>
  <si>
    <t>Educational Pretend：This building tool playset includes early learning skills, problem-solving, communication skills, social skills, manipulation and life skills. This simulation game will be a great way to spark children's imaginations, get them to use their DIY skills and get them excited about being smart kids.</t>
  </si>
  <si>
    <t>The ideal gift for toddlers： This playable toy can help children give happiness. Perfect for children to play and learn to play at home, get more interests during the holidays and enjoy a better childhood</t>
  </si>
  <si>
    <t>http://154.7.29.163/RWhadEx6U0pIeVFIY3lSRy9BTis2MVJjY3lMT0R4bTJZTlFhZzB3UTBlQlp1S0lsd2FWL2FXcERVejdWbGQ1VnlFM3F4Zjcvd3FFPQ.jpg@100</t>
  </si>
  <si>
    <t>2WXX20240826-PXQ23W9X259X</t>
  </si>
  <si>
    <t>Herunwer Simulation Kitchen Toys , Baby Cooking Toys , Children's Play House Toys Sets , Children's Gifts</t>
  </si>
  <si>
    <t>http://154.7.29.163/bk5qaFlsUUgvd3FIR3czVGRzblg2K2l2cDA0dDVSc2tXYjF2Mm5RZGh1TlY1cFJISjBWMVpxNXdPNGx4SzJmMnFkTWFlUnYrcTJZPQ.jpg</t>
  </si>
  <si>
    <t>Simulation Kitchen Toys , Baby Cooking Toys , Children's Play House Toys Sets , Children's Gifts&lt;br&gt;Features:&lt;br&gt;Children's toy set: a beautiful mini children's kitchen, including a video game stove, a frying pan, various game foods and appliances, and other kitchen accessories.&lt;br&gt;Bright colors and realistic cutting of children's game food - With exquisite details and exquisite workmanship, children's kitchen game food set is easy to cut for children.&lt;br&gt;  realistic toy set: made of safe, child friendly and materials. The whole figure is also well designed, full of vitality and childlike interest, which will definitely bring great happy) to your little guy.&lt;br&gt;  Safe, and round design - The kitchen toy for children aged 4 to 8 years is made of ABS, with edges cleverly designed. We put children's first! Each kitchen toy for children aged 1-3 has a, which is suitable for children's hands.&lt;br&gt;  Role play pretend kitchen: With the multi-functional children's kitchen set, children can play an interesting role play game and become a great cook. Parents can become their guests and play a wonderful family game together. In addition, children's inventive) and practical ability will also be improved in the game.&lt;br&gt;   Product Description:&lt;br&gt; Material:Plastic&lt;br&gt; Product color:P.i.n.k&lt;br&gt; Product size:27.5x14.5x17cm/10.8x5.7x6.6in&lt;br&gt; Product weight:570g/1.25lbs&lt;br&gt;Package Contents:&lt;br&gt;7x Spatulas&lt;br&gt;  3x knives&lt;br&gt;  4x Skin Scraper&lt;br&gt;  3x spice bottles&lt;br&gt;  1x vegetable pot&lt;br&gt;  1x pressure cooker&lt;br&gt;  1x kettle&lt;br&gt;  1x induction cooker&lt;br&gt;  1x Cooking pot&lt;br&gt;  1x Knife sharpening stone&lt;br&gt;  1x knife&lt;br&gt;  1x chopping board&lt;br&gt;  1x Omelette&lt;br&gt;  1xe.g.g&lt;br&gt;  1 x green pepper&lt;br&gt;  1x tomato&lt;br&gt;</t>
  </si>
  <si>
    <t>http://154.7.29.163/aFFyOGZJS0J5QUZ1NlNPNGxIYmhFTVJLMUY2T1Y0WGhYOEJkTG5sQUo5WURNVnlIc0NOQk9ZR0NDc3RnU2crV2psYlpheHBnLzNBPQ.jpg</t>
  </si>
  <si>
    <t>http://154.7.29.163/d3pTMVRUbEN3RjR3SkhiNUtvU3NRbThRdmFJMlpXcENIVlhKc2t6b0lkTEQvTk9vVnp5UjFTREF4OGhRRzk4dEpTYXlldEdla01jPQ.jpg</t>
  </si>
  <si>
    <t>http://154.7.29.163/Nms0VjBQS2xlOVp4cjBrVVc0ZWFGcnNrNXlFandEZkVGb0hXZjJmeDgxaEI2MWlYZFJuVDFVOTUxcjNiOGpMa2VjT25ObUhnZ0swPQ.jpg</t>
  </si>
  <si>
    <t>http://154.7.29.163/UDdTTzdhZ29mQjJ5eXdtTkhoZkhJWm42SU5ZTW9vSlhjeGx6Z01zQ2lVa2YyenlnRldLS0VaNEdTM04vOVlmd0pMZmkwQUNjQlRZPQ.jpg</t>
  </si>
  <si>
    <t>http://154.7.29.163/a0tqNEJkOWM4VVY4Mk9LME04ekxqdTdNbWJZc0d2aHNSbjdIWDZqREIrem5vV1Y2R3Ywak0vRVE1MHVGMEJMMmlWOHNqRXNIREZ3PQ.jpg</t>
  </si>
  <si>
    <t>http://154.7.29.163/SWF3QjRjVTJUZXNLeDB3SDluZnJOR0t5WVZteHhNQTFuNjJ6c01nRE13UkxxRG5zTmVHc1FkcWxybDBWb2pmQ0RrN1AzR0JOU2pjPQ.jpg</t>
  </si>
  <si>
    <t>http://154.7.29.163/eEhreDlLTW5DRUEzbmtiOGFGakhZM0NBY0VHNFgxWUw2R1M3MlhPbEg1ZW0xbU9PZUl5WG45QVl5L0tYQXpWNXlkd1ZPcWRpOUJ3PQ.jpg</t>
  </si>
  <si>
    <t>http://154.7.29.163/cVRvb01UR1hGNXY4Q2NZWFdGSnI5VVVGRlpoaEp6aHEzejNzdXFzWlNEek1vSVMrMVVJVUVqRGNCa1RSUksvelJtdjQxMXI4ODNRPQ.jpg</t>
  </si>
  <si>
    <t>Children's toy set: a beautiful mini children's kitchen, including a video game stove, a frying pan, various game foods and appliances, and other kitchen accessories.</t>
  </si>
  <si>
    <t>Bright colors and realistic cutting of children's game food - With exquisite details and exquisite workmanship, children's kitchen game food set is easy to cut for children.</t>
  </si>
  <si>
    <t>realistic toy set: made of safe, child friendly and materials. The whole figure is also well designed, full of vitality and childlike interest, which will definitely bring great happy) to your little guy.</t>
  </si>
  <si>
    <t>Safe, and round design - The kitchen toy for children aged 4 to 8 years is made of ABS, with edges cleverly designed. We put children's first! Each kitchen toy for children aged 1-3 has a, which is suitable for children's hands.</t>
  </si>
  <si>
    <t>Role play pretend kitchen: With the multi-functional children's kitchen set, children can play an interesting role play game and become a great cook. Parents can become their guests and play a wonderful family game together. In addition, children's inventive) and practical ability will also be improved in the game.</t>
  </si>
  <si>
    <t>http://154.7.29.163/Yzdvb0ZWenB4cy92M2hqL0luVXZWL2VKUUJpUHdIa3F0RUxwOGh0TWUxOFZJM0lseGl0K3RwQnJKOEU2eGgwWDZXWEFJa1Rkd2pZPQ.jpg@100</t>
  </si>
  <si>
    <t>2WXX20240826-JNN23W9X2WW6</t>
  </si>
  <si>
    <t>Herunwer Infant Moving Music Hexahedron Busy Ball Children's Finger Thinking Training Simulation Toys</t>
  </si>
  <si>
    <t>http://154.7.29.163/VTl6OHdLYTdvbXA4VThzNC81eXhBZHhxS05Jb09sbWMxTnNRVG9QNWlndUxHRDR1QUdWVHJ2a1d3RG91MW9FMjhVenIxYjBkamg4PQ.jpg</t>
  </si>
  <si>
    <t>Infant Moving Music Hexahedron Busy Ball Children's Finger Thinking Training Simulation Toys, Birthday Gift For Boys And Girls New Year Gift&lt;br&gt;Features:&lt;br&gt;Six-sided play, a toy and a teaching aid, rotating fan blades, push buttons, ha-ha mirror, pull-out drawer,turn timer, push-adjuster&lt;br&gt;Develops hand strength, promotes brain development, and inspires baby's self-exploration.&lt;br&gt;Lightweight and portable, suitable for various scenes&lt;br&gt;Exercise your finger dexterity and have funny playing with conflict of mind!&lt;br&gt;【Multiple Functions】 Our brain maze is perfect as a birthday, Christmas or new year present. Great as a award for your little. Can effectively cut down the time your kids spend on the Internet and promote their brain development and patience. Perfect to promote parent-kid relationships. Work with kids and enjoy the Common time. Product Description:&lt;br&gt;Material:Plastic.&lt;br&gt;Color:White&lt;br&gt;Suitable age:1+.&lt;br&gt;Product size:9x9x9cm(3.5x3.5x3.5in).&lt;br&gt;Packing size:12x10x12cm(4.7x3.9x4.7in).&lt;br&gt;Product net weight:150g/0.22lb.&lt;br&gt;Product gross weight:231g/0.44lb.&lt;br&gt;Package Contents:&lt;br&gt;1x Offerings.&lt;br&gt;</t>
  </si>
  <si>
    <t>http://154.7.29.163/aU1GaDJrYUJ6My8xV0VMVW5HeU1TZHFrVjNkT2JHY2V4d2hUVU1uMER4R1RrNkc4bmpSRjIybHRDN1grSmpRUXB4T2N5NDg4emVBPQ.jpg</t>
  </si>
  <si>
    <t>http://154.7.29.163/T2dTdURXOFo0Mmw1SU1yRThsVzhxTGo1MVBqd09KNVQ0eWpxaXkvdkxZYmNBblJOeGFqdzFFQXhoRWdMQjJhZHJxVHcvb3ZQTDNzPQ.jpg</t>
  </si>
  <si>
    <t>http://154.7.29.163/cUxrQmhRK0dBc0g1eS84Ylh3WjRGY0lDL3JoVGthOEt3ZDdxM2cyckxoaXB3aVFVanJJVGJ4alZJK2lLcmVEeTZyVXBaNGhWeFVnPQ.jpg</t>
  </si>
  <si>
    <t>http://154.7.29.163/MHgvSEE2d3pMRTQ5Njd5UjFVNFR1MmFBbTlkQ2s5VnVyeExnZWtaMzNFU0ZnamhFME1IVkFzRjZRc3QvRHUyYTJJa3dMTnE4cE9JPQ.jpg</t>
  </si>
  <si>
    <t>http://154.7.29.163/ay9vMHNWaHNqbDJ2WWJnRGNiVXRZRWdSZnlPRW42T2ZnU1dQZmcwc3J5Y2NCVU1QdmVpemlaM0VBTWNxeDlMeXEwT0s3Z1Z1amcwPQ.jpg</t>
  </si>
  <si>
    <t>http://154.7.29.163/NUUxbGxlalNnZ2YwRWJTS01EbUFHNFFpekduSVJkV25wWjB1TlJTTGZXYW1mdlR1aDVYKzNmbk10ckJ2TUR6bjhTVVVWMUkzSEhZPQ.jpg</t>
  </si>
  <si>
    <t>http://154.7.29.163/VWZWckpzS3Vua3ZBeHpTRGRMRTNETzlacS9IODIxVEw4SElIcmQ4ZitLNzBRKzdpTmJ3bHk1MnBVaTRjSnFsc2xMZmNQYXdKTmc4PQ.jpg</t>
  </si>
  <si>
    <t>http://154.7.29.163/QUpBS3NvWjNCa3NMVXY2cTQ2Mld3dDFFZ2xCak9qQmtyd0dzb0djSGJyN0xEOVdXaFRHdG5ib0lsMk4vN1BVS1UyREFEUU1GbVJjPQ.jpg</t>
  </si>
  <si>
    <t>Six-sided play, a toy and a teaching aid, rotating fan blades, push buttons, ha-ha mirror, pull-out drawer,turn timer, push-adjuster</t>
  </si>
  <si>
    <t>Develops hand strength, promotes brain development, and inspires baby's self-exploration.</t>
  </si>
  <si>
    <t>Lightweight and portable, suitable for various scenes</t>
  </si>
  <si>
    <t>Exercise your finger dexterity and have funny playing with conflict of mind!</t>
  </si>
  <si>
    <t>【Multiple Functions】 Our brain maze is perfect as a birthday, Christmas or new year present. Great as a award for your little. Can effectively cut down the time your kids spend on the Internet and promote their brain development and patience. Perfect to promote parent-kid relationships. Work with kids and enjoy the Common time. Product Description:</t>
  </si>
  <si>
    <t>http://154.7.29.163/Y3JxcysvK2lFOHZ6MnNRY2NtT3I1TzZFM3pOVDdWeHgrL2hMQklRVnFUaDdiOXBrdW9LQlJOUEF6Qm9UTkk2cm1TNndVRS93S2QwPQ.jpg@100</t>
  </si>
  <si>
    <t>2WXX20240826-LLJ23W9X3483</t>
  </si>
  <si>
    <t>Herunwer Dinosaur Morphing Model Kids Car Little Dinosaur Educational Toy Ejection Car Set Engineering Car Dinosaur Toys  Learning Educational Construction Toy</t>
  </si>
  <si>
    <t>http://154.7.29.163/SEV6SHhWUUZTdFdjeFlNQXFVVmJxNUhibjIzdDhJZlBHaFJueFJSTTNmcnN4NHN6ZllsVDQ0Wks3WEwvL3JVZW5vTnRqMG9HWVhvPQ.jpg</t>
  </si>
  <si>
    <t xml:space="preserve">Dinosaur Morphing Model Kids Car Little Dinosaur Educational Toy Ejection Car Set Engineering Car&lt;br&gt;Product description：&lt;br&gt;Dinosaur Simulator Rail Trolley : Our realistic dinosaur toy channel car setup comes with 8 buglleys and 8 dinosaur toys, starts with a engine built on the button, comes back, dinosaur roars and starts the car. This dinosaur tunnel track is just such a interest toy that will attract children's attention and interest. The car can slide forward, and a gentle push can travel a certain distance. If the children play with them on the beach, they will be like real toys&lt;br&gt;Improved hand-eye coordination: Your little engineer will find hours of work on their own structures. Kids can match scenes and design their own idea. The trolley relies on gravity to move, which does not require batteries, which is very convenient . Increase interest&lt;br&gt;Hobby toy: Slide the trolley forward and release your hand automatically. As a result, kids can build their own engineering builder in a variety of imaginative games.&lt;br&gt;Safe and durable: ABS plastic, strong and, easy to grip. The details meet our toy standards above all. Meet the standards of our toys, kids! Our dinosaur toy trucks are made of plastic material and are lightweight, which is good for small children to take.&lt;br&gt;Packed in a gift box: without batteries, cars and trucks can travel a certain distance by gently pushing. If the kids play with them on the beach, they will be like real cars. The set of toys is very complete, including all kinds of dinosaurs, cars and other props that children like&lt;br&gt;Children's gifts: Kids can imitate realistic dinosaurs and cars and learn vehicle. 2 3 4 5 6 year old boy children's holiday and holiday construction toy gift. Prepare gifts for your children! Permanently involved in practicing their hand and eye coordination, dinosaur toy learning, this dinosaur truck carrier is a perfect toy car gift.&lt;br&gt;Dinosaur toy cars, better than ever: not just a gift, but a learning experience for toddlers! Help them learn about dinosaur vehicles to explore more! Feel free to message us through "Contact the seller" for more information and details&lt;br&gt; Features:&lt;br&gt;Material: Plastic&lt;br&gt;Color: Green&lt;br&gt;Weight: 1040 g (2.29 lb)&lt;br&gt;Applicable scenarios: indoor, outdoor&lt;br&gt;Applicable people: children&lt;br&gt;Function: Dinosaur car assembly&lt;br&gt;Power supply type: No battery required&lt;br&gt;Product size: 11.8*15.7*10.4 in(30*40*26.5 cm)&lt;br&gt;Packing size: 11.8*7.87*4.72 in(30*20*12 cm)&lt;br&gt;Product contains&lt;br&gt;2x Alloy 3xTrolley 1xMorphing Dinosaur 1xInertia Trolling Car 4xDinosaur Baby Scooter&lt;br&gt;8xRubber Dinosaur 20xAccessories   </t>
  </si>
  <si>
    <t>http://154.7.29.163/SzlDdlRTUkVjQ1pDNlhoM1VhdFFlREJzMVo0TkVyQ1JLNGUzWmh3SzJkMW1EdzNuN1NuSi90VEorZnU2MzVnUW1Pa1ZVbHBqbEs4PQ.jpg</t>
  </si>
  <si>
    <t>http://154.7.29.163/YmNETzdwMjVXenJpblN5VVI3NjI5RENxNnRvR2FJdTVTRUtoRW50MGhFbmNlUWgrQURmVlJHTG9jWFdETlZreVdZcVZ4VGZiVUc4PQ.jpg</t>
  </si>
  <si>
    <t>http://154.7.29.163/L3JWRGJldHBHeDRRN1l1M1I2OGxmYjlRSDBXbkJzblFTUVluMGcxLzc2b3pjbllCSWZiTXNHUlZ1M0gxcWZUQllJeXJDVFhSbEZrPQ.jpg</t>
  </si>
  <si>
    <t>http://154.7.29.163/ZlFMN211ZVZKVy8yWGxNZGNIbk5WTDRNODViajZMVG8zSDF0NURlUS9iM09VNGtlZmRlb3V3U24zVXc0Vlc5bFdCVTJFdy9YR1pNPQ.jpg</t>
  </si>
  <si>
    <t>http://154.7.29.163/Qytxd29PTnJGUVRIRTV4M1JyVlRhL3VzazdKdGM1bUZlT3hCUUsxM1VCSHZnWk9waVUyUFFjM1dsTVUzQVl1cFJXNWZ5TDdmZzM0PQ.jpg</t>
  </si>
  <si>
    <t>http://154.7.29.163/RHF1SlpsUzdXdHRMWlA3UFVJV3I1ZFgvNVZRbERUNzhOSE9FR1NVWjRsdG9PVUY1czYxV1FSZ1I0NjBOWU83d3VvQzQ4ZDEzd1BRPQ.jpg</t>
  </si>
  <si>
    <t>http://154.7.29.163/Q2xoa2xlSnBod1BHQVcrMkpVUExiclRjanZoRXpUNWV3SGt4TFNIRTZMZVJiYW9GdWZ1VStsL1JKSFVyZVNRSXE1ejZYemYxSlg4PQ.jpg</t>
  </si>
  <si>
    <t>http://154.7.29.163/UnVKZXE1QWg3dS90d1dOSmpIaXpiUTd6SHVaZ2RVbkRiOWVJTEdLdDdhNzVHbThoQmY5SnBOb1owdlJYdkF5NllRSTViaU1Ld01vPQ.jpg</t>
  </si>
  <si>
    <t>Dinosaur Simulator Rail Trolley : Our realistic dinosaur toy channel car setup comes with 8 buglleys and 8 dinosaur toys, starts with a engine built on the button, comes back, dinosaur roars and starts the car. This dinosaur tunnel track is just such a interest toy that will attract children's attention and interest. The car can slide forward, and a gentle push can travel a certain distance. If the children play with them on the beach, they will be like real toys</t>
  </si>
  <si>
    <t>Improved hand-eye coordination: Your little engineer will find hours of work on their own structures. Kids can match scenes and design their own idea. The trolley relies on gravity to move, which does not require batteries, which is very convenient . Increase interest</t>
  </si>
  <si>
    <t>Hobby toy: Slide the trolley forward and release your hand automatically. As a result, kids can build their own engineering builder in a variety of imaginative games.</t>
  </si>
  <si>
    <t>Safe and durable: ABS plastic, strong and, easy to grip. The details meet our toy standards above all. Meet the standards of our toys, kids! Our dinosaur toy trucks are made of plastic material and are lightweight, which is good for small children to take.</t>
  </si>
  <si>
    <t>Packed in a gift box: without batteries, cars and trucks can travel a certain distance by gently pushing. If the kids play with them on the beach, they will be like real cars. The set of toys is very complete, including all kinds of dinosaurs, cars and other props that children like</t>
  </si>
  <si>
    <t>http://154.7.29.163/blhsZDFCaStpUHQ3VHVWcGN3VUF5U2x3SWMwWTVwelR1ZkJ4SmllcG9MQjRFRG5nbFF0aUJWM2Ird0ZxeHBTWHlOVHh2NHpOU2FZPQ.jpg@100</t>
  </si>
  <si>
    <t>2WXX20240826-HZZ23W9X3WW3</t>
  </si>
  <si>
    <t xml:space="preserve">Herunwer Kids Construction Toys, Construction Truck Toys Set w/Crane, Excavator, Forklift,Bulldozer,Dump Trucks,Cement Truck,Road Roller, Alloy Construction Vehicle Toys </t>
  </si>
  <si>
    <t>http://154.7.29.163/OHgrRVk0ejdnM0FwWDNlZlBJUTd4RUVNQVZiWUpyaGw3aXhaRE5uVS83cHYxQ254TVJvbm1jKys0amhQYi9SS3lGNzdraUxPZkEwPQ.jpg</t>
  </si>
  <si>
    <t xml:space="preserve">Kids Construction Vehicles Playset ,  Excavator, Dump Truck, Cement,  Educational Engineering Toy Set Birthday Gift For 3+ Year Old Boy 16 Pcs&lt;br&gt;   Features:&lt;br&gt;   [Construction Vehicles Playset]:cranes, excavator, 2x dump truck, 2x cement, sling van, 6x  raod signs,  gas station parts, 2 x oil drum.&lt;br&gt;    [Improve Hand-eye Coordination]: The excavator toy can rotate 360 and adjust the digger arm and shovelhead bend, perfect work with the engineering vehicle to transport .Children can  match scenes and design their own engineering teams.&lt;br&gt;    [Funny Play]: pull the trolley back and slide forward automatically releasing the hand to add more enjoyment.&lt;br&gt;    [Safe and Durable]: ABS Plastic, sturdy and easy to move. Packed in gift box.&lt;br&gt;    [Gift for Children]: Kids can imitate the realistic construction work scene to learn relevant knowledge of vehicle . Any concerns with this construction playset, just feel free to contact us will respond within 24h.&lt;br&gt;      Product Description:&lt;br&gt;   Appearance: 16 Pcs Construction Vehicles Playset&lt;br&gt;    Material: Plastic&lt;br&gt;    Color: Yellow.&lt;br&gt;    Suitable age:3+.&lt;br&gt;    Packing </t>
  </si>
  <si>
    <t>http://154.7.29.163/ZVNrNFQvVmpDYTJJN210MjV3d3prQ2JON080YytNNkZOYlRWK1NoaFVIdUF4RER3anFLcWFCVk9HN2JzU3FKZUJyRTIwUGM4ejRrPQ.jpg</t>
  </si>
  <si>
    <t>http://154.7.29.163/NmJzZ2cwaldnSnlXY1FURWVwalRneW1aTHArckFQdWpEY1B5d0ROWGMvczM5RWowSi94cFhLSFNQSjFYM0lIY3RJQ2oxLzdvTXkwPQ.jpg</t>
  </si>
  <si>
    <t>http://154.7.29.163/Nk0rMkhOVFNQZFpYaWNMUUZPUFB4NXl3djNCaWlhbDNiZjZBMG9oaldRVmNLZDFZeWZraHZQSWF3REVFM05vU0UwaWIzR3FJbWs4PQ.jpg</t>
  </si>
  <si>
    <t>http://154.7.29.163/ajk5REEzN3VrVXFoV1FUOHdCZUJpdEpBbUdlK01FUm1zMi9XYTFEMkcwQjlvVWdLdWc0b05ncXBqU0dIWm5uNUtLQ2Q5UFdJVno4PQ.jpg</t>
  </si>
  <si>
    <t>http://154.7.29.163/d3M1VHU2cWgxbFBBY015SktwamUwU1UxZFZDU3VvRzk2S1BUbFEzZFZTbDlNMGpEYTVrVlVBMkgxVDl1Z3d3Uk1SR1VXUGZ3N1FrPQ.jpg</t>
  </si>
  <si>
    <t>http://154.7.29.163/N1J1ZUpLSlpCc3RIcnpMVlBaZXl3MWwwRFVNT0JFMGlGQUtSOFlORmJNTklBVGVrSkhrbkQ0YnlVQk8wamJYUXFUSnZZb201THBNPQ.jpg</t>
  </si>
  <si>
    <t>http://154.7.29.163/OHlBb3BNNDZybFlBVDRtZnNIemdpRXViYWFWU0tXRXFzSXp0RnRMN0Y1MVhlNS8rWXZlbURQbURlOCtScnZmODYyeEZTcjFDZjB3PQ.jpg</t>
  </si>
  <si>
    <t>http://154.7.29.163/U3BFS3FDVjArY1E4ZE1OY05iMXlVbXJ0dmJWUXJ6NUlRbW90UWd1MHNXdE5BaEV5U1MveHdCYnd0bW00c2tGS0xrS3U5dzFvM1cwPQ.jpg</t>
  </si>
  <si>
    <t>[Construction Vehicles Playset]:cranes, excavator, 2x dump truck, 2x cement, sling van, 6x raod signs, gas station parts, 2 x oil drum.</t>
  </si>
  <si>
    <t>[Improve Hand-eye Coordination]: The excavator toy can rotate 360 and adjust the digger arm and shovelhead bend, perfect work with the engineering vehicle to transport .Children can match scenes and design their own engineering teams.</t>
  </si>
  <si>
    <t>[Funny Play]: pull the trolley back and slide forward automatically releasing the hand to add more enjoyment.</t>
  </si>
  <si>
    <t>[Safe and Durable]: ABS Plastic, sturdy and easy to move. Packed in gift box.</t>
  </si>
  <si>
    <t>[Gift for Children]: Kids can imitate the realistic construction work scene to learn relevant knowledge of vehicle . Any concerns with this construction playset, just feel free to contact us will respond within 24h.</t>
  </si>
  <si>
    <t>http://154.7.29.163/bjkrV2pIVzRyZmM1QjE5anFpS3hHaFRJRzU3dmUzMCt2WnJtL2lkc2hYQ1QrOGoxUmxMMnpST0xSblJzUGJKTk5DOHRvYkMrWTE4PQ.jpg@100</t>
  </si>
  <si>
    <t>2WXX20240826-HZZ23W9X3X27</t>
  </si>
  <si>
    <t xml:space="preserve">Herunwer Construction Site Truck Toy Set, Includes Container Truck, Tower Crane, Tractor, Dump Truck, Excavator, Concrete Truck, Road Signs Birthday Gift Toy </t>
  </si>
  <si>
    <t>http://154.7.29.163/K2lhMVArT2ZiYzRIWktHN0lyVEhhNjREMVRkYVhCcEhwY1g2cWppZGpJajdvL1JyNERiNzdOWENSd3RaVkJPeVJub01FVkhQRTJVPQ.jpg</t>
  </si>
  <si>
    <t xml:space="preserve">Kids Construction Vehicles Playset, Tower Cranes, Dump Truck, Helicopter, Educational Engineering Toy Set Birthday Gift For 3+ Year Old Boy 13 Pcs&lt;br&gt; Features:&lt;br&gt; [Construction Vehicles Playset]:1x tower cranes ,2x engineering vehicle , 1x helicopter, 1x gas station ,6x road signs ,2x oil drums.&lt;br&gt;  [Improve Hand-eye Coordination]: The excavator toy can rotate and adjust the digger arm and shovelhead bend, perfect work with the engineering vehicle to transport .Children can match scenes and design their own engineering teams.&lt;br&gt;  [Funny Play]: pull the trolley back and slide forward automatically releasing the hand to add more enjoyment.&lt;br&gt;  [Safe and Durable]: ABS Plastic, sturdy and easy to move. Packed in gift box.&lt;br&gt;  [Gift for Children]: Kids can imitate the realistic construction work scene to learn relevant knowledge of vehicle . Any concerns with this construction playset, just feel free to contact us will respond within 24h.&lt;br&gt;  Product Description:&lt;br&gt;  Appearance: 13 Pcs Construction Vehicles Playset&lt;br&gt;  Material: Plastic&lt;br&gt;  Color: Yellow.&lt;br&gt;  Suitable age:3+.&lt;br&gt;  Packing </t>
  </si>
  <si>
    <t>http://154.7.29.163/a3FLUWREY0NKQUZnb3A5RGh1WVhodm9mOGxzOTZnZUVWeGtWTVJDcjN6MStVUjlYQ09SS0txSXZaaSs2cDZBVjd0QjhONG8rck04PQ.jpg</t>
  </si>
  <si>
    <t>http://154.7.29.163/VlF2V1MrbXduTzY3ZkJ1WkJDckRsa2s2OForaldBeGxMOW91T3hrVklhVFZIYkFOUmk3T3JMejUybWs3dTFRTG1JT09ZeEgwQ3BzPQ.jpg</t>
  </si>
  <si>
    <t>http://154.7.29.163/b2VjWkVNajBFNmMvVGQ5bVlNbU1TUUZyNjZ2R3pZaGVER3FuazlMKy8wMndnb2ZUbFVDV3hFc1M0bmpZTWRQbk1RazRxd3MrTnZNPQ.jpg</t>
  </si>
  <si>
    <t>http://154.7.29.163/VE5MYk1rVlppYW9yL0pXSW5EZFp0WUFtWXlKaTBLeStiajVtVSt3Snc1OENZZXRJRllWS0xuR2JCYU5iUkV0Qmw2SGFSSmhMUlE0PQ.jpg</t>
  </si>
  <si>
    <t>http://154.7.29.163/clJPekFqOEF0czNhY2tDVm1OcmRRSXgzR2VhWkFpUjZFaUhJUi9CWTZmQllGamZQQnF2RytSTnIvQmg0dWl0cWttTUdBK0VSOUhvPQ.jpg</t>
  </si>
  <si>
    <t>http://154.7.29.163/ei96elJqYm5NLzhrSGpJOU9YTGFPVURSMFJod3Bpdk13UXlCdldZSmlLck9EN0hzVnJVVnk1L1d5WFd0MDd1aFI5ditlRGt3TGJNPQ.jpg</t>
  </si>
  <si>
    <t>[Construction Vehicles Playset]:1x tower cranes ,2x engineering vehicle , 1x helicopter, 1x gas station ,6x road signs ,2x oil drums.</t>
  </si>
  <si>
    <t>[Improve Hand-eye Coordination]: The excavator toy can rotate and adjust the digger arm and shovelhead bend, perfect work with the engineering vehicle to transport .Children can match scenes and design their own engineering teams.</t>
  </si>
  <si>
    <t>http://154.7.29.163/VnY0MzcxWjAySWJ2SVk4V1hoTldpaW9KbGY1dkdJMWFuNVN0Z2NTVmt2MWpJTXFIWVNnVjJocHJza0JIaEVJLzFhWGV2Q3RHNGlFPQ.jpg@100</t>
  </si>
  <si>
    <t>2WXX20240826-YQY23W9X367X</t>
  </si>
  <si>
    <t xml:space="preserve">Herunwer Magnetic Drawing Board,Large Doodle Board Toddler Toys for Girls Boys 3 4 5 6 7 Year Old Kids Gift Etch A Colorful Sketch Magnet Erasable Pad </t>
  </si>
  <si>
    <t>http://154.7.29.163/bjFqL3p6SEY2RDhmZzcrakR1aUo1SEZSem54dy8rTFluNHh3b1p1OWtEaHBscEdMNEh3dlFsQ3FtQkE3YW1ZRnc5WTB5enlib0YwPQ.jpg</t>
  </si>
  <si>
    <t>Double-sided Drawing Board Toy For Kids, Magnetic Handwriting Board Colorful Writing Painting Sketch Pad Doodle Board Erasable Pad For Girls Boys&lt;br&gt; Product parameters：&lt;br&gt; Product Color: Yellow&lt;br&gt; Material:  Plastic&lt;br&gt;  Manufacturer recommended age:  3 years and up&lt;br&gt;Gross Weight: 330g/0.73lb&lt;br&gt;   Product size:  23x3x19cm/9.06x1.18x7.48in&lt;br&gt; Product description:&lt;br&gt; 【Double sided playing way】  Innovative double sided playing way design, with a front magnetic drawing board and a backnail puzzle, providing a large space for toddlers to express their artistic abilities in advanced drawing toys, with comfortable lines and free painting.&lt;br&gt; 【Fine and uniform magnetic powder】  High density and uniform magnetic powder is adsorbed on the inner layer of the drawing board, fixing the magnetic powder without displacement, and each drawing is glossy and glossy without jamming.&lt;br&gt; 【Gift for preschool children】  The drawing board has four colorful sections to keep babies from getting tired and the drawing is not boring. Your child can express their thoughts in pictures and practice letters and arithmetic through graffiti. Ideal toy gift for preschool children!&lt;br&gt; 【Erasable pad】 Slidingeraser can instantly clean the drawing board, allowing children to gently slide and clear their drawings. In addition, it has a cute, ergonomic shape that is easy to grip.&lt;br&gt; 【Game security】 The drawing board is made of excellent ABS and PS plastic structure, free of bisphenol A, with circular edges and curved pen tips, which can not cause potential harm.&lt;br&gt;  The Package Include:&lt;br&gt;1x Drawing Board&lt;br&gt;</t>
  </si>
  <si>
    <t>http://154.7.29.163/Sk91K2gva0VtL0pKZVRVVEtHbnBkUHhVQm5nakluQjNHSjR2dTRIZlZZNnNBQk56RlhWbWM0WU9SQkZGN05rOVI5NHpvY3Ivc0FjPQ.jpg</t>
  </si>
  <si>
    <t>http://154.7.29.163/RUFOOERYTUJFVXk1VXhhRkF3dFNTMFpvdTVzdWFIMXg1c1ZuUHlQTUtXekdVTld6emFUVGwzRENyT3BWRHdwQ0hiMmo1dm5ua1VzPQ.jpg</t>
  </si>
  <si>
    <t>http://154.7.29.163/WE5iTWY5OUVOUmZyaDM1YlU0UDNvOEVkSHFWM2FlYlpKN1ZxOW5iRFdsd0cyMnMrZmtqTHBLR29OaFR2cU42L3V0OHFJQXpveG9RPQ.jpg</t>
  </si>
  <si>
    <t>http://154.7.29.163/TzBOMWUxK2NibzdublQrdXVCbTBrcDNNa2xLd2hmQjVJZ0VCY1VzQi9hVFRlMm1HZjZGNjN1SEtubEdWeXNqQXlZdXdYY1ExU2lzPQ.jpg</t>
  </si>
  <si>
    <t>http://154.7.29.163/UU9Qc09GMzd4RXdlSkFaQWpaR1IwQVZnUlFhNisrYkFMNXF2d1ZlL2RJcUczekNJOVA2Y3F0c0RqRXd6M0tMWUFCMkdHemhnNFBzPQ.jpg</t>
  </si>
  <si>
    <t>http://154.7.29.163/ckh3VzEvc1pCdDg3VXdaQmlHcXk1blVaZG5Tb2RCNUVTNDBrN1FKUzRIS1NCaDNoZG1Sb3hsYUoxL0VVYXg1bUI3anpINVJ1YVI0PQ.jpg</t>
  </si>
  <si>
    <t>Product Color: Yellow</t>
  </si>
  <si>
    <t>Manufacturer recommended age: 3 years and up</t>
  </si>
  <si>
    <t>Gross Weight: 330g/0.73lb</t>
  </si>
  <si>
    <t>Product size: 23x3x19cm/9.06x1.18x7.48in</t>
  </si>
  <si>
    <t>http://154.7.29.163/MlNmL1BUU28xZ0xiNGFyQnJmaWhLdm5IbFhORVB5ZVRHTGlzYUh2djVidG9NVXcyRXZUaFB4cThoZmZvdlp4dXkzVWZXR0EwMWpvPQ.jpg@100</t>
  </si>
  <si>
    <t>2WXX20240826-PXQ23W9X459X</t>
  </si>
  <si>
    <t>Herunwer Early Learning Color Cognition Toys , Colorful  Tower Stacking Toys , No Tumbler Musical Circles , Toddler Toys</t>
  </si>
  <si>
    <t>http://154.7.29.163/SGhnYXRpWFNjMFVybWtESzhYcURqUXhFUG1lN2tFeG1YTGtVcWVQRUtjZmtlM0g3RmM5Z1JCSndFZXBHYjJ3d1VKcnBMSUFPU3RzPQ.jpg</t>
  </si>
  <si>
    <t>Early Learning Color Cognition Toys , Colorful  Tower Stacking Toys , No Tumbler Musical Circles , Toddler Toys&lt;br&gt;Features:&lt;br&gt;Classic stacking toy with 7 colorful rings to grasp, shock), and stack&lt;br&gt;  Top ring has shiny surface with rattle beads inside&lt;br&gt;  CIRCLE-at rocker base for wibbly-wobbly play&lt;br&gt;  Help your baby developmental) fine motor skills and gross motor skills when mastering, shaking and stacking rings&lt;br&gt;  For babies ages 6 months and older&lt;br&gt;   Product Description:&lt;br&gt;Material: Plastic&lt;br&gt; Product color: color&lt;br&gt; Product size:14.5x8x26cm/5.7x3.1x10.2in&lt;br&gt; Gross weight:300g/0.66lbs&lt;br&gt;Package Contents:&lt;br&gt;1x pedestal&lt;br&gt;7x circle&lt;br&gt;</t>
  </si>
  <si>
    <t>http://154.7.29.163/eElVVmZ4QmhYaVozTm5zcE1veVpNV0NZdTBSekxBVzdUMld6SkZQbDZvR1doLzFoZ1BwbnBvYUs0c3JmWTNMTHZxblNNTWFHZnRNPQ.jpg</t>
  </si>
  <si>
    <t>http://154.7.29.163/YUZjQzVvUE9COEVNVGwvM01CWTlRL1RNdFpnbDdTNjg4VThKblgzNHB6YTU5clAxdHBmRUR5SHFSa0ZDa2NkQm01Q3BhTHdjR3ZNPQ.jpg</t>
  </si>
  <si>
    <t>http://154.7.29.163/REgrZVl5Nms1SGZVeEhlK0wrclFYeWZHVUFwcURyY3Z1Zlpub3hWbk5naHhtSFdDQzViWm1qRUtTSktkWFdxNDFkTDU0NzRkc0lzPQ.jpg</t>
  </si>
  <si>
    <t>http://154.7.29.163/aXRubGFJMGdrc1dnWFhaVkdiSit6QmhiWE91aE1pdzZwV2cwKzFxN2twMXozNm9XaERJcHNmUC8vZzBuWStBWHlnMmFCbzMzZFc4PQ.jpg</t>
  </si>
  <si>
    <t>http://154.7.29.163/SUNhdU5TcHZlM00wK253aWdJYkZoMWdxTHl3ckJjdnQ4TmlweVQ2WTVUcEN3UHJkSi96cEpCTXh0bitoQ3pQTHpjKzJVQTgwRU1zPQ.jpg</t>
  </si>
  <si>
    <t>http://154.7.29.163/VGxUbEtmQys4UHNDTXF2K1MwRXM4Q0FvbWlYdTBHUEp1azFmMW1zZ0ZDMWQwTTF5V2hwS1BzdVovTTZoeU1UQ2N4eUI1dCtiSStNPQ.jpg</t>
  </si>
  <si>
    <t>Classic stacking toy with 7 colorful rings to grasp, shock), and stack</t>
  </si>
  <si>
    <t>Top ring has shiny surface with rattle beads inside</t>
  </si>
  <si>
    <t>CIRCLE-at rocker base for wibbly-wobbly play</t>
  </si>
  <si>
    <t>Help your baby developmental) fine motor skills and gross motor skills when mastering, shaking and stacking rings</t>
  </si>
  <si>
    <t>For babies ages 6 months and older</t>
  </si>
  <si>
    <t>http://154.7.29.163/SjA2WlBjUDdtd3I1dE41bE03akE2ejZ3UDlBdG9tN1Rva29HZFJxVzEzZjJVVDFxdVlkYThYRDVVa0dHSnlWcUVEZlFXSTBJNlhJPQ.jpg@100</t>
  </si>
  <si>
    <t>2WXX20240826-YQY23W9X4672</t>
  </si>
  <si>
    <t>Herunwer Binoculars for Kids Toys Gifts for Age 3-12 Years Old Boys Girls Kids Telescope Outdoor Toys for Sports and Outside Play Hiking, Bird Watching, Travel, Camping</t>
  </si>
  <si>
    <t>http://154.7.29.163/UDBEdzNYU3JTcVlqNS82YnNWQTJoK2FMN3BiUklsamJyakJveDNCVnlXSHB0Vlk5KzIrSjdQYnh4NnZqd1cyRGN2YUdOTXdLSCtvPQ.jpg</t>
  </si>
  <si>
    <t>Telescope For Kids 8x30 High-Resolution Optics Eye Protection Binoculars For Boys And Girls Gifts, Kindergarten Experiment Students Glass Toy Travel Camping&lt;br&gt; Product parameters：&lt;br&gt; Product Color: Green&lt;br&gt; Material:  Plastic&lt;br&gt;Magnification:8x&lt;br&gt;  Manufacturer recommended age:  3 years and up&lt;br&gt;Gross Weight: 150g/0.33lb&lt;br&gt;   Product size:  165x40x120mm/6.50x1.57x4.72in&lt;br&gt; Product description:&lt;br&gt; Educational Gifts for Kids : The Small, lightweight and compact binocular toy is perfect for 3-12 Years Boys &amp; Girls (3 4 5 6 7 8 9 10 11 12 years old boy &amp; girl) to explore the world.  Lightweight &amp; Small: Mini design, children can throw them into your backpack each day without hesitation. Super Security Toys: Soft rubber surrounded eyepieces are included for eye protection so children don't hurt their eyes or face. Non-slip scratch, the grip has been ergonomically patented designed to suit the hands of kids.&lt;br&gt;Explore Nature World: Easy to Use, Suitable for boys and girls to bird watching, learning, star watching, hunting, sports competitions, theater, boating, hiking, learning, travel, outdoor pleasure and enjoying the wilderness.   Crystal Clear View: Superb high-resolution maginifcation of 8X, your child can see the entire visual wide field for capturing objects easily. The telescope can control optical reflection to create crisp and colorful images.    The Package Include:&lt;br&gt;1x 8x30 Binocular&lt;br&gt;</t>
  </si>
  <si>
    <t>http://154.7.29.163/SklQdjdhMzQ1Z1JDVXlDVWRWaStkTmJLYnorZ0Q5NzVUaXhoTWd4MlFiNy9CU3VsU1lsbHQwTzlNZ3lGRVlRQmxRcE84c05rKy9RPQ.jpg</t>
  </si>
  <si>
    <t>http://154.7.29.163/Q2d0d255ViszQ2l4VmxuZ0k4OE9lMExtTklXTmJ1OWx4SkpJY1lmc2lnT05IWDdpRWlpTEhjSXl1Yy82Y2NOaitzU2xNTkFOcUpJPQ.jpg</t>
  </si>
  <si>
    <t>http://154.7.29.163/NkRmUWpFMnQvSjVaZGFuVkxJZnBVUFo0dG9NWWlES0x0bGlKa3gvbU4rcXRKQkVITm4xUmswVm55bVNOMDlVNXErWFF1YnJ0R0Q0PQ.jpg</t>
  </si>
  <si>
    <t>http://154.7.29.163/enNwLy9KcmtBTUZnNGljT0ZEamJkSkRUY1pNTEVJQkpjMFV2alBsaHgvbXJqYXlBejJUZEF0Nld2N3hVL0E0Q0V5WllXQ2FndCtrPQ.jpg</t>
  </si>
  <si>
    <t>http://154.7.29.163/eUJBTG1CazQ1U0E0blVsQW0veXV4d0YybWdQTmM4NWo5VDY3M3JtaWZubVdUakpBWmVHWEp2NjUrMDcwYmpEYnNnRnc4YnZvY1VjPQ.jpg</t>
  </si>
  <si>
    <t>http://154.7.29.163/Mi9hZTJVbnF0QTZXeWxZRWVZMk5KV0hQU3VXNitWWjBUa25qaEJham8ydEJ6dEZhTitnWjJaN1NlMVNYMzEwZ1lyM1dPNnZXbCtRPQ.jpg</t>
  </si>
  <si>
    <t>http://154.7.29.163/YzJVOVZBQlVTR1JjOGlnZTdFUjZCT2diWGVTT2c1VnFFMythU2pESVBvbmRHdW83NCt6L1ZUT2liU2plQU5VNVl1Z21DSG9yVitrPQ.jpg</t>
  </si>
  <si>
    <t>http://154.7.29.163/TWhIRmk2NFpDTFhOanFuMzJXY0dCWHJNWVRUVU1ROGo5VGFmNStHeWtoSGNOMnJqUCt2bzB4T2M3WHEvWGhKL2k3NE9DZUdubUo0PQ.jpg</t>
  </si>
  <si>
    <t>Product Color: Green</t>
  </si>
  <si>
    <t>Magnification:8x</t>
  </si>
  <si>
    <t>Gross Weight: 150g/0.33lb</t>
  </si>
  <si>
    <t>http://154.7.29.163/YXQxdEs1amFnNnNGMU9GRDF3VUpOTjNpZXVkNXNzbDRNM0phQTcxWEFrRVptSDI0NGljZStkczVjajY2YzdaeHYxNFp1N1NPeUVvPQ.jpg@100</t>
  </si>
  <si>
    <t>2WXX20240826-YQY23W9X5674</t>
  </si>
  <si>
    <t>Herunwer Binoculars for Kids Gifts for 3-12 Years Boys Girls  High-Resolution Optics Compact Toy Binocular for Bird Watching,Travel, Camping</t>
  </si>
  <si>
    <t>http://154.7.29.163/WTh6Z3dhZERkTjVoT1k5ejQ5UTZHbEFtaENYelpqakUrQXl3cGx6cGwxK0lwK0VHNHl6NlRXZUIyRnhrMko3MlRrejN0dmxlNWJRPQ.jpg</t>
  </si>
  <si>
    <t xml:space="preserve"> 500X25 Portable Mini Foldable Binoculars Compact,Telescope For Kids Adults,Pocket High-definition Outdoor Handheld Dual Barrel Telescope,Bird Watching Travel&lt;br&gt; Product parameters：&lt;br&gt; Product Color:&lt;br&gt;Black   Field of view: 7 degrees&lt;br&gt; Resolution: 6.89SS&lt;br&gt; Eyepiece diameter: 13.2mm&lt;br&gt; Mirror body material: aluminum alloy&lt;br&gt; Lens material: all optical glass Coating material: MFC multi-layer broadband coating&lt;br&gt; Product size: Folding: 90mm × 90mm  Unfolding: 105mm × 90mm&lt;br&gt;  Magnification: 500x  Gross Weight: 190g/0.42lb&lt;br&gt; Product description:&lt;br&gt; Educational Gifts for Kids : The Small, lightweight and compact binocular toy is perfect for 3-12 Years Boys &amp; Girls (3 4 5 6 7 8 9 10 11 12 years old boy &amp; girl) to explore the world.  Lightweight &amp; Small: Mini design, children can throw them into your backpack each day without hesitation. The&lt;br&gt;mini pocket binoculars are suitable for children, and also for adults.&lt;br&gt;Super Security Toys: Soft rubber surrounded eyepieces are included for eye protection so children don't hurt their eyes or face. Non-slip scratch, the grip has been ergonomically patented designed to suit the hands of kids.&lt;br&gt;Explore Nature World: Easy to Use, Suitable for boys and girls to bird watching, learning, star watching, hunting, sports competitions, theater, boating, hiking, learning, travel, outdoor pleasure and enjoying the wilderness.   Crystal Clear View: Superb high-resolution maginifcation of 500X, you can see the entire visual wide field for capturing objects easily. The telescope can control optical reflection to create crisp and colorful images.    The Package Include:&lt;br&gt;1x 500x25 Binoculars&lt;br&gt;</t>
  </si>
  <si>
    <t>http://154.7.29.163/THNmRk95OGE4aldlR2lUcCtWZGo5WFRsSnBtdVJTektUb1BQWW1pd0IwaHBwdXd2UDNDbWI0V2Jid1JlSmVUUVRUQkJPZ2xVamdjPQ.jpg</t>
  </si>
  <si>
    <t>http://154.7.29.163/eE5MdEpWNCtHMUZBU3k3Z0ZuQlNhcDdwYjhleUwxMEk3RGxxa1N5YXZ2eDhGZ2R3Q3JVQitiVTJBMjdhMkZXanlhUTVnWUxMM3dZPQ.jpg</t>
  </si>
  <si>
    <t>http://154.7.29.163/cDI2aWtGWnA5bGdUL3V5OS81TGhZWURVRm9OVmlaTTdnVEV5UkJwMSs3TmxkY0c3K25KWGdJbkZQckhZNUJrckNsQVBWeHVVd1dZPQ.jpg</t>
  </si>
  <si>
    <t>http://154.7.29.163/b3A1YUVOTUpFQTlJN0l1YmhidTNoZ2RuUmZRRXUyRVdqeVhGbDBBa0pPRXpNc2IrSzBIRTBBR29XajZWK2w2a1psVHZmNTBsMlhZPQ.jpg</t>
  </si>
  <si>
    <t>http://154.7.29.163/ek85dUxQNHRxWGE0TnhQMTBOek9FazAwOFBSWkdVOE4wVC9ZWG9RekFjR1VuS2lIbTY4bFM2bktpUy9XZTFzZWRWT3NNSFBvWVNNPQ.jpg</t>
  </si>
  <si>
    <t>http://154.7.29.163/dmZIazRLVlh1bU5wNkRrRk0xWElJczA3SFlGYXNBWllNRmppSmZ5dnZQb0tOMDcrVzJBcTFoalJueXNUaGNjMjlJWkc1R1hKSFhBPQ.jpg</t>
  </si>
  <si>
    <t>http://154.7.29.163/RGdjOFVxUGNFLzA2VkhVb1NiUjBqZ3l2VktzNjN3dDgrVFNBbFNqOEtvY1lkRXZpWFRuRzVyOC9qUlZ2U28yWEd2RFZRdnByU0R3PQ.jpg</t>
  </si>
  <si>
    <t>http://154.7.29.163/NFQxRWwycFU0Q1lLTXgyblN0WmZpOHpNZXdIaU9sRVZ5alI0L1I4akZJZFdZUXJpd1M1MEluckFyTERTRGQ3VWJFOGZmQTJXa3hrPQ.jpg</t>
  </si>
  <si>
    <t>Product Color:</t>
  </si>
  <si>
    <t>Black Field of view: 7 degrees</t>
  </si>
  <si>
    <t>Resolution: 6.89SS</t>
  </si>
  <si>
    <t>Eyepiece diameter: 13.2mm</t>
  </si>
  <si>
    <t>Mirror body material: aluminum alloy</t>
  </si>
  <si>
    <t>http://154.7.29.163/TDRmV0taclJhYzk1RGFNUnd0eCtvQmFOMU1McE1MVUJUR2tvalV1aE44d0JVdDgxK1YreUZtOWdzSGNnbDViZWJ1MGNoaURHZ3BzPQ.jpg@100</t>
  </si>
  <si>
    <t>2WXX20240826-LLJ23W9X848X</t>
  </si>
  <si>
    <t>http://154.7.29.163/TDJ0S29MNmZnYWRYbjJXRGlZazJiMjRWTzRFMm1UMkJSNmJIZHg1bEhJU3lCeWZydlFkZU5qMVpsY1FMK1lHdFQrMUM3NkRDYkZvPQ.jpg</t>
  </si>
  <si>
    <t>Universal Rotating Spray  Dinosaur Kids Shooting  Soft  Dinosaur Model Toys&lt;br&gt; Features:&lt;br&gt;Delicate dinosaurs: It's easy for kids to play dinosaur shooting games. Mobile toy dinosaur, good toy for small children, recommended for boys and girls aged 3 and up.&lt;br&gt;Miniature dinosaurs and twin launchers: The height of children's dinosaurs is very suitable. Perfect for mini shooting gadgets, suitable for small hands to hold and play, sturdy and very easy to carry, wherever you go, with both hands, you can take small balls into the mouth of dinosaurs, the more the better.&lt;br&gt;Perfect shooting game: ideal combination dinosaur toy for children aged 3-5 years. Dinosaur dragon, perfect for kids to learn about different dinosaurs. Shooting a ball into a dinosaur's mouth and then slipping out of its tail is a very nice toy&lt;br&gt;Attraction: Dinosaurs have a great appeal to children. The toy is very realistic dinosaur and the color model is set to think. Zoom in on dinosaur models and watch them play. It's nice to  with my parents and spend a comfortable time together.&lt;br&gt;Great Boys Toys &amp; Toddlers: Dinosaur Car Design is a shootable spherical dinosaur toy model that can make large birthday gifts or special toys for kids who love dinosaurs. Dinosaur games games are great parties to claim or win awards in dinosaur themed parties&lt;br&gt;Product description：&lt;br&gt;Material: Plastic&lt;br&gt;Color: Green&lt;br&gt;Weight: 400 g (0.88 lb)&lt;br&gt;Applicable scenarios: indoor, outdoor&lt;br&gt;Function: Children's game&lt;br&gt;Age for children: 4+&lt;br&gt;Product size: 9.8*5.1*7.4 in(25*13*19 cm)&lt;br&gt;Packing size: 10.2*5.5*5.6 in (26*14*15 cm)&lt;br&gt;Product contains&lt;br&gt;1x toy dinosaur&lt;br&gt;2x injectors&lt;br&gt;24x soft pinballs&lt;br&gt;</t>
  </si>
  <si>
    <t>http://154.7.29.163/SU9lQnVMVUhDdlNWSkF3Znhxa3dsQUd6a3IwMWhSNjN1UU1LRVZodU9DbEJlYWwvdEJWTjN4dCs0Tk1BQU1MSWNMRWY2MENvUlVNPQ.jpg</t>
  </si>
  <si>
    <t>http://154.7.29.163/eUFidDV6dXZIUEgwanhPMC9ZbHRWQWNXdVpyUXBZSHBGL0hJbkdXRDNGdGl6RXZNdUtjaTRodVZ6TmxtNm9ZL1YzYncvd2FpQzE0PQ.jpg</t>
  </si>
  <si>
    <t>http://154.7.29.163/MHJwQ0NjWGN1R1NFRm9OeUh2eTlxc1J3UkdVd1JCOGRteG1xdGVSNmtCbVZJY09PYUEzWTR0amJTK2xkV2duL01BZWhaMlFJMm5BPQ.jpg</t>
  </si>
  <si>
    <t>http://154.7.29.163/WEpnbEdzb2M4RDlzdHVQYmMxQWFLVy9nU2dYNzY5N2x5a0tiTDVhVFJBbTJzL0VrOGtLcFBWejU5NmRVNWNPbXFWM3FMdldFTUlBPQ.jpg</t>
  </si>
  <si>
    <t>http://154.7.29.163/U3dlV1YrL2phU052R0t0QnNERU0yVWVQZm5qbTg2RWcvV3hjTlYxTGFRUERJckhScy85Z29OTkM2d2RCVnZ0WEdJSmplL0hKZTZZPQ.jpg</t>
  </si>
  <si>
    <t>http://154.7.29.163/VEV1dGxKN1V0Z0ZHWEw0M0JwYXkxckZoU2hqSDhBVlUvdGErbm51UytvTVJESURUWmRUanRsL1prcWc2ZVV4dkNoTXljd251QWE4PQ.jpg</t>
  </si>
  <si>
    <t>Delicate dinosaurs: It's easy for kids to play dinosaur shooting games. Mobile toy dinosaur, good toy for small children, recommended for boys and girls aged 3 and up.</t>
  </si>
  <si>
    <t>Miniature dinosaurs and twin launchers: The height of children's dinosaurs is very suitable. Perfect for mini shooting gadgets, suitable for small hands to hold and play, sturdy and very easy to carry, wherever you go, with both hands, you can take small balls into the mouth of dinosaurs, the more the better.</t>
  </si>
  <si>
    <t>Perfect shooting game: ideal combination dinosaur toy for children aged 3-5 years. Dinosaur dragon, perfect for kids to learn about different dinosaurs. Shooting a ball into a dinosaur's mouth and then slipping out of its tail is a very nice toy</t>
  </si>
  <si>
    <t>Attraction: Dinosaurs have a great appeal to children. The toy is very realistic dinosaur and the color model is set to think. Zoom in on dinosaur models and watch them play. It's nice to with my parents and spend a comfortable time together.</t>
  </si>
  <si>
    <t>Great Boys Toys &amp; Toddlers: Dinosaur Car Design is a shootable spherical dinosaur toy model that can make large birthday gifts or special toys for kids who love dinosaurs. Dinosaur games games are great parties to claim or win awards in dinosaur themed parties</t>
  </si>
  <si>
    <t>http://154.7.29.163/eExOOGlxNk5zdWFwMWdPcW0vVGkzTDNOU0VqSWExWGFvaHRsengrc2ZESFUxRmd0NG1wT1ZFaEVWaUd3U21KYmJtSnlORHhQd0xRPQ.jpg@100</t>
  </si>
  <si>
    <t>2WXX20240826-PXQ23W9X859X</t>
  </si>
  <si>
    <t>Herunwer Funny Hat Flower Poop Hat Can Dance And Sing Plush Toys Hat Decoration Funny Props Childrens Gifts</t>
  </si>
  <si>
    <t>http://154.7.29.163/aXcwWERzWUdQZHBkYzUxc0JZKzcvbHU1N0VxNHlWcHNJS0ZDY1o5TjdHRnZ0TWxVNmVJUmlrTDBJT3dENUdMVXlScUwrYittdFpZPQ.jpg</t>
  </si>
  <si>
    <t xml:space="preserve">Funny Hat Flower Poop Hat Can Dance And Sing Plush Toys Hat Decoration Funny Props Childrens Gifts&lt;br&gt;Features:&lt;br&gt;Unusual plush toys: interesting shape design will put you in a happy mood. Cute shape and charming.&lt;br&gt;QUALITY MATERIALS: The plush pillow is made of quality soft and cozy plush fabric and cotton filling. The plush pillow doll is safe,, soft and skin-friendly, giving you a beautiful and cozy skin touched.&lt;br&gt; MULTIPLE USES: The soft plush pillow can not merely be given as a gift, but also can be used as a home decoration. It can be put on the sofa and bed as a pillow or a great companion toy, very practical.&lt;br&gt; EXCELLENT GIFT: The plush pillow can be used as a birthday gift, Christmas gift or other holiday gifts for children, family and partner, it will bring happiness to your family and partner.&lt;br&gt; REMINDING TIP: Keeping the plush pillow in a ventilated place can make your plush doll more full.&lt;br&gt;Product Description:&lt;br&gt;Material: cotton&lt;br&gt;  Colors:Beige&lt;br&gt;  Suitable for age: 1 year and above.&lt;br&gt;  Product </t>
  </si>
  <si>
    <t>http://154.7.29.163/OG9mYWNUQnN2NERlVSs0d3ZDK2pvRnIyY21pK2pIMDl0M1V4THE3Z1FGakt6V0FwRU56cE5XQmZONkFacUllWDI5OEJWWC9PSHR3PQ.jpg</t>
  </si>
  <si>
    <t>http://154.7.29.163/YkxMSDJQb3JDdmNkWmVOVzFsZG9mV2JaNWRMWXdXTWtIYUJScW5hUThpWDhPVURzSnQzT0dQenVSbzBlN3NqODc2V0FpWHlMU2NZPQ.jpg</t>
  </si>
  <si>
    <t>http://154.7.29.163/T2l6Q2taTlJSa1N3SWk4ZnM3SnlPN0ZhNlBESnpuMEpUdU5GUVlCeDBRbjZWTGxRa3dxK00xalEwOGFjbDYrRlR6UGl5aXBNOTM0PQ.jpg</t>
  </si>
  <si>
    <t>http://154.7.29.163/NXErZnEyOHFkYzg1TTBXb2M4NFNCZEphQTlSd04wY3oxa0lxQUVsTFZMMlIvbUNjZjhTTTg1TTdhZG8yRzYxOHZJR2dpZmlGSmhrPQ.jpg</t>
  </si>
  <si>
    <t>http://154.7.29.163/VHd1cGc4YUwyN1hBWHRESGIwM2pkWlhGNElWc1hxYnFBaUVnM25ZTERhVkYwYWQ5OWpXMThEdjBZZnFCdGUrQ0hPQkIzMEN1UHM4PQ.jpg</t>
  </si>
  <si>
    <t>http://154.7.29.163/Y2RkYjdmUmo4bzBzUWJKT3pFU0hVbWlwVWh3aDVWT05EM0Z4KzFONTF2ZTJXQkVUOGdkMHNkTG40UHRtZXBWTTdzYTFtWWZMT0F3PQ.jpg</t>
  </si>
  <si>
    <t>http://154.7.29.163/RURCT0JkdGtvTDhWY3NHNWEwVW9jNURxNDV6cmE4S1BlUmJvaURyT3ljeWZuMDhIN0pSZzlaN0htSVVkcjFJU0dZVU5XQkk5bWhVPQ.jpg</t>
  </si>
  <si>
    <t>Unusual plush toys: interesting shape design will put you in a happy mood. Cute shape and charming.</t>
  </si>
  <si>
    <t>QUALITY MATERIALS: The plush pillow is made of quality soft and cozy plush fabric and cotton filling. The plush pillow doll is safe,, soft and skin-friendly, giving you a beautiful and cozy skin touched.</t>
  </si>
  <si>
    <t>MULTIPLE USES: The soft plush pillow can not merely be given as a gift, but also can be used as a home decoration. It can be put on the sofa and bed as a pillow or a great companion toy, very practical.</t>
  </si>
  <si>
    <t>EXCELLENT GIFT: The plush pillow can be used as a birthday gift, Christmas gift or other holiday gifts for children, family and partner, it will bring happiness to your family and partner.</t>
  </si>
  <si>
    <t>http://154.7.29.163/ZGVMZk15MUpUYlJGUFZaUzN3Q0xEQ0hjVW8xOXZRZ3NZbVpnL2RPWjF3TGVPeVRZK2VGUFRoSFN2eGg0TVd3bUFodHpGak9wVENjPQ.jpg@100</t>
  </si>
  <si>
    <t>2WXX20240826-LLJ23W9X8483</t>
  </si>
  <si>
    <t>Herunwer Dinosaur Truck Toys for Kids, Kids Toys Boys Age 3 4 5, Dinosaur Car Carrier Truck Toy with Dinosaur Figures Rubber Car Vehicles, Toddler Birthday Gifts with Music &amp; Lights</t>
  </si>
  <si>
    <t>http://154.7.29.163/REdvWjlmUG5xcXYrYm1NL1ljb3luSjNrTkpOV25DbVV5RkVpb3ZuTElkTExkZ3RmVEhpU29nVnZ1NFk2STMvUGJYSWpocGl0UkU0PQ.jpg</t>
  </si>
  <si>
    <t xml:space="preserve">Kids Toys Simulation Dinosaur Car Engineering Truck Dumper Truck Truck Toy Car Set Direct&lt;br&gt;Product description：&lt;br&gt;Push the car away：No batteries required, dinosaur cars and trucks can slide forward, and a gentle push can travel a certain distance. If the kids play with them on the beach, they will be like real trucks, they can shovel sand with an excavator and load a detachable truck.&lt;br&gt;Improved hand-eye coordination：Your little engineer will find hours of work on their own structures. Kids can match scenes and design their own thinkings.&lt;br&gt;Interest toy： Pull the trolley back, slide forward, and automatically release your hand to increase interest. As a result, kids can build their own engineering builder in a variety of imaginative games.&lt;br&gt;Safe and durable： ABS plastic, strong and, easy to grip. The details meet our toy standards above all.&lt;br&gt;Dinosaur shaped car：Without batteries, handsome dinosaur cars and trucks can travel a certain distance by gently pushing. If the kids play with them on the beach, they will definitely feel real happy&lt;br&gt;Children's gifts: Kids can imitate realistic construction sites and learn vehicle. 2 3 4 5 6 year old boy children's holiday and holiday construction toy gift. Prepare gifts for your children and have a good time!&lt;br&gt; Features:&lt;br&gt;Material: Plastic&lt;br&gt;Color: Blue&lt;br&gt;Weight: 264g (0.58 lb)&lt;br&gt;Applicable scenarios: indoor, outdoor&lt;br&gt;Applicable people: children&lt;br&gt;Function: Children play&lt;br&gt;Power supply type: No battery required&lt;br&gt;Product </t>
  </si>
  <si>
    <t>http://154.7.29.163/cThTcVJxbFpnbFg4RUg0VmdmV0lGQnJhWkdoM095empSdk1rcXZhaGVCaTJPdGZVUFBmem1HWTBxOTFIbzMxSitSSWZHb1hPZWkwPQ.jpg</t>
  </si>
  <si>
    <t>http://154.7.29.163/SkRRazdjYzZ0TXNVb3pRL1dhSXZmSVA4ZlJRN0Jxd0RPMHB6TGJHRUl2K1RXcklYb2c3cHE1U2dtMGlyQTBIQ3V3NXZQcTZXQWFZPQ.jpg</t>
  </si>
  <si>
    <t>http://154.7.29.163/V1RQa3pLWHFrTit1b25zNytCc2JLVHBZYTFYcHNmMCtHd05VdjRSZnFnNVV5aWxPSGh5UEJpT3BwZ3lFTzlrZjBRNXJldUpXbVRJPQ.jpg</t>
  </si>
  <si>
    <t>http://154.7.29.163/N1JVSTg1UHdCeUVmZ3BrQWx2UE9XRVNMeGdKUHJKcTJiQi9qZWJpWmdXVXAzNC82UXZLY1BNT1Nwd3FldVpPVWRmUTVBSWw2UkdNPQ.jpg</t>
  </si>
  <si>
    <t>http://154.7.29.163/MWgvSWl2ME5zRkxwa2pKaWgyZUVGMEZuQTQ1RThxbHZBSHA0bTBaMGxRcGp3TytzVHVTYnBVbzhodEwwNXVIOGIwbDRVblQwdVNRPQ.jpg</t>
  </si>
  <si>
    <t>http://154.7.29.163/cE1OcEl4NlZpSXJLK2dXdE14Yk5RNHZUY0lORnFQdEc0c1NCR3BNcU5MczhoWjY5Sk5EVGtSOFpqUElZa2lOdCt3cEZmUmFweGs4PQ.jpg</t>
  </si>
  <si>
    <t>http://154.7.29.163/eGxpR3FJeXJTY1lFZUhad3pvaEdXU3VBOFRSQy9SOXYxYkFsNVJBK214eCtBdnpBdE81ZG9IQmxjYjIvdS9JZVJaL3oyNnVNWk13PQ.jpg</t>
  </si>
  <si>
    <t>Push the car away：No batteries required, dinosaur cars and trucks can slide forward, and a gentle push can travel a certain distance. If the kids play with them on the beach, they will be like real trucks, they can shovel sand with an excavator and load a detachable truck.</t>
  </si>
  <si>
    <t>Improved hand-eye coordination：Your little engineer will find hours of work on their own structures. Kids can match scenes and design their own thinkings.</t>
  </si>
  <si>
    <t>Interest toy： Pull the trolley back, slide forward, and automatically release your hand to increase interest. As a result, kids can build their own engineering builder in a variety of imaginative games.</t>
  </si>
  <si>
    <t>Safe and durable： ABS plastic, strong and, easy to grip. The details meet our toy standards above all.</t>
  </si>
  <si>
    <t>Dinosaur shaped car：Without batteries, handsome dinosaur cars and trucks can travel a certain distance by gently pushing. If the kids play with them on the beach, they will definitely feel real happy</t>
  </si>
  <si>
    <t>http://154.7.29.163/NUwwUmpQVTJpa3A3N3c4WjJXRW5ZdWIwVWZ0dWVtY0xPTFBlYU0yUHlZMXZzNjFPVjNEa0t1Y1lrblp4S0svOTEwcUYzVHdkSmJBPQ.jpg@100</t>
  </si>
  <si>
    <t>2WXX20240826-LLJ23W9X8484</t>
  </si>
  <si>
    <t>Herunwer Children's Home Toys 2-in-1 Bear Backpack Kitchen Cooking Puzzle Simulation Toy,Toy Kitchen Food Set</t>
  </si>
  <si>
    <t>http://154.7.29.163/akIvUkZSNnl3VE02bjJaTkc5c0MxZGQrT1Y2WVFmSmZNbk9xMGowVTRMWGhpUDRpdXBXemNEUXcrWnFMWUVGVXdOT3dZUkdrazNVPQ.jpg</t>
  </si>
  <si>
    <t xml:space="preserve">Children's Home Toys 2-in-1 Bear Backpack Kitchen Cooking Puzzle Simulation Toy&lt;br&gt; Features:&lt;br&gt;This kid-friendly building set: all the little toys you need for drinks, ice cream, shopping trolleys and more! Our unique children's tools are realistic, everything is functional and realistic.&lt;br&gt;Beautiful colors: This set of toys contains a variety of colors, beautiful colors are easier to attract children's curiosity and attention, and it is easier to like this toy&lt;br&gt; 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building tool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childhood&lt;br&gt;Product description：&lt;br&gt;Material: Plastic&lt;br&gt;Color: Purple&lt;br&gt;Weight: 491 g (1.08 lb)&lt;br&gt;Applicable scenarios: indoor, outdoor&lt;br&gt;Function: Children's game&lt;br&gt;Child age: 4+&lt;br&gt;Product </t>
  </si>
  <si>
    <t>http://154.7.29.163/UWh3OVdQU1F0b2R4RDBoQlhJNG1NMDZWWlhTd2VjeUwvd1V4eTJWdzR4QTFBQ3M0WVg4aFNKUUdrZUdqdFNpaENtK3VvOVdJUTJjPQ.jpg</t>
  </si>
  <si>
    <t>http://154.7.29.163/OVFQdDRYeFpiMFpQdlFTWm1sR0N6ZzU0bmY4SkJocTdwLzRObCs5Nk1CcCtHOWtBZXgvQzlwOGRlYURSTWZXK0VLcjk4SkJEUVNVPQ.jpg</t>
  </si>
  <si>
    <t>http://154.7.29.163/K3NYYlFIL2daOStQOUF1LzZzL1lIcjZaTCtlY0lqSi95dnZReDNJL3R2WEl6QXBEbE1QdlFqbWYzR3E1UlZpMDRjOWVzME9iSitNPQ.jpg</t>
  </si>
  <si>
    <t>http://154.7.29.163/T1JtNGhXY0sxUDQ3T01ZY3A2cWRuZ1gvaTJjUWRuWG1XR2RobHB2b2luczR6U3lENmgwRHJkQzJUdzN6WTdTZzJUV1hhZWtxZ3dZPQ.jpg</t>
  </si>
  <si>
    <t>http://154.7.29.163/dnFZM241TnpQbmFwZFZSL0ZaMHRpSXdVc2RFOVgxRm03N2xJbkN4UWRpYnBPK2VKeHRPUEEyVnpXYmhNMXVTL1c4TlpMVngwMXZVPQ.jpg</t>
  </si>
  <si>
    <t>http://154.7.29.163/T00zdk5peU40SDVhbTdaRDFobU92RmxEYUR4R0htKy83emc3SEQ4Vy9VRGJ5OVRscXpYa085eU0wMVh1Y1Nkc1g3dndmMU96QmNVPQ.jpg</t>
  </si>
  <si>
    <t>This kid-friendly building set: all the little toys you need for drinks, ice cream, shopping trolleys and more! Our unique children's tools are realistic, everything is functional and realistic.</t>
  </si>
  <si>
    <t>Beautiful colors: This set of toys contains a variety of colors, beautiful colors are easier to attract children's curiosity and attention, and it is easier to like this toy</t>
  </si>
  <si>
    <t>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t>
  </si>
  <si>
    <t>Learn skills while playing: This building tool playset includes early learning skills, problem-solving, communication, social, manipulation and life skills. This simulation game will be a great way to spark children's imaginations, get them to use their DIY skills and get them excited about being smart kids.</t>
  </si>
  <si>
    <t>http://154.7.29.163/WGFjQ0d2TDdNclR0S2JoQU9tSytVV1VWZUJjZERGa0daK1dWdW8zaXZHQWVmYTd2SWxiS21IOHJ1VDl5OEQraXk5NEl3SEJqU2k4PQ.jpg@100</t>
  </si>
  <si>
    <t>2WXX20240826-LLJ23W9X8485</t>
  </si>
  <si>
    <t>Herunwer Pretend Play Kitchen Accessories Playset,  Kids Play Kitchen Toys , Gift for Kids Toddlers Girls Boys</t>
  </si>
  <si>
    <t>http://154.7.29.163/T05NRkhwUFVrc2xuaU0vR2dwMUg5KzhxSFQrOEFWakVJeEFkZG80MS9SWGdaRzJLV0N3WGR6Rzh2cXZRYk9RSGhaL3hZNVl5dDJRPQ.jpg</t>
  </si>
  <si>
    <t xml:space="preserve">Large </t>
  </si>
  <si>
    <t>http://154.7.29.163/RXZyRE1QMlMrTThPRnd3V1Fva3A5UjBnVUNkbUR4TEpUZ1ZrRVhRYmxmeVY5Nm1aNEpEYlgyWEVFYURDNjIxazlpVmFoVEMxSVZBPQ.jpg</t>
  </si>
  <si>
    <t>http://154.7.29.163/amxBU2g1RTNhZDZjQ29zYWJlNVdRaTQydURPYnErZW1jVktTeTlRVUY1Q2VZT0RGWHBJMlhxSWxEeFJqTHZLdlBkRDBLTFFPNmNRPQ.jpg</t>
  </si>
  <si>
    <t>http://154.7.29.163/b3I5eGhWdTZJVU9JTWpwUDBzM3hzdFEvc2J6RmdMMTdBTjRyM2dTejZDYTZLSTMwNFlaS3o0WEJvMXliQjZxMGxPTHkrZzJDSGdFPQ.jpg</t>
  </si>
  <si>
    <t>http://154.7.29.163/aHhwVG9wc1YrYjcxeS9teDF0TERlaFRRR25tQ0JtNVgvMTB2b2FjWGlkK3RpSGJRQVBiMHFFREZVcC9Gc3IxSHUvM2FldEhURFlZPQ.jpg</t>
  </si>
  <si>
    <t>http://154.7.29.163/dnFPVitLKzNxTDVOTzBGdkJGaFZjUVBOTW1vOFRseXhqT3grVEF4RHpObDBxYithRXVnc2c3NDJCTzBtd1ZCY2ZZcFpMRWZQY0U0PQ.jpg</t>
  </si>
  <si>
    <t>http://154.7.29.163/R2h5WW0xVVcyQzRCZWxaNjBTdmkwbklBdlo5ZDhkSk9JaHFTUmFUVHN4bFNDNGg1RGo4Vnk5WUVGUHRyMHIrTWczVE5Qd3ZtbmRnPQ.jpg</t>
  </si>
  <si>
    <t>http://154.7.29.163/eFBKWjdhTllVQmFKcVpGM1hweERONUpkSkJ6bE1SYm4wWkl0a0RWTDIvUlAyUVpmd0dDTkJmZU5Ta2NHKzdCTDU2L1V4QXJQSk9RPQ.jpg</t>
  </si>
  <si>
    <t>http://154.7.29.163/VG9idW5NcXVFTzYyd1ZrT2x0RDQ2dk5QZDE4STRaSWlIeFBWRXRRU0JmakI0b3UwL3NzSjdnZWw3SWtlUTFrZzJEUDlYWmVoaWJnPQ.jpg</t>
  </si>
  <si>
    <t>http://154.7.29.163/dVFrcEVHRGpuL3Q0QlhnSGNPNno5SmZHK2MrOS9LR1dZSlpLWVh3YkdRV0p2bmNweWo3ZzdEZkFsbjk2cE1HSDlIOUhXNnRHRFhvPQ.jpg@100</t>
  </si>
  <si>
    <t>2WXX20240826-PXQ23W9X8593</t>
  </si>
  <si>
    <t>Herunwer Christmas Themed Toys With Colorful Lights And Music, Christmas Music Box , Christmas Gifts,  Gifts For Women,Valentines Day Gifts Music Box</t>
  </si>
  <si>
    <t>http://154.7.29.163/MnhrUFdWcEtlZ0ZBU0J5TlR0TFZSNEZRWFB0R0RFaktrWG1MYlBLdUVPYXVMZGt0NTIzMm1jL2kvS3lWUHNON0ZlNlZTWElLUkhvPQ.jpg</t>
  </si>
  <si>
    <t xml:space="preserve">Christmas Themed Toys With Colorful Lights And Music, Christmas Music Box , Christmas Gifts, Daughters, Wives, Girlfriends, Gifts For Women（120ml）&lt;br&gt;Features:&lt;br&gt;Charming Christmas Music Box. Discover the glamour of the music box! Press the switchgear at the bottom to activate the automatically rotating Christmas house and enjoy the delightful songs.&lt;br&gt;  This charming music box kit is perfect for relaxing and relieving stress. It can create a dreamy matrix with sparkling lights, adding warmth and romance to any space.&lt;br&gt;  You won't be disappointed with the superior quality of the music box. The carousel music box is made of high end ABS material with exquisite craftsmanship, fine details and texture.&lt;br&gt;  Santa Claus music box is 5.0 inches tall and 3.4 inches in diameter, perfect for placing on a table in your room.&lt;br&gt;  Heartwarming Gift. In the eyes of parents or grandparents, Every single child loves Santa Claus and wants her to have a wonderful and unforgettable childhood, this music box is the gift, perfect for birthdays, Christmas, New Year's, Valentine's Day and Thanksgiving, etc&lt;br&gt;   Product Description:&lt;br&gt;Material: ABS/electronic components.&lt;br&gt; Color: red&lt;br&gt; Suitable age: 3 years old and above&lt;br&gt; Battery: 3xAA (not included).&lt;br&gt; Product </t>
  </si>
  <si>
    <t>http://154.7.29.163/MTRRNnVHeHNMREhNN280YkJtU0VhRWFtbklHWmtXZWk4dnZBeTdxbkRQYTlxRHBvdktqcEFHVkhsT2FaK3VZb0d1VmdWWkk5K0tRPQ.jpg</t>
  </si>
  <si>
    <t>http://154.7.29.163/S2xKc2NuZmwzditFa2I4Vmw0aUhtTHZXc05WMnA5QmVVVFFnNWI1dE5GTTZONmJkWWw3Zmd2QTd6SDFvK05NL09lMFJ2ZDhTWiswPQ.jpg</t>
  </si>
  <si>
    <t>http://154.7.29.163/QmNHOHp4SVJKSWlvVWoySmx6NW5pYXBROGJGdURFVitsTXZRUHFEQTlDVXo0YXlhVFY0QTdMNHRxSzM0RHRhUWRNU0tJMkJkeVM4PQ.jpg</t>
  </si>
  <si>
    <t>http://154.7.29.163/NUJ1NU11OWtGQmNTa29hcHlqZGFUdzR2R0pCTGlzMUk4a1gxK3oyTCtKRFRuMFQvNk5TZkwrdXhOY1JzVVRwc2kxbU5Cd1pjdjZJPQ.jpg</t>
  </si>
  <si>
    <t>http://154.7.29.163/eTRMT2Fzc3l4Ylk2U3RIK2JDeW03c3FCKzhYMnpmQ0xoTUQ1ckpWKzRqNG94d1BEWDJTRE1TM1hvbFpCbC8vMWpseXB1bkNMRzkwPQ.jpg</t>
  </si>
  <si>
    <t>http://154.7.29.163/ZnBDRVdYL1ZlRnltRkF5dG5zL211Q3o5NHlNaUZSZVFKcW9uMnl0NnB6bGFNTTI2VTVPTVJsYkRqYUZoQjZnc1pNSXE4aVB5YlpvPQ.jpg</t>
  </si>
  <si>
    <t>Charming Christmas Music Box. Discover the glamour of the music box! Press the switchgear at the bottom to activate the automatically rotating Christmas house and enjoy the delightful songs.</t>
  </si>
  <si>
    <t>This charming music box kit is perfect for relaxing and relieving stress. It can create a dreamy matrix with sparkling lights, adding warmth and romance to any space.</t>
  </si>
  <si>
    <t>You won't be disappointed with the superior quality of the music box. The carousel music box is made of high end ABS material with exquisite craftsmanship, fine details and texture.</t>
  </si>
  <si>
    <t>Santa Claus music box is 5.0 inches tall and 3.4 inches in diameter, perfect for placing on a table in your room.</t>
  </si>
  <si>
    <t>Heartwarming Gift. In the eyes of parents or grandparents, Every single child loves Santa Claus and wants her to have a wonderful and unforgettable childhood, this music box is the gift, perfect for birthdays, Christmas, New Year's, Valentine's Day and Thanksgiving, etc</t>
  </si>
  <si>
    <t>http://154.7.29.163/VytvWXo3NW1XMWJQNngrMTdmalcyZVNLZVozYm1EK2s0eUpIUk9JM0ozcXRPNkdSczIvWHg5U3cxREs1NWZ5MS9UMlp5eXRvRWM4PQ.jpg@100</t>
  </si>
  <si>
    <t>2WXX20240826-LLJ23W9X9484</t>
  </si>
  <si>
    <t>Herunwer Kids Rattle Music Toy Newborn Baby Hand Rattle Set Can Be Boiled With Storage Box Tambourine Musical Toy</t>
  </si>
  <si>
    <t>http://154.7.29.163/NXZEcnZRbmJpa2NPMUZQMFBlSnE5VlhpQkR0Z1F2U3lhUC9Ga1hrR3dLdVkyUURZRm5leDhsTUVqT2srNmFBV3F1ejFMOXR2Z3NJPQ.jpg</t>
  </si>
  <si>
    <t>Kids Rattle Music Toy Newborn Baby Hand Rattle Set Can Be Boiled With Storage Box&lt;br&gt;Product description：&lt;br&gt;Create musical interest : This hand rattle music toy product is what children like to catch, this will come with multiple accessories, a variety of music toys that can make sound, create musical interest and happiness for children&lt;br&gt;Unique Cute Theme: This is a unique theme made from toys and our toddler sensory toys with different textures to suit your child's feelings. In play, happiness is the constant identification of many different parts, which allows the little ones to learn more.&lt;br&gt;Rattle music toy: This is a rattle music toy that can make a bell, exercise children's hearing sense, stimulate children's potential feeling for music, children's memory and important key skills in the first year, from an early age of sensory exploration and motor development, so that you have the opportunity to spend a warm, warm time with your child.&lt;br&gt;The pattern color is different: the color is diverse, the color is bright, the pattern is cute, the contrast is high, the size is suitable, and the choice of multiple colors and shapes allows children to feel the enjoyment brought by music toys.&lt;br&gt;Great toy gifts: Our toys are designed to make kids more imaginative. The setting of this toy will bring interest to your child. This is the perfect gift for children aged 6 to 24 months. As birthday gifts, children's gifts and New Year's gifts&lt;br&gt; Features:&lt;br&gt;Material: Plastic&lt;br&gt;Color: Orange&lt;br&gt;Weight: 400 g (0.88 lb)&lt;br&gt;Applicable scenarios: indoor, outdoor&lt;br&gt;Applicable people: children&lt;br&gt;Function: Children's game&lt;br&gt;Product size: 11.8*2.36*12.9 in(30*6*33 cm)&lt;br&gt;Packing size: 11.8*2.36*12.9 in(30*6*33cm)&lt;br&gt;Product contains&lt;br&gt;10x gadgets&lt;br&gt;</t>
  </si>
  <si>
    <t>http://154.7.29.163/ZzZnSnVoNWRTelRxSnozNjc1RGUwQ3llV2JsQlBzYld6aXg3c3Z5UjZTbHQydXRvR1BuVkszNXArWnVpY3ozSmpPbUFzdStLa1FzPQ.jpg</t>
  </si>
  <si>
    <t>http://154.7.29.163/OElhUkpqUTNKUlpOUE55Rkw3cFZ5aVJDemVNNmhFMThFRm40LzZtTlI0eEI3bUJmRFFlZ0ZZMUVmRStWdjEyK01kWGVudFY5amZrPQ.jpg</t>
  </si>
  <si>
    <t>http://154.7.29.163/U21qQ3BCaGZKaFMrK1YyTDFNWVNsVHM3T3FiZXE5blprcTh3TFBreU5obGVqTmhaMEtoMi85NmRsUkN2NDE0clN0WmF5WVloR3VZPQ.jpg</t>
  </si>
  <si>
    <t>http://154.7.29.163/a2t0U0VlVUxUSnVLVnhPWE1vQk5xYlY3cVIraG9qenNUQ1JoZ2hyTDBkSWRESVNTMUhtSmJsTEt5bzNxR2JwaG5lMlQrWWxSRlpvPQ.jpg</t>
  </si>
  <si>
    <t>http://154.7.29.163/Qi9HbGpnRE5xdlBxT1hHWUVacmloazVETGs4QXBEbW43Ylhrbm01Zk5IMWdJdllESndMVlFtWEp5dnpTdGtYY25Ba0xETWVzcUdVPQ.jpg</t>
  </si>
  <si>
    <t>http://154.7.29.163/OXM0U25zNm1adHM3TTN5VzRhS0tTSmJGRENOcGN6OW00THpmUGNNMUZWMkp5ZWY5OXRkanlwWGVpUzRRWTZSVE9hU050T3ZvZ0xFPQ.jpg</t>
  </si>
  <si>
    <t>http://154.7.29.163/SFk2UVRLQjFIWkJZMG5lRk8vdnNmeEZCTlJnSm9OWE1uS09uYXFleDIxU3hZNHlRYVNlSnV6eVljUmZhVTQ3Q0hsQnlvNzU3U0lBPQ.jpg</t>
  </si>
  <si>
    <t>Create musical interest : This hand rattle music toy product is what children like to catch, this will come with multiple accessories, a variety of music toys that can make sound, create musical interest and happiness for children</t>
  </si>
  <si>
    <t>Rattle music toy: This is a rattle music toy that can make a bell, exercise children's hearing sense, stimulate children's potential feeling for music, children's memory and important key skills in the first year, from an early age of sensory exploration and motor development, so that you have the opportunity to spend a warm, warm time with your child.</t>
  </si>
  <si>
    <t>The pattern color is different: the color is diverse, the color is bright, the pattern is cute, the contrast is high, the size is suitable, and the choice of multiple colors and shapes allows children to feel the enjoyment brought by music toys.</t>
  </si>
  <si>
    <t>Great toy gifts: Our toys are designed to make kids more imaginative. The setting of this toy will bring interest to your child. This is the perfect gift for children aged 6 to 24 months. As birthday gifts, children's gifts and New Year's gifts</t>
  </si>
  <si>
    <t>http://154.7.29.163/eE5sdUt0VjlSWjVQSUVkbms5amVoV3liL0tPTm5PamRURzY0L0xiem1BR0tOL010Y2g0cElhbENPVzZOMTF6SVF4OVRoSHZpWnBvPQ.jpg@100</t>
  </si>
  <si>
    <t>2WXX20240826-LLJ23W92W492</t>
  </si>
  <si>
    <t>Herunwer Tea Party Set for Little Girls,  Princess Tea Time Toys Including Tea Set Dessert Carrying Case, Kids Kitchen Pretend Playset for Toddlers 3 - 8 Year Old Girl Birthday Gifts</t>
  </si>
  <si>
    <t>http://154.7.29.163/YVdUWmhBb1pnMGRBRmNSTkZDT09zVHdLQmxiU3ZrZENidEdEWGFiT1pFZmtYZkQyUUZUQ0Z4dU1aYlhNZ1BUYm1yeTVld3o5ZlE4PQ.jpg</t>
  </si>
  <si>
    <t xml:space="preserve">Girls Live In The House, Imitation Dessert, Cake,  Sum, Afternoon Tea, Children's Tea Set, Toys, Kitchenware, Gift Box Set&lt;br&gt;Product description：&lt;br&gt;This kid-friendly building set: all the little toys you need for cakes, kettles, plates and more! Our unique children's tools are realistic, everything is functional and realistic.&lt;br&gt;Beautiful colors: This set of toys contains a variety of colors, beautiful colors are more likely to arouse children's curiosity and attention, and it is easier to like this toy&lt;br&gt; Material: This children's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building tool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P ink&lt;br&gt;Weight: 668 g (1.47 lb)&lt;br&gt;Suitable for: Children&lt;br&gt;Applicable scenario: indoors&lt;br&gt;Power mode: No power supply required&lt;br&gt;Product size: 10*4.05*7.28 inch(25.5*10.3*18.5cm)&lt;br&gt;Packing size: 10.2*4.33*7.87 inches(26*11*20 cm)&lt;br&gt;Product contains&lt;br&gt;1x Kids Cake Cutlery Set&lt;br&gt; </t>
  </si>
  <si>
    <t>http://154.7.29.163/QUFaZEYrYkt0R2RHc1JMcndWYVZlY0VGV1V6WWpPRE5WcWY4NzhzT3hNcFRoemtPZXk2cGpRT1hObmV1Ums0NDBxcVRqd2JUUm5zPQ.jpg</t>
  </si>
  <si>
    <t>http://154.7.29.163/aXR0NU5tY0tUTUlkSjM3bWtNOWhpM1VES0MyQjhoeUduai93QzkzYzFyTzFpc1pFNUlBcG5Sa05oNElhQ1d5ZnJVMGZGNGZUbTJBPQ.jpg</t>
  </si>
  <si>
    <t>http://154.7.29.163/QnQzeFMwbWVBU0w1RDl4Ni9xRW9KNFhlRk4vNU90d1djSDIzbE9aZEF2LzJtMXR6WCtUZlAwZGUrckxwQjRIQmhiRnAvVWRpVkZvPQ.jpg</t>
  </si>
  <si>
    <t>http://154.7.29.163/T3JuVXQwWnRCaHhWREtpQlc2QTA5eDRoT21zS3RrTkIvNGVkcGZ4QjJWTG5KLzdub2t0aERDMDZ4TDRwQkVvd2RmaU1uNUNZMGcwPQ.jpg</t>
  </si>
  <si>
    <t>http://154.7.29.163/UlJBaXpHbllpZk4rejJNQ1V0bHJlRnFFdEc5QTgzcG04SytXcWJ6dnVDbDJLYm1rVVVNU3lCRWc2WGJQN1NYa3BrcU9wY0NWeWp3PQ.jpg</t>
  </si>
  <si>
    <t>http://154.7.29.163/OHh6NE5IeVpFb3FPZGdaU2NKMDkwUDlDK2xEL2RyVzRJMmM4ek1Ra05lVEZ0OUtsdlBlRnNwRjlyT2VPMDBFRVBVbXFFYWdzam00PQ.jpg</t>
  </si>
  <si>
    <t>http://154.7.29.163/Y2lrMWdpYjVYeHJQeDJkZmppWFJuMzZUaHZOUlRDaG5xT2gwWlRDci9EVjNqeC9qZ2Y2Zi9xbDZXL2o4K3o5Ti8vQjNBUU1VUzdZPQ.jpg</t>
  </si>
  <si>
    <t>http://154.7.29.163/QWpZVU1pUThCblR4bVF6MUFqRWJaSE9oME9ZNjJkZXhYMHJtcE1uWmx6MTJKTzJpUzRETE91a29VV3gzdmxlbkN1SHM1bVdNcTdBPQ.jpg</t>
  </si>
  <si>
    <t>This kid-friendly building set: all the little toys you need for cakes, kettles, plates and more! Our unique children's tools are realistic, everything is functional and realistic.</t>
  </si>
  <si>
    <t>http://154.7.29.163/QXRrektJeGEyN3I1ZHI3MjVhaHQ5TzZzWU02cjlreDAvQ2FGSmsxbDZKcGZlendUMUN5dWYraG9sU1V0aERNeXJ4a0NuWXhOSG9jPQ.jpg@100</t>
  </si>
  <si>
    <t>2WXX20240826-LLJ23W92W493</t>
  </si>
  <si>
    <t>Herunwer Kids Home Ice Cream Truck Toy Girl Candy Ice Cream Stroller Ice Cream Machine Baby Set 3-6 Years Old Ice Cream Toys</t>
  </si>
  <si>
    <t>http://154.7.29.163/WTZUUHpudFh3VEtiSmErVHBwcTBpQUVhWGtwQS95R2l4WGRSOUhDVXdpTGZvd1pkZVVybURLaE9iU3dBR2JBak9ISGpaK1psTURvPQ.jpg</t>
  </si>
  <si>
    <t>Kids Home Ice Cream Truck Toy Girl Candy Ice Cream Stroller Ice Cream Machine Baby Set 3-6 Years Old&lt;br&gt;Product description：&lt;br&gt;This kid-friendly building set: all the little toys you need for drinks, ice cream, shopping trolleys and more! Our unique children's tools are realistic, everything is functional and realistic.&lt;br&gt;Beautiful colors: This set of toys contains a variety of colors, beautiful colors are easier to attract children's curiosity and attention, and it is easier to like this toy&lt;br&gt; 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building tool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P ink&lt;br&gt;Weight: 333 g (0.73 lb)&lt;br&gt;Suitable for: Children&lt;br&gt;Applicable scenario: indoors&lt;br&gt;Power mode: No power supply required&lt;br&gt;Product size: 19.6*14.1 in(50*36cm)&lt;br&gt;Packing size: 17.7*14.1*0.78 in(45*36*2 cm)&lt;br&gt;Product contain&lt;br&gt;1x Ice cream home set&lt;br&gt;</t>
  </si>
  <si>
    <t>http://154.7.29.163/K2dXUlNNNTJHNEY2V1RTYkhtcGFIdis4VlMyY2FKMnV1VmN4VkxkazErSHUyd0NDZ1EyNXJJVnR6eXN5QmZ4aUlEaTYvVHZCaUFzPQ.jpg</t>
  </si>
  <si>
    <t>http://154.7.29.163/eGEwRDBkUENRM2Z6MzRVOWlUVm9LTzhITHhCc0ttUzZuUW9nSE5SclRDTStEakkvQ1g2V3hDcUlGWlVndEUwZEFLSCtFQk9zNkswPQ.jpg</t>
  </si>
  <si>
    <t>http://154.7.29.163/WDE0RFhVL0IzcVM0TDZpN2Y4WWhzOVVLS0NHUC95dGlpOFprTUtVdldjV2Z3TXJHN2lFMVdGUWRpdzRhbnk4c2QzU1BPRFFWMWtBPQ.jpg</t>
  </si>
  <si>
    <t>http://154.7.29.163/aVVsaGFNNWh3cUxTUU5ialU4a0p6cVpSRWNUZ1IyR1VIOVFEZVlRN2tNYkdQcjM0S2w2QS9LZmJYZFdGQmZiRTVpbXZhOXVmVzFnPQ.jpg</t>
  </si>
  <si>
    <t>http://154.7.29.163/dEtIKzAyaHZhTDlHVzIxaHI4WWRUTGZ6eGlzaEs5WTBuZ1JieUxPeFBjaHB3NC9raW5JbnQxYWdzeGJlOVlZT3hBWW5rMEYrSS9rPQ.jpg</t>
  </si>
  <si>
    <t>http://154.7.29.163/TVYrd09JNThKYUNNVEJMK0pVdGZqMURIV3hnQ0hrTXM0ZXdRS0pKeElVSU1CR2pta2lIK3lqaFJjTWFRY1dFUWgxUGs3L0VpVWh3PQ.jpg</t>
  </si>
  <si>
    <t>http://154.7.29.163/OTNOZTlwVmpTWGNtVWU0Wit4eFFqYW9sM0NpQ3QzVytVUTN0ZTE5bVNTMzFDQlNlU0NUVDkyQVYzT3RZajdBUmpaQ2pzSUE4WHJnPQ.jpg@100</t>
  </si>
  <si>
    <t>2WXX20240826-PXQ23W92W592</t>
  </si>
  <si>
    <t>Herunwer Cheese Squishy Toys Squeeze Cheese Stress Ball Squishy Cheese Fidgets Cheesecake Toys Sensory Squishy Miniatures Novelty Squishy Cheese Toy</t>
  </si>
  <si>
    <t>http://154.7.29.163/Q0pvdkV5ZVhZUUZwRmRHUXBKRzB4QUpISHBUU1ZxQ2JZUFRqUHNBZFRtVTYxcVRna1d3d2Z0RDhJdnREbjMzM1NES0ZQVGxMVExzPQ.jpg</t>
  </si>
  <si>
    <t>Cute Cheesecake Toys, Slow Bounce Pinch Interest Stress Relieving Toys, Children Student Venting Stress Relieving Toys Gifts , Slow Bounce Ve&lt;br&gt;Features:&lt;br&gt;【Stress Reducing Toys】 Novel and cute stress reducing toys, lovely appearance and interesting play, designed in the shape of bread which is common in normal life.&lt;br&gt; 【Stress Reducing Ball Toy】 This bread stress reducing ball gadget can release the stress and irritation in your heart by rubbing it in your hand. At the same time, the cute shape can also be used as a decoration. These toys are also great for kids with ADD or ADHD, as well as people with OCD or high standards of stress and anxiety.&lt;br&gt;  【Quality Material】The toys are made of higher qualityTPR material, which is safe and environmentally friendly, soft, flexible, and washable. The stress relieving toys are made of higher quality ABS material, no harm to skin.&lt;br&gt;  【MULTIPLE PLAYS】 This bread toy can be stretched, squeezed and slapped at will, giving worried people a very comfortable stress-relieving feeling to stay calm and relaxed. It is also suitable for any scenario such as office, school, home and station. It can even be used as a travel toy in your bag. When not playing, it can also be placed on the table as a decoration!&lt;br&gt;  【EXCELLENT GIFT 】It can be used as a birthday, Valentine's Day, anniversary, Children's Day, Halloween, Christmas, New Year, and a daily gift for your friend and family. Great for stress relief and kneading. Everyone who receives the gift will love it.&lt;br&gt;   Product Description:&lt;br&gt;Material: rubber&lt;br&gt; Color : Orange&lt;br&gt; Applicable scenes: indoor and outdoor&lt;br&gt; Weight : 100 grams (0.22 pounds)&lt;br&gt; Package size: 12x12x6.5 cm (4.7x4.7x2.5 inches)&lt;br&gt;Product contains：&lt;br&gt;1x Bread&lt;br&gt;</t>
  </si>
  <si>
    <t>http://154.7.29.163/bGJUdUErdmh3U2IzRFdJMWhLUjdyd0s4dVhiZkFTOXhUTXpYTWVQSGNCN3FYbFkxaDUrSGFuTk1GL1R2U0NQT0J5NmZrcWwzc2t3PQ.jpg</t>
  </si>
  <si>
    <t>http://154.7.29.163/RVdTYlFyRlFsSnJsaVVWL2ZycDNnY0ZHWURxeWU0YXZuYUhCeHdLUXE0SitIQytkZUpvMWtRcU9sS2pMODdnNHBZYUxsTk12c3FjPQ.jpg</t>
  </si>
  <si>
    <t>http://154.7.29.163/dk50a0ZldlNnQis5R2VHTzBNV0dJZHVRT29uaVJDbVhmeThsTWl3WFMxSGZsQnlFYlFNTkdUNHo1TStwL2g5L1ZVckprOUlmYi9zPQ.jpg</t>
  </si>
  <si>
    <t>http://154.7.29.163/VXRsMEt6ayswdXNLcHNXakJEc0hxeEMxd004MnRuaHArOGlQMm1ZamJtRGl5VGhjeVpyZHhTUEFFNktJNUR4cngrSnVBZHRvdS9JPQ.jpg</t>
  </si>
  <si>
    <t>http://154.7.29.163/NUJWT3hvdlBVeWw0T1hhenhXYWg1UmdZT1hpZlF0Q3h0TTBvaGd3cDQ2dmw0UXRUNHBOMmh4WXNreEtPaFZubmxnVVA0dHJhRC9zPQ.jpg</t>
  </si>
  <si>
    <t>http://154.7.29.163/RUJvRUpiTUY0dHZUZFVhTkYzVjhPNGVFai9VbjE2OXFxcjRUeTI4RjNIZjRZRHBwQTFudWZBelNjOFhIcEZXYXJaS0liaEpNKzlvPQ.jpg</t>
  </si>
  <si>
    <t>http://154.7.29.163/U1RCOTBZY3R5dUxwVGdGd0lxSm92aFZHNHNJcUFhQzF3NDQvVEF4eTdCRVMveURmSXlobFlHdXJSNkdzZngxaG5ESWZqbDR2VEIwPQ.jpg</t>
  </si>
  <si>
    <t>【Stress Reducing Toys】 Novel and cute stress reducing toys, lovely appearance and interesting play, designed in the shape of bread which is common in normal life.</t>
  </si>
  <si>
    <t>【Stress Reducing Ball Toy】 This bread stress reducing ball gadget can release the stress and irritation in your heart by rubbing it in your hand. At the same time, the cute shape can also be used as a decoration. These toys are also great for kids with ADD or ADHD, as well as people with OCD or high standards of stress and anxiety.</t>
  </si>
  <si>
    <t>【Quality Material】The toys are made of higher qualityTPR material, which is safe and environmentally friendly, soft, flexible, and washable. The stress relieving toys are made of higher quality ABS material, no harm to skin.</t>
  </si>
  <si>
    <t>【MULTIPLE PLAYS】 This bread toy can be stretched, squeezed and slapped at will, giving worried people a very comfortable stress-relieving feeling to stay calm and relaxed. It is also suitable for any scenario such as office, school, home and station. It can even be used as a travel toy in your bag. When not playing, it can also be placed on the table as a decoration!</t>
  </si>
  <si>
    <t>【EXCELLENT GIFT 】It can be used as a birthday, Valentine's Day, anniversary, Children's Day, Halloween, Christmas, New Year, and a daily gift for your friend and family. Great for stress relief and kneading. Everyone who receives the gift will love it.</t>
  </si>
  <si>
    <t>http://154.7.29.163/NVNObFNpL2hlNmMyUm5taCtsV05HOWFNYzBzekxCZlFDRTBJN0pKcUQxK3RUUmVoTDZEcm9Md3NXTHNTUHlndXJUQWFSb2UvM0FjPQ.jpg@100</t>
  </si>
  <si>
    <t>2WXX20240826-HZZ23W92XX22</t>
  </si>
  <si>
    <t>Herunwer Smart Phone Toy Music Lullaby YPhone Song Touch Screen Recharable Cell Phone Learning English Mobile for Toddler Child</t>
  </si>
  <si>
    <t>http://154.7.29.163/TUwvRiticDRQV2xhUTN5NGZlNHFRQ0d1VWdtUGFodUxQejBYYVUrVVBHRGVsVE1FNTJ4MFlTTkhRMGIrNjV2QUlFT3RycGxLenlvPQ.jpg</t>
  </si>
  <si>
    <t>Smart Phone Toy Play Cell Phone Recharable Mobile Cellphone  With LED Educational Machine For Baby Kids Birthday Gifts&lt;br&gt; Features:&lt;br&gt;Appearance: Simulated mobile phone modelling and colorful appearance is so funny, attracts child's interest.&lt;br&gt;  Multiple functions: With many functions, including learning graphics, fruits, and colors. Alphabet songs, various instrument tracks, simulated cars, airplanes, cameras, and animals sound effects. Simulate an alarm clock and ask questions. Three modes: recognize mode, learning mode, and game mode, constantly keeping children happy. Each button has an LED light, which can better attract children's attention&lt;br&gt;  Ability: Help arise child's auditory, music preception, thinking ability and trains their memory and concentration.&lt;br&gt;  Exquisite workmanship：Exquisite workmanship, which has round corners without burrs, which won't hurt kid.   Soft music to soothe sleep includes multiple MIDI soothing music to help soothe and multiple sound effects to distract your baby. warm sound quality, suitable for babies to listen for a long time, no harsh noise to baby hearing development.&lt;br&gt; Product Description:&lt;br&gt; Suitable age: 3 years old&lt;br&gt;  Material: Plastic.&lt;br&gt;  Color:Black&lt;br&gt;  Battery: 3xAAA battery （not included）&lt;br&gt;  Product size:14.5x7.2x1.45cm(5.7x2.83x0.57in).&lt;br&gt;  Product gross weight:135g/0.3lb.&lt;br&gt;  Package Contents:&lt;br&gt; 1x Early Education Machine&lt;br&gt;</t>
  </si>
  <si>
    <t>http://154.7.29.163/dlloTEdnMHpTNzZOd2NMN0E1YVdqVzhYNkZhZ09MNEVCK0VDMENUZ1F1d2JGSEU5VkpuNkt1M0E4Nkova3V1dDVEN2pJZGtzRngwPQ.jpg</t>
  </si>
  <si>
    <t>http://154.7.29.163/WldiWC84QWZQdnY0NVJHaENrbGlVejZkbHBPQ0Q3Wkxkd2dYRHRqVnU5ZE1aM0VnWG5BNiswYWZjbWh1L0hvYTgzVmFtZ0xyVmpFPQ.jpg</t>
  </si>
  <si>
    <t>http://154.7.29.163/YjBaOHlwVVhSNWprOGxNd2N5THFJNUZ5Zmp0TmZGeVN1Nm1JbHZMakFjVi9YK1d6RG9TalQ0a0xjTW1veWNyaG9uSFphNEpJajlrPQ.jpg</t>
  </si>
  <si>
    <t>http://154.7.29.163/eTVIbHg5R2xlcEFlS0lFdnhLUU5HZTdhaDhaMGo5Vzk2ZzdjYUlNVEdIUTFONFFBU2tLSmJncGlZeG9vcndrOU4zdEh1S1JrcUhNPQ.jpg</t>
  </si>
  <si>
    <t>http://154.7.29.163/RzlJZVhLV3c2a0RxOWxZdHNSYVNBWVl1TEFuaXdURHgycDVZZElWS3M2N3dzVkZaMjZpbVo3dnE4RlVEN1lzenBBempHc0VWVEpJPQ.jpg</t>
  </si>
  <si>
    <t>http://154.7.29.163/WWtkcmFtZmdzdzc2N3pseTUrYThuRkRNMVA0dGpDTVB1am5ja2o1TUE2S2MyVEVXMXU2TVd3Y2JwYmtCMGJycndPL1BWK0prNDBVPQ.jpg</t>
  </si>
  <si>
    <t>http://154.7.29.163/WjJQaDFJL1FJV3Mxck1manVucjN1N2wwM3EyU1FjNVVFTWd3UzBiMjg3dTdDQjI2VW04eHBwK3RRZjdHVkVNVERVWjFmUFpJeGpjPQ.jpg</t>
  </si>
  <si>
    <t>http://154.7.29.163/WGdxZk5NbTQxbnJLZUN6NWhuVFVRREoxUGt2WUI2ajRFNzFWUUF5ME5oaFFPMHY3QlhmU05DOG9JbGViT2x5WkpSOHFHTWZBQjJ3PQ.jpg</t>
  </si>
  <si>
    <t>Appearance: Simulated mobile phone modelling and colorful appearance is so funny, attracts child's interest.</t>
  </si>
  <si>
    <t>Multiple functions: With many functions, including learning graphics, fruits, and colors. Alphabet songs, various instrument tracks, simulated cars, airplanes, cameras, and animals sound effects. Simulate an alarm clock and ask questions. Three modes: recognize mode, learning mode, and game mode, constantly keeping children happy. Each button has an LED light, which can better attract children's attention</t>
  </si>
  <si>
    <t>Ability: Help arise child's auditory, music preception, thinking ability and trains their memory and concentration.</t>
  </si>
  <si>
    <t>Exquisite workmanship：Exquisite workmanship, which has round corners without burrs, which won't hurt kid. Soft music to soothe sleep includes multiple MIDI soothing music to help soothe and multiple sound effects to distract your baby. warm sound quality, suitable for babies to listen for a long time, no harsh noise to baby hearing development.</t>
  </si>
  <si>
    <t>http://154.7.29.163/a2NtVUtBTFA5QWppMkwvKzJVV0sxbXBBMmlHZnZjV0lFbys3T3ZCZm1OanhseHExdldEK3d4bk9heHN3TDR1NGhpdVo3VkgwVTI0PQ.jpg@100</t>
  </si>
  <si>
    <t>2WXX20240826-PXQ23W92X59X</t>
  </si>
  <si>
    <t>Herunwer Kids Play Kitchen Accessories, Play Cooking Toys with Pots and Pans, Cutting Play Food Set and Cookware Utensils Kids Kitchen Playset for Boys Girls</t>
  </si>
  <si>
    <t>http://154.7.29.163/R2llLytRczh6dmZwM1pBZ3h6TUZhb214UTMwVmhTbHFTd1liSmh3ZjJkdk5NbFJUbjlWVTdhREhucjZoYnl0QzVJb1VkTXNRQVRzPQ.jpg</t>
  </si>
  <si>
    <t>19-piece Kitchenware Sets, Simulation Kitchen Tableware Kitchenware Sets , Children Play House Toys , Play House Kitchen Toys For Boys And Girls Baby&lt;br&gt;Features:&lt;br&gt; Kitchen Play Set For Kids: It is a kitchen toy playset Kitchen Play Set For Kids: It is a kitchen toy playset for toddlers, kids, young boys, and girls that gives a realistic feel of a kitchen setting. It comes with several accessories. To make things all the more happy, the kitchen toy set comes with a bundle gift set including real-looking kitchen items.&lt;br&gt;  Realistic Kitchen Set For Toddlers &amp; Girls: Kidchen is a realistic kitchen set of 21.5X21.5X19.5cm size, for kids,toddlers and young girls. It includes a realistic stove and several other kitchen accessories to play with.&lt;br&gt;  Mini Kitchen Set With Accessories: With 19 kitchen accessories included, it is a happy game that mimics a real-life kitchen. It is a kitchen set that includes all the kitchen items as real-life settings, making the make-believed games of kids all the more happy.&lt;br&gt;  Indoor Games &amp; Interactive Play Set: It is an entertaining indoor game that will keep your kids busy and entertained. It promotes parent-child interaction, helps kids in identifying fru-its and vegetables, promotes stem building, improves mental capability and much more.&lt;br&gt;Bundle Gift Set: Kidchen set comes with a bundle gift set which includes several realistic kitchen set toys to add f-un and make your kids enjoy all the more. Toys and Gifts For Toddlers Children &amp; Girls&lt;br&gt;Product Description:&lt;br&gt;Quantity: 1 pc.&lt;br&gt;Material: Plastic/ABS&lt;br&gt;Colors: green&lt;br&gt;Suitable age: 2 years old and above.&lt;br&gt;Ability Development ：Emotional, Visual, Intellectual Development&lt;br&gt;Number of accessories ：19&lt;br&gt;Packing size:19x19x18cm(7.4x7.4x7.0in).&lt;br&gt;Gross weight: 576g/1.26lbs.&lt;br&gt;Package Contents:&lt;br&gt;1x Pressure Cooker&lt;br&gt; 1x Pan&lt;br&gt; 1x saucepan&lt;br&gt; 1x Kettle&lt;br&gt; 1x Chopping board&lt;br&gt; 1x kitchen knife&lt;br&gt; 1x chopsticks&lt;br&gt; 1x Mug&lt;br&gt; 1x cutting board&lt;br&gt; 1x Clip&lt;br&gt; 1x Seasoning&lt;br&gt; 1x Detergent&lt;br&gt; 6x spatulas&lt;br&gt;</t>
  </si>
  <si>
    <t>http://154.7.29.163/TzQwb0o5MWIveFJOUzVrM3d2RXpobURTbEQ3YW9lMXJ5RTdlOGQ2Rmo0eks5b0lzbWc1a1BNNmNGdU4zYjJMTXFQTldGYzQrR0JBPQ.jpg</t>
  </si>
  <si>
    <t>http://154.7.29.163/VkhOMkxoLzg0UnJ2SjQ3OGxmVUltTzlVN2wxYnhkaVNMT0MvODMyTDRKYWNwZ2xYNlROcUhHL1YrNXV2QUM3a1FXdDFqVDlwY0JZPQ.jpg</t>
  </si>
  <si>
    <t>http://154.7.29.163/V1JnZHlBTWt0dEYzeWtJbnd0MUM3UURPZ0xFWFNWTythSm9QbEg4dWU0RG4rT2VEOVVBZ0wrMmR3OXk0Q2pWWkRoOUUxYmtiQ1lJPQ.jpg</t>
  </si>
  <si>
    <t>http://154.7.29.163/eWljWm5PbTVQLzZmamdMS2pEZXRzRzVzWmJUU2JuOEFBbFRLWlgyYnZhY3BSbDA1UXpiSGRKQTErLzBLaDBoaCtpUTh5QjJiRFJ3PQ.jpg</t>
  </si>
  <si>
    <t>http://154.7.29.163/QjJPQUxZWXE1MHZ4dlh0MW1vY09sWDl3NU5vbkVLTDNFcm5ucWJkcloyMTNkSFVjNFU4OFoyUWI3SkxvY3dPQm44SUNvZFdNMmR3PQ.jpg</t>
  </si>
  <si>
    <t>http://154.7.29.163/Sm9jeFREbFdHWkZNY2NGL25tK3FVaEpzNm5XMDdIOHBHUG1SOWNmR01sVG4vb2w4ZEJ3dG5uVzJENjQ0clZWeGlDRUR2OWl3emI4PQ.jpg</t>
  </si>
  <si>
    <t>http://154.7.29.163/L09mUmUxWGlSNHF0TVFMOFJpQmIyYWRJZHpVak1paHpwUGpBMWJVU2FlTFVIL09Cd21hVnRqRC9FMHlvNG9mL0hIdHVxZFkzemJBPQ.jpg</t>
  </si>
  <si>
    <t>Realistic Kitchen Set For Toddlers &amp; Girls: Kidchen is a realistic kitchen set of 21.5X21.5X19.5cm size, for kids,toddlers and young girls. It includes a realistic stove and several other kitchen accessories to play with.</t>
  </si>
  <si>
    <t>Mini Kitchen Set With Accessories: With 19 kitchen accessories included, it is a happy game that mimics a real-life kitchen. It is a kitchen set that includes all the kitchen items as real-life settings, making the make-believed games of kids all the more happy.</t>
  </si>
  <si>
    <t>Indoor Games &amp; Interactive Play Set: It is an entertaining indoor game that will keep your kids busy and entertained. It promotes parent-child interaction, helps kids in identifying fru-its and vegetables, promotes stem building, improves mental capability and much more.</t>
  </si>
  <si>
    <t>Bundle Gift Set: Kidchen set comes with a bundle gift set which includes several realistic kitchen set toys to add f-un and make your kids enjoy all the more. Toys and Gifts For Toddlers Children &amp; Girls</t>
  </si>
  <si>
    <t>http://154.7.29.163/QTZnL0VFNFpIbmQ2UmZsUkd4K2c3M3NrV25ESVl6cVpQa08wejJWdCtMdGVZMUVveVplWTVPM204VnROMUhVSUxvN2lNaHpmMDlVPQ.jpg@100</t>
  </si>
  <si>
    <t>2WXX20240826-PXQ23W92259X</t>
  </si>
  <si>
    <t>Herunwer Children's Toys, Christmas Projection Camera , Cute Slideshow Flashlight , Innovations Boys And Girls Light Up Toys,rotate The Film To Stimulate Curiosity</t>
  </si>
  <si>
    <t>http://154.7.29.163/TERBcG5Eb1ZXM0tBV09lTFN2c3BPZ2NPUVJucnN4MjNudkZGL3F4aXdmMmxFaUppVGRwbXNvQkV4MmE5YjFici9PU1gyVURKcldVPQ.jpg</t>
  </si>
  <si>
    <t xml:space="preserve">Children's Toys, Christmas Projection Camera , Cute Slideshow Flashlight , Innovations Boys And Girls Light Up Toys&lt;br&gt;Features:&lt;br&gt;CHILDREN'S DRAWING PROJECTION toy: this is a bear-shaped projection toy. Small size and easy to carry. There are 24 patterns in the 3 discs provided (for projection on the wall). You can mix and match diagrams at will to stimulate your child's interest in painting and give full play to your child's unlimited conception.&lt;br&gt;   LEARNING AND PROJECTION PAINTING SET: Doodle toys are for babies. This interesting art painting projection toy with bright colors helps stimulate your child's conception, ingenuity and color perception, and exercise your child's hand-eye coordination. Suitable for nighttime use. It can be used as children's bedtime reading and has the function of soothing young children.&lt;br&gt;   EASY TO OPERATE: Simply turn on the projector, insert the discs and adjust the definition of the pattern to start painting. This projector is small and compact, and can be easily operated by small hands. The projector can be rotated 180° for a wider projection range. Equipped with a stand, no need to hold it to fixed it.&lt;br&gt;   SAFE MATERIAL: Made of ABS, the surface will not hurt baby's hands. Cute bear camera shape attracts children's attention. The rounded corners of the children's drawing projector can take care of your child and avoid accidental collision while playing. Made of ABS, the surface will not hurt baby's hands.&lt;br&gt;   GIFT FOR CHILDREN: Beautifully packaged in a gift box. This is a relaxing and joyful projection drawing toy. This educational toy is the choice for Easter Christmas birthday gift for boys and girls aged 3-8 years old. Button Battery (Included)&lt;br&gt;   Product Description:&lt;br&gt;Appearance: Painting Projection Toy&lt;br&gt; Color: red&lt;br&gt; Material: ABS  Scene: Projection&lt;br&gt; Battery: button battery (included)&lt;br&gt; Package </t>
  </si>
  <si>
    <t>http://154.7.29.163/cEE4WEYrN2I3WUhlZThxVmpiK1ZWd1VXZVpMb3pnSks1NVVuY3I3U3VKR2dmTW1uQVo5TUxtMTY5d0VUdzBlSHM4VTFBMjg4L3o4PQ.jpg</t>
  </si>
  <si>
    <t>http://154.7.29.163/VWZNdXN2TGdYL3BISS9oR0NlZjVaZWVwTXlHK1dNQUxOTlpkQzdFUWovN3ZMWkI1cG1UajBRTmlrak5lVnZNMW0zVFdUVkU4dENvPQ.jpg</t>
  </si>
  <si>
    <t>http://154.7.29.163/QTY1dHBOMGpXTGRtN0FvaFkzcFgvbkIvS0tpRlZzTllOZTVSd2JiREt0UXhFUGpuNHZSaS9LWG5CZmdhNThNY01tU1FFRThhNDhRPQ.jpg</t>
  </si>
  <si>
    <t>http://154.7.29.163/Nk91UEhYQmZ4RHJwRDR5NjZIbG10S1dxZjVBSml1SEplZTRXSlE3ajRPTUhUM2N1VDYyNitZZjNSL3o5a0Jab0QyMVM2bnVrTURJPQ.jpg</t>
  </si>
  <si>
    <t>http://154.7.29.163/OTIyNGN0ODlkenJRWkpoYi9FTVNIbEh4bWgzaGhhTWFmalQxMXpXTWF3eE9VWGREc3Uva1AwSjRpRVRWZzFJcEZIOU56OUZ5aGtnPQ.jpg</t>
  </si>
  <si>
    <t>http://154.7.29.163/REhOaEErSWlxMGdUYjNvUWpubVQzWHFEMUVkTGpFWG90WmRpWjlHMllVTTdwaGFBcmI5aURQcTdRUERxZHR2d1ZnVDJMUFI3dU5rPQ.jpg</t>
  </si>
  <si>
    <t>http://154.7.29.163/TGlnWFpwaEx3cHlpdGVkenVhL0V5Z3Y4aWtqcjFsSFMyUnBMNkt1bW8wSDg2M1I4ZVNzZEhndm9MK2JLRmc4azVPSjhBN2lUWFNzPQ.jpg</t>
  </si>
  <si>
    <t>CHILDREN'S DRAWING PROJECTION toy: this is a bear-shaped projection toy. Small size and easy to carry. There are 24 patterns in the 3 discs provided (for projection on the wall). You can mix and match diagrams at will to stimulate your child's interest in painting and give full play to your child's unlimited conception.</t>
  </si>
  <si>
    <t>LEARNING AND PROJECTION PAINTING SET: Doodle toys are for babies. This interesting art painting projection toy with bright colors helps stimulate your child's conception, ingenuity and color perception, and exercise your child's hand-eye coordination. Suitable for nighttime use. It can be used as children's bedtime reading and has the function of soothing young children.</t>
  </si>
  <si>
    <t>EASY TO OPERATE: Simply turn on the projector, insert the discs and adjust the definition of the pattern to start painting. This projector is small and compact, and can be easily operated by small hands. The projector can be rotated 180° for a wider projection range. Equipped with a stand, no need to hold it to fixed it.</t>
  </si>
  <si>
    <t>SAFE MATERIAL: Made of ABS, the surface will not hurt baby's hands. Cute bear camera shape attracts children's attention. The rounded corners of the children's drawing projector can take care of your child and avoid accidental collision while playing. Made of ABS, the surface will not hurt baby's hands.</t>
  </si>
  <si>
    <t>GIFT FOR CHILDREN: Beautifully packaged in a gift box. This is a relaxing and joyful projection drawing toy. This educational toy is the choice for Easter Christmas birthday gift for boys and girls aged 3-8 years old. Button Battery (Included)</t>
  </si>
  <si>
    <t>http://154.7.29.163/SW1WSCswREdNMjNJekJDWHFoc3g5RmdMeW9QMCtZc3RxTGljU1gvTFZEMjNIK0tBdTVDdVZKcVBGZWY0clhSZmlTbzljQkNYU3k0PQ.jpg@100</t>
  </si>
  <si>
    <t>2WXX20240826-HZZ23W922X23</t>
  </si>
  <si>
    <t>http://154.7.29.163/VHM3VlJMWi9mRnJVR25QTVgweUlwVUtmQlowS1ZxQkt3dnF6eUtLTzlId251VUc1d000ME9aTEpmdVJaY0xzQ1QyOTQ5WU5sR1YwPQ.jpg</t>
  </si>
  <si>
    <t xml:space="preserve">Children's DIY Toy Sets, Children's Tool Sets, DIY Toy Engineer Tools, Pretend Game Tools, Birthday Gifts For Boys And Girls Aged 3, 4, 5, 6, 7, 8&lt;br&gt; Features:&lt;br&gt; Children's Toy Set: a beautiful mini engineer kit that can train children's ability to use tools from an early age.&lt;br&gt;   Bright colors and realistic children's game food cutting - with exquisite details and exquisite craftsmanship, children's game kit is easy for children to cut.&lt;br&gt;   realistic toy set: made of safe, child friendly and materials. The whole figure is also well designed, full of vitality and childlike interest, which will definitely bring great enjoyment to your little guy.&lt;br&gt;   Safe,, round design - This toy for children aged 4 to 8 years is made of ABS, with edges and clever design. We put children's first!&lt;br&gt;   Role play of pretending to be an engineer: With the engineer kit, children can play an interesting role play game and become a great engineer. In addition, children's talents to create and practical ability will also be improved in the game.&lt;br&gt;  Product Description:&lt;br&gt;  Material: ABS&lt;br&gt;   Product color: Yellow&lt;br&gt;   Box size:17.5x12x25.5cm/6.9x4.7x10in&lt;br&gt;   Gross weight:207g/0.46lbs&lt;br&gt;  Package Contents:&lt;br&gt;     1x toolbox&lt;br&gt; 15x tool accessories&lt;br&gt;          </t>
  </si>
  <si>
    <t>http://154.7.29.163/OGdzem1NNVRjNW0zOWtJaEhsSUhzTEI5UnNsTHhoVVc0NnBCRkdPUkRDYzdROTJrODlUcXpveU1LNkRranJITDFBWFpCU29vQmhFPQ.jpg</t>
  </si>
  <si>
    <t>http://154.7.29.163/QnNlQ1VOcTBLSUtPOFV4KzFLWm9IeTY2ZEU2N1NpMHhhcGsyVE9pQTVHSzhDYUdIM1RoQXhkL0ErYWtKWE9FSWxDblZCU2JZeGxBPQ.jpg</t>
  </si>
  <si>
    <t>http://154.7.29.163/clo4MlZvbHpOenhxcmFqaEhHaDJLczRWV1V0NG9NMUhtTm55NWhDVmFMczhZWGhteXFtSnI5ek9ZeWdick0zZUJ6TGkycWZZWGtNPQ.jpg</t>
  </si>
  <si>
    <t>http://154.7.29.163/a0Ixb0NMVGxoQXRZZEt3dTdrWVU0N1Yza1FxbGpEc0xhcTNHUDZTN0JTc0p1R3VzNUZFb0RSWWd3R2wzWXpHcmpQSDBlVW9QMXAwPQ.jpg</t>
  </si>
  <si>
    <t>http://154.7.29.163/T0wvaTVJYWFTMHJxRzZybWZnU0dvMVZham5zdlRLNzR1M09ocFdZWTRyZGJmNk1tOHdVMHBiM2Ywb2JVaGx0MWZ5am5PekgvT1h3PQ.jpg</t>
  </si>
  <si>
    <t>Children's Toy Set: a beautiful mini engineer kit that can train children's ability to use tools from an early age.</t>
  </si>
  <si>
    <t>realistic toy set: made of safe, child friendly and materials. The whole figure is also well designed, full of vitality and childlike interest, which will definitely bring great enjoyment to your little guy.</t>
  </si>
  <si>
    <t>Role play of pretending to be an engineer: With the engineer kit, children can play an interesting role play game and become a great engineer. In addition, children's talents to create and practical ability will also be improved in the game.</t>
  </si>
  <si>
    <t>http://154.7.29.163/MFc2VWE2UFEyOTIzZmp2eGliRGpNWWtpQVBRSGt5ckxYcTA0N21qOUxkc2t3K0V3eDN5TmIwa0VoVGRMYWxjdC9pZzVxdTcyQnlFPQ.jpg@100</t>
  </si>
  <si>
    <t>2WXX20240826-HZZ23W922X25</t>
  </si>
  <si>
    <t>Herunwer Children's DIY Toy Sets, Children's Kitchen Sets, Pretend Interactive Play Kitchen Toy, Birthday Gifts For Boys And Girls Aged 3, 4, 5, 6, 7, 8</t>
  </si>
  <si>
    <t>http://154.7.29.163/Ti9qUStVTU1nTTRqZWJyQVk3Ui9xWno1aXltS1c1UzNZT0p0WHpQZDhZNUFDd3U3TWNSbTk2MzlNMXBmRDgxTDdTd1FNMy9ZcEFBPQ.jpg</t>
  </si>
  <si>
    <t>Children's DIY Toy Sets, Children's Kitchen Sets, Pretend Interactive Play Kitchen Toy, Birthday Gifts For Boys And Girls Aged 3, 4, 5, 6, 7, 8&lt;br&gt;Features:&lt;br&gt;Children's Toy Set: a beautiful mini kitchen kit that can train children's ability to use tools from an early age.&lt;br&gt; Bright colors and realistic children's game food cutting - with exquisite details and exquisite craftsmanship, children's game kit is easy for children to cut.&lt;br&gt; realistic toy set: made of safe, child friendly and materials. The whole figure is also well designed, full of vitality and childlike interest, which will definitely bring great enjoyment to your little guy.&lt;br&gt; Safe,, round design - This toy for children aged 4 to 8 years is made of ABS, with edges and clever design. We put children's first!&lt;br&gt; Role play of pretending to be an cook: With the kitchen kit, children can play an interesting role play game and become a great cook. In addition, children's talents to create and practical ability will also be improved in the game.&lt;br&gt;Product Description:&lt;br&gt;Material: ABS&lt;br&gt; Product color: P,I,N,K&lt;br&gt; Box size:17.5x12x25.5cm/6.9x4.7x10in&lt;br&gt; Gross weight:207g/0.46lbs&lt;br&gt;Package Contents:&lt;br&gt;1x toolbox&lt;br&gt;17x tool accessories&lt;br&gt;</t>
  </si>
  <si>
    <t>http://154.7.29.163/YzFucVdLVm5taDNMeGJPWFBPTkg5SzFUTDRVL0F0TVdqNlRDRnFxUmF2dW5LMS9XR3ZhQVgrcnhDTDhvSUQzZDZocG5aV0JTUmhNPQ.jpg</t>
  </si>
  <si>
    <t>http://154.7.29.163/amllY3czSSt6U0k5QUNNVmNsMTJTbUovSUlOd1dLMU9uRXRHSDlCR2NwaDJLUUxDUjNZazJERWZKeUxudW82cnhWcHFRelpiVWdNPQ.jpg</t>
  </si>
  <si>
    <t>http://154.7.29.163/ditLRTVNaEVEOUVzRHFDdlV4akk0cm5JVGNnc2dXQm16cXI5SzIvODJRQm0zWWZ4MjhPc1ZndGlCRGpEV3VHWDkyYXZmQm5DSW1RPQ.jpg</t>
  </si>
  <si>
    <t>http://154.7.29.163/S3BUYXFxUUFQY2IxMEhHb2lIVlpiMU5HUDEybzBMcWFaelEyL1pBUlArREJnWjlUNDJlcHlwR2ZqbUpKK3NaNEhhK0xiMUU5bS9NPQ.jpg</t>
  </si>
  <si>
    <t>http://154.7.29.163/Ri81MFlucWptWUJKVEtMSTVENDdxckhOZVRBbUk1alo4OHdNSUd5OEVndldvUkFVVk42czJpY1VRRGFyVVN6REYyY1Nla2Ivb0xVPQ.jpg</t>
  </si>
  <si>
    <t>Children's Toy Set: a beautiful mini kitchen kit that can train children's ability to use tools from an early age.</t>
  </si>
  <si>
    <t>Role play of pretending to be an cook: With the kitchen kit, children can play an interesting role play game and become a great cook. In addition, children's talents to create and practical ability will also be improved in the game.</t>
  </si>
  <si>
    <t>http://154.7.29.163/MDdDMTZFSVVnak91Z0xnT2dZak1jZkdhVU9wZU1HQmpkcjYyM1VCMFpCWWozYmp5WFJybUlVY09USG9IOEw1eVMvcWtnMmRyNUdBPQ.jpg@100</t>
  </si>
  <si>
    <t>2WXX20240826-HZZ23W922X26</t>
  </si>
  <si>
    <t>Herunwer Children's DIY Toy Sets, Children's Hair Toy Set, Pretend Makeup Set, Dressing Up Toy Birthday Gifts For Boys And Girls Aged 3, 4, 5, 6, 7, 8</t>
  </si>
  <si>
    <t>http://154.7.29.163/citXUnF4cXhjbFZ6dUd2SUtSdTZXRXBvRXg1Uk1xK1BjSXFtcDJBN09kd0orUzhqelBURFdFTXdmL3h5U0Z0S2ltelppM05adWZvPQ.jpg</t>
  </si>
  <si>
    <t>Children's DIY Toy Sets, Children's Hair Toy Set, Pretend Makeup Set, Dressing Up Toy Birthday Gifts For Boys And Girls Aged 3, 4, 5, 6, 7, 8&lt;br&gt;Features:&lt;br&gt;Children's Toy Set: a beautiful mini Dressing Up kit that can train children's ability to use tools from an early age.&lt;br&gt;  Bright colors and realistic children's game food cutting - with exquisite details and exquisite craftsmanship, children's game kit is easy for children to cut.&lt;br&gt;  realistic toy set: made of safe, child friendly and materials. The whole figure is also well designed, full of vitality and childlike interest, which will definitely bring great enjoyment to your little guy.&lt;br&gt;  Safe,, round design - This toy for children aged 4 to 8 years is made of ABS, with edges and clever design. We put children's first!&lt;br&gt;  Role play of pretending to be a makeup artist: With the Hair Toy kit, children can play an interesting role play game and become a great makeup artist. In addition, children's talents to create and practical ability will also be improved in the game.&lt;br&gt;Product Description:&lt;br&gt;Material: ABS&lt;br&gt;  Product color: red&lt;br&gt;  Box size:17.5x12x25.5cm/6.9x4.7x10in&lt;br&gt;  Gross weight:207g/0.46lbs&lt;br&gt;Package Contents:&lt;br&gt;1x toolbox&lt;br&gt;18x  accessories&lt;br&gt;</t>
  </si>
  <si>
    <t>http://154.7.29.163/Q0dYQURRdlIvRDVTeUJBTENkQmpLalM4bWJGV0RGNklWV3lFRzdwRmR2QTA0UmxVOVlvZUdxT1ZEdkN0b0FaMnhvbHRQNEd6UUVzPQ.jpg</t>
  </si>
  <si>
    <t>http://154.7.29.163/dnlOUVNSa3Y5dm9kaXRUQWF4TDIxQm84UlZzMDlvYzRMT25oT3hhMG9oZHAySGZqMy9Cc3NvUkJiVWoxb3ZwTjIwNXh2WU51S3IwPQ.jpg</t>
  </si>
  <si>
    <t>http://154.7.29.163/aDJmczZRbDFSZjh5L0U2TEhmT2tldTVNQXU1anBHaFo5UzdNVml5aE9mQ053Q2lzblBDbENNcGZwZDM3OGNKSldqN3N5SjdOano4PQ.jpg</t>
  </si>
  <si>
    <t>http://154.7.29.163/ZUNraXY1N0ZIQU1wRFRKWVNrWTBYOVlNUzZlRU5IWXJncVEzMVF5cXNhdEpZVVJocVNJK1gyeE82cVk4N2loZnlwYkl0WlhMVlBBPQ.jpg</t>
  </si>
  <si>
    <t>http://154.7.29.163/Y2hISkQyemt2K1NaMlBDYnZTNzBNOFY0b1hHT21vQjlXbjFoSmNPVDVIdm0reUJmN1NsaTJjcHZRU3g4WXhqUFNiUCtxY0tVUU5NPQ.jpg</t>
  </si>
  <si>
    <t>Children's Toy Set: a beautiful mini Dressing Up kit that can train children's ability to use tools from an early age.</t>
  </si>
  <si>
    <t>Role play of pretending to be a makeup artist: With the Hair Toy kit, children can play an interesting role play game and become a great makeup artist. In addition, children's talents to create and practical ability will also be improved in the game.</t>
  </si>
  <si>
    <t>http://154.7.29.163/eU80eFNKWExwN2g5dU1RTlZuSGs0eFJDZGk2SnBCMVlLTGZSNE9yc0xIeEFmVVE4TWZoSGtCVjF2YThPbkl5R1d1b291SkJoc2xJPQ.jpg@100</t>
  </si>
  <si>
    <t>2WXX20240826-HZZ23W922X27</t>
  </si>
  <si>
    <t>Herunwer Children's DIY Toy Sets, Children's  Doctors Toy Set, Pretend Play Set,  Doctors Play Set Birthday Gifts For Boys And Girls Aged 3, 4, 5, 6, 7, 8</t>
  </si>
  <si>
    <t>http://154.7.29.163/Nmt1aDBIb1BuYnBieHowL0Y4cGFVU1FWQXNaeVZFVStob1VIWWlXNWtQYWxaNW9wREJwMGU2Qy90VnptQ2JndjMyWGs0U0FKNmdZPQ.jpg</t>
  </si>
  <si>
    <t>Children's DIY Toy Sets, Children's  Doctors Toy Set, Pretend Play Set,  Doctors Play Set Birthday Gifts For Boys And Girls Aged 3, 4, 5, 6, 7, 8&lt;br&gt;Features:&lt;br&gt;Children's Toy Set: a beautiful mini doctors kit that can train children's ability to use tools from an early age.&lt;br&gt; Bright colors and realistic children's game food cutting - with exquisite details and exquisite craftsmanship, children's game kit is easy for children to cut.&lt;br&gt; realistic toy set: made of safe, child friendly and materials. The whole figure is also well designed, full of vitality and childlike interest, which will definitely bring great enjoyment to your little guy.&lt;br&gt; Safe,, round design - This toy for children aged 4 to 8 years is made of ABS, with edges and clever design. We put children's first!&lt;br&gt; Role play of pretending to be a doctors: With the doctors Toy kit, children can play an interesting role play game and become a great doctors. In addition, children's talents to create and practical ability will also be improved in the game.&lt;br&gt;Product Description:&lt;br&gt;Material: ABS&lt;br&gt; Product color:Blue&lt;br&gt; Box size:17.5x12x25.5cm/6.9x4.7x10in&lt;br&gt; Gross weight:207g/0.46lbs&lt;br&gt;Package Contents:&lt;br&gt;1x toolbox&lt;br&gt;13x  accessories&lt;br&gt;</t>
  </si>
  <si>
    <t>http://154.7.29.163/aGdYRzVpQ29LMVBxRFRPUGRuMmJCV2VzVXhzWURFVWliWkY2QW5kYk1zRVU5Q2FldGt2WFdTOHl1TU9nS05yNGxJTll3OGRZNVEwPQ.jpg</t>
  </si>
  <si>
    <t>http://154.7.29.163/Vi80Y0dVOXpob01HOHRPamNHaVNUUlo4cWZqTHZ2QnlRN0lhTlFMREc2eFk2VFZsZnlqTEJPd0FXbi9sOHZMVTlrSWVPcFdObk5RPQ.jpg</t>
  </si>
  <si>
    <t>http://154.7.29.163/NW5HZTBzNHYrVXJpQngzU3F0OE4zSkwwVWlEUnduakxodjFQZHFDWnE3eE5tZGhVY2dtUXBacXRSUGxLUWlxRjNJcXpicnA4Ky9zPQ.jpg</t>
  </si>
  <si>
    <t>http://154.7.29.163/RGpkd1FLYXlGOC9uQUZaTy9RbkJkNmtibEdyK0w4cVc2ZXNKUVpUK0w0bkN0OW5QdjBHZUJCMkZFWUFFSVdmWk5SeXBoaFBsZFBzPQ.jpg</t>
  </si>
  <si>
    <t>http://154.7.29.163/ZXZRMERPbStDQXdSaDdNMGc2UlVBU0NYdGtQb3BaSkk2Rm9JWVlSUk9ZTW43U2FwR3AwSUVXS0x1WU1kUlhWVDFJcVdIdHZKT25NPQ.jpg</t>
  </si>
  <si>
    <t>Children's Toy Set: a beautiful mini doctors kit that can train children's ability to use tools from an early age.</t>
  </si>
  <si>
    <t>Role play of pretending to be a doctors: With the doctors Toy kit, children can play an interesting role play game and become a great doctors. In addition, children's talents to create and practical ability will also be improved in the game.</t>
  </si>
  <si>
    <t>http://154.7.29.163/eldSRmdxbzk0R3J2Tk4zOGRYUGU2M0xBMDc1OC9MVEhoNWNGUWtiUU5RQXpJR0tOWXQ3ZjFqeFVRRWJqQkNtd2VNWGpBUU84TlpnPQ.jpg@100</t>
  </si>
  <si>
    <t>2WXX20240826-JNN23W925WW3</t>
  </si>
  <si>
    <t>Herunwer Children's 13-piece Set Of Simulation Tableware Cooking Kitchen Play House Tableware Children's Educational Toys Boys And Girls Holiday Toys Birthday Gift, Utensils Cooking Toys</t>
  </si>
  <si>
    <t>http://154.7.29.163/VWpFenJNYjZheTlGdVBiZ0dkeEZMdWx0bm11VVpSN3RISjBoVitEZWdiOHRsWDVQcWg2VUppOXZaYWVEczBSTG91OGRPSXdHNWhVPQ.jpg</t>
  </si>
  <si>
    <t>Children's 13-piece Set Of Simulation Tableware Cooking Kitchen Play House Tableware Children's Educational Toys Boys And Girls Holiday Toys Birthday Gift&lt;br&gt;Product parameters：&lt;br&gt;Product Color: Red&lt;br&gt;Material: Plastic&lt;br&gt;Manufacturer recommended age:  4 years and up&lt;br&gt;Gross Weight: 300g/1.32lb&lt;br&gt;Packing size: 28x43.5x3cm/11x17.1x1.2in&lt;br&gt;Product description:&lt;br&gt;【Plentiful accessory pack】 The sets are small and glossy, more suitable for babies to play, equipped with various essential tools and ways for the profession that babies need to play, making it more playable.&lt;br&gt;【Movable parts】 The parts are movable and can be manually rotated or use more ways to enhance the interaction between children and toys, experiencing pleasure from pretending the profession, and making the toys more realistic.&lt;br&gt;【High appreciation】 Artistic color matching, moderate brightness and color saturation, gentle colors that do not irritate children's eyes.&lt;br&gt;【Excellent material】 We use high grade plastic material, odorless, and free technology to cultivate and exercise children's hands-on abilities.&lt;br&gt;【Cultivate storage ability】 Multiple places on the toy table can be used to store items, which can exercise babies' good habits of being orderly and storing frequently.&lt;br&gt;The Package Include:&lt;br&gt;1x Pretend play Set&lt;br&gt;</t>
  </si>
  <si>
    <t>http://154.7.29.163/VzZSUmtIQ1JuYUlJOHVUTHAyNUIyNTU2SlpyT29leWUranJ6MVplSmtXZzBRbFd1dFJyNG45QmZnUWR2OTdtblh2dmZkM1Bad09ZPQ.jpg</t>
  </si>
  <si>
    <t>http://154.7.29.163/aVhnUXhoRW5aOXR0Mnk3S3JqRDRwUC9LMWRVZ3cwaVJ5VjlCNjRsZVhwd2lGbnRFcTgzejVmZlNEcVdRTElmamJabDhOSStRYWcwPQ.jpg</t>
  </si>
  <si>
    <t>http://154.7.29.163/c1pDZHVhUzRKWWFWNXEreDIzMzF4WExKL1FkcHNER3FSUTdNSy9UdHVSVnpKbjVuTEhWcUlDTVhFWnlNWlg5VHJHRnhRRWhCY1JzPQ.jpg</t>
  </si>
  <si>
    <t>http://154.7.29.163/THpJd1lybnhMaUlwVHZmTTZoVlZHcThhaG9rU1oxM0NnRXpXTGtjZDZKUGpoOXhVaFFScmltdXMrTUswVTJTYWxOTGFIbUo4RXZrPQ.jpg</t>
  </si>
  <si>
    <t>http://154.7.29.163/NGdKb3NZWkdhbVQ0c0VUQ1ZCb0QrYnJ6RE92Wnorek9NQ294dUJDZVFhTVRTWEE2aTF2anhpNGRTMkk4d3hlZEZRSDhVeTZ2dXNFPQ.jpg</t>
  </si>
  <si>
    <t>http://154.7.29.163/ZjhvVHFDZHNwYkZLSFFhTFl1NEU1YUtkRFp1Y0hQY1hPZHBYZUFLWVljVGsxaGVCV0sxb2NreEJHZFZ0czVxTFFwM01wQWtrdWtzPQ.jpg</t>
  </si>
  <si>
    <t>http://154.7.29.163/M3pkeTBHUTE1YW9pR0VzRkFGNnJ2NkRISSs2a1FXT3MxcHFUNXZMSXVtaERoYS9VNXRZZ3NGRmNJelQvQU5OSnJNWDZDVHNjekpjPQ.jpg</t>
  </si>
  <si>
    <t>http://154.7.29.163/Z1RmOTZwb2FEcjJmSVAxb2FZTldNNGg1dzhJMHVNV2JDZnZJR202c2MxWkltOWxCTjRoeTB3LzU2OVpHWkVSR1ZFT2xjUDV0b2k4PQ.jpg</t>
  </si>
  <si>
    <t>Product Color: Red</t>
  </si>
  <si>
    <t>Manufacturer recommended age: 4 years and up</t>
  </si>
  <si>
    <t>Gross Weight: 300g/1.32lb</t>
  </si>
  <si>
    <t>Packing size: 28x43.5x3cm/11x17.1x1.2in</t>
  </si>
  <si>
    <t>http://154.7.29.163/VzVxRGQyRUJ1VXFoTjVtMlJJZ0hGREVJZWxUMm9zdkpYaXBJYmwzRW9ZUkdUdjFvc0toaGN0eXNXMnVMVDdab2daOXQ5UFRwbWNRPQ.jpg@100</t>
  </si>
  <si>
    <t>2WXX20240826-LLJ23W925486</t>
  </si>
  <si>
    <t>Herunwer Kids Toy Car Set Simulation Engineering Truck Fire Truck  Set Model Gift Fire Truck Toy Fire Rescue Vehicle</t>
  </si>
  <si>
    <t>http://154.7.29.163/eUsyUVBEVldQblZIaVg3TnB2Tlhma3BENEdBQ3hsNDRzeElMSXVWZWZmQzBCQTY3NkpEMnMwNFFadnBKZmxEbnNNZlVYUFVGWTE0PQ.jpg</t>
  </si>
  <si>
    <t>Kids Toy Car Set Simulation Engineering Truck Fire Truck  Set Model Gift&lt;br&gt;Product description：&lt;br&gt;Push away the car：without batteries, tap cars and trucks can slide forward  which can go a certain distance with a gentle push hand. If the kids play with them on the beach, they will be like real trucks, they can digging sand with an excavator and load a removable truck.&lt;br&gt;Improve hand-eye coordination：Your little engineer will find hours of  working on their own constructions. Kids can match scenes and design their own engineering .&lt;br&gt;Interest toy： Pull the trolley back, slide it forward, and automatically release your hand to add more interest. As a result, kids can build their own engineering builders in a variety of imaginative games&lt;br&gt;Safe and durable: ABS plastic, strong and, easy to grip. The details meet our toy standards above all.&lt;br&gt;Packaged in a gift box：Without batteries, cars and trucks can  travel a certain distance with a gentle push. If the kids play with them on the beach, they will be like real trucks&lt;br&gt;Children's gifts： Kids can imitate realistic construction sites and learn vehicle. Construction toy gifts for kids festivals and holidays in 2 3 4 5 6 year old boys. Prepare gifts for your children and have a blissful time!  Features:&lt;br&gt;Material: Plastic&lt;br&gt;Color: Red&lt;br&gt;Weight: 398 g (0.87 lb)&lt;br&gt;Applicable scenarios: indoor, outdoor&lt;br&gt;Applicable people: children&lt;br&gt;Function: Children play&lt;br&gt;Power supply type: No power supply required&lt;br&gt;Product size: 16.5*11*1.18 in(42*28*3 cm)&lt;br&gt;Packing size: 16.5*11*1.18 in (42*28*3 cm)&lt;br&gt;Product contains&lt;br&gt;1x  Construction vehicle set&lt;br&gt;</t>
  </si>
  <si>
    <t>http://154.7.29.163/dGMvSFQ2YVFSb1Y1ektJcnA3RzVxemJFdGZqdW9SMTVPTTl4KzlCOUt5ZmppejdFeUVJb1ZsMUxVSDR3UkkrT1NuenNsNkNjWUxrPQ.jpg</t>
  </si>
  <si>
    <t>http://154.7.29.163/QVlDNm91SmFpaFo4WHZwWVE0YjFPS0d2NzY4MVNHRWdHK3o3K1BwVjlRQ1NFOVpZNHdZazV1d09GNnJmREVuUTJockFROTJVUlJ3PQ.jpg</t>
  </si>
  <si>
    <t>http://154.7.29.163/MUNQdERsSE9nZXBMNkNwaVhIV3VZcnVSZm1rc25DWFIrYldLemd4RUxQaWRKOVRGaW9YR0ZJYmlISmk5L281aE9BY29zbHk5UTBNPQ.jpg</t>
  </si>
  <si>
    <t>http://154.7.29.163/VERmTDBheU5Bek8wZWo2b3ZyMU80V2wwQWRUOCsxR2dMc1FCWTV5QnFOSVhEblhTSmlOSVRjemZZdG9HMllVQXBWMmhveSt2M3VNPQ.jpg</t>
  </si>
  <si>
    <t>Push away the car：without batteries, tap cars and trucks can slide forward which can go a certain distance with a gentle push hand. If the kids play with them on the beach, they will be like real trucks, they can digging sand with an excavator and load a removable truck.</t>
  </si>
  <si>
    <t>Improve hand-eye coordination：Your little engineer will find hours of working on their own constructions. Kids can match scenes and design their own engineering .</t>
  </si>
  <si>
    <t>Interest toy： Pull the trolley back, slide it forward, and automatically release your hand to add more interest. As a result, kids can build their own engineering builders in a variety of imaginative games</t>
  </si>
  <si>
    <t>Packaged in a gift box：Without batteries, cars and trucks can travel a certain distance with a gentle push. If the kids play with them on the beach, they will be like real trucks</t>
  </si>
  <si>
    <t>http://154.7.29.163/b054OWg3dklEdVFobWs0N3dlL3ZrQUJ4Mkp0N1hGUWdkY2lFdEhHWFdxSmp6REtHam0vY21EeE0rOG5RcGJQajVpSzZZeXpFUkpRPQ.jpg@100</t>
  </si>
  <si>
    <t>2WXX20240826-JNN23W925WW5</t>
  </si>
  <si>
    <t>Herunwer Children's Early Learning Intelligent Enlightenment Practice Drawing Board Ruler Set Alphabet Numbers Shapes Depiction Ruler Box Set</t>
  </si>
  <si>
    <t>http://154.7.29.163/K0EvUXVxWGVCS2srcS85dlpWTUllbWQ1TU9CLzRFdlU1MjREd2o4bkJZQUF6RE1MMHAwYzZWakhtL29IYmRBTEMrNWpDN2x0OUI4PQ.jpg</t>
  </si>
  <si>
    <t>Children's Early Learning Intelligent Enlightenment Practice Drawing Board Ruler Set Alphabet Numbers Shapes Depiction Ruler Box Set&lt;br&gt;Product parameters：&lt;br&gt;Product Color: colorful&lt;br&gt;Material: plastics&lt;br&gt;Product size :20x13x3cm (7.9x5.1x1.2in)&lt;br&gt;Gross weight :200g/0.44lb&lt;br&gt;Product description:&lt;br&gt;【Double sided playing way】 Innovative double sided playing way design, with a front magnetic drawing board and a back nail puzzle, providing a large space for toddlers to express their artistic abilities in advanced drawing toys, with comfortable lines and free painting.&lt;br&gt;【Fine and uniform magnetic powder】 High density and uniform magnetic powder is adsorbed on the inner layer of the drawing board, fixing the magnetic powder without displacement, and each drawing is glossy and glossy without jamming.&lt;br&gt;【Gift for preschool children】 The drawing board has four colorful sections to keep babies from getting tired and the drawing is not boring. Your child can express their thoughts in pictures and practice letters and arithmetic through graffiti. Ideal toy gift for preschool children!&lt;br&gt;【Erasable pad】 Sliding eraser can instantly clean the drawing board, allowing children to gently slide and clear their drawings. In addition, it has a cute, ergonomic shape that is easy to grip.&lt;br&gt;【Game security】 The drawing board is made of excellent ABS and PS plastic structure, free of bisphenol A, with circular edges and curved pen tips, which can not cause potential harm.&lt;br&gt;The Package Include:&lt;br&gt;1x Painting Tool Set&lt;br&gt;</t>
  </si>
  <si>
    <t>http://154.7.29.163/YzhNVXRqOGpTdXdQZjNzUVpVOHUvKzBPOGxzSFhzWW9odld5aFVRQ3p1NEp6Nk1EYlpvUGtkeUg3OUUzd1ZQR0JrKzdoR1Yxc2t3PQ.jpg</t>
  </si>
  <si>
    <t>http://154.7.29.163/bkpMcWFxTlZsT3NhWWdLNVduMlJQSGFLWEhkTEpjbUV3Q0Fma2RtVDQ1Q0thc0licGdQY1RWd0xmUWszS2JMcVhQSDdIaHRjTXlNPQ.jpg</t>
  </si>
  <si>
    <t>http://154.7.29.163/ZFZ4eDJEWHIxR1ZxcXgySDJ1L3R2bjBvdkg1RHM2ZVcxWWVDMWFRMlQ4WXZPWWFWOWZPWlRoSGppMlhpT05taURmdHdpZUNraXBVPQ.jpg</t>
  </si>
  <si>
    <t>http://154.7.29.163/aUpjM3RaWFFzLzNqY1F6NXVNM2xWS1pXcWhEcFdjSEQxWUNUbkNCcis1SEJpbzdobForTkJWZzJVS29QVWZLOGxVckFPaTg0aVBrPQ.jpg</t>
  </si>
  <si>
    <t>http://154.7.29.163/TDF2TXlvRkVxY0VjVlA4ODFQY3YrNGFoKzhNcDc1aUtaRDJwZlBiRjZpay9uN1ZGTkZjUU9VU2J2alZSaXZXdDdSaFR4ZzR0bmRZPQ.jpg</t>
  </si>
  <si>
    <t>http://154.7.29.163/RHphRW5vSm5ZcGFpNEEzTXJBZ044Z0dla3B3SlFXZ2dIcmRQNDdUdGNhbmMxQjFGaHhKMzZUV05Ga2dSNUVCUi8zZW1oZ1I3UmVFPQ.jpg</t>
  </si>
  <si>
    <t>http://154.7.29.163/ZlpFYWQxRlVEWHZ5NFliYXdtRUpPNXBnU0tkdUFra20xWlJKZUJxNm1lZTJZYW44cHBvUkhSZE1SeGJLVGt4cmRtd0JoVCs5S0JjPQ.jpg</t>
  </si>
  <si>
    <t>http://154.7.29.163/VGFpeXI0UFdHTTV6L2NOMTdPS2xYYk0yQzdqYmQzUHVaMHQ0M1prZzY4UldBK0dUaFlmWVRMMko3Ky85b2RnSzVrNS9Gb25ta05zPQ.jpg</t>
  </si>
  <si>
    <t>Product Color: colorful</t>
  </si>
  <si>
    <t>Material: plastics</t>
  </si>
  <si>
    <t>Product size :20x13x3cm (7.9x5.1x1.2in)</t>
  </si>
  <si>
    <t>Gross weight :200g/0.44lb</t>
  </si>
  <si>
    <t>Product description:</t>
  </si>
  <si>
    <t>http://154.7.29.163/YTh6dEtoMFNkRjRUc3p1RVdkM1Nzc1MzbHg5R0ZPWHFuTnIzTzREUlVJZm1MdXhGdDF5N0VDR2svNjhic3pWbjduSVR1ZlUzZUxNPQ.jpg@100</t>
  </si>
  <si>
    <t>2WXX20240826-YQY23W926674</t>
  </si>
  <si>
    <t>Herunwer Trailer Engineering Tractor With Sound And Lights, Simulation Trailer Toy For Kids, Flat Engineering Construction Vehicle Boy's Road Transportation Toy Car</t>
  </si>
  <si>
    <t>http://154.7.29.163/blZIK0lRd0JBK29iSTd3YytwOWNNVlRRMUYrWGVzWThic0hFZjZJMTA1NElkRFVUOFRQTnpYQlVwWWY0YVRWQzBiSjNGcGlhWFdnPQ.jpg</t>
  </si>
  <si>
    <t xml:space="preserve">Trailer Engineering Tractor with Sound and Lights, Simulation Trailer Toy For Kids, Flat Engineering Construction Vehicle Boy's Road Transportation Toy Car&lt;br&gt; Product parameters：&lt;br&gt; Product Color: Blue&lt;br&gt; Material: Plastic&lt;br&gt;Batteries: 3 button batteries (not included)&lt;br&gt; Product size :13x15x30cm (5.1x5.9x11.8in)&lt;br&gt; Gross weight :480g/1.0lb&lt;br&gt; Product description:&lt;br&gt;This car accurately simulates the look and of a real truck. It can go forward/backward, turn left/right, providing an immersive play experience for kids. The clasp type controllable transport platform forms a transport track by rotating the button, and the car can slide up and down. Rotate the button to control the expansion length of the transport platform.&lt;br&gt;Specially designed for the baby to provoke the sound and light, press the keys on the car body to give out soft lights, each click has a different surprise.&lt;br&gt;Flexible rotation telescopic sweep height restoration, the sweep can be rotated 360°, simulation upgrade, increase the pleasure.&lt;br&gt;Premium Quality and Detachable Trailer, Crafted with premium materials, this RC semi truck guarantees durability and security. The sturdy construction withstands rough handling, ensuring long-lasting enjoyment.&lt;br&gt;  The Package Include:&lt;br&gt;1x Construction truck&lt;br&gt; </t>
  </si>
  <si>
    <t>http://154.7.29.163/djFQdWlTbVpPMm1ocXllUWFzd2UxcXZxRWhKWURLVmtoNjFhSDhXNzBMSndBODFWY2NHMDVXdmQ0R3d2Q3dKMDBSR3ZWMUdKZEtzPQ.jpg</t>
  </si>
  <si>
    <t>http://154.7.29.163/eUF0ZFVCR3lyaTJCVkhXSnhtd2s4SVJ4Z1VtaUwwbkg3UjNFaFpzZFlRMU9GUEZiTjdxTjNWcnpYbnU1S3V6WlU3NjVsTVFFYndNPQ.jpg</t>
  </si>
  <si>
    <t>http://154.7.29.163/Vi9qOTlnNVo3MHdKaVhwcE4xNWtaOUN2UFB3U0wwSkJFVkptbzVhbHVQQ1dlN0tEMlAzbFNLVGVNQUVQR09ubzVxOGRYQXBMU0YwPQ.jpg</t>
  </si>
  <si>
    <t>http://154.7.29.163/YWJOME1mY1J1Q1dvQlhPUk1Ja1o2OHdxSlZwVjR3ZXEyZWgxMUFOQ2lYTDk2QjFwa2NUdG5XZCs2dVV4bVR4bUE2anZSVUkveHBZPQ.jpg</t>
  </si>
  <si>
    <t>http://154.7.29.163/QTA4cGFvUDRIekVTNFZnZUIrUW9nR1cva1dvclltUE5ISDRRYnNHRXB5UVM0VE5BNWErUEs4WWFKbGoxeFdDazFKc1NLa0RudFpBPQ.jpg</t>
  </si>
  <si>
    <t>http://154.7.29.163/OElTbWxwVE9pQlNXMjhqc3gvaEpySWxOWllBNTYzRjZmSE1qeEx3NzNsL2RQbzNpVTR0Wi9NdXEyQXptVDk4aDdyc2JQWG8wM2RjPQ.jpg</t>
  </si>
  <si>
    <t>http://154.7.29.163/S3BuaFhYNW93SEJtSGFab2wyOHFGS2s0cnM3RTJBSWZqeU90cHFwYklGUVpoeVVTY21MaVJibURSTEhXaDVQMGkrd0Z4RVB0cFVvPQ.jpg</t>
  </si>
  <si>
    <t>Product Color: Blue</t>
  </si>
  <si>
    <t>Batteries: 3 button batteries (not included)</t>
  </si>
  <si>
    <t>Product size :13x15x30cm (5.1x5.9x11.8in)</t>
  </si>
  <si>
    <t>Gross weight :480g/1.0lb</t>
  </si>
  <si>
    <t>http://154.7.29.163/OTVPWFg5VVVjaHcvbXJZc1RCd1kvblppS3EzZyt5dDg3cTZZd3RTWXdFSmZ5WVR1NUZnQmM0Y2JUYmo0WTFzajNGNXVDYVZsbnhBPQ.jpg@100</t>
  </si>
  <si>
    <t>2WXX20240826-YQY23W92867X</t>
  </si>
  <si>
    <t>Herunwer Remote Control Dinosaur Kids, 2.4G Five Way Simulation Sound-Light, Electric Mini Walking RC Robot Dinosaur Toy, Gifts For Boys Girls Age 4 5 6 7 8-12</t>
  </si>
  <si>
    <t>http://154.7.29.163/Vk82RUpLSXZ4NzI2d3RRU1lTT0kyVmpSNHpQZDdoRmdTdHJNQW1ubGZOL2I0SGpKbTYrN2dIOWRZb3pHTGtLejV1VGVtOGc2VTJJPQ.jpg</t>
  </si>
  <si>
    <t>Remote&lt;br&gt; Control Dinosaur Kids, 2.4G Five Way Simulation Sound-Light, Electric Mini Walking RC Robot Dinosaur Toy, Gifts For Boys Girls Age 4 5 6 7 8-12&lt;br&gt; Product parameters：&lt;br&gt; Product Color: Green&lt;br&gt; Material: Plastic/ Electronic component&lt;br&gt; Packing&lt;br&gt;size :17.5x5.8x16.5cm (6.8x2.2x6.4in)&lt;br&gt; Gross weight :330g/0.7lb&lt;br&gt;Product Features: Forward, Backward, Light Chase, one-click demonstration and mouth light, tail wagging&lt;br&gt; Product description:&lt;br&gt;Upgraded Version: Dinosaur adopts detachable design, which is convenient for product packaging and improves children's piecing ability and hands-on ability during play.&lt;br&gt;Multi-functions&lt;br&gt; - This electric robot toy can slide forward/backward, turn right/left, shaking head, pseudo-true walk with flash light and bluster sounds.&lt;br&gt;Lights and Sounds - Try&lt;br&gt; turning off the lights in room at night, the dinosaur light up brilliantly, when it makes sounds and roars of prehistoric creatures.&lt;br&gt;Demonstration&lt;br&gt; - At the push of a button, the dinosaur will automatically perform the specific perfect actions. Equipped with 500mAh battery, 2 hours charging time will last up to 40-60 minutes non-stop. Secure&lt;br&gt; for Kids - The RC dinosaur toy is secure for kids and made of sturdy recyclable ABS plastic. Will be the gifts for kids on Birthday, Christmas, Thanksgiving, New Year, Birthday, Easter, Party.&lt;br&gt;  The Package Include:&lt;br&gt;1x Dinosaur&lt;br&gt;1x Remote Control&lt;br&gt;</t>
  </si>
  <si>
    <t>http://154.7.29.163/TGtwNWFURGU1Q2xlNHE4YW00YVYwQjFxY2NHU1RpY0xKenpjL2dob3g4NjM5aFJLVnhaSDM4aG1ZOUdBK2lCQ2wyY0t5WmF2WS9ZPQ.jpg</t>
  </si>
  <si>
    <t>http://154.7.29.163/U2VQUG9VYzl6blREVnNrVTdGZjFZdmpDSFFHVElzUW9XY0NFWnB0bDBzOEVzQ0d6WitOeUtNNGs1QTN3QTZ2WjY0dzBKdjloSzVrPQ.jpg</t>
  </si>
  <si>
    <t>http://154.7.29.163/TW9sTjI3QnV4QnU5M25tUmVJUDMyaXFYYzh5dDEwbmdRWnN6SlE1RGxiTDVwQXc2SmM0QmRjOTNUajNBRzZOVzB0NVFLdnc0di9vPQ.jpg</t>
  </si>
  <si>
    <t>http://154.7.29.163/M3UxMHBTUjFxYkdMOU8vc0NCQ0wvejVYc2RaMTdPS3ZKTjRvaGNJK2N0V3E1THZRNVpkWEoxTnRzOXFieVh5YXlaSjFiQW5qTGxnPQ.jpg</t>
  </si>
  <si>
    <t>http://154.7.29.163/dXBXcUFDQ1daWkhHdGcyNkFWTG1ILzZDUXBmTjV6WUEzald4b0ZId3JHaDBJdTIxc3lkYTJsY3l3eDN5SVFoenBreVRXaEhiUTlNPQ.jpg</t>
  </si>
  <si>
    <t>http://154.7.29.163/R3QxR295TGZhZ0h0UFM2aGtBODdWT09wR2UyaDF1KzBTbVlvNDFFaWNCdWFWWEdKcmFsZzZ6RGx6ZkNycjRmK3FuLzZMZFhWOHhvPQ.jpg</t>
  </si>
  <si>
    <t>http://154.7.29.163/SmMxOXo0WGJnZFg4U1IxZ3NOY0d2ZmtyL1ExbVJSai9GdW9zSG9yZFF0bXNXUU1FSDRsQjRHZEhaeXFiKzFOeng3SGVrQVVORzgwPQ.jpg</t>
  </si>
  <si>
    <t>http://154.7.29.163/dGRxd0tLckFPQXZHZlVDZ1EvZ1pRSjltS2MxUkRsMFdnUVZ0MDFxUFB3RThxenlnbjJDV0h1WHNFdmpOWDA0Zld2bnk2aEVQYTNZPQ.jpg</t>
  </si>
  <si>
    <t>Material: Plastic/ Electronic component</t>
  </si>
  <si>
    <t>http://154.7.29.163/ZFFOcEFKM2JCbXd2MTVCaEhQY1NOd2xZdElYS1h0Z3NrVHBIU1RvWjVNWE1Tbi8xV3FJeVJZV05lWCtCRlZ6cUJqalpCUDFyNG9BPQ.jpg@100</t>
  </si>
  <si>
    <t>2WXX20240826-JNN23XWW5WW3</t>
  </si>
  <si>
    <t>Herunwer Baby Touchscreen Parrot Cell Phone Sound And Light Early Education Machine Baby Soothing Simulation Smart Phone Toys Parrot Learning Machine</t>
  </si>
  <si>
    <t>http://154.7.29.163/dk43bDI3QWJTdEdMUmFJaUhNNlArdmRWUnFmSFBlNWhwWDdLRTI1QmxLdUNUOEprbnNCdVZaSHdkN3I2U25HVVh2TkVMbk1NbUdRPQ.jpg</t>
  </si>
  <si>
    <t>Touchscreen Parrot Cell Phone Sound And Light Early Education Machine children Soothing Simulation Smart Phone Toys&lt;br&gt;Features:&lt;br&gt;Appearance: Simulated mobile phone modelling and colorful appearance is so funny, attracts child's interest.&lt;br&gt; Multiple functions: With many functions, including learning  fruit and colors. Alphabet songs, various instrument tracks, ask questions, learn maths. Three modes: recognize mode, learning mode, and game mode, constantly keeping children happy. Toys have beautifully changeable LED lights, which can better attract children's attention&lt;br&gt; Ability: Help arise child's auditory, music preception, thinking ability and trains their memory and concentration.&lt;br&gt; Exquisite workmanship：Exquisite workmanship, which has round corners without burrs, which won't hurt kid.&lt;br&gt; Soft music to soothe sleep includes multiple MIDI soothing music to help soothe and multiple sound effects to distract your children. warm sound quality, suitable for babies to listen for a long time, no harsh noise to children hearing development.&lt;br&gt;Product Description:&lt;br&gt;Suitable age: 3 years old&lt;br&gt; Material: Plastic.&lt;br&gt; Color:Bule&lt;br&gt; Battery: 3xAAA batteries (not included)&lt;br&gt; Product size:8.5x2.5x14cm(3.3x0.98x5.5in).&lt;br&gt; Package size:12x4x20cm(4.7x1.6x7.9in).&lt;br&gt; Product gross weight:170g/0.37lb.&lt;br&gt;Package Contents:&lt;br&gt;1x Early Education Machine&lt;br&gt;</t>
  </si>
  <si>
    <t>http://154.7.29.163/dXJNV1lxZ1NuejlpY3VkSWlrRXJGVy9xUEVtUXgyOUlFc2NBZWc3L1Fwdmx2WHNCaWxiTy9zSUtmMy9JYVE0TUtVSmpWZFZSUWJBPQ.jpg</t>
  </si>
  <si>
    <t>http://154.7.29.163/ZWEzbEFmRmk2Z0hrVkV5NlpPMTBIQlpEZVdObmJ5anVnelk5dS82QTZMTDMzMUkwK2lhRG10SzVmRTE0OW5pdVQ3NHUvanlCSFRJPQ.jpg</t>
  </si>
  <si>
    <t>http://154.7.29.163/b21xK0JnNElZbVZuVkNKOEFPVXRIcEpzNTRlUHVFWExBZkxxUlRLVDM5TG42aGp6ZWNPbFlqbnZnVDJwSUV5Y21yT2l0VHFSdEpZPQ.jpg</t>
  </si>
  <si>
    <t>http://154.7.29.163/Tmk4SE51aHQ2ckc5MW9SUzFVaWtORFQzUDJqVWhYbmlSeEhEODFwT0tEdGR6YWFnbjFiWWNjOFpsYlkydlBHMzUxUko2LzZ0WkhFPQ.jpg</t>
  </si>
  <si>
    <t>http://154.7.29.163/QjdaTUxFbzIxa1VGbDl3SEpoZENZL0tpS05JL2Uyb1lUdVluajZ2NjgrQTNkeVRtY25YTThoMXR1VFVaRmsvQzZNWUErVDFqK2w4PQ.jpg</t>
  </si>
  <si>
    <t>http://154.7.29.163/RFowN2xzcitnSWM2dGo1bUFqeW8ySHRubXhKUlQzY0lFNHcvUjlVSlNCbHJmMm5vZnQzUXN2YjdNZGlkakJrdERqWWdJeU9xUzZjPQ.jpg</t>
  </si>
  <si>
    <t>Multiple functions: With many functions, including learning fruit and colors. Alphabet songs, various instrument tracks, ask questions, learn maths. Three modes: recognize mode, learning mode, and game mode, constantly keeping children happy. Toys have beautifully changeable LED lights, which can better attract children's attention</t>
  </si>
  <si>
    <t>Exquisite workmanship：Exquisite workmanship, which has round corners without burrs, which won't hurt kid.</t>
  </si>
  <si>
    <t>Soft music to soothe sleep includes multiple MIDI soothing music to help soothe and multiple sound effects to distract your children. warm sound quality, suitable for babies to listen for a long time, no harsh noise to children hearing development.</t>
  </si>
  <si>
    <t>http://154.7.29.163/OFIwZG5wbzBNbXFsUVBCSU04Y3JqY3ArZzVIOHRZUCs2SFdVZi8xTVRIbDlFNFdXM3lXSGlJdVNYTnBiUTF0dGFFQXcvQzNsWU1BPQ.jpg@100</t>
  </si>
  <si>
    <t>2WXX20240826-PXQ23XWW659X</t>
  </si>
  <si>
    <t>Herunwer Hair Salon Pretend Play Toys for Girls 3 4 5 6 Year Old, Makeup Playset Toddler Dress Up Beauty Hair Stylist Kit with Hairdryer Straightener Apron Portable Box, Birthday Gifts for Girls 4-6</t>
  </si>
  <si>
    <t>http://154.7.29.163/Qm5iREpLQXNSUlZnU2NiREVQUm8rSW1DWUIwOWhXV1A2UEo2WFNMQ3Z1THRRLzUxYUNIV0pkVkh1Y1lHbk1jOE9XWk5KQkVOa2hrPQ.jpg</t>
  </si>
  <si>
    <t>Children Play House Hairdressing Toys Set, Girl Jewelry Handbag Barber Store Combing Set, Boys And Girls Educational Toys Gifts&lt;br&gt;Features:&lt;br&gt;KIDS TOYS SET: Exquisite mini dress up set, children's grooming play house toys set, you can cultivate your child's ability to use tools from an early age.&lt;br&gt; Brightly colored and realistic set: exquisite details, exquisite craftsmanship, so that children can easily familiarize themselves with the tools of life, improve their hands-on ability and exercise their curiosity.&lt;br&gt;  REALISTIC TOY SET: Made of safe, kid-friendly and materials. The overall appearance of the toys is also well-designed, vitalityand childlike, which will surely bring your baby many of joys.&lt;br&gt;  SAFE,, ROUND DESIGN: This toy for 4 to 8 year olds is made of ABS with cleverly designed edges. We put kids first!&lt;br&gt;  HAIRDRESSER PLAY: With this hairdressing toy set, kids can play happy role-playing games and become a great hairdresser. In addition, children's innovations talents and practical skills will be improved during the game.&lt;br&gt;Product Description:&lt;br&gt;Material ABS&lt;br&gt; Product color: Hot p.i.n.k&lt;br&gt; Box size: 21.5x14.5x9.5cm / 8.4x5.7x3.7in&lt;br&gt; Gross weight :267g/0.58lbs&lt;br&gt;Package Contents:&lt;br&gt;1X Bags&lt;br&gt; 16X Accessories&lt;br&gt;</t>
  </si>
  <si>
    <t>http://154.7.29.163/eGlTMWtOR2ZQNjF2V1NoSmk5VkFLbWpVTzg2MkdWcFlGY3lIaTZmMHV1dFovc0tJNi8xREdwVzg4dHR1U0J3RXozNTAvL2FMempVPQ.jpg</t>
  </si>
  <si>
    <t>http://154.7.29.163/eHNoaCtUa1pEaTBxSiswc0tZSHp1KysySDh5ckRzV2h3UzNiTkdwZjhkSzVERGZldHhyNDdEVWd3RW42R0dRaFpuSmtpS24zUnRjPQ.jpg</t>
  </si>
  <si>
    <t>http://154.7.29.163/VlRyMys4aHFCMGNGTVBnbnNKQjl2YWh2ZGxOempqdWh1dCtVSlg0c3RNOWYxVFM1Qk5WRkE2YkpQVXg0RnFmTWQ5WXhFK3QvcjBZPQ.jpg</t>
  </si>
  <si>
    <t>http://154.7.29.163/SUpQVW9mbmR4NWJmUENHa2R4Zko5bXZ2Qk51K1hRbmY1c1MyZW9UMnZhVVFOYld6WjJ3V0ZCa2hRcVBERHZSelp3UkF0akR5UUdRPQ.jpg</t>
  </si>
  <si>
    <t>http://154.7.29.163/V3AxQUoxWTFoTWRSVm9rMnJqNjRqT1JiQnFJTm9MYTZMeGZwR3pBV1FkVUpneGlOdnZBNXFwNGMrK1VicUZlK1BqTFVUT3AzamhrPQ.jpg</t>
  </si>
  <si>
    <t>http://154.7.29.163/Q3haVDBmVTJQTUw5SlJISzkxQUNHdHdFbzhyZ1c1MWRxOXBjNjIwd3dTUUJnaCtocXJ2cmVMSElMY3FyQzJ0ZWlwYk9vN1czZXNrPQ.jpg</t>
  </si>
  <si>
    <t>http://154.7.29.163/dDN0bVdtMDZHZUNxKzVLekFDN1ZvOWgvaU1KTU94TUx6R1VLOUNtYkNQNlh3Tmk5YW4rZ1grOXJ1MmFWQkpDNURqYlY4MzVQZ1lNPQ.jpg</t>
  </si>
  <si>
    <t>hot</t>
  </si>
  <si>
    <t>KIDS TOYS SET: Exquisite mini dress up set, children's grooming play house toys set, you can cultivate your child's ability to use tools from an early age.</t>
  </si>
  <si>
    <t>Brightly colored and realistic set: exquisite details, exquisite craftsmanship, so that children can easily familiarize themselves with the tools of life, improve their hands-on ability and exercise their curiosity.</t>
  </si>
  <si>
    <t>REALISTIC TOY SET: Made of safe, kid-friendly and materials. The overall appearance of the toys is also well-designed, vitalityand childlike, which will surely bring your baby many of joys.</t>
  </si>
  <si>
    <t>SAFE,, ROUND DESIGN: This toy for 4 to 8 year olds is made of ABS with cleverly designed edges. We put kids first!</t>
  </si>
  <si>
    <t>HAIRDRESSER PLAY: With this hairdressing toy set, kids can play happy role-playing games and become a great hairdresser. In addition, children's innovations talents and practical skills will be improved during the game.</t>
  </si>
  <si>
    <t>http://154.7.29.163/ampKb3k2YUJjSS84aFVRTE1jTEpac3hTczlISzZOK2F3RDl3Tm90TUJPdGhkZEpxTWdNVno1MS9zRzdWQzVENEhvUTAwZzZVT2ZFPQ.jpg@100</t>
  </si>
  <si>
    <t>2WXX20240826-PXQ23XWW6592</t>
  </si>
  <si>
    <t>Herunwer Hair Salon Toys for Girls, Pretend Play Makeup Toys Set, Beauty Play Hair Styling Kit with Blow Dryer, Barber Apron and Scissors Accessories Girls Toys for 3-9 Year Old</t>
  </si>
  <si>
    <t>http://154.7.29.163/T3NTTElpbnJ1TTV1V0hCUFBBVHp4akllQm1ucGNEMU14ZHg4ZE5kSXgyODh4bHkvUmQ5dFNxNXBONWcwM2V0U1RTUXV1OHNmUTVnPQ.jpg</t>
  </si>
  <si>
    <t>Children Play House Hairdressing Toys Set, Girl Jewelry Handbag Barber Store Combing Set, Boys And Girls Educational Toys Gifts&lt;br&gt;Features:&lt;br&gt;KIDS TOYS SET: Exquisite mini dress up set, children's grooming play house toys set, you can cultivate your child's ability to use tools from an early age.&lt;br&gt; Brightly colored and realistic set: exquisite details, exquisite craftsmanship, so that children can easily familiarize themselves with the tools of life, improve their hands-on ability and exercise their curiosity.&lt;br&gt;  REALISTIC TOY SET: Made of safe, kid-friendly and materials. The overall appearance of the toys is also well-designed,vitality and childlike, which will surely bring your baby many of joys.&lt;br&gt;  SAFE,, ROUND DESIGN: This toy for 4 to 8 year olds is made of ABS with cleverly designed edges. We put kids first!&lt;br&gt;  HAIRDRESSER PLAY: With this hairdressing toy set, kids can play happy role-playing games and become a great hairdresser. In addition, children's innovations talents and practical skills will be improved during the game.&lt;br&gt;Product Description:&lt;br&gt;Material ABS&lt;br&gt; Product color: Hot p.i.n.k&lt;br&gt; Box size: 21.5x14.5x9.5cm / 8.4x5.7x3.7in&lt;br&gt; Gross weight: 300g/0.66lbs&lt;br&gt;Package Contents:&lt;br&gt;1X Apron.&lt;br&gt;  16X Accessories&lt;br&gt;</t>
  </si>
  <si>
    <t>http://154.7.29.163/WHd2NzVQTSs4eE1zM1FHS3dBUVo0SHdPaWdSYy9YQ2F1ekwwNml5WitqK2hXWnMwTldHajJ5NXprcFlhTWdEbTd2SWI2S2ppNFBjPQ.jpg</t>
  </si>
  <si>
    <t>http://154.7.29.163/OUJzTm1tL1g2MDhpR1RJUDl3RmJPS2JJVUZxTEdZdktyZm9BcXR5SCt6Nlo1ZzNEUWh0QTAwSVdmNndGc3diQXJ4RVJSWGUwMDh3PQ.jpg</t>
  </si>
  <si>
    <t>http://154.7.29.163/UkJrdysxbVh5eXhkaWlkQ2dwL1ZDRmNnM2R1YW1VbEhHd01CSXZTdC9BclYybDJCanBENXVJT1ViLzVXR3U2YlEyODV6Zm12c01rPQ.jpg</t>
  </si>
  <si>
    <t>http://154.7.29.163/cW1udmYxYTZIVU44ditJL3hhbXVCSG9udUtXTzNHOHE4ZGgzU3kwdTVhdkM5TFBaRk9SWjRtQXZvMjNQNTByTFIxVTh6SXViMWY4PQ.jpg</t>
  </si>
  <si>
    <t>http://154.7.29.163/SEQ1Y1VPeElPM3B4ZnBZeU80Q1RaN0d2ZFN2NXNpdlh3bzNlSmF6ZXVKNEs5VEVBd2Z4SVF1TUpxSW1iT1ZmU1drN3dxZ0w1YlZzPQ.jpg</t>
  </si>
  <si>
    <t>http://154.7.29.163/Y3RMMkJmcmZlNVpleWRIS0YyY1ltaFR6UzNmNWpaanJXVVc4SStiQmxRekV5TmgxeHg1OUtWWm5nd0p6Z2hGWkU5N3ZETzZHY2lZPQ.jpg</t>
  </si>
  <si>
    <t>REALISTIC TOY SET: Made of safe, kid-friendly and materials. The overall appearance of the toys is also well-designed,vitality and childlike, which will surely bring your baby many of joys.</t>
  </si>
  <si>
    <t>http://154.7.29.163/S2FOOVFGbzRVWlMzRGtNZGl6Ty9JTzFjMXdVR0RoaTgxaUJZa1RHUExVOW5RbmNxNTFtVTNCRUI5L2RtMTEvL2hDa05lSXJUVTZ3PQ.jpg@100</t>
  </si>
  <si>
    <t>2WXX20240826-YQY23XWW967X</t>
  </si>
  <si>
    <t>Herunwer Multi-Color Spinning Diamond Wand , Light Up Princess Wand for Kids, Fun Pretend Play Prop, Kid Party Favor, Birthday Gift Toys for Boys &amp; Girls</t>
  </si>
  <si>
    <t>http://154.7.29.163/UTh0aC9LUy9Qb2hod3JvcjVBcTdCNEs0UUcrRzQzaExOK1ByeW9OZHFKR3NJSlIvUmYvcmQyT0ZaaTVKMXBuK1N2Rm12VlhXeE1rPQ.jpg</t>
  </si>
  <si>
    <t>Stick For Super Star Princess Pretend Play Toy, Flashing Blinky Star Toy Wand With Sound Effects, Little Scepter With Spinning Lights, Gift For Girls Kids&lt;br&gt; Product parameters：&lt;br&gt; Product Color: Pin-k&lt;br&gt; Material: ABS&lt;br&gt;  Manufacturer recommended age:  3 years and up&lt;br&gt;Gross Weight: 370g/0.8lb&lt;br&gt;   Product size: 39x8cm/15x3in&lt;br&gt; Product description:&lt;br&gt; Darling Design: Little girls and boys will love the serving of cuteness.&lt;br&gt; This LED wand for kids is adorned with a star-shaped top and cute details along its length; perfect for princess pretend play.&lt;br&gt;Fantastic&lt;br&gt; Sound: This wonderful wand doesn’t just light up; it also produces melodic sounds to take imaginary play to a whole new level. Simply move the power to activate both the lights and sound.&lt;br&gt; Great&lt;br&gt; For Parties: Turn on this pin-k light up wand toy and then fills any room with a range of color. Tag it along on your concert and steal the show with an  light show. The colorful LEDs are also great for calming and relaxing special needs.&lt;br&gt;Mesmerizingly Magical: An adorable scepter that’s all about spectacle! With a easy slide, this pin-k toy wand for girls lights up with multi-color spinning LED effects that will happy. 3 x AAA batteries need to be installed.&lt;br&gt;Great Present And Gift: Throwing a princess-themed birthday party? Get a couple of these light-up heart wands as party favors. It also makes a great birthday or holiday gift, and a carnival prize. For kids ages 3+.&lt;br&gt;  The Package Include:&lt;br&gt;1x pin-k toy wand&lt;br&gt;</t>
  </si>
  <si>
    <t>http://154.7.29.163/bnlBUUJXcEN6VWVOcVJBVGovKzFJM052RTRYTGVybDFERW9aVzJTZS9NdlFkelF5TTJRdkk5Z0J2Ri9hRWRYV0h5OFpONnNXdnhzPQ.jpg</t>
  </si>
  <si>
    <t>http://154.7.29.163/WWhkc3pzSy9Ccm1DZkd6MkwrZHJnblNrM2lkczE5NStSNTRqbi8yYWRQbnM2ZmRqOTNwVlBDQWt4bDVMMjV6cnJaRTEvZTVxc1hVPQ.jpg</t>
  </si>
  <si>
    <t>http://154.7.29.163/SkZDSEI5VmhBWkRObUlyUEFVZHhUYy9VbG8vdU9aVm9XdzlCUmxWdmd2Mms1bjFGWUQ1djNWS0hKQmJTL2xKZkl2Ukt4S0tOZDh3PQ.jpg</t>
  </si>
  <si>
    <t>http://154.7.29.163/d2dhZUtWMXZBNHVCa2tTK0J1TjVia0FPbDE2Y0tMdjdSeWF5dURVUy9SNzNwckN0WFRtQTI5NW1oUDAyVXFkRitKeFZHUllHN05NPQ.jpg</t>
  </si>
  <si>
    <t>http://154.7.29.163/NzJBZElrSEVXekQ1YWxCK2hHcmhyaEtJaFpCalNya1luUTBCL2hPR3pQTjQ0b0ppLzJRZzE3QWp1N2FOdEY4dFhrSWZDY24zQVF3PQ.jpg</t>
  </si>
  <si>
    <t>http://154.7.29.163/YXgzd3pmb3pBQ2JKSTY2bmlTYXJYL29QUTc2Zk50QitsOFJoZlN0VlBZOEIyTmtLVks3VStqRnBwcElwOVRYZkprZWdkZ040dng4PQ.jpg</t>
  </si>
  <si>
    <t>http://154.7.29.163/amNnMVVOb1dTZHFBMk9Ha0Z3WVUrLzNzekJuSGVFMWFzUFZjVE8wYmFqalMvaUZQRXViNjNTdW9UUEJhOUR4SWNpWnRmVWhPUmNJPQ.jpg</t>
  </si>
  <si>
    <t>http://154.7.29.163/TWdEWjV3dVNlQUZ5NTlUTGdLTS9HempXcVYvWUNGdkJKU2gzUzZKeVBDU1lkcWFUL0o3UzRjRnN2RVgzNnUxeUh1TWhsMnprOVdzPQ.jpg</t>
  </si>
  <si>
    <t>Product Color: Pin-k</t>
  </si>
  <si>
    <t>Gross Weight: 370g/0.8lb</t>
  </si>
  <si>
    <t>Product size: 39x8cm/15x3in</t>
  </si>
  <si>
    <t>http://154.7.29.163/Q0NiWmZLNEF3bmlORytqVjVWQml0eEh6RXhOeDJpd2VLd2tFTzVrdkhCL3lQbHd2dWhkK2dSR3JCVW10WXVsRlJQQlloYVlyOFp3PQ.jpg@100</t>
  </si>
  <si>
    <t>2WXX20240826-LLJ23XWW9494</t>
  </si>
  <si>
    <t xml:space="preserve">Herunwer  Development with Funny Simulation Camera Favor Gift Toy Outdoor Educational Multi-Functional Portable Photo Children Intellectual Toys </t>
  </si>
  <si>
    <t>http://154.7.29.163/SXhWekREZ1ZmcDVsZkVoK2xmWCtsTjRJd0hqckc3WFN2eWZVY0NBU0N0NjEvWnc2MjFOblBXRjIvZzg3K29JejdTSTlvQWp2cEFnPQ.jpg</t>
  </si>
  <si>
    <t xml:space="preserve">Children's Simulation Camera Toy Color Three-color Light Transmission Sheet Color Filter  Educational Small&lt;br&gt;Product description：&lt;br&gt;Delicate children's camera toys: is a small toy that is easy to play and move, but also home decoration, very practical and interesting, especially suitable for children at home to play, children with outdoor hobbies and interests especially like to play.&lt;br&gt;Small size: This simulation camera toy is just the right size, very suitable for babies to play, especially children who like to play outdoors, you can also press the button, this is a cute little toy, the is very simple, suitable for babies to play.&lt;br&gt;Good material and beautiful appearance: This simulation little toy is made of good plastic parts, the frame is rounded, and the appearance is beautiful. The toy is simple, does not require any tools, and can be played easily. Press the button to make a wonderful sound&lt;br&gt;Entertainment education: Simulated camera toys can improve children's learning skills and are ideal for stimulating children's motor skills and hand-eye coordination.&lt;br&gt;The perfect gift: The mini toys can help you create a happy party environment and is a beautiful holiday gift for children.&lt;br&gt; Features:&lt;br&gt;Material: Plastic&lt;br&gt;Color: White&lt;br&gt;Weight: 115 g (0.25 lb)&lt;br&gt;Applicable scenarios: indoor, outdoor&lt;br&gt;Applicable people: children&lt;br&gt;Function: Children's game&lt;br&gt;Product </t>
  </si>
  <si>
    <t>http://154.7.29.163/WXh0MTZjWGhEeGJ3Snh6RTdPeGIzcDlKZEpKT3VFNjFvN0xiY1F3OGt2UCtVdDRhZ1ZsTjNDa2Jab1kzaW1GNFZFZWtZS2VCbTlBPQ.jpg</t>
  </si>
  <si>
    <t>http://154.7.29.163/Rlkxd2t4RTRoVXZ0TTd2L3QzOUdTUEpSN29VOFY1SUZaTHF2ejdXeUx0c3FHMDE4WWt3ODY4SG5BTE4vQ3VuUGFIQmZDWUlCQTJ3PQ.jpg</t>
  </si>
  <si>
    <t>http://154.7.29.163/WEl0c3RaZEppanNOTkl4d3RzaGNQTnFGQmdvbTlweVBHazE2VSsxbmc5YTIydklrbzlvTnBpSGpZSTlHaGtYZitIK2pyZWl6OFdzPQ.jpg</t>
  </si>
  <si>
    <t>http://154.7.29.163/eEZUdGU4WUxvYmxMOWpWN21RV2prWDZUVTZDL3QzQmdzYXNWUERrTGhzOFFyUDkwMW9nMVVTNXFmbCt3VFNzOHRwNGt4VGcxaSs0PQ.jpg</t>
  </si>
  <si>
    <t>http://154.7.29.163/eVlSZFhCK0U0VkV4aHoxb1dXWllUaSswN3ExemE3Nm4rR3VheXQ1SHc4Z2lXZzhCMTRrZC9NMjlhMWtRR2d4TkdiUlZtd3FmUTdvPQ.jpg</t>
  </si>
  <si>
    <t>http://154.7.29.163/RXRRMUhIS1BTQlhiWGNPSWN5R1k2M0pSVUtkMmNvcHI3MkhtbkNmYjVhay8wZnc2WlJkZVFsaUl3ZlB3SWxLaDJHQlJDNVhobHFnPQ.jpg</t>
  </si>
  <si>
    <t>Delicate children's camera toys: is a small toy that is easy to play and move, but also home decoration, very practical and interesting, especially suitable for children at home to play, children with outdoor hobbies and interests especially like to play.</t>
  </si>
  <si>
    <t>Small size: This simulation camera toy is just the right size, very suitable for babies to play, especially children who like to play outdoors, you can also press the button, this is a cute little toy, the is very simple, suitable for babies to play.</t>
  </si>
  <si>
    <t>Good material and beautiful appearance: This simulation little toy is made of good plastic parts, the frame is rounded, and the appearance is beautiful. The toy is simple, does not require any tools, and can be played easily. Press the button to make a wonderful sound</t>
  </si>
  <si>
    <t>Entertainment education: Simulated camera toys can improve children's learning skills and are ideal for stimulating children's motor skills and hand-eye coordination.</t>
  </si>
  <si>
    <t>The perfect gift: The mini toys can help you create a happy party environment and is a beautiful holiday gift for children.</t>
  </si>
  <si>
    <t>http://154.7.29.163/MFZzVFF5TVp5VVgzR3BKS0hxbm1JclVQK0JSOC81OXRUa3lYaVZLMjU2a0Y1Y0NnbkxuRGRQY2t5MFZvWDlQL0lNZ0VaUFFCcWt3PQ.jpg@100</t>
  </si>
  <si>
    <t>2WXX20240826-JNN23XWW9WW4</t>
  </si>
  <si>
    <t>Herunwer Children's 27-piece Set  Of Simulation Tableware Cooking Kitchen Play House Tableware Children's Educational Toys Boys And Girls Holiday Toys Birthday Gift</t>
  </si>
  <si>
    <t>http://154.7.29.163/SE5MNEpqL1diaktFeVQ1QzhHcE5kRDVYaU94T2U3cU01S2dyc2RqNm9OdzZOTjl4NWJ1aWV2Y1IxNFlKSzA0Y0hORERncTlod2ZvPQ.jpg</t>
  </si>
  <si>
    <t>Children's 27-piece Set  Of Simulation Tableware Cooking Kitchen Play House Tableware Children's Educational Toys Boys And Girls Holiday Toys Birthday Gift&lt;br&gt;Product parameters：&lt;br&gt;Product Color: Bule&lt;br&gt;Material: Plastic&lt;br&gt;Manufacturer recommended age:  4 years and up&lt;br&gt;Gross Weight: 400g/0.88lb&lt;br&gt;Packing size: 25x20x10cm/9.8x7.9x3.9in&lt;br&gt;Product description:&lt;br&gt;【Plentiful accessory pack】 The sets are small and glossy, more suitable for babies to play, equipped with various essential tools and ways for the profession that babies need to play, making it more playable.&lt;br&gt;【Movable parts】 The parts are movable and can be manually rotated or use more ways to enhance the interaction between children and toys, experiencing pleasure from pretending the profession, and making the toys more realistic.&lt;br&gt;【High appreciation】 Artistic color matching, moderate brightness and color saturation, gentle colors that do not irritate children's eyes.&lt;br&gt;【Excellent material】 We use high grade plastic material, odorless, and free technology to cultivate and exercise children's hands-on abilities.&lt;br&gt;【Cultivate storage ability】 Multiple places on the toy table can be used to store items, which can exercise babies' good habits of being orderly and storing frequently.&lt;br&gt;The Package Include:&lt;br&gt;1x Pretend play Set&lt;br&gt;</t>
  </si>
  <si>
    <t>http://154.7.29.163/VWx3eXR1bmFkRWc2RXo1ZXF3QjUxTCt6M1IxRktMV21QMUh1c0M2VEtudDN0NkVhOHR0b0JkR1oycFlwQWJhdk9qSE9HUXdtRFVNPQ.jpg</t>
  </si>
  <si>
    <t>http://154.7.29.163/enB5TVpEM2pRc1VGckxpcjl6TDZIZkhtSWN1UFd0bmQyUGJ0KzdCZ2VvVis1WFhUZVRqeGs3V21zY0JJamtyTkFEVUFkZHNTdFc4PQ.jpg</t>
  </si>
  <si>
    <t>http://154.7.29.163/MHdBbjdOWHBqZWdwWVM2QWhrOTI0QW1tSUgwbWl4Tzlwbnd1TnNBS3NDOGw3ZGM1a0hKdHV3SWFnN3hROEFkN3paNW9qdmtTazBJPQ.jpg</t>
  </si>
  <si>
    <t>http://154.7.29.163/NFlnVkZ1R1ZjU3JQN3ZxY0lsZ3RVQ05pQzlPSnJlLzRzTDcrMlU3MmlhOE5hZ0tYSGF2emRNTlN1bDY4T2FLQldPM2FNRlNUaE04PQ.jpg</t>
  </si>
  <si>
    <t>http://154.7.29.163/VEs2UmtyN21SOHNMTXBaK2N1cENhUzcxdWk0WTI4dC9Rcis5dXNiNm1FbHdENDRqTEhuZVBLRWRGaENlcS9PRm12M2VXYU9INXVBPQ.jpg</t>
  </si>
  <si>
    <t>Product Color: Bule</t>
  </si>
  <si>
    <t>Gross Weight: 400g/0.88lb</t>
  </si>
  <si>
    <t>Packing size: 25x20x10cm/9.8x7.9x3.9in</t>
  </si>
  <si>
    <t>http://154.7.29.163/MUVnV1U1dE9wL2E4S1VsdnJ4NW5NVGVTUnBJeTMvWG9PcjY2ZytKZlB1b1FTVmw3Z2xMU1NQNHpFNkEybFNrem8vOWF6STRLU244PQ.jpg@100</t>
  </si>
  <si>
    <t>2WXX20240826-LLJ23XWXW483</t>
  </si>
  <si>
    <t>Herunwer Kids Educational Electronic Toys Cute Giraffe Piano Small Music Toys Baby Musical Toys</t>
  </si>
  <si>
    <t>http://154.7.29.163/SWI3bzVSMGxCWWVhd2EySG9uWFZQOVJiUHBKenBXaFZlODh4bTRsL1NiMDdoUWRxcHZRZTJhc20rakc3N3NhUkhKYnNBOTllZ0ZvPQ.jpg</t>
  </si>
  <si>
    <t>Kids Educational Electronic Toys Cute Giraffe Piano Small Music Toys&lt;br&gt;Product description：&lt;br&gt;Exquisite electronic piano toys: is an easy-to-play and mobile musical instrument toy, but also home decoration, very practical and interesting, especially suitable for children at home to play, children with musical interests especially like to play.&lt;br&gt;Small size: This music electronic organ toy is just the right size, very suitable for baby patting, especially children who like music play, can also play and sing, this is an electronic toy, the is very simple, suitable for baby play.&lt;br&gt;Good materials, great music: This music electronic organ toy is made of good plastic parts, the frame is rounded, and the appearance is beautiful. The toy is simple, does not require any tools, and can be played easily. Press the button to make a beautiful sound&lt;br&gt;Recreational education: Electronic organ toys can improve children's musical skills and are ideal for stimulating children's motor skills and hand-eye coordination.&lt;br&gt;The perfect gift: Mini keyboard toys can help you create a happy party environment and are a beautiful holiday gift for kids.&lt;br&gt; Features:&lt;br&gt;Material: Plastic&lt;br&gt;Color: Yellow&lt;br&gt;Weight: 319 g (0.7 lb)&lt;br&gt;Suitable for: Children&lt;br&gt;Applicable scenarios: indoor and outdoor&lt;br&gt;Features: Music playing&lt;br&gt;Product size: 7.87*3.93*7.87 in(20*10*20 cm)&lt;br&gt;Packing size: 8.6*2.3*8.6 in(22*6*22cm)&lt;br&gt;Product contains&lt;br&gt;1x Electronic organ toy&lt;br&gt;</t>
  </si>
  <si>
    <t>http://154.7.29.163/ZHc2ZXYxSnllM1N3OGFIZE9hZ1ZhY1V3K1EzSEFZQWdhblVZVzMvZE9EUWN3N0wwMmp6K3ZvL0lSdkF4eFFWb0F2aTJ5WjhIOU5FPQ.jpg</t>
  </si>
  <si>
    <t>http://154.7.29.163/ZHVORmpSTFdrUkVOYU54YUxkZzdCWlk3aHUvZVFjdHBGbFhlNXlGSmhXMTlWQ1VsS3BLU2ZrOFRuem05VzB6MFV6aWs0eWREb09RPQ.jpg</t>
  </si>
  <si>
    <t>http://154.7.29.163/NFBvVW1waWpPOFM4dFMzd2NDMmZqcTRxQktYYWxYQmZaVTZ2aTl5VU14QkpPTDFRMDQxL1BXVG1xMzRCQVpyQUF4UVlibDBRQWdRPQ.jpg</t>
  </si>
  <si>
    <t>http://154.7.29.163/UXRRcU9EYTBzQWpCOXhsWU84b0F5V2JxV090Sld6REs5NGduMGpzVlFtb3R4N1RLVUM0OUVTVmhHSjUyR2pKOERobnNraVh4TGlvPQ.jpg</t>
  </si>
  <si>
    <t>http://154.7.29.163/d0pHUXNrZGV5blRUdzhibi8rUU1FckZzZDg2R3l3MGJOUXZQaG13YXE4VDlQdlRhSFNYcU5JWG5XazkvM01VcENkR1hxYWJndS9FPQ.jpg</t>
  </si>
  <si>
    <t>http://154.7.29.163/WmVGalJDZkFheUQ1aGIzSjhLTUNUeFE4SlhzZzRNeGFaRlJzY1dVYW5yb0FURzRHQzZ2OUk5RzFpQUt6NHN5cWpZWDlDTU5ySTQ0PQ.jpg</t>
  </si>
  <si>
    <t>Small size: This music electronic organ toy is just the right size, very suitable for baby patting, especially children who like music play, can also play and sing, this is an electronic toy, the is very simple, suitable for baby play.</t>
  </si>
  <si>
    <t>Good materials, great music: This music electronic organ toy is made of good plastic parts, the frame is rounded, and the appearance is beautiful. The toy is simple, does not require any tools, and can be played easily. Press the button to make a beautiful sound</t>
  </si>
  <si>
    <t>Recreational education: Electronic organ toys can improve children's musical skills and are ideal for stimulating children's motor skills and hand-eye coordination.</t>
  </si>
  <si>
    <t>The perfect gift: Mini keyboard toys can help you create a happy party environment and are a beautiful holiday gift for kids.</t>
  </si>
  <si>
    <t>http://154.7.29.163/WWREQTZYMnBGNEtWYml0cFduTzlyNS8xdnhVaDZnWE5XWW5CMWZEWWRtUnpSU0dJZ1NNZWUvbVV6R0J0QWNERWdjem00ZXVNaGJnPQ.jpg@100</t>
  </si>
  <si>
    <t>2WXX20240826-YQY23XWXW67X</t>
  </si>
  <si>
    <t>Herunwer Wireless Talkie Toy For Kids, Intelligent-talkie Remote Call Family Parent-child Interactive Toys Boy Girl Outdoor Call Telephone, Interphone For Kids</t>
  </si>
  <si>
    <t>http://154.7.29.163/a3paNWZ2eHZLUm5rN2N4eWNsN3pYbkI1ekpsdDNFcWNUVm9oRFdCM1RnMW9BcFZPTGZrbXpRbXlDSmdZbkxzQzhMSDRRbWd2eEh3PQ.jpg</t>
  </si>
  <si>
    <t>Wireless Talkie Toy For Kids, Intelligent-talkie Remote Call Family Parent-child Interactive Toys Boy Girl Outdoor Call Telephone, Interphone For Kids&lt;br&gt;Specification:&lt;br&gt;   Plastic&lt;br&gt;  Quantity:2 pc.&lt;br&gt; Color:Blue,Pink&lt;br&gt;   Applicable age: 4+ Age.&lt;br&gt;   Product size:6x13cm(2.3x5in).&lt;br&gt;   Product weight:150g/0.3lb.&lt;br&gt;Feature:&lt;br&gt; Range Communication: Talkies for kids have 500 meters  coverage wireless communication. Your kids can keep in contact with each other while hiking and spring outing. Open a possible world for your kids' outdoor adventures.&lt;br&gt;Clear sound: The children's-talkie has an volume function and automatic noise reduction technology. You can hear clear and sound even in noisy environments. It transmits sound very smoothly. The 2-pack kids-talkie has a compact design, small size and weight.&lt;br&gt;Easy to operate: The buttons of the children's-talkie are easy for children to operate. They can learn it quickly and use it proficiently. And with hands-free function, your child can speak directly. Children's-talkie toys are suitable for children to play various games.&lt;br&gt;Clear voice and key lock function: Designed with clear voice technology, it brings crisp and sound quality.&lt;br&gt; Surprising Gift:This is an effective tool to strengthen communication with your child. In addition, one-to-one and one-to-many communication modes ensure that children  in indoor and outdoor activities. The-talkie is a surprise gift for children. Package Contents:&lt;br&gt;2x Wireless Talkie&lt;br&gt;</t>
  </si>
  <si>
    <t>http://154.7.29.163/RTNFMWxiVHppRC8rcXU1aU00OUpvcmNlSzNqL1hRTThzN2htZysyY3F6NDdpNGxLVlphczlCYzBkN1FlNE9NejMvTm5vTU5KNFZRPQ.jpg</t>
  </si>
  <si>
    <t>http://154.7.29.163/WnhlVVlXMUtRWjB4dHlreFBJVkdZNC9PRzVlN2ZHM2MxRlFpMHkvcFVSYWJkZ2VrdjFJbXNNWEZlM01wMURVWGFLK0pZRGJzc29nPQ.jpg</t>
  </si>
  <si>
    <t>http://154.7.29.163/MUhSL3ZJR3JnTjhvSWxXSFBHallKMEtZeVByOVVkMDZxRXFJakRENktuMXhWakE4clZmKzBPTDNPK2kxZE5ROWtYem1tamRuOEtRPQ.jpg</t>
  </si>
  <si>
    <t>http://154.7.29.163/NXVTZ2tZUTJRQjhzTis3RitwbmFRbzAvelI2d2E1Q2tXbytUaEovWEZKVlY0V05pK1EraElJV1hFbWJXSmE2azUrNnBJRURVdDdVPQ.jpg</t>
  </si>
  <si>
    <t>http://154.7.29.163/RjZmb0tTYS9UdFNCaTdmeDdTN1ZRck9wZXRaN2ZQYitkbU5FSUVzSDRvOFd1d3UvSzM0OUZaemV1WnBwL1I4eDdSSWx2Ykc2eGxRPQ.jpg</t>
  </si>
  <si>
    <t>http://154.7.29.163/cG52SEp1QWU2WEJkSWhPTlB4d2dyaVJSOSs0S2p5VUFDQk9wYm1BTXBBY3pEcCttTW1uWDFyZ2NFQU54a2dyWWYvaUxPTWZXVW1jPQ.jpg</t>
  </si>
  <si>
    <t>http://154.7.29.163/VVVjUzE0M0xLSHJ5TmxKOTJiNGt5WUxlenZibGlhMHFEM1FpTENkOW9WU255WmJiam5tazNYZ1V6dXRCTm5WcndOVURkMzByRS9vPQ.jpg</t>
  </si>
  <si>
    <t>http://154.7.29.163/bm5lb2ZaTnp0bGZTVjF6WEYzWWxpNVVjZ0J5VGgrSVhJeWI3cFpKbkl4R2IzRmVhcG4rQ25kZkVJYk50bG9MdkkvRWZBei9HVmFvPQ.jpg</t>
  </si>
  <si>
    <t>Blue,Pink</t>
  </si>
  <si>
    <t>Quantity:2 pc.</t>
  </si>
  <si>
    <t>Color:Blue,Pink</t>
  </si>
  <si>
    <t>Applicable age: 4+ Age.</t>
  </si>
  <si>
    <t>Product size:6x13cm(2.3x5in).</t>
  </si>
  <si>
    <t>http://154.7.29.163/ZzNiMGVYUXRMRUltdm5Sb09ncGZGRVdvc20veDlST0RNblVPajFjQjNGWXRUSWY1bWdCRGtEdWp2eEl5SStzWlpaMkVnenEwSG9jPQ.jpg@100</t>
  </si>
  <si>
    <t>2WXX20240826-LLJ23XWXW484</t>
  </si>
  <si>
    <t>Herunwer Little Turtle Explores Finger Toys, Exercises Hand Fine Movements, And Grasps Early Education Toys Educational Toy</t>
  </si>
  <si>
    <t>http://154.7.29.163/OTFOemtzbTRHSUxxZ1A0SkdiY2MwZHRwVGdoemdwVHdpZmd6NU1vWTZSanl2ZjBTeWFnY1JwUndaekZWSHpDdk95NFFONE1zWWM4PQ.jpg</t>
  </si>
  <si>
    <t>Little Turtle Explores Finger Toys, Exercises Hand Fine Movements, And Grasps Early Education Toys&lt;br&gt;Product description：&lt;br&gt;Unique turtle shape: This is an interesting toy product, its shape is a small turtle, unique appearance shape, very interesting design, can improve hand-eye coordination, parent-child interaction with baby, really improve the puzzle of good toys,&lt;br&gt;Play whatever you want: toys that any child can play with! Play both indoors and outdoors, take it with you, kids will love it because it's cute&lt;br&gt;How to play: you can put it on the table to play, you can also hold it, thinking that children will like it, such a cute toy product,&lt;br&gt;Color awareness: This toy comes in a variety of colors that children can hold in their hands and play with, which can stimulate children's curiosity and help them find happiness&lt;br&gt;Great toy gifts: Our toys are designed to make kids more imaginative. The setting of this toy will bring interest to your child. This is the perfect gift for children aged 6 to 24 months. As birthday gifts, children's gifts and New Year's gifts.&lt;br&gt; Features:&lt;br&gt;Material: Plastic&lt;br&gt;Color: Blue&lt;br&gt;Weight: 220 g (0.48 lb)&lt;br&gt;Suitable for: Children&lt;br&gt;Applicable scenarios: indoor and outdoor&lt;br&gt;Features: Puzzle play&lt;br&gt;Product size: 4.7*5.1 inch(12*13 cm)&lt;br&gt;Packing size: 7.87*4.7*5.1 in (20*12*13 cm)&lt;br&gt;Product contains&lt;br&gt;1x Early education toy turtle&lt;br&gt;</t>
  </si>
  <si>
    <t>http://154.7.29.163/YXFRM1F3aUZzREpXdTJaaEg0eWg4ZmQyWWs5c293TFJFekhFYXhyRDdVTGlhRHZkdkREMHVqU3EwRE85eXdybTBlZ0tlNXIyZTE4PQ.jpg</t>
  </si>
  <si>
    <t>http://154.7.29.163/SkMwNWhvSmNkZVM0czBtdmdGOFpwaDRTcWxtTDVYamt0NFNvRUJVY29OMWs0QXkzeEo3L0NXa3RNdWh2TVgvaFdjVnRMOEJ1bFN3PQ.jpg</t>
  </si>
  <si>
    <t>http://154.7.29.163/ejhxTmRjd3doNzJ4ZFBqYU9IekJOaG1lS0dmWUU1RjBqdG1WUEZiTzFDZjU5RnNyMGFkeFVmQlpmdjE2bTBCNVVua1IwM01keGRnPQ.jpg</t>
  </si>
  <si>
    <t>http://154.7.29.163/N3FxZjlnQUliTWhMR0xIMDdSVVQ5eG1UMlBZUDdKK255Y0pKNmpVa21wTFNqOFE3WHY4bWVHOGNXZkF5YnRBcGxWVzlSTGpoUHFzPQ.jpg</t>
  </si>
  <si>
    <t>http://154.7.29.163/R2JyTmdLaWtEbmVtdVNrL2Q2RVN3S0NEdlBtc2RyVC9QbDVrMHFCcXNRano4aFVhTFk4YTdRQ3V3WTVoV29NNFREVkV4ZFpHd3k4PQ.jpg</t>
  </si>
  <si>
    <t>http://154.7.29.163/YjkvckdybnlGbEJtaXZBRDVGamVlbWVnYjkya3Z1T2Q0UWhlUGlNTzQ4SnR2SWxobEp4cm5wbHR1L04wLzNXRk82TmUyMnJmZEVjPQ.jpg</t>
  </si>
  <si>
    <t>Unique turtle shape: This is an interesting toy product, its shape is a small turtle, unique appearance shape, very interesting design, can improve hand-eye coordination, parent-child interaction with baby, really improve the puzzle of good toys,</t>
  </si>
  <si>
    <t>Play whatever you want: toys that any child can play with! Play both indoors and outdoors, take it with you, kids will love it because it's cute</t>
  </si>
  <si>
    <t>How to play: you can put it on the table to play, you can also hold it, thinking that children will like it, such a cute toy product,</t>
  </si>
  <si>
    <t>Color awareness: This toy comes in a variety of colors that children can hold in their hands and play with, which can stimulate children's curiosity and help them find happiness</t>
  </si>
  <si>
    <t>Great toy gifts: Our toys are designed to make kids more imaginative. The setting of this toy will bring interest to your child. This is the perfect gift for children aged 6 to 24 months. As birthday gifts, children's gifts and New Year's gifts.</t>
  </si>
  <si>
    <t>http://154.7.29.163/d0wrY0I5eEtCdGxWZHBmczYvME1Nekg2S2FlWkFxZlozTWFMTWJlcUJMM3NEYk9wNDhpWTRhcFQvdGp6aUd3bFFQRHFncHdHeFVvPQ.jpg@100</t>
  </si>
  <si>
    <t>2WXX20240826-JNN23XWXWWWX</t>
  </si>
  <si>
    <t>Herunwer Children's Educational Simulation Busy Cell Phone Toys For Infants And Toddlers Montessori Early Education Camera Busy Ball Educational Toys</t>
  </si>
  <si>
    <t>http://154.7.29.163/cTBuczVKQkNvMHR4U2ZIdDlIYUg3enRDQTVOQVIwMjdzNlVmMWZJM3BDV2prQjFSdENKU0J5T29Pc2xYL1lHcFhrSFNiUmhmVzIwPQ.jpg</t>
  </si>
  <si>
    <t>Children's Educational Simulation Busy Cell Phone Toys For Infants And Toddlers Montessori Early Education Camera Busy Ball Educational Toys&lt;br&gt;Product parameters：&lt;br&gt;Product Color: Yellow&lt;br&gt;Material: ABS&lt;br&gt;Manufacturer recommended age:  3 years and up&lt;br&gt;Gross Weight: 130g/0.29lb&lt;br&gt;Packing size: 9x6x14cm/3.5x2.4x5.5in&lt;br&gt;Product description:&lt;br&gt;From practicing hand to brain play hand training exercise hand-eye coordination, promote the development of intelligence, open the baby puzzle early education, growth a step ahead~&lt;br&gt;Cultivate logical thinking, understand cause and effect relationship, let baby enlightenment in playfulness&lt;br&gt;Simulate the shape of a cell phone, no sound does not stimulate the eardrum, to conservation the baby's auditory development, soft does not hurt the little ears, play without disturbing the public&lt;br&gt;The soft Q-bouncing teether part is designed to be chewable and reassuring in the mouth, effectively massaging the teething bed, soothing the discomfort of teething and reducing hand eating.&lt;br&gt;Smoothness rounded design No thorns and no injury to hands Multiple and multi-angle fine polishing processing details, preferred materials Rounded corners without burrs, do not hurt the baby's little hands&lt;br&gt;The Package Include:&lt;br&gt;1x Children's cell phone&lt;br&gt;</t>
  </si>
  <si>
    <t>http://154.7.29.163/V1lhSnZwaC9KeGN1L2U1TE1zQkxIdFBpT0pjV0lkM3FnQ2Z4MHF5ODh5SUk1d3JXb3VUMkNRQ3REM001YzYrejV1R3U1OG5ScThJPQ.jpg</t>
  </si>
  <si>
    <t>http://154.7.29.163/TE9uNmY4M0J6c29BbS9pemZEWmpZWUlPYjhnZU4xZzIyUHBnRHdVZ2R6MVp6NEdhbUhkOUZLR0dYMk1TZW9CRVBkVVRvZk93TnlrPQ.jpg</t>
  </si>
  <si>
    <t>http://154.7.29.163/WE0xN2I3cDQ4TW5xa3J4eUx1bVl3Y2daTkNmVlNIMkZGTjRYa2tWNEhPdkUyckphOHBReWZZK2Z0YmV5WE1lVmlia1BLUVlDMG1VPQ.jpg</t>
  </si>
  <si>
    <t>http://154.7.29.163/Yk5XWWVaaGJON2JSS1pmSUpodVhFS3EyREFqQ2hYQ0dnamZFdkNOdjMxY0U1SllGVkdjNDBJZEZiM0pmQ3B4K3djbEtFeVBQN3dRPQ.jpg</t>
  </si>
  <si>
    <t>http://154.7.29.163/LzU0NmpOcjR2SlAydm5SUE5kKytsR2Q5NzJTYnd2U2prOVR4bFF0NFZ3QStSb2pNcmRNdEp3OURWQlYyenRMZEtXK2FQYkY0S2VVPQ.jpg</t>
  </si>
  <si>
    <t>http://154.7.29.163/ajQ5VFVmZTB2bVR1NHhHeHgzT2t1aGtlVzB5Vm01WGx1UUlKcXZFMTRqSHZBcnVSV0t0blZoSmMzU0dDOS96SWdwZzY0dmRJQ1JvPQ.jpg</t>
  </si>
  <si>
    <t>http://154.7.29.163/ZHNsRlFFWFRsUUJNOWlXV3J1UENaZG1TMEwvMUlYM293SmxJSXhGME1BOVpqMHVPZHB0d0p5MVFIOEdBSzhpa3FFclp3OHJoRzYwPQ.jpg</t>
  </si>
  <si>
    <t>http://154.7.29.163/cjA2ZjZjcHQvekg0QkZRSTR5RkNqajNQVzBlQ2p3NXpkdVJxMHF4WGp6Q1ZGblBhMjBHZVVPNnVoVE9SL2JoUTMzQzBpck12SW1ZPQ.jpg</t>
  </si>
  <si>
    <t>Gross Weight: 130g/0.29lb</t>
  </si>
  <si>
    <t>Packing size: 9x6x14cm/3.5x2.4x5.5in</t>
  </si>
  <si>
    <t>http://154.7.29.163/MEFwaUlSM2dhQkNhZ3VNSnZHUklXb05lMFk4TUlJVHYyaGpqQmp0K2toMlA0SDF5VWRXWDA4VEl3OVRLSzlsMVg4OG5xUlZUakc4PQ.jpg@100</t>
  </si>
  <si>
    <t>2WXX20240826-LLJ23XWXW485</t>
  </si>
  <si>
    <t>Herunwer Balance Games for Kids, Swing Stack Balance Game, Astronaut Balance Games for  Players+ Family Tabletop Puzzle Game Montessori Toys Parties for Kids &amp; Adults</t>
  </si>
  <si>
    <t>http://154.7.29.163/bzdvbVprazhCNE9ZekRxK3ZEM3hYU09SaW5VNzZ0K3NSYnVtbG1jeUIrK3haR3hBVjFxZHF4SFp6MmdZYklvVXgxZU1DdXdzY0FzPQ.jpg</t>
  </si>
  <si>
    <t>Astronaut Kids Puzzle Table Games Stacked  Casual Parent-child Interactive Table Toys Kids Puzzle Games&lt;br&gt;Product description：&lt;br&gt;Space scenes: This is a children's toy game, which allows children to experience play and find their own life hobbies, which is also a board game, which is very cute&lt;br&gt;Two people gamer: good toy products will bring more happiness to children, this toy contains a variety of accessories, but also a variety of different ways to play, let children learn competitive toys, exercise. Learn to cooperate and win-win through play to promote children's growth&lt;br&gt;Learn to play better: This play toy allows children to gain experience and practice to improve their ability to care for others and understand their feelings.&lt;br&gt;Improve your child's abilities: Help your child improve empathy and responsibility while increasing the happiness of play. By caring for friends, children can practice caring and social skills while playing&lt;br&gt;The ideal gift for toddlers: This children's toy helps children learn. Perfect for playing at home or school. Great play process that makes boys and girls happier during birthday holidays&lt;br&gt; Features:&lt;br&gt;Material: Plastic&lt;br&gt;Color: Blue&lt;br&gt;Weight: 180 g (0.4 lb)&lt;br&gt;Suitable for: Children&lt;br&gt;Applicable scenario: indoors&lt;br&gt;Features: Puzzle game&lt;br&gt;Product size: 5.1*5.1*5.1 in(13*13*13cm)&lt;br&gt;Packing size: 10.6*1.6*7 in(27*4*18 cm)&lt;br&gt;Product contains&lt;br&gt;1x Space playset&lt;br&gt;</t>
  </si>
  <si>
    <t>http://154.7.29.163/NWhVdzNVTENBUXV0Znc2TTI1RCtkbDZwNHRVK2hDOE8vMVJ4dzNEQ05yV0FyclZXR1NhSnNrbFJTeVBwc0haQjRkd1Z3WW5QOGZZPQ.jpg</t>
  </si>
  <si>
    <t>http://154.7.29.163/UmhoYXkwSE1XcWxQampLVDF1L0czLzM3citIa0M3eHlFK1lkVVp1SmY1VG5nbXVTcUJyeU0wRnZTRmUyU3JhZlRreW1wejEyQUJnPQ.jpg</t>
  </si>
  <si>
    <t>http://154.7.29.163/Z2xQRzJ1eXNlRTdSNGsrd21CNHZxTk0xMktQMjdLZDZMTS9PaXVQOC85YXhhRG1PYUFJQ0NqLzdKVUJrTmdZaWxEMStOSHFSajRzPQ.jpg</t>
  </si>
  <si>
    <t>http://154.7.29.163/ejJ1dWN4cEZSVDRVbllVNjRpaldreFQ0b0V6WkVQL29VZ2YyN2w1eVVsRWtpTVBHbEdSZkxyLzlKVW8xNEN2a0ZBZU5JVU5PSEhrPQ.jpg</t>
  </si>
  <si>
    <t>http://154.7.29.163/VXFHaEhTZ0dDZHg3Ly9RRW5sUjhQTFFxUkFoUVg3NFV6dU01MjI4QTN5RGtlb01ydzZvT1F1dHFZOGtTK1lXdlVBSEUzRHBZWkRjPQ.jpg</t>
  </si>
  <si>
    <t>http://154.7.29.163/d3FHOFZDd04rQlcxWm9jcFFpY0N6RHgwdGNzWjZWNEE2TzRnWUcvbVFvaW1CV0YzbThjSUlDcFpNcGZ1ZEs2RFZaUGIzczVTL1hFPQ.jpg</t>
  </si>
  <si>
    <t>http://154.7.29.163/VnMzRnFHUDNxU3ZYSG9FOXRBdUxnRFF4bXluY3FrTmtIT0tUYlFVNFp4Q3JtTmJkeE8yUTFyR0Zpa0Q5K1BVWkJ0dW96YllML1BBPQ.jpg</t>
  </si>
  <si>
    <t>Space scenes: This is a children's toy game, which allows children to experience play and find their own life hobbies, which is also a board game, which is very cute</t>
  </si>
  <si>
    <t>Two people gamer: good toy products will bring more happiness to children, this toy contains a variety of accessories, but also a variety of different ways to play, let children learn competitive toys, exercise. Learn to cooperate and win-win through play to promote children's growth</t>
  </si>
  <si>
    <t>Learn to play better: This play toy allows children to gain experience and practice to improve their ability to care for others and understand their feelings.</t>
  </si>
  <si>
    <t>Improve your child's abilities: Help your child improve empathy and responsibility while increasing the happiness of play. By caring for friends, children can practice caring and social skills while playing</t>
  </si>
  <si>
    <t>The ideal gift for toddlers: This children's toy helps children learn. Perfect for playing at home or school. Great play process that makes boys and girls happier during birthday holidays</t>
  </si>
  <si>
    <t>http://154.7.29.163/T21icDJtZDVnT2ZuV3lVcDdRbDdjeWZaaktjVUpiY3M1Y2FneitCVzAzRUdra0plV2hiNGxBYWZuSFdxL2JGZEU3SkZuTmRMYW5vPQ.jpg@100</t>
  </si>
  <si>
    <t>2WXX20240826-PXQ23XWXW592</t>
  </si>
  <si>
    <t>Herunwer Plush Creatures House, Cute Pet Creatures Simulation Toys , Kids Birthday Gifts , Play House Toys</t>
  </si>
  <si>
    <t>http://154.7.29.163/aW44dDZxQ1JOdFRZWnEzeXFZVC8vSCtIeCtsYnhQVzYxSlBFZmlsNFF2MTZuMEtYQnZBdFpSN2w3MEtVMmRaWW91L0xxV00vTzI0PQ.jpg</t>
  </si>
  <si>
    <t>Plush Creatures House, Cute Pet Creatures Simulation Toys , Kids Birthday Gifts , Play House Toys&lt;br&gt;Features:&lt;br&gt;Raise p-et Together: This is a pet hut full of joys for babies to experience the joys of raising p-et.&lt;br&gt;   Mini version of the squirrels: The little pet is a small squirrels. The cute and cuddly squirrels shape and strobileare waiting for your baby to play together in the squirrels hut?&lt;br&gt;   Happy Play: Feed your squirrels, love and exercise with it, watch the little squirrels live happily in its little house! Remember to let the squirrels exercise!&lt;br&gt;   How to use: There is a open a gate on the bottom of the squirrels, turn the open a gate on, you can run up and down!     EDUCATIONAL GIFT FOR CHILDREN: This is a joys  and educational toy, a unique gift for boys and girls! It will bring happiness and companionship to your baby. Let the kids start the pet raising journey by themselves!&lt;br&gt;      Product Description:&lt;br&gt;Material: ABS&lt;br&gt; Product colour: Orange&lt;br&gt;p-et house requires 3xAA batteries (not included)&lt;br&gt; Box size: 22x19x12 cm/8.6x7.4x4.7in&lt;br&gt; Gross weight: 520g/1.14lbs&lt;br&gt;Package Contents:&lt;br&gt;1 set of p-et HOUSE toys&lt;br&gt;</t>
  </si>
  <si>
    <t>http://154.7.29.163/MTg2Q3FpOUM1USt5R3RudC9kRXVza2dIMmplQU1yWTZORG9DYjZ1Ky9OMnUzTXl3ekZCcnlyTzd5UXgvN2VSWVdwd0VnZXdudk1RPQ.jpg</t>
  </si>
  <si>
    <t>http://154.7.29.163/YUR4SEJxSTVVMEk1aVdiTjBPRm9vbzIxZmoxVU9uem9aMWx5cXZ4WGhXdk5CQXFpcE1GYzQ2VnhHNnZtY2Y4K2x1OFBRZHV5Mzg0PQ.jpg</t>
  </si>
  <si>
    <t>http://154.7.29.163/OHNPNE9WTC92RTR5SGRCWnR3OWxMY1NpRyt5aXA0eWQvaEtIbGNQZFN3YWd4UUVURFJBekl3T280WkVvVE11L3BXUEtKRGo3VWhjPQ.jpg</t>
  </si>
  <si>
    <t>http://154.7.29.163/SU50Q1MyM1V3UTdCN0VTeUpyeisxclpKR0ozS2hVNWxzVkZyZWNmZk15akticnB0WXl3aXBmdzdxUXdxUEFSYzdwanNkZ0NIUUk0PQ.jpg</t>
  </si>
  <si>
    <t>http://154.7.29.163/elAwVnRlQWFNSjVkOXM0TTEvQktsTUduNmYvNVNla3J2S3dEM2szTjJwRXJxbUJsT253YVhHMTBNSVhEVWhTOFd3cHFSMklCeUJBPQ.jpg</t>
  </si>
  <si>
    <t>http://154.7.29.163/ZW92WjF6UzQ2R1ZMSCs4UnhvQU8xeFJkOElXRXh0OFU0V0hmR3ArRjZDRTZySHl1MjQ3MXQ1SWlGcUU0YnE2ZnNnZkdBWk1FTEFrPQ.jpg</t>
  </si>
  <si>
    <t>http://154.7.29.163/c3pDbUxEVGZoRTVNOURzYy9UV0wrVGtVV3FFUGZGcXVHbGhaVjFGcXU3WmdOM2k3dkQvRGNYUGd1SUVsZlE3eGE4bzJKejJEd053PQ.jpg</t>
  </si>
  <si>
    <t>http://154.7.29.163/U3JKNHZDZXoxb05Xajl5aUJrY1ltbnNiTWN0RjRTY1AwTTR4amlxand0dXJiRzV1dlh1ci9EczNVTGdOZWp4TW1FSFRKV0JkWEpJPQ.jpg</t>
  </si>
  <si>
    <t>Raise p-et Together: This is a pet hut full of joys for babies to experience the joys of raising p-et.</t>
  </si>
  <si>
    <t>Mini version of the squirrels: The little pet is a small squirrels. The cute and cuddly squirrels shape and strobileare waiting for your baby to play together in the squirrels hut?</t>
  </si>
  <si>
    <t>Happy Play: Feed your squirrels, love and exercise with it, watch the little squirrels live happily in its little house! Remember to let the squirrels exercise!</t>
  </si>
  <si>
    <t>How to use: There is a open a gate on the bottom of the squirrels, turn the open a gate on, you can run up and down! EDUCATIONAL GIFT FOR CHILDREN: This is a joys and educational toy, a unique gift for boys and girls! It will bring happiness and companionship to your baby. Let the kids start the pet raising journey by themselves!</t>
  </si>
  <si>
    <t>http://154.7.29.163/T0d2Wk9qTjdqb3g4VDNzSzRrT3EwTGFtbC8wSFA5bVl4MjlSZGM1N05Ka1crN2RxR0xUOTlRSlR5RDhZUHA3RThNZ1ZzNTNiSDNFPQ.jpg@100</t>
  </si>
  <si>
    <t>2WXX20240826-PXQ23XWXW593</t>
  </si>
  <si>
    <t>http://154.7.29.163/VEpiRnBKRGVxbkkzVFdrSnpiK1B4VmIyVUJnaUpMaS93aGMvZVF6WHorZ3ViZFhzN3B2RGtRbWVpTnlsY1F6Ri9IMEd0RVE0ZkZrPQ.jpg</t>
  </si>
  <si>
    <t>Plush Creatures House, Cute Pet Creatures Simulation Toys , Kids Birthday Gifts , Play House Toys&lt;br&gt;Features:&lt;br&gt;Raise p-et Together: This is a pet hut full of joys for babies to experience the joys of raising p-et.&lt;br&gt;Mini version of the bunny: The little pet is a small bunny. The cute and cuddly bunny  waiting for your baby to play together in the bunny hut?&lt;br&gt; Happy Play: Feed your bunny, love and exercise with it, watch the little bunny live happily in its little house! Remember to let the bunny exercise!&lt;br&gt; How to use: p-et house requires 3xAA batteries (not included)&lt;br&gt; EDUCATIONAL GIFT FOR CHILDREN: This is a joys  and educational toy, a unique gift for boys and girls! It will bring happiness and companionship to your baby. Let the kids start the pet raising journey by themselves!&lt;br&gt;  Product Description:&lt;br&gt;Material: ABS&lt;br&gt;Product colour: Orange&lt;br&gt;Box size: 22x19x12 cm/8.6x7.4x4.7in&lt;br&gt;Gross weight: 520g/1.14lbs&lt;br&gt;Package Contents:&lt;br&gt;1 set of p-et HOUSE toys&lt;br&gt;</t>
  </si>
  <si>
    <t>http://154.7.29.163/ak1sdi96VlBIbW1QOW4yL2pnZllaZlM3SXpOQThSM0dVKzBORGdPNnVxeVUxN2JHbWpOek9WbjFEeU1Vb3VQMmdLM0pJQVpBaGQ4PQ.jpg</t>
  </si>
  <si>
    <t>http://154.7.29.163/MmwvdWMrOGc1bUt5WjIxQ09JUGFOUzNvUXk5bWZFamdsMUYrWUZQUjJuaVVjdTQwdjhvVzI0VFVUNmlaanA0ZXJJY1pxMUQ3QWxvPQ.jpg</t>
  </si>
  <si>
    <t>http://154.7.29.163/V2hDVlRXMzhWYk1VMnkvTkVhcm9WczdrUXdHL2p4Z0FBdWt5VllTSGJKcXhNTjNrd0FYQXVCelFDSC96bjMyNHJQNUxLRDFiZ0p3PQ.jpg</t>
  </si>
  <si>
    <t>http://154.7.29.163/bkxVSG51WVAycUlTdEtjajJnRkNvdHJsNFU0UW8vN2Q3MFM3T1MvRjdpSk1PZjB6SFlmMFlkRXdsQlVvOEpTZzFLTTR2bHBMb0VrPQ.jpg</t>
  </si>
  <si>
    <t>http://154.7.29.163/bGZzL09aRnlrd211RVUxazNCZnNGMklmLzBzL0Ntb2kxaWd4dmczWU9JT1MzalZPdFpTUDhSaFR2WkhrRDA1WWlwUEg5bGMvQ3g4PQ.jpg</t>
  </si>
  <si>
    <t>http://154.7.29.163/VFFsWUVBd3I5SDVJM0F1VC9GNVh5cHdxWG9LNFdQL2dTUGw1cnBjL01LVU9CL3Z2dExXVmZybzN3dUF5ZWs0V0gzWTFsYm54UGRnPQ.jpg</t>
  </si>
  <si>
    <t>Light blue</t>
  </si>
  <si>
    <t>Mini version of the bunny: The little pet is a small bunny. The cute and cuddly bunny waiting for your baby to play together in the bunny hut?</t>
  </si>
  <si>
    <t>Happy Play: Feed your bunny, love and exercise with it, watch the little bunny live happily in its little house! Remember to let the bunny exercise!</t>
  </si>
  <si>
    <t>How to use: p-et house requires 3xAA batteries (not included)</t>
  </si>
  <si>
    <t>EDUCATIONAL GIFT FOR CHILDREN: This is a joys and educational toy, a unique gift for boys and girls! It will bring happiness and companionship to your baby. Let the kids start the pet raising journey by themselves!</t>
  </si>
  <si>
    <t>http://154.7.29.163/bFZYZmF1ZnNudGF0bXNZcDRObEYwVE4rVmMyZlhZNjFTYmlFQi9reS9WTXRINVZGNzFOTnJ3VHhaTndmZ0VGZ0wybW5RdkJqajV3PQ.jpg@100</t>
  </si>
  <si>
    <t>2WXX20240826-JNN23XWXWWW3</t>
  </si>
  <si>
    <t>Herunwer Pet Shop Dolls Nine Piece Set With Exquisite Dolls Girls Toys, Gifts Girls Gifts Girls Dolls Sets Princess Dolls Girls Toys Sets</t>
  </si>
  <si>
    <t>http://154.7.29.163/WXNFSGpyam9scHppbGFlUFhKTzlOMVREMDN6N0F4NHo0allBTDgrT29lTG10bHhSVWNwNWdBYXhteVJ0S3hzTkhoYW9rRHRWRm93PQ.jpg</t>
  </si>
  <si>
    <t>Pet Shop Dolls Nine Piece Set with Exquisite Dolls Girls Toys, Gifts Girls Gifts Girls Dolls Sets Princess Dolls Girls Toys Sets&lt;br&gt;Product description：&lt;br&gt;This kid-friendly building set: all the little toys you need for Kennels, combs, big bones, dog bowls and more! Our unique children's tools are realistic, everything is functional and realistic.&lt;br&gt;Beautiful colors: This set of toys contains a variety of colors, beautiful colors are easier to attract children's curiosity and attention, and it is easier to like this toy&lt;br&gt; 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childhood&lt;br&gt;Features:&lt;br&gt;Material: Plastic&lt;br&gt;Color: Colorful&lt;br&gt;Weight: 250 g (0.55 lb)&lt;br&gt;Suitable for: Children&lt;br&gt;Applicable scenario: indoors&lt;br&gt;Power mode: No power supply required&lt;br&gt;Packing size: 9.4*2.4*7.1 in(24x6x18cm)&lt;br&gt;Product contain&lt;br&gt;1x Pet store home set&lt;br&gt;</t>
  </si>
  <si>
    <t>http://154.7.29.163/cnJ5ZWtpVzA3RU9TOHZmR3pOMHlLKzVPN2JKQTVTK3V3M3liVms3VHNzbTFhakQ2SWhQN0xnZlBYWEQyUHZrUmJRNmhkUUFYV1hNPQ.jpg</t>
  </si>
  <si>
    <t>http://154.7.29.163/aFhTUk9ZbWxKNTVKLzh3UStHVUZLWVoxVjFmcWQxR1ZnWktDR2hlWkZFc2NWT1ljdjhmd2QrbW55T3RWU3RQMnBRSkc0Z0RpMmI0PQ.jpg</t>
  </si>
  <si>
    <t>http://154.7.29.163/UVZaUlZ2OUlSWlYvbTl3MWtNSTVMcnRDN0NsUHVzRWJHTFkwYVN2N3JUblA5dWZDaEpPaFVxZ2VNQnA5YXJuR1NnUS85UWtMVEpVPQ.jpg</t>
  </si>
  <si>
    <t>http://154.7.29.163/cjExcHkxdUVmTEp1NzBCL05qWTh0aVRPVFNmNnRzSkR3c1NXSm01TG84RWI5aWc1STkvazVvd2VnVldkN2NXNHZUNmlFZDA2K3F3PQ.jpg</t>
  </si>
  <si>
    <t>http://154.7.29.163/d1BQMHJHSjVqTzU0SnErdU55VGxhWUFidFFCSkxtS1dxN2xkZGFqTDVTSEhQNUhINzhBTi9jalBrRjBXRWl6Zkxkd2pHTVBRMmIwPQ.jpg</t>
  </si>
  <si>
    <t>http://154.7.29.163/bGhFeHh1ZDlUK1FpaUZIdVBBd3hRU214TTE3aXdvK3k1VWJmV2Y0N0p0NnQrRk5BN25PTWxRRGR2YWlBSVZZMGZmVFdEeEU4VnI4PQ.jpg</t>
  </si>
  <si>
    <t>http://154.7.29.163/bEtmNHdrY0hYTkJXQkt6emxUZGRvNmdUSVhMN1hTQkFJMlFLaXJLR0V4ZzNvbGIyZ2JTYXpFdUtxdUs0RHhjZkc3UnZVYmtKenJ3PQ.jpg</t>
  </si>
  <si>
    <t>http://154.7.29.163/QW1EQnl1ZWtXelhBd1p3Tlpjc2lYTkZvQjlJYTJWSW9WZlhOTitQekJDd1hpWFF6UEZ4TW5NdFV3UWx0RUhoUlh4SEljdjdyQldZPQ.jpg</t>
  </si>
  <si>
    <t>This kid-friendly building set: all the little toys you need for Kennels, combs, big bones, dog bowls and more! Our unique children's tools are realistic, everything is functional and realistic.</t>
  </si>
  <si>
    <t>Learn skills while playing: This playset includes early learning skills, problem-solving, communication, social, manipulation and life skills. This simulation game will be a great way to spark children's imaginations, get them to use their DIY skills and get them excited about being smart kids.</t>
  </si>
  <si>
    <t>2WXX20240826-JNN23XWXWWW4</t>
  </si>
  <si>
    <t>Herunwer Doll Makeup 10 Piece Set, Girls Makeup Toys, Girls Gift Girl Dolls Sets Princess Dolls Girls Toys Sets</t>
  </si>
  <si>
    <t>http://154.7.29.163/Ris3ODdtcUI4KzBpRldwc1I4MVhCdm5Oa3pPRHU1TXpMUU54Q1ltNGVvOHVUZWVaSWNOQ25waGxTUFAvcm5sUFVISjJ0MXF5UDFBPQ.jpg</t>
  </si>
  <si>
    <t>Doll Makeup 10 Piece Set, Girls Makeup Toys, Girls Gift Girl Dolls Sets Princess Dolls Girls Toys Sets&lt;br&gt;Product description：&lt;br&gt;This kid-friendly building set: all the little toys you need for Bags, dolls, hair clips, combs, mirrors and more! Our unique children's tools are realistic, everything is functional and realistic.&lt;br&gt;Beautiful colors: This set of toys contains a variety of colors, beautiful colors are easier to attract children's curiosity and attention, and it is easier to like this toy&lt;br&gt; 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childhood&lt;br&gt;Features:&lt;br&gt;Material: Plastic&lt;br&gt;Color: Colorful&lt;br&gt;Weight: 250 g (0.55 lb)&lt;br&gt;Suitable for: Children&lt;br&gt;Applicable scenario: indoors&lt;br&gt;Power mode: No power supply required&lt;br&gt;Packing size: 15.7*8.7*2.8 in(40x22x7cm)&lt;br&gt;Product contain&lt;br&gt;1x Makeup sets&lt;br&gt;</t>
  </si>
  <si>
    <t>http://154.7.29.163/VmgwajVjSEV5MkhLL3VJb3RyWUJwVmZER1hvMVlKeXIxZEVyZ1VHTThBbDcwK093bng1U3FSV1VGTm5CZDdGSC9kaHNVVWZZTDF3PQ.jpg</t>
  </si>
  <si>
    <t>http://154.7.29.163/a0lNQ0d2TXRPcEQ2dVNqTDdBeEpTT3VqUy9BS0Nvc1BLMEZkY2ZYTUYwdXdiYmZvTmtTSmVGWUlxNzZ4TFJlWk9pMXVLMW5wQzBJPQ.jpg</t>
  </si>
  <si>
    <t>http://154.7.29.163/SWg1L21lL3FOYThXdGE4bWsrZERmVHlFZUVMZXVLNy9vRkhTOXVGMU82SmpjaXYwcHc5M2xIYnJMWTRoVE9rRDJpWkExajN4TjJrPQ.jpg</t>
  </si>
  <si>
    <t>http://154.7.29.163/T1FvMG9ZTnRJMlpwdndld0Jmam95NU5QUUdoT3p1ZGcyUTNvaU90eTBGSm5NVlJQWm9VVXQ3d3NsdEY4aG9oRy9FMlV0eGtERmp3PQ.jpg</t>
  </si>
  <si>
    <t>http://154.7.29.163/cXlsb0Rta0RFbk1KcjBQTWlrMElKcGRwUTl0TnNNQ3czN1dIbjhnSGdpTW1hQVA0MmU1T2dVanh2YzFzdlNrcVFiNld3d01YN1BFPQ.jpg</t>
  </si>
  <si>
    <t>http://154.7.29.163/TEtpak9GdEQxdEVkdllhTWJ6L2tmU3pCaW4yWFNOVzhIeXRQVm41Zkt6aENocjBvRlgxR2lZT1V0QVNaZC9YWm84R1kyV0I0NDVnPQ.jpg</t>
  </si>
  <si>
    <t>http://154.7.29.163/endwSDhYVEZka1BaSDZyQitmWWoxVzNJUTNUY2RUeThYSFNmV3Q0NEQvdFFmZVozNTZVRmtyUzhCY3dveVowYXJUd1Z1WWpYUHRZPQ.jpg</t>
  </si>
  <si>
    <t>http://154.7.29.163/c04rNjdoMlRXdmZPSStkNkpPZnBTN2ttNS9hamdhMU9xT2hBdHc0dmMzd29VVlBkMnd0Q2hBQWMxbkloT2FGM0llaXZoY01XNFhFPQ.jpg</t>
  </si>
  <si>
    <t>This kid-friendly building set: all the little toys you need for Bags, dolls, hair clips, combs, mirrors and more! Our unique children's tools are realistic, everything is functional and realistic.</t>
  </si>
  <si>
    <t>http://154.7.29.163/U2wwQnRPZWUvbDRxQThLczhLQmJUM1JYU3YwK3VaT05KMjliQndLd2p1L0paY1EzVzArYXBwdUM1bGtkK2FwVzB6OURuZk9BQ3RNPQ.jpg@100</t>
  </si>
  <si>
    <t>2WXX20240826-LLJ23XWXX48X</t>
  </si>
  <si>
    <t>Herunwer Ice Cream Toy Cart Play Set for Kids -  Pretend Play Food - Educational Ice-Cream Trolley Truck with with Music &amp; Lighting - Great Gift for Girls and Boys Ages 2,3 and up</t>
  </si>
  <si>
    <t>http://154.7.29.163/dm9lWVc5MGhYN25GeFZkT1NqeVBNSkp0YjBKSlNXdGhCZDZpWXY3Y0sxL2REaUFoL1lzZHNqdC85NFF1cEVKYTM2TWs0alpNQ1RnPQ.jpg</t>
  </si>
  <si>
    <t>Kids Kids Toys Ice Cream Truck Girls Simulation Little Trolley Candy Truck Ice Cream Truck&lt;br&gt;Product description：&lt;br&gt;This kid-friendly building set: all the little toys you need for drinks, ice cream, shopping trolleys and more! Our unique children's tools are realistic, everything is functional and realistic.&lt;br&gt;Beautiful colors: This set of toys contains a variety of colors, beautiful colors are easier to attract children's curiosity and attention, and it is easier to like this toy&lt;br&gt; Material: This children's tool kit is made of ABS plastic, which is safe and environmentally friendly for humans. In addition, it gives our toys greater rigidity, which increases the solidity. There are no sharp parts that could harm children. All these tools are carefully designed and perfectly sized, with rounded edges and surfaces for the little hands of a child.&lt;br&gt;Learn skills while playing: This building tool playset includes early learning skills, problem-solving, communication, social, manipulation and life skills. This simulation game will be a great way to spark children's imaginations, get them to use their DIY skills and get them excited about being smart kids.&lt;br&gt;The ideal gift for toddlers: This playable toy can help children give happiness. Perfect for children to play and learn to play at home, get more interests during the holidays and enjoy a better childhood&lt;br&gt; Features:&lt;br&gt;Material: Plastic&lt;br&gt;Color: P ink&lt;br&gt;Weight: 200 g (0.44 lb)&lt;br&gt;Suitable for: Children&lt;br&gt;Applicable scenario: indoors&lt;br&gt;Power mode: No power supply required&lt;br&gt;Product size:11.4*8.66*3.54 in(29*22*9cm)&lt;br&gt;Packing size: 7.87*3.54*5.31 in(20*9*13.5 cm)&lt;br&gt;Product contains&lt;br&gt;1x Set of cake cart toys&lt;br&gt;</t>
  </si>
  <si>
    <t>http://154.7.29.163/SDBheWN3WXk3WnhHRlVnRG4xcVBaL0JnQ3UwZTh5bXUzUTlYZ25qRERNc2dIeXY1blJsUVVFVTMyUEZnazZxYUFiTEFVN3Mwd3VBPQ.jpg</t>
  </si>
  <si>
    <t>http://154.7.29.163/MEcxS0paLzdRdG5qTXRxTnpZTnFPc09ySzBRSHFrV1ZsOXN0bmd2cTRGcXlFclNVRHU4ZnZIT0tXUk5hT1pxN2lSSWQ2VWkvWlljPQ.jpg</t>
  </si>
  <si>
    <t>http://154.7.29.163/eHFHVjNsR0xvSTJaVWZ5MDJ3UGw1citrc2MzSGxRUFZPcVRlZktVUnlXb3dPMmhpYTJmL3pTK0dRK3VLQm9vc043VE1LZ2Z5dTEwPQ.jpg</t>
  </si>
  <si>
    <t>http://154.7.29.163/eUdGeWZ1K0ZQdHhaVnVaZnoxT1h0WUpBMTIzTUs1aUZxNUlRU2ZqZlhCb1RhVDd2MzdiZkd3QmprRkY4WENpTkI1RXptYVE3K2hrPQ.jpg</t>
  </si>
  <si>
    <t>http://154.7.29.163/dmtKeTI1K2R3L1A3dUtwZjlnRlpoOUx3Y2VVU1JOa2pBYzdjaE5UYVVjaTJDNkZqVTgvQjU2ZlpDQ1ZxNit5c0ZKSkxWRE5vUTVnPQ.jpg</t>
  </si>
  <si>
    <t>http://154.7.29.163/QUJ3SzliRWVMYUFLV0ZTNlpZSXBkNCswM1J0VC9rNEcwTzZmS1RlTWpXQ2s2WDI3WHV1VmNKRW1KOTZRQWhMeVB1MmVWMC9EcmpzPQ.jpg</t>
  </si>
  <si>
    <t>http://154.7.29.163/MkRyT2l6Mm5UVkRoQWQ1LzZ4N1dOYUt1L24zVHJGMnRIWWpVQWN0RTI3dktZeGdTYkRqQzdmMWpqazMrYjg2bld2V09KMGV1YklVPQ.jpg@100</t>
  </si>
  <si>
    <t>2WXX20240826-LLJ23XWXX482</t>
  </si>
  <si>
    <t>Herunwer Kids Electric  Educational Toy Voice Activated Tumbling Bear Tumble Cute Bear</t>
  </si>
  <si>
    <t>http://154.7.29.163/Q1RuRm16ckJRc1FRdHFuOVdacGl1NmlDM09QQ0pwTlV6eTdNU0l5QWNHSng3RjdhNzJOS3RtZWl1T01yb0JGV0RxODVYUlVtQXlRPQ.jpg</t>
  </si>
  <si>
    <t xml:space="preserve">Kids Electric  Educational Toy Voice Activated Tumbling Bear Tumble Cute Bear&lt;br&gt;Product description：&lt;br&gt;Toys that can imitate dance: This toy product can dance. Children can participate in dancing together, giving children the opportunity to experience the sense of participation in the game and feel the good time brought by toy products.&lt;br&gt;Sound control: This toy can be controlled using sound, and realistic posture changes will bring a cute play experience to children, which is very attractive to children.&lt;br&gt;Good music: Toys can produce the sound of music that children like to hear, stimulate and improve children's hearing, and drive children to participate&lt;br&gt;Cute Bear Shape: The dancing toy is designed to look like a cute little bear, making it easier for children to like and therefore become interested in this toy product&lt;br&gt;The ideal gift for toddlers: This toy can help children learn more and learn dance techniques. Perfect for kids to play and learn to dance at home, gain more interest during the holidays and enjoy a better childhood&lt;br&gt; Features:&lt;br&gt;Material: Plastic&lt;br&gt;Color: Brown&lt;br&gt;Weight: 250 g (0.55 lb)&lt;br&gt;Suitable for: Children&lt;br&gt;Applicable scenario: indoors&lt;br&gt;Features: Puzzle game&lt;br&gt;Product size: 4.7*2.3*4.7 in(12*6*12 cm)&lt;br&gt;Packing size: 7*3.1*6.6 in(18*8*17cm)&lt;br&gt;Product contains&lt;br&gt;1x Teddy bears&lt;br&gt; </t>
  </si>
  <si>
    <t>http://154.7.29.163/M3h0SXdrRFhJVDJvWHhBUDREbjQ3dmJvK1ZtaEE0RHB3cjBPb2FQdGZSSVNDYzhKTjBVUWVBVTh2ODZwZXZZbVFaWGh2N1l0WGU4PQ.jpg</t>
  </si>
  <si>
    <t>http://154.7.29.163/R0loZnNjbE9TUEp4ZHZNekg4YkZFaXc4UWNCcmFqb213VDZraGFMNkNHMWdtRVU2S0NNV3pvN1hqTlpaL1puNzRnWlZ4MkxkR1dFPQ.jpg</t>
  </si>
  <si>
    <t>http://154.7.29.163/enF3SkJqdmJHaCsyVG1JaWRaWVRlbVFpdzNPUzJrSEE1aDBMWkpteGV6RmxXTlF3TlNKRjVnN2pETlJXek90eFcyRVRQSUMzeW1zPQ.jpg</t>
  </si>
  <si>
    <t>http://154.7.29.163/TVhWMEl2OVc0VjZzYlJHMjd2TGtTNFo2NEw5enJ5Rm9yaHI0Y1hJd1R1YTRYRnpBSnk3Umw3cExFT1dHZm4wTzMvRzhROFo5OVk0PQ.jpg</t>
  </si>
  <si>
    <t>http://154.7.29.163/U1drekV2OTFmMXJPQWVGeFcyYTZNNFVuTUhFRDNELytMeEtjTVA1REdoVzc3YnZqU1NETUVJNi9oVjhDa0wwZnZaUCtwTTZlU0FJPQ.jpg</t>
  </si>
  <si>
    <t>Toys that can imitate dance: This toy product can dance. Children can participate in dancing together, giving children the opportunity to experience the sense of participation in the game and feel the good time brought by toy products.</t>
  </si>
  <si>
    <t>Sound control: This toy can be controlled using sound, and realistic posture changes will bring a cute play experience to children, which is very attractive to children.</t>
  </si>
  <si>
    <t>Good music: Toys can produce the sound of music that children like to hear, stimulate and improve children's hearing, and drive children to participate</t>
  </si>
  <si>
    <t>Cute Bear Shape: The dancing toy is designed to look like a cute little bear, making it easier for children to like and therefore become interested in this toy product</t>
  </si>
  <si>
    <t>The ideal gift for toddlers: This toy can help children learn more and learn dance techniques. Perfect for kids to play and learn to dance at home, gain more interest during the holidays and enjoy a better childhood</t>
  </si>
  <si>
    <t>http://154.7.29.163/ekh3d0VUaDFubEFMMWlZa0hRVHdMZXdVdDFlZGVJc0NQRU1Edi9Yc0NZYkZQcWVDSGZZOTY1dmRGNXJ1N3cyZVdvM2VCeERBdFZVPQ.jpg@100</t>
  </si>
  <si>
    <t>2WXX20240826-JNN23XWXXWWX</t>
  </si>
  <si>
    <t>Herunwer Electric Crawling  Toys For Infants And Young Children To Learn To Crawl To Guide The Head Up To Practice Training Music Early Education Baby Dolls Gift - Infant Tummy Time Toys</t>
  </si>
  <si>
    <t>http://154.7.29.163/RzBFa0J2cXgzRDBBbURSLzNvbmJpbzRxWVJSR2hobG9rREV4K1Ryd3RqaTR1aTB3M3N6VmxqKzliTUFPQUcxVTFPUGhpd3V0ZTNzPQ.jpg</t>
  </si>
  <si>
    <t xml:space="preserve">darling Electric Crawling Doll Doll Can Sing, Walk, Writhe Buttocks, Electric Crawling darling Learns To Crawl Toys&lt;br&gt; Features:&lt;br&gt; [Simulated crawling doll] This toy has a magical design, which not merely looks like a real cute doll, but also simulates the crawling action of the doll, allowing your darling to learn how to crawl&lt;br&gt;  [Smooth] Made with exquisite workmanship, the toy is and free of burrs, which can children's hands&lt;br&gt;  [Safety material] Use the safe and greenhouse ABS plastic license, which is safe and odorless. playing with your darling also for your child's&lt;br&gt;  [Soft music, Adjust volume] The crawling doll has soft and beautiful music built in, and has two leve of volume keys to adjust the volume.&lt;br&gt;  [Overhead breathing lamp] there is a breathing lamp on the top of the, which can be used in the dark to attract children's attention.&lt;br&gt;   Product Description:&lt;br&gt; Material:Plastic.&lt;br&gt; Color:Black.&lt;br&gt; Suitable age:6 months+.&lt;br&gt; Product battery: 3xAA battery is required.(No contains).&lt;br&gt;   Product size:16x12x14cm(6.3x4.7x5.5in).&lt;br&gt; Packing size:15x10x13cm(5.9x3.9x5.1in).&lt;br&gt; Product gross weight:300g/0.66lb.&lt;br&gt;   Package Contents:&lt;br&gt; 1x Crawling darling&lt;br&gt; </t>
  </si>
  <si>
    <t>http://154.7.29.163/UVhNajhudGpOMlNWK1lUaUhUaEUrdzRFQktoN2VYK081bjZ6SFl4VktneThheHBEZFM0cHJTelhHQkpPc2V4UTgwcmJxZHVGQ053PQ.jpg</t>
  </si>
  <si>
    <t>http://154.7.29.163/b0R6cmV3ZThRVVI2Y1hHNVN2NW5yZ3dHdFRJWlNrKzg5eHdJMm9DSzNIc0YvU2hEd1pHYnFqclRWdXZvOWtSMjQxMVl5QzkwVDBrPQ.jpg</t>
  </si>
  <si>
    <t>http://154.7.29.163/ckQ0L1ZhNi9Rc1ZWa2N6QmxmOEc5aHFucHpBb0d1cVRoVXZGUUFpUzc2eSs4KzE4ODZqd2JYNVdFTk1KOU8xZVpPOGJkayt5SnAwPQ.jpg</t>
  </si>
  <si>
    <t>http://154.7.29.163/MCtyelg0bVlEU2dJRktNbnVUUk45YmJCSm9pMzFkRnJKaC9lVnJJWUNuUi9KZlN3OSt1YVVVdk03QmtVMk1FNERxeDQ4cHpOdkx3PQ.jpg</t>
  </si>
  <si>
    <t>http://154.7.29.163/T0lmSElmZGpJSExteDR0cVArSTlXRHZuL21hL3dVZzlvYW5VZmxWVGw5eXI5TVZEOFJRQkFVWmo3VGNUK2NyN0pVODRmUU1GLzdzPQ.jpg</t>
  </si>
  <si>
    <t>http://154.7.29.163/WE1FUFZIeVhoZUtSWS94VDZycE96cDhKYjV2cHd0MDdSZjMxSXlQR1VDVlZZREVpQWxNSGw4V1JJUm9adnJnR3I0bk1mQk5ITmpFPQ.jpg</t>
  </si>
  <si>
    <t>http://154.7.29.163/K1Zrb3VYdXBRUitGTEQ4dVU3OXgwVnJTUXJ0ZklnOWlYWTJ0elN2aXZxdE9Ta3IxTWk1UVZlTklKTzVDL2d3QVpqaEFhcjZGK3BJPQ.jpg</t>
  </si>
  <si>
    <t>[Simulated crawling doll] This toy has a magical design, which not merely looks like a real cute doll, but also simulates the crawling action of the doll, allowing your darling to learn how to crawl</t>
  </si>
  <si>
    <t>[Smooth] Made with exquisite workmanship, the toy is and free of burrs, which can children's hands</t>
  </si>
  <si>
    <t>[Safety material] Use the safe and greenhouse ABS plastic license, which is safe and odorless. playing with your darling also for your child's</t>
  </si>
  <si>
    <t>[Soft music, Adjust volume] The crawling doll has soft and beautiful music built in, and has two leve of volume keys to adjust the volume.</t>
  </si>
  <si>
    <t>[Overhead breathing lamp] there is a breathing lamp on the top of the, which can be used in the dark to attract children's attention.</t>
  </si>
  <si>
    <t>http://154.7.29.163/YmJIUzdwTmFZNUgyM3NRcExIbDRZZkdaQVpvZDM4aG02SmZDY0o1ZUZRY1Y1eUd5bGphdnZ4aG1Mb3A1ajdBOThnbjc3aU8zbUVjPQ.jpg@100</t>
  </si>
  <si>
    <t>2WXX20240826-JNN23XWXXWW3</t>
  </si>
  <si>
    <t>Herunwer Children's Storytelling Machine Early Learning Mobile Phone Interactive Q&amp;A Funs Learning Machine Baby Toys</t>
  </si>
  <si>
    <t>http://154.7.29.163/QldYL3RaRWJhR0V6ZDIzSzRRVmluak1JNVJhREdnUmVQU1VOaDFGa1VLVUY5Ri9mSFhiTXpFUHZSQUhBNXFaUUdjVzVJT29nR2l3PQ.jpg</t>
  </si>
  <si>
    <t>Children's storytelling machine Early Learning Mobile Phone Interactive Q&amp;A Funs Learning Machine Baby Toys&lt;br&gt;Features:&lt;br&gt;Appearance: Simulated mobile phone modelling and colorful appearance is so funny, attracts child's interest.&lt;br&gt; Funs question and solution mode, let the baby learn in play, a variety of question and solution mode, to meet the exercise of the baby's audio-visual ability, thinking ability&lt;br&gt; Ability: Help arise child's auditory, music preception, thinking ability and trains their memory and concentration.&lt;br&gt; Exquisite workmanship：Exquisite workmanship, which has round corners without burrs, which won't hurt kid.&lt;br&gt; Soft music to soothe sleep includes multiple MIDI soothing music to help soothe and multiple sound effects to distract your children. warm sound quality, suitable for babies to listen for a long time, no harsh noise to children hearing development.&lt;br&gt;Product Description:&lt;br&gt;Suitable age: 3 years old&lt;br&gt; Material: Plastic.&lt;br&gt; Color:Bule&lt;br&gt; Battery: 3xAAA batteries (not included)&lt;br&gt; Product size:7.8x3x15.2cm(3.1x1.2x6in).&lt;br&gt; Package size:12.5x4x21cm(4.9x1.6x8.3in).&lt;br&gt; Product gross weight:200g/0.44lb.&lt;br&gt;Package Contents:&lt;br&gt;1x Early Education Machine&lt;br&gt;</t>
  </si>
  <si>
    <t>http://154.7.29.163/cFpuSjRqY25uVWlDbDJLdkg3cmI5akdJekkxK1BFaHlxT0dVUFFEaWR4US83QVhyMHBEL0M1SW9CNXJ1YkNtQkNiNjE0ZERhZ2FJPQ.jpg</t>
  </si>
  <si>
    <t>http://154.7.29.163/UTV3RUNBY2I0UVRjcFJtRmFOVGF3YVJla2NFamlvU3hGaWVyOUM5RHk0V1FnSlQ2NXpKMHJzTnZxaGtpZ3l4WUNLb1ZUdGNNbExjPQ.jpg</t>
  </si>
  <si>
    <t>http://154.7.29.163/VmltcnJTTStwOERZeDBhQmpHWExwdWVFQWFVMUxHN0dtbEkxR0RNdzVrWTBwSGFRelZWSjNsdW9YVWZUTW1Sa3plVE9pb0RxbGx3PQ.jpg</t>
  </si>
  <si>
    <t>http://154.7.29.163/MFhTVUZVRkFNckEwaFdMVGdWUld5R0k3N2RNYmJGbThyZDZRR3hxYWtaWEx6UWZtVUhjd1djTXNDWnp4Wi8veFVaUjErZy96bTA0PQ.jpg</t>
  </si>
  <si>
    <t>http://154.7.29.163/ODNuQVVDM1VxcDIvaXFuekM2QWRFQmJxV0ZXZnJiQVhjYXVGYjVNUDZocDhBZUJjUHY4dmVmRUhmak56TEN3b3BteCtJY00zZWdBPQ.jpg</t>
  </si>
  <si>
    <t>http://154.7.29.163/dFNkV3ZsZ3Q5RGRWUDV2MGZOeGdpejFEaWx2cm9tcmpMTi8wYkZDc29qcEJoMzBEWUpmU3VWb242UTZEUFZIV1laTkVxMlp0MUNVPQ.jpg</t>
  </si>
  <si>
    <t>http://154.7.29.163/eGZFQXh6STNKMzVCSyszc0tucXI4TVpLRm0vcGx6WXZmQ2FGMXBWd3dDN3ltbXp5bms3ZU90WUtKVnQwWFV0Qk4vbjlIK0ljd3M0PQ.jpg</t>
  </si>
  <si>
    <t>http://154.7.29.163/Nkk5SFlFY2E3c0pyUE45QzlIRW1sYlhnV0xQdlN3RkNnZk1XNmpXenorUWlKa0FBSXdORHd4Q0VvMDkrU1BsQVBQOFFKMUFhVnR3PQ.jpg</t>
  </si>
  <si>
    <t>Funs question and solution mode, let the baby learn in play, a variety of question and solution mode, to meet the exercise of the baby's audio-visual ability, thinking ability</t>
  </si>
  <si>
    <t>http://154.7.29.163/cVU3TnExaGFkRWZqekI2R0lGNlhYU1NaSmY1NnlBUHRZeUExYUw1eVlXUFlqNG8xWWlxbVN3RmVhWjlWZDRyUThtTFp1am9uLzZrPQ.jpg@100</t>
  </si>
  <si>
    <t>2WXX20240826-JNN23XWXXWW4</t>
  </si>
  <si>
    <t>Herunwer Children's Simulation 1:64 Small Car Set Gift Box Inertial Skidding Racing Car Model Toy Car 20 Only, Boys And Girls Holiday Gift Birthday Gift</t>
  </si>
  <si>
    <t>http://154.7.29.163/RDN5bjAycWRFTUhURGJVNHRnaWpiQnpUUGJHVWtaUDNhRlVmeWVwd3U2anNaU2k2aXhyTW5RRmdMYnVjeEpiRzRFTk15QUV3TTEwPQ.jpg</t>
  </si>
  <si>
    <t>Children's simulation 1:64 small car set gift box inertial skidding racing car model toy car 20 only, boys and girls holiday gift birthday gift&lt;br&gt;Product parameters：&lt;br&gt;Product Color: Black&lt;br&gt;Material: Alloys&lt;br&gt;Manufacturer recommended age:  3 years and up&lt;br&gt;Gross Weight: 550g/1.21lb&lt;br&gt;Packing size: 42x28.5x4cm/16.5x11.2x1.6in&lt;br&gt;Product description:&lt;br&gt;【Pull Back Cars Set】The package comes with 20 pcs pull back cars , sufficient amount to meet playing needs,&lt;br&gt;【Pull back and go &amp; no battery needed】:Energy saving and protection of the environment. Simply pull back, let go &amp; watch them race across the floor.&lt;br&gt;【Hight Quality】The metal body bottom of the car is made of higher quality ABS plastic,, safe reliable, bright and colorful, with smoothness and round edges. They have tactile softness and fall resistances quality.&lt;br&gt;【Kids Party Favors 】Kids party favors supplies, mini vehicles collection,good bag fillers, treasure box, classroom prize, giveaways, hand outs.&lt;br&gt;【Great Birthday Gift Toy for Toddler】This pretend-play pull car vehicle set is great for kids to activate their vocabulary development and motor skills. Whatever your kid is going to be a doctor, a police, a fireman or he/she is interested in racing, this min pull back car is a good option gift to for your children 3-5 year old boys and girls.&lt;br&gt;The Package Include:&lt;br&gt;1x Small car set gift box&lt;br&gt;</t>
  </si>
  <si>
    <t>http://154.7.29.163/Z3FvVlgyZGlNdFAxUktTUCtSbytzbmp5NGtPcHVyeXMrUmRVc0pmSytzWFFoMkQ3K01YWDl5eEN5ZDBudFlFWU9Jb2l3SjhGYm9vPQ.jpg</t>
  </si>
  <si>
    <t>http://154.7.29.163/dGZNVE9SYjRKZExvNGZZa21Gb3MwUElHakh5SnVRVTlnS252MTlrdFZ0UWp5S2tOcWZvRmNMclQ3VVpjT04ycXROd3dST0N2UkFZPQ.jpg</t>
  </si>
  <si>
    <t>http://154.7.29.163/aVRmV3J3L1ZtQXhTdmZYTmRtK3I2aGkvb1lDdmdlVkhPSUdrSmNzcWZDM1N0MExhRFo3ZGd1enJsbzVlQUx6VmJRZFVONjZYb3ZVPQ.jpg</t>
  </si>
  <si>
    <t>http://154.7.29.163/K2hFZm1VZTlMQXpPUXpxQUROcWhRWE8wbkpFczBEd1I3bTJmQkVPcUFuZThoSmZTbi94Q3hNVDkyMGhXekU0WTBBN2d5TWs4cTY4PQ.jpg</t>
  </si>
  <si>
    <t>http://154.7.29.163/aWJ2WS9tQUN0Y0hrL2cxUVVGNmR1Y3RUbVZNcERRQUV6eXFHVkpJd1ZZQlVXYjZVbG9jT2M1ZVpuQWlDY1Q5c05DTUUzRHZYZEUwPQ.jpg</t>
  </si>
  <si>
    <t>http://154.7.29.163/NHViazBKVEZSQ0NjSnZodjhaU1hKNWxaV2ZISHNHRTBrUzFqUUJ2MkhRQU9FSkVkbi9WRXIyYysyMng1RmlDSG1zSjNqN3N1M29vPQ.jpg</t>
  </si>
  <si>
    <t>http://154.7.29.163/NjZsZ3QyTDdsbG1WbHVFYlJ0aEVPbDl6SVhYL2NUSURCVUhxVkYyQkI4MjBsWGYxQ080eUJsMGdTWnFjNHREeGQzRlFDcWpnVi9RPQ.jpg</t>
  </si>
  <si>
    <t>http://154.7.29.163/VDR0K3FGTHJ6OTdsUnRxSE5aNi81MUxvT0p4b1pkc0NmdHcwSFhpOFJGQ1d1V3dUcUpuNWQwMWlTU096S1d2YUExOVdUT1dZL0h3PQ.jpg</t>
  </si>
  <si>
    <t>Product Color: Black</t>
  </si>
  <si>
    <t>Material: Alloys</t>
  </si>
  <si>
    <t>Gross Weight: 550g/1.21lb</t>
  </si>
  <si>
    <t>Packing size: 42x28.5x4cm/16.5x11.2x1.6in</t>
  </si>
  <si>
    <t>http://154.7.29.163/QXNMQ2pHUURybWQyMWluU2QxUlExS1l5WDFJQ0lvV2U3RmpRd2Q0VkJHbjFCUDhRWFdTVG5wQlhrOERVQzhFU012UDhuSDQ2bk9zPQ.jpg@100</t>
  </si>
  <si>
    <t>2WXX20240826-JNN23XWXXWW9</t>
  </si>
  <si>
    <t>http://154.7.29.163/UWpMd3BJQ2dSZ011ZDN4cWZBWW1nbDlDR1IvZ3RheEdzSTZ3WThySVVaVzVNNHV2ZkFmcDdWTlVWQ3kvZ2F1LzJ6c29qS1VtTjdVPQ.jpg</t>
  </si>
  <si>
    <t>Children's storytelling machine Early Learning Mobile Phone Interactive Q&amp;A Funs Learning Machine Baby Toys&lt;br&gt;Features:&lt;br&gt;Appearance: Simulated mobile phone modelling and colorful appearance is so funny, attracts child's interest.&lt;br&gt; Funs question and solution mode, let the baby learn in play, a variety of question and solution mode, to meet the exercise of the baby's audio-visual ability, thinking ability&lt;br&gt; Ability: Help arise child's auditory, music preception, thinking ability and trains their memory and concentration.&lt;br&gt; Exquisite workmanship：Exquisite workmanship, which has round corners without burrs, which won't hurt kid.&lt;br&gt; Soft music to soothe sleep includes multiple MIDI soothing music to help soothe and multiple sound effects to distract your children. warm sound quality, suitable for babies to listen for a long time, no harsh noise to children hearing development.&lt;br&gt;Product Description:&lt;br&gt;Suitable age: 3 years old&lt;br&gt; Material: Plastic.&lt;br&gt; Color:Bule&lt;br&gt; Battery: 3xAAA batteries (not included)&lt;br&gt; Product size:16x2.5x7.5cm(6.3x0.98x2.87in).&lt;br&gt; Package size:16x6x22cm(6.3x2.4x8.7in).&lt;br&gt; Product gross weight:200g/0.44lb.&lt;br&gt;Package Contents:&lt;br&gt;1x Early Education Machine&lt;br&gt;</t>
  </si>
  <si>
    <t>http://154.7.29.163/WldIMis5dHNwZ0lhdCtSYWs4OEx0dFNySjRtS0N0SkZiTW9vMGZQRWhwVUtUL0M3STkyQndEbUdpT012dnVRQ0JnaXoyMlZzV1RvPQ.jpg</t>
  </si>
  <si>
    <t>http://154.7.29.163/TkRMcjIrL1dkdDViUWlTTnQ2Vk5WbVRZOXBYM1pxcDR5S0dtbzRoR01iRGczNi8xSGhNcGtqclh4d2FNTzdrN1AzYlYwT0FPTWZJPQ.jpg</t>
  </si>
  <si>
    <t>http://154.7.29.163/RUNpNnlJa0x1eld4Nk8wbGhjUFNjdG5BaGtkc1NJeFVRK1ByZDZWclZERStwSk4rMzZMdWtQUk91bUdmV0JWeWtXK1lVZmFER013PQ.jpg</t>
  </si>
  <si>
    <t>http://154.7.29.163/UzhXbXNBd2l6a3FUSTk1VTlxUlNBL1Q0WldQNkJpanYwd1p6eG5OWkZvRG0wOURGS1hzZisyYW93b1ZZaG02OTZub3ZkRVI0MWp3PQ.jpg</t>
  </si>
  <si>
    <t>http://154.7.29.163/UmpuUlBMOHJIU3J0K0Jva1YvelU5YlBXKzUvSjhldEdxMFNuaCtvWWJyc0hRKzFUcldvaWExU0ZNcG9YYUlDaXduamFMY0s2eE44PQ.jpg</t>
  </si>
  <si>
    <t>http://154.7.29.163/Unh1Ly9SeU1JOG1ETXZHU0pBdWQ3cTVUNUg4WlpLaWc2Wnd6aklPOGVPSVFYYkxuWkhaTlp6TWNUaWVOUmhaWTVicHB2RnY2RVBZPQ.jpg</t>
  </si>
  <si>
    <t>http://154.7.29.163/ZWlWS0Z0dnFUby9uK3JlWTM0SW9mWFYvUXBrQUludU5SVW5USVVzTUtzSzBkdnczL0JJcm5VRjlyTjMzeXNJeFFzRHplYzQ5WVlzPQ.jpg@100</t>
  </si>
  <si>
    <t>2WXX20240826-JNN23XWX2WW3</t>
  </si>
  <si>
    <t>Herunwer Toddler Toys for Girls Boys Age 1 2 3 4 Year Old,Magnetic Drawing Board,Erasable Writing Doodle Board for Kids,Gift for 1 2 Year Old Girl Travel Toys</t>
  </si>
  <si>
    <t>http://154.7.29.163/QVlxd2t3SGZwTk83SkZ6UzFVcHNiS1hjTU9CZmFmaExvVnZqMzdCZUJJSlRyTS81VTRhWWpYN01ad3F6ZWZ2ZTJDcXhjUmlmcW53PQ.jpg</t>
  </si>
  <si>
    <t>Drawing Board For Toddlers 1-3, DIY Graffiti Magnetic Exercise Drawing Pad, Magnetic Handwriting Board, Colorful Erasable Doodle Board For Kids Boys And Girls&lt;br&gt;Product parameters：&lt;br&gt;Product Color: Green&lt;br&gt;Material: ABS&lt;br&gt;Manufacturer recommended age:  3 years and up&lt;br&gt;Gross Weight: 300g/0.66lb&lt;br&gt;Packing size: 30x25x5cm/11.8x9.8x2in&lt;br&gt;Product description:&lt;br&gt;【Magnetic artboard】 Magnetic artboard, safe and-free, suitable for children to play&lt;br&gt;【Fine and uniform magnetic powder】Suitable for a variety of whiteboard pen glossy drawing easily efface without leaving traces. Double-sided drawing boards allow children to doodle happily.&lt;br&gt;【Gift for preschool children】 The drawing board has colorful sections to keep babies from getting tired and the drawing is not boring. Your child can express their thoughts in pictures and practice letters and arithmetic through graffiti. Ideal toy gift for preschool children!&lt;br&gt;【Erasable pad】 Sliding eraser can instantly clean the drawing board, allowing children to gently slide and clear their drawings. In addition, it has a ergonomic shape that is easy to grip.&lt;br&gt;【Game security】 The drawing board is made of excellent ABS and PS plastic structure, free of bisphenol A, with circular edges and curved pen tips, which can not cause potential harm.&lt;br&gt;The Package Include:&lt;br&gt;1x Drawing Board&lt;br&gt;</t>
  </si>
  <si>
    <t>http://154.7.29.163/SzVyVnRhV1pKQzBnTVQvK3c0Mk5ISEZaK2YvbjJvRVZQbE9IeXRiMWdSSmJ2NmJxazJ6ZnhyU2c3OEdtY2hqc1V2aldxQzEyckMwPQ.jpg</t>
  </si>
  <si>
    <t>http://154.7.29.163/eEFsRlNncTd3YmVsV1Y2ZENocCthTk5Vd1N4RkpXMXA1VHJ6ZVlHcnZXQWpxcWQ4enFKZlo5Z2NHdGhQcVVnNGhzVEhhWWVKdUdJPQ.jpg</t>
  </si>
  <si>
    <t>http://154.7.29.163/SVlXYy9HdEJBOUJ4UW5BWUFpTTRhT2VUeXVWaFI1d0J0QXFWY2QweU1UejlhOGEwaUZ4MFZ5eDA3WUFLK3VDdVVxSE5NVmo5Yjh3PQ.jpg</t>
  </si>
  <si>
    <t>http://154.7.29.163/WXg5OEFGWGREQkNMQ3I5MGNvYkdGNXp2OEtReFo2dEZMZWQzbUtZNEFENnhTZllBWHJtUmZYeFd5ZUNodWxSWnpvS3N6Rkk5eGxVPQ.jpg</t>
  </si>
  <si>
    <t>http://154.7.29.163/YjFTQnZBdVlaNkZiVU1wOVpOQWVvdkUvNzNSWW9UTXN6M01xVmxobkxoT2QwZisyaERJVmI4ZWNocEd4TTNId2NkN0tSOFpRL2dNPQ.jpg</t>
  </si>
  <si>
    <t>http://154.7.29.163/TlhaN2tyQ0dMbm5rMEpaa1ZiWUVqSHhsUTVlWGp1em8rZHJMUlNXcnRkRGtncmF6U3FqNGlrSkVlY1A5bkp0Z29PSXp4WHRvVmI0PQ.jpg</t>
  </si>
  <si>
    <t>http://154.7.29.163/aU9qZW5JZ1owaCtEWk9rNTBMOXM5SDhEYktkVy9ySWd4QTN6OW1ZNXk1ZVZDMnRXaUFFREtWSkw0dmV4bEt2cHNyTFUvaktXd3hjPQ.jpg</t>
  </si>
  <si>
    <t>Gross Weight: 300g/0.66lb</t>
  </si>
  <si>
    <t>Packing size: 30x25x5cm/11.8x9.8x2in</t>
  </si>
  <si>
    <t>http://154.7.29.163/TytEVEM5S29nRytYcmkzakhVUGdSMEx0ak0wd3I1QUt5TkVQY2ZIK2x2VkpVSVZzVVd4Vk1uYThQOGQzTzB6N25kbXpwKzFLdVZnPQ.jpg@100</t>
  </si>
  <si>
    <t>2WXX20240826-LLJ23XWX2486</t>
  </si>
  <si>
    <t>Herunwer Early Education, Hexahedral Baby Toys, Puzzle Infants, Enlightenment, Sound And Light Music, Beating Drums</t>
  </si>
  <si>
    <t>http://154.7.29.163/SHF4Nm5KRzhQR1ZjN2VzM2t2dUYvWVNuRUUwb2t6bDhicjJ1Mm9OZll1SDB6ZVJPV2xZRCtZZzJFNWJ5WjFQMnVYMGhma1QxVmhrPQ.jpg</t>
  </si>
  <si>
    <t>Early Education, Hexahedral Baby Toys, Puzzle Infants, Enlightenment, Sound And Light Music, Beating Drums&lt;br&gt;Product description：&lt;br&gt;Hexahedral shape: This is an interesting toy product, its shape is hexahedron, unique appearance shape, very interesting design, can improve hand-eye coordination, parent-child interaction with baby, really improve the puzzle of good toys,&lt;br&gt;Play whatever you want: toys that any child can play with! Play both indoors and outdoors, take it with you, kids will love it because it's cute&lt;br&gt;How to play: You can put it on the table to play, you can also hold it, thinking that children will like such cute toy products&lt;br&gt;Color awareness: This toy comes in a variety of colors that children can hold in their hands and play with, which can stimulate children's curiosity and help them find happiness&lt;br&gt;Great toy gifts: Our toys are designed to make kids more imaginative. The setting of this toy will bring interest to your child. This is the perfect gift for children aged 6 to 24 months. As birthday gifts, children's gifts and New Year's gifts.&lt;br&gt; Features:&lt;br&gt;Material: Plastic&lt;br&gt;Color: P ink&lt;br&gt;Weight: 281 g (0.61 lb)&lt;br&gt;Suitable for: Children&lt;br&gt;Applicable scenario: indoors&lt;br&gt;Features: Puzzle game&lt;br&gt;Product size: 4.7*4.7*4.7&lt;br&gt;in(12*12*12 cm)&lt;br&gt;Packing size: 5.9*5.9*5.9 in(15*15*15 cm)&lt;br&gt;Product contains&lt;br&gt;1x Educational hexahedral toy&lt;br&gt;</t>
  </si>
  <si>
    <t>http://154.7.29.163/R1loaDNYT0FXcWYwN2lhLy8zbGc3UGE0NVFXQ3dLcldnTDdZZkozbkErSm1BR3dnUWNlMTlpNHU1Vzc0WG50amFLZEh3K0tRNnZnPQ.jpg</t>
  </si>
  <si>
    <t>http://154.7.29.163/Ui9QU2pLNk15T1lUNy9NcGtKUmR1NTh4T3RZNlBlUFg2V2JoaGQxckk0dUZyaEVUWFpYSzdHaDRmUWRXaGFzTGg0ekJjNHNuai84PQ.jpg</t>
  </si>
  <si>
    <t>http://154.7.29.163/RW8vVnRJWmdJVDdSdnUxb0xOT1cyQS9GbW0vaTJlRkFQUmo0UUV2eXdkRVJNZXhUcHZkZHpEaGl0UE1XbEpTQ0pmTkU1aGdFbS9VPQ.jpg</t>
  </si>
  <si>
    <t>http://154.7.29.163/OXZaVlplMUg5WXdXNmhaY2ZHZVV5ZWJPdVdoNVNFQUJaNXpXaktnNkdxN0xrNUwvVWwyRGIxVUxRaWNaT0pDUFllWG5PRkw5WHpnPQ.jpg</t>
  </si>
  <si>
    <t>http://154.7.29.163/VngzQ0pidm12blJhYldIay83TERvUkxtWHVrUXF2OUEzQmNjWGgzdlFVTHR2Q1dNa0RVN1J6eFRKbDJvN3NzRlBUUmxPOVJSb3dZPQ.jpg</t>
  </si>
  <si>
    <t>http://154.7.29.163/VFBQL01lV2wvYlhUbUtrNE4vaWlaWERSVy9Ja2VqT3VZZS9aN0VHYkZxOXZOUDJVelQwL3Z6S0tWbW1STlF2aTdOWTJnems0WGN3PQ.jpg</t>
  </si>
  <si>
    <t>Hexahedral shape: This is an interesting toy product, its shape is hexahedron, unique appearance shape, very interesting design, can improve hand-eye coordination, parent-child interaction with baby, really improve the puzzle of good toys,</t>
  </si>
  <si>
    <t>How to play: You can put it on the table to play, you can also hold it, thinking that children will like such cute toy products</t>
  </si>
  <si>
    <t>http://154.7.29.163/Mm1zZFVpVUc0Z1B3MkF2K3hJMXdXR1NpaUNaMklESmkzSEZ2ZG95VlB3aklrUm9tcllZSmZKMXd5bVAwZVEzU1VzZjE3ejBJc2p3PQ.jpg@100</t>
  </si>
  <si>
    <t>2WXX20240826-YQY23XWX267X</t>
  </si>
  <si>
    <t>Herunwer Dinosaur Truck, Dinosaur Transport Car Carrier Truck, Dinosaur Series Toys In Container Trucks, Dinosaur ModelsDino Car Playset Toys For Kids Boys Girls</t>
  </si>
  <si>
    <t>http://154.7.29.163/T3FJbTdiTll2cmdNOXhVVjR4Rk54TTg0YWdZQmt3Sm5PYXpvNktRNVBMV2h0N1ZZUE9sYXVzUXJGcDFwNDVlVmhuSmpLMThDczhvPQ.jpg</t>
  </si>
  <si>
    <t>Dinosaur Truck, Dinosaur Transport Car Carrier Truck, Dinosaur Series Toys In Container Trucks, Dinosaur ModelsDino Car Playset Toys For Kids Boys Girls&lt;br&gt; Product parameters：&lt;br&gt; Product Color: Blue&lt;br&gt; Material: ABS&lt;br&gt;  Manufacturer recommended age:  3 years and up&lt;br&gt;Gross Weight: 600g/1.3lb&lt;br&gt;   Packing size: 36.5x9x16cm/14x3.5x6.3in&lt;br&gt; Product description:&lt;br&gt; Dinosaur Truck Playset: This playset includes a large dinosar head truck, friction powered dinosaur cars, realistic dinosaur figures, interesting playmat and more accessories. All toys are made of good materials which are safe for your little one. Let's explore the dinosaur world!&lt;br&gt;Large Dinosaur Truck: This truck has a domineering dinosaur head with a openable cage. The cage is large enough to pick all dinosaurs which do not mess your home, and is easy to carry for outdoor playing.&lt;br&gt;Easily Push and Go Dinosaur Cars: No battery needed, just one push and it will slide for a long distance, it is specially designed for toddlers to operate easily.&lt;br&gt;Large Enough: It is large enough for 2 to 3 kids to spend good time together.&lt;br&gt; Gifts for Boys and Girls: If you are looking for a wonderful gift this dinosaur toy is a great gift for a birthday party, holiday or Christmas. It is the wonderful gift  for boys and girls of dinosaur lovers.&lt;br&gt;  The Package Include:&lt;br&gt;1x Dinosaur Truck Playset&lt;br&gt;</t>
  </si>
  <si>
    <t>http://154.7.29.163/ZThTelFua3RUUXZ2TXlrN094OThQUVdmSkRWeUpFNk4xMUJOME1nL2g2b3BSOXA5WUYzREx0RS8zNDVQYzBlTFkzcUFXZXZlNThvPQ.jpg</t>
  </si>
  <si>
    <t>http://154.7.29.163/ZC81bVYvR2ppMTAzNy95eXdNcFRFSHdKK1IwbkZDNytYYUZBTEFITUdpbFNXK2RUblJ3VzVYYWZTa0xSbjFQbEpNSy81b3lnRjlrPQ.jpg</t>
  </si>
  <si>
    <t>http://154.7.29.163/SDdKcHVucWwwTG8zQTBTcXh5dEtqOWFaUWVTVUFCU3hmclk1SkxLZVVXL2pCZFZBaFFUY1NBd0cxNXhmYUdsQ3hCT3dReXRsYStJPQ.jpg</t>
  </si>
  <si>
    <t>http://154.7.29.163/YnB3ZHY4d2QvNlg5Nmx5WlFuV2c1YjhicGRMdjJLTmdiYVZtUEg0U0F0bS93NXZTRlFqYWE1Ung3Nld6MVJjQTFGZXZCQ1RFVHFBPQ.jpg</t>
  </si>
  <si>
    <t>http://154.7.29.163/WU9mZFY3OXorYjhnckRxMUZOaFJPSnlCaUFSUEFIaEtqZzJYbHUydk9tclJZY2k5eUU0eEVCS1BhVUpwMUtqOGk1SlFoakNMVHNvPQ.jpg</t>
  </si>
  <si>
    <t>http://154.7.29.163/dDlraWRZalNGQWNmdGZUYktMcXBQMEhvOUJzNEg1UWdzdGkyUDhhNGNsaUpDeGwyZnNGb2ZxUmtOSTNjeTRmeGEvbGZiTFJFRWZJPQ.jpg</t>
  </si>
  <si>
    <t>http://154.7.29.163/MEhMTHIzdXk1Mnlab0wxaWhCWHVNZnB2eUFNeklkUVNOK0tkdW1iK1V0S1BLN2xaWXY2ODVkTlpxMGI2ZWsyRkMzL1dWSXN4UEhRPQ.jpg</t>
  </si>
  <si>
    <t>http://154.7.29.163/WXRIK2dVQ2U1UXAvK2x2V2VZRFU0NG15YVNlS1ZmZnAyaGQ1NFV1QzhLUm1XeWd0MVphd3crYzBMTXU4WjI4KzBTeEQ2bUo4VTE4PQ.jpg</t>
  </si>
  <si>
    <t>Gross Weight: 600g/1.3lb</t>
  </si>
  <si>
    <t>Packing size: 36.5x9x16cm/14x3.5x6.3in</t>
  </si>
  <si>
    <t>http://154.7.29.163/WGZhWXpiRGd4aTFZSHB5L1MyMlNDcDExbUgzYWZYaXlVZ3J2dWdTMzkrNzN4cXNGVkY2dkZwaEVhWkRQb1diWlRZcFIvVWFCN1VZPQ.jpg@100</t>
  </si>
  <si>
    <t>2WXX20240826-JNN23XWX3WW5</t>
  </si>
  <si>
    <t>Herunwer Cuddly Big Soft Toys Alpaca Doll Soft Stuffed Animals Cushion Toy Sheep Doll, Llama Lamb Plushie Toys Best Birthday Gifts for The Children Kids Baby Toys</t>
  </si>
  <si>
    <t>http://154.7.29.163/VzZodmt6dWF6d1l1R1hrWllPMGdJMXVZR0gyQzVvZlNnSVFCbHFrOVpOTUk5RWczU0RFUXpxbittZzNTSFRVRTAzSjI1bS9abWhJPQ.jpg</t>
  </si>
  <si>
    <t>Cute Alpacas Doll Plush Toys with Various Shapes, Cloth Dolls, Children's Photography Dolls, Props, Grass Mud Horse Pillow&lt;br&gt;Features:&lt;br&gt;INVENTIVE PLUSH TOY: interesting shape design can make you feel happy. The shape is cute and the glamor is unstoppable.&lt;br&gt;QUALITY MATERIALS: The plush pillow is made of quality soft and cozy plush fabric with cotton filling. The plush pillow doll is safe,, soft and skin-friendly, giving you a beautiful and cozy skin touched.&lt;br&gt; MULTIPLE USES: The soft plush pillow can not merely be given as a gift, but also can be used as a home decoration. It can be put on the sofa and bed as a pillow, and it can also be a great companion toy, very practical.&lt;br&gt; EXCELLENT GIFT: The plush pillow can be used as a birthday gift, Valentine's Day gift or other holiday gifts for your children, family and partner, it will bring happiness to your family and partner.&lt;br&gt; REMINDING TIP: Keeping the plush pillow in a ventilated place can make your plush doll more full.&lt;br&gt;Product Description:&lt;br&gt;Material: cotton.&lt;br&gt; Color:White&lt;br&gt; Suitable age: 1 year and above.&lt;br&gt; Product size: 25x40x10 cm (9.8x15.7x3.9 inches).&lt;br&gt; Gross weight: 250 g/0.55lbs.&lt;br&gt;Package Contents:&lt;br&gt;1x Plush Doll&lt;br&gt;</t>
  </si>
  <si>
    <t>http://154.7.29.163/WGcydjZkQjVHS0FxbzRrem1Sb0JTejFES2lVMC9WSmtYRWpDaWtMUWdFWk96anlIRTNnK0ZKeVhOdjk1V1dIU1pnNDJSM0NwYXhjPQ.jpg</t>
  </si>
  <si>
    <t>http://154.7.29.163/Z1FKVVZ0bDZvanBBbkU1OHg3VlMraG95UDhkQ2NkU2hWVU1SNS9OQ0pMcjRQTSs4b3dSMDk1RmxYT09zdW8xa3VZVVNXUWx0TmtnPQ.jpg</t>
  </si>
  <si>
    <t>http://154.7.29.163/WlloV1Mvd3dUcnh1aVE0Q01RNy83anJuT3krWHgrUW9sc2F5VldKYVMvcHZDemRST1VjeFZaQVZnSzBReVQ0N3ErdXM4dWszT1lvPQ.jpg</t>
  </si>
  <si>
    <t>http://154.7.29.163/Q2pTYm5ubFVmS3RiMncvS1ZpRzVDVi8wN0h2Z1g5YkFJd3d2VGt6cEwyNmhJb1dkWXVDY282WnVjdy9iQjdxMUMxQXh0YVZuSzBJPQ.jpg</t>
  </si>
  <si>
    <t>http://154.7.29.163/UldCdXErME9IRjQ5ZWdxYm5BL1J5ODRJZFJpdFFwRFd4b0s4bUpJQzI2MzhmMTRRSWxrcDY3RXhRZzFRb0xtS1Y1Vyt2cWsweDZzPQ.jpg</t>
  </si>
  <si>
    <t>http://154.7.29.163/Z3BUOHorVXpKbDBwempuVFVMcjd1QW9iUTI1OUcwU1BSeG1pRGhYSnpPNmx2QXgyN3JKNTJaanNxUnBPYXhOZlNUYVY3RzlTd1o4PQ.jpg</t>
  </si>
  <si>
    <t>http://154.7.29.163/VUpURWkrQzh0Tjl1N2hTMGl1RUQ5YXkvSHJYU2FiK1RnajJQdmhHWWZmZHBRekZ4NndOcnBuMS92LzJiYWlBcmxHUlZndHkraUZzPQ.jpg</t>
  </si>
  <si>
    <t>http://154.7.29.163/T1FhN1lzREo0UFNJMTNxRkFPb2lQelNwRmZPREdmNExleE5hUjd2TzdBbitTRVhtVkVRUjlNczF3YkFjcE5OU2hmaU1CNUhqTmJ3PQ.jpg</t>
  </si>
  <si>
    <t>INVENTIVE PLUSH TOY: interesting shape design can make you feel happy. The shape is cute and the glamor is unstoppable.</t>
  </si>
  <si>
    <t>MULTIPLE USES: The soft plush pillow can not merely be given as a gift, but also can be used as a home decoration. It can be put on the sofa and bed as a pillow, and it can also be a great companion toy, very practical.</t>
  </si>
  <si>
    <t>EXCELLENT GIFT: The plush pillow can be used as a birthday gift, Valentine's Day gift or other holiday gifts for your children, family and partner, it will bring happiness to your family and partner.</t>
  </si>
  <si>
    <t>http://154.7.29.163/elpkMjFpS3dNUDVDemlLbHNDNTZDdTRWdmN4UHBmdVlTdHZGblFQRjVJcnZYK2JzejdqTjBLNFU4ZXpGOWtmSHE2a2lqOHhTU3VRPQ.jpg@100</t>
  </si>
  <si>
    <t>2WXX20240826-JNN23XWX3WW6</t>
  </si>
  <si>
    <t>Herunwer  Cash Register - Ages 3+ Develops Early Math Skills, Play Cash Register for Kids, Toy Cash Register, Play Money for Kids</t>
  </si>
  <si>
    <t>http://154.7.29.163/Tzh0dkVaY3Z5c1RYV1hmTmthMyt5YzZDcjJabXh0K2pxckFvYmdoeFlIdXBKV0pnem1TMSs4WVErYzdvS1FnNzNYUUFNZmFpb0RjPQ.jpg</t>
  </si>
  <si>
    <t>Children's DIY Toy Set, Children's Tool Sets, DIY Toy Tools, Pretend Game Tools, Birthday Gifts For Boys And Girls Aged 3, 4, 5, 6, 7, 8&lt;br&gt;Features:&lt;br&gt;Children's toy suit: A beautiful family suit has many accessories, allowing the baby to play the role of pretending to be a department store/dessert cashier.&lt;br&gt;Bright colors and realistic children's game tailoring - With exquisite details and exquisite workmanship, children's game suits are easy to cut.&lt;br&gt;realistic toy set: made of safe, child friendly and materials. The whole figure is also well designed, full of vitality and childlike interest, which will definitely bring great funs) to your little guy.&lt;br&gt;Safe,, round design - This toy for children aged 4 to 8 years is made of plastic with edges and clever design. We put children's first! Each toy for children aged 1-3 has a, which is suitable for children's hands.&lt;br&gt;Role play: Children can play an interesting role play game. Parents can become their guests and play a wonderful family game together. In addition, children's ingenuity) and practical ability will also be improved in the game.&lt;br&gt;Product Description:&lt;br&gt;Material: Plastic&lt;br&gt;Product color: P ink&lt;br&gt;Product size:19x8x23cm/7.5x3.1x9.1in&lt;br&gt;Gross weight:390g/0.86lbs&lt;br&gt;Package Contents:&lt;br&gt;1x Shopping toy(29 pcs set)&lt;br&gt;</t>
  </si>
  <si>
    <t>http://154.7.29.163/b0s2YytLTDZEdXJjeXRKdW1NQWQ3Ym9JZ2g1RHVqbkcycXY5NkVNTjJFN1ZoSDExYU5BaHE4SDRObWJQajRyVWNjNDQvWmFiZE13PQ.jpg</t>
  </si>
  <si>
    <t>http://154.7.29.163/U3M2NC9haG55cmkwNUI3Qm9xaVFrNkpLVmJsMjBQNmtyczRUYVVoSGVQM1ZsK1hOWWg3VVRaaHNkWmg3b3ZEejBNMUFUUnhpMHhZPQ.jpg</t>
  </si>
  <si>
    <t>http://154.7.29.163/dlpjOHBEajdQNnAzTFVmRjZVSkgwTHZvRnYxR0tUZVI1dG9uTDFoYUZEdy83T1UzV1ZESUE0aDNZSFFDM0ZmNFNaaHczblZ4VWVZPQ.jpg</t>
  </si>
  <si>
    <t>http://154.7.29.163/N0lTWmJPMlU4K3RLV090SWZUWktCWVRJdlBYYlBlOVBHc3NlQkhDeVRpaVRzblkzUmk0VGx0ZHFrcUhKT0t1Uk56QVpkNUJZL3dJPQ.jpg</t>
  </si>
  <si>
    <t>http://154.7.29.163/Qk1ocCtCQ3FMYldZakx5LzJMWGUreVpPTUp2S3lodUpERWsxRkJ3UHgvWllobklIREhBeTJXY1Bjazl5RmhOenQrQ0V5eUk5cVI4PQ.jpg</t>
  </si>
  <si>
    <t>http://154.7.29.163/b3JBcVRDZXVDQXlHUGNTWjJKWEVRcnJHQ0hRUjFvT2dWcTFWekxrZ1RlK2V5LytBRk9JY0lzbFVNOUZ1OVdnOXpkVGdyYnY4ck5JPQ.jpg</t>
  </si>
  <si>
    <t>http://154.7.29.163/K052N0VLZ0V4YzZiY282cnk4Z2YvVEFQL0JlQWRtMTRLd3d6QUYrY3BFUHh1RjNyR1NQVWhKREVSa2Z3cTAvL2hRK0FhMGJhQWpZPQ.jpg</t>
  </si>
  <si>
    <t>http://154.7.29.163/aUxHbk9IODVHdGgzZ1B5cTh3Y0tFYmdTbUEzc2k1Z1JYZGE1bGpMNlhtR2lOT2liTUI0dExKRUl0TXZYbjNqaTJmc045SVBiR3J3PQ.jpg</t>
  </si>
  <si>
    <t>Children's toy suit: A beautiful family suit has many accessories, allowing the baby to play the role of pretending to be a department store/dessert cashier.</t>
  </si>
  <si>
    <t>Bright colors and realistic children's game tailoring - With exquisite details and exquisite workmanship, children's game suits are easy to cut.</t>
  </si>
  <si>
    <t>realistic toy set: made of safe, child friendly and materials. The whole figure is also well designed, full of vitality and childlike interest, which will definitely bring great funs) to your little guy.</t>
  </si>
  <si>
    <t>Safe,, round design - This toy for children aged 4 to 8 years is made of plastic with edges and clever design. We put children's first! Each toy for children aged 1-3 has a, which is suitable for children's hands.</t>
  </si>
  <si>
    <t>Role play: Children can play an interesting role play game. Parents can become their guests and play a wonderful family game together. In addition, children's ingenuity) and practical ability will also be improved in the game.</t>
  </si>
  <si>
    <t>http://154.7.29.163/QUgxV0wxejFnaHFrYVdJTnR3VHEvRjlSSVRWOHAvVC85SFNVRW9jaFZESEZBU3orNVo3cjVGaEFJbVpPTkg4czZKUXN3elZleC93PQ.jpg@100</t>
  </si>
  <si>
    <t>2WXX20240826-YQY23XWX3673</t>
  </si>
  <si>
    <t>Herunwer Play House Dinosaur Storage Set Cooking Toy, Kitchen Set With Play Food For Toddlers Boys Girls, Children's Home Toys Mini Kitchen Birthday Gift For Boys Girls</t>
  </si>
  <si>
    <t>http://154.7.29.163/NHF3Z0NFTW16YzI2eE5wTkVkMWd5cjFiZ1NLZ0V0b0JVNDlOTysrSFNsUE9pNm56SFZDZnlIQkppc3lWSjVLeEg5VTNJNHg2U0VrPQ.jpg</t>
  </si>
  <si>
    <t>Play House Dinosaur Storage Set Cooking Toy, Kitchen Set With Play Food For Toddlers Boys Girls, Children's Home Toys Mini Kitchen Birthday Gift For Boys Girls&lt;br&gt; Product parameters：&lt;br&gt; Product Color: Yellow&lt;br&gt; Material: ABS&lt;br&gt;  Manufacturer recommended age:  3 years and up&lt;br&gt;Gross Weight: 845g/1.86lb&lt;br&gt;   Packing size: 22.5x21x22cm/8.8x8.2x8.8in&lt;br&gt; Product description:&lt;br&gt;The Play Set is equipped with various tools required for the characters they play, including cute kitchen utensils. This is such a wonderful beginner career kit for boys and girls who enjoy pretending to play.&lt;br&gt;Experience opportunities for future careers and knowing more about these professions in society. This toy set is equipped with enough tools to allow your girl to play the role of a chef or makeup artist and learn more about cooking knowledge.&lt;br&gt;Better transform yourself into a chef, experience a pleasure and pretend to play game. Boil vegetables in a pot, cut them with a knife, and wash them with water to stimulate children's hands-on abilities. You can watch your little chef meticulously cook delicious dishes.&lt;br&gt;Toy collections can build children's confidence and cultivate empathy and communication skills. Participating in role-playing games in parent-child activities or children's games can exercise children's dialogue skills, enrich creativity, and cultivate empathy. Your little chef or makeup artist will be enjoy&lt;br&gt;her role and build confidence in this activity.&lt;br&gt;Never make a mistake as a gift for pretend games, role-playing, parties, school classrooms, Halloween birthdays, and Christmas gifts. Recommended for girls and boys aged 3 years and up.&lt;br&gt;  The Package Include:&lt;br&gt;1x Dinosaur Storage Set Cooking Toy&lt;br&gt;</t>
  </si>
  <si>
    <t>http://154.7.29.163/RUtFZkhhTkJRTDZWVUs5SENRZllmang3SnpRUmJRRDVQaGxVcEM5TlpCaXBHei9hT2E4UlBhTlMvQi9kQVdEUDdJRC9mUlFFcGtjPQ.jpg</t>
  </si>
  <si>
    <t>http://154.7.29.163/VnpXNzNYZHdVMk04eCtwRllmSll3TlpvYjR2WUp3N3FSQW9LNitvTVYrcXBITHdtUFZIOWw2V2QyVjc5NlpsL3prelJUTUZnZXVZPQ.jpg</t>
  </si>
  <si>
    <t>http://154.7.29.163/YVM5MEE1RkhKbUl0bHMvbDNjSEJEbTlFU28vYXBZd1REVWw3czk0UUJSMzV3U2tkYUs2TnNFUzFlNUVGemdOdE1MZXU0Y2ZRb01NPQ.jpg</t>
  </si>
  <si>
    <t>http://154.7.29.163/ZjREYUV6U2hUUk1DeE5Ta3U0dmI1UHVKeG1Jc2h2Yk9GRlZIRDI2bzVIb3JTYmJkZDRjQzFMRUxJeGNDZHhlK0hTUnUweGFJN2pNPQ.jpg</t>
  </si>
  <si>
    <t>http://154.7.29.163/WXBKYUhpUlRMK3loRkxMTHVNd3BwK3ErRkR1bCtoNzVrVlhIN2FJanhNUVJ0dXNZMXZjVU1od0dvdXliNlRZSnNmRjhhL2tUU1k0PQ.jpg</t>
  </si>
  <si>
    <t>http://154.7.29.163/bEh4YzJJWlptMHB3LzgyekVQVDhML1lQNGFKVUZtUUs4S3F6ZDV1dVBRVXd1RnNudUthWGR6M3hVYlNDZUoyRzRINmd3VjBQNWM4PQ.jpg</t>
  </si>
  <si>
    <t>http://154.7.29.163/cGc1VEpscTJlZm8wOVE5N2I2L0hLekY1VGg5dmhRTlViK3JPYis3SWx0VEZ1RWRFVmxGNzhRem9xenlyQ0VpaFRMdzFpWXNNT3JnPQ.jpg</t>
  </si>
  <si>
    <t>http://154.7.29.163/L01NcThoQXFGK2JialpoRUZqNEs2Q1NvajJqKzNjYW11UGgvenZTd1k1cXY3N3dLTmlEY2hQQVFOTGF0TUVZTnlBQ2ZLTTIxd05rPQ.jpg</t>
  </si>
  <si>
    <t>Gross Weight: 845g/1.86lb</t>
  </si>
  <si>
    <t>Packing size: 22.5x21x22cm/8.8x8.2x8.8in</t>
  </si>
  <si>
    <t>http://154.7.29.163/NjdUMTJ5UlBQYmZRd0s0V0ViV3lUS0JZZnRwbkhjWGNzZitTR1NYSndjaklYRndrZUlmMzRTRjZmaGtUUWtqa0pMV3RoRmtEWFpRPQ.jpg@100</t>
  </si>
  <si>
    <t>2WXX20240826-YQY23XWX667X</t>
  </si>
  <si>
    <t>Herunwer Beauty Mini Box For Girls, Children's Play House Princess Vanity Box, Girl Face Art DIY Handbag Makeup Set, Birthday Gift For Kids, Children's Cosmetics 7.5ml</t>
  </si>
  <si>
    <t>http://154.7.29.163/MlpEUi9yK01TdUUvdFBTbHo1OGgvcnFYVmxFTVdvMWhFWks3Rlh1SCtVOEYvZFhQcTlydUFEamhPODRkQ1lkU0lyU1BGYjhKZ2YwPQ.jpg</t>
  </si>
  <si>
    <t>Beauty Mini Box For Girls, Children's Play House Princess Vanity Box, Girl Face Art DIY Handbag Makeup Set, Birthday Gift For Kids, Children's Cosmetics 7.5ml&lt;br&gt;Product Description:&lt;br&gt;Material:ABS&lt;br&gt;Color:Pin-k&lt;br&gt;Suitable age:3+&lt;br&gt;Product size:16.3x4.7x15.6cm(6.4x1.8x6.14in)&lt;br&gt;Product net weight:200g/0.44lb&lt;br&gt;Features:&lt;br&gt;【Material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</si>
  <si>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http://154.7.29.163/VUhsRkwvb0tkaEpkVW5CbzVMUnlHZ3VBZzMvNjdURGJCZEZMT2ZoSG5tMXo2ZzRmaU1yNWc4ZkR3YSt2TURpM053eW9JMmJmVzU4PQ.jpg</t>
  </si>
  <si>
    <t>http://154.7.29.163/WlFLZzhETk5UMGhXZDRQT2Y1N2JiZlMwQ2p1QmdYTFRONjBJSk05NFZ5dEpadm5NK0phN0ttYnBkQTZyT01GNkZaWDJUNG4zSGpvPQ.jpg</t>
  </si>
  <si>
    <t>http://154.7.29.163/Z0VnYWQwL2pJU3psdlEyS2w3WmlOMVVWTXdWMEZHa0tWelFIeFpHOG9NK0sxVXhiZlJjcUwyem5KVGR3ZUhJemdVc1p5bElCV3lNPQ.jpg</t>
  </si>
  <si>
    <t>http://154.7.29.163/eWY3RkkvR0NIVmFlRmpwMExBSHpYY3VFUC8xL2hucGRjWlcvekpTYnZDTFJhSlBhVHVyRTZiR21jdzlnVnYwdnNvQU5wMzV5bG9BPQ.jpg</t>
  </si>
  <si>
    <t>http://154.7.29.163/aDA3cmdBck13UzJ3MFVHUFp1NVBSdDJMVm45SmtNSFd0K3NvS29VQTRyeHBQb2RkVERXN2U3eHoxcXgwT3Yvb2lFdjU3QnU0VGNjPQ.jpg</t>
  </si>
  <si>
    <t>http://154.7.29.163/TENtYVRxNS96bWVWbUpkaVZNNFpZamViNE5VVXJ4TnBVVWxKTWdHU2FPVkV2bXZENWk0YTdXVHk5WlhPVU5lVXB2S1NvanhtUW5rPQ.jpg</t>
  </si>
  <si>
    <t>http://154.7.29.163/bWJhZVJCdUorK1hHSUNGUWVGVmFTOGloaXdncmVpV0RZejljWSswQUg0cWVWNUREK2NhTlNxeTROWGtMdlpKQmo5MHpuYzZocGZNPQ.jpg</t>
  </si>
  <si>
    <t>http://154.7.29.163/eTdlM01wSVpHbTJqU2xrVHhodEhCT25rdUtkWStiN2dxYndqMWZMSUx0RFNaV3o0aTBLTzBFdnB1bDhLZmwzejNXcmYwRVlLWVhJPQ.jpg</t>
  </si>
  <si>
    <t>Color:Pin-k</t>
  </si>
  <si>
    <t>Suitable age:3+</t>
  </si>
  <si>
    <t>Product size:16.3x4.7x15.6cm(6.4x1.8x6.14in)</t>
  </si>
  <si>
    <t>Product net weight:200g/0.44lb</t>
  </si>
  <si>
    <t>http://154.7.29.163/aG94ZnhPcGpKOFhvVlM3WW1lVzR5YnphUFZlTFc4KzMzV0FHYUhVMTVDSW5GbThiRFhha1RLWGhBenhuNWhjblp1Q3lhTjJrQWFzPQ.jpg@100</t>
  </si>
  <si>
    <t>2WXX20240826-JNN23XWX6WWX</t>
  </si>
  <si>
    <t xml:space="preserve">Herunwer Dinosaur Glove Toy with Spray -  Dino Toy - Unique Dinosaur Toy with Misting Action, Light-Up Eyes, and Roaring Sound - Cool Dinosaur Toys for Boys and Girls </t>
  </si>
  <si>
    <t>http://154.7.29.163/UUgvOVNXQkpybUV5cUQyOU1DdHZlYWFIMG1DbWE2ZWNNQlRwcWlTdkpPNndWZUpMRE1oVWN5Qzd5clBPTzN1MUgyRHpTRWt6d2xjPQ.jpg</t>
  </si>
  <si>
    <t>Spray Dinosaur Glove Toys, Kids Toys Simulation Animals Model Birthday Gift&lt;br&gt;Features:&lt;br&gt;Lights sound and power on when mouth is open light up and roaring sound&lt;br&gt;Games Put the spray dinosaur gloves on your hands. Open and close the mouth with your fingerprint&lt;br&gt;Add water, add the right amount of water to the sprayer, you can spray a water mist&lt;br&gt;Installation of batteries, installation of two 1.5V AA batteries, batteries with a screwdriver to loosen the screws of the battery cover, uncover the electric cover, according to the correct polarity into the battery and removing the battery, and then close the battery cover with a screwdriver to tighten the battery cover&lt;br&gt;Great Gift : Are you looking for a special gift for your kids? If you think your little baby should spend more time on DIY games other than computer or games, this toy is a ideal choice for you. It is a nice gift idea for Birthday, Christmas, Thanksgiving or any other suitable occasion. We are confident that you our Toys, What are you waiting for,Add to Shopping Cart!!!!!&lt;br&gt;Product Description:&lt;br&gt;Color:Green&lt;br&gt;Age:1+&lt;br&gt;Material: Plastic&lt;br&gt;Product size:17x11.5x12.5cm(6.7x4.5x4.9in).&lt;br&gt;Packing size:22.5x13.2x17.7cm(8.9x5.2x7in).&lt;br&gt;Product net weight:200g/0.44lb.&lt;br&gt;Product gross weight:292g/0.64lb.&lt;br&gt;Instructiongs:&lt;br&gt;Because the size of the product is measured manually, there may be errors.&lt;br&gt;Package Contents:&lt;br&gt;1x Dinosaur Gloves&lt;br&gt;</t>
  </si>
  <si>
    <t>http://154.7.29.163/Nmw3WVZZeWtHR3ZoN3RhcnA0eDI1N21saWV2aFM4U1ppK0Q3Ynp0cXhlQXlOQVlQNWN4bTRXc09PRWlpaXJtK3Y4OFRacElKWmxnPQ.jpg</t>
  </si>
  <si>
    <t>http://154.7.29.163/K2NkTnJsWE4yWVBCZjBxOUdmNDlFeVFTQ1RBN1hFVTRlL3JWNjFaalg0QzlBY0swS0d0OWJmODBHQnA2SlRjWjEzZ2FBTXpxRmQwPQ.jpg</t>
  </si>
  <si>
    <t>http://154.7.29.163/cFAvUThsaFRMVWN4UFJSa3VWWEhQQWJvSWtrUDM4SWZsVEhBeDRmaEdCL2labENZamRWNHNrdEJWT1BrUGxzTElXZDREY01wZHFNPQ.jpg</t>
  </si>
  <si>
    <t>http://154.7.29.163/NjRqRy9MYmQrZUltVnpjM3ZVWGdmd1dnWHhZVzkwWFpORXBLK0tkSENmNUNJNndwcy9RRTBXK0RFNzZGN1BoYXErSTYwMjNwdVNVPQ.jpg</t>
  </si>
  <si>
    <t>http://154.7.29.163/cVJRQVM0Z0dEbzBpN1NWUWhFRE5tU0ljOVFGWFlUWWF0V253VktqdW9uUDd1WTlZbEFScmN1S3FuU1Q4ZmlRVWtMMWdqY1ZSMi9jPQ.jpg</t>
  </si>
  <si>
    <t>http://154.7.29.163/bk9SL0RhcHExOUFnVUo2Q0Jsa1N3TU9QeXVXRkRMN0lockZYQk5rejJpVjhMUU0ydkNLdHpUNFhDZ3pGem9aKzNQTlJMZkwrbHYwPQ.jpg</t>
  </si>
  <si>
    <t>http://154.7.29.163/cUNhcVg3MU5LYnR6bU1pVWRhSHE5eENYb3B5ejNlTEROSXIwQXJWakJCY2M0MEpycFpQZ2svQlpBemZvN0FnTXZPM3RySzRiemRVPQ.jpg</t>
  </si>
  <si>
    <t>http://154.7.29.163/R29JY3hiRU53NWx3bGlJZUFSUy96bVdhTm01VHlwNmNpU1pNcG1lVWtvWktjZUJQeWdVMWJpQXZXY1ZHYU5TSmZheWJsTnJVcjM0PQ.jpg</t>
  </si>
  <si>
    <t>Lights sound and power on when mouth is open light up and roaring sound</t>
  </si>
  <si>
    <t>Games Put the spray dinosaur gloves on your hands. Open and close the mouth with your fingerprint</t>
  </si>
  <si>
    <t>Add water, add the right amount of water to the sprayer, you can spray a water mist</t>
  </si>
  <si>
    <t>Installation of batteries, installation of two 1.5V AA batteries, batteries with a screwdriver to loosen the screws of the battery cover, uncover the electric cover, according to the correct polarity into the battery and removing the battery, and then close the battery cover with a screwdriver to tighten the battery cover</t>
  </si>
  <si>
    <t>Great Gift : Are you looking for a special gift for your kids? If you think your little baby should spend more time on DIY games other than computer or games, this toy is a ideal choice for you. It is a nice gift idea for Birthday, Christmas, Thanksgiving or any other suitable occasion. We are confident that you our Toys, What are you waiting for,Add to Shopping Cart!!!!!</t>
  </si>
  <si>
    <t>http://154.7.29.163/TW5ZNUIrVTJjeVhiVW9tMUFVbzBZSHA3bUFwMk0xQVJFSHZWcDdzb1p6RTdlSmYrbTk3d3FIZHZKajRZeVo1TXhOT2RiVVlFTW84PQ.jpg@100</t>
  </si>
  <si>
    <t>2WXX20240826-YQY23XWX6675</t>
  </si>
  <si>
    <t>Herunwer 1: 16 Three Wheel Remote Control Car, Lights Spray Stunt Car, Electric 2.4G Drift Racing Car, Children's Toy Car, Suitable Racing Car For Kids Boys Girls</t>
  </si>
  <si>
    <t>http://154.7.29.163/RzZiREhIQTJnekJxVHF4WVlPaDB5cDlDbzhmUUxxSUExVVVXNFJaNGhhbUNVQlhuOU9McFBZcExJWFlyZzd0dmMxL0dOeFl6UzdRPQ.jpg</t>
  </si>
  <si>
    <t>1: 16 Three Wheel Remote Control Car, Lights Spray Stunt Car, Electric 2.4G Drift Racing Car, Children's Toy Car, Suitable Racing Car For Kids Boys Girls&lt;br&gt; Product parameters：&lt;br&gt; Material:  Plastic/ Metal/ Electronic components&lt;br&gt;  Quantity: 1 PC&lt;br&gt; Color: Red&lt;br&gt;  Frequency: 2.4G&lt;br&gt; Suitable age :4 years and up&lt;br&gt; Body battery: 3.7V 500mAh lithium battery&lt;br&gt; Charging time :110 minutes&lt;br&gt; Use time (single battery):25 minutes&lt;br&gt; Charging Mode: USB charging cable&lt;br&gt; Mode: Forward, backward, left, right turn, Spray, music, differential, full scale steering gear&lt;br&gt; Product size :23.2x14.2x14.8cm (9x5.6x5.8 in)&lt;br&gt; Gross weight :742g/1.6lb&lt;br&gt; Product description:&lt;br&gt; 【Cool control mode】 Our RC stunt car is easy to operate: you can easily control the remote control, 2.4Ghz emission intensity, high sensitivity and responsiveness, even over long distances.&lt;br&gt; 【25 minutes long battery life】 This manual remote control car is equipped with a rechargeable battery and USB charger. It will extend the driving time to 25 minutes, depending on the. Upgraded large-capacity high-speed power battery (2 AAA needed, not included),, let you feel happy.&lt;br&gt; 【Play with excitement】 In addition to the basic functions of this car, there are remote control forward/backward, left/right turn. This sensor RC car is suitable for very cool boys 4-18 years old.&lt;br&gt; 【Run&lt;br&gt; on any road】 This manual RC can be used on all terrains as it has both off-road and on-road modes. Since the three-wheel-drive remote control car is equipped with unique roller traction tires; Each wheel consists of multiple stunt wheels that can handle any terrain - sand, grass, dirt. Children can operate by themselves, which also helps to cultivate children's ideality!&lt;br&gt; 【The wonderful gift for children】 The perfect birthday gift for boys 4-18 years old Remote control car. RC cars want to make kids' childhood happy, you should get stunt cars as Christmas gifts/kids'gifts/Halloween/party gifts.&lt;br&gt;  The Package Include:&lt;br&gt;1x remote car&lt;br&gt;   1x remote control  1x charging cable&lt;br&gt;</t>
  </si>
  <si>
    <t>http://154.7.29.163/R3RtWEhtSjlIbmdrSG5QYzdJbnBaVnBuV2tpN00rSzhmUmxvaERjNkkxRjZuNHBHeUJUMXhkc0hsbUdwSnV1cDNOV1ZjTnFaR0dJPQ.jpg</t>
  </si>
  <si>
    <t>http://154.7.29.163/dVpWelNadVlXZnFQWFhQMUVwRzN0eG1hZHhEWW1tbVpNbWRRcWVYYUJDSG40K2NaOEFaNG9ieno5T005L1RDdHRwdGpZRitNSHI0PQ.jpg</t>
  </si>
  <si>
    <t>http://154.7.29.163/aVdOL1RzdldLSjNWTTJRcXp3eW16SXQ1SFlFUnEzZzZ0N2srbHN6b2t5YWxjTGE0QnRrallSVkU0SU5IaEZHYzJ2WXdBbi9ERUtBPQ.jpg</t>
  </si>
  <si>
    <t>http://154.7.29.163/R1ExSGdSbjZnUXV5QTZrZFI3a0tpQS8vTHdwOWorYXZqNEFDU0RvVjhkSGlMbFJRaStBT2srcEp3M2ZMOTBjVGYyVDJmTjJKVVhZPQ.jpg</t>
  </si>
  <si>
    <t>http://154.7.29.163/NVQybXk1cUlRSGd2OUpFd1hHKytNRlRTb25uQy9BUWZDbjJGelh6NnNhdE1tUkdINU1sYU11a1o3VjJwUGNUUk5SeTRWTWZJb3ZFPQ.jpg</t>
  </si>
  <si>
    <t>http://154.7.29.163/Nm5yaXJ6VHl5SWpzWGVsY2M0NmlXTmR2MWY5dFYxdnhQTWFSZUw3My9SWnVJVEtSc0R4WEl6Q0JPMTUzTWYyMElDNndxd2x2NDRBPQ.jpg</t>
  </si>
  <si>
    <t>http://154.7.29.163/eHg5UG1oODlqdFZaK09VR0dzb01USnl0cVBzdW82YVFITkN2b2xYeHBCb0tvWWVQQWxTRU5lZVpCUUkwUC9EVDdTSzluZDNkSVlnPQ.jpg</t>
  </si>
  <si>
    <t>http://154.7.29.163/N2Z6TkhidjFtVk9Yc0VTUmd4cC9kNHRXUjIvejRDc2ZKSVJuRnNmRENKZU5YRXY2S0NEV04yUkM2N2Uvb3FCallrTWo1V1lpbWw0PQ.jpg</t>
  </si>
  <si>
    <t>Material: Plastic/ Metal/ Electronic components</t>
  </si>
  <si>
    <t>Quantity: 1 PC</t>
  </si>
  <si>
    <t>Color: Red</t>
  </si>
  <si>
    <t>Frequency: 2.4G</t>
  </si>
  <si>
    <t>Suitable age :4 years and up</t>
  </si>
  <si>
    <t>http://154.7.29.163/aHNIdDdWemk4NytSYzVsNWNwWTgxK2JadlNTNU1GYzBqSTlMOFlhOUJKWTFnU0FYc2pSMkpZaXhaWVJBcmt6NmRhRVdWbEtHZnlzPQ.jpg@100</t>
  </si>
  <si>
    <t>2WXX20240826-JNN23XWX6WW2</t>
  </si>
  <si>
    <t>Herunwer Simulation Screwing Screws Toolbox Assembly Assembled Assembled Children's Toys Drill DIY Repair Screws Puzzle Boys</t>
  </si>
  <si>
    <t>http://154.7.29.163/SjhDVEt0VkpUc2MyQ3J0aStHMFpmbE14cUNSNUx6cnNXTndkV0E1cU9Rdm96ZUl4Q3lxanR4bWI3NzlBdVhGK3hybGJKZWxra0ZvPQ.jpg</t>
  </si>
  <si>
    <t>Portable Box, Changeable Nail, Nail, Music Table With Electric Drill, Children's Electric Drill Screw Box, Birthday Gift For Boys And Girls&lt;br&gt;Features:&lt;br&gt;Let's Build : This electric drill puzzle comes with156 pcs. Your kids can use the electric drill and screwdriver assembling the plates onto the base lattice to build 2D and crafts like lions, truck,, flowers, bird, helicopter, etc. They can play it to discover, build and learn for hours and hours independently, making happytime challenging and interesting.&lt;br&gt;Enlighten Kids' Brain : Help your kids stay relevant in a technical master world by giving them this toy to increase their engagement in science, technology, engineering and math. The accessories are abundant in color and can improve your baby's recognize ability. It is expected to cultivate recognize ability, conception, distance, reasoning ability and so on.&lt;br&gt;Building Set : Including interchangable drill bits, reversible electric drill , chunky plastic turn buckle and bolts, screwdriver, screw, wrench, instructions with patterns, storage bag, portable design carrying case. The high volume storage case can be used to storage all the small playing, and it is easy to carry everywhere!&lt;br&gt;&amp; Materials : Your child’s is peak to us. This building set is made of ABS plastic,, tasteless. All corners are round and the drill rotation speed is slow and , so children can play safely. It is and hard to if you hurl it to the ground! Great for 3 4 5 6 7 8 9 old children.&lt;br&gt;Great Gift : Are you looking for a special gift for your kids? If you think your little baby should spend more time on DIY games other than computer or games, this toy is a ideal choice for you. It is a nice gift idea for Birthday, Christmas, Thanksgiving or any other suitable occasion. We are confident that you our Toys, What are you waiting for,Add to Shopping Cart&lt;br&gt;Product Description:&lt;br&gt;Color:White.&lt;br&gt;Age:1+&lt;br&gt;Material: Plastic&lt;br&gt;Number of accessories:156.&lt;br&gt;Packing size:23.5x19x7cm(9.3x7.5x2.8in).&lt;br&gt;Product gross weight:400g/0.88lb.&lt;br&gt;Instructiongs:&lt;br&gt;Because the size of the product is measured manually, there may be errors.&lt;br&gt;Package Contents:&lt;br&gt;1x Screw set.&lt;br&gt;</t>
  </si>
  <si>
    <t>http://154.7.29.163/TGNRcmxuUkhpZk9DRjJHOHdNeXp3RG4vUXdWZnY2WTBwc05wc0Y1WWx4Z1IrcnlveGpodjRGRjdGcnJiN1hYZ3FPUlg4VkhMZDEwPQ.jpg</t>
  </si>
  <si>
    <t>http://154.7.29.163/b3BIK3FjcW5ySVgzYUVrWHNRQzNVbTRkZld0WEV0ZERWajliSzZqVkhMQ0wzcUZqUkJCRHlrTDlEZ2pVM3p2WkpzZlB0WUR1ejNZPQ.jpg</t>
  </si>
  <si>
    <t>http://154.7.29.163/SE56TlNnbEFvd0lSQjBTTWhzdEQ1UGo5bGgwdm9DZlI4cVliTmYwemQ3c2RWRnU1TFhwcWsweXVRSU5FdXJIYWNxU1pCWW45UUFFPQ.jpg</t>
  </si>
  <si>
    <t>http://154.7.29.163/c0E4VEJWNE44V01BZ252YTFxRHYwVkV2U1UrQUwzVHhQaFh2M0h2NG44VUhwdkcxTEZjRjRPS3ExdDV2RU9tL3FPNkk2bEhyT3kwPQ.jpg</t>
  </si>
  <si>
    <t>http://154.7.29.163/aTAzY0UyZXhjbEgzTk5wWVJxdkNVZDBxYmdPQnhMVng3MFpZaDYrMmJiVXFRYjBKaERtQmdhS21DaDJNaHRoOUJNb3NIa2E1RXVNPQ.jpg</t>
  </si>
  <si>
    <t>Let's Build : This electric drill puzzle comes with156 pcs. Your kids can use the electric drill and screwdriver assembling the plates onto the base lattice to build 2D and crafts like lions, truck,, flowers, bird, helicopter, etc. They can play it to discover, build and learn for hours and hours independently, making happytime challenging and interesting.</t>
  </si>
  <si>
    <t>Enlighten Kids' Brain : Help your kids stay relevant in a technical master world by giving them this toy to increase their engagement in science, technology, engineering and math. The accessories are abundant in color and can improve your baby's recognize ability. It is expected to cultivate recognize ability, conception, distance, reasoning ability and so on.</t>
  </si>
  <si>
    <t>Building Set : Including interchangable drill bits, reversible electric drill , chunky plastic turn buckle and bolts, screwdriver, screw, wrench, instructions with patterns, storage bag, portable design carrying case. The high volume storage case can be used to storage all the small playing, and it is easy to carry everywhere!</t>
  </si>
  <si>
    <t>&amp; Materials : Your child’s is peak to us. This building set is made of ABS plastic,, tasteless. All corners are round and the drill rotation speed is slow and , so children can play safely. It is and hard to if you hurl it to the ground! Great for 3 4 5 6 7 8 9 old children.</t>
  </si>
  <si>
    <t>Great Gift : Are you looking for a special gift for your kids? If you think your little baby should spend more time on DIY games other than computer or games, this toy is a ideal choice for you. It is a nice gift idea for Birthday, Christmas, Thanksgiving or any other suitable occasion. We are confident that you our Toys, What are you waiting for,Add to Shopping Cart</t>
  </si>
  <si>
    <t>http://154.7.29.163/RkZRYzlPUTBFeFpGT0Q3eFdPUm5wbk5CdVlINjFwZUVCbFRCSFNwYkVXYjBVOFZ6NFdnbkFTUmdKRkUrMTFZZDY2ZGhTUXk5blg0PQ.jpg@100</t>
  </si>
  <si>
    <t>2WXX20240826-JNN23XWX6WW3</t>
  </si>
  <si>
    <t>Herunwer Children's Portable Toolbox Set Screwing Toys For Boys Educational Simulation Home Maintenance Tools Toys</t>
  </si>
  <si>
    <t>http://154.7.29.163/NzJ4WGR5b3ROSGpBclJQdXhUajFCbVpVVUdyZ3lQQnp3WHhqV1NOSUJ5NVdwcXNKNlZGSkhPTXJsb3FQVWNRY05kdXd3Z1R4SHdRPQ.jpg</t>
  </si>
  <si>
    <t>Children's Portable Toolbox Set Screwing Toys For Boys Educational Simulation Home Maintenance Tools Toys&lt;br&gt;Features:&lt;br&gt;【Well Worthwhile】Like a papa's kit, this 19-piece building set for kids contains everything you need! Our unique kids construction tools include handle kits,  realistic hammers, screwdrivers,wrench and vise toys as well as a variety of wood, nails,nut and more! Everything is fully functional and realistic.&lt;br&gt;【Simulation tools】The tools in this toolbox are all made of simulation real tools, which have high authenticity and ensure the educational significance of simulation games.&lt;br&gt;【Handheld Tool Box for Easy Storage】The large capacity of the tool box helps you store relatively bulky tool toys. No matter where you want to take your tools or want to clean up a game, a portable tool kit can help you simplify the storage process. It allows you to fitting all the accessories into the toy toolbox and takes up very little space in your room.&lt;br&gt;【Durable Material】This kids tool set is made of ABS plastic, which is safe and environmentally friendly to human body. Also, it gives our toys more stiffness for added sturdiness. There are no sharp parts that could harm children. All of these tools are carefully designed to be perfectly sized, with rounded edges and surfaces for your child's small hands.&lt;br&gt;【Educational Pretend】This building tool playset provides early learning skills, problem solving, communication skills, social skills,  manipulation and life skills. This toolbox will be a great way to stimulate your child's imaginations,Let them excavate their DIY skills and get them excited about being a carpenter.&lt;br&gt;Product Description:&lt;br&gt;Material:Plastic.&lt;br&gt;Color:Yellow.&lt;br&gt;Number of accessories:14.&lt;br&gt;Suitable age:3+.&lt;br&gt;Product size:38.4x24.8x26.2cm(15.1x9.8x10.3in).&lt;br&gt;Packing size:26.6x21.3x9.5cm(10.5x8.4x3.7in).&lt;br&gt;Product gross weight:430g/1.32lb.&lt;br&gt;Package Contents:&lt;br&gt;1x Toolbox.&lt;br&gt;</t>
  </si>
  <si>
    <t>http://154.7.29.163/bU9iZlQyVlFtdjNNTDJvZ0dDVFNDNWF1TjZ5Z2FkQWVaTi9hTFBUSEhqcGZDQ3o2NURxbCt3YVZSRDh4UnJYekRZTm5YOGZGZmJZPQ.jpg</t>
  </si>
  <si>
    <t>http://154.7.29.163/MjUya1dEWU1LeFdueHlSNHlaUk5vbVF2TXNEMS9FRTRLaU1UZzMrdnFwb3hFRjBYTDJHSldWc05FRTV0cFFJQU42a2M3K3ptSWxZPQ.jpg</t>
  </si>
  <si>
    <t>http://154.7.29.163/ZVVDelkzUlliQ3pZWml3U01PKzk0SnlwN21OUFJFakUveENxSnhDVW5WTTI4eUZ4VVNwNWljUThuRk5EQmk2UlNIODRnOUIxcjc0PQ.jpg</t>
  </si>
  <si>
    <t>http://154.7.29.163/ZXFtMDFEdm1tZWMySC8zaFlkUm5hMFVBQzdaQXRtNzdXbDFjOUlxTm5iSGlpVEFwRWY5YXUxN2FFNTZBUnZoc2VaMDdycTIvbE5RPQ.jpg</t>
  </si>
  <si>
    <t>http://154.7.29.163/OXFkMGordGdSYTh4c1Q2VHp1ZUVqV1lQVjZVQWpuOGlyc3pSMURQZXpJb29WQW56MGJDK3hTaFozdEM2NUtuTk5IZmN6d3lKM1pzPQ.jpg</t>
  </si>
  <si>
    <t>http://154.7.29.163/R21ud2dDSDE2OU1laVVxWVhwQXJkWFl6bkY4V2RKbXo1Uk9kei81akVxQ0RtbDZWWGRmbjRxL1ZwL0V1UE5pcUxpbUwwTjN4b2FBPQ.jpg</t>
  </si>
  <si>
    <t>http://154.7.29.163/NUw4K3N4VGQ4UWk3b1FOUGZoR0pia1BYYnlRQW9IeG9TWHdhT3dEdy9FQjZ4bjl3NDFSR0JFUWxTVi9wUjl0QTB6YmdOY0w2VmI0PQ.jpg</t>
  </si>
  <si>
    <t>http://154.7.29.163/blJ4cGRxU21ZZHdZQi9IaWNkRU5lSVVTTmxCbk81UWRrNVlsOExUWTVSUzdxUy9aa2ZscHVSZy9kWDhXT2ptSVQvQ2hNUmJmZGhNPQ.jpg</t>
  </si>
  <si>
    <t>【Well Worthwhile】Like a papa's kit, this 19-piece building set for kids contains everything you need! Our unique kids construction tools include handle kits, realistic hammers, screwdrivers,wrench and vise toys as well as a variety of wood, nails,nut and more! Everything is fully functional and realistic.</t>
  </si>
  <si>
    <t>【Simulation tools】The tools in this toolbox are all made of simulation real tools, which have high authenticity and ensure the educational significance of simulation games.</t>
  </si>
  <si>
    <t>【Handheld Tool Box for Easy Storage】The large capacity of the tool box helps you store relatively bulky tool toys. No matter where you want to take your tools or want to clean up a game, a portable tool kit can help you simplify the storage process. It allows you to fitting all the accessories into the toy toolbox and takes up very little space in your room.</t>
  </si>
  <si>
    <t>【Durable Material】This kids tool set is made of ABS plastic, which is safe and environmentally friendly to human body. Also, it gives our toys more stiffness for added sturdiness. There are no sharp parts that could harm children. All of these tools are carefully designed to be perfectly sized, with rounded edges and surfaces for your child's small hands.</t>
  </si>
  <si>
    <t>【Educational Pretend】This building tool playset provides early learning skills, problem solving, communication skills, social skills, manipulation and life skills. This toolbox will be a great way to stimulate your child's imaginations,Let them excavate their DIY skills and get them excited about being a carpenter.</t>
  </si>
  <si>
    <t>http://154.7.29.163/Q0dHNWw4Rzd5ZCs3QmZ5b24zSTArOW9EMjRwOFB3OVRMc1B2S3pzL3A1UFhNOEJxVk5UVHVTalgraFlkeW5ldzRvSU5RS3NnUm5VPQ.jpg@100</t>
  </si>
  <si>
    <t>2WXX20240826-PXQ23XWX6596</t>
  </si>
  <si>
    <t>Herunwer Adjustable Princess Pretend Jewelry Rings, Girl’s Jewelry Dress Up Play Toys, Rhinestone Gift Set in Box for Little Girls, No Duplication Diamond Ring for Children, Party Favors for Kids</t>
  </si>
  <si>
    <t>http://154.7.29.163/NWhtOGl5OG1HdXdVV1pGQjREbVlRbUVrQ0IrWGVIdEMvdk8yODAxQUFNVVVrMGpKNmhFRE9pM0V2RTBnWFM4bktqL2ZJVXFDL0JVPQ.jpg</t>
  </si>
  <si>
    <t>Children's Wearable Toys , DIY Diamond Ring Jewellery Dress Up Toys, Girls Parent-child Play House Toys&lt;br&gt;Features:&lt;br&gt;  【Package Contents】 You will get 9 different shapes of ring decorations, 1 sheet of diamond stickers, ring shapes which contain a variety of patterns, you can design a thick and stylish manicure.&lt;br&gt;  【Beautiful Design】Rings decorated with nice diamonds realise the summer context. You can make stylish nail decorations.&lt;br&gt;  【Simpler and easy to use】First of all, tear off the transparent film from the diamond sticker, use tweezers to clip the diamonds and paste them into the pattern you want, and then place the pattern overhead of the ring, a good-looking, unique, DIY ring will be successful.&lt;br&gt;  【Safe Material】DIY ring is made of safe and environmentally friendly materials, non-toxic, no restrictions on any skin, safe to use. You can design your own unique nail effect.&lt;br&gt;  【PERFECT GIFT 】The perfect gift for children and friend. Not merely for nail design, but also for all kinds of handicrafts. Let everyone around you have the perfect nail design.&lt;br&gt;Product Description:&lt;br&gt;Material: Plastic&lt;br&gt; Color: Colorful&lt;br&gt; Suitable for age: 3 years old and above.&lt;br&gt; Product size: 33x4x23 cm (12.9x1.5x9.0 inches).&lt;br&gt; Package size: 33x4x23 cm (12.9x1.5x9.0 inches).&lt;br&gt; Gross weight: 213 grams/0.46lbs.&lt;br&gt;Package Contents：&lt;br&gt;1 set of DIY rings&lt;br&gt;</t>
  </si>
  <si>
    <t>http://154.7.29.163/bUZkUXQyUTRpa1pVRFZJYksva0FFZU9tbVFpeW82YmhPV3BERFdhR1lLUEVkL2lMbFd0aVM1N1JjY0ZaMUh1WC94V1JVaS83S3JvPQ.jpg</t>
  </si>
  <si>
    <t>http://154.7.29.163/dEdEckhZbXJLOExQWE1tNWxyVWhHVUdYV0NjU1AyR1JSS3ZuUWVuUExIT1ZqWmJ4R1JHcWNLOEkzK0lqVDI4WmlKZGZJVy9YY3RvPQ.jpg</t>
  </si>
  <si>
    <t>http://154.7.29.163/ZERZK2d4eDMvSmJ4VkxBQzAzSjVIOWt6djJ2bkZyT0tGRzAwMUUxc0pCS2RESzhJOENnUzMwTWhnczFhMDd6U2pmVlRRRUs0QWdZPQ.jpg</t>
  </si>
  <si>
    <t>http://154.7.29.163/c3FXNENtOW4xSUdOa2huTEI4RUVpcmNqR2JkZTh4ZDE4T0MzQkM2VngrZ1dNL3hmM040UW5UKzFOWGpYUTRNaXFhVlRLUzRIUkNrPQ.jpg</t>
  </si>
  <si>
    <t>http://154.7.29.163/bkF6MUY3UzgvaUNpUXpSdXZSbzJoWTBqeUZMM09aSkZVMGMxemJtc2NBNFIvM3hHcUhtbk93SVMxUk9pQ2c3YlV6QUpISUh6c2VRPQ.jpg</t>
  </si>
  <si>
    <t>http://154.7.29.163/SnJ5Q0w5WHRrUnBTTWYwWmxLRS9CMHAvRithdnJWeDZ5T1pJdlNseFU4UWJXTjRPeFJTa2wzYjhHc1Zzd3RiMzBrZmFacjRabWRRPQ.jpg</t>
  </si>
  <si>
    <t>http://154.7.29.163/QjdHWVZvNGFrUWVNK0czdE9VZ1ZubFJWN2JlTEIvVE5PMllhWTh1QWFzNFQrTisyL3hlbTlwVExyNGovNk5RYXM5dThmTUdYaDNRPQ.jpg</t>
  </si>
  <si>
    <t>【Package Contents】 You will get 9 different shapes of ring decorations, 1 sheet of diamond stickers, ring shapes which contain a variety of patterns, you can design a thick and stylish manicure.</t>
  </si>
  <si>
    <t>【Beautiful Design】Rings decorated with nice diamonds realise the summer context. You can make stylish nail decorations.</t>
  </si>
  <si>
    <t>【Simpler and easy to use】First of all, tear off the transparent film from the diamond sticker, use tweezers to clip the diamonds and paste them into the pattern you want, and then place the pattern overhead of the ring, a good-looking, unique, DIY ring will be successful.</t>
  </si>
  <si>
    <t>【Safe Material】DIY ring is made of safe and environmentally friendly materials, non-toxic, no restrictions on any skin, safe to use. You can design your own unique nail effect.</t>
  </si>
  <si>
    <t>【PERFECT GIFT 】The perfect gift for children and friend. Not merely for nail design, but also for all kinds of handicrafts. Let everyone around you have the perfect nail design.</t>
  </si>
  <si>
    <t>http://154.7.29.163/Mm83OG93UTI4SXJoVFpjZGFHRlZrWFhmTHVZMDg3NnA0YncwNVZWOUxVV3JjbmN4SU9mTmlSUU9nSlZWTStHenNYOU5vRzJEL0Y4PQ.jpg@100</t>
  </si>
  <si>
    <t>2WXX20240826-LLJ23XWX7483</t>
  </si>
  <si>
    <t xml:space="preserve">Herunwer Baby Montessori Sensory Toys - Toddler Learning Activities Travel Pull String Toys - Fine Motor Skills Teething Toys - Gifts for 6 9 12 18 Month Age </t>
  </si>
  <si>
    <t>http://154.7.29.163/Z2NaTEpiMStFWTNqcTduVlhOTGpETVZKK0hzckc2VTRxY0Rlb3BkNEo0TlpKeXdCZGFvekxYSElWdTdNOHNmcmppSHRGUkdoV1hnPQ.jpg</t>
  </si>
  <si>
    <t xml:space="preserve">Children's Carrot Pulling Music Press Hand Grasp Exercise Children's Pumping  Coaxing Baby Toys&lt;br&gt;Product description：&lt;br&gt;Interest: This puller is a turnip-shaped toy, so this safe toy satisfies the feeling of a child's pull. It will come in different colors, wrinkled sounds, and pull interest.&lt;br&gt;Unique cute theme: This is a unique theme, made from toys and our toddler sensory toys, with different textures to suit your child's feelings. In play, happiness is the constant many different shapes, which allows the little ones to learn more.&lt;br&gt;Start playing with your child: very stimulating, the child's memory in the first year and important key skills, great sensory exploration and motor development from an early age, giving you the opportunity to spend warm, warm time with your child.&lt;br&gt;Different pattern colors: toys are colorful and colorful, the pattern is cute, the contrast is high, and the size is suitable.&lt;br&gt;Great toy gifts: Our toys are designed to make kids  more imaginative. The setting of this toy will bring happiness to your child. This will be a perfect gift for small children between 6 and 24 months old. As birthday gifts, children's gifts and New Year's gifts.&lt;br&gt; Features:&lt;br&gt;Material: Plastic&lt;br&gt;Color: Orange&lt;br&gt;Weight: 150 g (0.33 lb)&lt;br&gt;Applicable scenarios: indoor and outdoor&lt;br&gt;Power mode: No power supply required&lt;br&gt;Function: Kids play games&lt;br&gt;Product size: 6.3*4.5*1.9 in(16*11.5*5 cm)&lt;br&gt;Packing size: 7.87*3.93*1.9 in(20*10*5 cm)&lt;br&gt;Product contains&lt;br&gt;1x Artificial carrot toy&lt;br&gt; </t>
  </si>
  <si>
    <t>http://154.7.29.163/MmhWbnpXUFFLM2xBOVhDOEkyTUlRdWJRR3ZwMmw4bTEyQXgzOGxHbk8ydTZlR2lVRkEyU2prWnkwWFAvMUR3SG01OEJzQjM4WHVjPQ.jpg</t>
  </si>
  <si>
    <t>http://154.7.29.163/Um9nbUFwT1lJZGZtbkQ3M2Zta1Z2L3lhWEx0ZWZtc0J6SVJncEZtL1l1Q1l5TWZ0NFE3cUpmbUtPcFh4K1JzUFB0TzJSa1hreHRvPQ.jpg</t>
  </si>
  <si>
    <t>http://154.7.29.163/QUVnTG82QXhuSXRBVEdQbkNyN1U5RU5iSVdTd1VUNEl1aGV1bWUwbFFwcGgzREtnRExhcExIb3RiYm1jSmt2Rk5Rd2RVR2g3Q253PQ.jpg</t>
  </si>
  <si>
    <t>http://154.7.29.163/TUVDZytqSU5WNGlVVGJxL1ZwVVEzRGp6MVlKZVFmVXo1MlIvSlBDajN3N1BwNzdTaXlWVk5FSjVQTjh5UTJ1SExQTU9VcTMxTWFrPQ.jpg</t>
  </si>
  <si>
    <t>http://154.7.29.163/L1VmUXFnWUZJTDcwbFBCZlUxZURnRzZGMHJMS3RzNVg0OXgwWlVrZVg5eXloYTZkQ2pCOWk0NTBwcmlhQWIzMnNaRHRzTjYyeXFZPQ.jpg</t>
  </si>
  <si>
    <t>Interest: This puller is a turnip-shaped toy, so this safe toy satisfies the feeling of a child's pull. It will come in different colors, wrinkled sounds, and pull interest.</t>
  </si>
  <si>
    <t>Unique cute theme: This is a unique theme, made from toys and our toddler sensory toys, with different textures to suit your child's feelings. In play, happiness is the constant many different shapes, which allows the little ones to learn more.</t>
  </si>
  <si>
    <t>Different pattern colors: toys are colorful and colorful, the pattern is cute, the contrast is high, and the size is suitable.</t>
  </si>
  <si>
    <t>Great toy gifts: Our toys are designed to make kids more imaginative. The setting of this toy will bring happiness to your child. This will be a perfect gift for small children between 6 and 24 months old. As birthday gifts, children's gifts and New Year's gifts.</t>
  </si>
  <si>
    <t>http://154.7.29.163/MSs3V2FNQ2tPSVZFeGx2YWR6bkdIUW8xVnVKQURrcXV2MlgvSUM0TzBXazJJSzI2djVMQU5UMmgxT1UxRDdBVkFCTktjZ0YxMlAwPQ.jpg@100</t>
  </si>
  <si>
    <t>2WXX20240826-LLJ23XWX7485</t>
  </si>
  <si>
    <t>Herunwer Light Up Transparent Airplane Toy for Kids,  Bump and Go Kids Airplane with Colorful Moving Gears, Music, and LED Effects, Toy Airplane For Toddlers 1-3</t>
  </si>
  <si>
    <t>http://154.7.29.163/Q2JjcU1hcVp5bTQ4U0o3Nk1MSmE3V2hMMU9xUUdIbXY3U3BhNWRoWjd2eFBTdVhQVTUvVVdISjF1VXRzYysvd09iN1UySEJGVTFvPQ.jpg</t>
  </si>
  <si>
    <t xml:space="preserve">Kids Electric Clear Gear Airplane Kids Kids Light Music Toys&lt;br&gt;Product description：&lt;br&gt;Unique and exciting experience: Let your child enjoy a realistic gaming experience, change the 3 year old boy's perception of airplane toys in the Toys+ environment, and feel the real airplane toy sounds.&lt;br&gt;Promising good materials: Our aircraft toys do not contain any harmful substances, and the child-friendly design eliminates all sharp edges that can poke or injure children, making this toddler aircraft, toy for 3-year-olds completely safe to use.&lt;br&gt;Toys of interest: Choosing hands-on airplane toys will help children improve driving skills, hand-eye coordination, social skills, stimulate their imagination, and help brain development. You can teach children a lot of skills and concepts through imaginative play that will help them explore and improve themselves using our aircraft to provide toys for toddlers&lt;br&gt;Exquisite aircraft shape: This aircraft toy is designed with a 1:200 simulation model, which effectively restores the real appearance of the aircraft, allowing children to feel the power of the helicopter, and it will be easier for them to fall in love with this aircraft toy&lt;br&gt;Complete gift: Our airplane toys for toddlers from 1 to 3 years old. This airplane toy provides a great opportunity for kids to play. As a birthday gift, Christmas gift, Halloween gift, Thanksgiving gift, New Year's gift and more!&lt;br&gt; Features:&lt;br&gt;Material: Plastic&lt;br&gt;Color: Green&lt;br&gt;Weight: 400 g (0.88 lb)&lt;br&gt;Applicable scenarios: indoor and outdoor&lt;br&gt;Function: Kids play games&lt;br&gt;Product size: 8.2*7.5*4.3 in(21*19*11cm)&lt;br&gt;Packing size: 7.87*8.7*5.1 in(20*22*13cm)&lt;br&gt;Product contains&lt;br&gt;1 x Toy airplanes&lt;br&gt; </t>
  </si>
  <si>
    <t>http://154.7.29.163/emdZWmttVWdkdjg4SWIvTTRIWVphZFk4M0duM0trYXJKNENHSC9NT0xHSFFKaE5BZGlSMVJKWlNwRmxOQ3l6emFoc3FpQnZ5dTFVPQ.jpg</t>
  </si>
  <si>
    <t>http://154.7.29.163/QlFZL1lnN3NWLzgwUVpPMVc4Um5ZN1NHNldZNzZpVjhkUC9CKzNIRm5INWc2NDlUVUhCTU0wa3dlREdqMG42cFBseGdJN1kyU3NRPQ.jpg</t>
  </si>
  <si>
    <t>http://154.7.29.163/Q2ZROXN4OGJWb1AxaTBmREVySy9lOXVnWkpiU0J3M3pmSzhBT2hpdWZ3OWRQME5UQUpMWU1hRjhoQmhFem9qc0NseFZIVi9zaG5jPQ.jpg</t>
  </si>
  <si>
    <t>http://154.7.29.163/by9PWUUvUFF5UVNpQmx2R2ZERkltZW00anpZaFhBUWQyOEVKeWlIQXk0MXJlYjh4ZEFwYjYxR01ITnN2TXpKTnpQbFkyeUw5RGwwPQ.jpg</t>
  </si>
  <si>
    <t>http://154.7.29.163/VEV3VDF2eDRad1RVOU8zd0F2ZjRGMm1DajEveDVqVWZTWmNsUGFKaUxwLytHOVloUzJXa2IrK2hHbFV3YVk4VW44cy9GWFpjTGN3PQ.jpg</t>
  </si>
  <si>
    <t>http://154.7.29.163/R1FsZngwNW9EWFNQOW1FQUlKL3BJbU1NcW13OHRjcGMrajhORHhlMWtTNDdITDNuUVBMY3NHMk05UDFFeDJEaXRXWFdjOGloSml3PQ.jpg</t>
  </si>
  <si>
    <t>Unique and exciting experience: Let your child enjoy a realistic gaming experience, change the 3 year old boy's perception of airplane toys in the Toys+ environment, and feel the real airplane toy sounds.</t>
  </si>
  <si>
    <t>Promising good materials: Our aircraft toys do not contain any harmful substances, and the child-friendly design eliminates all sharp edges that can poke or injure children, making this toddler aircraft, toy for 3-year-olds completely safe to use.</t>
  </si>
  <si>
    <t>Toys of interest: Choosing hands-on airplane toys will help children improve driving skills, hand-eye coordination, social skills, stimulate their imagination, and help brain development. You can teach children a lot of skills and concepts through imaginative play that will help them explore and improve themselves using our aircraft to provide toys for toddlers</t>
  </si>
  <si>
    <t>Exquisite aircraft shape: This aircraft toy is designed with a 1:200 simulation model, which effectively restores the real appearance of the aircraft, allowing children to feel the power of the helicopter, and it will be easier for them to fall in love with this aircraft toy</t>
  </si>
  <si>
    <t>Complete gift: Our airplane toys for toddlers from 1 to 3 years old. This airplane toy provides a great opportunity for kids to play. As a birthday gift, Christmas gift, Halloween gift, Thanksgiving gift, New Year's gift and more!</t>
  </si>
  <si>
    <t>http://154.7.29.163/SDZ2dFkzL25ldEVXMHlHUkJsL0hIdnV0NU9ZNHFIeDZ5UXlZOVRUejN3RjNjZGdPcExET3pFeG1UWGdwajhodGRZTCtmS2VEY1owPQ.jpg@100</t>
  </si>
  <si>
    <t>2WXX20240826-JNN23XWX7WW2</t>
  </si>
  <si>
    <t>Herunwer Intelligent Robot Electric Light-emitting Music Dancing Educational Early Education Robot Birthday Gift For Kids Holiday Gift</t>
  </si>
  <si>
    <t>http://154.7.29.163/TEN1K0E4aGdjZ3l5NzEyZGNUV3krRjNsNStQRkYxdHFHWTk5andFZVlRRFV1YXNxdWQxQVdGbUJuWXlMMHJiY2luYkEydjN1Ky8wPQ.jpg</t>
  </si>
  <si>
    <t>Intelligent Robot Electric Light-emitting Music Dancing Educational Early Education Robot Birthday Gift For Kids Holiday Gift&lt;br&gt;Features:&lt;br&gt;【Intelligent Programming】 This smart robot toy can demonstrating a set of actions inputted by the user. If you choose programming function, this interactive robot will playback using its moves record feature to duplicate one by one as you created like turn left+turn right+walk forward&lt;br&gt; 【Educational function】 Equipped with arithmetic functions, such as addition, subtraction, multiplication, and division, which can exercise children's mathematical skills.  【Good at Singing and Dancing】music are build in. Robot dancing can enrich the with flexible multijoint in shoulder, elbows and thumbs, and the eyes with light. A perfect toy for your kids.&lt;br&gt; 【Safe Materials】 The electronic dance toy is made of safe materials, and every corner is very smooth, there are no burrs and will not hurt children ‘s hands; strong and, long service life, the child can enjoy playing.&lt;br&gt; 【Ideal Birthday Xmas Gift &amp; Kids Companion】 The control Robot is versatile and fresh can dance, sing, walk,maths, programming, 360° walk. Don’t scratch your head to search gifts but directly pick this intelligent robot for your kids. It is an amazing gift which kids will be thrilled with and this robot will entertain you so much.&lt;br&gt;Product Description:&lt;br&gt;Appearance:  Robot&lt;br&gt; Material: ABS&lt;br&gt; Color: White&lt;br&gt; Playing Time: about 1.5 hours&lt;br&gt; Body battery: 3xAA battery (not included)&lt;br&gt; Product size: 15x10x26cm/5.9x3.9x10.2 inches&lt;br&gt; Package size: 15x11x27.5cm/5.9x4.3x10.6 inches&lt;br&gt; Package weight: 400g/0.88 lb&lt;br&gt; Suitable for: 3 years old and up&lt;br&gt;Package Content:&lt;br&gt;1 x Smart Robot&lt;br&gt;</t>
  </si>
  <si>
    <t>http://154.7.29.163/TEVjY29uS1dVajRHeityUktmbThjWk15WXlYWWIwWlplWEZhOEFjeWJsTkVuODlLS1JYdFVZd0Z4NUFMTHFKc3g1dXcrMlZpTnlvPQ.jpg</t>
  </si>
  <si>
    <t>http://154.7.29.163/MStJekhmY3VUQS9wUzczZVZqZDJqRlhRbC9taFlaTURsN0lUSUcyMVd3cFNpUUhNVDdJVE5nUlBKcjRQRUcxbGkxRlNVcjZjdmJzPQ.jpg</t>
  </si>
  <si>
    <t>http://154.7.29.163/NjQxd3RIcEEvdkpnVk4reVNDeGdmYlZKaHNyR1FDd2VkOXAzWVc0OGhzR25uM0g2UVVRMnVNUThZSXN4SDg0K3JOTlA5ajdBSEFJPQ.jpg</t>
  </si>
  <si>
    <t>http://154.7.29.163/djY0N3ZEYlpLMG9Hd29LVDIyZVE5V1NUUTNwN0FkcGtCaUpuemdZdWVRS3c1VmhhanhBMmxIYVcyYkJaUkRINFdJNituQitnbGFJPQ.jpg</t>
  </si>
  <si>
    <t>http://154.7.29.163/WDU4c3luYWZoaGN5L3FiZllDcTlFV2g3VmtrWnJEMjVSU3pXRk52ZEU3YkFpZnd6SGlIZnB0b1g1ZGRHSWVuaXo3NXJsbmxCdUd3PQ.jpg</t>
  </si>
  <si>
    <t>http://154.7.29.163/dUJ4aEdRd00rOUhnNTNlclZpcktUMTdnaXo3ZXRVQ21CUCtVS3d3WkdJUWhWWEN0MTVMZEhzdGZPQmlvYkg4QmJoWVIvN0FybkpvPQ.jpg</t>
  </si>
  <si>
    <t>http://154.7.29.163/UWs2OU5aN0dEN2JzajF0cFhuMFpZS013bUxDV0x6V2FVOGs0Mm1XNUJxTVZFaEd5N2FwVWVJZHhLNHFOYjlrOC9DRjgxeGplY0o4PQ.jpg</t>
  </si>
  <si>
    <t>http://154.7.29.163/UlJZV2l6dnNKVXc2Mm1wV0czK2VNaU9SZzB5TW0yZWxyYzhHaVBYT1hoM3ZLeC9RMXgyR3NlU2MwN0xha1lFWEo3ckQveHdIYnU0PQ.jpg</t>
  </si>
  <si>
    <t>【Intelligent Programming】 This smart robot toy can demonstrating a set of actions inputted by the user. If you choose programming function, this interactive robot will playback using its moves record feature to duplicate one by one as you created like turn left+turn right+walk forward</t>
  </si>
  <si>
    <t>【Educational function】 Equipped with arithmetic functions, such as addition, subtraction, multiplication, and division, which can exercise children's mathematical skills. 【Good at Singing and Dancing】music are build in. Robot dancing can enrich the with flexible multijoint in shoulder, elbows and thumbs, and the eyes with light. A perfect toy for your kids.</t>
  </si>
  <si>
    <t>【Ideal Birthday Xmas Gift &amp; Kids Companion】 The control Robot is versatile and fresh can dance, sing, walk,maths, programming, 360° walk. Don’t scratch your head to search gifts but directly pick this intelligent robot for your kids. It is an amazing gift which kids will be thrilled with and this robot will entertain you so much.</t>
  </si>
  <si>
    <t>http://154.7.29.163/SWVNMnRUMjdmUDhvWVVvcHYya3Q2QzNqNlJPMXl0M0hrOUhyUlJiajBTaWlXaWMrYnNYSUU3TFIxVHZaeG4xM1hYM3lOSVkySFhnPQ.jpg@100</t>
  </si>
  <si>
    <t>2WXX20240826-LLJ23XWX7493</t>
  </si>
  <si>
    <t>Herunwer Kids Electric Early Education Simulation Steering Wheel Toy Multifunctional High Simulation Car Driving Toy with Music and Light Pretend Driving Toy for Boys and Girls</t>
  </si>
  <si>
    <t>http://154.7.29.163/RkN0MWNnVmFDalZGYU1CQ0ZzcE5vVWF4V2s2SjRqd0RzK3pZRFRzenBtMzZGak82UnhEVWJYVFc2bTVjRmszTUVpay9Ic080QUxFPQ.jpg</t>
  </si>
  <si>
    <t xml:space="preserve">Educational Steering Wheel, Baby Toys, Early Education, Enlightenment Music, Luminous Multifunctional Steering Wheel Toys&lt;br&gt;Product description：&lt;br&gt;Cute steering wheel toy: This is an interesting toy product, its shape is hexahedron, unique steering wheel appearance shape, very interesting design, can improve hand-eye coordination, parent-child interaction with baby, really improve the puzzle of good toys,&lt;br&gt;Music and lights: toys that any child can play with! This toy can make great music, and there are colorful lights, which can be played with both indoors and outdoors, take it with you, and children will love it because it is cute&lt;br&gt;How to play: You can put it on the table to play, you can also hold it, thinking that children will like such cute toy products&lt;br&gt;Color awareness: This play has a blue color, children can hold it in their hands to play, can stimulate children's curiosity and help them find happiness&lt;br&gt;Great toy gifts: Our toys are designed to make kids more imaginative. The setting of this toy will bring interest to your child. This is the perfect gift for children aged 6 to 24 months. As birthday gifts, children's gifts and New Year's gifts.&lt;br&gt; Features:&lt;br&gt;Material: Plastic&lt;br&gt;Color: Blue&lt;br&gt;Weight: 484 grams (1.06 lb)&lt;br&gt;Applicable scenarios: indoor and outdoor&lt;br&gt;Function: Kids play games&lt;br&gt;Product </t>
  </si>
  <si>
    <t>http://154.7.29.163/WHdYTHVpeURDMEZ1UVVqUFRCUVFGazUxRmVhdjNTMXFta0VXdnY3S1o3Y3E0eDRCWGd3cHVqZkFtRjFkQzlDd0VzTll0OCt6cnBzPQ.jpg</t>
  </si>
  <si>
    <t>http://154.7.29.163/eFlZd1BFbkdjUm1aMklOTGZocmFxcDlsdGNDc0Z6WTRxdWJzUy9ERUlCUlBNTkpCMmtVRmpEMXNJVWFsMmdoMTRpeHU3MGhMQVpnPQ.jpg</t>
  </si>
  <si>
    <t>http://154.7.29.163/S01PUlplZldseDZGbXcwOGJpSEhHUzdWQW92QWhWSWlRNGl0R2MvdGRBYTdqT1IwTlZqT3hPelNxNmRsODZUaG9CSllhbU94QXBZPQ.jpg</t>
  </si>
  <si>
    <t>http://154.7.29.163/b3lBUmw2QTlOZDFmR21MNkhibG5oZjdHZEdrWFpCUVNyTDQwdnQxMmltcHZTWVoxaFd1OCtRaFdNYVdzc2xwVC8ySEt2RjdkTUJZPQ.jpg</t>
  </si>
  <si>
    <t>http://154.7.29.163/ckhXVEozdUs1NDU1eTJvVmZ1ZHBwRU0vSXR5eW9hS2hNcytEdkRCY3hNK1FFQXo3TERzalBQMHFRaS9oZUhYcThXbEVHRUdUNXJRPQ.jpg</t>
  </si>
  <si>
    <t>http://154.7.29.163/SXUxTFBqN2x0aHNBRXljM1p0SXJmU3pXeExvWEIxVnVnS2pMZmFxK0ZvQWJUVTJXS3o0Vmk2UGdnTHdpSTNnT1lReHArZkxpN0pnPQ.jpg</t>
  </si>
  <si>
    <t>Cute steering wheel toy: This is an interesting toy product, its shape is hexahedron, unique steering wheel appearance shape, very interesting design, can improve hand-eye coordination, parent-child interaction with baby, really improve the puzzle of good toys,</t>
  </si>
  <si>
    <t>Music and lights: toys that any child can play with! This toy can make great music, and there are colorful lights, which can be played with both indoors and outdoors, take it with you, and children will love it because it is cute</t>
  </si>
  <si>
    <t>Color awareness: This play has a blue color, children can hold it in their hands to play, can stimulate children's curiosity and help them find happiness</t>
  </si>
  <si>
    <t>http://154.7.29.163/czlQemQzbkVQb0RXbGwxamRtOFpSMnJ2MllOMmthTzRQcVdpM1NidWlvNW4vZGgxWlZVakU4U2diY3llT2lhaGxhb2d0L1hWRTZjPQ.jpg@100</t>
  </si>
  <si>
    <t>2WXX20240826-LLJ23XWX7494</t>
  </si>
  <si>
    <t>Herunwer Transparent Electric Gear Gold Fish Toddler Toys with Music &amp; Lights.  Perfect for Babies Tummy Time, Educational Gear Toys for Boys Girls 3+</t>
  </si>
  <si>
    <t>http://154.7.29.163/UElpNXc3d3RyM0g0Y3hkeDZEYnkzaDFmTjlIaTZ1TWJRd0lDRXZvNmtKN2V2VURQODBaWko5VmdOY3lmbXJOa3pNU0VaN1JVWnRNPQ.jpg</t>
  </si>
  <si>
    <t xml:space="preserve">Transparent Cute Fish Electric Gear Toy Sound And Light Universal Crawling Toy&lt;br&gt;Product description：&lt;br&gt;Cute little fish toy: This is an interesting toy product, its shape is cute little fish, unique appearance shape, very interesting design, can improve hand-eye coordination, parent-child interaction with baby, really improve the interest of good toys,&lt;br&gt;Music and lights: toys that any child can play with! This toy can make great music, there are also colorful lights, you can play indoors and outdoors, take it with you, and kids will love it because it's cute&lt;br&gt;How to play: You can put it on the table to play, you can also hold it, thinking that children will like such cute toy products&lt;br&gt;Color awareness: beautiful and attractive orange, children can play with in their hands, can stimulate children's curiosity, help them find happiness&lt;br&gt;Great toy gifts: Our toys are designed to make kids more imaginative. The setting of this toy will bring interest to your child. This is the perfect gift for children aged 6 to 24 months. As birthday gifts, children's gifts and New Year's gifts.&lt;br&gt; Features:&lt;br&gt;Material: Plastic&lt;br&gt;Color: Orange&lt;br&gt;Weight: 350 g (0.77 lb)&lt;br&gt;Applicable scenarios: indoor and outdoor&lt;br&gt;Function: Kids play games&lt;br&gt;Product size:7.7*4.1*4.6 in(19.5*10.5*11.8cm)&lt;br&gt;Packing size: 7.5*3.93*4.7 in(19*10*12 cm)&lt;br&gt;Product contains&lt;br&gt;1 x Electric fish toys&lt;br&gt; </t>
  </si>
  <si>
    <t>http://154.7.29.163/WmttQ3p1eWdWQ3prWjN3SFJxZ2dDK2ovS01LeGg4cy9WUUFpZnJjVW9PdDU2NjZnTEJuTlJWK0NjbkFJcXJsMUZUZ3oyOEI2aXZVPQ.jpg</t>
  </si>
  <si>
    <t>http://154.7.29.163/d1VDU3lXUDlFUFVLQjl6cWhWQTdPSVBDcHZsRXFMUlZHUDlTdE9rWW1ZUDlBK21wMWdjZ0tvay85TTRvQ1FUYTcwbHQwUlJGc3lnPQ.jpg</t>
  </si>
  <si>
    <t>http://154.7.29.163/ZGxITVQ1S0JEQ3FhT2IyRlo5TG96MEhqZTRCaUZRZ1ovMVhia0JOd254L2FLRnJ3ZExhVXdXWk0zSFp2cHZIVDNZSW5ORzBMU01nPQ.jpg</t>
  </si>
  <si>
    <t>http://154.7.29.163/dXZ3R05FSUtMZ0gvTXpVb2ExTHFqTWN1Mmp3R3E1TmR5K3BOblFXVmU5WjI2UXFNaWpncmxYM284V2NhTnZ5SUh0cGpmSVNSQXhBPQ.jpg</t>
  </si>
  <si>
    <t>http://154.7.29.163/ZXdneVZsMVgwRXhJbll6WkFpMWZ4Q2xOa0JzUWc2aUdUdmFLdVpaaFhlL0p6N1Q0cWJnVTV4N3FYOEZMQU1PNWJlYlNrYTc0N29BPQ.jpg</t>
  </si>
  <si>
    <t>http://154.7.29.163/MHFEckR6YzNkV0duK2ppMjV0QnFJaHltNURNVnpkOENuZkZnWmZqeGlOY0luSkJsMGhqUWp3dG9ZOGl6czE0eG5kZlp4R0RzVGNRPQ.jpg</t>
  </si>
  <si>
    <t>Cute little fish toy: This is an interesting toy product, its shape is cute little fish, unique appearance shape, very interesting design, can improve hand-eye coordination, parent-child interaction with baby, really improve the interest of good toys,</t>
  </si>
  <si>
    <t>Music and lights: toys that any child can play with! This toy can make great music, there are also colorful lights, you can play indoors and outdoors, take it with you, and kids will love it because it's cute</t>
  </si>
  <si>
    <t>Color awareness: beautiful and attractive orange, children can play with in their hands, can stimulate children's curiosity, help them find happiness</t>
  </si>
  <si>
    <t>http://154.7.29.163/a2tlNUM4amFzS1VCaWhhako5WTRoeHkwZkZDYzdkQ1p0RmJOS3BpZGR4YkZRRTZMbk1WRXpOVHAwam1JSlhFWW9qTERUZHgvSzlvPQ.jpg@100</t>
  </si>
  <si>
    <t>2WXX20240826-YQY23XWX7673</t>
  </si>
  <si>
    <t>Herunwer Friction Powered Cars Push and Go Trucks Construction Vehicles Toys Set of Tractor Bulldozer Dump Truck Cement Mixer for Baby Toddlers Infants Boys Gifts</t>
  </si>
  <si>
    <t>http://154.7.29.163/eW4ycTR2ZVE3V0orMk83a2x1cG1FN2hHcVlKZi9PL1pqV1d0dGo2cGVPVERlaityKzB2bkRuZmdPcU15SFlETWxrZ0ZwclM2YzVFPQ.jpg</t>
  </si>
  <si>
    <t xml:space="preserve">4 Set Toy Construction Vehicles, Assorted Trucks Mini Car Toy, Friction Powered Push &amp; Play Engineering Vehicles for Age 3 Years and Up Boys and Girls as Gift Specification:&lt;br&gt;   Materi:ABS&lt;br&gt; Quantity: 4pc&lt;br&gt; Color:Multicolor&lt;br&gt;   Applicable age: 3+ Age.&lt;br&gt;   Product size:14.5x9x5.8cm(5.7x3.5x2.2in).&lt;br&gt;   Product weight:100g/0.22lb.&lt;br&gt;Feature:&lt;br&gt;Wonderful Experience -- An amazing funny time to playing a different role to drive different car with for kids.&lt;br&gt;Delicate Details &amp; Premium -- The kids play truck set has realistic detailed&lt;br&gt; compartments which keep toddler entertained. The toy car is made of  plastic and Safe &amp; Lead-Free.&lt;br&gt;Sliding Forward &amp; Cute </t>
  </si>
  <si>
    <t>http://154.7.29.163/Z3E2NnVVLzgveVAyNUlDekM4NlFJdEpYYVNFL1ZLaDkvN1g1eE1VUzdneGJVT3BmRXlwNWRObVNOUUZIaG1ZWFhiZkgyWGVPZVlVPQ.jpg</t>
  </si>
  <si>
    <t>http://154.7.29.163/cW9lcTU3SFhvRU5GbWxTYkUvc2c3TVdHL2NCcjVFNGM3WEg3K21rbGFjTnZkSlJJQS9GWkFob3pEVk1GY2lSd3IwNmQ1eTA5NUxZPQ.jpg</t>
  </si>
  <si>
    <t>http://154.7.29.163/aW4rbDNaZGt1S08yMDI5d2JLM3gwSHNxdGhrMjVwaHUwbFM2Y1B1ZWNrTmp2S2hvWWtYMXRGYmNLa05mb3FDWU1xVEd3NGphTTJvPQ.jpg</t>
  </si>
  <si>
    <t>http://154.7.29.163/RmxVandwRmozc3lveXg5ditCMFZ2ejdORFNWeGtnUDlubVQwU3ljdERMVmhnWnUvOHFhQmd1eEIxbGg3T0Jmd09uL0NWdkJEVmg4PQ.jpg</t>
  </si>
  <si>
    <t>http://154.7.29.163/UkpGaFZkbDkyMlpDNGZmL2lwQWZaSjVuWlpHRmtVWHdxVFVKbkIwMnZmVEZyTURLaEFrdDJmRWFPaEhkVGxYanNhN0NlM3VzazY0PQ.jpg</t>
  </si>
  <si>
    <t>http://154.7.29.163/YVNIQkI2WmxvOWZ2TmFzckpiRGRJYlljaVFBN2I5c1N6T0NwbXN5eGtDaWRkb253aHEyTS8zeTIzNVorQW9OUmJLOTh2a2lNVE1JPQ.jpg</t>
  </si>
  <si>
    <t>http://154.7.29.163/c3NUSjl1dkVySDRnU1BpM0hTS05wSEVIMWxGUE9TWHA2WGFrRHRVVk41cDVEby9Gd2E2RzhKQjlsRW4xYit6eHdvNHYzQjYrbk1jPQ.jpg</t>
  </si>
  <si>
    <t>http://154.7.29.163/UXJQZ3VVSHo2dlgreVZYRGZDaDdOVlZ0RUczV0hLdVVST3VTRFBEZXl6TjBrWldoNFpCSm93bDJZZHJhcHI4bDV0eGF4ZTlkbGFvPQ.jpg</t>
  </si>
  <si>
    <t>Quantity: 4pc</t>
  </si>
  <si>
    <t>Color:Multicolor</t>
  </si>
  <si>
    <t>Product size:14.5x9x5.8cm(5.7x3.5x2.2in).</t>
  </si>
  <si>
    <t>Product weight:100g/0.22lb.</t>
  </si>
  <si>
    <t>http://154.7.29.163/RGN3K3BtMHBPcERVdHRJYXBoR1A4NXBrMjVxUDkyRzRsOVVKblVxeGFvQ2tuN3ZrSFh6OVJ0K0Jyc3pOTkhtdi9VTDdsdm9aVjgwPQ.jpg@100</t>
  </si>
  <si>
    <t>2WXX20240826-LLJ23XWX8482</t>
  </si>
  <si>
    <t>Herunwer Kids Stunt Top Ball Dinosaur Spinning Top Ball Electric Light Learn Climbing Early Education Educational Toys,Spinning Top Gyroscope Spinning Toy</t>
  </si>
  <si>
    <t>http://154.7.29.163/aXN2T0VNQTlXYzBZSXN0dlJSQTZnbENmcXNBc1drRXUzWE1aSlNQajNhcGxnOFJJS0VMT2JkbUFQVnk4RkpOMEV2ZG1SV21wRHJnPQ.jpg</t>
  </si>
  <si>
    <t xml:space="preserve">Kids Stunt Top Ball Dinosaur Spinning Top Ball Electric Light Learn Climbing Early Education Educational Toys&lt;br&gt;Product description：&lt;br&gt;Simulated dinosaur toy: This toy product can walk. Children can participate in dancing together, giving children the opportunity to experience the sense of participation in the game and feel the good time brought by toy products.&lt;br&gt;Beautiful Lights: This toy can perform colors that produce cool lights, and realistic posture changes will give children a cute play experience, which is very attractive to children.&lt;br&gt;Dinosaur sounds: Toys can produce realistic dinosaur sounds that stimulate and improve children's hearing and drive children to participate&lt;br&gt;Cute dinosaur shape: This toy is designed to be a cute and realistic dinosaur, which is easier for children to like and therefore become interested in this toy product&lt;br&gt;The ideal gift for toddlers: This dinosaur toy toy can help children learn more and learn dance skills. Perfect for kids to play and learn to dance at home, gain more interest during the holidays and enjoy a better childhood&lt;br&gt; Features:&lt;br&gt;Material: Plastic&lt;br&gt;Color: Green&lt;br&gt;Weight: 311 g (0.68 lb)&lt;br&gt;Applicable scenarios: indoor and outdoor&lt;br&gt;Function: Kids play games&lt;br&gt;Product size: 7.87*4.1*6.1 in(20*10.5*15.5cm)&lt;br&gt;Packing size: 6.7*5.9*3.93 in(17*15*10 cm)&lt;br&gt;Product contains&lt;br&gt;1x toy dinosaur&lt;br&gt; </t>
  </si>
  <si>
    <t>http://154.7.29.163/V1NGVGw2eVNpbkJCVTBFQ2tvSk5RUXc1aHdBSThSMzBtRkw4QjVjemRWWnFYaEI5SURnMHJPWEFZLzhwZWVUKytEQmFMb0RzeGJVPQ.jpg</t>
  </si>
  <si>
    <t>http://154.7.29.163/MVRUZ2ptb1gyTlZ5cDc3OTNOSnAzY2JhczhEL2JSZE5nSjJ0VnRYMlRGV0tGQndNTW14RHZvYlpxN0R0WGRMWFJ0TFR6NGMreTZNPQ.jpg</t>
  </si>
  <si>
    <t>http://154.7.29.163/YTFXUXZ4QVA2NWh6c1IwQkpDRkRFck5BMmxleEkxN2c2YTJHZDdYUFltSEZqZGpiUXI4MUhuQThKV01vMTVndUFoQWtudi9YOUpjPQ.jpg</t>
  </si>
  <si>
    <t>http://154.7.29.163/NDlOQ016UGsySEJqdVB2QkZnT0NGVGRrdWtRSzlVZHp5RzJUTTBtdndlWGFEWi9rbVlCREhUTjlNTlVJUjVtQitIamFOM054OEwwPQ.jpg</t>
  </si>
  <si>
    <t>http://154.7.29.163/ZXdyMWhERVYveFhqRENyRWMzV25sTnJmUmFIVzFOdWhsSmU1TG5GV1Jsa1hSdVBleVZ3SnlTQjVLMDdpbWhxSWEwcEJkVXZGL0NFPQ.jpg</t>
  </si>
  <si>
    <t>http://154.7.29.163/VTJabmx0ajRNQ0lxY21HaCs2UDFaZCsxOXRHTEVFMXJ0OEpEcUJ5Skl4RkwzYy9GSENnU0RwdkIySHZ5WDVRemt3NnlFajZkdldnPQ.jpg</t>
  </si>
  <si>
    <t>Simulated dinosaur toy: This toy product can walk. Children can participate in dancing together, giving children the opportunity to experience the sense of participation in the game and feel the good time brought by toy products.</t>
  </si>
  <si>
    <t>Beautiful Lights: This toy can perform colors that produce cool lights, and realistic posture changes will give children a cute play experience, which is very attractive to children.</t>
  </si>
  <si>
    <t>Dinosaur sounds: Toys can produce realistic dinosaur sounds that stimulate and improve children's hearing and drive children to participate</t>
  </si>
  <si>
    <t>Cute dinosaur shape: This toy is designed to be a cute and realistic dinosaur, which is easier for children to like and therefore become interested in this toy product</t>
  </si>
  <si>
    <t>The ideal gift for toddlers: This dinosaur toy toy can help children learn more and learn dance skills. Perfect for kids to play and learn to dance at home, gain more interest during the holidays and enjoy a better childhood</t>
  </si>
  <si>
    <t>http://154.7.29.163/L0IxVWhTcFlCZ0dpbkpYeTJrNnVuTWI3bE93Y3crWnZNYjZGbjhjUDE2YlFKb0tFRnhpSHZYQ0UycEpocjlLaHEveHlrRi9CalNNPQ.jpg@100</t>
  </si>
  <si>
    <t>2WXX20240826-JNN23XWX8WW2</t>
  </si>
  <si>
    <t>Herunwer Pull Back City Cars and Trucks Toy Vehicles Set Model Alloy Car, Die-Cast Car Set for Kid , Boys and Girls Christmas Birthday Party Gifts, and Treasure Box Toys for Classroom</t>
  </si>
  <si>
    <t>http://154.7.29.163/amN1VlEzVU9haTVuNWdFTnFYdUdTWWl4TnpzbXVvL1ZiK05NMUcxQ0hBeThVdXFzcUd4OXBsRm1BdXBlMEJoTkdNUmhNUTJucitFPQ.jpg</t>
  </si>
  <si>
    <t>Children's simulation 1:64 small car set gift box inertial skidding racing car model toy car 24 only, boys and girls holiday gift birthday gift&lt;br&gt;Product parameters：&lt;br&gt;Product Color: Black&lt;br&gt;Material: Alloys&lt;br&gt;Manufacturer recommended age:  3 years and up&lt;br&gt;Gross Weight: 395g/0.87lb&lt;br&gt;Packing size: 47.5x3x32cm/18.7x1.2x12.6in&lt;br&gt;Product description:&lt;br&gt;【Pull Back Cars Set】The package comes with 24 pcs pull back cars , sufficient amount to meet playing needs,&lt;br&gt;【Pull back and go &amp; no battery needed】:Energy saving and protection of the environment. Simply pull back, let go &amp; watch them race across the floor.&lt;br&gt;【Hight Quality】The metal body bottom of the car is made of higher quality ABS plastic,, safe reliable, bright and colorful, with smoothness and round edges. They have tactile softness and fall resistances quality.&lt;br&gt;【Kids Party Favors 】Kids party favors supplies, mini vehicles collection,good bag fillers, treasure box, classroom prize, giveaways, hand outs.&lt;br&gt;【Great Birthday Gift Toy for Toddler】This pretend-play pull car vehicle set is great for kids to activate their vocabulary development and motor skills. Whatever your kid is going to be a doctor, a police, a fireman or he/she is interested in racing, this min pull back car is a good option gift to for your children 3-5 year old boys and girls.&lt;br&gt;The Package Include:&lt;br&gt;1x Small car set gift box&lt;br&gt;</t>
  </si>
  <si>
    <t>http://154.7.29.163/czJHMHVya3FqK0RFdUVsWWw0V29qUG5qMUQ0SXFiK2xuakpjZmZlZWVKV1YzU0ZCSGd4LzZxYWVUZDVOWERWV0hIZ3JrZnZ6WEV3PQ.jpg</t>
  </si>
  <si>
    <t>http://154.7.29.163/OFFCSkE0S090L2pkTEJsTCt1a1hTYlFGNXAxUkkrTXE1NjBtS1JvZUJTSFBkdHpIWXZpVkN2TVZYcTR2Rk1BZzlyMlMyeXNiaXA4PQ.jpg</t>
  </si>
  <si>
    <t>http://154.7.29.163/ZHh4TDhhWVhWU3Q2Q2l3NVI3MnF1WVZLQnpqc1F3RDFBRFdzbVIrQ3F3ODVMVmdiNEJlYlo4dTR2OVliN0lJUE54dVRpd0NGYk1JPQ.jpg</t>
  </si>
  <si>
    <t>http://154.7.29.163/RnY4dU9hTS9IRHhhWGFJUWNFNmNtcExOZWd2c2dMemI0VGJFRFVvcjdibVZNVGpBcWNndmc1dDBpcnNwQmN6bys5L0dkS1lLNDJjPQ.jpg</t>
  </si>
  <si>
    <t>http://154.7.29.163/a29VTnl5d1RQV2ZrWkQ5QlM2Y3RUT1pLc3hYWkUyTHRsQ0xxb2JZOVB6bjN6b2UzNFVBb0ZLWG9pMG1JM3lpMFNoTHZpOVhoZVRzPQ.jpg</t>
  </si>
  <si>
    <t>http://154.7.29.163/THRFOXRyY3dxKzdrNjV0Wit5K3VySEwrb0laYm5RcTFlN1dlTVlWdm9ZeEVZQkdJdCs3RXRPOWVYYnU3N24vTTNVaDhWUmU5NlBRPQ.jpg</t>
  </si>
  <si>
    <t>http://154.7.29.163/TkNTK01rNFFqd0xEU3FPVDh6SG1WaVNjdnFOZTBucGlML2s4cldoTzBna241V3JRK3FzZW9haVZjNXErTm9XS1JUbFkyRktaVkdjPQ.jpg</t>
  </si>
  <si>
    <t>http://154.7.29.163/OVJGcXk4YmI3OERuSE9PcG8ydURzNUZOblFFbE5HeFoyUnRaalVPVENwTWc4MzljM3RvRWdCRXdvK3RMMkprdWdGTTVrYnlYMDhjPQ.jpg</t>
  </si>
  <si>
    <t>Gross Weight: 395g/0.87lb</t>
  </si>
  <si>
    <t>Packing size: 47.5x3x32cm/18.7x1.2x12.6in</t>
  </si>
  <si>
    <t>http://154.7.29.163/Y0xnNVdTdUxEMDdETXZUVWhiRXE4QklPNy9HTHdUelpUMXZhQVloR1g2ajFzQUthaFptNVFSbERRQ25kRUl5WnRrS0RxMGR0V2ZFPQ.jpg@100</t>
  </si>
  <si>
    <t>2WXX20240826-LLJ23XWX8486</t>
  </si>
  <si>
    <t>Herunwer Children's Intelligent Bee Music Early Education Story Machine Suction Cup Spinning Music Puzzle Toy</t>
  </si>
  <si>
    <t>http://154.7.29.163/WnBpUTIwU0VaekFMY2U2TFd6R0JBUGhDSEwrYTU5cTFDeE13bUpNY0RrTWUvWjJ5V1o2RHNLcENsZmpQWDE4UTBwZVBiWDB2VWpjPQ.jpg</t>
  </si>
  <si>
    <t>Children's Intelligent Bee Music Early Education Story Machine Suction Cup Spinning Music Puzzle Toy&lt;br&gt;Product description：&lt;br&gt;Different toys: This is a cute shaped music box light toy. This music box toy can be hung on the little one's bed, giving children the opportunity to experience the feeling of participating in the game and feel the good time brought by the toy products.&lt;br&gt;Cute shape: This toy has a cute shape, realistic posture changes will give children a cute play experience, very attractive to children.&lt;br&gt;Wonderful and pleasant music: This music early education toy comes with many different music songs, which can produce the sound of music that children like to listen to, which can stimulate and improve children's hearing&lt;br&gt;Play together: Everyone can play together to help children understand responsibility, increase children's sense of well-being, and practice caring and social skills during play&lt;br&gt;The ideal gift for toddlers: This children's music box toy can help children learn more. Perfect for small children to play before bed, this can promote sleep. During the holidays, it will be a great music box toy that the little ones will love.&lt;br&gt; Features:&lt;br&gt;Material: Plastic&lt;br&gt;Color: Yellow&lt;br&gt;Weight: 160 g (0.35 lb)&lt;br&gt;Applicable scenarios: indoor and outdoor&lt;br&gt;Function: Kids play games&lt;br&gt;Product size: 5.3*4.7 in(13.5*12 cm)&lt;br&gt;Packing size: 7*5.9*5.9 in(18*15*15cm)&lt;br&gt;Product contains&lt;br&gt;1xLittle Bee Early Education Toys&lt;br&gt;</t>
  </si>
  <si>
    <t>http://154.7.29.163/ZkVjY1pDcklDRWxYZ0dsRmwwMVBUMTZpdmtnUVBqRUxUWjI3d0NPZUsvV1FBRW5jeENMT3Y1NmxSVXFTZnYzRjFCNnZRVmZjZFBVPQ.jpg</t>
  </si>
  <si>
    <t>http://154.7.29.163/TmhEVmVuRGZBS3I1akIveTc5YzhpSW5UazlwT3BXcW1uZzhMdmtYMk0vVjRBUGtKNHQ4UVFqZ0JtOGJZZWYrbHFXZ3BzdEp4eldzPQ.jpg</t>
  </si>
  <si>
    <t>http://154.7.29.163/MC94eHRkckN3VWdLcjRDRkF3NStSdFhqTU1aRmgzRDNkRnRVcE5nVHFtTUgzcG1WSkJMM082VUtTNlhNOG9XalNwRG1XZDlJTklZPQ.jpg</t>
  </si>
  <si>
    <t>http://154.7.29.163/V0RtYi9YQ2tQd3gxUlZFbXF5Rzhwc2xFcVB6MTJhMTQzaUp6bGU4TVZIVWY3dmlrbHd3TUZuMzI4TC82ckxaNVZuNEQ5YzdxcVBNPQ.jpg</t>
  </si>
  <si>
    <t>http://154.7.29.163/RG42SzdmWkwrNmpGSHBwWWZhWkF0U1VwaVhma0hzUHNsdC9BdzVlNE5vSTY4dHI0dkdHT0FMWTcrUmxoQy9oTEtRMHdaVjY2MlpvPQ.jpg</t>
  </si>
  <si>
    <t>http://154.7.29.163/MUN5YmNFeTVLdHRDeGw1ZXlGRmVrV1BBL3hSQXppV1cwNE1RMVdyazBDclVWVk4zUkdqZmJ6YlVVa0FZaUM1cVY3T0lXb0xkNnVvPQ.jpg</t>
  </si>
  <si>
    <t>Different toys: This is a cute shaped music box light toy. This music box toy can be hung on the little one's bed, giving children the opportunity to experience the feeling of participating in the game and feel the good time brought by the toy products.</t>
  </si>
  <si>
    <t>Cute shape: This toy has a cute shape, realistic posture changes will give children a cute play experience, very attractive to children.</t>
  </si>
  <si>
    <t>Wonderful and pleasant music: This music early education toy comes with many different music songs, which can produce the sound of music that children like to listen to, which can stimulate and improve children's hearing</t>
  </si>
  <si>
    <t>Play together: Everyone can play together to help children understand responsibility, increase children's sense of well-being, and practice caring and social skills during play</t>
  </si>
  <si>
    <t>The ideal gift for toddlers: This children's music box toy can help children learn more. Perfect for small children to play before bed, this can promote sleep. During the holidays, it will be a great music box toy that the little ones will love.</t>
  </si>
  <si>
    <t>http://154.7.29.163/NHhhNU5PV1dLYVRWZ3pkN1hsL1N6TGYzQlo1TmpRS3BTSEk1M2tudG5jeEpJYThvRUdmRjdoY1FtaTZRd1dWdG5mYnYvSjlKbkxNPQ.jpg@100</t>
  </si>
  <si>
    <t>2WXX20240826-PXQ23XWX8592</t>
  </si>
  <si>
    <t>http://154.7.29.163/aXByZ2xNWjVQOUdmS0FTRGlsNk43RUUzYVhBRnhnbzI3eWsveTJzTm01T3Y0TElvNWRDUWRFTWVGY2NpeG9kUEpYVGJ4S25UakNZPQ.jpg</t>
  </si>
  <si>
    <t>Electric Dancing Robot Toys , Cool Light Music Walking Space Panda, Gifts For Boys And Girls&lt;br&gt;Features:&lt;br&gt;Safe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  Power switchgear: The battery compartment on the back of the electronic dance toyneeds to use 3xAA batteries(No Include). the start, electronic dance toy walks regularly with music.&lt;br&gt;  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Description:&lt;br&gt;Material:Plastic.&lt;br&gt;Color:White&lt;br&gt;Suitable age:1+.&lt;br&gt;Product battery: 3xAA battery is required.(No contains).&lt;br&gt;Product size:11.5x16x18.6cm(4.5x6.2x7.3in).&lt;br&gt;Packing size:14.9x12.2x19.4cm(5.8x4.8x7.6in).&lt;br&gt;Product gross weight:  483g / .06lbs.&lt;br&gt;Package Contents:&lt;br&gt; 1x Bear.&lt;br&gt;</t>
  </si>
  <si>
    <t>http://154.7.29.163/bXlZVVc2S3RyUVMvL3ZvSE5hTUhTbC9RWFVYLys0RTd3VjNvemNhTDkxdTV5WFNMVGJrMWgzV2tqaUxSdFFHak5SSjJWS0xCY2d3PQ.jpg</t>
  </si>
  <si>
    <t>http://154.7.29.163/c0sycjRvK2dZbzZ0WHYrdGJhTHh4VVR5RDFTUkJScmZWRk9FQWdRcmV3VkpyVld2Z25JcTgwZ21hRjVNcmo1dGVCZG1pbU4yNExzPQ.jpg</t>
  </si>
  <si>
    <t>http://154.7.29.163/SS9xeFVla0Y4SkVCL0NXa2I2YndUZmx5NC9ha0JSMFRJQ1lmNkN4RnR4VWhmcThhY0w1d3VqT2FvV2NQOFppRmorSm5FeW51OWhVPQ.jpg</t>
  </si>
  <si>
    <t>http://154.7.29.163/Qk4yK3JseHF2UE5KbEk3U2tWOGI5cmZTUXdSdENzUktwY1JkLzVkRUllcXcyM0VzZjJDUHc5dE9mUVMxWDg1c2xUbkNaK2dLbGtjPQ.jpg</t>
  </si>
  <si>
    <t>http://154.7.29.163/UU4zSVl4bnBZQTZVRDZKMzdCN0NxbGpORXNucmFyQTNTc0NYOEdiTUxpWTNCOFN3cXpJdlZCOVFyWXlpanRhRmh0dGhBbWxqbTR3PQ.jpg</t>
  </si>
  <si>
    <t>http://154.7.29.163/YlJ4NkFPSG9JUitQR0U5SWFiNFprRFN2Njl4NzVMMWZPSWk1bDJSRGk4ZFVnYXd6QTJLdHNnQmxuWlB0ZnBxdVdzUGcxN0VpeDdzPQ.jpg</t>
  </si>
  <si>
    <t>http://154.7.29.163/R2s4a3BTR1BIWUpER2RzRHBYQk1EcjZBR1F4aEVZSWEvWWZiMnR2QzJTOXc4T2lNb1VCTFpIYnRLUGdUWm9HQlR6em1DUGpFSjZRPQ.jpg</t>
  </si>
  <si>
    <t>Power switchgear: The battery compartment on the back of the electronic dance toyneeds to use 3xAA batteries(No Include). the start, electronic dance toy walks regularly with music.</t>
  </si>
  <si>
    <t>http://154.7.29.163/dURiYW50Y2p2UGloM3VTQWhDc0NRVDZIQmhlT3RlcUlLc1dIZW1LeHgzTjFMakpXRkt1SlFycGhsQjcwWVUrSFBqc2tFU0hiS0NzPQ.jpg@100</t>
  </si>
  <si>
    <t>2WXX20240826-PXQ23XWX8593</t>
  </si>
  <si>
    <t>http://154.7.29.163/QnVUL3d0MFFuN3hhaFJEZlJMZjlqRVVlUVlwVDNVZnNCS3V0ZWs1RGxTaS81SGZnYjJhTE9tZ2kzVVdLeTVaejArRytKcWRwQ3MwPQ.jpg</t>
  </si>
  <si>
    <t>Electric Dancing Robot Toys , Space Dancing Electric Robot Colourful Lights Music Boys Girls Kids Toys&lt;br&gt;Features:&lt;br&gt;Safe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switchgear: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Description:&lt;br&gt;Material:Plastic.&lt;br&gt;Color:White&lt;br&gt;Suitable age:1+.&lt;br&gt;Product battery: 3xAA battery is required.(No contains).&lt;br&gt;Product size:15x8x20cm(5.9x3.1x7.9in).&lt;br&gt;Packing size:14.5x9x21.5cm(5.7x3.5x8.4in).&lt;br&gt;Product gross weight:200g/0.44lb.&lt;br&gt;Package Contents:&lt;br&gt;1x mechanical person.&lt;br&gt;</t>
  </si>
  <si>
    <t>http://154.7.29.163/MzhHemdMdFNhMDh3VUtseDZvTFBYZTErc3hVR2lsdEVNQWcvc3RsNHB6b3N5OUtkbjRUM2xCOEhERWlhM1l4elUyVEdiMldCT1BJPQ.jpg</t>
  </si>
  <si>
    <t>http://154.7.29.163/dk1EbjMyTmZrTko1UHBTdHVhOWhtVGpOcHcrakdoNFI1RWdvSFg5UTBiallxZ1BLeE0zT0RnYXhucmJ5dlFBanBkRDZ4UzcvMmE4PQ.jpg</t>
  </si>
  <si>
    <t>http://154.7.29.163/VitYNUlnN2I3eHliMWprb1loZDFkVDFaUWlnRE42Mis4ZGhKQzJFSW1PTUlySXV2blJwM2s4Uk1hSXBZSnJFckxCek9FTFI1em5rPQ.jpg</t>
  </si>
  <si>
    <t>http://154.7.29.163/b2E3MHhlbWFlenlFT1dsTHBFRTVpQk9LRmp2Y1hrc0FMa2hXZXVEWHFBMXNIbHBkZ0M5OHVwcDFlL3FyeEZ1dUw5UVN0b3ZLcFFnPQ.jpg</t>
  </si>
  <si>
    <t>http://154.7.29.163/YmRYN2k0OGkzVDczVlBGN2Y3ZmFXdVVBNGtuQnJZU1VUMitGS2tHcEY5cGcweTlCbzcrMXNqTndTOGRvbDExaXNVOXNHSWhreFFnPQ.jpg</t>
  </si>
  <si>
    <t>http://154.7.29.163/dFZ2cDQ3TzFDNXlOdUhUSXRCOEczZVg5NG1CK3JjOVFjUUhqeDlrQWl0ZkRvN1E5MU5kMnA0Uit2VldNUWVnaVNHdFA5V01jNzEwPQ.jpg</t>
  </si>
  <si>
    <t>http://154.7.29.163/d2JaZFNoTDh3azh4YXpwci9GTG5QZEZRY0cxdEpDYTQ4a3BrU2QrSUM1dU5GTFlObWVRZ0VLZ1kySE93ZkNqTjRvdVBKTzROelBJPQ.jpg</t>
  </si>
  <si>
    <t>http://154.7.29.163/aUV4MWR3bDZ6cU11dUx2cTdMV1l2bytaY1ZycFhpdU5HSGd5QTFiS0taSktQNDdnOVJocGJEYUoxTXpSUzJ1UHBMMkJMaUplSENRPQ.jpg@100</t>
  </si>
  <si>
    <t>2WXX20240826-YQY23XWX9672</t>
  </si>
  <si>
    <t>Herunwer Kid Makeup Kit for Girls 6-12,  Make Up Box Toy Set Child Beauty Cosmetic Kits for Little Girls Party Gifts</t>
  </si>
  <si>
    <t>http://154.7.29.163/dktWa3V3eU1kMHl5RGlhZHM3OUlsUUxlRUxBSzJ4OGxaRnFrWDJCNk94Rk1pK1VCS2ZUNmlJai9QU0pLTTlkaWpBem1XTlQvVGtFPQ.jpg</t>
  </si>
  <si>
    <t>Beauty Mini Box For Girls, Home Toys Princess Makeup Box, Cosmetic Ball Party Performance Makeup, Gift For Kids, Children's Play House Princess Vanity Box 10ml&lt;br&gt;Product Description:&lt;br&gt;Material:ABS&lt;br&gt;Color:Pin-k&lt;br&gt;Suitable age:3+&lt;br&gt;Product size:15.6x5.9x17.2cm(6x2.3x6.7in)&lt;br&gt;Product net weight:270g/0.6lb&lt;br&gt;Features:&lt;br&gt;【Material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</si>
  <si>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http://154.7.29.163/QlhSSnBsS1FFYjBQYTFvOGluOU15ZjVVS0xvdE1uQ09SSHlscWhqYTFTNUVOZmVLaG02YXZ0WHZvM1MzVElsVDlrbFVvZk04emVnPQ.jpg</t>
  </si>
  <si>
    <t>http://154.7.29.163/bzRodk5kK01aQzcvMnNBWmY4eTNzU1M4cE1ZRGJiaUVaZzg4L28xcEtmK1BYbHF1cE1zWFVCYlhBMjJCNU82clBWa1czQ2RnZzRRPQ.jpg</t>
  </si>
  <si>
    <t>http://154.7.29.163/WXJnOG5odE9RdXZjSzF1U3dZZ0NkS2VzZ0VMeHMzVmExNU1ORGdqZUprdkhJT01MSUl3akhnRVIxa0FFT0NNR3NpWVczbElBeFhrPQ.jpg</t>
  </si>
  <si>
    <t>http://154.7.29.163/Nis3U2R6Q3p1dEdxU3lRVm9rMHAySWtuZkszTTdhRU5oTHUydTR1c2UyMVJLOVVWNDQ3MFYybG0vWWRhSklxSHBSM1FIb3pXM25NPQ.jpg</t>
  </si>
  <si>
    <t>http://154.7.29.163/Ri9lYjJHNE96SnpRYWd5UEExd1dDRlhHWjRVaFo4VjhQU2ZIdGtaNm0zOWw4WDZ3VW9SenhMZlI4VE9CL09PcW03dDJ3N1I4bWJZPQ.jpg</t>
  </si>
  <si>
    <t>http://154.7.29.163/S1crS3ZlQ01NVHcvdFZKNWJNMUNtUXBNWmlQWHVEckZzUE1qYkF6cjV4c2ZqUEdieVUzNWNsVGJJaWpxTVlkT2lMU0FyL0JlOVVRPQ.jpg</t>
  </si>
  <si>
    <t>http://154.7.29.163/ZmFYSUQxT0x6aE40MHRLUG9FVEVDZ1l1NGYxMmNjN3dZN05xdHROY3kwVVVLUjlCVmhkQnJXNnZnVzZrN0FvMndXUXc0QXFucm5RPQ.jpg</t>
  </si>
  <si>
    <t>http://154.7.29.163/WGlZYTFwMFJWQ2VxeHR6Q0psOUZOU3F2RjF4WWpPT3QxQ1FINE9oTlRvbFZNZll4WGROQk9EeEdBcm9tNGFPZTIzZitPY1BERDMwPQ.jpg</t>
  </si>
  <si>
    <t>Product size:15.6x5.9x17.2cm(6x2.3x6.7in)</t>
  </si>
  <si>
    <t>Product net weight:270g/0.6lb</t>
  </si>
  <si>
    <t>http://154.7.29.163/eEdrQXNpM0tjTmlDZlpaUUJKNU9oYmMxcnlxeDNqSkJWQnI4WjMvSkh4SFcwSjZuRzFrVUp4cWdQYTF2Qm0rZmFZem1peFZ1WnVRPQ.jpg@100</t>
  </si>
  <si>
    <t>2WXX20240826-YQY23XWX9675</t>
  </si>
  <si>
    <t xml:space="preserve">Herunwer Kids Makeup Kit for Girl, Washable Play Makeup Toys Set for Dress Up, Beauty Vanity Set with Cosmetic Case Birthday Toys for Girls 3 4 5 6 7 8 9 10 11 12 Year Old Kids Toddlers </t>
  </si>
  <si>
    <t>http://154.7.29.163/Z1ZSM2FrMGR0OVBJSDJsdXIxV0lmbGljU3AxRFBaV2Z4cE5NVGc0aVBDU0lSMnNNdlRMeWlwZU1SNElnNGZxU3YzcVg1UU02Z1hzPQ.jpg</t>
  </si>
  <si>
    <t>Beauty Mini Box For Girls, Home Toys Princess Makeup Box, Cosmetic Ball Party Performance Makeup, Gift For Kids, Children's Play House Princess Vanity Box&lt;br&gt;Product Description:&lt;br&gt;Material:ABS&lt;br&gt;Color:Pin-k&lt;br&gt;Suitable age:3+&lt;br&gt;Product size:14.5x6.2x15.2cm(5.7x2.4x5.9in)&lt;br&gt;Product net weight:110g/0.24lb&lt;br&gt;Features:&lt;br&gt;【Material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</si>
  <si>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http://154.7.29.163/ZVVyaWNXYVNxZCtyeldHaU4yRUVLVzVoc2V5S2F4L204QmxCWnQraStsU01IeVZHYUdvakhiNVNESzJFdmxUZHlJRGtjblRHVHBVPQ.jpg</t>
  </si>
  <si>
    <t>http://154.7.29.163/Yi9mVjhkK2VLeXlDWTl5ZmVkSUZIUlM5V0lJc0dYWXc3NWI5WWNzNUVPejNLYUx0blduWlc3aXRwZ0YyMnArbG5zWldGSldGZTZ3PQ.jpg</t>
  </si>
  <si>
    <t>http://154.7.29.163/V0JOTTdiTGw1emlsS3pDdUE2eitIMkFtR3FUbDhGRmJmbE02QXR3NnlVTUVmcnB1ZUgreG9TY0RLOExCWWVzZ1l0aExqamhaREtZPQ.jpg</t>
  </si>
  <si>
    <t>http://154.7.29.163/aVpYaEVGbGI0eFNUWTVWV2RuU0pFRGFnZTMvZTZGbU5VM1hsR3VCa1cvMkVub3BFbS9BQVljcFpZeCtLWVNKZzBCZFVUSkgxa0ZrPQ.jpg</t>
  </si>
  <si>
    <t>http://154.7.29.163/ZVZpSzM4Rk9TWmJMWnNMNm5LZEpmK2ZTaHg5dnZ2RW8rc1ZtTUtNSG5DTXRHWDJZTitKdXBibkpYZDR2UDR3RkZzVFhrakliNDhFPQ.jpg</t>
  </si>
  <si>
    <t>Product size:14.5x6.2x15.2cm(5.7x2.4x5.9in)</t>
  </si>
  <si>
    <t>Product net weight:110g/0.24lb</t>
  </si>
  <si>
    <t>http://154.7.29.163/K0lPZXBEUjZMTzFuWjVUSEZzVFBWOTFQRktOQmZxZTBqZ0N6QWYrMy9aRW1UZ2oyRndSNldHakFIcEk3WTUrUnVjTGtZRW81VnBZPQ.jpg@100</t>
  </si>
  <si>
    <t>2WXX20240826-YQY23XWX9673</t>
  </si>
  <si>
    <t>Herunwer Kids Makeup Kit for Girl Toys - Toys for Girls Makeup Girls Princess Gift Non Toxic Toddlers Cosmetic Kits,Child Play Makeup Toys for Girls, Age 4-10Year Old Children Gift</t>
  </si>
  <si>
    <t>http://154.7.29.163/NmtYbmdTNFpUKzRyR1p4NUErb00rRmdhZklmejB3ZGRPT2NoMDhnY3BZR3JBa1RNMjhTb1laMGJzT21ZdzVMQ0JJbEI2aXVCWjZFPQ.jpg</t>
  </si>
  <si>
    <t>Beauty Mini Box For Girls, Home Toys Princess Makeup Box, Cosmetic Ball Party Performance Makeup, Gift For Kids, Children's Play House Princess Vanity Box&lt;br&gt;Product Description:&lt;br&gt;Material:ABS&lt;br&gt;Color:Pin-k&lt;br&gt;Suitable age:3+&lt;br&gt;Product size:12x1.7x8.7cm(4.7x0.6x3.4in)&lt;br&gt;Product net weight:250g/0.55lb&lt;br&gt;Features:&lt;br&gt;【Material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</si>
  <si>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http://154.7.29.163/VjRiV0RQTGlEcDNKRGJyNU1jSkd6MnBRZ3FHcjNxSHB6K2NaWjBicC9yMkdwaHJUL2xrVEJEWForOUJNaEVuaStGNzdkc25hRTZRPQ.jpg</t>
  </si>
  <si>
    <t>http://154.7.29.163/ODdsSEJiR2F6TVJINktNbTVBN1kzUTJ1K0c3cTcwTVQ1UmFySUZ1REdjdE11b0E5UWFkSklZK2t4S0tVVWNteWRBT24wbEpGZVcwPQ.jpg</t>
  </si>
  <si>
    <t>http://154.7.29.163/Q1laVWVsKzF4NnQ1aStrR3VqWWdWYW9yV0dBUEtrYTdkTHViY2loeDVQRnYva3VZZHloVEk4YmFpSkNXNkx1R1pmeERwNEpkMEpFPQ.jpg</t>
  </si>
  <si>
    <t>http://154.7.29.163/dE9oUis5NWFwWkYzSWhmeHhVUHdsWHlTWEJteXZleHdzWGJ2UkpzWFFWLzd6cXAxeWxOczNBODdJQmZxNzcyUXJwNk9aVU9ORE1VPQ.jpg</t>
  </si>
  <si>
    <t>http://154.7.29.163/bFkxRkl6UDlMR25FMUxEY0dleFZIL21YZWR5WUFkSFRWVjYwcThqREc0bk8rWGVxK1ZtbU8xZ0lIbWVxbDJTcUVENE5ITzZkaGdFPQ.jpg</t>
  </si>
  <si>
    <t>http://154.7.29.163/ei9JODR4VUgvdTB4YkR0N0dnWUxsNFZMREQzWHk5K2NMWk1MRXdzRjVqOWp0SkZtN25nN2h1d3IyVnhmN0lUNlhmQWNoS3BEb0l3PQ.jpg</t>
  </si>
  <si>
    <t>http://154.7.29.163/cHA1SWRuTUJjMHdJTnRVQ3RCd25kWnN6bU5RUXdhbkc5MDhxQXpZTlZVOVVDVVFrU2F3VWo2amMzQ1F5dWhUWnVKKzRINVhBT0NnPQ.jpg</t>
  </si>
  <si>
    <t>http://154.7.29.163/aWdJeGREelR2dFFIL3MrZE9CcEFobVZiK001Y0tuTmNxZm9DY0ZwRFAzRU00Y0dqY0x6THhyZXhxOXRsS08waXBZVVpxeXZXWXdrPQ.jpg</t>
  </si>
  <si>
    <t>Product size:12x1.7x8.7cm(4.7x0.6x3.4in)</t>
  </si>
  <si>
    <t>Product net weight:250g/0.55lb</t>
  </si>
  <si>
    <t>http://154.7.29.163/WHdTa1NUSGxjMSt5ajVHSHl6UjNnSzEyOFhVNkhEK0VuTVNVcUVtVlBpRzFNSEN3N2VOQlBhTGF6RElTSDBLMk5zUGFqdkptUGprPQ.jpg@100</t>
  </si>
  <si>
    <t>2WXX20240826-YQY23XWX9676</t>
  </si>
  <si>
    <t>Herunwer Beautiful Cometic Set For Girls, Home Toys Princess Makeup Box, Cosmetic Ball Party Makeup, Gift For Kids, Children's Play House Princess Vanity Box</t>
  </si>
  <si>
    <t>http://154.7.29.163/NlNRVEx1cXZNaFo5MEcrZjA0dUlnSHlMRnp3bHRBSGtrc1ljVDE3RGV6SWIyRzVpSTNCMlVCQ2FkZEd0NHJDbkNRZjZFdHVvOW9NPQ.jpg</t>
  </si>
  <si>
    <t>Beautiful Cometic Set For Girls, Home Toys Princess Makeup Box, Cosmetic Ball Party Makeup, Gift For Kids, Children's Play House Princess Vanity Box&lt;br&gt;Product Description:&lt;br&gt;Material:ABS&lt;br&gt;Color:Pin-k&lt;br&gt;Suitable age:3+&lt;br&gt;Product size:14x4.5x13cm(5.5x1.7x5.1in)&lt;br&gt;Product net weight:210g/0.46lb&lt;br&gt;Features:&lt;br&gt;【Material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</si>
  <si>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http://154.7.29.163/MjRTRWJYZ01wdjIva05FYm1DUHBQbzg3UVlnU1VLSDhtaEh3ZXM2Y2dEakc1cUNmcit0b3p5SDVEbWV1akxWWk1hWGh2NDVKTWhrPQ.jpg</t>
  </si>
  <si>
    <t>http://154.7.29.163/ZzBtVGpQTDk3djVVcWxlQ1Z3RjJkOW5lOGJPanMvQWtpMHVuSTBwbXU1R1pyS3hsTEdXV2EwWDI4dFM4ZVpuVG1VWWVNdHZsOXIwPQ.jpg</t>
  </si>
  <si>
    <t>http://154.7.29.163/MEh0aXZDaHNWWnU4L2FNb1JtYStValZZN21veitWSkdnVEd1Tk1wZVlxNTB5VzdmS0h5eTc4TDNWd3h0TjhYQllicXQyWURka3RFPQ.jpg</t>
  </si>
  <si>
    <t>http://154.7.29.163/RjRlWnVEMjJlSVU3dHJzemx0ellKRHRwUVVQRHhJS0xFcmpaK2ZEdVFVWUx2VjE0NFJyMUxaSnI3b2FYUEMwd0NNeEZOdlpFY0RRPQ.jpg</t>
  </si>
  <si>
    <t>http://154.7.29.163/SVE1YllGNDN6ZmpKS25OZCs4OCsxUnlaM0VodE1XazY3c1plSjRZbzlMYUhJRGR5cmorSmtlT2xnZFdqeE50VlFraVlGRHpRMC9zPQ.jpg</t>
  </si>
  <si>
    <t>http://154.7.29.163/MU9wekxLaG5aSENBOTZNN2pYNytld20zanhsNFBTaHQ4UTVRR2NJaVZJYk9QVTJPWkErZGxzekNGNm9obk14MGROUWlvQ0o0QUhzPQ.jpg</t>
  </si>
  <si>
    <t>http://154.7.29.163/ZEhoOWE4a1c3Q244dGs5b0g0SUorU25ZNGhUY3l0NldSOGpwb0ZmeEg3UDlGTTh3T1JZVXZqZ0p4RUVrZVU2UnJIUlJKV2ZNR0lrPQ.jpg</t>
  </si>
  <si>
    <t>Product size:14x4.5x13cm(5.5x1.7x5.1in)</t>
  </si>
  <si>
    <t>Product net weight:210g/0.46lb</t>
  </si>
  <si>
    <t>http://154.7.29.163/YjNVNDBOTGVMNXNOTExLUGMyb0tBTGpXK2VsTmtpbWlLZGRRblNhQjNnTmdIc0FCRnpVaHZ4Mk5ST0s2WDFxbE83L0hsbFFRMmlBPQ.jpg@100</t>
  </si>
  <si>
    <t>2WXX20240826-YQY23XWX9677</t>
  </si>
  <si>
    <t>Herunwer Kids Makeup Kit for Girl, Princess Toys Real Washable Cosmetic Set , Kids Makeup Sets for Girls, Play Make Up Birthday Gifts for 3 4 5 6 7 8 9 10 11 12 Years Old Kid</t>
  </si>
  <si>
    <t>http://154.7.29.163/eGVaM216d2pWNzR0OTNvQ2pxeXF1dXVJeFlYbWxOb1gzR0dLYkxaNTY5QllXZHBKVkRPSFg2NUVpRXltaVBJZXVKVGFvd1FWS3pBPQ.jpg</t>
  </si>
  <si>
    <t>Beautiful Cometic Set For Girls, Home Toys Princess Makeup Box, Cosmetic Ball Party Makeup, Gift For Kids, Children's Play House Princess Vanity Box 2.5ml&lt;br&gt;Product Description:&lt;br&gt;Material:ABS&lt;br&gt;Color:Pin-k&lt;br&gt;Suitable age:3+&lt;br&gt;Product size:12.8x12.5x5.5cm(5x4.9x2.1in)&lt;br&gt;Product net weight:420g/0.92lb&lt;br&gt;Features:&lt;br&gt;【Material Safe Makeup Kits for Girl】It is made of safe, renewable materials. The makeup box has a faint smell opening, but it is not irritating to children's skin. It can be easily cleaned with soap&lt;br&gt; and warm water. Children can use it on the face with confidence.&lt;br&gt;【Convenient Storage &amp; Carry】Our girl makeup set can put all the cosmetics in the&lt;br&gt; attached suitcase and carry it with you. Each cosmetic has its own positioning, and children can find the cosmetics and colors they want at&lt;br&gt; a glance. Avoid placing it anywhere in the home or other places, losing&lt;br&gt;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gift&lt;br&gt; for&lt;br&gt; children】 Whether it is birthday, Christmas, Thanksgiving, Halloween, Children's Day, makeup kits are perfect gifts for girls aged 3 4 5 6 7 8&lt;br&gt; 9 10 11! The make up kits for girls ages 8-12 are designed for your little princess, let her have excellent exquisite makeup in the party and&lt;br&gt; become the mo-st beautiful princess! 【Mess-Free And Portable】 Every piece of cosmetic can be placed in the right place and well organised with a beautiful cosmetic case, which is portable and easy to carry. With the sparkling GE-M stickers, kids can create and decorate their own box to more special.&lt;br&gt; Package Contents:&lt;br&gt;   1x Vanity Box&lt;br&gt;</t>
  </si>
  <si>
    <t>http://154.7.29.163/d1pDK2VxcE9VSnVIOUlmQUVGUktOdjdIU0FaZlVSYUdUYlZBTDdGMDcvRzI1YnlxQUVHL1BIV0hRMUVTTXo3bkJVMEJ1aDk5R2RNPQ.jpg</t>
  </si>
  <si>
    <t>http://154.7.29.163/eDVuOUFCSmpSRnkwWXFEejZLR2JCMVJqL0hPZk1YblIzY1d6NGxENEZUbW1QZEhvVUduZm9CVng0a1lUL1RXOUUxVU1QdzBjVWxrPQ.jpg</t>
  </si>
  <si>
    <t>http://154.7.29.163/czY4T083TDRYclVTL1dDeWZhdDV0MnZKN3B5UTVyMGM4YjdjemI0NzBGeFBvQytLWnhidXhYUjRVYkNWNFJQdTl2VzcwNmNOMDI4PQ.jpg</t>
  </si>
  <si>
    <t>http://154.7.29.163/MjFlam16YjdJWjlEL2JZVFdTNGxlcm5DeWQrU01aWHdLTldXSU9VNldKVEt0TkZTZjhsM2tXRVRER1FxUkNIR2g2WUwwUE9IOURVPQ.jpg</t>
  </si>
  <si>
    <t>http://154.7.29.163/UWUxTzIvVE1ZcXNFcVhPbkxnbC9SRE81YWhFWGlUTjRRQ3pObHJrUnpqWSs2NTFzU0R3ZXFtRzFIQmJZVXRmWjdWSGNiRmlKNjVNPQ.jpg</t>
  </si>
  <si>
    <t>http://154.7.29.163/RU0wREgwN2c1NFRwWHNEMGxWWkgzME1yQnExaEFaVVFkZkg0dUNRTTd1TjFCQnlaaDFhUGlwKzRxbGkrZncvWXc3d1pLSVZob0tBPQ.jpg</t>
  </si>
  <si>
    <t>http://154.7.29.163/cGhGSzl1K21nR25vQmJTYWF1L2hPdXoxMjM2eUtLdW0zNTRKdEl6dWpKSEdjdzhyMzI4cDRHNVdBUDZGaEpHUk96MjlPcGxRL0s0PQ.jpg</t>
  </si>
  <si>
    <t>http://154.7.29.163/cjR4YjhKNkVQNi9nekVmZ281MDBPYnBQMkhtbUJFem5qdmVYUW1Md25xWVBpSDhENVJ3enN1MUZXbUZhZ0VGUEtYUXI1cnYyKy93PQ.jpg</t>
  </si>
  <si>
    <t>Product size:12.8x12.5x5.5cm(5x4.9x2.1in)</t>
  </si>
  <si>
    <t>Product net weight:420g/0.92lb</t>
  </si>
  <si>
    <t>http://154.7.29.163/aTQ1bFgzVHYvYWlvaGJMSGFhQ2VYcVp1NEluYVBOUVppa3BET3N1TzNWTXhaL0dmdi9TR09SMUVtS0pvKzRGVHozQkxGVG1SK2hZPQ.jpg@100</t>
  </si>
  <si>
    <t>2WXX20240826-JNN23XWX9WWX</t>
  </si>
  <si>
    <t>Herunwer Universal Swinging Electric Dancing Dragon Dazzling Colorful Music Lights Year Of The Dragon Lantern Children's Toys</t>
  </si>
  <si>
    <t>http://154.7.29.163/L0tMeGhlYldlZ3pTT2xVd3hVd0VrUzFIUEROTm1ZbnJwbGtNYkNoTFRVN0ROSllER3lMVVB1NjduTFRjMVdvMDNiUGJTWDRKdW5ZPQ.jpg</t>
  </si>
  <si>
    <t>Electric DJ Disc dragon, Making Hip-hop Universal Wheel Dance Robot, Electric Colorful Rocking dragon With Cool Lighting Music Toys Gift For Baby Children&lt;br&gt;Product parameters：&lt;br&gt;Product Color: Red&lt;br&gt;Material: ABS&lt;br&gt;Manufacturer recommended age:  3 years and up&lt;br&gt;Gross Weight: 450g/0.99lb&lt;br&gt;Product size: 29x11.5x12.3cm/11.4x4.5x4.8in&lt;br&gt;Product description:&lt;br&gt;【Safe and Materials】 These electric rocking dragon are made from materials, reassuring and environmentally friendly, providing secure protection for children with glossy edges and rounded lines.&lt;br&gt;【Wonderful Toy】 The electricrocking dragon are very cute, funny with the cool light and sound effect. The rocking dragon come with dazzling lights and interesting sound effects, making them even more cool and dazzling when at night.&lt;br&gt;【Enjoy Together】 It can play disc interestingly,make you excite together with them, making it even more cool and unique.&lt;br&gt;【Great Gift】 Cute design, surprisingly unique, cute and realistic appearance. Children will be fond of these rocking dragon scooter when they receive or give them ,receiving interest. Meaningful gift for toddler and above on every situation.&lt;br&gt;【Enlighten Kids' Brain】  Help your kids stay relevant in a music world by giving them this toy to increase their engagement in wonderful music world.&lt;br&gt;The Package Include:&lt;br&gt;1x Electric DJ toy&lt;br&gt;</t>
  </si>
  <si>
    <t>http://154.7.29.163/Q1plT09RL2YwakRHZEtlR29NdHd4YkVqZlFUSVh6dUhCaE1yeGd1RHBRWUN5MDFqYXZnbWNEaUdoZDdNaEk1R21ROVZUUDVTeWZZPQ.jpg</t>
  </si>
  <si>
    <t>http://154.7.29.163/RDlYQ3F5VTZ2aTFWd200blF3WXBmSjRQVnZKR0srQVQ0ZHhUbk5wY2JqWEozUDZHVjZvRk9MZ3RnVzAxcU5uZjNZZThoZXFucUJNPQ.jpg</t>
  </si>
  <si>
    <t>http://154.7.29.163/S0pkeWdQVW5JL3ZWOTgzdllhTEFrOHU1c1BGYTBlc1cxUjA1RGhkWHV6clhsbDlrYTZMdVNFc01LUU5pcEQ0NmpUNHNmYmdIU3BVPQ.jpg</t>
  </si>
  <si>
    <t>http://154.7.29.163/clRYNTNlU2tzSzk4RWlnQUc1Q0tuYUZtUk5ibEJLaUhRL1pIejYyWTFURDlqUm15cVVtYmZYVnJnOXpFV2ladDh5bFZNYlpzZlZFPQ.jpg</t>
  </si>
  <si>
    <t>http://154.7.29.163/Snlqa2V2RzJ1UTlVSG9UekdzdUcvTU5EY0NqVHlsYjZWelgzQXZVZXNRTklWSHBraFF1anB6LzFVb0FTM05MbGcvazBNaVdreEFVPQ.jpg</t>
  </si>
  <si>
    <t>http://154.7.29.163/VGUrL1NITFpDMWdKNGJxelJxNDhUV3g5TG5iTTVvMEJCV0sreUcwSnRQOHVkK29VUEFFdStGbDljRFJUenlZWUo5bWhVUjE2aW1nPQ.jpg</t>
  </si>
  <si>
    <t>http://154.7.29.163/UCszRUkxLzZ5TXhGdlhHN0o5TXBpRHRQZnpQRUovcmpMU3hMM09XTzc4SklBeXVQQlVXN3FJUm12MnJrOENDQnVUcHBSd2JWeXQwPQ.jpg</t>
  </si>
  <si>
    <t>http://154.7.29.163/dm9Eb3ludExydEl3R3Arc294elhCRk5aODJNVTFUcFNEM1FrUnFxUEh1SnhRd0dmVGJiemxia0h6WDNpS3FhcTlTcXh2aWJiKzdJPQ.jpg</t>
  </si>
  <si>
    <t>Gross Weight: 450g/0.99lb</t>
  </si>
  <si>
    <t>Product size: 29x11.5x12.3cm/11.4x4.5x4.8in</t>
  </si>
  <si>
    <t>http://154.7.29.163/TFRNRXc2cjFLUnFwaGlHQzJlVkUySkFwN1JmYTZ0Y0JjT3gzeDR0b1F6UlppaGQzZEpDd2pqaUNsd0M1enNaNDI3cUo3QUJTNUtvPQ.jpg@100</t>
  </si>
  <si>
    <t>2WXX20240826-PXQ23XWX9597</t>
  </si>
  <si>
    <t>Herunwer Child Early Learning Hand Grip Ball , Child Montessori Sensory Toys,Gifts For Boys And Girls , Child Newborn Toys,Travelling Educational Learning Activity Toys</t>
  </si>
  <si>
    <t>http://154.7.29.163/RVVqeGprTjFZZW1yMjhHVStIRVBiS1RIK1N4VWM3TVdtN3NBRWliRzR5NnJHL0h1Vm5tRC94cHVJa3FMcUQrZEFxVkxVeFdSQzRBPQ.jpg</t>
  </si>
  <si>
    <t>CHILD Early Learning Hand Grip Ball , CHILD Montessori Sensory Toys,Gifts For Boys And Girls , CHILD Newborn Toys,Travelling Educational Learning Activity Toys&lt;br&gt; Features:&lt;br&gt;[Infant Sensory Toys ] - With an wld-life theme and bright colours, this child toy helps little ones build early infrastructural skills by exploring different textures and sounds.&lt;br&gt;[Montessori child Toys ] - Toddlers can practice their grip and fine motor skills and developed a basic understanding of cause and effect through a variety of sensory play.&lt;br&gt;[Safe Material ] - Made of quality and sturdy plastic. BPA free, one item design, no small widgets.&lt;br&gt;[Toddler Travel Toys ] - Portable and perfect for nappy bags, prams, car journeys and aeroplanes. Can keep your child busy for quite a while!&lt;br&gt;[child GIFTS FOR BOYS AND GIRLS ] - The growing toy for newborns. Ideal for child shower, first birthday or Christmas!&lt;br&gt;Product Description:&lt;br&gt;Material: Plastic&lt;br&gt;Color: Orange&lt;br&gt;Suitable for: Children&lt;br&gt;Applicable scenarios: indoor and outdoor&lt;br&gt;Function: Children play, cultivate interest&lt;br&gt;Packing size: 14*10.5*10 cm(5.5*4.1*3.9in)&lt;br&gt;Weight: 300 g (0.66 lb)&lt;br&gt;Product contains&lt;br&gt;1x handball&lt;br&gt;</t>
  </si>
  <si>
    <t>http://154.7.29.163/NkkxTGo5d3pIdlpjZjZHQjl5dU56V09ZK3A2WWROZ1RZUTUyR3FkNzF5Z0VSMEkwUVFQb1FyWXBicDNGeWRtblc2R1Jva0pIN1lnPQ.jpg</t>
  </si>
  <si>
    <t>http://154.7.29.163/SXRUS3FKZDNlTm16QTlVMXIrN3VmNll3VVBmUVArRXJFbUFnQjZqNStnelZCZEc4RUpVbklNdnRNenZsQWhRcitUV0ROcE9yczVZPQ.jpg</t>
  </si>
  <si>
    <t>http://154.7.29.163/ZnRPVElpTFl3SXJPNDZDOXNoRTRmcDhjcVlIY2dQdGNIQmk2S3ByNmxnallzTTFzV1QzME1lQVZJWUtyOFB5ay95WjhlMDBUblVjPQ.jpg</t>
  </si>
  <si>
    <t>http://154.7.29.163/SGZKb1l3c1JlVkJlalJ1UXJqQzNmY0hvdk5DdlNodTdxTldBNEk1UjN3V2NwMmFia2VacFlxNmZUSWp2Tnk2VjFHY2E1RXZsWDAwPQ.jpg</t>
  </si>
  <si>
    <t>http://154.7.29.163/NG9jMDNPb20yVkVLVHpvSXdYVlFKM3dJMTZBdjBDQk5UMk1jbGswaEVPb0FjRVBMUVFLdXBBN0hHeWIwQkVSTzBYSGNlLytvVXNNPQ.jpg</t>
  </si>
  <si>
    <t>http://154.7.29.163/Q1NhVEU1anRHVW9XMkFwbHlsT2xkcGRBZzRJZjJBbEViTmIvK3RQMW5rWlZNNjRrakUwc05oZDM3NkgyRGhmd1BPd1NWK21nZko4PQ.jpg</t>
  </si>
  <si>
    <t>http://154.7.29.163/ZXgyRVRzUVY4QWptd2E0QWFSZE9kemprZVR2NlVQRjNFb0hLLzhENTRlTURhSmVUZHlOV1BxNGl0VjBYMFhjOExoTitRYkVrdXhjPQ.jpg</t>
  </si>
  <si>
    <t>http://154.7.29.163/VWFXaEFFMXZBWmxBamNKNEY2N2xacUtEMDBaSnpYZS8xM3pJTmtoVCtZY2NMbHBUTC9nQlJvN1ovNkdFcUxzazgzOXZ5N3dOejZNPQ.jpg</t>
  </si>
  <si>
    <t>[Infant Sensory Toys ] - With an wld-life theme and bright colours, this child toy helps little ones build early infrastructural skills by exploring different textures and sounds.</t>
  </si>
  <si>
    <t>[Montessori child Toys ] - Toddlers can practice their grip and fine motor skills and developed a basic understanding of cause and effect through a variety of sensory play.</t>
  </si>
  <si>
    <t>[Safe Material ] - Made of quality and sturdy plastic. BPA free, one item design, no small widgets.</t>
  </si>
  <si>
    <t>[Toddler Travel Toys ] - Portable and perfect for nappy bags, prams, car journeys and aeroplanes. Can keep your child busy for quite a while!</t>
  </si>
  <si>
    <t>[child GIFTS FOR BOYS AND GIRLS ] - The growing toy for newborns. Ideal for child shower, first birthday or Christmas!</t>
  </si>
  <si>
    <t>http://154.7.29.163/UUpjOENKN2M4VFROTWUxSjdDKzFRUitRYlNPRnBuTVorYndCVXNDaVphZDN3VHA5TDM1K2FLbVFlU3ZycDFlekdwYXhjWGViMldZPQ.jpg@100</t>
  </si>
  <si>
    <t>2WXX20240826-JNN23XWX9WW2</t>
  </si>
  <si>
    <t>Herunwer Kids Construction Vehicles Playset, Tower Cranes, Dump Truck, Bus, Educational Engineering Toy Set Birthday Gift For 3+ Year Old Boy 10 Pcs</t>
  </si>
  <si>
    <t>http://154.7.29.163/QjA3WElvODBTYTBmRUR3UE9TS21rR2ZIVWFWT0E1UUpoeXRQQVpDTFJ5NnArWmwzc0RYbzBORTJHcEJIMzVyMk53cFlFdk0xSzlBPQ.jpg</t>
  </si>
  <si>
    <t xml:space="preserve">Kids Construction Vehicles Playset, Tower Cranes, Dump Truck, Bus, Educational Engineering Toy Set Birthday Gift For 3+ Year Old Boy 10 Pcs&lt;br&gt;Features:&lt;br&gt;[Construction Vehicles Playset]:2x construction vehicles, 4x Warnings signs, 2x miniatures, 2x ice cream cones&lt;br&gt; [Improve Hand-eye Coordination]: The cable cars toy can rotate and adjust the digger arm, perfect work with the engineering vehicle to transport .Children can match scenes and design their own engineering teams.&lt;br&gt; [Funny Play]: pull the trolley back and slide forward automatically releasing the hand to add more enjoyment.&lt;br&gt; [Safe and Durable]: ABS Plastic, sturdy and easy to move. Packed in gift box.&lt;br&gt; [Gift for Children]: Kids can imitate the realistic construction work scene to learn relevant knowledge of vehicle . Any concerns with this construction playset, just feel free to contact us will respond within 24h.&lt;br&gt;Product Description:&lt;br&gt;Appearance: 10Pcs Construction Vehicles Playset&lt;br&gt; Material: Plastic&lt;br&gt; Color: Yellow.&lt;br&gt; Suitable age:3+.&lt;br&gt; Packing </t>
  </si>
  <si>
    <t>http://154.7.29.163/WFdMN29jbFpqSDZtcTdGbUNsQjB1cVZqRCswZGlQTGg0aWF6L2cySjU3eWMyRWRZQ29ZSzB2bDU4eEJxN2NYVVl3ZEpSSkNyWXdnPQ.jpg</t>
  </si>
  <si>
    <t>http://154.7.29.163/dXp3NHZvRkNKT2hLdnVDQ3NmdVQ2Wi9ncnNGcEFDTFJUMWNacE14WUJPZ3IrQzVzTmpOWUhwdjlSQ3VmRnpweFNzNGpxVHUreXJjPQ.jpg</t>
  </si>
  <si>
    <t>http://154.7.29.163/ZTk5WmRFcjlhZVR0amdTb0FCelFuL0Fubzl6VkNVVUp2MnhsY2k5azdIcVVIVFJjbG5yUUswYmxFZGtFQ0w0NjRyVjVsd0dZZUFnPQ.jpg</t>
  </si>
  <si>
    <t>http://154.7.29.163/UksvNnRqanVya1lhRUsxUWVuT2pBaFg0N2UzM3BoUFJWN1dIbDVjSjNTUzN1eG5QckJKTU45aFZIZis1cXI0aER0azRDeUZBeWJNPQ.jpg</t>
  </si>
  <si>
    <t>http://154.7.29.163/MldSa1hNU09va0llWmVYMHhVKzVKRmlGRVU3dHIwblUwT2Z6bmRRNURWSlpWaFE4N0VmMXFNdHl4VnJ6anVMVWtUVURUL0thbm9ZPQ.jpg</t>
  </si>
  <si>
    <t>http://154.7.29.163/ZGlsMzcvMWRBNEhXam5ZcWEzY2dac0JNdHFhYXgrTkd3OU5FbjZTc01TUWQreEJRNVNwRlc3SFBqZWNNbmFuRnJadWQrK21TOGl3PQ.jpg</t>
  </si>
  <si>
    <t>http://154.7.29.163/SVB3TnZQK2NVbjZvNEV3bVYzQ0ZoZGhqMzB0SlNDRlM2RS82cXRLN2g3NU9jWm5semp3d1BRc0dCclJQV21BUFNrSTMwcmNWUlZnPQ.jpg</t>
  </si>
  <si>
    <t>http://154.7.29.163/Vkw0WjZDbU9tS1hvS2NXRGxxT2VuNDV1RGoycUw3aGxxTVZJdDhhYkJZUWtjbHRQY2FwUkJlU25IVkpjNnlLNFY3NzJYS2JTMGxrPQ.jpg</t>
  </si>
  <si>
    <t>[Construction Vehicles Playset]:2x construction vehicles, 4x Warnings signs, 2x miniatures, 2x ice cream cones</t>
  </si>
  <si>
    <t>[Improve Hand-eye Coordination]: The cable cars toy can rotate and adjust the digger arm, perfect work with the engineering vehicle to transport .Children can match scenes and design their own engineering teams.</t>
  </si>
  <si>
    <t>http://154.7.29.163/WjVrT2FCSDZvZHZ3Z3NtYkpIekRIYUNqY1JmZHNtTkxhUWdZaThDY1VMQ09xUkRJdVMrejBrZzBVQ3hnUHNEbjFGdld2aVVuOWlZPQ.jpg@100</t>
  </si>
  <si>
    <t>2WXX20240826-LLJ23XW2W483</t>
  </si>
  <si>
    <t>Herunwer Electric  Dinosaur Toy with Transparent Gears &amp; Multicolored Flashing LED Lights, Music, Moving Wheels, Toys for Toddlers, Boys &amp; Girls, Tummy Time</t>
  </si>
  <si>
    <t>http://154.7.29.163/ZVBIamVIUVRUU3lDN0FVeUpXR2k5TngxZlV2aUEzVFdETEZWekFwaWkvT3lJWXF1b3c5YnlCaWxDdG00dE9sckEwSDRBUmNhekFzPQ.jpg</t>
  </si>
  <si>
    <t>Kids Leash Toys Light Leashing Dinosaur Mechanical Dragon Electric  Music Toy&lt;br&gt;Product description：&lt;br&gt;Simulated dinosaur toy: This toy product can walk. Children can participate in dancing together, giving children the opportunity to experience the sense of participation in the game and feel the good time brought by toy products.&lt;br&gt;Beautiful Lights: This toy can perform colors that produce cool lights, and realistic posture changes will give children a cute play experience, which is very attractive to children.&lt;br&gt;Dinosaur sounds: Toys can produce realistic dinosaur sounds that stimulate and improve children's hearing and drive children to participate&lt;br&gt;Cute dinosaur shape: This toy is designed to be a cute and realistic dinosaur, which is easier for children to like and therefore become interested in this toy product&lt;br&gt;The ideal gift for toddlers: This dinosaur toy toy can help children learn more and learn dance skills. Perfect for kids to play and learn to dance at home, gain more interest during the holidays and enjoy a better childhoo&lt;br&gt; Features:&lt;br&gt;Material: Plastic&lt;br&gt;Color: Blue&lt;br&gt;Quantity: 1&lt;br&gt;Weight: 311 g (0.68 lb)&lt;br&gt;Applicable scenarios: indoor and outdoor&lt;br&gt;Function: Kids play games&lt;br&gt;Product size: 8.7*3.3*5.9 in(22*8.5*15cm)&lt;br&gt;Packing size: 9*6.3*3.9 in(23*16*10cm)&lt;br&gt;Product contains&lt;br&gt;1 x Dinosaur toys&lt;br&gt;</t>
  </si>
  <si>
    <t>http://154.7.29.163/c2RqTDJKYXFwaG1pOGJTUkVIQU5oMVF0bzB0MkRhYjYyQmNuYU5Wb0VTTngyTG9qOHdyMmZXSUdOblJNcGlGN1R1aEt3N3doazZrPQ.jpg</t>
  </si>
  <si>
    <t>http://154.7.29.163/eUJpU3owcVFobTdlNzNlZWVPWkMxWmtxTGZOcnlTa1RuN1lrMmxUbHUyRmNkL2U1Ty9Ib0U0QUhzWlZ0TzIyUTNoaGljWEZnc0JnPQ.jpg</t>
  </si>
  <si>
    <t>http://154.7.29.163/Z0F5K2pYNTllOERnSGZqVUdnNWN4cWJKUjYyZExMUlU2RDg1cUFSMUJ3Qnk0QjJPeVF6T2txNW9qTnZrSVJFRlduNXpSaWpZZUhRPQ.jpg</t>
  </si>
  <si>
    <t>http://154.7.29.163/bzJ1Q1VxNEYxenZvVDdzSDJPc0EyNkdEc05qRnIyQ3gvdW1FOTZpbVRHZVpvSUxJTnR0cWFlRzN6TjJmUnVrelh4YS9QajdUWHo4PQ.jpg</t>
  </si>
  <si>
    <t>http://154.7.29.163/TVcydjNuWExLby9heUhjYTFZZXQ5Z3RRUEF0YjgvZEtZQkJYNG1aTVN0Q3JiY1h6ekRMV2xNejYvaHd0eGJ2ZnpGbmF5SXRrdzd3PQ.jpg</t>
  </si>
  <si>
    <t>The ideal gift for toddlers: This dinosaur toy toy can help children learn more and learn dance skills. Perfect for kids to play and learn to dance at home, gain more interest during the holidays and enjoy a better childhoo</t>
  </si>
  <si>
    <t>http://154.7.29.163/cE51VDloQWY2SGhhTE1yeGJCeFR3bHFUV1dRWmxXZVV4cHhuQmhtSDlyMDJKcGRiMHUxVmcrSWtvclNpM1FTVlpSYXlpa1kwM0h3PQ.jpg@100</t>
  </si>
  <si>
    <t>2WXX20240826-PXQ23XW2W593</t>
  </si>
  <si>
    <t>Herunwer Kids Cosmetic Toys, Girls Lipstick Supplies Tote Box Set Washable Real Makeup Toys Set With Makeup Case, Girls Toys, Toddler Makeup Toys, Birthday Gift.</t>
  </si>
  <si>
    <t>http://154.7.29.163/YVc3Y1pyN2tNTEw2MXRXaGVhM2ZvWEp4d01SUVZ6VmYraHdtSTF0Q0hWTUIyYXRvNzRFTGF5amt5N3BzTlUxNE1qTHlXaGtibGpVPQ.jpg</t>
  </si>
  <si>
    <t>Kids Cosmetic Toys, Girls Lipstick Supplies Tote Box Set Washable Real Makeup Toys Set With Makeup Case, Girls Toys, Toddler Makeup Toys, Birthday Gift.4ml&lt;br&gt;Features:&lt;br&gt;【Material Safe Makeup Kits for Girl】It is made of safe, renewable materials. The makeup box has a faint smell opening, but it is not irritating to children's skin. It can be easily cleaned with soap and warm water. Children can use it on the face with confidence.&lt;br&gt;【Convenient Storage &amp; Carry】Our girl makeup set can put all the cosmetics in the attached hold-all and carry it with you.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princess!&lt;br&gt;【Mess-Free And Portable】 Every piece of cosmetic can be placed in the right place and well organised with a beautiful cosmetic case, which is portable and easy to carry. With the sparkling GE-M stickers, kids can create and decorate their own box to more special.&lt;br&gt;Product Description:&lt;br&gt;Material:ABS&lt;br&gt;Color:Pin-k&lt;br&gt;Suitable age:3+&lt;br&gt;Product size:21x14x8 cm(8.2x5.5x3.1in)&lt;br&gt;Product net weight:507g/1.11lb&lt;br&gt;Package Contents:&lt;br&gt;1x Vanity Bag&lt;br&gt;</t>
  </si>
  <si>
    <t>http://154.7.29.163/MHdFRFowNWFYbXlvMGgya0FLMDNIWTkyNWZlSlA5QUI5TExndmV2b09qN2g5VEVvMUd1U0Y3WFpJVEVWMjBBWWljNS9qMForM2ZBPQ.jpg</t>
  </si>
  <si>
    <t>http://154.7.29.163/WDRSSitKMG1zaW0rR1Uxc3lWbExKYjhTWE1SUkZxeUQzbmlENU13VExySXlBb3lYUTJRb2tEY0I0UWt0dk1lV1hEWnFCVWxkUjcwPQ.jpg</t>
  </si>
  <si>
    <t>http://154.7.29.163/dHhXS2F6NVlvcExnSENIUzN0UE9nNVdKazBCaTl5QVpRbzlRejdpcURwc09NaVUzZy9CRDRsZko2NkN5SlExbGRQSkdPN0htS3E0PQ.jpg</t>
  </si>
  <si>
    <t>http://154.7.29.163/Z2JQUFN4VWZjY2FOTGhQTDVpL3E5UWFZRFU5K0VCVFI3SldBZXlqdkg2LzdaSVpZelN6NzdEUUd5Z2lkWVhqSEIxYUtLOXVkNzg4PQ.jpg</t>
  </si>
  <si>
    <t>http://154.7.29.163/bUJoMEhHV2h2bVFwWCtxeUZ2U2dCRkcvOEVwdW10eTVGU2NTMlRvNTlVNERMZ0F4YWgrNzJ6V1VyamNGcGhXWGtzc09hS1VMSTZBPQ.jpg</t>
  </si>
  <si>
    <t>http://154.7.29.163/dFl1ZVVBL0lYWVpxN01kL3JxeG8zcnlyenJnWGJNbkY1SlBRZG1TNlh3R2ZyV01BTHB4T0ZJYVVDbHJzRERtTzFZdmdZRFRrV0FBPQ.jpg</t>
  </si>
  <si>
    <t>http://154.7.29.163/NytiVWNDd0NJck5mT2d6Z0dLY2FiNThHS08weVFqYkdBSUxPMGg1NXZMTk12L3FERjU2SFZhckJxT2VGNXh5bGtIMUJkNWZjbUh3PQ.jpg</t>
  </si>
  <si>
    <t>【Material Safe Makeup Kits for Girl】It is made of safe, renewable materials. The makeup box has a faint smell opening, but it is not irritating to children's skin. It can be easily cleaned with soap and warm water. Children can use it on the face with confidence.</t>
  </si>
  <si>
    <t>【Convenient Storage &amp; Carry】Our girl makeup set can put all the cosmetics in the attached hold-all and carry it with you.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t>
  </si>
  <si>
    <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t>
  </si>
  <si>
    <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t>
  </si>
  <si>
    <t>【Mess-Free And Portable】 Every piece of cosmetic can be placed in the right place and well organised with a beautiful cosmetic case, which is portable and easy to carry. With the sparkling GE-M stickers, kids can create and decorate their own box to more special.</t>
  </si>
  <si>
    <t>http://154.7.29.163/UzVpNTZneTdwMU1CMGhBemlBQnBJc3VLcmV4emlGR1p5aS8xcytrV0M3ZXA2b012UUw4MFE2WG5EakYxWXdMMHhLOEdpV0kwQ3pzPQ.jpg@100</t>
  </si>
  <si>
    <t>2WXX20240826-PXQ23XW2W594</t>
  </si>
  <si>
    <t xml:space="preserve">Herunwer Kids Makeup Kit for Girl Washable Real Cosmetic, Safe &amp; Non-Toxic Little Girl Makeup Set, Frozen Makeup Set for 3-12 Year Old Kids Toddler Girl Toys Christmas &amp; Birthday Gift </t>
  </si>
  <si>
    <t>http://154.7.29.163/Y3ExbVlmRXN0S2thbmlpdTBZLzZRUFB1U3ZycDNnaW5xOEgySUNkcmc1bThEUzhOSWhWT2ljNmhyM25URUZ5SSsyQWtRMXFLYkFnPQ.jpg</t>
  </si>
  <si>
    <t>Kids Make Up Table For Girls, Washable Make Up For Little Girls, Toddler Make Up Bag, Gift For 3-12 Years Old Children.7ml&lt;br&gt;Features:&lt;br&gt;【Material Safe Makeup Kits for Girl】It is made of safe, renewable materials. The makeup table has a faint smell opening, but it is not irritating to children's skin. It can be easily cleaned with soap and warm water. Children can use it on the face with confidence.&lt;br&gt;【Convenient Storage &amp; Carry】Our girls' make-up set allows you to keep all your cosmetics in the included make-up case, making it easy to carry.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faces.&lt;br&gt;【Dress Up】 The makeup table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princess!&lt;br&gt;【Mess-Free And Portable】 Every piece of cosmetic can be placed in the right place and well organised with a beautiful cosmetic case, which is portable and easy to carry. With the sparkling GE-M stickers, kids can create and decorate their own table to more special.&lt;br&gt;Product Description:&lt;br&gt;Material:ABS&lt;br&gt;Color:Pin-k&lt;br&gt;Suitable age:3+&lt;br&gt;Product size:35x7.5x27 cm(13.7x2.9x10.6in)&lt;br&gt;Product net weight:805g/1.77lb&lt;br&gt;Package Contents:&lt;br&gt;1x Vanity table&lt;br&gt;</t>
  </si>
  <si>
    <t>http://154.7.29.163/aUh6SjhZb05weVFHRWF5djczdjFmRm95bDcrWXRIRUl0ZDh2dnp1RlYyL0ZlR2F0enNxRGFsSUVVS3pkVzNaL0Q1SEJqMlFhTjcwPQ.jpg</t>
  </si>
  <si>
    <t>http://154.7.29.163/Vlg0MzRmNVNFV1c5YnJlOEZYTFBDaWlBNFFWOW1JSVpSQ21GUXl5OExkT0RlMGVtM1VUZjlhUXVnQmpIbDZsSUwrSGN2ZmQ1ZzVBPQ.jpg</t>
  </si>
  <si>
    <t>http://154.7.29.163/eHROOEhML0M4QXRUMnp4ekRKVnZJdXZZNFpMR1NEcksybGdiOHp2aDZ2Vmk5UTgraW1FMXlaWnhIbzJsdEVYNDhIR1Joc0lvYWVzPQ.jpg</t>
  </si>
  <si>
    <t>http://154.7.29.163/a2dzZXRiUTdGcDREVlo1dytXU1VPK2ZueTIwUGtDZER5RmRWbkhBTzVUTFJZdXU2cFFOYUVrKytHNmxXY1pxWEFGR3BHOHZ5dTRjPQ.jpg</t>
  </si>
  <si>
    <t>http://154.7.29.163/Z0FpRlVQaVl3bVBTdkZ4ckc0aGprSVR1L3BmckcrYzFKUjJ1dGlYd1NVRjZndVBobDN4bURZR2RkZi9URk54b2hHOHdkSUFKaXNjPQ.jpg</t>
  </si>
  <si>
    <t>http://154.7.29.163/TTVRSWVMS2o2RklDcEdNUmlTUmp5U0YwM3NscXlFOGkvRjRUVXMvYis3SWV1R3ZLTHc2UmIrcG9zRzRoT2lmN1dVWDBGSWhjZ21RPQ.jpg</t>
  </si>
  <si>
    <t>http://154.7.29.163/aUt4cDgyRUxpcnhSOFZVaitlcWlFVVYvV2pUeGhPRHJZNUFpRWhxVy9zUllLZ1o3QURDbWpZNTdBbDNZbGM1STQyRG00S0l2d3ZZPQ.jpg</t>
  </si>
  <si>
    <t>http://154.7.29.163/ME9lU3hSbFJBdDdhaDRrcVJ5aWM0djQ3ZloxTjl0cG81dHpsTzQ1RU1lazlqMkZnbTd1RmpnNDJJZ2NCOVpFRTFwbmJuQTQrd2VVPQ.jpg</t>
  </si>
  <si>
    <t>【Material Safe Makeup Kits for Girl】It is made of safe, renewable materials. The makeup table has a faint smell opening, but it is not irritating to children's skin. It can be easily cleaned with soap and warm water. Children can use it on the face with confidence.</t>
  </si>
  <si>
    <t>【Convenient Storage &amp; Carry】Our girls' make-up set allows you to keep all your cosmetics in the included make-up case, making it easy to carry.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t>
  </si>
  <si>
    <t>【Dress Up】 The makeup table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t>
  </si>
  <si>
    <t>【Mess-Free And Portable】 Every piece of cosmetic can be placed in the right place and well organised with a beautiful cosmetic case, which is portable and easy to carry. With the sparkling GE-M stickers, kids can create and decorate their own table to more special.</t>
  </si>
  <si>
    <t>http://154.7.29.163/VUVvZGFrNWVTYllEL1NLdERQVTJFZElGZEpwc05BN1A3Ri9zV3ZTYWFWVUpBRE1FRVNUeUg3WUNHYXk0NHVCY3c4MXZFU2dvN084PQ.jpg@100</t>
  </si>
  <si>
    <t>2WXX20240826-PXQ23XW2W595</t>
  </si>
  <si>
    <t>Herunwer Kids Makeup Kit for Girl - Toys for Girls Washable Make Up for Little Girls,Non Toxic Toddlers Cosmetic Kits,Child Play Makeup Toys for Girls, Age 3-12 Year Old Children Gift</t>
  </si>
  <si>
    <t>http://154.7.29.163/WWl2RUpsU05uclg3MFRqWUNxS29mdkZad3IyQnJuY0tyN2RSbTFJVE84dGNIWVNqdllON3NoSlN3bWg1WHZXc0R1dUxNOVlyQWlnPQ.jpg</t>
  </si>
  <si>
    <t>Kids Make Up Table For Girls, Washable Make Up For Little Girls, Toddler Make Up Bag, Gift For 3-12 Years Old Children.10ml&lt;br&gt;Features:&lt;br&gt;【Material Safe Makeup Kits for Girl】It is made of safe, renewable materials. The makeup box has a faint smell opening, but it is not irritating to children's skin. It can be easily cleaned with soap and warm water. Children can use it on the face with confidence.&lt;br&gt;【Convenient Storage &amp; Carry】Our girls' make-up set allows you to keep all your cosmetics in the included make-up case, making it easy to carry.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princess!&lt;br&gt;【Mess-Free And Portable】 Every piece of cosmetic can be placed in the right place and well organised with a beautiful cosmetic case, which is portable and easy to carry. With the sparkling GE-M stickers, kids can create and decorate their own box to more special.&lt;br&gt;Product Description:&lt;br&gt;Material:ABS&lt;br&gt;Color:Pin-k&lt;br&gt;Suitable age:3+&lt;br&gt;Product size:41x6x27 cm(16.1x2.3x10.6in)&lt;br&gt;Product net weight:700g/1.54lb&lt;br&gt;Package Contents:&lt;br&gt;1x Vanity Box&lt;br&gt;</t>
  </si>
  <si>
    <t>http://154.7.29.163/MCtQZFZGVkttU2JlU3p4cWpBV2JTRnFOZmRxS1BMLzZhM1ZEdVF0Qmh3UzdLQU4rTmNMMWg4Y25hd2ltdFhicGV6VUlJMzdBbjZBPQ.jpg</t>
  </si>
  <si>
    <t>http://154.7.29.163/bUswSUtxR2llY2p3NC9WUFc5b05Mb0I2OTh2aUVNMURRUFlwMVI3MmFFQy8yVTJjQ1V5UHRDZ0p5cit4Wm9GQ0kyUTBpUTRTWmtzPQ.jpg</t>
  </si>
  <si>
    <t>http://154.7.29.163/Zll6Q3llY2lJTk5ZYnROeUxIOXRyVkpPN0tLQzRCQnd3eit0UFFSMEdFNnRVTFFGWWYrWUI3NnA1TmlBOEhSZUJiVmMvcmYxeFpVPQ.jpg</t>
  </si>
  <si>
    <t>http://154.7.29.163/SXNURkJvQWh5T2JlVldDbTExV0duQktON0hQck1XR0dGdkdQd2E5UGU2ZU5VUytHMFJiajlKenJNbkU0azdhWW0zT3lzemRSZVV3PQ.jpg</t>
  </si>
  <si>
    <t>http://154.7.29.163/cEQxQTdKMnozRytJb0ZueEordVBoQnpJcHFCM2gyTVJ3R0dibTRtdzVxRG53aVphd2xMd0Y5N0g4bCtkNGlLaWxlN2Q2U2tFQ0FrPQ.jpg</t>
  </si>
  <si>
    <t>http://154.7.29.163/eEt6bHl3aDVBSkVaWC84RVlwTXY5WUl0WVlWT0RiSmRhandTdHRHblpTNEVDemsvNXNjNitNTkoxVUdNRTU1R0RDRHlCZXdFdWRFPQ.jpg</t>
  </si>
  <si>
    <t>http://154.7.29.163/Tk9pN0RyUWpWaUZYODN0cWRFdm5wOGlTNCtidk02QXZPaU0wT2NGV1hYaVk2VjlUSXBlaGhDZnVEYmgvSk5GSWhMcW5tUWRWQWZ3PQ.jpg</t>
  </si>
  <si>
    <t>http://154.7.29.163/WWI4ZGxWQVdHUUtHQU82WWlBM0p1QnZYWmhBQmZiUUxpdm9USnh5L0xqWllobDdMaWcxdXhjVW0yWjZMZXVxVHFZL3Y4L1VUU3A4PQ.jpg</t>
  </si>
  <si>
    <t>http://154.7.29.163/QU1oR29WeXNycVU4MGQ5Q0RVWks4RWRnWC9EVDY3aFVWZy9NdllaVG9lVkt2WGN2VFlMbFlzQ1gvNi81N3hQT285VHZ4SEdvVnhnPQ.jpg@100</t>
  </si>
  <si>
    <t>2WXX20240826-HZZ23XW2WX27</t>
  </si>
  <si>
    <t>http://154.7.29.163/a1hKWFdydXlaME1zb0lJY25mcktFTUVtbnNYV1U5RDkxNUJOMkRJcXZBc3RqK2dZWmxqZExZOWxPT0ZleExqeEtMYWdHR09ybTl3PQ.jpg</t>
  </si>
  <si>
    <t xml:space="preserve">Kids Construction Vehicles Playset, Tower Cranes, Dump Truck, Bus, Educational Engineering Toy Set Birthday Gift For 3+ Year Old Boy 13 Pcs&lt;br&gt;Features:&lt;br&gt;[Construction Vehicles Playset]:1x tower cranes ,3x engineering vehicle ,1x gas station ,6x road signs ,2x oil drums.&lt;br&gt; [Improve Hand-eye Coordination]: The excavator toy can rotate and adjust the digger arm and shovelhead bend, perfect work with the engineering vehicle to transport .Children can match scenes and design their own engineering teams.&lt;br&gt; [Funny Play]: pull the trolley back and slide forward automatically releasing the hand to add more enjoyment.&lt;br&gt; [Safe and Durable]: ABS Plastic, sturdy and easy to move. Packed in gift box.&lt;br&gt; [Gift for Children]: Kids can imitate the realistic construction work scene to learn relevant knowledge of vehicle . Any concerns with this construction playset, just feel free to contact us will respond within 24h.&lt;br&gt;Product Description:&lt;br&gt;Appearance: 13 Pcs Construction Vehicles Playset&lt;br&gt; Material: Plastic&lt;br&gt; Color: Yellow.&lt;br&gt; Suitable age:3+.&lt;br&gt; Packing </t>
  </si>
  <si>
    <t>http://154.7.29.163/a0RIRXBtS1ZkcWdGcWhoS2VrelVzaGk2Z1I5aXRYVCt0ZWNtekNrdXByU21tTzlpdFlISDMxL3d6QkhLRWY1dVI4ZlU5bTI3enBJPQ.jpg</t>
  </si>
  <si>
    <t>http://154.7.29.163/YUY1U292U0pYUngvRG5MdHFkbnR6bGdiKzRiYWZuc2pkWEkwajJaMXYyTC84eXA5MFFXR01kd2pSYmlVWjRKdDF4NnVvcVBwSmJBPQ.jpg</t>
  </si>
  <si>
    <t>http://154.7.29.163/UTk5UDc2T1JOck01Q2ZSQm8yZzNQR0dQdFozdS96UWV4TFdiVGJrRDFZYnU5L01tRDNjZU5xWldvekNPR09FL1kzSkgrZkdYNERnPQ.jpg</t>
  </si>
  <si>
    <t>http://154.7.29.163/NmhoSjBNYkYyRGhzM2ZZSWNvSE5VbDN4SHRWYXpiTndVdGJnU3NRVEhzODVNcnRiRTdFWkdvOTRURkd3UUFwSHpISnhqU3AwTDF3PQ.jpg</t>
  </si>
  <si>
    <t>http://154.7.29.163/RUFmTzFoTjA1bGRVRHM5d3Z3WU1qU2dSdjNtNitEVW1GeVRaSGp2Y2h5QU00R3owTGNTRUpCTTRQL2Y3NjF5ZVlWeG9nc3hMQkZjPQ.jpg</t>
  </si>
  <si>
    <t>http://154.7.29.163/UVByOUpETTNHWDQ3SUlIR05DeGpkczBwRVRUbzNST2dXR1QvdG8xTDVweDlKUE1PRzhTcXppbkdOKzdIazlQWldHeFlHUGQ3cUxBPQ.jpg</t>
  </si>
  <si>
    <t>http://154.7.29.163/UDRiMmtVQ0JVdllvZW5xMXFETXFGYTV3eXpVQ0tNc0tseEQwYkdtbFNpVFlFdmdlWXhTTXFuOHhtaFJyWk1Fd0xTS2pWUHo5MHE4PQ.jpg</t>
  </si>
  <si>
    <t>[Construction Vehicles Playset]:1x tower cranes ,3x engineering vehicle ,1x gas station ,6x road signs ,2x oil drums.</t>
  </si>
  <si>
    <t>http://154.7.29.163/MnNHWG1tY0k0QzBRZUpJUGRrQUNDMHV3Tng0YXhjRms0M1BqZ211Mm5xb0tLZm4rZW1sZ1N5Y2MyTEdYcWlWNXRuTzRwdFZ0S1VFPQ.jpg@100</t>
  </si>
  <si>
    <t>2WXX20240826-HZZ23XW2WX28</t>
  </si>
  <si>
    <t>Herunwer Construction Truck Toys , Kids Engineering Trucks Vehicle w/Tractor, Crane, Dump, Excavator and Map, Birthday Gift Toys for Girls Children Toddlers</t>
  </si>
  <si>
    <t>http://154.7.29.163/bVZlYjUzcXlpMXYvYUpxL3ZlcllscWk0SFQ5Z0lDZVdPWFJTdmRtNWRTb2RzVVdqVHpsR0pGS0hHTEFuaXNJWXRCNGllN2YrRnZVPQ.jpg</t>
  </si>
  <si>
    <t xml:space="preserve">Kids Construction Vehicles Playset, Excavators, Cement Trucks, Helicopters, Educational Engineering Toy Set Birthday Gift For 3+ Year Old Boy 13 Pcs&lt;br&gt;Features:&lt;br&gt;[Construction Vehicles Playset]:1x tower cranes ,1x excavators, 1x cement trucks, 1x helicopters ,1x gas station ,6x road signs ,2x oil drums.&lt;br&gt; [Improve Hand-eye Coordination]: The excavator toy can rotate and adjust the digger arm and shovelhead bend, perfect work with the engineering vehicle to transport .Children can match scenes and design their own engineering teams.&lt;br&gt; [Funny Play]: pull the trolley back and slide forward automatically releasing the hand to add more enjoyment.&lt;br&gt; [Safe and Durable]: ABS Plastic, sturdy and easy to move. Packed in gift box.&lt;br&gt; [Gift for Children]: Kids can imitate the realistic construction work scene to learn relevant knowledge of vehicle . Any concerns with this construction playset, just feel free to contact us will respond within 24h.&lt;br&gt;Product Description:&lt;br&gt;Appearance: 13 Pcs Construction Vehicles Playset&lt;br&gt; Material: Plastic&lt;br&gt; Color: Yellow.&lt;br&gt; Suitable age:3+.&lt;br&gt; Packing </t>
  </si>
  <si>
    <t>http://154.7.29.163/QTA4bHVqbzJVdlBoaFltZzdpV1Y5dzNHbkltNlRWS0c4NVY1MW12Y0QzR25mY0x5RjcrS1BzQUVhckxnekgzRjVOSVZoUExDZU5VPQ.jpg</t>
  </si>
  <si>
    <t>http://154.7.29.163/QXc4dzBXVGoyWlhMWndENitWV3VtOGp0NmF4Rkg5TXR1M1BKbG9hS3BHYzdINzVRN3NlalFiMzRHTGh3d2xGVHFqb3YvWlRKMkFFPQ.jpg</t>
  </si>
  <si>
    <t>http://154.7.29.163/N1ZPL0twTFUwWDVRZk5VVGUyUG14My8xUGNjWWFXQUx6RjFGSmJRYjY4TGJmb09OWXMyU1B5anJVTEZPNkhacVdSREZRd2U2TkpVPQ.jpg</t>
  </si>
  <si>
    <t>http://154.7.29.163/WXk1K2QvR3Y5ZUp6VlNZNWowR0MwamRoVk5TUHBkaDFQRXA5VkU1NTZIUmRZa29ReVV4VSt0SnpyS0NLblVUa1IreHRmNGRtZ1ljPQ.jpg</t>
  </si>
  <si>
    <t>http://154.7.29.163/VlpobzBvQk5aOW5KUGpTeTVoM2hqOE1JMDBJVWRqdEI2UFd6YXBWWWw5dGd4M0JpaEdXVTdYMTZUbVpaY2VjcjUxU09qSHBJbzI4PQ.jpg</t>
  </si>
  <si>
    <t>http://154.7.29.163/MnRSK25JTFBTMWIxbzk1a1d2VHRIM3ZGa09nNCtTOWRXa1hzMU5DYkRFRFNhYmYvWG1mcGYyY1ZDL3Q1MzhWWUJINDNGVkxxL0pVPQ.jpg</t>
  </si>
  <si>
    <t>http://154.7.29.163/Smd4eGJQdDdkOUZSbnhrZ2JwbzVPbWNUN3RWaUJIK0Fsa01nbDQzWTFtNEJXUndDV3lsRzdzTm82VFp6U0JaNXlFT1FJdWhqalVNPQ.jpg</t>
  </si>
  <si>
    <t>http://154.7.29.163/QjMxRld5ek44TzU5UWxvS1FkMHRsVEtOZ3VGWHc1dkhsOHRrZXE1eW04UVVlYVpRWVR6VWNqblV2UjlvVHRlL1I0ZDV2MWc1bDVvPQ.jpg</t>
  </si>
  <si>
    <t>[Construction Vehicles Playset]:1x tower cranes ,1x excavators, 1x cement trucks, 1x helicopters ,1x gas station ,6x road signs ,2x oil drums.</t>
  </si>
  <si>
    <t>http://154.7.29.163/Wk5yamFFYnZBSk1NS0hDVXdqakhySW5wYUVzYnBlRDJpNmk0SjRFY1A3VEpucVJ6akNJUXpBWEViYUNmcDRTdnFlMHpOaEFNaHdrPQ.jpg@100</t>
  </si>
  <si>
    <t>2WXX20240826-LLJ23XW23487</t>
  </si>
  <si>
    <t>Herunwer Electric Gimbal Plane Toy Projection Rotating Astronaut Dazzling Light Model Kids Toy</t>
  </si>
  <si>
    <t>http://154.7.29.163/MytaME5VQmFDSVBxWVQrcUtwOXBQY2xEYWNrNll5SVFuQVBVRDFnUTN5Z2k4eWdXS1JGMXFtM0orQUpmeHZiK2FpUDJVdTBuREdjPQ.jpg</t>
  </si>
  <si>
    <t>Electric Gimbal Plane Toy Projection Rotating Astronaut Dazzling Light Model Kids Toy&lt;br&gt;Product description：&lt;br&gt;Morphing Dinosaur Toy: This small dinosaur toy can be transformed into a other toy  by simply folding part of the joint. This exercises your child's arm ability and thinking skills, as well as the ability to be three-dimensional in space, which is perfect for children to play.&lt;br&gt;Green and orange colors: Each well-designed shape-shifting toy is suitable for boys and girls to play, and the realistic appearance is very good-looking. Made of ABS plastic, it is very and safe. Very good operability, perfect for small children to play.&lt;br&gt;Realistic Moves: Each deformed dinosaur toy has a movable leg that can be turned back and forth, left and right, a beautiful little dinosaur. Children can turn their legs according to their own ideas to achieve the purpose of deforming play, and every detail represents the design of our products, which is to let children have happiness in play&lt;br&gt;Realistic Toy Design: We offer well-designed toys to help your child explore. Your child can use this toy as a builder. The passionate attachment of the little ones makes these toys one of the hobbies!&lt;br&gt;Children's gifts: Our toy products are made of good materials and are perfect for boys and girls to use and play. It can enhance hand-eye coordination and early childhood development, and become a favorite toy for little ones&lt;br&gt;  Features:&lt;br&gt;Material: Plastic&lt;br&gt;Color: Green&lt;br&gt;Weight: 95 g (0.2 lb)&lt;br&gt;Quantity: 1pcs&lt;br&gt;Applicable scenarios: indoor and outdoor&lt;br&gt;Function: Kids play games&lt;br&gt;Product size: 7*2.2*3.9 in(18*5.5*10cm)&lt;br&gt;Packing size: 7.8*1.9*4.3 in (20*5*11 cm)&lt;br&gt;Product contains&lt;br&gt;1 x Morphing dinosaur toys&lt;br&gt;</t>
  </si>
  <si>
    <t>http://154.7.29.163/LzlPWnptb25lbkhva08wVmRUc1gxYi90RzVFd3BiaVZva2dsOEhSUlVzL2dXcTdwZzJ6dytEcVlYZTU3aHJ5L29GSEJpckd3cnpJPQ.jpg</t>
  </si>
  <si>
    <t>http://154.7.29.163/bFBTQWtTVjg0UkJXR3NXVys0aTdpWVI4Tk54bVVqVlQ1Z1R3N0xzd1ZiZjlESDNpellJT1BkMFlnYkdwVC9rb21JSDRIOFFCU05JPQ.jpg</t>
  </si>
  <si>
    <t>http://154.7.29.163/WnJ2NDk5eWpuTVdQZTRNT2x2SEQ3SUwxbG5UaXU5WnN6N0lGcUd5NitlcVNnUkVwc0lnUk1ldlJKbDFhdVQyR1ZoVzRYSjBJY0p3PQ.jpg</t>
  </si>
  <si>
    <t>http://154.7.29.163/WWNwVEpqVnk1Smw2ZDV0TU01cGp4a2dyaWtCN0JjdUZjM0FNUnc3a1ZMVUVJTDRDM3NxZ08zcGZ5c1lFSDlZYmd5SHNLa3JNb2pFPQ.jpg</t>
  </si>
  <si>
    <t>http://154.7.29.163/WmZta0Y2SkRIVVFMYXFPdmR6Zy8rZldKQW5FQzduZi9YU0hDR1RsWXlFdXg1eGl1ZTlnL3JBdmFwMUZ3am1hS1NDYU9MRUFOMm1FPQ.jpg</t>
  </si>
  <si>
    <t>http://154.7.29.163/NTI4ZUNIeVhETHUzZEp6V0JXWWlqUDliR0dDSWo2TjNpT0JyN0tLbWVIQzNMOHV5SUFwdlNBYWJ1RCtFUjArSCtjSTNxMTlrV3JNPQ.jpg</t>
  </si>
  <si>
    <t>Morphing Dinosaur Toy: This small dinosaur toy can be transformed into a other toy by simply folding part of the joint. This exercises your child's arm ability and thinking skills, as well as the ability to be three-dimensional in space, which is perfect for children to play.</t>
  </si>
  <si>
    <t>Green and orange colors: Each well-designed shape-shifting toy is suitable for boys and girls to play, and the realistic appearance is very good-looking. Made of ABS plastic, it is very and safe. Very good operability, perfect for small children to play.</t>
  </si>
  <si>
    <t>Realistic Moves: Each deformed dinosaur toy has a movable leg that can be turned back and forth, left and right, a beautiful little dinosaur. Children can turn their legs according to their own ideas to achieve the purpose of deforming play, and every detail represents the design of our products, which is to let children have happiness in play</t>
  </si>
  <si>
    <t>Realistic Toy Design: We offer well-designed toys to help your child explore. Your child can use this toy as a builder. The passionate attachment of the little ones makes these toys one of the hobbies!</t>
  </si>
  <si>
    <t>Children's gifts: Our toy products are made of good materials and are perfect for boys and girls to use and play. It can enhance hand-eye coordination and early childhood development, and become a favorite toy for little ones</t>
  </si>
  <si>
    <t>http://154.7.29.163/bjlQSDBUTUNwN3hrMUowcWFuYXA3TGVYR3crUWFqTWpQbUlDOEJGbXEvSnI1YTJ2RkFUNXdkUnNnRHZlVVB3Q09RRTFFTzU3MCs4PQ.jpg@100</t>
  </si>
  <si>
    <t>2WXX20240826-YQY23XW23672</t>
  </si>
  <si>
    <t>Herunwer Cute Pet Suction Cup Spinning Top Toy, Baby Bath Toys, Rotation Suction Cup For Baby Dining Table, Rotating Windmill Stress Relief Toy</t>
  </si>
  <si>
    <t>http://154.7.29.163/RDFCazdwYVRWZ3NwSnFxRnRiMVc4VWE1Mno3U0RvNkQxVHZlZGlLSzFQQnZBMDlQSzZLZHJWSmxPYmdwZjNzV3pxVFBPZm5zclI0PQ.jpg</t>
  </si>
  <si>
    <t>Cute Pet Suction Cup Spinning Top Toy, Baby Bath Toys, Rotation Suction Cup For Baby Dining Table, Rotating Windmill Stress Relief Toy&lt;br&gt;Product Description:&lt;br&gt;Material: ABS&lt;br&gt;  Product color: Multicolor&lt;br&gt;  Product size:12x8cm/4.7x3.1in&lt;br&gt;  Gross weight:35g/0.07lbs&lt;br&gt;Features:&lt;br&gt;【High&lt;br&gt; Quality】- The top toy uses food-grade soft, shape, no burrs and corners, which is more comfortable when playing, easy to grasp and take of baby's tender hands.  It is soft and, and can accompany your child for a long time, so that your child can play with confidence.&lt;br&gt;   【Easy Toys】- The soft rubber suction cup at the bottom can absorb&lt;br&gt; any flat surface, which is convenient and firm, and the baby is also easy to move.    【Novel Design】- A beautiful plane shape design spinning tops toy. Interactive design, cute plane shape. Let babies perceive the of, rotation and time in the game. It can divert the baby's attention and reduce the child's emotional stress.    【Super Attracting Baby's Attention Toy】- This product adopts a plane-shaped design, it's very cute for children. Stick this toy on the children's chair, Also can stick it on the bathtub or the baby's bathing place, so that the baby can bathe happily.&lt;br&gt; Or when the baby is mischief) to promote sleep quality.&lt;br&gt;   【Suitable For Multiple And Crowds】- It is and easy to carry. It can be played in any place indoors outdoors. You can suck them on glass, walls,&lt;br&gt; floors, bathtubs, etc. It is a playmate for children, and can also be used as a decoration to decorate children's playgrounds. It is also the most) suitable gift for children, suitable for all kinds of holiday gifts, including birthdays, Christmas, etc. Special gifts bring lasting happiness to your children!&lt;br&gt;Package Contents:&lt;br&gt;  1x suction cup&lt;br&gt;</t>
  </si>
  <si>
    <t>http://154.7.29.163/OXhKeHFHeG1JbUNMZG0yMkJqNHJsRGgxQWxLNEhNNmxQMWFSb2Q5bU4rQlRZMS9ONTdXSHNlZUJSTHpPWkRxSm1LaFJzb09HNVhJPQ.jpg</t>
  </si>
  <si>
    <t>http://154.7.29.163/VmVuUmVHVVZCYlZ6UHZ6emtHMUVCRGZaVmdGSXh3WWlHNzN6SGtsek9aQ3RRWDNKUkZOSEdpd1I0VG91UHlKM1FWRjZmWmNKVUdJPQ.jpg</t>
  </si>
  <si>
    <t>http://154.7.29.163/MlBVb0lUUkkrMUErSFo1ZmV1K0RCZGptQTFaUHRzbTUvN21qbURDVHl2V09xd3NQbk8xMnptRktjVXJBSWhNWGVhcHJlMTNFRjB3PQ.jpg</t>
  </si>
  <si>
    <t>http://154.7.29.163/anFqUzNGbTc5bFdOTjB1REo0WlhiMFdWSjUzb0JwNHE5bXRwaVZvVzVPbEpmSjR2dWVVUTFJcXI3UkMvL3RSMHBEeWJPQjBIbEhRPQ.jpg</t>
  </si>
  <si>
    <t>http://154.7.29.163/UkZUSU95Y3NGOVY0czM1bHAzUytudkVsOUNNNGpGSjE2UlM3eHArM3FROTNGS0l2Yzk2WWdJeEtkbkNNb0ZEQU1rWDU0bnBWZzFzPQ.jpg</t>
  </si>
  <si>
    <t>Product color: Multicolor</t>
  </si>
  <si>
    <t>Product size:12x8cm/4.7x3.1in</t>
  </si>
  <si>
    <t>Gross weight:35g/0.07lbs</t>
  </si>
  <si>
    <t>http://154.7.29.163/N2pENWxEMFdaS2ZoWlJEcERsWUZEbHFLQ1F4Z3g3M21vbXczV0lvWjZhWlYxTHFQWEVBbEZlMHdIS1Awa1RIdmtPczloT2xaeGNNPQ.jpg@100</t>
  </si>
  <si>
    <t>2WXX20240826-YQY23XW23673</t>
  </si>
  <si>
    <t>Herunwer  Baby Bath Spinner Toy with Rotating Suction Cup Spinning Top Toy Animal Spin Sucker Baby Bath Toys Dining Chairs Toys Windmill</t>
  </si>
  <si>
    <t>http://154.7.29.163/eUFUbDBic2NGeW5FTytxbDBIUFVXQlFKRjM2c0ZHTkJXZ2hvQVo5bmpUSzB6Nnp4MEMxOVVLZ25NejFmZGtDbkNSMEhtdUVZS01VPQ.jpg</t>
  </si>
  <si>
    <t>Cute Pet Suction Cup Spinning Top Toy, Baby Bath Toys, Rotation Suction Cup For Baby Dining Table, Rotating Windmill Stress Relief Toy&lt;br&gt;Product Description:&lt;br&gt;Material: ABS&lt;br&gt;  Product color: Multicolor&lt;br&gt;  Product size:12x8cm/4.7x3.1in&lt;br&gt;  Gross weight:40g/0.08lbs&lt;br&gt;Features:&lt;br&gt;【High&lt;br&gt; Quality】- The top toy uses food-grade soft, shape, no burrs and corners, which is more comfortable when playing, easy to grasp and take of baby's tender hands.  It is soft and, and can accompany your child for a long time, so that your child can play with confidence.&lt;br&gt;   【Easy Toys】- The soft rubber suction cup at the bottom can absorb&lt;br&gt; any flat surface, which is convenient and firm, and the baby is also easy to move.     【Novel Design】- A beautiful plane shape design spinning tops toy. Interactive design, cute plane shape. Let babies perceive the of, rotation and time in the game. It can divert the baby's attention and reduce the child's emotional stress.    【Super Attracting Baby's Attention Toy】- This product adopts a plane-shaped design, it's very cute for children. Stick this toy on the children's chair, Also can stick it on the bathtub or the baby's bathing place, so that the baby can bathe happily.&lt;br&gt; Or when the baby is mischief) to promote sleep quality.&lt;br&gt;   【Suitable For Multiple And Crowds】- It is and easy to carry. It can be played in any place indoors outdoors. You can suck them on glass, walls,&lt;br&gt; floors, bathtubs, etc. It is a playmate for children, and can also be used as a decoration to decorate children's playgrounds. It is also the most) suitable gift for children, suitable for all kinds of holiday gifts, including birthdays, Christmas, etc. Special gifts bring lasting happiness to your children!&lt;br&gt;Package Contents:&lt;br&gt;  1x suction cup&lt;br&gt;</t>
  </si>
  <si>
    <t>http://154.7.29.163/clFQSi82QTI1Z3dVN2txbHFxR0JzbjVxVkR2L1N4V3dzeE1vMlpwNzhCM1pKQVBQQTR6RnBqSVZmaXJZcDk0eUF0SlVvd2JwRlUwPQ.jpg</t>
  </si>
  <si>
    <t>http://154.7.29.163/d1c0c21lYlo3ZkJJYkFTcnYxQ1dabVdrajh2Z3hoRithM0NCVU9HQmlteFhlL2JOdXdTOGc5QmUvQTMwMXJXTFFOSy82M0ZhUnRzPQ.jpg</t>
  </si>
  <si>
    <t>http://154.7.29.163/dGM0OFRBR1Q2NU5waHZCQUtCQXU3Yjh2bE1BQUNJR1ordy95cFhZd1pRQ29KTXJqT25nT3R6b2Y0U3R4T1dhK3czOVJ5UVFyZkhNPQ.jpg</t>
  </si>
  <si>
    <t>http://154.7.29.163/STBWZ0RQUnpsa21uZmkveXVJcStMcVprNzYwRVcwZ2hyQ3U0ZEhPSlY0d2ZWWTFMZnEvN1F4czFIdS9XUnVMaFJXaWZWK1VlTmVFPQ.jpg</t>
  </si>
  <si>
    <t>http://154.7.29.163/RnFVUFdsTktVZlV3UzE0L2tZcmJyRE4zZmd5VUp6b3ltSWg4NjR1VVE3QVhWQkRyblFRRm5sd20zN2JINitiYjZ6WGZGSDR5Q2ZzPQ.jpg</t>
  </si>
  <si>
    <t>Gross weight:40g/0.08lbs</t>
  </si>
  <si>
    <t>http://154.7.29.163/cTFOaFVGd2tvREN1a3JsOVFwYlJudFpJSlg0VEUrQ3RrK2lrWFYvRG8rc0lGbkM4OXBndDZONlpYNjB5cHZjWE5xZWdhWmNoaEtJPQ.jpg@100</t>
  </si>
  <si>
    <t>2WXX20240826-JNN23XW23WW4</t>
  </si>
  <si>
    <t>Herunwer Children's Toy Car Two Channel Remote Control Excavator Large Wireless Electric Excavator Boy's Engineering Car Toys Christmas Toy Gift</t>
  </si>
  <si>
    <t>http://154.7.29.163/ZG9rekdoMngxTEJtd2NVcEFsTFJUajhWdjNqeHRrZFplcjExcWtqUExLK1ZrbEVSTzJhVlJ2STh2SFZHVE9IMmw2TWkwTHJRY0UwPQ.jpg</t>
  </si>
  <si>
    <t>Children's Toy Car Two Channel Remote Control Excavator Large Wireless Electric Excavator Boy's Engineering Car Toys Christmas Toy Gift&lt;br&gt;Specification:&lt;br&gt;Quantity: 1pc.&lt;br&gt;:Plastic/ Electronic components.&lt;br&gt;Color:Gray.&lt;br&gt;Frequency:2.4G.&lt;br&gt;Channels:2CH.&lt;br&gt;Suitable age:3+.&lt;br&gt;Body Battery:2xAA(not inclued)&lt;br&gt;Using time:6 hours.&lt;br&gt;R/C Distance:10 meters.&lt;br&gt;Remote battery:2xAA Battery (NOT Included).&lt;br&gt;Driving speed: About 10KM/H.&lt;br&gt;Product size:27x9.5x25cm(10.6x3.7x9.8in).&lt;br&gt;Packing size:45x8x30cm(17.7x3.1x11.8in).&lt;br&gt;Product net weight:200g/0.44lb.&lt;br&gt;Product gross weight:370g/0.82lb.&lt;br&gt;Feature:&lt;br&gt;【Pretty Cool】Rc construction vehicles is imitated to look like a real life excavator . It not  helps kids  of vehicles, but also inspires their interests of associated professions. Kids can study by playing It such as drive skill, building skill and help kids to practice their hand-eye coordination..Little engineers can spend hours driving their tractor toy on the smooths ground.&lt;br&gt;【Realistic Excavator Toy】The RC construction vehicle has a realistic appearance, with simulation and lighting.  The remote control construction vehicle can achieve forward or backward.&lt;br&gt;【Higher quality】Made of premium quality and ABS plastic, safe and popular for all ages . Excellent for role playing games.&lt;br&gt;【Durable long-lasting】The RC construction toy comes with 3xAA batteries(not include). Which provides longer entertainment performance. Don't stop the funs!Equiped with a 2.4Ghz transmitter for maximum performance, with a distance of more than 30 feet.&lt;br&gt;【The Gifts to Choose】The remote control excavator toy is a perfect birthday, Christmas gifts for kids. It is the choice for vehicle- 3+ages kids. Great gift for unisex, baby infants, boys, girls, preschoolers and toddlers. Great for playing with to increase kid’s cooperation ability. Enjoy the funs life together. Instructiongs:&lt;br&gt;Because the size of the product is measured manually, there may be errors.&lt;br&gt;Package Contents:&lt;br&gt;1x Excavator.&lt;br&gt;1x Remote.&lt;br&gt;</t>
  </si>
  <si>
    <t>http://154.7.29.163/RjJGRHNERkt1cjJaamhhRUZVR0JrTkZTejAzbTlDazRaa2plTFVDNlJLQWMrNkVhS05BM1l2eW9Ea2N1U3pFMWRia2lXdlZSUUtZPQ.jpg</t>
  </si>
  <si>
    <t>http://154.7.29.163/WkRCMjhDaDZkY3BGZ3VRbEQyUnFNdmIrNkFuWnlKYk01cDRWY3NtN2doT1Y1THFQMU5PZVdVUnF0bFg5WTY2RjRNTHUxQ1RTWmJFPQ.jpg</t>
  </si>
  <si>
    <t>http://154.7.29.163/bFVFdXIremw1bTh5Z0Z6R0FiNHVpc0RVODhhQUlRdlJ6ZUREUTZOSXkwRE03eGY4K1cvK0xoT1NIckp3ckFDK2o1VWhvbEw4TGdRPQ.jpg</t>
  </si>
  <si>
    <t>http://154.7.29.163/STllSFRvT0FjZnJjLytnNm9FVmNaREcxVGNsblJ4cFdlNUdmNzlJZ2psQVVDWXkxeitYNWl0c3BQb2paNElnaHNrOUZnYTZzYnAwPQ.jpg</t>
  </si>
  <si>
    <t>http://154.7.29.163/Z2QrUGRPM3doMDkvaGRKL2ZOSDE4TzV1eUNuMUVFa1RQTDVxWHltbTFZOWtQeUxIN3ZzREMvODNXUlVBc2kvOUFudy9ybWZrMFlZPQ.jpg</t>
  </si>
  <si>
    <t>http://154.7.29.163/WWlISmQ0SmxETCtLOFBydUlvRVMvSWQ2MGZxY0ZJTFM2WTdJUENoRHRtdWRuK3dNSDc5K1V3emFSMTFjUDRUd1NCWFc4QzB2K29BPQ.jpg</t>
  </si>
  <si>
    <t>http://154.7.29.163/R1NuRjUvM0ZoTUtzNkdjWFdUWlNwdXgzU1ZFay95bTVQcWEwTHo1aVM5eWFuK0RiaVl2cCtDMnV6WFJ4cExISXRwTU4rTFphemZFPQ.jpg</t>
  </si>
  <si>
    <t>http://154.7.29.163/YnBzQUpvNVR0T3RwbWVnYXdmLzd4OWNWM0w0UXphLzJUUXV6T0NES3kxZSt3b3JBNFhUYzVmTTE2Y2tSb3lBeHlucW9idzgyeGVNPQ.jpg</t>
  </si>
  <si>
    <t>:Plastic/ Electronic components.</t>
  </si>
  <si>
    <t>Color:Gray.</t>
  </si>
  <si>
    <t>Frequency:2.4G.</t>
  </si>
  <si>
    <t>Channels:2CH.</t>
  </si>
  <si>
    <t>http://154.7.29.163/dmd2LzljZDBXMWlmcHJGTzk3eS8xSi9uMUV0WG10RWlNT2N1ekw2QTVpMk1ncVNyTjU5OGM4aVp5amZTU2g1aVhnTnJ4dW94OFVrPQ.jpg@100</t>
  </si>
  <si>
    <t>2WXX20240826-JNN23XW24WWX</t>
  </si>
  <si>
    <t>Herunwer 2.4G Remote Control Dinosaur Simulation Sound Effects Electric Dragon Lights Spray Dinosaur Children's Toys Gifts</t>
  </si>
  <si>
    <t>http://154.7.29.163/MEJlNFErQkZqUmxVMCtEK3ZOVUY3VEFVL0hIb2lDZGFjNHhISlhrV0tEMW5yamRIQUhFM2REUFFyRWNTYkc5UHFpbFpJNzJPMUVrPQ.jpg</t>
  </si>
  <si>
    <t>Remote Control Dinosaur Kids, 2.4G Five Way Simulation Sound-Light, Electric Mini Walking RC Robot Dinosaur Toy, Gifts For Boys Girls Age 4 5 6 7 8-12&lt;br&gt;Product parameters：&lt;br&gt;Product Color: Purple&lt;br&gt;Material: Plastic/ Electronic component&lt;br&gt;Dinosaur battery: 4 of 1.5V AAA*（exclusive of）&lt;br&gt;Remote control battery: 2 of 1.5V AAA （exclusive of）&lt;br&gt;Packing size :29x11.2x14.8cm (6.8x2.2x6.4in)&lt;br&gt;Gross weight :610g/0.7lb&lt;br&gt;Product Features: Forward, Backward, Light Chase, one-click demonstration and mouth light, tail wagging&lt;br&gt;Product description:&lt;br&gt;Upgraded Version: Dinosaur adopts detachable design, which is convenient for product packaging and improves children's piecing ability and hands-on ability during play.&lt;br&gt;Multi-functions - This electric robot toy can slide forward/backward, turn right/left, shaking head, pseudo-true walk with flash light and bluster sounds.&lt;br&gt;Lights and Sounds - Try turning off the lights in room at night, the dinosaur light up brilliantly, when it makes sounds and roars of prehistoric creatures.&lt;br&gt;Demonstration - At the push of a button, the dinosaur will automatically perform the specific perfect actions. Secure for Kids - The RC dinosaur toy is secure for kids and made of sturdy recyclable ABS plastic. Will be the gifts for kids on Birthday, Christmas, Thanksgiving, New Year, Birthday, Easter, Party.&lt;br&gt;The Package Include:&lt;br&gt;1x Dinosaur&lt;br&gt;1x Remote Control&lt;br&gt;</t>
  </si>
  <si>
    <t>http://154.7.29.163/cEQyd0c4ZE1FbFFzS3N1WlFLd0Q1ZXJrTTJJY1d0NWRBSHYyYTkvY09pRjNlOEYwL3dKdTZpbmVoREtLWnhJT2RSenQvcU4ySThnPQ.jpg</t>
  </si>
  <si>
    <t>http://154.7.29.163/a1c2TUxOYnM5VVNtY3lZZDBidmprTzRLV2tWQ214TDc1VUhwWTIxUEQ3S0pNeHY2K1JNTEhCSS83dG8xU24zYkhqQzAvSWhIcnd3PQ.jpg</t>
  </si>
  <si>
    <t>http://154.7.29.163/Q3hjWXpDUWZXdjlmeXo3ZTlnOXlWZnFpcFFJNDNyaGV1ejBsV3AwTGJMWVpoTDhEczc1Nm9nVmhRN2dFK29XbW5qZHphblVqZHEwPQ.jpg</t>
  </si>
  <si>
    <t>http://154.7.29.163/V1kvTGJEc25ZNVJ0UDNacThCT3AzWERySkF3eURQbkRLMXFLSGY0SVRhRkM5dmtWRlhNSHBQVmgreEw5a3VqTjVyb29jeWtUZUx3PQ.jpg</t>
  </si>
  <si>
    <t>http://154.7.29.163/V05LT0FoR2NBNXp5NXFOblQybWxaV3NPT0VMWEVHSDlVZXdBMExOQkxLN0lrZTA3OUQ3L2VkRDdXRFhlUk55ZXpPR2FwV1RlSGlBPQ.jpg</t>
  </si>
  <si>
    <t>http://154.7.29.163/OVhvS2lUVzNuZWZpelo1cFNYNzJyWEFFdnR1V1F3NmFkNlhyRlg3c0Z4cnVISzROTTZwQlNaeklQeHVYd3J0NFJvNFBjOFlaOXVVPQ.jpg</t>
  </si>
  <si>
    <t>http://154.7.29.163/bGFvRGdnd0liN3RVNVRsaU9BTm1YeSszcXBSS2tLd3lpWDNOZWFlY3ZuVUZYaHVPTmR6RE1ZeVRpMk45NllDcHBqaUJuM2pzZk53PQ.jpg</t>
  </si>
  <si>
    <t>http://154.7.29.163/N0VGU0ZDZzYrNW1XeUx4UFVCOFNtZXBZTVhYdUtGOEJnM21LQTh4UEdPVGRzOUgrWU5GVGQxRW9MTEs4RFVQYUJHdUFsaHBsT0VJPQ.jpg</t>
  </si>
  <si>
    <t>Product Color: Purple</t>
  </si>
  <si>
    <t>Dinosaur battery: 4 of 1.5V AAA*（exclusive of）</t>
  </si>
  <si>
    <t>Remote control battery: 2 of 1.5V AAA （exclusive of）</t>
  </si>
  <si>
    <t>Packing size :29x11.2x14.8cm (6.8x2.2x6.4in)</t>
  </si>
  <si>
    <t>http://154.7.29.163/TUI2K2lON2JtNG5JOEZSd1RPbzFFczF4OFA0L0lXdExqYUE5Tk1PdnhUSmtXQTlCODBSL2tvdWtFRklXZlVMRlRSU2xoYXBva1RzPQ.jpg@100</t>
  </si>
  <si>
    <t>2WXX20240826-LLJ23XW24493</t>
  </si>
  <si>
    <t>Herunwer Kids Early Education Little Dinosaur Pairing Overlapping Toys Baby Educational Toys</t>
  </si>
  <si>
    <t>http://154.7.29.163/Y3ZvWUdJK2xzVVVvS25ISk9idEl4VkR2R1VlMGpqUDVRQTF3Y05UMkJQbXZnS1BOeDd3dEduTzlEMmlFZlY1MWU4WXU3VkpNVkh3PQ.jpg</t>
  </si>
  <si>
    <t>Kids Early Education Little Dinosaur Pairing Overlapping Toys Baby Educational Toys&lt;br&gt;Product description：&lt;br&gt;Overlapping and pairing dinosaur toys: This dinosaur toy contains multiple small dinosaurs of different colors and appearances, and they have their own special features. Happy little toys give children the opportunity to experience the sense of participation in the game and feel the good time brought by toy products.&lt;br&gt;Easy operation: The play of this toy is very easy, what the little ones need to do is to sort them and then overlap them one by one, which is also a very easy game. The realistic appearance design will bring children a cute play experience and is very attractive to children.&lt;br&gt;Good toy material: made of suitable plastic material, light weight and small size, very suitable for children to play, can make children like this small toy product more&lt;br&gt;Cute Dinosaur Shape: This toy is a small dinosaur shape that makes it easier for kids to like and therefore be interested in this toy product&lt;br&gt;Ideal gift for toddlers: This catapult little dinosaur toy can help children get happiness&lt;br&gt;and satisfaction, which is perfect for children to play at home, get more interests during the holidays, and enjoy a better childhood&lt;br&gt; Features:&lt;br&gt;Material: Plastic&lt;br&gt;Color: Colored&lt;br&gt;Weight: 370g (0.8 lb)&lt;br&gt;Quantity: 1pcs&lt;br&gt;Applicable scenarios: indoor and outdoor&lt;br&gt;Function: Kids play games&lt;br&gt;Product size:3.3*2.4in(8.5*6.2cm)&lt;br&gt;Packing size: 6.7*5.9*3.9 in(17*15*10cm)&lt;br&gt;Product contains&lt;br&gt;10x  Small dinosaur toys&lt;br&gt;</t>
  </si>
  <si>
    <t>http://154.7.29.163/N1B4QThpc0ZUM1BaR3d6dmFQeHdVUUl1K1NxY3d4K2VBNEkyTS9VOFpFaHJOWHQ2TUpCeDc2Wlhudk5Xck5qeEQxdDZqSGhIMmRvPQ.jpg</t>
  </si>
  <si>
    <t>http://154.7.29.163/ZHlEN3NpMEEwbmFYOStTOHRqdmtNRXRxYkZxQWNMWVVZeTlZZEs5ZE5kOEN6WDZyRERPRUQwdEZGRHM2dTR3Q0M5OHFWRzUwMHhVPQ.jpg</t>
  </si>
  <si>
    <t>http://154.7.29.163/WVcwZnp6SHhXSmxuT25KSWgxZVI0YzJRSzNGeDlxK1FISTM1VTc4Z0tQNU1sRS8wcjlhNGoyS3d6d2xOSEZhUG50SXVYRjkyd3dVPQ.jpg</t>
  </si>
  <si>
    <t>http://154.7.29.163/NCt2VDhNR2JqK01KK0pSaThvcTJIWm1oQkU5U2xOVWxsUk9SNmg0b1VoQ3djenh2aUhpdWtURzZBejk1a3A1U1ZvUGxmaW1DQ3JJPQ.jpg</t>
  </si>
  <si>
    <t>http://154.7.29.163/ZkdpNnVjamdzMkZzQ3gxSjRsL1hpWXdwRGczUzl1bU9uMmJuM0JYR0dVNDNNVSt5eElVRldIaEtLQlV3eGtHbEVjOVNPZGxGY1RzPQ.jpg</t>
  </si>
  <si>
    <t>http://154.7.29.163/U25CU0VmZTRWZkpOTWFsRDNhMGptaUtpUWVGVzNPZDZOeGtOSFM1K0lFQ0RjVU5QdSt2TmVONkFWaVByUEVodzFieTF3MjFVRCtNPQ.jpg</t>
  </si>
  <si>
    <t>http://154.7.29.163/cUFKWjNueVVISk9LMnFteFQ1QUJSVmNSU3NvMVBlSFp4K1E3QVdTVm1wOFVJM0dST2d2K1liZUVaWHNUZlBBbFhPZ20xYzZZWjNrPQ.jpg</t>
  </si>
  <si>
    <t>Overlapping and pairing dinosaur toys: This dinosaur toy contains multiple small dinosaurs of different colors and appearances, and they have their own special features. Happy little toys give children the opportunity to experience the sense of participation in the game and feel the good time brought by toy products.</t>
  </si>
  <si>
    <t>Easy operation: The play of this toy is very easy, what the little ones need to do is to sort them and then overlap them one by one, which is also a very easy game. The realistic appearance design will bring children a cute play experience and is very attractive to children.</t>
  </si>
  <si>
    <t>Good toy material: made of suitable plastic material, light weight and small size, very suitable for children to play, can make children like this small toy product more</t>
  </si>
  <si>
    <t>Cute Dinosaur Shape: This toy is a small dinosaur shape that makes it easier for kids to like and therefore be interested in this toy product</t>
  </si>
  <si>
    <t>Ideal gift for toddlers: This catapult little dinosaur toy can help children get happiness</t>
  </si>
  <si>
    <t>http://154.7.29.163/NHZPVnI0WVdmNmdEVXpLeFJVZk5Uc1Zma2dodTBueXJpeXlkTVhOM1dsSENiWUpYMXRQRDlsVyswTjVNcGVUalZLWEM5RiswUUhvPQ.jpg@100</t>
  </si>
  <si>
    <t>2WXX20240826-LLJ23XW24494</t>
  </si>
  <si>
    <t>Herunwer Baby Cell Phone Toy with Early Education &amp; Music, Learning Educational Dinosaur Fake Phone Fun for Kids, Sensory Toys for Toddlers Kids Boys and Girls Gifts</t>
  </si>
  <si>
    <t>http://154.7.29.163/ZldGU0d5dklDdm5CUEt0ZGJrUzNnSHdkQWtjMy9hcUgzWDJuZFgxTFdxVWpDZkFpOVl0RUg4OG51ZUJORStnOHdzbEZhZFhxWUhBPQ.jpg</t>
  </si>
  <si>
    <t>Children's Toys Mobile Phone Design,  Learning Music, Early Education, Enlightenment Educational Toys&lt;br&gt;Product description：&lt;br&gt;Play with children: This children's mobile phone toy can make music, which is very suitable for children's enlightenment education, improve children's ability, and let children experience the happiness brought by simulated mobile phone toys&lt;br&gt;Sound and light: can make sound, do beautiful charming lights, very charming lights, very beautiful, warm light changes can create a comfortable environment, conducive to promoting children's sleep.&lt;br&gt;Multiple function buttons: This children's mobile phone toy has multiple button functions, different buttons can play different sounds, beautiful music or simulated singing, this toy will definitely give children a surprise&lt;br&gt;Cute appearance: This toy phone has a cute and beautiful appearance, the small size is just suitable for the hands of children, very convenient, extend the service life of the toy, help children understand the responsibility, increase. Children can practice caring for others and social skills while playing&lt;br&gt;The ideal gift for toddlers: This toy can help children learn more. Perfect for home perfect. If you can own this toy phone product, children will definitely feel happy and excited.&lt;br&gt; Features:&lt;br&gt;Material: Plastic&lt;br&gt;Color: Bule&lt;br&gt;Weight: 150 g (0.33 lb)&lt;br&gt;Quantity: 1pcs&lt;br&gt;Applicable scenarios: indoor and outdoor&lt;br&gt;Function: Kids play games&lt;br&gt;Product size: 5.9*3.5 in(15* 9cm)&lt;br&gt;Packing size: 6.3*2*3.9 in (16*5*10 cm)&lt;br&gt;Product contains&lt;br&gt;1 x  Children's mobile phone toy&lt;br&gt;</t>
  </si>
  <si>
    <t>http://154.7.29.163/aWFVc0x2di9uNS90QWhCZk1lNlUwRFVIdU1RbGp6UXNMS0JsTmp6Y0tHRzZURVlFTDEyOFZTejRBT09KVk1qMzBlaWFWN1o4NURVPQ.jpg</t>
  </si>
  <si>
    <t>http://154.7.29.163/dFpXWEY2Zm45NmJmcUtETmpwaGZtUU5mRHQ3c3lwRGRrakhZaEdpalp2YXpuK0s4RjRRTkgrcFNZNk5qUDQ3OVhZWFd6QjFYUmJBPQ.jpg</t>
  </si>
  <si>
    <t>http://154.7.29.163/d0NUNHlNOWhYL004d1VQcVk4L09lSm5WQm4vQTBaV3FUVEZIUHplMzRIczJHaTk3ZlpncFVyd0ZabmVwYzY4VmplZSszQUsrbFgwPQ.jpg</t>
  </si>
  <si>
    <t>http://154.7.29.163/VjRNM3F3bGdWemNDbTA3OS8yU1dCUzRpUFQyR2xpYTloWEdmRThUcURLSDdSVGQ3OGFweUZ3NmtlR2sxTXNFTjFVamxaVjFSWStBPQ.jpg</t>
  </si>
  <si>
    <t>http://154.7.29.163/NmpWWWdWRHB4RHZOMndVSmxBQ1hLRWRCRzJFODJsUklyNDZQcFZ6dkVkeTZVMERkVFk3dmliTDArTHN2Sm5Jb0dvb1FHQUVpM3ZzPQ.jpg</t>
  </si>
  <si>
    <t>Sound and light: can make sound, do beautiful charming lights, very charming lights, very beautiful, warm light changes can create a comfortable environment, conducive to promoting children's sleep.</t>
  </si>
  <si>
    <t>Multiple function buttons: This children's mobile phone toy has multiple button functions, different buttons can play different sounds, beautiful music or simulated singing, this toy will definitely give children a surprise</t>
  </si>
  <si>
    <t>Cute appearance: This toy phone has a cute and beautiful appearance, the small size is just suitable for the hands of children, very convenient, extend the service life of the toy, help children understand the responsibility, increase. Children can practice caring for others and social skills while playing</t>
  </si>
  <si>
    <t>The ideal gift for toddlers: This toy can help children learn more. Perfect for home perfect. If you can own this toy phone product, children will definitely feel happy and excited.</t>
  </si>
  <si>
    <t>http://154.7.29.163/OGpzbkE4ZTZKYjdYOE1zejBleG91a3dPLzYwSjNlVXdmUDJ1Rzh2cERTYi9UY2JjeU9Yclc0TlZQTjNmaVN6RVMwMkJkOXdNd0FJPQ.jpg@100</t>
  </si>
  <si>
    <t>2WXX20240826-YQY23XW24674</t>
  </si>
  <si>
    <t>Herunwer Radish Whack A Mole, Kids Quick Push Games Toys, Press And Play Mini Cute Toy, Parent-child InteractiveStress Relief Puzzle Game For Boys And Girls</t>
  </si>
  <si>
    <t>http://154.7.29.163/QTFiZ1NEdkl3cStPNDFlb2J3TU5OQTdieThmYmkxS3JqSXpxdlVyTm1OM1dOOTFWYzBzNnBzM1lMZTlXQk5lUFBHZVJ5L0gwc0VNPQ.jpg</t>
  </si>
  <si>
    <t>Radish Whack a Mole, Kids Quick Push Games Toys, Press And Play Mini Cute Toy, Parent-child InteractiveStress Relief Puzzle Game For Boys and Girls&lt;br&gt; Product parameters：&lt;br&gt; Product Color: Orange&lt;br&gt; Material:  ABS Plastic&lt;br&gt;  Manufacturer recommended age:  3 years and up&lt;br&gt;Gross Weight: 200g/0.44lb&lt;br&gt;   Product size: 9.1x9.3x4.4cm/3.6x3.6x1.7in&lt;br&gt; Product description:&lt;br&gt;【Mini Console】 This latest popular game console can beat the level with a quick push. Let the child think positively and response quickly in challenging levels, and exercise the child's concentration, memory ability, hand-eye coordination and hands-on ability. This push game is more direct, easier!&lt;br&gt; 【Bubble Stress Game】The toy allows children to gain a sense of accomplishment from advanced breakthroughs. At the same time, multiplayer mode can support parent-child interaction. He can also play with his mates&lt;br&gt;to cultivate the child's sense of competition and group spirit.&lt;br&gt; 【Play Anytime, Anywhere】 This game is very convenient to carry, suitable for you to enjoy the game anytime, anywhere, indoors, outdoors and even travel. Kids' games have music and lifesome sound effects that will prompt kids to play for hours on end and keep them away from the TV and computer! It is also a good helper to relieve your work pressure!&lt;br&gt; 【Best Birthday Gift】 This toy is cute and suitable for children, teenagers and even adults. It is a great gift for birthdays, Children's Day, Thanksgiving, Halloween, Christmas, New Year and so on.&lt;br&gt; 【Secure Material】 Made of  superior ABS and  material, not easy to break. Ergonomic design, even if a long time to hold the play will not feel the hand sour.   The Package Include:&lt;br&gt;1x Quick Push Game Machine&lt;br&gt;</t>
  </si>
  <si>
    <t>http://154.7.29.163/OXhOcVRkSHMveUhDaHpCdVg2YmFKSVBKR21WR2FwS2hSaUYxNEFRaW9QSFVwUDZyNzJleDRhNWVpZGNTUG1QRzhqc01hT0w4RXVBPQ.jpg</t>
  </si>
  <si>
    <t>http://154.7.29.163/K1FvQUF6Y0RmeGRQYTVrOWU1V29KeTk0cWVpUng3N1JLeDZzYldIaEk2a1dPUERWWi9xWklPTnF0dXVwelZDV2VMeHVkc1gwNWRnPQ.jpg</t>
  </si>
  <si>
    <t>http://154.7.29.163/dSs2RTlpYjlEbFYrNmJSc0lMNWIvWlRpWExCL0hDYnFyQmNFa05rbUxOMCtORkp0ekl5djRyZnJTcVRRK0hXMVFIbDFQUDUvWWxBPQ.jpg</t>
  </si>
  <si>
    <t>http://154.7.29.163/dlM2SDc5Rm9UdWg4US9JZ29HMTZjNkIycXlxT2NFSFU1RUhWeEtYcEZCSTducHdWb2hrNEJIR0tibkNMcUNKQkkxV1hZemg1MTQ4PQ.jpg</t>
  </si>
  <si>
    <t>http://154.7.29.163/b1RoMy9aSGJVbUFzYVVCNFJLQnY3b0Y4QTV5aG1laXlvMTJLTEorUmNmbXVKWjRPWkRrRmNQSzl2WVFnUkJxVlRMb0ZPR05scWRRPQ.jpg</t>
  </si>
  <si>
    <t>http://154.7.29.163/bzhiVHNYRlN6Z2JCZTlSbEtlL1JUVHRDeks1V2xVTzRBcWxPRzV2VE02S2N4SjVGNTlTMDR3VHNrSVlEV1pSc1k5V0l4emVOZVdJPQ.jpg</t>
  </si>
  <si>
    <t>http://154.7.29.163/bEkwcWNLcnFrWGJvRnYxQzNtbkV1TUFEL3BvRW1yV2VRS3Y4Yi9tVWhtL2FlYXNFaC9MRUI4bjBYY1BLSUVZUXVTU3JHbnRtOWZNPQ.jpg</t>
  </si>
  <si>
    <t>http://154.7.29.163/SGgrVW05TlN3d0wxUEQra1NpYzNGek1zRHJyMlN5QzkxL1lOakprcThlSlF3VzN1a25GY1ZjTXdLVm1sTGRha3kvZHJHUHpEOFhFPQ.jpg</t>
  </si>
  <si>
    <t>Product Color: Orange</t>
  </si>
  <si>
    <t>Material: ABS Plastic</t>
  </si>
  <si>
    <t>Gross Weight: 200g/0.44lb</t>
  </si>
  <si>
    <t>Product size: 9.1x9.3x4.4cm/3.6x3.6x1.7in</t>
  </si>
  <si>
    <t>http://154.7.29.163/UXNVWVlmYlo1d1lsVG5kWWZ4K0dZOGFzS2N6VlNpb0ZuTWFlUDRTQkpyTmxvSmRuR3V1N3hBTno1U1JnVUJjVUFwY2Y1ck1Rc25vPQ.jpg@100</t>
  </si>
  <si>
    <t>2WXX20240826-PXQ23XW24592</t>
  </si>
  <si>
    <t xml:space="preserve">Herunwer Kids Makeup Kit for Girl, Washable Makeup Set for Girls, Real Makeup for Kids, Girl Toys Princess Children Play Makeup Kit with Cosmetic Case Christmas Birthday Gifts </t>
  </si>
  <si>
    <t>http://154.7.29.163/SlQxMkFiN1NncUtaVVRwbDl5cW13bDR1c2ZQRW8ydFRPWEFLNFB6cHdTa3ozUUNsM0N6WnhCSS9oTTVVM1JQL3I2eHNqYU4zMEJ3PQ.jpg</t>
  </si>
  <si>
    <t>Kids Cosmetic Toys, Girls Lipstick Supplies Tote Box Set Washable Real Makeup Toys Set With Makeup Case, Girls Toys, Toddler Makeup Toys, Birthday Gift.4ml&lt;br&gt;Features:&lt;br&gt;【Material Safe Makeup Kits for Girl】It is made of safe, renewable materials. The makeup box has a faint smell opening, but it is not irritating to children's skin. It can be easily cleaned with soap and warm water. Children can use it on the face with confidence.&lt;br&gt;【Convenient Storage &amp; Carry】Our girl makeup set can put all the cosmetics in the attached hold-all and carry it with you.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princess!&lt;br&gt;【Mess-Free And Portable】 Every piece of cosmetic can be placed in the right place and well organised with a beautiful cosmetic case, which is portable and easy to carry. With the sparkling GE-M stickers, kids can create and decorate their own box to more special.&lt;br&gt;Product Description:&lt;br&gt;Material:ABS&lt;br&gt;Color:Pin-k&lt;br&gt;Suitable age:3+&lt;br&gt;Product size:17x9.5x14cm(6.6x3.7x5.5in)&lt;br&gt;Product net weight:200g/0.44lb&lt;br&gt;Package Contents:&lt;br&gt;1x Vanity Box&lt;br&gt;</t>
  </si>
  <si>
    <t>http://154.7.29.163/UFZlbFdyOTBGd2NzOGxCOXBBb2VwWVU2QXJDQlZPVFM0em4vOXk1OHdyWG1xUDFZODVTY1ZSS3pzeDFxT2NXRnhCTUswaW9HKzBRPQ.jpg</t>
  </si>
  <si>
    <t>http://154.7.29.163/NVFxQzBoSjk3V0pocytEZVhFL1BOOE90V3lqa1V3dUJ1ZW5wUHJEYXdwbnYwNlRLR283UjJ4SEJTV0pZVy9jaHZxQTR4c3RvZnVZPQ.jpg</t>
  </si>
  <si>
    <t>http://154.7.29.163/NVpZa1FOZlZCYXNZZ3czKytJNmc1R3VNVncwZzBRS0tvUzFONUlnNXpEdFk0QlhzSklmbElzY2hHTzQwaTRZUlFnclJqMWFWMlNNPQ.jpg</t>
  </si>
  <si>
    <t>http://154.7.29.163/dVdXVVNyNlVSazJiQnp1aFgzcVg4T3BpekMyODVhQi96dFR2bkhFY0dER1RGSTRVcGhVcHJOaHZRZUlERjFLUXJ2b0tER3d2T0dBPQ.jpg</t>
  </si>
  <si>
    <t>http://154.7.29.163/RzJ5aXlWV09WTVF6cGk5LzRwaDNhc2loazhpTFNDYXh4eU5EajVVU0pjMk1VbThqcWV0NmhOVGtOT2FvaTd2Vm44YnJWSW1rTEFzPQ.jpg</t>
  </si>
  <si>
    <t>http://154.7.29.163/VjRWbFBFdDRjS0hmRVFFUmRQZldxWWp6NFRQSHo0Y1I2R1J4MnNmekFoYU91cFJEUmo5eUZzNUhYMDRMU2c4Q3pHVC94eERpKytBPQ.jpg</t>
  </si>
  <si>
    <t>http://154.7.29.163/Nm9GczBKVnM3Nm9ZVWg3eElXdThlWFI1WEtNNEp6cCtzRUMwbnlBMnYzc2xLd2ZESnlUQStiek9kblB4djJuWXBhSENkVnUxa3BJPQ.jpg</t>
  </si>
  <si>
    <t>http://154.7.29.163/MnZLQ1JkVGJGVGg3TUU5UjgvYURQT3dRWGZ0SW9JZDdZek41Q0lSdHd1eHQvMXRjbnB1THoxUnQwVm96RnZTWkIwQVNDUWx4bGZZPQ.jpg</t>
  </si>
  <si>
    <t>http://154.7.29.163/bzlReXluRGhuTitCcEt0UVFsMnN2by91MGtQU0tRR2E2VVhzdnozREJJOU5OTS9ZL1VQektlcTRTU3F0K25lYnlibUhQU0IzNUVvPQ.jpg@100</t>
  </si>
  <si>
    <t>2WXX20240826-PXQ23XW24593</t>
  </si>
  <si>
    <t>Herunwer Cute Kids Makeup Unicorn Washable Makeup Sets for Girls 3-12 - Real Cosmetic Non-Toxic Toddler Makeup Kit-Unicorn Toys for Girl - Birthday Unicorn Gift</t>
  </si>
  <si>
    <t>http://154.7.29.163/cmtLYmFrWS9tOWVaek1ENy9xRlhXQTg0dXUxK2h0SWFzclUxaGYzLzB2OTl0aXd0SkFVUVJ2d09IbnZyVSswS01pd0NkQWR1WG5zPQ.jpg</t>
  </si>
  <si>
    <t>Kids Makeup Bag Makeup Toys, Washable Makeup Bag Cosmetic Toys Little Girl's Gift Toddler Dress Up Set, Gifts For 3-12 Years Old Children&lt;br&gt;Features:&lt;br&gt;【Material Safe Makeup Kits for Girl】It is made of safe, renewable materials. The makeup box has a faint smell opening, but it is not irritating to children's skin. It can be easily cleaned with soap and warm water. Children can use it on the face with confidence.&lt;br&gt;【Convenient Storage &amp; Carry】Our girl makeup set can put all the cosmetics in the attached hold-all and carry it with you. Each cosmetic has its own positioning, and children can find the cosmetics and colors they want at a glance. Avoid placing it anywhere in the home or other places, losing or damaging it. Cosmetics can be washed with water and will not leave stains on the skin or clothes, so they can be safely applied to children's faces.&lt;br&gt;【Dress Up】 The makeup box is made of safe materials, allowing children to use their hands, thinking abilities during the makeup process, so that little girls learn to explore the infinite possibilities of beauty. The product made of safe paint allows the little girl to apply the makeup like a mother, allowing her to stand out in role-playing, parties or other activities and become the focus of the party.&lt;br&gt;【Perfect makeup gift for children】 Whether it is birthday, Christmas, Thanksgiving, Halloween, Children's Day, makeup kits are perfect gifts for girls aged 3 4 5 6 7 8 9 10 11! The make up kits for girls ages 8-12 are designed for your little princess, let her have excellent exquisite makeup in the party and become the mo-st beautiful princess!&lt;br&gt;【Mess-Free And Portable】 Every piece of cosmetic can be placed in the right place and well organised with a beautiful cosmetic case, which is portable and easy to carry. With the sparkling GE-M stickers, kids can create and decorate their own box to more special.&lt;br&gt;Product Description:&lt;br&gt;Material:ABS&lt;br&gt;Color:Pin-k&lt;br&gt;Suitable age:3+&lt;br&gt;Product size:30x7x17 cm(11.8x2.7x6.6in)&lt;br&gt;Product net weight:400g/0.88lb&lt;br&gt;Package Contents:&lt;br&gt;1x Vanity Bag&lt;br&gt;</t>
  </si>
  <si>
    <t>http://154.7.29.163/RG1TSVNEOWhReCs3WEcvbGljcW5vbWFPZFhqYlZOTnVSenhyck8xazN1VGsvbWhjYkVmUi9UbjZ3ekphUFUzOVprTFhKZ3QwdGJzPQ.jpg</t>
  </si>
  <si>
    <t>http://154.7.29.163/MXo4c1ptSDRra2sxRXFzcmgxTllxMlZhbzRwRGg4N3BZM1VYMG0vUWhCdC9mNVpOZ2RUdUR3aEtsY1RGbWVncHRVZ0Yra3VRMVJNPQ.jpg</t>
  </si>
  <si>
    <t>http://154.7.29.163/aERqUmptZDFvMjdRRSswM2Q1Smo5MTZVUmgxL1RrVXJsZStSQ1J3djgrRml4U2FrK2p2K3ZjcDdSdmh6SnFGY0dxQkMyQVZXdUpvPQ.jpg</t>
  </si>
  <si>
    <t>http://154.7.29.163/ZjIzYllSZ3RQWFFaaEtDL1hxek1YdzU3WUJZOXdmQkpFd0NjK2NWTkRiNUFXL2hEZkhsT1RFTjBmRTBPcTQxckxpNlBOVDM3a1RBPQ.jpg</t>
  </si>
  <si>
    <t>http://154.7.29.163/a2FGQ1Jwb2F5VGErYjN5N0xjeGkvdmpQZE9aUUI0Y1pxclI2WG13T09uL3ArSTZaMHRxOVMvSmJyL2xHWnhxaE9WaXBiRzk2V1NZPQ.jpg</t>
  </si>
  <si>
    <t>http://154.7.29.163/WE5USFRuVS9GVDMzV0E0RG5UVHc5ak9ZbDVUcGJHa0xwTmpVSVNsM1h5Z0d3R0hjRWhQWjM2bEEzOFlsdW9PRFdJUlBENFd3VjI4PQ.jpg</t>
  </si>
  <si>
    <t>http://154.7.29.163/elp2czYrdkFZRyt6d3JOWDA2WW1ieTd4NWRkR3pHbkllQU1XT0ZvN2wyQU5BeGNtckxBcDNaTmdVbk5PVHBlbDF3cGRSdEozMHBNPQ.jpg</t>
  </si>
  <si>
    <t>http://154.7.29.163/bEdJamhzYzlRMU0yelAxYUE4REYzVjBvM1BxMHI0RFhXeU1JRnp4UjNQM05qTWNPVjZ3QkxkemllY0x0WVd2aU90dmZqL0lTcVJrPQ.jpg</t>
  </si>
  <si>
    <t>http://154.7.29.163/VWs1eE1MUU03OVJpK3poZ001OGFtdllJTWsySEM2ZU01R1kyanlsekcySXpzZk82aGxTM0ZxVVdDN2pSY1hJQ0IzSW5Db1Rrbk9nPQ.jpg@100</t>
  </si>
  <si>
    <t>2WXX20240826-JNN23XW24WXW</t>
  </si>
  <si>
    <t>Herunwer Children's Toy Car Two Channel Remote Control Excavator Large Wireless Electric Excavator Boy's Engineering Car Toys Christmas Toy Gift,Construction Toys</t>
  </si>
  <si>
    <t>http://154.7.29.163/bVJOajVXcHFCVkR2aHVHaEhLMmR5QlhLUXJOUGV4WFdWM0pXVUJ5NXJaOE1rTzJEMXlXMHhpYVJvS1FGNEhYdTlXNzlDRGxzZHc0PQ.jpg</t>
  </si>
  <si>
    <t>Children's Toy Car Two Channel Remote Control Excavator Large Wireless Electric Excavator Boy's Engineering Car Toys Christmas Toy Gift&lt;br&gt;Specification:&lt;br&gt;Quantity: 1pc.&lt;br&gt;:Plastic/ Electronic components.&lt;br&gt;Color:Yellow&lt;br&gt;Frequency:2.4G.&lt;br&gt;Channels:2CH.&lt;br&gt;Suitable age:3+.&lt;br&gt;Body Battery:2xAA(not inclued)&lt;br&gt;Using time:6 hours.&lt;br&gt;R/C Distance:10 meters.&lt;br&gt;Remote battery:2xAA Battery (NOT Included).&lt;br&gt;Driving speed: About 10KM/H.&lt;br&gt;Product size:23x9x16cm(9.1x3.5x6.3in).&lt;br&gt;Packing size:23x9.5x12cm(9.1x3.7x4.7in).&lt;br&gt;Product net weight:200g/0.44lb.&lt;br&gt;Product gross weight:400g/0.88lb.&lt;br&gt;Feature:&lt;br&gt;【Pretty Cool】Rc construction vehicles is imitated to look like a real life excavator . It not  helps kids  of vehicles, but also inspires their interests of associated professions. Kids can study by playing It such as drive skill, building skill and help kids to practice their hand-eye coordination.Little engineers can spend hours driving their tractor toy on the beach or on the yard. Scooping up sand, transfering, Will pick up gravel and dirt.&lt;br&gt;【Realistic Excavator Toy】The RC construction vehicle has a realistic appearance, with simulation and sounds. Powerful and sturdy rubber belt track possible to go free on various terrains, such as yard, gravel road, and beach etc. The remote control construction vehicle can achieve forward or backward.&lt;br&gt;【Higher quality】Made of premium quality and ABS plastic, safe and popular for all ages . Heavy duty shovel of excavator toy is easily holds and lift sands, won't wear or rust. Excellent for role playing games and perfect for sandpits.&lt;br&gt;【Durable long-lasting】The RC construction toy comes with 3xAA batteries(not include). Which provides longer entertainment performance. Don't stop the funs!Equiped with a 2.4Ghz transmitter for maximum performance, with a distance of more than 100 feet, It can also support multiple Vehicles play together without interference.&lt;br&gt;【The Gi-ft to Choose】The remote control excavator toy is a perfect birthday, Christmas gifts for kids. It is the choice for vehicle- 3+ages kids. Great gift for unisex, baby infants, boys, girls, preschoolers and toddlers. Great for playing with to increase kid’s cooperation ability. Enjoy the funs life together. Instructiongs:&lt;br&gt;Because the size of the product is measured manually, there may be errors.&lt;br&gt;Package Contents:&lt;br&gt;1x Excavator.&lt;br&gt;1x Remote.&lt;br&gt;</t>
  </si>
  <si>
    <t>http://154.7.29.163/cm9HMkVxdWpCb3BxMGVmaXVkbDZlK0lpT1YvOHVsWUthQXlhdUZiVUpKOGw1cVlwcG82cXpZWjloQ3Mxc1BjMll1VnVJWEdsRjZBPQ.jpg</t>
  </si>
  <si>
    <t>http://154.7.29.163/N05ldlIyR2tZeEMwRVVrQk9SSXRVWXc5ajk3NTZ2d2xjNmFhdWFaaTM0RjFHK0xFbjBLZEQ0akhKZ0FXTU5La0FKUHFLRFhwekdvPQ.jpg</t>
  </si>
  <si>
    <t>http://154.7.29.163/Sm5tSU4xakpuakJhem1qN3BEOGpObWNyaVN4MGMzUFBXTnkyOWlOUmdHLy9OcHZZMWhlQUhRRGpNZ3VLUVM3VWxGZENjNk1YOWVjPQ.jpg</t>
  </si>
  <si>
    <t>http://154.7.29.163/cjFNS0xNcTF1b253VlhqODB2ajl4SXJTc2QzZzA4c0hEZU1JYS9GR210Z1M0bUhnV3NzaWRSK3RxdG91NysrRTFLcDBnSVd4TWhnPQ.jpg</t>
  </si>
  <si>
    <t>http://154.7.29.163/bnFEbWFrQ2dOODE1cDJqZnBEUVRlcG1iOUlmaW1RQ2I5bjNLTVVYNFNsM20xMXpRVEtJNkJNQTEraytJTDBKaHM1dHI5UmlNb2QwPQ.jpg</t>
  </si>
  <si>
    <t>http://154.7.29.163/OTFYUitrcnJSaGRvbGYvTDRldjlLQjkxRVZGcFlaQXZyVWFvNnhET2FnczZMK3NXRkNmVkFnQmtQRkdsbGdnSExDWjQ1YXZlVU93PQ.jpg</t>
  </si>
  <si>
    <t>http://154.7.29.163/VFRjeGVSRFZCZjNNSCtHZTlMcmU4YUxpMFhIRTFGYVVZN2VuaUIvVXJEWHBtbmxkQllmQmdEUk9ENWxiOGdvSnd6WUxmOERvMzVvPQ.jpg</t>
  </si>
  <si>
    <t>http://154.7.29.163/Y2pDMFR6bGpXZzlVcW9HNU53Nk16VzZMWVN2K1FQVlNyRHJ1VHNpWEc2VjJKNVhGYnBJdTNQV2FDdnd5UWpaSkdvK25aNTI5cFVzPQ.jpg</t>
  </si>
  <si>
    <t>http://154.7.29.163/L1ZRQkdtN1VUR3hnMmhqYzZIVWcrMEZycmtsTzIvc3FaZXlRVVZDM0pFM3BwRkxLN3MzVjZQTHRNWll1N1lhMEtSbHVTSkxhb1dzPQ.jpg@100</t>
  </si>
  <si>
    <t>2WXX20240826-YQY23XW2567X</t>
  </si>
  <si>
    <t>Herunwer Baby Musical Mat Toys for Toddlers 3+, Kids Floor Piano Music Mat  for Montessori Early Education and Fun Learning Toy for Baby Girls Boys Gift</t>
  </si>
  <si>
    <t>http://154.7.29.163/OUE1VWJJWmFncnNpekt5azlKeThEdG9pRWlZL1RLQ09BbVpwV2ZqZHZmQmwrS05jRTEyZ2dOQ3hHbklBci9tY3U5UW9neWNORTNVPQ.jpg</t>
  </si>
  <si>
    <t>Music Blanket For Kids, Stepping On Piano, Game Floor Mat, Puzzle Early Education Toys, Multi-functional Game Carpet, Baby Crawling Mat, Gifts For Boys Girls&lt;br&gt;Product Description:&lt;br&gt;  Material: plastic/ electronic components&lt;br&gt;  Color: Multicolor&lt;br&gt; Waterproofing: domestic waterproofing   Battery: 3XAAA battery (not included)&lt;br&gt;  Applicable age: 1 year old and above&lt;br&gt;  Product size: 25x46 cm/9.84x18 inch&lt;br&gt;  Package size: 31x4x16 cm/12.2x1.57x6.3 inch&lt;br&gt;  Package weight: 180 g / 0.4 lb&lt;br&gt;Features:&lt;br&gt;【1 year old toy gift】Multi-functional play blanket piano mat kids toy helps your baby learn to play many different styles of music. Developing your child's musical senses with the sounds of 8 instruments (piano, violin, saxophone, accordion, xylophone, guitar, flute, oboe) and 10 piano keys. Your 1-2 year old boys and girls will enjoy hours of musical enjoyment.&lt;br&gt; 【Child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creativity,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interesting.&lt;br&gt; 【Portable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enjoyment!&lt;br&gt; 【Perfect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interaction.&lt;br&gt;  Package Contents:&lt;br&gt;1x Music Pad&lt;br&gt;</t>
  </si>
  <si>
    <t>http://154.7.29.163/VEhEV0tndWg3VWlycHJOMDAxYk11SGo1UjNTUGlxRVppMTlRaWRRdXVrZ3dNV1RzdFpVRjhGMTJEZW5nOXJhMmJJdDBiT3B4OU5JPQ.jpg</t>
  </si>
  <si>
    <t>http://154.7.29.163/Y3Z3REpnOTNZeS9yQ1hxVCtOeWsrNTNjaUxOK3ZNTHFWWVpnSDkwSkVXcy8zanBiR2xyK2JsNXhWSGQyRzlJaVhOR0o0Y1dhbmdjPQ.jpg</t>
  </si>
  <si>
    <t>http://154.7.29.163/MENWTENNWGY0cjdsZUhRNEp0QVMyR1B5MkZQQVlINk9KcmtabWlQaGNMdEE5RjNrbk8zY0Q0Z08vaVdpMU9DdUNoRm9rTTFVRmxFPQ.jpg</t>
  </si>
  <si>
    <t>http://154.7.29.163/TExXYmVLLzFHdkt2Y0FkN3lWWTgrV3M2eTF6NWFad04ySHpHTVhpN0ZIRHoreUhzVXpLY21aRHBWTlZ2Y3pFYnZvZkprdzNxWGZrPQ.jpg</t>
  </si>
  <si>
    <t>http://154.7.29.163/OGEwVDNQWGt2ZHQ1VEpxWEFPU29uc3NoS05oakNxbllmOTFXeGhNYlN5eFVqY2x2UWtwcEVmQjhFT2NaRlkwcm1YWUI4MUMreEFNPQ.jpg</t>
  </si>
  <si>
    <t>http://154.7.29.163/SStxVFRZYk5TVGxZd2dNQXN0YlVseStKWDBVWWE4QTBRblhvMU05V2d0V2QzMVloVGQxMUR4UEdrS01oaE9ndms1ajRYd1c2L2VnPQ.jpg</t>
  </si>
  <si>
    <t>http://154.7.29.163/OGprZUpLZC9wZGJVMGhUenBiVlVONmE5K3pvWVE0S1pYU1RZc0NRcS9tN0c3dEpFS2ZBaDhMdGVaTmg5NDlwcm05d1htYnhTdFlvPQ.jpg</t>
  </si>
  <si>
    <t>http://154.7.29.163/cnBPbGJpVXNVVWZ2SFd6MFROVFIzSm0reXpqWnRoR0lacjVDNXlDMkJOZVlUUFdrdjJzVkFyMWphYXlyWmZNN2t0N3N5VWdlbWdvPQ.jpg</t>
  </si>
  <si>
    <t>Material: plastic/ electronic components</t>
  </si>
  <si>
    <t>Color: Multicolor</t>
  </si>
  <si>
    <t>Waterproofing: domestic waterproofing Battery: 3XAAA battery (not included)</t>
  </si>
  <si>
    <t>Applicable age: 1 year old and above</t>
  </si>
  <si>
    <t>Product size: 25x46 cm/9.84x18 inch</t>
  </si>
  <si>
    <t>http://154.7.29.163/QWdLZFViRHpkZHJpTkN3cnB3bmhqcWtpQ3cwK1VtV1BUS2hNck5ZUkdSNGUxZVk3WFJhUmIxaU1kWExDYll4R0FrcGdGNGdPZ1FNPQ.jpg@100</t>
  </si>
  <si>
    <t>2WXX20240826-YQY23XW25672</t>
  </si>
  <si>
    <t>Herunwer Kids Musical Piano Mats, Floor Piano Keyboard Mat  Blanket Touch Playmat Funny Touch Play Dancing Mat Early Education Toys for 3+ Years Old Girls Boys Gifts</t>
  </si>
  <si>
    <t>http://154.7.29.163/dWZDdVFxM0NQN1kzRmdMWkJGbUJIVzJoWUhvQzFxZlh1WGZBVzR5bW93NE41TU9WQ2FRMUprUFFtSjFXUDRIbThIODRaKzNiYm1VPQ.jpg</t>
  </si>
  <si>
    <t>Children's Music Blanket Stepping On Piano Game Floor Mat Puzzle Early Education Toys Baby Crawling Mat&lt;br&gt;Product Description:&lt;br&gt;  Material: plastic/ electronic components&lt;br&gt;  Color: Multicolor&lt;br&gt; Waterproofing: domestic waterproofing   Battery: 3XAAA battery (not included)&lt;br&gt;  Applicable age: 1 year old and above&lt;br&gt;  Product size: 25x46 cm/9.84x18 inch&lt;br&gt;  Package size: 31x4x16 cm/12.2x1.57x6.3 inch&lt;br&gt;  Package weight: 180 g / 0.4 lb&lt;br&gt;Features:&lt;br&gt;【1 year old toy gift】Multi-functional play blanket piano mat kids toy helps your learn to play many different styles of music. Developing your child's musical senses with the sounds of 8 instruments (piano, violin, saxophone, accordion, xylophone, guitar, flute, oboe) and 10 piano keys. Your 1-2 year old boys and girls will enjoy hours of musical enjoyment.&lt;br&gt; 【Child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interesting.&lt;br&gt; 【Portable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enjoyment!&lt;br&gt; 【Perfect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interaction.&lt;br&gt;  Package Contents:&lt;br&gt;1x Music Pad&lt;br&gt;</t>
  </si>
  <si>
    <t>http://154.7.29.163/SzN2OFJ3bmpNZlgxcVRIaTBpc3loOFByVzJ3SExTQU9zZVROdlE4SGlQV3NWSXMxaTBKWWxlRHdaSjY3T0t3d1VUemNUUXBUcUptelgvTUJGMEFIeGc9PQ.jpg</t>
  </si>
  <si>
    <t>http://154.7.29.163/YmpkOUprWTlOeHhwenVhUVJ3WW4wNWJ0eUY0UkRHbW5oZXUrSDY0MWhjdlY4dXRuRVVod1dQN0FqSkRDbHV1RkJJOS9jb0dNMFlBPQ.jpg</t>
  </si>
  <si>
    <t>http://154.7.29.163/WkxIUE9ocEs1bVRDcXhFTEdOdVhQQzVkS3EwblYrUVJmOGVsKzRJd1Z1T2Vwbm5RenZDSnZIRnVDZXJSS1o0U2dNbU1oaWEwWnZvPQ.jpg</t>
  </si>
  <si>
    <t>http://154.7.29.163/L3lUTCtCQ2VIVTdhajJReGI1NldYYTFSNlV2ejlZRTZYNzVZalljVHNQVVRwcVJJZEFnUmRRYzgvQVRUNGkvUzcrRjJjcTdSV2prPQ.jpg</t>
  </si>
  <si>
    <t>http://154.7.29.163/THVCNy8xVVpLQkdXMjBra3dqV0RqN1VyaFpDWWZ0Q1F4Q3pVaFZ3R01jU2dmempoZXZodzNwZkZaa2ZnRUJvZVBOWFFsMGNVRU5nPQ.jpg</t>
  </si>
  <si>
    <t>http://154.7.29.163/eFMralk4TW1jT2tRMEI2aHVnNUM3Q040TmpDcHJFMTVNb2FNRDd1ZVZDUDFPTmN2dHFhUTFSMi9sQU16MFRnUzFLWVVuM2lERXMxaG1DSllyVjIvMnc9PQ.jpg@100</t>
  </si>
  <si>
    <t>2WXX20240826-YQY23XW25675</t>
  </si>
  <si>
    <t>Herunwer Special Effects Deformation Car Toys Dinosaur Model, Dinosaur Transformation Toy Car, Double Modes Dinosaur Vehicle Gifts Toy For Kids</t>
  </si>
  <si>
    <t>http://154.7.29.163/ekJNOW5scG4xSmJ3d25WS094YjZyNWtlcHdRcEIyOERMbHRUK1RLWEh5MHZIMk5IS3hNcDR6SlNVeHd2SUlWR1U5dk9NWHN1SlFjPQ.jpg</t>
  </si>
  <si>
    <t>Special Effects Deformation Car Toys Dinosaur Model, Dinosaur Transformation Toy Car, Double Modes Dinosaur Vehicle Gifts Toy For Kids&lt;br&gt; Product parameters：&lt;br&gt;Product Name: Impact Deformation Vehicle&lt;br&gt;Material:  Plastic&lt;br&gt; Color: Blue&lt;br&gt; Product size :14.5x7.4x5.6cm (5.7x2.9x2.2in)&lt;br&gt;Packingsize :14.8x6.1x7.9cm (5.8x2.4x3.1in)&lt;br&gt; Gross weight :120g/0.26lb&lt;br&gt; Product description:&lt;br&gt; 【Two&lt;br&gt; mode】 Cool shape and impact deformation of the two wonderful modes are&lt;br&gt;interesting. The two modes change easily, the double transformation of 2 will be even more cool.&lt;br&gt; 【No Battery】 This car do not need battery to get started. It has the driving time to a long time, depending on the, let you feel happy.&lt;br&gt; 【Play&lt;br&gt; with excitement】 In addition to the basic functions of this car, there are two modes for you to change and you can see the cool dinosaur. This car is suitable for very cool boys 4-18 years old.&lt;br&gt; 【Run&lt;br&gt; on any road】 This can be used on all terrains as it has both off-road and on-road modes. Since the car is equipped with unique roller traction tires; Each wheel consists of multiplewheels that can handle any terrain. Children can operate by themselves, which also helps to cultivate children's ideality!&lt;br&gt; 【The wonderful gift for children】 The perfect birthday gift for boys 4-18 years old handsome car. Cars want to make kids' childhood happy, you should get stunt cars as Christmas gifts/kids'gifts/Halloween/party gifts.&lt;br&gt;  The Package Include:&lt;br&gt;1x impact deformation car&lt;br&gt;</t>
  </si>
  <si>
    <t>http://154.7.29.163/UzVWREUyWnR1NzcwTmJPVzR4d09KTUo5SXR1MDQ3RlpWakdCdzBQYW9ERmRISCtXT2VyYU1KQW04U2p2ZlVqV2R5MlN5elJFaUJZPQ.jpg</t>
  </si>
  <si>
    <t>http://154.7.29.163/eFh3Snczc20xY2RvNXdGVmlJU2VyOXNvR01DNU5jbHc0YlFTYzZVSmN0Yk83NHNpR3A1VUluam9rY01aMi85NjMvdmVLVjhpK1Y4PQ.jpg</t>
  </si>
  <si>
    <t>http://154.7.29.163/SngxSDUzT2pTZHA2MWQwTjhwdGJkbTMwandObzZCTW5UZmV3RC83eTVwKzE4ZGpoMDhGTFhtNzdnNFpNakt4NklvN2RQWUpFcW1VPQ.jpg</t>
  </si>
  <si>
    <t>http://154.7.29.163/a0Q3ZHBranI4WGtFMjRGQ2xsUlUybkJQaXUzUExBcnBMSUVMb0xSV2VnMENaai9kSGtnZ0NFQW5MWG5kRXc0bnFFaU9Mc2dSTUFNPQ.jpg</t>
  </si>
  <si>
    <t>http://154.7.29.163/QXBjYkNreHpsbmNoaUgxcVFhOXk5cjZzYjhteHY2WlZ6dkhaTWlkaGNRM0FqMUJucmZCdjlScUVSWXo2N1NwcmVPcVNadm5ZS2U0PQ.jpg</t>
  </si>
  <si>
    <t>Product Name: Impact Deformation Vehicle</t>
  </si>
  <si>
    <t>Product size :14.5x7.4x5.6cm (5.7x2.9x2.2in)</t>
  </si>
  <si>
    <t>Packingsize :14.8x6.1x7.9cm (5.8x2.4x3.1in)</t>
  </si>
  <si>
    <t>http://154.7.29.163/UEQ1bkVQb3d4WDBPWVVpODljcnFPckRpTSs4V00xRUpaY3ZtdzFncWMwMFdiMU9rdC9OMi83MUdENXNKVERtQWlDakQxUnBFQUFjPQ.jpg@100</t>
  </si>
  <si>
    <t>2WXX20240826-HZZ23XW25X22</t>
  </si>
  <si>
    <t>Herunwer Kids Tablet Boys Learning Pad  Teach Alphabet, Numbers, Math, Early Development Interactive Electronic Toy Christmas Gifts Baby Toys For Boys</t>
  </si>
  <si>
    <t>http://154.7.29.163/aUEzc0QrMTJNMTFvR21EMUtOcDVxSXU1WkxhQkpJeE5uZ0dxV0xPMTB5eXRCYklyd3AvNGJ6dlRrRGZVSkZQdmZlcjY3c3JLb3hnPQ.jpg</t>
  </si>
  <si>
    <t xml:space="preserve">Kids Tablet Boys Learning Pad  Teach Alphabet, Numbers, Math, Early Development Interactive Electronic Toy Christmas Gifts Baby Toys For Boys&lt;br&gt; Features:&lt;br&gt; 【Multiple Modes】 Our playful educational tablet toy make kids learn alphabet, music, spell, equipped with ask question function.  It can play songs and songs. Volume adjustment. 3 AAA batteries required (not included)&lt;br&gt;  【Promote Early Learning】 Spells words, and displays interesting drawing; the learning machine has clear and standard pronunciation, and by touching the keys, the baby can practice pronunciation, learn letters and vocabulary, and enhance interest and vitality during play. On the other hand, reduce the time that children watch TV and play with mobile phones, thereby protecting the baby's eyesight.&lt;br&gt;  【Playful Learning Mode for Children】 The tablet will ask some questions , which can encourage children to think independently and learn actively when answered correctly. Musical toy for toddlers with over multiple melodies, songs that will appeal to kids.&lt;br&gt;  【Perfect Gift for Kids】 As a birthday gift, Christmas gift for boys and girls over 3 years old, this is undoubtedly the choice. At home or in travel, let children learn effectively in the process of playing, and build a good for kindergarten education. Don't hesitate to choose our children's tablet toy, explore more knowledge and start a playful study trip!&lt;br&gt;  【Premium Quality】 This preschool toy is portable. Soft can children's eyes. If you have any questions, please contact us. We are happy to solve them for you&lt;br&gt;  Product Description:&lt;br&gt;   Appearance: Kids Learning Pad&lt;br&gt;  Color: Orange&lt;br&gt;  Material: ABS &amp; electronic component&lt;br&gt;  Battery: 3 AAA battery (not included)&lt;br&gt;  Product size: 20.5x1.3x13.8cm/8.1x0.51x5.4in&lt;br&gt;  Package size: 21x2x14cm/8.3x5.51x0.79in&lt;br&gt;  Package weight: 158g/0.34lb&lt;br&gt;  Package Contents:&lt;br&gt;  1x Kids Learning Pad&lt;br&gt;             </t>
  </si>
  <si>
    <t>http://154.7.29.163/d3FIY3hOWEw2aEo5eG4yWG54RW1hWVlLeU5va3JBbjhZaUpZUnpSMnk3eVo1SWFvSE0yb0NDc0xqM1pVeFlYQXJSK1ZtL2ROdURRPQ.jpg</t>
  </si>
  <si>
    <t>http://154.7.29.163/MFFhUDR0TlJTU2g3Qy9lTHkwMzF1UlpqNmFzNmVRaUZlVE9rbXdoY1pPZ1YyVWFEUHFUbXJiMi9UckV4c3VYWnN1R2htQ3BGZXlZPQ.jpg</t>
  </si>
  <si>
    <t>http://154.7.29.163/bzBQR1VuTmtzbE9IOGtuZGcwQVRVaUlKT01UNXhka01JWEpMSnBlbkdNOWZCaUdHZk44ejVtTjZkWC9sMkJxbW1BNnRpQlAwWjZrPQ.jpg</t>
  </si>
  <si>
    <t>http://154.7.29.163/SDc3dFBza3lNQUc3akVuN2pnblNGdXcvY2dDN2RzNEdndTFxNDUyVG1weGtVTGtzZ2xrdnlzRXU4Wno0RFhOeGNkY1huOTh6SVFVPQ.jpg</t>
  </si>
  <si>
    <t>http://154.7.29.163/eHR6WDVZUC9pZ3hyMVJWTUMxT1hHaTBITHpQc3dLTWFlYndxcDVmOHlFU2hNaFV0eXRpTzZuVlFyUU9ZbzFyTllSVUdFVEwzVjJjPQ.jpg</t>
  </si>
  <si>
    <t>http://154.7.29.163/c2VGbzUybm9vaFM4V1lrU2ZtU3JMUkdUVS9BcnJHdkxnZm1DVDdqcmRNRmsweFd2Nld1Yml5aXA5MGJQajhqUC9rcVlmbXZ2T3dZPQ.jpg</t>
  </si>
  <si>
    <t>http://154.7.29.163/NUNHZ0xxU3lseWtLNkZVV3ptdHEzd05BeXUwVnZQejE0cmE4amRtUkRTV1hKWGVkZjVZbm5lNGZod0J0TWF1c1BqbU5jbzN5WHo0PQ.jpg</t>
  </si>
  <si>
    <t>http://154.7.29.163/bWl1cFRkNFpoSmI2dTFxQTUvRVhzdXpWbnFSdVRqam1zVHovclZ5TXluai92Mk1lRngydVkySTh3bzg1UmJIYVVvdkw1M2hmbW9BPQ.jpg</t>
  </si>
  <si>
    <t>【Multiple Modes】 Our playful educational tablet toy make kids learn alphabet, music, spell, equipped with ask question function. It can play songs and songs. Volume adjustment. 3 AAA batteries required (not included)</t>
  </si>
  <si>
    <t>【Promote Early Learning】 Spells words, and displays interesting drawing; the learning machine has clear and standard pronunciation, and by touching the keys, the baby can practice pronunciation, learn letters and vocabulary, and enhance interest and vitality during play. On the other hand, reduce the time that children watch TV and play with mobile phones, thereby protecting the baby's eyesight.</t>
  </si>
  <si>
    <t>【Playful Learning Mode for Children】 The tablet will ask some questions , which can encourage children to think independently and learn actively when answered correctly. Musical toy for toddlers with over multiple melodies, songs that will appeal to kids.</t>
  </si>
  <si>
    <t>【Perfect Gift for Kids】 As a birthday gift, Christmas gift for boys and girls over 3 years old, this is undoubtedly the choice. At home or in travel, let children learn effectively in the process of playing, and build a good for kindergarten education. Don't hesitate to choose our children's tablet toy, explore more knowledge and start a playful study trip!</t>
  </si>
  <si>
    <t>【Premium Quality】 This preschool toy is portable. Soft can children's eyes. If you have any questions, please contact us. We are happy to solve them for you</t>
  </si>
  <si>
    <t>http://154.7.29.163/emMzWDJKRFk3TCs3Q3JiSUtieGJrY0YxclJKNXFoWEYxUUp4QTVIUXpvUDZ4MmVGYjcxb0lCLzFVS3RsVWxkUUdNSEpiZU0wWklFPQ.jpg@100</t>
  </si>
  <si>
    <t>2WXX20240826-LLJ23XW26489</t>
  </si>
  <si>
    <t>Herunwer Dinosaur Ball Ball Kids Ejection Game Is Good-looking Dinosaur Shape Parent-child Interactive Toy</t>
  </si>
  <si>
    <t>http://154.7.29.163/OXVadHR5TzlteE5COTVseUREMzFsRVgvS1NYbWVaS0FqNkpENDNyYmFNOXA2WS82akRXa1hXbDlaZzFmQlM5RXhQbC9kRHFLUEJjPQ.jpg</t>
  </si>
  <si>
    <t xml:space="preserve">Dinosaur Ball Ball Kids Ejection Game Is Good-looking Dinosaur Shape Parent-child Interactive Toy&lt;br&gt;Product description：&lt;br&gt;Delicate dinosaurs: It's easy for kids to play dinosaur shooting games. Toy shooting little dinosaur shaped toy, good toy for small children, recommended for boys and girls aged 3 and up.&lt;br&gt;Miniature dinosaurs: The height of children's dinosaurs is very suitable. Perfect for mini little toy cars, suitable for small hands to keep and play, sturdy and very easy to carry, wherever you go, you can eject small balls in the mouth of dinosaurs, just need to play  the more launches as possible, very easy to operate and attract children to play.&lt;br&gt;Perfect shooting game: ideal combination dinosaur toy for children aged 3-5 years. Dinosaurs, perfect for kids to learn about this dinosaur toy.&lt;br&gt;Attractive and good-looking green: Dinosaurs have a great appeal to children. The toy is a very good-looking cute dinosaur, the green color model is set to think, and the cute shape is easier for children to like this little green dinosaur  toy. Of course, parents can also play with their children, and it is very nice to play with parents and spend a comfortable time together.&lt;br&gt;Kids Favorite eject Toys: This is a shootable spherical dinosaur toy model that can make large birthday gifts or special toys for kids who love dinosaurs. Dinosaur games are great parties to claim or win awards in dinosaur themed parties&lt;br&gt; Features:&lt;br&gt;Material: Plastic&lt;br&gt;Color: Green&lt;br&gt;Weight: 350 g (0.77 lb)&lt;br&gt;Quantity: 1pcs&lt;br&gt;Applicable scenarios: indoor and outdoor&lt;br&gt;Function: Kids play games&lt;br&gt;Product size: 7.5*8.3 in(19*21cm)&lt;br&gt;Packing size: 9*3.9*7.5 in(23*10*19cm)&lt;br&gt;Product contains&lt;br&gt;1x Dinosaur catapult&lt;br&gt;1x wallpaper&lt;br&gt;1x Hook&lt;br&gt;6x balls&lt;br&gt;  </t>
  </si>
  <si>
    <t>http://154.7.29.163/enZVcEdabmVFZ3NZeXpDaE5oL2gzNEpmYW9aTWw1QWJYSEJVb2JCOG0rWkJQS0pPQXlZYlp2RHFpSDFscysvRmtob0l3Vk96Zm9JPQ.jpg</t>
  </si>
  <si>
    <t>http://154.7.29.163/WWU2QlU1aVE4ZjF4VU85R2Jqczh2dmVzcVlZcFc2N2t1ZWk3dEtobXRqK25Ec1RFVkp6SEllL0Nxa0FTcWJEYk4ra3cxVkpSYkprPQ.jpg</t>
  </si>
  <si>
    <t>http://154.7.29.163/YktNcGpkL1pBbjNoR08reXNHM2JicW5BYU1BQTZxTUg0YjVGYy8weVBCYlZXN0dQc2FIWWh4ZWhsSE5xeXVqSFkzWGJ0Tm8rcUZVPQ.jpg</t>
  </si>
  <si>
    <t>http://154.7.29.163/MEI3L0tzQWlFTFQ4dk1jNUNrVmRNdnEvRXJ0UFB6RS9qVU95cGQramduZ0tMNTRYRHJEYlArN0ZaZjJFSG4wY2Y2anF6bVlwTUxNPQ.jpg</t>
  </si>
  <si>
    <t>http://154.7.29.163/OUZDMFlNUFJabWpEbzVZWVR1N29LTUs4WDVIS20xck5DQUE5aTN0NDVJdFdCN2U4QVJWRkFuTjQwOTlzdHZBV053Z3lRVkF1aG5vPQ.jpg</t>
  </si>
  <si>
    <t>http://154.7.29.163/bUtSNzk2aVVpTE9kRE14Tk5kR2UzWTY0OEl5OTNSNEJEVG4ybXJmbGg2cEk2VG1EUERTeXhjbUtvUVlDdExGKzlaV0libTVaRy9jPQ.jpg</t>
  </si>
  <si>
    <t>http://154.7.29.163/UkY3NUN6RlZQSXAzeUowL2dyUHJKdDQ5VmhDY1JWTEVMaC9vZm1NdzRFTzNucHQ3TkFGQkF1OHZxMzNBYVczQTdIb1F2OHg1dW9JPQ.jpg</t>
  </si>
  <si>
    <t>Delicate dinosaurs: It's easy for kids to play dinosaur shooting games. Toy shooting little dinosaur shaped toy, good toy for small children, recommended for boys and girls aged 3 and up.</t>
  </si>
  <si>
    <t>Miniature dinosaurs: The height of children's dinosaurs is very suitable. Perfect for mini little toy cars, suitable for small hands to keep and play, sturdy and very easy to carry, wherever you go, you can eject small balls in the mouth of dinosaurs, just need to play the more launches as possible, very easy to operate and attract children to play.</t>
  </si>
  <si>
    <t>Perfect shooting game: ideal combination dinosaur toy for children aged 3-5 years. Dinosaurs, perfect for kids to learn about this dinosaur toy.</t>
  </si>
  <si>
    <t>Attractive and good-looking green: Dinosaurs have a great appeal to children. The toy is a very good-looking cute dinosaur, the green color model is set to think, and the cute shape is easier for children to like this little green dinosaur toy. Of course, parents can also play with their children, and it is very nice to play with parents and spend a comfortable time together.</t>
  </si>
  <si>
    <t>Kids Favorite eject Toys: This is a shootable spherical dinosaur toy model that can make large birthday gifts or special toys for kids who love dinosaurs. Dinosaur games are great parties to claim or win awards in dinosaur themed parties</t>
  </si>
  <si>
    <t>http://154.7.29.163/TlZhQVRjaitnaktVbnlaQmRaMEtxM204eUFOZkFibkNYdjI4VkdjSS8wZXpGVE50RlVia3lnZUEveHpwSzJiRjdDYUpXNHJVNHB3PQ.jpg@100</t>
  </si>
  <si>
    <t>2WXX20240826-LLJ23XW2649W</t>
  </si>
  <si>
    <t>Herunwer Children's Toys Pulling Telephone, Simulated Desk Machine, Puzzle, Early Education, Baby Music, Story Toys</t>
  </si>
  <si>
    <t>http://154.7.29.163/UVJRUG0yc3BpbUl1amtHSmRUNmtyYXhpL3pLaW1rWmpuRkF6RzE4SzRGSVZ4TloxNjJlbXpDMFBDU0NydHRUV2FHL1MwTVJnMmEwPQ.jpg</t>
  </si>
  <si>
    <t>Children's Toys Pulling Telephone, Simulated Desk Machine, Puzzle, Early Education, Baby Music, Story Toys&lt;br&gt;Product description：&lt;br&gt;Early education develops learning numbers and letters: with our cute phone toys it has colorful lights and musical rhythms. Achieve finger skills by pressing different buttons. A nice interactive toy encourages babies to crawl away. Great toys for infants and toddlers from 6 months to 12 months to learn motor skills, hand-eye coordination, , numeracy and pronunciation.&lt;br&gt;Encourage baby crawling: It will attract your baby to chases and crawls. Perfect for babies to learn big motor skills and learn how to control large muscles it enables play when walking . The toy is specially designed to rotate beads to practice finger dexterity.&lt;br&gt;Multifunctional musical toys with lighting: play tambourine to dial a phone number. Pleasant songs and soft lighting help your baby fall asleep.&lt;br&gt;Pretend Phone: An amazing highlight for toddlers ages 3 to 18 months. They can pick up their phones, dial the numbers, and get greetings "goodbye-bye." 7 kinds of ringtone sounds to take more realistic. Babies come to situations that make calling to learn a common meaning of life, exercise muscle memory, and enjoy having happy!&lt;br&gt;Ideal gift: shatterproof ABS material made for toddlers, BPA, sleek edges, safe baby. The light is soft to care the baby's vision and sounds are pleasant. The  gifts to sit on climbing babies for boys and girls 0-12 months, Christmas gifts and Thanksgiving gifts this year.&lt;br&gt; Features:&lt;br&gt;Material: Plastic&lt;br&gt;Color: P ink&lt;br&gt;Weight: 330 g (0.72 lb)&lt;br&gt;Quantity: 1pcs&lt;br&gt;Applicable scenarios: indoor and outdoor&lt;br&gt;Function: Kids play games&lt;br&gt;Product size:6.3*6.8*3.1 in (16*17*8cm)&lt;br&gt;Packing size: 7.8*7.8*3.9 in (20*20*10 cm)&lt;br&gt;Product contains&lt;br&gt;1x simulated early education telephone&lt;br&gt;</t>
  </si>
  <si>
    <t>http://154.7.29.163/czJsY09oV3FicGZldy9LQ0NNMW4yMWlVV1BqL2FkYXFSd1lKb1hmdGZkTEY4b2o1UCtoZDVxaUViWE5jc0wxYUx1SG1rNU56dFRnPQ.jpg</t>
  </si>
  <si>
    <t>http://154.7.29.163/REJYMlZtU1pXMFpXY3ZZN21vaTVrdkdZZmV6NjlQUjNuZkpNdDFtVXRLblZTcjROcWF1UnFkRVNMbTJZOG05WVZiMmt5Y0Npa1c4PQ.jpg</t>
  </si>
  <si>
    <t>http://154.7.29.163/YkQ4dS9sZXh0VWNFN2VmOW9OUldkWVlNTzkrQnBEbVNQQ05BT1Z6UEtwZXk4MG9NVkk1dGc1NFRyeFp4TmY2YW95RHFiamRUWU13PQ.jpg</t>
  </si>
  <si>
    <t>http://154.7.29.163/c1lZMi9SWGFuNVpUU1diRFlzRGR0R0FVQlZmWnMzZlZEbG91RnRPQlhGMmh4alZDUXVMRjNLM2x0T3RlcTVZVURpZG5UMkNaMFlZPQ.jpg</t>
  </si>
  <si>
    <t>http://154.7.29.163/UFlsbTk0ZXdxZ2JTQXdUNURDcmR3OVNYeVUxZG5oQ0dENHVBUWI4Z2wxSnVSTWJ6NlZWZzRGNDZ3RElmL21xcndjbHVVaXRwUDdvPQ.jpg</t>
  </si>
  <si>
    <t>http://154.7.29.163/TWE3dk4wdXZjWm84ekloM1FST3I1VVdRSkNxSGhQTTZLWmQ0dWZUMkRHSitYSFV3NFRXSHRiSTBQQlRpSkxML2IwbmNVVmZtMGM0PQ.jpg</t>
  </si>
  <si>
    <t>http://154.7.29.163/bjZuT09tZ3JhQzQ5R1VjTFlPcy9BSXNtMS9XVHdqSHAvQnpXNncyUjBYZ1IyNFhFUkxhWHNnMnRIcWxscEs5d3ZwVW9oRGc5aUQwPQ.jpg</t>
  </si>
  <si>
    <t>Early education develops learning numbers and letters: with our cute phone toys it has colorful lights and musical rhythms. Achieve finger skills by pressing different buttons. A nice interactive toy encourages babies to crawl away. Great toys for infants and toddlers from 6 months to 12 months to learn motor skills, hand-eye coordination, , numeracy and pronunciation.</t>
  </si>
  <si>
    <t>Encourage baby crawling: It will attract your baby to chases and crawls. Perfect for babies to learn big motor skills and learn how to control large muscles it enables play when walking . The toy is specially designed to rotate beads to practice finger dexterity.</t>
  </si>
  <si>
    <t>Multifunctional musical toys with lighting: play tambourine to dial a phone number. Pleasant songs and soft lighting help your baby fall asleep.</t>
  </si>
  <si>
    <t>Pretend Phone: An amazing highlight for toddlers ages 3 to 18 months. They can pick up their phones, dial the numbers, and get greetings "goodbye-bye." 7 kinds of ringtone sounds to take more realistic. Babies come to situations that make calling to learn a common meaning of life, exercise muscle memory, and enjoy having happy!</t>
  </si>
  <si>
    <t>Ideal gift: shatterproof ABS material made for toddlers, BPA, sleek edges, safe baby. The light is soft to care the baby's vision and sounds are pleasant. The gifts to sit on climbing babies for boys and girls 0-12 months, Christmas gifts and Thanksgiving gifts this year.</t>
  </si>
  <si>
    <t>http://154.7.29.163/OXdYQ1kyMGo4c3E5YnJXaXdlZ1V1UXZzMWNLQVVnTEIzMTdSUjdGeW5SMGt5c1cvbnMxT2MycCt4bDRIeFh2eEoxOW44QnpVOEVzPQ.jpg@100</t>
  </si>
  <si>
    <t>2WXX20240826-YQY23XW2767X</t>
  </si>
  <si>
    <t>Herunwer Children's Puzzle Early Education Digital Rabbit Pulling Radish Learning Logical Thinking Training Mathematical Toys</t>
  </si>
  <si>
    <t>http://154.7.29.163/c01VQnlIdTFvcTc2ZGl2QVk5RkJqd0JSQjlocUVrK2VwMXpTajBEMVA2MDdwRGFiZzZkSDZRUUxKamkzOFFEU0Vtd3N5Q3ZVbU04PQ.jpg</t>
  </si>
  <si>
    <t>Children's Puzzle Early Education Digital Rabbit Pulling Radish Learning Logical Thinking Training Mathematical Toys&lt;br&gt;Features:&lt;br&gt;Color: Multicolor&lt;br&gt;Quantity:  1 mat, 20 carrots and other accessories&lt;br&gt;Material: ABS&lt;br&gt;Suitable age:1+&lt;br&gt;Product size: 28.5x6.5x25cm / 11.2x2.5x9.9 in&lt;br&gt;Gross weight: 375g / 0.82 lb&lt;br&gt; Product Description:&lt;br&gt;.【Interesting Game】Super interesting fresh 4 big gameplay, with story play instructions, children can experience different interesting le-vels.&lt;br&gt;  【Exquisite Craftsmanship】The toy set has a storage base, which is detachable and can be stored in large capacity.&lt;br&gt;  【Early Childhood Education Toys】This pulling toy is also early education toy. When all the carrots are pulled out and scattered on the ground, the babies need to insert them back into the corresponding&lt;br&gt; pits. This game is sim-ple and very friendly to young babies.&lt;br&gt;  【Innovative Gift】It can be used as a gift for your family and who have kids. I think they will like it very much. Of, you can also give it to your own kids, so that your kids will have a new toy.&lt;br&gt;  【Comfortable Fabric】The exterior is made of comfortable soft fabric, and every part of the interior is fully filled. The base &amp; leaves are made of thickened non-woven fabric, soft and easy to pull out.&lt;br&gt; Package Contents:&lt;br&gt;1 x A set of pulling Radish&lt;br&gt;</t>
  </si>
  <si>
    <t>http://154.7.29.163/RHZPb3pzQ25VOW1VWVltRnJyakdFVDVIaVprYmh3M1JERVVwOW9LaTlJUitFeEJOenJod2FRK3pSTlZUVWdQNGZTdzRINEJrazY4PQ.jpg</t>
  </si>
  <si>
    <t>http://154.7.29.163/NUdtdGZ4RzlRNTlsL2NmY0NvWmkwcUkwMWpXTjBHeUp4eDJPM1FhbnppOFZnV05ZcXg1TjZHUWVnd1gySEpVMXhJT3RlOXhqWnVnPQ.jpg</t>
  </si>
  <si>
    <t>http://154.7.29.163/TGQ4NmNZNm5FcU5QSUtFQVJ3dWo0UFp5K0hQc0tDRllBZUxyaHFKYy9DM3lEaE1lL1YwMTQxOVdBOElvaFYrdE9YeFNQUHE2cGVRPQ.jpg</t>
  </si>
  <si>
    <t>http://154.7.29.163/bkVVZUdjRHRCVGFmamNlQ3o2c2JWZmtNR2FqL3htME9ZTnZHOFFtRDVxb1lUZ2x0a2pnVElkSEdiUlB4MXg1aUxCNVJxUkRyb2kwPQ.jpg</t>
  </si>
  <si>
    <t>http://154.7.29.163/aVhDdWcxb0crT2lxd0pZMzYwMUxrSzl1eEVXYkpzZDN4eEhnMlFZRVNpc2pUMzc2R3dmSjZlZWFOZEs0bWJ1bmpiSjV2UngzSTBjPQ.jpg</t>
  </si>
  <si>
    <t>http://154.7.29.163/TDVmUXpVekx3U3FGVUY1ckJpdVcrbEpNK2YyREIyVmlXRkl2SUY4S2ljUFFtUDNocm10dEgxZ1J0SkplUkt3VW5pUWZ2aEkxY2wwPQ.jpg</t>
  </si>
  <si>
    <t>http://154.7.29.163/TnhHN2oyWFhHTjJ6Ry9XcDZ6cXZIdGdCMUpRT25hZmhHc05OV1ZWcTcvMU5YNmhhWExRMVNrOUwwMkJVcElYdlJoOUxSOWFpa1FnPQ.jpg</t>
  </si>
  <si>
    <t>Quantity: 1 mat, 20 carrots and other accessories</t>
  </si>
  <si>
    <t>Suitable age:1+</t>
  </si>
  <si>
    <t>Product size: 28.5x6.5x25cm / 11.2x2.5x9.9 in</t>
  </si>
  <si>
    <t>http://154.7.29.163/UTRtZVdCWFFVRFQwS0ZrdFlxUXMzdUdTLzBRcHhkekJ0M1JxRVU1UERHaGtwNUhTdVc2UnN3WVN2ekEwMWJ1WVVWTVRyL2EyQWowPQ.jpg@100</t>
  </si>
  <si>
    <t>2WXX20240826-JNN23XW27WWX</t>
  </si>
  <si>
    <t>Herunwer Squeaky Carrots Enrichment Dog Puzzle Toys, Hide and Seek Carrot Farm Dog Toys,  Carrot Patch Dog Snuffle Toy  Dog Carrot Plush Toy</t>
  </si>
  <si>
    <t>http://154.7.29.163/UnJJcDRuaTZYeWxKY0Q1QUdvUWhEN1BpdFJGZCtJNGE5Ly9DdjN0dklIQTJVbk1CKzMwSlJuckZ3YUIzcmdWQUxENGd2LzF2WEs0PQ.jpg</t>
  </si>
  <si>
    <t>Dog Carrot Plush Toy, Pull Radish Dog Chew Toy, Pet Interaction Pull The Carrot Stuffed Toy, Interactive Snuffle Mat Plush Vegetable Field, Vegetable Chew Toy&lt;br&gt;Features:&lt;br&gt;Color: Yelllow&lt;br&gt;Quantity: 1 mat + 4 radishes&lt;br&gt;Material: cloth&lt;br&gt;Product size: 25x25x7 cm / 9.8x9.8x2.8in&lt;br&gt;Packing size: 18x18x5 cm / 7.1x7.1x2in&lt;br&gt;Net weight: 400 / 0.88 lb&lt;br&gt;Gross weight: 400 / 0.88 lb&lt;br&gt;Suitable age:1+&lt;br&gt;Product Description:&lt;br&gt;.【Interesting Styling】The interesting styling of carrots adds funs to your pet's life. Even if you are not accompanied by your pet, your pet can play happily on its own.&lt;br&gt; 【Exquisite Craftsmanship】Neatly sewed, exquisite craftsmanship, no extra thread, non-slip design on the back of the mat, to pet from sliding around the mat during playing.&lt;br&gt; 【Early Childhood Education Toys】This carrot-shaped toy is also plug toy. When all the carrots are pulled out and scattered on the ground, the baby alone needs to insert different carrots back into the corresponding pits. This game is sim-ple and very friendly to young babies.&lt;br&gt; 【Innovative Gift】It can be used as a gift for your family and who have pet. I beli-eve they will like it very much. Of, you can also give it to your own pet, so that your pet will have a new toy.&lt;br&gt; 【Comfortable Fabric】The exterior is made of crystal cotton soft fabric, and every part of the interior is fully filled. High resilience, cotton not easy to fall out of it, not afraid of squeezing. Improve your pet's comfort while playing.&lt;br&gt;Package Contents:&lt;br&gt;1 x A set of plush toys for pulling radishes (including a mat + 4 radishes)&lt;br&gt;</t>
  </si>
  <si>
    <t>http://154.7.29.163/MHJYZHRLRm5BNUNzNmZtRGRCWko0dUlWQzJhNThsL1RPZVFLbVk3d01Idy9VZ1pBZGUzQk5XemhLTzE3UUVueFRwUmd5dHVJT25JPQ.jpg</t>
  </si>
  <si>
    <t>http://154.7.29.163/R3VzTDBlZVJJdldlRGU5WlR3NmpjR05xTTBLY2xreUxwR21XcEFRZW1ROHM1VVl2VTJDYkJ5NTg4NUZ6S2pVWnpwN2FSY1hvT3p3PQ.jpg</t>
  </si>
  <si>
    <t>http://154.7.29.163/bi9NZURwakRvVXVWYTZtWVpCeHdJZE53ODErVVpwWFk5TEhsK1pvY0cxdXZ6VERXQnZ3MlR5YlEyN0NzTmwwVy9OUHBQaEdvcVRFPQ.jpg</t>
  </si>
  <si>
    <t>http://154.7.29.163/WnFCRUY5MWoyM21MamtnazNHV1pxVTRwU3p3TFFvcHB2b3VlV0VaT0w1dGEvaTRCbDA1Q3Vad3pKelVzT2xsTDhmcVdpQjg4ZXdvPQ.jpg</t>
  </si>
  <si>
    <t>http://154.7.29.163/UnlWcnpNQlE2UmZkNEY4QkRaQlRReUkvRzNxVWo2N0xYZnB3Tlk3clRnRXFmVlAxYklCVFN1ajBLVFEzbG5mSk95VmxaeFhzVm1ZPQ.jpg</t>
  </si>
  <si>
    <t>http://154.7.29.163/SDZXaHhJcjhPU2QxRHlaT1NHRnltYzBYdXNEMVZlVjVGbk9hMWZQNXVIQTZFSTNRbjF4eUJkRVFhbjRGSmF3UW5zSXIxNm9RVTI4PQ.jpg</t>
  </si>
  <si>
    <t>http://154.7.29.163/dm5iRzRBRmMwTFZ5Q2tEZkhySW5ZWXowVnJiK2N5dnNqd3FiY1RaaTJpalUzdCszWkpsWEd3dEpQYXRpRUxMaHFhekF2RGlXNy9nPQ.jpg</t>
  </si>
  <si>
    <t>http://154.7.29.163/dHBCT0tBVkVFNTRQQ3RNNXJ0dlNMNUs2dUp5SDFHbGtrSnlvV1NiamdkYUlzT1hBdXhLUTRYYmdXenN6UDBIczdRV2VvLzZybXBRPQ.jpg</t>
  </si>
  <si>
    <t>Color: Yelllow</t>
  </si>
  <si>
    <t>Quantity: 1 mat + 4 radishes</t>
  </si>
  <si>
    <t>Material: cloth</t>
  </si>
  <si>
    <t>Product size: 25x25x7 cm / 9.8x9.8x2.8in</t>
  </si>
  <si>
    <t>Packing size: 18x18x5 cm / 7.1x7.1x2in</t>
  </si>
  <si>
    <t>http://154.7.29.163/empoV1N4c1VQWnZyQ0FSRENyOFVreDJRQmdpczFoOHJRK0Y4OGQ2OUJsSi9pRWE4a3piT09JSitwaXdzUWo3TGdNd3plWEFZdlE4PQ.jpg@100</t>
  </si>
  <si>
    <t>2WXX20240826-JNN23XW27WW2</t>
  </si>
  <si>
    <t>Herunwer Carrot Dog Toy, Carrot Snuffle Mat for Dogs, Carrots Plush Puzzle Toys, Carrots Enrichment Dog Puzzle Toys, Hide and Seek Carrot Pet Interactive Toy</t>
  </si>
  <si>
    <t>http://154.7.29.163/SGRRM0xlaWNCcG81cWtlZTgxL21mOXhzZHRBZ1VLNXVPZWRxWHhacFM2Q21qbkZSNjR5YWM5elhkOTVzZUlDRGdOTTZXT3A5dTFFPQ.jpg</t>
  </si>
  <si>
    <t>Dog Carrot Plush Toy, Pull Radish Dog Chew Toy, Pet Interaction Pull The Carrot Stuffed Toy, Interactive Snuffle Mat Plush Vegetable Field, Vegetable Chew Toy&lt;br&gt;Features:&lt;br&gt;Color: Yelllow&lt;br&gt;Quantity: 1 mat + 6 radishes&lt;br&gt;Material: cloth&lt;br&gt;Product size: 32x32x7 cm / 12.6x12.6x2.8in&lt;br&gt;Packing size: 25x25x5 cm / 9.8x9.8x2in&lt;br&gt;Net weight: 480 / 1.06 lb&lt;br&gt;Gross weight: 480 / 1.06 lb&lt;br&gt;Suitable age:1+&lt;br&gt;Product Description:&lt;br&gt;.【Interesting Styling】The interesting styling of carrots adds funs to your pet's life. Even if you are not accompanied by your pet, your pet can play happily on its own.&lt;br&gt; 【Exquisite Craftsmanship】Neatly sewed, exquisite craftsmanship, no extra thread, non-slip design on the back of the mat, to pet from sliding around the mat during playing.&lt;br&gt; 【Early Childhood Education Toys】This carrot-shaped toy is also plug toy. When all the carrots are pulled out and scattered on the ground, the baby alone needs to insert different carrots back into the corresponding pits. This game is sim-ple and very friendly to young babies.&lt;br&gt; 【Innovative Gift】It can be used as a gift for your family and who have pet. I beli-eve they will like it very much. Of, you can also give it to your own pet, so that your pet will have a new toy.&lt;br&gt; 【Comfortable Fabric】The exterior is made of crystal cotton soft fabric, and every part of the interior is fully filled. High resilience, cotton not easy to fall out of it, not afraid of squeezing. Improve your pet's comfort while playing.&lt;br&gt;Package Contents:&lt;br&gt;1 x A set of plush toys for pulling radishes (including a mat + 6 radishes)&lt;br&gt;</t>
  </si>
  <si>
    <t>http://154.7.29.163/RFc1NTRDQWI5eWltZ0xzZUJlb0tYbWlzWFlDQWRiaG4zSCtrc3RIWHYrV1FTSEhqQ09iMW43UXZuUXdqN1dKd0RrVlB2R3ZIbG1ZPQ.jpg</t>
  </si>
  <si>
    <t>http://154.7.29.163/MU5kNGVwemFZT1I1Y3BpR2lLRlNPQmpBZmxEUHJLcEdEOTlUeFdaZVdDSmpDSDlQcXFyZllRU2pEalhMaHNsOW9VMTdSSk9ndVR3PQ.jpg</t>
  </si>
  <si>
    <t>http://154.7.29.163/L3hxcDU2QzZ1T3NUN1l5cGdlbHBiQXk1MGZBM2dDaXhWci8rTnk2c29XeXlPVmhLSWdXVjF2WVV4b3I0ZEQyckdndFlSOUplZzQ4PQ.jpg</t>
  </si>
  <si>
    <t>http://154.7.29.163/bHMwVlpDcWNldGRVc3haeUU0TjJDSFpoWjZXQ1FPVy9mcDg5U2J6UCsrQWJKejllOXNJMCtQNE9SenpjT1BadmJOSzZObDRlVHdJPQ.jpg</t>
  </si>
  <si>
    <t>http://154.7.29.163/bkd2YU9BeGhhcCtpTEN4ZWU5MDFGT1IwVm9Ud094TWlpMElaS3JDMndyU0hDTHhIa2dDRUhHdlFYbmVFcVBQUnVFVjFpbVB5VnQwPQ.jpg</t>
  </si>
  <si>
    <t>http://154.7.29.163/bWtWcENGb0ZVTkdjYlJFMEVNTmNvUi96WGptOFRUYkx3Z1R6aWpFWDV1Sy9nNERxanFxQlV6dnVVYUo2SWdWMHJ6NVZoNGVGaDFFPQ.jpg</t>
  </si>
  <si>
    <t>http://154.7.29.163/amE1RkltRU53QUxPc21oQnlDR2Y0V0xOVzYyN1BWZEtxS2JwTGkrazZwNDFPblNScm81cHJtK0UxaEwvWlFPVG5tNldTOHQ0YUJzPQ.jpg</t>
  </si>
  <si>
    <t>http://154.7.29.163/ajlxV2w4YlRQQzNJQnQwMlhndFZ2SzZuWnpRN3R2T2RBTEFtTDhSM3dpWmpJS3RwUXA3bEdxeUhVMHd0ek5Tdml4TTJvNWtrUzc4PQ.jpg</t>
  </si>
  <si>
    <t>Quantity: 1 mat + 6 radishes</t>
  </si>
  <si>
    <t>Product size: 32x32x7 cm / 12.6x12.6x2.8in</t>
  </si>
  <si>
    <t>Packing size: 25x25x5 cm / 9.8x9.8x2in</t>
  </si>
  <si>
    <t>http://154.7.29.163/cnFnVldUbFpMakhFODcxMXBISWh6RDRlQy95MWpxWVlwa1g3eVdqRTFmZ3RtTzFWRkF4bGsySEJGd3BwQ2ZvcEJKQ2ZnRDFVbnA0PQ.jpg@100</t>
  </si>
  <si>
    <t>2WXX20240826-LLJ23XW3W48X</t>
  </si>
  <si>
    <t>Herunwer Bugs, Apples, Pairing, Early Education Toys, Digital Shapes, Matching Educational Toys, Early Education Toys, 1-3 Year Old Babies</t>
  </si>
  <si>
    <t>http://154.7.29.163/NFVubGdvMW9BbE5USEk1dGtaT0NyakNMS1cxNllSVm13MUxnV3cyR1VSSTNWZG5MQXJGeW82OUcrNDZqaDR3anA2RXNDb0gycXdnPQ.jpg</t>
  </si>
  <si>
    <t xml:space="preserve">Bugs, Apples, Pairing, Early Education Toys, Digital Shapes, Matching Educational Toys, Early Education Toys, 1-3 Year Old Babies&lt;br&gt;Product description：&lt;br&gt;Overlapping and Pairing Early Childhood Toys: This early childhood toy contains several small accessories in different colors, each with its own unique characteristics. Happy little toys give children the opportunity to experience the sense of participation in the game and feel the happiness brought by the toy products.&lt;br&gt;Easy to operate: The play of this toy is very easy, all the little ones need to do is sort them and stack them one by one, which is also a very easy game. The realistic design will give children a cute gaming experience and will be very attractive to children.&lt;br&gt;Good toy material: Made of suitable plastic material, light weight and small size, it is very suitable for children to play, which can make children like this small toy product more&lt;br&gt;Cute Shape: This toy is a cute shape of a small fruit, which makes it easier for children to like and therefore be interested in this toy product&lt;br&gt;Ideal gift for toddlers: This early education fruit toy can help children get happiness and satisfaction, it is perfect for children to play at home, get more interest during the holidays, and enjoy a better childhood&lt;br&gt; Features:&lt;br&gt;Material: Plastic&lt;br&gt;Color: Red&lt;br&gt;Weight: 300 g (0.66 lb)&lt;br&gt;Quantity: 1pcs&lt;br&gt;Applicable scenarios: indoor and outdoor&lt;br&gt;Feature: Kids play games&lt;br&gt;Product </t>
  </si>
  <si>
    <t>http://154.7.29.163/bDVHc2tCSkhjMkpkZm9OeWF3OGIwRUx3WnBIZDQyb3Jtd1lkUUZxUmd3UjREOEJQR0lERUVqRGZLNFZJNHVDK2k0a2M3VDMwVDZVPQ.jpg</t>
  </si>
  <si>
    <t>http://154.7.29.163/NkE2NERBcE84Q1dEUHhVNjl1Yk1tNDRiRmpTdlZPc1FZeGQ2VXBLNXd1U0xkSFBpUzNzNHlxam9RTjhVVXJVQkNuRlJDa1dFRkVnPQ.jpg</t>
  </si>
  <si>
    <t>http://154.7.29.163/dWpzZ3h6SkJ2YWxGQm1oak9aamEvK1Jyc3UzRjhHU2d3N1pKSzRja2dYb2hHSkVIeE5UWE1sTjJXVzF1cVBqN2tEZkorYzFQbXcwPQ.jpg</t>
  </si>
  <si>
    <t>http://154.7.29.163/QWZzL0ladGs0aThOb3JUVTRJWXZnbTcxMlJTaHBuTFFPWlhpV2dwRVhmNVlIV1dWZUVUQ2luS1l1OXk3aUpWSXU1My9mS3lzT3RVPQ.jpg</t>
  </si>
  <si>
    <t>http://154.7.29.163/NTdwblVXNStnQlVWbVFPcGRhV0VEejV3SGMyOXIzMC9HTlRaVHVzaDdoNEUvU1p5aVhKWEV2dW5MUm4xMEpDTlF1c2hvblcyN1ljPQ.jpg</t>
  </si>
  <si>
    <t>http://154.7.29.163/YTlJTDlvdWR2bmUyTlI3L21TdFZJc1Q4SXpnM3pVNDJxb2VMN2ZJMGNIRjVnSktwUjdIcUlDTlkvSUx5bHJob0t1WmNtMjVLWmhRPQ.jpg</t>
  </si>
  <si>
    <t>http://154.7.29.163/Vjd6VXkxRWdkZG9GSUV5d2ZaSS9xYU9zTjFwc0lsQWRxcjAremkxUmNqb0tpKzhKM3hUZXkrYmVNb2JQUEt0Z3BVV2RtSC9jd0w0PQ.jpg</t>
  </si>
  <si>
    <t>Overlapping and Pairing Early Childhood Toys: This early childhood toy contains several small accessories in different colors, each with its own unique characteristics. Happy little toys give children the opportunity to experience the sense of participation in the game and feel the happiness brought by the toy products.</t>
  </si>
  <si>
    <t>Easy to operate: The play of this toy is very easy, all the little ones need to do is sort them and stack them one by one, which is also a very easy game. The realistic design will give children a cute gaming experience and will be very attractive to children.</t>
  </si>
  <si>
    <t>Good toy material: Made of suitable plastic material, light weight and small size, it is very suitable for children to play, which can make children like this small toy product more</t>
  </si>
  <si>
    <t>Cute Shape: This toy is a cute shape of a small fruit, which makes it easier for children to like and therefore be interested in this toy product</t>
  </si>
  <si>
    <t>Ideal gift for toddlers: This early education fruit toy can help children get happiness and satisfaction, it is perfect for children to play at home, get more interest during the holidays, and enjoy a better childhood</t>
  </si>
  <si>
    <t>http://154.7.29.163/RUhKTFIxMUsxaWVoMm0zMHI0cHliNTdxbUVYdURPY0dZa280YlhkUW9NMnFKWFF6MzBkRGZzb3ZlUE5sK0NLdDQvT05hUGVqYXdvPQ.jpg@100</t>
  </si>
  <si>
    <t>2WXX20240826-LLJ23XW3W482</t>
  </si>
  <si>
    <t>Herunwer Children's Learning Clock, Baby Toys, 3 To 6 Years Old Learning Machine, Children's Early Education Machine, Enlightenment Toys</t>
  </si>
  <si>
    <t>http://154.7.29.163/aEI0d05Ya0VkUmVTdVVlK050RzFwcDREUmJyUkVTaW1UMWlYTW8xSHBOM3I1Nk0yL1RqcEJhK1NrRGdCRXhnS1JhSUlUdk1rNGwwPQ.jpg</t>
  </si>
  <si>
    <t xml:space="preserve">Children's Learning Clock, Baby Toys, 3 To 6 Years Old Learning Machine, Children's Early Education Machine, Enlightenment Toys&lt;br&gt;Product description：&lt;br&gt;Exquisite time car early education toy: is an easy-to-play and movable early education music toy, but also home decorations, very practical and interesting, especially suitable for children to play at home, children with musical interests especially like to play.&lt;br&gt;Cute and small: This early education music toy is just the right size, perfect for babies to play and learn, the second and minute hands of the clock can be toggled or automatically.&lt;br&gt;Good Materials, Good Music: This music clock early education toy is made of good plastic parts, with a rounded frame and a beautiful appearance. The toy is simple, does not require any tools, and needs to install the battery, and it is easy to play. Press the button to make a wonderful sound. It has several buttons, each with a different sound&lt;br&gt;Entertainment education: Electronic early childhood toys can improve children's musical skills and are ideal for stimulating children's motor skills and hand-eye coordination.&lt;br&gt;The perfect gift: Mini music early education toys can help you create a happy party environment and are a great holiday gift for kids.&lt;br&gt; Features:&lt;br&gt;Material: Plastic&lt;br&gt;Color: White&lt;br&gt;Weight: 375 g (0.8 lb)&lt;br&gt;Applicable scenarios: indoor and outdoor&lt;br&gt;Feature: Kids play games&lt;br&gt;Product </t>
  </si>
  <si>
    <t>http://154.7.29.163/S2RuSUpoRVYvZ29RbnZOWU9JcnJ0SUZQcStLbVVpLy9QNGtPNW5yaXRpSVphYkpwcXZ2QmlFTmQ3SEtramVMNFFRUkRlcTQveGJFPQ.jpg</t>
  </si>
  <si>
    <t>http://154.7.29.163/M2o1bUhBb0tyVXlnMFhSOHF0NUlRV2RiVlg3dW93R1Y4Y21EOUhFZ2k2Nlo3d055SE9MbzU5RUt4aFFyWDRxd3BoUHBiMXBCM1FnPQ.jpg</t>
  </si>
  <si>
    <t>http://154.7.29.163/dE9pTXJMSmVHRmFJNy91MjdXMmUyVlNPbGlDcmhFd3lqcG5xZmtubWpsUk1XVzJoUzJVdEN0aS9SZG1taFFVV2p3NEtYRU1sTmhrPQ.jpg</t>
  </si>
  <si>
    <t>http://154.7.29.163/QkZuQkE0bDJkMWR3c2JDZXFDbGlueVA2UU1qelFWcWhVWFg5ZHI5N28rSktyVTdwZGNSQWx0RkN3S2VCLzgrd2JwSkwvdnAvTTF3PQ.jpg</t>
  </si>
  <si>
    <t>http://154.7.29.163/TXk4bmFsMmFoSUFvdGNPYngvQVhHM2tYMlJYOTY5UEdXaHIwa0phSWdvdUcvSGpLbGlkM0NrekVjS2syTmdCb3YrZjk2UDB1V21BPQ.jpg</t>
  </si>
  <si>
    <t>http://154.7.29.163/eXdycDZpRVlFRG44ZWxzbzA4TzA0NFcyaytVOW05SDFEWXNXQ0Fka0p1dldET1loZFY5OW5MdUk2c0ZBQ3lTV1ZORStvMlJNL2NFPQ.jpg</t>
  </si>
  <si>
    <t>http://154.7.29.163/ejJSRVc3bDIxWmRTTGlZUlZYZHdhMHQ5LzN3VzZqcytBZXYwM3hhUWdoTUhoUGZ1WnNuMjhPeHBvWFY3SDZHanFoc3lkZDM0LzZRPQ.jpg</t>
  </si>
  <si>
    <t>Exquisite time car early education toy: is an easy-to-play and movable early education music toy, but also home decorations, very practical and interesting, especially suitable for children to play at home, children with musical interests especially like to play.</t>
  </si>
  <si>
    <t>Cute and small: This early education music toy is just the right size, perfect for babies to play and learn, the second and minute hands of the clock can be toggled or automatically.</t>
  </si>
  <si>
    <t>Good Materials, Good Music: This music clock early education toy is made of good plastic parts, with a rounded frame and a beautiful appearance. The toy is simple, does not require any tools, and needs to install the battery, and it is easy to play. Press the button to make a wonderful sound. It has several buttons, each with a different sound</t>
  </si>
  <si>
    <t>Entertainment education: Electronic early childhood toys can improve children's musical skills and are ideal for stimulating children's motor skills and hand-eye coordination.</t>
  </si>
  <si>
    <t>The perfect gift: Mini music early education toys can help you create a happy party environment and are a great holiday gift for kids.</t>
  </si>
  <si>
    <t>http://154.7.29.163/WG84SDI5bEx5R3BNM2JEUUtXc1paMGhaS05DUGlTLzQ0UUVrZnB2WDMyTWhCc0JkTkV2cEFCTUVIUHZVYzRGckFNYXFENklaUHM0PQ.jpg@100</t>
  </si>
  <si>
    <t>2WXX20240826-LLJ23XW3W483</t>
  </si>
  <si>
    <t>Herunwer Educational Overlapping Toys Cute Doll Little Girl Toy Gift Box</t>
  </si>
  <si>
    <t>http://154.7.29.163/VzlrMkxvMjR2Y1VVV3pESHN2L2QwUG5aTWtJNUlrNVFEUHZlQm5FY0JVUWZqemQwWHNJb3QzdXY3bnZTQzVTTlpvUi9JT052ZHFnPQ.jpg</t>
  </si>
  <si>
    <t xml:space="preserve">Educational Overlapping Toys Cute Doll Little Girl Toy Gift Box&lt;br&gt;Product description：&lt;br&gt;Overlapping and Paired Toys: This toy contains several gadgets with different looks, each with its own unique character. Happy little toys give children the opportunity to experience the sense of participation in the game and feel the happiness brought by the toy products.&lt;br&gt;Easy to operate: The  play of this toy is very easy , all the little ones need to do is sort them and stack them one by one, which is also a very easy game. The realistic design will give children a cute gaming experience and will be very attractive to children.&lt;br&gt;Good toy material: Made of suitable plastic material, light weight and small size, it is very suitable for children to play, which can make children like this small toy product more&lt;br&gt;Cute shape: This toy is a small fruit shape that makes it easier for children to like and therefore be interested in this toy product&lt;br&gt;Ideal gift for toddlers: This overlapping little toy can help children gain happiness and satisfaction, and is perfect for children to play at home, gain more interest during the holidays, and enjoy a better childhood&lt;br&gt; Features:&lt;br&gt;Material: Plastic&lt;br&gt;Color: Yellow&lt;br&gt;Weight: 220 g (0.48 lb)&lt;br&gt;Applicable scenarios: indoor and outdoor&lt;br&gt;Feature: Kids play games&lt;br&gt;Product </t>
  </si>
  <si>
    <t>http://154.7.29.163/REppYjQrcDVzRTRYV0NBa1dGeDdTbWtBNU9jRWJ5ZERHTUluMkIwTDhlZy9wSzBMU1lmVWJIbm5Bd24wZEExcURHckc5QklRa1d3PQ.jpg</t>
  </si>
  <si>
    <t>http://154.7.29.163/ellUdi9VWDByakpmRytyaDFDTCsvZkNGb05kd2hYbFhMc09nYmNDOW5vcG5YNVBLVkRvWmdiaTJudHBxaUxpeG42UHZIK1E4c0swPQ.jpg</t>
  </si>
  <si>
    <t>http://154.7.29.163/Z3BnTVhsQm5DZ3VNTTdwK1Yxa2k1TFNCRHdNZVJ0dnFHZm9FdERvdlM1bFVJRVVSTk1Mc29pdkJ0a3lsaTNHL0UwNFBaa0Y1d0ZrPQ.jpg</t>
  </si>
  <si>
    <t>http://154.7.29.163/Q0dENmN2OHFqTithcm5ST1VhM0kwZmdxSWk4TEV5QjlmaXR3SDRLV1MwRDljQldoTnRFclM0N2NrVmZjaDRZRVJiZnBHeCtTNXFvPQ.jpg</t>
  </si>
  <si>
    <t>http://154.7.29.163/MTZVZHViZ0hYMWI0RDNqcWNsQ0didllGV1dnVTRMWURtYjhiOSswSzhWQjltYlJCVW5wY3plQkJKZFltenovRFFvVVVjUXZXWTVNPQ.jpg</t>
  </si>
  <si>
    <t>http://154.7.29.163/UGhScUdtZzc1ZUwyQTRCdDE2YytiMkVHKzkrZ0lHeFhoaEFxNHdoWHdCYVN5SWkxcHhZcVhBVU95VktqNmJBTnhsdi9Zb0JvWGpzPQ.jpg</t>
  </si>
  <si>
    <t>http://154.7.29.163/SkZPTm9QNEJ6Y1c1c1BTUW9aa080VlF4MVZmYjRWWVVOMXNuTFVaM0ZtYlQ4QnlvVXFaTXYxVUx2R0lIL2xUTEtDU3c4d28xejVzPQ.jpg</t>
  </si>
  <si>
    <t>Overlapping and Paired Toys: This toy contains several gadgets with different looks, each with its own unique character. Happy little toys give children the opportunity to experience the sense of participation in the game and feel the happiness brought by the toy products.</t>
  </si>
  <si>
    <t>Easy to operate: The play of this toy is very easy , all the little ones need to do is sort them and stack them one by one, which is also a very easy game. The realistic design will give children a cute gaming experience and will be very attractive to children.</t>
  </si>
  <si>
    <t>Cute shape: This toy is a small fruit shape that makes it easier for children to like and therefore be interested in this toy product</t>
  </si>
  <si>
    <t>Ideal gift for toddlers: This overlapping little toy can help children gain happiness and satisfaction, and is perfect for children to play at home, gain more interest during the holidays, and enjoy a better childhood</t>
  </si>
  <si>
    <t>http://154.7.29.163/UjlaT1NwcEhhZUdtaGpVcDVDbTM2SlhJK2RBQ0xmdFBxRS9IUVdJMHhJVi85K2p0QXFNaEtPSWZ3djFFcWdOUFlsd1RYc1IvWWRVPQ.jpg@100</t>
  </si>
  <si>
    <t>2WXX20240826-YQY23XW3W674</t>
  </si>
  <si>
    <t>Herunwer 4 PCS Toy Construction Vehicles, Assorted Trucks Mini Car Toy, Friction Powered Push &amp; Play Engineering Vehicles For Age 3 Years And Up Boys And Girls As Gift</t>
  </si>
  <si>
    <t>http://154.7.29.163/QWRINzhUc1p2MEFyN0t1Sk02OG9NejRjQmppSzlsWFloa1hHNS9PNzUwRlozK0JFR3U0SnF1V0RaOEd4QzdFbVpCQzRjQ2ZYbDRRPQ.jpg</t>
  </si>
  <si>
    <t xml:space="preserve">4 PCS Toy Construction Vehicles, Assorted Trucks Mini Car Toy, Friction Powered Push &amp; Play Engineering Vehicles for Age 3 Years and Up Boys&lt;br&gt; and Girls as Gift Specification:&lt;br&gt;   Materi:ABS&lt;br&gt; Quantity: 4pc&lt;br&gt; Color:Multicolor&lt;br&gt;   Applicable age: 3+ Age.&lt;br&gt;   Product size:20.5x6x7.5cm(8.0x2.4x2.9in).&lt;br&gt;   Product weight:210g/0.45lb.&lt;br&gt;Feature:&lt;br&gt;Wonderful Experience -- An amazing funny time to playing a different role to drive different car with for kids.&lt;br&gt;Delicate Details &amp; Premium -- The kids play truck set has realistic detailed&lt;br&gt; compartments which keep toddler entertained. The toy car is made of  plastic and Safe &amp; Lead-Free.&lt;br&gt;Sliding Forward &amp; Cute </t>
  </si>
  <si>
    <t>http://154.7.29.163/dkorS1FFaVgzNUJKRFFnalVXY0NWTVllYnc3Y2Q5K2xWaFc0NFJ6UDV3dGdYdlFKbVFUdVlWSXp3VEc4TlhySzZUVFBtMzN1NmxzPQ.jpg</t>
  </si>
  <si>
    <t>http://154.7.29.163/eTFaK1VJZDRVYVU4MkEyakdxOCsxYVovYkJ5Z2RtL1REeW9McFpjT1VnT3ZDSEhhTllDODh6OXA0QitxMU9QaWkwRXNUUEloT2lZPQ.jpg</t>
  </si>
  <si>
    <t>http://154.7.29.163/MERXdmdBUmNEZ2NoVVk4bnFudXRSK3ZUN3lrZStibW5nVy83cGx1dDhpSEFGSFdzZjVMUlA4NnJvdVZkL256RitiVDNpZGpDOUJzPQ.jpg</t>
  </si>
  <si>
    <t>http://154.7.29.163/TlRNTW1wRmRzamI1QkFtd3ZMeFdkSVB0aERIOWhIUG5LNTRFRGJYcVlxWVZCL0pLUXpyZUdNdkpHRG9jbkI5cHB5MVJoSkVFRkt3PQ.jpg</t>
  </si>
  <si>
    <t>http://154.7.29.163/UDA0UWEyeGZsQTRMcGtUNzR1T0R1M3NJODQ0RUF5SDgxT2MzNUh6ZGN1eGNsM3B3Z1Rvczl5Z1JxWGFNL2tyakZPTWk5NlZ3UHZZPQ.jpg</t>
  </si>
  <si>
    <t>http://154.7.29.163/UXRXbDlHRVF3c0hxSm9DekhJQ01Pc0RGMVp0SUU2MmZSd3Vybk9UcTJETWowUm9KNStUN3U3Vk15c2k3bkdoTURoZG52RnhvWU5NPQ.jpg</t>
  </si>
  <si>
    <t>http://154.7.29.163/WkM4TW5NelNiS3RVVlFKS0dtVHB6S2d2M2NOalZmek9tdldKNmw0UTJZUldTTWkzb2JlcDRGZy8xbVBIQkV0bjh6ZGZPSGpMb1FzPQ.jpg</t>
  </si>
  <si>
    <t>http://154.7.29.163/ZXdhTjdPaUY0MTVYMlJVRC9HRkdJVGxPeUJuaDlMUkRhbW1qeTBGd3MrK2VtUXNtSWVpWEFINkxxNE9kelZjM1ZLUnhtZkNUajdvPQ.jpg</t>
  </si>
  <si>
    <t>Materi:ABS</t>
  </si>
  <si>
    <t>Product size:20.5x6x7.5cm(8.0x2.4x2.9in).</t>
  </si>
  <si>
    <t>http://154.7.29.163/N3B3ZVUyZXhacm04c2t0aDV0Y1BmS3Q1K1FodklSbEZPVjB1Qm8rNUY1U3NFT3BabE9qNW1ucUZGdHNoUTd6THQrVkIwVFMzNkswPQ.jpg@100</t>
  </si>
  <si>
    <t>2WXX20240826-YQY23XW3W676</t>
  </si>
  <si>
    <t>Herunwer Rotating Card For Baby Dining Table, Chewable Suction Cup, Rotating And Happy Suction Cup, Children's Fingertips Toy,  Babies Bath Toys, Cute Suction Cup</t>
  </si>
  <si>
    <t>http://154.7.29.163/VjFKSmlBZU9CZ1NxRXh3MUgrczEwb005Z1lLU0ZTcHU0RkU3d0t1VjNWODFRY2NLblNpQXNPZGJ1M051ais3L2s1ZHFmVnM1WDdrPQ.jpg</t>
  </si>
  <si>
    <t>Rotating Card For Baby Dining Table, Chewable Suction Cup, Rotating And Happy Suction Cup, Children's Fingertips Toy,  Babies Bath Toys, Cute Suction Cup&lt;br&gt;Product Description:&lt;br&gt;Material: ABS&lt;br&gt;  Product color: Multicolor&lt;br&gt;  Product size:13x13x5cm/5.1x5.1x1.96in&lt;br&gt;  Gross weight:200g/0.44lbs&lt;br&gt;Features:&lt;br&gt;【High&lt;br&gt; Quality】- The top toy uses food-grade soft, shape, no burrs and corners, which is more comfortable when playing, easy to grasp and take of baby's tender hands.  It is soft and, and can accompany your child for a long time, so that your child can play with confidence.&lt;br&gt;   【Easy Toys】- The soft rubber suction cup at the bottom can absorb&lt;br&gt; any flat surface, which is convenient and firm, and the baby is also easy to move.     【Novel Design】- A beautiful plane shape design spinning tops toy. Interactive design, cute plane shape. Let babies perceive the of, rotation and time in the game. It can divert the baby's attention and reduce the child's emotional stress.    【Super Attracting Baby's Attention Toy】- This product adopts a plane-shaped design, it's very cute for children. Stick this toy on the children's chair, Also can stick it on the bathtub or the baby's bathing place, so that the baby can bathe happily. ) to promote sleep quality.&lt;br&gt;   【Suitable For Multiple And Crowds】- It is and easy to carry. It can be played in any place indoors outdoors. You can suck them on glass, walls,&lt;br&gt; floors, bathtubs, etc. It is a playmate for children, and can also be used as a decoration to decorate children's playgrounds. It is also the most) suitable gift for children, suitable for all kinds of holiday gifts, including birthdays, Christmas, etc. Special gifts bring lasting happiness to your children!&lt;br&gt;Package Contents:&lt;br&gt; 1x suction cup&lt;br&gt;</t>
  </si>
  <si>
    <t>http://154.7.29.163/N1Z1MURDb1pmL0JlbTV5SzdVQWFscENnbmVaK1ZndllCSjNIQktiTTF2VXJtb2ZDdE5WemFZdUM5R0FpQkZ3YkdjL1ZFNEJWQUpJPQ.jpg</t>
  </si>
  <si>
    <t>http://154.7.29.163/MERhOEpheDdmZXFZUWlPRTl6T2R2Q041R001ZnhxMncxN0p1OG51aXRxZVdvNGZ2TVhaOFpJQ0xZenY1WUJ1SkFlOEFsbWZsY3BNPQ.jpg</t>
  </si>
  <si>
    <t>http://154.7.29.163/dGd3djFCTXQ4b05rcWZEa3VjcGtnbEg4OEJLMHRMNzdqNHkvM0JQTDczSFBvNk5YRW10YVV6b0NXVTRyMEZJM0NnTDVJdVR2RkRzPQ.jpg</t>
  </si>
  <si>
    <t>http://154.7.29.163/a0kzWlB1VzhkMEJxdDc3WGhhbmhEdTQweEJvTzlQVE5tbE1sakQ2UGZ5Y1VEUzRBVDRDTkY2LzRvUFpzUEkxSnlJUzBnWkt6YVZBPQ.jpg</t>
  </si>
  <si>
    <t>http://154.7.29.163/N3NaaVdTZlljaWpIek1TK0p0ZjNnQ1dTTmJrYnhVL0RJd2tZdGNRL29BaTBrV3JvTUk1eitQNE92UFRJU1BGQXNRbDBPRm4zZktjPQ.jpg</t>
  </si>
  <si>
    <t>http://154.7.29.163/NjFLS1N2Z0pDR00yN21CTmdjWkY4ZTlYTk5TWGVpMlQ1YnlSL3VOSXRVdUhla21aanZmQ0hlbStzaGtDYmwzTXk5dTNLYTB4eWN3PQ.jpg</t>
  </si>
  <si>
    <t>http://154.7.29.163/ZGlIY20yQ3gvclpCcnZTUFFzZWFtUzRRK0Viano2cEtON2pFWFN4cGNCNzVwQVpYckswek9FbmtuWGpnb2k1YTRiaWtIYzFWbHBVPQ.jpg</t>
  </si>
  <si>
    <t>http://154.7.29.163/VXcvcmJ4WGkwdHJJam5CMFhLWHhiUE0zOXJpakRablFBZ1ZOYXkyc0JUR0hVVGVmQ2JMVG9FdWt1aGRwZnJaVFAzamU0SkcxN3B3PQ.jpg</t>
  </si>
  <si>
    <t>Product size:13x13x5cm/5.1x5.1x1.96in</t>
  </si>
  <si>
    <t>Gross weight:200g/0.44lbs</t>
  </si>
  <si>
    <t>http://154.7.29.163/SUwrODQrVWZHZUNzcmZOVUJTalZzWnpFbFNhYjhsM0wwRUFsZk5MeENRT1BiWllpODdoU2dtQ3ZZc0d5dWgrZ0Vta2R4R2FPeTlJPQ.jpg@100</t>
  </si>
  <si>
    <t>2WXX20240826-JNN23XW3WWW2</t>
  </si>
  <si>
    <t>http://154.7.29.163/N0dueXNMMGZDSXQrQk8rekFSbm1mWHZaUXZaQzI1VmJrc3Y5cFltcWo2eXl2c0lqd21tWHZaR3NPVkpmZU1NSkJtYXppWXN5UEdrPQ.jpg</t>
  </si>
  <si>
    <t>Children's DIY Toy Sets, Children's Hair Toy Set, Pretend Makeup Set, Dressing Up Toy Birthday Gifts For Boys And Girls Aged 3, 4, 5, 6, 7, 8&lt;br&gt;Features:&lt;br&gt;Children's Toy Set: a beautiful mini Dressing Up kit that can train children's ability to use tools from an early age.&lt;br&gt; Bright colors and realistic children's game food cutting - with exquisite details and exquisite craftsmanship, children's game kit is easy for children to cut.&lt;br&gt; realistic toy set: made of safe, child friendly and materials. The whole figure is also well designed, full of vitality and childlike interest, which will definitely bring great enjoyment to your little guy.&lt;br&gt; Safe,, round design - This toy for children aged 4 to 8 years is made of ABS, with edges and clever design. We put children's first!&lt;br&gt; Role play of pretending to be an engineer: With the engineer kit, children can play an interesting role play game and become a great engineer. In addition, children's practical ability will also be improved in the game.&lt;br&gt;Product Description:&lt;br&gt;Material: ABS&lt;br&gt; Product color: Yellow&lt;br&gt;Quantity of accessories: 24PCS&lt;br&gt; Box size:18.5x8.5x20cm/7.3x3.3x7.9in&lt;br&gt; Gross weight:350g/0.77lbs&lt;br&gt;Package Contents:&lt;br&gt;1x toolbox&lt;br&gt;24x  accessories&lt;br&gt;</t>
  </si>
  <si>
    <t>http://154.7.29.163/KzF1SVo0WDBkdHd1S0VVb2NlMGhoeHIxQTl0eFVwakc2bDd1MXJub0pSM0hiQXF1YThBTnYvTm1XS1NLT2FOVVpVbTduN2JqcHg4PQ.jpg</t>
  </si>
  <si>
    <t>http://154.7.29.163/Vkd1YTJLVFhyY0VTQzVlUEc0UHZFbytRWG9mckVmZVk1NUM0dXFrT0F5MjJXTXR4R2xMZHpMTm9QNWZKUWlLZDd3WUh3Tk9CQkVzPQ.jpg</t>
  </si>
  <si>
    <t>http://154.7.29.163/bzZTUVRXNllISTVtUEdWUEhvNWtzL1hBOFBERHlQZk9LSEE1R1FOZEN4ZDljVXl2NXJTQ1Bqcm9GQjVKRzdkQmZqNDBDdXdzeHJNPQ.jpg</t>
  </si>
  <si>
    <t>http://154.7.29.163/MUNtWHBha2pnQzQ3b2wrd3J6UVY2a2RWU3FNcEZYeTdQYXpsUDJSYytpUFBwMlpDbWZVYkZKbVRoMUZTMEhYd2xCNWFCVXQwczBnPQ.jpg</t>
  </si>
  <si>
    <t>http://154.7.29.163/enVpS01CajVWVWNkaVB5UlZRUUtUTFpDUXgrVFZVb2h6ZWpyRmxQeFhSalJSYzdYZ3hoWGwxMVlmczVjZVo3UFFqSThNVWpUR3NjPQ.jpg</t>
  </si>
  <si>
    <t>http://154.7.29.163/UW84L1hHbEZ2K2xzVTRZdnlZeVg3UzBhUkZiTloyYUp3M25ld0hxTWFsYzlPTmZuSUVRNWdUcGZjRHJ5ajJmdkJGZ09ZdFpJdHJZPQ.jpg</t>
  </si>
  <si>
    <t>http://154.7.29.163/aWNBRXBpc0NiZmZKVVBLdUkvSVY4bncvYXQ0bFNOa3VGVmJYb3J1OC9tTldaby8xSUpNV3J5WnlpdnBQdldISGk2anNRRjR0Y1BJPQ.jpg</t>
  </si>
  <si>
    <t>http://154.7.29.163/VDlVbFF3WTJKSlFlTHlLRDRacFdmWFR2cVVscnlyQVUyekhUdUM5ZGt1alVmRE9KdXdNek5DbklnS0JNdVZLTHE4UHRjcVQ4VTBjPQ.jpg</t>
  </si>
  <si>
    <t>http://154.7.29.163/RW1zQmRyYVE3WnNickM5TkdkMjhuRlRYNWVlQnQxNGJ2cUpiL3BwYVhVQXgybGIyUTBTUG40Z3JtaHVtSXhHR3ZWMmhUL0xReXpvPQ.jpg@100</t>
  </si>
  <si>
    <t>2WXX20240826-JNN23XW3WWW4</t>
  </si>
  <si>
    <t xml:space="preserve">Herunwer Remote Control Excavator, Toys for Boys,  RC Excavator Toy with Bulldozer, Christmas Birthday Gift for Kids Boys, Construction Excavator Toy </t>
  </si>
  <si>
    <t>http://154.7.29.163/Zjh3ZDRRbXllaCt5em1JWkZtS2gvTmRLcHJ3b2ZESHBjK0RBZ1kyNlRzOU9FU2hIazQvampzQnl0cEpBbGRXTlMwVmZES1hLUnhNPQ.jpg</t>
  </si>
  <si>
    <t>Children's Toy Car Two Channel Remote Control Excavator Large Wireless Electric Excavator Boy's Engineering Car Toys Christmas Toy Gift&lt;br&gt;Specification:&lt;br&gt;Quantity: 1pc.&lt;br&gt;:Plastic/ Electronic components.&lt;br&gt;Color:Yellow&lt;br&gt;Frequency:2.4G.&lt;br&gt;Channels:2CH.&lt;br&gt;Suitable age:3+.&lt;br&gt;Body Battery:2xAA(not inclued)&lt;br&gt;Using time:6 hours.&lt;br&gt;R/C Distance:10 meters.&lt;br&gt;Remote battery:2xAA Battery (NOT Included).&lt;br&gt;Driving speed: About 10KM/H.&lt;br&gt;Product size:23x9x16cm(9.1x3.5x6.3in).&lt;br&gt;Packing size:30x9.5x14.5cm(11.8x3.7x5.7in).&lt;br&gt;Product net weight:200g/0.44lb.&lt;br&gt;Product gross weight:330g/0.73lb.&lt;br&gt;Feature:&lt;br&gt;【Pretty Cool】Rc construction vehicles is imitated to look like a real life excavator . It not  helps kids  of vehicles, but also inspires their interests of associated professions. Kids can study by playing It such as drive skill, building skill and help kids to practice their hand-eye coordination.Little engineers can spend hours driving their tractor toy on the beach or on the yard. Scooping up sand, transfering, Will pick up gravel and dirt.&lt;br&gt;【Realistic Excavator Toy】The RC construction vehicle has a realistic appearance, with simulation and sounds. Powerful and sturdy rubber belt track possible to go free on various terrains, such as yard, gravel road, and beach etc. The remote control construction vehicle can achieve forward or backward.&lt;br&gt;【Higher quality】Made of premium quality and ABS plastic, safe and popular for all ages . Heavy duty shovel of excavator toy is easily holds and lift sands, won't wear or rust. Excellent for role playing games and perfect for sandpits.&lt;br&gt;【Durable long-lasting】The RC construction toy comes with 3xAA batteries(not include). Which provides longer entertainment performance. Don't stop the funs!Equiped with a 2.4Ghz transmitter for maximum performance, with a distance of more than 100 feet, It can also support multiple Vehicles play together without interference.&lt;br&gt;【The Gi-ft to Choose】The remote control excavator toy is a perfect birthday, Christmas gifts for kids. It is the choice for vehicle- 3+ages kids. Great gift for unisex, baby infants, boys, girls, preschoolers and toddlers. Great for playing with to increase kid’s cooperation ability. Enjoy the funs life together. Instructiongs:&lt;br&gt;Because the size of the product is measured manually, there may be errors.&lt;br&gt;Package Contents:&lt;br&gt;1x Excavator.&lt;br&gt;1x Remote.&lt;br&gt;</t>
  </si>
  <si>
    <t>http://154.7.29.163/VlhEVFZ2N2VjSUhrelhwekpXR1JPc1ZmTWVPQmFoejNSaFFYZTd1SVZhUFBFcXNybU5Oc00ybTVtR0dodFM1OGpxcWtXTUkrT2hBPQ.jpg</t>
  </si>
  <si>
    <t>http://154.7.29.163/cTRPYk1yTkUyekNhS1FodzRFRmdqVk1JQ3dzMjNKM3F4dStyUjNMZGppOW1UWFVTTk5Ic3p2bHdOL2ZacVJmd1g4TnhKYkx3MlNFPQ.jpg</t>
  </si>
  <si>
    <t>http://154.7.29.163/MW83dmxieGptaDR2RTRlM1hFUDNwNm85U3VOZDFIaVp6RVN3UEZjbEtVbWM3U3EzVEZjSnM5MUhJWlhNN3d0SEJ3WDc5WWpmQ2tBPQ.jpg</t>
  </si>
  <si>
    <t>http://154.7.29.163/TXFwYlp5T1BUMHk4aXFFYWRwandmNkdTdkdlSjJ3U0cyODRYd1o3MWJKSzFOeklOZlJQMUE3b0tvM0xJVTFDdGVUWlYzclh6bWZ3PQ.jpg</t>
  </si>
  <si>
    <t>http://154.7.29.163/SDlpdDJMSmY2dHVhVFB1djZjSXVoa21VeEpnY1RkN2JnQmEvMkdrZytPbEVMWEFTT3V1NHZ3YlBId1lEWTMvWFVsOCtRTXo5Vml3PQ.jpg</t>
  </si>
  <si>
    <t>http://154.7.29.163/ZStBdTBDMkhnK0xGc1N5b1lLcjJCT0pESUFPL2lEeFdjU0VpOXZjWjVpWm5VUlpCS2kzVWlQb0VTWk1oOUZyaWlsN3BQNWlxWHo0PQ.jpg</t>
  </si>
  <si>
    <t>http://154.7.29.163/NEk5QUFWMWFBWGJ2YWNiai84Rm45S2h0d0FoRTlqSHhoR0dHYWZFU1loQ2JoZVZQYUQxVzJ1NXNVVkRIdmp5T1BxZDJzazBPNVZRPQ.jpg</t>
  </si>
  <si>
    <t>http://154.7.29.163/OGdnQmZrM2hGRWNDNXRhejU1NTFpNzFXRkh4bnJaU2VwaTJXZElva3BFZ2dBc3hOUFNIQXlpRHdKRTJGZEN3UVg4K3E1dmZ4TkxjPQ.jpg</t>
  </si>
  <si>
    <t>http://154.7.29.163/UVFXMXNRclJINnJoTDNRcW1MM1RIN1B6YU9kZU0za2cvWUMzMlkrNm9KbU5tbGJUZWdzRmxBRWFxN0dCUHVoOHl6azQxTkFSaU1rPQ.jpg@100</t>
  </si>
  <si>
    <t>2WXX20240826-YQY23XW3X67X</t>
  </si>
  <si>
    <t>Herunwer Remote Control Car For Kids, 2.4G Four-way Remote Control High-speed Off-road Vehicle, Electric Lighting Simulation, Four-wheel Drive Racing And Sports Car</t>
  </si>
  <si>
    <t>http://154.7.29.163/U3RjdUoyK2pvdkRBbDg4VVd5STJuNEtlR3lnUndsb3d4NDZsSWFrdkg4clFDa1B1YW1JZ1BIdUdkdWhYUGhOM1FsanM5RCtvMjBNPQ.jpg</t>
  </si>
  <si>
    <t xml:space="preserve">Remote Control Car For Kids, 2.4G Four-way Remote Control High-speed Off-road Vehicle, Electric Lighting Simulation, Four-wheel Drive Racing And Sports Car&lt;br&gt; Product parameters：&lt;br&gt;Product Color: Green&lt;br&gt;Material: ABS/ Electronic component&lt;br&gt; Style: 4WD&lt;br&gt; Battery: 1.5V AA battery*4 (not included)&lt;br&gt; Suitable age :4 years and up&lt;br&gt; Product size :23x15x7.6cm (9.0x5.9x2.9in)&lt;br&gt; Gross weight :400g/0.88lb&lt;br&gt;Product description:&lt;br&gt;Car Toys for 3+ Year Old Boys: Remote control car are made of friendly and ABS material. The boys RC car will not be damaged easily. Fast speed power, bring more pleasure for exciting racing experience. The remote control car is wonderful for your kids gift.&lt;br&gt;Ideal </t>
  </si>
  <si>
    <t>http://154.7.29.163/L3FZUkU3T2g3b25UMUJJVENpbVZkRUhqR0k3MEJaZ1pTekM5aUJ3K2ZzOHA4RXZFTWRWZk92QjA1VVYwUkxJVmdBK3BWMVozdkxrPQ.jpg</t>
  </si>
  <si>
    <t>http://154.7.29.163/L2Z4RXpJSm5YeDBXM2RySUpxalNJdEphVTBDQjY1YmJhSyswZHB4dnJ0MmRKOHd3bUphWEhpWmhOMTBxYUVQUGsvYUw1MStiUm9rPQ.jpg</t>
  </si>
  <si>
    <t>http://154.7.29.163/NW4rUjFqaFlLb1ltTC9RVURsYlhydjNPUmluOTkrNmZwNWlNM0s3VXFLM3MvQkova201RTA4ei9KZTNpWVJSc2RHVHJKUG1KRGxrPQ.jpg</t>
  </si>
  <si>
    <t>http://154.7.29.163/QXc2YlNnWnRDRTd1NkdvaFp3Z0NxYmVodlQ3RlEyQVZrYmk0L2ZUaGFiZFI1cHllZSs0TFY5bE55RVlJUHRndWpjc2tLY0o4Vi8wPQ.jpg</t>
  </si>
  <si>
    <t>http://154.7.29.163/WXZzRkw5a1NZNmdPQysyZ0ZWRlNqVHFDUDIwNTBMQ3poeDMwWDRTdEV6OEMraG9IeHdJZitTN05tcjNRMDZUNUJVTmlWNHZlMW5VPQ.jpg</t>
  </si>
  <si>
    <t>http://154.7.29.163/aWxhY3FSQnJvT3VWWnk3VHg3WkZveXNVaGp6Q2dxWkdwd3ZnUHNnRk9pSlFQRGF1Vmo3a1R6MzJ2a2tjdTZKR0VSVHBUTDZ3Q280PQ.jpg</t>
  </si>
  <si>
    <t>http://154.7.29.163/QmRudW5PWVdUclJUclZja2Uva0xmWkMzTGNENG9NSURsTUNUN01NOWs5eW8vcUhMNTZlUUFBbjV2TmlQNnlQbXl3L3p0RGRPZlVjPQ.jpg</t>
  </si>
  <si>
    <t>http://154.7.29.163/a1NQU1ZlbDlxTTlwWU1xWVRwdlBGV3JKdVhtdWlCUjcxZWJWU1Z4K1kyK1RySllQS2QvYURnUFFQMWtScVJjYit1MEhHamx5cDVvPQ.jpg</t>
  </si>
  <si>
    <t>Material: ABS/ Electronic component</t>
  </si>
  <si>
    <t>Style: 4WD</t>
  </si>
  <si>
    <t>Battery: 1.5V AA battery*4 (not included)</t>
  </si>
  <si>
    <t>http://154.7.29.163/eTJmSVQxQ3hSYlowcnhXNlFnc2FRWDNaSmhBeWNjVE94b0VtTlJkSDFGcEZYbTVWMmU5UTBqbWUxMGRjZ2V3WjlRZ1NKcytpby9JPQ.jpg@100</t>
  </si>
  <si>
    <t>2WXX20240826-YQY23XW3X672</t>
  </si>
  <si>
    <t>Herunwer Football Table Interactive Game, Balls Tabletop Football Game Set Tabletop Games Toys, Soccer Tabletops Competition Sports Games Desktop Sport Board Game</t>
  </si>
  <si>
    <t>http://154.7.29.163/S3JvdUJjRksrOVVyWW9EcnFrM2MvZGlBdmlOcm1nUDdnOWVNKy9QbGtQV0JBNExKbjV6OTdMTFk4azYwYnhsMUpwRzNiQ2prYWd3PQ.jpg</t>
  </si>
  <si>
    <t>Football Table Interactive Game, Balls Tabletop Football Game Set Tabletop Games Toys, Soccer Tabletops Competition Sports Games Desktop Sport Board Game&lt;br&gt;Product Description:&lt;br&gt;Material:Plastic&lt;br&gt;Color:Green&lt;br&gt;Product size:23.1x12.5x3cm(9.0x4.9x1.1in).&lt;br&gt;Packing size:23.5x13.2x3.5cm(9.2x5.2x1.3in).&lt;br&gt;Product weight:300g/0.66lb.&lt;br&gt;Features:&lt;br&gt;【Educative Table Toy】 The tabletop soccer toy helps children train hand-eye coordination and hand-on skills, help logical thinking, exercise ability, endurance, and accuracy.&lt;br&gt;【Interactive Toys】 You can play this football game with your mates or family. It can improve the relationship between children and parents by offering a chance of communication, making the relationship between parents and kids more close.&lt;br&gt;【Premium Material】Our Football Table Interactive Game is made of ABS plastic, ensure the tabletop football game set in long lasting performance and sturdy construction.&lt;br&gt;【Wonderful Gift】This portable table football game is easy to get pleasufor family. Which is a fast and smart game, a beautiful holiday gift for christmas, halloween, thanksgiving, birthday!&lt;br&gt;【Suitable for Various Places】Portable design can be easily carried anywhere, including game rooms, family bars,outdoor parties,backyard barbecues,camping trips,etc. Perfect for hangout and happy hours with family and mates.  Package Contents:&lt;br&gt;   1x Mini Table Football Game&lt;br&gt;</t>
  </si>
  <si>
    <t>http://154.7.29.163/MHFHZ0RjekF1a2ptSElXdEhwbCtSaEM1T2NuQkgveWlTS2UwZnBQbXBSU1U2QWV1WVUvWlplVG9uRGNwbEVFWWZkNzBpL2FhUnQwPQ.jpg</t>
  </si>
  <si>
    <t>http://154.7.29.163/Y2tuM0c4RFpFd3hLSERwNEx4akJDYUlCQXlyY0Q4R1ZSVkFQMzd0RG4wQTBDRUErYWdscXRUZVZ3K2NYeDg1aUkyQjdQS1BIQ0VNPQ.jpg</t>
  </si>
  <si>
    <t>http://154.7.29.163/TXY3ZElITjk1ZFBmK24yMTBaWWJWK2xiUlJqVFZ6aHNJT2c5cXRBZUs3dk05WnQ5ZEx5OGxBaUZTR0dpK0w1K2FSZ2pTSVd0YjhRPQ.jpg</t>
  </si>
  <si>
    <t>http://154.7.29.163/WTRqcUNnUGhWREd6cmZlTzhrNlpRN0VRT0JsQUNYTThXTGtZUE44RUpESEdIaGVINWI3R1NrMGoycHphb3lvWlYzMjhhZ2g4Uk1FPQ.jpg</t>
  </si>
  <si>
    <t>http://154.7.29.163/TnYxZzA2U2lkL0V0bVFTcEVVNGR2SVlaOElaMUlFZ2NjN0VWaTdSUzZRRm5vb2NScHdXbmluVDdON0JUSzRqOFBlUHZaN25wQlpZPQ.jpg</t>
  </si>
  <si>
    <t>http://154.7.29.163/VnRiWkp1azlMUFdmTHEzd2xTVDQrOGxwWUZVeHFHc2hKWkYwZXoxcUJBM1FMdWNacXBxMG9qa3UyQkR6OCtlcklRNGxva3FrZzNNPQ.jpg</t>
  </si>
  <si>
    <t>http://154.7.29.163/dk9IZjZUZHViRFdkekNsZzN0UUNacXRTVWVLTXQrZlpmNTZldDlON0ZEOHl4azlFVnR1WnZkYVpWTlNrTFdkYVloSXdVQ1I2Y0lJPQ.jpg</t>
  </si>
  <si>
    <t>http://154.7.29.163/QitpQjNlWkhTQ3hkOHVjSCtiT3MrZS93OE0wUlQySytDRjhqTUY5aWkrQ2lYUjhMU0o1eU5CQ1ROL1czSitNSzh3aGNDYTdveWRvPQ.jpg</t>
  </si>
  <si>
    <t>Color:Green</t>
  </si>
  <si>
    <t>Product size:23.1x12.5x3cm(9.0x4.9x1.1in).</t>
  </si>
  <si>
    <t>Packing size:23.5x13.2x3.5cm(9.2x5.2x1.3in).</t>
  </si>
  <si>
    <t>Product weight:300g/0.66lb.</t>
  </si>
  <si>
    <t>http://154.7.29.163/Z2xOU0dCeExBKzMzSitIRGpBbEUybnpEcjBkWkNOUkFuTHM0TXlWMHhGcWpkZGpSTnEwdi9wUlpMTEVIZVZzYlhEMjBDeGxLTitjPQ.jpg@100</t>
  </si>
  <si>
    <t>2WXX20240826-JNN23XW3XWWX</t>
  </si>
  <si>
    <t>Herunwer Dancing Dragon Baby New Year's Can Be Used As Lantern Electric Dancing Early Education Toys New Year's Gift!</t>
  </si>
  <si>
    <t>http://154.7.29.163/enBEWGpFVHNoa3ZxOVBTL3ZlbnA1UlBrRDhpamhZeUVFemE5S3pMUmJJNHpaOGNpVTZxL1lzOWVzYnNVRktnOG5SZ2xLT2pEdW1JPQ.jpg</t>
  </si>
  <si>
    <t>Dancing Dragon Baby New Year's Can Be Used As Lantern Electric Dancing Early Education Toys New Year's Gift!&lt;br&gt;Features:&lt;br&gt;Safe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firing: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Description:&lt;br&gt;Material:Plastic.&lt;br&gt;Color:Red&lt;br&gt;Suitable age:1+.&lt;br&gt;Product battery: 3xAA battery is required.(No contains).&lt;br&gt;Product size:20x11.5x22cm(7.9x4.5x8.7in).&lt;br&gt;Packing size:13x10.5x20cm(5.1x4.1x7.9in).！！！&lt;br&gt;Product gross weight:286g/0.63lb.&lt;br&gt;Package Contents:&lt;br&gt;1x Toy.&lt;br&gt;</t>
  </si>
  <si>
    <t>http://154.7.29.163/VVZtR0VDY0Zhb04xQUZBcXBGN3R6N2ladk9aZkF0UlZvcEF2b2orRitEMVYvSTVSckttMUthSGx3RUtHOXVGdnNwc3ppaWhzT2RrPQ.jpg</t>
  </si>
  <si>
    <t>http://154.7.29.163/SEQvcTBPUjF3SDZKY014aHY4cWFoK2hTenFlMEx2RVdGdDQ5TE9pMHVldS9HSllVOU9EbUh5Q2czYUJjWm5JMzJQZmFpNDFzbUpzPQ.jpg</t>
  </si>
  <si>
    <t>http://154.7.29.163/NnRIdlpyNXY2eS9hWWY3WlBTckVOaEhrK01rQUdBNDJOdGFBZVB5elZFTGVLNitlTndqUlN1cmlKSW8ydDhocHprOGQvRW5OLzBNPQ.jpg</t>
  </si>
  <si>
    <t>http://154.7.29.163/N3B6WGl6aHU1QTNqcDJmRUFTS1lHT2pwY2xaVW04eUtibUZFRmcyZjF6Zk9oeHBiUlE4UzNXK3B0Tm9PSUxZUjlqOVdCSHJmR0VBPQ.jpg</t>
  </si>
  <si>
    <t>http://154.7.29.163/QjV0WEt4L0wramwzOEJlOC94cEREZEhTMmVIVFRKaTNWNGVBWVEraTAvdU9VeGl3bzV5ODI0TytRRFNCdUFtVklDd3lXSnNpY1FZPQ.jpg</t>
  </si>
  <si>
    <t>http://154.7.29.163/L3hXZUhQL0NpVk9DVGJuTFVJQTB5UVpRNXFzNkczbVlXZFN3SkQ3TGxHdURsMFZmUld3anZtTWFXMmE3WjZXaTRrUmxWdlNNcmUwPQ.jpg</t>
  </si>
  <si>
    <t>http://154.7.29.163/dU9hcHJRcGdpZDZCa3hRYUw5Q3JtL3NWTFZqS0VCRmk3T1E0VDRQL1pJaS9pMUZzenVSNlkybVA1UXlDSXIwZXpjMXlqQVI1YkdZPQ.jpg</t>
  </si>
  <si>
    <t>http://154.7.29.163/eC9Bb3QySDNZVExHMU80aCtNOVVaOG1pMGNxR1I1Rk00VDV1emlnSGZURWVYK0hhL1hIdy9lTnJFeWlwbTJXYi9PMTNkRk52SHprPQ.jpg</t>
  </si>
  <si>
    <t>http://154.7.29.163/TElZb3Y5THpwVXQxdnZqL2NjOFYzQkRuc3p1a0cxazBvY2tsMy9naU9IUDM2Q1NQUnNDemNYU2FxeDlOaE1IL1MwVkswTEs4Qyt3PQ.jpg@100</t>
  </si>
  <si>
    <t>2WXX20240826-LLJ23XXWX483</t>
  </si>
  <si>
    <t>Herunwer Kids Crash Deformation Car Dinosaur Toy Excavator Model Toy Boy Gift Dinosaur Toy</t>
  </si>
  <si>
    <t>http://154.7.29.163/TDBxUDM2QmJaekoyTElaTFJzREV5TE4xbGUzVkR2OUxKdnFUd2RPcjNmR0NVVkFQOGVoMDMzbXVTdWFWSFVwaEhRVE82d1BCa1FNPQ.jpg</t>
  </si>
  <si>
    <t xml:space="preserve">Kids Crash Deformation Car Dinosaur Toy Excavator Model Toy Boy Gift&lt;br&gt;Product description：&lt;br&gt;Good looking dinosaur appearance: Transforming excavator toys can make children feel more excited than ever, and dinosaur appearance can be more likely to be liked by small children&lt;br&gt;The toy can move: This toy car has track wheels that you can rely on to drive and needs to push it. This exercises your child's abilities. Perfect for kids to play with.&lt;br&gt;Transformable Dinosaur Robot: Every well-designed dinosaur toy can be transformed into a robot. It will also make a powerful excavator robot, perfect for small children. This toy is made of ABS plastic, which is very and safe. The maneuverability is very good, and each joint part of the toy can be adjusted, which is perfect for small children to play.&lt;br&gt;Realistic action: Each excavator toy has a movable turntable. Children can turn this toy according to their own ideas to achieve the purpose of playing, every detail represents the design of our products, which is to make children happy in play&lt;br&gt;Gifts for kids: Our toys are made of good  materials and are great dinosaur robot toys that both boys and girls can play with. Our dinosaur robot toy enhances excellent hand-eye coordination and early childhood development, making children enjoy this toy even more&lt;br&gt; Features:&lt;br&gt;Material: Plastic&lt;br&gt;Color: Yellow&lt;br&gt;Weight: 300 g (0.66 lb)&lt;br&gt;Quantity: 1pcs&lt;br&gt;Applicable scenarios: indoor and outdoor&lt;br&gt;Feature: Kids play games&lt;br&gt;Product </t>
  </si>
  <si>
    <t>http://154.7.29.163/YjdOM2dwSHN5dHJRRjNHSWxSZzIrU3FjN3pBd2p3UlZEdG4zNXFDc3lUeEUrRmpCMFEyMFRrMkM1QzMxK2JnZWx3dmt6R1M1NHNFPQ.jpg</t>
  </si>
  <si>
    <t>http://154.7.29.163/QmY2QXNvalNiajNYbjBPK0phRGRQNnNRRmFUOGdqOCt4ZGllUCtpOE9ScFd3dHpsSTZWbk9CZ3Q1KzlpNk1XbXQydFVxWGV1L1AwPQ.jpg</t>
  </si>
  <si>
    <t>http://154.7.29.163/VnNlSlRNWE5XbXJLZmZKRmpYZ29VZnNIdWYweDdYNWtuOU1laVppWlpCWEVOLzdRUGZCMmhnSFNsS3JXa2FuL28ybGhiUFRXL2VVPQ.jpg</t>
  </si>
  <si>
    <t>http://154.7.29.163/T2lYbDM0emcxbGRraDU2ek9DOXpIdFJEbEZoaCtxRDRWdUdkbXdpVVRqSVVPUEZBZmQ2UzljbWVtUEtJdzVKMlArNmFURzFlZmVRPQ.jpg</t>
  </si>
  <si>
    <t>http://154.7.29.163/YWV6Qk9aYmdIMEtkM3RVeWRNWjNkMWRmc3pFb1Mva2JXbm9rczZheTNQYnBUTGZ0cFVoQW9vWjZKMTNqZ2cwWC9PU280MHJsaFdvPQ.jpg</t>
  </si>
  <si>
    <t>http://154.7.29.163/ajlMWFJNR3JLd2EvZlZ3KzJqQkVvbDVLbVU3bEhkeDNuRElmak5wVG9PRGcyeHU5Z205Z0F2SFZxbi9IY2J4QzJxMlJZejR4anBnPQ.jpg</t>
  </si>
  <si>
    <t>Good looking dinosaur appearance: Transforming excavator toys can make children feel more excited than ever, and dinosaur appearance can be more likely to be liked by small children</t>
  </si>
  <si>
    <t>The toy can move: This toy car has track wheels that you can rely on to drive and needs to push it. This exercises your child's abilities. Perfect for kids to play with.</t>
  </si>
  <si>
    <t>Transformable Dinosaur Robot: Every well-designed dinosaur toy can be transformed into a robot. It will also make a powerful excavator robot, perfect for small children. This toy is made of ABS plastic, which is very and safe. The maneuverability is very good, and each joint part of the toy can be adjusted, which is perfect for small children to play.</t>
  </si>
  <si>
    <t>Realistic action: Each excavator toy has a movable turntable. Children can turn this toy according to their own ideas to achieve the purpose of playing, every detail represents the design of our products, which is to make children happy in play</t>
  </si>
  <si>
    <t>Gifts for kids: Our toys are made of good materials and are great dinosaur robot toys that both boys and girls can play with. Our dinosaur robot toy enhances excellent hand-eye coordination and early childhood development, making children enjoy this toy even more</t>
  </si>
  <si>
    <t>http://154.7.29.163/QlhaSys5dzlYazhJem1jYW91a2Z5UStDWnlqOHMrZGtaY2oreHJIcHR0VDRiUkhFVU1aK05yUGI5SmRlSzNRaWw1RS9sekx3VWN3PQ.jpg@100</t>
  </si>
  <si>
    <t>2WXX20240826-LLJ23XXWX484</t>
  </si>
  <si>
    <t>Herunwer Waterfowl Whistle Musical Instrument Toys Plus Waterfowl Whistle Kindergarten Kids Toys, Bird Call Warblers Whistles Toys Musical Instrument , Kids Early Learning Educational</t>
  </si>
  <si>
    <t>http://154.7.29.163/TjlCckxTWkRjWm5TRWxlVm4rdXNEMVYzNFNCZmYyV0pOQzRsNkNDaVhYOS9SeHg0NGRDUmlPdmVDQ0dxdStmT1d1ZFEzRjM3aVlJPQ.jpg</t>
  </si>
  <si>
    <t xml:space="preserve">Waterfowl Whistle Musical Instrument Toys Plus Waterfowl Whistle Kindergarten Kids Toys&lt;br&gt;Product description：&lt;br&gt;Delicate bird whistle toy: is an easy-to-play whistle instrument toy, but also a fake bird ornament, very practical and interesting, especially suitable for children at home to play, children with musical interests especially like to play&lt;br&gt;Small size: The size of this little bird whistle toy is just right, very suitable for children to play, especially children who like music sing and whistle together, can exercise mouth muscles, but also blow the calls of different birds, very suitable for children's play&lt;br&gt;Good material: This little toy is made of good plastic parts and looks beautiful. The toy is simple, does not require any tools, just blow with the mouth and can be easily played.&lt;br&gt;Art education: Small music toys will improve children's musical skills, enhance children's interest and feeling in music, and are very suitable for stimulating children's motor skills and hand-eye coordination&lt;br&gt;Perfect Gift: Mini toy guitar can help you create a happy party environment and is a beautiful holiday gift for kids.&lt;br&gt; Features:&lt;br&gt;Material: Plastic&lt;br&gt;Color: Yellow&lt;br&gt;Weight: 180 g (0.4 lb)&lt;br&gt;Quantity: 1pcs&lt;br&gt;Applicable scenarios: indoor and outdoor&lt;br&gt;Feature: Kids play games&lt;br&gt;Product </t>
  </si>
  <si>
    <t>http://154.7.29.163/MHNhcVUzbDJROFBIRit3RXNmTmY0Y0QvcUVpS3JxSmlBMk5GdlI0c3N1d0xYWkZFK1llZFFYbEdJclVLM3J4d2JXdDBjVytTVEdrPQ.jpg</t>
  </si>
  <si>
    <t>http://154.7.29.163/YXBBSElwRGRKS0RjZkRvWU96RnE2SUVyTDAxazJLMFo5V0NaN01WamEyYWQvamdidnB6eU45YVZLYjRiZmZXQmt2MGRBenY5eTJrPQ.jpg</t>
  </si>
  <si>
    <t>http://154.7.29.163/WTVtMkRJOG5KMjk4UDg3VDhuMk9XcVZJZTBHN3dPNEtoRGt2VHJtVlNHcWk0Zk5MYlhKZDFLaHR0MEZudmN5Z1hDMzNYNXRQQVF3PQ.jpg</t>
  </si>
  <si>
    <t>http://154.7.29.163/RUNqaTY0R1RQOGdDak8rb2FRYWV2SWp5aGJicFBnUXBxRlovb1pZdmU2NWwxUlo4VEQ0czcxUkFnTldObWtCcE81N3AwZjBlbmdrPQ.jpg</t>
  </si>
  <si>
    <t>http://154.7.29.163/OExkVnRZU2ZTeVExVVVyWkZUVlg3SXRQODUwaS9uR2dKMG4xU0JLeGNOSDVGaUswaHYxRjA0OUIvc0xqSWVZSlNUa3B2WSt3VXAwPQ.jpg</t>
  </si>
  <si>
    <t>http://154.7.29.163/QUI1RzBMVytYYjM0VEFpL3VZR1VpdDZOY3JSRk5pQ1BuK2tKTHpjSUVFeUVHOUoyT3NabVdja2Fpcm9nOXpzaWZXbENaL1Ewd3F3PQ.jpg</t>
  </si>
  <si>
    <t>Delicate bird whistle toy: is an easy-to-play whistle instrument toy, but also a fake bird ornament, very practical and interesting, especially suitable for children at home to play, children with musical interests especially like to play</t>
  </si>
  <si>
    <t>Small size: The size of this little bird whistle toy is just right, very suitable for children to play, especially children who like music sing and whistle together, can exercise mouth muscles, but also blow the calls of different birds, very suitable for children's play</t>
  </si>
  <si>
    <t>Good material: This little toy is made of good plastic parts and looks beautiful. The toy is simple, does not require any tools, just blow with the mouth and can be easily played.</t>
  </si>
  <si>
    <t>Art education: Small music toys will improve children's musical skills, enhance children's interest and feeling in music, and are very suitable for stimulating children's motor skills and hand-eye coordination</t>
  </si>
  <si>
    <t>Perfect Gift: Mini toy guitar can help you create a happy party environment and is a beautiful holiday gift for kids.</t>
  </si>
  <si>
    <t>http://154.7.29.163/ZkJIVmNhb1V6MXJHMU9tS29GRndMZU5DSmp0UHQ2eVZDZzJtb2NTNFp6Z2JERzQ1S0dncDFZTjF5MkNkMVZuZmZxSm5TVXdlc2QwPQ.jpg@100</t>
  </si>
  <si>
    <t>2WXX20240826-LLJ23XXWX485</t>
  </si>
  <si>
    <t>Herunwer Children's Educational Hamburger Trolley, Toys, Early Education, Light Music, Detachable Pull Back Car</t>
  </si>
  <si>
    <t>http://154.7.29.163/UWU0TWc5Smh1VzRzWGtYNDh1WTA0RDBDSmYvSmQ3VWpjY3JBRGNBcE5NRk5TOHgwbnBuNHZyWUNGMVZTUXdGWGlMalpHTDliOFRZPQ.jpg</t>
  </si>
  <si>
    <t xml:space="preserve">Children's Educational Hamburger Trolley, Toys, Early Education, Light Music, Detachable Pull Back Car&lt;br&gt;Product description：&lt;br&gt;Captivating lights and music: The vibrating lights and music of this hamburger toy have kids feeling more excited than ever. Press the other buttons in the toy front structure to activate realistic flashing lights and sounds.&lt;br&gt;Toys move on their own: This toy car has small wheels that can rely on the drive, just push it in your hand to get a lot of power. This exercises your child's abilities. Great for kids to play.&lt;br&gt;Building toys for boys and girls: Each well-designed hamburger cart toy is for boys and girls. Made of ABS plastic, it is very and safe. The maneuverability is very good, and the toys can be disassembled and reassembled, making it perfect for small children to play.&lt;br&gt;Realistic action: Children can disassemble  the parts of the toy according to their own ideas to achieve the purpose of playing, and every detail represents the design of our products, which is to make children happy in play&lt;br&gt;Gifts for children: Our toys are made of good materials and are perfect for boys and girls. Our build-up car playsets enhance excellent hand-eye coordination and early childhood development&lt;br&gt; Features:&lt;br&gt;Material: Plastic&lt;br&gt;Color: Brown&lt;br&gt;Weight: 300 g (0.66 lb)&lt;br&gt;Quantity: 1pcs&lt;br&gt;Applicable scenarios: indoor and outdoor&lt;br&gt;Feature: Kids play games&lt;br&gt;Product </t>
  </si>
  <si>
    <t>http://154.7.29.163/cmgvQzVGYTlBb0FRVklwd1BwWXo4MDRPV3U3NytUdVFOKzh6QytrQWx2VVVEVkhWNGhwNjIyZ0M5VHFMeFhvd21sbUdROERYcENBPQ.jpg</t>
  </si>
  <si>
    <t>http://154.7.29.163/VWtScmRGRENBV1Q4aGh6Umc1ZWI2QVdYVG1IREVZUi9xQ3owTUU2NFhYc0w4Vkc2WUZFc2s5a3hjc2xoUks0WGJ5SDJYbWxOeWNnPQ.jpg</t>
  </si>
  <si>
    <t>http://154.7.29.163/ZjdDa1R4Znh5dlpPTUV2SURETG1MVmtWVXNNSkVJRjBTbjNpQjFOUWJIZzJCaWVRN0xPN0Q1RWlLdFpKdGtEeUV2MFhTOEN1bUZzPQ.jpg</t>
  </si>
  <si>
    <t>http://154.7.29.163/TkxsTEZwUE1rRlJiT2kvblhCd0daYTBnVTFPUlVIa05RTWd5TTR5dmlQS2tzZUhYY055ZHMyYjREbDNNUUhtczZWUkFmTStxeUJFPQ.jpg</t>
  </si>
  <si>
    <t>http://154.7.29.163/UE1Nc3Uwc21vSGh2ZFhoZzZXSU91Vk5SZ3FYRGMyV3Z6dWtnTWFmeTlxUGpvMVJrUy9VYk9DVWFRMFpSWlA3Q1RXc2ZIb2Z4aGFrPQ.jpg</t>
  </si>
  <si>
    <t>http://154.7.29.163/NzZpUFpXQlZOVGs2S3F1TkMzcy9NV3kzUGxadVRqdUdkemh0VHNzRjAzc281NUdBazQ2ZFN0QW5Pb2NnaWx4czJxZFl1OUVuLzg4PQ.jpg</t>
  </si>
  <si>
    <t>Captivating lights and music: The vibrating lights and music of this hamburger toy have kids feeling more excited than ever. Press the other buttons in the toy front structure to activate realistic flashing lights and sounds.</t>
  </si>
  <si>
    <t>Toys move on their own: This toy car has small wheels that can rely on the drive, just push it in your hand to get a lot of power. This exercises your child's abilities. Great for kids to play.</t>
  </si>
  <si>
    <t>Building toys for boys and girls: Each well-designed hamburger cart toy is for boys and girls. Made of ABS plastic, it is very and safe. The maneuverability is very good, and the toys can be disassembled and reassembled, making it perfect for small children to play.</t>
  </si>
  <si>
    <t>Realistic action: Children can disassemble the parts of the toy according to their own ideas to achieve the purpose of playing, and every detail represents the design of our products, which is to make children happy in play</t>
  </si>
  <si>
    <t>Gifts for children: Our toys are made of good materials and are perfect for boys and girls. Our build-up car playsets enhance excellent hand-eye coordination and early childhood development</t>
  </si>
  <si>
    <t>http://154.7.29.163/dXFjK0hJN05QZVJLOXUvSWVURlpvZXBlMGlSKzVGZkdKdzdFWGhkbE5mZlRxdmlBNjRNM2p3ODJ0aTVNdDlUS3NkdnNFMVVlZmpZPQ.jpg@100</t>
  </si>
  <si>
    <t>2WXX20240826-JNN23XXWXWW2</t>
  </si>
  <si>
    <t>Herunwer Electric Universal Light Music Rocking Dancing Penguin Early Education Enlightenment Walking Pet Model Children's Toys</t>
  </si>
  <si>
    <t>http://154.7.29.163/RFJ1Tzl0M2xNKzNPekh6ZWtvVlZIOHBGNnhxY3lLeGtrMGRBVVFTa2w4MnBrVGlVTElIWE9qTVM1U0tPbEVzV3VYNlFzS3JUMG9jPQ.jpg</t>
  </si>
  <si>
    <t>Electric Universal Light Music Rocking Dancing Penguin Early Education Enlightenment Walking Pet Model Children's Toys&lt;br&gt;Features:&lt;br&gt;Safe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firing: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Description:&lt;br&gt;Material:Plastic.&lt;br&gt;Color:Gray&lt;br&gt;Suitable age:1+.&lt;br&gt;Product battery: 3xAA battery is required.(No contains).&lt;br&gt;Product size:14x11.2x16.8cm(5.5x4.4x6.6in).&lt;br&gt;Packing size:11.2x17x11.2cm(4.4x6.7x4.4in).！！！&lt;br&gt;Product gross weight:380g/0.84lb.&lt;br&gt;Package Contents:&lt;br&gt;1x Toy.&lt;br&gt;</t>
  </si>
  <si>
    <t>http://154.7.29.163/enQxdjhmVWY5anRpVzdaaWJKZXBZUlJvMENESllyV29sRVNERkVoUmMyYThUTEVrdjFiOCt4NU5CK3JvQ3hrSHoyM2pTNFlmeUFNPQ.jpg</t>
  </si>
  <si>
    <t>http://154.7.29.163/RDg2Q2JNQ2VaMjVCOVhITnh1ZVJqWGpxNHFsMHIxTzdIVHRJR1oyRXJQcmhpR1MyWEEwODBsYnFhSEJhU093ZnFLbVQxdVgyQnNZPQ.jpg</t>
  </si>
  <si>
    <t>http://154.7.29.163/N1kzRXBWNTA0STdCYmlsckF6blRJaDZqRW1ubGtRZjNGYnY4TlQ1UHVFNXdWUUR3U3A5UjJFZHBxTGRTdDJaNkZ2WjFLWEwwMldJPQ.jpg</t>
  </si>
  <si>
    <t>http://154.7.29.163/d3pBUU9Zd0pHelV5Z0RQV2tCcWYrYjRJalBVakpmYjlMVkVBa1dWYjRpVXJXWGhTa3BmcnRIYldYRVhHKzdnZWxjSURLMU5kNHJrPQ.jpg</t>
  </si>
  <si>
    <t>http://154.7.29.163/MzhkUXBmdHI0b1doQkovVHgwQ2RQRFZjRUpsd1JLSmc2QVc2RWViQTF2S2ZsZjh5V3dGRTd6bGlWM2Zia3VhbzZXQWk3T3ZtNzk4PQ.jpg</t>
  </si>
  <si>
    <t>http://154.7.29.163/cm5mQlNRNHlvQitRMkYySkJKTUpQN0hHRzZqN1d2MkZsZDE0aytaa3E4dFZna1RHQVJiR1BIMGVZamN2WHE1djdmcS9zOWhUaU93PQ.jpg</t>
  </si>
  <si>
    <t>http://154.7.29.163/UmVDbEptbC83RStPK2VOM0NnWFFPWTloSkhnTkFyYk11Z29ZQWxYOWhQdzNoMU9DVzdMM2l5eGJ6VzM2aXdMVUpzU2pEckdmZmtzPQ.jpg</t>
  </si>
  <si>
    <t>http://154.7.29.163/cUM1TU9md1l5LzJ6UXZrSGNYVWdia2hOcVpQZkhxeTBpNjJaaG5qU0JYQXV4dkpMOWpWNDBLdVFRNjRFMzJ4aUJraW0vRVpQcFdRPQ.jpg</t>
  </si>
  <si>
    <t>http://154.7.29.163/aGcyN0k4QUQ5UndDNzZTVXZsektQS3l6MjBaVFkxaHErNUdkWlBHck1tRlJsTTFuNG9NZUs3dEtaNWM0T2kwSVVWMHN3cDFUTzlNPQ.jpg@100</t>
  </si>
  <si>
    <t>2WXX20240826-YQY23XXWX67X</t>
  </si>
  <si>
    <t>Herunwer Engineering Vehicle For Kids, Alloy Engineering Vehicle With Removable Design, Alloy Car Model Gift For Boys And Girls, Alloy Engineering Excavator Toy Set</t>
  </si>
  <si>
    <t>http://154.7.29.163/OTAyWXpzMTJaWXltclFHOXphdCs2aGlIU0c4T1FDeERtNndmdmovU3BSVzF6SGZUanMwTUhRY0VHRWI0d2tpZjFhM0xpQWdCN0M4PQ.jpg</t>
  </si>
  <si>
    <t>Engineering Vehicle For Kids, Alloy Engineering Vehicle With Removable Design, Alloy Car Model Gift For Boys And Girls, Alloy Engineering Excavator Toy Set&lt;br&gt;Specification:&lt;br&gt;Material: Plastic/ Electronic components.&lt;br&gt;Color: Yellow&lt;br&gt;Suitable age:3+.&lt;br&gt;Product size:23x6.5x7.5cm(9.0x2.6x3in).&lt;br&gt;Packing size:26.7x21.5x8cm(10.5x8.5x3.2in).&lt;br&gt;Product weight:0.335kg/0.74lb.&lt;br&gt;Feature:&lt;br&gt;【Pretty&lt;br&gt; Cool】Engineering vehicle is imitated to look like a real life excavator. It not helps kids  of vehicles, but also inspires their interests of associated professions. Kids can study by playing It such as drive skill, building skill and help kids to practice their hand-eye coordination.Little engineers can spend hours driving their tractor toy on the beach or on the yard. Scooping up sand, transfering, Will pick up&lt;br&gt; gravel and dirt.&lt;br&gt;【Realistic&lt;br&gt; Excavator Toy】Powerful and sturdy rubber belt track possible to go on various terrains, such as yard,, gravel road etc. The construction vehicle can achieve forward or backward, turning left or right, digging.&lt;br&gt;【Excellent&lt;br&gt; Quality】Made of premium quality and ABS plastic, safe and popular for all ages . Engineering vehicle toy is made of alloy and easily holds and lift sands, won't wear or rust. Excellent for role playing games and perfect for sandpits.&lt;br&gt;【Variable play】The Engineering vehicle is detachable front design, replaceable front accessories play, the baby likes more, which provides longer entertainment performance.&lt;br&gt;【The&lt;br&gt; Gi-ft to Choose】Engineering vehicle is a perfect birthday, Christmas gifts for kids. It is the choice for vehicle- 3+ages kids. Great gift for unisex, baby infants, boys, girls, preschoolers and toddlers. Great for playing with to increase kid’s cooperation ability. Enjoy interesting life together. Package Contents:&lt;br&gt;1x Engineering vehicle set&lt;br&gt;</t>
  </si>
  <si>
    <t>http://154.7.29.163/NFZDcVVsN1ljcmdXaVFUOXRkc0ZpRTBsSnJjU0twUkRYNEhGWG9xbm0wQ2VIa3VPN1NIUG8xRThoSXRkWlAxZDNUcTlEbE5uZG04PQ.jpg</t>
  </si>
  <si>
    <t>http://154.7.29.163/WTdhRDNHUnZZZW1BczZzbTR2U2VxVXFwT3RsRS9TOVkxcSsrQkMvMDUydWRSSG84MFJIYlk4L3ZHblVVWkRNSy9zcy9vaTVCL05BPQ.jpg</t>
  </si>
  <si>
    <t>http://154.7.29.163/ODh3UlFoL0NUZ29VWVpEdHNwL1dRYk5iT2UzNG0ybFRNT05zeTFwR3dJcnZFSEpaVEdCMWpSa3NKNlVDcktHYjl4V0VNbG9QOVZVPQ.jpg</t>
  </si>
  <si>
    <t>http://154.7.29.163/UndYUTUzTUZYaWdmNXlnNUlYaFY4YUpUZzUxSkxud2c0NzRNNVk3aElOZTNSM3NZMng2MldzSzlMUSt1MFpHdGdaQUVoc2duK3JBPQ.jpg</t>
  </si>
  <si>
    <t>http://154.7.29.163/Zitzb241ZXhTaThEZVF2RUc0anFDdkJ5Uk1tQVg5Q3hkSVNoSWo3ZktBbkNEYXB6MDhsOUpicFFpQXZYSytnOHB2RHUrNHV5K3BBPQ.jpg</t>
  </si>
  <si>
    <t>http://154.7.29.163/dWpIOElGcGxad25lY2p6dkxodHEwSXhHcjF4SkJLTFQ1SWJSUEl2QVhPYzlxblZaRXgrSmVmc28zM3YxdTAzVmxURnNjOC9lQ3M0PQ.jpg</t>
  </si>
  <si>
    <t>http://154.7.29.163/bmxiRTcvd1NCVzlVSVZ0d01ueTI4S0IwbnFRZURrTkp5V1ovQmJuMDZXVmZiUE1sdnlhRlpsQ0xlM0VHQk5CSUVkRVAwUmIrT3ZBPQ.jpg</t>
  </si>
  <si>
    <t>http://154.7.29.163/SnFBZkRlUnUwV0NIdEN1Z0gzOVV1cUQrUHh0Nm5RVE5EQUozeENIZUdmYjdGelkveVdacGtBdHFXc2F0U1g1czVxVUExMDF2akFZPQ.jpg</t>
  </si>
  <si>
    <t>Material: Plastic/ Electronic components.</t>
  </si>
  <si>
    <t>Color: Yellow</t>
  </si>
  <si>
    <t>Product size:23x6.5x7.5cm(9.0x2.6x3in).</t>
  </si>
  <si>
    <t>Packing size:26.7x21.5x8cm(10.5x8.5x3.2in).</t>
  </si>
  <si>
    <t>http://154.7.29.163/eER1ZW9pZ0htNkthTTFQWUF2T1BLdE5YaExuNHhiWEVSbjZZOEtUN3pMazZxL05RdVFWWGt6WnM3clR0ZTd2ZnIxenp6b3RNY05VPQ.jpg@100</t>
  </si>
  <si>
    <t>2WXX20240826-JNN23XXWXWW5</t>
  </si>
  <si>
    <t xml:space="preserve">Herunwer Singing Saxophone Toy Fun Musical Player, Happy Uncle Saxophone Music Dancing Doll, Electric Swinging Saxophonist, Saxophonist Toy That Can Walk Left and Right </t>
  </si>
  <si>
    <t>http://154.7.29.163/eGp1ZG1DdjNsWlN1bUg4YldnRENYZGFHNVdLM1FHaHRLcEN4VFJEdDhKNGFOTUZGOW02ZnVxMS9OK3RwMTlZaGFqSzZGdWZkVFFVPQ.jpg</t>
  </si>
  <si>
    <t>Electric Dancing Saxophone Hand Swinging Left And Right Lighted Music Children's Toys Baby&lt;br&gt;Features:&lt;br&gt;Safe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firing: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Description:&lt;br&gt;Material:Plastic.&lt;br&gt;Color:Yellow&lt;br&gt;Suitable age:1+.&lt;br&gt;Product battery: 3xAA battery is required.(No contains).&lt;br&gt;Product size:13x16x22.2cm(5.1x6.3x8.7in).&lt;br&gt;Packing size:14.5x13.7x23.2cm(5.7x5.4x9.1in).&lt;br&gt;Product gross weight:330g/0.7lb.&lt;br&gt;Package Contents:&lt;br&gt;1x Toy&lt;br&gt;</t>
  </si>
  <si>
    <t>http://154.7.29.163/cTMwWFNyZjA4QUsvV3ZBVHB1dDdqRFR4WFV0VmFYTTFlNmprbFpOSWVZMjVEWG92TC9uUDlIVHBGNmhCZy9RU2RtRnc2dUJLeWtZPQ.jpg</t>
  </si>
  <si>
    <t>http://154.7.29.163/bGdJcURCNHpNdXltaC9FM3NnR0swUXAvK3cvTEhGZWlPOWd0dUwwSyt3ZmdieGwyU1lhY0ZZOTQxZ2hLdjQydDBJUnlOUGtFczZRPQ.jpg</t>
  </si>
  <si>
    <t>http://154.7.29.163/UW43RW41YTM3ek5WUUVTbXM5YlNLcVkwbHBOWmExU01tVnUzU244RzhvcFNHWHF4bFczVXZwclpjU3lFRHRZNUZjK3lEVllsTGRJPQ.jpg</t>
  </si>
  <si>
    <t>http://154.7.29.163/RzE1R2NDZjZLQXJFVXRrMEMvbEdaVnNOVmlPTjVDZk85R1ZkSGtDbW9xRlA2RzhmeFpWaUYzVElna3JzeE1URmI2UDhWemRSN1RvPQ.jpg</t>
  </si>
  <si>
    <t>http://154.7.29.163/eGhNaG5sazRHYzE2dUlPQzB3dFZkdnNCd3dFOVE1SlhhYktxQUxCVExRWmVyUGpwUE9GNTV5d05rNzFqVFN0Y3ZrcGJCTTl5TnRJPQ.jpg</t>
  </si>
  <si>
    <t>http://154.7.29.163/WWZTNjRjUXFocWdES3dXWG82Wm9ISTVjWEx3VEpQQzVsazZGUzczNkphQkZ6UkFWdFpHOVlpcFkwNnFsNDJwNk9NVzZ3TXpmbmhVPQ.jpg</t>
  </si>
  <si>
    <t>http://154.7.29.163/TjhKRC9GamEyME1hYjcybzFHanB3dDNtQnB1dmxLaTN0WUZxdXlDTUFGVDBmQ3pqa1B2eVIrb0JFczVneWU1d2pJZVgrNjE5QWpVPQ.jpg</t>
  </si>
  <si>
    <t>http://154.7.29.163/YmVoNXNsWmlFamQzOXdDbmZDdHlpTkxKakFwTys5T1RDMlVWcFRoNUVqTEVleUpZL1FUT1NCTUs5TVJYY2ozRjhLazFjajB2c2VVPQ.jpg</t>
  </si>
  <si>
    <t>http://154.7.29.163/alJDQ3RzeklZM1pxQlFUSXI5NEw4TlgwSnRqTnRHRjdXQ3FGcmhiQ1Yzdk1zQmRTQU9wbnJtU3MwTjhyOWwxSVZyWVgzcklLdVJRPQ.jpg@100</t>
  </si>
  <si>
    <t>2WXX20240826-HZZ23XXW2X22</t>
  </si>
  <si>
    <t xml:space="preserve">Herunwer Erector Sets Stem Assembly Metal Toys Jeep/Off-Road Model Kit Engineering Building Sets Parent-Child Interaction Construction Sets Gifts for Kids 8-16 </t>
  </si>
  <si>
    <t>http://154.7.29.163/aWQ5WjFrQ3k4NThKU2VmNFkrcUMrRm5ZSGNjSUlQVGNCTFRicFV4VUJ2bjNlQVhHbllBRmp6NDB3SnhvV1hYWnYrZEdkL1dBQkRVPQ.jpg</t>
  </si>
  <si>
    <t>Vehicle Building Kit, Off-Road Car Model Building Blocks Toys Metal Assembly Building Blocks Toys Gifts For 5 6 7 8 9+Years Old Boy (190 Pcs)&lt;br&gt; Features:&lt;br&gt; 【Model Car Kits For Boys 8-12】Support STEM Education For Children Aged 8+, The children think carefully and patiently make the racing car from the screws and wheels. The Kids can exercise their brains, cultivate their patience&lt;br&gt;   【Assembly Easy】 Car Model Prepared clear instructions for the children, showing the diagrams of each step, 8+ years old Kids will be able to understand and assembling&lt;br&gt;   【Metal Building Blocks】Building car set includes 190 parts and pieces, such as nuts, bolts, small screwdriver, and wrench, etc., Made of metal ,Each piece is made of no-rust metal which is more and sturdy than other plastic assemblies.When the build is completed, the car can slide for a distance with a little push&lt;br&gt;   【</t>
  </si>
  <si>
    <t>http://154.7.29.163/a043THVMSUE3L0JtWFBIUGlIQ2dQaUFhNkZBWVdoSGM0bHFBTzJJVlFlMjdOdmlzUkI4Wm8zUjFKamI0NnhDZVowMXVIOUlRTHcwPQ.jpg</t>
  </si>
  <si>
    <t>http://154.7.29.163/Mi8yaGQycUIxUG5JQTdzb1JzbG5ONkdCNUd3Wkh5YlVDK2pTTnFmZzdZZFo0UEhpVjhDeUFuR1o1d0w2YkNTbGdHbDVxSnVsLzNJPQ.jpg</t>
  </si>
  <si>
    <t>http://154.7.29.163/bU80QTNGTlI2ckdMbkNkcDFQWHM0WDJMd00yMzd2aVA0ZFlheXJyZURPWGhGVis1Mzh6by9hYWwrNzQ1TW8zMG5laTdDZ3NnZjMwPQ.jpg</t>
  </si>
  <si>
    <t>http://154.7.29.163/TDFaYjk4V09jOVp5blpCS2xPUmhrbldiNGo4a1dsVVhQdUFaQ1cyaUU0L20vd09iZitUTk5iOVhPUld5YUFXZVI0S3NVcXlpeTU0PQ.jpg</t>
  </si>
  <si>
    <t>http://154.7.29.163/dlE1SlBnMVI2bnRxTHBEVHFqSk5Ya1FuUW9ZNVBpcXFXdi9EUVN2L2k0Zkh4NzRTYkNiMzVmZGtkcjI0c1Q4MjdhalFnaUZFRFMwPQ.jpg</t>
  </si>
  <si>
    <t>http://154.7.29.163/c21sMWVNcnhQNTU5QnlpbFlGdXhjVDdRK2ozek9KR0M0UTdxRDk3V2VuVFhZTWtmUzdSMjRYNkIwdUJTSSs5VDNKa05OenhmMG1BPQ.jpg</t>
  </si>
  <si>
    <t>http://154.7.29.163/cGlDMVM5eFpuSlNIc2x2dVNpME1QRExWMGpKR0l4MDR4UDJNZk1QVHZUY1JjOEJkT2RHcjl1S0wya3NiYUNTdlBIbFRjcnVkaVR3PQ.jpg</t>
  </si>
  <si>
    <t>http://154.7.29.163/dmZVVlJEVzNBSTJFYXlWcFNlQ0xaQVBycTRHRFNVKzNVempGVWNUcEpKK0N2QzJpaDg3d1ZpY3BibVN4bGkvaE5DRjY3ejhvVkEwPQ.jpg</t>
  </si>
  <si>
    <t>【Model Car Kits For Boys 8-12】Support STEM Education For Children Aged 8+, The children think carefully and patiently make the racing car from the screws and wheels. The Kids can exercise their brains, cultivate their patience</t>
  </si>
  <si>
    <t>【Assembly Easy】 Car Model Prepared clear instructions for the children, showing the diagrams of each step, 8+ years old Kids will be able to understand and assembling</t>
  </si>
  <si>
    <t>【Metal Building Blocks】Building car set includes 190 parts and pieces, such as nuts, bolts, small screwdriver, and wrench, etc., Made of metal ,Each piece is made of no-rust metal which is more and sturdy than other plastic assemblies.When the build is completed, the car can slide for a distance with a little push</t>
  </si>
  <si>
    <t>http://154.7.29.163/RWJsOGdWUmo0VEszaGFsclBHdEhxYXpHSU1KRi9RSVhWRTFiNGZTOHkxcERKY1h3TXdDcnpoVGkwZVFQWjBqTng4bkJ3T1A0NGIwPQ.jpg@100</t>
  </si>
  <si>
    <t>2WXX20240826-HZZ23XXW2X23</t>
  </si>
  <si>
    <t>Herunwer Metal Excavator Model Kits,STEM Building Toys Model Car Kits For Boys 8-12,Erector Set  Car Metal Building Blocks For Kids Boys 8 9 10 11 12-16 Years Old</t>
  </si>
  <si>
    <t>http://154.7.29.163/OE14dnpLaWlIY0M3MmN3QVZQSGVTb3crZjJId2NGZ1lIQ2tWd2l2Z080dE0vRlJ0S3lYbHdMK0pkMzRkdXYzcjF0dW05c053cVU0PQ.jpg</t>
  </si>
  <si>
    <t>Metal Excavator Model Kits,STEM Building Toys Model Car Kits For Boys 8-12,Erector Set  Car Metal Building Blocks For Kids Boys 8 9 10 11 12-16 Years Old&lt;br&gt;Features:&lt;br&gt;【Model Car Kits For Boys 8-12】Support STEM Education For Children Aged 8+, The children think carefully and patiently make the racing car from the screws and wheels. The Kids can exercise their brains, cultivate their patience&lt;br&gt; 【Assembly Easy】 Car Model Prepared clear instructions for the children, showing the diagrams of each step, 8+ years old Kids will be able to understand and assembling&lt;br&gt; 【Metal Building Blocks】Building car set includes 190 parts and pieces, such as nuts, bolts, small screwdriver, and wrench, etc., Made of metal ,Each piece is made of no-rust metal which is more and sturdy than other plastic assemblies.When the build is completed, the car can slide for a distance with a little push&lt;br&gt; 【</t>
  </si>
  <si>
    <t>http://154.7.29.163/WG1PaHhpanpYTE8wRGVNQmtZR09vMEowT000M29rUm11VnhWMElRTi90eXMzSWtHVUp4UVMxWE01SnhYM2liZmNIb0IxMWVwb3YwPQ.jpg</t>
  </si>
  <si>
    <t>http://154.7.29.163/U2I3LzZMbDhPOWVySUh2Mzl3aVZrRG9XZVI3Uk5vZ1VFWXZ5amtvdHpFMEtzKzFtVWxBQ2tMZzVSRVA5UzVmZG5XYnRUTmFsejdNPQ.jpg</t>
  </si>
  <si>
    <t>http://154.7.29.163/Y0YvS080YTVUdW42OVhiakgxeUkzMVRnWDAvcE9rbTJMSS9GNktYL0FlNGY2R0Jtbm5rQW9ESXVjN2xKU2lUNHk1a3RsWXdGUFJZPQ.jpg</t>
  </si>
  <si>
    <t>http://154.7.29.163/d1c2RUZVL2EzeWhrY1dkYXJFZ293N0MwUHViQTJmbFhRdjYxRkkzc0xIMFNlYkgzZlRVSnpBZVQ5eGRQOVFlU2dhdVlwUGNKZUZzPQ.jpg</t>
  </si>
  <si>
    <t>http://154.7.29.163/M0RiL0NrendlRWhGRCtpNlJ4Q0lWck5Ec0xIU2JZSzZhQThEZ0RxNnRYYkZsWUEyQldvOEJGV0xBdUhvSm9xS0JsaVgwaitocWJJPQ.jpg</t>
  </si>
  <si>
    <t>http://154.7.29.163/QmRReFNNYlQwbFVPbFA4MHY1T3ZoQ2l6TTNQZjhJNldpcG93MWo4S2dMY0s1WWJXdzVuNXFWNUpUMmdTUzZWdVppRUxsQ201WWt3PQ.jpg</t>
  </si>
  <si>
    <t>http://154.7.29.163/QmJmNTNQSXF5UVVvaGJVNk81NGpqZms3cHFTY1pHVXhTSm81MDc4ajZyWjdveHZRR01QWjQ0UFdxM3dnVkpJMmpZbkxqU29oZjZFPQ.jpg@100</t>
  </si>
  <si>
    <t>2WXX20240826-HZZ23XXW2X3X</t>
  </si>
  <si>
    <t xml:space="preserve">Herunwer Kiddie Play Toy Foam Blasters &amp; Guns Atomic Power Popper Ball Guns For Kids AirShooter With Foam Balls, Sniper Kids Gun Toy </t>
  </si>
  <si>
    <t>http://154.7.29.163/V3huVXlnazhHNlFvUURBNFJXZnZLdlpvdTJEUW1iSUFBcmJkUUkyMGU1TUxBUlE5UklxOTVWR3hRZTdFeUJsV2JnemtHV3pzMGtNPQ.jpg</t>
  </si>
  <si>
    <t xml:space="preserve">Kiddie Play Toy Foam Blasters &amp; Guns Atomic Power Popper Ball Guns For Kids AirShooter With Foam Balls&lt;br&gt; Features:&lt;br&gt;Includes 5 soft foam  balls and Blasters shoots up to 32 feet. Pump action launches the balls faster!&lt;br&gt;  Great toy for indoor and outdoor play, and makes a great enjoyment gift for kids and teens!   The soft foam ball is very safe and will not feel pain when hitting the body.&lt;br&gt;  The foam ball is ejected by pushing the barrel back. A very interesting indoor and outdoor toy.&lt;br&gt;  Using easy toys to exercise children's hand eye coordination, activate their thinking, and is also an ideal multiplayer toy.&lt;br&gt; Product Description:&lt;br&gt; Product: Foam Blasters&lt;br&gt;  Material: Plastic&lt;br&gt;  Color: Blue&lt;br&gt;  Product size: 30x13x4cm/11.8x5.1x1.6in&lt;br&gt;  Packaging size: 35x15x5cm/13.7x5.9x2in&lt;br&gt;  Packaging weight: 220g/0.49lb&lt;br&gt;  Package Contents:&lt;br&gt;          1x Foam Blasters&lt;br&gt;5x soft foam balls&lt;br&gt; </t>
  </si>
  <si>
    <t>http://154.7.29.163/RHR6eUF0dkQ4aG5ySkNFRlJBSm5PWUIyY0NlcWI1SzhmNXY0YlVYZ1pYY21JOWcvcStjOWV6SndkR25hZ3RyMTJQdTZNVVh0Qi93PQ.jpg</t>
  </si>
  <si>
    <t>http://154.7.29.163/Kzhyb3RTRE1YYWwyYUtVMGxTZ0tZZVpMbnJucXMxc1dpZ3djVldwUkp5dGtTejd0dXJzcVN3dkU3c3RnUDd3R0ROOXpNVm9LU2tRPQ.jpg</t>
  </si>
  <si>
    <t>http://154.7.29.163/VXdJazk3MUxBckp5cFNOVjhFVWFMMmhBNHRjVW9WcUVUTEVPcDNFVlA1YjdNRVg0c3ZCU2JxM04xNkNwL0FMYy9pWkI2VmhNNkE4PQ.jpg</t>
  </si>
  <si>
    <t>http://154.7.29.163/MkpPZ25kV3RXZ3RMZkV1QlNwODVTTlYvc3liV0Jnbk5QMGl0TVZ6WmFGa0pmdzkwYWZlYUNLMnBxd1RacFVOTzE3MUtOdVZmaXIwPQ.jpg</t>
  </si>
  <si>
    <t>http://154.7.29.163/QnFLMDRaMEFOSjlJU1JVdS9zR0gvcCtXT3ZBTFQ3a0trUUlFN2o2NlZrdlZuaFZHc09TWGpPNnpudEpVT1EvNnFWKzl0b2N0SE5NPQ.jpg</t>
  </si>
  <si>
    <t>http://154.7.29.163/V2pjdW5TTGlsV2tLNGJKRU9oVG9BMUJzNXJOMkQzQzlKQ2ZsNmUvc1hxblRuTDZucHFiSExib3RqMXc2aWVUL1lRaWk1UWRvSHR3PQ.jpg</t>
  </si>
  <si>
    <t>http://154.7.29.163/OXowUVRvK0VWNFlBTUtqNHM5WHArbXZ5NThDWjZQcDd1dVBzRHNLbnFkbEdVWHlzam1VdlVnd2ZFNGxqWXNXQUtQNG5vZnNUZ0tnPQ.jpg</t>
  </si>
  <si>
    <t>http://154.7.29.163/MXp4cDYxaVlvQ0ttUWdLUE5aeWFRT1NHM01YcEFiK0VCV2taRThLV0dodUxUSlBWMFFhTWExODJ2OVZ4R1hkQzBVUHJzajdZSkFrPQ.jpg</t>
  </si>
  <si>
    <t>Includes 5 soft foam balls and Blasters shoots up to 32 feet. Pump action launches the balls faster!</t>
  </si>
  <si>
    <t>Great toy for indoor and outdoor play, and makes a great enjoyment gift for kids and teens! The soft foam ball is very safe and will not feel pain when hitting the body.</t>
  </si>
  <si>
    <t>The foam ball is ejected by pushing the barrel back. A very interesting indoor and outdoor toy.</t>
  </si>
  <si>
    <t>Using easy toys to exercise children's hand eye coordination, activate their thinking, and is also an ideal multiplayer toy.</t>
  </si>
  <si>
    <t>http://154.7.29.163/VVRmdm9uazAxODhEM0lBb0JubldwTExqT1JCVTA3WXNyY2lYV2g4bWE3ellOcnlJSjdabVJydjRHNlJLNEJvWW9LQncrTEI2WXpZPQ.jpg@100</t>
  </si>
  <si>
    <t>2WXX20240826-YQY23XXW3674</t>
  </si>
  <si>
    <t>Herunwer Music Blanket For Kids, Game Blanket With Dinosaur Theme Sound Effect, Children's Dance Blanket, And Electronic Mat, Gifts For Boys Girls</t>
  </si>
  <si>
    <t>http://154.7.29.163/MU9Bb0RYcmE4dTY5VkQ2NlN1VmZUTlJUNVZ0eEZYbHBoZUxvdDhVY2NRRXpLSjVzaGU3T2oyNVFudTJ2Nlo0ZlV0NjlNemVwU1B3PQ.jpg</t>
  </si>
  <si>
    <t>Music Blanket For Kids, Game Blanket With Dinosaur Theme Sound Effect, Children's Dance Blanket, And Electronic Mat, Gifts For Boys Girls&lt;br&gt;Product Description:&lt;br&gt;  Material: plastic/ electronic components&lt;br&gt;  Color: Multicolor&lt;br&gt; Waterproofing: domestic waterproofing   Battery: 3XAA battery (not included)&lt;br&gt;  Applicable age: 1 year old and above&lt;br&gt;  Product size: 86x3x52 cm/33.85x1.18x20.47 inch&lt;br&gt;  Package size: 25x8x15 cm/9.84x3.14x5.91 inch&lt;br&gt;  Package weight: 350 g / 0.77 lb&lt;br&gt;Features:&lt;br&gt;【1 year old toy gift】Multi-functional play blanket piano mat kids toy helps your baby learn to play many different styles of music. Developing your child's musical senses with the sounds of 8 instruments (piano, violin, saxophone, accordion, xylophone, guitar, flute, oboe) and 10 piano keys. Your 1-2 year old boys and girls will enjoy hours of musical enjoyment.&lt;br&gt; 【Child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creativity,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interesting.&lt;br&gt; 【Portable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enjoyment!&lt;br&gt; 【Perfect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interaction.&lt;br&gt;  Package Contents:&lt;br&gt;1x Dinosaur Theme Music Pad&lt;br&gt;</t>
  </si>
  <si>
    <t>http://154.7.29.163/WTlldXU5THRWUXo3ZW1KeU8xRkdTNVJCSFR0TmhwUUhyLzJ5TzZjQUp4NmpkMDZucERsdFdna3RZYVZ2MEVOWTJaMmxmT2VvcjFrPQ.jpg</t>
  </si>
  <si>
    <t>http://154.7.29.163/ZnROdE11TlE5d1JPckdWeCsxWnBCNzdUdm1Ec1ROVkc5Vm1WUVVwM3ZZenV2QVdDd2pTV0tJUFJUL2lGTSt1SXJkbWtkY003d2lrPQ.jpg</t>
  </si>
  <si>
    <t>http://154.7.29.163/ZXZNblJ5aWM2VDY1aHdGOU03emNKSGVaeUZCdnVXbENyMFJTd3oxZmgyWWQ1NnNqZWYxUHJ3RGtLcVh3NXJNNUMwckdZOWhRNmZBPQ.jpg</t>
  </si>
  <si>
    <t>http://154.7.29.163/WlpHMks0cWlDaW52WkRoclcvY0JaOGdmd3ZrUUlqa2dCVk15aEdxUStCSy8yYjYxSWhNUnNzSkU5bzJCcmFFdzIvK2o1V2NEYU5nPQ.jpg</t>
  </si>
  <si>
    <t>http://154.7.29.163/ZVJxSGZJZ3c1YStJRkNsVUxUNCtWN0pRMU9JOU9Pbk1rZkxnS3dTcEcreXZJb1lEMnJnd2FqK2x0L2dTMUxUc0hWTTYyQzBTWWg4PQ.jpg</t>
  </si>
  <si>
    <t>http://154.7.29.163/SkU4RWpLcWdFK2l4SnpCMEM4bkFrS2UwSnRJSXFsQ3pvSWtYSlpwVlJuNGM5S09UWi9oMWRiMW5UY0lLM1ZVa3pnaUxQSWhFdmcwPQ.jpg</t>
  </si>
  <si>
    <t>http://154.7.29.163/T0ZIbTRmVFRlQUtzN1N4Qm00WVdIUmtaZDB0dTI2dXkzZUliS0FFTytJQ29zdkUrUlpVcjNvVjNkYlIyOFJncGNYOGYweWtHb05vPQ.jpg</t>
  </si>
  <si>
    <t>http://154.7.29.163/MXBQYkg4dXlWRmgxNTdVa1V0dlhGYUNkaWhkcy9lWWpjZFlENW5lamxTblgySzdyT2JKQUtIa3Y2NDc4TGdzSnA3bFU0R2dzeDBBPQ.jpg</t>
  </si>
  <si>
    <t>Waterproofing: domestic waterproofing Battery: 3XAA battery (not included)</t>
  </si>
  <si>
    <t>Product size: 86x3x52 cm/33.85x1.18x20.47 inch</t>
  </si>
  <si>
    <t>http://154.7.29.163/bGg2akduSEsyNG8xcEhuam1VSWR1VldVdzg3R1YzdnMzNkV1cnJibzgxN0FsT0RXZjM3MzA5Q2JGV0dyUFhyQWN5NUE0bDVGQVNJPQ.jpg@100</t>
  </si>
  <si>
    <t>2WXX20240826-YQY23XXW3676</t>
  </si>
  <si>
    <t>Herunwer Music Blanket For Kids, Baby Music Blanket, Game Floor Mat, And Electronic Piano, Dance Blanket, Baby Crawling Mat, Gifts For Boys Girls</t>
  </si>
  <si>
    <t>http://154.7.29.163/dERjWFRTajZkNEpVcFFvNnpuWDd1bytyRmVwS2Y4WDZmTlpveVMwaHIvSHVKSkpWOEhkZkM0RVdyZ2VPaXpBaXZVdzlFN1VITWgwPQ.jpg</t>
  </si>
  <si>
    <t>Music Blanket For Kids, Baby Music Blanket, Game Floor Mat, And Electronic Piano, Dance Blanket, Baby Crawling Mat, Gifts For Boys Girls&lt;br&gt;Product Description:&lt;br&gt;  Material: plastic/ electronic components&lt;br&gt;  Color: Multicolor&lt;br&gt; Waterproofing: domestic waterproofing   Battery: 3XAA battery (not included)&lt;br&gt;  Applicable age: 1 year old and above&lt;br&gt;  Product size: 80x30 cm/31.49x11.81 inch&lt;br&gt;  Package size: 38x5x18 cm/15x2x7 inch&lt;br&gt;  Package weight: 280 g / 0.6 lb&lt;br&gt;Features:&lt;br&gt;【1 year old toy gift】Multi-functional play blanket piano mat kids toy helps your baby learn to play many different styles of music. Developing your child's musical senses with the sounds of 8 instruments (piano, violin, saxophone, accordion, xylophone, guitar, flute, oboe) and 10 piano keys. Your 1-2 year old boys and girls will enjoy hours of musical enjoyment.&lt;br&gt; 【Child Educational &amp; Learning Toys】You can record and play back your own works, automatically play complete songs, and choose different the timbre. Music learning toys for 1-2 year old are perfect for developing your child musical interest. As they listen to music, it will improve their language skills and hand-foot coordination. Fostering creativity, and promoting exercise at an early age.  【 Safe Material】Our toddler musical learning floor blanket is made of non-woven fabric. It's gentle on children's feet, which won't hurt your child's delicate skin and it's easy to wipe clean. The  surface ensures accurate detection, even if your child  doesn't get the exact button. Our kids toy for 1 2 year old are safe and interesting.&lt;br&gt; 【Portable &amp; Easy to Carry】Our piano and electronic drum mat is foldable and easy to carry, so you can enjoy music with your toddler outdoors or indoors. It's more convenient than a stand keyboard piano and eliminates the risk of falling damage. Take it with you on your family trips for musical enjoyment!&lt;br&gt; 【Perfect Child Girl &amp; Boy Gifts】Musical mat is designed for toddlers 1-2 years old, with clear musical sounds and adjustable volume to attract their attention and keep them entertained for hours. It's an ideal Christmas, Thanksgiving, first birthday gift for 1 year old girls and boys. Plus, the fantastic Musical Play Mat for 1 2 3 year old boys and girls is designed for 2 players, making it a great way to enhance parent-child interaction.&lt;br&gt;  Package Contents:&lt;br&gt;1x Music Pad&lt;br&gt;</t>
  </si>
  <si>
    <t>http://154.7.29.163/VUViRTRsa2t3dG9DWDloQzQ4OWdHMTBPRGlvY1RBOFhJVjNIYnVxakZ5K1dIL01MUS9ncCtMZjM1S2VlcEpLT1J0VUZzUVVBd0M0PQ.jpg</t>
  </si>
  <si>
    <t>http://154.7.29.163/NE1PMmVxVkMyVmFoNXdKZDduOG1mMncvbWZvT244WVkxWjZoQUJPRlM3SVlDajlGK0xsN0dpd1UyZW4rd3E1MUxDQkpnaWZsK1FVPQ.jpg</t>
  </si>
  <si>
    <t>http://154.7.29.163/UDVRUjRXVUtlcWRWU2ZVc0o5RW1RL0w0Q3VuSXhpajNEdHlySTV5c0ZTUmxKZzEwUUZ0dDFscC91QzRtZmgrR0U0bjNIMHJvbVRVPQ.jpg</t>
  </si>
  <si>
    <t>http://154.7.29.163/LzVXTzdBUDZXclRsaTNyOXE1V1grYitNRkE1a3RpckE4OWlzRmRDcHJoTlJCb1c0Mk1hRzhPbEpKYUorMWhnbmF2RGpGRVh3cEdRPQ.jpg</t>
  </si>
  <si>
    <t>http://154.7.29.163/ZTZ2OHpiaDVQQURrQ3Z2TDRyYzZDOVA5UnB4TEozUFM3dnJ1ck1HbHIvQWRJckpweU1OREdydTdHRlc4RFVTRFZCdEFZakU5WTJJPQ.jpg</t>
  </si>
  <si>
    <t>http://154.7.29.163/NTExa3B1dUcrbmhIaTJPM0xvK3RlTmttVWZJazg1NERuR1V1aVVIL3NDZG9DbW02VXRGM2lpV2tQMUQyM09NQ0orTTdEL2NrbmRFPQ.jpg</t>
  </si>
  <si>
    <t>http://154.7.29.163/eG9TQlRCVDcvSURZVGszd2dhb0Y0S2tyWEN3ZG1YeXBjN0h4cGl6bDVuUmlTcmVtZlpvRDdwL3NodVpIdUdwKzU0ZnlCSy82UkhVPQ.jpg</t>
  </si>
  <si>
    <t>http://154.7.29.163/ODZTUUkyeUZaRDFGaTFLQkp6aVRzaXlmSDJjTWIrdWh6TlNaUzRQNVNxZnhteXV2UjhJQnBXb1NUV2NVb2xlUGVJdHZGQUJkYlMwPQ.jpg</t>
  </si>
  <si>
    <t>Product size: 80x30 cm/31.49x11.81 inch</t>
  </si>
  <si>
    <t>http://154.7.29.163/dHhFTFBKWjBmNlQxOHdKTjlMSEtYZlVSMjJ6YkRMSjNXL08wYk1vVlAxczN3NlpVMG95a0hmbkFmbFNFdE1Vdmp5dHl6UW1pTmZzPQ.jpg@100</t>
  </si>
  <si>
    <t>2WXX20240826-HZZ23XXW3X24</t>
  </si>
  <si>
    <t>Herunwer Solar Robot Kit For Kids, 6-in-1 Educational STEM Science Toy, Solar Power Building Kit DIY Assembly Battery Operated Robotic Set For Kids</t>
  </si>
  <si>
    <t>http://154.7.29.163/d0RiSEYxek4xVk5uU3NkdUFUQnlKTGJPaDVmQkEzbytwUC8zM0ZYZHROejJwbTlHZElveHByQWY5YjNpUHo4ODg3NlMyR3JyUmpJPQ.jpg</t>
  </si>
  <si>
    <t>Solar Robot Kit For Kids, 6-in-1 Educational STEM Science Toy, Solar Power Building Kit DIY Assembly Battery Operated Robotic Set For Kids&lt;br&gt;Features:&lt;br&gt;【6-in-1 Solar Robot Kit】Build 13 different types of robot from just one solar robot kit. Users can easily changing from one shape to another... With the moving and connecting parts (included) like gears, plates, wheels and shafts to build robot that can walk and do other mechanical motion.&lt;br&gt; 【Powered by The Sun/Battery】The robot can be powered by the sun or battery (included). The solar panel transforms the solar energy into electric energy, which drives the wheel and makes the robot run.&lt;br&gt; 【Educational STEM Learning】Our building robot toy will promote your children's hand-eye coordination and creativity, let children use their infinite vision  to complete assembly and enjoy countless of hours of enjoyment. Have a good time at the same time, letting your child learn through play!&lt;br&gt; 【Build for Creation】Enrich the thinking of your child with the challenges of building their own robot. With the easy-to-follow blueprints included, it is easy for 10+ years old boys and girls to build various robot by following the instructions step by step.&lt;br&gt; 【What You Get】All pcs are sturdy and, which are made of premium quality ABS plastic. Ideal gift for birthday/Children’s Day/Christmas/Easter/summer activities/. Buy it now to get: (1) Solar robot kit; (2) Assembly instruction.&lt;br&gt;Product Description:&lt;br&gt;Product: Solar Robot Kit&lt;br&gt; Color: Blue&lt;br&gt; Material: Plastic&lt;br&gt; Packaging size: 24x21x6.5cm/9.4x8.3x2.6in&lt;br&gt; Packaging weight: 280g/0.61lb&lt;br&gt;Package Contents:&lt;br&gt;1x Solar Robot Kit&lt;br&gt;1x instruction manual&lt;br&gt;</t>
  </si>
  <si>
    <t>http://154.7.29.163/SEE5dzQ5Y1RucWVlbmJIdGJUTnVCRUsrc2R1bFdTcmoydTA5R3hOMEtqWHg4U1JLVzROdEdtNTViUnNCM2F0MlZNK3NXRlVvVENJPQ.jpg</t>
  </si>
  <si>
    <t>http://154.7.29.163/ZEFEbGk5bHZHbktvUVFPWVpoL1hSVUlUWVdWVkRydW5MSjMwUVdTK1YxVkhFYktSYTdpR0hqaDVGd1FyZEw3UElCaCtObWZ0UlRnPQ.jpg</t>
  </si>
  <si>
    <t>http://154.7.29.163/MWJmMUdRWW5lNmxMU0hUTFl2SmxqdllsUE85ZkpjR1ljR1hKdUZzR21DR21xaUhWY0tvNFZ0VjNxUE9FTkEwQjZxVnJFVTBUWUxNPQ.jpg</t>
  </si>
  <si>
    <t>http://154.7.29.163/c1lIMGRZRjQ1aGIvdEkzZDZNWXErUUxZYks1WmhQUFdiSHc3WEYzaE5sQ3Z2Sk80L2NuMDBGQ3ZxSEszMWpiMzExM1R5RE03blFnPQ.jpg</t>
  </si>
  <si>
    <t>http://154.7.29.163/R1FQWDBPdHczc3MwYlJFRy9ZWEhOR0pqZ0NmL3YrSTQ1ZDVBVlRhZWtPUU1WYmZMSEVvWEtqSkpCVXB3aEhJTUZ1YmRxTDhMTkJrPQ.jpg</t>
  </si>
  <si>
    <t>http://154.7.29.163/ZS9pbWtXQm1KS0NKb3c2RTFlWVM4TlZzQTBvaGtjczFnS1ovb2REWE9qQkJKVHhwV3RYVWppN2FxcXpPUW1yVHRpcHVmQ0hWdVdNPQ.jpg</t>
  </si>
  <si>
    <t>http://154.7.29.163/dVNRMmFaNktPbjUzZlFqWmdWcTd5WjFPSVdhTFUzbnVjL0g0WFZscTVvRy9STGFDNG90d0hNdmNBajkraEo0S3hIajJ3aGZtb1k4PQ.jpg</t>
  </si>
  <si>
    <t>http://154.7.29.163/TGt4RVlIcVRDclpGZUlielpjWXZTM0FPa3ZMWUs4bWNWWVkzeU9RQzJBa3ptQXlpSG1sNThBRHpPUE1SWGxBUEtoazNZemRKNzRzPQ.jpg</t>
  </si>
  <si>
    <t>【6-in-1 Solar Robot Kit】Build 13 different types of robot from just one solar robot kit. Users can easily changing from one shape to another... With the moving and connecting parts (included) like gears, plates, wheels and shafts to build robot that can walk and do other mechanical motion.</t>
  </si>
  <si>
    <t>【Powered by The Sun/Battery】The robot can be powered by the sun or battery (included). The solar panel transforms the solar energy into electric energy, which drives the wheel and makes the robot run.</t>
  </si>
  <si>
    <t>【Educational STEM Learning】Our building robot toy will promote your children's hand-eye coordination and creativity, let children use their infinite vision to complete assembly and enjoy countless of hours of enjoyment. Have a good time at the same time, letting your child learn through play!</t>
  </si>
  <si>
    <t>【Build for Creation】Enrich the thinking of your child with the challenges of building their own robot. With the easy-to-follow blueprints included, it is easy for 10+ years old boys and girls to build various robot by following the instructions step by step.</t>
  </si>
  <si>
    <t>【What You Get】All pcs are sturdy and, which are made of premium quality ABS plastic. Ideal gift for birthday/Children’s Day/Christmas/Easter/summer activities/. Buy it now to get: (1) Solar robot kit; (2) Assembly instruction.</t>
  </si>
  <si>
    <t>http://154.7.29.163/a3JjYktPc2x6dUZNaVloeVIwaGdtOXh2QjVyRHEyREJOanI4RWhpL0RpU3VpNGtCY1lUMTYzYXJTYWMza2gzVXV1VkxiUWNiMkJ3PQ.jpg@100</t>
  </si>
  <si>
    <t>2WXX20240826-JNN23XXW6WWX</t>
  </si>
  <si>
    <t>Herunwer Children Astronaut Snowball Clip Snow Toy Winter Outdoor Snow Fight Pile Snow Clip Winter Snow Artifact</t>
  </si>
  <si>
    <t>http://154.7.29.163/M3MzWUgyWk13eGlERjlMVFQzOWJEL1hwaVc0aEx0NG5nVHB6WTJpUVExOEEvZnNoRHlqUzVBRHc0Yjd0OUpMTjdmQkJ2UVR1ZTQ0PQ.jpg</t>
  </si>
  <si>
    <t>Children Astronaut Snowball Clip Snow Toy Winter Outdoor Snow Fight Pile Snow Clip Winter Snow Artifact&lt;br&gt;Specification:&lt;br&gt;Quantity: 1pc.&lt;br&gt;Material:Plastic.&lt;br&gt;Color:White.&lt;br&gt;Suitable age:3+.&lt;br&gt;Produck size:35x11x11cm(13.8x4.3x4.3in).&lt;br&gt;Product gross weight:130g/0.3lb. Features:&lt;br&gt;[Fast and easiest] - To make a snowball at a time, just shovel the snow into the tool, and your child can make a perfect snowball in a few seconds.&lt;br&gt;[Exquisite and safe] - Safe snowball making toys - Our snow toy set is made of,&lt;br&gt; solid thickened ABS plastic with edges, which is very safe for children.&lt;br&gt;[Creative invention] - Snowball manufacturing clip can not just satisfy children's&lt;br&gt; curiosity and expectation, but also improve their ability to adapt to  changes, and also help their muscle development.&lt;br&gt;[Easy to use] - With and non-slip handle, children will make perfect snowballs in a few&lt;br&gt; seconds. The surface is without any sharp corners. The of&lt;br&gt; children is our top priority!&lt;br&gt;[The Gifts] -&lt;br&gt; except for snowball machines and snow toys, it is suitable for use all year round! Christmas, birthday gifts and other gifts for children.&lt;br&gt;Product Description:&lt;br&gt;1x Astronaut Snow Clip&lt;br&gt;</t>
  </si>
  <si>
    <t>http://154.7.29.163/dCtNdEpmcWlQT2xZL0V2MGQ2bElFRUczTUZ5VTAwU1FGVlUxcGJnbm5odHFUVi9ac0JwMnU4YUZOQ0NOL2IzdTZVVkxPelgyUlVNPQ.jpg</t>
  </si>
  <si>
    <t>http://154.7.29.163/VmFXMUxNbDZPb01mQ0VLV3RvRXcwTlMwY2JsTXozd2p5QW1HZFlmcCt3SlBhQzlJZWM5a1A3UGd5RlRXdWduTnV6aXFTWlNkTHJVPQ.jpg</t>
  </si>
  <si>
    <t>http://154.7.29.163/REdLZ2R2RVJSczkrTEVTWktpTFVaZ2VQUjVIUnRyVjBlaURDZnhXU2RrSDZBRFhqTVRxM1lRWjlqcnRUR3ZhbzlxS3kwY0NTY04wPQ.jpg</t>
  </si>
  <si>
    <t>http://154.7.29.163/QmpsQ0wvbitlNHRaejVBaGlkYUhTY0o4eW1vM3VtdW02UVNJSWNRNllHZGlrMGM3aGpCdEh1MGxiL3liNldkdHhCVkJldy85NGp3PQ.jpg</t>
  </si>
  <si>
    <t>http://154.7.29.163/cVhUWitNZzE0T0Q4VWdQT3JKZlpBQlJtNkplN0J2SEVhdEh4ZVdhSGNMejNnNDcxN29KMXlwUHVxd3FIdk16anpQSnlkUUUrU2lrPQ.jpg</t>
  </si>
  <si>
    <t>http://154.7.29.163/cDNOZ042VUZoWmo3UlpiODBDRHFqY3JMNHp1ZGk4U2VMNnhPSFdaQTJCeTJPWTA5cTRjSERvbjllTWM5NG1laDlDRnlVUFBORzVvPQ.jpg</t>
  </si>
  <si>
    <t>http://154.7.29.163/VkJiNXErZm1qNHcyZWU4RlQ2NWhmTUV6bHl0Ly9oSUY3b0dJL2NiWm9jMUE3YVZMNk5zdy9sZ1Y5SER6NnNCTW9MdUwxOU1Xc2s0PQ.jpg</t>
  </si>
  <si>
    <t>Material:Plastic.</t>
  </si>
  <si>
    <t>Color:White.</t>
  </si>
  <si>
    <t>Produck size:35x11x11cm(13.8x4.3x4.3in).</t>
  </si>
  <si>
    <t>http://154.7.29.163/RGxLK1lObHNQbER0ZzdMbGt4eVRDYU9QN2loQlpSNkpJQkVFV1IrUmRIUVN4NGZyWDNmWXB6UHE0ZGtQRnVYQUVoK2F5MkcrcGVjPQ.jpg@100</t>
  </si>
  <si>
    <t>2WXX20240826-JNN23XXW6WW3</t>
  </si>
  <si>
    <t>Herunwer Children Play Snow Toy Snow Clip Artifact Bee Snowball Clip Spoon Snowball Fight Tool Maracas Clip Beach Toy</t>
  </si>
  <si>
    <t>http://154.7.29.163/RGM3RU0zN3dWcDVPelhzam8zMUhmWllLc2JXZ0Jrc1JINVpkY0RtT2t2aks4ekVJUE9vU3kxWWpYYmtvakp4V1N6cXY1czVqNjIwPQ.jpg</t>
  </si>
  <si>
    <t>Children Play Snow Toy Snow Clip Artifact Bee Snowball Clip Spoon Snowball Fight Tool Maracas Clip Beach Toy&lt;br&gt;Specification:&lt;br&gt;Quantity: 1pc.&lt;br&gt;Material:Plastic.&lt;br&gt;Color:Orange.&lt;br&gt;Suitable age:3+.&lt;br&gt;Produck size:28.5x8.5x8.5cm(11.2x3.3x3.3in).&lt;br&gt;Product gross weight:80g/0.2lb. Features:&lt;br&gt;[Fast and easiest] - To make a snowball at a time, just shovel the snow into the tool, and your child can make a perfect snowball in a few seconds.&lt;br&gt;[Exquisite and safe] - Safe snowball making toys - Our snow toy set is made of, solid thickened ABS plastic with edges, which is very safe for children.&lt;br&gt;[Creative invention] - Snowball manufacturing clip can not just satisfy children's curiosity and expectation, but also improve their ability to adapt to changes, and also help their muscle development.&lt;br&gt;[Easy to use] - With and non-slip handle, children will make perfect snowballs in a few seconds. The surface is without any sharp corners. The of children is our top priority!&lt;br&gt;[The Gifts] - except for snowball machines and snow toys, it is suitable for use all year round! Christmas, birthday gifts and other gifts for children.&lt;br&gt;Product Description:&lt;br&gt;1x Bee Snow Clip&lt;br&gt;</t>
  </si>
  <si>
    <t>http://154.7.29.163/a05lTk1zOWs2bldCUHVvWUN2RmdJM3JiNkRCN1hlWm01c05DenlxVUIrK0xDakJacVk0bXJxNlloS3lmUWlGNXpsTWpNSDF1MjEwPQ.jpg</t>
  </si>
  <si>
    <t>http://154.7.29.163/ZUFDbmplTDI0d21rSkFrc1gxYW5adGhCS1Z2dXpTcHloQ3IwUnNCMFVzamlmV3RYcjQ4ZlJLdEIzcVM0cWNCS1V5Wko1R28vMWQ0PQ.jpg</t>
  </si>
  <si>
    <t>http://154.7.29.163/WDF3ZHg1SDAwaHJoaHhPVnJLSkpNMVVIaktIMUcrWTVOcUVOKzlqWmZybnVXa1IrcXJkUWtiNUlYLzBWdjB4Q0kxcUVRUWpHTDRNPQ.jpg</t>
  </si>
  <si>
    <t>http://154.7.29.163/MkZCWVdFK2cvZ1JCWVYzenI3Z0M0QkFra2VVQSt3dnU1ejJVcUFsZ3daUlYrMjBRWGo3ZnIwYkF2Vi9DbVlDRDNqM1pUN0k4cktBPQ.jpg</t>
  </si>
  <si>
    <t>http://154.7.29.163/UzBrL0g0S1d3N1FCd2dzMGppVkdSQUVMaElSS0ZYbStxOWFEYWhUVDlyeGJzTTQwenpVQ2xtc0orOXk0Y2c5dSs5VTJmODVvdnFVPQ.jpg</t>
  </si>
  <si>
    <t>http://154.7.29.163/YkQvRjkwMURBeDFJY1A5YmljSXliM0tRSXA0eHBzcmYwZ1FBMW1VMk1EbzVySGlvTDFZd0V6V09PZlhWUmQ2ak1zZzNROGpFREVnPQ.jpg</t>
  </si>
  <si>
    <t>http://154.7.29.163/K3VUSnhlM3UzKzFEWVBLQmVMUkhXNFNlVlE0b2QwZE42akthZC9CN2ZFNXNOWXB6ZmozOFFRUmhZTU1sQW9nMFJXeUpNS04yaDljPQ.jpg</t>
  </si>
  <si>
    <t>http://154.7.29.163/cU9rOHdpZTFrSkRUTXB6dTRNZnI0YlVzbzVLdEhJeVllbTZoZ0x2NUtKLzVIRHJxYS9IekJBL3c3MDh1aTMrT1czUjNpd0xRYnNzPQ.jpg</t>
  </si>
  <si>
    <t>Color:Orange.</t>
  </si>
  <si>
    <t>Produck size:28.5x8.5x8.5cm(11.2x3.3x3.3in).</t>
  </si>
  <si>
    <t>http://154.7.29.163/a2V5MHlUalNad0xrU2l4K0VLeFRocFVwMnpZdWZrbVRmdWF6Q3NBS3V2SGhqT0hrRlNReFBobGZpRE5lbjU0UkpQejJ0cFhGNldrPQ.jpg@100</t>
  </si>
  <si>
    <t>2WXX20240826-PXQ23XXW6592</t>
  </si>
  <si>
    <t>Herunwer Children's Educational Toys Geometric Shapes With Hand-eye Coordination Thinking Training Concentration Parent-child Desktop Games</t>
  </si>
  <si>
    <t>http://154.7.29.163/R3YwU1p3NlhJZHgvaFhZWG1hek9penVGbVVoYXZuS2VCU29VL0JrbEc5dG1EcWVoRGVncTZuNVdRVlVkZTY0RUU0c1VoTDZsTEdjPQ.jpg</t>
  </si>
  <si>
    <t>Children's Educational Toys Geometric Shapes With Hand-eye Coordination Thinking Training Concentration Parent-child Desktop Games&lt;br&gt;Features:&lt;br&gt;  SHAPE MATCHING PUZZLE: This toy is an educational early learning toy, 3 in 1 educational toddler toy plays with the concept of different shapes in many ways. You can learn geometric shapes, colours and counting. Enhance the knowledge of basic shapes and recognise the difference between rectangular and circle&lt;br&gt;   Geometric matching shapes: match the shape of the crab according to the shape of the installation, exercise your child's hand-eye coordination, knowledge of shapes and colours. Smootched rounded corners, no need to worry about hurting little hands.&lt;br&gt;   MULTIPLE PLAYS: A two-player matchmaking game with geometric shapes, 30 matchmaking cards, can be challenged independently or two-player matchmaking. Compete to see who finishes as fast as possible. A good toy for family interaction, enhance family bonding.&lt;br&gt;   USEFUL TEACHING TOOL: This shape matching box is a well-made learning toy. Supports motor skills, matching, pattern making, counting, problem solving and helps hand-eye coordination and dexterity. Exercise your child's thinking skills and thinking ability all the joys of learning.&lt;br&gt;   Kids' Wish List: awesome, participate in toy! jump the electronics and try this type of toy. Good size for birthdays or baby shower! Also a Christmas gift idea, perfect for toddlers learning&lt;br&gt;  Product Description:&lt;br&gt;Suitable age: 3 years old&lt;br&gt; Material: Plastic.&lt;br&gt; Color:Green,Yellow&lt;br&gt; Product size:21x2x19cm(8.2x0.7x7.4in).&lt;br&gt; Product gross weight: 240g/0.52lb.A geometric matching toy set&lt;br&gt;Package Contents:&lt;br&gt;1 x A geometric matching toy set&lt;br&gt;</t>
  </si>
  <si>
    <t>http://154.7.29.163/YWMzRWxoTkpMZE5RVnlzRXYrb0QvUzRnNEJ4eitFb0dFUXZGTHc5RW9qYUZUc0hldVlIa3VMR3ltRHdJcHZ3OThJd2I4bDQ1RjBrPQ.jpg</t>
  </si>
  <si>
    <t>http://154.7.29.163/eDRtOUM5bUR2VE41NXY4cTlnUWNYNzN0MFZWQW1mNXIxbW4walVrWUM5d0FBYndLTXpnVXNSRVI3ckpFZlNQQUIvWHJvem1RREFrPQ.jpg</t>
  </si>
  <si>
    <t>http://154.7.29.163/bFdlcks2QWZNRXFMai8xTU5PU3ZvdnczOEMyVWFUaTF6RFVOMFR5TnRrdHpwcTB2SHg2TmQ3c2FRaWcxaE5WYUJCd2g1eFRQakdvPQ.jpg</t>
  </si>
  <si>
    <t>http://154.7.29.163/d3cxQjErK3VDWS9Hem11b3loNjl0cWo5ayt5VkN4cmhobXVhOFZJcUU3YUpRVnY5N3ZoOWdJTm5oSTVUMnZrdkFxcEVaTllQK0VvPQ.jpg</t>
  </si>
  <si>
    <t>http://154.7.29.163/bFNCSHZ2TmNrQ0RYUGV3RHNjS1hydjVMRm5hY3dmZ2pUSnNXV3hKdklqMzJuQUEwTHlycFFWb3c0L2FmempLeUp2UU5BN2pqTlp3PQ.jpg</t>
  </si>
  <si>
    <t>http://154.7.29.163/dUs0bWJIWWNrdURtVlorSStqTmZzVmFUdXZ0RksvNitDS1dwdXA1LzJhekExeThkUjl3ZzVpQXFHZGRIYjdPbzR3M0FHcUtvM25vPQ.jpg</t>
  </si>
  <si>
    <t>SHAPE MATCHING PUZZLE: This toy is an educational early learning toy, 3 in 1 educational toddler toy plays with the concept of different shapes in many ways. You can learn geometric shapes, colours and counting. Enhance the knowledge of basic shapes and recognise the difference between rectangular and circle</t>
  </si>
  <si>
    <t>Geometric matching shapes: match the shape of the crab according to the shape of the installation, exercise your child's hand-eye coordination, knowledge of shapes and colours. Smootched rounded corners, no need to worry about hurting little hands.</t>
  </si>
  <si>
    <t>MULTIPLE PLAYS: A two-player matchmaking game with geometric shapes, 30 matchmaking cards, can be challenged independently or two-player matchmaking. Compete to see who finishes as fast as possible. A good toy for family interaction, enhance family bonding.</t>
  </si>
  <si>
    <t>USEFUL TEACHING TOOL: This shape matching box is a well-made learning toy. Supports motor skills, matching, pattern making, counting, problem solving and helps hand-eye coordination and dexterity. Exercise your child's thinking skills and thinking ability all the joys of learning.</t>
  </si>
  <si>
    <t>Kids' Wish List: awesome, participate in toy! jump the electronics and try this type of toy. Good size for birthdays or baby shower! Also a Christmas gift idea, perfect for toddlers learning</t>
  </si>
  <si>
    <t>http://154.7.29.163/U2R2WFVGcW8vWjJtUDJpcjNyM1JWY2pMSkd2U3JZeExXMjBCZ2F0VVIreWE2UlB5R0V2TnZXdmUxM2JSYldGcWZ6dnRpbGZ5OUtJPQ.jpg@100</t>
  </si>
  <si>
    <t>2WXX20240826-PXQ23XXW6593</t>
  </si>
  <si>
    <t>Herunwer Children's Educational Toys,wildlife Strike Strike Fights Toys, Parent-child Interactive Games, Children's Desktop Game Toys</t>
  </si>
  <si>
    <t>http://154.7.29.163/WFNMZFFyRjNoQkdvU1phUSt0ZHVmcTFYK1dKR3h3NzZ0d1NGUlpVS1RxNGhJSnZDR29kMkgxME5iREdiUEU2d2pTaXRoSElKQ1JvPQ.jpg</t>
  </si>
  <si>
    <t>Children's Educational Toys,wildlife Strike Strike Fights Toys, Parent-child Interactive Games, Children's Desktop Game Toys&lt;br&gt;Features:&lt;br&gt;  【Knocking Ice Cubes Game 】This latest popular multiplayer game can be successful by simply knocking off the ice cubes to save the frogs. Let your child think positively and respond quickly in the challenging grade to exercise their attention, memory, hand-eye coordination and hands-on skills. This push game is more direct and simpler!&lt;br&gt;    【Multiplayer Interactive Game】The toy allows children to play games with their friend. Happy to promote friendship, cultivate children's sense of competition and collective spirit. Accompany the child to maturity up happily. 1. Put the ice into the ice table. 2. Game carousel, according to the pointer instructions knocking the corresponding ice. 3. knocking the ice, so that the frogs falls down first will lose.      【PLAY ANYTIME, ANYWHERE 】This game is very convenient to carry, suitable for you to enjoy the game anytime, anywhere, indoor, outdoor and even travelling. It intention kids to play for hours at a time and keeps them away from TV and computer! It is also a good helper to relieve work stress!&lt;br&gt;    【BEST BIRTHDAY GIFT 】This toy is very cute and suitable for children, teenagers and even adults. It is a great gift for birthdays, Children's Day, Thanksgiving, Halloween, Christmas, New Year and other holidays.&lt;br&gt;   【SAFE MATERIALS 】Made of high qualitys ABS and material, not easy to break. Smoothed and does not hurt your hands, you can play with it safely.&lt;br&gt;   Product Description:&lt;br&gt; Product Color: Green&lt;br&gt;Material: ABS Plastic&lt;br&gt;Manufacturer recommended age:  3 years and up&lt;br&gt;Gross Weight: 300g/0.66lb&lt;br&gt;Product size: 29x5x20.5cm/11.4x1.9x8.0in&lt;br&gt;The Package Include:&lt;br&gt;1x Set of Knocking Ice Cubes Playset&lt;br&gt;</t>
  </si>
  <si>
    <t>http://154.7.29.163/ekRGMit6c0VMcm8zc2JlQ3U4M1NoS1RUUGR3VHBYdXdHV2ZVdXFBL04rWVRIMEpTdVZvVkZldTZxSzhHTEtHVzZ6MDF0dHFML3BFPQ.jpg</t>
  </si>
  <si>
    <t>http://154.7.29.163/RW9JSjRlcCtybm45cVFFbjB0L1dhZVNUY2lVOVJYVXlHQ1JKcUo5emVBTE9nMm9ucHFKZjF2cGRod0hoNExZVlY1WFpKS2RDbEtjPQ.jpg</t>
  </si>
  <si>
    <t>http://154.7.29.163/Q0xQVWpqL1R6emxJZ2ViNnhJM01qNjJmeTZnNDIrUnRiK2RibmdSUnlmYmFIajM4TXBnRVNsWFNyTCtRTFdZZFBxam53bVptUnpJPQ.jpg</t>
  </si>
  <si>
    <t>http://154.7.29.163/V284bXBTdjJ3QzJOVzkwTjFNYTJ5WlE0ekR1K3hZMmVld2NyaDJTd043bFpNMnFZc0pOU05jMG5sODNHSitEd3R1Z3FFZ1ZzRnM4PQ.jpg</t>
  </si>
  <si>
    <t>http://154.7.29.163/cjZMWWZXTGQxUlZuTldkMTAyNDhJTHdCODh3ZEM3aTJMakpNUXBTL0pUMVBoL1lvd3d5aFdhdjQ3T3lMbkI2Q3hGSFdNTi82YnFzPQ.jpg</t>
  </si>
  <si>
    <t>http://154.7.29.163/bDExU3creDRnb1h2RHFneHZHNEdXZGU3KzNmeFd3MXRaRFRnRzZjRFY1eEd6NHJ5ejRsbjFxdGNHSElkWGlabSs5c2RERTNHZHhRPQ.jpg</t>
  </si>
  <si>
    <t>http://154.7.29.163/L3hLUFcrdTE1Z2VSVjlweUFDdmdYRXpUTXh4NW1FUDZrL28xOCt3QTRNSVVzUkF2c0kveDR2R25keElNTnh1ZlVHcEVUSzI0T2pzPQ.jpg</t>
  </si>
  <si>
    <t>http://154.7.29.163/WUloRFFEcW9Ma2JhcWN6Y1FlOVFwMDlHRkJLRFhYQWUrV0ZONlhvZlpDVTVpaUExWldHQTBnKytJaFdoZk9lMEdtT3oxVnQxOTJvPQ.jpg</t>
  </si>
  <si>
    <t>【Knocking Ice Cubes Game 】This latest popular multiplayer game can be successful by simply knocking off the ice cubes to save the frogs. Let your child think positively and respond quickly in the challenging grade to exercise their attention, memory, hand-eye coordination and hands-on skills. This push game is more direct and simpler!</t>
  </si>
  <si>
    <t>【Multiplayer Interactive Game】The toy allows children to play games with their friend. Happy to promote friendship, cultivate children's sense of competition and collective spirit. Accompany the child to maturity up happily. 1. Put the ice into the ice table. 2. Game carousel, according to the pointer instructions knocking the corresponding ice. 3. knocking the ice, so that the frogs falls down first will lose. 【PLAY ANYTIME, ANYWHERE 】This game is very convenient to carry, suitable for you to enjoy the game anytime, anywhere, indoor, outdoor and even travelling. It intention kids to play for hours at a time and keeps them away from TV and computer! It is also a good helper to relieve work stress!</t>
  </si>
  <si>
    <t>【BEST BIRTHDAY GIFT 】This toy is very cute and suitable for children, teenagers and even adults. It is a great gift for birthdays, Children's Day, Thanksgiving, Halloween, Christmas, New Year and other holidays.</t>
  </si>
  <si>
    <t>【SAFE MATERIALS 】Made of high qualitys ABS and material, not easy to break. Smoothed and does not hurt your hands, you can play with it safely.</t>
  </si>
  <si>
    <t>http://154.7.29.163/MS9ja21Vb2lRS1g2RmpIQy9mYTRpbitCRlJEY3BhL0hxNU1hRzJKZzNKaW5Ea2Fia3BLMEFZQk9EVVYzcjFIWGNFc2g0YTdiZU84PQ.jpg@100</t>
  </si>
  <si>
    <t>2WXX20240826-LLJ23XXW7484</t>
  </si>
  <si>
    <t>Herunwer Educational Toys With Talking Recordings, Crow Modeling Sticks, Imitation Show, Children's Tongue Learning Toys</t>
  </si>
  <si>
    <t>http://154.7.29.163/T0V2dDFMWkNpU1d2VWN5eUNRMEh5S2pHa2FQZFJFWk5rbW9PWlZHaVF0aTRUSnU1ejZMV2FDYlhxZUwyRmdlV0E2QjA3RVF4TVJ3PQ.jpg</t>
  </si>
  <si>
    <t xml:space="preserve">Educational Toys With Talking Recordings, Crow Modeling Sticks, Imitation Show, Children's Tongue Learning Toys&lt;br&gt;Product description：&lt;br&gt;Children's recording toy: It is a small children's toy that is easy to play and move, and it is also a kind of home decoration, which is very practical and interesting, especially suitable for children to play at home, and children who are interested in hobbies especially like to play. In the process of playing, you can record the child's voice and play it, which will surely surprise the child to hear his own voice, and finally fall in love with this toy&lt;br&gt;Small size: This toy is just the right size, easy to operate, very suitable for babies to play, especially children who like to play actively, and can also make sounds, this is a easy puzzle game toy, the is very easy, suitable for babies to play.&lt;br&gt;Toys that can be recorded: This toy is made of good plastic parts, with rounded edges and a beautiful shape, in the shape of a crow. This toy is easy, doesn't require any tools, and is easy to play with. The recording time is up to 14 seconds, and it can also be played back repeatedly.&lt;br&gt;Edutainment: This recording toy brings happiness to children, can improve children's play skills, stimulate children's motor skills and hand-eye coordination&lt;br&gt;The perfect gift: This mini little toy can help you create a happy party environment and is a great holiday gift for kids.&lt;br&gt; Features:&lt;br&gt;Material: Plastic&lt;br&gt;Color: Green&lt;br&gt;Weight: 250 g (0.55 lb)&lt;br&gt;Quantity: 1pcs&lt;br&gt;Applicable scenarios: indoor and outdoor&lt;br&gt;Feature: Kids play games&lt;br&gt;Product </t>
  </si>
  <si>
    <t>http://154.7.29.163/cC91NktiV3ZqeUpQUUJueEMyRnluY2RJQS9DY3I1MXNqOGhBNGd4bkdRa0VGbTZGTEswSnVhTU1PT3NxTGVlS3E3Wk91aVhlTUJRPQ.jpg</t>
  </si>
  <si>
    <t>http://154.7.29.163/WWVzT3NHT2FTRktWZ2tHT05qYkIwTTJ1M2kzSTJiRTJCWTlUYStHVElLdGRBOCtUZXFGK2FlckZ4NERnNXB2RUsyMGE1UXhXVXd3PQ.jpg</t>
  </si>
  <si>
    <t>http://154.7.29.163/blpORDdHdkdzcjFxYm04U1N2cWZ5c0lKRGlDUENaZVNWZTdPdjFBZ3o0TlRwcDF3eTUvNm9sQklWdFVneWVlVWNxT1N1dFREV2RzPQ.jpg</t>
  </si>
  <si>
    <t>http://154.7.29.163/aU9oejVhbjhZZzBUekFubkZZQ01Ma3ZsME51YTBmMUpPajJMMVBDVnVoNE82M0FTakcrcFFsQ250Mi94Y1dnamZyd0MrOXNXbkxjPQ.jpg</t>
  </si>
  <si>
    <t>http://154.7.29.163/VW4ybGtXSUFTZ1RFNVRVcTJrNjVVUkRMRUZRSnRybGxsUURGSG1zcS9wcytzeG5Td1N6by81TVBTWi93S1FCNjQ4enhxME9YNEdvPQ.jpg</t>
  </si>
  <si>
    <t>http://154.7.29.163/Q3ZGdXNRdDlmUlVrdmQxdU5rYnoyVHE3TjlmQ1J2c3hXWElSY09uelFDbndnK1hjNm54N0gycnhvb25MN2MzeGNqQk9aNG1YT01zPQ.jpg</t>
  </si>
  <si>
    <t>Children's recording toy: It is a small children's toy that is easy to play and move, and it is also a kind of home decoration, which is very practical and interesting, especially suitable for children to play at home, and children who are interested in hobbies especially like to play. In the process of playing, you can record the child's voice and play it, which will surely surprise the child to hear his own voice, and finally fall in love with this toy</t>
  </si>
  <si>
    <t>Small size: This toy is just the right size, easy to operate, very suitable for babies to play, especially children who like to play actively, and can also make sounds, this is a easy puzzle game toy, the is very easy, suitable for babies to play.</t>
  </si>
  <si>
    <t>Toys that can be recorded: This toy is made of good plastic parts, with rounded edges and a beautiful shape, in the shape of a crow. This toy is easy, doesn't require any tools, and is easy to play with. The recording time is up to 14 seconds, and it can also be played back repeatedly.</t>
  </si>
  <si>
    <t>Edutainment: This recording toy brings happiness to children, can improve children's play skills, stimulate children's motor skills and hand-eye coordination</t>
  </si>
  <si>
    <t>The perfect gift: This mini little toy can help you create a happy party environment and is a great holiday gift for kids.</t>
  </si>
  <si>
    <t>http://154.7.29.163/YmVSOG9XMVV0bkJrUmZoY3YzdzV2RktRdy9hNVdVb25scUJ6OHZCNHBYTmZib2pTNTVSN2s4eDlsWDV4UFdPbExMMGdvaU9DTjRNPQ.jpg@100</t>
  </si>
  <si>
    <t>2WXX20240826-PXQ23XXW759X</t>
  </si>
  <si>
    <t>Herunwer Children's Music Blanket, Stepping On Piano, Game Floor Mat, Puzzle Early Education Toys, Child Crawling Mat</t>
  </si>
  <si>
    <t>http://154.7.29.163/WVYxZUh0NGovNkJRUHJJc0VBRlFCd1ZBQVh4ZFloanBuNU9XUjgrYjdLWWVaODI1THh1eG9QTDRxLzNMakx4N1NOMWdIaXQ1MGtRPQ.jpg</t>
  </si>
  <si>
    <t>Children's Music Blanket, Stepping On Piano, Game Floor Mat, Puzzle Early Education Toys, Child Crawling Mat&lt;br&gt; Features:&lt;br&gt;    【One year old toy gift】Multi-functional play blanket piano mat kids toys, help child learn to play many different sound effects and 8 vehicles. DEVELOPing child's musical senses by recognising 8 modes of transport (fire engine, school bus, transport vehicle, po-lice car, helicopter, ambulance, truck, taxi) and 9 forms of musical notes through the music blanket.1-2 years old boys and girls will enjoy hours of musical happy.&lt;br&gt;     【Children's Educational Learning Toys】Automatically plays full songs and also allows you to choose different musical sounds. Music learning toys for 1-2 year olds are perfect for developing your child's interest in music. In the process of listening to music, their language skills and hand-foot coordination will be improved. Cultivate your child's inventive and exercise from an early age.&lt;br&gt;  【SAFE MATERIAL】 Our toddler music learning rug is made of non-woven fabric. It is gentle on your child's feet, won't hurt their delicate skin, and is easy to wipe clean with a damp cloth. The surface ensures accurate detection even if your child doesn't press the exact button. Our children's toys are safe and happy for 1 to 2 year olds.&lt;br&gt;  【Convenient to Carry】Our piano and electronic drum pads are foldable, easy to carry, with a strong load-bearing capacity, and can be played by adults as well, so you can enjoy music with your child outdoors or indoors. It's more convenient than a stand keyboard piano and abolition the risk of breakage. Take it on a family trip and enjoy the music!&lt;br&gt; 【Perfect Gift for Boys and Girls】The Musical mat is designed for 1-2 year old toddlers, the clear sound of music and adjustable volume can attract their attention and keep them playing for hours. It is an ideal Christmas, Thanksgiving and first birthday gift for 1 year old girls and boys. In addition, this fantastic musical play mat for 1 2 3 year old boys and girls is designed for 2 players and is a great way to enhance parent-child interaction.&lt;br&gt;                    Product Description:&lt;br&gt; Product: Children's Piano Pad&lt;br&gt;  Material: plastic + electronic components&lt;br&gt;  Color: Multi-color&lt;br&gt;  Waterproofing: domestic waterproofing  Battery: 3XAA battery (not included)&lt;br&gt; Applicable age: 1 year old and above&lt;br&gt; Product size: 86x52x3 cm/33.8x20.4x1.1 inches&lt;br&gt; Package size: 25x8x15 cm/9.8x3.1x5.9 inches&lt;br&gt; Package weight: 350 grams / 0.77 pounds&lt;br&gt;  Package Contents:&lt;br&gt;1x Music Pad&lt;br&gt;</t>
  </si>
  <si>
    <t>http://154.7.29.163/RU5zcFhSd3NYOS9MblZJNHk4cGt5cUpKYWN1ZFFBU2czK3Q1Wk9Oa29wMXIwN3ZHOWdxd3BJNDVNRmJRbXlCTG50cmoxUHgxb2hFPQ.jpg</t>
  </si>
  <si>
    <t>http://154.7.29.163/R1JMNnlxS0UxTml4dE4yNkV5Ti9DTm4yMUdhRmlBamJFT1VONXEwNzRaNVpSM055RGJEMzJpSnM5UEFJUUVQWk5jOUpKd2trd1lNPQ.jpg</t>
  </si>
  <si>
    <t>http://154.7.29.163/MzQ0ZFRndS9FeG5QWloxbVZVSDlTeU1IVEVoYnY0RFNoM1pRd0FHY1lqWi9uU1oyVUdaRXd2YlJVaW1Dcy96dzJXdkRrNTlLcTlBPQ.jpg</t>
  </si>
  <si>
    <t>http://154.7.29.163/R2Z6TXdoK0pPbGhmb0ZZb2RSOWtFMzZIQTZpbkR5ejJKdDNqcndFem1qNCtnbG9jNXZpdDQ1NGlybTA5c0xwVHZXS05BdWplcE5FPQ.jpg</t>
  </si>
  <si>
    <t>http://154.7.29.163/MGVQMEM5bWFEd1pmeFUwa2U4Z2p0YmlmcFVOcEdHVktBVGpwTmFzZnI0QnNhNytrZ1hDUXhnWnhrRFdQYTBoWUZFVlB3bnUrYnJRPQ.jpg</t>
  </si>
  <si>
    <t>http://154.7.29.163/Ykxid3pScHBoeHVDWmlsVEpjR2Z4Z1VKUms0TGtpaUdvTU51TlM5cUtJWmkyem9GN291enlJWDhYcWNRWGFsM1Ura3ZzWDRPTGNNPQ.jpg</t>
  </si>
  <si>
    <t>http://154.7.29.163/RitPd2hiYVFyT3ZGdTlRY3N2MDU3SzhNTVhraTE5SlM0YnJ6aVlaODBYak5IYUV1dVkzeks4Rjl0V2ROR1NWQlZsTVlmZ0gzWU04PQ.jpg</t>
  </si>
  <si>
    <t>http://154.7.29.163/cE9jZGhLZzNYbURmRytqdDFPN25VZXFiT0ZGMTBjUkJtai9zaVl4VzBJaTNyMlBLaGdIeG9Xd0xFeU82Wm5SeTdCVmp1dXRDWU9vPQ.jpg</t>
  </si>
  <si>
    <t>【One year old toy gift】Multi-functional play blanket piano mat kids toys, help child learn to play many different sound effects and 8 vehicles. DEVELOPing child's musical senses by recognising 8 modes of transport (fire engine, school bus, transport vehicle, po-lice car, helicopter, ambulance, truck, taxi) and 9 forms of musical notes through the music blanket.1-2 years old boys and girls will enjoy hours of musical happy.</t>
  </si>
  <si>
    <t>【Children's Educational Learning Toys】Automatically plays full songs and also allows you to choose different musical sounds. Music learning toys for 1-2 year olds are perfect for developing your child's interest in music. In the process of listening to music, their language skills and hand-foot coordination will be improved. Cultivate your child's inventive and exercise from an early age.</t>
  </si>
  <si>
    <t>【SAFE MATERIAL】 Our toddler music learning rug is made of non-woven fabric. It is gentle on your child's feet, won't hurt their delicate skin, and is easy to wipe clean with a damp cloth. The surface ensures accurate detection even if your child doesn't press the exact button. Our children's toys are safe and happy for 1 to 2 year olds.</t>
  </si>
  <si>
    <t>【Convenient to Carry】Our piano and electronic drum pads are foldable, easy to carry, with a strong load-bearing capacity, and can be played by adults as well, so you can enjoy music with your child outdoors or indoors. It's more convenient than a stand keyboard piano and abolition the risk of breakage. Take it on a family trip and enjoy the music!</t>
  </si>
  <si>
    <t>【Perfect Gift for Boys and Girls】The Musical mat is designed for 1-2 year old toddlers, the clear sound of music and adjustable volume can attract their attention and keep them playing for hours. It is an ideal Christmas, Thanksgiving and first birthday gift for 1 year old girls and boys. In addition, this fantastic musical play mat for 1 2 3 year old boys and girls is designed for 2 players and is a great way to enhance parent-child interaction.</t>
  </si>
  <si>
    <t>http://154.7.29.163/Qzgwd1phT3Vpbnc3Sm10YUpWdzlWYWEwZEdEYTQvaFdteGUzU1RVVnVSZ2dhSlNlK1pLZVl5ZmZuYWZPZCtMS3BKZVZ4VWRlWGZNPQ.jpg@100</t>
  </si>
  <si>
    <t>2WXX20240826-YQY23XXW7673</t>
  </si>
  <si>
    <t>Herunwer Pull Ball Game, Pull Ball Family Party Game And Pull Ball Tabletop Game Toys Desktop Activate Pulling Ball Game For Adults And Kids</t>
  </si>
  <si>
    <t>http://154.7.29.163/eE9JN3RCTDBLRy9iVkJxTXVWZGlJbzZpNFVRYllra0Z4bVJKdnhwYXcrL05oeUNSY0drQTJlYUxXTkdtMVIvMUhYSzB2Uzc1UkRNPQ.jpg</t>
  </si>
  <si>
    <t>Pull Ball Game, Pull Ball Family Party Game And Pull Ball Tabletop Game Toys Desktop Activate Pulling Ball Game For Adults And Kids&lt;br&gt;Features:&lt;br&gt; Material: Plastic&lt;br&gt; Product color: Multicolor&lt;br&gt; Product size:30.5x28x13.25 cm/12.0x11.0x5.2inch&lt;br&gt; Packaging size:31x5.5x28.5 cm/12.2x2.2x11.2inch&lt;br&gt; Packaging weight:400 g/0.88lb&lt;br&gt; Product Description:&lt;br&gt;【Excellent Materials】Our product is made of ABS environmentally friendly plastic, which is good to the human body. The game will provide you with a lasting gaming experience. This game has strong testability and is suitable for family gatherings and party to improve children's hands-on ability and intellectual training.&lt;br&gt;【Pull Ball Game】 This is a classic tabletop game, divided into two teams , testing the player's strategy. It's perfect for all kinds of parties, An funny jumping ball tabletop game that promotes interpersonal communication, grows friendship and enhances parent-child relationship.&lt;br&gt;【How to Play】2-4 player game.Three main theme scene game can increase various difficulty coefficients.Multiplayer games can cultivate children's social skills and teamwork spirit.&lt;br&gt;【Interesting for All Ages】 The balls table game is suitable for all ages boys and girls. Easy and interesting, release stress. The game can help kids or adults focus their attention and release stress and anxiety.&lt;br&gt;【Wonderful Gift】A great education toy for your child - this beautiful designed set makes a good gift for boys and girls. All parts are carefully designed,, and safe for children to play with for hours on end. Package Content:&lt;br&gt;1x Pull Ball Game Table Set&lt;br&gt;</t>
  </si>
  <si>
    <t>http://154.7.29.163/S3dLQzlxdTdRM1RyN0NtUzk0SDlMcUZGOU1QeGpsUU42NjFoZ3JjK21RNTdqWEVJRnNPODMrbldTbHc1NzRDVlJiRlFQWnMvemx3PQ.jpg</t>
  </si>
  <si>
    <t>http://154.7.29.163/bWRHaFNROUJ3QnlFNktLNzBvNGlzOEx2RnRMdFpKcTZNL2prV0MyL29WRS8rOTErWXREbEkxVG5ER2FneHJYd0JyWTdJZGNidEtJPQ.jpg</t>
  </si>
  <si>
    <t>http://154.7.29.163/enVmenJBcmxTTTY0c0h1L2hvYXphY1gyL0t1ZnZKQnNaUzNQM1BHR0lTQit3SUlnWXhVQlNVSWxYanoyZEMrMFBTMjBIUlFCNDdBPQ.jpg</t>
  </si>
  <si>
    <t>http://154.7.29.163/d1l5dStnQzVEUW05VU83VW9SMzhldENHNURHMWgwWkRDTzlMai9rUGFDTUFqYWU5OUFPQVdRa0ZPMnNDRUtjY3JsMjE0WHJ6V1gwPQ.jpg</t>
  </si>
  <si>
    <t>http://154.7.29.163/b3pWdVJzQWdJMWRMeFM1RDFSN05tRHNIOFhmM2JJNHZjMGVZL1ljTXR5aEhXb3NUdjNQUGJUMnFXTXUvZGhieGtZcU9lU09Mb1lVPQ.jpg</t>
  </si>
  <si>
    <t>http://154.7.29.163/bnlBYjg0QnVtL2FXRUF3RmxuOGVWOUdDYnB1QzhWOG1GNFAwZ0ZuYjhwQzVQM1IwR283VGhtaGM5SGhHdDNaQ1EzUjdpMTYwcnFRPQ.jpg</t>
  </si>
  <si>
    <t>http://154.7.29.163/emFyR0Jqek5FdXhNb3lwaU94SzlMd0ZiaXZkZHMxZnQ2bmh5czdwNGRBeHNBNnduK1ZSL05kR1o2ZHB5S29udi9ma08wQ1lNT3RrPQ.jpg</t>
  </si>
  <si>
    <t>http://154.7.29.163/K3ZiY201VHd1NVhRK2RUVzdRdlo5RmtmQVI2SUJxOS9wSk8ycmRBQkJzQVRHTHZsYzI1Zll1TEFBNkljTjBFM2ozTllFWlExUjlNPQ.jpg</t>
  </si>
  <si>
    <t>Product size:30.5x28x13.25 cm/12.0x11.0x5.2inch</t>
  </si>
  <si>
    <t>Packaging size:31x5.5x28.5 cm/12.2x2.2x11.2inch</t>
  </si>
  <si>
    <t>Packaging weight:400 g/0.88lb</t>
  </si>
  <si>
    <t>http://154.7.29.163/ZEIxUElVMEdCODFudEJmczdXZmZLMGYwTDB6TzRjUnVreVZMRGNRNHIzMGEwVmtVcXhEVXR1bFBLUnRDTFVSNE1TVmVtZmxuY05ZPQ.jpg@100</t>
  </si>
  <si>
    <t>2WXX20240826-LLJ23XXW848X</t>
  </si>
  <si>
    <t>Herunwer Children's Educational Electric Universal Spaceman , Colorful Music, Lights, Car Toys</t>
  </si>
  <si>
    <t>http://154.7.29.163/K21nYTZmbWdDS09vbnZDd01vYkNzbWFJZmk0emttWStBazFJaHRYMzB0TGVHK1BjbmpPaGFJd0w0aXo5dHpDUTRIVytLYklqdUVnPQ.jpg</t>
  </si>
  <si>
    <t xml:space="preserve">Children's Educational Electric Universal Spaceman , Colorful Music, Lights, Car Toys&lt;br&gt;Product description：&lt;br&gt;Cute Space Car Toy: This little car toy can walk and sing. Children can dance together, giving children the opportunity to experience the sense of participation in the game and feel the happiness of the toy products.&lt;br&gt;Beautiful lighting: This toy can take on colors that produce cool light, and the realistic changes will give children a cute play experience that is very attractive to children.&lt;br&gt;The little car loves to sing: This duckling toy can sing and beautiful music, stimulate and improve children's hearing, and drive children to participate&lt;br&gt;Cute shape: Such a cute little toy can dance and sing, and children will love it, so they are interested in this toy product&lt;br&gt;The perfect gift for toddlers: this electric car toy helps children learn more and learn play skills. Perfect for kids to play and learn to dance at home, get more interest and enjoy better games during the holidays&lt;br&gt; Features:&lt;br&gt;Material: Plastic&lt;br&gt;Color: White&lt;br&gt;Weight: 141 g (0.3 lb)&lt;br&gt;Quantity: 1pcs&lt;br&gt;Applicable scenarios: indoor and outdoor&lt;br&gt;Feature: Kids play games&lt;br&gt;Product </t>
  </si>
  <si>
    <t>http://154.7.29.163/eWF6WnVhYmk5YlJZUlhXRnJ2OTdXc1hnNnVQK2FncUtTRExETStGVVlPbzZrS3N4bmZNRGZjcWt0U05JdVY4UXFSUGFkRnk1RVdrPQ.jpg</t>
  </si>
  <si>
    <t>http://154.7.29.163/Y3lLNzYrYzI0cWtqNlpEZnNSeUN5VHg5OEJHcXk2ZHJxelpSc05zSGN6N3RBeWZpN1YraTZzWXRNSUlaZjVoclZYVFpZZklsUFZrPQ.jpg</t>
  </si>
  <si>
    <t>http://154.7.29.163/U3M0d25pNzRaK3lPVXM3SFI4RGJHU2hmQW02K21kWnlkbkdkZUlJZCthYTJJTWpLQnRLck13OEdYTFJuRmdBdzhicWhvbEJvMUZFPQ.jpg</t>
  </si>
  <si>
    <t>http://154.7.29.163/UVQ5enJwTWNKMnh6Z2IxWUVhZEVZeFprSWJDZmFnNEFwWmxTVGZZUmJYbmdFTlpJMDYwZXJSai9OYkJLNWdDdHhVVFdxSlZBZG9RPQ.jpg</t>
  </si>
  <si>
    <t>http://154.7.29.163/OUhqTTc2YlcxNEt2K1FrYi8xTk94ZFBzV2RZZ25tYnMzc0x4c043WDQyc0VENkpSZitMU1NJbzEzby9adjB5UG1Vem9LSmpFMGRjPQ.jpg</t>
  </si>
  <si>
    <t>Cute Space Car Toy: This little car toy can walk and sing. Children can dance together, giving children the opportunity to experience the sense of participation in the game and feel the happiness of the toy products.</t>
  </si>
  <si>
    <t>Beautiful lighting: This toy can take on colors that produce cool light, and the realistic changes will give children a cute play experience that is very attractive to children.</t>
  </si>
  <si>
    <t>The little car loves to sing: This duckling toy can sing and beautiful music, stimulate and improve children's hearing, and drive children to participate</t>
  </si>
  <si>
    <t>Cute shape: Such a cute little toy can dance and sing, and children will love it, so they are interested in this toy product</t>
  </si>
  <si>
    <t>The perfect gift for toddlers: this electric car toy helps children learn more and learn play skills. Perfect for kids to play and learn to dance at home, get more interest and enjoy better games during the holidays</t>
  </si>
  <si>
    <t>http://154.7.29.163/YnE2bk1oemYrSHZQajVISnUxOVRWZGx4YWdIaWQzUE9NNUVpemhtdEFiL2o4RlpLSVpmcHdvWStwcG5JY3BTTzNERTZEeW0veFZjPQ.jpg@100</t>
  </si>
  <si>
    <t>2WXX20240826-LLJ23XXW8482</t>
  </si>
  <si>
    <t>Herunwer Children's Simulated Spray Music Rice Cooker Play House Girl Parent-child Interactive Kitchen Experience Toys</t>
  </si>
  <si>
    <t>http://154.7.29.163/MkNaWUxnTnJaWHhjM1QrWkEvbUh5L1lBSmF6WmNtdVhpSmpnczY3aTNXbVA5THpRME5BclliNityTXBMenZtQ0dVcG1aVzJ6R01rPQ.jpg</t>
  </si>
  <si>
    <t xml:space="preserve">Children's Simulated Spray Music Rice Cooker Play House Girl Parent-child Interactive Kitchen Experience Toys&lt;br&gt;Product description：&lt;br&gt;This Realistic Rice Cooker Toy for Kids: Our unique children's toys are realistic, everything is practical and realistic.&lt;br&gt;Beautiful Colors: The beautiful colors of this set of toys are more likely to arouse children's curiosity and attention, and it is easier to like this toy&lt;br&gt; Materials: This kids kit is made of ABS plastic, which is safe and environmentally friendly. In addition, it gives our toys greater rigidity, which increases the sturdiness. There are no sharp parts that could injure children. All of these tools are carefully designed to be perfectly sized with rounded edges and surfaces for your child's little hands.&lt;br&gt;Play and learn skills: This simulated rice cooker kitchen tool toy can be learned including early learning skills, problem-solving, communication, social, operational, and life skills. This will be a great way to spark children's imagination, get them to use their study skills, and get them excited about being smart kids.&lt;br&gt;The ideal gift for toddlers: this playable toy can help kids love it. Perfect for children to play and learn to play at home, gain more interest during the holidays, and enjoy a better childhood&lt;br&gt; Features:&lt;br&gt;Material: Plastic&lt;br&gt;Color: P ink&lt;br&gt;Weight: 300 g (0.66 lb)&lt;br&gt;Quantity: 1pcs&lt;br&gt;Applicable scenarios: indoor and outdoor&lt;br&gt;Feature: Kids play games&lt;br&gt;Product </t>
  </si>
  <si>
    <t>http://154.7.29.163/cWx6VkxxbklQZm8xSDJZOVBZY3R6blp4Yy8xaVpLOXlLcGtUdG5laXVVN3hTMTFLKzNjQVN0ZTlDSzNuZlRMRmxObWhhbUFVSG9jPQ.jpg</t>
  </si>
  <si>
    <t>http://154.7.29.163/YlhOMENGSCt2Z0M1NkVqODZNS3pKdk9vNzZRcnliZzZUYnUvMFlWay9jOG1SOHdxWXF2MEs3cHRpQ21aZitKZFN5VDRacmRkRXE4PQ.jpg</t>
  </si>
  <si>
    <t>http://154.7.29.163/VHVGZDNVL211SzBlSzIvb1hLbnJrYUttdkFlVzl2eC9yVldMaDZ4QXAyMGd3b0VPdTF2QVFJYS92NkZLRCtqY01tR0QwNFZ1SHNNPQ.jpg</t>
  </si>
  <si>
    <t>http://154.7.29.163/OEJvMXZYZTU1WjZ2dzIzZFRUbWw2elJtUGRiT0F0WE55T2VuTXIrVVk2VUdMZ05ERVk0L0FPN2J0UmNkUWtyYlI2cXlaSVZLaktRPQ.jpg</t>
  </si>
  <si>
    <t>http://154.7.29.163/VENiZ1A3TVhiRUdOc2k4V2o0NXJXUmo2TzJiemFhTzdqQnZVTUxsMkx3THRESDU1eXpNa0JoSlBzT0UrMmdoNXNJeXNsWGxidlo0PQ.jpg</t>
  </si>
  <si>
    <t>http://154.7.29.163/U0MwQkx0dEJQci9GaHJ1OTJVSlZvb2l6VkFXcmVxaXVjc0FFS3o3Z2hIRFlWaUVzZjl0bk5MZUs0V3pyYW1GcTd1ZG10bCtiV0tNPQ.jpg</t>
  </si>
  <si>
    <t>http://154.7.29.163/QjlGT1NJVGFBN1RWaHVvZHd3cG8rNW1adnJvWWFjSmt4T0dEQjFVQktpdCtSdGFPVFJpL0lvWnVlVmlQMzV0Y0lUUHZ6QkVPMzVJPQ.jpg</t>
  </si>
  <si>
    <t>This Realistic Rice Cooker Toy for Kids: Our unique children's toys are realistic, everything is practical and realistic.</t>
  </si>
  <si>
    <t>Beautiful Colors: The beautiful colors of this set of toys are more likely to arouse children's curiosity and attention, and it is easier to like this toy</t>
  </si>
  <si>
    <t>Materials: This kids kit is made of ABS plastic, which is safe and environmentally friendly. In addition, it gives our toys greater rigidity, which increases the sturdiness. There are no sharp parts that could injure children. All of these tools are carefully designed to be perfectly sized with rounded edges and surfaces for your child's little hands.</t>
  </si>
  <si>
    <t>Play and learn skills: This simulated rice cooker kitchen tool toy can be learned including early learning skills, problem-solving, communication, social, operational, and life skills. This will be a great way to spark children's imagination, get them to use their study skills, and get them excited about being smart kids.</t>
  </si>
  <si>
    <t>The ideal gift for toddlers: this playable toy can help kids love it. Perfect for children to play and learn to play at home, gain more interest during the holidays, and enjoy a better childhood</t>
  </si>
  <si>
    <t>http://154.7.29.163/OTRVN3hOSFFhdkNCeG53NEZYT0djTXZLNEZXbnpaSjRDKy9vTFZVQjJTVEFaT1IwOTU3eUMvSVhMQitYYXRNWXF2cURMdW1yU2prPQ.jpg@100</t>
  </si>
  <si>
    <t>2WXX20240826-YQY23XXW967X</t>
  </si>
  <si>
    <t>Herunwer Play House Dinosaur Storage Set Dressing Toy, Makeup Set With Realistic Accessories For Boys Girls, Pretend Play Toys Birthday Gift For Boys Girls</t>
  </si>
  <si>
    <t>http://154.7.29.163/cmtoVDJTckhFNkUwMVQ3UFQwSkg3anZJZzBIT05DVERLck9Gc0pLZ2s0SGFOUHg2R2x5SmVwZWRyNDI2cDNhN28zQkx5U0UzSTBFPQ.jpg</t>
  </si>
  <si>
    <t>Play House Dinosaur Storage Set Dressing Toy, Makeup Set With Realistic Accessories For Boys Girls, Pretend Play Toys Birthday Gift For Boys Girls&lt;br&gt; Product parameters：&lt;br&gt; Product Color: Pin-k&lt;br&gt; Material: ABS&lt;br&gt;  Manufacturer recommended age:  3 years and up&lt;br&gt;Gross Weight: 860g/1.89lb&lt;br&gt;   Packing size: 22.5x21x22cm/8.8x8.2x8.8in&lt;br&gt; Product description:&lt;br&gt;The Play Set is equipped with various tools required for the characters they play, including cute Accessories. This is such a wonderful beginner career kit for boys and girls who enjoy pretending to play.&lt;br&gt;Experience opportunities for future careers and knowing more about these professions in society. This toy set is equipped with enough tools to allow your girl to play the role of a makeup artist and learn more about dressing knowledge.&lt;br&gt;Better transform yourself into an artist, experience a pleasure and pretend to play game. This beauty playset fosters confidence, empathy, and self-esteem while providing lots of entertainment. Toy collections can build children's confidence and cultivate empathy and communication skills. Participating in role-playing games in parent-child activities or children's games can exercise children's dialogue skills, enrich creativity, and cultivate empathy. Your little makeup artist will be enjoy&lt;br&gt;her role and build confidence in this activity.&lt;br&gt;Never make a mistake as a gift for pretend games, role-playing, parties, school classrooms, Halloween birthdays, and Christmas gifts. Recommended for girls and boys aged 3 years and up.&lt;br&gt;  The Package Include:&lt;br&gt;1x Pretend Play Beauty Toy&lt;br&gt;</t>
  </si>
  <si>
    <t>http://154.7.29.163/ak0yKzZYdTcva2VlcVlnSkgvaWloZWhzZzdkODdtWVV1SnFDQTdMZFdQZ2lPZy9ZdGtlL2VhNnRBYVV1eFB1VmRTMzlZS1JTajZnPQ.jpg</t>
  </si>
  <si>
    <t>http://154.7.29.163/akR3eXVrdTl1Zkk4cUlmRk02dTYzVnFHU0ZlUDM0YkNqVWRZbmF0Y1ZKQ1BRbzF6ZGs1bXdwT0NxeGEvaHNwK2l1Y0Z1RjF6aE1nPQ.jpg</t>
  </si>
  <si>
    <t>http://154.7.29.163/cE5Za0U0M1o3NnRUUW1ocmFralpFTHhBQXp0NTd6YjUrMnl0TWJHZ2xZeWdENVFpaklkRENMdkV3RU05RytCSWtMMiszZDFHNE1BPQ.jpg</t>
  </si>
  <si>
    <t>http://154.7.29.163/QVJjR2luYWE3bjBjbE82UnhIYzVVbmVCRk5XaElDOUMrb3M0bWxxSzd1RE1NajFZVGFzczRMYUl4c1lJN1d6RkxrMGM1bnc2c0M0PQ.jpg</t>
  </si>
  <si>
    <t>http://154.7.29.163/NVZVbTdrZVlHakJKYnhoREhEMEw0amNFd0pRZTZzbjhLaWlZYnA1TkpoMG9lcEQrYXdSd3Nod2VOdG9ubHZsa3pPQk9ITmxJakpjPQ.jpg</t>
  </si>
  <si>
    <t>http://154.7.29.163/RkNzd3lUaVozMW0wWG9ibjVqTUR4REY3SEZLR0RIMm51c0lCQnlZTFBLVE1oMzI3cjVFVnNLVm92SEU5ZlFMa1JlWXVZQlB2d1E0PQ.jpg</t>
  </si>
  <si>
    <t>http://154.7.29.163/OFc3eVptZm4xS3hUUmpIOE5OQ1BhMndIR0w2VW9KbFFpNm5iL2EvOEdnczZyb0JaVjh2a0RzMjlrWVFBUmJOZlkvSWdjVVU4cTlnPQ.jpg</t>
  </si>
  <si>
    <t>http://154.7.29.163/RWsvalBkWThFS2ZhTXRGMmFnK1JMUzl0N3FWbnBSMVFOSUZpT0lRQnRLRTU4bHhlSkdVandxcFVncmVJcHU1azVnL295YXdncWdzPQ.jpg</t>
  </si>
  <si>
    <t>Gross Weight: 860g/1.89lb</t>
  </si>
  <si>
    <t>http://154.7.29.163/RFIyTURhOXRxakxHU0RveVdOVmdIT0J1S3ZSUVI1Y0g1cjZNZmVIUXNVVXJxTkYzd0lYS0c1bVNTcnlSdTkxQVhwN1ZDUUZXcUhBPQ.jpg@100</t>
  </si>
  <si>
    <t>2WXX20240826-PXQ23XXW959X</t>
  </si>
  <si>
    <t>Herunwer Electric Universal Excavator, Music And Light Engineering Car Toy Car, Boys And Girls Gifts</t>
  </si>
  <si>
    <t>http://154.7.29.163/UHJIbmtYeEhtN3diV0l0Z1Q2dzljb0N2Wmo1NHhrQnI1d1FqMk5Nc2VBWHRFOEsvWUJIMVg3ZDZ1SkFERUV4VWk2akl0QlZZYjJJPQ.jpg</t>
  </si>
  <si>
    <t xml:space="preserve">Electric Universal Excavator, Music And Light Engineering Car Toy Car, Boys And Girls Gifts&lt;br&gt;Features:&lt;br&gt;WONDERFUL EXPERIENCE -- Kids can play the role of a construction truck and drive the excavator construction truck for a fantastic and happy time. Built-in colourful LED lights, will change colour with the music, the light is soft and not harsh, to conservation children's vision development.&lt;br&gt;   EXQUISITE DETAILS AND PREMIUM FEELING -- Kids toy excavator engineering car, open a gate on the power, the mechanical arm of the excavator will stagger up and down with music and lights. The set has realistic detail compartments for toddlers to play with. The toy truck is made of plastic, safe and lead-free.&lt;br&gt;   Slides forward and cute size - requires 3xAA batteries (not included), open a gate on and it's prepare for action, fitted with universal wheels at the bottom that will automatically change the direction of travel when it encounters an obstacle in the process. Perfect for stimulating your baby's curiosity and improving hands-on skills. Mini cute appearance.&lt;br&gt;   APPLICABLE -- Early engineering toy cars are perfect for theme parties, celebrations, party favours, party bags and children's gifts. Makes great party favours any time of the year and Christmas stocking stuffers during the festive season.&lt;br&gt;   ENHANCES EARLY CHILDHOOD INTELLIGENCE -- It stimulates children's interest and encourages hand-eye interaction. These toys can also be given as gifts.&lt;br&gt;Product Description:&lt;br&gt;Materi:ABS&lt;br&gt;Color:Yellow&lt;br&gt;Applicable age: 3+ Age.&lt;br&gt;Product size:25x9.5x15cm(9.8x3.7x5.9in).&lt;br&gt;Packaging </t>
  </si>
  <si>
    <t>http://154.7.29.163/NWMxVjUwbnhOV3MzQWt0TnRWbjl4OVk2cXA3UTd6b213VE1YTVFIUjIxVXRYREpyYVF1SlpkUklCMmJSdnRubHYvUDBjM3hxWDVRPQ.jpg</t>
  </si>
  <si>
    <t>http://154.7.29.163/L1UyNCtBOGVnZ1ZjN1VheVhndHM4dlBSRUowUi91T3p2NTV6RkcvV0ZJbWMrZlA4NTh4bUk1S0kzbW9scktjYm5XdXRqNmFSOFdvPQ.jpg</t>
  </si>
  <si>
    <t>http://154.7.29.163/bzB4TzRsanZ2MzgxOFgyWTYzMkUvMVc2TGdhR3Q0YXk3S0E0em1JL1BZZ1RqZi9JcWFKVE5KNDY5Zzg2VmVxU1lPeEVWRGZuUFBVPQ.jpg</t>
  </si>
  <si>
    <t>http://154.7.29.163/WFdxSElFL1o2QzRlNUh5U0NaNjNLWVNpbGZ2SFNnaDhqWjFmamN4VVNBY0IvWjRPUkw1SEp5QmdwSndaaE1MRENpMGRxcE9nR1ZvPQ.jpg</t>
  </si>
  <si>
    <t>http://154.7.29.163/cUplVS9iVGNIL3ZXdG5TSnllWjFGWmtnTmVDQXFPa1BUUkc5ZGNlRWFMLzc4RXJKNUZjODBDcGlwZFJKc085RVE5T0NleDRlTE1FPQ.jpg</t>
  </si>
  <si>
    <t>http://154.7.29.163/ZjhYYUVGWTZ3R2kxWG0zdWdqcWhVaGFEcFl2cUh2WDFraWJjdkh6Z2VtdEtBbFpWbTF4aTM5ajNWZnRrcTFuMXFSTFdNNkdvL1JVPQ.jpg</t>
  </si>
  <si>
    <t>WONDERFUL EXPERIENCE -- Kids can play the role of a construction truck and drive the excavator construction truck for a fantastic and happy time. Built-in colourful LED lights, will change colour with the music, the light is soft and not harsh, to conservation children's vision development.</t>
  </si>
  <si>
    <t>EXQUISITE DETAILS AND PREMIUM FEELING -- Kids toy excavator engineering car, open a gate on the power, the mechanical arm of the excavator will stagger up and down with music and lights. The set has realistic detail compartments for toddlers to play with. The toy truck is made of plastic, safe and lead-free.</t>
  </si>
  <si>
    <t>Slides forward and cute size - requires 3xAA batteries (not included), open a gate on and it's prepare for action, fitted with universal wheels at the bottom that will automatically change the direction of travel when it encounters an obstacle in the process. Perfect for stimulating your baby's curiosity and improving hands-on skills. Mini cute appearance.</t>
  </si>
  <si>
    <t>APPLICABLE -- Early engineering toy cars are perfect for theme parties, celebrations, party favours, party bags and children's gifts. Makes great party favours any time of the year and Christmas stocking stuffers during the festive season.</t>
  </si>
  <si>
    <t>ENHANCES EARLY CHILDHOOD INTELLIGENCE -- It stimulates children's interest and encourages hand-eye interaction. These toys can also be given as gifts.</t>
  </si>
  <si>
    <t>http://154.7.29.163/UkxjL1FuODhiRURiMmdzVWtkYU1XbGdPeFI5NHNBLytrc0NjYTNvcVArREN3aW5qaWR4WTB2eW1wSkd4eW1vQ3NURWFiVk1uTVVnPQ.jpg@100</t>
  </si>
  <si>
    <t>2WXX20240826-LLJ23XXW9484</t>
  </si>
  <si>
    <t>Herunwer Electric Shooting Bulldozer Music Light Universal Engineering Truck Model Forklift Kids Toys</t>
  </si>
  <si>
    <t>http://154.7.29.163/WUdCZFVlTEQyMjRYZC9DcC9Db2MvUnJlZDJCMVkzOXhJSmF0cmk1dkZyU3hhcmZwdnVnbmdlREJLM3ZMdUZOclNHczBnV1hPS0FZPQ.jpg</t>
  </si>
  <si>
    <t xml:space="preserve">Electric Shooting Bulldozer Music Light Universal Engineering Truck Model Forklift Kids Toys&lt;br&gt;Product description：&lt;br&gt;Captivating lights and music: The vibrating lights and music of the excavator toys make kids feel more excited than ever. Press the other buttons in the toy car structure to activate the realistic flashing lights as well as the sound.&lt;br&gt;The toy moves on its own and can lift the basketballs: this toy car has track wheels that can rely on the drive, and you can get a lot of power just by pushing it in your hand. The robot arm will complete the shooting action. This exercises your child's abilities. Great for kids to play.&lt;br&gt;Building toys for kids: Every well-designed excavator toy is designed for kids to play with. Made of ABS plastic, it is very and safe. The maneuverability is very good, and each joint part of the excavator toy can be adjusted, which is perfect for small children to play.&lt;br&gt;Realistic action: Each excavator has a movable working arm that can complete the shooting process by itself, repeating it many times. Children can turn the arm of the excavator according to their own ideas to achieve the purpose of playing, every detail represents the design of our products, which is to make children happy in play&lt;br&gt;Gifts for children: Our toys are made of good materials and are perfect for boys and girls. Our Shooting Electric Vehicle toys enhance excellent hand-eye coordination and early childhood development, so that little ones can be happier in childhood&lt;br&gt; Features:&lt;br&gt;Material: Plastic&lt;br&gt;Color: Yellow&lt;br&gt;Weight: 416 g (0.88 lb)&lt;br&gt;Quantity: 1pcs&lt;br&gt;Applicable scenarios: indoor and outdoor&lt;br&gt;Feature: Kids play games&lt;br&gt;Product </t>
  </si>
  <si>
    <t>http://154.7.29.163/Z0YrWVpjdUc4azhKbGxOMzdXbmFZY1NwTGVBWVF4KzRad1kyaW5ScTRVZHZhUWZnK0RldGFmajZCMGl2ZjhOdGFYUzZzQXZnY1pRPQ.jpg</t>
  </si>
  <si>
    <t>http://154.7.29.163/WGszd0JLRUZ3NEZDdGJndTJkSVdiMVdEY1FLZTVhWEh6V0dGc0JjNTJuQTVabVMwYi9aRzBhVUNtNWFKVWZBTXNhSy9US2xFMEJjPQ.jpg</t>
  </si>
  <si>
    <t>http://154.7.29.163/bGNsNEFNR0RqYkVyamkrYWptbE9YVzRDcmRqWnNad2pFeWRyV3NDalE0cDBQb1ppUWNVa2dQbXplM0hsbys0YkcvRkF4TzdZeEV3PQ.jpg</t>
  </si>
  <si>
    <t>http://154.7.29.163/cUIrMEFuNEFWSUhkZnNlY2QyZmRoWjc2ZTFNemNFZjdNM21SUHVGNENiN1JteWRSZFlqSjVvREx2N2I3VlJZVU5rUWNFMlIvU1JVPQ.jpg</t>
  </si>
  <si>
    <t>http://154.7.29.163/a01Xd1ordnhtWllBVWdKeVlKTlBJOGIzb2NBNVcrY3QrZUN4M3hjRC84QzluTFNsQ0d4NUU2ODcyRjU2TjVtRkNBWEx2a2EzbFRnPQ.jpg</t>
  </si>
  <si>
    <t>http://154.7.29.163/V3ZTNHZMcHgyaHlJb3hicFFHZTB2MmdsZHJPRHlsOUQvMkk3MHdGcFVXRjJST1UyWjNMbEp5NHBkaUVZVUxlNDZSK1VWb2ozN1JzPQ.jpg</t>
  </si>
  <si>
    <t>http://154.7.29.163/cHY2QnZNUjVza2FhN1F6L21TSmVia0UrYlpqdFN3NWlzSzV0V1BaT3ZRd3lsMkNSa2t5dmJPdHJGeUhkdVNGdWVwSE1CZENoM2g4PQ.jpg</t>
  </si>
  <si>
    <t>Captivating lights and music: The vibrating lights and music of the excavator toys make kids feel more excited than ever. Press the other buttons in the toy car structure to activate the realistic flashing lights as well as the sound.</t>
  </si>
  <si>
    <t>The toy moves on its own and can lift the basketballs: this toy car has track wheels that can rely on the drive, and you can get a lot of power just by pushing it in your hand. The robot arm will complete the shooting action. This exercises your child's abilities. Great for kids to play.</t>
  </si>
  <si>
    <t>Building toys for kids: Every well-designed excavator toy is designed for kids to play with. Made of ABS plastic, it is very and safe. The maneuverability is very good, and each joint part of the excavator toy can be adjusted, which is perfect for small children to play.</t>
  </si>
  <si>
    <t>Realistic action: Each excavator has a movable working arm that can complete the shooting process by itself, repeating it many times. Children can turn the arm of the excavator according to their own ideas to achieve the purpose of playing, every detail represents the design of our products, which is to make children happy in play</t>
  </si>
  <si>
    <t>Gifts for children: Our toys are made of good materials and are perfect for boys and girls. Our Shooting Electric Vehicle toys enhance excellent hand-eye coordination and early childhood development, so that little ones can be happier in childhood</t>
  </si>
  <si>
    <t>http://154.7.29.163/cUtjUHFjRVpPcHBaemdIL0FJY0FUSHlWdzJESDZFTU5hSFdQNU5IZjk5Q2VtYlNKejJuM2d6U243M3V3bTRhL3hNVVplOE1lb2lJPQ.jpg@100</t>
  </si>
  <si>
    <t>2WXX20240826-PXQ23XXW9594</t>
  </si>
  <si>
    <t>Herunwer Children's DIY Toys , Lighted Woolen Lantern Toys With Balloons , Christmas Decoration Home Decoration , Boys And Girls Toys（120ml)</t>
  </si>
  <si>
    <t>http://154.7.29.163/UTI3OFBoQW1TNG9MVWJIWHgyOFgrMW1mU0JKWnhCQmc3TXR6TzZyajc0Yk4reEs4a2s5d2QxblZEa291ME9ucUpqdFVMWUFxbUtZPQ.jpg</t>
  </si>
  <si>
    <t>Children's DIY Toys , Lighted Woolen Lantern Toys With Balloons , Christmas Decoration Home Decoration , Boys And Girls Toys（120ml)&lt;br&gt;Features:&lt;br&gt;Unleash and heartening your inventiveness: make a DIY Illuminated String Star Lantern and Love Lantern! Inflate the star or heart balloons, soak the string in special glue, wrap it around the star, let it dry, removing the balloons and voila! You have a 3-D rope star lantern!&lt;br&gt;     LET IT illuminate: Decorate during the day and illuminate at night! The surrounding illuminate will beautify your space and let it the perfect decoration for any room. Come on and make a lantern by hand with your kids!&lt;br&gt;      Includes : 2 inflatable star (one spare), 2 heart balloons (one spare), 2 LED light strings, multi-coloured absorbent string, metal lanyard, grip glue, technique gloves, inflatable straws, screw ties. Woolen lanterns are enriching in accessories, you can expression mix and match as you like.&lt;br&gt;     Originality process: parents and children do hands-on together to experience the whole DIY journey. Will get a dream to shape, dazzling lights of a lantern, strengthen the strong feelings between the child and oh!&lt;br&gt;           HAPPY GIFT FOR YOUNG AND OLD: Children will be fascinated by it as soon as they open the box, it is a perfect family project. The assembly process is joys and the end gain is incredibly satisfying. Cultivate your child's interest from an early age and enhance their hands-on skills.&lt;br&gt;    Product Description:&lt;br&gt;Material : Yarn&lt;br&gt; Colour: Multi-colour&lt;br&gt; Age: 5 years and up.&lt;br&gt; Package size: 19x5x19 cm (7.4x1.9x7.4 inches).&lt;br&gt; Product Gross Weight: 306g/0.67lbs.&lt;br&gt;Package Contents:&lt;br&gt;2x Star Balloons&lt;br&gt; 2x Love Balloons&lt;br&gt; 2x String Lights&lt;br&gt; 2x Gloves&lt;br&gt; 2x Tassels&lt;br&gt; 2x Wool&lt;br&gt; 2x Straws&lt;br&gt; 1x glue&lt;br&gt;</t>
  </si>
  <si>
    <t>http://154.7.29.163/bS9zcDFqeUxSd2ZYMW42Sm5jR01DOERNVGRZU0JUdFp6MWQ4b2I3K1M5d1hhbmQxaCtyNkFSS0xqd05raEpsazE5RFJsT0MvbGdjPQ.jpg</t>
  </si>
  <si>
    <t>http://154.7.29.163/QnB3R1NFeStqbnJISzZwSkJnU1hQVmx5ZlhqNlNiOWhyajNOM3ZHMFRGUGJkSkhibGxxWDE0aFFnT2N2NDIwaUpsbDBZZmhDaXdBPQ.jpg</t>
  </si>
  <si>
    <t>http://154.7.29.163/WTJkODk0UmJMUXBnS1c1dXlCZjlFSzRoV0hnODBtUVdXUUViMnZ3bGJ3Vks0d212WnVxRUFQcld6OHN1djNFdnZpeXhBOGFQNTNzPQ.jpg</t>
  </si>
  <si>
    <t>http://154.7.29.163/V1dLekJlb1NkZU9nbEFwUktkalBMS1IyMVpMM1JpbFVzbWVZMmdvOHkxY3R2OUFIOHJBRDdYZkhpdFBQYXdnbEJ6TWlvdVdNeDRzPQ.jpg</t>
  </si>
  <si>
    <t>http://154.7.29.163/RGt4UmlWTEFwR3F6WXdHQkNYYnpkalVBSXhqZnpCYXBpODlMR3d2UitCQVQxQUw1YUpSTUZtUGFsS1N3Z0VXMnc5bzJyemJSWjJjPQ.jpg</t>
  </si>
  <si>
    <t>http://154.7.29.163/RXplUUV1cUNucTYzbDVBZFlCZTYzMldid0xwS21qV05XbHdhMkJxTGFlUWUrelhTcDlwWUhqNGgxVU9HRDFubU4vUE5zd2pHMi9nPQ.jpg</t>
  </si>
  <si>
    <t>http://154.7.29.163/ZjlZYzU2YlJRT1c4d2hWWUVrZ2poZ0NZWWV0eG1qWTZHczU5R0h5MXM2ZC9hUm9JYW1kUGwwQ3BwTTlERHY0ZndsaEFpS0VrR2VzPQ.jpg</t>
  </si>
  <si>
    <t>http://154.7.29.163/ZkJlako3bnJBVkpWVzRmVWt5S1k1ekNiWVFJWVR2UXhuby8wSHFNV2xHd0JJUURNQ0g2SHF1cEd2aGs5elNmVDA5aDI4K2RXTDVFPQ.jpg</t>
  </si>
  <si>
    <t>Unleash and heartening your inventiveness: make a DIY Illuminated String Star Lantern and Love Lantern! Inflate the star or heart balloons, soak the string in special glue, wrap it around the star, let it dry, removing the balloons and voila! You have a 3-D rope star lantern!</t>
  </si>
  <si>
    <t>LET IT illuminate: Decorate during the day and illuminate at night! The surrounding illuminate will beautify your space and let it the perfect decoration for any room. Come on and make a lantern by hand with your kids!</t>
  </si>
  <si>
    <t>Includes : 2 inflatable star (one spare), 2 heart balloons (one spare), 2 LED light strings, multi-coloured absorbent string, metal lanyard, grip glue, technique gloves, inflatable straws, screw ties. Woolen lanterns are enriching in accessories, you can expression mix and match as you like.</t>
  </si>
  <si>
    <t>Originality process: parents and children do hands-on together to experience the whole DIY journey. Will get a dream to shape, dazzling lights of a lantern, strengthen the strong feelings between the child and oh!</t>
  </si>
  <si>
    <t>HAPPY GIFT FOR YOUNG AND OLD: Children will be fascinated by it as soon as they open the box, it is a perfect family project. The assembly process is joys and the end gain is incredibly satisfying. Cultivate your child's interest from an early age and enhance their hands-on skills.</t>
  </si>
  <si>
    <t>http://154.7.29.163/SU5OUlF6NDlHNzkvUk5MUkx6ZzF1UEt1Nkc2cS85KzVtcEtyNSsxMWNOa0YyUktreWVNQXFwQ1dOVXRrdzNsQTlVRU9ZQU1WU3FvPQ.jpg@100</t>
  </si>
  <si>
    <t>2WXX20240826-JNN23XXW9WW6</t>
  </si>
  <si>
    <t>Herunwer Dinosaur Snowball Children's Outdoor Snowball Fight Snowball Jackets Snow Tools Beach Toys</t>
  </si>
  <si>
    <t>http://154.7.29.163/bVZ0cHE5STlrYTVIcDVXWWxMemtMLzJTOW1yb3REbHJCRG1UWExXbUhSbGZYWWE4VFB1dnpyZVRZTy9vZkZ5SmFqTmtmbS9yRkR3PQ.jpg</t>
  </si>
  <si>
    <t>Dinosaur Snowball Children's Outdoor Snowball Fight Snowball Jackets Snow Tools Beach Toys&lt;br&gt;Specification:&lt;br&gt;Quantity: 1pc.&lt;br&gt;Material:Plastic.&lt;br&gt;Color:Green.&lt;br&gt;Suitable age:3+.&lt;br&gt;Produck size:35x5x11cm(13.8x2x4.3in).&lt;br&gt;Product gross weight:120g/0.3lb. Features:&lt;br&gt;[Fast and easiest] - To make a snowball at a time, just shovel the snow into the tool, and your child can make a perfect snowball in a few seconds.&lt;br&gt;[Exquisite and safe] - Safe snowball making toys - Our snow toy set is made of, solid thickened ABS plastic with edges, which is very safe for children.&lt;br&gt;[Creative invention] - Snowball manufacturing clip can not just satisfy children's curiosity and expectation, but also improve their ability to adapt to changes, and also help their muscle development.&lt;br&gt;[Easy to use] - With and non-slip handle, children will make perfect snowballs in a few seconds. The surface is without any sharp corners. The of children is our top priority!&lt;br&gt;[The Gifts] - except for snowball machines and snow toys, it is suitable for use all year round! Christmas, birthday gifts and other gifts for children.&lt;br&gt;Product Description:&lt;br&gt;1x Dinosaur Snow Clip&lt;br&gt;</t>
  </si>
  <si>
    <t>http://154.7.29.163/VlNLNXZFYnJFcmUyM0ZLR1NKamN3S1d2UDAxdkRIZHZwaTZML3BvME93VW9CMFliSzEzdUxYZXhmYVBjQWhIZUt1R2phNWZIT1RrPQ.jpg</t>
  </si>
  <si>
    <t>http://154.7.29.163/cEhUMmlEcUdhaG53Q0F3MG1pekl4dHJycGF3MlZsdFVNN3FjaTJ0SkF4SmJCKzA0ZFp5aTR4cjNSVU05VFRxZERnSklUQzRlWFRNPQ.jpg</t>
  </si>
  <si>
    <t>http://154.7.29.163/L3E5QTdUZE5rSGNlZnh5MGhUdElqVzVtNFJQcjZ1OXFSYzZYQ0N1WVUwaWMrdDlTUWVZZGt3Q1E0eEh4c2hOb1ZpVVd3WHRxVkE0PQ.jpg</t>
  </si>
  <si>
    <t>http://154.7.29.163/bHExbnFPOURYWktTbktBemRiMU9qeE5LdFI3RjNNZW9FWTVFajhSZlJlRE8vTGE2MjZHSWtPcmcxdHdwMmRwV2poL0hJeFFKcHlrPQ.jpg</t>
  </si>
  <si>
    <t>http://154.7.29.163/d3A1RGZwQzBaeHZ4ZGUwOHFXQlpPSWs1L053WVR4V1V4Y0huTFpNNkNUaDRvMUtZMEJNcktobnZyVldEOGZoR2RpdjhobThIT2dzPQ.jpg</t>
  </si>
  <si>
    <t>http://154.7.29.163/TnFOOTRMMEV6QlhEand4UTNiTnZOa1Q0bVVpa0xyMEZzQ25qRGU5NlR1aUtLVWt6WlVlU3loRlZ3K0Z1V1orai95S20yZjY2RlVNPQ.jpg</t>
  </si>
  <si>
    <t>http://154.7.29.163/bGlmQTZST3dIcmdSblB3clVBZmthT2VPTGg2MVd6S2NCRk1EZ0c0ZXJ4T2JuU3hMQ0hrd1JlVDNEQTQ4YjErN0Q2QVJxOGdEd2c0PQ.jpg</t>
  </si>
  <si>
    <t>Color:Green.</t>
  </si>
  <si>
    <t>Produck size:35x5x11cm(13.8x2x4.3in).</t>
  </si>
  <si>
    <t>http://154.7.29.163/Q2VZYkU2YzVNL3BPaFFIWDAwZFBkN2NzeTJPdGNiV3JZR1ZCUWpHOVdSV3cydFNUQ0U5QTJyblhqemhlbWc5R0tzVGF6ckI5SjBRPQ.jpg@100</t>
  </si>
  <si>
    <t>2WXX20240826-YQY23XXXW673</t>
  </si>
  <si>
    <t>Herunwer Dinosaur Year Decompression Toys For Kids Adults, Eye Popping Dragon, Decompression Pinchable Toy Squeezing Toys, Finger Pressing, Pressure Reducing Toys</t>
  </si>
  <si>
    <t>http://154.7.29.163/c0M3eHB2RGZKVlNuSERleGRVTmtaVmlnbkNvZCtRMGxuYTNnemdZMHhZcGVJSCswdjdJNm5aUUZ3WTBjQ2RDRU1qWDlQTUp1SXlvPQ.jpg</t>
  </si>
  <si>
    <t>Dinosaur Year Decompression Toys For Kids Adults, Eye Popping Dragon, Decompression Pinchable Toy Squeezing Toys, Finger Pressing, Pressure Reducing Toys&lt;br&gt;Product Description:&lt;br&gt;Material: PVC&lt;br&gt; Color : Green&lt;br&gt; Applicable scenes: indoor and outdoor&lt;br&gt; Weight : 90 g (0.19 lb)&lt;br&gt; Product size: 6.5x5x11.5 cm (2.55x1.96x4.53 in)&lt;br&gt;Features:&lt;br&gt;【Stress Reducing Toys】 Novel and cute stress reducing toys, interesting appearance and interesting play, designed in the shape of dragons which are not common in normal life.&lt;br&gt; 【Stress Reducing Ball Toy】 This stress reducing toy can release the stress and irritation in your heart by pinching it in your hand. At the same time, the shape can also be used as a tool to make somebody scare.   【Quality Material】The toys are made of excellent quality material, which is safe and environmentally friendly, soft, flexible, and washable. The stress relieving toys are made of higher quality ABS material, no harm to skin.&lt;br&gt;  【Multiple Plays】 This toy can be stretched, squeezed and slapped at will, giving worried people a very comfortable stress-relieving feeling to stay calm and relaxed. It is also suitable for any scenario such as office, school, home and station. It can even be used as a travel toy in your bag.   【Excellent Gift 】It can be used as a birthday, Valentine's Day, anniversary, Children's Day, Halloween, Christmas, New Year, and a daily gift for your friend and family. Great for stress relief and kneading. Everyone who receives the gift will love it.&lt;br&gt;  Product contains：&lt;br&gt;1x Pinch Dragon Toy&lt;br&gt;</t>
  </si>
  <si>
    <t>http://154.7.29.163/U2VQaDU3bW1SdlhaWFd6OTJRNWJZVS8vS0NYWUEwcFRRVkN4N3FmdXpDb2tvSnhCTk9aMGRTWXJrOWNVZUtkVE1NQy9nU2lxS1hBPQ.jpg</t>
  </si>
  <si>
    <t>http://154.7.29.163/ZU5oUXJyUDFwOUdqUkNrNmVrODBMYVFoVnJtRTYybEwxN2M3OHJGZjBHRUQzTjBLUjhzYXZxa0hma1FCbnFwL2NLQ0hoV1M3N3M0PQ.jpg</t>
  </si>
  <si>
    <t>http://154.7.29.163/WFp1ZkxPQ3BMcVdEUWtUNk9kcHc2bVAxSkVtTll0ZG85RmtWUDRzbDBkbGlvd2MxNW9XS3Z3Q2VwYktpUFY0cFJ6amdhaktueEdFPQ.jpg</t>
  </si>
  <si>
    <t>http://154.7.29.163/ejdpZEtnTzhGajdlaGV0bEx5VDFDbWRDTzhiTkpld2xTMlYycFVTRnNieFNRRGF0WGxCRjZteEJ2b0xZQi9VTU56MmIxZ3JrTGYwPQ.jpg</t>
  </si>
  <si>
    <t>http://154.7.29.163/MEliMTREOGJrNUZqREtUMTJpUmNjN2MvV1dWMmh6enVoVmFVeEFweTJNdFh0QXFVc1JtUkpPMEZpdFUwdHVJemg3dmJUT1ZiSGZRPQ.jpg</t>
  </si>
  <si>
    <t>http://154.7.29.163/cCs5Zy9qM3N4dkltS01pM0JEYzJvZTQwNCs4ZERaVVlVOXdEdk1YbTZGMGNXcHMxd05MNHM4NlJvSU1NVTVYVy9iQjVaZVUwWnk0PQ.jpg</t>
  </si>
  <si>
    <t>Material: PVC</t>
  </si>
  <si>
    <t>Color : Green</t>
  </si>
  <si>
    <t>Applicable scenes: indoor and outdoor</t>
  </si>
  <si>
    <t>Weight : 90 g (0.19 lb)</t>
  </si>
  <si>
    <t>Product size: 6.5x5x11.5 cm (2.55x1.96x4.53 in)</t>
  </si>
  <si>
    <t>http://154.7.29.163/RFZiRmltWWRDMGdYZ1I2eU5teVdpMUxTK2tvOTYxR2RKRWE1ZURhTFpjVG5VUTErZmE1YVI5Vzc2VVhicjd4ZzVKTUpsOWlHMFprPQ.jpg@100</t>
  </si>
  <si>
    <t>2WXX20240826-JNN23XXXXWWX</t>
  </si>
  <si>
    <t>Herunwer 25 PCS Of Boomerang Alloy Tin Car Set Boy Toy Model Sports Car Gift Box Racing Car Children's Birthday Gift</t>
  </si>
  <si>
    <t>http://154.7.29.163/L0ErV1FxaWhwRWpHa25jNVlna3ZTWXJERVZpYWxzMFo5bXplbHhyRVRWWm5Ca1RPY0c3R2pha0lXMk85dkpCaEM3UE9rRkRUeUJ3PQ.jpg</t>
  </si>
  <si>
    <t>25 PCS Of Boomerang Alloy Tin Car Set Boy Toy Model Sports Car Gift Box Racing Car Children's Birthday Gift, boys and girls holiday gift birthday gift&lt;br&gt;Product parameters：&lt;br&gt;Product Color: Black&lt;br&gt;Material: Alloys&lt;br&gt;Manufacturer recommended age:  3 years and up&lt;br&gt;Gross Weight: 550g/1.21lb&lt;br&gt;Packing size: 48x5x32cm/18.9x2x12.6in&lt;br&gt;Product description:&lt;br&gt;【Pull Back Cars Set】The package comes with 25 pcs pull back cars , sufficient amount to meet playing needs,&lt;br&gt;【Pull back and go &amp; no battery needed】:Energy saving and protection of the environment. Simply pull back, let go &amp; watch them race across the floor.&lt;br&gt;【Hight Quality】The metal body bottom of the car is made of higher quality ABS plastic,, safe reliable, bright and colorful, with smoothness and round edges. They have tactile softness and fall resistances quality.&lt;br&gt;【Kids Party Favors 】Kids party favors supplies, mini vehicles collection,good bag fillers, treasure box, classroom prize, giveaways, hand outs.&lt;br&gt;【Great Birthday Gift Toy for Toddler】This pretend-play pull car vehicle set is great for kids to activate their vocabulary development and motor skills. Whatever your kid is going to be a doctor, a police, a fireman or he/she is interested in racing, this min pull back car is a good option gift to for your children 3-5 year old boys and girls.&lt;br&gt;The Package Include:&lt;br&gt;1x Small car set gift box&lt;br&gt;</t>
  </si>
  <si>
    <t>http://154.7.29.163/SjVldUlOcVhJWFRrclJydmF2alBuMmlZRGRwZzdnb3IxYW02WUhneHowWURGZkcvWnIyZ25NZEFDVmZ4VWdHOC9TZWZUWG5yQStzPQ.jpg</t>
  </si>
  <si>
    <t>http://154.7.29.163/WEdieHVnUVZOMjZ1RnJXd2xPUkpHcGxjc1V4ZWc3S25JMm5hU0hQalJoUS9mTDNVTDlYSmVVV1ZpSmhNVmZRVFBKMm80Vnk2cFRvPQ.jpg</t>
  </si>
  <si>
    <t>http://154.7.29.163/ZFl3NzcwY0xsWGZiN3BmclFPZ2FSTHo2bVFXRGhYaWdIb21VZC9vdzhiWG5JUnJQNVBPdHRJc3l2K3VSZFY1OWtYZ0JyVU54MmxzPQ.jpg</t>
  </si>
  <si>
    <t>http://154.7.29.163/N0dZNzd2YUNYSVZKMnIyK254ODEyZzF3T1hlRDIwNmNIWXhIcGhEMmI2S2I0amVCTG5wUllVSUVJaHhNbVZGNWxKNlpZWDRlaHJFPQ.jpg</t>
  </si>
  <si>
    <t>http://154.7.29.163/VHVTWlpGa1NzQnNEeW1jRnU2aC9ZcnUxYW5YblVLUlZMc1gvclIwS0RXRnlQUmpYZ3FOMnlpUEpGcUY5WDZWMldyK0RHMHlMZFJBPQ.jpg</t>
  </si>
  <si>
    <t>http://154.7.29.163/eklQdjgwOG5tckErbXdtb2ZtQWxjNHZJN0FCdVA1bDFqQUt6cXY5OWZWT0pHUTY3YTY5WFdsbGN0Vm1BV0t2NldXWmU3YkQrOUJNPQ.jpg</t>
  </si>
  <si>
    <t>http://154.7.29.163/UThjam03NURlUjdkYVh2M082OGlkcUlVL2FnTXA5Ky96VEZraktPd1ptdjNtaGlETU5WeG5WT2xmSlg2OGxySTcyUXdPaXJkRTFFPQ.jpg</t>
  </si>
  <si>
    <t>http://154.7.29.163/Q2t5ajRWZFlYZ1d2NDNLcHJjYm9NM2czOWlFbkVLYjZqVGZBandkTEUreTNaOElna01kWkhwMzE2bzNCSkFiajlVT2E0aFQzckdzPQ.jpg</t>
  </si>
  <si>
    <t>Packing size: 48x5x32cm/18.9x2x12.6in</t>
  </si>
  <si>
    <t>http://154.7.29.163/elgzRFZqVEZ5WWlmNFRLRDdsdHJGdnBCUjA0VFNUdGFaZkRsenZuNStnS1NCOGk4ZnJEN2ZJRWtQbzFWNit6Tm5hUnAvanRBZ0swPQ.jpg@100</t>
  </si>
  <si>
    <t>2WXX20240826-JNN23XXXXWW2</t>
  </si>
  <si>
    <t>Herunwer 15pcs Christmas Wind Up Toys For Kids, Christmas Tree Santa Claus Clockwork Toys, Classes Gifts Kids Christmas Party Favors Good Bag Filler</t>
  </si>
  <si>
    <t>http://154.7.29.163/MVNjV05QT1FhQ2hPT2FXaGJzM1Zha2lWcUZDL21saUdsQVZEWmRBcTJqTXEyVFJuZk1MTkNteGpqUkp2TnBuY0pPVDNPdlZISzBZPQ.jpg</t>
  </si>
  <si>
    <t>8pcs Christmas Wind Up Toys for Kids, Christmas Tree Santa Claus Clockwork Toys, Classes Gifts Kids Christmas Party Favors Good Bag Filler&lt;br&gt;Specification:&lt;br&gt;Quantity: 8pc.&lt;br&gt;Material:Plastic.&lt;br&gt;Color:Red.&lt;br&gt;Suitable age:3+.&lt;br&gt;Produck size:28x6x26cm(11x2.4x10.2in).&lt;br&gt;Product gross weight:300g/0.66lb.&lt;br&gt; Features:&lt;br&gt;8Pcs Christmas Wind up Toys for kids: This christmas party favors sets come with 15pcs different Christmas theme wind up toys such as Santa, Reindeer, Snowman, Penguin,Christmas Tree etc. Each christmas toys about 2.5 inch in height, the perfect size for toddler’s little hands to grasp it to play.  Interesting Christmas Clockwork Toys: Just use your finger to simply turn and hold the clockwork mechanism, then let it walk on the floor or desk, and go far without electricity. These clockwork toys can perfom a range of actions such as flipping, walking, shaking head and else. Use these play a race with kids and firend who can run faster or longer, and the cute little actions make the children giggle. Lightweight &amp; &amp; Reusable Party assist: These mini toy assortment are made of safe plastic material which lightweight to carry, Non-toxic, Odorless, No sharp parts, Not rust or fade, Not easy to wear and break, super for lasting a long time, and totally safe for kids to play. Perfect Small Gifts for kids to Play : 8pcs different Christmas theme wind up toys are suitable for party favors, goodie bags, classroom rewards, stocking stuffers, Easter eggs stuffers, and carnival prizes. To help you create an exciting and funny felling for family or classes party.&lt;br&gt;100% Satisfactory Service: If you have any questions with the our 15pcs Christmas Wind Up Toys for Kids, please feel free to contact with us and we will try our to help you solve the problem and provide you with the solution. Product Description:&lt;br&gt;8x Clockwork dolls&lt;br&gt;</t>
  </si>
  <si>
    <t>http://154.7.29.163/WkFBczhaaWYrUVlXSTVzR3NWdkN6SFVIdTFXMm5XdXlTMkF3M0RJMy9YUkkwQUx3bzNEdjBzbDErTTBCeXF3MzAzSk5jVWxac1EwPQ.jpg</t>
  </si>
  <si>
    <t>http://154.7.29.163/RGZVdGtFczNlY21la0M4Y2doRUgwUGl2d1VkZlpnSTlSSTNuYkdCWktXdTVUWmJaYkhhQ29UcUdTYTJ6SnRzeEdjZ0lDbXN5UldFPQ.jpg</t>
  </si>
  <si>
    <t>http://154.7.29.163/dURZeXRXQVB5c01FRzBFa1JJS2JidktWUjZKM0lDZUlob2xSL3hlUk5JaEh4MkxPSitQc1RKWnV0QVV6R2h0WlJ3SlVWYVJEa244PQ.jpg</t>
  </si>
  <si>
    <t>http://154.7.29.163/UXg0SytIcDVuN0lkNk9YTk1IQzBhMGtCd09JZDVsR1h4S0kydy8zcitCMUJvd0ZqbkMzSDk2WHJucmxOVnpRN3ZBSndjM1p4R0hzPQ.jpg</t>
  </si>
  <si>
    <t>http://154.7.29.163/K1Y0RDZGR3JPcFoyWGU4clFpYmViS1l4b0JsamxuRDFNTW9lZnBiYWNXUmFPMU5BREdoTjRabkRrcE8wY3o5M3RadUlTMzY1ekswPQ.jpg</t>
  </si>
  <si>
    <t>http://154.7.29.163/ZEhaYjFwNTBsejd3R1JjaTZUc01PSHV2NnN0bUJuU2FTczYzOXFLcVRCYmg5NHM3T3lmVHRSdjQ2dVJOTVlIaWVoaDZnZStLWC9jPQ.jpg</t>
  </si>
  <si>
    <t>http://154.7.29.163/TFRvMEFkSVhyVU5LNkNBd1pYVExtZHR1bG9WRmxralRRdUx1Z2hDVHQxdUtqb2NYSzQ4TXlDT21rSFZGaE02MFc1UEhyN3ZTMytZPQ.jpg</t>
  </si>
  <si>
    <t>http://154.7.29.163/Y3lCdEcrblBDSDk2SisrNmRMdllyalJ4WmtzUDMzRTdFa3dVK2pqcFliQkQ2SzdWQ2d5SnZxbGM1V2lRczRQTXVmTHRpd2wwTGNzPQ.jpg</t>
  </si>
  <si>
    <t>Quantity: 8pc.</t>
  </si>
  <si>
    <t>Color:Red.</t>
  </si>
  <si>
    <t>Produck size:28x6x26cm(11x2.4x10.2in).</t>
  </si>
  <si>
    <t>http://154.7.29.163/d3FUQXlXb0FMUHplOW96aVkrU3c1SzU4VThraHdnRldoUWdSalB3aFhoTHcrYTFreldha2wzb0dsOWhPSVMwVzZXQjlvUk9ucklnPQ.jpg@100</t>
  </si>
  <si>
    <t>2WXX20240826-PXQ23XXXX59X</t>
  </si>
  <si>
    <t>Herunwer Play House Toys, Mini Kitchen Toys, Dining Toys, Fruit Cutter Toys, Gifts For Boys And Girls</t>
  </si>
  <si>
    <t>http://154.7.29.163/QTZhZzZteGdPQm5xcnZaNUpOSXZpSnR3TzY0b2x6UXlSbllNOUdONzgwdzZUK09HSzBZTGM5eHJtTThXNDZBQlVYU2JJQStXMGowPQ.jpg</t>
  </si>
  <si>
    <t>Play House Toys, Mini Kitchen Toys, Dining Toys, Fruit Cutter Toys, Gifts For Boys And Girls&lt;br&gt;Features:&lt;br&gt;ACCESSORIES ABUNDANT -- This family play house set includes a cooker, pans, a variety of play food and utensils, and other household items that are beautifully and meticulously crafted.&lt;br&gt; VIGOUROUS COLOURS AND REALISTIC TOYS -- This children's play house set is well made and easy for children to play play play house dress up together.&lt;br&gt; REALISTIC TOYS SET -- Made of safe, child-friendly and materials. (The image of the whole toy is also well-designed, vigourous and childlike, sure to bring your kids end-less joys).&lt;br&gt; SAFE,, ROUND DESIGN -- The kitchen toys for 4 to 8 year olds are made of ABS with cleverly designed edges! Each kitchen toy for 1-3 year olds has a child-friendly handle.&lt;br&gt; ROLE PLAY DRESS-UP -- With the versatile children's play house set, kids can become the chef's character in a role play game. Parents can be their guests and play a great family game together. In addition, children's crafting and hands-on skills will be improved during the game.&lt;br&gt;    Product Description:&lt;br&gt;Material: Plastic&lt;br&gt; Product color: Multi-color&lt;br&gt; Packaging  size:38x6x30cm/14.9x2.3x11.8in  Product weight:549g/1.21lbs&lt;br&gt;Package Contents:&lt;br&gt;1 set of play house set&lt;br&gt;</t>
  </si>
  <si>
    <t>http://154.7.29.163/ZEFsMXljaTQyUk9rUHlSVFd2RFN2aFg4MkpzWk0wRzc2VjlabncralhaMVliaHJFaUo3NVNJTkt1Wk5XSU9zWldoM0xSaFpveGRBPQ.jpg</t>
  </si>
  <si>
    <t>http://154.7.29.163/T3p3Nlp1UTFvKzg0M3FsN2ZVQjQwNGV4V003VjFIU2ZINTN1SXdiaWdEUGNNVzdyeGZBcnl5N1pQekJSVHFJajRHaFc3Y0hIdE5jPQ.jpg</t>
  </si>
  <si>
    <t>http://154.7.29.163/L2lnMHNPSXl4V2o4RVpCMWEwVTlGaDk4VEpFQ1QvMmwvNlBKNXdza0NwOWFRYTkxMTVMQ1R0VHh5S0xWY1dGMDlVQUpnK0tLZFpFPQ.jpg</t>
  </si>
  <si>
    <t>http://154.7.29.163/Y0h6elVFY0FRdFdramZUT0ExS0hhQ1lCOGxtbERUK2FPdG5hK0NuREtCMno3VE14UkdpL0l5VElCQlBzSTFVbVd3SnNmbzJ4dXhFPQ.jpg</t>
  </si>
  <si>
    <t>http://154.7.29.163/dUE0UXFHd244M2VkV3ZFVXRnd0hGaUh2TXhsUG9aWk5oZHR3bCs4T3dNVjNaL0VudlNhYkRwY0dMWWhTMjJ3ZlJ2MEFGVmFmekU4PQ.jpg</t>
  </si>
  <si>
    <t>http://154.7.29.163/OW1aaXlSSXhHdEhwaWh2TTU1SnVsTERhRTMwUlB0YkJyeGJzSk9LdlFjTVhobkdweGphSUo1bG5PR1lpVEkzcHBtQkF2V0VjRk9jPQ.jpg</t>
  </si>
  <si>
    <t>http://154.7.29.163/VjN6K3N1T2x5MDE2TjBtdEt2K2RSZGkzMmJSTjJBMW1jSlUwckFXZGVxaDI3dC9GVDBYdW1PY2Q1RGw3TVlRVmh6SVVIVXlSYW40PQ.jpg</t>
  </si>
  <si>
    <t>ACCESSORIES ABUNDANT -- This family play house set includes a cooker, pans, a variety of play food and utensils, and other household items that are beautifully and meticulously crafted.</t>
  </si>
  <si>
    <t>VIGOUROUS COLOURS AND REALISTIC TOYS -- This children's play house set is well made and easy for children to play play play house dress up together.</t>
  </si>
  <si>
    <t>REALISTIC TOYS SET -- Made of safe, child-friendly and materials. (The image of the whole toy is also well-designed, vigourous and childlike, sure to bring your kids end-less joys).</t>
  </si>
  <si>
    <t>SAFE,, ROUND DESIGN -- The kitchen toys for 4 to 8 year olds are made of ABS with cleverly designed edges! Each kitchen toy for 1-3 year olds has a child-friendly handle.</t>
  </si>
  <si>
    <t>ROLE PLAY DRESS-UP -- With the versatile children's play house set, kids can become the chef's character in a role play game. Parents can be their guests and play a great family game together. In addition, children's crafting and hands-on skills will be improved during the game.</t>
  </si>
  <si>
    <t>http://154.7.29.163/RGNlVGRmMHB2cFFMUHVMMUgvdlI2bjU1MTV2dTNSOVo4UDZSbWtFN1c3TjFqNWR1clBOTFRoUXcvOGVrNW5zNnMxa1UyQXNwSkI0PQ.jpg@100</t>
  </si>
  <si>
    <t>2WXX20240826-LLJ23XXX3485</t>
  </si>
  <si>
    <t>Herunwer Children's Educational Simulation Food Hot Dog Small Car Toy Early Education Light Music Removable Pull Back Car</t>
  </si>
  <si>
    <t>http://154.7.29.163/bWtZS1lnUmRkeUZ0WjJuVWJyWGo1T3Ruai91TTIxaFQzcUNsZ1hVcTV0WlN5cnZ1NDNDZ2ZWM1A3M0dmdVA0ZTJjMlpUbkVlejcwPQ.jpg</t>
  </si>
  <si>
    <t xml:space="preserve">Children's Educational Simulation Food Hot Dog Small Car Toy Early Education Light Music Removable Pull Back Car&lt;br&gt;Product description：&lt;br&gt;Charming Lights and Music: The vibrating lights and music of this simulated food hot dog car toy make children more excited than ever before. Touching other parts of the toy's front structure can activate realistic flashes and sounds.&lt;br&gt;Toys can move: This toy car has small wheels that can be driven, and you  need to push it in your hand to gain a lot of power. This can exercise children's abilities. Perfect for children to play together.&lt;br&gt;Create toys for boys and girls: Every carefully designed hamburger car toy is designed for boys and girls. It is made of ABS plastic, very and safe. This toy has strong operability and can be disassembled and reassembled, making it very suitable for children to play with.&lt;br&gt;Realistic actions: Children can disassemble various parts of the toy according to their own ideas to achieve the purpose of playing. Every detail represents the design of our product, making children feel happy while playing&lt;br&gt;Gift for children: Our toys are made of good materials and are perfect for both boys and girls. Our toy cars enhance children's excellent hand eye coordination skills, helping them achieve more happiness in childhood&lt;br&gt; Features:&lt;br&gt;Material: Plastic&lt;br&gt;Color: Red&lt;br&gt;Weight: 300 g (0.66 lb)&lt;br&gt;Quantity: 1 piece&lt;br&gt;Applicable scenario: indoor and outdoor&lt;br&gt;Function: Children playing games&lt;br&gt;Product size: 4.9 * 3.5 * 3.9 in (12.5 * 9 * 10cm)&lt;br&gt;Packaging size: 6.7 * 4.5 * 4.7 in (17 * 11.5 * 12cm)&lt;br&gt;Product contains&lt;br&gt;1 x toy car </t>
  </si>
  <si>
    <t>http://154.7.29.163/SHRFS2NBSnNxTG10OGpPRGlzaEw4V0s4eUpyNzErbG1HQkh6OHp6NTVaOTY4UHlmbTJLYVk3dHArSzJIdUlhWXlBTk1wRUI2L1l3PQ.jpg</t>
  </si>
  <si>
    <t>http://154.7.29.163/dFpjRkIxQXVkWmlSMkF0UWRkajFrTHlqZW5UbWZDL0llR280VE5EaVFISksvTDZ4UzZoMG40OFNac2x5ZjBDTEsyUU1LOHpWYVlNPQ.jpg</t>
  </si>
  <si>
    <t>http://154.7.29.163/MnhpN2IrVnJQUk1LTlh6K3YyRHljM3pGSU1kb1VaSWJCa0FMN3BIdGM5dVR6OFJUbCsvNExvOFZwMDQ1enNUOEdVOEJ1VGEvN3VvPQ.jpg</t>
  </si>
  <si>
    <t>http://154.7.29.163/WFdyUncxNExwajNON2NkMWFJcVBNSGc2czNpei9NMmhDWHVxelRyRDUzRmZWc2EyK1pLMEtLbzBZR2pWY3lnQm9uYzhkRTE5bS8wPQ.jpg</t>
  </si>
  <si>
    <t>http://154.7.29.163/QXhBMU9IMUhiNEk3c0R0ZzNsbEV5RHBWdUkya01MV2xWanRhelZMOWF0dXN2YU51RFExSlVvQkYvdzZkNDZFM2V2RWNCSHZ6MTNjPQ.jpg</t>
  </si>
  <si>
    <t>http://154.7.29.163/V3picEFzN21tSG9nZXppYXhSeVFlSWthOURmek0zL2tFMHlWaHR3cVZyblgwalBTQndONnJZekhpc0YwTXlSY2J2Q2NNd3NXT0JZPQ.jpg</t>
  </si>
  <si>
    <t>Charming Lights and Music: The vibrating lights and music of this simulated food hot dog car toy make children more excited than ever before. Touching other parts of the toy's front structure can activate realistic flashes and sounds.</t>
  </si>
  <si>
    <t>Toys can move: This toy car has small wheels that can be driven, and you need to push it in your hand to gain a lot of power. This can exercise children's abilities. Perfect for children to play together.</t>
  </si>
  <si>
    <t>Create toys for boys and girls: Every carefully designed hamburger car toy is designed for boys and girls. It is made of ABS plastic, very and safe. This toy has strong operability and can be disassembled and reassembled, making it very suitable for children to play with.</t>
  </si>
  <si>
    <t>Realistic actions: Children can disassemble various parts of the toy according to their own ideas to achieve the purpose of playing. Every detail represents the design of our product, making children feel happy while playing</t>
  </si>
  <si>
    <t>Gift for children: Our toys are made of good materials and are perfect for both boys and girls. Our toy cars enhance children's excellent hand eye coordination skills, helping them achieve more happiness in childhood</t>
  </si>
  <si>
    <t>http://154.7.29.163/bnlFS3lac2J2MGZobTBXOTdlc002YjN1S0ZaZzRNMjBJNjEvL2I2VVh3ZzVKZ2o1SjQ1UlJpaExJYkYzcHhjVGhFa25RSEsrazJjPQ.jpg@100</t>
  </si>
  <si>
    <t>2WXX20240826-JNN23XXX3WW3</t>
  </si>
  <si>
    <t>Herunwer Children's Multifunctional Microphone Children's Song Early Education Machine Karaoke Singing Lights Music Simulation Microphone Educational Toys</t>
  </si>
  <si>
    <t>http://154.7.29.163/YkFzQ1Z4aVVVTGZTWE1DUEtZc01LcEh6U2J2Q00wSG1rdHg4VTdWb1pIeWIwczlaTnpVMzNudFczd016NS9NcElud2w2MUdKUkZnPQ.jpg</t>
  </si>
  <si>
    <t>Children Baby Light Music Microphone Small Toy Grasp Training Puzzle Early Education Toy&lt;br&gt;Product description：&lt;br&gt;Beautiful children's electronic microphone toy: it is an easy to play and operate early education musical instrument toys, but also the baby love to play toys, very practical and interesting, especially suitable for children to play at home, can also be brought to play outdoors, children interested in music especially like to play.&lt;br&gt;With light and compact size: this music microphone toy size is just right, very suitable for children tapping, especially like music playing children, you can also sing while tapping, enjoy the happiness of music, this is an electronic toy, the is very simple, suitable for children to play.&lt;br&gt;Good material, beautiful and lovely appearance: This music electronic microphone toy is made of good plastic parts, and the border is rounded and beautiful. This toy is very simple, does not need any tools, just need to load the battery can be easily played. Press the button to make a beautiful sound and light&lt;br&gt;Entertainment education: Electronic microphone toys can improve children's music skills, which is very suitable for stimulating children's motor skills and hand-eye coordination, so that children can enjoy the wonderful moments brought by music&lt;br&gt;The perfect gift: Mini music toys can create a happy party environment for children and are also beautiful holiday gifts that children will love&lt;br&gt;Features:&lt;br&gt;Material: Plastic&lt;br&gt;Color: P ink&lt;br&gt;Weight :400 g (0.88 lb)&lt;br&gt;Quantity :1pcs&lt;br&gt;Application scenario: indoor and outdoor&lt;br&gt;Function: Children play games&lt;br&gt;Product size :9.4*2.8 in(24*7cm)&lt;br&gt;Package size :11*3*6.3 in(28*7.5*16cm)&lt;br&gt;Product contains&lt;br&gt;1 x Musical microphone toy&lt;br&gt;</t>
  </si>
  <si>
    <t>http://154.7.29.163/WEJxRzI3REZoVDBidHNSQUVST3N4QnYvY0xpd3dET2ROcXBReHJVUkRjSnNQRDF3TjErTWgwRlgyREcvU25nZ3lGTTA3RS90V05vPQ.jpg</t>
  </si>
  <si>
    <t>http://154.7.29.163/djNVMFU2ejk5cStBUzhnd2hpUjlVazRhNG43NTRwa2F5Z3NyRnJTVWlnbzh1WWJXNC8xQVozU0xwQWZhR0ZUcmMrR1gwZU5IR1R3PQ.jpg</t>
  </si>
  <si>
    <t>http://154.7.29.163/YzkyNDIxMXhLeUxzNGtYZE1QVklTelhOSTJDL0xyL1RjZnZKdFRVelZidjRXYm0ya1paRFFpT2tJUmVvRFJYMVdJWU1VUkVPZjRVPQ.jpg</t>
  </si>
  <si>
    <t>http://154.7.29.163/REd4cGFBci9uWk1pWmNTZnJoWFRnTjRWdllyc1RENnQvbkEvTDIyZEY3VWJIWmhFbWY4QzF4STFkdG1jNGUxRlNpUm9nK2FhVENBPQ.jpg</t>
  </si>
  <si>
    <t>http://154.7.29.163/bmt5aHNRc2xmSnVoRkdubVVxTlRNVVdXNTR2VDRwSkVSNmcwbmZjb3lYV1Q3b3hPN3hQRi9aRExjSmdZTktOZG4zZVUyQlhaWFRjPQ.jpg</t>
  </si>
  <si>
    <t>http://154.7.29.163/Zk5oalFsVHlsUGZjZlJpSitNRUtIeTk3L01DUDNCMHJxa0tKVi9zOS9zMlh0bDNOTUt6NFBSaWRRckcvejQydEpOMGp2SHNkR1RBPQ.jpg</t>
  </si>
  <si>
    <t>http://154.7.29.163/c3pZbHNJR0lmSTB4Zkh4S0dpQk1jTHVXM3RINFhZb0dRSFl0dkE5VFNEQlhmUHRmNkZmRnZ1d2x5SUw1U0k5cmpFTmNUR1F5K3RFPQ.jpg</t>
  </si>
  <si>
    <t>http://154.7.29.163/R0E1UjNQWnd4enBUdHpYcVJGMlVUV2pkUzVNMS94c0gxNjE4M1FPcFNSaldtNGlyczUzZzVpaitUS2hnZ3NBWVBaTEp4TFpvZGZZPQ.jpg</t>
  </si>
  <si>
    <t>Beautiful children's electronic microphone toy: it is an easy to play and operate early education musical instrument toys, but also the baby love to play toys, very practical and interesting, especially suitable for children to play at home, can also be brought to play outdoors, children interested in music especially like to play.</t>
  </si>
  <si>
    <t>With light and compact size: this music microphone toy size is just right, very suitable for children tapping, especially like music playing children, you can also sing while tapping, enjoy the happiness of music, this is an electronic toy, the is very simple, suitable for children to play.</t>
  </si>
  <si>
    <t>Good material, beautiful and lovely appearance: This music electronic microphone toy is made of good plastic parts, and the border is rounded and beautiful. This toy is very simple, does not need any tools, just need to load the battery can be easily played. Press the button to make a beautiful sound and light</t>
  </si>
  <si>
    <t>Entertainment education: Electronic microphone toys can improve children's music skills, which is very suitable for stimulating children's motor skills and hand-eye coordination, so that children can enjoy the wonderful moments brought by music</t>
  </si>
  <si>
    <t>The perfect gift: Mini music toys can create a happy party environment for children and are also beautiful holiday gifts that children will love</t>
  </si>
  <si>
    <t>http://154.7.29.163/VFRvZUZ5RWJTNlZvUE9jTHcwZWFaZ2lmU0V5UWVyZEhzWVBUb2lYM3JTeEh5NktKWld6YzBkRytLdEpWa2cwK0NiWmhCLzVWZk93PQ.jpg@100</t>
  </si>
  <si>
    <t>2WXX20240826-LLJ23XXX4484</t>
  </si>
  <si>
    <t>Herunwer Children's Educational Toy Small Dinosaur Ball Gripping Machine Toy Grabler Interactive Toy</t>
  </si>
  <si>
    <t>http://154.7.29.163/ZXRPTEN4T2FlU0JDajlydy9JanBvY2lmTFZOWG1CSUVsdnRSdzhLMHRybEFVN0pFWHpmdWZjRkpXdWM4QkJGK1FDc1ZqZFZvdi93PQ.jpg</t>
  </si>
  <si>
    <t>Children's Educational Toy Small Dinosaur Ball Gripping Machine Toy Grabler Interactive Toy&lt;br&gt;Product description：&lt;br&gt;Cute little dinosaur ball machine toy: it is a kind of easy to play and move children's toy, but also a desktop decoration repair, cute little dinosaur shape, very practical and interesting, especially for children to play at home, this is not the need for batteries,  need to press the button and operate the handle can play. Children with interests and hobbies especially like to play, and can play with other toy, and accessories&lt;br&gt;Cute shape, small size: this toy size is just right, easy to, very suitable for babies to play, especially children who like to actively play, you can also enjoy the unique experience of toy,, this is a easy puzzle game toy, the is very easy, suitable for babies to play.&lt;br&gt;Good material: This small toy is made of good plastic parts with rounded edges and beautiful appearance. This toy is very easy, does not require any tools, can be easily played, very convenient small toy.&lt;br&gt;Edutainment: This dinosaur ball toy brings happiness to children, can improve children's play skills, stimulate children's motor skills and hand-eye coordination, so that children feel more happiness in childhood&lt;br&gt;The perfect gift: This mini little toy can help you create a happy party environment and is a beautiful holiday gift for children who are sure to love playing&lt;br&gt; Features:&lt;br&gt;Material: Plastic&lt;br&gt;Color: Green&lt;br&gt;Weight :141 g (0.3 lb)&lt;br&gt;Quantity :1 piece&lt;br&gt;Application scenario: indoor and outdoor&lt;br&gt;Function: Children play games&lt;br&gt;Product size :3.9*4.5*5.7 in(10*11.5*14.5cm)&lt;br&gt;Package size :5.1*5.1*6.3 in(13*13*16cm)&lt;br&gt;Product contains&lt;br&gt;1 x Dinosaur  ball machine toy&lt;br&gt;8 x balls&lt;br&gt;6 x small plastic accessories&lt;br&gt;</t>
  </si>
  <si>
    <t>http://154.7.29.163/OFhOWUpOaWU2U2dUN0NsMTNjNk1WYndMVkJOTUs2NlFiUnQrbjNoZWloKzZIYndwTnlYZXNCWk03RWdVazJnMGhDSjdXMzd3Z1FBPQ.jpg</t>
  </si>
  <si>
    <t>http://154.7.29.163/MGR0bThDR2FwMGloVDFDN0dyMEFURGlmZGxtSm9hdE12QTJYZmpYTWxxekJlVWJNVkF3ak9Gcjh0LzVGVGtGN0l1YXh3QWkrbVBFPQ.jpg</t>
  </si>
  <si>
    <t>http://154.7.29.163/bkUvYlc1dHg5MTNRUUdua2Q5NEFiaVpKZVB6M0ZDTDU1Q3ovRkdzOE42aERtdFNCdzJiTk1jMXJMMXcvZ0RwR0txZGFnVDQvcW9VPQ.jpg</t>
  </si>
  <si>
    <t>http://154.7.29.163/WjJtMWJRaHBQbGh3dWFmL1JXS2lDT2pidFdqMmd3NU1zOXNUTWJHem8yWlZnalh4VTNYWFlWejVHU010K2xCeGxCTDJjTFgzMGhRPQ.jpg</t>
  </si>
  <si>
    <t>http://154.7.29.163/V0lYSTlHekVoTVhFbzhPWVhESHY1Sy9GTnhYMTJIUXVmdFFEK3NsMUMyNXBtSlBDUTEyWTd0SU9pbUppa3VFL3pEVkZoKy9XVkpjPQ.jpg</t>
  </si>
  <si>
    <t>http://154.7.29.163/MUpDVmpqREtyeTlvUkJjTmlDUHdlcTdmWXF1NG4zS3NnZ1BTa3oxSkNKN2RRRGlKRjlnSHpnSGdzRVlYa1RPRWdLaEhlSXYzNEtzPQ.jpg</t>
  </si>
  <si>
    <t>Cute little dinosaur ball machine toy: it is a kind of easy to play and move children's toy, but also a desktop decoration repair, cute little dinosaur shape, very practical and interesting, especially for children to play at home, this is not the need for batteries, need to press the button and operate the handle can play. Children with interests and hobbies especially like to play, and can play with other toy, and accessories</t>
  </si>
  <si>
    <t>Cute shape, small size: this toy size is just right, easy to, very suitable for babies to play, especially children who like to actively play, you can also enjoy the unique experience of toy,, this is a easy puzzle game toy, the is very easy, suitable for babies to play.</t>
  </si>
  <si>
    <t>Good material: This small toy is made of good plastic parts with rounded edges and beautiful appearance. This toy is very easy, does not require any tools, can be easily played, very convenient small toy.</t>
  </si>
  <si>
    <t>Edutainment: This dinosaur ball toy brings happiness to children, can improve children's play skills, stimulate children's motor skills and hand-eye coordination, so that children feel more happiness in childhood</t>
  </si>
  <si>
    <t>The perfect gift: This mini little toy can help you create a happy party environment and is a beautiful holiday gift for children who are sure to love playing</t>
  </si>
  <si>
    <t>http://154.7.29.163/TnpwOUpscDhPQllYNS9VblRuYllPdzUvZGpGUlZ3WEZXMzZNZ3dMcDUzSmN6ZjN0YkNtZ3FPVjVrZEJGN2dZdFRvNVdVbnlwVzVBPQ.jpg@100</t>
  </si>
  <si>
    <t>2WXX20240826-YQY23XXX4672</t>
  </si>
  <si>
    <t>Herunwer Early Education For Babies, Space Road Construction Puzzle Game, Puzzle Thinking Training Track Desktop Game, Puzzle Early Childhood Education Toys Gift</t>
  </si>
  <si>
    <t>http://154.7.29.163/d0JnblFOOHRCNURreElIaGhOM2lWWUtYSVNSMHJMbXJFRTVuYlJ1ZmtNbnVEaGtEeWp3QUhmYVdIQ1krNXNzRGV5eFlody9FQkNNPQ.jpg</t>
  </si>
  <si>
    <t>Early Education For Babies, Space Road Construction Puzzle Game, Puzzle Thinking Training Track Desktop Game, Puzzle Early Childhood Education Toys Gift&lt;br&gt;Product parameters：&lt;br&gt;Product Color: Multicolor&lt;br&gt;Material: Plastic&lt;br&gt;Manufacturer recommended age:  3 years and up&lt;br&gt;Gross Weight: 720g/1.58lb&lt;br&gt;Packing size: 36x6x26cm/14.17x2.36x10.23in&lt;br&gt;Product size: 41x41cm/16.14x16.14in&lt;br&gt;Features:&lt;br&gt;Children's&lt;br&gt; Educational Puzzle Track Car Play Set: this kids toys set includes 4 parts of a complete track, 1 vehicle(no battery required). Toddlers need to assembled the pcs in a certain paths to run the toy car on the track.&lt;br&gt;Learning While Playing: puzzles and vehicles ever captivating children,&lt;br&gt; so this is a great educational toy set that will keep them entertained and busy for hours. By building different routes, it helps to improve children's logical thinking, creativeness and problem-solving.&lt;br&gt;Safe&lt;br&gt; &amp; Durable: the puzzle track car play set is made of ABS plastic and&lt;br&gt; the edges of each piece are carefully polished so that child can grasp it safely. These puzzles are and won't break up, it can be used repeatedly for years.&lt;br&gt;Easy&lt;br&gt; to Store and Clean: the stem toys set is compact and easy to store or carry, and suitable for boys and girls to play at home or outside. With no crevices, the hard plastic toy can easily be clean.&lt;br&gt;Party&lt;br&gt; Favors for Kids: this is a combination of educational kids puzzles and funs track cars toy for 2 3 4 5 6 year old kids. It is a ideal party gift for Birthday, Christmas, Easter, Thanksgiving and others. Play it with your children to enjoy family time and enhance your parent-child relationship. The Package Include:&lt;br&gt;1x Desktop game set&lt;br&gt;</t>
  </si>
  <si>
    <t>http://154.7.29.163/VE5kQmFTLzZwMGdzVEYrM0o0V0gwUXFJN1ZtTW9rVTJZY3ltTDdKN2V2aFNPTm9rUGxCUTAvc1hZMjlyMlR0cGJib09tUW9hTkcwPQ.jpg</t>
  </si>
  <si>
    <t>http://154.7.29.163/RGpxYU1qeCt5M2h0MEIyeUV0WTVhRkhtSisva0V3NlNsVEtORnBZT2xUNnFuYUVYdytZcGxuNGxMNDlRNFcyNWFTZTRtN3pSU1lNPQ.jpg</t>
  </si>
  <si>
    <t>http://154.7.29.163/eHQrckRhZnE3WTdnUko5UzUzWnNxa2xDZ3pHaUphRlRKL1c3V2htWVJtUktTSlRJSWxpQlVwaERwdG1ycHpZL01RTVY5d2YrdjdBPQ.jpg</t>
  </si>
  <si>
    <t>http://154.7.29.163/ZDA2bVBleksxMU1CemNTWFY2VEpOZzljeXg3NkdtRHZmbE1kUzJPTDFDSVZEcjY4UFRBdzRZSDdwaml4OXFpWkJDaWE1dVg2QTM4PQ.jpg</t>
  </si>
  <si>
    <t>http://154.7.29.163/UWIzMTZ1anluU1hNZWRwSmI3NnJGbWZZV01LaHFKQm5hellaYzJaSExSTFdtRWlIbTdWajNMZ2hXbFlnUFY2Ylc0TFA4SmpBY0gwPQ.jpg</t>
  </si>
  <si>
    <t>http://154.7.29.163/L1V1ZUZMTjRFM2lYUXNFWmpZMjNUK08rbHFDNHk0Vm53bnpVN0lLLzB5N3FXVWhiSk1SRnZXQ0dNNXJBQzAra09DNm5wUXh4eWJBPQ.jpg</t>
  </si>
  <si>
    <t>http://154.7.29.163/UGdJNXRRVmFEcmdteFVkWkJFMGNyZHJpejZtUmp3VURzWmp3Wk92OXBxUFJSbGZEZVQ3MzFGUmtwUEU5bVBpallVdjVXeEo4bGhVPQ.jpg</t>
  </si>
  <si>
    <t>http://154.7.29.163/bS95M0NKc1NNRi96Tmg5dGo3UWZMbS9mK0pUTHVnNXQwRXU0RTk0elV0ellvbWFXSk9HUlV2a0tWbUJkWEQ2K2wvdmJPZXBzSDQwPQ.jpg</t>
  </si>
  <si>
    <t>Product Color: Multicolor</t>
  </si>
  <si>
    <t>Gross Weight: 720g/1.58lb</t>
  </si>
  <si>
    <t>Packing size: 36x6x26cm/14.17x2.36x10.23in</t>
  </si>
  <si>
    <t>http://154.7.29.163/RDVoaWYyZHhhMXNaQ0FuNnRQL1RJYXBGV05GcDZHall5S1hpNDlTdjc0ZmVaemJHOW9XOFlQYWUvT3pIRUp1VUswaWo4K0ZmSjVFPQ.jpg@100</t>
  </si>
  <si>
    <t>2WXX20240826-JNN23XXX4WW4</t>
  </si>
  <si>
    <t>Herunwer Dinosaur Puzzle Box Hide And Seek Baby Mechanism Box Cause And Effect Early Education Color Toys</t>
  </si>
  <si>
    <t>http://154.7.29.163/MTlUQjhvT3ZyTnRHeG5oaDFGNmJnNFdXVkFaTGJIZG5RLzh6aFE2MUtjbS9NeVhHUnA3RWFrSFljbjF5YTBodDdYVFhiV2RUNjVVPQ.jpg</t>
  </si>
  <si>
    <t>Dinosaur Puzzle Box Hide And Seek Baby Mechanism Box Cause And Effect Early Education Color Toys&lt;br&gt;Product description：&lt;br&gt;Cute dinosaur mechanism box, multiple functions to exercise logical thinking, educational enlightenment game machine&lt;br&gt;Educational early education toys, parent-child interactive games, cute cartoons modeling, with cute dolls,inspiped baby curiosity&lt;br&gt;Funs without electricity, play anytime, anywhere, purely mechanical switch, no batteries needed to play&lt;br&gt;Drop-resistant, preferred ABS material, lean craftsmanship, no burrs, baby play with confidence&lt;br&gt;The perfect gift: Toys can help you create a happy party environment and are a beautiful holiday gift for kids.&lt;br&gt;Features:&lt;br&gt;Material: Plastic&lt;br&gt;Color:Green&lt;br&gt;Quantity: 1pcs&lt;br&gt;Weight: 324 g (0.71 lb)&lt;br&gt;Applicable scenarios: indoor and outdoor&lt;br&gt;Function: Kids play games&lt;br&gt;Product size: 7.9*2*2.8 in(20*5*17 cm)&lt;br&gt;Packing size: 8.7*2.6*7.3 in (22*6.5*18.5 cm)&lt;br&gt;Product contains&lt;br&gt;1 x Dinosaur Puzzle box&lt;br&gt;</t>
  </si>
  <si>
    <t>http://154.7.29.163/eWZ6bFZhaHZmK3RzRW12YlZQam1tdGVjVWl0SitreVBPV3RHbnVaRWhmTjVmNFVMK0RFTjNIVW1BNEg4aHBGanR4QzZtK2owbEVRPQ.jpg</t>
  </si>
  <si>
    <t>http://154.7.29.163/Um1NYzY5VzRISFBGclZpVXpzakRudUxqT29xbG5SWFI3VXN2TWdqbk8wa2M4ZmpTMStCa3hzTFFUZldVWHczZVA5bHJUMW5zc1lBPQ.jpg</t>
  </si>
  <si>
    <t>http://154.7.29.163/Q1l4Yy9DdnhxbFZjQ0J6Njl3NThqQ3Nsa2RZaDJ1Vm0wT25NSkZaSm1LamwxVEtyNkRZUGptaWowS2ZVUVhXVFlXWlVFOHEremxNPQ.jpg</t>
  </si>
  <si>
    <t>http://154.7.29.163/RGw5V1BaUSsvS2J6bmR4N0w4Y2tMZGlHaXNYWnlDZnRxcDRtK3NsTjZRUUxSREtJQ3h1a1hGeUJ5THU3akdBM1JTbnBtOUlGYVhZPQ.jpg</t>
  </si>
  <si>
    <t>http://154.7.29.163/TC82NGxWU1VBenplSnhIZW9IQ3NtWWZaM3ZVdjMvbElxVUFWSXZtdkRVUVJYUXM1SndwU29KZ3VWMXg2ZDV5N0QzZHpSWlloNHpnPQ.jpg</t>
  </si>
  <si>
    <t>http://154.7.29.163/bGpWaEQwb3Z2Vmxlb3N4Qlk0aWpkY2tEemFoOEkzWER2SEJnR3QwTzFBRnltQzlxTFZBcHFhaHVwMEQ3UXZSaVZGWmhxZi95RkxFPQ.jpg</t>
  </si>
  <si>
    <t>http://154.7.29.163/eks5ZXBRTk1Wa3hGR3ZtOC9tL3NmZnFvSmxjU2NoWlpUQmF3UmQvM2xzOHI4Q1A0OHNDcFovNnczbzZUSnRoTE5Wb1hjY1hXbmtnPQ.jpg</t>
  </si>
  <si>
    <t>http://154.7.29.163/NnFWc1hzWVlkQWhaRkxhcTl1N2ovcDhiQzJWS3Bkdjg0T1hLMG9waWQ0QzdvdlB2b01wM2VkVkVwcWRrQ3lCK3Z5ZFAzTVRndmhzPQ.jpg</t>
  </si>
  <si>
    <t>Cute dinosaur mechanism box, multiple functions to exercise logical thinking, educational enlightenment game machine</t>
  </si>
  <si>
    <t>Educational early education toys, parent-child interactive games, cute cartoons modeling, with cute dolls,inspiped baby curiosity</t>
  </si>
  <si>
    <t>Funs without electricity, play anytime, anywhere, purely mechanical switch, no batteries needed to play</t>
  </si>
  <si>
    <t>Drop-resistant, preferred ABS material, lean craftsmanship, no burrs, baby play with confidence</t>
  </si>
  <si>
    <t>The perfect gift: Toys can help you create a happy party environment and are a beautiful holiday gift for kids.</t>
  </si>
  <si>
    <t>http://154.7.29.163/UWNDR1NzeGZRdElyREdGZDJKNGVFTEtobWZBT2J1a2ZIVjIyNDZpSTVFNlY5TUU2NjgxaU9JQ052dkR6bzE1b2YzRStUS1B0dlJNPQ.jpg@100</t>
  </si>
  <si>
    <t>2WXX20240826-LLJ23XXX549X</t>
  </si>
  <si>
    <t>Herunwer Children's Music Piano Mat Music Carpet Cloth Piano Baby Scene Pedal Piano Toys</t>
  </si>
  <si>
    <t>http://154.7.29.163/eW0wTmVpZFZhdEtCNkM4SVFRWndScStuOUVtWkdJaE9PcmYzdlpDbkRDL1grRThFcUZmdjNsUE0zZmliT1VIN0laQStFK3cvOElrPQ.jpg</t>
  </si>
  <si>
    <t xml:space="preserve">Children's Music Piano Mat Music Carpet Cloth Piano Baby Scene Pedal Piano Toys&lt;br&gt;Product description：&lt;br&gt;【Toy Gift for Little Kids】This multifunctional game mat piano mat kids toy helps your baby learn to play good music.. Your 1-2 year old boys and girls will enjoy a long period of musical enjoyment&lt;br&gt;【Cute Music Toys】Music learning toys for children aged 1-2 are perfect for cultivating children's interest in music. When they listen to music, this will improve their language skills and hand-foot coordination. Foster promote exercise from an early age&lt;br&gt;【Good Material】Our toddler music learning floor blanket is made of non-woven fabric. It is gentle on your child's feet, does not harm your child's delicate skin, and is easy to wipe clean. The surface ensures accurate detection, even if your child doesn't get the exact button. Our children's toys are safe 【Portable &amp; Easy to Carry】Our piano and electronic drum pads are foldable and easy to carry, so you can enjoy music with your toddler outdoors or indoors. It is more convenient than an  keyboard piano and eliminates the risk of drop damage. Take it with you on your family trip and enjoy the music&lt;br&gt;【Perfect Gifts for Kids Girls &amp; Boys】The music mat is designed for toddlers aged 1-2 years old, with clear music sounds and adjustable volume to  keep them entertained for hours. This is the ideal Christmas, Thanksgiving, 1st birthday gift for 1-year-old girls and boys.&lt;br&gt; Features:&lt;br&gt;Material: Plastic&lt;br&gt;Color: Green&lt;br&gt;Weight: 416g (0.9 lb)&lt;br&gt;Applicable scenarios: indoor and outdoor&lt;br&gt;Suitable for: Children&lt;br&gt;Feature: Kids play games&lt;br&gt;Product </t>
  </si>
  <si>
    <t>http://154.7.29.163/OGswM0F1VmdrRXV1b3c1Y1lyVFkxMlJYOUhBZ2drNzFPOW1KTjNyRjRRd2NoNCsrWFUxWUorZER2ZDIzUHRDMGREd2dmZUFVcnZ3PQ.jpg</t>
  </si>
  <si>
    <t>http://154.7.29.163/MWZpcm0xSkR3S0JIMW1hMkdOTk9kU3UxSEN5NkpXSFUzWitaa2Zwd25HZ2ttUzZCQk1FMis2cEFPdFE1QWNuc0dKYmN2QnR5THFjPQ.jpg</t>
  </si>
  <si>
    <t>http://154.7.29.163/eC9xQ3ZvQi9XbDZhUmZyWk05RnRFMUdVMHBJTDNOQnp2cm5LWWVvYURtU21pMDNmem9OQ1kram1ZNnB0M1ZsWnlVYlZYajFyMTdZPQ.jpg</t>
  </si>
  <si>
    <t>http://154.7.29.163/V0RLb3dFQkg4RXdtamVzQ0dicVFncEtaUUgyQ2lraGdyN1dyWGhuWkI0bWxLQUxHWWZUNk5XTXBxWlhLVnRjR3JRTCsvemVYS05RPQ.jpg</t>
  </si>
  <si>
    <t>http://154.7.29.163/L3lWQ1NJcFhzelRCZHBHNW13MVA0eDgxTFdQeU1wQVdsU0dZWWpiQ3FjWlZReGJJSkNBdTAySitXVkkxVmExSzJJZkRpeFZ4QXlNPQ.jpg</t>
  </si>
  <si>
    <t>http://154.7.29.163/b0Zpcmg3MDdrdUFuTlY1TDdPejZqcEl0a00yZlMwWWwvNmdXU2VTdEpyRjU2aGIydWgzKzc3bGd2SzN3V1hOUXFmYnp4SXUvMDU0PQ.jpg</t>
  </si>
  <si>
    <t>【Toy Gift for Little Kids】This multifunctional game mat piano mat kids toy helps your baby learn to play good music.. Your 1-2 year old boys and girls will enjoy a long period of musical enjoyment</t>
  </si>
  <si>
    <t>【Cute Music Toys】Music learning toys for children aged 1-2 are perfect for cultivating children's interest in music. When they listen to music, this will improve their language skills and hand-foot coordination. Foster promote exercise from an early age</t>
  </si>
  <si>
    <t>【Good Material】Our toddler music learning floor blanket is made of non-woven fabric. It is gentle on your child's feet, does not harm your child's delicate skin, and is easy to wipe clean. The surface ensures accurate detection, even if your child doesn't get the exact button. Our children's toys are safe 【Portable &amp; Easy to Carry】Our piano and electronic drum pads are foldable and easy to carry, so you can enjoy music with your toddler outdoors or indoors. It is more convenient than an keyboard piano and eliminates the risk of drop damage. Take it with you on your family trip and enjoy the music</t>
  </si>
  <si>
    <t>【Perfect Gifts for Kids Girls &amp; Boys】The music mat is designed for toddlers aged 1-2 years old, with clear music sounds and adjustable volume to keep them entertained for hours. This is the ideal Christmas, Thanksgiving, 1st birthday gift for 1-year-old girls and boys.</t>
  </si>
  <si>
    <t>Knitting Cotton</t>
  </si>
  <si>
    <t>http://154.7.29.163/Vm81RkI0enZUUUVRZWFoTmIxV2JERHZyYmtoeUVqeUl4R1FpSDY0cGNmWjFMTFExRDNsbnpwWjF0N3NWMmtqaHM0R3VZNzBUWlNNPQ.jpg@100</t>
  </si>
  <si>
    <t>2WXX20240826-YQY23XXX567X</t>
  </si>
  <si>
    <t>Herunwer Remote Control Robot For Kids, Gesture Sensing Intelligent Robot,  Interactive Dialogue Recognitions Record Singing Dancing, Electric RC Toys For Children</t>
  </si>
  <si>
    <t>http://154.7.29.163/azJKZUl4aytPZFVhWEtZU245MUdsMXcvQ050MjhaZDZzUmZRcXhsUVZHZUR6c0tLTTZsMmFkZnJZMzgvdTlpSTJBVVRnRGdRTnY0PQ.jpg</t>
  </si>
  <si>
    <t>Remote Control Robot For Kids, Gesture Sensing Intelligent Robot,  Interactive Dialogue Recognitions Record Singing Dancing, Electric RC Toys For Children&lt;br&gt;Product Description:&lt;br&gt;Suitable age: 6+&lt;br&gt;Material: Plastic.&lt;br&gt;Color: White Charging Time: 90 mins&lt;br&gt;Usage time: 40 mins&lt;br&gt; Product size:16x9x27.5cm(6.3x3.5x10.8in).&lt;br&gt;Packing size: 28x10x19cm/11.02x3.93x7.48in&lt;br&gt;Product gross weight: 607.2g/1.34lb.&lt;br&gt;Features:&lt;br&gt;Functions: Forward, backward, left, Right, walking forward and backward, gesture sensing, singing and dancing, programming, volume control, machine language recording, voice dialogue, expression change&lt;br&gt;Voice dialogue: Abundant voice commands for dialogue, support to press the reiterate button, the robot can reiterate what you say.&lt;br&gt;Intelligent programming mode: You can customize the set instructions step is not complicated and easy to operate, open unlimited interesting play.&lt;br&gt;Abundant expression: The flexible and abundant emojis show the delicate emotion of the baby interaction, so that children enjoy it for a long time.&lt;br&gt;Simulation walking and turning: The robot can simulate the walking state such as forward, backward, and turning, and can also richly control the diversion according to the key instructions.&lt;br&gt; Package Contents:&lt;br&gt;   1x Expression robot&lt;br&gt;</t>
  </si>
  <si>
    <t>http://154.7.29.163/THc4Z0xkamhMMzg4OXk0ODdSOC8xR3FiR1BHaWU2bGZFL3I2dHZVdlR0ajJVS0Ryb0hremdtNFgrNktlT0NGZ0cxenZGdFhydEhZPQ.jpg</t>
  </si>
  <si>
    <t>http://154.7.29.163/MmxlWmNkeHppdDZYdEtiakF6QjJxMlZWM1hqemZSei9JQXpJSFB2S2JWTW82c01kSnhvYi83ODd5SUxGWDdCRUUvSU9NSGVPKzdBPQ.jpg</t>
  </si>
  <si>
    <t>http://154.7.29.163/aU1RTUV1SVUzUnp1R3ptUE5FVkpPbTQrYk1SL0xGbFpxMDR4cWYvNkFIb3E4VXZuaFRzL3VmcFFEQUVSNXBLN3oxU0NhTFQ1alBzPQ.jpg</t>
  </si>
  <si>
    <t>http://154.7.29.163/My85dHdjVVRxUHdrdUU3eE5mMTZ6QnFuRE94QkJJWDV6YWFCb3ltWEpRQ2p1N1p3VVpKMVo5c25DczNYYW01M3Ywa0E5Nld5OEdRPQ.jpg</t>
  </si>
  <si>
    <t>http://154.7.29.163/YnRsbUtOZUQ0WHZtYWtmY1JRTFBvak5sSDN1RzZCL2NZZ1QrTFBRZ0JvM2lyUm9kZzA1Witqb0F3UmxkdklhWGxGb0dTaXRxKzVJPQ.jpg</t>
  </si>
  <si>
    <t>http://154.7.29.163/TnNQU09xM1JYcTlYMzhtRlNhZ1g2YjhYNE9CWTgrWDNuZEVMWTlDKy9hM3NHYnUvMCtrY1NRWkZmSG4yT09iTGRqUFUvK3NKbDdVPQ.jpg</t>
  </si>
  <si>
    <t>http://154.7.29.163/bzhDVk92U0F5Tld4Z28rZXR3VjF5M1RoOFlqc2xzNkRHZXpETlpYTmdENXZzQys0RXZ2RStJUThUUVNRcmRCZFlWbkFJdUJLYVg0PQ.jpg</t>
  </si>
  <si>
    <t>http://154.7.29.163/bXY2bHdSUFUzY0tmcXgvV0RvOXhGeXB2KzNEakNUU0tlQkpjTXZNRm9ZVFBVVzluYXQ0UlQzSkJhREo0MGZwenpBZnFKZGx6NjBjPQ.jpg</t>
  </si>
  <si>
    <t>Suitable age: 6+</t>
  </si>
  <si>
    <t>Color: White Charging Time: 90 mins</t>
  </si>
  <si>
    <t>Usage time: 40 mins</t>
  </si>
  <si>
    <t>Product size:16x9x27.5cm(6.3x3.5x10.8in).</t>
  </si>
  <si>
    <t>http://154.7.29.163/TW1vU3F3djJCY1A5bWJuQmxGRHBZbk9zSUxkb1JSVkp0V0pMaWttUnBWMGd3Y29vV1NWSElzY0daTXp0MVAzUWNBbVRkYXdLSFBVPQ.jpg@100</t>
  </si>
  <si>
    <t>2WXX20240826-JNN23XXX6WW2</t>
  </si>
  <si>
    <t>http://154.7.29.163/bW9kdk9Ibk5LZ0ZsRjVtNHJEemthYmVsV1pxVmkwbDdiTFljUE9TdnFuMzZ2TzRIVEM1dktGN0dXRnk5enNVcDlFYUYwQjdlV3pjPQ.jpg</t>
  </si>
  <si>
    <t>child Crawling Toys Musical Light Up child Toys For 6 To 12 Months,Infant Toy With Light &amp; Sound &amp; Automatically Avoid Obstacles(No Remote Control)&lt;br&gt; Features:&lt;br&gt; 【Multi-Functional Musical Toys】Our child toy has 6 function buttons, including timing, music, soothing, lighting, crawling, and volume. Each function has its own corresponding music and effect, with the crawling function having 8 cheerful songs and the music function having 10 soothing lullabies. In addition, the soothing function also includes 5 natural sound effects that can help your child at ease.（This version does not have a remote control）&lt;br&gt;  【Encourage Babies to Crawl】Press the crawling button, mits realistic calls and cheerful music (8 Songs in total) and starts crawling with its ears and tail.The glowing tail will encourage your child to crawl and follow behind the toy, promoting muscle strength and BALANCED development. Your child will love trying to catch the glowing Crawling toy, and it will encourage them to learn to roll over and crawl faster.&lt;br&gt;  【Star Night Light Projection with Music】The Crawling Toy that illuminates your wall or ceiling with colorful star and moonlights, accompanied by gentle music to comfort your child and stop them from being in complete darkness. With 4 different colors (red, blue, green, and yellow) that slowly fade from one to another, this toy is designed to capture your child's attention and soothe them to sleep.&lt;br&gt;  【Early Developmental Toys】Our crawling musical toy has cute expression and consists of bright colors: blue, green, yellow, which can help babies and toddlers improve their ability of cognizance, motor skills.&lt;br&gt;  【child Bouncer &amp; Safe &amp; Idea Gift for child】The material of the child boy-girl toys is safe,Made of materials,Tail pendant is made of food-grade .Requires 3 x AAA batteries (Not Included). You can assured that the child can play.Perfect gift for child showers, birthdays, Children’s day, Christmas and more.&lt;br&gt;   Product Description:&lt;br&gt; Product name: child Crawling Models&lt;br&gt;   Color: Blue&lt;br&gt;   Material: Plastic&lt;br&gt;    Suitable age: Children (0-3 years old)&lt;br&gt;    Package size: 18.5x14x14cm/ 7.28x5.51x5.51inch&lt;br&gt;   Gross weight: 107g/0.24lb&lt;br&gt;  The Package Include:&lt;br&gt; 1 x Child Crawling Model&lt;br&gt;</t>
  </si>
  <si>
    <t>http://154.7.29.163/NWR6UE9hZmNiWG56RnI0MmQyU2EwNnNqL3ZwTTNQYi8xLzQwM0tJWHdjVGVlZ0UwWGZ5c0Y2Rmh6V1J3Q1dZOXZabkUyb0p5bnlrPQ.jpg</t>
  </si>
  <si>
    <t>http://154.7.29.163/aUtXdFdMWnY3NytZcjJKM3N4RG1jZGxTZ0V6RWtjaGVQK0RsT3ZHVDFuTnEwMlFjenNjWG9BRWlYMDBWbHA5aW90d0pqR3h1RTRvPQ.jpg</t>
  </si>
  <si>
    <t>http://154.7.29.163/MWN3Yk1IOHBSbzhPTlN1cnIvcE5YVkF1Rjd3c1Y3c3QxN3ZvNG5wVW9VcGFwWGpCUjM5SW1XR0dZWG5jRERZREwwQ3lHbWhnL1JJPQ.jpg</t>
  </si>
  <si>
    <t>http://154.7.29.163/RWRKZ2xLYllNS1VIcGpIMWxzdENLWDB5K0plUi9VbnpSdzJ1ckZqNmoxMkJ0cm9keXJYLzJuc2VNN1Z3Ulp3ZG9CWGZLOEpFbHM0PQ.jpg</t>
  </si>
  <si>
    <t>http://154.7.29.163/dEdTK1RpYnVaYzJHdy80VkZmZkVLYUgxWm8zOEhGYWxqZ1FPQWdmRU9lNnpudjNCN3F6V002OFY5VHhUaFArVDRnQlMwOFRTZ08wPQ.jpg</t>
  </si>
  <si>
    <t>http://154.7.29.163/MGNpWGFINE9hWmxKSUxtWVF2UDczSUVmeW56SmJheG52NkhVS0t0cjVvUG5mZ0FMaTlpeTFCMFgyU3d1OHljQTN1ZS9zak5XOUhnPQ.jpg</t>
  </si>
  <si>
    <t>http://154.7.29.163/QXdEcmhTWEFTWUFRU3RSRGw1ZkR2TVZmM2tLanVQYTNVK1pPbDdubUZRb2l2QXQ3dDFWMnlDakNqNG9SR1B1VW1aOUVvYXhPeTFvPQ.jpg</t>
  </si>
  <si>
    <t>http://154.7.29.163/c1pSdkpLT2Q3eTc3eW1FNHVmckVrR1hiaFlmZGFIbUw1NGhhMUw0cDVqY01VM1NQeE9jYjRaTXZ0eUlXNEsxNy9uMVFpeVp2eVo4PQ.jpg</t>
  </si>
  <si>
    <t>【Multi-Functional Musical Toys】Our child toy has 6 function buttons, including timing, music, soothing, lighting, crawling, and volume. Each function has its own corresponding music and effect, with the crawling function having 8 cheerful songs and the music function having 10 soothing lullabies. In addition, the soothing function also includes 5 natural sound effects that can help your child at ease.（This version does not have a remote control）</t>
  </si>
  <si>
    <t>【Encourage Babies to Crawl】Press the crawling button, mits realistic calls and cheerful music (8 Songs in total) and starts crawling with its ears and tail.The glowing tail will encourage your child to crawl and follow behind the toy, promoting muscle strength and BALANCED development. Your child will love trying to catch the glowing Crawling toy, and it will encourage them to learn to roll over and crawl faster.</t>
  </si>
  <si>
    <t>【Star Night Light Projection with Music】The Crawling Toy that illuminates your wall or ceiling with colorful star and moonlights, accompanied by gentle music to comfort your child and stop them from being in complete darkness. With 4 different colors (red, blue, green, and yellow) that slowly fade from one to another, this toy is designed to capture your child's attention and soothe them to sleep.</t>
  </si>
  <si>
    <t>【child Bouncer &amp; Safe &amp; Idea Gift for child】The material of the child boy-girl toys is safe,Made of materials,Tail pendant is made of food-grade .Requires 3 x AAA batteries (Not Included). You can assured that the child can play.Perfect gift for child showers, birthdays, Children’s day, Christmas and more.</t>
  </si>
  <si>
    <t>http://154.7.29.163/N21sNXkwc3k5TTJlTEdob3VPV2hCSURFbFpZMFV3REVDeG9SOVFMeDlKWFpWWGk0VkJSTlZmY2F1cmh3NzdPOWgrN1RDMlIyYkUwPQ.jpg@100</t>
  </si>
  <si>
    <t>2WXX20240826-PXQ23XXX659X</t>
  </si>
  <si>
    <t>Herunwer Children's Play House Barbecue Toys Barbecue Set Kitchen Barbecue Kebab Simulation Food Grilled Skewers Kebabs</t>
  </si>
  <si>
    <t>http://154.7.29.163/dG9GT3RMYlBFYVNwTzh3WWtOcU4zZXNObmd4bDd4dEVpaitPQ0lJdTN2Qjh6VkxuLy9mb1hubWpRV1VPSUtKNlZBZWFKdTBObWtnPQ.jpg</t>
  </si>
  <si>
    <t>Children's Play House Barbecue Toys Barbecue Set Kitchen Barbecue Kebab Simulation Food Grilled Skewers Kebabs&lt;br&gt;Features:&lt;br&gt;ACCESSORIES ABUNDANT -- This barbecue play house set includes a grill, spices, assorted food and clips, and drink play house toys that are beautifully and meticulously crafted. There are plentiful of accessories to play with.&lt;br&gt;VIGOUROUS COLOURS AND REALISTIC TOYS -- This children's play house set is well made and easy for kids to play play house dress up together. Improve your child's knowledge of food.&lt;br&gt;REALISTIC TOYS SET -- Made of safe, kid-friendly and materials. (The whole toy image is also well-designed, vigourous and childlike, sure to bring your kids end-less joys). Washable and sterilisable for more hygienic play.&lt;br&gt;SAFE,, ROUND DESIGN -- The BBQ toys for 4 to 8 year olds are made of ABS with cleverly designed edges! Each toy for 1-3 year olds has a child-friendly handle.&lt;br&gt;ROLE PLAY DRESS-UP -- With the BBQ Kids Play House Set, kids can create their own little world of okay by playing as the kebab master in a role-play touring that simulates a real-life barbecue mini-scene. Parents can be their guests and play a great family game together. In addition, children's crafting and hands-on skills will be improved during the game.&lt;br&gt;Product Description:&lt;br&gt;Material: Plastic&lt;br&gt; Product color: Multi-color&lt;br&gt; Packaging  size:25x10x5cm/9.8x3.9x1.9in  Product weight:184g/0.40lbs&lt;br&gt;Package Contents:&lt;br&gt;1 set of play house set&lt;br&gt;</t>
  </si>
  <si>
    <t>http://154.7.29.163/c24rbGZldkJNMnNRZFRlSkNjYkh5bVVRaXRzRm01WE9uMFA5NjFiNjRWbWhEL0szaGJnZEYzU01mcVdKaG5wQXlHVC8vZExhZG1nPQ.jpg</t>
  </si>
  <si>
    <t>http://154.7.29.163/cWRZckJTbWd5U3JDZmRrS2JaOWxmT29BMFVPajM4MG5YV1Jldkxndytzc1grcUVLa0Y5U1F0STVTdUk5KzJmUzJzUmw1UDRBMUNFPQ.jpg</t>
  </si>
  <si>
    <t>http://154.7.29.163/SnRZZlBpbHpUQjhweVBybVg0ZnRsWlJWNXF5dlVqK2tOaytXcWs5NVN4S1B4bVpaYURjbjh1Q2FzZkJQaTNPbWgzb250cHFFdnpzPQ.jpg</t>
  </si>
  <si>
    <t>http://154.7.29.163/eTBmOGwwRlAzOWsvUVFra1U2djdYSGo0ZzF5aHF1RkFjZ3NxanZNSGZySHZXMHFrYmNCKzVRRDluaVB3d1IxV1JiSjVNL2R0QkRJPQ.jpg</t>
  </si>
  <si>
    <t>http://154.7.29.163/YzQ5SmVYdXRjUTN1Z3huVFpPM2YxampqM1JwTjlnRUhZYy9rQVZiQ2RxNlJOMjZyTkhxR0RuWjBZcnhOUnd3d1B4SVB0bFRqZmJJPQ.jpg</t>
  </si>
  <si>
    <t>http://154.7.29.163/UWNBcTVheUFhOUVyakNoZ3dGUFFGdUJTUkVxNXUyYzVBUld0VEU1T3hJMzdCL0dXSXBOTDFtdXVNRGJlZi9CMVJLLzlibFFLYm1FPQ.jpg</t>
  </si>
  <si>
    <t>http://154.7.29.163/UzNQSmJsVjU0ZmNyOE5lTlhPUWphandTZEVDYTY5dU8yMmNiOUhyYi9jeW15QzJFekZFVWRDMHFzK1BTaDdVdHJwc2lOb2FrUDBjPQ.jpg</t>
  </si>
  <si>
    <t>ACCESSORIES ABUNDANT -- This barbecue play house set includes a grill, spices, assorted food and clips, and drink play house toys that are beautifully and meticulously crafted. There are plentiful of accessories to play with.</t>
  </si>
  <si>
    <t>VIGOUROUS COLOURS AND REALISTIC TOYS -- This children's play house set is well made and easy for kids to play play house dress up together. Improve your child's knowledge of food.</t>
  </si>
  <si>
    <t>REALISTIC TOYS SET -- Made of safe, kid-friendly and materials. (The whole toy image is also well-designed, vigourous and childlike, sure to bring your kids end-less joys). Washable and sterilisable for more hygienic play.</t>
  </si>
  <si>
    <t>SAFE,, ROUND DESIGN -- The BBQ toys for 4 to 8 year olds are made of ABS with cleverly designed edges! Each toy for 1-3 year olds has a child-friendly handle.</t>
  </si>
  <si>
    <t>ROLE PLAY DRESS-UP -- With the BBQ Kids Play House Set, kids can create their own little world of okay by playing as the kebab master in a role-play touring that simulates a real-life barbecue mini-scene. Parents can be their guests and play a great family game together. In addition, children's crafting and hands-on skills will be improved during the game.</t>
  </si>
  <si>
    <t>http://154.7.29.163/K00zMUpFM3dtRFh6ZzZBRUFpck9TT29sdUJ4dFdKanlLSnlrVkZZREhUeUt1VFZ4MCtIdVdJN2crTFpMQ1laMWNzR29PbWhBRzlrPQ.jpg@100</t>
  </si>
  <si>
    <t>2WXX20240826-YQY23XXX667X</t>
  </si>
  <si>
    <t>Herunwer Large-sized Painting Blanket Coloring Mat, Kids Toys Large Water Painting Mat, Magical Water Canvas, Gifts For Girls Boys Age 4 5+, 2 Pens And Booklet Inclueded</t>
  </si>
  <si>
    <t>http://154.7.29.163/ZitTS2dwNlJsU0E3dU5VeGl2Um9FajJxVGE2Vld4WU1oM0FUSk5FdkVVaU9YUkdMNCtuRHlPYm0vZTlLRG5yQjBkMGoweEZDOWVrPQ.jpg</t>
  </si>
  <si>
    <t>Large-sized Painting Blanket Coloring Mat, Kids Toys Large Water Painting Mat, Magical Water Canvas, Gifts For Girls Boys Age 4 5+, 2 Pens And Booklet Inclueded&lt;br&gt;Product Description:&lt;br&gt;Material: Cloth&lt;br&gt; Color: Multicolor&lt;br&gt; Suitable age: 1 year old and above&lt;br&gt; Product size:80x80cm(31.49x31.49in).&lt;br&gt; Product weight: 350g/0.77lbs.&lt;br&gt;Features:&lt;br&gt;Safe&lt;br&gt; &amp; reusable water coloring mat - Just pour the pens with clean water and draw on the mat, what a perfect way for the toddler to draw. The marks will magically disappear in 3-10 minutes (depending on the temperature and airflow)&lt;br&gt;Large&lt;br&gt; size- The size of the water doodle mat is large enough for 2-4 kids to paint at the same time, they can talk about each painting idea. The drawing mat also can be folded to a compact size, portable for indoor-outdoor, and travel.&lt;br&gt;Ideal&lt;br&gt; gift for kids - Give as a birthday and holidays (children's day, Christmas, Halloween, thanksgiving &amp; new years) present for kids age&lt;br&gt; 2,3,4 years old, your thoughtful gift will put a big smile on a cute little face.&lt;br&gt;  Learn &amp; Interesting - The drawing doodle mat is a great toddler toy, which can stimulate children's creativity, allowing them to learn ABCs, shapes, colors. A toy and also a communicative link&lt;br&gt; between you and kids.&lt;br&gt;Complete drawing kit - It comes with Doodle mat x 1, pensx2, EVA graphic imprint x2, Design booklet x 1. It might be a wonderful gift for the young.&lt;br&gt;  Package Contents:&lt;br&gt;1x Doodle mat set&lt;br&gt;</t>
  </si>
  <si>
    <t>http://154.7.29.163/SmU5QVJ6R1pKNy9Ed3M2dmxnVk82RGh5V2VlOGxZUWN5NXRyTlhCM1QyYlRoc3V1V203QmN1d3ZyTTk4dmdsZkVCNDhUMVRvajBJPQ.jpg</t>
  </si>
  <si>
    <t>http://154.7.29.163/ZzJUYXE0WnYyMUpEODFpN1VKbU9ONU1FM3JsVUZ3bXB2SlVqKzh4NFNpV1RIZ09KMVlHN1daU0lpRnlpQmsvZ1lsTkdOS2U1K0RJPQ.jpg</t>
  </si>
  <si>
    <t>http://154.7.29.163/RHhXbDNUaWIzNG1oQzNibkdUaUdHWEIyd0drS3RheC82eGppaHZMY1RBMGNEajYyZVQwb0o2SWlQOENDU0Z4TTJkaldZdVhKbU84PQ.jpg</t>
  </si>
  <si>
    <t>http://154.7.29.163/UjVJZVkvUzU5dEhiMnZXZHM2OS9QNlFmTnB4ejZmeXV5cW5Pd05VVkh0NngrekpIbmpzVFY0c0dYeTFLRG8zN3dFdnRwcnpUcE9ZPQ.jpg</t>
  </si>
  <si>
    <t>http://154.7.29.163/dlhQdEk1eURoQkN2ODRDL1NzWnBYU05oNy8xT2JiWDNsREx2KzVuYmR4TWVOSjVOYVZqRlhkV2JUdnEwNm9acjV3S1p0SzQ0K05rPQ.jpg</t>
  </si>
  <si>
    <t>http://154.7.29.163/MGNUN2FHc2FrQW9hcjFPVWNJVThubVdIWmxiTnZORFpSa2hYdkJPK2duMEh3NFNuTHUvMWVaZjhBMFNNWlpPd0xwdjFtL09mRytJPQ.jpg</t>
  </si>
  <si>
    <t>http://154.7.29.163/V251Z3Mycmc1ZkF3UzduVVlSYXplSE0zUVVPdkMwMWVOQ3pxYWovMjRaYWJmM0Z3akpqQThaZUg5Q1RIUW8xWm5td1BMTGlaQVZ3PQ.jpg</t>
  </si>
  <si>
    <t>http://154.7.29.163/SkpkTmxxR05WSnl4YkF2QUF6MkQyWkVUTkc2WCtwYndxaGJnZFY3THZoMzkzU3FXK1pRNWkrcVhsZERBM05IUHNjdlJvODAwRkVNPQ.jpg</t>
  </si>
  <si>
    <t>Suitable age: 1 year old and above</t>
  </si>
  <si>
    <t>Product size:80x80cm(31.49x31.49in).</t>
  </si>
  <si>
    <t>Product weight: 350g/0.77lbs.</t>
  </si>
  <si>
    <t>http://154.7.29.163/MWxvdTloV3VjRXo5YlQ2aEtaMmFpUzBJYTY0RzJ0amdxU3lxcFhvWVJCV3loWFpyNGx0OFhuRVJaa3lwRGJlTnI4T0YyZFRhaXRnPQ.jpg@100</t>
  </si>
  <si>
    <t>2WXX20240826-JNN23XXX7WWX</t>
  </si>
  <si>
    <t>Herunwer Children's Baking Clothes Cake Baking Cooking Clothes Apron Tool Set Cookware 10-piece Boxed Set，Holiday Dress Up Gifts For Boys And Girls, Christmas Gift</t>
  </si>
  <si>
    <t>http://154.7.29.163/UHM5eWFmSUtlQk96MmZseTBJUVRGVXVacHQyT0ZnSGhReDBUVlg2cXpFckl3YmNiSCtROGtRMncvQjMvTXRnQUJWUVMvL096WGcwPQ.jpg</t>
  </si>
  <si>
    <t xml:space="preserve">Children's Baking Clothes Cake Baking Cooking Clothes Apron Tool Set Cookware 10-piece Boxed Set，Holiday Dress Up Gifts For Boys And Girls, Christmas Gift&lt;br&gt;Features:&lt;br&gt;Chef’s outfit and cooking accessories sized perfectly for small hands and bigger imaginations!&lt;br&gt;Adjustable chef’s hat comfortably fits toddlers, and the colorful apron has front pockets that hold all your magical ingredients!&lt;br&gt;Perfect for playing house and dressup, the easy to kitchen accessories work great with a variety of toy food playsets.&lt;br&gt;Includes: (1) apron with ruffles, (1) chef’s hat , (1) pretend oven mitt,and  (7)cookware.&lt;br&gt;Teaches coordination, develops fine motor and social skills, and encourages creativeness&lt;br&gt;Product Description:&lt;br&gt;Quantity: 1pcs&lt;br&gt;Color:Yellow&lt;br&gt;Product apparel size:51x41x1.5cm(20.1x16.2x0.6in).&lt;br&gt;Package </t>
  </si>
  <si>
    <t>http://154.7.29.163/VmNTbkdQSlgrZVdYU2ZmTiszQ2NXUWZxQWZlVnV2Zkk1WENCcTM4dm5Pem55K000a0JPQytHcUhVNVZvK09abERwdHQwMFo4T2xFPQ.jpg</t>
  </si>
  <si>
    <t>http://154.7.29.163/TXUrdGxDY0tDTmZTa3dGZ1VpejI4MmhLTEFubnBXazlwekJ6MnRIZUtTTXBIcVBZcjh4TG1wSStMNG1ra0hSbmQvZFBDckVMcmhjPQ.jpg</t>
  </si>
  <si>
    <t>http://154.7.29.163/cFZPODJmakc1Y2tuVmZuWEVCRGlZdE9JbHRpMTFZcFFhQ2w2MnlGdXJzOU1udlpIQnZJTk04c2JDOCtaamFTUkF4RGdDSWxTN2ZVPQ.jpg</t>
  </si>
  <si>
    <t>http://154.7.29.163/cmxpaEdkelMzMVN5MkRKZWp6VlNoek1LdjdEVHJwRlJCL3FTUlhlYkNManptZTdRSzI1b1k5bnc2V2hUakl6dUVva1crN2JJVnpvPQ.jpg</t>
  </si>
  <si>
    <t>http://154.7.29.163/elBiMnBTb2Rnc0J5eDFySXV0eHAxYWFWb2ZyNXl4enZib1V4UUlucUNYQ2lmUG9Xc00yQjYzemsrYU1ZZCtvcXBEajZDNDQxRkNzPQ.jpg</t>
  </si>
  <si>
    <t>http://154.7.29.163/KzJ5ZHQzb2U4Ylg5ektacEROSWdxbG1HNzVuTXhQRThoUS9MRGUxZGZ6ekErQWtzQjlmaTZNdnNoWkxSQVNzbzQySUxpRlhPWXdBPQ.jpg</t>
  </si>
  <si>
    <t>http://154.7.29.163/MzRNQjNpbXpmRlVxdkZwVWtSL25oN3dSNjR6VEt5U2U0c3JrL3YwSWlYRUZocEpveFY1djErZmhRSWltTnlmM2lwS1ZQa21FOTMwPQ.jpg</t>
  </si>
  <si>
    <t>Chef’s outfit and cooking accessories sized perfectly for small hands and bigger imaginations!</t>
  </si>
  <si>
    <t>Adjustable chef’s hat comfortably fits toddlers, and the colorful apron has front pockets that hold all your magical ingredients!</t>
  </si>
  <si>
    <t>Perfect for playing house and dressup, the easy to kitchen accessories work great with a variety of toy food playsets.</t>
  </si>
  <si>
    <t>Includes: (1) apron with ruffles, (1) chef’s hat , (1) pretend oven mitt,and (7)cookware.</t>
  </si>
  <si>
    <t>Teaches coordination, develops fine motor and social skills, and encourages creativeness</t>
  </si>
  <si>
    <t>http://154.7.29.163/N2dPOG5uVEpNSXpPdTdqdWY0bG5YTG45SFJJTkd6akVXRTV6Y0M1OGpHSlM1TXN5QTdKb2dGbmJBZStMQTY5WUFDMjkrSkgyTVRrPQ.jpg@100</t>
  </si>
  <si>
    <t>2WXX20240826-YQY23XXX767X</t>
  </si>
  <si>
    <t>Herunwer Mini Toddler Basketball Hoop Indoor Toys for Kid Boys 3 4 5 Year Old Ages, Bath Pool Toys Shower Toys, Christmas Stocking Stuffers Birthday Toys Gifts for Boys</t>
  </si>
  <si>
    <t>http://154.7.29.163/R243dktYTFljVm9SdjF0UlQxbldjVERoSHdjNTVZbEJ1anpTYk54dVQ4d1lDNHNLaGpFT0RRT2U2OHdobXBBbEtkVVRnMWFGZTNBPQ.jpg</t>
  </si>
  <si>
    <t xml:space="preserve">Toddlers Basketball Hoop Indoor Toys, Gifts For 4 5 Year Old Boys Kids, Indoor Mini Basketball Hoop Toys For Toddlers Kids Boys Ages 3-5&lt;br&gt; Features:&lt;br&gt;Material: ABS&lt;br&gt;Color: Green&lt;br&gt;Weight: 480 g (1.05 lb)&lt;br&gt;Applicable scenarios: indoor&lt;br&gt;Product </t>
  </si>
  <si>
    <t>http://154.7.29.163/dVQ2TUJsWURLVWkrZUNUb0FpeVoxVzhBejVSc3lMMVppSnJGbG1jM1ZyWWp0d2x1N1dtWmR5R1ZDaGlQalFrOXgvd3d5emFBRXQwPQ.jpg</t>
  </si>
  <si>
    <t>http://154.7.29.163/WG1ac3E3a0pqQWUzTUd1dk1uUFVOMXpuV202ZkY1THN0c3grNTFSaVB3SDFxVHg2dWZocjh4TlRDVEc4T213MHowZGxBd1poMkR3PQ.jpg</t>
  </si>
  <si>
    <t>http://154.7.29.163/VEo3UVd6bzFqVzZ6VmViV21TOG04TC9PeVNBaW44SkVmRTFBQ0JRd2phS0I1c25PNVJYVy9CTjEvRktNalZ6R3FRZHFxVXRwcWhRPQ.jpg</t>
  </si>
  <si>
    <t>http://154.7.29.163/Ly9WanNlcnR2QTdibFVaQ3hsRElhY1VZRkd3L0VlM1NvcksveGZqT2JycjRDUEE3SXBqbVlJaDlHVituWVlSbXByaTBFSWVZajZnPQ.jpg</t>
  </si>
  <si>
    <t>http://154.7.29.163/SlFLdlVXdVhMRmpEOC9yTWo4OFVoZVNHWTFKZUtrRjdCVHJ3Wjd2U1BjMEM1d0NlUDMwMVhWcS9LTTRQUXVCWXZkTnlGblRxaUhzPQ.jpg</t>
  </si>
  <si>
    <t>http://154.7.29.163/bWI0c1d5akdXUElTVWlsQjVIbUdGbCtJN1cxa3JvOGZwNzVsRXFPUGUrNGlIWTJnWTgwNUVOMnR2TmJ2bEFBMWVnNFNWM0trSFNzPQ.jpg</t>
  </si>
  <si>
    <t>http://154.7.29.163/NEZESUlmaWllVWcrSjlScmthcSszWUNobWo1L3J1TmREMVpLRW9TOTNZOGF1NGo2NWRIL3dXMElhMEFEMHV1R1FodjRrc24yZUNzPQ.jpg</t>
  </si>
  <si>
    <t>Color: Green</t>
  </si>
  <si>
    <t>Weight: 480 g (1.05 lb)</t>
  </si>
  <si>
    <t>Applicable scenarios: indoor</t>
  </si>
  <si>
    <t>http://154.7.29.163/U1F0YllCVWh5Q3UyWXNIUFNmbVFQc000VDBkVzVYR2RsS00wSUJTYldOY2hmNXhKazB5SEZPVVVmSDNjKzF2dHJKdVJpYTJLT29ZPQ.jpg@100</t>
  </si>
  <si>
    <t>2WXX20240826-JNN23XXX7WW5</t>
  </si>
  <si>
    <t>Herunwer New Hair Chalk Comb Temporary Hair Color Dye for Girls Kids, Washable Hair Chalk for Girls Age 4 5 6 7 8 9 10-12 Birthday Christmas Cosplay Hair DIY Party</t>
  </si>
  <si>
    <t>http://154.7.29.163/TTN6clliV0NURjhZVU92aG9lY1hLSXk4ckN1eUtXNFBMRVpIUVBGMXhPek1jcVZIQzNpODV4RjcvZzdoRDVYWjQzRDlUNUdiSTZJPQ.jpg</t>
  </si>
  <si>
    <t xml:space="preserve"> New Hair  Comb Temporary Hair Color Dyes for Girls Kids, Washable Hair Chalk for Girls Age 4 5 6 7 8 9 10 Birthday Cosplay DIY, Halloween, Christmas 6 Colors&lt;br&gt;   Features:&lt;br&gt;【6 Colour】Red, Blue, Green, Orange, Purple, pin k -6 Various colors all mix and blends into one another creating so many different looks; The length of the hair color comb is about 3.99”(10cm) 【Not Easy Show Color on Black &amp; Brown Hair】 This hair chalk is very easily applied to light hair like blonde hair. But it is a bit difficult for dark or brown hair, you can follow the step:1. Apply the color to a handful of hair at a time. 2.close the chalk and dry the hair with a hairdryer or fan. 3. Finalize your hair with gel or hairspray. And the chalk is normal to be a little Viscous but it will be better if you dry it with a hair dryer. 【Easy to Clean】The hair chalks are non-allergenic and water-soluble and environmentally friendly and can last up to 3 days; Colors can be cleaned simply by washing hair as normal with water and shampoo. 【Perfect Gift for Girls】Unleash your little girl's creativeness with this ideal gift of a hair dyes comb. With the ability to create unique hairstyles with different tones, this comb is perfect for daily use or as a party hitting on special When like birthdays, back to school, Children's Day, Halloween, Christmas, festivals, cosplay shows, DIY parties, and more. A makeup gifts for girls and friend. 【Easy to Use】With the design of a fixed comb, they are easy to apply to your hair from top to bottom without staining your hands. Keep your hands color free. This hair chalk features a small comb applicator to simply brush on your hair.     Product Description:&lt;br&gt; Product: Children's hair dyes toys&lt;br&gt;  Material: Plastics&lt;br&gt;  Packaging weight: 221g&lt;br&gt;  Packaging size: 25.4x22.7x4.5cm/10x8.9x1.8in&lt;br&gt;Included:&lt;br&gt;1x Hair dyes stick&lt;br&gt;1x Comb&lt;br&gt;6x dyes powder&lt;br&gt;2x Hair clip&lt;br&gt;  </t>
  </si>
  <si>
    <t>http://154.7.29.163/NjJzWUhvei83TWg0QklRU3liRFpvRWh6dG9EaU9lMElwaWVhSVdyajZrck9veGkrcEVObHNKSG45SWllOTF3by85SFNjYmlWKzhVPQ.jpg</t>
  </si>
  <si>
    <t>http://154.7.29.163/ZUlNYXRacXlnU1BIR3NnaEIxaVp0SWhiaDlTZWNjTkF1cGhnS1k4eDNsZ2lwRnBBSUF2NDZybVRCWGhsRG5nWUMwNWJGMFc0OEFZPQ.jpg</t>
  </si>
  <si>
    <t>http://154.7.29.163/MlR3R1VFWGxubmNQUXQrSkk2bFlFTUl2Q1RIOWM0enNQb3hZelVLOWtyTjNUMlZ4cUsrQTBLM3JhMFVKd1AvZ3U4TDVqZWt4ZG5ZPQ.jpg</t>
  </si>
  <si>
    <t>http://154.7.29.163/NHRtaGtkeUprLzNCUVhQcDF5dEk1MU5veDF3aUVDejczRG56dTFHSVNOT3N6cmhWT2kzRXdBUjNpZmVqYWZ4ZjNYMHY5cEdHR1A0PQ.jpg</t>
  </si>
  <si>
    <t>http://154.7.29.163/KzNZSk0vZStkUE9vQU8wcXlHT1N1RFFYTE5YOExYR2VDejR4U3ptcUJydmxUaHd1ZGszRHFxbHcycVlhTjQvV0dHWml6QWpjVkp3PQ.jpg</t>
  </si>
  <si>
    <t>http://154.7.29.163/T2k2aDRQK0lIaWExbnp6NU50RElpSlJCayttT2U2YUk3cStkVEJzVDhyZ280UEk2Yll0SEJBWVNVY0Fjc0lYMjhUWjR4aW9QeERFPQ.jpg</t>
  </si>
  <si>
    <t>http://154.7.29.163/SXU4UTZxMnNwV09zYnBFczQyd1lsQ2Z3UEZtcnVlZDhmN2ZXc3QwU09EZnlQL2pyVVlHeW5YdXB3TDZrSmFIMmJncmlmcUlEZlBrPQ.jpg</t>
  </si>
  <si>
    <t>http://154.7.29.163/MDUyRFpLR1BiaWd4MlRjMisvRDQ3bEw1dktMZ1czQkdnWmxYOEs2Y21Md2MvODAxeWtBWFdxMm1IczNzaTMyKzZGd2Jhb0k1dEM4PQ.jpg</t>
  </si>
  <si>
    <t>【6 Colour】Red, Blue, Green, Orange, Purple, pin k -6 Various colors all mix and blends into one another creating so many different looks; The length of the hair color comb is about 3.99”(10cm) 【Not Easy Show Color on Black &amp; Brown Hair】 This hair chalk is very easily applied to light hair like blonde hair. But it is a bit difficult for dark or brown hair, you can follow the step:1. Apply the color to a handful of hair at a time. 2.close the chalk and dry the hair with a hairdryer or fan. 3. Finalize your hair with gel or hairspray. And the chalk is normal to be a little Viscous but it will be better if you dry it with a hair dryer. 【Easy to Clean】The hair chalks are non-allergenic and water-soluble and environmentally friendly and can last up to 3 days; Colors can be cleaned simply by washing hair as normal with water and shampoo. 【Perfect Gift for Girls】Unleash your little girl's creativeness with this ideal gift of a hair dyes comb. With the ability to create unique hairstyles with different tones, this comb is perfect for daily use or as a party hitting on special When like birthdays, back to school, Children's Day, Halloween, Christmas, festivals, cosplay shows, DIY parties, and more. A makeup gifts for girls and friend. 【Easy to Use】With the design of a fixed comb, they are easy to apply to your hair from top to bottom without staining your hands. Keep your hands color free. This hair chalk features a small comb applicator to simply brush on your hair. Product Description:</t>
  </si>
  <si>
    <t>Product: Children's hair dyes toys</t>
  </si>
  <si>
    <t>Material: Plastics</t>
  </si>
  <si>
    <t>Packaging weight: 221g</t>
  </si>
  <si>
    <t>Packaging size: 25.4x22.7x4.5cm/10x8.9x1.8in</t>
  </si>
  <si>
    <t>http://154.7.29.163/NUhXWmZmbE1ZMisxK1FmRDBEeUxXYUZFMXh0bWVFdHVRSTBkK3c4aFJxWHlFOVVPTXBUbmlLMHRZZ0V4dVNMRi9ONnVWNzVjb2ZnPQ.jpg@100</t>
  </si>
  <si>
    <t>2WXX20240826-LLJ23XX2W486</t>
  </si>
  <si>
    <t>Herunwer Children's Disassembling Toy Trolley Disassembles And Assembles Airplane, Tank, Car Model Toy</t>
  </si>
  <si>
    <t>http://154.7.29.163/QjUwZUlQK1RKemkxSU9FbERBMXRNUTRGOFhWQ0swc1RvMUJzY1NxVzU5aHd6a3o2ckJidlQ0dUhlMVZGZzhWTlVXNjc4aGxlNW04PQ.jpg</t>
  </si>
  <si>
    <t xml:space="preserve">Children's Disassembling Toy Trolley Disassembles And Assembles Airplane, Tank, Car Model Toy&lt;br&gt;Product description：&lt;br&gt;【Assembleable toy car series】: This engineering toy car can be assembled by splicing, it is a series of small accessories, and of course, it can also be spliced into a toy car, just push it into the hand to get a lot of power. This exercises the child's arm ability. Perfect for kids to play.&lt;br&gt;【Multiple Colors】: Each well-designed construction toy car is suitable for boys and girls to play with, and the realistic appearance is very good-looking. Made of ABS plastic, it is very and safe. The maneuverability is very good, and the parts of the toy car are adjustable, which is very suitable for small children to play.&lt;br&gt;【Good-looking appearance】: Each engineering toy has a beautiful appearance, which can be turned back and forth, left and right, and is a beautiful car. Children can push the toy car according to their own ideas to achieve the purpose of playing, every detail represents the design of our products, which is to make children happy in play&lt;br&gt;【Realistic Toy Design】: We offer well-designed modern engineering vehicle toys to help your child explore. Your child can use the building toy car as a builder. The passionate attachment of the little ones makes these toys one of the hobbies!&lt;br&gt;【Children's Gifts】: Our cars are made of good materials, which is perfect for gift cars for boys and girls. This toy car set enhances hand-eye coordination and early childhood development, making it a toy that little ones will love and feel more happy in their childhood&lt;br&gt; Features:&lt;br&gt;Material: Plastic&lt;br&gt;Color: Multicolor&lt;br&gt;Weight: 300 g (0.66 lb)&lt;br&gt;Quantity: 1pcs&lt;br&gt;Applicable scenarios: indoor and outdoor&lt;br&gt;Feature: Kids play games&lt;br&gt;Product </t>
  </si>
  <si>
    <t>http://154.7.29.163/Y2dDTjNiQlFjWnJqV09STzVURUJJM0g2STVXSmV1QWlSVnNMZTRGS0s4LzlLc3BqZi9WS1VjaUljRUtDWW1xSk0rZUgyMVhKcGJ3PQ.jpg</t>
  </si>
  <si>
    <t>http://154.7.29.163/NkpZTkNuSGF5dUJkNWZUSUxXckNpcXBUcmdIcVlvK0hQMzFQeTA3MjlWWUpDRDJaRFptb0pCZ3YxazBTN1QrbUc1ZDhpWkVSK3ZBPQ.jpg</t>
  </si>
  <si>
    <t>http://154.7.29.163/N3ZMT0FGVkgyaHdnbkVyV1pYOG5UaUREY3JrUGo4L2lrWDZoaFVxTWpTdWM1RU9FVTcrdEwvdVhTbjhTNENvYlM3czdnL3hHUGowPQ.jpg</t>
  </si>
  <si>
    <t>http://154.7.29.163/Sm03UFNPeTFwellDSmFVOVJtOEU3UGdhYnZrZnkwWElhR1pKc2N1WlZWaC9HeXpVV2o2ejNNNThKKzczUU5RR3g3L0VQSjlmNnVnPQ.jpg</t>
  </si>
  <si>
    <t>http://154.7.29.163/T1dMV2U5MkN4aDVlSXcwR1QzM05rTWlkUGlIT3phYU5JTUJTTDJpWDFpaGYwdHR0aXVFUFlONnR4Z1hZS0dSZXh1aklhKytpREVRPQ.jpg</t>
  </si>
  <si>
    <t>http://154.7.29.163/U3FYRkVCaGxQOW84TlpNZWV3S0hQTjdOM0MxSVVTTGFPeVhENStPUVNlQ2xnaGxuWnJjRFlPS1A3eTR4cmkxNm5oUlRKbDRCam5BPQ.jpg</t>
  </si>
  <si>
    <t>http://154.7.29.163/YXhvU3ZVOE45ZW5zdFk0Rmk4V0RPMEN0SmlpSUpKOG9BdXZ6K0o1dEtBZzVxcUFQVlBKdTB5bkM3N2FlN2FYMUt0dW5ZQzRxQ1M4PQ.jpg</t>
  </si>
  <si>
    <t>【Assembleable toy car series】: This engineering toy car can be assembled by splicing, it is a series of small accessories, and of course, it can also be spliced into a toy car, just push it into the hand to get a lot of power. This exercises the child's arm ability. Perfect for kids to play.</t>
  </si>
  <si>
    <t>【Multiple Colors】: Each well-designed construction toy car is suitable for boys and girls to play with, and the realistic appearance is very good-looking. Made of ABS plastic, it is very and safe. The maneuverability is very good, and the parts of the toy car are adjustable, which is very suitable for small children to play.</t>
  </si>
  <si>
    <t>【Good-looking appearance】: Each engineering toy has a beautiful appearance, which can be turned back and forth, left and right, and is a beautiful car. Children can push the toy car according to their own ideas to achieve the purpose of playing, every detail represents the design of our products, which is to make children happy in play</t>
  </si>
  <si>
    <t>【Realistic Toy Design】: We offer well-designed modern engineering vehicle toys to help your child explore. Your child can use the building toy car as a builder. The passionate attachment of the little ones makes these toys one of the hobbies!</t>
  </si>
  <si>
    <t>【Children's Gifts】: Our cars are made of good materials, which is perfect for gift cars for boys and girls. This toy car set enhances hand-eye coordination and early childhood development, making it a toy that little ones will love and feel more happy in their childhood</t>
  </si>
  <si>
    <t>http://154.7.29.163/ZDcxMStHU25Oc083bGxOOFVPdGhLbGo4V1lDTlpxVjNZNXI4bTN1SFNGODFHbWh2emhsTXN2UDBDSkNXakVuRVBpQlU2WXFGK1dzPQ.jpg@100</t>
  </si>
  <si>
    <t>2WXX20240826-YQY23XX2W674</t>
  </si>
  <si>
    <t>Herunwer Children's Assembling Garden, Ever-changing Small Garden DIY Set With Building Blocks, Flower Arrangement Assembling And Building Toys For Girls And Boys</t>
  </si>
  <si>
    <t>http://154.7.29.163/Y0tNa0xmYUtBR2MwbElSeFlNZFVPWk15NDgwMmU5akwwOG40MWJEcTJrNk9paVhwTHVndXhEMVpsbU52blpEdVhzcTNZWHdsQ1V3PQ.jpg</t>
  </si>
  <si>
    <t>Children's Assembling Garden, Ever-changing Small Garden DIY Set With Building Blocks, Flower Arrangement Assembling And Building Toys For Girls And Boys&lt;br&gt; Specification:&lt;br&gt;   Material: ABS&lt;br&gt; Color: Multicolor&lt;br&gt; Number of accessories: 104&lt;br&gt;Suitable age:3+.&lt;br&gt;   Packing size:39x27x8cm(15.4x10.6x3.2in).&lt;br&gt;   Product weight :682g/1.50lb.&lt;br&gt;Feature:&lt;br&gt;【Promote Multiple Skills】Color and Shape Reco-gnition, Creat-ivity and Imagi-nation, Motor Skills, Manipulative Ability, Thinking and Problem Solving Ability, Building and Design Ability are developed and Children learn various parts of plants while playing.&lt;br&gt;【Safe sustainable Toy】Made of upgraded Non-To-xic and ABS plastic - Food Grade Material which perfectly pre-vent breaking a-part while playing. Never broken, safe for kids to play. And surface can't hurt the kid's hands.&lt;br&gt;【Unlimited combinations】Parts are all interchangeable, allowing for end-less combinations and designs. Assortment of vibr-ant and colorful lilies, petunias, and daisies will help them understand about stacking, Moreover, it is easy for kids to disassemble and organize.&lt;br&gt;【Best Gifts】Parents Kids Families being in part of the Flower Building Sets together to have quality family time and valubale memories, It can be used as a gift for Birthday, Children's day, Christmas, New Year, Family&lt;br&gt; Party, ect. Recommend for girls or boys age 3+.&lt;br&gt;【Package Includes】104 colored playset includes 12 bases, 8 leaves pcs ,32 flower branches, 10 flower coresand 42 brightly colored flower pcs.  Package Contents:&lt;br&gt;   1x Splicing suit.(104pcs).&lt;br&gt;</t>
  </si>
  <si>
    <t>http://154.7.29.163/VzV0cVlVSmErRGNnUXFKYlVVNkZzVU40M2YzcmlqbGFvZFZJSnNOMUY0bXA5Y3lWdFJYQTltNGxNMXZ0QkxVZHVFYXlVZUYyZGxJPQ.jpg</t>
  </si>
  <si>
    <t>http://154.7.29.163/L2tmRnNTWlJnVndVVW9lNDJuN0FiSDkyV1ZoVXJ2UkZxQ2RvRk83WlcwdVVDU2ZHTkZMK2JKSXJ5UkJBWVpMVEdDaHdzMDgwdHNJPQ.jpg</t>
  </si>
  <si>
    <t>http://154.7.29.163/TG85RGJTV1BodkNtSVNKMnVNdStDcWphaHBaYy8rK0pGREdueUgxYmVRTlRLU2ZmUTB0UktSK1hPLzVxR0ovMzFpRDhaOWIyR284PQ.jpg</t>
  </si>
  <si>
    <t>http://154.7.29.163/ZWp4Mm1xeXdwUkR4a0pSREU0c29iRlNPdkt6ZWNTYndBdG91YjZaREgrZlBrd3RYUVVNY0s4UWJaVDV4dDRGNDB1ZndheFJSaVRjPQ.jpg</t>
  </si>
  <si>
    <t>http://154.7.29.163/RFpzQ2tpQnh1STVUazBDd1ZEVHF5Mm92aWxPYW4yeStyek0wMWw0UW5peTIwNVRXUm5kUjZqUnJJa3pUbSswZ0xvQXlyRVRNS0JJPQ.jpg</t>
  </si>
  <si>
    <t>http://154.7.29.163/OVVlRHhub21BUHFuamlNTUdnSW43YXV3M2VMd3Nqdk5JNXBvT1pYUXFnNTZHOXhrOHVGVTRXUldSbFA5SWE3Sm82VE9RZERhR3YwPQ.jpg</t>
  </si>
  <si>
    <t>http://154.7.29.163/RXJVVW5HeHlBNG8xQXFGL2VMbjZjRXZyUHhvTTZ3eUdhekxWQkM2NkRYNHVaRUU4aldCQUt0WEt6c3NwWnExL1VRZG45djlWR1JRPQ.jpg</t>
  </si>
  <si>
    <t>http://154.7.29.163/SnFuM1FTVjF1bEhNbzB3M042ejY0cjkvTGplT1FJNW9NT3FOajA3MU83clJwbTZvOWxpTC8zc1puWlZvZWovbi9DSlZZQ1JrRlJVPQ.jpg</t>
  </si>
  <si>
    <t>Number of accessories: 104</t>
  </si>
  <si>
    <t>Packing size:39x27x8cm(15.4x10.6x3.2in).</t>
  </si>
  <si>
    <t>http://154.7.29.163/b1pnQ2ZaZHFmS1NBOXYyeTFjZjRvWXBNV2ZpcEFuMjNzZkZKcUM5d0xxSnZiY3RqVjBCV2xOUDhmU1dNMXhiNjI0ZUlpcG1wOG84PQ.jpg@100</t>
  </si>
  <si>
    <t>2WXX20240826-LLJ23XX22482</t>
  </si>
  <si>
    <t>Herunwer Plush Toys Electronic Toy Cat That Walking and Meowing,Tail Wagging Interactive Toy Cat for Kids with Leash,Easter Christmas Birthday Gift for Toddlers Kids</t>
  </si>
  <si>
    <t>http://154.7.29.163/UVlkUm9TN0crcDYxcGkvellNTVlMalRnUElsSE9aQUtnMWE2aG43bHdoTUJsSFEzT2pBU1laSHdab3d4S0FxUEZhMDhmb3dIRDU0PQ.jpg</t>
  </si>
  <si>
    <t xml:space="preserve">Electric Plush Toy Simulating Pet Leash Walking Electric Pet Toy&lt;br&gt;Product description：&lt;br&gt;【Simulated Cute pet】: Cute electric kittens can dance and sing. Kittens can perform tricks and play both indoors and outdoors. Put the battery in the pet's belly, take the switch, and this electric pet toy is can play&lt;br&gt;【Music and Dance】: This simulated electric toy pet can sing and dance, which can attract the attention of children, let children play with them, and feel the happiness brought by electric pet toy&lt;br&gt;【The perfect gift】: Realistic plush pet toy are soft and comfortable, very suitable for children to play. It is the perfect gift for a child's birthday, holidays, Christmas, Children's Day, or any other occasion. Mini electronic music toys can help you create a happy party environment and are a wonderful holiday gift for children to enjoy the happiness of childhood. Almost every boy, girl, and toddlers who want to own an electric pet at some point in their lives&lt;br&gt;【Product quality control】：Electric dancing pet toy pet have a good design, very suitable for babies to play, the use of good materials, the purpose is to let children play better.&lt;br&gt;【Precautions】: You can scrub with a wet paper towel and dry in the sun. Since the product is battery-based, please do not use the machine to clean it, water ingress will cause a short circuit in the product, keep away from the fire source. You can use a damp paper towel for scrubbing and drying. Looking forward to this toy bringing more happiness to the little ones&lt;br&gt; Features:&lt;br&gt;Material: plush&lt;br&gt;Color: Yellow&lt;br&gt;Weight: 222 g (0.5 lb)&lt;br&gt;Quantity: 1pcs&lt;br&gt;Applicable scenarios: indoor and outdoor&lt;br&gt;Feature: Kids play games&lt;br&gt;Product </t>
  </si>
  <si>
    <t>http://154.7.29.163/a0tKSzkwcTA5VVNOZjB5TXFwMHl4Z0RCTmp6NXVnZGJ1YmlNWEREWHZCQlE4Z0VVU0dCcnVxbVNtUjhZZ1JXNFdVVjdnODJmZVhrPQ.jpg</t>
  </si>
  <si>
    <t>http://154.7.29.163/UUt0Z2g2VlVCeEhNSFdnZXU1aW1KSy9XbDA5RElSMTE1b3JPMDdVSDdIRWduQmx1V1RRREtCeW5MbmJWdGNoQldQZzBTejcwZ01VPQ.jpg</t>
  </si>
  <si>
    <t>http://154.7.29.163/VnJFNTVtbTZ4OERLUjd2OFdmTFI0SjJMd3JrbHZxVWo1S2tScjQrNCtyQ2RnYjdZSGpVQWNqdVRCS1pCUEpTNVF0TUxYdS9nNlR3PQ.jpg</t>
  </si>
  <si>
    <t>http://154.7.29.163/L3dYMDlEMGs0aFlyUm0ycWhISlNEaDBHenIvL1RJT1AwdTUwRDNKcnVnUDV5WnVBTVRFaVN6ZEFDTHhqNXBaOVY0N2NQL2JGbWFvPQ.jpg</t>
  </si>
  <si>
    <t>http://154.7.29.163/Q29FZWNLZTF3MEcrbG95TWJJemZnZzlUcis4MGtVbG5GMzg2aWt0a05KeVpPeTNnY1U4QWhpOVpETlFLbzZOb2JtL2dkS3J1b21FPQ.jpg</t>
  </si>
  <si>
    <t>http://154.7.29.163/SDhWcVIyNG9iZUJzQkNWTkpIUElzelJoelRIMFY1VzNMN1ZJYjBtUVpuMGZMSUV4S1RSbUlsc3FnYVVQdThFZWxzbDg3RU1YSWZBPQ.jpg</t>
  </si>
  <si>
    <t>【Simulated Cute pet】: Cute electric kittens can dance and sing. Kittens can perform tricks and play both indoors and outdoors. Put the battery in the pet's belly, take the switch, and this electric pet toy is can play</t>
  </si>
  <si>
    <t>【Music and Dance】: This simulated electric toy pet can sing and dance, which can attract the attention of children, let children play with them, and feel the happiness brought by electric pet toy</t>
  </si>
  <si>
    <t>【The perfect gift】: Realistic plush pet toy are soft and comfortable, very suitable for children to play. It is the perfect gift for a child's birthday, holidays, Christmas, Children's Day, or any other occasion. Mini electronic music toys can help you create a happy party environment and are a wonderful holiday gift for children to enjoy the happiness of childhood. Almost every boy, girl, and toddlers who want to own an electric pet at some point in their lives</t>
  </si>
  <si>
    <t>【Product quality control】：Electric dancing pet toy pet have a good design, very suitable for babies to play, the use of good materials, the purpose is to let children play better.</t>
  </si>
  <si>
    <t>【Precautions】: You can scrub with a wet paper towel and dry in the sun. Since the product is battery-based, please do not use the machine to clean it, water ingress will cause a short circuit in the product, keep away from the fire source. You can use a damp paper towel for scrubbing and drying. Looking forward to this toy bringing more happiness to the little ones</t>
  </si>
  <si>
    <t>95%polyester+5%spandex</t>
  </si>
  <si>
    <t>http://154.7.29.163/OVppdGZxaU5qMlVoOW1hWGRzZ1FRS2tqcmhMN0lqYnVwOXNqRGJGMTFsQTRLQ2dzVnV1WEFmUmpNZVlCMktqaEtKV2V4YTVramlBPQ.jpg@100</t>
  </si>
  <si>
    <t>2WXX20240826-JNN23XX22WW3</t>
  </si>
  <si>
    <t>Herunwer Kids Cooking and Baking Chef Set , Complete Cooking Sets, Toddler Dress Up &amp; Pretend Play Dress Up Clothes for Little Girls, Kids Kitchen Toys</t>
  </si>
  <si>
    <t>http://154.7.29.163/UDcvT2tBK3QwQStxdWZLSHR4MW5kajczRWEra3ByeUtJblN1YXJULzYrbFFqVnBnVHhxU1VyMkxPZU10R2ZNMGJWcUUvMU05QmxBPQ.jpg</t>
  </si>
  <si>
    <t xml:space="preserve">Children's Baking Clothes Cake Baking Cooking Clothes Apron Tool Set Cookware 30-piece Boxed Set，Holiday Dress Up Gifts For Boys And Girls, Christmas Gift&lt;br&gt;Features:&lt;br&gt;Chef’s outfit and cooking accessories sized perfectly for small hands and bigger imaginations!&lt;br&gt;Adjustable chef’s hat comfortably fits toddlers, and the colorful apron has front pockets that hold all your magical ingredients!&lt;br&gt;Perfect for playing house and dressup, the easy to kitchen accessories work great with a variety of toy food playsets.&lt;br&gt;Includes: (1) apron with ruffles, (1) chef’s hat ,  (9)cookware,（8）Cake molds,(5) stickers and  cake cup.&lt;br&gt;Teaches coordination, develops fine motor and social skills, and encourages creativeness&lt;br&gt;Product Description:&lt;br&gt;Quantity: 1pcs&lt;br&gt;Color:Red&lt;br&gt;Product apparel size:51x41x1.5cm(20.1x16.2x0.6in).&lt;br&gt;Package </t>
  </si>
  <si>
    <t>http://154.7.29.163/R1dTcmRtT2VrbXgwVkM3c01HQWFqaGlDMklxbmk5NHRFN0xYbVlpTFh3WUk5SGdsTzNIUGtHY0FXVFU1K1RzWDVJbHNEaXMxbm5VPQ.jpg</t>
  </si>
  <si>
    <t>http://154.7.29.163/L0pUMGU2WmdQaTRsd05lWWlLSkMrTStBZDBrcHNhbEVBVzBqcVE3bHJnUUk5TVhlWkJXM0RZU0hiOGo3RXRBbXNZb3FzU1k3N2E0PQ.jpg</t>
  </si>
  <si>
    <t>http://154.7.29.163/aGMrR2hZMUlBeDlpN3J6QzI0bTVSVHFtWThZNGlzRzVDL0NwUGtzZlhlTXlkZ040N3I3dFZydEsybEVPZHUvNTRUaHN4M0swanpnPQ.jpg</t>
  </si>
  <si>
    <t>http://154.7.29.163/OFZLSTlQdG5CMG93OW8vRThXVFF6TURZT3FnTC92ZjY3alVIeVVoU0F1bkhvRzdQUVpFY3FLalk5R0FPY2lCMFVJdDIvZGxSRGNzPQ.jpg</t>
  </si>
  <si>
    <t>http://154.7.29.163/Y1pYeVZyWGdzSFFnM2NWcHErUzNHRzV5bDhyWkVNcmtQZ2p4azlsZ2oxdzFCOVhkT01OOTIxMFJKWmZhZ3A3bEs1amZPbS8xT1ZFPQ.jpg</t>
  </si>
  <si>
    <t>http://154.7.29.163/ait1dUlIQ0IzSVNRQ0JYZUlNWlVlMFRJWWlLNUtqUVphVDUwdFBBK1ZVS1JxeENadXlBNzVVUGh6Sm1vR1FhbWFHaVJHWENWUElnPQ.jpg</t>
  </si>
  <si>
    <t>http://154.7.29.163/V1dFa0VtMEV1L2lUbE50R2U2ejFVc2VPSnNPUk5YZG01ZExsT3ZPUFAzZjJ4Undjbjc2a3lrVE9lV3lFbXVRWkJSNFBrdlo4YWl3PQ.jpg</t>
  </si>
  <si>
    <t>http://154.7.29.163/TjU0SE1QNlVabzkxL2sxZExtZUtlUXJNampRZGxPVEw3cTk4ZlJHNjUxck1lTGw0TnVpSlpHMVE3Q0tsclpzTExRVWV5UTlacXo0PQ.jpg</t>
  </si>
  <si>
    <t>Includes: (1) apron with ruffles, (1) chef’s hat , (9)cookware,（8）Cake molds,(5) stickers and cake cup.</t>
  </si>
  <si>
    <t>http://154.7.29.163/MUJrQ0xMSHpQR014d0swWmVwdENHYkRoQVI4dFJWV3lpQnV0OFJRY2x1aDI0OWE3WU9VaFdYR08rcnJvdU1ybklvc0NHOHlJVC8wPQ.jpg@100</t>
  </si>
  <si>
    <t>2WXX20240826-PXQ23XX23592</t>
  </si>
  <si>
    <t>Herunwer Christmas Puzzles for Kids Ages 4-8,  Puzzles for Kids Christmas Jigsaw Puzzles Gifts for Boys Girls Birthday Party Family Game Educational Toys</t>
  </si>
  <si>
    <t>http://154.7.29.163/ektYV0NsYUNUUjl0Njc0V0xnNHl3YkU0bXdMU01YbGRNV2ppU1Q1OWwxOEd5dVhUQVdlMXo0ZDhiVFVNbTdFb1NhSXpKb0I2alFNPQ.jpg</t>
  </si>
  <si>
    <t>24pcs -- Christmas Children's Jigsaws Puzzle,The Monsters Of Christmas, Puzzle For 4-8 Years Old Children, Educational Toys For Boys And Girls&lt;br&gt;Features:&lt;br&gt;【24 pcs CHILDREN'S JUGGLE】 - This is a children's Christmas jigsaws puzzle with the theme of "The monsters of Christmas", which contains 24 pcs of extra thick cardboard, easy for children to put together.&lt;br&gt;   【Higher QUALITY PUZZLE】- This kids puzzle is higher qualityin both content and material. Each puzzle piece is precision crafted so that each piece fits perfectly. All the corners of these puzzles for 4-8 year olds are carefully finished with no sharp edges.&lt;br&gt;    【Educational and happy】 - Kids love Christmas puzzles! These puzzles are happy, brain-boosting, and exciting, and kids can learn while they play! Not merely does it provide playing time for kids, but it also helps them practice problem solving and spatial reasoning skills as they complete the puzzles.&lt;br&gt;   【Each Piece is Unique】 - Each piece of our  jigsaws puzzle for 3-5 year olds is unique, and the theme of the puzzle is Christmas, so you can enjoy the heavenly joys at Christmas. Let's spend more time with your kids with this happy holiday  jigsaws puzzle, don't missing the time to growing up with your kids.&lt;br&gt;  【Perfect Christmas Gift for Kids 3+】- Puzzles for toddlers and children of all ages help children growing through play and developed skills such as concentration and originality. This Christmas  jigsaws puzzle is the Perfect Christmas gift for children aged 4-8, 3-5, 8-10.&lt;br&gt;   Product Description:&lt;br&gt;Product Colour: Multi-colour&lt;br&gt;  Material: Paper&lt;br&gt;  Recommended age: 3+&lt;br&gt;  Product size: 44x31 cm/17.3x12.2 inches&lt;br&gt;  Package size: 20x5.8x15cm/7.8x2.2x5.9 inches&lt;br&gt;  Gross weight: 305g/0.67lbs&lt;br&gt;The Package Include:&lt;br&gt;1x A set of puzzles&lt;br&gt;</t>
  </si>
  <si>
    <t>http://154.7.29.163/YkcySWxlQmE5TkhGK1dEai9jSENkaTNyb2VhVzhWTUV5QU5zK1VkRnprT081VjVBVHlBL2xHQ3lyTlRaNlhWNmYzSllOR1Q1bG4wPQ.jpg</t>
  </si>
  <si>
    <t>http://154.7.29.163/OThkOXVFZ0hzbmhBSnB0ZEh6VUlkOTh0dVNEVnZ0VTR5Z3JOWE40SnNQdWV5Tm1nQnN0eVduMDdXb0lWcTZ1SW1wV0pnblgzbnVNPQ.jpg</t>
  </si>
  <si>
    <t>http://154.7.29.163/dzZzQnIxUFEvWXBIMERvdDYvbG50WFFDc1FHTFZsa2tnNFpPRVFtcWFNOU1wYlVBUCtkM3dhODlHMDFkNEl6NkJSeE95Q2JUcm1VPQ.jpg</t>
  </si>
  <si>
    <t>http://154.7.29.163/eXlKU2xzSGp4QXpkL0JucDBNd1JDQjI5MjN0Z0dmVDdTcHZEQzQzeTc3TjcyYzJ2aVFYR0FsM0djeWxROHFhN1U2a090S2xlYkZnPQ.jpg</t>
  </si>
  <si>
    <t>http://154.7.29.163/S1lkRDd1T1hhTERGbmVOdXdxMGJGaGNqaXJUUzV0VEVFWDFHYjk3UlJyeVc0RDRaeVVJaEZCUTFuZ2REZGlUWVplVThWOFhURjFzPQ.jpg</t>
  </si>
  <si>
    <t>http://154.7.29.163/aXVINXlNVlh6a3BkOVFJQ3E3aDlpd2RlbGpuZ3JHckgzOTFCVWtTbUJXRElsMTBNdk83K2VCZmNtV2FSaFpjZk5MU1dIdnkvN3J3PQ.jpg</t>
  </si>
  <si>
    <t>【24 pcs CHILDREN'S JUGGLE】 - This is a children's Christmas jigsaws puzzle with the theme of "The monsters of Christmas", which contains 24 pcs of extra thick cardboard, easy for children to put together.</t>
  </si>
  <si>
    <t>【Higher QUALITY PUZZLE】- This kids puzzle is higher qualityin both content and material. Each puzzle piece is precision crafted so that each piece fits perfectly. All the corners of these puzzles for 4-8 year olds are carefully finished with no sharp edges.</t>
  </si>
  <si>
    <t>【Educational and happy】 - Kids love Christmas puzzles! These puzzles are happy, brain-boosting, and exciting, and kids can learn while they play! Not merely does it provide playing time for kids, but it also helps them practice problem solving and spatial reasoning skills as they complete the puzzles.</t>
  </si>
  <si>
    <t>【Each Piece is Unique】 - Each piece of our jigsaws puzzle for 3-5 year olds is unique, and the theme of the puzzle is Christmas, so you can enjoy the heavenly joys at Christmas. Let's spend more time with your kids with this happy holiday jigsaws puzzle, don't missing the time to growing up with your kids.</t>
  </si>
  <si>
    <t>【Perfect Christmas Gift for Kids 3+】- Puzzles for toddlers and children of all ages help children growing through play and developed skills such as concentration and originality. This Christmas jigsaws puzzle is the Perfect Christmas gift for children aged 4-8, 3-5, 8-10.</t>
  </si>
  <si>
    <t>http://154.7.29.163/ZlVJZWJ4dXV5ZDNkZUtRWHVGdUlUdU0xRHR0c1JQdTZIMHowV3loUzA2QnhER0JOL1JoNXUzT2dtZkZtOUphMnhWNEtWSXMwL2d3PQ.jpg@100</t>
  </si>
  <si>
    <t>2WXX20240826-PXQ23XX23593</t>
  </si>
  <si>
    <t>Herunwer Christmas Jigsaw Puzzles  Christmas Puzzles for Kids, Christmas Santa Claus Gift Night Family Puzzles , Learning Preschool Educational Puzzles Toys for Boys and Girls</t>
  </si>
  <si>
    <t>http://154.7.29.163/c1hNU0pyUGlZS2U1TVhvckhEQmVmYU5KcXE2OWZ2OXl1cnRSbjhTcDlBWTgvNHJVd3B0c1g3YUxhZGMyOFZYVTF4UHFuV0k2VndJPQ.jpg</t>
  </si>
  <si>
    <t>36pcs -- Christmas Children's Jigsaws Puzzle,Christmas Party,Puzzle For 4-8 Years Old Children, Educational Toys For Boys And Girls&lt;br&gt;Features:&lt;br&gt;【36 pcs CHILDREN'S JUGGLE】 - This is a children's Christmas jigsaws puzzle with the theme of "Animals celebrating Christmas together", which contains 36 pcs of extra thick cardboard, easy for children to put together.&lt;br&gt;【Higher QUALITY PUZZLE】- This kids puzzle is higher qualityin both content and material. Each puzzle piece is precision crafted so that each piece fits perfectly. All the corners of these puzzles for 4-8 year olds are carefully finished with no sharp edges.&lt;br&gt;【Educational and happy】 - Kids love Christmas puzzles! These puzzles are happy, brain-boosting, and exciting, and kids can learn while they play! Not merely does it provide playing time for kids, but it also helps them practice problem solving and spatial reasoning skills as they complete the puzzles.&lt;br&gt;【Each Piece is Unique】 - Each piece of our  jigsaws puzzle for 3-5 year olds is unique, and the theme of the puzzle is Christmas, so you can enjoy the heavenly joys at Christmas. Let's spend more time with your kids with this happy holiday  jigsaws puzzle, don't missing the time to growing up with your kids.&lt;br&gt;【Perfect Christmas Gift for Kids 3+】- Puzzles for toddlers and children of all ages help children growing through play and developed skills such as concentration and originality. This Christmas  jigsaws puzzle is the Perfect Christmas gift for children aged 4-8, 3-5, 8-10.&lt;br&gt;Product Description:&lt;br&gt;Product Colour: Multi-colour&lt;br&gt; Material: Paper&lt;br&gt; Recommended age: 3+&lt;br&gt; Product size: 34x34 cm/13.3x13.3 inches&lt;br&gt; Package size:12x12x12cm/4.7x4.7x4.7 inches&lt;br&gt; Gross weight: 345g/0.76lbs&lt;br&gt;The Package Include:&lt;br&gt;1x A set of puzzles&lt;br&gt;</t>
  </si>
  <si>
    <t>http://154.7.29.163/aE1CZnJvYTZwVW1Jd1Rmb3JzdUxTRnp6WmVpTEFsbXFROEFsdnRuVzVWSy9oN0xCamFnNmtXWmJKZXBzczFYRTFVUENrTWI5MXNFPQ.jpg</t>
  </si>
  <si>
    <t>http://154.7.29.163/dkZCMndKTHp1REV6dnROV0N1VjIxMlVLOHREMGN6ODA1TnlYb0o3NDNCTWJoWEh4K2lWRUYxZ2xPb2JjRWQwaHU5V2QveHdmOEN3PQ.jpg</t>
  </si>
  <si>
    <t>http://154.7.29.163/TzFvdlA4OGkvQ2ZLY1hHOUV3QUVoZUF2NG03dU96RGc5Lzh0L0NnMC9PNCtsb0hoMm1oMGhkRHBpaS8vQjBISlBrVC91eE9EdDFNPQ.jpg</t>
  </si>
  <si>
    <t>http://154.7.29.163/Z21yanNDQnlIcGNadldGZmRpSllFMFA1d0dJY2tQdVFmMFIyd0l0V0hZS2tvNTUvYkJPWlQ5N0FDQkR6UWZaNjR4cEwwb1ltaTcwPQ.jpg</t>
  </si>
  <si>
    <t>http://154.7.29.163/K092WVdEcnRlbjZlYkJqS0dCQWhVT3VDenczM3lkTk5jS2pyYy9NUUxZUkVEVWkrYnp2YTIvOVRqZisxblJ1a2phQXNFOUVHTHdNPQ.jpg</t>
  </si>
  <si>
    <t>http://154.7.29.163/Y2Rrdk5mWHZ0S1haMFZvTi94dHJlTjlFbWxXU0tOaEQxaTRrYjRDZTJwNERIMmh6b3BCTFFFbXg5YnhldWxpa0NHOFZMWkMweHJBPQ.jpg</t>
  </si>
  <si>
    <t>【36 pcs CHILDREN'S JUGGLE】 - This is a children's Christmas jigsaws puzzle with the theme of "Animals celebrating Christmas together", which contains 36 pcs of extra thick cardboard, easy for children to put together.</t>
  </si>
  <si>
    <t>http://154.7.29.163/U3ZyUTRZVVVtRWFOQ0NSVzR2WXl2MmVEbDYzeFNEU1hsVlJxSWNuTEVLb0tGMGV6WTRnTWdNd0hDdFY4alZJZUZUTEg4T0Q3TGlJPQ.jpg@100</t>
  </si>
  <si>
    <t>2WXX20240826-PXQ23XX23595</t>
  </si>
  <si>
    <t>Herunwer Christmas Puzzles  for Kids Educational Jigsaw Puzzles Toys for 3 4 5 6 Year Old Boys Girls, Snowman Family</t>
  </si>
  <si>
    <t>http://154.7.29.163/Ymw1b0ZNQnc1eE1SblRTRGNqbXpXKzZ1K1gxVGRlbnlBRlpUZmxob1psMHkxUzI0Z0hSaTZyOWh3akU3MisrbElleTFNY0wwTiswPQ.jpg</t>
  </si>
  <si>
    <t>60pcs -- Christmas Children's Jigsaws Puzzle,Gift Of The Moon,Puzzle For 4-8 Years Old Children, Educational Toys For Boys And Girls&lt;br&gt;Features:&lt;br&gt; 【60 pcs CHILDREN'S JUGGLE】 - This is a children's Christmas jigsaws puzzle with the theme of "Gift of the mooning", which contains 60 pcs of extra thick cardboard, easy for children to put together.&lt;br&gt;   【Higher QUALITY PUZZLE】- This kids puzzle is higher qualityin both content and material. Each puzzle piece is precision crafted so that each piece fits perfectly. All the corners of these puzzles for 4-8 year olds are carefully finished with no sharp edges.&lt;br&gt;  【Educational and happy】 - Kids love Christmas puzzles! These puzzles are happy, brain-boosting, and exciting, and kids can learn while they play! Not merely does it provide playing time for kids, but it also helps them practice problem solving and spatial reasoning skills as they complete the puzzles.&lt;br&gt;【Each Piece is Unique】 - Each piece of our  jigsaws puzzle for 3-5 year olds is unique, and the theme of the puzzle is Christmas, so you can enjoy the heavenly joys at Christmas. Let's spend more time with your kids with this happy holiday  jigsaws puzzle, don't missing the time to growing up with your kids.&lt;br&gt;【Perfect Christmas Gift for Kids 3+】- Puzzles for toddlers and children of all ages help children growing through play and developed skills such as concentration and originality. This Christmas  jigsaws puzzle is the Perfect Christmas gift for children aged 4-8, 3-5, 8-10.&lt;br&gt;Product Description:&lt;br&gt;Product Colour: Multi-colour&lt;br&gt; Material: Paper&lt;br&gt; Recommended age: 3+&lt;br&gt; Product size: 60x44 cm/23.6x17.3 inches&lt;br&gt; Package size:26x8.0x20cm/10.2x3.1x7.8 inches&lt;br&gt; Gross weight: 543g/1.19lbs&lt;br&gt;The Package Include:&lt;br&gt;1x A set of puzzles&lt;br&gt;</t>
  </si>
  <si>
    <t>http://154.7.29.163/ZU52NXpxeHVlZlgwd1I1Z09ZY0hsNVEvUVhGekFUVzVQL1REYXQyNENadEFzbE96bnRoSTYzOW02ZWtzSWoxSERjVzZUNTVMdUFNPQ.jpg</t>
  </si>
  <si>
    <t>http://154.7.29.163/cmdrS3A1MC9VaVV1S3ZaZTFVQytQeW54dWk2ZGx6TkNMZkZzbFl5SG82RGtGeXJZcHdqbzNzSVNsT3RUT2NOak1ldWFZRjdJcDRZPQ.jpg</t>
  </si>
  <si>
    <t>http://154.7.29.163/MWVKdU5ZVGpXN1RTVEF3bDVQR0JjS0hublJCamY4UWU0aUFtd21ocHFMWFBObTdKbkEweDZGMDZLTXVVaHVDdVMySzZZMlhtaDRzPQ.jpg</t>
  </si>
  <si>
    <t>http://154.7.29.163/OUJ2VFNhRVNJNEJXN2tJRXBJYmRtVGhaOTJPVGZXMTc2RkhKNEhMVFhodXdGOFRkcjJpSFVkbUcvRjBRUDcvZkMwOUNvbnMzTVNzPQ.jpg</t>
  </si>
  <si>
    <t>http://154.7.29.163/R3c4Nm5xSTlQcE9wVFkraDU5aEthS0NRNzZtbERrZGxxS1FTRDdVWHNNSkpsMklBd2VXVTJrVjJXcFNaand2ekdRNTd4R1MxL1Q4PQ.jpg</t>
  </si>
  <si>
    <t>http://154.7.29.163/REVMUDk3bEErbUdIN2FpZk1iZHE3RngzMTdmQ0E2VXpZYkFrL0pCVmh2ODdrMnY1aUFGV3hSeVlBOVJlZ0UvWXFiSmd3dWxUWHFFPQ.jpg</t>
  </si>
  <si>
    <t>http://154.7.29.163/Q2FvSjNGbjZ0U0pleDJya0FaV0pjblZrNHlEcytBR1dnRnRwQjVwV3dtV3J6aUhCcHlGUFJvaE9VV1FCTmJ5U0MzL01ibmpzclYwPQ.jpg</t>
  </si>
  <si>
    <t>【60 pcs CHILDREN'S JUGGLE】 - This is a children's Christmas jigsaws puzzle with the theme of "Gift of the mooning", which contains 60 pcs of extra thick cardboard, easy for children to put together.</t>
  </si>
  <si>
    <t>http://154.7.29.163/ejRDNjN5WDBWcVFDaCtDWmFFNjJrakN2SGJqUlpRNklSU0Y1WnI1RitwT1ZZTzdHWGVFNkJHVTk4R0NiSVNFcllpTXh4MzVMUzlZPQ.jpg@100</t>
  </si>
  <si>
    <t>2WXX20240826-PXQ23XX23594</t>
  </si>
  <si>
    <t>Herunwer Christmas Puzzles  for Kids Ages 3-5 4-8 8-10 for Kids Educational Jigsaw Puzzles Learning Toys for 3 4 5 6 Year Old Boys Girls</t>
  </si>
  <si>
    <t>http://154.7.29.163/YXJwbnhrbVA2SCtmWVRFTitxTnhoNFBZc0MrYXlZU1psaktPd0lqRWJMUUxjMzU3QmloVXhscCt4RmxGakpTQmYyaUFHcTRDWHJrPQ.jpg</t>
  </si>
  <si>
    <t>48pcs -- Christmas Children's Jigsaws Puzzle,Christmas Presents,Puzzle For 4-8 Years Old Children, Educational Toys For Boys And Girls&lt;br&gt;Features:&lt;br&gt;【48 pcs CHILDREN'S JUGGLE】 - This is a children's Christmas jigsaws puzzle with the theme of "Christmas presents", which contains 48 pcs of extra thick cardboard, easy for children to put together.&lt;br&gt;【Higher QUALITY PUZZLE】- This kids puzzle is higher qualityin both content and material. Each puzzle piece is precision crafted so that each piece fits perfectly. All the corners of these puzzles for 4-8 year olds are carefully finished with no sharp edges.&lt;br&gt;【Educational and happy】 - Kids love Christmas puzzles! These puzzles are happy, brain-boosting, and exciting, and kids can learn while they play! Not merely does it provide playing time for kids, but it also helps them practice problem solving and spatial reasoning skills as they complete the puzzles.&lt;br&gt;【Each Piece is Unique】 - Each piece of our  jigsaws puzzle for 3-5 year olds is unique, and the theme of the puzzle is Christmas, so you can enjoy the heavenly joys at Christmas. Let's spend more time with your kids with this happy holiday  jigsaws puzzle, don't missing the time to growing up with your kids.&lt;br&gt;【Perfect Christmas Gift for Kids 3+】- Puzzles for toddlers and children of all ages help children growing through play and developed skills such as concentration and originality. This Christmas  jigsaws puzzle is the Perfect Christmas gift for children aged 4-8, 3-5, 8-10.&lt;br&gt;Product Description:&lt;br&gt;Product Colour: Multi-colour&lt;br&gt; Material: Paper&lt;br&gt; Recommended age: 3+&lt;br&gt; Product size: 50x34 cm/19.6x13.3 inches&lt;br&gt; Package size:23x6.5x18cm/9.0x2.5x7.0 inches&lt;br&gt; Gross weight: 390g/0.85lbs&lt;br&gt;The Package Include:&lt;br&gt;1x A set of puzzles&lt;br&gt;</t>
  </si>
  <si>
    <t>http://154.7.29.163/OU9VMWp2TnhWK1ZqVWtBUjQ4amdwcTBVS2NNeVQ4WDV5WkZYY3ozVmk4KzdJVnJ0RTlWTWhCMkdMZExIV1NoZlpYalU4N0tYOEF3PQ.jpg</t>
  </si>
  <si>
    <t>http://154.7.29.163/eThrYUlBZzVvU253aXhZZUl1M3FXbzdlS2dVYlFNdytqSkQyOFlTRlRyckwyTjNhRVRIR0h0RW9uWWlmUlIyWFBOdG9IQWJNdDJzPQ.jpg</t>
  </si>
  <si>
    <t>http://154.7.29.163/clVrN09hODJjdXc5dHR5ckFsa3V1ZnNhalhsZDFCOUVzRlQrOTBUVVhPUUl4RHJGeXhtdVZFdVpObzdKTHk3KzU2bHJsVWtNZWh3PQ.jpg</t>
  </si>
  <si>
    <t>http://154.7.29.163/Ump3eEVuZ1NXTXFLUktiMlRucUZzRldDa0N6N0dyR3hTekMxY3BRRVhpQ2dIQnJGNTlTbUFOY2hBMHcrSCtsL2lSb1RaNkFzRDFjPQ.jpg</t>
  </si>
  <si>
    <t>http://154.7.29.163/N1RheUJvZm93RFNEdysrTGJNVDNPZ1dSbktUODZKdGFGL0Zkcm8veW5qcnNzSnh2TnA3SDQ1Mk5uL0VIVTRsbmt5MTlJWHVhTDhJPQ.jpg</t>
  </si>
  <si>
    <t>http://154.7.29.163/QmR3NzVHNTdtVngveHo2c2xKVEVBVU9qblhuUDRadHRqZmhhemdPdW5FNkVTalRVSzJsazVmUlcxb0Q0QnVib0w3NThpVnU4L05BPQ.jpg</t>
  </si>
  <si>
    <t>【48 pcs CHILDREN'S JUGGLE】 - This is a children's Christmas jigsaws puzzle with the theme of "Christmas presents", which contains 48 pcs of extra thick cardboard, easy for children to put together.</t>
  </si>
  <si>
    <t>http://154.7.29.163/SDdkaFlSRWVQYTR6dVlqUFpPVktZSGp4RzVISVhFaGs0OFA1Vm41aHk5TzVtbmVObmc5QjVHeXIvMTRUZ1F3eWN2eXBRRWZLSVY0PQ.jpg@100</t>
  </si>
  <si>
    <t>2WXX20240826-YQY23XX23672</t>
  </si>
  <si>
    <t>Herunwer Children's Assembling Garden, Baby Flower Art, Ever-changing Small Garden DIY Set With Building Blocks, Children's Bead Assembly, Early Childhood Education Toys</t>
  </si>
  <si>
    <t>http://154.7.29.163/YWcxaFMzbHpCbFMrZVFLK0JDQ3FyL051SnBndit5aGdjaDlUZDFjNjlFa1dRSCtiWUhuQzJrN0dubXREUHBkcVFHQ0hubWhTKzBzPQ.jpg</t>
  </si>
  <si>
    <t>Children's Assembling Garden, Baby Flower Art, Ever-changing Small Garden DIY Set With Building Blocks, Children's Bead Assembly, Early Childhood Education Toys&lt;br&gt; Specification:&lt;br&gt;   Material: ABS&lt;br&gt; Color: Multicolor&lt;br&gt;Suitable age:3+.&lt;br&gt;   Packing size:17.5x17.5x14.5cm(6.89x6.89x5.71in). Product size: 17x17x13cm /6.69x6.69x5.12in&lt;br&gt;   Product weight :611g/1.35lb.&lt;br&gt;Feature:&lt;br&gt;【Promote Multiple Skills】Color and Shape Reco-gnition, Creat-ivity and Imagi-nation, Motor Skills, Manipulative Ability, Thinking and Problem Solving Ability, Building and Design Ability are developed and Children learn various parts of plants while playing.&lt;br&gt;【Safe sustainable Toy】Made of upgraded Non-To-xic and ABS plastic - Food Grade Material which perfectly pre-vent breaking a-part while playing. Never broken, safe for kids to play. And surface can't hurt the kid's hands.&lt;br&gt;【Unlimited combinations】Parts are all interchangeable, allowing for end-less combinations and designs. Assortment of vibr-ant and colorful roses, petunias, and daisies will help them understand about stacking, Moreover, it is easy for kids to disassemble and organize.&lt;br&gt;【Best Gifts】Parents Kids Families being in part of the Flower Building Sets together to have quality family time and valubale memories, It can be used as a gift for Birthday, Children's day, Christmas, New Year, Family&lt;br&gt; Party, ect. Recommend for girls or boys age 3+.&lt;br&gt;【Package Includes】The Gardern playset includes 12 shape nail, 6 carrots, 1 beaded rope, 3 place accessories, 9 flowers and 9 soft leaves.  Package Contents:&lt;br&gt;   1x Flower basket 40x Accessories&lt;br&gt;</t>
  </si>
  <si>
    <t>http://154.7.29.163/c21RWGszRFJhOUhsV3VzR1RIVGhCWURoQmZsMzMvdFFlTk0xTFlsU2NzdUtXd0FEaFhoRllVeVg4RW5talpSQ20xWmo5b1FVbW9zPQ.jpg</t>
  </si>
  <si>
    <t>http://154.7.29.163/aEQxaHZJdElYK1lDbVpYUUJHUmQxTEJiT2tZMkltYTFzQTVaT0s2Tm9ZNk9MQ3h0RUVwUDdIcTNiWGVQNXdPT0hQMGx2akVlYkYwPQ.jpg</t>
  </si>
  <si>
    <t>http://154.7.29.163/YmhaQTJPeHg0cW1sWXZxL3dqNnFxNTdIRU5uM3N2VVpicm1kOStHWWNmSDdXSmpKbzUrWVBvaWJ0ZVNBQ2lBUlZuMllMTXU1WHZjPQ.jpg</t>
  </si>
  <si>
    <t>http://154.7.29.163/Z2VEK2dJcitVK0wrYWdLa0VXNVRrU1NVYlA1N2pFTDJYd01rNk8xUW1sbStIaXlOT3dpL3V5ZmJ0bEx2clpnc1B4UGliUjBEQmU4PQ.jpg</t>
  </si>
  <si>
    <t>http://154.7.29.163/YjB4MkMrVnRCdVdHZkdNMm94QWZZRUw4OEJjdFBwU3hiSTZrQVhPRCtURlBXT2VTejNQV0NNK1cxUUpxRk4vODg4Y0t0SG1hTGRrPQ.jpg</t>
  </si>
  <si>
    <t>http://154.7.29.163/NmI3blEvZ2tobW5hTU94bWJGZTVlcGFHbFhydTR0UE1DclpDQmREdm9zRXl3Zi9ma2FobzV2TWlJZ2ZWdDdmSXZLY0lmc0ZDMnlZPQ.jpg</t>
  </si>
  <si>
    <t>http://154.7.29.163/Mlc3a0FEWWc1eVVnTUIxVGRqcEtmMzBRTHhrYk9ldGRjT21OSzBVUitMOWM4Y0xrWGlMSkd0Yk9VeFdaeXN4OCt6TVpXNjJIbWNzPQ.jpg</t>
  </si>
  <si>
    <t>http://154.7.29.163/UWhJaFJ6OGZ3S1NrV2l4aXhRaU5BN2hxR3NTTVpjcXNHL3grbjlteEUzSjFLcFNGYUJsb085RndGT2YzK212bCtrVkNYajRSYnk4PQ.jpg</t>
  </si>
  <si>
    <t>Packing size:17.5x17.5x14.5cm(6.89x6.89x5.71in). Product size: 17x17x13cm /6.69x6.69x5.12in</t>
  </si>
  <si>
    <t>Product weight :611g/1.35lb.</t>
  </si>
  <si>
    <t>http://154.7.29.163/M1d3a1ZyRUFkRXdXK0p1SGJCbUJlUU5hN2NQSFkybmMxaXE3bmtSMHZkQkMwTVBPSUJFNTVCa2Z3TzY1c29GSGRkRG1PNjZxVXFFPQ.jpg@100</t>
  </si>
  <si>
    <t>2WXX20240826-PXQ23XX23599</t>
  </si>
  <si>
    <t>Herunwer Planting Toys, Observation Of Plant Growth Planting Dinosaur Garden Toys, Children's Science Experiment Set Of Light Toys</t>
  </si>
  <si>
    <t>http://154.7.29.163/UjdFK1czcFdtVC9hQkIrYzh1SHd4WklrbHFQbXpocVYxT05jUGY0Ylk2VTRpRThIL0REUXNLeTFpVGkzMFh3TlNBSndManNEakljPQ.jpg</t>
  </si>
  <si>
    <t>Planting Toys, Observation Of Plant Growth Planting Dinosaur Garden Toys, Children's Science Experiment Set Of Light Toys&lt;br&gt;Features:&lt;br&gt;DIY Dinosaur Decorating Kits -- Build a dinosaur garden of your own with kits of decorative stones, small dinosaur plants and more. Simulate the natural environment and have a dinosaur garden of your own.&lt;br&gt;  Creativing Build for Dinosaur, Plant Lovers -- This kit contains 1 planting bottle, stickers, 3 x dinosaurs, 2 bags of decorative stones, trowel and squirt bottle, 2 x seed these materials. Can be placed in the bottle to create a small garden. Observe plants growing and record life. Improve your hands-on skills and developed an posture of observing life.&lt;br&gt;    LED LIGHTING -- This buildable dinosaur garden can add a touched of self-sufficiency to any space. It can be proudly displayed in all corners of your home and is great for decoration as well. The illuminate in the dark stickers and LED light feature will produce it look even better at night.&lt;br&gt;     A Dinosaur Lover's happy -- There are 3 x dinosaurs inside, experiencing the corporation and caring for their life will make you learn more about nature, it will be a very fulfilling thing.&lt;br&gt;  A THOUGHTFUL GIFT -- Dinosaur planting garden set is a great birthday gift for dinosaur lovers or any day gift. Note: Do not dump the bottle.&lt;br&gt;  Product Description:&lt;br&gt;Product Color: Green&lt;br&gt;Material: Plastic&lt;br&gt;Manufacturer recommended age:  4 years and up&lt;br&gt;Gross Weight: 445g/0.98lb&lt;br&gt;Packing size: 16.5x13.5x10.5cm/6.4x5.3x4.1in&lt;br&gt;The Package Include:&lt;br&gt;1x set of planting toys&lt;br&gt;</t>
  </si>
  <si>
    <t>http://154.7.29.163/Q1h3VzBQRDVUWTVWTEdRYm1kanZzUWc4dG1FTUFNbWEvZ3Q3cE5qT2lLZDFOalAzbGVWOWxRUjd6UXpPNTdIdmFLSm5lM3c2UEgwPQ.jpg</t>
  </si>
  <si>
    <t>http://154.7.29.163/WjY4MXVvck83R0p0dWtxY3d1OXEvcmpCTWFuaGUzNVJudERBZ0tDbG5vemx0b3pDWkQ1WTZGRGZCOW1GYUhUQ0ZzOUZmWm9EdnhVPQ.jpg</t>
  </si>
  <si>
    <t>http://154.7.29.163/Ym9aeFo0b1VWNVVPQ3lTaHhkZ1J0QXBkQkI5d2VsTlZsTkNYTEF0SDM0SzByYUdYS1laWUxPU1liL3RVSGJMTFBVckM5OVVoWmlnPQ.jpg</t>
  </si>
  <si>
    <t>http://154.7.29.163/UnpnMFpjaVhzbVlSTzBtYnYra0xLWFpIZnpCY3dJb2JNRDcwMjM0dkJ2ekNTOHdYR2dXRTdHTm92MlUzOXY3QUlzb1Q2eHgydm9BPQ.jpg</t>
  </si>
  <si>
    <t>http://154.7.29.163/VjVVUmJpVndISkhycjlJazJJYlFLWWZLeSs0YndGaWNCQjdELzhsbDVodW44YWZOSVVZNXNjY3pPdmwwMEFjdWlIejdJSTkyZzVrPQ.jpg</t>
  </si>
  <si>
    <t>http://154.7.29.163/K2lMMml0aDVqQ05Tb2pZc0lYVHpITjUweDdSTFJqYkZyVDNSQTJUZzF4Z2JGZDlDMGFPME1nQUdsN1dPaUlUaGVERUxHd0ZkS253PQ.jpg</t>
  </si>
  <si>
    <t>http://154.7.29.163/a3BsZFh1ZXVMNmR5UFFnNXFGRzhwOTJsNTEreW5zMHM3dkpFVDVtMHQ2ZzZoVzRvd3VqdHVlTjdmUHVnektHQm0xVFRscEprditZPQ.jpg</t>
  </si>
  <si>
    <t>DIY Dinosaur Decorating Kits -- Build a dinosaur garden of your own with kits of decorative stones, small dinosaur plants and more. Simulate the natural environment and have a dinosaur garden of your own.</t>
  </si>
  <si>
    <t>Creativing Build for Dinosaur, Plant Lovers -- This kit contains 1 planting bottle, stickers, 3 x dinosaurs, 2 bags of decorative stones, trowel and squirt bottle, 2 x seed these materials. Can be placed in the bottle to create a small garden. Observe plants growing and record life. Improve your hands-on skills and developed an posture of observing life.</t>
  </si>
  <si>
    <t>LED LIGHTING -- This buildable dinosaur garden can add a touched of self-sufficiency to any space. It can be proudly displayed in all corners of your home and is great for decoration as well. The illuminate in the dark stickers and LED light feature will produce it look even better at night.</t>
  </si>
  <si>
    <t>A Dinosaur Lover's happy -- There are 3 x dinosaurs inside, experiencing the corporation and caring for their life will make you learn more about nature, it will be a very fulfilling thing.</t>
  </si>
  <si>
    <t>A THOUGHTFUL GIFT -- Dinosaur planting garden set is a great birthday gift for dinosaur lovers or any day gift. Note: Do not dump the bottle.</t>
  </si>
  <si>
    <t>http://154.7.29.163/VTQwN09OalB6dHMzbzNBVkUrRk5EbVZPY0Vndmo0dzk5b1B2MW9yN2FTNUNBaTBWdWFEZ3RkbTA0SDczdXZ6Y3psRWNjYUZpZUgwPQ.jpg@100</t>
  </si>
  <si>
    <t>2WXX20240826-PXQ23XX236WW</t>
  </si>
  <si>
    <t>Herunwer Christmas Balloons Toys, Tumbler Father Christmas Toys, Father Christmas Model Christmas Inflatable Toys</t>
  </si>
  <si>
    <t>http://154.7.29.163/OERVbGJMVmlmQ3VrSS9TOUhsRHBmMk0wbk4zZFVvTTFneEhoVEovUXNLejRoSEtWTFZ4R0o4c1BKUFdYbVpuL1ZCa1BWQkFhb1ZjPQ.jpg</t>
  </si>
  <si>
    <t>Christmas Balloons Toys, Tumbler Father Christmas Toys, Father Christmas Model Christmas Inflatable Toys&lt;br&gt;Features:&lt;br&gt;The edges of the toy are carefully polished and will not hurt your hands when you use it.&lt;br&gt;  Perfect for developing children's hand-eye coordination and hand-foot coordination.&lt;br&gt;  Parents can also play this toy with their children to enhance parent-child relationship.&lt;br&gt;  Shape design can attract children to play. Father Christmas tumbler, can be played with and can be used as home decoration.&lt;br&gt;  Practical and interesting water-filled toys can developed children's creativity, memory and envision.&lt;br&gt;   Product Description:&lt;br&gt; Material : pvc&lt;br&gt; Colour: Red&lt;br&gt; Age: 3 years and up.&lt;br&gt; product  size: 120x70 cm (47.2x27.5 in)&lt;br&gt; Package size: 20x15x4 cm (7.8x5.9x1.5 in).&lt;br&gt;  Product Gross Weight: 636g/1.40lbs.&lt;br&gt;  Package Contents:&lt;br&gt;   1x Father Christmas balloons&lt;br&gt;1x Lights&lt;br&gt;</t>
  </si>
  <si>
    <t>http://154.7.29.163/L3hwWm1BQ01mN0diZXg0UDhtMlBkTHpFTi9YT3BUU3RQZnZxcjZJVTlKTklEUXlpWDR5U2g0QWJlQ09RQ0NHVTlsQmVNMzZLM3c0PQ.jpg</t>
  </si>
  <si>
    <t>http://154.7.29.163/UG1WRzljY2xRN3M0VzZBRlV2OGJDMndjcVdBeGI4dUpjaWIvbC9IYk9jOHpqNjhBaDdGR0VMR2FxTVRWaUxEbXp2cGJ2OUpmVlhZPQ.jpg</t>
  </si>
  <si>
    <t>http://154.7.29.163/cEYwYitZY2JuZWtPWCtRSHJobmszZDhtVnpwWjZ2SSt6N0ZQSVArc045NWRVWmZyYUxETlYvN3lFUm00SkRaeVZTTzdsZHliY1pFPQ.jpg</t>
  </si>
  <si>
    <t>http://154.7.29.163/WXUyd3VxRTgzdnFpTTlkdGJQYkpBT1hMMi9nSm45VFdQQU5xb29rb29RZTR1N0YydG80ZzQrSFRlR3ZqbDU1WlhpMmw2Yy9wRGtJPQ.jpg</t>
  </si>
  <si>
    <t>http://154.7.29.163/d1Jzc0w1VWxvRE05VlQwd3ZpSkJOL25adjV3SjhoNEUzVGJSRXJ4NVQwc2FDMHpXSWZhY0RSbXVRbWZWTUFGQ09FVzJOM0lYYmJjPQ.jpg</t>
  </si>
  <si>
    <t>http://154.7.29.163/a05ieEVuUjlIWHhDUno5RmpUSVh3SU9ENFVNdjl5NVVkVWVEeEJvemViQnZkQlVDSVBvN3VLNmg3NDRzdWxqUjdQZVFaVXdtZVY4PQ.jpg</t>
  </si>
  <si>
    <t>http://154.7.29.163/WjZFK1RoY2Q0ZjNudXMzSlgveDFLYS91bXNWazg4MXYrN21zRFN3SmZMMGQwamFicEJGS3ZCZEYzaURKVDNmSW03K0l0WjgveDdVPQ.jpg</t>
  </si>
  <si>
    <t>The edges of the toy are carefully polished and will not hurt your hands when you use it.</t>
  </si>
  <si>
    <t>Perfect for developing children's hand-eye coordination and hand-foot coordination.</t>
  </si>
  <si>
    <t>Parents can also play this toy with their children to enhance parent-child relationship.</t>
  </si>
  <si>
    <t>Shape design can attract children to play. Father Christmas tumbler, can be played with and can be used as home decoration.</t>
  </si>
  <si>
    <t>Practical and interesting water-filled toys can developed children's creativity, memory and envision.</t>
  </si>
  <si>
    <t>http://154.7.29.163/TmEyNGV3alZWY2FScmN3N0IzQ2wvOHVLVWg5SWlYWi9QcDBlMm1FdUF6Q21iYm0yVXdiT1hwSXA5V2pOaFpLRXhNSTdBd1hBN0JRPQ.jpg@100</t>
  </si>
  <si>
    <t>2WXX20240826-YQY23XX2467X</t>
  </si>
  <si>
    <t>Herunwer Mini Wireless Talkie For Kids, Handheld Wireless Talkie For Parent-child, Baby Interaction Dinosaur Small Pager, Toy Gift For Boys Girls, Children's Talkie Toys</t>
  </si>
  <si>
    <t>http://154.7.29.163/OG1BbndkR0NTRTBWTWhDZTZKYW02N0lNU1VSNDdwbElPNG5YMnI5dnJiOG0reG9UNHN6Wkxpa1hLR3ZCRXVnZ0hDZ1JRTmpDSVMwPQ.jpg</t>
  </si>
  <si>
    <t>Mini Wireless Talkie For Kids, Handheld Wireless Talkie For Parent-child, Baby Interaction Dinosaur Small Pager, Toy Gift For Boys Girls, Children's Talkie Toys&lt;br&gt;Specification:&lt;br&gt;   Material: Plastic&lt;br&gt;  Quantity: 2 pc.&lt;br&gt; Color: Blue,Orange&lt;br&gt;   Applicable age: 3+ Age.&lt;br&gt;   Product size: 68X115X30mm(2.67x4.52x1.18in).&lt;br&gt;Packing size:19X13X5cm7.48x5.12x1.97in).&lt;br&gt;   Product weight: 150g/0.33lb.&lt;br&gt;Intercom distance: 500 meters&lt;br&gt;Feature:&lt;br&gt; Range Communication: Talkies for kids have wide coverage wireless communication. Your kids can keep in contact with each other while hiking and spring outing. Open a possible world for your kids' outdoor adventures.&lt;br&gt;Clear sound: The children's talkie has an volume function and automatic noise reduction technology. You can hear clear and sound even in noisy environments. It transmits sound very smoothly. The kids talkie has a compact design, small size and weight.&lt;br&gt;Easy to operate: The buttons of the children's talkie are easy for children to operate. They can learn it quickly and use it proficiently. And with handsfree function, your child can speak directly. Children's talkie toys are suitable for children to play various games.&lt;br&gt;Clear voice and key lock function: Designed with clear voice technology, it brings crisp and sound quality.&lt;br&gt; Surprising Gift: This is an effective tool to strengthen communication with your child. In addition, one-to-one and one-to-many communication modes ensure that children  in indoor and outdoor activities. The talkie is a surprise gift for children. Package Contents:&lt;br&gt;2x Wireless Talkie&lt;br&gt;</t>
  </si>
  <si>
    <t>http://154.7.29.163/ZWN3b1R5bTNxMExuLzJFTDRIaWxBR3ZxbHF6Z2dCRGkzZmtuM3JZb3h3N04zL0R4WllEL0ZKRStmQ25UZTFlamhtK1ZwTU5iSVFJPQ.jpg</t>
  </si>
  <si>
    <t>http://154.7.29.163/Vk8vOFZnWnVPZFFIdzdpanFxdzBka05Dd0tqRHZOdXgxU1Bja2FUOWx4ZUdKMjc4L05aRkl3TnU0UFlRc2ZPd2puWC9IQVBjenlvPQ.jpg</t>
  </si>
  <si>
    <t>http://154.7.29.163/SUNxRFUraVdxd2c5dFFSRmVRRGVSdWRjZnc1amp6azUwdGtRcElORXVOaGQ5YWtYTzd6K0lScHEvUmVyWmlsVG9uK2RlN25HUFNRPQ.jpg</t>
  </si>
  <si>
    <t>http://154.7.29.163/SXE5eVJEUU9YMkdBZW1ydldULzJJTkZWMElkUHgwZStLQU9MR0hEZ00ySUxqQlYyWHVMWjQ4ZHVXcEVwZStCMHFIYWRMNVZQZ09vPQ.jpg</t>
  </si>
  <si>
    <t>http://154.7.29.163/L1Ria2txeXMwOEtzU3dlNzBVVkFCQ0hnVzAzYjRKa1hXS0puaU95ek9hSWd5a2wvTlNSZHFEYmRmTnRvZEZObE43aWJPUVZVL0F3PQ.jpg</t>
  </si>
  <si>
    <t>http://154.7.29.163/azRBekRyVUJXVXJNLzZTL2ZTL29EeW51REtVT0VyVGcrNTlYUEpQdDJ0MkRncnNwL0Q4bndmWUlpZW1CM1IzMzhhQVdkWVpzdW9NPQ.jpg</t>
  </si>
  <si>
    <t>http://154.7.29.163/RVlpSkFobCs1VWordG9naS9mOVk3Z09salE0QlNaTnV6UWJlTzVBWHozYzJFdHhFTzhSb1AvdXFzR1FDYW4vQkE0SENHTTZKZnpnPQ.jpg</t>
  </si>
  <si>
    <t>http://154.7.29.163/Y1I2YkdKemk3VVVVQ1JQOHZBcnZpbnQrUnpXOWtZNzdaREhwdEloaHAyUWpPU0t0cGVIaUhCYUhlSEg0UDJOWWNFRksrbmVuOEVnPQ.jpg</t>
  </si>
  <si>
    <t>Blue,Orange</t>
  </si>
  <si>
    <t>Quantity: 2 pc.</t>
  </si>
  <si>
    <t>Color: Blue,Orange</t>
  </si>
  <si>
    <t>Product size: 68X115X30mm(2.67x4.52x1.18in).</t>
  </si>
  <si>
    <t>http://154.7.29.163/Ym9rUU0vaUVoTWdVTHM4VjNISk1kUDRXUGZSUGJaVndKYy9IZmw2cFl1bGZtaTJNUmJObXNpVzZkaHlBUkF2N29sSGhYSDNHZDIwPQ.jpg@100</t>
  </si>
  <si>
    <t>2WXX20240826-PXQ23XX2459X</t>
  </si>
  <si>
    <t>Herunwer Christmas Poking And Prodding Toys  Children Is Gemstones Collection Exploration Surprise Draw  Gemstones Toys</t>
  </si>
  <si>
    <t>http://154.7.29.163/M2tDRmMvZVBxeWcyeHN5MDNmcmd2eWJTa0E2Y2t0MW55WXh6VGZWRDc0c2NhT2pFWVV0ZWZIb0QrSTZhREFyQlVVeTFyYXNnZi80PQ.jpg</t>
  </si>
  <si>
    <t>Christmas Poking And Prodding Toys  Children Is Gemstones Collection Exploration Surprise Draw  Gemstones Toys&lt;br&gt;Features:&lt;br&gt;Digging for 24 Real Gemstones -- This digging science kit feature 24 real gemstones and let kids experience the surprising process of unwrapping a cassette to get the gemstones! There are amethyst, gray onyx, Scintillates and other gemstones!&lt;br&gt;   COLOURFUL AND VARIETY OF PLAY - Colourful stones to take to the beach for a beach grit shore  that kids can play with together.&lt;br&gt; Cassette Gemstones - Open each cassette and receive a gemstones! You can observe the natural beauty of each gemstones in detail.&lt;br&gt;  Start Collecting Stones - cassette gemstones are most interesting way to get kids started collecting stones! This hands-on kit will heartening a love of science as kids experience the joys of discovery as they unwrap the gemstones.&lt;br&gt;  HIGHER QUALITY EDUCATIONAL TOYS - We are pride to produce the highest quality hands-on science toys, and all of our products are backing by exceptional service. Please let us knowledge if your shopping experience is less than satisfactory and we will be happy to assist you!&lt;br&gt;   Product Description:&lt;br&gt;Material : plastics&lt;br&gt;Colour: Multicolor&lt;br&gt;Age: 3 years and up.&lt;br&gt;product  size: 27x27x3.3 cm (10.6x10.6x1.2 in)&lt;br&gt;Package size: 27x27x3.3 cm（10.6x10.6x1.2 in）&lt;br&gt;Product Gross Weight: 519g/1.14lbs.&lt;br&gt;Package Contents:&lt;br&gt;1x Gemstones Set&lt;br&gt;</t>
  </si>
  <si>
    <t>http://154.7.29.163/UngzS3NoVFY2ckpkNlhtTm01aU00ZmtKRVZkQWxRdEZQa0NjUlB2MVJNYVdndHpMSiszd0xOeGsrdDJ3OGRkTmY3WU9ZM2lIK1FrPQ.jpg</t>
  </si>
  <si>
    <t>http://154.7.29.163/VkZRQXgzV2xRakhtNlMzWEI0V1FoUk1qTDVsbjQwWFRHanlWdzlvS0lHTmt0VmRZV3lveG5WaHZSUXlCMWw1RUxsTVBmY2lZMkdnPQ.jpg</t>
  </si>
  <si>
    <t>http://154.7.29.163/M05rYTJkS1FFZlhackIvTk9sSXRGSUFpV0hNeHJZRXJ3bXpwUnBqaVJBaERaSGsxN0Fnb1N2QVFKdWpiZy9rQXhVZDU5aGRqMXFrPQ.jpg</t>
  </si>
  <si>
    <t>http://154.7.29.163/RVFzZHkvZzlpUy95bGNVN2pYUnJ0c0lXdDZudmtja0VCaEUyR1h6Qm5US29kY2g4bmFQeFJPRjBsY2krSE1BWnFzQlBiaXBpVk1JPQ.jpg</t>
  </si>
  <si>
    <t>http://154.7.29.163/UkRjdDJYQ1pkWTZCRXFNbVltQklDRGNtMFlWYkw1cUgyc1h5SysvMllaeUpKTlVNOEVyb2l1UFN0eWx6emx4YU5pTWh3Q2hWYlRrPQ.jpg</t>
  </si>
  <si>
    <t>http://154.7.29.163/d2pibzRrbThjSU9FYVZ5VW5EWS92R1RqZnVSWEJxYzVnNkNMKzFPcHJOVUI4ak5yVFRQc0ZUUVZ0eVlnbFRzU2VrYmQ0Rm95UWFjPQ.jpg</t>
  </si>
  <si>
    <t>http://154.7.29.163/cXFKUDRKbnU5eDg1M3lnblZjMThWREFjR0tWbHhVV0laS1VVN1liWVRqL0tGUjUydmdQdkVncXRua2NGTHBxZzRQZ2o4SUJIOUw0PQ.jpg</t>
  </si>
  <si>
    <t>Digging for 24 Real Gemstones -- This digging science kit feature 24 real gemstones and let kids experience the surprising process of unwrapping a cassette to get the gemstones! There are amethyst, gray onyx, Scintillates and other gemstones!</t>
  </si>
  <si>
    <t>COLOURFUL AND VARIETY OF PLAY - Colourful stones to take to the beach for a beach grit shore that kids can play with together.</t>
  </si>
  <si>
    <t>Cassette Gemstones - Open each cassette and receive a gemstones! You can observe the natural beauty of each gemstones in detail.</t>
  </si>
  <si>
    <t>Start Collecting Stones - cassette gemstones are most interesting way to get kids started collecting stones! This hands-on kit will heartening a love of science as kids experience the joys of discovery as they unwrap the gemstones.</t>
  </si>
  <si>
    <t>HIGHER QUALITY EDUCATIONAL TOYS - We are pride to produce the highest quality hands-on science toys, and all of our products are backing by exceptional service. Please let us knowledge if your shopping experience is less than satisfactory and we will be happy to assist you!</t>
  </si>
  <si>
    <t>http://154.7.29.163/ZWJxdDFQOGN3cnpocWh3K1BrMXdIVFQrRWlHYVhIQUQwRUJWenk0MlpvK0dkZ1VVVXYyeWdhSnZiV0FzZDg5cEUwVE5sUExxL0g4PQ.jpg@100</t>
  </si>
  <si>
    <t>2WXX20240826-LLJ23XX27487</t>
  </si>
  <si>
    <t>Herunwer Children's Disassembly And Deformation Toy Car Assembly, Disassembly And Assembly Of Deforming Dinosaur Sliding Toy Car</t>
  </si>
  <si>
    <t>http://154.7.29.163/N3hWQTVjTlBueFp6Y1ZHRUEyUnhoUTdLdGFDQytjdW5qK1AzRjB0Tk42R3hteWxLdHNWbzdlZ3NLSjlnZTJOR29jQXV0Q0U5eXc4PQ.jpg</t>
  </si>
  <si>
    <t xml:space="preserve">Children's Disassembly And Deformation Toy Car Assembly, Disassembly And Assembly Of Deforming Dinosaur Sliding Toy Car&lt;br&gt;Product description：&lt;br&gt;【Detachable small car toy】 : This is a car toy that can be transformed into a mechanical dinosaur toy, and it is also a detachable toy that can meet the needs of children's hands-on learning and play.&lt;br&gt;【New toy】 : This small detachable car is a toy that can be assembled from different colored parts, and children can create their own unique toys through various variations. It can slide, stretch, bring happiness to the child, tap the child's ability, because it is also a good interactive toy.&lt;br&gt;【Realistic appearance and exquisite design】 : There are four small car toys, this deformation car toy has the characteristics of realistic dinosaurs, it is designed according to the realistic structure of dinosaurs, the appearance is very cool, feel very comfortable&lt;br&gt;【Good material】 : This disassembly deformation car toy is made of plastic,  small size toy suitable for children's play. Good toys can improve children's ability and let them get more happiness in childhood.&lt;br&gt;【Perfect gift】 : This morphing mechanical dinosaur car is a small toy and a good dinosaur simulation model. It's the good gift for kids. It brings them happiness and makes them like the toy&lt;br&gt; Features:&lt;br&gt;Material: Plastic&lt;br&gt;Color: Multicolour&lt;br&gt;Weight: 0.7 lb (330 g)&lt;br&gt;Applicable scenarios: indoor and outdoor&lt;br&gt;Features: Kids play games&lt;br&gt;Product </t>
  </si>
  <si>
    <t>http://154.7.29.163/OFdjYnF2YWtxVGFsaGtVazhKbTE3OUFJc3FPbDRjYkhMUGo5aFdEK2M2bWJBZHIyUzlJREdPbzRLMGhnVzZ2cU44TWprMnU2MXdFPQ.jpg</t>
  </si>
  <si>
    <t>http://154.7.29.163/Qm1TWFFXNkpKVHBYK0wzWnY4UWxxWDFDVG1iVnN5eFZWUG5VdnZyYnpZU0gyZU1YdXBCY0JwRDBlaGdqeHFIb0tIa0xzdkZ6ak5BPQ.jpg</t>
  </si>
  <si>
    <t>http://154.7.29.163/T3FGSVorWktJN3hheWRidTFzNG9OT2FlUlB5enV4cXFIMG1CWkpXbFFOdXBYZHc1VnR4bXdoYS90UU8ycXpFeUtxcEcxYkp4NTlzPQ.jpg</t>
  </si>
  <si>
    <t>http://154.7.29.163/d0tpVVFXTG1qMnlnUnNZaDBTck8xYzJZSEJ1NE9ZTmxvSjlFYjRhRW9WUjFSTElPM3psNDlzQnovZ1Z6U3JqVHZjNzdMbXpnd2RVPQ.jpg</t>
  </si>
  <si>
    <t>http://154.7.29.163/aHg0MUpuUTVrc2RaT3ZrRjVNQkJIcTBqRzV1UmxjQ2htMHREQm9WK21VS0xRYlM1bFV1K29XSFZ0b3FvTjJzamxNdlRrQ3VwN3cwPQ.jpg</t>
  </si>
  <si>
    <t>http://154.7.29.163/Q2puOGxPUHcrWlc5L1hsRjI0Mmo2REIxM3AxZzIwWCtITUEzVDMrNjVPcEdVdHlyWFljQ1pPWDVub0psK1QyMWxpSXl3NkJ5R0RBPQ.jpg</t>
  </si>
  <si>
    <t>http://154.7.29.163/dmtPUCtzcGZiQkV4MXo0UFVuRVFva25seWs1RUZtUjFBN1NhL2Q3WURCR2x6eUNhOXczTFJLME5HRjlwOU1KbUJVVlNJaVE2SFhrPQ.jpg</t>
  </si>
  <si>
    <t>【Detachable small car toy】 : This is a car toy that can be transformed into a mechanical dinosaur toy, and it is also a detachable toy that can meet the needs of children's hands-on learning and play.</t>
  </si>
  <si>
    <t>【New toy】 : This small detachable car is a toy that can be assembled from different colored parts, and children can create their own unique toys through various variations. It can slide, stretch, bring happiness to the child, tap the child's ability, because it is also a good interactive toy.</t>
  </si>
  <si>
    <t>【Realistic appearance and exquisite design】 : There are four small car toys, this deformation car toy has the characteristics of realistic dinosaurs, it is designed according to the realistic structure of dinosaurs, the appearance is very cool, feel very comfortable</t>
  </si>
  <si>
    <t>【Good material】 : This disassembly deformation car toy is made of plastic, small size toy suitable for children's play. Good toys can improve children's ability and let them get more happiness in childhood.</t>
  </si>
  <si>
    <t>【Perfect gift】 : This morphing mechanical dinosaur car is a small toy and a good dinosaur simulation model. It's the good gift for kids. It brings them happiness and makes them like the toy</t>
  </si>
  <si>
    <t>http://154.7.29.163/bG9vVGtEdGRqTU9LMjJuSkpRSXVNOFVhR0FQU2tJdnpuYWczaHZjdWcrRklTWXBMeTZ5NUk5bk9GSlBYaUNicGJqQ0NDdUxIbDM0PQ.jpg@100</t>
  </si>
  <si>
    <t>2WXX20240826-YQY23XX27673</t>
  </si>
  <si>
    <t>Herunwer Voice Controlled Dance Robot For Kids Electric Robot Toy Electric Somersaults Intelligent Sensing Voice Controlled Robot With Music Children Toy Gift</t>
  </si>
  <si>
    <t>http://154.7.29.163/anVvS1RHalVWSXdHaUQ0c1ArbDJqekw4NmRzemFiUVZRMWFpR0pxSjFBNnZ3c2gwY01qbjYwRnJOaU92ZVFqMEZSNFhNT2NNYU5vPQ.jpg</t>
  </si>
  <si>
    <t>Voice Controlled Dance Robot For Kids Electric Robot Toy Electric Somersaults Intelligent Sensing Voice Controlled Robot With Music Children Toy Gift&lt;br&gt;Product Description:&lt;br&gt;Suitable age: 3+&lt;br&gt;Material: ABS/ Electronic components&lt;br&gt;Color: White Battery: 3*AAA (not included)&lt;br&gt; Product size:14.5x9x11cm(5.7x3.5x4.3in).&lt;br&gt;Packing size: 20.5x15.5x15.5cm/8.0x6.1x6.1in&lt;br&gt;Product gross weight: 480g/1.05lb.&lt;br&gt;Features:&lt;br&gt;Functions: Clap your hands, and the robot senses the sound and starts to do a somersault. The feel points will sound the notes and play your own movements.&lt;br&gt;Lights and music: With a variety of functions, the cute tumbling robot can feel voice control with lights and music to attract baby's attention and bring pleasure to babies.&lt;br&gt;Early education: Barrier-free roll with light and music to attract the baby to follow the baby to learn to walk to exercise the baby's hands and feet coordination.&lt;br&gt;Cool design: It has a cool scientific and technological shape, it senses the future design, full rounded body, technical sense of black, white and blue.&lt;br&gt;Simulation walking and turning: The robot can simulate the walking state such as forward, backward, and rolling, and can also richly control the diversion according to the key instructions.&lt;br&gt; Package Contents:&lt;br&gt;   1x Rolling Robot&lt;br&gt;</t>
  </si>
  <si>
    <t>http://154.7.29.163/V1NRQ3FjSG8rM3Y4M282L1dYZ0EwRi83Q2xuL0FrUS9CZXB4WkhqdGZVdENoTCtvTXlSZkNSOHJKUFhxYUVXSlNJSmh3em1IWWdFPQ.jpg</t>
  </si>
  <si>
    <t>http://154.7.29.163/aHJpSTZGTEZzQ2hNUVE0WGVaMlI2blRyZDM4WmdKbFFoNi9UTCtYSkp1bzl5UjYyaWdVNEIyUU4yci9kaFBGaGFLYVg5U2gzVlJjPQ.jpg</t>
  </si>
  <si>
    <t>http://154.7.29.163/Nko4QzVHTzFHWFQ4dG4xVlQrTVVlYjVLZitURE0yaUVVaWVZTllKWXZZMGprOUc0Z0lMMEk4YWtad0lWZzhVcEJtaW9NME16K0xzPQ.jpg</t>
  </si>
  <si>
    <t>http://154.7.29.163/amc3c0VzNW91VHlkL1huVHlCNFNXRmhURjJBcmxoVUJvc1d0ZWdFZ2tUREQ1WDRUZTlEUDFSa3JjbGN2SlgvbDYyaWk3K1dpZTQwPQ.jpg</t>
  </si>
  <si>
    <t>http://154.7.29.163/OGF1dlNLbkYwS1JGald6SVU4bFlhNk1ZbDZkWTZYcHJJcmM2TmdLdnRPci9Yc200ZFFHOFM3a2VZdE1hL0xRTktzOS9iWHZFVkQ0PQ.jpg</t>
  </si>
  <si>
    <t>http://154.7.29.163/clZLaWdzQmVFUkZBcmRZUm02Q1VpTVFqSlp6ZHRrUm50dmFkQmlEaHQ4dGQ1TTJtWXR4NkpudVpaM05qQldUVU0vd0tLWi9pMVBvPQ.jpg</t>
  </si>
  <si>
    <t>http://154.7.29.163/QUJvRDlqRU0xc3g2VHVVbTlIQ2pOa01RMFRvQys1RTMxUDkyQThkaTZXM0dXUEdQeTN6Y3JMU0JGT1RlbUUrbUNoWW80VUlFK2RNPQ.jpg</t>
  </si>
  <si>
    <t>http://154.7.29.163/YlFRUE1uZU9rQ2IzQnBlVUtLTnA0Z2N5WmNlZFB6bEZPbFYwV2JmaTliczYwN3M3OHZESlYzNVBLYTZIYmpmK1drWWt0ZzBHc01RPQ.jpg</t>
  </si>
  <si>
    <t>Suitable age: 3+</t>
  </si>
  <si>
    <t>Material: ABS/ Electronic components</t>
  </si>
  <si>
    <t>Color: White Battery: 3*AAA (not included)</t>
  </si>
  <si>
    <t>Product size:14.5x9x11cm(5.7x3.5x4.3in).</t>
  </si>
  <si>
    <t>Packing size: 20.5x15.5x15.5cm/8.0x6.1x6.1in</t>
  </si>
  <si>
    <t>http://154.7.29.163/Q3czS0NJNVJXVmZyVG1COU4yV2pHWUVEQzZCT3MvaTBvQm83aWo5Mk1TV0R0NFpxazcvQTZYMG1Xam1vZi9mMHpoMjNEL2dNRzI0PQ.jpg@100</t>
  </si>
  <si>
    <t>2WXX20240826-JNN23XX27WWX</t>
  </si>
  <si>
    <t>Herunwer Puzzle Eight-legged Robot Infrared Obstacle Avoidance Gesture Sensing Puzzle Interactive Robot Electric Toys</t>
  </si>
  <si>
    <t>http://154.7.29.163/VmJUK1I1cU5FK0ROa3pwK205dmtxWHNwTTB1eGRGL1piT2doa3lIcXdNMUVJMG1jTmd2RWpzUHJqQ01WQU04eFBKSm1keGo5SnIwPQ.jpg</t>
  </si>
  <si>
    <t>Puzzle Eight-legged Robot Infrared Obstacle Avoidance Gesture Sensing Puzzle Interactive Robot Electric Toys&lt;br&gt;Features:&lt;br&gt;Safe Materials: The electronic dance toy is made of safe materials, and every corner is very, there are no burrs and will not hurt children ‘s hands; strong and, long service life, the child can enjoy playing.&lt;br&gt;Gesture sensing: Gesture sensing makes it more funs for babies to interact with robotics&lt;br&gt;Power firing: The battery compartment on the back of the electronic dance toyneeds to use 4xAA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Description:&lt;br&gt;Material:Plastic.&lt;br&gt;Color:Bule&lt;br&gt;Suitable age:1+.&lt;br&gt;Product battery: 4xAA battery is required.(No contains).&lt;br&gt;Product size:12.5x12.5x18cm(4.9x4.9x7.1in).&lt;br&gt;Packing size:29x12.6x23cm(11.4x5.0x9.1in).&lt;br&gt;Product gross weight:700g/1.54lb.&lt;br&gt;Package Contents:&lt;br&gt;1x Bottling eight-legged robot&lt;br&gt;</t>
  </si>
  <si>
    <t>http://154.7.29.163/V0h0cnZEeURuc0srMFF6eGFiTGF2SDdxR3RQUUpxV3U1Q2VhRitHY3ZJYkhxdVkybFJ2WkhIVW1YQXJIcEpScTFuQWYzRVlBdVowPQ.jpg</t>
  </si>
  <si>
    <t>http://154.7.29.163/NEdHWkNZT0wzb0VLUHRFL2lKRzExaDhpUU1aZ3MyNjUzN2kxOTIyS0tUMFk4Si9DVDlxL2lVOXJNVWpTMVVPTkpkS2M0Vnd3RHdZPQ.jpg</t>
  </si>
  <si>
    <t>http://154.7.29.163/YlhGTHNZS0crRWN5RTBXdlJ3blNOZkViMzJYbERNZVRNOTh1aDhsUVdzUVU5bk55OHhGeUFLOG5HKzFKVWFzWXpGcUNBNlZWTmM4PQ.jpg</t>
  </si>
  <si>
    <t>http://154.7.29.163/NXZJWVUwRXU0dWlMTW5KbSs5QTB6VGszMmdWelM0enZyOUZYQVhLd2JPUlVuTmNZOFlaZXU4ejdEbjNsQVpsQjNvUzRVcnJsTys4PQ.jpg</t>
  </si>
  <si>
    <t>http://154.7.29.163/OE55UG14NGpSYzZ5YkVFUE1rcXN4eU5KbjFCeUJJK3ZBN1ZOV0EzUnpKZG5LcEdLcHh4RHpMQXAycnJVQXNOaisvU0gvY083Tkx3PQ.jpg</t>
  </si>
  <si>
    <t>http://154.7.29.163/c3hkNzZQRjRQWUFyaEtuTzY0QkJGUjRBL3p4VXIyZ2ZJYy9LcnRmYS9odHFYUnk5b1Y0RWRqR3NMaEZyUzJNRmhEQi9HcTJJdklFPQ.jpg</t>
  </si>
  <si>
    <t>http://154.7.29.163/b1drWlMxSVhlc1lRU2lmejQ5bHNWc1BVT0pSbkVqcjUvUkpZSXUxUDlTWHB0dXloUmFhVzR0dGdkR0NpTmVoSks0NmpRamZJRFdzPQ.jpg</t>
  </si>
  <si>
    <t>http://154.7.29.163/QisyNzNoNml0T1lQa25JSTlDQ05HODdxMWUzQnV3cnZjQmd3RHI0d0JubDhKS3F0dUdUeHlYdmRrRE5HOUl1cU1RdUphRVF1QU5jPQ.jpg</t>
  </si>
  <si>
    <t>Gesture sensing: Gesture sensing makes it more funs for babies to interact with robotics</t>
  </si>
  <si>
    <t>Power firing: The battery compartment on the back of the electronic dance toyneeds to use 4xAA batteries(No Include). the start, electronic dance toy walks regularly with music.</t>
  </si>
  <si>
    <t>http://154.7.29.163/V1JmZDRKZm9lQ3E1TmE3OTJOdVBoVW9nenZ4SXBpaWVOc0h3WkE2QnNsOS9Vd2RUajQ0SGs1c0lOU2gvSjFmdTNudFBvcHdjZUYwPQ.jpg@100</t>
  </si>
  <si>
    <t>2WXX20240826-JNN23XX27WW2</t>
  </si>
  <si>
    <t>Herunwer Children's Electric Leash Lighted Musical Walking Cow Toy</t>
  </si>
  <si>
    <t>http://154.7.29.163/T0wyQ2FybE83UWEvYmlTTWkvSFVVM0J4OExzMHBkSVc4OVlrSDBxWjd5angrejNDUFcwR3VDYjlub3hYamtNSHlPSVpYVTBpNVpNPQ.jpg</t>
  </si>
  <si>
    <t>Children's Electric Leash Lighted Musical Walking Cow Toy&lt;br&gt;Features:&lt;br&gt;Safe Materials: The electronic dance toy is made of safe materials, and every corner is very, there are no burrs and will not hurt children ‘s hands; strong and, long service life, the child can enjoy playing.&lt;br&gt;Cool Dancing Moving: This cool-looking electronic dance toy leg can move free, and the arms of the electronic dance toy can also up and down , so this electronic dance toy can move left and right, and can sing while dancing, full of sense of technology.&lt;br&gt;Power firing: The battery compartment on the back of the electronic dance toyneeds to use 3xAA batteries(No Include). the start, electronic dance toy walks regularly with music.&lt;br&gt;Bump and Go Feature: When our electronic dance toy encounters obstacles (kid' hands or feet), it will automatically drive in the opposite direction, very sensitive to interact with the baby, and accompanied by music and lights to increase the happy. Gift for Kids: This cool electronic dance toy for boys and girls aged at 1 2 3 4 5 6 years old is an ideal birthday gifts for kids. Enjoy the happy family time .&lt;br&gt;Product Description:&lt;br&gt;Material:Plastic.&lt;br&gt;Color:White&lt;br&gt;Suitable age:1+.&lt;br&gt;Product battery: 3xAA battery is required.(No contains).&lt;br&gt;Product size:18x6x11cm(7.1x2.4x4.3in).&lt;br&gt;Packing size:19x7x11.6cm(7.5x2.8x4.7in).&lt;br&gt;Product gross weight:160g/0.35lb.&lt;br&gt;Package Contents:&lt;br&gt;1x Cow toy&lt;br&gt;</t>
  </si>
  <si>
    <t>http://154.7.29.163/cTVRWThPc1BCS3hzdEJFV0JBeVN3QnZZTGd2SUdNd0t6L1gxZlJLQzBwVHVBdng5dXNYUmtBZGJoQm8zRUJQWDFxbitvNWFHMjBvPQ.jpg</t>
  </si>
  <si>
    <t>http://154.7.29.163/SFNZSW9jdmRBZTc0dUsyeEIzRmk2ZUhVZS9RTE12ZHgvMy9DWndObEZBSzRsMnIyR3l4ME41dlptUElqbnVMZUlWRzBwakVZbXpnPQ.jpg</t>
  </si>
  <si>
    <t>http://154.7.29.163/Tm9xTm10K0FnWFFVQkh0eTB5b1dFdStSTjIvWGVINWNyeWpXR1ZxTmI4Szg2cEJ1TEJoZmEwYXhmUThRYlNYRWpFUW82K2hReEFzPQ.jpg</t>
  </si>
  <si>
    <t>http://154.7.29.163/SVM1K1hzWkt5a1h3OVQ0VUhpalh6YkpYVWduZXl1WVpjZDUvRTRKVkRYY0R2RStGam9qVDNGSHdRaWlaMXp1b2JIengwVThwcTlnPQ.jpg</t>
  </si>
  <si>
    <t>http://154.7.29.163/bU5kbUZCenB4eEZpWENvTzFmOE1IeFlUWWttb0NqbWhodGRyOUwvTEh2MnNCdUh1U1Z6VkNDQ2NFZmlzdFFubHVLdytmNS9hZW5JPQ.jpg</t>
  </si>
  <si>
    <t>http://154.7.29.163/TCtNelpGZW9uOEpJc3Evc3Q1ejdXZXVPKzUzTFdkckU3UWRUUkRIcm14bmI2WnI3SEhKVndsOW01VEFiTW1EdHRLdXJjRHdNbll3PQ.jpg@100</t>
  </si>
  <si>
    <t>2WXX20240826-JNN23XX27WW3</t>
  </si>
  <si>
    <t xml:space="preserve">Herunwer Kid Apron and Chef Hat Set - Adjustable Dinosaur Children Kitchen Apron Dress up Role Play Chef Toy Cooking Baking Painting and Training Kits Kid Funny Cooking </t>
  </si>
  <si>
    <t>http://154.7.29.163/Q29KU1JKRC9JcUpwa2xlQkVZZ2I2VzdOYWNxV0hmaEJSU1cwdjNsUzJmdUEyN3RNMmxPc1pwMCtPNUF0YVVHMThzSm55ZTVkODRvPQ.jpg</t>
  </si>
  <si>
    <t xml:space="preserve">Children's Baking Clothes Cake Baking Cooking Clothes Apron Tool Set Cookware 30-piece Boxed Set，Holiday Dress Up Gifts For Boys And Girls, Christmas Gift&lt;br&gt;Features:&lt;br&gt;Chef’s outfit and cooking accessories sized perfectly for small hands and bigger imaginations!&lt;br&gt;Adjustable chef’s hat comfortably fits toddlers, and the colorful apron has front pockets that hold all your magical ingredients!&lt;br&gt;Perfect for playing house and dressup, the easy to kitchen accessories work great with a variety of toy food playsets.&lt;br&gt;Includes: apron with ruffles,chef’s hat ,cookware,Cake molds,stickers and  cake cup.&lt;br&gt;Teaches coordination, develops fine motor and social skills, and encourages creativeness&lt;br&gt;Product Description:&lt;br&gt;Quantity: 1pcs&lt;br&gt;Color:Multicolor&lt;br&gt;Product apparel size:51x41x1.5cm(20.1x16.2x0.6in).&lt;br&gt;Package </t>
  </si>
  <si>
    <t>http://154.7.29.163/bHNpK2U2WWdjL1FnZjg2dTM1WEl1WVMva3VCaC9PbTV0cVFEVkZCUlVnc1RtVEdrTjZEMHdqWVZsVDR5cWlYN3JkZzU1b3NnWGdrPQ.jpg</t>
  </si>
  <si>
    <t>http://154.7.29.163/eVdYcURXQXBLZ3pnbmtJWEl3RUorMTFCN1VHZUxxQVV4amE1aXFybE1FOW1zY2VSMTNQZlZqVVorcXdBZFNKSVp4dWhpbEViNDdJPQ.jpg</t>
  </si>
  <si>
    <t>http://154.7.29.163/SVJycWVIN2RxQnBqdURPaEk5bGRuL1FhYTJRMUxJV2xaL1pqY0tzV1FyYkVlTVlpRXBFOHFYUG1HL1ZMTjdIcTdIUkJlUEh5c2pBPQ.jpg</t>
  </si>
  <si>
    <t>http://154.7.29.163/S3NvZldSMGxmQVpNelI5em5HRmtUS1loTWROUXl6OVBWdXIxZ2FBN3hydmc2ZHRMSHdKL0F4SFNtU215MC9BMGxhYnFzRUpJMzNJPQ.jpg</t>
  </si>
  <si>
    <t>http://154.7.29.163/RG8rV1lKdlVmRWY2RVFOVWxMbUdHVUtVWjcxMUFCTC9JSmNjTWcrd3pOSkJkb0tIZitlTFNxNUlBemFoU0JKUW16UVF2WWovR1R3PQ.jpg</t>
  </si>
  <si>
    <t>http://154.7.29.163/bmEvMURSNENmMGNZaFBvdnk3MHl0eXJoR1Q3U2NsSG43UHNNckpHMk0wZFhYeUg5cWtTNVdNc2c2cE9tOUQ0bklablZlVEdvZzRvPQ.jpg</t>
  </si>
  <si>
    <t>http://154.7.29.163/Mzc2SmVCUHF4WmhHTDkyWVdWMVRlRnB4Uk92WDRjUkR3RXVzYWl3SWZUNmtmUklaYytFWDdDLzhZYkF4dTRPQ2xBMFNWSVJUV1lVPQ.jpg</t>
  </si>
  <si>
    <t>http://154.7.29.163/RFhLK1FvM0xYVU1TTCs3RFV0bkNGaUc4N1NSQnIyejMwZGRMbDNhaUlWQWZLcFUrTHlOVDZ4R1VnaGFPYmwyY1FONm9oVUJLeGlvPQ.jpg</t>
  </si>
  <si>
    <t>Includes: apron with ruffles,chef’s hat ,cookware,Cake molds,stickers and cake cup.</t>
  </si>
  <si>
    <t>http://154.7.29.163/SnlLdWNWWTk2allxU21wZDIzTFFGT2FPR3lqdU1zYW4vYjd3c3gyeVkybk80TmVXdDFyMURycjFlQk5sYzZaNkppQzZVelVaWkJRPQ.jpg@100</t>
  </si>
  <si>
    <t>2WXX20240826-LLJ23XX2948X</t>
  </si>
  <si>
    <t>Herunwer Children Engineering Car Drilling Excavator Toy Engineering Excavator Model Toy</t>
  </si>
  <si>
    <t>http://154.7.29.163/b0hXWE1ldHlVN0w5MEhpOUc2OGpOTlB2WFUwVXpVaHV3YmRJNlZGRG9oR05xeDZGWS80N3VzNzdXSlVCSG1CTTJoQ05aeXp5MEUwPQ.jpg</t>
  </si>
  <si>
    <t xml:space="preserve">Children Engineering Car Drilling Excavator Toy Engineering Excavator Model Toy&lt;br&gt;Product description：&lt;br&gt;【Excavator toy car】: This engineering excavator toy car has small wheels, can be pushed away, as long as you push it into the hand can get powerful power. This will increase your child's arm strength. Perfect for children's play.&lt;br&gt;【Good-looking appearance design】: Each carefully designed engineering simulation excavator toy is suitable for boys and girls to play, and the appearance is very good-looking. Made of ABS plastic, very and safe. Operability is very good, toys can be adjusted, very suitable for children to play.&lt;br&gt;【Realistic action】: Each simulation excavator toy is an independent toy that can be rotated backwards and forwards, a beautiful excavator. Children can achieve the purpose of play according to their own ideas, and every detail represents the design of our products, which is to let children have happiness in play&lt;br&gt;【Realistic toy design】: We offer well-designed modern engineered excavator toys to help your child explore. Your child can use a toy excavator as a favorite gift. Children's passionate attachment makes this toy one of their hobbies!&lt;br&gt;【Children's gift】: This toy is made of excellent materials and is the perfect gift car for boys and girls. This construction excavator toy improves hand-eye coordination, so that they will like this toy and feel more childhood happiness&lt;br&gt; Features:&lt;br&gt;Material: Plastic&lt;br&gt;Color: Blue&lt;br&gt;Weight: 350g (0.77 lb)&lt;br&gt;Quantity: 1 piece&lt;br&gt;Applicable scenarios: indoor and outdoor&lt;br&gt;Features: Kids play games&lt;br&gt;Product </t>
  </si>
  <si>
    <t>http://154.7.29.163/aDVIWjBrSktVY1FEWmEwTW1EUVBXQVMrVVI1YU1qM09jSGtBdzdRa0xUOFJSUVJVZmc0bGsySnFUWGNMZHRjeHg2dGtPalQvTVJjPQ.jpg</t>
  </si>
  <si>
    <t>http://154.7.29.163/RlEwY29BT2pMeUxKR0tjdDRlazFEZUdYMStFc1g3WFQ4YTZpK25CVDhQeFdVUCtLcHZyTEhMQUl6WW44Nk9wanJZbVN3Y0xnZFhNPQ.jpg</t>
  </si>
  <si>
    <t>http://154.7.29.163/ek9TVEIxZWsvQi9pZWVOYWsyWWlWUGV6NllsTzBkODNxTkk4cnUyL0c3RjA1cVVrT0o3V1hZcTAyOEVyRmhxK0RoMEtDT0wzSmxJPQ.jpg</t>
  </si>
  <si>
    <t>http://154.7.29.163/OW1KQ2FRd0xMNzdGSDhjUFNrMGZEV0dMT3pYaFJUYTNaTWlnT3doTFp2NnViWHRvUUYzOTFUY1VXUlA4Rlp0MTMyd1BXT2YyS3lvPQ.jpg</t>
  </si>
  <si>
    <t>http://154.7.29.163/SlVhMGJSRmgxN0dCcEVoQUtiK0RodFhMUnZDTGZsTjl3dnRvM05kRWxhY040eE5wTXNzQjNadXdjNUtNaGpVdm51K1hKZTIrRFJjPQ.jpg</t>
  </si>
  <si>
    <t>【Excavator toy car】: This engineering excavator toy car has small wheels, can be pushed away, as long as you push it into the hand can get powerful power. This will increase your child's arm strength. Perfect for children's play.</t>
  </si>
  <si>
    <t>【Good-looking appearance design】: Each carefully designed engineering simulation excavator toy is suitable for boys and girls to play, and the appearance is very good-looking. Made of ABS plastic, very and safe. Operability is very good, toys can be adjusted, very suitable for children to play.</t>
  </si>
  <si>
    <t>【Realistic action】: Each simulation excavator toy is an independent toy that can be rotated backwards and forwards, a beautiful excavator. Children can achieve the purpose of play according to their own ideas, and every detail represents the design of our products, which is to let children have happiness in play</t>
  </si>
  <si>
    <t>【Realistic toy design】: We offer well-designed modern engineered excavator toys to help your child explore. Your child can use a toy excavator as a favorite gift. Children's passionate attachment makes this toy one of their hobbies!</t>
  </si>
  <si>
    <t>【Children's gift】: This toy is made of excellent materials and is the perfect gift car for boys and girls. This construction excavator toy improves hand-eye coordination, so that they will like this toy and feel more childhood happiness</t>
  </si>
  <si>
    <t>http://154.7.29.163/MmlqdDhjdzdDNzZmL2kwOHpCVUVvSDZHQTBMRDk5anRSQ3plYVREdVQrNmxGTms4OWtjTXQ1eHpONDNwUjd1bkd5N3lwc0FrdldrPQ.jpg@100</t>
  </si>
  <si>
    <t>2WXX20240826-YQY23XX2967X</t>
  </si>
  <si>
    <t>Herunwer Electric Pulling Small Dogs With Traction Rope Telescopic Springs Stretching Toys With Music Baby Learning To Crawl Gift Box For Boys Girls 3 Years Old And Up</t>
  </si>
  <si>
    <t>http://154.7.29.163/RDJWaDhpMlBJbkc3Q3h2U2VrQXZiY0tDQmk1bSsvWWgxczg5MENRakZiN05DeUxIRi9vS3F1N3B1QS80RGQ5cGx0N2tFRm84QkRVPQ.jpg</t>
  </si>
  <si>
    <t>Electric Pulling Small Dogs With Traction Rope Telescopic Springs Stretching Toys With Music Baby Learning To Crawl Gift Box For Boys Girls 3 Years Old And Up&lt;br&gt;Product Description:&lt;br&gt;Quantity: 1pc.&lt;br&gt;Material:Plastic/Electronic components.&lt;br&gt;Color:Yellow&lt;br&gt;Suitable age:1+.&lt;br&gt;Product size:18x12.5x9.5cm(7.08x4.92x3.74in).&lt;br&gt;Product gross weight:270g/0.6lb.&lt;br&gt;Features:&lt;br&gt;It contains acoustooptic music, funny sound effects, cool lights flashing, soft lights at the ears, and music, which is more interesting. The toddler likes&lt;br&gt; it better. The cute shape attracts attention, exercises the children's hand eye coordination ability, and accompanies the and happy growth of the toddler.&lt;br&gt;Simulate the moving forward and cute action. When the power button is turned on, the puppy&lt;br&gt; will wriggle the buttocks, simulating the real puppy action, which is cute and lifelike.&lt;br&gt;The big fluttering ears and the simulated dog's function are cute and interesting, attracting the toddler's attention and making the toddler fondle it.&lt;br&gt;The cute appearance is&lt;br&gt; round and without hurting the toddler's hands. The electric puppy is made of excellent materials. The appearance is round and without burrs, allowing the toddler to play heartily and reassuring the mother.&lt;br&gt;Thickened, the product is made of great materials, the connection is tight and firm, strong and, and has a long service life.&lt;br&gt; Package Contents:&lt;br&gt;   1x Electric Puppy&lt;br&gt;</t>
  </si>
  <si>
    <t>http://154.7.29.163/L0tLSDFRVHROdzhadWNZMHFiSjloUzhmOXNhRDE4WUlrZVJHVTRMSWJabjlXUm9ZMEZNQll4SXNZWnhhaldnVGZ0UW5vZTJGYXNnPQ.jpg</t>
  </si>
  <si>
    <t>http://154.7.29.163/MGhVSG9qeHE4bm9abGRodjVIRVNJUkVPZXRiV3F6ZjVjSmhnNjAwZzNqRjVhc1NTVHhBdjdlenZwaGwxbW91Ri96UlpIQjRaYkdrPQ.jpg</t>
  </si>
  <si>
    <t>http://154.7.29.163/aGk4YXJLeXhLMEtESEhsUitPVncxNHlHYm5Jd0ZsbGVUSVZUOVdjODE3akk4cjFVTWRoeWNzaThETnVocFFEN0d4WllsYmVublBzPQ.jpg</t>
  </si>
  <si>
    <t>http://154.7.29.163/aWNIZG4za1QrbEg0dzk0VTlsNmxWTm1pYlpkNWdBWjh1Qy9jMVJRa3k2bGIyWE1wUWNMU21ScStKTlZRQzRZUkdud3hJVmtEbldBPQ.jpg</t>
  </si>
  <si>
    <t>http://154.7.29.163/VGNtUTNIOVYrWENaTXB2ZXVYVzRVU09GR2VGTCsvdG5hYXBPWmtvemhrcmpmMk1MU2Ywb2FrRUhYamlEOUg3NFVocWZHN3Jya25rPQ.jpg</t>
  </si>
  <si>
    <t>http://154.7.29.163/SWZENGZxMHY0WVhKS01GRW5KQWdxVjYyM0RETGUyWG1GODNWT0xoa1RoMU9XTkZSRmZpSm1QUFRUTklZQTM5a0JwN0lmNytqcDhzPQ.jpg</t>
  </si>
  <si>
    <t>http://154.7.29.163/aEZwUk1sN2doM08vNDczb080UFFpOWpLbzU4K0NvenlOTkx1Unovc0VROVJnb1ZJWFFUNkxvaThQZ0FPK3RDcS9sWnBvZHVMdS9nPQ.jpg</t>
  </si>
  <si>
    <t>http://154.7.29.163/Z3cwWU5TRkE1Z0N1bGFYRjdONjhuZlZ4VnV2c2prTE5oK2VJL2VOWWZaTVNScVVPYzB5THh1VWkxQmUreXIvK2R3YnlZeWZoZnlJPQ.jpg</t>
  </si>
  <si>
    <t>Material:Plastic/Electronic components.</t>
  </si>
  <si>
    <t>Suitable age:1+.</t>
  </si>
  <si>
    <t>Product size:18x12.5x9.5cm(7.08x4.92x3.74in).</t>
  </si>
  <si>
    <t>http://154.7.29.163/bG5rR0lNMTVnMEZ1cHhxSy9WdHBjTGc3UWhXenFmbTBWb0FUMVo3bzFWNnpOZEFpQVRqby9XU0x5YUkyS2YwLzJqOWZlN21lOHZrPQ.jpg@100</t>
  </si>
  <si>
    <t>2WXX20240826-PXQ23XX2959X</t>
  </si>
  <si>
    <t>Herunwer Puzzle Box Switchgear Box Hide And Seek Baby Mechanism Box Cause And Effect Early Education Colourful Toys</t>
  </si>
  <si>
    <t>http://154.7.29.163/Y0tUVnVzSTVENldwMnpRVU9MdkJKQjNIUGVoZVh5QWRlUEUySm4ySTFlY0lnK0E1a29oZHdpa3NscDNQZ3A1VXJpeXF5SEtocjdZPQ.jpg</t>
  </si>
  <si>
    <t>Puzzle Box Switchgear Box Hide And Seek Baby Mechanism Box Cause And Effect Early Education Colourful Toys&lt;br&gt;Features:&lt;br&gt;Cute montessori mechanism box, multiple functions to exercise logical thinking, educational enlightenment game machine&lt;br&gt;Educational early education toys, parent-child interactive games, cute cartoons modeling, with cute dolls,inspiped baby curiosity&lt;br&gt; Funs without electricity, play anytime, anywhere, purely mechanical switched, no batteries needed to play&lt;br&gt;Drop-resistant, preferred ABS material, lean craftsmanship, no burrs, baby play with confidence&lt;br&gt;The perfect gift: Toys can help you create a happy party environment and are a beautiful holiday gift for kids.&lt;br&gt;Product Description:&lt;br&gt;Material: Plastic&lt;br&gt;Color:red&lt;br&gt;Quantity: 1pcs&lt;br&gt;Weight: 320 g (0.70 lb)&lt;br&gt;Applicable scenarios: indoor and outdoor&lt;br&gt;Function: Kids play games&lt;br&gt;Product size: 24*15*3 cm(9.4*5.9*1.1 in)&lt;br&gt;Packing size: 25*15*5 cm (9.8*5.9*1.9 in)&lt;br&gt;Product contains&lt;br&gt;1 x Switching Box Playset&lt;br&gt;</t>
  </si>
  <si>
    <t>http://154.7.29.163/ZHI0b0xzcFRiSURlNjQyZXlmNWJFemdjZjY5c3dCeDNXbVlGbWRmQVhQcjVLT21CclVzMEhxaCsrMG16MXdSM2pVT1NTY1BmZWZzPQ.jpg</t>
  </si>
  <si>
    <t>http://154.7.29.163/bTVNYzc0LzFpNmRTZitDaXFnUzFOR0d5bVdnZ2RkalhzdFo4TFpvUUJmTTVTd2FtZk1WZWREMjJqend3Z2plRUFoelh4emtYMGRnPQ.jpg</t>
  </si>
  <si>
    <t>http://154.7.29.163/bk82ZTdYVkx1RDI5YUlXZGVpZjcxcXBCYThHOUZYUEVURzJWZ1NsN0w5WU9HaldoNjFYWnNBdkxoclYweHl5SFpsR0VaWVZIYnFRPQ.jpg</t>
  </si>
  <si>
    <t>http://154.7.29.163/bXN5R09TY05KS2RlUUpIMXBVTERlSGN4NGQvZGRaQzhpNnBKZUY1Zjk5eTg1Wk9KaGlIUFdQMUJpckRTRVpsbEpyNEkvY2RTVWZJPQ.jpg</t>
  </si>
  <si>
    <t>http://154.7.29.163/SWZuM3I0RjAxQ3RHVDBQVldvWDNzSzBWN0ZHU2owamhvVVp4MDBORW14ZlVCSmlXRFEyZ3VIMlVpUFZOQlh1ZUpxdXFjWmtOdFNVPQ.jpg</t>
  </si>
  <si>
    <t>http://154.7.29.163/QTkxNnpqbzErMkt0cy9iSmwyRlNCaWpFVHhFZy93Zk1Zb1dFaXVpVWZCV2ROZDN4SlFPR1huL1diMDVXL1dWcmg4ZUFPVWpRNi9rPQ.jpg</t>
  </si>
  <si>
    <t>http://154.7.29.163/N0dEZ3F3NXNQMFBnSzVkWGZWSUNoeDRwZkMxdVZPVEo3Q3JZMFc1TTUrT0pIeWxQNFVxaEFYQWV6TUhFb085QkxPRjlINVN4MU9NPQ.jpg</t>
  </si>
  <si>
    <t>Cute montessori mechanism box, multiple functions to exercise logical thinking, educational enlightenment game machine</t>
  </si>
  <si>
    <t>Funs without electricity, play anytime, anywhere, purely mechanical switched, no batteries needed to play</t>
  </si>
  <si>
    <t>http://154.7.29.163/UXVqRTFIb0w4UjRtL1hLc213R0R0eTd6Y081RG5nbG15M1llZkw1eDFGS0Y4K1hqajlHTThJaGJmbDBpTExSbW9XT1Btem90MElJPQ.jpg@100</t>
  </si>
  <si>
    <t>2WXX20240826-YQY23XX3W672</t>
  </si>
  <si>
    <t>Herunwer Hide And Seek Game For Kids Causal Relationship Puzzle Box Switchgear Box Gift For 2 3 4 Years Old Boys Girls Early Education Colourful Toys</t>
  </si>
  <si>
    <t>http://154.7.29.163/UG4rQnIrbEVRaHhlNjRueGNwL09JWVE3NExVVGN2RTR1bEwzN3BGT1FiM2FZK01qa2p5QzlOSUhweHhqcjM3VmNYZjV6UjIwaVN3PQ.jpg</t>
  </si>
  <si>
    <t>Hide And Seek Game For Kids Causal Relationship Puzzle Box Switchgear Box Gift For 2 3 4 Years Old Boys Girls Early Education Colourful Toys&lt;br&gt;Product Description:&lt;br&gt;Material: Plastic&lt;br&gt;Color: Multicolor&lt;br&gt;Quantity: 1pcs&lt;br&gt;Applicable scenarios: indoor and outdoor&lt;br&gt;Function: Kids play games&lt;br&gt;Product size: 25*12.5*6.5 cm(9.84*4.92*2.56 in)&lt;br&gt;Packing size: 26*13.5*7.5 cm (10.24*5.31*2.95 in)&lt;br&gt;Gross Weight: 393 g (0.86 lb)&lt;br&gt;Features:&lt;br&gt;Cute montessori mechanism box, multiple functions to exercise logical thinking, educational enlightenment game machine&lt;br&gt;Educational early education toys, parent-child interactive games, cute cartoons modeling, with cute dolls,inspiped baby curiosity&lt;br&gt; Funs without electricity, play anytime, anywhere, purely mechanical switched, no batteries needed to play&lt;br&gt;Drop-resistant, preferred ABS material, lean craftsmanship, no burrs, baby play with confidence&lt;br&gt;The perfect gift, Toys can help you create a happy party environment and are a beautiful holiday gift for kids.&lt;br&gt;Product contains&lt;br&gt;1 x Switching Box Playset&lt;br&gt;</t>
  </si>
  <si>
    <t>http://154.7.29.163/TGVOTUN0emJNUnBlZkt5MnQxZ1NzYkpHUC9wYi9udUlFb0VjRC9rSzJRVy9zQ2ZHQzE4Tm9Fby9MMTR2WGNpa09XU2J4M2lQM0ZBPQ.jpg</t>
  </si>
  <si>
    <t>http://154.7.29.163/NmZ1eWdVNndPVjlhMjhBWE9sV3RrdmIwWlJvY0dEaGNhUE9LUmNRSUZqRUNTUElXdVk2eEVMQWhWaGNnVXpCd1dQUDUzMWpXWDk4PQ.jpg</t>
  </si>
  <si>
    <t>http://154.7.29.163/VHhPdHMwc1NLSVJwMmJzYkVlQ0NPdEx1TE9KN2x1aWJPeFRiaEJMc1VwelUvaEtNZWk5bDBoa0VheEtRb1hWMGJNalpNUU5pNlBzPQ.jpg</t>
  </si>
  <si>
    <t>http://154.7.29.163/MjNqTXdXWWpUT05pK3BVSG9PQ3d2WXRXMFpUYkprOGlhK0x4dk9USkFZVkg5S21BcTJ0VDBISkZueEF4d0JPcGc5VmwzbGZRNHVJPQ.jpg</t>
  </si>
  <si>
    <t>http://154.7.29.163/VWprdy9Kbm9pL2FkdW9adXF5UjZ2VUh6TTNmeU1sMk9ielY4dnBka0RBSUlPSFNyNkNuLzhaeTRGUjZyb3BZWndkalNUYjMxTkpnPQ.jpg</t>
  </si>
  <si>
    <t>http://154.7.29.163/bVlCWVNzOEFGZVNsT0NRSHFBTnM1em5Jd3VUbHcrd1dIRUlBdVJqeVJHWWtHZlozOTNKazZXSFdma1VMbVl0RThaVFZTWksyeVBVPQ.jpg</t>
  </si>
  <si>
    <t>http://154.7.29.163/KzFVWHhPRXh6d3AzWGw4L1B6Y3lIMUJPZGlydmZBRjYrRzdTSmQyZHhkNGdlZUw4Y1VtdFpRa251cC9kcCtWclh2TnNVSHdFUGRBPQ.jpg</t>
  </si>
  <si>
    <t>http://154.7.29.163/dVpEYldLWW81RGtaa1lncFg3dXF4aTh6Vk16blFmMjgzeERmWkNEMnFoL09PV01XL1h0c3NoajBRRk9wc3RDY0NCMXJOeTRjcU5rPQ.jpg</t>
  </si>
  <si>
    <t>Quantity: 1pcs</t>
  </si>
  <si>
    <t>Applicable scenarios: indoor and outdoor</t>
  </si>
  <si>
    <t>Function: Kids play games</t>
  </si>
  <si>
    <t>http://154.7.29.163/b2pXcEh6N3d2dFYzNHlyajNiWVhHRGhCSW5yZXA2WVRIUEtKN3ZRTTZHVUZLZ0hFUkZuTVNLdkdVOG5YT2lhT2o1dDgvWUZFVkxZPQ.jpg@100</t>
  </si>
  <si>
    <t>2WXX20240826-HZZ23X2WXWW2</t>
  </si>
  <si>
    <t>Herunwer Kids Tablet Boys Learning Pad With LED Teach Alphabet Numbers Math  Early Development Interactive Electronic Toy Christmas Gifts Child Toys For Boys</t>
  </si>
  <si>
    <t>http://154.7.29.163/blJEaEprbUFhc0NHaGg4L0J2TktPTnJvdEFhaDdRRmFjT1pJN0hLQkVDT0VvNFB1VEEwNEcxdE5oQ3ZlbGN1WENPeG9UcE5aLy9nPQ.jpg</t>
  </si>
  <si>
    <t xml:space="preserve">Kids&lt;br&gt; Tablet Boys Learning Pad With LED Teach Alphabet, Numbers, Math, Early Development Interactive Electronic Toy Christmas Gifts Child Toys For Boys&lt;br&gt;     Features:&lt;br&gt;    【Multiple Modes】 Our playful educational tablet toy make kids learn alphabet, numbers, music, math, spell, equipped with ask question, story function.  It can play songs and songs, and has LED lights. Volume adjustment. 3 AA batteries required (not included)&lt;br&gt;      【Promote Early Learning】 Spells words, and displays interesting graphic; the learning machine has clear and standard pronunciation, and by touching the keys, the child can practice pronunciation, learn letters and vocabulary, and enhance interest and vitality during play. On the other hand, reduce the time that children watch TV and play with mobile phones, thereby protecting the child's eyesight.&lt;br&gt;      【Playful Learning Mode for Children】 The tablet will ask some questions , which can encourage children to think independently and learn actively when answered correctly. Musical toy for toddlers with over multiple melodies, songs that will appeal to kids.       【Perfect Gift for Kids】 As a birthday gift, Christmas gift for boys and girls over 3 years old, this is undoubtedly the choice. At home or in travel, let children learn effectively in the process of playing, and build a good for kindergarten education. Don't hesitate to choose our children's tablet toy, explore more knowledge and start a playful Iearning games!&lt;br&gt;      【Premium Quality】 This preschool toy is portable. Soft can children's eyes. If you have any questions, please contact us. We are happy to solve them for you.&lt;br&gt;        Product Description:&lt;br&gt;         Appearance: Kids Learning Pad       Color: p.i.n.k&lt;br&gt;      Material: ABS &amp; electronic component&lt;br&gt;      Battery: 3 AA battery (not included)&lt;br&gt;      Product size: 9.45x7.48x0.4in&lt;br&gt;      Package size: 7.7x1x9.8in&lt;br&gt;      Package weight: 192g/0.42lb&lt;br&gt;        Package Contents:&lt;br&gt;         1x Kids Learning Pad    </t>
  </si>
  <si>
    <t>http://154.7.29.163/ZTBiU2E1SjEvVnRVUDNLNnpTNlI1K0pqbzhET0NTN0N3M0c2a09qaWkyYTN1OGIrTHROMksveHlvOExYUWo1Q3dJNkswWEc0TW9vPQ.jpg</t>
  </si>
  <si>
    <t>http://154.7.29.163/ZmhKZzk5RSt6YnFnWDllaEJLby9mdENzSHJRMW5tZ0dBTUc4VzlUdkkyNUVFK2Y0NUNMeC9wWXNXeGhyUXdkV05qUjVsRVhRckRjPQ.jpg</t>
  </si>
  <si>
    <t>http://154.7.29.163/ZTlEa2hmRWU4WjdhYjQ5Y0VURmZSTFNZaTl6MnZBNHJJV1d1RWVkNHU2MkdaRUtwMmEyN2lSRHJSelFxZU1SNGZvY00zS3pEZVIwPQ.jpg</t>
  </si>
  <si>
    <t>http://154.7.29.163/ZjV4VWhzR2pYVjV6RXhacHNiSi93ZjhaS0hjekRhMCszU0xyK0hhRnpwbFBvZ3FjUzhLMWs4T29URmhFWTFqMklob1NKbEtIaVZBPQ.jpg</t>
  </si>
  <si>
    <t>http://154.7.29.163/SkY0czZlRVFHUmkyMFdwYXVURVRHaE81N1dSSWtCK2YvYk1tVmUrK1g3SlR5anpjK2VVTkZSVXdlZDlkYkRKRnNLOXRpUGtROWY4PQ.jpg</t>
  </si>
  <si>
    <t>http://154.7.29.163/eTdZSklVUkUxdW5SdUlSZGR0bkhmWExLZkdySFRKeEs5emlITmZuZUpYd3BYamxoY3lKYmV0UHBET1p4R0JxYjB2SXE4Q0NvWUJRPQ.jpg</t>
  </si>
  <si>
    <t>【Multiple Modes】 Our playful educational tablet toy make kids learn alphabet, numbers, music, math, spell, equipped with ask question, story function. It can play songs and songs, and has LED lights. Volume adjustment. 3 AA batteries required (not included)</t>
  </si>
  <si>
    <t>【Promote Early Learning】 Spells words, and displays interesting graphic; the learning machine has clear and standard pronunciation, and by touching the keys, the child can practice pronunciation, learn letters and vocabulary, and enhance interest and vitality during play. On the other hand, reduce the time that children watch TV and play with mobile phones, thereby protecting the child's eyesight.</t>
  </si>
  <si>
    <t>【Playful Learning Mode for Children】 The tablet will ask some questions , which can encourage children to think independently and learn actively when answered correctly. Musical toy for toddlers with over multiple melodies, songs that will appeal to kids. 【Perfect Gift for Kids】 As a birthday gift, Christmas gift for boys and girls over 3 years old, this is undoubtedly the choice. At home or in travel, let children learn effectively in the process of playing, and build a good for kindergarten education. Don't hesitate to choose our children's tablet toy, explore more knowledge and start a playful Iearning games!</t>
  </si>
  <si>
    <t>【Premium Quality】 This preschool toy is portable. Soft can children's eyes. If you have any questions, please contact us. We are happy to solve them for you.</t>
  </si>
  <si>
    <t>http://154.7.29.163/M1dFV3F3YXQ3RG42dlllMG0vSXU4ZGJYM1lvQVZEbFFxSTNnSkNUNmNlQTJMZktUa2Y3aWswTzdmaXl3TjZyYTlEMHBhdTBIZlYwPQ.jpg@100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</si>
</sst>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b/>
      <sz val="11"/>
      <color theme="1"/>
      <name val="宋体"/>
      <charset val="134"/>
      <scheme val="minor"/>
    </font>
    <font>
      <b/>
      <sz val="12"/>
      <color rgb="FF808080"/>
      <name val="宋体"/>
      <charset val="134"/>
      <scheme val="minor"/>
    </font>
    <font>
      <sz val="16"/>
      <color rgb="FFFFFFFF"/>
      <name val="宋体"/>
      <charset val="134"/>
      <scheme val="minor"/>
    </font>
    <font>
      <sz val="12"/>
      <color rgb="FF000000"/>
      <name val="宋体"/>
      <charset val="134"/>
      <scheme val="minor"/>
    </font>
    <font>
      <b/>
      <sz val="12"/>
      <color rgb="FF000000"/>
      <name val="宋体"/>
      <charset val="134"/>
      <scheme val="minor"/>
    </font>
    <font>
      <i/>
      <sz val="12"/>
      <color rgb="FF808080"/>
      <name val="宋体"/>
      <charset val="134"/>
      <scheme val="minor"/>
    </font>
    <font>
      <sz val="11"/>
      <color indexed="8"/>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43">
    <fill>
      <patternFill patternType="none"/>
    </fill>
    <fill>
      <patternFill patternType="gray125"/>
    </fill>
    <fill>
      <patternFill patternType="solid">
        <fgColor rgb="FFF2F2F2"/>
        <bgColor indexed="64"/>
      </patternFill>
    </fill>
    <fill>
      <patternFill patternType="solid">
        <fgColor rgb="FF0097DB"/>
        <bgColor indexed="64"/>
      </patternFill>
    </fill>
    <fill>
      <patternFill patternType="solid">
        <fgColor rgb="FFE4F6FF"/>
        <bgColor indexed="64"/>
      </patternFill>
    </fill>
    <fill>
      <patternFill patternType="solid">
        <fgColor rgb="FF25C967"/>
        <bgColor indexed="64"/>
      </patternFill>
    </fill>
    <fill>
      <patternFill patternType="solid">
        <fgColor rgb="FFF5863D"/>
        <bgColor indexed="64"/>
      </patternFill>
    </fill>
    <fill>
      <patternFill patternType="solid">
        <fgColor rgb="FFD3F7E1"/>
        <bgColor indexed="64"/>
      </patternFill>
    </fill>
    <fill>
      <patternFill patternType="solid">
        <fgColor rgb="FFF9DDCC"/>
        <bgColor indexed="64"/>
      </patternFill>
    </fill>
    <fill>
      <patternFill patternType="solid">
        <fgColor rgb="FF1F4D78"/>
        <bgColor indexed="64"/>
      </patternFill>
    </fill>
    <fill>
      <patternFill patternType="solid">
        <fgColor rgb="FFD9E1F3"/>
        <bgColor indexed="64"/>
      </patternFill>
    </fill>
    <fill>
      <patternFill patternType="solid">
        <fgColor rgb="FFA6A6A6"/>
        <bgColor indexed="64"/>
      </patternFill>
    </fill>
    <fill>
      <patternFill patternType="solid">
        <fgColor rgb="FFD9D9D9"/>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medium">
        <color rgb="FF0097DB"/>
      </left>
      <right style="medium">
        <color rgb="FF0097DB"/>
      </right>
      <top/>
      <bottom/>
      <diagonal/>
    </border>
    <border>
      <left style="medium">
        <color rgb="FF0097DB"/>
      </left>
      <right/>
      <top/>
      <bottom/>
      <diagonal/>
    </border>
    <border>
      <left/>
      <right style="medium">
        <color rgb="FF0097DB"/>
      </right>
      <top/>
      <bottom/>
      <diagonal/>
    </border>
    <border>
      <left style="medium">
        <color rgb="FFF5863D"/>
      </left>
      <right style="medium">
        <color rgb="FFF5863D"/>
      </right>
      <top/>
      <bottom/>
      <diagonal/>
    </border>
    <border>
      <left style="medium">
        <color rgb="FFF5863D"/>
      </left>
      <right/>
      <top/>
      <bottom/>
      <diagonal/>
    </border>
    <border>
      <left/>
      <right style="medium">
        <color rgb="FFF5863D"/>
      </right>
      <top/>
      <bottom/>
      <diagonal/>
    </border>
    <border>
      <left style="medium">
        <color rgb="FF1F4D78"/>
      </left>
      <right style="medium">
        <color rgb="FF1F4D78"/>
      </right>
      <top/>
      <bottom/>
      <diagonal/>
    </border>
    <border>
      <left style="medium">
        <color rgb="FFA6A6A6"/>
      </left>
      <right style="medium">
        <color rgb="FFA6A6A6"/>
      </right>
      <top/>
      <bottom/>
      <diagonal/>
    </border>
    <border>
      <left style="medium">
        <color rgb="FF1F4D78"/>
      </left>
      <right/>
      <top/>
      <bottom/>
      <diagonal/>
    </border>
    <border>
      <left/>
      <right style="medium">
        <color rgb="FF1F4D78"/>
      </right>
      <top/>
      <bottom/>
      <diagonal/>
    </border>
    <border>
      <left style="medium">
        <color rgb="FFA6A6A6"/>
      </left>
      <right/>
      <top/>
      <bottom/>
      <diagonal/>
    </border>
    <border>
      <left/>
      <right style="medium">
        <color rgb="FFA6A6A6"/>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13" borderId="13"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14" applyNumberFormat="0" applyFill="0" applyAlignment="0" applyProtection="0">
      <alignment vertical="center"/>
    </xf>
    <xf numFmtId="0" fontId="14" fillId="0" borderId="14" applyNumberFormat="0" applyFill="0" applyAlignment="0" applyProtection="0">
      <alignment vertical="center"/>
    </xf>
    <xf numFmtId="0" fontId="15" fillId="0" borderId="15" applyNumberFormat="0" applyFill="0" applyAlignment="0" applyProtection="0">
      <alignment vertical="center"/>
    </xf>
    <xf numFmtId="0" fontId="15" fillId="0" borderId="0" applyNumberFormat="0" applyFill="0" applyBorder="0" applyAlignment="0" applyProtection="0">
      <alignment vertical="center"/>
    </xf>
    <xf numFmtId="0" fontId="16" fillId="14" borderId="16" applyNumberFormat="0" applyAlignment="0" applyProtection="0">
      <alignment vertical="center"/>
    </xf>
    <xf numFmtId="0" fontId="17" fillId="2" borderId="17" applyNumberFormat="0" applyAlignment="0" applyProtection="0">
      <alignment vertical="center"/>
    </xf>
    <xf numFmtId="0" fontId="18" fillId="2" borderId="16" applyNumberFormat="0" applyAlignment="0" applyProtection="0">
      <alignment vertical="center"/>
    </xf>
    <xf numFmtId="0" fontId="19" fillId="15" borderId="18" applyNumberFormat="0" applyAlignment="0" applyProtection="0">
      <alignment vertical="center"/>
    </xf>
    <xf numFmtId="0" fontId="20" fillId="0" borderId="19" applyNumberFormat="0" applyFill="0" applyAlignment="0" applyProtection="0">
      <alignment vertical="center"/>
    </xf>
    <xf numFmtId="0" fontId="21" fillId="0" borderId="20" applyNumberFormat="0" applyFill="0" applyAlignment="0" applyProtection="0">
      <alignment vertical="center"/>
    </xf>
    <xf numFmtId="0" fontId="22"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5" fillId="19" borderId="0" applyNumberFormat="0" applyBorder="0" applyAlignment="0" applyProtection="0">
      <alignment vertical="center"/>
    </xf>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6" fillId="24" borderId="0" applyNumberFormat="0" applyBorder="0" applyAlignment="0" applyProtection="0">
      <alignment vertical="center"/>
    </xf>
    <xf numFmtId="0" fontId="26"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6" fillId="28" borderId="0" applyNumberFormat="0" applyBorder="0" applyAlignment="0" applyProtection="0">
      <alignment vertical="center"/>
    </xf>
    <xf numFmtId="0" fontId="26"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6" fillId="32" borderId="0" applyNumberFormat="0" applyBorder="0" applyAlignment="0" applyProtection="0">
      <alignment vertical="center"/>
    </xf>
    <xf numFmtId="0" fontId="26" fillId="33" borderId="0" applyNumberFormat="0" applyBorder="0" applyAlignment="0" applyProtection="0">
      <alignment vertical="center"/>
    </xf>
    <xf numFmtId="0" fontId="25" fillId="34" borderId="0" applyNumberFormat="0" applyBorder="0" applyAlignment="0" applyProtection="0">
      <alignment vertical="center"/>
    </xf>
    <xf numFmtId="0" fontId="25" fillId="35" borderId="0" applyNumberFormat="0" applyBorder="0" applyAlignment="0" applyProtection="0">
      <alignment vertical="center"/>
    </xf>
    <xf numFmtId="0" fontId="26" fillId="36" borderId="0" applyNumberFormat="0" applyBorder="0" applyAlignment="0" applyProtection="0">
      <alignment vertical="center"/>
    </xf>
    <xf numFmtId="0" fontId="26" fillId="37" borderId="0" applyNumberFormat="0" applyBorder="0" applyAlignment="0" applyProtection="0">
      <alignment vertical="center"/>
    </xf>
    <xf numFmtId="0" fontId="25" fillId="38" borderId="0" applyNumberFormat="0" applyBorder="0" applyAlignment="0" applyProtection="0">
      <alignment vertical="center"/>
    </xf>
    <xf numFmtId="0" fontId="25" fillId="39" borderId="0" applyNumberFormat="0" applyBorder="0" applyAlignment="0" applyProtection="0">
      <alignment vertical="center"/>
    </xf>
    <xf numFmtId="0" fontId="26" fillId="40" borderId="0" applyNumberFormat="0" applyBorder="0" applyAlignment="0" applyProtection="0">
      <alignment vertical="center"/>
    </xf>
    <xf numFmtId="0" fontId="26" fillId="41" borderId="0" applyNumberFormat="0" applyBorder="0" applyAlignment="0" applyProtection="0">
      <alignment vertical="center"/>
    </xf>
    <xf numFmtId="0" fontId="25" fillId="42" borderId="0" applyNumberFormat="0" applyBorder="0" applyAlignment="0" applyProtection="0">
      <alignment vertical="center"/>
    </xf>
  </cellStyleXfs>
  <cellXfs count="32">
    <xf numFmtId="0" fontId="0" fillId="0" borderId="0" xfId="0"/>
    <xf numFmtId="49" fontId="0" fillId="0" borderId="0" xfId="0" applyNumberFormat="1"/>
    <xf numFmtId="0" fontId="0" fillId="0" borderId="0" xfId="0" applyNumberFormat="1"/>
    <xf numFmtId="0" fontId="1" fillId="0" borderId="0" xfId="0" applyFont="1"/>
    <xf numFmtId="0" fontId="2" fillId="2" borderId="0" xfId="0" applyFont="1" applyFill="1" applyAlignment="1">
      <alignment horizontal="center" vertical="center"/>
    </xf>
    <xf numFmtId="0" fontId="3" fillId="3" borderId="0" xfId="0" applyFont="1" applyFill="1" applyAlignment="1">
      <alignment vertical="center" wrapText="1"/>
    </xf>
    <xf numFmtId="0" fontId="4" fillId="4" borderId="0" xfId="0" applyFont="1" applyFill="1"/>
    <xf numFmtId="0" fontId="4" fillId="4" borderId="1" xfId="0" applyFont="1" applyFill="1" applyBorder="1" applyAlignment="1">
      <alignment horizontal="center" wrapText="1"/>
    </xf>
    <xf numFmtId="0" fontId="5" fillId="0" borderId="0" xfId="0" applyFont="1" applyAlignment="1">
      <alignment horizontal="center"/>
    </xf>
    <xf numFmtId="0" fontId="5" fillId="0" borderId="2" xfId="0" applyFont="1" applyBorder="1" applyAlignment="1">
      <alignment horizontal="center"/>
    </xf>
    <xf numFmtId="0" fontId="5" fillId="0" borderId="3" xfId="0" applyFont="1" applyBorder="1" applyAlignment="1">
      <alignment horizontal="center"/>
    </xf>
    <xf numFmtId="0" fontId="6" fillId="0" borderId="0" xfId="0" applyFont="1" applyAlignment="1">
      <alignment vertical="top"/>
    </xf>
    <xf numFmtId="0" fontId="7" fillId="0" borderId="0" xfId="0" applyFont="1" applyFill="1" applyAlignment="1">
      <alignment vertical="center"/>
    </xf>
    <xf numFmtId="49" fontId="7" fillId="0" borderId="0" xfId="0" applyNumberFormat="1" applyFont="1" applyFill="1" applyAlignment="1"/>
    <xf numFmtId="0" fontId="3" fillId="5" borderId="0" xfId="0" applyFont="1" applyFill="1" applyAlignment="1">
      <alignment vertical="center" wrapText="1"/>
    </xf>
    <xf numFmtId="0" fontId="3" fillId="6" borderId="0" xfId="0" applyFont="1" applyFill="1" applyAlignment="1">
      <alignment vertical="center" wrapText="1"/>
    </xf>
    <xf numFmtId="0" fontId="4" fillId="7" borderId="0" xfId="0" applyFont="1" applyFill="1"/>
    <xf numFmtId="0" fontId="4" fillId="8" borderId="0" xfId="0" applyFont="1" applyFill="1"/>
    <xf numFmtId="0" fontId="4" fillId="8" borderId="4" xfId="0" applyFont="1" applyFill="1" applyBorder="1" applyAlignment="1">
      <alignment horizontal="center" wrapText="1"/>
    </xf>
    <xf numFmtId="0" fontId="5" fillId="0" borderId="5" xfId="0" applyFont="1" applyBorder="1" applyAlignment="1">
      <alignment horizontal="center"/>
    </xf>
    <xf numFmtId="0" fontId="5" fillId="0" borderId="6" xfId="0" applyFont="1" applyBorder="1" applyAlignment="1">
      <alignment horizontal="center"/>
    </xf>
    <xf numFmtId="49" fontId="0" fillId="0" borderId="0" xfId="0" applyNumberFormat="1" applyFont="1" applyFill="1" applyAlignment="1"/>
    <xf numFmtId="0" fontId="3" fillId="9" borderId="0" xfId="0" applyFont="1" applyFill="1" applyAlignment="1">
      <alignment vertical="center" wrapText="1"/>
    </xf>
    <xf numFmtId="0" fontId="4" fillId="10" borderId="0" xfId="0" applyFont="1" applyFill="1"/>
    <xf numFmtId="0" fontId="3" fillId="11" borderId="0" xfId="0" applyFont="1" applyFill="1" applyAlignment="1">
      <alignment vertical="center" wrapText="1"/>
    </xf>
    <xf numFmtId="0" fontId="4" fillId="10" borderId="7" xfId="0" applyFont="1" applyFill="1" applyBorder="1" applyAlignment="1">
      <alignment horizontal="center" wrapText="1"/>
    </xf>
    <xf numFmtId="0" fontId="4" fillId="12" borderId="0" xfId="0" applyFont="1" applyFill="1"/>
    <xf numFmtId="0" fontId="4" fillId="12" borderId="8" xfId="0" applyFont="1" applyFill="1" applyBorder="1" applyAlignment="1">
      <alignment horizontal="center" wrapText="1"/>
    </xf>
    <xf numFmtId="0" fontId="5" fillId="0" borderId="9"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2">
    <dxf>
      <fill>
        <patternFill patternType="solid">
          <bgColor rgb="FFFF9900"/>
        </patternFill>
      </fill>
    </dxf>
    <dxf>
      <fill>
        <patternFill patternType="solid">
          <bgColor rgb="FFF2F2F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esktop\Super%20Browser\linshif2@163&#65294;com\&#24215;&#38138;-Herunwer\2024.4.18-Woclo-0141\&#19978;&#26550;&#34920;Clo-014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4215;&#38138;&#20135;&#21697;\20240824\&#19978;&#26550;&#34920;-WXX2024082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Hidden_clothing_other"/>
      <sheetName val="Clothing"/>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Hidden_clothing_other"/>
      <sheetName val="Clothing"/>
    </sheetNames>
    <sheetDataSet>
      <sheetData sheetId="0"/>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O55"/>
  <sheetViews>
    <sheetView workbookViewId="0">
      <selection activeCell="A1" sqref="A1"/>
    </sheetView>
  </sheetViews>
  <sheetFormatPr defaultColWidth="9" defaultRowHeight="13.5"/>
  <cols>
    <col min="1" max="171" width="35.7166666666667" customWidth="1"/>
  </cols>
  <sheetData>
    <row r="1" spans="1:17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39</v>
      </c>
      <c r="AP1" t="s">
        <v>40</v>
      </c>
      <c r="AQ1" t="s">
        <v>41</v>
      </c>
      <c r="AR1" t="s">
        <v>42</v>
      </c>
      <c r="AS1" t="s">
        <v>43</v>
      </c>
      <c r="AT1" t="s">
        <v>44</v>
      </c>
      <c r="AU1" t="s">
        <v>45</v>
      </c>
      <c r="AV1" t="s">
        <v>46</v>
      </c>
      <c r="AW1" t="s">
        <v>47</v>
      </c>
      <c r="AX1" t="s">
        <v>48</v>
      </c>
      <c r="AY1" t="s">
        <v>49</v>
      </c>
      <c r="AZ1" t="s">
        <v>50</v>
      </c>
      <c r="BA1" t="s">
        <v>51</v>
      </c>
      <c r="BB1" t="s">
        <v>52</v>
      </c>
      <c r="BC1" t="s">
        <v>38</v>
      </c>
      <c r="BD1" t="s">
        <v>53</v>
      </c>
      <c r="BE1" t="s">
        <v>54</v>
      </c>
      <c r="BF1" t="s">
        <v>55</v>
      </c>
      <c r="BG1" t="s">
        <v>39</v>
      </c>
      <c r="BH1" t="s">
        <v>56</v>
      </c>
      <c r="BI1" t="s">
        <v>57</v>
      </c>
      <c r="BJ1" t="s">
        <v>58</v>
      </c>
      <c r="BK1" t="s">
        <v>59</v>
      </c>
      <c r="BL1" t="s">
        <v>60</v>
      </c>
      <c r="BM1" t="s">
        <v>61</v>
      </c>
      <c r="BN1" t="s">
        <v>62</v>
      </c>
      <c r="BO1" t="s">
        <v>63</v>
      </c>
      <c r="BP1" t="s">
        <v>64</v>
      </c>
      <c r="BQ1" t="s">
        <v>65</v>
      </c>
      <c r="BR1" t="s">
        <v>39</v>
      </c>
      <c r="BS1" t="s">
        <v>66</v>
      </c>
      <c r="BT1" t="s">
        <v>67</v>
      </c>
      <c r="BU1" t="s">
        <v>68</v>
      </c>
      <c r="BV1" t="s">
        <v>69</v>
      </c>
      <c r="BW1" t="s">
        <v>70</v>
      </c>
      <c r="BX1" t="s">
        <v>71</v>
      </c>
      <c r="BY1" t="s">
        <v>72</v>
      </c>
      <c r="BZ1" t="s">
        <v>73</v>
      </c>
      <c r="CA1" t="s">
        <v>74</v>
      </c>
      <c r="CB1" t="s">
        <v>75</v>
      </c>
      <c r="CC1" t="s">
        <v>76</v>
      </c>
      <c r="CD1" t="s">
        <v>77</v>
      </c>
      <c r="CE1" t="s">
        <v>78</v>
      </c>
      <c r="CF1" t="s">
        <v>79</v>
      </c>
      <c r="CG1" t="s">
        <v>80</v>
      </c>
      <c r="CH1" t="s">
        <v>81</v>
      </c>
      <c r="CI1" t="s">
        <v>82</v>
      </c>
      <c r="CJ1" t="s">
        <v>83</v>
      </c>
      <c r="CK1" t="s">
        <v>84</v>
      </c>
      <c r="CL1" t="s">
        <v>85</v>
      </c>
      <c r="CM1" t="s">
        <v>86</v>
      </c>
      <c r="CN1" t="s">
        <v>87</v>
      </c>
      <c r="CO1" t="s">
        <v>88</v>
      </c>
      <c r="CP1" t="s">
        <v>89</v>
      </c>
      <c r="CQ1" t="s">
        <v>39</v>
      </c>
      <c r="CR1" t="s">
        <v>90</v>
      </c>
      <c r="CS1" t="s">
        <v>91</v>
      </c>
      <c r="CT1" t="s">
        <v>92</v>
      </c>
      <c r="CU1" t="s">
        <v>93</v>
      </c>
      <c r="CV1" t="s">
        <v>94</v>
      </c>
      <c r="CW1" t="s">
        <v>95</v>
      </c>
      <c r="CX1" t="s">
        <v>96</v>
      </c>
      <c r="CY1" t="s">
        <v>97</v>
      </c>
      <c r="CZ1" t="s">
        <v>98</v>
      </c>
      <c r="DA1" t="s">
        <v>99</v>
      </c>
      <c r="DB1" t="s">
        <v>100</v>
      </c>
      <c r="DC1" t="s">
        <v>101</v>
      </c>
      <c r="DD1" t="s">
        <v>102</v>
      </c>
      <c r="DE1" t="s">
        <v>38</v>
      </c>
      <c r="DF1" t="s">
        <v>103</v>
      </c>
      <c r="DG1" t="s">
        <v>104</v>
      </c>
      <c r="DH1" t="s">
        <v>105</v>
      </c>
      <c r="DI1" t="s">
        <v>106</v>
      </c>
      <c r="DJ1" t="s">
        <v>107</v>
      </c>
      <c r="DK1" t="s">
        <v>108</v>
      </c>
      <c r="DL1" t="s">
        <v>109</v>
      </c>
      <c r="DM1" t="s">
        <v>110</v>
      </c>
      <c r="DN1" t="s">
        <v>111</v>
      </c>
      <c r="DO1" t="s">
        <v>112</v>
      </c>
      <c r="DP1" t="s">
        <v>113</v>
      </c>
      <c r="DQ1" t="s">
        <v>114</v>
      </c>
      <c r="DR1" t="s">
        <v>115</v>
      </c>
      <c r="DS1" t="s">
        <v>116</v>
      </c>
      <c r="DT1" t="s">
        <v>38</v>
      </c>
      <c r="DU1" t="s">
        <v>117</v>
      </c>
      <c r="DV1" t="s">
        <v>118</v>
      </c>
      <c r="DW1" t="s">
        <v>119</v>
      </c>
      <c r="DX1" t="s">
        <v>120</v>
      </c>
      <c r="DY1" t="s">
        <v>121</v>
      </c>
      <c r="DZ1" t="s">
        <v>122</v>
      </c>
      <c r="EA1" t="s">
        <v>123</v>
      </c>
      <c r="EB1" t="s">
        <v>124</v>
      </c>
      <c r="EC1" t="s">
        <v>125</v>
      </c>
      <c r="ED1" t="s">
        <v>126</v>
      </c>
      <c r="EE1" t="s">
        <v>127</v>
      </c>
      <c r="EF1" t="s">
        <v>128</v>
      </c>
      <c r="EG1" t="s">
        <v>129</v>
      </c>
      <c r="EH1" t="s">
        <v>130</v>
      </c>
      <c r="EI1" t="s">
        <v>38</v>
      </c>
      <c r="EJ1" t="s">
        <v>131</v>
      </c>
      <c r="EK1" t="s">
        <v>132</v>
      </c>
      <c r="EL1" t="s">
        <v>133</v>
      </c>
      <c r="EM1" t="s">
        <v>134</v>
      </c>
      <c r="EN1" t="s">
        <v>135</v>
      </c>
      <c r="EO1" t="s">
        <v>136</v>
      </c>
      <c r="EP1" t="s">
        <v>137</v>
      </c>
      <c r="EQ1" t="s">
        <v>138</v>
      </c>
      <c r="ER1" t="s">
        <v>139</v>
      </c>
      <c r="ES1" t="s">
        <v>140</v>
      </c>
      <c r="ET1" t="s">
        <v>39</v>
      </c>
      <c r="EU1" t="s">
        <v>141</v>
      </c>
      <c r="EV1" t="s">
        <v>142</v>
      </c>
      <c r="EW1" t="s">
        <v>143</v>
      </c>
      <c r="EX1" t="s">
        <v>144</v>
      </c>
      <c r="EY1" t="s">
        <v>145</v>
      </c>
      <c r="EZ1" t="s">
        <v>146</v>
      </c>
      <c r="FA1" t="s">
        <v>147</v>
      </c>
      <c r="FB1" t="s">
        <v>148</v>
      </c>
      <c r="FC1" t="s">
        <v>149</v>
      </c>
      <c r="FD1" t="s">
        <v>150</v>
      </c>
      <c r="FE1" t="s">
        <v>38</v>
      </c>
      <c r="FF1" t="s">
        <v>151</v>
      </c>
      <c r="FG1" t="s">
        <v>152</v>
      </c>
      <c r="FH1" t="s">
        <v>153</v>
      </c>
      <c r="FI1" t="s">
        <v>154</v>
      </c>
      <c r="FJ1" t="s">
        <v>155</v>
      </c>
      <c r="FK1" t="s">
        <v>39</v>
      </c>
      <c r="FL1" t="s">
        <v>156</v>
      </c>
      <c r="FM1" t="s">
        <v>157</v>
      </c>
      <c r="FN1" t="s">
        <v>38</v>
      </c>
      <c r="FO1" t="s">
        <v>158</v>
      </c>
    </row>
    <row r="2" spans="1:171">
      <c r="A2" t="s">
        <v>159</v>
      </c>
      <c r="B2" t="s">
        <v>160</v>
      </c>
      <c r="C2" t="s">
        <v>161</v>
      </c>
      <c r="D2" t="s">
        <v>162</v>
      </c>
      <c r="E2" t="s">
        <v>163</v>
      </c>
      <c r="F2" t="s">
        <v>164</v>
      </c>
      <c r="G2" t="s">
        <v>165</v>
      </c>
      <c r="H2" t="s">
        <v>166</v>
      </c>
      <c r="I2" t="s">
        <v>167</v>
      </c>
      <c r="J2" t="s">
        <v>168</v>
      </c>
      <c r="K2" t="s">
        <v>169</v>
      </c>
      <c r="L2" t="s">
        <v>170</v>
      </c>
      <c r="M2" t="s">
        <v>171</v>
      </c>
      <c r="N2" t="s">
        <v>172</v>
      </c>
      <c r="O2" t="s">
        <v>173</v>
      </c>
      <c r="P2" t="s">
        <v>174</v>
      </c>
      <c r="Q2" t="s">
        <v>175</v>
      </c>
      <c r="R2" t="s">
        <v>176</v>
      </c>
      <c r="S2" t="s">
        <v>177</v>
      </c>
      <c r="T2" t="s">
        <v>178</v>
      </c>
      <c r="U2" t="s">
        <v>179</v>
      </c>
      <c r="V2" t="s">
        <v>180</v>
      </c>
      <c r="W2" t="s">
        <v>181</v>
      </c>
      <c r="X2" t="s">
        <v>182</v>
      </c>
      <c r="Y2" t="s">
        <v>183</v>
      </c>
      <c r="Z2" t="s">
        <v>184</v>
      </c>
      <c r="AA2" t="s">
        <v>185</v>
      </c>
      <c r="AB2" t="s">
        <v>186</v>
      </c>
      <c r="AC2" t="s">
        <v>187</v>
      </c>
      <c r="AD2" t="s">
        <v>188</v>
      </c>
      <c r="AE2" t="s">
        <v>189</v>
      </c>
      <c r="AF2" t="s">
        <v>190</v>
      </c>
      <c r="AG2" t="s">
        <v>191</v>
      </c>
      <c r="AH2" t="s">
        <v>192</v>
      </c>
      <c r="AI2" t="s">
        <v>193</v>
      </c>
      <c r="AJ2" t="s">
        <v>194</v>
      </c>
      <c r="AK2" t="s">
        <v>195</v>
      </c>
      <c r="AL2" t="s">
        <v>196</v>
      </c>
      <c r="AM2" t="s">
        <v>197</v>
      </c>
      <c r="AN2" t="s">
        <v>198</v>
      </c>
      <c r="AO2" t="s">
        <v>198</v>
      </c>
      <c r="AP2" t="s">
        <v>199</v>
      </c>
      <c r="AQ2" t="s">
        <v>200</v>
      </c>
      <c r="AR2" t="s">
        <v>201</v>
      </c>
      <c r="AS2" t="s">
        <v>202</v>
      </c>
      <c r="AT2" t="s">
        <v>203</v>
      </c>
      <c r="AU2" t="s">
        <v>204</v>
      </c>
      <c r="AV2" t="s">
        <v>205</v>
      </c>
      <c r="AW2" t="s">
        <v>206</v>
      </c>
      <c r="AX2" t="s">
        <v>207</v>
      </c>
      <c r="AY2" t="s">
        <v>208</v>
      </c>
      <c r="AZ2" t="s">
        <v>209</v>
      </c>
      <c r="BA2" t="s">
        <v>210</v>
      </c>
      <c r="BB2" t="s">
        <v>211</v>
      </c>
      <c r="BC2" t="s">
        <v>197</v>
      </c>
      <c r="BD2" t="s">
        <v>212</v>
      </c>
      <c r="BE2" t="s">
        <v>213</v>
      </c>
      <c r="BF2" t="s">
        <v>214</v>
      </c>
      <c r="BG2" t="s">
        <v>198</v>
      </c>
      <c r="BH2" t="s">
        <v>215</v>
      </c>
      <c r="BI2" t="s">
        <v>216</v>
      </c>
      <c r="BJ2" t="s">
        <v>217</v>
      </c>
      <c r="BK2" t="s">
        <v>218</v>
      </c>
      <c r="BL2" t="s">
        <v>219</v>
      </c>
      <c r="BM2" t="s">
        <v>220</v>
      </c>
      <c r="BN2" t="s">
        <v>221</v>
      </c>
      <c r="BO2" t="s">
        <v>222</v>
      </c>
      <c r="BP2" t="s">
        <v>223</v>
      </c>
      <c r="BQ2" t="s">
        <v>224</v>
      </c>
      <c r="BR2" t="s">
        <v>198</v>
      </c>
      <c r="BS2" t="s">
        <v>225</v>
      </c>
      <c r="BT2" t="s">
        <v>226</v>
      </c>
      <c r="BU2" t="s">
        <v>227</v>
      </c>
      <c r="BV2" t="s">
        <v>228</v>
      </c>
      <c r="BW2" t="s">
        <v>229</v>
      </c>
      <c r="BX2" t="s">
        <v>230</v>
      </c>
      <c r="BY2" t="s">
        <v>231</v>
      </c>
      <c r="BZ2" t="s">
        <v>232</v>
      </c>
      <c r="CA2" t="s">
        <v>233</v>
      </c>
      <c r="CB2" t="s">
        <v>234</v>
      </c>
      <c r="CC2" t="s">
        <v>235</v>
      </c>
      <c r="CD2" t="s">
        <v>236</v>
      </c>
      <c r="CE2" t="s">
        <v>237</v>
      </c>
      <c r="CF2" t="s">
        <v>238</v>
      </c>
      <c r="CG2" t="s">
        <v>239</v>
      </c>
      <c r="CH2" t="s">
        <v>240</v>
      </c>
      <c r="CI2" t="s">
        <v>241</v>
      </c>
      <c r="CJ2" t="s">
        <v>242</v>
      </c>
      <c r="CK2" t="s">
        <v>243</v>
      </c>
      <c r="CL2" t="s">
        <v>244</v>
      </c>
      <c r="CM2" t="s">
        <v>245</v>
      </c>
      <c r="CN2" t="s">
        <v>246</v>
      </c>
      <c r="CO2" t="s">
        <v>247</v>
      </c>
      <c r="CP2" t="s">
        <v>248</v>
      </c>
      <c r="CQ2" t="s">
        <v>198</v>
      </c>
      <c r="CR2" t="s">
        <v>249</v>
      </c>
      <c r="CS2" t="s">
        <v>250</v>
      </c>
      <c r="CT2" t="s">
        <v>251</v>
      </c>
      <c r="CU2" t="s">
        <v>252</v>
      </c>
      <c r="CV2" t="s">
        <v>253</v>
      </c>
      <c r="CW2" t="s">
        <v>254</v>
      </c>
      <c r="CX2" t="s">
        <v>255</v>
      </c>
      <c r="CY2" t="s">
        <v>256</v>
      </c>
      <c r="CZ2" t="s">
        <v>257</v>
      </c>
      <c r="DA2" t="s">
        <v>258</v>
      </c>
      <c r="DB2" t="s">
        <v>259</v>
      </c>
      <c r="DC2" t="s">
        <v>260</v>
      </c>
      <c r="DD2" t="s">
        <v>261</v>
      </c>
      <c r="DE2" t="s">
        <v>197</v>
      </c>
      <c r="DF2" t="s">
        <v>262</v>
      </c>
      <c r="DG2" t="s">
        <v>263</v>
      </c>
      <c r="DH2" t="s">
        <v>264</v>
      </c>
      <c r="DI2" t="s">
        <v>265</v>
      </c>
      <c r="DJ2" t="s">
        <v>266</v>
      </c>
      <c r="DK2" t="s">
        <v>267</v>
      </c>
      <c r="DL2" t="s">
        <v>268</v>
      </c>
      <c r="DM2" t="s">
        <v>269</v>
      </c>
      <c r="DN2" t="s">
        <v>270</v>
      </c>
      <c r="DO2" t="s">
        <v>271</v>
      </c>
      <c r="DP2" t="s">
        <v>272</v>
      </c>
      <c r="DQ2" t="s">
        <v>273</v>
      </c>
      <c r="DR2" t="s">
        <v>274</v>
      </c>
      <c r="DS2" t="s">
        <v>275</v>
      </c>
      <c r="DT2" t="s">
        <v>197</v>
      </c>
      <c r="DU2" t="s">
        <v>276</v>
      </c>
      <c r="DV2" t="s">
        <v>277</v>
      </c>
      <c r="DW2" t="s">
        <v>278</v>
      </c>
      <c r="DX2" t="s">
        <v>279</v>
      </c>
      <c r="DY2" t="s">
        <v>280</v>
      </c>
      <c r="DZ2" t="s">
        <v>281</v>
      </c>
      <c r="EA2" t="s">
        <v>282</v>
      </c>
      <c r="EB2" t="s">
        <v>283</v>
      </c>
      <c r="EC2" t="s">
        <v>284</v>
      </c>
      <c r="ED2" t="s">
        <v>285</v>
      </c>
      <c r="EE2" t="s">
        <v>286</v>
      </c>
      <c r="EF2" t="s">
        <v>287</v>
      </c>
      <c r="EG2" t="s">
        <v>288</v>
      </c>
      <c r="EH2" t="s">
        <v>289</v>
      </c>
      <c r="EI2" t="s">
        <v>197</v>
      </c>
      <c r="EJ2" t="s">
        <v>290</v>
      </c>
      <c r="EK2" t="s">
        <v>291</v>
      </c>
      <c r="EL2" t="s">
        <v>292</v>
      </c>
      <c r="EM2" t="s">
        <v>293</v>
      </c>
      <c r="EN2" t="s">
        <v>294</v>
      </c>
      <c r="EO2" t="s">
        <v>295</v>
      </c>
      <c r="EP2" t="s">
        <v>296</v>
      </c>
      <c r="EQ2" t="s">
        <v>297</v>
      </c>
      <c r="ER2" t="s">
        <v>298</v>
      </c>
      <c r="ES2" t="s">
        <v>299</v>
      </c>
      <c r="ET2" t="s">
        <v>198</v>
      </c>
      <c r="EU2" t="s">
        <v>300</v>
      </c>
      <c r="EV2" t="s">
        <v>301</v>
      </c>
      <c r="EW2" t="s">
        <v>302</v>
      </c>
      <c r="EX2" t="s">
        <v>303</v>
      </c>
      <c r="EY2" t="s">
        <v>304</v>
      </c>
      <c r="EZ2" t="s">
        <v>305</v>
      </c>
      <c r="FA2" t="s">
        <v>306</v>
      </c>
      <c r="FB2" t="s">
        <v>307</v>
      </c>
      <c r="FC2" t="s">
        <v>308</v>
      </c>
      <c r="FD2" t="s">
        <v>309</v>
      </c>
      <c r="FE2" t="s">
        <v>197</v>
      </c>
      <c r="FF2" t="s">
        <v>310</v>
      </c>
      <c r="FG2" t="s">
        <v>311</v>
      </c>
      <c r="FH2" t="s">
        <v>312</v>
      </c>
      <c r="FI2" t="s">
        <v>313</v>
      </c>
      <c r="FJ2" t="s">
        <v>314</v>
      </c>
      <c r="FK2" t="s">
        <v>198</v>
      </c>
      <c r="FL2" t="s">
        <v>315</v>
      </c>
      <c r="FM2" t="s">
        <v>316</v>
      </c>
      <c r="FN2" t="s">
        <v>197</v>
      </c>
      <c r="FO2" t="s">
        <v>317</v>
      </c>
    </row>
    <row r="3" spans="1:171">
      <c r="A3" t="s">
        <v>318</v>
      </c>
      <c r="B3" t="s">
        <v>319</v>
      </c>
      <c r="C3" t="s">
        <v>320</v>
      </c>
      <c r="D3" t="s">
        <v>320</v>
      </c>
      <c r="E3" t="s">
        <v>320</v>
      </c>
      <c r="F3" t="s">
        <v>319</v>
      </c>
      <c r="G3" t="s">
        <v>320</v>
      </c>
      <c r="H3" t="s">
        <v>320</v>
      </c>
      <c r="I3" t="s">
        <v>320</v>
      </c>
      <c r="J3" t="s">
        <v>320</v>
      </c>
      <c r="K3" t="s">
        <v>319</v>
      </c>
      <c r="L3" t="s">
        <v>320</v>
      </c>
      <c r="M3" t="s">
        <v>320</v>
      </c>
      <c r="N3" t="s">
        <v>319</v>
      </c>
      <c r="O3" t="s">
        <v>320</v>
      </c>
      <c r="P3" t="s">
        <v>320</v>
      </c>
      <c r="Q3" t="s">
        <v>320</v>
      </c>
      <c r="R3" t="s">
        <v>320</v>
      </c>
      <c r="S3" t="s">
        <v>320</v>
      </c>
      <c r="T3" t="s">
        <v>319</v>
      </c>
      <c r="U3" t="s">
        <v>319</v>
      </c>
      <c r="V3" t="s">
        <v>320</v>
      </c>
      <c r="W3" t="s">
        <v>320</v>
      </c>
      <c r="X3" t="s">
        <v>319</v>
      </c>
      <c r="Y3" t="s">
        <v>319</v>
      </c>
      <c r="Z3" t="s">
        <v>319</v>
      </c>
      <c r="AA3" t="s">
        <v>320</v>
      </c>
      <c r="AB3" t="s">
        <v>319</v>
      </c>
      <c r="AC3" t="s">
        <v>320</v>
      </c>
      <c r="AD3" t="s">
        <v>320</v>
      </c>
      <c r="AE3" t="s">
        <v>319</v>
      </c>
      <c r="AF3" t="s">
        <v>320</v>
      </c>
      <c r="AG3" t="s">
        <v>319</v>
      </c>
      <c r="AH3" t="s">
        <v>319</v>
      </c>
      <c r="AI3" t="s">
        <v>319</v>
      </c>
      <c r="AJ3" t="s">
        <v>319</v>
      </c>
      <c r="AK3" t="s">
        <v>319</v>
      </c>
      <c r="AL3" t="s">
        <v>320</v>
      </c>
      <c r="AM3" t="s">
        <v>320</v>
      </c>
      <c r="AN3" t="s">
        <v>320</v>
      </c>
      <c r="AO3" t="s">
        <v>320</v>
      </c>
      <c r="AP3" t="s">
        <v>320</v>
      </c>
      <c r="AQ3" t="s">
        <v>320</v>
      </c>
      <c r="AR3" t="s">
        <v>320</v>
      </c>
      <c r="AS3" t="s">
        <v>319</v>
      </c>
      <c r="AT3" t="s">
        <v>320</v>
      </c>
      <c r="AU3" t="s">
        <v>320</v>
      </c>
      <c r="AV3" t="s">
        <v>320</v>
      </c>
      <c r="AW3" t="s">
        <v>320</v>
      </c>
      <c r="AX3" t="s">
        <v>320</v>
      </c>
      <c r="AY3" t="s">
        <v>320</v>
      </c>
      <c r="AZ3" t="s">
        <v>320</v>
      </c>
      <c r="BA3" t="s">
        <v>320</v>
      </c>
      <c r="BB3" t="s">
        <v>320</v>
      </c>
      <c r="BC3" t="s">
        <v>320</v>
      </c>
      <c r="BD3" t="s">
        <v>320</v>
      </c>
      <c r="BE3" t="s">
        <v>320</v>
      </c>
      <c r="BF3" t="s">
        <v>320</v>
      </c>
      <c r="BG3" t="s">
        <v>320</v>
      </c>
      <c r="BH3" t="s">
        <v>320</v>
      </c>
      <c r="BI3" t="s">
        <v>320</v>
      </c>
      <c r="BJ3" t="s">
        <v>319</v>
      </c>
      <c r="BK3" t="s">
        <v>320</v>
      </c>
      <c r="BL3" t="s">
        <v>320</v>
      </c>
      <c r="BM3" t="s">
        <v>320</v>
      </c>
      <c r="BN3" t="s">
        <v>320</v>
      </c>
      <c r="BO3" t="s">
        <v>320</v>
      </c>
      <c r="BP3" t="s">
        <v>320</v>
      </c>
      <c r="BQ3" t="s">
        <v>320</v>
      </c>
      <c r="BR3" t="s">
        <v>320</v>
      </c>
      <c r="BS3" t="s">
        <v>320</v>
      </c>
      <c r="BT3" t="s">
        <v>320</v>
      </c>
      <c r="BU3" t="s">
        <v>320</v>
      </c>
      <c r="BV3" t="s">
        <v>320</v>
      </c>
      <c r="BW3" t="s">
        <v>320</v>
      </c>
      <c r="BX3" t="s">
        <v>320</v>
      </c>
      <c r="BY3" t="s">
        <v>320</v>
      </c>
      <c r="BZ3" t="s">
        <v>320</v>
      </c>
      <c r="CA3" t="s">
        <v>320</v>
      </c>
      <c r="CB3" t="s">
        <v>320</v>
      </c>
      <c r="CC3" t="s">
        <v>320</v>
      </c>
      <c r="CD3" t="s">
        <v>320</v>
      </c>
      <c r="CE3" t="s">
        <v>320</v>
      </c>
      <c r="CF3" t="s">
        <v>320</v>
      </c>
      <c r="CG3" t="s">
        <v>320</v>
      </c>
      <c r="CH3" t="s">
        <v>320</v>
      </c>
      <c r="CI3" t="s">
        <v>320</v>
      </c>
      <c r="CJ3" t="s">
        <v>320</v>
      </c>
      <c r="CK3" t="s">
        <v>320</v>
      </c>
      <c r="CL3" t="s">
        <v>320</v>
      </c>
      <c r="CM3" t="s">
        <v>320</v>
      </c>
      <c r="CN3" t="s">
        <v>320</v>
      </c>
      <c r="CO3" t="s">
        <v>320</v>
      </c>
      <c r="CP3" t="s">
        <v>320</v>
      </c>
      <c r="CQ3" t="s">
        <v>320</v>
      </c>
      <c r="CR3" t="s">
        <v>320</v>
      </c>
      <c r="CS3" t="s">
        <v>320</v>
      </c>
      <c r="CT3" t="s">
        <v>320</v>
      </c>
      <c r="CU3" t="s">
        <v>320</v>
      </c>
      <c r="CV3" t="s">
        <v>320</v>
      </c>
      <c r="CW3" t="s">
        <v>320</v>
      </c>
      <c r="CX3" t="s">
        <v>320</v>
      </c>
      <c r="CY3" t="s">
        <v>320</v>
      </c>
      <c r="CZ3" t="s">
        <v>320</v>
      </c>
      <c r="DA3" t="s">
        <v>320</v>
      </c>
      <c r="DB3" t="s">
        <v>320</v>
      </c>
      <c r="DC3" t="s">
        <v>320</v>
      </c>
      <c r="DD3" t="s">
        <v>320</v>
      </c>
      <c r="DE3" t="s">
        <v>320</v>
      </c>
      <c r="DF3" t="s">
        <v>320</v>
      </c>
      <c r="DG3" t="s">
        <v>320</v>
      </c>
      <c r="DH3" t="s">
        <v>320</v>
      </c>
      <c r="DI3" t="s">
        <v>320</v>
      </c>
      <c r="DJ3" t="s">
        <v>320</v>
      </c>
      <c r="DK3" t="s">
        <v>320</v>
      </c>
      <c r="DL3" t="s">
        <v>320</v>
      </c>
      <c r="DM3" t="s">
        <v>320</v>
      </c>
      <c r="DN3" t="s">
        <v>319</v>
      </c>
      <c r="DO3" t="s">
        <v>320</v>
      </c>
      <c r="DP3" t="s">
        <v>320</v>
      </c>
      <c r="DQ3" t="s">
        <v>320</v>
      </c>
      <c r="DR3" t="s">
        <v>320</v>
      </c>
      <c r="DS3" t="s">
        <v>320</v>
      </c>
      <c r="DT3" t="s">
        <v>320</v>
      </c>
      <c r="DU3" t="s">
        <v>320</v>
      </c>
      <c r="DV3" t="s">
        <v>320</v>
      </c>
      <c r="DW3" t="s">
        <v>320</v>
      </c>
      <c r="DX3" t="s">
        <v>320</v>
      </c>
      <c r="DY3" t="s">
        <v>320</v>
      </c>
      <c r="DZ3" t="s">
        <v>320</v>
      </c>
      <c r="EA3" t="s">
        <v>320</v>
      </c>
      <c r="EB3" t="s">
        <v>319</v>
      </c>
      <c r="EC3" t="s">
        <v>320</v>
      </c>
      <c r="ED3" t="s">
        <v>320</v>
      </c>
      <c r="EE3" t="s">
        <v>320</v>
      </c>
      <c r="EF3" t="s">
        <v>320</v>
      </c>
      <c r="EG3" t="s">
        <v>320</v>
      </c>
      <c r="EH3" t="s">
        <v>320</v>
      </c>
      <c r="EI3" t="s">
        <v>320</v>
      </c>
      <c r="EJ3" t="s">
        <v>320</v>
      </c>
      <c r="EK3" t="s">
        <v>320</v>
      </c>
      <c r="EL3" t="s">
        <v>320</v>
      </c>
      <c r="EM3" t="s">
        <v>320</v>
      </c>
      <c r="EN3" t="s">
        <v>320</v>
      </c>
      <c r="EO3" t="s">
        <v>320</v>
      </c>
      <c r="EP3" t="s">
        <v>320</v>
      </c>
      <c r="EQ3" t="s">
        <v>320</v>
      </c>
      <c r="ER3" t="s">
        <v>320</v>
      </c>
      <c r="ES3" t="s">
        <v>320</v>
      </c>
      <c r="ET3" t="s">
        <v>320</v>
      </c>
      <c r="EU3" t="s">
        <v>320</v>
      </c>
      <c r="EV3" t="s">
        <v>320</v>
      </c>
      <c r="EW3" t="s">
        <v>320</v>
      </c>
      <c r="EX3" t="s">
        <v>320</v>
      </c>
      <c r="EY3" t="s">
        <v>320</v>
      </c>
      <c r="EZ3" t="s">
        <v>320</v>
      </c>
      <c r="FA3" t="s">
        <v>320</v>
      </c>
      <c r="FB3" t="s">
        <v>320</v>
      </c>
      <c r="FC3" t="s">
        <v>320</v>
      </c>
      <c r="FD3" t="s">
        <v>320</v>
      </c>
      <c r="FE3" t="s">
        <v>320</v>
      </c>
      <c r="FF3" t="s">
        <v>320</v>
      </c>
      <c r="FG3" t="s">
        <v>320</v>
      </c>
      <c r="FH3" t="s">
        <v>320</v>
      </c>
      <c r="FI3" t="s">
        <v>320</v>
      </c>
      <c r="FJ3" t="s">
        <v>320</v>
      </c>
      <c r="FK3" t="s">
        <v>320</v>
      </c>
      <c r="FL3" t="s">
        <v>320</v>
      </c>
      <c r="FM3" t="s">
        <v>320</v>
      </c>
      <c r="FN3" t="s">
        <v>320</v>
      </c>
      <c r="FO3" t="s">
        <v>320</v>
      </c>
    </row>
    <row r="4" spans="1:171">
      <c r="A4" t="s">
        <v>321</v>
      </c>
      <c r="B4" t="s">
        <v>322</v>
      </c>
      <c r="C4" t="s">
        <v>323</v>
      </c>
      <c r="D4" t="s">
        <v>323</v>
      </c>
      <c r="E4" t="s">
        <v>324</v>
      </c>
      <c r="F4" t="s">
        <v>322</v>
      </c>
      <c r="I4" t="s">
        <v>325</v>
      </c>
      <c r="J4" t="s">
        <v>325</v>
      </c>
      <c r="K4" t="s">
        <v>323</v>
      </c>
      <c r="L4" t="s">
        <v>323</v>
      </c>
      <c r="O4" t="s">
        <v>326</v>
      </c>
      <c r="Q4" t="s">
        <v>323</v>
      </c>
      <c r="R4" t="s">
        <v>325</v>
      </c>
      <c r="S4" t="s">
        <v>325</v>
      </c>
      <c r="T4" t="s">
        <v>322</v>
      </c>
      <c r="U4" t="s">
        <v>322</v>
      </c>
      <c r="W4" t="s">
        <v>323</v>
      </c>
      <c r="X4" t="s">
        <v>323</v>
      </c>
      <c r="Y4" t="s">
        <v>323</v>
      </c>
      <c r="Z4" t="s">
        <v>323</v>
      </c>
      <c r="AA4" t="s">
        <v>326</v>
      </c>
      <c r="AB4" t="s">
        <v>323</v>
      </c>
      <c r="AC4" t="s">
        <v>323</v>
      </c>
      <c r="AD4" t="s">
        <v>325</v>
      </c>
      <c r="AE4" t="s">
        <v>322</v>
      </c>
      <c r="AF4" t="s">
        <v>322</v>
      </c>
      <c r="AG4" t="s">
        <v>323</v>
      </c>
      <c r="AH4" t="s">
        <v>323</v>
      </c>
      <c r="AI4" t="s">
        <v>323</v>
      </c>
      <c r="AJ4" t="s">
        <v>322</v>
      </c>
      <c r="AK4" t="s">
        <v>323</v>
      </c>
      <c r="AL4" t="s">
        <v>324</v>
      </c>
      <c r="AM4" t="s">
        <v>322</v>
      </c>
      <c r="AN4" t="s">
        <v>323</v>
      </c>
      <c r="AO4" t="s">
        <v>323</v>
      </c>
      <c r="AP4" t="s">
        <v>323</v>
      </c>
      <c r="AQ4" t="s">
        <v>323</v>
      </c>
      <c r="AR4" t="s">
        <v>323</v>
      </c>
      <c r="AS4" t="s">
        <v>323</v>
      </c>
      <c r="AT4" t="s">
        <v>323</v>
      </c>
      <c r="AU4" t="s">
        <v>323</v>
      </c>
      <c r="AV4" t="s">
        <v>323</v>
      </c>
      <c r="AW4" t="s">
        <v>323</v>
      </c>
      <c r="AX4" t="s">
        <v>323</v>
      </c>
      <c r="AY4" t="s">
        <v>323</v>
      </c>
      <c r="AZ4" t="s">
        <v>323</v>
      </c>
      <c r="BA4" t="s">
        <v>323</v>
      </c>
      <c r="BB4" t="s">
        <v>325</v>
      </c>
      <c r="BC4" t="s">
        <v>322</v>
      </c>
      <c r="BD4" t="s">
        <v>323</v>
      </c>
      <c r="BE4" t="s">
        <v>323</v>
      </c>
      <c r="BF4" t="s">
        <v>323</v>
      </c>
      <c r="BG4" t="s">
        <v>323</v>
      </c>
      <c r="BH4" t="s">
        <v>323</v>
      </c>
      <c r="BI4" t="s">
        <v>323</v>
      </c>
      <c r="BJ4" t="s">
        <v>323</v>
      </c>
      <c r="BK4" t="s">
        <v>323</v>
      </c>
      <c r="BL4" t="s">
        <v>323</v>
      </c>
      <c r="BN4" t="s">
        <v>323</v>
      </c>
      <c r="BO4" t="s">
        <v>323</v>
      </c>
      <c r="BP4" t="s">
        <v>323</v>
      </c>
      <c r="BQ4" t="s">
        <v>327</v>
      </c>
      <c r="BR4" t="s">
        <v>323</v>
      </c>
      <c r="BS4" t="s">
        <v>323</v>
      </c>
      <c r="BT4" t="s">
        <v>323</v>
      </c>
      <c r="BU4" t="s">
        <v>323</v>
      </c>
      <c r="BV4" t="s">
        <v>323</v>
      </c>
      <c r="BW4" t="s">
        <v>323</v>
      </c>
      <c r="BX4" t="s">
        <v>323</v>
      </c>
      <c r="BY4" t="s">
        <v>325</v>
      </c>
      <c r="BZ4" t="s">
        <v>323</v>
      </c>
      <c r="CA4" t="s">
        <v>323</v>
      </c>
      <c r="CB4" t="s">
        <v>323</v>
      </c>
      <c r="CC4" t="s">
        <v>323</v>
      </c>
      <c r="CD4" t="s">
        <v>326</v>
      </c>
      <c r="CE4" t="s">
        <v>323</v>
      </c>
      <c r="CH4" t="s">
        <v>323</v>
      </c>
      <c r="CI4" t="s">
        <v>323</v>
      </c>
      <c r="CJ4" t="s">
        <v>322</v>
      </c>
      <c r="CK4" t="s">
        <v>323</v>
      </c>
      <c r="CL4" t="s">
        <v>323</v>
      </c>
      <c r="CM4" t="s">
        <v>322</v>
      </c>
      <c r="CN4" t="s">
        <v>327</v>
      </c>
      <c r="CO4" t="s">
        <v>323</v>
      </c>
      <c r="CP4" t="s">
        <v>322</v>
      </c>
      <c r="CQ4" t="s">
        <v>323</v>
      </c>
      <c r="CR4" t="s">
        <v>323</v>
      </c>
      <c r="CS4" t="s">
        <v>323</v>
      </c>
      <c r="CU4" t="s">
        <v>323</v>
      </c>
      <c r="CV4" t="s">
        <v>323</v>
      </c>
      <c r="CW4" t="s">
        <v>323</v>
      </c>
      <c r="CX4" t="s">
        <v>323</v>
      </c>
      <c r="CY4" t="s">
        <v>323</v>
      </c>
      <c r="CZ4" t="s">
        <v>323</v>
      </c>
      <c r="DA4" t="s">
        <v>323</v>
      </c>
      <c r="DB4" t="s">
        <v>323</v>
      </c>
      <c r="DC4" t="s">
        <v>323</v>
      </c>
      <c r="DD4" t="s">
        <v>323</v>
      </c>
      <c r="DE4" t="s">
        <v>322</v>
      </c>
      <c r="DF4" t="s">
        <v>323</v>
      </c>
      <c r="DG4" t="s">
        <v>326</v>
      </c>
      <c r="DI4" t="s">
        <v>323</v>
      </c>
      <c r="DJ4" t="s">
        <v>323</v>
      </c>
      <c r="DK4" t="s">
        <v>323</v>
      </c>
      <c r="DM4" t="s">
        <v>323</v>
      </c>
      <c r="DN4" t="s">
        <v>327</v>
      </c>
      <c r="DO4" t="s">
        <v>326</v>
      </c>
      <c r="DP4" t="s">
        <v>323</v>
      </c>
      <c r="DQ4" t="s">
        <v>323</v>
      </c>
      <c r="DR4" t="s">
        <v>323</v>
      </c>
      <c r="DS4" t="s">
        <v>323</v>
      </c>
      <c r="DT4" t="s">
        <v>322</v>
      </c>
      <c r="DU4" t="s">
        <v>323</v>
      </c>
      <c r="DV4" t="s">
        <v>323</v>
      </c>
      <c r="DW4" t="s">
        <v>323</v>
      </c>
      <c r="DX4" t="s">
        <v>323</v>
      </c>
      <c r="DY4" t="s">
        <v>323</v>
      </c>
      <c r="DZ4" t="s">
        <v>323</v>
      </c>
      <c r="EA4" t="s">
        <v>323</v>
      </c>
      <c r="EB4" t="s">
        <v>323</v>
      </c>
      <c r="EC4" t="s">
        <v>323</v>
      </c>
      <c r="ED4" t="s">
        <v>323</v>
      </c>
      <c r="EE4" t="s">
        <v>323</v>
      </c>
      <c r="EF4" t="s">
        <v>323</v>
      </c>
      <c r="EG4" t="s">
        <v>323</v>
      </c>
      <c r="EH4" t="s">
        <v>323</v>
      </c>
      <c r="EI4" t="s">
        <v>322</v>
      </c>
      <c r="EJ4" t="s">
        <v>325</v>
      </c>
      <c r="EK4" t="s">
        <v>327</v>
      </c>
      <c r="EL4" t="s">
        <v>323</v>
      </c>
      <c r="EM4" t="s">
        <v>323</v>
      </c>
      <c r="EN4" t="s">
        <v>323</v>
      </c>
      <c r="EO4" t="s">
        <v>323</v>
      </c>
      <c r="EP4" t="s">
        <v>323</v>
      </c>
      <c r="EQ4" t="s">
        <v>323</v>
      </c>
      <c r="ER4" t="s">
        <v>323</v>
      </c>
      <c r="ET4" t="s">
        <v>323</v>
      </c>
      <c r="EU4" t="s">
        <v>323</v>
      </c>
      <c r="EV4" t="s">
        <v>323</v>
      </c>
      <c r="EW4" t="s">
        <v>323</v>
      </c>
      <c r="EY4" t="s">
        <v>323</v>
      </c>
      <c r="FA4" t="s">
        <v>323</v>
      </c>
      <c r="FB4" t="s">
        <v>325</v>
      </c>
      <c r="FD4" t="s">
        <v>323</v>
      </c>
      <c r="FE4" t="s">
        <v>322</v>
      </c>
      <c r="FF4" t="s">
        <v>323</v>
      </c>
      <c r="FG4" t="s">
        <v>323</v>
      </c>
      <c r="FH4" t="s">
        <v>323</v>
      </c>
      <c r="FI4" t="s">
        <v>323</v>
      </c>
      <c r="FJ4" t="s">
        <v>323</v>
      </c>
      <c r="FK4" t="s">
        <v>323</v>
      </c>
      <c r="FM4" t="s">
        <v>323</v>
      </c>
      <c r="FN4" t="s">
        <v>322</v>
      </c>
      <c r="FO4" t="s">
        <v>323</v>
      </c>
    </row>
    <row r="5" spans="1:1">
      <c r="A5" t="s">
        <v>328</v>
      </c>
    </row>
    <row r="6" spans="1:170">
      <c r="A6" t="s">
        <v>329</v>
      </c>
      <c r="B6" t="s">
        <v>180</v>
      </c>
      <c r="D6" t="s">
        <v>166</v>
      </c>
      <c r="F6" t="s">
        <v>180</v>
      </c>
      <c r="L6" t="s">
        <v>166</v>
      </c>
      <c r="Q6" t="s">
        <v>166</v>
      </c>
      <c r="U6" t="s">
        <v>180</v>
      </c>
      <c r="Z6" t="s">
        <v>172</v>
      </c>
      <c r="AB6" t="s">
        <v>174</v>
      </c>
      <c r="AC6" t="s">
        <v>171</v>
      </c>
      <c r="AE6" t="s">
        <v>180</v>
      </c>
      <c r="AF6" t="s">
        <v>171</v>
      </c>
      <c r="AG6" t="s">
        <v>172</v>
      </c>
      <c r="AH6" t="s">
        <v>165</v>
      </c>
      <c r="AI6" t="s">
        <v>174</v>
      </c>
      <c r="AK6" t="s">
        <v>165</v>
      </c>
      <c r="AM6" t="s">
        <v>305</v>
      </c>
      <c r="AN6" t="s">
        <v>303</v>
      </c>
      <c r="AO6" t="s">
        <v>239</v>
      </c>
      <c r="AS6" t="s">
        <v>238</v>
      </c>
      <c r="BC6" t="s">
        <v>251</v>
      </c>
      <c r="BG6" t="s">
        <v>220</v>
      </c>
      <c r="BH6" t="s">
        <v>268</v>
      </c>
      <c r="BJ6" t="s">
        <v>238</v>
      </c>
      <c r="BQ6" t="s">
        <v>268</v>
      </c>
      <c r="BR6" t="s">
        <v>305</v>
      </c>
      <c r="CM6" t="s">
        <v>308</v>
      </c>
      <c r="CP6" t="s">
        <v>299</v>
      </c>
      <c r="CQ6" t="s">
        <v>251</v>
      </c>
      <c r="DE6" t="s">
        <v>303</v>
      </c>
      <c r="DT6" t="s">
        <v>220</v>
      </c>
      <c r="ED6" t="s">
        <v>299</v>
      </c>
      <c r="EF6" t="s">
        <v>308</v>
      </c>
      <c r="EI6" t="s">
        <v>264</v>
      </c>
      <c r="ET6" t="s">
        <v>315</v>
      </c>
      <c r="FE6" t="s">
        <v>315</v>
      </c>
      <c r="FK6" t="s">
        <v>264</v>
      </c>
      <c r="FN6" t="s">
        <v>239</v>
      </c>
    </row>
    <row r="7" spans="1:171">
      <c r="A7" t="s">
        <v>330</v>
      </c>
      <c r="B7" t="s">
        <v>331</v>
      </c>
      <c r="C7" t="s">
        <v>331</v>
      </c>
      <c r="D7" t="s">
        <v>331</v>
      </c>
      <c r="E7" t="s">
        <v>331</v>
      </c>
      <c r="F7" t="s">
        <v>331</v>
      </c>
      <c r="G7" t="s">
        <v>331</v>
      </c>
      <c r="H7" t="s">
        <v>331</v>
      </c>
      <c r="I7" t="s">
        <v>331</v>
      </c>
      <c r="J7" t="s">
        <v>331</v>
      </c>
      <c r="K7" t="s">
        <v>331</v>
      </c>
      <c r="L7" t="s">
        <v>331</v>
      </c>
      <c r="M7" t="s">
        <v>331</v>
      </c>
      <c r="N7" t="s">
        <v>331</v>
      </c>
      <c r="O7" t="s">
        <v>331</v>
      </c>
      <c r="P7" t="s">
        <v>331</v>
      </c>
      <c r="Q7" t="s">
        <v>331</v>
      </c>
      <c r="R7" t="s">
        <v>331</v>
      </c>
      <c r="S7" t="s">
        <v>331</v>
      </c>
      <c r="T7" t="s">
        <v>331</v>
      </c>
      <c r="U7" t="s">
        <v>331</v>
      </c>
      <c r="V7" t="s">
        <v>331</v>
      </c>
      <c r="W7" t="s">
        <v>331</v>
      </c>
      <c r="X7" t="s">
        <v>331</v>
      </c>
      <c r="Y7" t="s">
        <v>331</v>
      </c>
      <c r="Z7" t="s">
        <v>331</v>
      </c>
      <c r="AA7" t="s">
        <v>331</v>
      </c>
      <c r="AB7" t="s">
        <v>331</v>
      </c>
      <c r="AC7" t="s">
        <v>331</v>
      </c>
      <c r="AD7" t="s">
        <v>331</v>
      </c>
      <c r="AE7" t="s">
        <v>331</v>
      </c>
      <c r="AF7" t="s">
        <v>331</v>
      </c>
      <c r="AG7" t="s">
        <v>331</v>
      </c>
      <c r="AH7" t="s">
        <v>331</v>
      </c>
      <c r="AI7" t="s">
        <v>331</v>
      </c>
      <c r="AJ7" t="s">
        <v>331</v>
      </c>
      <c r="AK7" t="s">
        <v>331</v>
      </c>
      <c r="AL7" t="s">
        <v>331</v>
      </c>
      <c r="AM7" t="s">
        <v>332</v>
      </c>
      <c r="AN7" t="s">
        <v>332</v>
      </c>
      <c r="AO7" t="s">
        <v>332</v>
      </c>
      <c r="AP7" t="s">
        <v>332</v>
      </c>
      <c r="AQ7" t="s">
        <v>332</v>
      </c>
      <c r="AR7" t="s">
        <v>332</v>
      </c>
      <c r="AS7" t="s">
        <v>332</v>
      </c>
      <c r="AT7" t="s">
        <v>332</v>
      </c>
      <c r="AU7" t="s">
        <v>332</v>
      </c>
      <c r="AV7" t="s">
        <v>332</v>
      </c>
      <c r="AW7" t="s">
        <v>332</v>
      </c>
      <c r="AX7" t="s">
        <v>332</v>
      </c>
      <c r="AY7" t="s">
        <v>332</v>
      </c>
      <c r="AZ7" t="s">
        <v>332</v>
      </c>
      <c r="BA7" t="s">
        <v>332</v>
      </c>
      <c r="BB7" t="s">
        <v>332</v>
      </c>
      <c r="BC7" t="s">
        <v>332</v>
      </c>
      <c r="BD7" t="s">
        <v>332</v>
      </c>
      <c r="BE7" t="s">
        <v>332</v>
      </c>
      <c r="BF7" t="s">
        <v>332</v>
      </c>
      <c r="BG7" t="s">
        <v>332</v>
      </c>
      <c r="BH7" t="s">
        <v>332</v>
      </c>
      <c r="BI7" t="s">
        <v>332</v>
      </c>
      <c r="BJ7" t="s">
        <v>332</v>
      </c>
      <c r="BK7" t="s">
        <v>332</v>
      </c>
      <c r="BL7" t="s">
        <v>332</v>
      </c>
      <c r="BM7" t="s">
        <v>332</v>
      </c>
      <c r="BN7" t="s">
        <v>332</v>
      </c>
      <c r="BO7" t="s">
        <v>332</v>
      </c>
      <c r="BP7" t="s">
        <v>332</v>
      </c>
      <c r="BQ7" t="s">
        <v>332</v>
      </c>
      <c r="BR7" t="s">
        <v>332</v>
      </c>
      <c r="BS7" t="s">
        <v>332</v>
      </c>
      <c r="BT7" t="s">
        <v>332</v>
      </c>
      <c r="BU7" t="s">
        <v>332</v>
      </c>
      <c r="BV7" t="s">
        <v>332</v>
      </c>
      <c r="BW7" t="s">
        <v>332</v>
      </c>
      <c r="BX7" t="s">
        <v>332</v>
      </c>
      <c r="BY7" t="s">
        <v>332</v>
      </c>
      <c r="BZ7" t="s">
        <v>332</v>
      </c>
      <c r="CA7" t="s">
        <v>332</v>
      </c>
      <c r="CB7" t="s">
        <v>332</v>
      </c>
      <c r="CC7" t="s">
        <v>332</v>
      </c>
      <c r="CD7" t="s">
        <v>332</v>
      </c>
      <c r="CE7" t="s">
        <v>332</v>
      </c>
      <c r="CF7" t="s">
        <v>332</v>
      </c>
      <c r="CG7" t="s">
        <v>332</v>
      </c>
      <c r="CH7" t="s">
        <v>332</v>
      </c>
      <c r="CI7" t="s">
        <v>332</v>
      </c>
      <c r="CJ7" t="s">
        <v>332</v>
      </c>
      <c r="CK7" t="s">
        <v>332</v>
      </c>
      <c r="CL7" t="s">
        <v>332</v>
      </c>
      <c r="CM7" t="s">
        <v>332</v>
      </c>
      <c r="CN7" t="s">
        <v>332</v>
      </c>
      <c r="CO7" t="s">
        <v>332</v>
      </c>
      <c r="CP7" t="s">
        <v>332</v>
      </c>
      <c r="CQ7" t="s">
        <v>332</v>
      </c>
      <c r="CR7" t="s">
        <v>332</v>
      </c>
      <c r="CS7" t="s">
        <v>332</v>
      </c>
      <c r="CT7" t="s">
        <v>332</v>
      </c>
      <c r="CU7" t="s">
        <v>332</v>
      </c>
      <c r="CV7" t="s">
        <v>332</v>
      </c>
      <c r="CW7" t="s">
        <v>332</v>
      </c>
      <c r="CX7" t="s">
        <v>332</v>
      </c>
      <c r="CY7" t="s">
        <v>332</v>
      </c>
      <c r="CZ7" t="s">
        <v>332</v>
      </c>
      <c r="DA7" t="s">
        <v>332</v>
      </c>
      <c r="DB7" t="s">
        <v>332</v>
      </c>
      <c r="DC7" t="s">
        <v>332</v>
      </c>
      <c r="DD7" t="s">
        <v>332</v>
      </c>
      <c r="DE7" t="s">
        <v>332</v>
      </c>
      <c r="DF7" t="s">
        <v>332</v>
      </c>
      <c r="DG7" t="s">
        <v>332</v>
      </c>
      <c r="DH7" t="s">
        <v>332</v>
      </c>
      <c r="DI7" t="s">
        <v>332</v>
      </c>
      <c r="DJ7" t="s">
        <v>332</v>
      </c>
      <c r="DK7" t="s">
        <v>332</v>
      </c>
      <c r="DL7" t="s">
        <v>332</v>
      </c>
      <c r="DM7" t="s">
        <v>332</v>
      </c>
      <c r="DN7" t="s">
        <v>332</v>
      </c>
      <c r="DO7" t="s">
        <v>332</v>
      </c>
      <c r="DP7" t="s">
        <v>332</v>
      </c>
      <c r="DQ7" t="s">
        <v>332</v>
      </c>
      <c r="DR7" t="s">
        <v>332</v>
      </c>
      <c r="DS7" t="s">
        <v>332</v>
      </c>
      <c r="DT7" t="s">
        <v>332</v>
      </c>
      <c r="DU7" t="s">
        <v>332</v>
      </c>
      <c r="DV7" t="s">
        <v>332</v>
      </c>
      <c r="DW7" t="s">
        <v>332</v>
      </c>
      <c r="DX7" t="s">
        <v>332</v>
      </c>
      <c r="DY7" t="s">
        <v>332</v>
      </c>
      <c r="DZ7" t="s">
        <v>332</v>
      </c>
      <c r="EA7" t="s">
        <v>332</v>
      </c>
      <c r="EB7" t="s">
        <v>332</v>
      </c>
      <c r="EC7" t="s">
        <v>332</v>
      </c>
      <c r="ED7" t="s">
        <v>332</v>
      </c>
      <c r="EE7" t="s">
        <v>332</v>
      </c>
      <c r="EF7" t="s">
        <v>332</v>
      </c>
      <c r="EG7" t="s">
        <v>332</v>
      </c>
      <c r="EH7" t="s">
        <v>332</v>
      </c>
      <c r="EI7" t="s">
        <v>332</v>
      </c>
      <c r="EJ7" t="s">
        <v>332</v>
      </c>
      <c r="EK7" t="s">
        <v>332</v>
      </c>
      <c r="EL7" t="s">
        <v>332</v>
      </c>
      <c r="EM7" t="s">
        <v>332</v>
      </c>
      <c r="EN7" t="s">
        <v>332</v>
      </c>
      <c r="EO7" t="s">
        <v>332</v>
      </c>
      <c r="EP7" t="s">
        <v>332</v>
      </c>
      <c r="EQ7" t="s">
        <v>332</v>
      </c>
      <c r="ER7" t="s">
        <v>332</v>
      </c>
      <c r="ES7" t="s">
        <v>332</v>
      </c>
      <c r="ET7" t="s">
        <v>332</v>
      </c>
      <c r="EU7" t="s">
        <v>332</v>
      </c>
      <c r="EV7" t="s">
        <v>332</v>
      </c>
      <c r="EW7" t="s">
        <v>332</v>
      </c>
      <c r="EX7" t="s">
        <v>332</v>
      </c>
      <c r="EY7" t="s">
        <v>332</v>
      </c>
      <c r="EZ7" t="s">
        <v>332</v>
      </c>
      <c r="FA7" t="s">
        <v>332</v>
      </c>
      <c r="FB7" t="s">
        <v>332</v>
      </c>
      <c r="FC7" t="s">
        <v>332</v>
      </c>
      <c r="FD7" t="s">
        <v>332</v>
      </c>
      <c r="FE7" t="s">
        <v>332</v>
      </c>
      <c r="FF7" t="s">
        <v>332</v>
      </c>
      <c r="FG7" t="s">
        <v>332</v>
      </c>
      <c r="FH7" t="s">
        <v>332</v>
      </c>
      <c r="FI7" t="s">
        <v>332</v>
      </c>
      <c r="FJ7" t="s">
        <v>332</v>
      </c>
      <c r="FK7" t="s">
        <v>332</v>
      </c>
      <c r="FL7" t="s">
        <v>332</v>
      </c>
      <c r="FM7" t="s">
        <v>332</v>
      </c>
      <c r="FN7" t="s">
        <v>332</v>
      </c>
      <c r="FO7" t="s">
        <v>332</v>
      </c>
    </row>
    <row r="8" spans="1:171">
      <c r="A8" t="s">
        <v>333</v>
      </c>
      <c r="B8" t="s">
        <v>334</v>
      </c>
      <c r="C8" t="s">
        <v>334</v>
      </c>
      <c r="D8" t="s">
        <v>334</v>
      </c>
      <c r="E8" t="s">
        <v>334</v>
      </c>
      <c r="F8" t="s">
        <v>334</v>
      </c>
      <c r="G8" t="s">
        <v>334</v>
      </c>
      <c r="H8" t="s">
        <v>334</v>
      </c>
      <c r="I8" t="s">
        <v>334</v>
      </c>
      <c r="J8" t="s">
        <v>334</v>
      </c>
      <c r="K8" t="s">
        <v>334</v>
      </c>
      <c r="L8" t="s">
        <v>334</v>
      </c>
      <c r="M8" t="s">
        <v>334</v>
      </c>
      <c r="N8" t="s">
        <v>334</v>
      </c>
      <c r="O8" t="s">
        <v>334</v>
      </c>
      <c r="P8" t="s">
        <v>334</v>
      </c>
      <c r="Q8" t="s">
        <v>334</v>
      </c>
      <c r="R8" t="s">
        <v>334</v>
      </c>
      <c r="S8" t="s">
        <v>334</v>
      </c>
      <c r="T8" t="s">
        <v>334</v>
      </c>
      <c r="U8" t="s">
        <v>334</v>
      </c>
      <c r="V8" t="s">
        <v>334</v>
      </c>
      <c r="W8" t="s">
        <v>334</v>
      </c>
      <c r="X8" t="s">
        <v>334</v>
      </c>
      <c r="Y8" t="s">
        <v>334</v>
      </c>
      <c r="Z8" t="s">
        <v>334</v>
      </c>
      <c r="AA8" t="s">
        <v>334</v>
      </c>
      <c r="AB8" t="s">
        <v>334</v>
      </c>
      <c r="AC8" t="s">
        <v>334</v>
      </c>
      <c r="AD8" t="s">
        <v>334</v>
      </c>
      <c r="AE8" t="s">
        <v>334</v>
      </c>
      <c r="AF8" t="s">
        <v>334</v>
      </c>
      <c r="AG8" t="s">
        <v>334</v>
      </c>
      <c r="AH8" t="s">
        <v>334</v>
      </c>
      <c r="AI8" t="s">
        <v>334</v>
      </c>
      <c r="AJ8" t="s">
        <v>334</v>
      </c>
      <c r="AK8" t="s">
        <v>334</v>
      </c>
      <c r="AL8" t="s">
        <v>334</v>
      </c>
      <c r="AM8" t="s">
        <v>335</v>
      </c>
      <c r="AN8" t="s">
        <v>335</v>
      </c>
      <c r="AO8" t="s">
        <v>335</v>
      </c>
      <c r="AP8" t="s">
        <v>335</v>
      </c>
      <c r="AQ8" t="s">
        <v>335</v>
      </c>
      <c r="AR8" t="s">
        <v>335</v>
      </c>
      <c r="AS8" t="s">
        <v>335</v>
      </c>
      <c r="AT8" t="s">
        <v>335</v>
      </c>
      <c r="AU8" t="s">
        <v>335</v>
      </c>
      <c r="AV8" t="s">
        <v>335</v>
      </c>
      <c r="AW8" t="s">
        <v>335</v>
      </c>
      <c r="AX8" t="s">
        <v>335</v>
      </c>
      <c r="AY8" t="s">
        <v>335</v>
      </c>
      <c r="AZ8" t="s">
        <v>335</v>
      </c>
      <c r="BA8" t="s">
        <v>335</v>
      </c>
      <c r="BB8" t="s">
        <v>335</v>
      </c>
      <c r="BC8" t="s">
        <v>335</v>
      </c>
      <c r="BD8" t="s">
        <v>335</v>
      </c>
      <c r="BE8" t="s">
        <v>335</v>
      </c>
      <c r="BF8" t="s">
        <v>335</v>
      </c>
      <c r="BG8" t="s">
        <v>335</v>
      </c>
      <c r="BH8" t="s">
        <v>335</v>
      </c>
      <c r="BI8" t="s">
        <v>335</v>
      </c>
      <c r="BJ8" t="s">
        <v>335</v>
      </c>
      <c r="BK8" t="s">
        <v>335</v>
      </c>
      <c r="BL8" t="s">
        <v>335</v>
      </c>
      <c r="BM8" t="s">
        <v>335</v>
      </c>
      <c r="BN8" t="s">
        <v>335</v>
      </c>
      <c r="BO8" t="s">
        <v>335</v>
      </c>
      <c r="BP8" t="s">
        <v>335</v>
      </c>
      <c r="BQ8" t="s">
        <v>335</v>
      </c>
      <c r="BR8" t="s">
        <v>335</v>
      </c>
      <c r="BS8" t="s">
        <v>335</v>
      </c>
      <c r="BT8" t="s">
        <v>335</v>
      </c>
      <c r="BU8" t="s">
        <v>335</v>
      </c>
      <c r="BV8" t="s">
        <v>335</v>
      </c>
      <c r="BW8" t="s">
        <v>335</v>
      </c>
      <c r="BX8" t="s">
        <v>335</v>
      </c>
      <c r="BY8" t="s">
        <v>335</v>
      </c>
      <c r="BZ8" t="s">
        <v>335</v>
      </c>
      <c r="CA8" t="s">
        <v>335</v>
      </c>
      <c r="CB8" t="s">
        <v>335</v>
      </c>
      <c r="CC8" t="s">
        <v>335</v>
      </c>
      <c r="CD8" t="s">
        <v>335</v>
      </c>
      <c r="CE8" t="s">
        <v>335</v>
      </c>
      <c r="CF8" t="s">
        <v>335</v>
      </c>
      <c r="CG8" t="s">
        <v>335</v>
      </c>
      <c r="CH8" t="s">
        <v>335</v>
      </c>
      <c r="CI8" t="s">
        <v>335</v>
      </c>
      <c r="CJ8" t="s">
        <v>335</v>
      </c>
      <c r="CK8" t="s">
        <v>335</v>
      </c>
      <c r="CL8" t="s">
        <v>335</v>
      </c>
      <c r="CM8" t="s">
        <v>335</v>
      </c>
      <c r="CN8" t="s">
        <v>335</v>
      </c>
      <c r="CO8" t="s">
        <v>335</v>
      </c>
      <c r="CP8" t="s">
        <v>335</v>
      </c>
      <c r="CQ8" t="s">
        <v>335</v>
      </c>
      <c r="CR8" t="s">
        <v>335</v>
      </c>
      <c r="CS8" t="s">
        <v>335</v>
      </c>
      <c r="CT8" t="s">
        <v>335</v>
      </c>
      <c r="CU8" t="s">
        <v>335</v>
      </c>
      <c r="CV8" t="s">
        <v>335</v>
      </c>
      <c r="CW8" t="s">
        <v>335</v>
      </c>
      <c r="CX8" t="s">
        <v>335</v>
      </c>
      <c r="CY8" t="s">
        <v>335</v>
      </c>
      <c r="CZ8" t="s">
        <v>335</v>
      </c>
      <c r="DA8" t="s">
        <v>335</v>
      </c>
      <c r="DB8" t="s">
        <v>335</v>
      </c>
      <c r="DC8" t="s">
        <v>335</v>
      </c>
      <c r="DD8" t="s">
        <v>335</v>
      </c>
      <c r="DE8" t="s">
        <v>335</v>
      </c>
      <c r="DF8" t="s">
        <v>335</v>
      </c>
      <c r="DG8" t="s">
        <v>335</v>
      </c>
      <c r="DH8" t="s">
        <v>335</v>
      </c>
      <c r="DI8" t="s">
        <v>335</v>
      </c>
      <c r="DJ8" t="s">
        <v>335</v>
      </c>
      <c r="DK8" t="s">
        <v>335</v>
      </c>
      <c r="DL8" t="s">
        <v>335</v>
      </c>
      <c r="DM8" t="s">
        <v>335</v>
      </c>
      <c r="DN8" t="s">
        <v>335</v>
      </c>
      <c r="DO8" t="s">
        <v>335</v>
      </c>
      <c r="DP8" t="s">
        <v>335</v>
      </c>
      <c r="DQ8" t="s">
        <v>335</v>
      </c>
      <c r="DR8" t="s">
        <v>335</v>
      </c>
      <c r="DS8" t="s">
        <v>335</v>
      </c>
      <c r="DT8" t="s">
        <v>335</v>
      </c>
      <c r="DU8" t="s">
        <v>335</v>
      </c>
      <c r="DV8" t="s">
        <v>335</v>
      </c>
      <c r="DW8" t="s">
        <v>335</v>
      </c>
      <c r="DX8" t="s">
        <v>335</v>
      </c>
      <c r="DY8" t="s">
        <v>335</v>
      </c>
      <c r="DZ8" t="s">
        <v>335</v>
      </c>
      <c r="EA8" t="s">
        <v>335</v>
      </c>
      <c r="EB8" t="s">
        <v>335</v>
      </c>
      <c r="EC8" t="s">
        <v>335</v>
      </c>
      <c r="ED8" t="s">
        <v>335</v>
      </c>
      <c r="EE8" t="s">
        <v>335</v>
      </c>
      <c r="EF8" t="s">
        <v>335</v>
      </c>
      <c r="EG8" t="s">
        <v>335</v>
      </c>
      <c r="EH8" t="s">
        <v>335</v>
      </c>
      <c r="EI8" t="s">
        <v>335</v>
      </c>
      <c r="EJ8" t="s">
        <v>335</v>
      </c>
      <c r="EK8" t="s">
        <v>335</v>
      </c>
      <c r="EL8" t="s">
        <v>335</v>
      </c>
      <c r="EM8" t="s">
        <v>335</v>
      </c>
      <c r="EN8" t="s">
        <v>335</v>
      </c>
      <c r="EO8" t="s">
        <v>335</v>
      </c>
      <c r="EP8" t="s">
        <v>335</v>
      </c>
      <c r="EQ8" t="s">
        <v>335</v>
      </c>
      <c r="ER8" t="s">
        <v>335</v>
      </c>
      <c r="ES8" t="s">
        <v>335</v>
      </c>
      <c r="ET8" t="s">
        <v>335</v>
      </c>
      <c r="EU8" t="s">
        <v>335</v>
      </c>
      <c r="EV8" t="s">
        <v>335</v>
      </c>
      <c r="EW8" t="s">
        <v>335</v>
      </c>
      <c r="EX8" t="s">
        <v>335</v>
      </c>
      <c r="EY8" t="s">
        <v>335</v>
      </c>
      <c r="EZ8" t="s">
        <v>335</v>
      </c>
      <c r="FA8" t="s">
        <v>335</v>
      </c>
      <c r="FB8" t="s">
        <v>335</v>
      </c>
      <c r="FC8" t="s">
        <v>335</v>
      </c>
      <c r="FD8" t="s">
        <v>335</v>
      </c>
      <c r="FE8" t="s">
        <v>335</v>
      </c>
      <c r="FF8" t="s">
        <v>335</v>
      </c>
      <c r="FG8" t="s">
        <v>335</v>
      </c>
      <c r="FH8" t="s">
        <v>335</v>
      </c>
      <c r="FI8" t="s">
        <v>335</v>
      </c>
      <c r="FJ8" t="s">
        <v>335</v>
      </c>
      <c r="FK8" t="s">
        <v>335</v>
      </c>
      <c r="FL8" t="s">
        <v>335</v>
      </c>
      <c r="FM8" t="s">
        <v>335</v>
      </c>
      <c r="FN8" t="s">
        <v>335</v>
      </c>
      <c r="FO8" t="s">
        <v>335</v>
      </c>
    </row>
    <row r="9" spans="1:171">
      <c r="A9" t="s">
        <v>336</v>
      </c>
      <c r="B9" t="s">
        <v>337</v>
      </c>
      <c r="C9" t="s">
        <v>337</v>
      </c>
      <c r="D9" t="s">
        <v>337</v>
      </c>
      <c r="E9" t="s">
        <v>337</v>
      </c>
      <c r="F9" t="s">
        <v>337</v>
      </c>
      <c r="G9" t="s">
        <v>338</v>
      </c>
      <c r="H9" t="s">
        <v>338</v>
      </c>
      <c r="I9" t="s">
        <v>337</v>
      </c>
      <c r="J9" t="s">
        <v>337</v>
      </c>
      <c r="K9" t="s">
        <v>337</v>
      </c>
      <c r="L9" t="s">
        <v>337</v>
      </c>
      <c r="M9" t="s">
        <v>337</v>
      </c>
      <c r="N9" t="s">
        <v>337</v>
      </c>
      <c r="O9" t="s">
        <v>337</v>
      </c>
      <c r="P9" t="s">
        <v>338</v>
      </c>
      <c r="Q9" t="s">
        <v>337</v>
      </c>
      <c r="R9" t="s">
        <v>337</v>
      </c>
      <c r="S9" t="s">
        <v>337</v>
      </c>
      <c r="T9" t="s">
        <v>337</v>
      </c>
      <c r="U9" t="s">
        <v>337</v>
      </c>
      <c r="V9" t="s">
        <v>337</v>
      </c>
      <c r="W9" t="s">
        <v>337</v>
      </c>
      <c r="X9" t="s">
        <v>337</v>
      </c>
      <c r="Y9" t="s">
        <v>337</v>
      </c>
      <c r="Z9" t="s">
        <v>337</v>
      </c>
      <c r="AA9" t="s">
        <v>337</v>
      </c>
      <c r="AB9" t="s">
        <v>337</v>
      </c>
      <c r="AC9" t="s">
        <v>337</v>
      </c>
      <c r="AD9" t="s">
        <v>337</v>
      </c>
      <c r="AE9" t="s">
        <v>337</v>
      </c>
      <c r="AF9" t="s">
        <v>337</v>
      </c>
      <c r="AG9" t="s">
        <v>337</v>
      </c>
      <c r="AH9" t="s">
        <v>337</v>
      </c>
      <c r="AI9" t="s">
        <v>337</v>
      </c>
      <c r="AJ9" t="s">
        <v>337</v>
      </c>
      <c r="AK9" t="s">
        <v>337</v>
      </c>
      <c r="AL9" t="s">
        <v>337</v>
      </c>
      <c r="AM9" t="s">
        <v>337</v>
      </c>
      <c r="AN9" t="s">
        <v>337</v>
      </c>
      <c r="AO9" t="s">
        <v>337</v>
      </c>
      <c r="AP9" t="s">
        <v>338</v>
      </c>
      <c r="AQ9" t="s">
        <v>337</v>
      </c>
      <c r="AR9" t="s">
        <v>338</v>
      </c>
      <c r="AS9" t="s">
        <v>337</v>
      </c>
      <c r="AT9" t="s">
        <v>337</v>
      </c>
      <c r="AU9" t="s">
        <v>338</v>
      </c>
      <c r="AV9" t="s">
        <v>338</v>
      </c>
      <c r="AW9" t="s">
        <v>338</v>
      </c>
      <c r="AX9" t="s">
        <v>337</v>
      </c>
      <c r="AY9" t="s">
        <v>338</v>
      </c>
      <c r="AZ9" t="s">
        <v>337</v>
      </c>
      <c r="BA9" t="s">
        <v>337</v>
      </c>
      <c r="BB9" t="s">
        <v>337</v>
      </c>
      <c r="BC9" t="s">
        <v>337</v>
      </c>
      <c r="BD9" t="s">
        <v>337</v>
      </c>
      <c r="BE9" t="s">
        <v>338</v>
      </c>
      <c r="BF9" t="s">
        <v>338</v>
      </c>
      <c r="BG9" t="s">
        <v>337</v>
      </c>
      <c r="BH9" t="s">
        <v>337</v>
      </c>
      <c r="BI9" t="s">
        <v>337</v>
      </c>
      <c r="BJ9" t="s">
        <v>337</v>
      </c>
      <c r="BK9" t="s">
        <v>337</v>
      </c>
      <c r="BL9" t="s">
        <v>337</v>
      </c>
      <c r="BM9" t="s">
        <v>337</v>
      </c>
      <c r="BN9" t="s">
        <v>338</v>
      </c>
      <c r="BO9" t="s">
        <v>337</v>
      </c>
      <c r="BP9" t="s">
        <v>337</v>
      </c>
      <c r="BQ9" t="s">
        <v>337</v>
      </c>
      <c r="BR9" t="s">
        <v>337</v>
      </c>
      <c r="BS9" t="s">
        <v>337</v>
      </c>
      <c r="BT9" t="s">
        <v>338</v>
      </c>
      <c r="BU9" t="s">
        <v>337</v>
      </c>
      <c r="BV9" t="s">
        <v>337</v>
      </c>
      <c r="BW9" t="s">
        <v>338</v>
      </c>
      <c r="BX9" t="s">
        <v>338</v>
      </c>
      <c r="BY9" t="s">
        <v>337</v>
      </c>
      <c r="BZ9" t="s">
        <v>338</v>
      </c>
      <c r="CA9" t="s">
        <v>338</v>
      </c>
      <c r="CB9" t="s">
        <v>337</v>
      </c>
      <c r="CC9" t="s">
        <v>337</v>
      </c>
      <c r="CD9" t="s">
        <v>337</v>
      </c>
      <c r="CE9" t="s">
        <v>337</v>
      </c>
      <c r="CF9" t="s">
        <v>338</v>
      </c>
      <c r="CG9" t="s">
        <v>337</v>
      </c>
      <c r="CH9" t="s">
        <v>338</v>
      </c>
      <c r="CI9" t="s">
        <v>337</v>
      </c>
      <c r="CJ9" t="s">
        <v>337</v>
      </c>
      <c r="CK9" t="s">
        <v>337</v>
      </c>
      <c r="CL9" t="s">
        <v>338</v>
      </c>
      <c r="CM9" t="s">
        <v>337</v>
      </c>
      <c r="CN9" t="s">
        <v>338</v>
      </c>
      <c r="CO9" t="s">
        <v>337</v>
      </c>
      <c r="CP9" t="s">
        <v>337</v>
      </c>
      <c r="CQ9" t="s">
        <v>337</v>
      </c>
      <c r="CR9" t="s">
        <v>337</v>
      </c>
      <c r="CS9" t="s">
        <v>337</v>
      </c>
      <c r="CT9" t="s">
        <v>337</v>
      </c>
      <c r="CU9" t="s">
        <v>338</v>
      </c>
      <c r="CV9" t="s">
        <v>337</v>
      </c>
      <c r="CW9" t="s">
        <v>338</v>
      </c>
      <c r="CX9" t="s">
        <v>338</v>
      </c>
      <c r="CY9" t="s">
        <v>338</v>
      </c>
      <c r="CZ9" t="s">
        <v>338</v>
      </c>
      <c r="DA9" t="s">
        <v>337</v>
      </c>
      <c r="DB9" t="s">
        <v>337</v>
      </c>
      <c r="DC9" t="s">
        <v>338</v>
      </c>
      <c r="DD9" t="s">
        <v>338</v>
      </c>
      <c r="DE9" t="s">
        <v>337</v>
      </c>
      <c r="DF9" t="s">
        <v>337</v>
      </c>
      <c r="DG9" t="s">
        <v>337</v>
      </c>
      <c r="DH9" t="s">
        <v>337</v>
      </c>
      <c r="DI9" t="s">
        <v>338</v>
      </c>
      <c r="DJ9" t="s">
        <v>338</v>
      </c>
      <c r="DK9" t="s">
        <v>338</v>
      </c>
      <c r="DL9" t="s">
        <v>338</v>
      </c>
      <c r="DM9" t="s">
        <v>337</v>
      </c>
      <c r="DN9" t="s">
        <v>337</v>
      </c>
      <c r="DO9" t="s">
        <v>337</v>
      </c>
      <c r="DP9" t="s">
        <v>337</v>
      </c>
      <c r="DQ9" t="s">
        <v>338</v>
      </c>
      <c r="DR9" t="s">
        <v>338</v>
      </c>
      <c r="DS9" t="s">
        <v>337</v>
      </c>
      <c r="DT9" t="s">
        <v>337</v>
      </c>
      <c r="DU9" t="s">
        <v>338</v>
      </c>
      <c r="DV9" t="s">
        <v>337</v>
      </c>
      <c r="DW9" t="s">
        <v>338</v>
      </c>
      <c r="DX9" t="s">
        <v>337</v>
      </c>
      <c r="DY9" t="s">
        <v>337</v>
      </c>
      <c r="DZ9" t="s">
        <v>337</v>
      </c>
      <c r="EA9" t="s">
        <v>338</v>
      </c>
      <c r="EB9" t="s">
        <v>337</v>
      </c>
      <c r="EC9" t="s">
        <v>338</v>
      </c>
      <c r="ED9" t="s">
        <v>337</v>
      </c>
      <c r="EE9" t="s">
        <v>337</v>
      </c>
      <c r="EF9" t="s">
        <v>337</v>
      </c>
      <c r="EG9" t="s">
        <v>337</v>
      </c>
      <c r="EH9" t="s">
        <v>337</v>
      </c>
      <c r="EI9" t="s">
        <v>337</v>
      </c>
      <c r="EJ9" t="s">
        <v>337</v>
      </c>
      <c r="EK9" t="s">
        <v>337</v>
      </c>
      <c r="EL9" t="s">
        <v>337</v>
      </c>
      <c r="EM9" t="s">
        <v>338</v>
      </c>
      <c r="EN9" t="s">
        <v>337</v>
      </c>
      <c r="EO9" t="s">
        <v>338</v>
      </c>
      <c r="EP9" t="s">
        <v>337</v>
      </c>
      <c r="EQ9" t="s">
        <v>338</v>
      </c>
      <c r="ER9" t="s">
        <v>337</v>
      </c>
      <c r="ES9" t="s">
        <v>338</v>
      </c>
      <c r="ET9" t="s">
        <v>337</v>
      </c>
      <c r="EU9" t="s">
        <v>338</v>
      </c>
      <c r="EV9" t="s">
        <v>337</v>
      </c>
      <c r="EW9" t="s">
        <v>337</v>
      </c>
      <c r="EX9" t="s">
        <v>337</v>
      </c>
      <c r="EY9" t="s">
        <v>337</v>
      </c>
      <c r="EZ9" t="s">
        <v>337</v>
      </c>
      <c r="FA9" t="s">
        <v>337</v>
      </c>
      <c r="FB9" t="s">
        <v>337</v>
      </c>
      <c r="FC9" t="s">
        <v>338</v>
      </c>
      <c r="FD9" t="s">
        <v>338</v>
      </c>
      <c r="FE9" t="s">
        <v>337</v>
      </c>
      <c r="FF9" t="s">
        <v>337</v>
      </c>
      <c r="FG9" t="s">
        <v>337</v>
      </c>
      <c r="FH9" t="s">
        <v>337</v>
      </c>
      <c r="FI9" t="s">
        <v>338</v>
      </c>
      <c r="FJ9" t="s">
        <v>337</v>
      </c>
      <c r="FK9" t="s">
        <v>337</v>
      </c>
      <c r="FL9" t="s">
        <v>337</v>
      </c>
      <c r="FM9" t="s">
        <v>338</v>
      </c>
      <c r="FN9" t="s">
        <v>337</v>
      </c>
      <c r="FO9" t="s">
        <v>338</v>
      </c>
    </row>
    <row r="10" spans="1:1">
      <c r="A10" t="s">
        <v>339</v>
      </c>
    </row>
    <row r="11" spans="1:1">
      <c r="A11" t="s">
        <v>340</v>
      </c>
    </row>
    <row r="19" spans="1:1">
      <c r="A19" t="s">
        <v>341</v>
      </c>
    </row>
    <row r="20" spans="1:1">
      <c r="A20" t="s">
        <v>342</v>
      </c>
    </row>
    <row r="21" spans="1:167">
      <c r="A21" t="s">
        <v>343</v>
      </c>
      <c r="C21" t="s">
        <v>344</v>
      </c>
      <c r="I21" t="s">
        <v>345</v>
      </c>
      <c r="J21" t="s">
        <v>345</v>
      </c>
      <c r="Q21" t="s">
        <v>346</v>
      </c>
      <c r="R21" t="s">
        <v>345</v>
      </c>
      <c r="S21" t="s">
        <v>345</v>
      </c>
      <c r="W21" t="s">
        <v>345</v>
      </c>
      <c r="AA21" t="s">
        <v>347</v>
      </c>
      <c r="AC21" t="s">
        <v>348</v>
      </c>
      <c r="AD21" t="s">
        <v>345</v>
      </c>
      <c r="AG21" t="s">
        <v>349</v>
      </c>
      <c r="AH21" t="s">
        <v>350</v>
      </c>
      <c r="AN21" t="s">
        <v>351</v>
      </c>
      <c r="AO21" t="s">
        <v>351</v>
      </c>
      <c r="AT21" t="s">
        <v>352</v>
      </c>
      <c r="BA21" t="s">
        <v>353</v>
      </c>
      <c r="BB21" t="s">
        <v>345</v>
      </c>
      <c r="BG21" t="s">
        <v>351</v>
      </c>
      <c r="BH21" t="s">
        <v>247</v>
      </c>
      <c r="BK21" t="s">
        <v>354</v>
      </c>
      <c r="BP21" t="s">
        <v>355</v>
      </c>
      <c r="BR21" t="s">
        <v>351</v>
      </c>
      <c r="BV21" t="s">
        <v>356</v>
      </c>
      <c r="BY21" t="s">
        <v>345</v>
      </c>
      <c r="CE21" t="s">
        <v>357</v>
      </c>
      <c r="CK21" t="s">
        <v>358</v>
      </c>
      <c r="CQ21" t="s">
        <v>351</v>
      </c>
      <c r="CU21" t="s">
        <v>359</v>
      </c>
      <c r="CZ21" t="s">
        <v>360</v>
      </c>
      <c r="DJ21" t="s">
        <v>247</v>
      </c>
      <c r="DP21" t="s">
        <v>361</v>
      </c>
      <c r="DX21" t="s">
        <v>362</v>
      </c>
      <c r="EC21" t="s">
        <v>363</v>
      </c>
      <c r="EH21" t="s">
        <v>364</v>
      </c>
      <c r="EJ21" t="s">
        <v>345</v>
      </c>
      <c r="ET21" t="s">
        <v>351</v>
      </c>
      <c r="FA21" t="s">
        <v>365</v>
      </c>
      <c r="FB21" t="s">
        <v>345</v>
      </c>
      <c r="FD21" t="s">
        <v>366</v>
      </c>
      <c r="FG21" t="s">
        <v>347</v>
      </c>
      <c r="FJ21" t="s">
        <v>367</v>
      </c>
      <c r="FK21" t="s">
        <v>351</v>
      </c>
    </row>
    <row r="22" spans="3:166">
      <c r="C22" t="s">
        <v>368</v>
      </c>
      <c r="I22" t="s">
        <v>369</v>
      </c>
      <c r="J22" t="s">
        <v>369</v>
      </c>
      <c r="Q22" t="s">
        <v>370</v>
      </c>
      <c r="R22" t="s">
        <v>369</v>
      </c>
      <c r="S22" t="s">
        <v>369</v>
      </c>
      <c r="W22" t="s">
        <v>369</v>
      </c>
      <c r="AA22" t="s">
        <v>371</v>
      </c>
      <c r="AC22" t="s">
        <v>372</v>
      </c>
      <c r="AD22" t="s">
        <v>369</v>
      </c>
      <c r="AG22" t="s">
        <v>373</v>
      </c>
      <c r="AO22" t="s">
        <v>374</v>
      </c>
      <c r="AT22" t="s">
        <v>375</v>
      </c>
      <c r="BA22" t="s">
        <v>376</v>
      </c>
      <c r="BB22" t="s">
        <v>369</v>
      </c>
      <c r="BG22" t="s">
        <v>374</v>
      </c>
      <c r="BH22" t="s">
        <v>277</v>
      </c>
      <c r="BK22" t="s">
        <v>377</v>
      </c>
      <c r="BP22" t="s">
        <v>378</v>
      </c>
      <c r="BV22" t="s">
        <v>379</v>
      </c>
      <c r="BY22" t="s">
        <v>369</v>
      </c>
      <c r="CE22" t="s">
        <v>380</v>
      </c>
      <c r="CK22" t="s">
        <v>381</v>
      </c>
      <c r="CU22" t="s">
        <v>382</v>
      </c>
      <c r="CZ22" t="s">
        <v>383</v>
      </c>
      <c r="DJ22" t="s">
        <v>277</v>
      </c>
      <c r="DP22" t="s">
        <v>384</v>
      </c>
      <c r="DX22" t="s">
        <v>385</v>
      </c>
      <c r="EC22" t="s">
        <v>386</v>
      </c>
      <c r="EH22" t="s">
        <v>387</v>
      </c>
      <c r="EJ22" t="s">
        <v>369</v>
      </c>
      <c r="FA22" t="s">
        <v>388</v>
      </c>
      <c r="FB22" t="s">
        <v>369</v>
      </c>
      <c r="FD22" t="s">
        <v>389</v>
      </c>
      <c r="FG22" t="s">
        <v>371</v>
      </c>
      <c r="FJ22" t="s">
        <v>390</v>
      </c>
    </row>
    <row r="23" spans="3:166">
      <c r="C23" t="s">
        <v>391</v>
      </c>
      <c r="Q23" t="s">
        <v>392</v>
      </c>
      <c r="AC23" t="s">
        <v>393</v>
      </c>
      <c r="AG23" t="s">
        <v>394</v>
      </c>
      <c r="AT23" t="s">
        <v>395</v>
      </c>
      <c r="BA23" t="s">
        <v>396</v>
      </c>
      <c r="BH23" t="s">
        <v>303</v>
      </c>
      <c r="BP23" t="s">
        <v>397</v>
      </c>
      <c r="BV23" t="s">
        <v>398</v>
      </c>
      <c r="CE23" t="s">
        <v>399</v>
      </c>
      <c r="CK23" t="s">
        <v>400</v>
      </c>
      <c r="CU23" t="s">
        <v>401</v>
      </c>
      <c r="CZ23" t="s">
        <v>402</v>
      </c>
      <c r="DJ23" t="s">
        <v>303</v>
      </c>
      <c r="DP23" t="s">
        <v>403</v>
      </c>
      <c r="DX23" t="s">
        <v>404</v>
      </c>
      <c r="EC23" t="s">
        <v>405</v>
      </c>
      <c r="EH23" t="s">
        <v>406</v>
      </c>
      <c r="FA23" t="s">
        <v>407</v>
      </c>
      <c r="FD23" t="s">
        <v>408</v>
      </c>
      <c r="FG23" t="s">
        <v>409</v>
      </c>
      <c r="FJ23" t="s">
        <v>410</v>
      </c>
    </row>
    <row r="24" spans="3:166">
      <c r="C24" t="s">
        <v>411</v>
      </c>
      <c r="AC24" t="s">
        <v>412</v>
      </c>
      <c r="AG24" t="s">
        <v>413</v>
      </c>
      <c r="BA24" t="s">
        <v>414</v>
      </c>
      <c r="BH24" t="s">
        <v>216</v>
      </c>
      <c r="BP24" t="s">
        <v>415</v>
      </c>
      <c r="CE24" t="s">
        <v>416</v>
      </c>
      <c r="CK24" t="s">
        <v>417</v>
      </c>
      <c r="CU24" t="s">
        <v>418</v>
      </c>
      <c r="CZ24" t="s">
        <v>419</v>
      </c>
      <c r="DJ24" t="s">
        <v>216</v>
      </c>
      <c r="DP24" t="s">
        <v>420</v>
      </c>
      <c r="DX24" t="s">
        <v>421</v>
      </c>
      <c r="EC24" t="s">
        <v>422</v>
      </c>
      <c r="EH24" t="s">
        <v>423</v>
      </c>
      <c r="FA24" t="s">
        <v>424</v>
      </c>
      <c r="FD24" t="s">
        <v>425</v>
      </c>
      <c r="FG24" t="s">
        <v>426</v>
      </c>
      <c r="FJ24" t="s">
        <v>427</v>
      </c>
    </row>
    <row r="25" spans="3:166">
      <c r="C25" t="s">
        <v>428</v>
      </c>
      <c r="AC25" t="s">
        <v>429</v>
      </c>
      <c r="BA25" t="s">
        <v>430</v>
      </c>
      <c r="BH25" t="s">
        <v>269</v>
      </c>
      <c r="BP25" t="s">
        <v>431</v>
      </c>
      <c r="CK25" t="s">
        <v>432</v>
      </c>
      <c r="CU25" t="s">
        <v>433</v>
      </c>
      <c r="CZ25" t="s">
        <v>434</v>
      </c>
      <c r="DJ25" t="s">
        <v>269</v>
      </c>
      <c r="DP25" t="s">
        <v>435</v>
      </c>
      <c r="DX25" t="s">
        <v>436</v>
      </c>
      <c r="EC25" t="s">
        <v>437</v>
      </c>
      <c r="FA25" t="s">
        <v>438</v>
      </c>
      <c r="FD25" t="s">
        <v>439</v>
      </c>
      <c r="FG25" t="s">
        <v>440</v>
      </c>
      <c r="FJ25" t="s">
        <v>441</v>
      </c>
    </row>
    <row r="26" spans="3:166">
      <c r="C26" t="s">
        <v>442</v>
      </c>
      <c r="AC26" t="s">
        <v>443</v>
      </c>
      <c r="BH26" t="s">
        <v>201</v>
      </c>
      <c r="BP26" t="s">
        <v>444</v>
      </c>
      <c r="CK26" t="s">
        <v>445</v>
      </c>
      <c r="CU26" t="s">
        <v>446</v>
      </c>
      <c r="CZ26" t="s">
        <v>447</v>
      </c>
      <c r="DJ26" t="s">
        <v>201</v>
      </c>
      <c r="DP26" t="s">
        <v>448</v>
      </c>
      <c r="EC26" t="s">
        <v>449</v>
      </c>
      <c r="FA26" t="s">
        <v>450</v>
      </c>
      <c r="FD26" t="s">
        <v>451</v>
      </c>
      <c r="FG26" t="s">
        <v>452</v>
      </c>
      <c r="FJ26" t="s">
        <v>453</v>
      </c>
    </row>
    <row r="27" spans="3:163">
      <c r="C27" t="s">
        <v>454</v>
      </c>
      <c r="AC27" t="s">
        <v>455</v>
      </c>
      <c r="BH27" t="s">
        <v>253</v>
      </c>
      <c r="CU27" t="s">
        <v>456</v>
      </c>
      <c r="CZ27" t="s">
        <v>457</v>
      </c>
      <c r="DJ27" t="s">
        <v>253</v>
      </c>
      <c r="DP27" t="s">
        <v>458</v>
      </c>
      <c r="EC27" t="s">
        <v>459</v>
      </c>
      <c r="FA27" t="s">
        <v>460</v>
      </c>
      <c r="FD27" t="s">
        <v>461</v>
      </c>
      <c r="FG27" t="s">
        <v>462</v>
      </c>
    </row>
    <row r="28" spans="3:163">
      <c r="C28" t="s">
        <v>463</v>
      </c>
      <c r="AC28" t="s">
        <v>464</v>
      </c>
      <c r="BH28" t="s">
        <v>301</v>
      </c>
      <c r="CZ28" t="s">
        <v>465</v>
      </c>
      <c r="DJ28" t="s">
        <v>301</v>
      </c>
      <c r="DP28" t="s">
        <v>466</v>
      </c>
      <c r="EC28" t="s">
        <v>467</v>
      </c>
      <c r="FA28" t="s">
        <v>405</v>
      </c>
      <c r="FD28" t="s">
        <v>468</v>
      </c>
      <c r="FG28" t="s">
        <v>469</v>
      </c>
    </row>
    <row r="29" spans="3:163">
      <c r="C29" t="s">
        <v>470</v>
      </c>
      <c r="AC29" t="s">
        <v>471</v>
      </c>
      <c r="BH29" t="s">
        <v>306</v>
      </c>
      <c r="CZ29" t="s">
        <v>472</v>
      </c>
      <c r="DJ29" t="s">
        <v>306</v>
      </c>
      <c r="DP29" t="s">
        <v>473</v>
      </c>
      <c r="EC29" t="s">
        <v>474</v>
      </c>
      <c r="FA29" t="s">
        <v>475</v>
      </c>
      <c r="FD29" t="s">
        <v>476</v>
      </c>
      <c r="FG29" t="s">
        <v>477</v>
      </c>
    </row>
    <row r="30" spans="3:163">
      <c r="C30" t="s">
        <v>478</v>
      </c>
      <c r="BH30" t="s">
        <v>295</v>
      </c>
      <c r="CZ30" t="s">
        <v>479</v>
      </c>
      <c r="DJ30" t="s">
        <v>295</v>
      </c>
      <c r="DP30" t="s">
        <v>480</v>
      </c>
      <c r="FA30" t="s">
        <v>481</v>
      </c>
      <c r="FD30" t="s">
        <v>482</v>
      </c>
      <c r="FG30" t="s">
        <v>483</v>
      </c>
    </row>
    <row r="31" spans="3:163">
      <c r="C31" t="s">
        <v>484</v>
      </c>
      <c r="BH31" t="s">
        <v>280</v>
      </c>
      <c r="CZ31" t="s">
        <v>485</v>
      </c>
      <c r="DJ31" t="s">
        <v>280</v>
      </c>
      <c r="DP31" t="s">
        <v>486</v>
      </c>
      <c r="FA31" t="s">
        <v>487</v>
      </c>
      <c r="FD31" t="s">
        <v>488</v>
      </c>
      <c r="FG31" t="s">
        <v>489</v>
      </c>
    </row>
    <row r="32" spans="3:163">
      <c r="C32" t="s">
        <v>490</v>
      </c>
      <c r="BH32" t="s">
        <v>236</v>
      </c>
      <c r="DJ32" t="s">
        <v>236</v>
      </c>
      <c r="DP32" t="s">
        <v>491</v>
      </c>
      <c r="FA32" t="s">
        <v>492</v>
      </c>
      <c r="FD32" t="s">
        <v>493</v>
      </c>
      <c r="FG32" t="s">
        <v>494</v>
      </c>
    </row>
    <row r="33" spans="3:163">
      <c r="C33" t="s">
        <v>495</v>
      </c>
      <c r="BH33" t="s">
        <v>272</v>
      </c>
      <c r="DJ33" t="s">
        <v>272</v>
      </c>
      <c r="DP33" t="s">
        <v>496</v>
      </c>
      <c r="FA33" t="s">
        <v>497</v>
      </c>
      <c r="FD33" t="s">
        <v>498</v>
      </c>
      <c r="FG33" t="s">
        <v>499</v>
      </c>
    </row>
    <row r="34" spans="3:163">
      <c r="C34" t="s">
        <v>500</v>
      </c>
      <c r="BH34" t="s">
        <v>305</v>
      </c>
      <c r="DJ34" t="s">
        <v>305</v>
      </c>
      <c r="DP34" t="s">
        <v>501</v>
      </c>
      <c r="FA34" t="s">
        <v>502</v>
      </c>
      <c r="FD34" t="s">
        <v>503</v>
      </c>
      <c r="FG34" t="s">
        <v>504</v>
      </c>
    </row>
    <row r="35" spans="3:163">
      <c r="C35" t="s">
        <v>505</v>
      </c>
      <c r="BH35" t="s">
        <v>313</v>
      </c>
      <c r="DJ35" t="s">
        <v>313</v>
      </c>
      <c r="DP35" t="s">
        <v>506</v>
      </c>
      <c r="FA35" t="s">
        <v>507</v>
      </c>
      <c r="FD35" t="s">
        <v>508</v>
      </c>
      <c r="FG35" t="s">
        <v>509</v>
      </c>
    </row>
    <row r="36" spans="60:163">
      <c r="BH36" t="s">
        <v>264</v>
      </c>
      <c r="DJ36" t="s">
        <v>264</v>
      </c>
      <c r="DP36" t="s">
        <v>510</v>
      </c>
      <c r="FA36" t="s">
        <v>511</v>
      </c>
      <c r="FD36" t="s">
        <v>500</v>
      </c>
      <c r="FG36" t="s">
        <v>512</v>
      </c>
    </row>
    <row r="37" spans="60:163">
      <c r="BH37" t="s">
        <v>311</v>
      </c>
      <c r="DJ37" t="s">
        <v>311</v>
      </c>
      <c r="FA37" t="s">
        <v>513</v>
      </c>
      <c r="FD37" t="s">
        <v>514</v>
      </c>
      <c r="FG37" t="s">
        <v>515</v>
      </c>
    </row>
    <row r="38" spans="60:163">
      <c r="BH38" t="s">
        <v>230</v>
      </c>
      <c r="DJ38" t="s">
        <v>230</v>
      </c>
      <c r="FA38" t="s">
        <v>516</v>
      </c>
      <c r="FD38" t="s">
        <v>517</v>
      </c>
      <c r="FG38" t="s">
        <v>518</v>
      </c>
    </row>
    <row r="39" spans="60:163">
      <c r="BH39" t="s">
        <v>227</v>
      </c>
      <c r="DJ39" t="s">
        <v>227</v>
      </c>
      <c r="FA39" t="s">
        <v>422</v>
      </c>
      <c r="FG39" t="s">
        <v>519</v>
      </c>
    </row>
    <row r="40" spans="60:163">
      <c r="BH40" t="s">
        <v>200</v>
      </c>
      <c r="DJ40" t="s">
        <v>200</v>
      </c>
      <c r="FA40" t="s">
        <v>520</v>
      </c>
      <c r="FG40" t="s">
        <v>521</v>
      </c>
    </row>
    <row r="41" spans="60:163">
      <c r="BH41" t="s">
        <v>316</v>
      </c>
      <c r="DJ41" t="s">
        <v>316</v>
      </c>
      <c r="FA41" t="s">
        <v>522</v>
      </c>
      <c r="FG41" t="s">
        <v>523</v>
      </c>
    </row>
    <row r="42" spans="60:163">
      <c r="BH42" t="s">
        <v>315</v>
      </c>
      <c r="DJ42" t="s">
        <v>315</v>
      </c>
      <c r="FA42" t="s">
        <v>524</v>
      </c>
      <c r="FG42" t="s">
        <v>525</v>
      </c>
    </row>
    <row r="43" spans="157:163">
      <c r="FA43" t="s">
        <v>437</v>
      </c>
      <c r="FG43" t="s">
        <v>526</v>
      </c>
    </row>
    <row r="44" spans="157:163">
      <c r="FA44" t="s">
        <v>416</v>
      </c>
      <c r="FG44" t="s">
        <v>527</v>
      </c>
    </row>
    <row r="45" spans="157:163">
      <c r="FA45" t="s">
        <v>528</v>
      </c>
      <c r="FG45" t="s">
        <v>529</v>
      </c>
    </row>
    <row r="46" spans="157:163">
      <c r="FA46" t="s">
        <v>530</v>
      </c>
      <c r="FG46" t="s">
        <v>531</v>
      </c>
    </row>
    <row r="47" spans="157:163">
      <c r="FA47" t="s">
        <v>467</v>
      </c>
      <c r="FG47" t="s">
        <v>532</v>
      </c>
    </row>
    <row r="48" spans="157:163">
      <c r="FA48" t="s">
        <v>533</v>
      </c>
      <c r="FG48" t="s">
        <v>534</v>
      </c>
    </row>
    <row r="49" spans="157:163">
      <c r="FA49" t="s">
        <v>535</v>
      </c>
      <c r="FG49" t="s">
        <v>536</v>
      </c>
    </row>
    <row r="50" spans="157:163">
      <c r="FA50" t="s">
        <v>537</v>
      </c>
      <c r="FG50" t="s">
        <v>538</v>
      </c>
    </row>
    <row r="51" spans="163:163">
      <c r="FG51" t="s">
        <v>539</v>
      </c>
    </row>
    <row r="52" spans="163:163">
      <c r="FG52" t="s">
        <v>540</v>
      </c>
    </row>
    <row r="53" spans="163:163">
      <c r="FG53" t="s">
        <v>458</v>
      </c>
    </row>
    <row r="54" spans="163:163">
      <c r="FG54" t="s">
        <v>506</v>
      </c>
    </row>
    <row r="55" spans="163:163">
      <c r="FG55" t="s">
        <v>541</v>
      </c>
    </row>
  </sheetData>
  <sheetProtection password="BEDF" sheet="1" objects="1" scenarios="1"/>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Q3200"/>
  <sheetViews>
    <sheetView tabSelected="1" workbookViewId="0">
      <pane xSplit="4" ySplit="6" topLeftCell="AW7" activePane="bottomRight" state="frozen"/>
      <selection/>
      <selection pane="topRight"/>
      <selection pane="bottomLeft"/>
      <selection pane="bottomRight" activeCell="BC5" sqref="BC5"/>
    </sheetView>
  </sheetViews>
  <sheetFormatPr defaultColWidth="9" defaultRowHeight="13.5"/>
  <cols>
    <col min="1" max="3" width="9" hidden="1" customWidth="1"/>
    <col min="4" max="4" width="9.71666666666667" style="1" customWidth="1"/>
    <col min="5" max="5" width="30.7166666666667" style="1" customWidth="1"/>
    <col min="6" max="6" width="40.7166666666667" style="1" customWidth="1"/>
    <col min="7" max="7" width="10.7166666666667" style="1" customWidth="1"/>
    <col min="8" max="8" width="30.7166666666667" style="2" customWidth="1"/>
    <col min="9" max="9" width="10.7166666666667" style="1" customWidth="1"/>
    <col min="10" max="10" width="40.7166666666667" style="2" customWidth="1"/>
    <col min="11" max="11" width="30.7166666666667" style="1" customWidth="1"/>
    <col min="12" max="12" width="40.7166666666667" style="1" customWidth="1"/>
    <col min="13" max="13" width="30.7166666666667" style="1" customWidth="1"/>
    <col min="14" max="14" width="10.7166666666667" style="1" customWidth="1"/>
    <col min="15" max="15" width="30.7166666666667" style="1" customWidth="1"/>
    <col min="16" max="17" width="40.7166666666667" style="1" customWidth="1"/>
    <col min="18" max="18" width="30.7166666666667" style="1" customWidth="1"/>
    <col min="19" max="20" width="10.7166666666667" style="1" customWidth="1"/>
    <col min="21" max="21" width="40.7166666666667" style="1" customWidth="1"/>
    <col min="22" max="23" width="30.7166666666667" style="1" customWidth="1"/>
    <col min="24" max="24" width="10.7166666666667" style="1" customWidth="1"/>
    <col min="25" max="25" width="40.7166666666667" style="1" customWidth="1"/>
    <col min="26" max="26" width="30.7166666666667" style="1" customWidth="1"/>
    <col min="27" max="27" width="40.7166666666667" style="1" customWidth="1"/>
    <col min="28" max="28" width="30.7166666666667" style="1" customWidth="1"/>
    <col min="29" max="30" width="40.7166666666667" style="1" customWidth="1"/>
    <col min="31" max="31" width="10.7166666666667" style="2" customWidth="1"/>
    <col min="32" max="32" width="10.7166666666667" style="1" customWidth="1"/>
    <col min="33" max="33" width="40.7166666666667" style="1" customWidth="1"/>
    <col min="34" max="35" width="30.7166666666667" style="1" customWidth="1"/>
    <col min="36" max="37" width="40.7166666666667" style="1" customWidth="1"/>
    <col min="38" max="39" width="10.7166666666667" style="1" customWidth="1"/>
    <col min="40" max="41" width="30.7166666666667" style="1" customWidth="1"/>
    <col min="42" max="44" width="40.7166666666667" style="1" customWidth="1"/>
    <col min="45" max="45" width="30.7166666666667" style="1" customWidth="1"/>
    <col min="46" max="46" width="40.7166666666667" style="1" customWidth="1"/>
    <col min="47" max="47" width="30.7166666666667" style="2" customWidth="1"/>
    <col min="48" max="50" width="40.7166666666667" style="1" customWidth="1"/>
    <col min="51" max="51" width="10.7166666666667" style="2" customWidth="1"/>
    <col min="52" max="52" width="10.7166666666667" style="1" customWidth="1"/>
    <col min="53" max="54" width="40.7166666666667" style="1" customWidth="1"/>
    <col min="55" max="55" width="10.7166666666667" style="2" customWidth="1"/>
    <col min="56" max="57" width="10.7166666666667" style="1" customWidth="1"/>
    <col min="58" max="66" width="40.7166666666667" style="1" customWidth="1"/>
    <col min="67" max="67" width="30.7166666666667" style="1" customWidth="1"/>
    <col min="68" max="68" width="10.7166666666667" style="2" customWidth="1"/>
    <col min="69" max="69" width="10.7166666666667" style="1" customWidth="1"/>
    <col min="70" max="70" width="40.7166666666667" style="1" customWidth="1"/>
    <col min="71" max="71" width="30.7166666666667" style="1" customWidth="1"/>
    <col min="72" max="73" width="40.7166666666667" style="1" customWidth="1"/>
    <col min="74" max="74" width="30.7166666666667" style="1" customWidth="1"/>
    <col min="75" max="76" width="40.7166666666667" style="1" customWidth="1"/>
    <col min="77" max="77" width="10.7166666666667" style="1" customWidth="1"/>
    <col min="78" max="79" width="40.7166666666667" style="1" customWidth="1"/>
    <col min="80" max="80" width="10.7166666666667" style="1" customWidth="1"/>
    <col min="81" max="81" width="40.7166666666667" style="2" customWidth="1"/>
    <col min="82" max="82" width="10.7166666666667" style="2" customWidth="1"/>
    <col min="83" max="83" width="10.7166666666667" style="1" customWidth="1"/>
    <col min="84" max="84" width="40.7166666666667" style="1" customWidth="1"/>
    <col min="85" max="85" width="30.7166666666667" style="1" customWidth="1"/>
    <col min="86" max="86" width="10.7166666666667" style="1" customWidth="1"/>
    <col min="87" max="87" width="30.7166666666667" style="2" customWidth="1"/>
    <col min="88" max="88" width="40.7166666666667" style="1" customWidth="1"/>
    <col min="89" max="89" width="30.7166666666667" style="1" customWidth="1"/>
    <col min="90" max="90" width="40.7166666666667" style="1" customWidth="1"/>
    <col min="91" max="91" width="30.7166666666667" style="1" customWidth="1"/>
    <col min="92" max="92" width="40.7166666666667" style="1" customWidth="1"/>
    <col min="93" max="94" width="30.7166666666667" style="1" customWidth="1"/>
    <col min="95" max="95" width="10.7166666666667" style="1" customWidth="1"/>
    <col min="96" max="96" width="30.7166666666667" style="1" customWidth="1"/>
    <col min="97" max="97" width="10.7166666666667" style="1" customWidth="1"/>
    <col min="98" max="98" width="40.7166666666667" style="1" customWidth="1"/>
    <col min="99" max="99" width="30.7166666666667" style="1" customWidth="1"/>
    <col min="100" max="100" width="40.7166666666667" style="1" customWidth="1"/>
    <col min="101" max="101" width="30.7166666666667" style="1" customWidth="1"/>
    <col min="102" max="102" width="40.7166666666667" style="1" customWidth="1"/>
    <col min="103" max="103" width="30.7166666666667" style="1" customWidth="1"/>
    <col min="104" max="104" width="40.7166666666667" style="1" customWidth="1"/>
    <col min="105" max="105" width="30.7166666666667" style="1" customWidth="1"/>
    <col min="106" max="106" width="40.7166666666667" style="1" customWidth="1"/>
    <col min="107" max="107" width="10.7166666666667" style="1" customWidth="1"/>
    <col min="108" max="108" width="30.7166666666667" style="1" customWidth="1"/>
    <col min="109" max="120" width="40.7166666666667" style="1" customWidth="1"/>
    <col min="121" max="121" width="40.7166666666667" style="2" customWidth="1"/>
    <col min="122" max="122" width="40.7166666666667" style="1" customWidth="1"/>
    <col min="123" max="124" width="30.7166666666667" style="1" customWidth="1"/>
    <col min="125" max="125" width="10.7166666666667" style="2" customWidth="1"/>
    <col min="126" max="126" width="10.7166666666667" style="1" customWidth="1"/>
    <col min="127" max="127" width="30.7166666666667" style="1" customWidth="1"/>
    <col min="128" max="128" width="10.7166666666667" style="2" customWidth="1"/>
    <col min="129" max="129" width="10.7166666666667" style="1" customWidth="1"/>
    <col min="130" max="130" width="40.7166666666667" style="1" customWidth="1"/>
    <col min="131" max="131" width="30.7166666666667" style="1" customWidth="1"/>
    <col min="132" max="132" width="40.7166666666667" style="1" customWidth="1"/>
    <col min="133" max="133" width="40.7166666666667" style="2" customWidth="1"/>
    <col min="134" max="134" width="40.7166666666667" style="1" customWidth="1"/>
    <col min="135" max="136" width="10.7166666666667" style="1" customWidth="1"/>
    <col min="137" max="137" width="40.7166666666667" style="1" customWidth="1"/>
    <col min="138" max="138" width="30.7166666666667" style="1" customWidth="1"/>
    <col min="139" max="139" width="40.7166666666667" style="1" customWidth="1"/>
    <col min="140" max="140" width="10.7166666666667" style="2" customWidth="1"/>
    <col min="141" max="141" width="10.7166666666667" style="1" customWidth="1"/>
    <col min="142" max="142" width="40.7166666666667" style="1" customWidth="1"/>
    <col min="143" max="143" width="10.7166666666667" style="1" customWidth="1"/>
    <col min="144" max="150" width="40.7166666666667" style="1" customWidth="1"/>
    <col min="151" max="151" width="30.7166666666667" style="1" customWidth="1"/>
    <col min="152" max="154" width="40.7166666666667" style="1" customWidth="1"/>
    <col min="155" max="156" width="10.7166666666667" style="1" customWidth="1"/>
    <col min="157" max="157" width="40.7166666666667" style="1" customWidth="1"/>
    <col min="158" max="158" width="10.7166666666667" style="1" customWidth="1"/>
    <col min="159" max="159" width="40.7166666666667" style="2" customWidth="1"/>
    <col min="160" max="160" width="40.7166666666667" style="1" customWidth="1"/>
    <col min="161" max="161" width="40.7166666666667" style="2" customWidth="1"/>
    <col min="162" max="165" width="40.7166666666667" style="1" customWidth="1"/>
    <col min="166" max="169" width="40.7166666666667" style="2" customWidth="1"/>
    <col min="170" max="170" width="40.7166666666667" style="1" customWidth="1"/>
    <col min="171" max="171" width="40.7166666666667" style="2" customWidth="1"/>
    <col min="172" max="173" width="40.7166666666667" style="1" customWidth="1"/>
  </cols>
  <sheetData>
    <row r="1" hidden="1" spans="1:1">
      <c r="A1" s="3" t="s">
        <v>542</v>
      </c>
    </row>
    <row r="2" ht="37" customHeight="1" spans="4:173">
      <c r="D2" s="4" t="s">
        <v>23</v>
      </c>
      <c r="E2" s="5" t="s">
        <v>543</v>
      </c>
      <c r="F2" s="5"/>
      <c r="G2" s="5"/>
      <c r="H2" s="5"/>
      <c r="I2" s="5"/>
      <c r="J2" s="5"/>
      <c r="K2" s="14" t="s">
        <v>544</v>
      </c>
      <c r="L2" s="14"/>
      <c r="M2" s="15" t="s">
        <v>545</v>
      </c>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22" t="s">
        <v>546</v>
      </c>
      <c r="EO2" s="22"/>
      <c r="EP2" s="22"/>
      <c r="EQ2" s="22"/>
      <c r="ER2" s="22"/>
      <c r="ES2" s="22"/>
      <c r="ET2" s="24" t="s">
        <v>547</v>
      </c>
      <c r="EU2" s="24"/>
      <c r="EV2" s="24"/>
      <c r="EW2" s="24"/>
      <c r="EX2" s="24"/>
      <c r="EY2" s="24"/>
      <c r="EZ2" s="24"/>
      <c r="FA2" s="24"/>
      <c r="FB2" s="24"/>
      <c r="FC2" s="24"/>
      <c r="FD2" s="24"/>
      <c r="FE2" s="24"/>
      <c r="FF2" s="24"/>
      <c r="FG2" s="24"/>
      <c r="FH2" s="24"/>
      <c r="FI2" s="24"/>
      <c r="FJ2" s="24"/>
      <c r="FK2" s="24"/>
      <c r="FL2" s="24"/>
      <c r="FM2" s="24"/>
      <c r="FN2" s="24"/>
      <c r="FO2" s="24"/>
      <c r="FP2" s="24"/>
      <c r="FQ2" s="24"/>
    </row>
    <row r="3" ht="16" customHeight="1" spans="4:173">
      <c r="D3" s="4"/>
      <c r="E3" s="6"/>
      <c r="F3" s="7" t="s">
        <v>548</v>
      </c>
      <c r="G3" s="7"/>
      <c r="H3" s="6"/>
      <c r="I3" s="6"/>
      <c r="J3" s="6"/>
      <c r="K3" s="16"/>
      <c r="L3" s="16"/>
      <c r="M3" s="17"/>
      <c r="N3" s="17"/>
      <c r="O3" s="17"/>
      <c r="P3" s="17"/>
      <c r="Q3" s="17"/>
      <c r="R3" s="17"/>
      <c r="S3" s="17"/>
      <c r="T3" s="17"/>
      <c r="U3" s="17"/>
      <c r="V3" s="17"/>
      <c r="W3" s="17"/>
      <c r="X3" s="17"/>
      <c r="Y3" s="17"/>
      <c r="Z3" s="17"/>
      <c r="AA3" s="17"/>
      <c r="AB3" s="17"/>
      <c r="AC3" s="17"/>
      <c r="AD3" s="17"/>
      <c r="AE3" s="18" t="s">
        <v>549</v>
      </c>
      <c r="AF3" s="18"/>
      <c r="AG3" s="17"/>
      <c r="AH3" s="17"/>
      <c r="AI3" s="17"/>
      <c r="AJ3" s="17"/>
      <c r="AK3" s="17"/>
      <c r="AL3" s="17"/>
      <c r="AM3" s="17"/>
      <c r="AN3" s="17"/>
      <c r="AO3" s="17"/>
      <c r="AP3" s="17"/>
      <c r="AQ3" s="17"/>
      <c r="AR3" s="17"/>
      <c r="AS3" s="17"/>
      <c r="AT3" s="17"/>
      <c r="AU3" s="17"/>
      <c r="AV3" s="17"/>
      <c r="AW3" s="18" t="s">
        <v>550</v>
      </c>
      <c r="AX3" s="18"/>
      <c r="AY3" s="18" t="s">
        <v>551</v>
      </c>
      <c r="AZ3" s="18"/>
      <c r="BA3" s="17"/>
      <c r="BB3" s="17"/>
      <c r="BC3" s="17"/>
      <c r="BD3" s="17"/>
      <c r="BE3" s="17"/>
      <c r="BF3" s="17"/>
      <c r="BG3" s="17"/>
      <c r="BH3" s="17"/>
      <c r="BI3" s="17"/>
      <c r="BJ3" s="17"/>
      <c r="BK3" s="17"/>
      <c r="BL3" s="17"/>
      <c r="BM3" s="17"/>
      <c r="BN3" s="17"/>
      <c r="BO3" s="17"/>
      <c r="BP3" s="18" t="s">
        <v>552</v>
      </c>
      <c r="BQ3" s="18"/>
      <c r="BR3" s="17"/>
      <c r="BS3" s="17"/>
      <c r="BT3" s="17"/>
      <c r="BU3" s="17"/>
      <c r="BV3" s="17"/>
      <c r="BW3" s="17"/>
      <c r="BX3" s="17"/>
      <c r="BY3" s="17"/>
      <c r="BZ3" s="17"/>
      <c r="CA3" s="17"/>
      <c r="CB3" s="17"/>
      <c r="CC3" s="17"/>
      <c r="CD3" s="18" t="s">
        <v>553</v>
      </c>
      <c r="CE3" s="18"/>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8" t="s">
        <v>554</v>
      </c>
      <c r="DQ3" s="18"/>
      <c r="DR3" s="17"/>
      <c r="DS3" s="17"/>
      <c r="DT3" s="17"/>
      <c r="DU3" s="18" t="s">
        <v>555</v>
      </c>
      <c r="DV3" s="18"/>
      <c r="DW3" s="17"/>
      <c r="DX3" s="18" t="s">
        <v>556</v>
      </c>
      <c r="DY3" s="18"/>
      <c r="DZ3" s="17"/>
      <c r="EA3" s="17"/>
      <c r="EB3" s="18" t="s">
        <v>557</v>
      </c>
      <c r="EC3" s="18"/>
      <c r="ED3" s="17"/>
      <c r="EE3" s="17"/>
      <c r="EF3" s="17"/>
      <c r="EG3" s="17"/>
      <c r="EH3" s="17"/>
      <c r="EI3" s="17"/>
      <c r="EJ3" s="18" t="s">
        <v>558</v>
      </c>
      <c r="EK3" s="18"/>
      <c r="EL3" s="17"/>
      <c r="EM3" s="17"/>
      <c r="EN3" s="23"/>
      <c r="EO3" s="23"/>
      <c r="EP3" s="23"/>
      <c r="EQ3" s="25" t="s">
        <v>559</v>
      </c>
      <c r="ER3" s="25"/>
      <c r="ES3" s="23"/>
      <c r="ET3" s="26"/>
      <c r="EU3" s="26"/>
      <c r="EV3" s="27" t="s">
        <v>560</v>
      </c>
      <c r="EW3" s="27"/>
      <c r="EX3" s="27" t="s">
        <v>561</v>
      </c>
      <c r="EY3" s="27"/>
      <c r="EZ3" s="27"/>
      <c r="FA3" s="26"/>
      <c r="FB3" s="26"/>
      <c r="FC3" s="27" t="s">
        <v>562</v>
      </c>
      <c r="FD3" s="27"/>
      <c r="FE3" s="26"/>
      <c r="FF3" s="27" t="s">
        <v>563</v>
      </c>
      <c r="FG3" s="27"/>
      <c r="FH3" s="26"/>
      <c r="FI3" s="26"/>
      <c r="FJ3" s="27" t="s">
        <v>564</v>
      </c>
      <c r="FK3" s="27"/>
      <c r="FL3" s="27"/>
      <c r="FM3" s="27"/>
      <c r="FN3" s="26"/>
      <c r="FO3" s="26"/>
      <c r="FP3" s="26"/>
      <c r="FQ3" s="26"/>
    </row>
    <row r="4" ht="16" customHeight="1" spans="4:173">
      <c r="D4" s="4"/>
      <c r="E4" s="8" t="s">
        <v>10</v>
      </c>
      <c r="F4" s="9" t="s">
        <v>32</v>
      </c>
      <c r="G4" s="10" t="s">
        <v>25</v>
      </c>
      <c r="H4" s="8" t="s">
        <v>19</v>
      </c>
      <c r="I4" s="8" t="s">
        <v>24</v>
      </c>
      <c r="J4" s="8" t="s">
        <v>35</v>
      </c>
      <c r="K4" s="8" t="s">
        <v>111</v>
      </c>
      <c r="L4" s="8" t="s">
        <v>124</v>
      </c>
      <c r="M4" s="8" t="s">
        <v>565</v>
      </c>
      <c r="N4" s="8" t="s">
        <v>41</v>
      </c>
      <c r="O4" s="8" t="s">
        <v>566</v>
      </c>
      <c r="P4" s="8" t="s">
        <v>44</v>
      </c>
      <c r="Q4" s="8" t="s">
        <v>567</v>
      </c>
      <c r="R4" s="8" t="s">
        <v>568</v>
      </c>
      <c r="S4" s="8" t="s">
        <v>569</v>
      </c>
      <c r="T4" s="8" t="s">
        <v>48</v>
      </c>
      <c r="U4" s="8" t="s">
        <v>570</v>
      </c>
      <c r="V4" s="8" t="s">
        <v>50</v>
      </c>
      <c r="W4" s="8" t="s">
        <v>51</v>
      </c>
      <c r="X4" s="8" t="s">
        <v>52</v>
      </c>
      <c r="Y4" s="8" t="s">
        <v>53</v>
      </c>
      <c r="Z4" s="8" t="s">
        <v>571</v>
      </c>
      <c r="AA4" s="8" t="s">
        <v>572</v>
      </c>
      <c r="AB4" s="8" t="s">
        <v>57</v>
      </c>
      <c r="AC4" s="8" t="s">
        <v>59</v>
      </c>
      <c r="AD4" s="8" t="s">
        <v>60</v>
      </c>
      <c r="AE4" s="19" t="s">
        <v>38</v>
      </c>
      <c r="AF4" s="20" t="s">
        <v>39</v>
      </c>
      <c r="AG4" s="8" t="s">
        <v>573</v>
      </c>
      <c r="AH4" s="8" t="s">
        <v>63</v>
      </c>
      <c r="AI4" s="8" t="s">
        <v>64</v>
      </c>
      <c r="AJ4" s="8" t="s">
        <v>66</v>
      </c>
      <c r="AK4" s="8" t="s">
        <v>574</v>
      </c>
      <c r="AL4" s="8" t="s">
        <v>68</v>
      </c>
      <c r="AM4" s="8" t="s">
        <v>69</v>
      </c>
      <c r="AN4" s="8" t="s">
        <v>575</v>
      </c>
      <c r="AO4" s="8" t="s">
        <v>576</v>
      </c>
      <c r="AP4" s="8" t="s">
        <v>72</v>
      </c>
      <c r="AQ4" s="8" t="s">
        <v>577</v>
      </c>
      <c r="AR4" s="8" t="s">
        <v>578</v>
      </c>
      <c r="AS4" s="8" t="s">
        <v>75</v>
      </c>
      <c r="AT4" s="8" t="s">
        <v>76</v>
      </c>
      <c r="AU4" s="8" t="s">
        <v>77</v>
      </c>
      <c r="AV4" s="8" t="s">
        <v>78</v>
      </c>
      <c r="AW4" s="19" t="s">
        <v>43</v>
      </c>
      <c r="AX4" s="20" t="s">
        <v>58</v>
      </c>
      <c r="AY4" s="19" t="s">
        <v>38</v>
      </c>
      <c r="AZ4" s="20" t="s">
        <v>39</v>
      </c>
      <c r="BA4" s="8" t="s">
        <v>579</v>
      </c>
      <c r="BB4" s="8" t="s">
        <v>82</v>
      </c>
      <c r="BC4" s="8" t="s">
        <v>83</v>
      </c>
      <c r="BD4" s="8" t="s">
        <v>84</v>
      </c>
      <c r="BE4" s="8" t="s">
        <v>580</v>
      </c>
      <c r="BF4" s="8" t="s">
        <v>581</v>
      </c>
      <c r="BG4" s="8" t="s">
        <v>582</v>
      </c>
      <c r="BH4" s="8" t="s">
        <v>583</v>
      </c>
      <c r="BI4" s="8" t="s">
        <v>584</v>
      </c>
      <c r="BJ4" s="8" t="s">
        <v>585</v>
      </c>
      <c r="BK4" s="8" t="s">
        <v>586</v>
      </c>
      <c r="BL4" s="8" t="s">
        <v>587</v>
      </c>
      <c r="BM4" s="8" t="s">
        <v>588</v>
      </c>
      <c r="BN4" s="8" t="s">
        <v>88</v>
      </c>
      <c r="BO4" s="8" t="s">
        <v>91</v>
      </c>
      <c r="BP4" s="19" t="s">
        <v>38</v>
      </c>
      <c r="BQ4" s="20" t="s">
        <v>39</v>
      </c>
      <c r="BR4" s="8" t="s">
        <v>589</v>
      </c>
      <c r="BS4" s="8" t="s">
        <v>94</v>
      </c>
      <c r="BT4" s="8" t="s">
        <v>590</v>
      </c>
      <c r="BU4" s="8" t="s">
        <v>591</v>
      </c>
      <c r="BV4" s="8" t="s">
        <v>592</v>
      </c>
      <c r="BW4" s="8" t="s">
        <v>593</v>
      </c>
      <c r="BX4" s="8" t="s">
        <v>99</v>
      </c>
      <c r="BY4" s="8" t="s">
        <v>100</v>
      </c>
      <c r="BZ4" s="8" t="s">
        <v>594</v>
      </c>
      <c r="CA4" s="8" t="s">
        <v>595</v>
      </c>
      <c r="CB4" s="8" t="s">
        <v>103</v>
      </c>
      <c r="CC4" s="8" t="s">
        <v>104</v>
      </c>
      <c r="CD4" s="19" t="s">
        <v>38</v>
      </c>
      <c r="CE4" s="20" t="s">
        <v>39</v>
      </c>
      <c r="CF4" s="8" t="s">
        <v>596</v>
      </c>
      <c r="CG4" s="8" t="s">
        <v>597</v>
      </c>
      <c r="CH4" s="8" t="s">
        <v>110</v>
      </c>
      <c r="CI4" s="8" t="s">
        <v>112</v>
      </c>
      <c r="CJ4" s="8" t="s">
        <v>113</v>
      </c>
      <c r="CK4" s="8" t="s">
        <v>598</v>
      </c>
      <c r="CL4" s="8" t="s">
        <v>599</v>
      </c>
      <c r="CM4" s="8" t="s">
        <v>116</v>
      </c>
      <c r="CN4" s="8" t="s">
        <v>600</v>
      </c>
      <c r="CO4" s="8" t="s">
        <v>118</v>
      </c>
      <c r="CP4" s="8" t="s">
        <v>601</v>
      </c>
      <c r="CQ4" s="8" t="s">
        <v>120</v>
      </c>
      <c r="CR4" s="8" t="s">
        <v>121</v>
      </c>
      <c r="CS4" s="8" t="s">
        <v>122</v>
      </c>
      <c r="CT4" s="8" t="s">
        <v>602</v>
      </c>
      <c r="CU4" s="8" t="s">
        <v>603</v>
      </c>
      <c r="CV4" s="8" t="s">
        <v>127</v>
      </c>
      <c r="CW4" s="8" t="s">
        <v>129</v>
      </c>
      <c r="CX4" s="8" t="s">
        <v>130</v>
      </c>
      <c r="CY4" s="8" t="s">
        <v>132</v>
      </c>
      <c r="CZ4" s="8" t="s">
        <v>133</v>
      </c>
      <c r="DA4" s="8" t="s">
        <v>604</v>
      </c>
      <c r="DB4" s="8" t="s">
        <v>135</v>
      </c>
      <c r="DC4" s="8" t="s">
        <v>605</v>
      </c>
      <c r="DD4" s="8" t="s">
        <v>137</v>
      </c>
      <c r="DE4" s="8" t="s">
        <v>606</v>
      </c>
      <c r="DF4" s="8" t="s">
        <v>607</v>
      </c>
      <c r="DG4" s="8" t="s">
        <v>608</v>
      </c>
      <c r="DH4" s="8" t="s">
        <v>609</v>
      </c>
      <c r="DI4" s="8" t="s">
        <v>610</v>
      </c>
      <c r="DJ4" s="8" t="s">
        <v>611</v>
      </c>
      <c r="DK4" s="8" t="s">
        <v>612</v>
      </c>
      <c r="DL4" s="8" t="s">
        <v>613</v>
      </c>
      <c r="DM4" s="8" t="s">
        <v>614</v>
      </c>
      <c r="DN4" s="8" t="s">
        <v>615</v>
      </c>
      <c r="DO4" s="8" t="s">
        <v>139</v>
      </c>
      <c r="DP4" s="19" t="s">
        <v>126</v>
      </c>
      <c r="DQ4" s="20" t="s">
        <v>89</v>
      </c>
      <c r="DR4" s="8" t="s">
        <v>616</v>
      </c>
      <c r="DS4" s="8" t="s">
        <v>142</v>
      </c>
      <c r="DT4" s="8" t="s">
        <v>143</v>
      </c>
      <c r="DU4" s="19" t="s">
        <v>38</v>
      </c>
      <c r="DV4" s="20" t="s">
        <v>39</v>
      </c>
      <c r="DW4" s="8" t="s">
        <v>145</v>
      </c>
      <c r="DX4" s="19" t="s">
        <v>38</v>
      </c>
      <c r="DY4" s="20" t="s">
        <v>39</v>
      </c>
      <c r="DZ4" s="8" t="s">
        <v>147</v>
      </c>
      <c r="EA4" s="8" t="s">
        <v>148</v>
      </c>
      <c r="EB4" s="19" t="s">
        <v>128</v>
      </c>
      <c r="EC4" s="20" t="s">
        <v>86</v>
      </c>
      <c r="ED4" s="8" t="s">
        <v>617</v>
      </c>
      <c r="EE4" s="8" t="s">
        <v>151</v>
      </c>
      <c r="EF4" s="8" t="s">
        <v>152</v>
      </c>
      <c r="EG4" s="8" t="s">
        <v>153</v>
      </c>
      <c r="EH4" s="8" t="s">
        <v>618</v>
      </c>
      <c r="EI4" s="8" t="s">
        <v>155</v>
      </c>
      <c r="EJ4" s="19" t="s">
        <v>38</v>
      </c>
      <c r="EK4" s="20" t="s">
        <v>39</v>
      </c>
      <c r="EL4" s="8" t="s">
        <v>619</v>
      </c>
      <c r="EM4" s="8" t="s">
        <v>620</v>
      </c>
      <c r="EN4" s="8" t="s">
        <v>90</v>
      </c>
      <c r="EO4" s="8" t="s">
        <v>621</v>
      </c>
      <c r="EP4" s="8" t="s">
        <v>622</v>
      </c>
      <c r="EQ4" s="28" t="s">
        <v>56</v>
      </c>
      <c r="ER4" s="29" t="s">
        <v>65</v>
      </c>
      <c r="ES4" s="8" t="s">
        <v>131</v>
      </c>
      <c r="ET4" s="8" t="s">
        <v>2</v>
      </c>
      <c r="EU4" s="8" t="s">
        <v>4</v>
      </c>
      <c r="EV4" s="30" t="s">
        <v>33</v>
      </c>
      <c r="EW4" s="31" t="s">
        <v>36</v>
      </c>
      <c r="EX4" s="30" t="s">
        <v>16</v>
      </c>
      <c r="EY4" s="8" t="s">
        <v>11</v>
      </c>
      <c r="EZ4" s="31" t="s">
        <v>3</v>
      </c>
      <c r="FA4" s="8" t="s">
        <v>8</v>
      </c>
      <c r="FB4" s="8" t="s">
        <v>9</v>
      </c>
      <c r="FC4" s="30" t="s">
        <v>31</v>
      </c>
      <c r="FD4" s="31" t="s">
        <v>28</v>
      </c>
      <c r="FE4" s="8" t="s">
        <v>14</v>
      </c>
      <c r="FF4" s="30" t="s">
        <v>34</v>
      </c>
      <c r="FG4" s="31" t="s">
        <v>27</v>
      </c>
      <c r="FH4" s="8" t="s">
        <v>17</v>
      </c>
      <c r="FI4" s="8" t="s">
        <v>18</v>
      </c>
      <c r="FJ4" s="30" t="s">
        <v>30</v>
      </c>
      <c r="FK4" s="8" t="s">
        <v>20</v>
      </c>
      <c r="FL4" s="8" t="s">
        <v>5</v>
      </c>
      <c r="FM4" s="31" t="s">
        <v>1</v>
      </c>
      <c r="FN4" s="8" t="s">
        <v>22</v>
      </c>
      <c r="FO4" s="8" t="s">
        <v>26</v>
      </c>
      <c r="FP4" s="8" t="s">
        <v>29</v>
      </c>
      <c r="FQ4" s="8" t="s">
        <v>37</v>
      </c>
    </row>
    <row r="5" ht="14.25" hidden="1" spans="4:173">
      <c r="D5" s="8" t="s">
        <v>182</v>
      </c>
      <c r="E5" s="8" t="s">
        <v>169</v>
      </c>
      <c r="F5" s="9" t="s">
        <v>191</v>
      </c>
      <c r="G5" s="10" t="s">
        <v>184</v>
      </c>
      <c r="H5" s="8" t="s">
        <v>178</v>
      </c>
      <c r="I5" s="8" t="s">
        <v>183</v>
      </c>
      <c r="J5" s="8" t="s">
        <v>194</v>
      </c>
      <c r="K5" s="8" t="s">
        <v>270</v>
      </c>
      <c r="L5" s="8" t="s">
        <v>283</v>
      </c>
      <c r="M5" s="8" t="s">
        <v>199</v>
      </c>
      <c r="N5" s="8" t="s">
        <v>200</v>
      </c>
      <c r="O5" s="8" t="s">
        <v>201</v>
      </c>
      <c r="P5" s="8" t="s">
        <v>203</v>
      </c>
      <c r="Q5" s="8" t="s">
        <v>204</v>
      </c>
      <c r="R5" s="8" t="s">
        <v>205</v>
      </c>
      <c r="S5" s="8" t="s">
        <v>206</v>
      </c>
      <c r="T5" s="8" t="s">
        <v>207</v>
      </c>
      <c r="U5" s="8" t="s">
        <v>208</v>
      </c>
      <c r="V5" s="8" t="s">
        <v>209</v>
      </c>
      <c r="W5" s="8" t="s">
        <v>210</v>
      </c>
      <c r="X5" s="8" t="s">
        <v>211</v>
      </c>
      <c r="Y5" s="8" t="s">
        <v>212</v>
      </c>
      <c r="Z5" s="8" t="s">
        <v>213</v>
      </c>
      <c r="AA5" s="8" t="s">
        <v>214</v>
      </c>
      <c r="AB5" s="8" t="s">
        <v>216</v>
      </c>
      <c r="AC5" s="8" t="s">
        <v>218</v>
      </c>
      <c r="AD5" s="8" t="s">
        <v>219</v>
      </c>
      <c r="AE5" s="19" t="s">
        <v>197</v>
      </c>
      <c r="AF5" s="20" t="s">
        <v>198</v>
      </c>
      <c r="AG5" s="8" t="s">
        <v>221</v>
      </c>
      <c r="AH5" s="8" t="s">
        <v>222</v>
      </c>
      <c r="AI5" s="8" t="s">
        <v>223</v>
      </c>
      <c r="AJ5" s="8" t="s">
        <v>225</v>
      </c>
      <c r="AK5" s="8" t="s">
        <v>226</v>
      </c>
      <c r="AL5" s="8" t="s">
        <v>227</v>
      </c>
      <c r="AM5" s="8" t="s">
        <v>228</v>
      </c>
      <c r="AN5" s="8" t="s">
        <v>229</v>
      </c>
      <c r="AO5" s="8" t="s">
        <v>230</v>
      </c>
      <c r="AP5" s="8" t="s">
        <v>231</v>
      </c>
      <c r="AQ5" s="8" t="s">
        <v>232</v>
      </c>
      <c r="AR5" s="8" t="s">
        <v>233</v>
      </c>
      <c r="AS5" s="8" t="s">
        <v>234</v>
      </c>
      <c r="AT5" s="8" t="s">
        <v>235</v>
      </c>
      <c r="AU5" s="8" t="s">
        <v>236</v>
      </c>
      <c r="AV5" s="8" t="s">
        <v>237</v>
      </c>
      <c r="AW5" s="19" t="s">
        <v>202</v>
      </c>
      <c r="AX5" s="20" t="s">
        <v>217</v>
      </c>
      <c r="AY5" s="19" t="s">
        <v>197</v>
      </c>
      <c r="AZ5" s="20" t="s">
        <v>198</v>
      </c>
      <c r="BA5" s="8" t="s">
        <v>240</v>
      </c>
      <c r="BB5" s="8" t="s">
        <v>241</v>
      </c>
      <c r="BC5" s="8" t="s">
        <v>242</v>
      </c>
      <c r="BD5" s="8" t="s">
        <v>243</v>
      </c>
      <c r="BE5" s="8" t="s">
        <v>244</v>
      </c>
      <c r="BF5" s="8" t="s">
        <v>246</v>
      </c>
      <c r="BG5" s="8" t="s">
        <v>246</v>
      </c>
      <c r="BH5" s="8" t="s">
        <v>246</v>
      </c>
      <c r="BI5" s="8" t="s">
        <v>246</v>
      </c>
      <c r="BJ5" s="8" t="s">
        <v>246</v>
      </c>
      <c r="BK5" s="8" t="s">
        <v>246</v>
      </c>
      <c r="BL5" s="8" t="s">
        <v>246</v>
      </c>
      <c r="BM5" s="8" t="s">
        <v>246</v>
      </c>
      <c r="BN5" s="8" t="s">
        <v>247</v>
      </c>
      <c r="BO5" s="8" t="s">
        <v>250</v>
      </c>
      <c r="BP5" s="19" t="s">
        <v>197</v>
      </c>
      <c r="BQ5" s="20" t="s">
        <v>198</v>
      </c>
      <c r="BR5" s="8" t="s">
        <v>252</v>
      </c>
      <c r="BS5" s="8" t="s">
        <v>253</v>
      </c>
      <c r="BT5" s="8" t="s">
        <v>254</v>
      </c>
      <c r="BU5" s="8" t="s">
        <v>255</v>
      </c>
      <c r="BV5" s="8" t="s">
        <v>256</v>
      </c>
      <c r="BW5" s="8" t="s">
        <v>257</v>
      </c>
      <c r="BX5" s="8" t="s">
        <v>258</v>
      </c>
      <c r="BY5" s="8" t="s">
        <v>259</v>
      </c>
      <c r="BZ5" s="8" t="s">
        <v>260</v>
      </c>
      <c r="CA5" s="8" t="s">
        <v>261</v>
      </c>
      <c r="CB5" s="8" t="s">
        <v>262</v>
      </c>
      <c r="CC5" s="8" t="s">
        <v>263</v>
      </c>
      <c r="CD5" s="19" t="s">
        <v>197</v>
      </c>
      <c r="CE5" s="20" t="s">
        <v>198</v>
      </c>
      <c r="CF5" s="8" t="s">
        <v>265</v>
      </c>
      <c r="CG5" s="8" t="s">
        <v>267</v>
      </c>
      <c r="CH5" s="8" t="s">
        <v>269</v>
      </c>
      <c r="CI5" s="8" t="s">
        <v>271</v>
      </c>
      <c r="CJ5" s="8" t="s">
        <v>272</v>
      </c>
      <c r="CK5" s="8" t="s">
        <v>273</v>
      </c>
      <c r="CL5" s="8" t="s">
        <v>274</v>
      </c>
      <c r="CM5" s="8" t="s">
        <v>275</v>
      </c>
      <c r="CN5" s="8" t="s">
        <v>276</v>
      </c>
      <c r="CO5" s="8" t="s">
        <v>277</v>
      </c>
      <c r="CP5" s="8" t="s">
        <v>278</v>
      </c>
      <c r="CQ5" s="8" t="s">
        <v>279</v>
      </c>
      <c r="CR5" s="8" t="s">
        <v>280</v>
      </c>
      <c r="CS5" s="8" t="s">
        <v>281</v>
      </c>
      <c r="CT5" s="8" t="s">
        <v>282</v>
      </c>
      <c r="CU5" s="8" t="s">
        <v>284</v>
      </c>
      <c r="CV5" s="8" t="s">
        <v>286</v>
      </c>
      <c r="CW5" s="8" t="s">
        <v>288</v>
      </c>
      <c r="CX5" s="8" t="s">
        <v>289</v>
      </c>
      <c r="CY5" s="8" t="s">
        <v>291</v>
      </c>
      <c r="CZ5" s="8" t="s">
        <v>292</v>
      </c>
      <c r="DA5" s="8" t="s">
        <v>293</v>
      </c>
      <c r="DB5" s="8" t="s">
        <v>294</v>
      </c>
      <c r="DC5" s="8" t="s">
        <v>295</v>
      </c>
      <c r="DD5" s="8" t="s">
        <v>296</v>
      </c>
      <c r="DE5" s="8" t="s">
        <v>297</v>
      </c>
      <c r="DF5" s="8" t="s">
        <v>297</v>
      </c>
      <c r="DG5" s="8" t="s">
        <v>297</v>
      </c>
      <c r="DH5" s="8" t="s">
        <v>297</v>
      </c>
      <c r="DI5" s="8" t="s">
        <v>297</v>
      </c>
      <c r="DJ5" s="8" t="s">
        <v>297</v>
      </c>
      <c r="DK5" s="8" t="s">
        <v>297</v>
      </c>
      <c r="DL5" s="8" t="s">
        <v>297</v>
      </c>
      <c r="DM5" s="8" t="s">
        <v>297</v>
      </c>
      <c r="DN5" s="8" t="s">
        <v>297</v>
      </c>
      <c r="DO5" s="8" t="s">
        <v>298</v>
      </c>
      <c r="DP5" s="19" t="s">
        <v>285</v>
      </c>
      <c r="DQ5" s="20" t="s">
        <v>248</v>
      </c>
      <c r="DR5" s="8" t="s">
        <v>300</v>
      </c>
      <c r="DS5" s="8" t="s">
        <v>301</v>
      </c>
      <c r="DT5" s="8" t="s">
        <v>302</v>
      </c>
      <c r="DU5" s="19" t="s">
        <v>197</v>
      </c>
      <c r="DV5" s="20" t="s">
        <v>198</v>
      </c>
      <c r="DW5" s="8" t="s">
        <v>304</v>
      </c>
      <c r="DX5" s="19" t="s">
        <v>197</v>
      </c>
      <c r="DY5" s="20" t="s">
        <v>198</v>
      </c>
      <c r="DZ5" s="8" t="s">
        <v>306</v>
      </c>
      <c r="EA5" s="8" t="s">
        <v>307</v>
      </c>
      <c r="EB5" s="19" t="s">
        <v>287</v>
      </c>
      <c r="EC5" s="20" t="s">
        <v>245</v>
      </c>
      <c r="ED5" s="8" t="s">
        <v>309</v>
      </c>
      <c r="EE5" s="8" t="s">
        <v>310</v>
      </c>
      <c r="EF5" s="8" t="s">
        <v>311</v>
      </c>
      <c r="EG5" s="8" t="s">
        <v>312</v>
      </c>
      <c r="EH5" s="8" t="s">
        <v>313</v>
      </c>
      <c r="EI5" s="8" t="s">
        <v>314</v>
      </c>
      <c r="EJ5" s="19" t="s">
        <v>197</v>
      </c>
      <c r="EK5" s="20" t="s">
        <v>198</v>
      </c>
      <c r="EL5" s="8" t="s">
        <v>316</v>
      </c>
      <c r="EM5" s="8" t="s">
        <v>317</v>
      </c>
      <c r="EN5" s="8" t="s">
        <v>249</v>
      </c>
      <c r="EO5" s="8" t="s">
        <v>266</v>
      </c>
      <c r="EP5" s="8" t="s">
        <v>266</v>
      </c>
      <c r="EQ5" s="28" t="s">
        <v>215</v>
      </c>
      <c r="ER5" s="29" t="s">
        <v>224</v>
      </c>
      <c r="ES5" s="8" t="s">
        <v>290</v>
      </c>
      <c r="ET5" s="8" t="s">
        <v>161</v>
      </c>
      <c r="EU5" s="8" t="s">
        <v>163</v>
      </c>
      <c r="EV5" s="30" t="s">
        <v>192</v>
      </c>
      <c r="EW5" s="31" t="s">
        <v>195</v>
      </c>
      <c r="EX5" s="30" t="s">
        <v>175</v>
      </c>
      <c r="EY5" s="8" t="s">
        <v>170</v>
      </c>
      <c r="EZ5" s="31" t="s">
        <v>162</v>
      </c>
      <c r="FA5" s="8" t="s">
        <v>167</v>
      </c>
      <c r="FB5" s="8" t="s">
        <v>168</v>
      </c>
      <c r="FC5" s="30" t="s">
        <v>190</v>
      </c>
      <c r="FD5" s="31" t="s">
        <v>187</v>
      </c>
      <c r="FE5" s="8" t="s">
        <v>173</v>
      </c>
      <c r="FF5" s="30" t="s">
        <v>193</v>
      </c>
      <c r="FG5" s="31" t="s">
        <v>186</v>
      </c>
      <c r="FH5" s="8" t="s">
        <v>176</v>
      </c>
      <c r="FI5" s="8" t="s">
        <v>177</v>
      </c>
      <c r="FJ5" s="30" t="s">
        <v>189</v>
      </c>
      <c r="FK5" s="8" t="s">
        <v>179</v>
      </c>
      <c r="FL5" s="8" t="s">
        <v>164</v>
      </c>
      <c r="FM5" s="31" t="s">
        <v>160</v>
      </c>
      <c r="FN5" s="8" t="s">
        <v>181</v>
      </c>
      <c r="FO5" s="8" t="s">
        <v>185</v>
      </c>
      <c r="FP5" s="8" t="s">
        <v>188</v>
      </c>
      <c r="FQ5" s="8" t="s">
        <v>196</v>
      </c>
    </row>
    <row r="6" ht="14.25" spans="4:173">
      <c r="D6" s="11" t="s">
        <v>623</v>
      </c>
      <c r="E6" s="11" t="s">
        <v>624</v>
      </c>
      <c r="F6" s="11" t="s">
        <v>625</v>
      </c>
      <c r="G6" s="11" t="s">
        <v>626</v>
      </c>
      <c r="H6" s="11" t="s">
        <v>627</v>
      </c>
      <c r="I6" s="11" t="s">
        <v>628</v>
      </c>
      <c r="J6" s="11" t="s">
        <v>629</v>
      </c>
      <c r="K6" s="11" t="s">
        <v>630</v>
      </c>
      <c r="L6" s="11" t="s">
        <v>631</v>
      </c>
      <c r="M6" s="11" t="s">
        <v>632</v>
      </c>
      <c r="N6" s="11" t="s">
        <v>633</v>
      </c>
      <c r="O6" s="11" t="s">
        <v>634</v>
      </c>
      <c r="P6" s="11" t="s">
        <v>635</v>
      </c>
      <c r="Q6" s="11" t="s">
        <v>636</v>
      </c>
      <c r="R6" s="11" t="s">
        <v>637</v>
      </c>
      <c r="S6" s="11" t="s">
        <v>638</v>
      </c>
      <c r="T6" s="11" t="s">
        <v>639</v>
      </c>
      <c r="U6" s="11" t="s">
        <v>640</v>
      </c>
      <c r="V6" s="11" t="s">
        <v>641</v>
      </c>
      <c r="W6" s="11" t="s">
        <v>642</v>
      </c>
      <c r="X6" s="11" t="s">
        <v>643</v>
      </c>
      <c r="Y6" s="11" t="s">
        <v>644</v>
      </c>
      <c r="Z6" s="11" t="s">
        <v>645</v>
      </c>
      <c r="AA6" s="11" t="s">
        <v>646</v>
      </c>
      <c r="AB6" s="11" t="s">
        <v>647</v>
      </c>
      <c r="AC6" s="11" t="s">
        <v>648</v>
      </c>
      <c r="AD6" s="11" t="s">
        <v>649</v>
      </c>
      <c r="AE6" s="11" t="s">
        <v>650</v>
      </c>
      <c r="AF6" s="11" t="s">
        <v>651</v>
      </c>
      <c r="AG6" s="11" t="s">
        <v>652</v>
      </c>
      <c r="AH6" s="11" t="s">
        <v>653</v>
      </c>
      <c r="AI6" s="11" t="s">
        <v>654</v>
      </c>
      <c r="AJ6" s="11" t="s">
        <v>655</v>
      </c>
      <c r="AK6" s="11" t="s">
        <v>656</v>
      </c>
      <c r="AL6" s="11" t="s">
        <v>657</v>
      </c>
      <c r="AM6" s="11" t="s">
        <v>658</v>
      </c>
      <c r="AN6" s="11" t="s">
        <v>659</v>
      </c>
      <c r="AO6" s="11" t="s">
        <v>660</v>
      </c>
      <c r="AP6" s="11" t="s">
        <v>661</v>
      </c>
      <c r="AQ6" s="11" t="s">
        <v>662</v>
      </c>
      <c r="AR6" s="11" t="s">
        <v>663</v>
      </c>
      <c r="AS6" s="11" t="s">
        <v>664</v>
      </c>
      <c r="AT6" s="11" t="s">
        <v>665</v>
      </c>
      <c r="AU6" s="11" t="s">
        <v>666</v>
      </c>
      <c r="AV6" s="11" t="s">
        <v>667</v>
      </c>
      <c r="AW6" s="11" t="s">
        <v>668</v>
      </c>
      <c r="AX6" s="11" t="s">
        <v>669</v>
      </c>
      <c r="AY6" s="11" t="s">
        <v>670</v>
      </c>
      <c r="AZ6" s="11" t="s">
        <v>671</v>
      </c>
      <c r="BA6" s="11" t="s">
        <v>672</v>
      </c>
      <c r="BB6" s="11" t="s">
        <v>673</v>
      </c>
      <c r="BC6" s="11" t="s">
        <v>674</v>
      </c>
      <c r="BD6" s="11" t="s">
        <v>675</v>
      </c>
      <c r="BE6" s="11" t="s">
        <v>676</v>
      </c>
      <c r="BF6" s="11" t="s">
        <v>677</v>
      </c>
      <c r="BG6" s="11" t="s">
        <v>677</v>
      </c>
      <c r="BH6" s="11" t="s">
        <v>677</v>
      </c>
      <c r="BI6" s="11" t="s">
        <v>677</v>
      </c>
      <c r="BJ6" s="11" t="s">
        <v>677</v>
      </c>
      <c r="BK6" s="11" t="s">
        <v>677</v>
      </c>
      <c r="BL6" s="11" t="s">
        <v>677</v>
      </c>
      <c r="BM6" s="11" t="s">
        <v>677</v>
      </c>
      <c r="BN6" s="11" t="s">
        <v>678</v>
      </c>
      <c r="BO6" s="11" t="s">
        <v>679</v>
      </c>
      <c r="BP6" s="11" t="s">
        <v>680</v>
      </c>
      <c r="BQ6" s="11" t="s">
        <v>681</v>
      </c>
      <c r="BR6" s="11" t="s">
        <v>682</v>
      </c>
      <c r="BS6" s="11" t="s">
        <v>683</v>
      </c>
      <c r="BT6" s="11" t="s">
        <v>684</v>
      </c>
      <c r="BU6" s="11" t="s">
        <v>685</v>
      </c>
      <c r="BV6" s="11" t="s">
        <v>686</v>
      </c>
      <c r="BW6" s="11" t="s">
        <v>687</v>
      </c>
      <c r="BX6" s="11" t="s">
        <v>688</v>
      </c>
      <c r="BY6" s="11" t="s">
        <v>689</v>
      </c>
      <c r="BZ6" s="11" t="s">
        <v>690</v>
      </c>
      <c r="CA6" s="11" t="s">
        <v>691</v>
      </c>
      <c r="CB6" s="11" t="s">
        <v>692</v>
      </c>
      <c r="CC6" s="11" t="s">
        <v>693</v>
      </c>
      <c r="CD6" s="11" t="s">
        <v>694</v>
      </c>
      <c r="CE6" s="11" t="s">
        <v>695</v>
      </c>
      <c r="CF6" s="11" t="s">
        <v>696</v>
      </c>
      <c r="CG6" s="11" t="s">
        <v>697</v>
      </c>
      <c r="CH6" s="11" t="s">
        <v>698</v>
      </c>
      <c r="CI6" s="11" t="s">
        <v>699</v>
      </c>
      <c r="CJ6" s="11" t="s">
        <v>700</v>
      </c>
      <c r="CK6" s="11" t="s">
        <v>701</v>
      </c>
      <c r="CL6" s="11" t="s">
        <v>702</v>
      </c>
      <c r="CM6" s="11" t="s">
        <v>703</v>
      </c>
      <c r="CN6" s="11" t="s">
        <v>704</v>
      </c>
      <c r="CO6" s="11" t="s">
        <v>705</v>
      </c>
      <c r="CP6" s="11" t="s">
        <v>706</v>
      </c>
      <c r="CQ6" s="11" t="s">
        <v>707</v>
      </c>
      <c r="CR6" s="11" t="s">
        <v>708</v>
      </c>
      <c r="CS6" s="11" t="s">
        <v>709</v>
      </c>
      <c r="CT6" s="11" t="s">
        <v>710</v>
      </c>
      <c r="CU6" s="11" t="s">
        <v>711</v>
      </c>
      <c r="CV6" s="11" t="s">
        <v>712</v>
      </c>
      <c r="CW6" s="11" t="s">
        <v>713</v>
      </c>
      <c r="CX6" s="11" t="s">
        <v>714</v>
      </c>
      <c r="CY6" s="11" t="s">
        <v>715</v>
      </c>
      <c r="CZ6" s="11" t="s">
        <v>716</v>
      </c>
      <c r="DA6" s="11" t="s">
        <v>717</v>
      </c>
      <c r="DB6" s="11" t="s">
        <v>718</v>
      </c>
      <c r="DC6" s="11" t="s">
        <v>719</v>
      </c>
      <c r="DD6" s="11" t="s">
        <v>720</v>
      </c>
      <c r="DE6" s="11" t="s">
        <v>721</v>
      </c>
      <c r="DF6" s="11" t="s">
        <v>721</v>
      </c>
      <c r="DG6" s="11" t="s">
        <v>721</v>
      </c>
      <c r="DH6" s="11" t="s">
        <v>721</v>
      </c>
      <c r="DI6" s="11" t="s">
        <v>721</v>
      </c>
      <c r="DJ6" s="11" t="s">
        <v>721</v>
      </c>
      <c r="DK6" s="11" t="s">
        <v>721</v>
      </c>
      <c r="DL6" s="11" t="s">
        <v>721</v>
      </c>
      <c r="DM6" s="11" t="s">
        <v>721</v>
      </c>
      <c r="DN6" s="11" t="s">
        <v>721</v>
      </c>
      <c r="DO6" s="11" t="s">
        <v>722</v>
      </c>
      <c r="DP6" s="11" t="s">
        <v>723</v>
      </c>
      <c r="DQ6" s="11" t="s">
        <v>724</v>
      </c>
      <c r="DR6" s="11" t="s">
        <v>725</v>
      </c>
      <c r="DS6" s="11" t="s">
        <v>726</v>
      </c>
      <c r="DT6" s="11" t="s">
        <v>727</v>
      </c>
      <c r="DU6" s="11" t="s">
        <v>728</v>
      </c>
      <c r="DV6" s="11" t="s">
        <v>729</v>
      </c>
      <c r="DW6" s="11" t="s">
        <v>730</v>
      </c>
      <c r="DX6" s="11" t="s">
        <v>731</v>
      </c>
      <c r="DY6" s="11" t="s">
        <v>732</v>
      </c>
      <c r="DZ6" s="11" t="s">
        <v>733</v>
      </c>
      <c r="EA6" s="11" t="s">
        <v>734</v>
      </c>
      <c r="EB6" s="11" t="s">
        <v>735</v>
      </c>
      <c r="EC6" s="11" t="s">
        <v>736</v>
      </c>
      <c r="ED6" s="11" t="s">
        <v>737</v>
      </c>
      <c r="EE6" s="11" t="s">
        <v>738</v>
      </c>
      <c r="EF6" s="11" t="s">
        <v>739</v>
      </c>
      <c r="EG6" s="11" t="s">
        <v>740</v>
      </c>
      <c r="EH6" s="11" t="s">
        <v>741</v>
      </c>
      <c r="EI6" s="11" t="s">
        <v>742</v>
      </c>
      <c r="EJ6" s="11" t="s">
        <v>743</v>
      </c>
      <c r="EK6" s="11" t="s">
        <v>744</v>
      </c>
      <c r="EL6" s="11" t="s">
        <v>745</v>
      </c>
      <c r="EM6" s="11" t="s">
        <v>746</v>
      </c>
      <c r="EN6" s="11" t="s">
        <v>747</v>
      </c>
      <c r="EO6" s="11" t="s">
        <v>748</v>
      </c>
      <c r="EP6" s="11" t="s">
        <v>748</v>
      </c>
      <c r="EQ6" s="11" t="s">
        <v>749</v>
      </c>
      <c r="ER6" s="11" t="s">
        <v>750</v>
      </c>
      <c r="ES6" s="11" t="s">
        <v>751</v>
      </c>
      <c r="ET6" s="11" t="s">
        <v>752</v>
      </c>
      <c r="EU6" s="11" t="s">
        <v>753</v>
      </c>
      <c r="EV6" s="11" t="s">
        <v>754</v>
      </c>
      <c r="EW6" s="11" t="s">
        <v>755</v>
      </c>
      <c r="EX6" s="11" t="s">
        <v>756</v>
      </c>
      <c r="EY6" s="11" t="s">
        <v>757</v>
      </c>
      <c r="EZ6" s="11" t="s">
        <v>758</v>
      </c>
      <c r="FA6" s="11" t="s">
        <v>759</v>
      </c>
      <c r="FB6" s="11" t="s">
        <v>760</v>
      </c>
      <c r="FC6" s="11" t="s">
        <v>761</v>
      </c>
      <c r="FD6" s="11" t="s">
        <v>762</v>
      </c>
      <c r="FE6" s="11" t="s">
        <v>763</v>
      </c>
      <c r="FF6" s="11" t="s">
        <v>764</v>
      </c>
      <c r="FG6" s="11" t="s">
        <v>765</v>
      </c>
      <c r="FH6" s="11" t="s">
        <v>766</v>
      </c>
      <c r="FI6" s="11" t="s">
        <v>767</v>
      </c>
      <c r="FJ6" s="11" t="s">
        <v>768</v>
      </c>
      <c r="FK6" s="11" t="s">
        <v>769</v>
      </c>
      <c r="FL6" s="11" t="s">
        <v>770</v>
      </c>
      <c r="FM6" s="11" t="s">
        <v>771</v>
      </c>
      <c r="FN6" s="11" t="s">
        <v>772</v>
      </c>
      <c r="FO6" s="11" t="s">
        <v>773</v>
      </c>
      <c r="FP6" s="11" t="s">
        <v>774</v>
      </c>
      <c r="FQ6" s="11" t="s">
        <v>775</v>
      </c>
    </row>
    <row r="7" spans="4:171">
      <c r="D7" s="1" t="s">
        <v>776</v>
      </c>
      <c r="E7" s="1" t="s">
        <v>777</v>
      </c>
      <c r="F7" s="1" t="s">
        <v>349</v>
      </c>
      <c r="G7" s="1"/>
      <c r="H7" s="2">
        <v>21.99</v>
      </c>
      <c r="I7" s="1" t="s">
        <v>778</v>
      </c>
      <c r="J7" s="2">
        <v>0.18</v>
      </c>
      <c r="K7" s="1" t="s">
        <v>779</v>
      </c>
      <c r="L7" s="1" t="s">
        <v>780</v>
      </c>
      <c r="P7" s="1" t="s">
        <v>375</v>
      </c>
      <c r="R7" s="1" t="s">
        <v>781</v>
      </c>
      <c r="S7" s="1" t="s">
        <v>782</v>
      </c>
      <c r="W7" s="1" t="s">
        <v>376</v>
      </c>
      <c r="AG7" s="1" t="s">
        <v>783</v>
      </c>
      <c r="AH7" s="1" t="s">
        <v>784</v>
      </c>
      <c r="AM7" s="1" t="s">
        <v>356</v>
      </c>
      <c r="AN7" s="1" t="s">
        <v>785</v>
      </c>
      <c r="AO7" s="1" t="s">
        <v>786</v>
      </c>
      <c r="AR7" s="1" t="s">
        <v>787</v>
      </c>
      <c r="AT7" s="1" t="s">
        <v>788</v>
      </c>
      <c r="BA7" s="1" t="s">
        <v>789</v>
      </c>
      <c r="BC7" s="2">
        <v>21.99</v>
      </c>
      <c r="BF7" s="1" t="s">
        <v>790</v>
      </c>
      <c r="BG7" s="1" t="s">
        <v>791</v>
      </c>
      <c r="BH7" s="1" t="s">
        <v>792</v>
      </c>
      <c r="BI7" s="1" t="s">
        <v>793</v>
      </c>
      <c r="BJ7" s="1" t="s">
        <v>794</v>
      </c>
      <c r="BK7" s="1" t="s">
        <v>795</v>
      </c>
      <c r="BL7" s="1" t="s">
        <v>796</v>
      </c>
      <c r="BM7" s="1" t="s">
        <v>797</v>
      </c>
      <c r="BS7" s="1" t="s">
        <v>798</v>
      </c>
      <c r="BZ7" s="1" t="s">
        <v>799</v>
      </c>
      <c r="CI7" s="2">
        <v>2024</v>
      </c>
      <c r="CL7" s="1" t="s">
        <v>800</v>
      </c>
      <c r="CM7" s="1" t="s">
        <v>801</v>
      </c>
      <c r="CU7" s="1" t="s">
        <v>363</v>
      </c>
      <c r="CX7" s="1" t="s">
        <v>423</v>
      </c>
      <c r="DA7" s="1" t="s">
        <v>802</v>
      </c>
      <c r="DC7" s="1" t="s">
        <v>517</v>
      </c>
      <c r="DE7" s="1" t="s">
        <v>803</v>
      </c>
      <c r="DF7" s="1" t="s">
        <v>804</v>
      </c>
      <c r="DG7" s="1" t="s">
        <v>805</v>
      </c>
      <c r="DH7" s="1" t="s">
        <v>806</v>
      </c>
      <c r="DI7" s="1" t="s">
        <v>807</v>
      </c>
      <c r="DJ7" s="1" t="s">
        <v>808</v>
      </c>
      <c r="DK7" s="1" t="s">
        <v>809</v>
      </c>
      <c r="DO7" s="21" t="s">
        <v>810</v>
      </c>
      <c r="DP7" s="1" t="s">
        <v>811</v>
      </c>
      <c r="DS7" s="1" t="s">
        <v>812</v>
      </c>
      <c r="DT7" s="1" t="s">
        <v>813</v>
      </c>
      <c r="DZ7" s="1" t="s">
        <v>416</v>
      </c>
      <c r="EH7" s="1" t="s">
        <v>814</v>
      </c>
      <c r="EI7" s="1" t="s">
        <v>427</v>
      </c>
      <c r="EN7" s="1" t="s">
        <v>776</v>
      </c>
      <c r="EO7" s="1" t="s">
        <v>295</v>
      </c>
      <c r="EP7" s="1" t="s">
        <v>301</v>
      </c>
      <c r="EQ7" s="1" t="s">
        <v>295</v>
      </c>
      <c r="ER7" s="1" t="s">
        <v>815</v>
      </c>
      <c r="FO7" s="2" t="s">
        <v>371</v>
      </c>
    </row>
    <row r="8" spans="4:173">
      <c r="D8" s="12" t="s">
        <v>816</v>
      </c>
      <c r="E8" s="13" t="s">
        <v>817</v>
      </c>
      <c r="F8" s="1" t="s">
        <v>349</v>
      </c>
      <c r="G8" s="12"/>
      <c r="H8" s="12">
        <v>22.99</v>
      </c>
      <c r="I8" s="1" t="s">
        <v>778</v>
      </c>
      <c r="J8" s="12">
        <v>0.26</v>
      </c>
      <c r="K8" s="12" t="s">
        <v>818</v>
      </c>
      <c r="L8" s="12" t="s">
        <v>819</v>
      </c>
      <c r="P8" s="1" t="s">
        <v>375</v>
      </c>
      <c r="R8" s="1" t="s">
        <v>781</v>
      </c>
      <c r="S8" s="1" t="s">
        <v>782</v>
      </c>
      <c r="W8" s="1" t="s">
        <v>396</v>
      </c>
      <c r="AG8" s="21" t="s">
        <v>783</v>
      </c>
      <c r="AH8" s="21" t="s">
        <v>784</v>
      </c>
      <c r="AM8" s="1" t="s">
        <v>356</v>
      </c>
      <c r="AN8" s="21" t="s">
        <v>785</v>
      </c>
      <c r="AO8" s="21" t="s">
        <v>786</v>
      </c>
      <c r="AR8" s="21" t="s">
        <v>787</v>
      </c>
      <c r="AT8" s="1" t="s">
        <v>788</v>
      </c>
      <c r="BA8" s="21" t="s">
        <v>789</v>
      </c>
      <c r="BC8" s="12">
        <v>22.99</v>
      </c>
      <c r="BF8" s="12" t="s">
        <v>820</v>
      </c>
      <c r="BG8" s="12" t="s">
        <v>821</v>
      </c>
      <c r="BH8" s="12" t="s">
        <v>822</v>
      </c>
      <c r="BI8" s="12" t="s">
        <v>823</v>
      </c>
      <c r="BJ8" s="12" t="s">
        <v>824</v>
      </c>
      <c r="BK8" s="12" t="s">
        <v>825</v>
      </c>
      <c r="BL8" s="12" t="s">
        <v>826</v>
      </c>
      <c r="BM8" s="12" t="s">
        <v>827</v>
      </c>
      <c r="BS8" s="21" t="s">
        <v>798</v>
      </c>
      <c r="BZ8" s="21" t="s">
        <v>799</v>
      </c>
      <c r="CI8" s="2">
        <v>2024</v>
      </c>
      <c r="CL8" s="21" t="s">
        <v>800</v>
      </c>
      <c r="CM8" s="21" t="s">
        <v>801</v>
      </c>
      <c r="CU8" s="1" t="s">
        <v>363</v>
      </c>
      <c r="CX8" s="1" t="s">
        <v>423</v>
      </c>
      <c r="DA8" s="21" t="s">
        <v>802</v>
      </c>
      <c r="DC8" s="12" t="s">
        <v>828</v>
      </c>
      <c r="DE8" s="13" t="s">
        <v>803</v>
      </c>
      <c r="DF8" s="13" t="s">
        <v>804</v>
      </c>
      <c r="DG8" s="13" t="s">
        <v>829</v>
      </c>
      <c r="DH8" s="13" t="s">
        <v>830</v>
      </c>
      <c r="DI8" s="13" t="s">
        <v>831</v>
      </c>
      <c r="DJ8" s="13" t="s">
        <v>832</v>
      </c>
      <c r="DK8" s="13" t="s">
        <v>833</v>
      </c>
      <c r="DL8" s="21"/>
      <c r="DN8" s="2"/>
      <c r="DO8" s="21" t="s">
        <v>810</v>
      </c>
      <c r="DP8" s="12" t="s">
        <v>811</v>
      </c>
      <c r="DQ8" s="21"/>
      <c r="DR8" s="2"/>
      <c r="DS8" s="1" t="s">
        <v>834</v>
      </c>
      <c r="DT8" s="1" t="s">
        <v>813</v>
      </c>
      <c r="DX8" s="1"/>
      <c r="DZ8" s="1" t="s">
        <v>416</v>
      </c>
      <c r="EC8" s="1"/>
      <c r="EE8" s="12"/>
      <c r="EG8" s="2"/>
      <c r="EH8" s="1" t="s">
        <v>814</v>
      </c>
      <c r="EI8" s="1" t="s">
        <v>427</v>
      </c>
      <c r="EJ8" s="1"/>
      <c r="EK8" s="12"/>
      <c r="EN8" s="1" t="s">
        <v>816</v>
      </c>
      <c r="EO8" s="1" t="s">
        <v>295</v>
      </c>
      <c r="EP8" s="1" t="s">
        <v>301</v>
      </c>
      <c r="EQ8" s="1" t="s">
        <v>295</v>
      </c>
      <c r="ER8" s="1" t="s">
        <v>835</v>
      </c>
      <c r="EZ8" s="2"/>
      <c r="FB8" s="2"/>
      <c r="FC8" s="1"/>
      <c r="FE8" s="1"/>
      <c r="FG8" s="2"/>
      <c r="FH8" s="2"/>
      <c r="FI8" s="2"/>
      <c r="FK8" s="1"/>
      <c r="FM8" s="1"/>
      <c r="FO8" s="2" t="s">
        <v>371</v>
      </c>
      <c r="FP8"/>
      <c r="FQ8"/>
    </row>
    <row r="9" spans="4:171">
      <c r="D9" s="1" t="s">
        <v>836</v>
      </c>
      <c r="E9" s="1" t="s">
        <v>837</v>
      </c>
      <c r="F9" s="1" t="s">
        <v>349</v>
      </c>
      <c r="G9" s="1"/>
      <c r="H9" s="2">
        <v>22.99</v>
      </c>
      <c r="I9" s="1" t="s">
        <v>778</v>
      </c>
      <c r="J9" s="2">
        <v>0.19</v>
      </c>
      <c r="K9" s="1" t="s">
        <v>838</v>
      </c>
      <c r="L9" s="1" t="s">
        <v>839</v>
      </c>
      <c r="P9" s="1" t="s">
        <v>375</v>
      </c>
      <c r="R9" s="1" t="s">
        <v>781</v>
      </c>
      <c r="S9" s="1" t="s">
        <v>782</v>
      </c>
      <c r="W9" s="1" t="s">
        <v>414</v>
      </c>
      <c r="AG9" s="1" t="s">
        <v>783</v>
      </c>
      <c r="AH9" s="1" t="s">
        <v>784</v>
      </c>
      <c r="AM9" s="1" t="s">
        <v>356</v>
      </c>
      <c r="AN9" s="1" t="s">
        <v>785</v>
      </c>
      <c r="AO9" s="1" t="s">
        <v>786</v>
      </c>
      <c r="AR9" s="1" t="s">
        <v>787</v>
      </c>
      <c r="AT9" s="1" t="s">
        <v>788</v>
      </c>
      <c r="BA9" s="1" t="s">
        <v>789</v>
      </c>
      <c r="BC9" s="2">
        <v>22.99</v>
      </c>
      <c r="BF9" s="1" t="s">
        <v>840</v>
      </c>
      <c r="BG9" s="1" t="s">
        <v>841</v>
      </c>
      <c r="BH9" s="1" t="s">
        <v>842</v>
      </c>
      <c r="BI9" s="1" t="s">
        <v>843</v>
      </c>
      <c r="BJ9" s="1" t="s">
        <v>844</v>
      </c>
      <c r="BK9" s="1" t="s">
        <v>845</v>
      </c>
      <c r="BL9" s="1" t="s">
        <v>846</v>
      </c>
      <c r="BM9" s="1" t="s">
        <v>847</v>
      </c>
      <c r="BS9" s="1" t="s">
        <v>798</v>
      </c>
      <c r="BZ9" s="1" t="s">
        <v>799</v>
      </c>
      <c r="CI9" s="2">
        <v>2024</v>
      </c>
      <c r="CL9" s="1" t="s">
        <v>800</v>
      </c>
      <c r="CM9" s="1" t="s">
        <v>801</v>
      </c>
      <c r="CU9" s="1" t="s">
        <v>363</v>
      </c>
      <c r="CX9" s="1" t="s">
        <v>423</v>
      </c>
      <c r="DA9" s="1" t="s">
        <v>802</v>
      </c>
      <c r="DC9" s="1" t="s">
        <v>828</v>
      </c>
      <c r="DE9" s="1" t="s">
        <v>803</v>
      </c>
      <c r="DF9" s="1" t="s">
        <v>804</v>
      </c>
      <c r="DG9" s="1" t="s">
        <v>848</v>
      </c>
      <c r="DH9" s="1" t="s">
        <v>849</v>
      </c>
      <c r="DI9" s="1" t="s">
        <v>850</v>
      </c>
      <c r="DJ9" s="1" t="s">
        <v>851</v>
      </c>
      <c r="DK9" s="1" t="s">
        <v>852</v>
      </c>
      <c r="DO9" s="21" t="s">
        <v>810</v>
      </c>
      <c r="DP9" s="1" t="s">
        <v>811</v>
      </c>
      <c r="DS9" s="1" t="s">
        <v>834</v>
      </c>
      <c r="DT9" s="1" t="s">
        <v>813</v>
      </c>
      <c r="DZ9" s="1" t="s">
        <v>416</v>
      </c>
      <c r="EH9" s="1" t="s">
        <v>814</v>
      </c>
      <c r="EI9" s="1" t="s">
        <v>427</v>
      </c>
      <c r="EN9" s="1" t="s">
        <v>836</v>
      </c>
      <c r="EO9" s="1" t="s">
        <v>295</v>
      </c>
      <c r="EP9" s="1" t="s">
        <v>301</v>
      </c>
      <c r="EQ9" s="1" t="s">
        <v>295</v>
      </c>
      <c r="ER9" s="1" t="s">
        <v>853</v>
      </c>
      <c r="FO9" s="2" t="s">
        <v>371</v>
      </c>
    </row>
    <row r="10" spans="4:171">
      <c r="D10" s="1" t="s">
        <v>854</v>
      </c>
      <c r="E10" s="1" t="s">
        <v>855</v>
      </c>
      <c r="F10" s="1" t="s">
        <v>349</v>
      </c>
      <c r="G10" s="1"/>
      <c r="H10" s="2">
        <v>27.99</v>
      </c>
      <c r="I10" s="1" t="s">
        <v>778</v>
      </c>
      <c r="J10" s="2">
        <v>0.26</v>
      </c>
      <c r="K10" s="1" t="s">
        <v>856</v>
      </c>
      <c r="L10" s="1" t="s">
        <v>857</v>
      </c>
      <c r="P10" s="1" t="s">
        <v>375</v>
      </c>
      <c r="R10" s="1" t="s">
        <v>781</v>
      </c>
      <c r="S10" s="1" t="s">
        <v>782</v>
      </c>
      <c r="W10" s="1" t="s">
        <v>430</v>
      </c>
      <c r="AG10" s="1" t="s">
        <v>783</v>
      </c>
      <c r="AH10" s="1" t="s">
        <v>784</v>
      </c>
      <c r="AM10" s="1" t="s">
        <v>356</v>
      </c>
      <c r="AN10" s="1" t="s">
        <v>785</v>
      </c>
      <c r="AO10" s="1" t="s">
        <v>786</v>
      </c>
      <c r="AR10" s="1" t="s">
        <v>787</v>
      </c>
      <c r="AT10" s="1" t="s">
        <v>788</v>
      </c>
      <c r="BA10" s="1" t="s">
        <v>789</v>
      </c>
      <c r="BC10" s="2">
        <v>27.99</v>
      </c>
      <c r="BF10" s="1" t="s">
        <v>858</v>
      </c>
      <c r="BG10" s="1" t="s">
        <v>859</v>
      </c>
      <c r="BH10" s="1" t="s">
        <v>860</v>
      </c>
      <c r="BI10" s="1" t="s">
        <v>861</v>
      </c>
      <c r="BJ10" s="1" t="s">
        <v>862</v>
      </c>
      <c r="BK10" s="1" t="s">
        <v>863</v>
      </c>
      <c r="BL10" s="1" t="s">
        <v>864</v>
      </c>
      <c r="BM10" s="1" t="s">
        <v>865</v>
      </c>
      <c r="BS10" s="1" t="s">
        <v>798</v>
      </c>
      <c r="BZ10" s="1" t="s">
        <v>799</v>
      </c>
      <c r="CI10" s="2">
        <v>2024</v>
      </c>
      <c r="CL10" s="1" t="s">
        <v>800</v>
      </c>
      <c r="CM10" s="1" t="s">
        <v>801</v>
      </c>
      <c r="CU10" s="1" t="s">
        <v>363</v>
      </c>
      <c r="CX10" s="1" t="s">
        <v>423</v>
      </c>
      <c r="DA10" s="1" t="s">
        <v>802</v>
      </c>
      <c r="DC10" s="1" t="s">
        <v>866</v>
      </c>
      <c r="DE10" s="1" t="s">
        <v>803</v>
      </c>
      <c r="DF10" s="1" t="s">
        <v>804</v>
      </c>
      <c r="DG10" s="1" t="s">
        <v>867</v>
      </c>
      <c r="DH10" s="1" t="s">
        <v>868</v>
      </c>
      <c r="DI10" s="1" t="s">
        <v>869</v>
      </c>
      <c r="DJ10" s="1" t="s">
        <v>870</v>
      </c>
      <c r="DK10" s="1" t="s">
        <v>871</v>
      </c>
      <c r="DO10" s="21" t="s">
        <v>810</v>
      </c>
      <c r="DP10" s="1" t="s">
        <v>811</v>
      </c>
      <c r="DS10" s="1" t="s">
        <v>834</v>
      </c>
      <c r="DT10" s="1" t="s">
        <v>813</v>
      </c>
      <c r="DZ10" s="1" t="s">
        <v>416</v>
      </c>
      <c r="EH10" s="1" t="s">
        <v>814</v>
      </c>
      <c r="EI10" s="1" t="s">
        <v>427</v>
      </c>
      <c r="EN10" s="1" t="s">
        <v>854</v>
      </c>
      <c r="EO10" s="1" t="s">
        <v>295</v>
      </c>
      <c r="EP10" s="1" t="s">
        <v>301</v>
      </c>
      <c r="EQ10" s="1" t="s">
        <v>295</v>
      </c>
      <c r="ER10" s="1" t="s">
        <v>872</v>
      </c>
      <c r="FO10" s="2" t="s">
        <v>371</v>
      </c>
    </row>
    <row r="11" spans="4:171">
      <c r="D11" s="1" t="s">
        <v>873</v>
      </c>
      <c r="E11" s="1" t="s">
        <v>874</v>
      </c>
      <c r="F11" s="1" t="s">
        <v>349</v>
      </c>
      <c r="G11" s="1"/>
      <c r="H11" s="2">
        <v>20.99</v>
      </c>
      <c r="I11" s="1" t="s">
        <v>778</v>
      </c>
      <c r="J11" s="2">
        <v>0.26</v>
      </c>
      <c r="K11" s="1" t="s">
        <v>875</v>
      </c>
      <c r="L11" s="1" t="s">
        <v>876</v>
      </c>
      <c r="P11" s="1" t="s">
        <v>375</v>
      </c>
      <c r="R11" s="1" t="s">
        <v>781</v>
      </c>
      <c r="S11" s="1" t="s">
        <v>782</v>
      </c>
      <c r="W11" s="1" t="s">
        <v>376</v>
      </c>
      <c r="AG11" s="1" t="s">
        <v>783</v>
      </c>
      <c r="AH11" s="1" t="s">
        <v>784</v>
      </c>
      <c r="AM11" s="1" t="s">
        <v>356</v>
      </c>
      <c r="AN11" s="1" t="s">
        <v>785</v>
      </c>
      <c r="AO11" s="1" t="s">
        <v>786</v>
      </c>
      <c r="AR11" s="1" t="s">
        <v>787</v>
      </c>
      <c r="AT11" s="1" t="s">
        <v>788</v>
      </c>
      <c r="BA11" s="1" t="s">
        <v>789</v>
      </c>
      <c r="BC11" s="2">
        <v>20.99</v>
      </c>
      <c r="BF11" s="1" t="s">
        <v>877</v>
      </c>
      <c r="BG11" s="1" t="s">
        <v>878</v>
      </c>
      <c r="BH11" s="1" t="s">
        <v>879</v>
      </c>
      <c r="BI11" s="1" t="s">
        <v>880</v>
      </c>
      <c r="BJ11" s="1" t="s">
        <v>881</v>
      </c>
      <c r="BK11" s="1" t="s">
        <v>882</v>
      </c>
      <c r="BL11" s="1" t="s">
        <v>883</v>
      </c>
      <c r="BS11" s="1" t="s">
        <v>798</v>
      </c>
      <c r="BZ11" s="1" t="s">
        <v>799</v>
      </c>
      <c r="CI11" s="2">
        <v>2024</v>
      </c>
      <c r="CL11" s="1" t="s">
        <v>800</v>
      </c>
      <c r="CM11" s="1" t="s">
        <v>801</v>
      </c>
      <c r="CU11" s="1" t="s">
        <v>363</v>
      </c>
      <c r="CX11" s="1" t="s">
        <v>423</v>
      </c>
      <c r="DA11" s="1" t="s">
        <v>802</v>
      </c>
      <c r="DC11" s="1" t="s">
        <v>828</v>
      </c>
      <c r="DE11" s="1" t="s">
        <v>803</v>
      </c>
      <c r="DF11" s="1" t="s">
        <v>804</v>
      </c>
      <c r="DG11" s="1" t="s">
        <v>884</v>
      </c>
      <c r="DH11" s="1" t="s">
        <v>885</v>
      </c>
      <c r="DI11" s="1" t="s">
        <v>885</v>
      </c>
      <c r="DJ11" s="1" t="s">
        <v>886</v>
      </c>
      <c r="DK11" s="1" t="s">
        <v>887</v>
      </c>
      <c r="DO11" s="21" t="s">
        <v>810</v>
      </c>
      <c r="DP11" s="1" t="s">
        <v>811</v>
      </c>
      <c r="DS11" s="1" t="s">
        <v>834</v>
      </c>
      <c r="DT11" s="1" t="s">
        <v>813</v>
      </c>
      <c r="DZ11" s="1" t="s">
        <v>416</v>
      </c>
      <c r="EH11" s="1" t="s">
        <v>814</v>
      </c>
      <c r="EI11" s="1" t="s">
        <v>427</v>
      </c>
      <c r="EN11" s="1" t="s">
        <v>873</v>
      </c>
      <c r="EO11" s="1" t="s">
        <v>295</v>
      </c>
      <c r="EP11" s="1" t="s">
        <v>301</v>
      </c>
      <c r="EQ11" s="1" t="s">
        <v>295</v>
      </c>
      <c r="ER11" s="1" t="s">
        <v>888</v>
      </c>
      <c r="FO11" s="2" t="s">
        <v>371</v>
      </c>
    </row>
    <row r="12" spans="4:171">
      <c r="D12" s="1" t="s">
        <v>889</v>
      </c>
      <c r="E12" s="1" t="s">
        <v>890</v>
      </c>
      <c r="F12" s="1" t="s">
        <v>349</v>
      </c>
      <c r="G12" s="1"/>
      <c r="H12" s="2">
        <v>20.99</v>
      </c>
      <c r="I12" s="1" t="s">
        <v>778</v>
      </c>
      <c r="J12" s="2">
        <v>0.26</v>
      </c>
      <c r="K12" s="1" t="s">
        <v>891</v>
      </c>
      <c r="L12" s="1" t="s">
        <v>892</v>
      </c>
      <c r="P12" s="1" t="s">
        <v>375</v>
      </c>
      <c r="R12" s="1" t="s">
        <v>781</v>
      </c>
      <c r="S12" s="1" t="s">
        <v>782</v>
      </c>
      <c r="W12" s="1" t="s">
        <v>396</v>
      </c>
      <c r="AG12" s="1" t="s">
        <v>783</v>
      </c>
      <c r="AH12" s="1" t="s">
        <v>784</v>
      </c>
      <c r="AM12" s="1" t="s">
        <v>356</v>
      </c>
      <c r="AN12" s="1" t="s">
        <v>785</v>
      </c>
      <c r="AO12" s="1" t="s">
        <v>786</v>
      </c>
      <c r="AR12" s="1" t="s">
        <v>787</v>
      </c>
      <c r="AT12" s="1" t="s">
        <v>788</v>
      </c>
      <c r="BA12" s="1" t="s">
        <v>789</v>
      </c>
      <c r="BC12" s="2">
        <v>20.99</v>
      </c>
      <c r="BF12" s="1" t="s">
        <v>893</v>
      </c>
      <c r="BG12" s="1" t="s">
        <v>894</v>
      </c>
      <c r="BH12" s="1" t="s">
        <v>895</v>
      </c>
      <c r="BI12" s="1" t="s">
        <v>896</v>
      </c>
      <c r="BJ12" s="1" t="s">
        <v>897</v>
      </c>
      <c r="BK12" s="1" t="s">
        <v>898</v>
      </c>
      <c r="BL12" s="1" t="s">
        <v>899</v>
      </c>
      <c r="BS12" s="1" t="s">
        <v>798</v>
      </c>
      <c r="BZ12" s="1" t="s">
        <v>799</v>
      </c>
      <c r="CI12" s="2">
        <v>2024</v>
      </c>
      <c r="CL12" s="1" t="s">
        <v>800</v>
      </c>
      <c r="CM12" s="1" t="s">
        <v>801</v>
      </c>
      <c r="CU12" s="1" t="s">
        <v>363</v>
      </c>
      <c r="CX12" s="1" t="s">
        <v>423</v>
      </c>
      <c r="DA12" s="1" t="s">
        <v>802</v>
      </c>
      <c r="DC12" s="1" t="s">
        <v>828</v>
      </c>
      <c r="DE12" s="1" t="s">
        <v>803</v>
      </c>
      <c r="DF12" s="1" t="s">
        <v>804</v>
      </c>
      <c r="DG12" s="1" t="s">
        <v>884</v>
      </c>
      <c r="DH12" s="1" t="s">
        <v>900</v>
      </c>
      <c r="DI12" s="1" t="s">
        <v>886</v>
      </c>
      <c r="DJ12" s="1" t="s">
        <v>901</v>
      </c>
      <c r="DK12" s="1" t="s">
        <v>902</v>
      </c>
      <c r="DO12" s="21" t="s">
        <v>810</v>
      </c>
      <c r="DP12" s="1" t="s">
        <v>811</v>
      </c>
      <c r="DS12" s="1" t="s">
        <v>834</v>
      </c>
      <c r="DT12" s="1" t="s">
        <v>813</v>
      </c>
      <c r="DZ12" s="1" t="s">
        <v>416</v>
      </c>
      <c r="EH12" s="1" t="s">
        <v>814</v>
      </c>
      <c r="EI12" s="1" t="s">
        <v>427</v>
      </c>
      <c r="EN12" s="1" t="s">
        <v>889</v>
      </c>
      <c r="EO12" s="1" t="s">
        <v>295</v>
      </c>
      <c r="EP12" s="1" t="s">
        <v>301</v>
      </c>
      <c r="EQ12" s="1" t="s">
        <v>295</v>
      </c>
      <c r="ER12" s="1" t="s">
        <v>903</v>
      </c>
      <c r="FO12" s="2" t="s">
        <v>371</v>
      </c>
    </row>
    <row r="13" spans="4:171">
      <c r="D13" s="1" t="s">
        <v>904</v>
      </c>
      <c r="E13" s="1" t="s">
        <v>905</v>
      </c>
      <c r="F13" s="1" t="s">
        <v>349</v>
      </c>
      <c r="G13" s="1"/>
      <c r="H13" s="2">
        <v>20.99</v>
      </c>
      <c r="I13" s="1" t="s">
        <v>778</v>
      </c>
      <c r="J13" s="2">
        <v>0.26</v>
      </c>
      <c r="K13" s="1" t="s">
        <v>906</v>
      </c>
      <c r="L13" s="1" t="s">
        <v>907</v>
      </c>
      <c r="P13" s="1" t="s">
        <v>375</v>
      </c>
      <c r="R13" s="1" t="s">
        <v>781</v>
      </c>
      <c r="S13" s="1" t="s">
        <v>782</v>
      </c>
      <c r="W13" s="1" t="s">
        <v>414</v>
      </c>
      <c r="AG13" s="1" t="s">
        <v>783</v>
      </c>
      <c r="AH13" s="1" t="s">
        <v>784</v>
      </c>
      <c r="AM13" s="1" t="s">
        <v>356</v>
      </c>
      <c r="AN13" s="1" t="s">
        <v>785</v>
      </c>
      <c r="AO13" s="1" t="s">
        <v>786</v>
      </c>
      <c r="AR13" s="1" t="s">
        <v>787</v>
      </c>
      <c r="AT13" s="1" t="s">
        <v>788</v>
      </c>
      <c r="BA13" s="1" t="s">
        <v>789</v>
      </c>
      <c r="BC13" s="2">
        <v>20.99</v>
      </c>
      <c r="BF13" s="1" t="s">
        <v>908</v>
      </c>
      <c r="BG13" s="1" t="s">
        <v>909</v>
      </c>
      <c r="BH13" s="1" t="s">
        <v>910</v>
      </c>
      <c r="BI13" s="1" t="s">
        <v>911</v>
      </c>
      <c r="BJ13" s="1" t="s">
        <v>912</v>
      </c>
      <c r="BK13" s="1" t="s">
        <v>913</v>
      </c>
      <c r="BL13" s="1" t="s">
        <v>914</v>
      </c>
      <c r="BS13" s="1" t="s">
        <v>798</v>
      </c>
      <c r="BZ13" s="1" t="s">
        <v>799</v>
      </c>
      <c r="CI13" s="2">
        <v>2024</v>
      </c>
      <c r="CL13" s="1" t="s">
        <v>800</v>
      </c>
      <c r="CM13" s="1" t="s">
        <v>801</v>
      </c>
      <c r="CU13" s="1" t="s">
        <v>363</v>
      </c>
      <c r="CX13" s="1" t="s">
        <v>423</v>
      </c>
      <c r="DA13" s="1" t="s">
        <v>802</v>
      </c>
      <c r="DC13" s="1" t="s">
        <v>828</v>
      </c>
      <c r="DE13" s="1" t="s">
        <v>803</v>
      </c>
      <c r="DF13" s="1" t="s">
        <v>804</v>
      </c>
      <c r="DG13" s="1" t="s">
        <v>884</v>
      </c>
      <c r="DH13" s="1" t="s">
        <v>900</v>
      </c>
      <c r="DI13" s="1" t="s">
        <v>886</v>
      </c>
      <c r="DJ13" s="1" t="s">
        <v>901</v>
      </c>
      <c r="DK13" s="1" t="s">
        <v>902</v>
      </c>
      <c r="DO13" s="21" t="s">
        <v>810</v>
      </c>
      <c r="DP13" s="1" t="s">
        <v>811</v>
      </c>
      <c r="DS13" s="1" t="s">
        <v>811</v>
      </c>
      <c r="DT13" s="1" t="s">
        <v>813</v>
      </c>
      <c r="DZ13" s="1" t="s">
        <v>416</v>
      </c>
      <c r="EH13" s="1" t="s">
        <v>814</v>
      </c>
      <c r="EI13" s="1" t="s">
        <v>427</v>
      </c>
      <c r="EN13" s="1" t="s">
        <v>904</v>
      </c>
      <c r="EO13" s="1" t="s">
        <v>295</v>
      </c>
      <c r="EP13" s="1" t="s">
        <v>301</v>
      </c>
      <c r="EQ13" s="1" t="s">
        <v>295</v>
      </c>
      <c r="ER13" s="1" t="s">
        <v>915</v>
      </c>
      <c r="FO13" s="2" t="s">
        <v>371</v>
      </c>
    </row>
    <row r="14" spans="4:171">
      <c r="D14" s="1" t="s">
        <v>916</v>
      </c>
      <c r="E14" s="1" t="s">
        <v>917</v>
      </c>
      <c r="F14" s="1" t="s">
        <v>349</v>
      </c>
      <c r="G14" s="1"/>
      <c r="H14" s="2">
        <v>21.99</v>
      </c>
      <c r="I14" s="1" t="s">
        <v>778</v>
      </c>
      <c r="J14" s="2">
        <v>0.26</v>
      </c>
      <c r="K14" s="1" t="s">
        <v>918</v>
      </c>
      <c r="L14" s="1" t="s">
        <v>876</v>
      </c>
      <c r="P14" s="1" t="s">
        <v>375</v>
      </c>
      <c r="R14" s="1" t="s">
        <v>781</v>
      </c>
      <c r="S14" s="1" t="s">
        <v>782</v>
      </c>
      <c r="W14" s="1" t="s">
        <v>430</v>
      </c>
      <c r="AG14" s="1" t="s">
        <v>783</v>
      </c>
      <c r="AH14" s="1" t="s">
        <v>784</v>
      </c>
      <c r="AM14" s="1" t="s">
        <v>356</v>
      </c>
      <c r="AN14" s="1" t="s">
        <v>785</v>
      </c>
      <c r="AO14" s="1" t="s">
        <v>786</v>
      </c>
      <c r="AR14" s="1" t="s">
        <v>787</v>
      </c>
      <c r="AT14" s="1" t="s">
        <v>788</v>
      </c>
      <c r="BA14" s="1" t="s">
        <v>789</v>
      </c>
      <c r="BC14" s="2">
        <v>21.99</v>
      </c>
      <c r="BF14" s="1" t="s">
        <v>919</v>
      </c>
      <c r="BG14" s="1" t="s">
        <v>920</v>
      </c>
      <c r="BH14" s="1" t="s">
        <v>921</v>
      </c>
      <c r="BI14" s="1" t="s">
        <v>922</v>
      </c>
      <c r="BJ14" s="1" t="s">
        <v>923</v>
      </c>
      <c r="BK14" s="1" t="s">
        <v>924</v>
      </c>
      <c r="BL14" s="1" t="s">
        <v>925</v>
      </c>
      <c r="BS14" s="1" t="s">
        <v>798</v>
      </c>
      <c r="BZ14" s="1" t="s">
        <v>799</v>
      </c>
      <c r="CI14" s="2">
        <v>2024</v>
      </c>
      <c r="CL14" s="1" t="s">
        <v>800</v>
      </c>
      <c r="CM14" s="1" t="s">
        <v>801</v>
      </c>
      <c r="CU14" s="1" t="s">
        <v>363</v>
      </c>
      <c r="CX14" s="1" t="s">
        <v>423</v>
      </c>
      <c r="DA14" s="1" t="s">
        <v>802</v>
      </c>
      <c r="DC14" s="1" t="s">
        <v>828</v>
      </c>
      <c r="DE14" s="1" t="s">
        <v>803</v>
      </c>
      <c r="DF14" s="1" t="s">
        <v>804</v>
      </c>
      <c r="DG14" s="1" t="s">
        <v>884</v>
      </c>
      <c r="DH14" s="1" t="s">
        <v>885</v>
      </c>
      <c r="DI14" s="1" t="s">
        <v>885</v>
      </c>
      <c r="DJ14" s="1" t="s">
        <v>886</v>
      </c>
      <c r="DK14" s="1" t="s">
        <v>887</v>
      </c>
      <c r="DO14" s="21" t="s">
        <v>810</v>
      </c>
      <c r="DP14" s="1" t="s">
        <v>811</v>
      </c>
      <c r="DS14" s="1" t="s">
        <v>834</v>
      </c>
      <c r="DT14" s="1" t="s">
        <v>813</v>
      </c>
      <c r="DZ14" s="1" t="s">
        <v>416</v>
      </c>
      <c r="EH14" s="1" t="s">
        <v>814</v>
      </c>
      <c r="EI14" s="1" t="s">
        <v>427</v>
      </c>
      <c r="EN14" s="1" t="s">
        <v>916</v>
      </c>
      <c r="EO14" s="1" t="s">
        <v>295</v>
      </c>
      <c r="EP14" s="1" t="s">
        <v>301</v>
      </c>
      <c r="EQ14" s="1" t="s">
        <v>295</v>
      </c>
      <c r="ER14" s="1" t="s">
        <v>926</v>
      </c>
      <c r="FO14" s="2" t="s">
        <v>371</v>
      </c>
    </row>
    <row r="15" spans="4:171">
      <c r="D15" s="1" t="s">
        <v>927</v>
      </c>
      <c r="E15" s="1" t="s">
        <v>928</v>
      </c>
      <c r="F15" s="1" t="s">
        <v>349</v>
      </c>
      <c r="G15" s="1"/>
      <c r="H15" s="2">
        <v>23.99</v>
      </c>
      <c r="I15" s="1" t="s">
        <v>778</v>
      </c>
      <c r="J15" s="2">
        <v>0.3</v>
      </c>
      <c r="K15" s="1" t="s">
        <v>929</v>
      </c>
      <c r="L15" s="1" t="s">
        <v>930</v>
      </c>
      <c r="P15" s="1" t="s">
        <v>375</v>
      </c>
      <c r="R15" s="1" t="s">
        <v>781</v>
      </c>
      <c r="S15" s="1" t="s">
        <v>782</v>
      </c>
      <c r="W15" s="1" t="s">
        <v>376</v>
      </c>
      <c r="AG15" s="1" t="s">
        <v>783</v>
      </c>
      <c r="AH15" s="1" t="s">
        <v>784</v>
      </c>
      <c r="AM15" s="1" t="s">
        <v>356</v>
      </c>
      <c r="AN15" s="1" t="s">
        <v>785</v>
      </c>
      <c r="AO15" s="1" t="s">
        <v>786</v>
      </c>
      <c r="AR15" s="1" t="s">
        <v>787</v>
      </c>
      <c r="AT15" s="1" t="s">
        <v>788</v>
      </c>
      <c r="BA15" s="1" t="s">
        <v>789</v>
      </c>
      <c r="BC15" s="2">
        <v>23.99</v>
      </c>
      <c r="BF15" s="1" t="s">
        <v>931</v>
      </c>
      <c r="BG15" s="1" t="s">
        <v>932</v>
      </c>
      <c r="BH15" s="1" t="s">
        <v>933</v>
      </c>
      <c r="BI15" s="1" t="s">
        <v>934</v>
      </c>
      <c r="BJ15" s="1" t="s">
        <v>935</v>
      </c>
      <c r="BK15" s="1" t="s">
        <v>936</v>
      </c>
      <c r="BL15" s="1" t="s">
        <v>937</v>
      </c>
      <c r="BM15" s="1" t="s">
        <v>938</v>
      </c>
      <c r="BS15" s="1" t="s">
        <v>798</v>
      </c>
      <c r="BZ15" s="1" t="s">
        <v>799</v>
      </c>
      <c r="CI15" s="2">
        <v>2024</v>
      </c>
      <c r="CL15" s="1" t="s">
        <v>800</v>
      </c>
      <c r="CM15" s="1" t="s">
        <v>801</v>
      </c>
      <c r="CU15" s="1" t="s">
        <v>363</v>
      </c>
      <c r="CX15" s="1" t="s">
        <v>423</v>
      </c>
      <c r="DA15" s="1" t="s">
        <v>802</v>
      </c>
      <c r="DC15" s="1" t="s">
        <v>939</v>
      </c>
      <c r="DE15" s="1" t="s">
        <v>803</v>
      </c>
      <c r="DF15" s="1" t="s">
        <v>804</v>
      </c>
      <c r="DG15" s="1" t="s">
        <v>940</v>
      </c>
      <c r="DH15" s="1" t="s">
        <v>941</v>
      </c>
      <c r="DI15" s="1" t="s">
        <v>942</v>
      </c>
      <c r="DJ15" s="1" t="s">
        <v>943</v>
      </c>
      <c r="DK15" s="1" t="s">
        <v>944</v>
      </c>
      <c r="DO15" s="21" t="s">
        <v>810</v>
      </c>
      <c r="DP15" s="1" t="s">
        <v>811</v>
      </c>
      <c r="DS15" s="1" t="s">
        <v>834</v>
      </c>
      <c r="DT15" s="1" t="s">
        <v>813</v>
      </c>
      <c r="DZ15" s="1" t="s">
        <v>416</v>
      </c>
      <c r="EH15" s="1" t="s">
        <v>814</v>
      </c>
      <c r="EI15" s="1" t="s">
        <v>427</v>
      </c>
      <c r="EN15" s="1" t="s">
        <v>927</v>
      </c>
      <c r="EO15" s="1" t="s">
        <v>295</v>
      </c>
      <c r="EP15" s="1" t="s">
        <v>301</v>
      </c>
      <c r="EQ15" s="1" t="s">
        <v>295</v>
      </c>
      <c r="ER15" s="1" t="s">
        <v>945</v>
      </c>
      <c r="FO15" s="2" t="s">
        <v>371</v>
      </c>
    </row>
    <row r="16" spans="4:171">
      <c r="D16" s="1" t="s">
        <v>946</v>
      </c>
      <c r="E16" s="1" t="s">
        <v>947</v>
      </c>
      <c r="F16" s="1" t="s">
        <v>349</v>
      </c>
      <c r="G16" s="1"/>
      <c r="H16" s="2">
        <v>23.99</v>
      </c>
      <c r="I16" s="1" t="s">
        <v>778</v>
      </c>
      <c r="J16" s="2">
        <v>0.31</v>
      </c>
      <c r="K16" s="1" t="s">
        <v>948</v>
      </c>
      <c r="L16" s="1" t="s">
        <v>949</v>
      </c>
      <c r="P16" s="1" t="s">
        <v>375</v>
      </c>
      <c r="R16" s="1" t="s">
        <v>781</v>
      </c>
      <c r="S16" s="1" t="s">
        <v>782</v>
      </c>
      <c r="W16" s="1" t="s">
        <v>396</v>
      </c>
      <c r="AG16" s="1" t="s">
        <v>783</v>
      </c>
      <c r="AH16" s="1" t="s">
        <v>784</v>
      </c>
      <c r="AM16" s="1" t="s">
        <v>356</v>
      </c>
      <c r="AN16" s="1" t="s">
        <v>785</v>
      </c>
      <c r="AO16" s="1" t="s">
        <v>786</v>
      </c>
      <c r="AR16" s="1" t="s">
        <v>787</v>
      </c>
      <c r="AT16" s="1" t="s">
        <v>788</v>
      </c>
      <c r="BA16" s="1" t="s">
        <v>789</v>
      </c>
      <c r="BC16" s="2">
        <v>23.99</v>
      </c>
      <c r="BF16" s="1" t="s">
        <v>950</v>
      </c>
      <c r="BG16" s="1" t="s">
        <v>951</v>
      </c>
      <c r="BH16" s="1" t="s">
        <v>952</v>
      </c>
      <c r="BI16" s="1" t="s">
        <v>953</v>
      </c>
      <c r="BJ16" s="1" t="s">
        <v>954</v>
      </c>
      <c r="BK16" s="1" t="s">
        <v>955</v>
      </c>
      <c r="BL16" s="1" t="s">
        <v>956</v>
      </c>
      <c r="BM16" s="1" t="s">
        <v>957</v>
      </c>
      <c r="BS16" s="1" t="s">
        <v>798</v>
      </c>
      <c r="BZ16" s="1" t="s">
        <v>799</v>
      </c>
      <c r="CI16" s="2">
        <v>2024</v>
      </c>
      <c r="CL16" s="1" t="s">
        <v>800</v>
      </c>
      <c r="CM16" s="1" t="s">
        <v>801</v>
      </c>
      <c r="CU16" s="1" t="s">
        <v>363</v>
      </c>
      <c r="CX16" s="1" t="s">
        <v>423</v>
      </c>
      <c r="DA16" s="1" t="s">
        <v>802</v>
      </c>
      <c r="DC16" s="1" t="s">
        <v>958</v>
      </c>
      <c r="DE16" s="1" t="s">
        <v>803</v>
      </c>
      <c r="DF16" s="1" t="s">
        <v>804</v>
      </c>
      <c r="DG16" s="1" t="s">
        <v>959</v>
      </c>
      <c r="DH16" s="1" t="s">
        <v>960</v>
      </c>
      <c r="DI16" s="1" t="s">
        <v>961</v>
      </c>
      <c r="DJ16" s="1" t="s">
        <v>962</v>
      </c>
      <c r="DK16" s="1" t="s">
        <v>963</v>
      </c>
      <c r="DO16" s="21" t="s">
        <v>810</v>
      </c>
      <c r="DP16" s="1" t="s">
        <v>811</v>
      </c>
      <c r="DS16" s="1" t="s">
        <v>834</v>
      </c>
      <c r="DT16" s="1" t="s">
        <v>813</v>
      </c>
      <c r="DZ16" s="1" t="s">
        <v>416</v>
      </c>
      <c r="EH16" s="1" t="s">
        <v>814</v>
      </c>
      <c r="EI16" s="1" t="s">
        <v>427</v>
      </c>
      <c r="EN16" s="1" t="s">
        <v>946</v>
      </c>
      <c r="EO16" s="1" t="s">
        <v>295</v>
      </c>
      <c r="EP16" s="1" t="s">
        <v>301</v>
      </c>
      <c r="EQ16" s="1" t="s">
        <v>295</v>
      </c>
      <c r="ER16" s="1" t="s">
        <v>964</v>
      </c>
      <c r="FO16" s="2" t="s">
        <v>371</v>
      </c>
    </row>
    <row r="17" spans="4:171">
      <c r="D17" s="1" t="s">
        <v>965</v>
      </c>
      <c r="E17" s="1" t="s">
        <v>966</v>
      </c>
      <c r="F17" s="1" t="s">
        <v>349</v>
      </c>
      <c r="G17" s="1"/>
      <c r="H17" s="2">
        <v>37.99</v>
      </c>
      <c r="I17" s="1" t="s">
        <v>778</v>
      </c>
      <c r="J17" s="2">
        <v>0.26</v>
      </c>
      <c r="K17" s="1" t="s">
        <v>967</v>
      </c>
      <c r="L17" s="1" t="s">
        <v>968</v>
      </c>
      <c r="P17" s="1" t="s">
        <v>375</v>
      </c>
      <c r="R17" s="1" t="s">
        <v>781</v>
      </c>
      <c r="S17" s="1" t="s">
        <v>782</v>
      </c>
      <c r="W17" s="1" t="s">
        <v>414</v>
      </c>
      <c r="AG17" s="1" t="s">
        <v>783</v>
      </c>
      <c r="AH17" s="1" t="s">
        <v>784</v>
      </c>
      <c r="AM17" s="1" t="s">
        <v>356</v>
      </c>
      <c r="AN17" s="1" t="s">
        <v>785</v>
      </c>
      <c r="AO17" s="1" t="s">
        <v>786</v>
      </c>
      <c r="AR17" s="1" t="s">
        <v>787</v>
      </c>
      <c r="AT17" s="1" t="s">
        <v>788</v>
      </c>
      <c r="BA17" s="1" t="s">
        <v>789</v>
      </c>
      <c r="BC17" s="2">
        <v>37.99</v>
      </c>
      <c r="BF17" s="1" t="s">
        <v>969</v>
      </c>
      <c r="BG17" s="1" t="s">
        <v>970</v>
      </c>
      <c r="BH17" s="1" t="s">
        <v>971</v>
      </c>
      <c r="BI17" s="1" t="s">
        <v>972</v>
      </c>
      <c r="BJ17" s="1" t="s">
        <v>973</v>
      </c>
      <c r="BK17" s="1" t="s">
        <v>974</v>
      </c>
      <c r="BL17" s="1" t="s">
        <v>975</v>
      </c>
      <c r="BM17" s="1" t="s">
        <v>976</v>
      </c>
      <c r="BS17" s="1" t="s">
        <v>798</v>
      </c>
      <c r="BZ17" s="1" t="s">
        <v>799</v>
      </c>
      <c r="CI17" s="2">
        <v>2024</v>
      </c>
      <c r="CL17" s="1" t="s">
        <v>800</v>
      </c>
      <c r="CM17" s="1" t="s">
        <v>801</v>
      </c>
      <c r="CU17" s="1" t="s">
        <v>363</v>
      </c>
      <c r="CX17" s="1" t="s">
        <v>423</v>
      </c>
      <c r="DA17" s="1" t="s">
        <v>802</v>
      </c>
      <c r="DC17" s="1" t="s">
        <v>977</v>
      </c>
      <c r="DE17" s="1" t="s">
        <v>803</v>
      </c>
      <c r="DF17" s="1" t="s">
        <v>804</v>
      </c>
      <c r="DG17" s="1" t="s">
        <v>978</v>
      </c>
      <c r="DH17" s="1" t="s">
        <v>979</v>
      </c>
      <c r="DI17" s="1" t="s">
        <v>980</v>
      </c>
      <c r="DJ17" s="1" t="s">
        <v>981</v>
      </c>
      <c r="DK17" s="1" t="s">
        <v>982</v>
      </c>
      <c r="DO17" s="21" t="s">
        <v>810</v>
      </c>
      <c r="DP17" s="1" t="s">
        <v>811</v>
      </c>
      <c r="DS17" s="1" t="s">
        <v>834</v>
      </c>
      <c r="DT17" s="1" t="s">
        <v>813</v>
      </c>
      <c r="DZ17" s="1" t="s">
        <v>416</v>
      </c>
      <c r="EH17" s="1" t="s">
        <v>814</v>
      </c>
      <c r="EI17" s="1" t="s">
        <v>427</v>
      </c>
      <c r="EN17" s="1" t="s">
        <v>965</v>
      </c>
      <c r="EO17" s="1" t="s">
        <v>295</v>
      </c>
      <c r="EP17" s="1" t="s">
        <v>301</v>
      </c>
      <c r="EQ17" s="1" t="s">
        <v>295</v>
      </c>
      <c r="ER17" s="1" t="s">
        <v>983</v>
      </c>
      <c r="FO17" s="2" t="s">
        <v>371</v>
      </c>
    </row>
    <row r="18" spans="4:171">
      <c r="D18" s="1" t="s">
        <v>984</v>
      </c>
      <c r="E18" s="1" t="s">
        <v>985</v>
      </c>
      <c r="F18" s="1" t="s">
        <v>349</v>
      </c>
      <c r="G18" s="1"/>
      <c r="H18" s="2">
        <v>22.99</v>
      </c>
      <c r="I18" s="1" t="s">
        <v>778</v>
      </c>
      <c r="J18" s="2">
        <v>0.31</v>
      </c>
      <c r="K18" s="1" t="s">
        <v>986</v>
      </c>
      <c r="L18" s="1" t="s">
        <v>987</v>
      </c>
      <c r="P18" s="1" t="s">
        <v>375</v>
      </c>
      <c r="R18" s="1" t="s">
        <v>781</v>
      </c>
      <c r="S18" s="1" t="s">
        <v>782</v>
      </c>
      <c r="W18" s="1" t="s">
        <v>430</v>
      </c>
      <c r="AG18" s="1" t="s">
        <v>783</v>
      </c>
      <c r="AH18" s="1" t="s">
        <v>784</v>
      </c>
      <c r="AM18" s="1" t="s">
        <v>356</v>
      </c>
      <c r="AN18" s="1" t="s">
        <v>785</v>
      </c>
      <c r="AO18" s="1" t="s">
        <v>786</v>
      </c>
      <c r="AR18" s="1" t="s">
        <v>787</v>
      </c>
      <c r="AT18" s="1" t="s">
        <v>788</v>
      </c>
      <c r="BA18" s="1" t="s">
        <v>789</v>
      </c>
      <c r="BC18" s="2">
        <v>22.99</v>
      </c>
      <c r="BF18" s="1" t="s">
        <v>988</v>
      </c>
      <c r="BG18" s="1" t="s">
        <v>989</v>
      </c>
      <c r="BH18" s="1" t="s">
        <v>990</v>
      </c>
      <c r="BI18" s="1" t="s">
        <v>991</v>
      </c>
      <c r="BJ18" s="1" t="s">
        <v>992</v>
      </c>
      <c r="BK18" s="1" t="s">
        <v>993</v>
      </c>
      <c r="BL18" s="1" t="s">
        <v>994</v>
      </c>
      <c r="BS18" s="1" t="s">
        <v>798</v>
      </c>
      <c r="BZ18" s="1" t="s">
        <v>799</v>
      </c>
      <c r="CI18" s="2">
        <v>2024</v>
      </c>
      <c r="CL18" s="1" t="s">
        <v>800</v>
      </c>
      <c r="CM18" s="1" t="s">
        <v>801</v>
      </c>
      <c r="CU18" s="1" t="s">
        <v>363</v>
      </c>
      <c r="CX18" s="1" t="s">
        <v>423</v>
      </c>
      <c r="DA18" s="1" t="s">
        <v>802</v>
      </c>
      <c r="DC18" s="1" t="s">
        <v>828</v>
      </c>
      <c r="DE18" s="1" t="s">
        <v>803</v>
      </c>
      <c r="DF18" s="1" t="s">
        <v>804</v>
      </c>
      <c r="DG18" s="1" t="s">
        <v>995</v>
      </c>
      <c r="DH18" s="1" t="s">
        <v>996</v>
      </c>
      <c r="DI18" s="1" t="s">
        <v>997</v>
      </c>
      <c r="DJ18" s="1" t="s">
        <v>998</v>
      </c>
      <c r="DK18" s="1" t="s">
        <v>999</v>
      </c>
      <c r="DO18" s="21" t="s">
        <v>810</v>
      </c>
      <c r="DP18" s="1" t="s">
        <v>811</v>
      </c>
      <c r="DS18" s="1" t="s">
        <v>834</v>
      </c>
      <c r="DT18" s="1" t="s">
        <v>813</v>
      </c>
      <c r="DZ18" s="1" t="s">
        <v>416</v>
      </c>
      <c r="EH18" s="1" t="s">
        <v>814</v>
      </c>
      <c r="EI18" s="1" t="s">
        <v>427</v>
      </c>
      <c r="EN18" s="1" t="s">
        <v>984</v>
      </c>
      <c r="EO18" s="1" t="s">
        <v>295</v>
      </c>
      <c r="EP18" s="1" t="s">
        <v>301</v>
      </c>
      <c r="EQ18" s="1" t="s">
        <v>295</v>
      </c>
      <c r="ER18" s="1" t="s">
        <v>1000</v>
      </c>
      <c r="FO18" s="2" t="s">
        <v>371</v>
      </c>
    </row>
    <row r="19" spans="4:171">
      <c r="D19" s="1" t="s">
        <v>1001</v>
      </c>
      <c r="E19" s="1" t="s">
        <v>1002</v>
      </c>
      <c r="F19" s="1" t="s">
        <v>349</v>
      </c>
      <c r="G19" s="1"/>
      <c r="H19" s="2">
        <v>22.99</v>
      </c>
      <c r="I19" s="1" t="s">
        <v>778</v>
      </c>
      <c r="J19" s="2">
        <v>0.22</v>
      </c>
      <c r="K19" s="1" t="s">
        <v>1003</v>
      </c>
      <c r="L19" s="1" t="s">
        <v>1004</v>
      </c>
      <c r="P19" s="1" t="s">
        <v>375</v>
      </c>
      <c r="R19" s="1" t="s">
        <v>781</v>
      </c>
      <c r="S19" s="1" t="s">
        <v>782</v>
      </c>
      <c r="W19" s="1" t="s">
        <v>376</v>
      </c>
      <c r="AG19" s="1" t="s">
        <v>783</v>
      </c>
      <c r="AH19" s="1" t="s">
        <v>784</v>
      </c>
      <c r="AM19" s="1" t="s">
        <v>356</v>
      </c>
      <c r="AN19" s="1" t="s">
        <v>785</v>
      </c>
      <c r="AO19" s="1" t="s">
        <v>786</v>
      </c>
      <c r="AR19" s="1" t="s">
        <v>787</v>
      </c>
      <c r="AT19" s="1" t="s">
        <v>788</v>
      </c>
      <c r="BA19" s="1" t="s">
        <v>789</v>
      </c>
      <c r="BC19" s="2">
        <v>22.99</v>
      </c>
      <c r="BF19" s="1" t="s">
        <v>1005</v>
      </c>
      <c r="BG19" s="1" t="s">
        <v>1006</v>
      </c>
      <c r="BH19" s="1" t="s">
        <v>1007</v>
      </c>
      <c r="BI19" s="1" t="s">
        <v>1008</v>
      </c>
      <c r="BJ19" s="1" t="s">
        <v>1009</v>
      </c>
      <c r="BK19" s="1" t="s">
        <v>1010</v>
      </c>
      <c r="BL19" s="1" t="s">
        <v>1011</v>
      </c>
      <c r="BM19" s="1" t="s">
        <v>1012</v>
      </c>
      <c r="BS19" s="1" t="s">
        <v>798</v>
      </c>
      <c r="BZ19" s="1" t="s">
        <v>799</v>
      </c>
      <c r="CI19" s="2">
        <v>2024</v>
      </c>
      <c r="CL19" s="1" t="s">
        <v>800</v>
      </c>
      <c r="CM19" s="1" t="s">
        <v>801</v>
      </c>
      <c r="CU19" s="1" t="s">
        <v>363</v>
      </c>
      <c r="CX19" s="1" t="s">
        <v>423</v>
      </c>
      <c r="DA19" s="1" t="s">
        <v>802</v>
      </c>
      <c r="DC19" s="1" t="s">
        <v>1013</v>
      </c>
      <c r="DE19" s="1" t="s">
        <v>803</v>
      </c>
      <c r="DF19" s="1" t="s">
        <v>804</v>
      </c>
      <c r="DG19" s="1" t="s">
        <v>1014</v>
      </c>
      <c r="DH19" s="1" t="s">
        <v>1015</v>
      </c>
      <c r="DI19" s="1" t="s">
        <v>1016</v>
      </c>
      <c r="DJ19" s="1" t="s">
        <v>1017</v>
      </c>
      <c r="DK19" s="1" t="s">
        <v>1018</v>
      </c>
      <c r="DO19" s="21" t="s">
        <v>810</v>
      </c>
      <c r="DP19" s="1" t="s">
        <v>811</v>
      </c>
      <c r="DS19" s="1" t="s">
        <v>834</v>
      </c>
      <c r="DT19" s="1" t="s">
        <v>813</v>
      </c>
      <c r="DZ19" s="1" t="s">
        <v>416</v>
      </c>
      <c r="EH19" s="1" t="s">
        <v>1019</v>
      </c>
      <c r="EI19" s="1" t="s">
        <v>427</v>
      </c>
      <c r="EN19" s="1" t="s">
        <v>1001</v>
      </c>
      <c r="EO19" s="1" t="s">
        <v>295</v>
      </c>
      <c r="EP19" s="1" t="s">
        <v>301</v>
      </c>
      <c r="EQ19" s="1" t="s">
        <v>295</v>
      </c>
      <c r="ER19" s="1" t="s">
        <v>1003</v>
      </c>
      <c r="FO19" s="2" t="s">
        <v>371</v>
      </c>
    </row>
    <row r="20" spans="4:171">
      <c r="D20" s="1" t="s">
        <v>1020</v>
      </c>
      <c r="E20" s="1" t="s">
        <v>1021</v>
      </c>
      <c r="F20" s="1" t="s">
        <v>349</v>
      </c>
      <c r="G20" s="1"/>
      <c r="H20" s="2">
        <v>21.99</v>
      </c>
      <c r="I20" s="1" t="s">
        <v>778</v>
      </c>
      <c r="J20" s="2">
        <v>0.29</v>
      </c>
      <c r="K20" s="1" t="s">
        <v>1022</v>
      </c>
      <c r="L20" s="1" t="s">
        <v>1023</v>
      </c>
      <c r="P20" s="1" t="s">
        <v>375</v>
      </c>
      <c r="R20" s="1" t="s">
        <v>781</v>
      </c>
      <c r="S20" s="1" t="s">
        <v>782</v>
      </c>
      <c r="W20" s="1" t="s">
        <v>396</v>
      </c>
      <c r="AG20" s="1" t="s">
        <v>783</v>
      </c>
      <c r="AH20" s="1" t="s">
        <v>784</v>
      </c>
      <c r="AM20" s="1" t="s">
        <v>356</v>
      </c>
      <c r="AN20" s="1" t="s">
        <v>785</v>
      </c>
      <c r="AO20" s="1" t="s">
        <v>786</v>
      </c>
      <c r="AR20" s="1" t="s">
        <v>787</v>
      </c>
      <c r="AT20" s="1" t="s">
        <v>788</v>
      </c>
      <c r="BA20" s="1" t="s">
        <v>789</v>
      </c>
      <c r="BC20" s="2">
        <v>21.99</v>
      </c>
      <c r="BF20" s="1" t="s">
        <v>1024</v>
      </c>
      <c r="BG20" s="1" t="s">
        <v>1025</v>
      </c>
      <c r="BH20" s="1" t="s">
        <v>1026</v>
      </c>
      <c r="BI20" s="1" t="s">
        <v>1027</v>
      </c>
      <c r="BJ20" s="1" t="s">
        <v>1028</v>
      </c>
      <c r="BK20" s="1" t="s">
        <v>1029</v>
      </c>
      <c r="BL20" s="1" t="s">
        <v>1030</v>
      </c>
      <c r="BM20" s="1" t="s">
        <v>1031</v>
      </c>
      <c r="BS20" s="1" t="s">
        <v>798</v>
      </c>
      <c r="BZ20" s="1" t="s">
        <v>799</v>
      </c>
      <c r="CI20" s="2">
        <v>2024</v>
      </c>
      <c r="CL20" s="1" t="s">
        <v>800</v>
      </c>
      <c r="CM20" s="1" t="s">
        <v>801</v>
      </c>
      <c r="CU20" s="1" t="s">
        <v>363</v>
      </c>
      <c r="CX20" s="1" t="s">
        <v>423</v>
      </c>
      <c r="DA20" s="1" t="s">
        <v>802</v>
      </c>
      <c r="DC20" s="1" t="s">
        <v>1032</v>
      </c>
      <c r="DE20" s="1" t="s">
        <v>803</v>
      </c>
      <c r="DF20" s="1" t="s">
        <v>804</v>
      </c>
      <c r="DG20" s="1" t="s">
        <v>1033</v>
      </c>
      <c r="DH20" s="1" t="s">
        <v>1034</v>
      </c>
      <c r="DI20" s="1" t="s">
        <v>1035</v>
      </c>
      <c r="DJ20" s="1" t="s">
        <v>1036</v>
      </c>
      <c r="DK20" s="1" t="s">
        <v>1037</v>
      </c>
      <c r="DO20" s="21" t="s">
        <v>810</v>
      </c>
      <c r="DP20" s="1" t="s">
        <v>811</v>
      </c>
      <c r="DS20" s="1" t="s">
        <v>834</v>
      </c>
      <c r="DT20" s="1" t="s">
        <v>813</v>
      </c>
      <c r="DZ20" s="1" t="s">
        <v>416</v>
      </c>
      <c r="EH20" s="1" t="s">
        <v>814</v>
      </c>
      <c r="EI20" s="1" t="s">
        <v>427</v>
      </c>
      <c r="EN20" s="1" t="s">
        <v>1020</v>
      </c>
      <c r="EO20" s="1" t="s">
        <v>295</v>
      </c>
      <c r="EP20" s="1" t="s">
        <v>301</v>
      </c>
      <c r="EQ20" s="1" t="s">
        <v>295</v>
      </c>
      <c r="ER20" s="1" t="s">
        <v>1038</v>
      </c>
      <c r="FO20" s="2" t="s">
        <v>371</v>
      </c>
    </row>
    <row r="21" spans="4:171">
      <c r="D21" s="1" t="s">
        <v>1039</v>
      </c>
      <c r="E21" s="1" t="s">
        <v>1040</v>
      </c>
      <c r="F21" s="1" t="s">
        <v>349</v>
      </c>
      <c r="G21" s="1"/>
      <c r="H21" s="2">
        <v>23.99</v>
      </c>
      <c r="I21" s="1" t="s">
        <v>778</v>
      </c>
      <c r="J21" s="2">
        <v>0.29</v>
      </c>
      <c r="K21" s="1" t="s">
        <v>1041</v>
      </c>
      <c r="L21" s="1" t="s">
        <v>1042</v>
      </c>
      <c r="P21" s="1" t="s">
        <v>375</v>
      </c>
      <c r="R21" s="1" t="s">
        <v>781</v>
      </c>
      <c r="S21" s="1" t="s">
        <v>782</v>
      </c>
      <c r="W21" s="1" t="s">
        <v>414</v>
      </c>
      <c r="AG21" s="1" t="s">
        <v>783</v>
      </c>
      <c r="AH21" s="1" t="s">
        <v>784</v>
      </c>
      <c r="AM21" s="1" t="s">
        <v>356</v>
      </c>
      <c r="AN21" s="1" t="s">
        <v>785</v>
      </c>
      <c r="AO21" s="1" t="s">
        <v>786</v>
      </c>
      <c r="AR21" s="1" t="s">
        <v>787</v>
      </c>
      <c r="AT21" s="1" t="s">
        <v>788</v>
      </c>
      <c r="BA21" s="1" t="s">
        <v>789</v>
      </c>
      <c r="BC21" s="2">
        <v>23.99</v>
      </c>
      <c r="BF21" s="1" t="s">
        <v>1043</v>
      </c>
      <c r="BG21" s="1" t="s">
        <v>1044</v>
      </c>
      <c r="BH21" s="1" t="s">
        <v>1045</v>
      </c>
      <c r="BI21" s="1" t="s">
        <v>1046</v>
      </c>
      <c r="BJ21" s="1" t="s">
        <v>1047</v>
      </c>
      <c r="BK21" s="1" t="s">
        <v>1048</v>
      </c>
      <c r="BL21" s="1" t="s">
        <v>1049</v>
      </c>
      <c r="BM21" s="1" t="s">
        <v>1050</v>
      </c>
      <c r="BS21" s="1" t="s">
        <v>798</v>
      </c>
      <c r="BZ21" s="1" t="s">
        <v>799</v>
      </c>
      <c r="CI21" s="2">
        <v>2024</v>
      </c>
      <c r="CL21" s="1" t="s">
        <v>800</v>
      </c>
      <c r="CM21" s="1" t="s">
        <v>801</v>
      </c>
      <c r="CU21" s="1" t="s">
        <v>363</v>
      </c>
      <c r="CX21" s="1" t="s">
        <v>423</v>
      </c>
      <c r="DA21" s="1" t="s">
        <v>802</v>
      </c>
      <c r="DC21" s="1" t="s">
        <v>939</v>
      </c>
      <c r="DE21" s="1" t="s">
        <v>803</v>
      </c>
      <c r="DF21" s="1" t="s">
        <v>804</v>
      </c>
      <c r="DG21" s="1" t="s">
        <v>1051</v>
      </c>
      <c r="DH21" s="1" t="s">
        <v>1052</v>
      </c>
      <c r="DI21" s="1" t="s">
        <v>1053</v>
      </c>
      <c r="DJ21" s="1" t="s">
        <v>1054</v>
      </c>
      <c r="DK21" s="1" t="s">
        <v>1055</v>
      </c>
      <c r="DO21" s="21" t="s">
        <v>810</v>
      </c>
      <c r="DP21" s="1" t="s">
        <v>811</v>
      </c>
      <c r="DS21" s="1" t="s">
        <v>834</v>
      </c>
      <c r="DT21" s="1" t="s">
        <v>813</v>
      </c>
      <c r="DZ21" s="1" t="s">
        <v>416</v>
      </c>
      <c r="EH21" s="1" t="s">
        <v>814</v>
      </c>
      <c r="EI21" s="1" t="s">
        <v>427</v>
      </c>
      <c r="EN21" s="1" t="s">
        <v>1039</v>
      </c>
      <c r="EO21" s="1" t="s">
        <v>295</v>
      </c>
      <c r="EP21" s="1" t="s">
        <v>301</v>
      </c>
      <c r="EQ21" s="1" t="s">
        <v>295</v>
      </c>
      <c r="ER21" s="1" t="s">
        <v>1056</v>
      </c>
      <c r="FO21" s="2" t="s">
        <v>371</v>
      </c>
    </row>
    <row r="22" spans="4:171">
      <c r="D22" s="1" t="s">
        <v>1057</v>
      </c>
      <c r="E22" s="1" t="s">
        <v>1058</v>
      </c>
      <c r="F22" s="1" t="s">
        <v>349</v>
      </c>
      <c r="G22" s="1"/>
      <c r="H22" s="2">
        <v>37.99</v>
      </c>
      <c r="I22" s="1" t="s">
        <v>778</v>
      </c>
      <c r="J22" s="2">
        <v>1.1</v>
      </c>
      <c r="K22" s="1" t="s">
        <v>1059</v>
      </c>
      <c r="L22" s="1" t="s">
        <v>1060</v>
      </c>
      <c r="P22" s="1" t="s">
        <v>375</v>
      </c>
      <c r="R22" s="1" t="s">
        <v>781</v>
      </c>
      <c r="S22" s="1" t="s">
        <v>782</v>
      </c>
      <c r="W22" s="1" t="s">
        <v>430</v>
      </c>
      <c r="AG22" s="1" t="s">
        <v>783</v>
      </c>
      <c r="AH22" s="1" t="s">
        <v>784</v>
      </c>
      <c r="AM22" s="1" t="s">
        <v>356</v>
      </c>
      <c r="AN22" s="1" t="s">
        <v>785</v>
      </c>
      <c r="AO22" s="1" t="s">
        <v>786</v>
      </c>
      <c r="AR22" s="1" t="s">
        <v>787</v>
      </c>
      <c r="AT22" s="1" t="s">
        <v>788</v>
      </c>
      <c r="BA22" s="1" t="s">
        <v>789</v>
      </c>
      <c r="BC22" s="2">
        <v>37.99</v>
      </c>
      <c r="BF22" s="1" t="s">
        <v>1061</v>
      </c>
      <c r="BG22" s="1" t="s">
        <v>1062</v>
      </c>
      <c r="BH22" s="1" t="s">
        <v>1063</v>
      </c>
      <c r="BI22" s="1" t="s">
        <v>1064</v>
      </c>
      <c r="BJ22" s="1" t="s">
        <v>1065</v>
      </c>
      <c r="BK22" s="1" t="s">
        <v>1066</v>
      </c>
      <c r="BL22" s="1" t="s">
        <v>1067</v>
      </c>
      <c r="BM22" s="1" t="s">
        <v>1068</v>
      </c>
      <c r="BS22" s="1" t="s">
        <v>798</v>
      </c>
      <c r="BZ22" s="1" t="s">
        <v>799</v>
      </c>
      <c r="CI22" s="2">
        <v>2024</v>
      </c>
      <c r="CL22" s="1" t="s">
        <v>800</v>
      </c>
      <c r="CM22" s="1" t="s">
        <v>801</v>
      </c>
      <c r="CU22" s="1" t="s">
        <v>363</v>
      </c>
      <c r="CX22" s="1" t="s">
        <v>423</v>
      </c>
      <c r="DA22" s="1" t="s">
        <v>802</v>
      </c>
      <c r="DC22" s="1" t="s">
        <v>1032</v>
      </c>
      <c r="DE22" s="1" t="s">
        <v>803</v>
      </c>
      <c r="DF22" s="1" t="s">
        <v>804</v>
      </c>
      <c r="DG22" s="1" t="s">
        <v>1069</v>
      </c>
      <c r="DH22" s="1" t="s">
        <v>1070</v>
      </c>
      <c r="DI22" s="1" t="s">
        <v>1071</v>
      </c>
      <c r="DJ22" s="1" t="s">
        <v>1072</v>
      </c>
      <c r="DK22" s="1" t="s">
        <v>1073</v>
      </c>
      <c r="DO22" s="21" t="s">
        <v>810</v>
      </c>
      <c r="DP22" s="1" t="s">
        <v>811</v>
      </c>
      <c r="DS22" s="1" t="s">
        <v>834</v>
      </c>
      <c r="DT22" s="1" t="s">
        <v>813</v>
      </c>
      <c r="DZ22" s="1" t="s">
        <v>416</v>
      </c>
      <c r="EH22" s="1" t="s">
        <v>814</v>
      </c>
      <c r="EI22" s="1" t="s">
        <v>427</v>
      </c>
      <c r="EN22" s="1" t="s">
        <v>1057</v>
      </c>
      <c r="EO22" s="1" t="s">
        <v>295</v>
      </c>
      <c r="EP22" s="1" t="s">
        <v>301</v>
      </c>
      <c r="EQ22" s="1" t="s">
        <v>295</v>
      </c>
      <c r="ER22" s="1" t="s">
        <v>1074</v>
      </c>
      <c r="FO22" s="2" t="s">
        <v>371</v>
      </c>
    </row>
    <row r="23" spans="4:171">
      <c r="D23" s="1" t="s">
        <v>1075</v>
      </c>
      <c r="E23" s="1" t="s">
        <v>1076</v>
      </c>
      <c r="F23" s="1" t="s">
        <v>349</v>
      </c>
      <c r="G23" s="1"/>
      <c r="H23" s="2">
        <v>21.99</v>
      </c>
      <c r="I23" s="1" t="s">
        <v>778</v>
      </c>
      <c r="J23" s="2">
        <v>0.26</v>
      </c>
      <c r="K23" s="1" t="s">
        <v>1077</v>
      </c>
      <c r="L23" s="1" t="s">
        <v>1078</v>
      </c>
      <c r="P23" s="1" t="s">
        <v>375</v>
      </c>
      <c r="R23" s="1" t="s">
        <v>781</v>
      </c>
      <c r="S23" s="1" t="s">
        <v>782</v>
      </c>
      <c r="W23" s="1" t="s">
        <v>376</v>
      </c>
      <c r="AG23" s="1" t="s">
        <v>783</v>
      </c>
      <c r="AH23" s="1" t="s">
        <v>784</v>
      </c>
      <c r="AM23" s="1" t="s">
        <v>356</v>
      </c>
      <c r="AN23" s="1" t="s">
        <v>785</v>
      </c>
      <c r="AO23" s="1" t="s">
        <v>786</v>
      </c>
      <c r="AR23" s="1" t="s">
        <v>787</v>
      </c>
      <c r="AT23" s="1" t="s">
        <v>788</v>
      </c>
      <c r="BA23" s="1" t="s">
        <v>789</v>
      </c>
      <c r="BC23" s="2">
        <v>21.99</v>
      </c>
      <c r="BF23" s="1" t="s">
        <v>1079</v>
      </c>
      <c r="BG23" s="1" t="s">
        <v>1080</v>
      </c>
      <c r="BH23" s="1" t="s">
        <v>1081</v>
      </c>
      <c r="BI23" s="1" t="s">
        <v>1082</v>
      </c>
      <c r="BJ23" s="1" t="s">
        <v>1083</v>
      </c>
      <c r="BK23" s="1" t="s">
        <v>1084</v>
      </c>
      <c r="BL23" s="1" t="s">
        <v>1085</v>
      </c>
      <c r="BM23" s="1" t="s">
        <v>1086</v>
      </c>
      <c r="BS23" s="1" t="s">
        <v>798</v>
      </c>
      <c r="BZ23" s="1" t="s">
        <v>799</v>
      </c>
      <c r="CI23" s="2">
        <v>2024</v>
      </c>
      <c r="CL23" s="1" t="s">
        <v>800</v>
      </c>
      <c r="CM23" s="1" t="s">
        <v>801</v>
      </c>
      <c r="CU23" s="1" t="s">
        <v>363</v>
      </c>
      <c r="CX23" s="1" t="s">
        <v>423</v>
      </c>
      <c r="DA23" s="1" t="s">
        <v>802</v>
      </c>
      <c r="DC23" s="1" t="s">
        <v>1087</v>
      </c>
      <c r="DE23" s="1" t="s">
        <v>803</v>
      </c>
      <c r="DF23" s="1" t="s">
        <v>804</v>
      </c>
      <c r="DG23" s="1" t="s">
        <v>1088</v>
      </c>
      <c r="DH23" s="1" t="s">
        <v>1089</v>
      </c>
      <c r="DI23" s="1" t="s">
        <v>1090</v>
      </c>
      <c r="DJ23" s="1" t="s">
        <v>1091</v>
      </c>
      <c r="DK23" s="1" t="s">
        <v>1092</v>
      </c>
      <c r="DO23" s="21" t="s">
        <v>810</v>
      </c>
      <c r="DP23" s="1" t="s">
        <v>811</v>
      </c>
      <c r="DS23" s="1" t="s">
        <v>834</v>
      </c>
      <c r="DT23" s="1" t="s">
        <v>813</v>
      </c>
      <c r="DZ23" s="1" t="s">
        <v>416</v>
      </c>
      <c r="EH23" s="1" t="s">
        <v>814</v>
      </c>
      <c r="EI23" s="1" t="s">
        <v>427</v>
      </c>
      <c r="EN23" s="1" t="s">
        <v>1075</v>
      </c>
      <c r="EO23" s="1" t="s">
        <v>295</v>
      </c>
      <c r="EP23" s="1" t="s">
        <v>301</v>
      </c>
      <c r="EQ23" s="1" t="s">
        <v>295</v>
      </c>
      <c r="ER23" s="1" t="s">
        <v>1093</v>
      </c>
      <c r="FO23" s="2" t="s">
        <v>371</v>
      </c>
    </row>
    <row r="24" spans="4:171">
      <c r="D24" s="1" t="s">
        <v>1094</v>
      </c>
      <c r="E24" s="1" t="s">
        <v>1095</v>
      </c>
      <c r="F24" s="1" t="s">
        <v>349</v>
      </c>
      <c r="G24" s="1"/>
      <c r="H24" s="2">
        <v>21.99</v>
      </c>
      <c r="I24" s="1" t="s">
        <v>778</v>
      </c>
      <c r="J24" s="2">
        <v>0.28</v>
      </c>
      <c r="K24" s="1" t="s">
        <v>1096</v>
      </c>
      <c r="L24" s="1" t="s">
        <v>1097</v>
      </c>
      <c r="P24" s="1" t="s">
        <v>375</v>
      </c>
      <c r="R24" s="1" t="s">
        <v>781</v>
      </c>
      <c r="S24" s="1" t="s">
        <v>782</v>
      </c>
      <c r="W24" s="1" t="s">
        <v>396</v>
      </c>
      <c r="AG24" s="1" t="s">
        <v>783</v>
      </c>
      <c r="AH24" s="1" t="s">
        <v>784</v>
      </c>
      <c r="AM24" s="1" t="s">
        <v>356</v>
      </c>
      <c r="AN24" s="1" t="s">
        <v>785</v>
      </c>
      <c r="AO24" s="1" t="s">
        <v>786</v>
      </c>
      <c r="AR24" s="1" t="s">
        <v>787</v>
      </c>
      <c r="AT24" s="1" t="s">
        <v>788</v>
      </c>
      <c r="BA24" s="1" t="s">
        <v>789</v>
      </c>
      <c r="BC24" s="2">
        <v>21.99</v>
      </c>
      <c r="BF24" s="1" t="s">
        <v>1098</v>
      </c>
      <c r="BG24" s="1" t="s">
        <v>1099</v>
      </c>
      <c r="BH24" s="1" t="s">
        <v>1100</v>
      </c>
      <c r="BI24" s="1" t="s">
        <v>1101</v>
      </c>
      <c r="BJ24" s="1" t="s">
        <v>1102</v>
      </c>
      <c r="BK24" s="1" t="s">
        <v>1103</v>
      </c>
      <c r="BL24" s="1" t="s">
        <v>1104</v>
      </c>
      <c r="BM24" s="1" t="s">
        <v>1105</v>
      </c>
      <c r="BS24" s="1" t="s">
        <v>798</v>
      </c>
      <c r="BZ24" s="1" t="s">
        <v>799</v>
      </c>
      <c r="CI24" s="2">
        <v>2024</v>
      </c>
      <c r="CL24" s="1" t="s">
        <v>800</v>
      </c>
      <c r="CM24" s="1" t="s">
        <v>801</v>
      </c>
      <c r="CU24" s="1" t="s">
        <v>363</v>
      </c>
      <c r="CX24" s="1" t="s">
        <v>423</v>
      </c>
      <c r="DA24" s="1" t="s">
        <v>802</v>
      </c>
      <c r="DC24" s="1" t="s">
        <v>1087</v>
      </c>
      <c r="DE24" s="1" t="s">
        <v>803</v>
      </c>
      <c r="DF24" s="1" t="s">
        <v>804</v>
      </c>
      <c r="DG24" s="1" t="s">
        <v>1088</v>
      </c>
      <c r="DH24" s="1" t="s">
        <v>1089</v>
      </c>
      <c r="DI24" s="1" t="s">
        <v>1090</v>
      </c>
      <c r="DJ24" s="1" t="s">
        <v>1091</v>
      </c>
      <c r="DK24" s="1" t="s">
        <v>1092</v>
      </c>
      <c r="DO24" s="21" t="s">
        <v>810</v>
      </c>
      <c r="DP24" s="1" t="s">
        <v>811</v>
      </c>
      <c r="DS24" s="1" t="s">
        <v>834</v>
      </c>
      <c r="DT24" s="1" t="s">
        <v>813</v>
      </c>
      <c r="DZ24" s="1" t="s">
        <v>416</v>
      </c>
      <c r="EH24" s="1" t="s">
        <v>814</v>
      </c>
      <c r="EI24" s="1" t="s">
        <v>427</v>
      </c>
      <c r="EN24" s="1" t="s">
        <v>1094</v>
      </c>
      <c r="EO24" s="1" t="s">
        <v>295</v>
      </c>
      <c r="EP24" s="1" t="s">
        <v>301</v>
      </c>
      <c r="EQ24" s="1" t="s">
        <v>295</v>
      </c>
      <c r="ER24" s="1" t="s">
        <v>1106</v>
      </c>
      <c r="FO24" s="2" t="s">
        <v>371</v>
      </c>
    </row>
    <row r="25" spans="4:171">
      <c r="D25" s="1" t="s">
        <v>1107</v>
      </c>
      <c r="E25" s="1" t="s">
        <v>1108</v>
      </c>
      <c r="F25" s="1" t="s">
        <v>349</v>
      </c>
      <c r="G25" s="1"/>
      <c r="H25" s="2">
        <v>18.99</v>
      </c>
      <c r="I25" s="1" t="s">
        <v>778</v>
      </c>
      <c r="J25" s="2">
        <v>0.07</v>
      </c>
      <c r="K25" s="1" t="s">
        <v>1109</v>
      </c>
      <c r="L25" s="1" t="s">
        <v>1110</v>
      </c>
      <c r="P25" s="1" t="s">
        <v>375</v>
      </c>
      <c r="R25" s="1" t="s">
        <v>781</v>
      </c>
      <c r="S25" s="1" t="s">
        <v>782</v>
      </c>
      <c r="W25" s="1" t="s">
        <v>414</v>
      </c>
      <c r="AG25" s="1" t="s">
        <v>783</v>
      </c>
      <c r="AH25" s="1" t="s">
        <v>784</v>
      </c>
      <c r="AM25" s="1" t="s">
        <v>356</v>
      </c>
      <c r="AN25" s="1" t="s">
        <v>785</v>
      </c>
      <c r="AO25" s="1" t="s">
        <v>786</v>
      </c>
      <c r="AR25" s="1" t="s">
        <v>787</v>
      </c>
      <c r="AT25" s="1" t="s">
        <v>788</v>
      </c>
      <c r="BA25" s="1" t="s">
        <v>789</v>
      </c>
      <c r="BC25" s="2">
        <v>18.99</v>
      </c>
      <c r="BF25" s="1" t="s">
        <v>1111</v>
      </c>
      <c r="BG25" s="1" t="s">
        <v>1112</v>
      </c>
      <c r="BH25" s="1" t="s">
        <v>1113</v>
      </c>
      <c r="BI25" s="1" t="s">
        <v>1114</v>
      </c>
      <c r="BJ25" s="1" t="s">
        <v>1115</v>
      </c>
      <c r="BK25" s="1" t="s">
        <v>1116</v>
      </c>
      <c r="BL25" s="1" t="s">
        <v>1117</v>
      </c>
      <c r="BM25" s="1" t="s">
        <v>1118</v>
      </c>
      <c r="BS25" s="1" t="s">
        <v>798</v>
      </c>
      <c r="BZ25" s="1" t="s">
        <v>799</v>
      </c>
      <c r="CI25" s="2">
        <v>2024</v>
      </c>
      <c r="CL25" s="1" t="s">
        <v>800</v>
      </c>
      <c r="CM25" s="1" t="s">
        <v>801</v>
      </c>
      <c r="CU25" s="1" t="s">
        <v>363</v>
      </c>
      <c r="CX25" s="1" t="s">
        <v>423</v>
      </c>
      <c r="DA25" s="1" t="s">
        <v>802</v>
      </c>
      <c r="DC25" s="1" t="s">
        <v>1087</v>
      </c>
      <c r="DE25" s="1" t="s">
        <v>803</v>
      </c>
      <c r="DF25" s="1" t="s">
        <v>804</v>
      </c>
      <c r="DG25" s="1" t="s">
        <v>1119</v>
      </c>
      <c r="DH25" s="1" t="s">
        <v>1120</v>
      </c>
      <c r="DI25" s="1" t="s">
        <v>1121</v>
      </c>
      <c r="DJ25" s="1" t="s">
        <v>1122</v>
      </c>
      <c r="DK25" s="1" t="s">
        <v>1123</v>
      </c>
      <c r="DO25" s="21" t="s">
        <v>810</v>
      </c>
      <c r="DP25" s="1" t="s">
        <v>811</v>
      </c>
      <c r="DS25" s="1" t="s">
        <v>834</v>
      </c>
      <c r="DT25" s="1" t="s">
        <v>813</v>
      </c>
      <c r="DZ25" s="1" t="s">
        <v>416</v>
      </c>
      <c r="EH25" s="1" t="s">
        <v>814</v>
      </c>
      <c r="EI25" s="1" t="s">
        <v>427</v>
      </c>
      <c r="EN25" s="1" t="s">
        <v>1107</v>
      </c>
      <c r="EO25" s="1" t="s">
        <v>295</v>
      </c>
      <c r="EP25" s="1" t="s">
        <v>301</v>
      </c>
      <c r="EQ25" s="1" t="s">
        <v>295</v>
      </c>
      <c r="ER25" s="1" t="s">
        <v>1124</v>
      </c>
      <c r="FO25" s="2" t="s">
        <v>371</v>
      </c>
    </row>
    <row r="26" spans="4:171">
      <c r="D26" s="1" t="s">
        <v>1125</v>
      </c>
      <c r="E26" s="1" t="s">
        <v>1126</v>
      </c>
      <c r="F26" s="1" t="s">
        <v>349</v>
      </c>
      <c r="G26" s="1"/>
      <c r="H26" s="2">
        <v>21.99</v>
      </c>
      <c r="I26" s="1" t="s">
        <v>778</v>
      </c>
      <c r="J26" s="2">
        <v>0.26</v>
      </c>
      <c r="K26" s="1" t="s">
        <v>1127</v>
      </c>
      <c r="L26" s="1" t="s">
        <v>1128</v>
      </c>
      <c r="P26" s="1" t="s">
        <v>375</v>
      </c>
      <c r="R26" s="1" t="s">
        <v>781</v>
      </c>
      <c r="S26" s="1" t="s">
        <v>782</v>
      </c>
      <c r="W26" s="1" t="s">
        <v>430</v>
      </c>
      <c r="AG26" s="1" t="s">
        <v>783</v>
      </c>
      <c r="AH26" s="1" t="s">
        <v>784</v>
      </c>
      <c r="AM26" s="1" t="s">
        <v>356</v>
      </c>
      <c r="AN26" s="1" t="s">
        <v>785</v>
      </c>
      <c r="AO26" s="1" t="s">
        <v>786</v>
      </c>
      <c r="AR26" s="1" t="s">
        <v>787</v>
      </c>
      <c r="AT26" s="1" t="s">
        <v>788</v>
      </c>
      <c r="BA26" s="1" t="s">
        <v>789</v>
      </c>
      <c r="BC26" s="2">
        <v>21.99</v>
      </c>
      <c r="BF26" s="1" t="s">
        <v>1129</v>
      </c>
      <c r="BG26" s="1" t="s">
        <v>1130</v>
      </c>
      <c r="BH26" s="1" t="s">
        <v>1131</v>
      </c>
      <c r="BI26" s="1" t="s">
        <v>1132</v>
      </c>
      <c r="BJ26" s="1" t="s">
        <v>1133</v>
      </c>
      <c r="BK26" s="1" t="s">
        <v>1134</v>
      </c>
      <c r="BL26" s="1" t="s">
        <v>1135</v>
      </c>
      <c r="BM26" s="1" t="s">
        <v>1136</v>
      </c>
      <c r="BS26" s="1" t="s">
        <v>798</v>
      </c>
      <c r="BZ26" s="1" t="s">
        <v>799</v>
      </c>
      <c r="CI26" s="2">
        <v>2024</v>
      </c>
      <c r="CL26" s="1" t="s">
        <v>800</v>
      </c>
      <c r="CM26" s="1" t="s">
        <v>801</v>
      </c>
      <c r="CU26" s="1" t="s">
        <v>363</v>
      </c>
      <c r="CX26" s="1" t="s">
        <v>423</v>
      </c>
      <c r="DA26" s="1" t="s">
        <v>802</v>
      </c>
      <c r="DC26" s="1" t="s">
        <v>1087</v>
      </c>
      <c r="DE26" s="1" t="s">
        <v>803</v>
      </c>
      <c r="DF26" s="1" t="s">
        <v>804</v>
      </c>
      <c r="DG26" s="1" t="s">
        <v>1088</v>
      </c>
      <c r="DH26" s="1" t="s">
        <v>1089</v>
      </c>
      <c r="DI26" s="1" t="s">
        <v>1090</v>
      </c>
      <c r="DJ26" s="1" t="s">
        <v>1091</v>
      </c>
      <c r="DK26" s="1" t="s">
        <v>1092</v>
      </c>
      <c r="DO26" s="21" t="s">
        <v>810</v>
      </c>
      <c r="DP26" s="1" t="s">
        <v>811</v>
      </c>
      <c r="DS26" s="1" t="s">
        <v>834</v>
      </c>
      <c r="DT26" s="1" t="s">
        <v>813</v>
      </c>
      <c r="DZ26" s="1" t="s">
        <v>416</v>
      </c>
      <c r="EH26" s="1" t="s">
        <v>814</v>
      </c>
      <c r="EI26" s="1" t="s">
        <v>427</v>
      </c>
      <c r="EN26" s="1" t="s">
        <v>1125</v>
      </c>
      <c r="EO26" s="1" t="s">
        <v>295</v>
      </c>
      <c r="EP26" s="1" t="s">
        <v>301</v>
      </c>
      <c r="EQ26" s="1" t="s">
        <v>295</v>
      </c>
      <c r="ER26" s="1" t="s">
        <v>1137</v>
      </c>
      <c r="FO26" s="2" t="s">
        <v>371</v>
      </c>
    </row>
    <row r="27" spans="4:171">
      <c r="D27" s="1" t="s">
        <v>1138</v>
      </c>
      <c r="E27" s="1" t="s">
        <v>1139</v>
      </c>
      <c r="F27" s="1" t="s">
        <v>349</v>
      </c>
      <c r="G27" s="1"/>
      <c r="H27" s="2">
        <v>22.99</v>
      </c>
      <c r="I27" s="1" t="s">
        <v>778</v>
      </c>
      <c r="J27" s="2">
        <v>0.29</v>
      </c>
      <c r="K27" s="1" t="s">
        <v>1140</v>
      </c>
      <c r="L27" s="1" t="s">
        <v>1141</v>
      </c>
      <c r="P27" s="1" t="s">
        <v>375</v>
      </c>
      <c r="R27" s="1" t="s">
        <v>781</v>
      </c>
      <c r="S27" s="1" t="s">
        <v>782</v>
      </c>
      <c r="W27" s="1" t="s">
        <v>376</v>
      </c>
      <c r="AG27" s="1" t="s">
        <v>783</v>
      </c>
      <c r="AH27" s="1" t="s">
        <v>784</v>
      </c>
      <c r="AM27" s="1" t="s">
        <v>356</v>
      </c>
      <c r="AN27" s="1" t="s">
        <v>785</v>
      </c>
      <c r="AO27" s="1" t="s">
        <v>786</v>
      </c>
      <c r="AR27" s="1" t="s">
        <v>787</v>
      </c>
      <c r="AT27" s="1" t="s">
        <v>788</v>
      </c>
      <c r="BA27" s="1" t="s">
        <v>789</v>
      </c>
      <c r="BC27" s="2">
        <v>22.99</v>
      </c>
      <c r="BF27" s="1" t="s">
        <v>1142</v>
      </c>
      <c r="BG27" s="1" t="s">
        <v>1143</v>
      </c>
      <c r="BH27" s="1" t="s">
        <v>1144</v>
      </c>
      <c r="BI27" s="1" t="s">
        <v>1145</v>
      </c>
      <c r="BJ27" s="1" t="s">
        <v>1146</v>
      </c>
      <c r="BK27" s="1" t="s">
        <v>1147</v>
      </c>
      <c r="BL27" s="1" t="s">
        <v>1148</v>
      </c>
      <c r="BM27" s="1" t="s">
        <v>1149</v>
      </c>
      <c r="BS27" s="1" t="s">
        <v>798</v>
      </c>
      <c r="BZ27" s="1" t="s">
        <v>799</v>
      </c>
      <c r="CI27" s="2">
        <v>2024</v>
      </c>
      <c r="CL27" s="1" t="s">
        <v>800</v>
      </c>
      <c r="CM27" s="1" t="s">
        <v>801</v>
      </c>
      <c r="CU27" s="1" t="s">
        <v>363</v>
      </c>
      <c r="CX27" s="1" t="s">
        <v>423</v>
      </c>
      <c r="DA27" s="1" t="s">
        <v>802</v>
      </c>
      <c r="DC27" s="1" t="s">
        <v>1087</v>
      </c>
      <c r="DE27" s="1" t="s">
        <v>803</v>
      </c>
      <c r="DF27" s="1" t="s">
        <v>804</v>
      </c>
      <c r="DG27" s="1" t="s">
        <v>1150</v>
      </c>
      <c r="DH27" s="1" t="s">
        <v>1151</v>
      </c>
      <c r="DI27" s="1" t="s">
        <v>1152</v>
      </c>
      <c r="DJ27" s="1" t="s">
        <v>1153</v>
      </c>
      <c r="DK27" s="1" t="s">
        <v>1154</v>
      </c>
      <c r="DO27" s="21" t="s">
        <v>810</v>
      </c>
      <c r="DP27" s="1" t="s">
        <v>811</v>
      </c>
      <c r="DS27" s="1" t="s">
        <v>834</v>
      </c>
      <c r="DT27" s="1" t="s">
        <v>813</v>
      </c>
      <c r="DZ27" s="1" t="s">
        <v>416</v>
      </c>
      <c r="EH27" s="1" t="s">
        <v>814</v>
      </c>
      <c r="EI27" s="1" t="s">
        <v>427</v>
      </c>
      <c r="EN27" s="1" t="s">
        <v>1138</v>
      </c>
      <c r="EO27" s="1" t="s">
        <v>295</v>
      </c>
      <c r="EP27" s="1" t="s">
        <v>301</v>
      </c>
      <c r="EQ27" s="1" t="s">
        <v>295</v>
      </c>
      <c r="ER27" s="1" t="s">
        <v>1155</v>
      </c>
      <c r="FO27" s="2" t="s">
        <v>371</v>
      </c>
    </row>
    <row r="28" spans="4:171">
      <c r="D28" s="1" t="s">
        <v>1156</v>
      </c>
      <c r="E28" s="1" t="s">
        <v>1157</v>
      </c>
      <c r="F28" s="1" t="s">
        <v>349</v>
      </c>
      <c r="G28" s="1"/>
      <c r="H28" s="2">
        <v>19.99</v>
      </c>
      <c r="I28" s="1" t="s">
        <v>778</v>
      </c>
      <c r="J28" s="2">
        <v>0.07</v>
      </c>
      <c r="K28" s="1" t="s">
        <v>1158</v>
      </c>
      <c r="L28" s="1" t="s">
        <v>1159</v>
      </c>
      <c r="P28" s="1" t="s">
        <v>375</v>
      </c>
      <c r="R28" s="1" t="s">
        <v>781</v>
      </c>
      <c r="S28" s="1" t="s">
        <v>782</v>
      </c>
      <c r="W28" s="1" t="s">
        <v>396</v>
      </c>
      <c r="AG28" s="1" t="s">
        <v>783</v>
      </c>
      <c r="AH28" s="1" t="s">
        <v>784</v>
      </c>
      <c r="AM28" s="1" t="s">
        <v>356</v>
      </c>
      <c r="AN28" s="1" t="s">
        <v>785</v>
      </c>
      <c r="AO28" s="1" t="s">
        <v>786</v>
      </c>
      <c r="AR28" s="1" t="s">
        <v>787</v>
      </c>
      <c r="AT28" s="1" t="s">
        <v>788</v>
      </c>
      <c r="BA28" s="1" t="s">
        <v>789</v>
      </c>
      <c r="BC28" s="2">
        <v>19.99</v>
      </c>
      <c r="BF28" s="1" t="s">
        <v>1160</v>
      </c>
      <c r="BG28" s="1" t="s">
        <v>1161</v>
      </c>
      <c r="BH28" s="1" t="s">
        <v>1162</v>
      </c>
      <c r="BI28" s="1" t="s">
        <v>1163</v>
      </c>
      <c r="BJ28" s="1" t="s">
        <v>1164</v>
      </c>
      <c r="BK28" s="1" t="s">
        <v>1165</v>
      </c>
      <c r="BL28" s="1" t="s">
        <v>1166</v>
      </c>
      <c r="BM28" s="1" t="s">
        <v>1167</v>
      </c>
      <c r="BS28" s="1" t="s">
        <v>798</v>
      </c>
      <c r="BZ28" s="1" t="s">
        <v>799</v>
      </c>
      <c r="CI28" s="2">
        <v>2024</v>
      </c>
      <c r="CL28" s="1" t="s">
        <v>800</v>
      </c>
      <c r="CM28" s="1" t="s">
        <v>801</v>
      </c>
      <c r="CU28" s="1" t="s">
        <v>363</v>
      </c>
      <c r="CX28" s="1" t="s">
        <v>423</v>
      </c>
      <c r="DA28" s="1" t="s">
        <v>802</v>
      </c>
      <c r="DC28" s="1" t="s">
        <v>1168</v>
      </c>
      <c r="DE28" s="1" t="s">
        <v>803</v>
      </c>
      <c r="DF28" s="1" t="s">
        <v>804</v>
      </c>
      <c r="DG28" s="1" t="s">
        <v>1169</v>
      </c>
      <c r="DH28" s="1" t="s">
        <v>1170</v>
      </c>
      <c r="DI28" s="1" t="s">
        <v>1171</v>
      </c>
      <c r="DJ28" s="1" t="s">
        <v>1172</v>
      </c>
      <c r="DK28" s="1" t="s">
        <v>1173</v>
      </c>
      <c r="DO28" s="21" t="s">
        <v>810</v>
      </c>
      <c r="DP28" s="1" t="s">
        <v>811</v>
      </c>
      <c r="DS28" s="1" t="s">
        <v>834</v>
      </c>
      <c r="DT28" s="1" t="s">
        <v>813</v>
      </c>
      <c r="DZ28" s="1" t="s">
        <v>416</v>
      </c>
      <c r="EH28" s="1" t="s">
        <v>814</v>
      </c>
      <c r="EI28" s="1" t="s">
        <v>427</v>
      </c>
      <c r="EN28" s="1" t="s">
        <v>1156</v>
      </c>
      <c r="EO28" s="1" t="s">
        <v>295</v>
      </c>
      <c r="EP28" s="1" t="s">
        <v>301</v>
      </c>
      <c r="EQ28" s="1" t="s">
        <v>295</v>
      </c>
      <c r="ER28" s="1" t="s">
        <v>1174</v>
      </c>
      <c r="FO28" s="2" t="s">
        <v>371</v>
      </c>
    </row>
    <row r="29" spans="4:171">
      <c r="D29" s="1" t="s">
        <v>1175</v>
      </c>
      <c r="E29" s="1" t="s">
        <v>1176</v>
      </c>
      <c r="F29" s="1" t="s">
        <v>349</v>
      </c>
      <c r="G29" s="1"/>
      <c r="H29" s="2">
        <v>33.99</v>
      </c>
      <c r="I29" s="1" t="s">
        <v>778</v>
      </c>
      <c r="J29" s="2">
        <v>0.15</v>
      </c>
      <c r="K29" s="1" t="s">
        <v>1177</v>
      </c>
      <c r="L29" s="1" t="s">
        <v>1178</v>
      </c>
      <c r="P29" s="1" t="s">
        <v>375</v>
      </c>
      <c r="R29" s="1" t="s">
        <v>781</v>
      </c>
      <c r="S29" s="1" t="s">
        <v>782</v>
      </c>
      <c r="W29" s="1" t="s">
        <v>414</v>
      </c>
      <c r="AG29" s="1" t="s">
        <v>783</v>
      </c>
      <c r="AH29" s="1" t="s">
        <v>784</v>
      </c>
      <c r="AM29" s="1" t="s">
        <v>356</v>
      </c>
      <c r="AN29" s="1" t="s">
        <v>785</v>
      </c>
      <c r="AO29" s="1" t="s">
        <v>786</v>
      </c>
      <c r="AR29" s="1" t="s">
        <v>787</v>
      </c>
      <c r="AT29" s="1" t="s">
        <v>788</v>
      </c>
      <c r="BA29" s="1" t="s">
        <v>789</v>
      </c>
      <c r="BC29" s="2">
        <v>33.99</v>
      </c>
      <c r="BF29" s="1" t="s">
        <v>1179</v>
      </c>
      <c r="BG29" s="1" t="s">
        <v>1180</v>
      </c>
      <c r="BH29" s="1" t="s">
        <v>1181</v>
      </c>
      <c r="BI29" s="1" t="s">
        <v>1182</v>
      </c>
      <c r="BJ29" s="1" t="s">
        <v>1183</v>
      </c>
      <c r="BS29" s="1" t="s">
        <v>798</v>
      </c>
      <c r="BZ29" s="1" t="s">
        <v>799</v>
      </c>
      <c r="CI29" s="2">
        <v>2024</v>
      </c>
      <c r="CL29" s="1" t="s">
        <v>800</v>
      </c>
      <c r="CM29" s="1" t="s">
        <v>801</v>
      </c>
      <c r="CU29" s="1" t="s">
        <v>363</v>
      </c>
      <c r="CX29" s="1" t="s">
        <v>423</v>
      </c>
      <c r="DA29" s="1" t="s">
        <v>802</v>
      </c>
      <c r="DC29" s="1" t="s">
        <v>389</v>
      </c>
      <c r="DE29" s="1" t="s">
        <v>803</v>
      </c>
      <c r="DF29" s="1" t="s">
        <v>804</v>
      </c>
      <c r="DG29" s="1" t="s">
        <v>1184</v>
      </c>
      <c r="DH29" s="1" t="s">
        <v>1185</v>
      </c>
      <c r="DI29" s="1" t="s">
        <v>1186</v>
      </c>
      <c r="DJ29" s="1" t="s">
        <v>1187</v>
      </c>
      <c r="DK29" s="1" t="s">
        <v>1188</v>
      </c>
      <c r="DO29" s="21" t="s">
        <v>810</v>
      </c>
      <c r="DP29" s="1" t="s">
        <v>811</v>
      </c>
      <c r="DS29" s="1" t="s">
        <v>834</v>
      </c>
      <c r="DT29" s="1" t="s">
        <v>813</v>
      </c>
      <c r="DZ29" s="1" t="s">
        <v>416</v>
      </c>
      <c r="EH29" s="1" t="s">
        <v>814</v>
      </c>
      <c r="EI29" s="1" t="s">
        <v>427</v>
      </c>
      <c r="EN29" s="1" t="s">
        <v>1175</v>
      </c>
      <c r="EO29" s="1" t="s">
        <v>295</v>
      </c>
      <c r="EP29" s="1" t="s">
        <v>301</v>
      </c>
      <c r="EQ29" s="1" t="s">
        <v>295</v>
      </c>
      <c r="ER29" s="1" t="s">
        <v>1189</v>
      </c>
      <c r="FO29" s="2" t="s">
        <v>371</v>
      </c>
    </row>
    <row r="30" spans="4:171">
      <c r="D30" s="1" t="s">
        <v>1190</v>
      </c>
      <c r="E30" s="1" t="s">
        <v>1191</v>
      </c>
      <c r="F30" s="1" t="s">
        <v>349</v>
      </c>
      <c r="G30" s="1"/>
      <c r="H30" s="2">
        <v>21.99</v>
      </c>
      <c r="I30" s="1" t="s">
        <v>778</v>
      </c>
      <c r="J30" s="2">
        <v>0.24</v>
      </c>
      <c r="K30" s="1" t="s">
        <v>1192</v>
      </c>
      <c r="L30" s="1" t="s">
        <v>1193</v>
      </c>
      <c r="P30" s="1" t="s">
        <v>375</v>
      </c>
      <c r="R30" s="1" t="s">
        <v>781</v>
      </c>
      <c r="S30" s="1" t="s">
        <v>782</v>
      </c>
      <c r="W30" s="1" t="s">
        <v>430</v>
      </c>
      <c r="AG30" s="1" t="s">
        <v>783</v>
      </c>
      <c r="AH30" s="1" t="s">
        <v>784</v>
      </c>
      <c r="AM30" s="1" t="s">
        <v>356</v>
      </c>
      <c r="AN30" s="1" t="s">
        <v>785</v>
      </c>
      <c r="AO30" s="1" t="s">
        <v>786</v>
      </c>
      <c r="AR30" s="1" t="s">
        <v>787</v>
      </c>
      <c r="AT30" s="1" t="s">
        <v>788</v>
      </c>
      <c r="BA30" s="1" t="s">
        <v>789</v>
      </c>
      <c r="BC30" s="2">
        <v>21.99</v>
      </c>
      <c r="BF30" s="1" t="s">
        <v>1194</v>
      </c>
      <c r="BG30" s="1" t="s">
        <v>1195</v>
      </c>
      <c r="BH30" s="1" t="s">
        <v>1196</v>
      </c>
      <c r="BI30" s="1" t="s">
        <v>1197</v>
      </c>
      <c r="BJ30" s="1" t="s">
        <v>1198</v>
      </c>
      <c r="BK30" s="1" t="s">
        <v>1199</v>
      </c>
      <c r="BL30" s="1" t="s">
        <v>1200</v>
      </c>
      <c r="BM30" s="1" t="s">
        <v>1201</v>
      </c>
      <c r="BS30" s="1" t="s">
        <v>798</v>
      </c>
      <c r="BZ30" s="1" t="s">
        <v>799</v>
      </c>
      <c r="CI30" s="2">
        <v>2024</v>
      </c>
      <c r="CL30" s="1" t="s">
        <v>800</v>
      </c>
      <c r="CM30" s="1" t="s">
        <v>801</v>
      </c>
      <c r="CU30" s="1" t="s">
        <v>363</v>
      </c>
      <c r="CX30" s="1" t="s">
        <v>423</v>
      </c>
      <c r="DA30" s="1" t="s">
        <v>802</v>
      </c>
      <c r="DC30" s="1" t="s">
        <v>295</v>
      </c>
      <c r="DE30" s="1" t="s">
        <v>803</v>
      </c>
      <c r="DF30" s="1" t="s">
        <v>804</v>
      </c>
      <c r="DG30" s="1" t="s">
        <v>1202</v>
      </c>
      <c r="DH30" s="1" t="s">
        <v>1203</v>
      </c>
      <c r="DI30" s="1" t="s">
        <v>1204</v>
      </c>
      <c r="DJ30" s="1" t="s">
        <v>1205</v>
      </c>
      <c r="DK30" s="1" t="s">
        <v>1206</v>
      </c>
      <c r="DO30" s="21" t="s">
        <v>810</v>
      </c>
      <c r="DP30" s="1" t="s">
        <v>811</v>
      </c>
      <c r="DS30" s="1" t="s">
        <v>834</v>
      </c>
      <c r="DT30" s="1" t="s">
        <v>813</v>
      </c>
      <c r="DZ30" s="1" t="s">
        <v>416</v>
      </c>
      <c r="EH30" s="1" t="s">
        <v>1207</v>
      </c>
      <c r="EI30" s="1" t="s">
        <v>427</v>
      </c>
      <c r="EN30" s="1" t="s">
        <v>1190</v>
      </c>
      <c r="EO30" s="1" t="s">
        <v>295</v>
      </c>
      <c r="EP30" s="1" t="s">
        <v>301</v>
      </c>
      <c r="EQ30" s="1" t="s">
        <v>295</v>
      </c>
      <c r="ER30" s="1" t="s">
        <v>1192</v>
      </c>
      <c r="FO30" s="2" t="s">
        <v>371</v>
      </c>
    </row>
    <row r="31" spans="4:171">
      <c r="D31" s="1" t="s">
        <v>1208</v>
      </c>
      <c r="E31" s="1" t="s">
        <v>1209</v>
      </c>
      <c r="F31" s="1" t="s">
        <v>349</v>
      </c>
      <c r="G31" s="1"/>
      <c r="H31" s="2">
        <v>22.99</v>
      </c>
      <c r="I31" s="1" t="s">
        <v>778</v>
      </c>
      <c r="J31" s="2">
        <v>0.26</v>
      </c>
      <c r="K31" s="1" t="s">
        <v>1210</v>
      </c>
      <c r="L31" s="1" t="s">
        <v>1211</v>
      </c>
      <c r="P31" s="1" t="s">
        <v>375</v>
      </c>
      <c r="R31" s="1" t="s">
        <v>781</v>
      </c>
      <c r="S31" s="1" t="s">
        <v>782</v>
      </c>
      <c r="W31" s="1" t="s">
        <v>376</v>
      </c>
      <c r="AG31" s="1" t="s">
        <v>783</v>
      </c>
      <c r="AH31" s="1" t="s">
        <v>784</v>
      </c>
      <c r="AM31" s="1" t="s">
        <v>356</v>
      </c>
      <c r="AN31" s="1" t="s">
        <v>785</v>
      </c>
      <c r="AO31" s="1" t="s">
        <v>786</v>
      </c>
      <c r="AR31" s="1" t="s">
        <v>787</v>
      </c>
      <c r="AT31" s="1" t="s">
        <v>788</v>
      </c>
      <c r="BA31" s="1" t="s">
        <v>789</v>
      </c>
      <c r="BC31" s="2">
        <v>22.99</v>
      </c>
      <c r="BF31" s="1" t="s">
        <v>1212</v>
      </c>
      <c r="BG31" s="1" t="s">
        <v>1213</v>
      </c>
      <c r="BH31" s="1" t="s">
        <v>1214</v>
      </c>
      <c r="BI31" s="1" t="s">
        <v>1215</v>
      </c>
      <c r="BJ31" s="1" t="s">
        <v>1216</v>
      </c>
      <c r="BK31" s="1" t="s">
        <v>1217</v>
      </c>
      <c r="BL31" s="1" t="s">
        <v>1218</v>
      </c>
      <c r="BM31" s="1" t="s">
        <v>1219</v>
      </c>
      <c r="BS31" s="1" t="s">
        <v>798</v>
      </c>
      <c r="BZ31" s="1" t="s">
        <v>799</v>
      </c>
      <c r="CI31" s="2">
        <v>2024</v>
      </c>
      <c r="CL31" s="1" t="s">
        <v>800</v>
      </c>
      <c r="CM31" s="1" t="s">
        <v>801</v>
      </c>
      <c r="CU31" s="1" t="s">
        <v>363</v>
      </c>
      <c r="CX31" s="1" t="s">
        <v>423</v>
      </c>
      <c r="DA31" s="1" t="s">
        <v>802</v>
      </c>
      <c r="DC31" s="1" t="s">
        <v>939</v>
      </c>
      <c r="DE31" s="1" t="s">
        <v>803</v>
      </c>
      <c r="DF31" s="1" t="s">
        <v>804</v>
      </c>
      <c r="DG31" s="1" t="s">
        <v>1220</v>
      </c>
      <c r="DH31" s="1" t="s">
        <v>1221</v>
      </c>
      <c r="DI31" s="1" t="s">
        <v>1222</v>
      </c>
      <c r="DJ31" s="1" t="s">
        <v>1223</v>
      </c>
      <c r="DK31" s="1" t="s">
        <v>1224</v>
      </c>
      <c r="DO31" s="21" t="s">
        <v>810</v>
      </c>
      <c r="DP31" s="1" t="s">
        <v>811</v>
      </c>
      <c r="DS31" s="1" t="s">
        <v>834</v>
      </c>
      <c r="DT31" s="1" t="s">
        <v>813</v>
      </c>
      <c r="DZ31" s="1" t="s">
        <v>416</v>
      </c>
      <c r="EH31" s="1" t="s">
        <v>814</v>
      </c>
      <c r="EI31" s="1" t="s">
        <v>427</v>
      </c>
      <c r="EN31" s="1" t="s">
        <v>1208</v>
      </c>
      <c r="EO31" s="1" t="s">
        <v>295</v>
      </c>
      <c r="EP31" s="1" t="s">
        <v>301</v>
      </c>
      <c r="EQ31" s="1" t="s">
        <v>295</v>
      </c>
      <c r="ER31" s="1" t="s">
        <v>1225</v>
      </c>
      <c r="FO31" s="2" t="s">
        <v>371</v>
      </c>
    </row>
    <row r="32" spans="4:171">
      <c r="D32" s="1" t="s">
        <v>1226</v>
      </c>
      <c r="E32" s="1" t="s">
        <v>1227</v>
      </c>
      <c r="F32" s="1" t="s">
        <v>349</v>
      </c>
      <c r="G32" s="1"/>
      <c r="H32" s="2">
        <v>22.99</v>
      </c>
      <c r="I32" s="1" t="s">
        <v>778</v>
      </c>
      <c r="J32" s="2">
        <v>0.22</v>
      </c>
      <c r="K32" s="1" t="s">
        <v>1228</v>
      </c>
      <c r="L32" s="1" t="s">
        <v>1229</v>
      </c>
      <c r="P32" s="1" t="s">
        <v>375</v>
      </c>
      <c r="R32" s="1" t="s">
        <v>781</v>
      </c>
      <c r="S32" s="1" t="s">
        <v>782</v>
      </c>
      <c r="W32" s="1" t="s">
        <v>396</v>
      </c>
      <c r="AG32" s="1" t="s">
        <v>783</v>
      </c>
      <c r="AH32" s="1" t="s">
        <v>784</v>
      </c>
      <c r="AM32" s="1" t="s">
        <v>356</v>
      </c>
      <c r="AN32" s="1" t="s">
        <v>785</v>
      </c>
      <c r="AO32" s="1" t="s">
        <v>786</v>
      </c>
      <c r="AR32" s="1" t="s">
        <v>787</v>
      </c>
      <c r="AT32" s="1" t="s">
        <v>788</v>
      </c>
      <c r="BA32" s="1" t="s">
        <v>789</v>
      </c>
      <c r="BC32" s="2">
        <v>22.99</v>
      </c>
      <c r="BF32" s="1" t="s">
        <v>1230</v>
      </c>
      <c r="BG32" s="1" t="s">
        <v>1231</v>
      </c>
      <c r="BH32" s="1" t="s">
        <v>1232</v>
      </c>
      <c r="BI32" s="1" t="s">
        <v>1233</v>
      </c>
      <c r="BJ32" s="1" t="s">
        <v>1234</v>
      </c>
      <c r="BK32" s="1" t="s">
        <v>1235</v>
      </c>
      <c r="BL32" s="1" t="s">
        <v>1236</v>
      </c>
      <c r="BM32" s="1" t="s">
        <v>1237</v>
      </c>
      <c r="BS32" s="1" t="s">
        <v>798</v>
      </c>
      <c r="BZ32" s="1" t="s">
        <v>799</v>
      </c>
      <c r="CI32" s="2">
        <v>2024</v>
      </c>
      <c r="CL32" s="1" t="s">
        <v>800</v>
      </c>
      <c r="CM32" s="1" t="s">
        <v>801</v>
      </c>
      <c r="CU32" s="1" t="s">
        <v>363</v>
      </c>
      <c r="CX32" s="1" t="s">
        <v>423</v>
      </c>
      <c r="DA32" s="1" t="s">
        <v>802</v>
      </c>
      <c r="DC32" s="1" t="s">
        <v>1032</v>
      </c>
      <c r="DE32" s="1" t="s">
        <v>803</v>
      </c>
      <c r="DF32" s="1" t="s">
        <v>804</v>
      </c>
      <c r="DG32" s="1" t="s">
        <v>1238</v>
      </c>
      <c r="DH32" s="1" t="s">
        <v>1239</v>
      </c>
      <c r="DI32" s="1" t="s">
        <v>1240</v>
      </c>
      <c r="DJ32" s="1" t="s">
        <v>1241</v>
      </c>
      <c r="DK32" s="1" t="s">
        <v>1242</v>
      </c>
      <c r="DO32" s="21" t="s">
        <v>810</v>
      </c>
      <c r="DP32" s="1" t="s">
        <v>811</v>
      </c>
      <c r="DS32" s="1" t="s">
        <v>834</v>
      </c>
      <c r="DT32" s="1" t="s">
        <v>813</v>
      </c>
      <c r="DZ32" s="1" t="s">
        <v>416</v>
      </c>
      <c r="EH32" s="1" t="s">
        <v>814</v>
      </c>
      <c r="EI32" s="1" t="s">
        <v>427</v>
      </c>
      <c r="EN32" s="1" t="s">
        <v>1226</v>
      </c>
      <c r="EO32" s="1" t="s">
        <v>295</v>
      </c>
      <c r="EP32" s="1" t="s">
        <v>301</v>
      </c>
      <c r="EQ32" s="1" t="s">
        <v>295</v>
      </c>
      <c r="ER32" s="1" t="s">
        <v>1243</v>
      </c>
      <c r="FO32" s="2" t="s">
        <v>371</v>
      </c>
    </row>
    <row r="33" spans="4:171">
      <c r="D33" s="1" t="s">
        <v>1244</v>
      </c>
      <c r="E33" s="1" t="s">
        <v>1245</v>
      </c>
      <c r="F33" s="1" t="s">
        <v>349</v>
      </c>
      <c r="G33" s="1"/>
      <c r="H33" s="2">
        <v>20.99</v>
      </c>
      <c r="I33" s="1" t="s">
        <v>778</v>
      </c>
      <c r="J33" s="2">
        <v>0.03</v>
      </c>
      <c r="K33" s="1" t="s">
        <v>1246</v>
      </c>
      <c r="L33" s="1" t="s">
        <v>1247</v>
      </c>
      <c r="P33" s="1" t="s">
        <v>375</v>
      </c>
      <c r="R33" s="1" t="s">
        <v>781</v>
      </c>
      <c r="S33" s="1" t="s">
        <v>782</v>
      </c>
      <c r="W33" s="1" t="s">
        <v>414</v>
      </c>
      <c r="AG33" s="1" t="s">
        <v>783</v>
      </c>
      <c r="AH33" s="1" t="s">
        <v>784</v>
      </c>
      <c r="AM33" s="1" t="s">
        <v>356</v>
      </c>
      <c r="AN33" s="1" t="s">
        <v>785</v>
      </c>
      <c r="AO33" s="1" t="s">
        <v>786</v>
      </c>
      <c r="AR33" s="1" t="s">
        <v>787</v>
      </c>
      <c r="AT33" s="1" t="s">
        <v>788</v>
      </c>
      <c r="BA33" s="1" t="s">
        <v>789</v>
      </c>
      <c r="BC33" s="2">
        <v>20.99</v>
      </c>
      <c r="BF33" s="1" t="s">
        <v>1248</v>
      </c>
      <c r="BG33" s="1" t="s">
        <v>1249</v>
      </c>
      <c r="BH33" s="1" t="s">
        <v>1250</v>
      </c>
      <c r="BI33" s="1" t="s">
        <v>1251</v>
      </c>
      <c r="BJ33" s="1" t="s">
        <v>1252</v>
      </c>
      <c r="BK33" s="1" t="s">
        <v>1253</v>
      </c>
      <c r="BL33" s="1" t="s">
        <v>1254</v>
      </c>
      <c r="BM33" s="1" t="s">
        <v>1255</v>
      </c>
      <c r="BS33" s="1" t="s">
        <v>798</v>
      </c>
      <c r="BZ33" s="1" t="s">
        <v>799</v>
      </c>
      <c r="CI33" s="2">
        <v>2024</v>
      </c>
      <c r="CL33" s="1" t="s">
        <v>800</v>
      </c>
      <c r="CM33" s="1" t="s">
        <v>801</v>
      </c>
      <c r="CU33" s="1" t="s">
        <v>363</v>
      </c>
      <c r="CX33" s="1" t="s">
        <v>423</v>
      </c>
      <c r="DA33" s="1" t="s">
        <v>802</v>
      </c>
      <c r="DC33" s="1" t="s">
        <v>939</v>
      </c>
      <c r="DE33" s="1" t="s">
        <v>803</v>
      </c>
      <c r="DF33" s="1" t="s">
        <v>804</v>
      </c>
      <c r="DG33" s="1" t="s">
        <v>1256</v>
      </c>
      <c r="DH33" s="1" t="s">
        <v>1257</v>
      </c>
      <c r="DI33" s="1" t="s">
        <v>1258</v>
      </c>
      <c r="DJ33" s="1" t="s">
        <v>1259</v>
      </c>
      <c r="DK33" s="1" t="s">
        <v>1260</v>
      </c>
      <c r="DO33" s="21" t="s">
        <v>810</v>
      </c>
      <c r="DP33" s="1" t="s">
        <v>811</v>
      </c>
      <c r="DS33" s="1" t="s">
        <v>834</v>
      </c>
      <c r="DT33" s="1" t="s">
        <v>813</v>
      </c>
      <c r="DZ33" s="1" t="s">
        <v>416</v>
      </c>
      <c r="EH33" s="1" t="s">
        <v>814</v>
      </c>
      <c r="EI33" s="1" t="s">
        <v>427</v>
      </c>
      <c r="EN33" s="1" t="s">
        <v>1244</v>
      </c>
      <c r="EO33" s="1" t="s">
        <v>295</v>
      </c>
      <c r="EP33" s="1" t="s">
        <v>301</v>
      </c>
      <c r="EQ33" s="1" t="s">
        <v>295</v>
      </c>
      <c r="ER33" s="1" t="s">
        <v>1261</v>
      </c>
      <c r="FO33" s="2" t="s">
        <v>371</v>
      </c>
    </row>
    <row r="34" spans="4:171">
      <c r="D34" s="1" t="s">
        <v>1262</v>
      </c>
      <c r="E34" s="1" t="s">
        <v>1263</v>
      </c>
      <c r="F34" s="1" t="s">
        <v>349</v>
      </c>
      <c r="G34" s="1"/>
      <c r="H34" s="2">
        <v>20.99</v>
      </c>
      <c r="I34" s="1" t="s">
        <v>778</v>
      </c>
      <c r="J34" s="2">
        <v>0.03</v>
      </c>
      <c r="K34" s="1" t="s">
        <v>1264</v>
      </c>
      <c r="L34" s="1" t="s">
        <v>1247</v>
      </c>
      <c r="P34" s="1" t="s">
        <v>375</v>
      </c>
      <c r="R34" s="1" t="s">
        <v>781</v>
      </c>
      <c r="S34" s="1" t="s">
        <v>782</v>
      </c>
      <c r="W34" s="1" t="s">
        <v>430</v>
      </c>
      <c r="AG34" s="1" t="s">
        <v>783</v>
      </c>
      <c r="AH34" s="1" t="s">
        <v>784</v>
      </c>
      <c r="AM34" s="1" t="s">
        <v>356</v>
      </c>
      <c r="AN34" s="1" t="s">
        <v>785</v>
      </c>
      <c r="AO34" s="1" t="s">
        <v>786</v>
      </c>
      <c r="AR34" s="1" t="s">
        <v>787</v>
      </c>
      <c r="AT34" s="1" t="s">
        <v>788</v>
      </c>
      <c r="BA34" s="1" t="s">
        <v>789</v>
      </c>
      <c r="BC34" s="2">
        <v>20.99</v>
      </c>
      <c r="BF34" s="1" t="s">
        <v>1265</v>
      </c>
      <c r="BG34" s="1" t="s">
        <v>1266</v>
      </c>
      <c r="BH34" s="1" t="s">
        <v>1267</v>
      </c>
      <c r="BI34" s="1" t="s">
        <v>1268</v>
      </c>
      <c r="BJ34" s="1" t="s">
        <v>1269</v>
      </c>
      <c r="BK34" s="1" t="s">
        <v>1270</v>
      </c>
      <c r="BL34" s="1" t="s">
        <v>1271</v>
      </c>
      <c r="BM34" s="1" t="s">
        <v>1272</v>
      </c>
      <c r="BS34" s="1" t="s">
        <v>798</v>
      </c>
      <c r="BZ34" s="1" t="s">
        <v>799</v>
      </c>
      <c r="CI34" s="2">
        <v>2024</v>
      </c>
      <c r="CL34" s="1" t="s">
        <v>800</v>
      </c>
      <c r="CM34" s="1" t="s">
        <v>801</v>
      </c>
      <c r="CU34" s="1" t="s">
        <v>363</v>
      </c>
      <c r="CX34" s="1" t="s">
        <v>423</v>
      </c>
      <c r="DA34" s="1" t="s">
        <v>802</v>
      </c>
      <c r="DC34" s="1" t="s">
        <v>939</v>
      </c>
      <c r="DE34" s="1" t="s">
        <v>803</v>
      </c>
      <c r="DF34" s="1" t="s">
        <v>804</v>
      </c>
      <c r="DG34" s="1" t="s">
        <v>1256</v>
      </c>
      <c r="DH34" s="1" t="s">
        <v>1257</v>
      </c>
      <c r="DI34" s="1" t="s">
        <v>1258</v>
      </c>
      <c r="DJ34" s="1" t="s">
        <v>1259</v>
      </c>
      <c r="DK34" s="1" t="s">
        <v>1260</v>
      </c>
      <c r="DO34" s="21" t="s">
        <v>810</v>
      </c>
      <c r="DP34" s="1" t="s">
        <v>811</v>
      </c>
      <c r="DS34" s="1" t="s">
        <v>834</v>
      </c>
      <c r="DT34" s="1" t="s">
        <v>813</v>
      </c>
      <c r="DZ34" s="1" t="s">
        <v>416</v>
      </c>
      <c r="EH34" s="1" t="s">
        <v>814</v>
      </c>
      <c r="EI34" s="1" t="s">
        <v>427</v>
      </c>
      <c r="EN34" s="1" t="s">
        <v>1262</v>
      </c>
      <c r="EO34" s="1" t="s">
        <v>295</v>
      </c>
      <c r="EP34" s="1" t="s">
        <v>301</v>
      </c>
      <c r="EQ34" s="1" t="s">
        <v>295</v>
      </c>
      <c r="ER34" s="1" t="s">
        <v>1273</v>
      </c>
      <c r="FO34" s="2" t="s">
        <v>371</v>
      </c>
    </row>
    <row r="35" spans="4:171">
      <c r="D35" s="1" t="s">
        <v>1274</v>
      </c>
      <c r="E35" s="1" t="s">
        <v>1275</v>
      </c>
      <c r="F35" s="1" t="s">
        <v>349</v>
      </c>
      <c r="G35" s="1"/>
      <c r="H35" s="2">
        <v>20.99</v>
      </c>
      <c r="I35" s="1" t="s">
        <v>778</v>
      </c>
      <c r="J35" s="2">
        <v>0.03</v>
      </c>
      <c r="K35" s="1" t="s">
        <v>1276</v>
      </c>
      <c r="L35" s="1" t="s">
        <v>1247</v>
      </c>
      <c r="P35" s="1" t="s">
        <v>375</v>
      </c>
      <c r="R35" s="1" t="s">
        <v>781</v>
      </c>
      <c r="S35" s="1" t="s">
        <v>782</v>
      </c>
      <c r="W35" s="1" t="s">
        <v>376</v>
      </c>
      <c r="AG35" s="1" t="s">
        <v>783</v>
      </c>
      <c r="AH35" s="1" t="s">
        <v>784</v>
      </c>
      <c r="AM35" s="1" t="s">
        <v>356</v>
      </c>
      <c r="AN35" s="1" t="s">
        <v>785</v>
      </c>
      <c r="AO35" s="1" t="s">
        <v>786</v>
      </c>
      <c r="AR35" s="1" t="s">
        <v>787</v>
      </c>
      <c r="AT35" s="1" t="s">
        <v>788</v>
      </c>
      <c r="BA35" s="1" t="s">
        <v>789</v>
      </c>
      <c r="BC35" s="2">
        <v>20.99</v>
      </c>
      <c r="BF35" s="1" t="s">
        <v>1277</v>
      </c>
      <c r="BG35" s="1" t="s">
        <v>1278</v>
      </c>
      <c r="BH35" s="1" t="s">
        <v>1279</v>
      </c>
      <c r="BI35" s="1" t="s">
        <v>1280</v>
      </c>
      <c r="BJ35" s="1" t="s">
        <v>1281</v>
      </c>
      <c r="BK35" s="1" t="s">
        <v>1282</v>
      </c>
      <c r="BL35" s="1" t="s">
        <v>1283</v>
      </c>
      <c r="BM35" s="1" t="s">
        <v>1284</v>
      </c>
      <c r="BS35" s="1" t="s">
        <v>798</v>
      </c>
      <c r="BZ35" s="1" t="s">
        <v>799</v>
      </c>
      <c r="CI35" s="2">
        <v>2024</v>
      </c>
      <c r="CL35" s="1" t="s">
        <v>800</v>
      </c>
      <c r="CM35" s="1" t="s">
        <v>801</v>
      </c>
      <c r="CU35" s="1" t="s">
        <v>363</v>
      </c>
      <c r="CX35" s="1" t="s">
        <v>423</v>
      </c>
      <c r="DA35" s="1" t="s">
        <v>802</v>
      </c>
      <c r="DC35" s="1" t="s">
        <v>939</v>
      </c>
      <c r="DE35" s="1" t="s">
        <v>803</v>
      </c>
      <c r="DF35" s="1" t="s">
        <v>804</v>
      </c>
      <c r="DG35" s="1" t="s">
        <v>1256</v>
      </c>
      <c r="DH35" s="1" t="s">
        <v>1257</v>
      </c>
      <c r="DI35" s="1" t="s">
        <v>1258</v>
      </c>
      <c r="DJ35" s="1" t="s">
        <v>1259</v>
      </c>
      <c r="DK35" s="1" t="s">
        <v>1260</v>
      </c>
      <c r="DO35" s="21" t="s">
        <v>810</v>
      </c>
      <c r="DP35" s="1" t="s">
        <v>811</v>
      </c>
      <c r="DS35" s="1" t="s">
        <v>834</v>
      </c>
      <c r="DT35" s="1" t="s">
        <v>813</v>
      </c>
      <c r="DZ35" s="1" t="s">
        <v>416</v>
      </c>
      <c r="EH35" s="1" t="s">
        <v>814</v>
      </c>
      <c r="EI35" s="1" t="s">
        <v>427</v>
      </c>
      <c r="EN35" s="1" t="s">
        <v>1274</v>
      </c>
      <c r="EO35" s="1" t="s">
        <v>295</v>
      </c>
      <c r="EP35" s="1" t="s">
        <v>301</v>
      </c>
      <c r="EQ35" s="1" t="s">
        <v>295</v>
      </c>
      <c r="ER35" s="1" t="s">
        <v>1285</v>
      </c>
      <c r="FO35" s="2" t="s">
        <v>371</v>
      </c>
    </row>
    <row r="36" spans="4:171">
      <c r="D36" s="1" t="s">
        <v>1286</v>
      </c>
      <c r="E36" s="1" t="s">
        <v>1287</v>
      </c>
      <c r="F36" s="1" t="s">
        <v>349</v>
      </c>
      <c r="G36" s="1"/>
      <c r="H36" s="2">
        <v>20.99</v>
      </c>
      <c r="I36" s="1" t="s">
        <v>778</v>
      </c>
      <c r="J36" s="2">
        <v>0.03</v>
      </c>
      <c r="K36" s="1" t="s">
        <v>1288</v>
      </c>
      <c r="L36" s="1" t="s">
        <v>1247</v>
      </c>
      <c r="P36" s="1" t="s">
        <v>375</v>
      </c>
      <c r="R36" s="1" t="s">
        <v>781</v>
      </c>
      <c r="S36" s="1" t="s">
        <v>782</v>
      </c>
      <c r="W36" s="1" t="s">
        <v>396</v>
      </c>
      <c r="AG36" s="1" t="s">
        <v>783</v>
      </c>
      <c r="AH36" s="1" t="s">
        <v>784</v>
      </c>
      <c r="AM36" s="1" t="s">
        <v>356</v>
      </c>
      <c r="AN36" s="1" t="s">
        <v>785</v>
      </c>
      <c r="AO36" s="1" t="s">
        <v>786</v>
      </c>
      <c r="AR36" s="1" t="s">
        <v>787</v>
      </c>
      <c r="AT36" s="1" t="s">
        <v>788</v>
      </c>
      <c r="BA36" s="1" t="s">
        <v>789</v>
      </c>
      <c r="BC36" s="2">
        <v>20.99</v>
      </c>
      <c r="BF36" s="1" t="s">
        <v>1289</v>
      </c>
      <c r="BG36" s="1" t="s">
        <v>1290</v>
      </c>
      <c r="BH36" s="1" t="s">
        <v>1291</v>
      </c>
      <c r="BI36" s="1" t="s">
        <v>1292</v>
      </c>
      <c r="BJ36" s="1" t="s">
        <v>1293</v>
      </c>
      <c r="BK36" s="1" t="s">
        <v>1294</v>
      </c>
      <c r="BL36" s="1" t="s">
        <v>1295</v>
      </c>
      <c r="BM36" s="1" t="s">
        <v>1296</v>
      </c>
      <c r="BS36" s="1" t="s">
        <v>798</v>
      </c>
      <c r="BZ36" s="1" t="s">
        <v>799</v>
      </c>
      <c r="CI36" s="2">
        <v>2024</v>
      </c>
      <c r="CL36" s="1" t="s">
        <v>800</v>
      </c>
      <c r="CM36" s="1" t="s">
        <v>801</v>
      </c>
      <c r="CU36" s="1" t="s">
        <v>363</v>
      </c>
      <c r="CX36" s="1" t="s">
        <v>423</v>
      </c>
      <c r="DA36" s="1" t="s">
        <v>802</v>
      </c>
      <c r="DC36" s="1" t="s">
        <v>939</v>
      </c>
      <c r="DE36" s="1" t="s">
        <v>803</v>
      </c>
      <c r="DF36" s="1" t="s">
        <v>804</v>
      </c>
      <c r="DG36" s="1" t="s">
        <v>1256</v>
      </c>
      <c r="DH36" s="1" t="s">
        <v>1257</v>
      </c>
      <c r="DI36" s="1" t="s">
        <v>1258</v>
      </c>
      <c r="DJ36" s="1" t="s">
        <v>1259</v>
      </c>
      <c r="DK36" s="1" t="s">
        <v>1260</v>
      </c>
      <c r="DO36" s="21" t="s">
        <v>810</v>
      </c>
      <c r="DP36" s="1" t="s">
        <v>811</v>
      </c>
      <c r="DS36" s="1" t="s">
        <v>834</v>
      </c>
      <c r="DT36" s="1" t="s">
        <v>813</v>
      </c>
      <c r="DZ36" s="1" t="s">
        <v>416</v>
      </c>
      <c r="EH36" s="1" t="s">
        <v>814</v>
      </c>
      <c r="EI36" s="1" t="s">
        <v>427</v>
      </c>
      <c r="EN36" s="1" t="s">
        <v>1286</v>
      </c>
      <c r="EO36" s="1" t="s">
        <v>295</v>
      </c>
      <c r="EP36" s="1" t="s">
        <v>301</v>
      </c>
      <c r="EQ36" s="1" t="s">
        <v>295</v>
      </c>
      <c r="ER36" s="1" t="s">
        <v>1297</v>
      </c>
      <c r="FO36" s="2" t="s">
        <v>371</v>
      </c>
    </row>
    <row r="37" spans="4:171">
      <c r="D37" s="1" t="s">
        <v>1298</v>
      </c>
      <c r="E37" s="1" t="s">
        <v>1299</v>
      </c>
      <c r="F37" s="1" t="s">
        <v>349</v>
      </c>
      <c r="G37" s="1"/>
      <c r="H37" s="2">
        <v>20.99</v>
      </c>
      <c r="I37" s="1" t="s">
        <v>778</v>
      </c>
      <c r="J37" s="2">
        <v>0.03</v>
      </c>
      <c r="K37" s="1" t="s">
        <v>1300</v>
      </c>
      <c r="L37" s="1" t="s">
        <v>1247</v>
      </c>
      <c r="P37" s="1" t="s">
        <v>375</v>
      </c>
      <c r="R37" s="1" t="s">
        <v>781</v>
      </c>
      <c r="S37" s="1" t="s">
        <v>782</v>
      </c>
      <c r="W37" s="1" t="s">
        <v>414</v>
      </c>
      <c r="AG37" s="1" t="s">
        <v>783</v>
      </c>
      <c r="AH37" s="1" t="s">
        <v>784</v>
      </c>
      <c r="AM37" s="1" t="s">
        <v>356</v>
      </c>
      <c r="AN37" s="1" t="s">
        <v>785</v>
      </c>
      <c r="AO37" s="1" t="s">
        <v>786</v>
      </c>
      <c r="AR37" s="1" t="s">
        <v>787</v>
      </c>
      <c r="AT37" s="1" t="s">
        <v>788</v>
      </c>
      <c r="BA37" s="1" t="s">
        <v>789</v>
      </c>
      <c r="BC37" s="2">
        <v>20.99</v>
      </c>
      <c r="BF37" s="1" t="s">
        <v>1301</v>
      </c>
      <c r="BG37" s="1" t="s">
        <v>1302</v>
      </c>
      <c r="BH37" s="1" t="s">
        <v>1303</v>
      </c>
      <c r="BI37" s="1" t="s">
        <v>1304</v>
      </c>
      <c r="BJ37" s="1" t="s">
        <v>1305</v>
      </c>
      <c r="BK37" s="1" t="s">
        <v>1306</v>
      </c>
      <c r="BL37" s="1" t="s">
        <v>1307</v>
      </c>
      <c r="BM37" s="1" t="s">
        <v>1308</v>
      </c>
      <c r="BS37" s="1" t="s">
        <v>798</v>
      </c>
      <c r="BZ37" s="1" t="s">
        <v>799</v>
      </c>
      <c r="CI37" s="2">
        <v>2024</v>
      </c>
      <c r="CL37" s="1" t="s">
        <v>800</v>
      </c>
      <c r="CM37" s="1" t="s">
        <v>801</v>
      </c>
      <c r="CU37" s="1" t="s">
        <v>363</v>
      </c>
      <c r="CX37" s="1" t="s">
        <v>423</v>
      </c>
      <c r="DA37" s="1" t="s">
        <v>802</v>
      </c>
      <c r="DC37" s="1" t="s">
        <v>939</v>
      </c>
      <c r="DE37" s="1" t="s">
        <v>803</v>
      </c>
      <c r="DF37" s="1" t="s">
        <v>804</v>
      </c>
      <c r="DG37" s="1" t="s">
        <v>1256</v>
      </c>
      <c r="DH37" s="1" t="s">
        <v>1257</v>
      </c>
      <c r="DI37" s="1" t="s">
        <v>1258</v>
      </c>
      <c r="DJ37" s="1" t="s">
        <v>1259</v>
      </c>
      <c r="DK37" s="1" t="s">
        <v>1260</v>
      </c>
      <c r="DO37" s="21" t="s">
        <v>810</v>
      </c>
      <c r="DS37" s="1" t="s">
        <v>834</v>
      </c>
      <c r="DT37" s="1" t="s">
        <v>813</v>
      </c>
      <c r="DZ37" s="1" t="s">
        <v>416</v>
      </c>
      <c r="EH37" s="1" t="s">
        <v>814</v>
      </c>
      <c r="EI37" s="1" t="s">
        <v>427</v>
      </c>
      <c r="EN37" s="1" t="s">
        <v>1298</v>
      </c>
      <c r="EO37" s="1" t="s">
        <v>295</v>
      </c>
      <c r="EP37" s="1" t="s">
        <v>301</v>
      </c>
      <c r="EQ37" s="1" t="s">
        <v>295</v>
      </c>
      <c r="ER37" s="1" t="s">
        <v>1309</v>
      </c>
      <c r="FO37" s="2" t="s">
        <v>371</v>
      </c>
    </row>
    <row r="38" spans="4:171">
      <c r="D38" s="1" t="s">
        <v>1310</v>
      </c>
      <c r="E38" s="1" t="s">
        <v>1311</v>
      </c>
      <c r="F38" s="1" t="s">
        <v>349</v>
      </c>
      <c r="G38" s="1"/>
      <c r="H38" s="2">
        <v>20.99</v>
      </c>
      <c r="I38" s="1" t="s">
        <v>778</v>
      </c>
      <c r="J38" s="2">
        <v>0.03</v>
      </c>
      <c r="K38" s="1" t="s">
        <v>1312</v>
      </c>
      <c r="L38" s="1" t="s">
        <v>1313</v>
      </c>
      <c r="P38" s="1" t="s">
        <v>375</v>
      </c>
      <c r="R38" s="1" t="s">
        <v>781</v>
      </c>
      <c r="S38" s="1" t="s">
        <v>782</v>
      </c>
      <c r="W38" s="1" t="s">
        <v>430</v>
      </c>
      <c r="AG38" s="21" t="s">
        <v>783</v>
      </c>
      <c r="AH38" s="21" t="s">
        <v>784</v>
      </c>
      <c r="AM38" s="1" t="s">
        <v>356</v>
      </c>
      <c r="AN38" s="21" t="s">
        <v>785</v>
      </c>
      <c r="AO38" s="21" t="s">
        <v>786</v>
      </c>
      <c r="AR38" s="21" t="s">
        <v>787</v>
      </c>
      <c r="AT38" s="1" t="s">
        <v>788</v>
      </c>
      <c r="BA38" s="21" t="s">
        <v>789</v>
      </c>
      <c r="BC38" s="2">
        <v>20.99</v>
      </c>
      <c r="BF38" s="1" t="s">
        <v>1314</v>
      </c>
      <c r="BG38" s="1" t="s">
        <v>1315</v>
      </c>
      <c r="BH38" s="1" t="s">
        <v>1316</v>
      </c>
      <c r="BI38" s="1" t="s">
        <v>1317</v>
      </c>
      <c r="BJ38" s="1" t="s">
        <v>1318</v>
      </c>
      <c r="BK38" s="1" t="s">
        <v>1319</v>
      </c>
      <c r="BL38" s="1" t="s">
        <v>1320</v>
      </c>
      <c r="BM38" s="1" t="s">
        <v>1321</v>
      </c>
      <c r="BS38" s="21" t="s">
        <v>798</v>
      </c>
      <c r="BZ38" s="21" t="s">
        <v>799</v>
      </c>
      <c r="CI38" s="2">
        <v>2024</v>
      </c>
      <c r="CL38" s="21" t="s">
        <v>800</v>
      </c>
      <c r="CM38" s="21" t="s">
        <v>801</v>
      </c>
      <c r="CU38" s="1" t="s">
        <v>363</v>
      </c>
      <c r="CX38" s="1" t="s">
        <v>423</v>
      </c>
      <c r="DA38" s="21" t="s">
        <v>802</v>
      </c>
      <c r="DC38" s="1" t="s">
        <v>939</v>
      </c>
      <c r="DE38" s="1" t="s">
        <v>803</v>
      </c>
      <c r="DF38" s="1" t="s">
        <v>804</v>
      </c>
      <c r="DG38" s="1" t="s">
        <v>1256</v>
      </c>
      <c r="DH38" s="1" t="s">
        <v>1257</v>
      </c>
      <c r="DI38" s="1" t="s">
        <v>1258</v>
      </c>
      <c r="DJ38" s="1" t="s">
        <v>1259</v>
      </c>
      <c r="DK38" s="1" t="s">
        <v>1260</v>
      </c>
      <c r="DO38" s="21" t="s">
        <v>810</v>
      </c>
      <c r="DS38" s="1" t="s">
        <v>834</v>
      </c>
      <c r="DT38" s="1" t="s">
        <v>813</v>
      </c>
      <c r="DZ38" s="1" t="s">
        <v>416</v>
      </c>
      <c r="EH38" s="1" t="s">
        <v>814</v>
      </c>
      <c r="EI38" s="1" t="s">
        <v>427</v>
      </c>
      <c r="EN38" s="1" t="s">
        <v>1310</v>
      </c>
      <c r="EO38" s="1" t="s">
        <v>295</v>
      </c>
      <c r="EP38" s="1" t="s">
        <v>301</v>
      </c>
      <c r="EQ38" s="1" t="s">
        <v>295</v>
      </c>
      <c r="ER38" s="1" t="s">
        <v>1322</v>
      </c>
      <c r="FO38" s="2" t="s">
        <v>371</v>
      </c>
    </row>
    <row r="39" spans="4:171">
      <c r="D39" s="1" t="s">
        <v>1323</v>
      </c>
      <c r="E39" s="1" t="s">
        <v>1324</v>
      </c>
      <c r="F39" s="1" t="s">
        <v>349</v>
      </c>
      <c r="G39" s="1"/>
      <c r="H39" s="2">
        <v>24.99</v>
      </c>
      <c r="I39" s="1" t="s">
        <v>778</v>
      </c>
      <c r="J39" s="2">
        <v>0.46</v>
      </c>
      <c r="K39" s="1" t="s">
        <v>1325</v>
      </c>
      <c r="L39" s="1" t="s">
        <v>1326</v>
      </c>
      <c r="P39" s="1" t="s">
        <v>375</v>
      </c>
      <c r="R39" s="1" t="s">
        <v>781</v>
      </c>
      <c r="S39" s="1" t="s">
        <v>782</v>
      </c>
      <c r="W39" s="1" t="s">
        <v>376</v>
      </c>
      <c r="AG39" s="1" t="s">
        <v>783</v>
      </c>
      <c r="AH39" s="1" t="s">
        <v>784</v>
      </c>
      <c r="AM39" s="1" t="s">
        <v>356</v>
      </c>
      <c r="AN39" s="1" t="s">
        <v>785</v>
      </c>
      <c r="AO39" s="1" t="s">
        <v>786</v>
      </c>
      <c r="AR39" s="1" t="s">
        <v>787</v>
      </c>
      <c r="AT39" s="1" t="s">
        <v>788</v>
      </c>
      <c r="BA39" s="1" t="s">
        <v>789</v>
      </c>
      <c r="BC39" s="2">
        <v>24.99</v>
      </c>
      <c r="BF39" s="1" t="s">
        <v>1327</v>
      </c>
      <c r="BG39" s="1" t="s">
        <v>1328</v>
      </c>
      <c r="BH39" s="1" t="s">
        <v>1329</v>
      </c>
      <c r="BI39" s="1" t="s">
        <v>1330</v>
      </c>
      <c r="BJ39" s="1" t="s">
        <v>1331</v>
      </c>
      <c r="BK39" s="1" t="s">
        <v>1332</v>
      </c>
      <c r="BL39" s="1" t="s">
        <v>1333</v>
      </c>
      <c r="BM39" s="1" t="s">
        <v>1334</v>
      </c>
      <c r="BS39" s="1" t="s">
        <v>798</v>
      </c>
      <c r="BZ39" s="1" t="s">
        <v>799</v>
      </c>
      <c r="CI39" s="2">
        <v>2024</v>
      </c>
      <c r="CL39" s="1" t="s">
        <v>800</v>
      </c>
      <c r="CM39" s="1" t="s">
        <v>801</v>
      </c>
      <c r="CU39" s="1" t="s">
        <v>363</v>
      </c>
      <c r="CX39" s="1" t="s">
        <v>423</v>
      </c>
      <c r="DA39" s="1" t="s">
        <v>802</v>
      </c>
      <c r="DC39" s="1" t="s">
        <v>1335</v>
      </c>
      <c r="DE39" s="1" t="s">
        <v>803</v>
      </c>
      <c r="DF39" s="1" t="s">
        <v>804</v>
      </c>
      <c r="DG39" s="1" t="s">
        <v>1336</v>
      </c>
      <c r="DH39" s="1" t="s">
        <v>1337</v>
      </c>
      <c r="DI39" s="1" t="s">
        <v>1338</v>
      </c>
      <c r="DJ39" s="1" t="s">
        <v>1339</v>
      </c>
      <c r="DK39" s="1" t="s">
        <v>1340</v>
      </c>
      <c r="DO39" s="21" t="s">
        <v>810</v>
      </c>
      <c r="DS39" s="1" t="s">
        <v>834</v>
      </c>
      <c r="DT39" s="1" t="s">
        <v>813</v>
      </c>
      <c r="DZ39" s="1" t="s">
        <v>416</v>
      </c>
      <c r="EH39" s="1" t="s">
        <v>814</v>
      </c>
      <c r="EI39" s="1" t="s">
        <v>427</v>
      </c>
      <c r="EN39" s="1" t="s">
        <v>1323</v>
      </c>
      <c r="EO39" s="1" t="s">
        <v>295</v>
      </c>
      <c r="EP39" s="1" t="s">
        <v>301</v>
      </c>
      <c r="EQ39" s="1" t="s">
        <v>295</v>
      </c>
      <c r="ER39" s="1" t="s">
        <v>1341</v>
      </c>
      <c r="FO39" s="2" t="s">
        <v>371</v>
      </c>
    </row>
    <row r="40" spans="4:171">
      <c r="D40" s="1" t="s">
        <v>1342</v>
      </c>
      <c r="E40" s="1" t="s">
        <v>1343</v>
      </c>
      <c r="F40" s="1" t="s">
        <v>349</v>
      </c>
      <c r="G40" s="1"/>
      <c r="H40" s="2">
        <v>22.99</v>
      </c>
      <c r="I40" s="1" t="s">
        <v>778</v>
      </c>
      <c r="J40" s="2">
        <v>0.14</v>
      </c>
      <c r="K40" s="1" t="s">
        <v>1344</v>
      </c>
      <c r="L40" s="1" t="s">
        <v>1345</v>
      </c>
      <c r="P40" s="1" t="s">
        <v>375</v>
      </c>
      <c r="R40" s="1" t="s">
        <v>781</v>
      </c>
      <c r="S40" s="1" t="s">
        <v>782</v>
      </c>
      <c r="W40" s="1" t="s">
        <v>396</v>
      </c>
      <c r="AG40" s="1" t="s">
        <v>783</v>
      </c>
      <c r="AH40" s="1" t="s">
        <v>784</v>
      </c>
      <c r="AM40" s="1" t="s">
        <v>356</v>
      </c>
      <c r="AN40" s="1" t="s">
        <v>785</v>
      </c>
      <c r="AO40" s="1" t="s">
        <v>786</v>
      </c>
      <c r="AR40" s="1" t="s">
        <v>787</v>
      </c>
      <c r="AT40" s="1" t="s">
        <v>788</v>
      </c>
      <c r="BA40" s="1" t="s">
        <v>789</v>
      </c>
      <c r="BC40" s="2">
        <v>22.99</v>
      </c>
      <c r="BF40" s="1" t="s">
        <v>1346</v>
      </c>
      <c r="BG40" s="1" t="s">
        <v>1347</v>
      </c>
      <c r="BH40" s="1" t="s">
        <v>1348</v>
      </c>
      <c r="BI40" s="1" t="s">
        <v>1349</v>
      </c>
      <c r="BJ40" s="1" t="s">
        <v>1350</v>
      </c>
      <c r="BK40" s="1" t="s">
        <v>1351</v>
      </c>
      <c r="BL40" s="1" t="s">
        <v>1352</v>
      </c>
      <c r="BM40" s="1" t="s">
        <v>1353</v>
      </c>
      <c r="BS40" s="1" t="s">
        <v>798</v>
      </c>
      <c r="BZ40" s="1" t="s">
        <v>799</v>
      </c>
      <c r="CI40" s="2">
        <v>2024</v>
      </c>
      <c r="CL40" s="1" t="s">
        <v>800</v>
      </c>
      <c r="CM40" s="1" t="s">
        <v>801</v>
      </c>
      <c r="CU40" s="1" t="s">
        <v>363</v>
      </c>
      <c r="CX40" s="1" t="s">
        <v>423</v>
      </c>
      <c r="DA40" s="1" t="s">
        <v>802</v>
      </c>
      <c r="DC40" s="1" t="s">
        <v>514</v>
      </c>
      <c r="DE40" s="1" t="s">
        <v>803</v>
      </c>
      <c r="DF40" s="1" t="s">
        <v>804</v>
      </c>
      <c r="DG40" s="1" t="s">
        <v>1354</v>
      </c>
      <c r="DH40" s="1" t="s">
        <v>1355</v>
      </c>
      <c r="DI40" s="1" t="s">
        <v>1356</v>
      </c>
      <c r="DJ40" s="1" t="s">
        <v>1357</v>
      </c>
      <c r="DK40" s="1" t="s">
        <v>1358</v>
      </c>
      <c r="DO40" s="21" t="s">
        <v>810</v>
      </c>
      <c r="DS40" s="1" t="s">
        <v>834</v>
      </c>
      <c r="DT40" s="1" t="s">
        <v>813</v>
      </c>
      <c r="DZ40" s="1" t="s">
        <v>416</v>
      </c>
      <c r="EH40" s="1" t="s">
        <v>814</v>
      </c>
      <c r="EI40" s="1" t="s">
        <v>427</v>
      </c>
      <c r="EN40" s="1" t="s">
        <v>1342</v>
      </c>
      <c r="EO40" s="1" t="s">
        <v>295</v>
      </c>
      <c r="EP40" s="1" t="s">
        <v>301</v>
      </c>
      <c r="EQ40" s="1" t="s">
        <v>295</v>
      </c>
      <c r="ER40" s="1" t="s">
        <v>1359</v>
      </c>
      <c r="FO40" s="2" t="s">
        <v>371</v>
      </c>
    </row>
    <row r="41" spans="4:171">
      <c r="D41" s="1" t="s">
        <v>1360</v>
      </c>
      <c r="E41" s="1" t="s">
        <v>1361</v>
      </c>
      <c r="F41" s="1" t="s">
        <v>349</v>
      </c>
      <c r="G41" s="1"/>
      <c r="H41" s="2">
        <v>23.99</v>
      </c>
      <c r="I41" s="1" t="s">
        <v>778</v>
      </c>
      <c r="J41" s="2">
        <v>0.3</v>
      </c>
      <c r="K41" s="1" t="s">
        <v>1362</v>
      </c>
      <c r="L41" s="1" t="s">
        <v>1363</v>
      </c>
      <c r="P41" s="1" t="s">
        <v>375</v>
      </c>
      <c r="R41" s="1" t="s">
        <v>781</v>
      </c>
      <c r="S41" s="1" t="s">
        <v>782</v>
      </c>
      <c r="W41" s="1" t="s">
        <v>414</v>
      </c>
      <c r="AG41" s="1" t="s">
        <v>783</v>
      </c>
      <c r="AH41" s="1" t="s">
        <v>784</v>
      </c>
      <c r="AM41" s="1" t="s">
        <v>356</v>
      </c>
      <c r="AN41" s="1" t="s">
        <v>785</v>
      </c>
      <c r="AO41" s="1" t="s">
        <v>786</v>
      </c>
      <c r="AR41" s="1" t="s">
        <v>787</v>
      </c>
      <c r="AT41" s="1" t="s">
        <v>788</v>
      </c>
      <c r="BA41" s="1" t="s">
        <v>789</v>
      </c>
      <c r="BC41" s="2">
        <v>23.99</v>
      </c>
      <c r="BF41" s="1" t="s">
        <v>1364</v>
      </c>
      <c r="BG41" s="1" t="s">
        <v>1365</v>
      </c>
      <c r="BH41" s="1" t="s">
        <v>1366</v>
      </c>
      <c r="BI41" s="1" t="s">
        <v>1367</v>
      </c>
      <c r="BJ41" s="1" t="s">
        <v>1368</v>
      </c>
      <c r="BK41" s="1" t="s">
        <v>1369</v>
      </c>
      <c r="BL41" s="1" t="s">
        <v>1370</v>
      </c>
      <c r="BM41" s="1" t="s">
        <v>1371</v>
      </c>
      <c r="BS41" s="1" t="s">
        <v>798</v>
      </c>
      <c r="BZ41" s="1" t="s">
        <v>799</v>
      </c>
      <c r="CI41" s="2">
        <v>2024</v>
      </c>
      <c r="CL41" s="1" t="s">
        <v>800</v>
      </c>
      <c r="CM41" s="1" t="s">
        <v>801</v>
      </c>
      <c r="CU41" s="1" t="s">
        <v>363</v>
      </c>
      <c r="CX41" s="1" t="s">
        <v>423</v>
      </c>
      <c r="DA41" s="1" t="s">
        <v>802</v>
      </c>
      <c r="DC41" s="1" t="s">
        <v>958</v>
      </c>
      <c r="DE41" s="1" t="s">
        <v>803</v>
      </c>
      <c r="DF41" s="1" t="s">
        <v>804</v>
      </c>
      <c r="DG41" s="1" t="s">
        <v>1372</v>
      </c>
      <c r="DH41" s="1" t="s">
        <v>1373</v>
      </c>
      <c r="DI41" s="1" t="s">
        <v>1374</v>
      </c>
      <c r="DJ41" s="1" t="s">
        <v>1375</v>
      </c>
      <c r="DK41" s="1" t="s">
        <v>1376</v>
      </c>
      <c r="DO41" s="21" t="s">
        <v>810</v>
      </c>
      <c r="DS41" s="1" t="s">
        <v>834</v>
      </c>
      <c r="DT41" s="1" t="s">
        <v>813</v>
      </c>
      <c r="DZ41" s="1" t="s">
        <v>416</v>
      </c>
      <c r="EH41" s="1" t="s">
        <v>814</v>
      </c>
      <c r="EI41" s="1" t="s">
        <v>427</v>
      </c>
      <c r="EN41" s="1" t="s">
        <v>1360</v>
      </c>
      <c r="EO41" s="1" t="s">
        <v>295</v>
      </c>
      <c r="EP41" s="1" t="s">
        <v>301</v>
      </c>
      <c r="EQ41" s="1" t="s">
        <v>295</v>
      </c>
      <c r="ER41" s="1" t="s">
        <v>1377</v>
      </c>
      <c r="FO41" s="2" t="s">
        <v>371</v>
      </c>
    </row>
    <row r="42" spans="4:171">
      <c r="D42" s="1" t="s">
        <v>1378</v>
      </c>
      <c r="E42" s="1" t="s">
        <v>1379</v>
      </c>
      <c r="F42" s="1" t="s">
        <v>349</v>
      </c>
      <c r="G42" s="1"/>
      <c r="H42" s="2">
        <v>31.99</v>
      </c>
      <c r="I42" s="1" t="s">
        <v>778</v>
      </c>
      <c r="J42" s="2">
        <v>0.31</v>
      </c>
      <c r="K42" s="1" t="s">
        <v>1380</v>
      </c>
      <c r="L42" s="1" t="s">
        <v>1381</v>
      </c>
      <c r="P42" s="1" t="s">
        <v>375</v>
      </c>
      <c r="R42" s="1" t="s">
        <v>781</v>
      </c>
      <c r="S42" s="1" t="s">
        <v>782</v>
      </c>
      <c r="W42" s="1" t="s">
        <v>430</v>
      </c>
      <c r="AG42" s="1" t="s">
        <v>783</v>
      </c>
      <c r="AH42" s="1" t="s">
        <v>784</v>
      </c>
      <c r="AM42" s="1" t="s">
        <v>356</v>
      </c>
      <c r="AN42" s="1" t="s">
        <v>785</v>
      </c>
      <c r="AO42" s="1" t="s">
        <v>786</v>
      </c>
      <c r="AR42" s="1" t="s">
        <v>787</v>
      </c>
      <c r="AT42" s="1" t="s">
        <v>788</v>
      </c>
      <c r="BA42" s="1" t="s">
        <v>789</v>
      </c>
      <c r="BC42" s="2">
        <v>31.99</v>
      </c>
      <c r="BF42" s="1" t="s">
        <v>1382</v>
      </c>
      <c r="BG42" s="1" t="s">
        <v>1383</v>
      </c>
      <c r="BH42" s="1" t="s">
        <v>1384</v>
      </c>
      <c r="BI42" s="1" t="s">
        <v>1385</v>
      </c>
      <c r="BJ42" s="1" t="s">
        <v>1386</v>
      </c>
      <c r="BK42" s="1" t="s">
        <v>1387</v>
      </c>
      <c r="BL42" s="1" t="s">
        <v>1388</v>
      </c>
      <c r="BM42" s="1" t="s">
        <v>1389</v>
      </c>
      <c r="BS42" s="1" t="s">
        <v>798</v>
      </c>
      <c r="BZ42" s="1" t="s">
        <v>799</v>
      </c>
      <c r="CI42" s="2">
        <v>2024</v>
      </c>
      <c r="CL42" s="1" t="s">
        <v>800</v>
      </c>
      <c r="CM42" s="1" t="s">
        <v>801</v>
      </c>
      <c r="CU42" s="1" t="s">
        <v>363</v>
      </c>
      <c r="CX42" s="1" t="s">
        <v>423</v>
      </c>
      <c r="DA42" s="1" t="s">
        <v>802</v>
      </c>
      <c r="DC42" s="1" t="s">
        <v>1390</v>
      </c>
      <c r="DE42" s="1" t="s">
        <v>803</v>
      </c>
      <c r="DF42" s="1" t="s">
        <v>804</v>
      </c>
      <c r="DG42" s="1" t="s">
        <v>978</v>
      </c>
      <c r="DH42" s="1" t="s">
        <v>979</v>
      </c>
      <c r="DI42" s="1" t="s">
        <v>980</v>
      </c>
      <c r="DJ42" s="1" t="s">
        <v>981</v>
      </c>
      <c r="DK42" s="1" t="s">
        <v>982</v>
      </c>
      <c r="DO42" s="21" t="s">
        <v>810</v>
      </c>
      <c r="DS42" s="1" t="s">
        <v>834</v>
      </c>
      <c r="DT42" s="1" t="s">
        <v>813</v>
      </c>
      <c r="DZ42" s="1" t="s">
        <v>416</v>
      </c>
      <c r="EH42" s="1" t="s">
        <v>814</v>
      </c>
      <c r="EI42" s="1" t="s">
        <v>427</v>
      </c>
      <c r="EN42" s="1" t="s">
        <v>1378</v>
      </c>
      <c r="EO42" s="1" t="s">
        <v>295</v>
      </c>
      <c r="EP42" s="1" t="s">
        <v>301</v>
      </c>
      <c r="EQ42" s="1" t="s">
        <v>295</v>
      </c>
      <c r="ER42" s="1" t="s">
        <v>1391</v>
      </c>
      <c r="FO42" s="2" t="s">
        <v>371</v>
      </c>
    </row>
    <row r="43" spans="4:171">
      <c r="D43" s="1" t="s">
        <v>1392</v>
      </c>
      <c r="E43" s="1" t="s">
        <v>1393</v>
      </c>
      <c r="F43" s="1" t="s">
        <v>349</v>
      </c>
      <c r="G43" s="1"/>
      <c r="H43" s="2">
        <v>28.99</v>
      </c>
      <c r="I43" s="1" t="s">
        <v>778</v>
      </c>
      <c r="J43" s="2">
        <v>0.53</v>
      </c>
      <c r="K43" s="1" t="s">
        <v>1394</v>
      </c>
      <c r="L43" s="1" t="s">
        <v>1395</v>
      </c>
      <c r="P43" s="1" t="s">
        <v>375</v>
      </c>
      <c r="R43" s="1" t="s">
        <v>781</v>
      </c>
      <c r="S43" s="1" t="s">
        <v>782</v>
      </c>
      <c r="W43" s="1" t="s">
        <v>376</v>
      </c>
      <c r="AG43" s="1" t="s">
        <v>783</v>
      </c>
      <c r="AH43" s="1" t="s">
        <v>784</v>
      </c>
      <c r="AM43" s="1" t="s">
        <v>356</v>
      </c>
      <c r="AN43" s="1" t="s">
        <v>785</v>
      </c>
      <c r="AO43" s="1" t="s">
        <v>786</v>
      </c>
      <c r="AR43" s="1" t="s">
        <v>787</v>
      </c>
      <c r="AT43" s="1" t="s">
        <v>788</v>
      </c>
      <c r="BA43" s="1" t="s">
        <v>789</v>
      </c>
      <c r="BC43" s="2">
        <v>28.99</v>
      </c>
      <c r="BF43" s="1" t="s">
        <v>1396</v>
      </c>
      <c r="BG43" s="1" t="s">
        <v>1397</v>
      </c>
      <c r="BH43" s="1" t="s">
        <v>1398</v>
      </c>
      <c r="BI43" s="1" t="s">
        <v>1399</v>
      </c>
      <c r="BJ43" s="1" t="s">
        <v>1400</v>
      </c>
      <c r="BK43" s="1" t="s">
        <v>1401</v>
      </c>
      <c r="BL43" s="1" t="s">
        <v>1402</v>
      </c>
      <c r="BM43" s="1" t="s">
        <v>1403</v>
      </c>
      <c r="BS43" s="1" t="s">
        <v>798</v>
      </c>
      <c r="BZ43" s="1" t="s">
        <v>799</v>
      </c>
      <c r="CI43" s="2">
        <v>2024</v>
      </c>
      <c r="CL43" s="1" t="s">
        <v>800</v>
      </c>
      <c r="CM43" s="1" t="s">
        <v>801</v>
      </c>
      <c r="CU43" s="1" t="s">
        <v>363</v>
      </c>
      <c r="CX43" s="1" t="s">
        <v>423</v>
      </c>
      <c r="DA43" s="1" t="s">
        <v>802</v>
      </c>
      <c r="DC43" s="1" t="s">
        <v>1013</v>
      </c>
      <c r="DE43" s="1" t="s">
        <v>803</v>
      </c>
      <c r="DF43" s="1" t="s">
        <v>804</v>
      </c>
      <c r="DG43" s="1" t="s">
        <v>1404</v>
      </c>
      <c r="DH43" s="1" t="s">
        <v>996</v>
      </c>
      <c r="DI43" s="1" t="s">
        <v>1405</v>
      </c>
      <c r="DJ43" s="1" t="s">
        <v>998</v>
      </c>
      <c r="DK43" s="1" t="s">
        <v>999</v>
      </c>
      <c r="DO43" s="21" t="s">
        <v>810</v>
      </c>
      <c r="DS43" s="1" t="s">
        <v>834</v>
      </c>
      <c r="DT43" s="1" t="s">
        <v>813</v>
      </c>
      <c r="DZ43" s="1" t="s">
        <v>416</v>
      </c>
      <c r="EH43" s="1" t="s">
        <v>814</v>
      </c>
      <c r="EI43" s="1" t="s">
        <v>427</v>
      </c>
      <c r="EN43" s="1" t="s">
        <v>1392</v>
      </c>
      <c r="EO43" s="1" t="s">
        <v>295</v>
      </c>
      <c r="EP43" s="1" t="s">
        <v>301</v>
      </c>
      <c r="EQ43" s="1" t="s">
        <v>295</v>
      </c>
      <c r="ER43" s="1" t="s">
        <v>1406</v>
      </c>
      <c r="FO43" s="2" t="s">
        <v>371</v>
      </c>
    </row>
    <row r="44" spans="4:171">
      <c r="D44" s="1" t="s">
        <v>1407</v>
      </c>
      <c r="E44" s="1" t="s">
        <v>1408</v>
      </c>
      <c r="F44" s="1" t="s">
        <v>349</v>
      </c>
      <c r="G44" s="1"/>
      <c r="H44" s="2">
        <v>31.99</v>
      </c>
      <c r="I44" s="1" t="s">
        <v>778</v>
      </c>
      <c r="J44" s="2">
        <v>0.2</v>
      </c>
      <c r="K44" s="1" t="s">
        <v>1409</v>
      </c>
      <c r="L44" s="1" t="s">
        <v>1410</v>
      </c>
      <c r="P44" s="1" t="s">
        <v>375</v>
      </c>
      <c r="R44" s="1" t="s">
        <v>781</v>
      </c>
      <c r="S44" s="1" t="s">
        <v>782</v>
      </c>
      <c r="W44" s="1" t="s">
        <v>396</v>
      </c>
      <c r="AG44" s="1" t="s">
        <v>783</v>
      </c>
      <c r="AH44" s="1" t="s">
        <v>784</v>
      </c>
      <c r="AM44" s="1" t="s">
        <v>356</v>
      </c>
      <c r="AN44" s="1" t="s">
        <v>785</v>
      </c>
      <c r="AO44" s="1" t="s">
        <v>786</v>
      </c>
      <c r="AR44" s="1" t="s">
        <v>787</v>
      </c>
      <c r="AT44" s="1" t="s">
        <v>788</v>
      </c>
      <c r="BA44" s="1" t="s">
        <v>789</v>
      </c>
      <c r="BC44" s="2">
        <v>31.99</v>
      </c>
      <c r="BF44" s="1" t="s">
        <v>1411</v>
      </c>
      <c r="BG44" s="1" t="s">
        <v>1412</v>
      </c>
      <c r="BH44" s="1" t="s">
        <v>1413</v>
      </c>
      <c r="BI44" s="1" t="s">
        <v>1414</v>
      </c>
      <c r="BJ44" s="1" t="s">
        <v>1415</v>
      </c>
      <c r="BK44" s="1" t="s">
        <v>1416</v>
      </c>
      <c r="BL44" s="1" t="s">
        <v>1417</v>
      </c>
      <c r="BM44" s="1" t="s">
        <v>1418</v>
      </c>
      <c r="BS44" s="1" t="s">
        <v>798</v>
      </c>
      <c r="BZ44" s="1" t="s">
        <v>799</v>
      </c>
      <c r="CI44" s="2">
        <v>2024</v>
      </c>
      <c r="CL44" s="1" t="s">
        <v>800</v>
      </c>
      <c r="CM44" s="1" t="s">
        <v>801</v>
      </c>
      <c r="CU44" s="1" t="s">
        <v>363</v>
      </c>
      <c r="CX44" s="1" t="s">
        <v>423</v>
      </c>
      <c r="DA44" s="1" t="s">
        <v>802</v>
      </c>
      <c r="DC44" s="1" t="s">
        <v>1335</v>
      </c>
      <c r="DE44" s="1" t="s">
        <v>803</v>
      </c>
      <c r="DF44" s="1" t="s">
        <v>804</v>
      </c>
      <c r="DG44" s="1" t="s">
        <v>1419</v>
      </c>
      <c r="DH44" s="1" t="s">
        <v>1420</v>
      </c>
      <c r="DI44" s="1" t="s">
        <v>1421</v>
      </c>
      <c r="DJ44" s="1" t="s">
        <v>1422</v>
      </c>
      <c r="DK44" s="1" t="s">
        <v>1423</v>
      </c>
      <c r="DO44" s="21" t="s">
        <v>810</v>
      </c>
      <c r="DS44" s="1" t="s">
        <v>834</v>
      </c>
      <c r="DT44" s="1" t="s">
        <v>813</v>
      </c>
      <c r="DZ44" s="1" t="s">
        <v>416</v>
      </c>
      <c r="EH44" s="1" t="s">
        <v>1424</v>
      </c>
      <c r="EI44" s="1" t="s">
        <v>427</v>
      </c>
      <c r="EN44" s="1" t="s">
        <v>1407</v>
      </c>
      <c r="EO44" s="1" t="s">
        <v>295</v>
      </c>
      <c r="EP44" s="1" t="s">
        <v>301</v>
      </c>
      <c r="EQ44" s="1" t="s">
        <v>295</v>
      </c>
      <c r="ER44" s="1" t="s">
        <v>1425</v>
      </c>
      <c r="FO44" s="2" t="s">
        <v>371</v>
      </c>
    </row>
    <row r="45" spans="4:171">
      <c r="D45" s="1" t="s">
        <v>1426</v>
      </c>
      <c r="E45" s="1" t="s">
        <v>1427</v>
      </c>
      <c r="F45" s="1" t="s">
        <v>349</v>
      </c>
      <c r="G45" s="1"/>
      <c r="H45" s="2">
        <v>26.99</v>
      </c>
      <c r="I45" s="1" t="s">
        <v>778</v>
      </c>
      <c r="J45" s="2">
        <v>0.26</v>
      </c>
      <c r="K45" s="1" t="s">
        <v>1428</v>
      </c>
      <c r="L45" s="1" t="s">
        <v>1429</v>
      </c>
      <c r="P45" s="1" t="s">
        <v>375</v>
      </c>
      <c r="R45" s="1" t="s">
        <v>781</v>
      </c>
      <c r="S45" s="1" t="s">
        <v>782</v>
      </c>
      <c r="W45" s="1" t="s">
        <v>414</v>
      </c>
      <c r="AG45" s="1" t="s">
        <v>783</v>
      </c>
      <c r="AH45" s="1" t="s">
        <v>784</v>
      </c>
      <c r="AM45" s="1" t="s">
        <v>356</v>
      </c>
      <c r="AN45" s="1" t="s">
        <v>785</v>
      </c>
      <c r="AO45" s="1" t="s">
        <v>786</v>
      </c>
      <c r="AR45" s="1" t="s">
        <v>787</v>
      </c>
      <c r="AT45" s="1" t="s">
        <v>788</v>
      </c>
      <c r="BA45" s="1" t="s">
        <v>789</v>
      </c>
      <c r="BC45" s="2">
        <v>26.99</v>
      </c>
      <c r="BF45" s="1" t="s">
        <v>1430</v>
      </c>
      <c r="BG45" s="1" t="s">
        <v>1431</v>
      </c>
      <c r="BH45" s="1" t="s">
        <v>1432</v>
      </c>
      <c r="BI45" s="1" t="s">
        <v>1433</v>
      </c>
      <c r="BJ45" s="1" t="s">
        <v>1434</v>
      </c>
      <c r="BK45" s="1" t="s">
        <v>1435</v>
      </c>
      <c r="BL45" s="1" t="s">
        <v>1436</v>
      </c>
      <c r="BM45" s="1" t="s">
        <v>1437</v>
      </c>
      <c r="BS45" s="1" t="s">
        <v>798</v>
      </c>
      <c r="BZ45" s="1" t="s">
        <v>799</v>
      </c>
      <c r="CI45" s="2">
        <v>2024</v>
      </c>
      <c r="CL45" s="1" t="s">
        <v>800</v>
      </c>
      <c r="CM45" s="1" t="s">
        <v>801</v>
      </c>
      <c r="CU45" s="1" t="s">
        <v>363</v>
      </c>
      <c r="CX45" s="1" t="s">
        <v>423</v>
      </c>
      <c r="DA45" s="1" t="s">
        <v>802</v>
      </c>
      <c r="DC45" s="1" t="s">
        <v>958</v>
      </c>
      <c r="DE45" s="1" t="s">
        <v>803</v>
      </c>
      <c r="DF45" s="1" t="s">
        <v>804</v>
      </c>
      <c r="DG45" s="1" t="s">
        <v>1438</v>
      </c>
      <c r="DH45" s="1" t="s">
        <v>1439</v>
      </c>
      <c r="DI45" s="1" t="s">
        <v>1440</v>
      </c>
      <c r="DJ45" s="1" t="s">
        <v>1441</v>
      </c>
      <c r="DK45" s="1" t="s">
        <v>1442</v>
      </c>
      <c r="DO45" s="21" t="s">
        <v>810</v>
      </c>
      <c r="DS45" s="1" t="s">
        <v>834</v>
      </c>
      <c r="DT45" s="1" t="s">
        <v>813</v>
      </c>
      <c r="DZ45" s="1" t="s">
        <v>416</v>
      </c>
      <c r="EH45" s="1" t="s">
        <v>814</v>
      </c>
      <c r="EI45" s="1" t="s">
        <v>427</v>
      </c>
      <c r="EN45" s="1" t="s">
        <v>1426</v>
      </c>
      <c r="EO45" s="1" t="s">
        <v>295</v>
      </c>
      <c r="EP45" s="1" t="s">
        <v>301</v>
      </c>
      <c r="EQ45" s="1" t="s">
        <v>295</v>
      </c>
      <c r="ER45" s="1" t="s">
        <v>1443</v>
      </c>
      <c r="FO45" s="2" t="s">
        <v>371</v>
      </c>
    </row>
    <row r="46" spans="4:171">
      <c r="D46" s="1" t="s">
        <v>1444</v>
      </c>
      <c r="E46" s="1" t="s">
        <v>1445</v>
      </c>
      <c r="F46" s="1" t="s">
        <v>349</v>
      </c>
      <c r="G46" s="1"/>
      <c r="H46" s="2">
        <v>18.99</v>
      </c>
      <c r="I46" s="1" t="s">
        <v>778</v>
      </c>
      <c r="J46" s="2">
        <v>0.04</v>
      </c>
      <c r="K46" s="1" t="s">
        <v>1446</v>
      </c>
      <c r="L46" s="1" t="s">
        <v>1447</v>
      </c>
      <c r="P46" s="1" t="s">
        <v>375</v>
      </c>
      <c r="R46" s="1" t="s">
        <v>781</v>
      </c>
      <c r="S46" s="1" t="s">
        <v>782</v>
      </c>
      <c r="W46" s="1" t="s">
        <v>430</v>
      </c>
      <c r="AG46" s="1" t="s">
        <v>783</v>
      </c>
      <c r="AH46" s="1" t="s">
        <v>784</v>
      </c>
      <c r="AM46" s="1" t="s">
        <v>356</v>
      </c>
      <c r="AN46" s="1" t="s">
        <v>785</v>
      </c>
      <c r="AO46" s="1" t="s">
        <v>786</v>
      </c>
      <c r="AR46" s="1" t="s">
        <v>787</v>
      </c>
      <c r="AT46" s="1" t="s">
        <v>788</v>
      </c>
      <c r="BA46" s="1" t="s">
        <v>789</v>
      </c>
      <c r="BC46" s="2">
        <v>18.99</v>
      </c>
      <c r="BF46" s="1" t="s">
        <v>1448</v>
      </c>
      <c r="BG46" s="1" t="s">
        <v>1449</v>
      </c>
      <c r="BH46" s="1" t="s">
        <v>1450</v>
      </c>
      <c r="BI46" s="1" t="s">
        <v>1451</v>
      </c>
      <c r="BJ46" s="1" t="s">
        <v>1452</v>
      </c>
      <c r="BK46" s="1" t="s">
        <v>1453</v>
      </c>
      <c r="BL46" s="1" t="s">
        <v>1454</v>
      </c>
      <c r="BM46" s="1" t="s">
        <v>1455</v>
      </c>
      <c r="BS46" s="1" t="s">
        <v>798</v>
      </c>
      <c r="BZ46" s="1" t="s">
        <v>799</v>
      </c>
      <c r="CI46" s="2">
        <v>2024</v>
      </c>
      <c r="CL46" s="1" t="s">
        <v>800</v>
      </c>
      <c r="CM46" s="1" t="s">
        <v>801</v>
      </c>
      <c r="CU46" s="1" t="s">
        <v>363</v>
      </c>
      <c r="CX46" s="1" t="s">
        <v>423</v>
      </c>
      <c r="DA46" s="1" t="s">
        <v>802</v>
      </c>
      <c r="DC46" s="1" t="s">
        <v>1456</v>
      </c>
      <c r="DE46" s="1" t="s">
        <v>803</v>
      </c>
      <c r="DF46" s="1" t="s">
        <v>804</v>
      </c>
      <c r="DG46" s="1" t="s">
        <v>1169</v>
      </c>
      <c r="DH46" s="1" t="s">
        <v>1170</v>
      </c>
      <c r="DI46" s="1" t="s">
        <v>1171</v>
      </c>
      <c r="DJ46" s="1" t="s">
        <v>1172</v>
      </c>
      <c r="DK46" s="1" t="s">
        <v>1173</v>
      </c>
      <c r="DO46" s="21" t="s">
        <v>810</v>
      </c>
      <c r="DS46" s="1" t="s">
        <v>834</v>
      </c>
      <c r="DT46" s="1" t="s">
        <v>813</v>
      </c>
      <c r="DZ46" s="1" t="s">
        <v>416</v>
      </c>
      <c r="EH46" s="1" t="s">
        <v>814</v>
      </c>
      <c r="EI46" s="1" t="s">
        <v>427</v>
      </c>
      <c r="EN46" s="1" t="s">
        <v>1444</v>
      </c>
      <c r="EO46" s="1" t="s">
        <v>295</v>
      </c>
      <c r="EP46" s="1" t="s">
        <v>301</v>
      </c>
      <c r="EQ46" s="1" t="s">
        <v>295</v>
      </c>
      <c r="ER46" s="1" t="s">
        <v>1457</v>
      </c>
      <c r="FO46" s="2" t="s">
        <v>371</v>
      </c>
    </row>
    <row r="47" spans="4:171">
      <c r="D47" s="1" t="s">
        <v>1458</v>
      </c>
      <c r="E47" s="1" t="s">
        <v>1459</v>
      </c>
      <c r="F47" s="1" t="s">
        <v>349</v>
      </c>
      <c r="G47" s="1"/>
      <c r="H47" s="2">
        <v>22.99</v>
      </c>
      <c r="I47" s="1" t="s">
        <v>778</v>
      </c>
      <c r="J47" s="2">
        <v>0.11</v>
      </c>
      <c r="K47" s="1" t="s">
        <v>1460</v>
      </c>
      <c r="L47" s="1" t="s">
        <v>1461</v>
      </c>
      <c r="P47" s="1" t="s">
        <v>375</v>
      </c>
      <c r="R47" s="1" t="s">
        <v>781</v>
      </c>
      <c r="S47" s="1" t="s">
        <v>782</v>
      </c>
      <c r="W47" s="1" t="s">
        <v>376</v>
      </c>
      <c r="AG47" s="1" t="s">
        <v>783</v>
      </c>
      <c r="AH47" s="1" t="s">
        <v>784</v>
      </c>
      <c r="AM47" s="1" t="s">
        <v>356</v>
      </c>
      <c r="AN47" s="1" t="s">
        <v>785</v>
      </c>
      <c r="AO47" s="1" t="s">
        <v>786</v>
      </c>
      <c r="AR47" s="1" t="s">
        <v>787</v>
      </c>
      <c r="AT47" s="1" t="s">
        <v>788</v>
      </c>
      <c r="BA47" s="1" t="s">
        <v>789</v>
      </c>
      <c r="BC47" s="2">
        <v>22.99</v>
      </c>
      <c r="BF47" s="1" t="s">
        <v>1462</v>
      </c>
      <c r="BG47" s="1" t="s">
        <v>1463</v>
      </c>
      <c r="BH47" s="1" t="s">
        <v>1464</v>
      </c>
      <c r="BI47" s="1" t="s">
        <v>1465</v>
      </c>
      <c r="BJ47" s="1" t="s">
        <v>1466</v>
      </c>
      <c r="BK47" s="1" t="s">
        <v>1467</v>
      </c>
      <c r="BL47" s="1" t="s">
        <v>1468</v>
      </c>
      <c r="BM47" s="1" t="s">
        <v>1469</v>
      </c>
      <c r="BS47" s="1" t="s">
        <v>798</v>
      </c>
      <c r="BZ47" s="1" t="s">
        <v>799</v>
      </c>
      <c r="CI47" s="2">
        <v>2024</v>
      </c>
      <c r="CL47" s="1" t="s">
        <v>800</v>
      </c>
      <c r="CM47" s="1" t="s">
        <v>801</v>
      </c>
      <c r="CU47" s="1" t="s">
        <v>363</v>
      </c>
      <c r="CX47" s="1" t="s">
        <v>423</v>
      </c>
      <c r="DA47" s="1" t="s">
        <v>802</v>
      </c>
      <c r="DC47" s="1" t="s">
        <v>514</v>
      </c>
      <c r="DE47" s="1" t="s">
        <v>803</v>
      </c>
      <c r="DF47" s="1" t="s">
        <v>804</v>
      </c>
      <c r="DG47" s="1" t="s">
        <v>1470</v>
      </c>
      <c r="DH47" s="1" t="s">
        <v>1471</v>
      </c>
      <c r="DI47" s="1" t="s">
        <v>1472</v>
      </c>
      <c r="DJ47" s="1" t="s">
        <v>1473</v>
      </c>
      <c r="DK47" s="1" t="s">
        <v>1474</v>
      </c>
      <c r="DO47" s="21" t="s">
        <v>810</v>
      </c>
      <c r="DS47" s="1" t="s">
        <v>834</v>
      </c>
      <c r="DT47" s="1" t="s">
        <v>813</v>
      </c>
      <c r="DZ47" s="1" t="s">
        <v>416</v>
      </c>
      <c r="EH47" s="1" t="s">
        <v>814</v>
      </c>
      <c r="EI47" s="1" t="s">
        <v>427</v>
      </c>
      <c r="EN47" s="1" t="s">
        <v>1458</v>
      </c>
      <c r="EO47" s="1" t="s">
        <v>295</v>
      </c>
      <c r="EP47" s="1" t="s">
        <v>301</v>
      </c>
      <c r="EQ47" s="1" t="s">
        <v>295</v>
      </c>
      <c r="ER47" s="1" t="s">
        <v>1475</v>
      </c>
      <c r="FO47" s="2" t="s">
        <v>371</v>
      </c>
    </row>
    <row r="48" spans="4:171">
      <c r="D48" s="1" t="s">
        <v>1476</v>
      </c>
      <c r="E48" s="1" t="s">
        <v>1477</v>
      </c>
      <c r="F48" s="1" t="s">
        <v>349</v>
      </c>
      <c r="G48" s="1"/>
      <c r="H48" s="2">
        <v>22.99</v>
      </c>
      <c r="I48" s="1" t="s">
        <v>778</v>
      </c>
      <c r="J48" s="2">
        <v>0.19</v>
      </c>
      <c r="K48" s="1" t="s">
        <v>1478</v>
      </c>
      <c r="L48" s="1" t="s">
        <v>1479</v>
      </c>
      <c r="P48" s="1" t="s">
        <v>375</v>
      </c>
      <c r="R48" s="1" t="s">
        <v>781</v>
      </c>
      <c r="S48" s="1" t="s">
        <v>782</v>
      </c>
      <c r="W48" s="1" t="s">
        <v>396</v>
      </c>
      <c r="AG48" s="1" t="s">
        <v>783</v>
      </c>
      <c r="AH48" s="1" t="s">
        <v>784</v>
      </c>
      <c r="AM48" s="1" t="s">
        <v>356</v>
      </c>
      <c r="AN48" s="1" t="s">
        <v>785</v>
      </c>
      <c r="AO48" s="1" t="s">
        <v>786</v>
      </c>
      <c r="AR48" s="1" t="s">
        <v>787</v>
      </c>
      <c r="AT48" s="1" t="s">
        <v>788</v>
      </c>
      <c r="BA48" s="1" t="s">
        <v>789</v>
      </c>
      <c r="BC48" s="2">
        <v>22.99</v>
      </c>
      <c r="BF48" s="1" t="s">
        <v>1480</v>
      </c>
      <c r="BG48" s="1" t="s">
        <v>1481</v>
      </c>
      <c r="BH48" s="1" t="s">
        <v>1482</v>
      </c>
      <c r="BI48" s="1" t="s">
        <v>1483</v>
      </c>
      <c r="BJ48" s="1" t="s">
        <v>1484</v>
      </c>
      <c r="BK48" s="1" t="s">
        <v>1485</v>
      </c>
      <c r="BL48" s="1" t="s">
        <v>1486</v>
      </c>
      <c r="BM48" s="1" t="s">
        <v>1487</v>
      </c>
      <c r="BS48" s="1" t="s">
        <v>798</v>
      </c>
      <c r="BZ48" s="1" t="s">
        <v>799</v>
      </c>
      <c r="CI48" s="2">
        <v>2024</v>
      </c>
      <c r="CL48" s="1" t="s">
        <v>800</v>
      </c>
      <c r="CM48" s="1" t="s">
        <v>801</v>
      </c>
      <c r="CU48" s="1" t="s">
        <v>363</v>
      </c>
      <c r="CX48" s="1" t="s">
        <v>423</v>
      </c>
      <c r="DA48" s="1" t="s">
        <v>802</v>
      </c>
      <c r="DC48" s="1" t="s">
        <v>958</v>
      </c>
      <c r="DE48" s="1" t="s">
        <v>803</v>
      </c>
      <c r="DF48" s="1" t="s">
        <v>804</v>
      </c>
      <c r="DG48" s="1" t="s">
        <v>1488</v>
      </c>
      <c r="DH48" s="1" t="s">
        <v>1489</v>
      </c>
      <c r="DI48" s="1" t="s">
        <v>1490</v>
      </c>
      <c r="DJ48" s="1" t="s">
        <v>1491</v>
      </c>
      <c r="DK48" s="1" t="s">
        <v>1492</v>
      </c>
      <c r="DO48" s="21" t="s">
        <v>810</v>
      </c>
      <c r="DS48" s="1" t="s">
        <v>834</v>
      </c>
      <c r="DT48" s="1" t="s">
        <v>813</v>
      </c>
      <c r="DZ48" s="1" t="s">
        <v>416</v>
      </c>
      <c r="EH48" s="1" t="s">
        <v>814</v>
      </c>
      <c r="EI48" s="1" t="s">
        <v>427</v>
      </c>
      <c r="EN48" s="1" t="s">
        <v>1476</v>
      </c>
      <c r="EO48" s="1" t="s">
        <v>295</v>
      </c>
      <c r="EP48" s="1" t="s">
        <v>301</v>
      </c>
      <c r="EQ48" s="1" t="s">
        <v>295</v>
      </c>
      <c r="ER48" s="1" t="s">
        <v>1493</v>
      </c>
      <c r="FO48" s="2" t="s">
        <v>371</v>
      </c>
    </row>
    <row r="49" spans="4:171">
      <c r="D49" s="1" t="s">
        <v>1494</v>
      </c>
      <c r="E49" s="1" t="s">
        <v>1495</v>
      </c>
      <c r="F49" s="1" t="s">
        <v>349</v>
      </c>
      <c r="G49" s="1"/>
      <c r="H49" s="2">
        <v>22.99</v>
      </c>
      <c r="I49" s="1" t="s">
        <v>778</v>
      </c>
      <c r="J49" s="2">
        <v>0.2</v>
      </c>
      <c r="K49" s="1" t="s">
        <v>1496</v>
      </c>
      <c r="L49" s="1" t="s">
        <v>1497</v>
      </c>
      <c r="P49" s="1" t="s">
        <v>375</v>
      </c>
      <c r="R49" s="1" t="s">
        <v>781</v>
      </c>
      <c r="S49" s="1" t="s">
        <v>782</v>
      </c>
      <c r="W49" s="1" t="s">
        <v>414</v>
      </c>
      <c r="AG49" s="1" t="s">
        <v>783</v>
      </c>
      <c r="AH49" s="1" t="s">
        <v>784</v>
      </c>
      <c r="AM49" s="1" t="s">
        <v>356</v>
      </c>
      <c r="AN49" s="1" t="s">
        <v>785</v>
      </c>
      <c r="AO49" s="1" t="s">
        <v>786</v>
      </c>
      <c r="AR49" s="1" t="s">
        <v>787</v>
      </c>
      <c r="AT49" s="1" t="s">
        <v>788</v>
      </c>
      <c r="BA49" s="1" t="s">
        <v>789</v>
      </c>
      <c r="BC49" s="2">
        <v>22.99</v>
      </c>
      <c r="BF49" s="1" t="s">
        <v>1498</v>
      </c>
      <c r="BG49" s="1" t="s">
        <v>1499</v>
      </c>
      <c r="BH49" s="1" t="s">
        <v>1500</v>
      </c>
      <c r="BI49" s="1" t="s">
        <v>1501</v>
      </c>
      <c r="BJ49" s="1" t="s">
        <v>1502</v>
      </c>
      <c r="BK49" s="1" t="s">
        <v>1503</v>
      </c>
      <c r="BL49" s="1" t="s">
        <v>1504</v>
      </c>
      <c r="BM49" s="1" t="s">
        <v>1505</v>
      </c>
      <c r="BS49" s="1" t="s">
        <v>798</v>
      </c>
      <c r="BZ49" s="1" t="s">
        <v>799</v>
      </c>
      <c r="CI49" s="2">
        <v>2024</v>
      </c>
      <c r="CL49" s="1" t="s">
        <v>800</v>
      </c>
      <c r="CM49" s="1" t="s">
        <v>801</v>
      </c>
      <c r="CU49" s="1" t="s">
        <v>363</v>
      </c>
      <c r="CX49" s="1" t="s">
        <v>423</v>
      </c>
      <c r="DA49" s="1" t="s">
        <v>802</v>
      </c>
      <c r="DC49" s="1" t="s">
        <v>958</v>
      </c>
      <c r="DE49" s="1" t="s">
        <v>803</v>
      </c>
      <c r="DF49" s="1" t="s">
        <v>804</v>
      </c>
      <c r="DG49" s="1" t="s">
        <v>1506</v>
      </c>
      <c r="DH49" s="1" t="s">
        <v>1507</v>
      </c>
      <c r="DI49" s="1" t="s">
        <v>1508</v>
      </c>
      <c r="DJ49" s="1" t="s">
        <v>1509</v>
      </c>
      <c r="DK49" s="1" t="s">
        <v>1510</v>
      </c>
      <c r="DO49" s="21" t="s">
        <v>810</v>
      </c>
      <c r="DS49" s="1" t="s">
        <v>834</v>
      </c>
      <c r="DT49" s="1" t="s">
        <v>813</v>
      </c>
      <c r="DZ49" s="1" t="s">
        <v>416</v>
      </c>
      <c r="EH49" s="1" t="s">
        <v>814</v>
      </c>
      <c r="EI49" s="1" t="s">
        <v>427</v>
      </c>
      <c r="EN49" s="1" t="s">
        <v>1494</v>
      </c>
      <c r="EO49" s="1" t="s">
        <v>295</v>
      </c>
      <c r="EP49" s="1" t="s">
        <v>301</v>
      </c>
      <c r="EQ49" s="1" t="s">
        <v>295</v>
      </c>
      <c r="ER49" s="1" t="s">
        <v>1511</v>
      </c>
      <c r="FO49" s="2" t="s">
        <v>371</v>
      </c>
    </row>
    <row r="50" spans="4:171">
      <c r="D50" s="1" t="s">
        <v>1512</v>
      </c>
      <c r="E50" s="1" t="s">
        <v>1513</v>
      </c>
      <c r="F50" s="1" t="s">
        <v>349</v>
      </c>
      <c r="G50" s="1"/>
      <c r="H50" s="2">
        <v>21.99</v>
      </c>
      <c r="I50" s="1" t="s">
        <v>778</v>
      </c>
      <c r="J50" s="2">
        <v>0.17</v>
      </c>
      <c r="K50" s="1" t="s">
        <v>1514</v>
      </c>
      <c r="L50" s="1" t="s">
        <v>1515</v>
      </c>
      <c r="P50" s="1" t="s">
        <v>375</v>
      </c>
      <c r="R50" s="1" t="s">
        <v>781</v>
      </c>
      <c r="S50" s="1" t="s">
        <v>782</v>
      </c>
      <c r="W50" s="1" t="s">
        <v>430</v>
      </c>
      <c r="AG50" s="1" t="s">
        <v>783</v>
      </c>
      <c r="AH50" s="1" t="s">
        <v>784</v>
      </c>
      <c r="AM50" s="1" t="s">
        <v>356</v>
      </c>
      <c r="AN50" s="1" t="s">
        <v>785</v>
      </c>
      <c r="AO50" s="1" t="s">
        <v>786</v>
      </c>
      <c r="AR50" s="1" t="s">
        <v>787</v>
      </c>
      <c r="AT50" s="1" t="s">
        <v>788</v>
      </c>
      <c r="BA50" s="1" t="s">
        <v>789</v>
      </c>
      <c r="BC50" s="2">
        <v>21.99</v>
      </c>
      <c r="BF50" s="1" t="s">
        <v>1516</v>
      </c>
      <c r="BG50" s="1" t="s">
        <v>1517</v>
      </c>
      <c r="BH50" s="1" t="s">
        <v>1518</v>
      </c>
      <c r="BI50" s="1" t="s">
        <v>1519</v>
      </c>
      <c r="BJ50" s="1" t="s">
        <v>1520</v>
      </c>
      <c r="BK50" s="1" t="s">
        <v>1521</v>
      </c>
      <c r="BL50" s="1" t="s">
        <v>1522</v>
      </c>
      <c r="BM50" s="1" t="s">
        <v>1523</v>
      </c>
      <c r="BS50" s="1" t="s">
        <v>798</v>
      </c>
      <c r="BZ50" s="1" t="s">
        <v>799</v>
      </c>
      <c r="CI50" s="2">
        <v>2024</v>
      </c>
      <c r="CL50" s="1" t="s">
        <v>800</v>
      </c>
      <c r="CM50" s="1" t="s">
        <v>801</v>
      </c>
      <c r="CU50" s="1" t="s">
        <v>363</v>
      </c>
      <c r="CX50" s="1" t="s">
        <v>423</v>
      </c>
      <c r="DA50" s="1" t="s">
        <v>802</v>
      </c>
      <c r="DC50" s="1" t="s">
        <v>828</v>
      </c>
      <c r="DE50" s="1" t="s">
        <v>803</v>
      </c>
      <c r="DF50" s="1" t="s">
        <v>804</v>
      </c>
      <c r="DG50" s="1" t="s">
        <v>1404</v>
      </c>
      <c r="DH50" s="1" t="s">
        <v>996</v>
      </c>
      <c r="DI50" s="1" t="s">
        <v>1405</v>
      </c>
      <c r="DJ50" s="1" t="s">
        <v>998</v>
      </c>
      <c r="DK50" s="1" t="s">
        <v>999</v>
      </c>
      <c r="DO50" s="21" t="s">
        <v>810</v>
      </c>
      <c r="DS50" s="1" t="s">
        <v>834</v>
      </c>
      <c r="DT50" s="1" t="s">
        <v>813</v>
      </c>
      <c r="DZ50" s="1" t="s">
        <v>416</v>
      </c>
      <c r="EH50" s="1" t="s">
        <v>814</v>
      </c>
      <c r="EI50" s="1" t="s">
        <v>427</v>
      </c>
      <c r="EN50" s="1" t="s">
        <v>1512</v>
      </c>
      <c r="EO50" s="1" t="s">
        <v>295</v>
      </c>
      <c r="EP50" s="1" t="s">
        <v>301</v>
      </c>
      <c r="EQ50" s="1" t="s">
        <v>295</v>
      </c>
      <c r="ER50" s="1" t="s">
        <v>1524</v>
      </c>
      <c r="FO50" s="2" t="s">
        <v>371</v>
      </c>
    </row>
    <row r="51" spans="4:171">
      <c r="D51" s="1" t="s">
        <v>1525</v>
      </c>
      <c r="E51" s="1" t="s">
        <v>1526</v>
      </c>
      <c r="F51" s="1" t="s">
        <v>349</v>
      </c>
      <c r="G51" s="1"/>
      <c r="H51" s="2">
        <v>27.99</v>
      </c>
      <c r="I51" s="1" t="s">
        <v>778</v>
      </c>
      <c r="J51" s="2">
        <v>0.63</v>
      </c>
      <c r="K51" s="1" t="s">
        <v>1527</v>
      </c>
      <c r="L51" s="1" t="s">
        <v>1528</v>
      </c>
      <c r="P51" s="1" t="s">
        <v>375</v>
      </c>
      <c r="R51" s="1" t="s">
        <v>781</v>
      </c>
      <c r="S51" s="1" t="s">
        <v>782</v>
      </c>
      <c r="W51" s="1" t="s">
        <v>376</v>
      </c>
      <c r="AG51" s="1" t="s">
        <v>783</v>
      </c>
      <c r="AH51" s="1" t="s">
        <v>784</v>
      </c>
      <c r="AM51" s="1" t="s">
        <v>356</v>
      </c>
      <c r="AN51" s="1" t="s">
        <v>785</v>
      </c>
      <c r="AO51" s="1" t="s">
        <v>786</v>
      </c>
      <c r="AR51" s="1" t="s">
        <v>787</v>
      </c>
      <c r="AT51" s="1" t="s">
        <v>788</v>
      </c>
      <c r="BA51" s="1" t="s">
        <v>789</v>
      </c>
      <c r="BC51" s="2">
        <v>27.99</v>
      </c>
      <c r="BF51" s="1" t="s">
        <v>1529</v>
      </c>
      <c r="BG51" s="1" t="s">
        <v>1530</v>
      </c>
      <c r="BH51" s="1" t="s">
        <v>1531</v>
      </c>
      <c r="BI51" s="1" t="s">
        <v>1532</v>
      </c>
      <c r="BJ51" s="1" t="s">
        <v>1533</v>
      </c>
      <c r="BK51" s="1" t="s">
        <v>1534</v>
      </c>
      <c r="BL51" s="1" t="s">
        <v>1535</v>
      </c>
      <c r="BM51" s="1" t="s">
        <v>1536</v>
      </c>
      <c r="BS51" s="1" t="s">
        <v>798</v>
      </c>
      <c r="BZ51" s="1" t="s">
        <v>799</v>
      </c>
      <c r="CI51" s="2">
        <v>2024</v>
      </c>
      <c r="CL51" s="1" t="s">
        <v>800</v>
      </c>
      <c r="CM51" s="1" t="s">
        <v>801</v>
      </c>
      <c r="CU51" s="1" t="s">
        <v>363</v>
      </c>
      <c r="CX51" s="1" t="s">
        <v>423</v>
      </c>
      <c r="DA51" s="1" t="s">
        <v>802</v>
      </c>
      <c r="DC51" s="1" t="s">
        <v>1032</v>
      </c>
      <c r="DE51" s="1" t="s">
        <v>803</v>
      </c>
      <c r="DF51" s="1" t="s">
        <v>804</v>
      </c>
      <c r="DG51" s="1" t="s">
        <v>1537</v>
      </c>
      <c r="DH51" s="1" t="s">
        <v>1538</v>
      </c>
      <c r="DI51" s="1" t="s">
        <v>1539</v>
      </c>
      <c r="DJ51" s="1" t="s">
        <v>1540</v>
      </c>
      <c r="DK51" s="1" t="s">
        <v>1541</v>
      </c>
      <c r="DO51" s="21" t="s">
        <v>810</v>
      </c>
      <c r="DS51" s="1" t="s">
        <v>834</v>
      </c>
      <c r="DT51" s="1" t="s">
        <v>813</v>
      </c>
      <c r="DZ51" s="1" t="s">
        <v>416</v>
      </c>
      <c r="EH51" s="1" t="s">
        <v>814</v>
      </c>
      <c r="EI51" s="1" t="s">
        <v>427</v>
      </c>
      <c r="EN51" s="1" t="s">
        <v>1525</v>
      </c>
      <c r="EO51" s="1" t="s">
        <v>295</v>
      </c>
      <c r="EP51" s="1" t="s">
        <v>301</v>
      </c>
      <c r="EQ51" s="1" t="s">
        <v>295</v>
      </c>
      <c r="ER51" s="1" t="s">
        <v>1542</v>
      </c>
      <c r="FO51" s="2" t="s">
        <v>371</v>
      </c>
    </row>
    <row r="52" spans="4:171">
      <c r="D52" s="1" t="s">
        <v>1543</v>
      </c>
      <c r="E52" s="1" t="s">
        <v>1544</v>
      </c>
      <c r="F52" s="1" t="s">
        <v>349</v>
      </c>
      <c r="G52" s="1"/>
      <c r="H52" s="2">
        <v>21.99</v>
      </c>
      <c r="I52" s="1" t="s">
        <v>778</v>
      </c>
      <c r="J52" s="2">
        <v>0.15</v>
      </c>
      <c r="K52" s="1" t="s">
        <v>1545</v>
      </c>
      <c r="L52" s="1" t="s">
        <v>1546</v>
      </c>
      <c r="P52" s="1" t="s">
        <v>375</v>
      </c>
      <c r="R52" s="1" t="s">
        <v>781</v>
      </c>
      <c r="S52" s="1" t="s">
        <v>782</v>
      </c>
      <c r="W52" s="1" t="s">
        <v>396</v>
      </c>
      <c r="AG52" s="1" t="s">
        <v>783</v>
      </c>
      <c r="AH52" s="1" t="s">
        <v>784</v>
      </c>
      <c r="AM52" s="1" t="s">
        <v>356</v>
      </c>
      <c r="AN52" s="1" t="s">
        <v>785</v>
      </c>
      <c r="AO52" s="1" t="s">
        <v>786</v>
      </c>
      <c r="AR52" s="1" t="s">
        <v>787</v>
      </c>
      <c r="AT52" s="1" t="s">
        <v>788</v>
      </c>
      <c r="BA52" s="1" t="s">
        <v>789</v>
      </c>
      <c r="BC52" s="2">
        <v>21.99</v>
      </c>
      <c r="BF52" s="1" t="s">
        <v>1547</v>
      </c>
      <c r="BG52" s="1" t="s">
        <v>1548</v>
      </c>
      <c r="BH52" s="1" t="s">
        <v>1549</v>
      </c>
      <c r="BI52" s="1" t="s">
        <v>1550</v>
      </c>
      <c r="BJ52" s="1" t="s">
        <v>1551</v>
      </c>
      <c r="BK52" s="1" t="s">
        <v>1552</v>
      </c>
      <c r="BL52" s="1" t="s">
        <v>1553</v>
      </c>
      <c r="BM52" s="1" t="s">
        <v>1554</v>
      </c>
      <c r="BS52" s="1" t="s">
        <v>798</v>
      </c>
      <c r="BZ52" s="1" t="s">
        <v>799</v>
      </c>
      <c r="CI52" s="2">
        <v>2024</v>
      </c>
      <c r="CL52" s="1" t="s">
        <v>800</v>
      </c>
      <c r="CM52" s="1" t="s">
        <v>801</v>
      </c>
      <c r="CU52" s="1" t="s">
        <v>363</v>
      </c>
      <c r="CX52" s="1" t="s">
        <v>423</v>
      </c>
      <c r="DA52" s="1" t="s">
        <v>802</v>
      </c>
      <c r="DC52" s="1" t="s">
        <v>828</v>
      </c>
      <c r="DE52" s="1" t="s">
        <v>803</v>
      </c>
      <c r="DF52" s="1" t="s">
        <v>804</v>
      </c>
      <c r="DG52" s="1" t="s">
        <v>1555</v>
      </c>
      <c r="DH52" s="1" t="s">
        <v>1556</v>
      </c>
      <c r="DI52" s="1" t="s">
        <v>1557</v>
      </c>
      <c r="DJ52" s="1" t="s">
        <v>1558</v>
      </c>
      <c r="DK52" s="1" t="s">
        <v>1559</v>
      </c>
      <c r="DO52" s="21" t="s">
        <v>810</v>
      </c>
      <c r="DS52" s="1" t="s">
        <v>834</v>
      </c>
      <c r="DT52" s="1" t="s">
        <v>813</v>
      </c>
      <c r="DZ52" s="1" t="s">
        <v>416</v>
      </c>
      <c r="EH52" s="1" t="s">
        <v>814</v>
      </c>
      <c r="EI52" s="1" t="s">
        <v>427</v>
      </c>
      <c r="EN52" s="1" t="s">
        <v>1543</v>
      </c>
      <c r="EO52" s="1" t="s">
        <v>295</v>
      </c>
      <c r="EP52" s="1" t="s">
        <v>301</v>
      </c>
      <c r="EQ52" s="1" t="s">
        <v>295</v>
      </c>
      <c r="ER52" s="1" t="s">
        <v>1560</v>
      </c>
      <c r="FO52" s="2" t="s">
        <v>371</v>
      </c>
    </row>
    <row r="53" spans="4:171">
      <c r="D53" s="1" t="s">
        <v>1561</v>
      </c>
      <c r="E53" s="1" t="s">
        <v>1562</v>
      </c>
      <c r="F53" s="1" t="s">
        <v>349</v>
      </c>
      <c r="G53" s="1"/>
      <c r="H53" s="2">
        <v>36.99</v>
      </c>
      <c r="I53" s="1" t="s">
        <v>778</v>
      </c>
      <c r="J53" s="2">
        <v>0.71</v>
      </c>
      <c r="K53" s="1" t="s">
        <v>1563</v>
      </c>
      <c r="L53" s="1" t="s">
        <v>1564</v>
      </c>
      <c r="P53" s="1" t="s">
        <v>375</v>
      </c>
      <c r="R53" s="1" t="s">
        <v>781</v>
      </c>
      <c r="S53" s="1" t="s">
        <v>782</v>
      </c>
      <c r="W53" s="1" t="s">
        <v>414</v>
      </c>
      <c r="AG53" s="1" t="s">
        <v>783</v>
      </c>
      <c r="AH53" s="1" t="s">
        <v>784</v>
      </c>
      <c r="AM53" s="1" t="s">
        <v>356</v>
      </c>
      <c r="AN53" s="1" t="s">
        <v>785</v>
      </c>
      <c r="AO53" s="1" t="s">
        <v>786</v>
      </c>
      <c r="AR53" s="1" t="s">
        <v>787</v>
      </c>
      <c r="AT53" s="1" t="s">
        <v>788</v>
      </c>
      <c r="BA53" s="1" t="s">
        <v>789</v>
      </c>
      <c r="BC53" s="2">
        <v>36.99</v>
      </c>
      <c r="BF53" s="1" t="s">
        <v>1565</v>
      </c>
      <c r="BG53" s="1" t="s">
        <v>1566</v>
      </c>
      <c r="BH53" s="1" t="s">
        <v>1567</v>
      </c>
      <c r="BI53" s="1" t="s">
        <v>1568</v>
      </c>
      <c r="BJ53" s="1" t="s">
        <v>1569</v>
      </c>
      <c r="BK53" s="1" t="s">
        <v>1570</v>
      </c>
      <c r="BL53" s="1" t="s">
        <v>1571</v>
      </c>
      <c r="BM53" s="1" t="s">
        <v>1572</v>
      </c>
      <c r="BS53" s="1" t="s">
        <v>798</v>
      </c>
      <c r="BZ53" s="1" t="s">
        <v>799</v>
      </c>
      <c r="CI53" s="2">
        <v>2024</v>
      </c>
      <c r="CL53" s="1" t="s">
        <v>800</v>
      </c>
      <c r="CM53" s="1" t="s">
        <v>801</v>
      </c>
      <c r="CU53" s="1" t="s">
        <v>363</v>
      </c>
      <c r="CX53" s="1" t="s">
        <v>423</v>
      </c>
      <c r="DA53" s="1" t="s">
        <v>802</v>
      </c>
      <c r="DC53" s="1" t="s">
        <v>514</v>
      </c>
      <c r="DE53" s="1" t="s">
        <v>803</v>
      </c>
      <c r="DF53" s="1" t="s">
        <v>804</v>
      </c>
      <c r="DG53" s="1" t="s">
        <v>1573</v>
      </c>
      <c r="DH53" s="1" t="s">
        <v>1574</v>
      </c>
      <c r="DI53" s="1" t="s">
        <v>1575</v>
      </c>
      <c r="DJ53" s="1" t="s">
        <v>1576</v>
      </c>
      <c r="DK53" s="1" t="s">
        <v>1577</v>
      </c>
      <c r="DO53" s="21" t="s">
        <v>810</v>
      </c>
      <c r="DS53" s="1" t="s">
        <v>1578</v>
      </c>
      <c r="DT53" s="1" t="s">
        <v>813</v>
      </c>
      <c r="DZ53" s="1" t="s">
        <v>416</v>
      </c>
      <c r="EH53" s="1" t="s">
        <v>814</v>
      </c>
      <c r="EI53" s="1" t="s">
        <v>427</v>
      </c>
      <c r="EN53" s="1" t="s">
        <v>1561</v>
      </c>
      <c r="EO53" s="1" t="s">
        <v>295</v>
      </c>
      <c r="EP53" s="1" t="s">
        <v>301</v>
      </c>
      <c r="EQ53" s="1" t="s">
        <v>295</v>
      </c>
      <c r="ER53" s="1" t="s">
        <v>1579</v>
      </c>
      <c r="FO53" s="2" t="s">
        <v>371</v>
      </c>
    </row>
    <row r="54" spans="4:171">
      <c r="D54" s="1" t="s">
        <v>1580</v>
      </c>
      <c r="E54" s="1" t="s">
        <v>1581</v>
      </c>
      <c r="F54" s="1" t="s">
        <v>349</v>
      </c>
      <c r="G54" s="1"/>
      <c r="H54" s="2">
        <v>20.99</v>
      </c>
      <c r="I54" s="1" t="s">
        <v>778</v>
      </c>
      <c r="J54" s="2">
        <v>0.07</v>
      </c>
      <c r="K54" s="1" t="s">
        <v>1582</v>
      </c>
      <c r="L54" s="1" t="s">
        <v>1583</v>
      </c>
      <c r="P54" s="1" t="s">
        <v>375</v>
      </c>
      <c r="R54" s="1" t="s">
        <v>781</v>
      </c>
      <c r="S54" s="1" t="s">
        <v>782</v>
      </c>
      <c r="W54" s="1" t="s">
        <v>430</v>
      </c>
      <c r="AG54" s="1" t="s">
        <v>783</v>
      </c>
      <c r="AH54" s="1" t="s">
        <v>784</v>
      </c>
      <c r="AM54" s="1" t="s">
        <v>356</v>
      </c>
      <c r="AN54" s="1" t="s">
        <v>785</v>
      </c>
      <c r="AO54" s="1" t="s">
        <v>786</v>
      </c>
      <c r="AR54" s="1" t="s">
        <v>787</v>
      </c>
      <c r="AT54" s="1" t="s">
        <v>788</v>
      </c>
      <c r="BA54" s="1" t="s">
        <v>789</v>
      </c>
      <c r="BC54" s="2">
        <v>20.99</v>
      </c>
      <c r="BF54" s="1" t="s">
        <v>1584</v>
      </c>
      <c r="BG54" s="1" t="s">
        <v>1585</v>
      </c>
      <c r="BH54" s="1" t="s">
        <v>1586</v>
      </c>
      <c r="BI54" s="1" t="s">
        <v>1587</v>
      </c>
      <c r="BJ54" s="1" t="s">
        <v>1588</v>
      </c>
      <c r="BK54" s="1" t="s">
        <v>1589</v>
      </c>
      <c r="BL54" s="1" t="s">
        <v>1590</v>
      </c>
      <c r="BM54" s="1" t="s">
        <v>1591</v>
      </c>
      <c r="BS54" s="1" t="s">
        <v>798</v>
      </c>
      <c r="BZ54" s="1" t="s">
        <v>799</v>
      </c>
      <c r="CI54" s="2">
        <v>2024</v>
      </c>
      <c r="CL54" s="1" t="s">
        <v>800</v>
      </c>
      <c r="CM54" s="1" t="s">
        <v>801</v>
      </c>
      <c r="CU54" s="1" t="s">
        <v>363</v>
      </c>
      <c r="CX54" s="1" t="s">
        <v>423</v>
      </c>
      <c r="DA54" s="1" t="s">
        <v>802</v>
      </c>
      <c r="DC54" s="1" t="s">
        <v>1032</v>
      </c>
      <c r="DE54" s="1" t="s">
        <v>803</v>
      </c>
      <c r="DF54" s="1" t="s">
        <v>804</v>
      </c>
      <c r="DG54" s="1" t="s">
        <v>1592</v>
      </c>
      <c r="DH54" s="1" t="s">
        <v>1593</v>
      </c>
      <c r="DI54" s="1" t="s">
        <v>1594</v>
      </c>
      <c r="DJ54" s="1" t="s">
        <v>1595</v>
      </c>
      <c r="DK54" s="1" t="s">
        <v>1596</v>
      </c>
      <c r="DO54" s="21" t="s">
        <v>810</v>
      </c>
      <c r="DS54" s="1" t="s">
        <v>834</v>
      </c>
      <c r="DT54" s="1" t="s">
        <v>813</v>
      </c>
      <c r="DZ54" s="1" t="s">
        <v>416</v>
      </c>
      <c r="EH54" s="1" t="s">
        <v>814</v>
      </c>
      <c r="EI54" s="1" t="s">
        <v>427</v>
      </c>
      <c r="EN54" s="1" t="s">
        <v>1580</v>
      </c>
      <c r="EO54" s="1" t="s">
        <v>295</v>
      </c>
      <c r="EP54" s="1" t="s">
        <v>301</v>
      </c>
      <c r="EQ54" s="1" t="s">
        <v>295</v>
      </c>
      <c r="ER54" s="1" t="s">
        <v>1597</v>
      </c>
      <c r="FO54" s="2" t="s">
        <v>371</v>
      </c>
    </row>
    <row r="55" spans="4:171">
      <c r="D55" s="1" t="s">
        <v>1598</v>
      </c>
      <c r="E55" s="1" t="s">
        <v>1599</v>
      </c>
      <c r="F55" s="1" t="s">
        <v>349</v>
      </c>
      <c r="G55" s="1"/>
      <c r="H55" s="2">
        <v>19.99</v>
      </c>
      <c r="I55" s="1" t="s">
        <v>778</v>
      </c>
      <c r="J55" s="2">
        <v>0.07</v>
      </c>
      <c r="K55" s="1" t="s">
        <v>1600</v>
      </c>
      <c r="L55" s="1" t="s">
        <v>1601</v>
      </c>
      <c r="P55" s="1" t="s">
        <v>375</v>
      </c>
      <c r="R55" s="1" t="s">
        <v>781</v>
      </c>
      <c r="S55" s="1" t="s">
        <v>782</v>
      </c>
      <c r="W55" s="1" t="s">
        <v>376</v>
      </c>
      <c r="AG55" s="1" t="s">
        <v>783</v>
      </c>
      <c r="AH55" s="1" t="s">
        <v>784</v>
      </c>
      <c r="AM55" s="1" t="s">
        <v>356</v>
      </c>
      <c r="AN55" s="1" t="s">
        <v>785</v>
      </c>
      <c r="AO55" s="1" t="s">
        <v>786</v>
      </c>
      <c r="AR55" s="1" t="s">
        <v>787</v>
      </c>
      <c r="AT55" s="1" t="s">
        <v>788</v>
      </c>
      <c r="BA55" s="1" t="s">
        <v>789</v>
      </c>
      <c r="BC55" s="2">
        <v>19.99</v>
      </c>
      <c r="BF55" s="1" t="s">
        <v>1602</v>
      </c>
      <c r="BG55" s="1" t="s">
        <v>1603</v>
      </c>
      <c r="BH55" s="1" t="s">
        <v>1604</v>
      </c>
      <c r="BI55" s="1" t="s">
        <v>1605</v>
      </c>
      <c r="BJ55" s="1" t="s">
        <v>1606</v>
      </c>
      <c r="BK55" s="1" t="s">
        <v>1607</v>
      </c>
      <c r="BS55" s="1" t="s">
        <v>798</v>
      </c>
      <c r="BZ55" s="1" t="s">
        <v>799</v>
      </c>
      <c r="CI55" s="2">
        <v>2024</v>
      </c>
      <c r="CL55" s="1" t="s">
        <v>800</v>
      </c>
      <c r="CM55" s="1" t="s">
        <v>801</v>
      </c>
      <c r="CU55" s="1" t="s">
        <v>363</v>
      </c>
      <c r="CX55" s="1" t="s">
        <v>423</v>
      </c>
      <c r="DA55" s="1" t="s">
        <v>802</v>
      </c>
      <c r="DC55" s="1" t="s">
        <v>1456</v>
      </c>
      <c r="DE55" s="1" t="s">
        <v>803</v>
      </c>
      <c r="DF55" s="1" t="s">
        <v>804</v>
      </c>
      <c r="DG55" s="1" t="s">
        <v>1608</v>
      </c>
      <c r="DH55" s="1" t="s">
        <v>1609</v>
      </c>
      <c r="DI55" s="1" t="s">
        <v>1610</v>
      </c>
      <c r="DJ55" s="1" t="s">
        <v>1611</v>
      </c>
      <c r="DK55" s="1" t="s">
        <v>1612</v>
      </c>
      <c r="DO55" s="21" t="s">
        <v>810</v>
      </c>
      <c r="DS55" s="1" t="s">
        <v>834</v>
      </c>
      <c r="DT55" s="1" t="s">
        <v>813</v>
      </c>
      <c r="DZ55" s="1" t="s">
        <v>416</v>
      </c>
      <c r="EH55" s="1" t="s">
        <v>814</v>
      </c>
      <c r="EI55" s="1" t="s">
        <v>427</v>
      </c>
      <c r="EN55" s="1" t="s">
        <v>1598</v>
      </c>
      <c r="EO55" s="1" t="s">
        <v>295</v>
      </c>
      <c r="EP55" s="1" t="s">
        <v>301</v>
      </c>
      <c r="EQ55" s="1" t="s">
        <v>295</v>
      </c>
      <c r="ER55" s="1" t="s">
        <v>1613</v>
      </c>
      <c r="FO55" s="2" t="s">
        <v>371</v>
      </c>
    </row>
    <row r="56" spans="4:171">
      <c r="D56" s="1" t="s">
        <v>1614</v>
      </c>
      <c r="E56" s="1" t="s">
        <v>1615</v>
      </c>
      <c r="F56" s="1" t="s">
        <v>349</v>
      </c>
      <c r="G56" s="1"/>
      <c r="H56" s="2">
        <v>21.99</v>
      </c>
      <c r="I56" s="1" t="s">
        <v>778</v>
      </c>
      <c r="J56" s="2">
        <v>0.22</v>
      </c>
      <c r="K56" s="1" t="s">
        <v>1616</v>
      </c>
      <c r="L56" s="1" t="s">
        <v>1617</v>
      </c>
      <c r="P56" s="1" t="s">
        <v>375</v>
      </c>
      <c r="R56" s="1" t="s">
        <v>781</v>
      </c>
      <c r="S56" s="1" t="s">
        <v>782</v>
      </c>
      <c r="W56" s="1" t="s">
        <v>396</v>
      </c>
      <c r="AG56" s="1" t="s">
        <v>783</v>
      </c>
      <c r="AH56" s="1" t="s">
        <v>784</v>
      </c>
      <c r="AM56" s="1" t="s">
        <v>356</v>
      </c>
      <c r="AN56" s="1" t="s">
        <v>785</v>
      </c>
      <c r="AO56" s="1" t="s">
        <v>786</v>
      </c>
      <c r="AR56" s="1" t="s">
        <v>787</v>
      </c>
      <c r="AT56" s="1" t="s">
        <v>788</v>
      </c>
      <c r="BA56" s="1" t="s">
        <v>789</v>
      </c>
      <c r="BC56" s="2">
        <v>21.99</v>
      </c>
      <c r="BF56" s="1" t="s">
        <v>1618</v>
      </c>
      <c r="BG56" s="1" t="s">
        <v>1619</v>
      </c>
      <c r="BH56" s="1" t="s">
        <v>1620</v>
      </c>
      <c r="BI56" s="1" t="s">
        <v>1621</v>
      </c>
      <c r="BJ56" s="1" t="s">
        <v>1622</v>
      </c>
      <c r="BK56" s="1" t="s">
        <v>1623</v>
      </c>
      <c r="BS56" s="1" t="s">
        <v>798</v>
      </c>
      <c r="BZ56" s="1" t="s">
        <v>799</v>
      </c>
      <c r="CI56" s="2">
        <v>2024</v>
      </c>
      <c r="CL56" s="1" t="s">
        <v>800</v>
      </c>
      <c r="CM56" s="1" t="s">
        <v>801</v>
      </c>
      <c r="CU56" s="1" t="s">
        <v>363</v>
      </c>
      <c r="CX56" s="1" t="s">
        <v>423</v>
      </c>
      <c r="DA56" s="1" t="s">
        <v>802</v>
      </c>
      <c r="DC56" s="1" t="s">
        <v>1456</v>
      </c>
      <c r="DE56" s="1" t="s">
        <v>803</v>
      </c>
      <c r="DF56" s="1" t="s">
        <v>804</v>
      </c>
      <c r="DG56" s="1" t="s">
        <v>1624</v>
      </c>
      <c r="DH56" s="1" t="s">
        <v>1625</v>
      </c>
      <c r="DI56" s="1" t="s">
        <v>1626</v>
      </c>
      <c r="DJ56" s="1" t="s">
        <v>1627</v>
      </c>
      <c r="DK56" s="1" t="s">
        <v>1628</v>
      </c>
      <c r="DO56" s="21" t="s">
        <v>810</v>
      </c>
      <c r="DS56" s="1" t="s">
        <v>834</v>
      </c>
      <c r="DT56" s="1" t="s">
        <v>813</v>
      </c>
      <c r="DZ56" s="1" t="s">
        <v>416</v>
      </c>
      <c r="EH56" s="1" t="s">
        <v>814</v>
      </c>
      <c r="EI56" s="1" t="s">
        <v>427</v>
      </c>
      <c r="EN56" s="1" t="s">
        <v>1614</v>
      </c>
      <c r="EO56" s="1" t="s">
        <v>295</v>
      </c>
      <c r="EP56" s="1" t="s">
        <v>301</v>
      </c>
      <c r="EQ56" s="1" t="s">
        <v>295</v>
      </c>
      <c r="ER56" s="1" t="s">
        <v>1629</v>
      </c>
      <c r="FO56" s="2" t="s">
        <v>371</v>
      </c>
    </row>
    <row r="57" spans="4:171">
      <c r="D57" s="1" t="s">
        <v>1630</v>
      </c>
      <c r="E57" s="1" t="s">
        <v>1631</v>
      </c>
      <c r="F57" s="1" t="s">
        <v>349</v>
      </c>
      <c r="G57" s="1"/>
      <c r="H57" s="2">
        <v>27.99</v>
      </c>
      <c r="I57" s="1" t="s">
        <v>778</v>
      </c>
      <c r="J57" s="2">
        <v>0.4</v>
      </c>
      <c r="K57" s="1" t="s">
        <v>1632</v>
      </c>
      <c r="L57" s="1" t="s">
        <v>1633</v>
      </c>
      <c r="P57" s="1" t="s">
        <v>375</v>
      </c>
      <c r="R57" s="1" t="s">
        <v>781</v>
      </c>
      <c r="S57" s="1" t="s">
        <v>782</v>
      </c>
      <c r="W57" s="1" t="s">
        <v>414</v>
      </c>
      <c r="AG57" s="1" t="s">
        <v>783</v>
      </c>
      <c r="AH57" s="1" t="s">
        <v>784</v>
      </c>
      <c r="AM57" s="1" t="s">
        <v>356</v>
      </c>
      <c r="AN57" s="1" t="s">
        <v>785</v>
      </c>
      <c r="AO57" s="1" t="s">
        <v>786</v>
      </c>
      <c r="AR57" s="1" t="s">
        <v>787</v>
      </c>
      <c r="AT57" s="1" t="s">
        <v>788</v>
      </c>
      <c r="BA57" s="1" t="s">
        <v>789</v>
      </c>
      <c r="BC57" s="2">
        <v>27.99</v>
      </c>
      <c r="BF57" s="1" t="s">
        <v>1634</v>
      </c>
      <c r="BG57" s="1" t="s">
        <v>1635</v>
      </c>
      <c r="BH57" s="1" t="s">
        <v>1636</v>
      </c>
      <c r="BI57" s="1" t="s">
        <v>1637</v>
      </c>
      <c r="BJ57" s="1" t="s">
        <v>1638</v>
      </c>
      <c r="BK57" s="1" t="s">
        <v>1639</v>
      </c>
      <c r="BL57" s="1" t="s">
        <v>1640</v>
      </c>
      <c r="BM57" s="1" t="s">
        <v>1641</v>
      </c>
      <c r="BS57" s="1" t="s">
        <v>798</v>
      </c>
      <c r="BZ57" s="1" t="s">
        <v>799</v>
      </c>
      <c r="CI57" s="2">
        <v>2024</v>
      </c>
      <c r="CL57" s="1" t="s">
        <v>800</v>
      </c>
      <c r="CM57" s="1" t="s">
        <v>801</v>
      </c>
      <c r="CU57" s="1" t="s">
        <v>363</v>
      </c>
      <c r="CX57" s="1" t="s">
        <v>423</v>
      </c>
      <c r="DA57" s="1" t="s">
        <v>802</v>
      </c>
      <c r="DC57" s="1" t="s">
        <v>1032</v>
      </c>
      <c r="DE57" s="1" t="s">
        <v>803</v>
      </c>
      <c r="DF57" s="1" t="s">
        <v>804</v>
      </c>
      <c r="DG57" s="1" t="s">
        <v>1069</v>
      </c>
      <c r="DH57" s="1" t="s">
        <v>1070</v>
      </c>
      <c r="DI57" s="1" t="s">
        <v>1071</v>
      </c>
      <c r="DJ57" s="1" t="s">
        <v>1072</v>
      </c>
      <c r="DK57" s="1" t="s">
        <v>1073</v>
      </c>
      <c r="DO57" s="21" t="s">
        <v>810</v>
      </c>
      <c r="DS57" s="1" t="s">
        <v>834</v>
      </c>
      <c r="DT57" s="1" t="s">
        <v>813</v>
      </c>
      <c r="DZ57" s="1" t="s">
        <v>416</v>
      </c>
      <c r="EH57" s="1" t="s">
        <v>814</v>
      </c>
      <c r="EI57" s="1" t="s">
        <v>427</v>
      </c>
      <c r="EN57" s="1" t="s">
        <v>1630</v>
      </c>
      <c r="EO57" s="1" t="s">
        <v>295</v>
      </c>
      <c r="EP57" s="1" t="s">
        <v>301</v>
      </c>
      <c r="EQ57" s="1" t="s">
        <v>295</v>
      </c>
      <c r="ER57" s="1" t="s">
        <v>1642</v>
      </c>
      <c r="FO57" s="2" t="s">
        <v>371</v>
      </c>
    </row>
    <row r="58" spans="4:171">
      <c r="D58" s="1" t="s">
        <v>1643</v>
      </c>
      <c r="E58" s="1" t="s">
        <v>1644</v>
      </c>
      <c r="F58" s="1" t="s">
        <v>349</v>
      </c>
      <c r="G58" s="1"/>
      <c r="H58" s="2">
        <v>27.99</v>
      </c>
      <c r="I58" s="1" t="s">
        <v>778</v>
      </c>
      <c r="J58" s="2">
        <v>0.43</v>
      </c>
      <c r="K58" s="1" t="s">
        <v>1645</v>
      </c>
      <c r="L58" s="1" t="s">
        <v>1646</v>
      </c>
      <c r="P58" s="1" t="s">
        <v>375</v>
      </c>
      <c r="R58" s="1" t="s">
        <v>781</v>
      </c>
      <c r="S58" s="1" t="s">
        <v>782</v>
      </c>
      <c r="W58" s="1" t="s">
        <v>430</v>
      </c>
      <c r="AG58" s="1" t="s">
        <v>783</v>
      </c>
      <c r="AH58" s="1" t="s">
        <v>784</v>
      </c>
      <c r="AM58" s="1" t="s">
        <v>356</v>
      </c>
      <c r="AN58" s="1" t="s">
        <v>785</v>
      </c>
      <c r="AO58" s="1" t="s">
        <v>786</v>
      </c>
      <c r="AR58" s="1" t="s">
        <v>787</v>
      </c>
      <c r="AT58" s="1" t="s">
        <v>788</v>
      </c>
      <c r="BA58" s="1" t="s">
        <v>789</v>
      </c>
      <c r="BC58" s="2">
        <v>27.99</v>
      </c>
      <c r="BF58" s="1" t="s">
        <v>1647</v>
      </c>
      <c r="BG58" s="1" t="s">
        <v>1648</v>
      </c>
      <c r="BH58" s="1" t="s">
        <v>1649</v>
      </c>
      <c r="BI58" s="1" t="s">
        <v>1650</v>
      </c>
      <c r="BJ58" s="1" t="s">
        <v>1651</v>
      </c>
      <c r="BK58" s="1" t="s">
        <v>1652</v>
      </c>
      <c r="BL58" s="1" t="s">
        <v>1653</v>
      </c>
      <c r="BS58" s="1" t="s">
        <v>798</v>
      </c>
      <c r="BZ58" s="1" t="s">
        <v>799</v>
      </c>
      <c r="CI58" s="2">
        <v>2024</v>
      </c>
      <c r="CL58" s="1" t="s">
        <v>800</v>
      </c>
      <c r="CM58" s="1" t="s">
        <v>801</v>
      </c>
      <c r="CU58" s="1" t="s">
        <v>363</v>
      </c>
      <c r="CX58" s="1" t="s">
        <v>423</v>
      </c>
      <c r="DA58" s="1" t="s">
        <v>802</v>
      </c>
      <c r="DC58" s="1" t="s">
        <v>514</v>
      </c>
      <c r="DE58" s="1" t="s">
        <v>803</v>
      </c>
      <c r="DF58" s="1" t="s">
        <v>804</v>
      </c>
      <c r="DG58" s="1" t="s">
        <v>1654</v>
      </c>
      <c r="DH58" s="1" t="s">
        <v>1655</v>
      </c>
      <c r="DI58" s="1" t="s">
        <v>1656</v>
      </c>
      <c r="DJ58" s="1" t="s">
        <v>1657</v>
      </c>
      <c r="DK58" s="1" t="s">
        <v>1658</v>
      </c>
      <c r="DO58" s="21" t="s">
        <v>810</v>
      </c>
      <c r="DS58" s="1" t="s">
        <v>834</v>
      </c>
      <c r="DT58" s="1" t="s">
        <v>813</v>
      </c>
      <c r="DZ58" s="1" t="s">
        <v>416</v>
      </c>
      <c r="EH58" s="1" t="s">
        <v>814</v>
      </c>
      <c r="EI58" s="1" t="s">
        <v>427</v>
      </c>
      <c r="EN58" s="1" t="s">
        <v>1643</v>
      </c>
      <c r="EO58" s="1" t="s">
        <v>295</v>
      </c>
      <c r="EP58" s="1" t="s">
        <v>301</v>
      </c>
      <c r="EQ58" s="1" t="s">
        <v>295</v>
      </c>
      <c r="ER58" s="1" t="s">
        <v>1659</v>
      </c>
      <c r="FO58" s="2" t="s">
        <v>371</v>
      </c>
    </row>
    <row r="59" spans="4:171">
      <c r="D59" s="1" t="s">
        <v>1660</v>
      </c>
      <c r="E59" s="1" t="s">
        <v>1661</v>
      </c>
      <c r="F59" s="1" t="s">
        <v>349</v>
      </c>
      <c r="G59" s="1"/>
      <c r="H59" s="2">
        <v>29.99</v>
      </c>
      <c r="I59" s="1" t="s">
        <v>778</v>
      </c>
      <c r="J59" s="2">
        <v>0.44</v>
      </c>
      <c r="K59" s="1" t="s">
        <v>1662</v>
      </c>
      <c r="L59" s="1" t="s">
        <v>1663</v>
      </c>
      <c r="P59" s="1" t="s">
        <v>375</v>
      </c>
      <c r="R59" s="1" t="s">
        <v>781</v>
      </c>
      <c r="S59" s="1" t="s">
        <v>782</v>
      </c>
      <c r="W59" s="1" t="s">
        <v>376</v>
      </c>
      <c r="AG59" s="1" t="s">
        <v>783</v>
      </c>
      <c r="AH59" s="1" t="s">
        <v>784</v>
      </c>
      <c r="AM59" s="1" t="s">
        <v>356</v>
      </c>
      <c r="AN59" s="1" t="s">
        <v>785</v>
      </c>
      <c r="AO59" s="1" t="s">
        <v>786</v>
      </c>
      <c r="AR59" s="1" t="s">
        <v>787</v>
      </c>
      <c r="AT59" s="1" t="s">
        <v>788</v>
      </c>
      <c r="BA59" s="1" t="s">
        <v>789</v>
      </c>
      <c r="BC59" s="2">
        <v>29.99</v>
      </c>
      <c r="BF59" s="1" t="s">
        <v>1664</v>
      </c>
      <c r="BG59" s="1" t="s">
        <v>1665</v>
      </c>
      <c r="BH59" s="1" t="s">
        <v>1666</v>
      </c>
      <c r="BI59" s="1" t="s">
        <v>1667</v>
      </c>
      <c r="BJ59" s="1" t="s">
        <v>1668</v>
      </c>
      <c r="BK59" s="1" t="s">
        <v>1669</v>
      </c>
      <c r="BL59" s="1" t="s">
        <v>1670</v>
      </c>
      <c r="BM59" s="1" t="s">
        <v>1671</v>
      </c>
      <c r="BS59" s="1" t="s">
        <v>798</v>
      </c>
      <c r="BZ59" s="1" t="s">
        <v>799</v>
      </c>
      <c r="CI59" s="2">
        <v>2024</v>
      </c>
      <c r="CL59" s="1" t="s">
        <v>800</v>
      </c>
      <c r="CM59" s="1" t="s">
        <v>801</v>
      </c>
      <c r="CU59" s="1" t="s">
        <v>363</v>
      </c>
      <c r="CX59" s="1" t="s">
        <v>423</v>
      </c>
      <c r="DA59" s="1" t="s">
        <v>802</v>
      </c>
      <c r="DC59" s="1" t="s">
        <v>1032</v>
      </c>
      <c r="DE59" s="1" t="s">
        <v>803</v>
      </c>
      <c r="DF59" s="1" t="s">
        <v>804</v>
      </c>
      <c r="DG59" s="1" t="s">
        <v>1672</v>
      </c>
      <c r="DH59" s="1" t="s">
        <v>1673</v>
      </c>
      <c r="DI59" s="1" t="s">
        <v>1674</v>
      </c>
      <c r="DJ59" s="1" t="s">
        <v>1675</v>
      </c>
      <c r="DK59" s="1" t="s">
        <v>1676</v>
      </c>
      <c r="DO59" s="21" t="s">
        <v>810</v>
      </c>
      <c r="DS59" s="1" t="s">
        <v>834</v>
      </c>
      <c r="DT59" s="1" t="s">
        <v>813</v>
      </c>
      <c r="DZ59" s="1" t="s">
        <v>416</v>
      </c>
      <c r="EH59" s="1" t="s">
        <v>814</v>
      </c>
      <c r="EI59" s="1" t="s">
        <v>427</v>
      </c>
      <c r="EN59" s="1" t="s">
        <v>1660</v>
      </c>
      <c r="EO59" s="1" t="s">
        <v>295</v>
      </c>
      <c r="EP59" s="1" t="s">
        <v>301</v>
      </c>
      <c r="EQ59" s="1" t="s">
        <v>295</v>
      </c>
      <c r="ER59" s="1" t="s">
        <v>1677</v>
      </c>
      <c r="FO59" s="2" t="s">
        <v>371</v>
      </c>
    </row>
    <row r="60" spans="4:171">
      <c r="D60" s="1" t="s">
        <v>1678</v>
      </c>
      <c r="E60" s="1" t="s">
        <v>1679</v>
      </c>
      <c r="F60" s="1" t="s">
        <v>349</v>
      </c>
      <c r="G60" s="1"/>
      <c r="H60" s="2">
        <v>29.99</v>
      </c>
      <c r="I60" s="1" t="s">
        <v>778</v>
      </c>
      <c r="J60" s="2">
        <v>0.44</v>
      </c>
      <c r="K60" s="1" t="s">
        <v>1680</v>
      </c>
      <c r="L60" s="1" t="s">
        <v>1681</v>
      </c>
      <c r="P60" s="1" t="s">
        <v>375</v>
      </c>
      <c r="R60" s="1" t="s">
        <v>781</v>
      </c>
      <c r="S60" s="1" t="s">
        <v>782</v>
      </c>
      <c r="W60" s="1" t="s">
        <v>396</v>
      </c>
      <c r="AG60" s="1" t="s">
        <v>783</v>
      </c>
      <c r="AH60" s="1" t="s">
        <v>784</v>
      </c>
      <c r="AM60" s="1" t="s">
        <v>356</v>
      </c>
      <c r="AN60" s="1" t="s">
        <v>785</v>
      </c>
      <c r="AO60" s="1" t="s">
        <v>786</v>
      </c>
      <c r="AR60" s="1" t="s">
        <v>787</v>
      </c>
      <c r="AT60" s="1" t="s">
        <v>788</v>
      </c>
      <c r="BA60" s="1" t="s">
        <v>789</v>
      </c>
      <c r="BC60" s="2">
        <v>29.99</v>
      </c>
      <c r="BF60" s="1" t="s">
        <v>1682</v>
      </c>
      <c r="BG60" s="1" t="s">
        <v>1683</v>
      </c>
      <c r="BH60" s="1" t="s">
        <v>1684</v>
      </c>
      <c r="BI60" s="1" t="s">
        <v>1685</v>
      </c>
      <c r="BJ60" s="1" t="s">
        <v>1686</v>
      </c>
      <c r="BK60" s="1" t="s">
        <v>1687</v>
      </c>
      <c r="BL60" s="1" t="s">
        <v>1688</v>
      </c>
      <c r="BM60" s="1" t="s">
        <v>1689</v>
      </c>
      <c r="BS60" s="1" t="s">
        <v>798</v>
      </c>
      <c r="BZ60" s="1" t="s">
        <v>799</v>
      </c>
      <c r="CI60" s="2">
        <v>2024</v>
      </c>
      <c r="CL60" s="1" t="s">
        <v>800</v>
      </c>
      <c r="CM60" s="1" t="s">
        <v>801</v>
      </c>
      <c r="CU60" s="1" t="s">
        <v>363</v>
      </c>
      <c r="CX60" s="1" t="s">
        <v>423</v>
      </c>
      <c r="DA60" s="1" t="s">
        <v>802</v>
      </c>
      <c r="DC60" s="1" t="s">
        <v>1032</v>
      </c>
      <c r="DE60" s="1" t="s">
        <v>803</v>
      </c>
      <c r="DF60" s="1" t="s">
        <v>804</v>
      </c>
      <c r="DG60" s="1" t="s">
        <v>1690</v>
      </c>
      <c r="DH60" s="1" t="s">
        <v>1691</v>
      </c>
      <c r="DI60" s="1" t="s">
        <v>1692</v>
      </c>
      <c r="DJ60" s="1" t="s">
        <v>1693</v>
      </c>
      <c r="DK60" s="1" t="s">
        <v>1694</v>
      </c>
      <c r="DO60" s="21" t="s">
        <v>810</v>
      </c>
      <c r="DS60" s="1" t="s">
        <v>834</v>
      </c>
      <c r="DT60" s="1" t="s">
        <v>813</v>
      </c>
      <c r="DZ60" s="1" t="s">
        <v>416</v>
      </c>
      <c r="EH60" s="1" t="s">
        <v>814</v>
      </c>
      <c r="EI60" s="1" t="s">
        <v>427</v>
      </c>
      <c r="EN60" s="1" t="s">
        <v>1678</v>
      </c>
      <c r="EO60" s="1" t="s">
        <v>295</v>
      </c>
      <c r="EP60" s="1" t="s">
        <v>301</v>
      </c>
      <c r="EQ60" s="1" t="s">
        <v>295</v>
      </c>
      <c r="ER60" s="1" t="s">
        <v>1695</v>
      </c>
      <c r="FO60" s="2" t="s">
        <v>371</v>
      </c>
    </row>
    <row r="61" spans="4:171">
      <c r="D61" s="1" t="s">
        <v>1696</v>
      </c>
      <c r="E61" s="1" t="s">
        <v>1697</v>
      </c>
      <c r="F61" s="1" t="s">
        <v>349</v>
      </c>
      <c r="G61" s="1"/>
      <c r="H61" s="2">
        <v>27.99</v>
      </c>
      <c r="I61" s="1" t="s">
        <v>778</v>
      </c>
      <c r="J61" s="2">
        <v>0.33</v>
      </c>
      <c r="K61" s="1" t="s">
        <v>1698</v>
      </c>
      <c r="L61" s="1" t="s">
        <v>1699</v>
      </c>
      <c r="P61" s="1" t="s">
        <v>375</v>
      </c>
      <c r="R61" s="1" t="s">
        <v>781</v>
      </c>
      <c r="S61" s="1" t="s">
        <v>782</v>
      </c>
      <c r="W61" s="1" t="s">
        <v>414</v>
      </c>
      <c r="AG61" s="1" t="s">
        <v>783</v>
      </c>
      <c r="AH61" s="1" t="s">
        <v>784</v>
      </c>
      <c r="AM61" s="1" t="s">
        <v>356</v>
      </c>
      <c r="AN61" s="1" t="s">
        <v>785</v>
      </c>
      <c r="AO61" s="1" t="s">
        <v>786</v>
      </c>
      <c r="AR61" s="1" t="s">
        <v>787</v>
      </c>
      <c r="AT61" s="1" t="s">
        <v>788</v>
      </c>
      <c r="BA61" s="1" t="s">
        <v>789</v>
      </c>
      <c r="BC61" s="2">
        <v>27.99</v>
      </c>
      <c r="BF61" s="1" t="s">
        <v>1700</v>
      </c>
      <c r="BG61" s="1" t="s">
        <v>1701</v>
      </c>
      <c r="BH61" s="1" t="s">
        <v>1702</v>
      </c>
      <c r="BI61" s="1" t="s">
        <v>1703</v>
      </c>
      <c r="BJ61" s="1" t="s">
        <v>1704</v>
      </c>
      <c r="BK61" s="1" t="s">
        <v>1705</v>
      </c>
      <c r="BL61" s="1" t="s">
        <v>1706</v>
      </c>
      <c r="BM61" s="1" t="s">
        <v>1707</v>
      </c>
      <c r="BS61" s="1" t="s">
        <v>798</v>
      </c>
      <c r="BZ61" s="1" t="s">
        <v>799</v>
      </c>
      <c r="CI61" s="2">
        <v>2024</v>
      </c>
      <c r="CL61" s="1" t="s">
        <v>800</v>
      </c>
      <c r="CM61" s="1" t="s">
        <v>801</v>
      </c>
      <c r="CU61" s="1" t="s">
        <v>363</v>
      </c>
      <c r="CX61" s="1" t="s">
        <v>423</v>
      </c>
      <c r="DA61" s="1" t="s">
        <v>802</v>
      </c>
      <c r="DC61" s="1" t="s">
        <v>1032</v>
      </c>
      <c r="DE61" s="1" t="s">
        <v>803</v>
      </c>
      <c r="DF61" s="1" t="s">
        <v>804</v>
      </c>
      <c r="DG61" s="1" t="s">
        <v>1690</v>
      </c>
      <c r="DH61" s="1" t="s">
        <v>1691</v>
      </c>
      <c r="DI61" s="1" t="s">
        <v>1692</v>
      </c>
      <c r="DJ61" s="1" t="s">
        <v>1693</v>
      </c>
      <c r="DK61" s="1" t="s">
        <v>1694</v>
      </c>
      <c r="DO61" s="21" t="s">
        <v>810</v>
      </c>
      <c r="DS61" s="1" t="s">
        <v>834</v>
      </c>
      <c r="DT61" s="1" t="s">
        <v>813</v>
      </c>
      <c r="DZ61" s="1" t="s">
        <v>416</v>
      </c>
      <c r="EH61" s="1" t="s">
        <v>814</v>
      </c>
      <c r="EI61" s="1" t="s">
        <v>427</v>
      </c>
      <c r="EN61" s="1" t="s">
        <v>1696</v>
      </c>
      <c r="EO61" s="1" t="s">
        <v>295</v>
      </c>
      <c r="EP61" s="1" t="s">
        <v>301</v>
      </c>
      <c r="EQ61" s="1" t="s">
        <v>295</v>
      </c>
      <c r="ER61" s="1" t="s">
        <v>1708</v>
      </c>
      <c r="FO61" s="2" t="s">
        <v>371</v>
      </c>
    </row>
    <row r="62" spans="4:171">
      <c r="D62" s="1" t="s">
        <v>1709</v>
      </c>
      <c r="E62" s="1" t="s">
        <v>1710</v>
      </c>
      <c r="F62" s="1" t="s">
        <v>349</v>
      </c>
      <c r="G62" s="1"/>
      <c r="H62" s="2">
        <v>29.99</v>
      </c>
      <c r="I62" s="1" t="s">
        <v>778</v>
      </c>
      <c r="J62" s="2">
        <v>0.51</v>
      </c>
      <c r="K62" s="1" t="s">
        <v>1711</v>
      </c>
      <c r="L62" s="1" t="s">
        <v>1712</v>
      </c>
      <c r="P62" s="1" t="s">
        <v>375</v>
      </c>
      <c r="R62" s="1" t="s">
        <v>781</v>
      </c>
      <c r="S62" s="1" t="s">
        <v>782</v>
      </c>
      <c r="W62" s="1" t="s">
        <v>430</v>
      </c>
      <c r="AG62" s="1" t="s">
        <v>783</v>
      </c>
      <c r="AH62" s="1" t="s">
        <v>784</v>
      </c>
      <c r="AM62" s="1" t="s">
        <v>356</v>
      </c>
      <c r="AN62" s="1" t="s">
        <v>785</v>
      </c>
      <c r="AO62" s="1" t="s">
        <v>786</v>
      </c>
      <c r="AR62" s="1" t="s">
        <v>787</v>
      </c>
      <c r="AT62" s="1" t="s">
        <v>788</v>
      </c>
      <c r="BA62" s="1" t="s">
        <v>789</v>
      </c>
      <c r="BC62" s="2">
        <v>29.99</v>
      </c>
      <c r="BF62" s="1" t="s">
        <v>1713</v>
      </c>
      <c r="BG62" s="1" t="s">
        <v>1714</v>
      </c>
      <c r="BH62" s="1" t="s">
        <v>1715</v>
      </c>
      <c r="BI62" s="1" t="s">
        <v>1716</v>
      </c>
      <c r="BJ62" s="1" t="s">
        <v>1717</v>
      </c>
      <c r="BK62" s="1" t="s">
        <v>1718</v>
      </c>
      <c r="BS62" s="1" t="s">
        <v>798</v>
      </c>
      <c r="BZ62" s="1" t="s">
        <v>799</v>
      </c>
      <c r="CI62" s="2">
        <v>2024</v>
      </c>
      <c r="CL62" s="1" t="s">
        <v>800</v>
      </c>
      <c r="CM62" s="1" t="s">
        <v>801</v>
      </c>
      <c r="CU62" s="1" t="s">
        <v>363</v>
      </c>
      <c r="CX62" s="1" t="s">
        <v>423</v>
      </c>
      <c r="DA62" s="1" t="s">
        <v>802</v>
      </c>
      <c r="DC62" s="1" t="s">
        <v>1032</v>
      </c>
      <c r="DE62" s="1" t="s">
        <v>803</v>
      </c>
      <c r="DF62" s="1" t="s">
        <v>804</v>
      </c>
      <c r="DG62" s="1" t="s">
        <v>1573</v>
      </c>
      <c r="DH62" s="1" t="s">
        <v>1574</v>
      </c>
      <c r="DI62" s="1" t="s">
        <v>1575</v>
      </c>
      <c r="DJ62" s="1" t="s">
        <v>1576</v>
      </c>
      <c r="DK62" s="1" t="s">
        <v>1577</v>
      </c>
      <c r="DO62" s="21" t="s">
        <v>810</v>
      </c>
      <c r="DS62" s="1" t="s">
        <v>834</v>
      </c>
      <c r="DT62" s="1" t="s">
        <v>813</v>
      </c>
      <c r="DZ62" s="1" t="s">
        <v>416</v>
      </c>
      <c r="EH62" s="1" t="s">
        <v>814</v>
      </c>
      <c r="EI62" s="1" t="s">
        <v>427</v>
      </c>
      <c r="EN62" s="1" t="s">
        <v>1709</v>
      </c>
      <c r="EO62" s="1" t="s">
        <v>295</v>
      </c>
      <c r="EP62" s="1" t="s">
        <v>301</v>
      </c>
      <c r="EQ62" s="1" t="s">
        <v>295</v>
      </c>
      <c r="ER62" s="1" t="s">
        <v>1719</v>
      </c>
      <c r="FO62" s="2" t="s">
        <v>371</v>
      </c>
    </row>
    <row r="63" spans="4:171">
      <c r="D63" s="1" t="s">
        <v>1720</v>
      </c>
      <c r="E63" s="1" t="s">
        <v>1721</v>
      </c>
      <c r="F63" s="1" t="s">
        <v>349</v>
      </c>
      <c r="G63" s="1"/>
      <c r="H63" s="2">
        <v>22.99</v>
      </c>
      <c r="I63" s="1" t="s">
        <v>778</v>
      </c>
      <c r="J63" s="2">
        <v>0.17</v>
      </c>
      <c r="K63" s="1" t="s">
        <v>1722</v>
      </c>
      <c r="L63" s="1" t="s">
        <v>1723</v>
      </c>
      <c r="P63" s="1" t="s">
        <v>375</v>
      </c>
      <c r="R63" s="1" t="s">
        <v>781</v>
      </c>
      <c r="S63" s="1" t="s">
        <v>782</v>
      </c>
      <c r="W63" s="1" t="s">
        <v>376</v>
      </c>
      <c r="AG63" s="1" t="s">
        <v>783</v>
      </c>
      <c r="AH63" s="1" t="s">
        <v>784</v>
      </c>
      <c r="AM63" s="1" t="s">
        <v>356</v>
      </c>
      <c r="AN63" s="1" t="s">
        <v>785</v>
      </c>
      <c r="AO63" s="1" t="s">
        <v>786</v>
      </c>
      <c r="AR63" s="1" t="s">
        <v>787</v>
      </c>
      <c r="AT63" s="1" t="s">
        <v>788</v>
      </c>
      <c r="BA63" s="1" t="s">
        <v>789</v>
      </c>
      <c r="BC63" s="2">
        <v>22.99</v>
      </c>
      <c r="BF63" s="1" t="s">
        <v>1724</v>
      </c>
      <c r="BG63" s="1" t="s">
        <v>1725</v>
      </c>
      <c r="BH63" s="1" t="s">
        <v>1726</v>
      </c>
      <c r="BI63" s="1" t="s">
        <v>1727</v>
      </c>
      <c r="BJ63" s="1" t="s">
        <v>1728</v>
      </c>
      <c r="BK63" s="1" t="s">
        <v>1729</v>
      </c>
      <c r="BL63" s="1" t="s">
        <v>1730</v>
      </c>
      <c r="BM63" s="1" t="s">
        <v>1731</v>
      </c>
      <c r="BS63" s="1" t="s">
        <v>798</v>
      </c>
      <c r="BZ63" s="1" t="s">
        <v>799</v>
      </c>
      <c r="CI63" s="2">
        <v>2024</v>
      </c>
      <c r="CL63" s="1" t="s">
        <v>800</v>
      </c>
      <c r="CM63" s="1" t="s">
        <v>801</v>
      </c>
      <c r="CU63" s="1" t="s">
        <v>363</v>
      </c>
      <c r="CX63" s="1" t="s">
        <v>423</v>
      </c>
      <c r="DA63" s="1" t="s">
        <v>802</v>
      </c>
      <c r="DC63" s="1" t="s">
        <v>514</v>
      </c>
      <c r="DE63" s="1" t="s">
        <v>803</v>
      </c>
      <c r="DF63" s="1" t="s">
        <v>804</v>
      </c>
      <c r="DG63" s="1" t="s">
        <v>1732</v>
      </c>
      <c r="DH63" s="1" t="s">
        <v>1733</v>
      </c>
      <c r="DI63" s="1" t="s">
        <v>1734</v>
      </c>
      <c r="DJ63" s="1" t="s">
        <v>1735</v>
      </c>
      <c r="DK63" s="1" t="s">
        <v>1736</v>
      </c>
      <c r="DO63" s="21" t="s">
        <v>810</v>
      </c>
      <c r="DS63" s="1" t="s">
        <v>834</v>
      </c>
      <c r="DT63" s="1" t="s">
        <v>813</v>
      </c>
      <c r="DZ63" s="1" t="s">
        <v>416</v>
      </c>
      <c r="EH63" s="1" t="s">
        <v>814</v>
      </c>
      <c r="EI63" s="1" t="s">
        <v>427</v>
      </c>
      <c r="EN63" s="1" t="s">
        <v>1720</v>
      </c>
      <c r="EO63" s="1" t="s">
        <v>295</v>
      </c>
      <c r="EP63" s="1" t="s">
        <v>301</v>
      </c>
      <c r="EQ63" s="1" t="s">
        <v>295</v>
      </c>
      <c r="ER63" s="1" t="s">
        <v>1737</v>
      </c>
      <c r="FO63" s="2" t="s">
        <v>371</v>
      </c>
    </row>
    <row r="64" spans="4:171">
      <c r="D64" s="1" t="s">
        <v>1738</v>
      </c>
      <c r="E64" s="1" t="s">
        <v>1739</v>
      </c>
      <c r="F64" s="1" t="s">
        <v>349</v>
      </c>
      <c r="G64" s="1"/>
      <c r="H64" s="2">
        <v>25.99</v>
      </c>
      <c r="I64" s="1" t="s">
        <v>778</v>
      </c>
      <c r="J64" s="2">
        <v>0.5</v>
      </c>
      <c r="K64" s="1" t="s">
        <v>1740</v>
      </c>
      <c r="L64" s="1" t="s">
        <v>1741</v>
      </c>
      <c r="P64" s="1" t="s">
        <v>375</v>
      </c>
      <c r="R64" s="1" t="s">
        <v>781</v>
      </c>
      <c r="S64" s="1" t="s">
        <v>782</v>
      </c>
      <c r="W64" s="1" t="s">
        <v>396</v>
      </c>
      <c r="AG64" s="1" t="s">
        <v>783</v>
      </c>
      <c r="AH64" s="1" t="s">
        <v>784</v>
      </c>
      <c r="AM64" s="1" t="s">
        <v>356</v>
      </c>
      <c r="AN64" s="1" t="s">
        <v>785</v>
      </c>
      <c r="AO64" s="1" t="s">
        <v>786</v>
      </c>
      <c r="AR64" s="1" t="s">
        <v>787</v>
      </c>
      <c r="AT64" s="1" t="s">
        <v>788</v>
      </c>
      <c r="BA64" s="1" t="s">
        <v>789</v>
      </c>
      <c r="BC64" s="2">
        <v>25.99</v>
      </c>
      <c r="BF64" s="1" t="s">
        <v>1742</v>
      </c>
      <c r="BG64" s="1" t="s">
        <v>1743</v>
      </c>
      <c r="BH64" s="1" t="s">
        <v>1744</v>
      </c>
      <c r="BI64" s="1" t="s">
        <v>1745</v>
      </c>
      <c r="BJ64" s="1" t="s">
        <v>1746</v>
      </c>
      <c r="BK64" s="1" t="s">
        <v>1747</v>
      </c>
      <c r="BL64" s="1" t="s">
        <v>1748</v>
      </c>
      <c r="BM64" s="1" t="s">
        <v>1749</v>
      </c>
      <c r="BS64" s="1" t="s">
        <v>798</v>
      </c>
      <c r="BZ64" s="1" t="s">
        <v>799</v>
      </c>
      <c r="CI64" s="2">
        <v>2024</v>
      </c>
      <c r="CL64" s="1" t="s">
        <v>800</v>
      </c>
      <c r="CM64" s="1" t="s">
        <v>801</v>
      </c>
      <c r="CU64" s="1" t="s">
        <v>363</v>
      </c>
      <c r="CX64" s="1" t="s">
        <v>423</v>
      </c>
      <c r="DA64" s="1" t="s">
        <v>802</v>
      </c>
      <c r="DC64" s="1" t="s">
        <v>1032</v>
      </c>
      <c r="DE64" s="1" t="s">
        <v>803</v>
      </c>
      <c r="DF64" s="1" t="s">
        <v>804</v>
      </c>
      <c r="DG64" s="1" t="s">
        <v>1750</v>
      </c>
      <c r="DH64" s="1" t="s">
        <v>1751</v>
      </c>
      <c r="DI64" s="1" t="s">
        <v>1752</v>
      </c>
      <c r="DJ64" s="1" t="s">
        <v>1753</v>
      </c>
      <c r="DK64" s="1" t="s">
        <v>1754</v>
      </c>
      <c r="DO64" s="21" t="s">
        <v>810</v>
      </c>
      <c r="DS64" s="1" t="s">
        <v>834</v>
      </c>
      <c r="DT64" s="1" t="s">
        <v>813</v>
      </c>
      <c r="DZ64" s="1" t="s">
        <v>416</v>
      </c>
      <c r="EH64" s="1" t="s">
        <v>814</v>
      </c>
      <c r="EI64" s="1" t="s">
        <v>427</v>
      </c>
      <c r="EN64" s="1" t="s">
        <v>1738</v>
      </c>
      <c r="EO64" s="1" t="s">
        <v>295</v>
      </c>
      <c r="EP64" s="1" t="s">
        <v>301</v>
      </c>
      <c r="EQ64" s="1" t="s">
        <v>295</v>
      </c>
      <c r="ER64" s="1" t="s">
        <v>1755</v>
      </c>
      <c r="FO64" s="2" t="s">
        <v>371</v>
      </c>
    </row>
    <row r="65" spans="4:171">
      <c r="D65" s="1" t="s">
        <v>1756</v>
      </c>
      <c r="E65" s="1" t="s">
        <v>1757</v>
      </c>
      <c r="F65" s="1" t="s">
        <v>349</v>
      </c>
      <c r="G65" s="1"/>
      <c r="H65" s="2">
        <v>46.99</v>
      </c>
      <c r="I65" s="1" t="s">
        <v>778</v>
      </c>
      <c r="J65" s="2">
        <v>1.59</v>
      </c>
      <c r="K65" s="1" t="s">
        <v>1758</v>
      </c>
      <c r="L65" s="1" t="s">
        <v>1759</v>
      </c>
      <c r="P65" s="1" t="s">
        <v>375</v>
      </c>
      <c r="R65" s="1" t="s">
        <v>781</v>
      </c>
      <c r="S65" s="1" t="s">
        <v>782</v>
      </c>
      <c r="W65" s="1" t="s">
        <v>414</v>
      </c>
      <c r="AG65" s="1" t="s">
        <v>783</v>
      </c>
      <c r="AH65" s="1" t="s">
        <v>784</v>
      </c>
      <c r="AM65" s="1" t="s">
        <v>356</v>
      </c>
      <c r="AN65" s="1" t="s">
        <v>785</v>
      </c>
      <c r="AO65" s="1" t="s">
        <v>786</v>
      </c>
      <c r="AR65" s="1" t="s">
        <v>787</v>
      </c>
      <c r="AT65" s="1" t="s">
        <v>788</v>
      </c>
      <c r="BA65" s="1" t="s">
        <v>789</v>
      </c>
      <c r="BC65" s="2">
        <v>46.99</v>
      </c>
      <c r="BF65" s="1" t="s">
        <v>1760</v>
      </c>
      <c r="BG65" s="1" t="s">
        <v>1761</v>
      </c>
      <c r="BH65" s="1" t="s">
        <v>1762</v>
      </c>
      <c r="BI65" s="1" t="s">
        <v>1763</v>
      </c>
      <c r="BJ65" s="1" t="s">
        <v>1764</v>
      </c>
      <c r="BK65" s="1" t="s">
        <v>1765</v>
      </c>
      <c r="BL65" s="1" t="s">
        <v>1766</v>
      </c>
      <c r="BM65" s="1" t="s">
        <v>1767</v>
      </c>
      <c r="BS65" s="1" t="s">
        <v>798</v>
      </c>
      <c r="BZ65" s="1" t="s">
        <v>799</v>
      </c>
      <c r="CI65" s="2">
        <v>2024</v>
      </c>
      <c r="CL65" s="1" t="s">
        <v>800</v>
      </c>
      <c r="CM65" s="1" t="s">
        <v>801</v>
      </c>
      <c r="CU65" s="1" t="s">
        <v>363</v>
      </c>
      <c r="CX65" s="1" t="s">
        <v>423</v>
      </c>
      <c r="DA65" s="1" t="s">
        <v>802</v>
      </c>
      <c r="DC65" s="1" t="s">
        <v>1768</v>
      </c>
      <c r="DE65" s="1" t="s">
        <v>803</v>
      </c>
      <c r="DF65" s="1" t="s">
        <v>804</v>
      </c>
      <c r="DG65" s="1" t="s">
        <v>1769</v>
      </c>
      <c r="DH65" s="1" t="s">
        <v>1770</v>
      </c>
      <c r="DI65" s="1" t="s">
        <v>1771</v>
      </c>
      <c r="DJ65" s="1" t="s">
        <v>1772</v>
      </c>
      <c r="DK65" s="1" t="s">
        <v>1773</v>
      </c>
      <c r="DO65" s="21" t="s">
        <v>810</v>
      </c>
      <c r="DS65" s="1" t="s">
        <v>834</v>
      </c>
      <c r="DT65" s="1" t="s">
        <v>813</v>
      </c>
      <c r="DZ65" s="1" t="s">
        <v>416</v>
      </c>
      <c r="EH65" s="1" t="s">
        <v>814</v>
      </c>
      <c r="EI65" s="1" t="s">
        <v>427</v>
      </c>
      <c r="EN65" s="1" t="s">
        <v>1756</v>
      </c>
      <c r="EO65" s="1" t="s">
        <v>295</v>
      </c>
      <c r="EP65" s="1" t="s">
        <v>301</v>
      </c>
      <c r="EQ65" s="1" t="s">
        <v>295</v>
      </c>
      <c r="ER65" s="1" t="s">
        <v>1774</v>
      </c>
      <c r="FO65" s="2" t="s">
        <v>371</v>
      </c>
    </row>
    <row r="66" spans="4:171">
      <c r="D66" s="1" t="s">
        <v>1775</v>
      </c>
      <c r="E66" s="1" t="s">
        <v>1776</v>
      </c>
      <c r="F66" s="1" t="s">
        <v>349</v>
      </c>
      <c r="G66" s="1"/>
      <c r="H66" s="2">
        <v>21.99</v>
      </c>
      <c r="I66" s="1" t="s">
        <v>778</v>
      </c>
      <c r="J66" s="2">
        <v>0.18</v>
      </c>
      <c r="K66" s="1" t="s">
        <v>1777</v>
      </c>
      <c r="L66" s="1" t="s">
        <v>1778</v>
      </c>
      <c r="P66" s="1" t="s">
        <v>375</v>
      </c>
      <c r="R66" s="1" t="s">
        <v>781</v>
      </c>
      <c r="S66" s="1" t="s">
        <v>782</v>
      </c>
      <c r="W66" s="1" t="s">
        <v>430</v>
      </c>
      <c r="AG66" s="1" t="s">
        <v>783</v>
      </c>
      <c r="AH66" s="1" t="s">
        <v>784</v>
      </c>
      <c r="AM66" s="1" t="s">
        <v>356</v>
      </c>
      <c r="AN66" s="1" t="s">
        <v>785</v>
      </c>
      <c r="AO66" s="1" t="s">
        <v>786</v>
      </c>
      <c r="AR66" s="1" t="s">
        <v>787</v>
      </c>
      <c r="AT66" s="1" t="s">
        <v>788</v>
      </c>
      <c r="BA66" s="1" t="s">
        <v>789</v>
      </c>
      <c r="BC66" s="2">
        <v>21.99</v>
      </c>
      <c r="BF66" s="1" t="s">
        <v>1779</v>
      </c>
      <c r="BG66" s="1" t="s">
        <v>1780</v>
      </c>
      <c r="BH66" s="1" t="s">
        <v>1781</v>
      </c>
      <c r="BI66" s="1" t="s">
        <v>1782</v>
      </c>
      <c r="BJ66" s="1" t="s">
        <v>1783</v>
      </c>
      <c r="BK66" s="1" t="s">
        <v>1784</v>
      </c>
      <c r="BL66" s="1" t="s">
        <v>1785</v>
      </c>
      <c r="BM66" s="1" t="s">
        <v>1786</v>
      </c>
      <c r="BS66" s="1" t="s">
        <v>798</v>
      </c>
      <c r="BZ66" s="1" t="s">
        <v>799</v>
      </c>
      <c r="CI66" s="2">
        <v>2024</v>
      </c>
      <c r="CL66" s="1" t="s">
        <v>800</v>
      </c>
      <c r="CM66" s="1" t="s">
        <v>801</v>
      </c>
      <c r="CU66" s="1" t="s">
        <v>363</v>
      </c>
      <c r="CX66" s="1" t="s">
        <v>423</v>
      </c>
      <c r="DA66" s="1" t="s">
        <v>802</v>
      </c>
      <c r="DC66" s="1" t="s">
        <v>514</v>
      </c>
      <c r="DE66" s="1" t="s">
        <v>803</v>
      </c>
      <c r="DF66" s="1" t="s">
        <v>804</v>
      </c>
      <c r="DG66" s="1" t="s">
        <v>1787</v>
      </c>
      <c r="DH66" s="1" t="s">
        <v>1788</v>
      </c>
      <c r="DI66" s="1" t="s">
        <v>1789</v>
      </c>
      <c r="DJ66" s="1" t="s">
        <v>1790</v>
      </c>
      <c r="DK66" s="1" t="s">
        <v>1791</v>
      </c>
      <c r="DO66" s="21" t="s">
        <v>810</v>
      </c>
      <c r="DS66" s="1" t="s">
        <v>834</v>
      </c>
      <c r="DT66" s="1" t="s">
        <v>813</v>
      </c>
      <c r="DZ66" s="1" t="s">
        <v>416</v>
      </c>
      <c r="EH66" s="1" t="s">
        <v>814</v>
      </c>
      <c r="EI66" s="1" t="s">
        <v>427</v>
      </c>
      <c r="EN66" s="1" t="s">
        <v>1775</v>
      </c>
      <c r="EO66" s="1" t="s">
        <v>295</v>
      </c>
      <c r="EP66" s="1" t="s">
        <v>301</v>
      </c>
      <c r="EQ66" s="1" t="s">
        <v>295</v>
      </c>
      <c r="ER66" s="1" t="s">
        <v>1792</v>
      </c>
      <c r="FO66" s="2" t="s">
        <v>371</v>
      </c>
    </row>
    <row r="67" spans="4:171">
      <c r="D67" s="1" t="s">
        <v>1793</v>
      </c>
      <c r="E67" s="1" t="s">
        <v>1794</v>
      </c>
      <c r="F67" s="1" t="s">
        <v>349</v>
      </c>
      <c r="G67" s="1"/>
      <c r="H67" s="2">
        <v>20.99</v>
      </c>
      <c r="I67" s="1" t="s">
        <v>778</v>
      </c>
      <c r="J67" s="2">
        <v>0.14</v>
      </c>
      <c r="K67" s="1" t="s">
        <v>1795</v>
      </c>
      <c r="L67" s="1" t="s">
        <v>1796</v>
      </c>
      <c r="P67" s="1" t="s">
        <v>375</v>
      </c>
      <c r="R67" s="1" t="s">
        <v>781</v>
      </c>
      <c r="S67" s="1" t="s">
        <v>782</v>
      </c>
      <c r="W67" s="1" t="s">
        <v>376</v>
      </c>
      <c r="AG67" s="1" t="s">
        <v>783</v>
      </c>
      <c r="AH67" s="1" t="s">
        <v>784</v>
      </c>
      <c r="AM67" s="1" t="s">
        <v>356</v>
      </c>
      <c r="AN67" s="1" t="s">
        <v>785</v>
      </c>
      <c r="AO67" s="1" t="s">
        <v>786</v>
      </c>
      <c r="AR67" s="1" t="s">
        <v>787</v>
      </c>
      <c r="AT67" s="1" t="s">
        <v>788</v>
      </c>
      <c r="BA67" s="1" t="s">
        <v>789</v>
      </c>
      <c r="BC67" s="2">
        <v>20.99</v>
      </c>
      <c r="BF67" s="1" t="s">
        <v>1797</v>
      </c>
      <c r="BG67" s="1" t="s">
        <v>1798</v>
      </c>
      <c r="BH67" s="1" t="s">
        <v>1799</v>
      </c>
      <c r="BI67" s="1" t="s">
        <v>1800</v>
      </c>
      <c r="BJ67" s="1" t="s">
        <v>1801</v>
      </c>
      <c r="BK67" s="1" t="s">
        <v>1802</v>
      </c>
      <c r="BL67" s="1" t="s">
        <v>1803</v>
      </c>
      <c r="BM67" s="1" t="s">
        <v>1804</v>
      </c>
      <c r="BS67" s="1" t="s">
        <v>798</v>
      </c>
      <c r="BZ67" s="1" t="s">
        <v>799</v>
      </c>
      <c r="CI67" s="2">
        <v>2024</v>
      </c>
      <c r="CL67" s="1" t="s">
        <v>800</v>
      </c>
      <c r="CM67" s="1" t="s">
        <v>801</v>
      </c>
      <c r="CU67" s="1" t="s">
        <v>363</v>
      </c>
      <c r="CX67" s="1" t="s">
        <v>423</v>
      </c>
      <c r="DA67" s="1" t="s">
        <v>802</v>
      </c>
      <c r="DC67" s="1" t="s">
        <v>828</v>
      </c>
      <c r="DE67" s="1" t="s">
        <v>803</v>
      </c>
      <c r="DF67" s="1" t="s">
        <v>804</v>
      </c>
      <c r="DG67" s="1" t="s">
        <v>1805</v>
      </c>
      <c r="DH67" s="1" t="s">
        <v>1806</v>
      </c>
      <c r="DI67" s="1" t="s">
        <v>1807</v>
      </c>
      <c r="DJ67" s="1" t="s">
        <v>1808</v>
      </c>
      <c r="DK67" s="1" t="s">
        <v>1809</v>
      </c>
      <c r="DO67" s="21" t="s">
        <v>810</v>
      </c>
      <c r="DS67" s="1" t="s">
        <v>834</v>
      </c>
      <c r="DT67" s="1" t="s">
        <v>813</v>
      </c>
      <c r="DZ67" s="1" t="s">
        <v>416</v>
      </c>
      <c r="EH67" s="1" t="s">
        <v>814</v>
      </c>
      <c r="EI67" s="1" t="s">
        <v>427</v>
      </c>
      <c r="EN67" s="1" t="s">
        <v>1793</v>
      </c>
      <c r="EO67" s="1" t="s">
        <v>295</v>
      </c>
      <c r="EP67" s="1" t="s">
        <v>301</v>
      </c>
      <c r="EQ67" s="1" t="s">
        <v>295</v>
      </c>
      <c r="ER67" s="1" t="s">
        <v>1810</v>
      </c>
      <c r="FO67" s="2" t="s">
        <v>371</v>
      </c>
    </row>
    <row r="68" spans="4:171">
      <c r="D68" s="1" t="s">
        <v>1811</v>
      </c>
      <c r="E68" s="1" t="s">
        <v>1812</v>
      </c>
      <c r="F68" s="1" t="s">
        <v>349</v>
      </c>
      <c r="G68" s="1"/>
      <c r="H68" s="2">
        <v>21.99</v>
      </c>
      <c r="I68" s="1" t="s">
        <v>778</v>
      </c>
      <c r="J68" s="2">
        <v>0.18</v>
      </c>
      <c r="K68" s="1" t="s">
        <v>1813</v>
      </c>
      <c r="L68" s="1" t="s">
        <v>1796</v>
      </c>
      <c r="P68" s="1" t="s">
        <v>375</v>
      </c>
      <c r="R68" s="1" t="s">
        <v>781</v>
      </c>
      <c r="S68" s="1" t="s">
        <v>782</v>
      </c>
      <c r="W68" s="1" t="s">
        <v>396</v>
      </c>
      <c r="AG68" s="21" t="s">
        <v>783</v>
      </c>
      <c r="AH68" s="21" t="s">
        <v>784</v>
      </c>
      <c r="AM68" s="1" t="s">
        <v>356</v>
      </c>
      <c r="AN68" s="21" t="s">
        <v>785</v>
      </c>
      <c r="AO68" s="21" t="s">
        <v>786</v>
      </c>
      <c r="AR68" s="21" t="s">
        <v>787</v>
      </c>
      <c r="AT68" s="1" t="s">
        <v>788</v>
      </c>
      <c r="BA68" s="21" t="s">
        <v>789</v>
      </c>
      <c r="BC68" s="2">
        <v>21.99</v>
      </c>
      <c r="BF68" s="1" t="s">
        <v>1814</v>
      </c>
      <c r="BG68" s="1" t="s">
        <v>1815</v>
      </c>
      <c r="BH68" s="1" t="s">
        <v>1816</v>
      </c>
      <c r="BI68" s="1" t="s">
        <v>1817</v>
      </c>
      <c r="BJ68" s="1" t="s">
        <v>1818</v>
      </c>
      <c r="BK68" s="1" t="s">
        <v>1819</v>
      </c>
      <c r="BL68" s="1" t="s">
        <v>1820</v>
      </c>
      <c r="BM68" s="1" t="s">
        <v>1821</v>
      </c>
      <c r="BS68" s="21" t="s">
        <v>798</v>
      </c>
      <c r="BZ68" s="21" t="s">
        <v>799</v>
      </c>
      <c r="CI68" s="2">
        <v>2024</v>
      </c>
      <c r="CL68" s="21" t="s">
        <v>800</v>
      </c>
      <c r="CM68" s="21" t="s">
        <v>801</v>
      </c>
      <c r="CU68" s="1" t="s">
        <v>363</v>
      </c>
      <c r="CX68" s="1" t="s">
        <v>423</v>
      </c>
      <c r="DA68" s="21" t="s">
        <v>802</v>
      </c>
      <c r="DC68" s="1" t="s">
        <v>828</v>
      </c>
      <c r="DE68" s="1" t="s">
        <v>803</v>
      </c>
      <c r="DF68" s="1" t="s">
        <v>804</v>
      </c>
      <c r="DG68" s="1" t="s">
        <v>1805</v>
      </c>
      <c r="DH68" s="1" t="s">
        <v>1806</v>
      </c>
      <c r="DI68" s="1" t="s">
        <v>1807</v>
      </c>
      <c r="DJ68" s="1" t="s">
        <v>1808</v>
      </c>
      <c r="DK68" s="1" t="s">
        <v>1809</v>
      </c>
      <c r="DO68" s="21" t="s">
        <v>810</v>
      </c>
      <c r="DS68" s="1" t="s">
        <v>834</v>
      </c>
      <c r="DT68" s="1" t="s">
        <v>813</v>
      </c>
      <c r="DZ68" s="1" t="s">
        <v>416</v>
      </c>
      <c r="EH68" s="1" t="s">
        <v>814</v>
      </c>
      <c r="EI68" s="1" t="s">
        <v>427</v>
      </c>
      <c r="EN68" s="1" t="s">
        <v>1811</v>
      </c>
      <c r="EO68" s="1" t="s">
        <v>295</v>
      </c>
      <c r="EP68" s="1" t="s">
        <v>301</v>
      </c>
      <c r="EQ68" s="1" t="s">
        <v>295</v>
      </c>
      <c r="ER68" s="1" t="s">
        <v>1822</v>
      </c>
      <c r="FO68" s="2" t="s">
        <v>371</v>
      </c>
    </row>
    <row r="69" spans="4:171">
      <c r="D69" s="1" t="s">
        <v>1823</v>
      </c>
      <c r="E69" s="1" t="s">
        <v>1824</v>
      </c>
      <c r="F69" s="1" t="s">
        <v>349</v>
      </c>
      <c r="G69" s="1"/>
      <c r="H69" s="2">
        <v>21.99</v>
      </c>
      <c r="I69" s="1" t="s">
        <v>778</v>
      </c>
      <c r="J69" s="2">
        <v>0.14</v>
      </c>
      <c r="K69" s="1" t="s">
        <v>1825</v>
      </c>
      <c r="L69" s="1" t="s">
        <v>1826</v>
      </c>
      <c r="P69" s="1" t="s">
        <v>375</v>
      </c>
      <c r="R69" s="1" t="s">
        <v>781</v>
      </c>
      <c r="S69" s="1" t="s">
        <v>782</v>
      </c>
      <c r="W69" s="1" t="s">
        <v>414</v>
      </c>
      <c r="AG69" s="1" t="s">
        <v>783</v>
      </c>
      <c r="AH69" s="1" t="s">
        <v>784</v>
      </c>
      <c r="AM69" s="1" t="s">
        <v>356</v>
      </c>
      <c r="AN69" s="1" t="s">
        <v>785</v>
      </c>
      <c r="AO69" s="1" t="s">
        <v>786</v>
      </c>
      <c r="AR69" s="1" t="s">
        <v>787</v>
      </c>
      <c r="AT69" s="1" t="s">
        <v>788</v>
      </c>
      <c r="BA69" s="1" t="s">
        <v>789</v>
      </c>
      <c r="BC69" s="2">
        <v>21.99</v>
      </c>
      <c r="BF69" s="1" t="s">
        <v>1827</v>
      </c>
      <c r="BG69" s="1" t="s">
        <v>1828</v>
      </c>
      <c r="BH69" s="1" t="s">
        <v>1829</v>
      </c>
      <c r="BI69" s="1" t="s">
        <v>1830</v>
      </c>
      <c r="BJ69" s="1" t="s">
        <v>1831</v>
      </c>
      <c r="BK69" s="1" t="s">
        <v>1832</v>
      </c>
      <c r="BL69" s="1" t="s">
        <v>1833</v>
      </c>
      <c r="BM69" s="1" t="s">
        <v>1834</v>
      </c>
      <c r="BS69" s="1" t="s">
        <v>798</v>
      </c>
      <c r="BZ69" s="1" t="s">
        <v>799</v>
      </c>
      <c r="CI69" s="2">
        <v>2024</v>
      </c>
      <c r="CL69" s="1" t="s">
        <v>800</v>
      </c>
      <c r="CM69" s="1" t="s">
        <v>801</v>
      </c>
      <c r="CU69" s="1" t="s">
        <v>363</v>
      </c>
      <c r="CX69" s="1" t="s">
        <v>423</v>
      </c>
      <c r="DA69" s="1" t="s">
        <v>802</v>
      </c>
      <c r="DC69" s="1" t="s">
        <v>828</v>
      </c>
      <c r="DE69" s="1" t="s">
        <v>803</v>
      </c>
      <c r="DF69" s="1" t="s">
        <v>804</v>
      </c>
      <c r="DG69" s="1" t="s">
        <v>1835</v>
      </c>
      <c r="DH69" s="1" t="s">
        <v>1836</v>
      </c>
      <c r="DI69" s="1" t="s">
        <v>1837</v>
      </c>
      <c r="DJ69" s="1" t="s">
        <v>1838</v>
      </c>
      <c r="DK69" s="1" t="s">
        <v>1839</v>
      </c>
      <c r="DO69" s="21" t="s">
        <v>810</v>
      </c>
      <c r="DS69" s="1" t="s">
        <v>834</v>
      </c>
      <c r="DT69" s="1" t="s">
        <v>813</v>
      </c>
      <c r="DZ69" s="1" t="s">
        <v>416</v>
      </c>
      <c r="EH69" s="1" t="s">
        <v>814</v>
      </c>
      <c r="EI69" s="1" t="s">
        <v>427</v>
      </c>
      <c r="EN69" s="1" t="s">
        <v>1823</v>
      </c>
      <c r="EO69" s="1" t="s">
        <v>295</v>
      </c>
      <c r="EP69" s="1" t="s">
        <v>301</v>
      </c>
      <c r="EQ69" s="1" t="s">
        <v>295</v>
      </c>
      <c r="ER69" s="1" t="s">
        <v>1840</v>
      </c>
      <c r="FO69" s="2" t="s">
        <v>371</v>
      </c>
    </row>
    <row r="70" spans="4:171">
      <c r="D70" s="1" t="s">
        <v>1841</v>
      </c>
      <c r="E70" s="1" t="s">
        <v>1842</v>
      </c>
      <c r="F70" s="1" t="s">
        <v>349</v>
      </c>
      <c r="G70" s="1"/>
      <c r="H70" s="2">
        <v>20.99</v>
      </c>
      <c r="I70" s="1" t="s">
        <v>778</v>
      </c>
      <c r="J70" s="2">
        <v>0.14</v>
      </c>
      <c r="K70" s="1" t="s">
        <v>1843</v>
      </c>
      <c r="L70" s="1" t="s">
        <v>1844</v>
      </c>
      <c r="P70" s="1" t="s">
        <v>375</v>
      </c>
      <c r="R70" s="1" t="s">
        <v>781</v>
      </c>
      <c r="S70" s="1" t="s">
        <v>782</v>
      </c>
      <c r="W70" s="1" t="s">
        <v>430</v>
      </c>
      <c r="AG70" s="1" t="s">
        <v>783</v>
      </c>
      <c r="AH70" s="1" t="s">
        <v>784</v>
      </c>
      <c r="AM70" s="1" t="s">
        <v>356</v>
      </c>
      <c r="AN70" s="1" t="s">
        <v>785</v>
      </c>
      <c r="AO70" s="1" t="s">
        <v>786</v>
      </c>
      <c r="AR70" s="1" t="s">
        <v>787</v>
      </c>
      <c r="AT70" s="1" t="s">
        <v>788</v>
      </c>
      <c r="BA70" s="1" t="s">
        <v>789</v>
      </c>
      <c r="BC70" s="2">
        <v>20.99</v>
      </c>
      <c r="BF70" s="1" t="s">
        <v>1845</v>
      </c>
      <c r="BG70" s="1" t="s">
        <v>1846</v>
      </c>
      <c r="BH70" s="1" t="s">
        <v>1847</v>
      </c>
      <c r="BI70" s="1" t="s">
        <v>1848</v>
      </c>
      <c r="BJ70" s="1" t="s">
        <v>1849</v>
      </c>
      <c r="BK70" s="1" t="s">
        <v>1850</v>
      </c>
      <c r="BL70" s="1" t="s">
        <v>1851</v>
      </c>
      <c r="BS70" s="1" t="s">
        <v>798</v>
      </c>
      <c r="BZ70" s="1" t="s">
        <v>799</v>
      </c>
      <c r="CI70" s="2">
        <v>2024</v>
      </c>
      <c r="CL70" s="1" t="s">
        <v>800</v>
      </c>
      <c r="CM70" s="1" t="s">
        <v>801</v>
      </c>
      <c r="CU70" s="1" t="s">
        <v>363</v>
      </c>
      <c r="CX70" s="1" t="s">
        <v>423</v>
      </c>
      <c r="DA70" s="1" t="s">
        <v>802</v>
      </c>
      <c r="DC70" s="1" t="s">
        <v>1032</v>
      </c>
      <c r="DE70" s="1" t="s">
        <v>803</v>
      </c>
      <c r="DF70" s="1" t="s">
        <v>804</v>
      </c>
      <c r="DG70" s="1" t="s">
        <v>1690</v>
      </c>
      <c r="DH70" s="1" t="s">
        <v>1852</v>
      </c>
      <c r="DI70" s="1" t="s">
        <v>1853</v>
      </c>
      <c r="DJ70" s="1" t="s">
        <v>1692</v>
      </c>
      <c r="DK70" s="1" t="s">
        <v>1854</v>
      </c>
      <c r="DO70" s="21" t="s">
        <v>810</v>
      </c>
      <c r="DS70" s="1" t="s">
        <v>834</v>
      </c>
      <c r="DT70" s="1" t="s">
        <v>813</v>
      </c>
      <c r="DZ70" s="1" t="s">
        <v>416</v>
      </c>
      <c r="EH70" s="1" t="s">
        <v>814</v>
      </c>
      <c r="EI70" s="1" t="s">
        <v>427</v>
      </c>
      <c r="EN70" s="1" t="s">
        <v>1841</v>
      </c>
      <c r="EO70" s="1" t="s">
        <v>295</v>
      </c>
      <c r="EP70" s="1" t="s">
        <v>301</v>
      </c>
      <c r="EQ70" s="1" t="s">
        <v>295</v>
      </c>
      <c r="ER70" s="1" t="s">
        <v>1855</v>
      </c>
      <c r="FO70" s="2" t="s">
        <v>371</v>
      </c>
    </row>
    <row r="71" spans="4:171">
      <c r="D71" s="1" t="s">
        <v>1856</v>
      </c>
      <c r="E71" s="1" t="s">
        <v>1857</v>
      </c>
      <c r="F71" s="1" t="s">
        <v>349</v>
      </c>
      <c r="G71" s="1"/>
      <c r="H71" s="2">
        <v>19.99</v>
      </c>
      <c r="I71" s="1" t="s">
        <v>778</v>
      </c>
      <c r="J71" s="2">
        <v>0.04</v>
      </c>
      <c r="K71" s="1" t="s">
        <v>1858</v>
      </c>
      <c r="L71" s="1" t="s">
        <v>1859</v>
      </c>
      <c r="P71" s="1" t="s">
        <v>375</v>
      </c>
      <c r="R71" s="1" t="s">
        <v>781</v>
      </c>
      <c r="S71" s="1" t="s">
        <v>782</v>
      </c>
      <c r="W71" s="1" t="s">
        <v>376</v>
      </c>
      <c r="AG71" s="1" t="s">
        <v>783</v>
      </c>
      <c r="AH71" s="1" t="s">
        <v>784</v>
      </c>
      <c r="AM71" s="1" t="s">
        <v>356</v>
      </c>
      <c r="AN71" s="1" t="s">
        <v>785</v>
      </c>
      <c r="AO71" s="1" t="s">
        <v>786</v>
      </c>
      <c r="AR71" s="1" t="s">
        <v>787</v>
      </c>
      <c r="AT71" s="1" t="s">
        <v>788</v>
      </c>
      <c r="BA71" s="1" t="s">
        <v>789</v>
      </c>
      <c r="BC71" s="2">
        <v>19.99</v>
      </c>
      <c r="BF71" s="1" t="s">
        <v>1860</v>
      </c>
      <c r="BG71" s="1" t="s">
        <v>1861</v>
      </c>
      <c r="BH71" s="1" t="s">
        <v>1862</v>
      </c>
      <c r="BI71" s="1" t="s">
        <v>1863</v>
      </c>
      <c r="BJ71" s="1" t="s">
        <v>1864</v>
      </c>
      <c r="BK71" s="1" t="s">
        <v>1865</v>
      </c>
      <c r="BL71" s="1" t="s">
        <v>1866</v>
      </c>
      <c r="BM71" s="1" t="s">
        <v>1867</v>
      </c>
      <c r="BS71" s="1" t="s">
        <v>798</v>
      </c>
      <c r="BZ71" s="1" t="s">
        <v>799</v>
      </c>
      <c r="CI71" s="2">
        <v>2024</v>
      </c>
      <c r="CL71" s="1" t="s">
        <v>800</v>
      </c>
      <c r="CM71" s="1" t="s">
        <v>801</v>
      </c>
      <c r="CU71" s="1" t="s">
        <v>363</v>
      </c>
      <c r="CX71" s="1" t="s">
        <v>423</v>
      </c>
      <c r="DA71" s="1" t="s">
        <v>802</v>
      </c>
      <c r="DC71" s="1" t="s">
        <v>866</v>
      </c>
      <c r="DE71" s="1" t="s">
        <v>803</v>
      </c>
      <c r="DF71" s="1" t="s">
        <v>804</v>
      </c>
      <c r="DG71" s="1" t="s">
        <v>1256</v>
      </c>
      <c r="DH71" s="1" t="s">
        <v>1257</v>
      </c>
      <c r="DI71" s="1" t="s">
        <v>1258</v>
      </c>
      <c r="DJ71" s="1" t="s">
        <v>1259</v>
      </c>
      <c r="DK71" s="1" t="s">
        <v>1260</v>
      </c>
      <c r="DO71" s="21" t="s">
        <v>810</v>
      </c>
      <c r="DS71" s="1" t="s">
        <v>834</v>
      </c>
      <c r="DT71" s="1" t="s">
        <v>813</v>
      </c>
      <c r="DZ71" s="1" t="s">
        <v>416</v>
      </c>
      <c r="EH71" s="1" t="s">
        <v>814</v>
      </c>
      <c r="EI71" s="1" t="s">
        <v>427</v>
      </c>
      <c r="EN71" s="1" t="s">
        <v>1856</v>
      </c>
      <c r="EO71" s="1" t="s">
        <v>295</v>
      </c>
      <c r="EP71" s="1" t="s">
        <v>301</v>
      </c>
      <c r="EQ71" s="1" t="s">
        <v>295</v>
      </c>
      <c r="ER71" s="1" t="s">
        <v>1868</v>
      </c>
      <c r="FO71" s="2" t="s">
        <v>371</v>
      </c>
    </row>
    <row r="72" spans="4:171">
      <c r="D72" s="1" t="s">
        <v>1869</v>
      </c>
      <c r="E72" s="1" t="s">
        <v>1870</v>
      </c>
      <c r="F72" s="1" t="s">
        <v>349</v>
      </c>
      <c r="G72" s="1"/>
      <c r="H72" s="2">
        <v>21.99</v>
      </c>
      <c r="I72" s="1" t="s">
        <v>778</v>
      </c>
      <c r="J72" s="2">
        <v>0.21</v>
      </c>
      <c r="K72" s="1" t="s">
        <v>1871</v>
      </c>
      <c r="L72" s="1" t="s">
        <v>1872</v>
      </c>
      <c r="P72" s="1" t="s">
        <v>375</v>
      </c>
      <c r="R72" s="1" t="s">
        <v>781</v>
      </c>
      <c r="S72" s="1" t="s">
        <v>782</v>
      </c>
      <c r="W72" s="1" t="s">
        <v>396</v>
      </c>
      <c r="AG72" s="1" t="s">
        <v>783</v>
      </c>
      <c r="AH72" s="1" t="s">
        <v>784</v>
      </c>
      <c r="AM72" s="1" t="s">
        <v>356</v>
      </c>
      <c r="AN72" s="1" t="s">
        <v>785</v>
      </c>
      <c r="AO72" s="1" t="s">
        <v>786</v>
      </c>
      <c r="AR72" s="1" t="s">
        <v>787</v>
      </c>
      <c r="AT72" s="1" t="s">
        <v>788</v>
      </c>
      <c r="BA72" s="1" t="s">
        <v>789</v>
      </c>
      <c r="BC72" s="2">
        <v>21.99</v>
      </c>
      <c r="BF72" s="1" t="s">
        <v>1873</v>
      </c>
      <c r="BG72" s="1" t="s">
        <v>1874</v>
      </c>
      <c r="BH72" s="1" t="s">
        <v>1875</v>
      </c>
      <c r="BI72" s="1" t="s">
        <v>1876</v>
      </c>
      <c r="BJ72" s="1" t="s">
        <v>1877</v>
      </c>
      <c r="BK72" s="1" t="s">
        <v>1878</v>
      </c>
      <c r="BL72" s="1" t="s">
        <v>1879</v>
      </c>
      <c r="BM72" s="1" t="s">
        <v>1880</v>
      </c>
      <c r="BS72" s="1" t="s">
        <v>798</v>
      </c>
      <c r="BZ72" s="1" t="s">
        <v>799</v>
      </c>
      <c r="CI72" s="2">
        <v>2024</v>
      </c>
      <c r="CL72" s="1" t="s">
        <v>800</v>
      </c>
      <c r="CM72" s="1" t="s">
        <v>801</v>
      </c>
      <c r="CU72" s="1" t="s">
        <v>363</v>
      </c>
      <c r="CX72" s="1" t="s">
        <v>423</v>
      </c>
      <c r="DA72" s="1" t="s">
        <v>802</v>
      </c>
      <c r="DC72" s="1" t="s">
        <v>958</v>
      </c>
      <c r="DE72" s="1" t="s">
        <v>803</v>
      </c>
      <c r="DF72" s="1" t="s">
        <v>804</v>
      </c>
      <c r="DG72" s="1" t="s">
        <v>1881</v>
      </c>
      <c r="DH72" s="1" t="s">
        <v>1882</v>
      </c>
      <c r="DI72" s="1" t="s">
        <v>1883</v>
      </c>
      <c r="DJ72" s="1" t="s">
        <v>1884</v>
      </c>
      <c r="DK72" s="1" t="s">
        <v>1885</v>
      </c>
      <c r="DO72" s="21" t="s">
        <v>810</v>
      </c>
      <c r="DS72" s="1" t="s">
        <v>834</v>
      </c>
      <c r="DT72" s="1" t="s">
        <v>813</v>
      </c>
      <c r="DZ72" s="1" t="s">
        <v>416</v>
      </c>
      <c r="EH72" s="1" t="s">
        <v>814</v>
      </c>
      <c r="EI72" s="1" t="s">
        <v>427</v>
      </c>
      <c r="EN72" s="1" t="s">
        <v>1869</v>
      </c>
      <c r="EO72" s="1" t="s">
        <v>295</v>
      </c>
      <c r="EP72" s="1" t="s">
        <v>301</v>
      </c>
      <c r="EQ72" s="1" t="s">
        <v>295</v>
      </c>
      <c r="ER72" s="1" t="s">
        <v>1886</v>
      </c>
      <c r="FO72" s="2" t="s">
        <v>371</v>
      </c>
    </row>
    <row r="73" spans="4:171">
      <c r="D73" s="1" t="s">
        <v>1887</v>
      </c>
      <c r="E73" s="1" t="s">
        <v>1888</v>
      </c>
      <c r="F73" s="1" t="s">
        <v>349</v>
      </c>
      <c r="G73" s="1"/>
      <c r="H73" s="2">
        <v>28.99</v>
      </c>
      <c r="I73" s="1" t="s">
        <v>778</v>
      </c>
      <c r="J73" s="2">
        <v>0.65</v>
      </c>
      <c r="K73" s="1" t="s">
        <v>1889</v>
      </c>
      <c r="L73" s="1" t="s">
        <v>1890</v>
      </c>
      <c r="P73" s="1" t="s">
        <v>375</v>
      </c>
      <c r="R73" s="1" t="s">
        <v>781</v>
      </c>
      <c r="S73" s="1" t="s">
        <v>782</v>
      </c>
      <c r="W73" s="1" t="s">
        <v>414</v>
      </c>
      <c r="AG73" s="1" t="s">
        <v>783</v>
      </c>
      <c r="AH73" s="1" t="s">
        <v>784</v>
      </c>
      <c r="AM73" s="1" t="s">
        <v>356</v>
      </c>
      <c r="AN73" s="1" t="s">
        <v>785</v>
      </c>
      <c r="AO73" s="1" t="s">
        <v>786</v>
      </c>
      <c r="AR73" s="1" t="s">
        <v>787</v>
      </c>
      <c r="AT73" s="1" t="s">
        <v>788</v>
      </c>
      <c r="BA73" s="1" t="s">
        <v>789</v>
      </c>
      <c r="BC73" s="2">
        <v>28.99</v>
      </c>
      <c r="BF73" s="1" t="s">
        <v>1891</v>
      </c>
      <c r="BG73" s="1" t="s">
        <v>1892</v>
      </c>
      <c r="BH73" s="1" t="s">
        <v>1893</v>
      </c>
      <c r="BI73" s="1" t="s">
        <v>1894</v>
      </c>
      <c r="BJ73" s="1" t="s">
        <v>1895</v>
      </c>
      <c r="BK73" s="1" t="s">
        <v>1896</v>
      </c>
      <c r="BL73" s="1" t="s">
        <v>1897</v>
      </c>
      <c r="BM73" s="1" t="s">
        <v>1898</v>
      </c>
      <c r="BS73" s="1" t="s">
        <v>798</v>
      </c>
      <c r="BZ73" s="1" t="s">
        <v>799</v>
      </c>
      <c r="CI73" s="2">
        <v>2024</v>
      </c>
      <c r="CL73" s="1" t="s">
        <v>800</v>
      </c>
      <c r="CM73" s="1" t="s">
        <v>801</v>
      </c>
      <c r="CU73" s="1" t="s">
        <v>363</v>
      </c>
      <c r="CX73" s="1" t="s">
        <v>423</v>
      </c>
      <c r="DA73" s="1" t="s">
        <v>802</v>
      </c>
      <c r="DC73" s="1" t="s">
        <v>1899</v>
      </c>
      <c r="DE73" s="1" t="s">
        <v>803</v>
      </c>
      <c r="DF73" s="1" t="s">
        <v>804</v>
      </c>
      <c r="DG73" s="1" t="s">
        <v>1900</v>
      </c>
      <c r="DH73" s="1" t="s">
        <v>1901</v>
      </c>
      <c r="DI73" s="1" t="s">
        <v>1902</v>
      </c>
      <c r="DJ73" s="1" t="s">
        <v>1903</v>
      </c>
      <c r="DK73" s="1" t="s">
        <v>1904</v>
      </c>
      <c r="DO73" s="21" t="s">
        <v>810</v>
      </c>
      <c r="DS73" s="1" t="s">
        <v>834</v>
      </c>
      <c r="DT73" s="1" t="s">
        <v>813</v>
      </c>
      <c r="DZ73" s="1" t="s">
        <v>416</v>
      </c>
      <c r="EH73" s="1" t="s">
        <v>814</v>
      </c>
      <c r="EI73" s="1" t="s">
        <v>427</v>
      </c>
      <c r="EN73" s="1" t="s">
        <v>1887</v>
      </c>
      <c r="EO73" s="1" t="s">
        <v>295</v>
      </c>
      <c r="EP73" s="1" t="s">
        <v>301</v>
      </c>
      <c r="EQ73" s="1" t="s">
        <v>295</v>
      </c>
      <c r="ER73" s="1" t="s">
        <v>1905</v>
      </c>
      <c r="FO73" s="2" t="s">
        <v>371</v>
      </c>
    </row>
    <row r="74" spans="4:171">
      <c r="D74" s="1" t="s">
        <v>1906</v>
      </c>
      <c r="E74" s="1" t="s">
        <v>1907</v>
      </c>
      <c r="F74" s="1" t="s">
        <v>349</v>
      </c>
      <c r="G74" s="1"/>
      <c r="H74" s="2">
        <v>22.99</v>
      </c>
      <c r="I74" s="1" t="s">
        <v>778</v>
      </c>
      <c r="J74" s="2">
        <v>0.18</v>
      </c>
      <c r="K74" s="1" t="s">
        <v>1908</v>
      </c>
      <c r="L74" s="1" t="s">
        <v>1909</v>
      </c>
      <c r="P74" s="1" t="s">
        <v>375</v>
      </c>
      <c r="R74" s="1" t="s">
        <v>781</v>
      </c>
      <c r="S74" s="1" t="s">
        <v>782</v>
      </c>
      <c r="W74" s="1" t="s">
        <v>430</v>
      </c>
      <c r="AG74" s="1" t="s">
        <v>783</v>
      </c>
      <c r="AH74" s="1" t="s">
        <v>784</v>
      </c>
      <c r="AM74" s="1" t="s">
        <v>356</v>
      </c>
      <c r="AN74" s="1" t="s">
        <v>785</v>
      </c>
      <c r="AO74" s="1" t="s">
        <v>786</v>
      </c>
      <c r="AR74" s="1" t="s">
        <v>787</v>
      </c>
      <c r="AT74" s="1" t="s">
        <v>788</v>
      </c>
      <c r="BA74" s="1" t="s">
        <v>789</v>
      </c>
      <c r="BC74" s="2">
        <v>22.99</v>
      </c>
      <c r="BF74" s="1" t="s">
        <v>1910</v>
      </c>
      <c r="BG74" s="1" t="s">
        <v>1911</v>
      </c>
      <c r="BH74" s="1" t="s">
        <v>1912</v>
      </c>
      <c r="BI74" s="1" t="s">
        <v>1913</v>
      </c>
      <c r="BJ74" s="1" t="s">
        <v>1914</v>
      </c>
      <c r="BK74" s="1" t="s">
        <v>1915</v>
      </c>
      <c r="BL74" s="1" t="s">
        <v>1916</v>
      </c>
      <c r="BM74" s="1" t="s">
        <v>1917</v>
      </c>
      <c r="BS74" s="1" t="s">
        <v>798</v>
      </c>
      <c r="BZ74" s="1" t="s">
        <v>799</v>
      </c>
      <c r="CI74" s="2">
        <v>2024</v>
      </c>
      <c r="CL74" s="1" t="s">
        <v>800</v>
      </c>
      <c r="CM74" s="1" t="s">
        <v>801</v>
      </c>
      <c r="CU74" s="1" t="s">
        <v>363</v>
      </c>
      <c r="CX74" s="1" t="s">
        <v>423</v>
      </c>
      <c r="DA74" s="1" t="s">
        <v>802</v>
      </c>
      <c r="DC74" s="1" t="s">
        <v>977</v>
      </c>
      <c r="DE74" s="1" t="s">
        <v>803</v>
      </c>
      <c r="DF74" s="1" t="s">
        <v>804</v>
      </c>
      <c r="DG74" s="1" t="s">
        <v>1918</v>
      </c>
      <c r="DH74" s="1" t="s">
        <v>1919</v>
      </c>
      <c r="DI74" s="1" t="s">
        <v>1920</v>
      </c>
      <c r="DJ74" s="1" t="s">
        <v>1921</v>
      </c>
      <c r="DK74" s="1" t="s">
        <v>1922</v>
      </c>
      <c r="DO74" s="21" t="s">
        <v>810</v>
      </c>
      <c r="DS74" s="1" t="s">
        <v>834</v>
      </c>
      <c r="DT74" s="1" t="s">
        <v>813</v>
      </c>
      <c r="DZ74" s="1" t="s">
        <v>416</v>
      </c>
      <c r="EH74" s="1" t="s">
        <v>814</v>
      </c>
      <c r="EI74" s="1" t="s">
        <v>427</v>
      </c>
      <c r="EN74" s="1" t="s">
        <v>1906</v>
      </c>
      <c r="EO74" s="1" t="s">
        <v>295</v>
      </c>
      <c r="EP74" s="1" t="s">
        <v>301</v>
      </c>
      <c r="EQ74" s="1" t="s">
        <v>295</v>
      </c>
      <c r="ER74" s="1" t="s">
        <v>1923</v>
      </c>
      <c r="FO74" s="2" t="s">
        <v>371</v>
      </c>
    </row>
    <row r="75" spans="4:171">
      <c r="D75" s="1" t="s">
        <v>1924</v>
      </c>
      <c r="E75" s="1" t="s">
        <v>1925</v>
      </c>
      <c r="F75" s="1" t="s">
        <v>349</v>
      </c>
      <c r="G75" s="1"/>
      <c r="H75" s="2">
        <v>22.99</v>
      </c>
      <c r="I75" s="1" t="s">
        <v>778</v>
      </c>
      <c r="J75" s="2">
        <v>0.11</v>
      </c>
      <c r="K75" s="1" t="s">
        <v>1926</v>
      </c>
      <c r="L75" s="1" t="s">
        <v>1927</v>
      </c>
      <c r="P75" s="1" t="s">
        <v>375</v>
      </c>
      <c r="R75" s="1" t="s">
        <v>781</v>
      </c>
      <c r="S75" s="1" t="s">
        <v>782</v>
      </c>
      <c r="W75" s="1" t="s">
        <v>376</v>
      </c>
      <c r="AG75" s="1" t="s">
        <v>783</v>
      </c>
      <c r="AH75" s="1" t="s">
        <v>784</v>
      </c>
      <c r="AM75" s="1" t="s">
        <v>356</v>
      </c>
      <c r="AN75" s="1" t="s">
        <v>785</v>
      </c>
      <c r="AO75" s="1" t="s">
        <v>786</v>
      </c>
      <c r="AR75" s="1" t="s">
        <v>787</v>
      </c>
      <c r="AT75" s="1" t="s">
        <v>788</v>
      </c>
      <c r="BA75" s="1" t="s">
        <v>789</v>
      </c>
      <c r="BC75" s="2">
        <v>22.99</v>
      </c>
      <c r="BF75" s="1" t="s">
        <v>1928</v>
      </c>
      <c r="BG75" s="1" t="s">
        <v>1929</v>
      </c>
      <c r="BH75" s="1" t="s">
        <v>1930</v>
      </c>
      <c r="BI75" s="1" t="s">
        <v>1931</v>
      </c>
      <c r="BJ75" s="1" t="s">
        <v>1932</v>
      </c>
      <c r="BK75" s="1" t="s">
        <v>1933</v>
      </c>
      <c r="BL75" s="1" t="s">
        <v>1934</v>
      </c>
      <c r="BS75" s="1" t="s">
        <v>798</v>
      </c>
      <c r="BZ75" s="1" t="s">
        <v>799</v>
      </c>
      <c r="CI75" s="2">
        <v>2024</v>
      </c>
      <c r="CL75" s="1" t="s">
        <v>800</v>
      </c>
      <c r="CM75" s="1" t="s">
        <v>801</v>
      </c>
      <c r="CU75" s="1" t="s">
        <v>363</v>
      </c>
      <c r="CX75" s="1" t="s">
        <v>423</v>
      </c>
      <c r="DA75" s="1" t="s">
        <v>802</v>
      </c>
      <c r="DC75" s="1" t="s">
        <v>1335</v>
      </c>
      <c r="DE75" s="1" t="s">
        <v>803</v>
      </c>
      <c r="DF75" s="1" t="s">
        <v>804</v>
      </c>
      <c r="DG75" s="1" t="s">
        <v>1935</v>
      </c>
      <c r="DH75" s="1" t="s">
        <v>1936</v>
      </c>
      <c r="DI75" s="1" t="s">
        <v>1937</v>
      </c>
      <c r="DJ75" s="1" t="s">
        <v>1938</v>
      </c>
      <c r="DK75" s="1" t="s">
        <v>1939</v>
      </c>
      <c r="DO75" s="21" t="s">
        <v>810</v>
      </c>
      <c r="DS75" s="1" t="s">
        <v>834</v>
      </c>
      <c r="DT75" s="1" t="s">
        <v>813</v>
      </c>
      <c r="DZ75" s="1" t="s">
        <v>416</v>
      </c>
      <c r="EH75" s="1" t="s">
        <v>814</v>
      </c>
      <c r="EI75" s="1" t="s">
        <v>427</v>
      </c>
      <c r="EN75" s="1" t="s">
        <v>1924</v>
      </c>
      <c r="EO75" s="1" t="s">
        <v>295</v>
      </c>
      <c r="EP75" s="1" t="s">
        <v>301</v>
      </c>
      <c r="EQ75" s="1" t="s">
        <v>295</v>
      </c>
      <c r="ER75" s="1" t="s">
        <v>1940</v>
      </c>
      <c r="FO75" s="2" t="s">
        <v>371</v>
      </c>
    </row>
    <row r="76" spans="4:171">
      <c r="D76" s="1" t="s">
        <v>1941</v>
      </c>
      <c r="E76" s="1" t="s">
        <v>1942</v>
      </c>
      <c r="F76" s="1" t="s">
        <v>349</v>
      </c>
      <c r="G76" s="1"/>
      <c r="H76" s="2">
        <v>23.99</v>
      </c>
      <c r="I76" s="1" t="s">
        <v>778</v>
      </c>
      <c r="J76" s="2">
        <v>0.15</v>
      </c>
      <c r="K76" s="1" t="s">
        <v>1943</v>
      </c>
      <c r="L76" s="1" t="s">
        <v>1944</v>
      </c>
      <c r="P76" s="1" t="s">
        <v>375</v>
      </c>
      <c r="R76" s="1" t="s">
        <v>781</v>
      </c>
      <c r="S76" s="1" t="s">
        <v>782</v>
      </c>
      <c r="W76" s="1" t="s">
        <v>396</v>
      </c>
      <c r="AG76" s="1" t="s">
        <v>783</v>
      </c>
      <c r="AH76" s="1" t="s">
        <v>784</v>
      </c>
      <c r="AM76" s="1" t="s">
        <v>356</v>
      </c>
      <c r="AN76" s="1" t="s">
        <v>785</v>
      </c>
      <c r="AO76" s="1" t="s">
        <v>786</v>
      </c>
      <c r="AR76" s="1" t="s">
        <v>787</v>
      </c>
      <c r="AT76" s="1" t="s">
        <v>788</v>
      </c>
      <c r="BA76" s="1" t="s">
        <v>789</v>
      </c>
      <c r="BC76" s="2">
        <v>23.99</v>
      </c>
      <c r="BF76" s="1" t="s">
        <v>1945</v>
      </c>
      <c r="BG76" s="1" t="s">
        <v>1946</v>
      </c>
      <c r="BH76" s="1" t="s">
        <v>1947</v>
      </c>
      <c r="BI76" s="1" t="s">
        <v>1948</v>
      </c>
      <c r="BJ76" s="1" t="s">
        <v>1949</v>
      </c>
      <c r="BK76" s="1" t="s">
        <v>1950</v>
      </c>
      <c r="BL76" s="1" t="s">
        <v>1951</v>
      </c>
      <c r="BM76" s="1" t="s">
        <v>1952</v>
      </c>
      <c r="BS76" s="1" t="s">
        <v>798</v>
      </c>
      <c r="BZ76" s="1" t="s">
        <v>799</v>
      </c>
      <c r="CI76" s="2">
        <v>2024</v>
      </c>
      <c r="CL76" s="1" t="s">
        <v>800</v>
      </c>
      <c r="CM76" s="1" t="s">
        <v>801</v>
      </c>
      <c r="CU76" s="1" t="s">
        <v>363</v>
      </c>
      <c r="CX76" s="1" t="s">
        <v>423</v>
      </c>
      <c r="DA76" s="1" t="s">
        <v>802</v>
      </c>
      <c r="DC76" s="1" t="s">
        <v>1335</v>
      </c>
      <c r="DE76" s="1" t="s">
        <v>803</v>
      </c>
      <c r="DF76" s="1" t="s">
        <v>804</v>
      </c>
      <c r="DG76" s="1" t="s">
        <v>1935</v>
      </c>
      <c r="DH76" s="1" t="s">
        <v>1936</v>
      </c>
      <c r="DI76" s="1" t="s">
        <v>1937</v>
      </c>
      <c r="DJ76" s="1" t="s">
        <v>1938</v>
      </c>
      <c r="DK76" s="1" t="s">
        <v>1939</v>
      </c>
      <c r="DO76" s="21" t="s">
        <v>810</v>
      </c>
      <c r="DS76" s="1" t="s">
        <v>834</v>
      </c>
      <c r="DT76" s="1" t="s">
        <v>813</v>
      </c>
      <c r="DZ76" s="1" t="s">
        <v>416</v>
      </c>
      <c r="EH76" s="1" t="s">
        <v>814</v>
      </c>
      <c r="EI76" s="1" t="s">
        <v>427</v>
      </c>
      <c r="EN76" s="1" t="s">
        <v>1941</v>
      </c>
      <c r="EO76" s="1" t="s">
        <v>295</v>
      </c>
      <c r="EP76" s="1" t="s">
        <v>301</v>
      </c>
      <c r="EQ76" s="1" t="s">
        <v>295</v>
      </c>
      <c r="ER76" s="1" t="s">
        <v>1953</v>
      </c>
      <c r="FO76" s="2" t="s">
        <v>371</v>
      </c>
    </row>
    <row r="77" spans="4:171">
      <c r="D77" s="1" t="s">
        <v>1954</v>
      </c>
      <c r="E77" s="1" t="s">
        <v>1955</v>
      </c>
      <c r="F77" s="1" t="s">
        <v>349</v>
      </c>
      <c r="G77" s="1"/>
      <c r="H77" s="2">
        <v>23.99</v>
      </c>
      <c r="I77" s="1" t="s">
        <v>778</v>
      </c>
      <c r="J77" s="2">
        <v>0.29</v>
      </c>
      <c r="K77" s="1" t="s">
        <v>1956</v>
      </c>
      <c r="L77" s="1" t="s">
        <v>1957</v>
      </c>
      <c r="P77" s="1" t="s">
        <v>375</v>
      </c>
      <c r="R77" s="1" t="s">
        <v>781</v>
      </c>
      <c r="S77" s="1" t="s">
        <v>782</v>
      </c>
      <c r="W77" s="1" t="s">
        <v>414</v>
      </c>
      <c r="AG77" s="1" t="s">
        <v>783</v>
      </c>
      <c r="AH77" s="1" t="s">
        <v>784</v>
      </c>
      <c r="AM77" s="1" t="s">
        <v>356</v>
      </c>
      <c r="AN77" s="1" t="s">
        <v>785</v>
      </c>
      <c r="AO77" s="1" t="s">
        <v>786</v>
      </c>
      <c r="AR77" s="1" t="s">
        <v>787</v>
      </c>
      <c r="AT77" s="1" t="s">
        <v>788</v>
      </c>
      <c r="BA77" s="1" t="s">
        <v>789</v>
      </c>
      <c r="BC77" s="2">
        <v>23.99</v>
      </c>
      <c r="BF77" s="1" t="s">
        <v>1958</v>
      </c>
      <c r="BG77" s="1" t="s">
        <v>1959</v>
      </c>
      <c r="BH77" s="1" t="s">
        <v>1960</v>
      </c>
      <c r="BI77" s="1" t="s">
        <v>1961</v>
      </c>
      <c r="BJ77" s="1" t="s">
        <v>1962</v>
      </c>
      <c r="BK77" s="1" t="s">
        <v>1963</v>
      </c>
      <c r="BL77" s="1" t="s">
        <v>1964</v>
      </c>
      <c r="BM77" s="1" t="s">
        <v>1965</v>
      </c>
      <c r="BS77" s="1" t="s">
        <v>798</v>
      </c>
      <c r="BZ77" s="1" t="s">
        <v>799</v>
      </c>
      <c r="CI77" s="2">
        <v>2024</v>
      </c>
      <c r="CL77" s="1" t="s">
        <v>800</v>
      </c>
      <c r="CM77" s="1" t="s">
        <v>801</v>
      </c>
      <c r="CU77" s="1" t="s">
        <v>363</v>
      </c>
      <c r="CX77" s="1" t="s">
        <v>423</v>
      </c>
      <c r="DA77" s="1" t="s">
        <v>802</v>
      </c>
      <c r="DC77" s="1" t="s">
        <v>1013</v>
      </c>
      <c r="DE77" s="1" t="s">
        <v>803</v>
      </c>
      <c r="DF77" s="1" t="s">
        <v>804</v>
      </c>
      <c r="DG77" s="1" t="s">
        <v>1966</v>
      </c>
      <c r="DH77" s="1" t="s">
        <v>1967</v>
      </c>
      <c r="DI77" s="1" t="s">
        <v>1968</v>
      </c>
      <c r="DJ77" s="1" t="s">
        <v>1969</v>
      </c>
      <c r="DK77" s="1" t="s">
        <v>1970</v>
      </c>
      <c r="DO77" s="21" t="s">
        <v>810</v>
      </c>
      <c r="DS77" s="1" t="s">
        <v>834</v>
      </c>
      <c r="DT77" s="1" t="s">
        <v>813</v>
      </c>
      <c r="DZ77" s="1" t="s">
        <v>416</v>
      </c>
      <c r="EH77" s="1" t="s">
        <v>1019</v>
      </c>
      <c r="EI77" s="1" t="s">
        <v>427</v>
      </c>
      <c r="EN77" s="1" t="s">
        <v>1954</v>
      </c>
      <c r="EO77" s="1" t="s">
        <v>295</v>
      </c>
      <c r="EP77" s="1" t="s">
        <v>301</v>
      </c>
      <c r="EQ77" s="1" t="s">
        <v>295</v>
      </c>
      <c r="ER77" s="1" t="s">
        <v>1971</v>
      </c>
      <c r="FO77" s="2" t="s">
        <v>371</v>
      </c>
    </row>
    <row r="78" spans="4:171">
      <c r="D78" s="1" t="s">
        <v>1972</v>
      </c>
      <c r="E78" s="1" t="s">
        <v>1973</v>
      </c>
      <c r="F78" s="1" t="s">
        <v>349</v>
      </c>
      <c r="G78" s="1"/>
      <c r="H78" s="2">
        <v>20.99</v>
      </c>
      <c r="I78" s="1" t="s">
        <v>778</v>
      </c>
      <c r="J78" s="2">
        <v>0.11</v>
      </c>
      <c r="K78" s="1" t="s">
        <v>1974</v>
      </c>
      <c r="L78" s="1" t="s">
        <v>1975</v>
      </c>
      <c r="P78" s="1" t="s">
        <v>375</v>
      </c>
      <c r="R78" s="1" t="s">
        <v>781</v>
      </c>
      <c r="S78" s="1" t="s">
        <v>782</v>
      </c>
      <c r="W78" s="1" t="s">
        <v>430</v>
      </c>
      <c r="AG78" s="1" t="s">
        <v>783</v>
      </c>
      <c r="AH78" s="1" t="s">
        <v>784</v>
      </c>
      <c r="AM78" s="1" t="s">
        <v>356</v>
      </c>
      <c r="AN78" s="1" t="s">
        <v>785</v>
      </c>
      <c r="AO78" s="1" t="s">
        <v>786</v>
      </c>
      <c r="AR78" s="1" t="s">
        <v>787</v>
      </c>
      <c r="AT78" s="1" t="s">
        <v>788</v>
      </c>
      <c r="BA78" s="1" t="s">
        <v>789</v>
      </c>
      <c r="BC78" s="2">
        <v>20.99</v>
      </c>
      <c r="BF78" s="1" t="s">
        <v>1976</v>
      </c>
      <c r="BG78" s="1" t="s">
        <v>1977</v>
      </c>
      <c r="BH78" s="1" t="s">
        <v>1978</v>
      </c>
      <c r="BI78" s="1" t="s">
        <v>1979</v>
      </c>
      <c r="BJ78" s="1" t="s">
        <v>1980</v>
      </c>
      <c r="BK78" s="1" t="s">
        <v>1981</v>
      </c>
      <c r="BL78" s="1" t="s">
        <v>1982</v>
      </c>
      <c r="BM78" s="1" t="s">
        <v>1983</v>
      </c>
      <c r="BS78" s="1" t="s">
        <v>798</v>
      </c>
      <c r="BZ78" s="1" t="s">
        <v>799</v>
      </c>
      <c r="CI78" s="2">
        <v>2024</v>
      </c>
      <c r="CL78" s="1" t="s">
        <v>800</v>
      </c>
      <c r="CM78" s="1" t="s">
        <v>801</v>
      </c>
      <c r="CU78" s="1" t="s">
        <v>363</v>
      </c>
      <c r="CX78" s="1" t="s">
        <v>423</v>
      </c>
      <c r="DA78" s="1" t="s">
        <v>802</v>
      </c>
      <c r="DC78" s="1" t="s">
        <v>958</v>
      </c>
      <c r="DE78" s="1" t="s">
        <v>803</v>
      </c>
      <c r="DF78" s="1" t="s">
        <v>804</v>
      </c>
      <c r="DG78" s="1" t="s">
        <v>1984</v>
      </c>
      <c r="DH78" s="1" t="s">
        <v>1985</v>
      </c>
      <c r="DI78" s="1" t="s">
        <v>1986</v>
      </c>
      <c r="DJ78" s="1" t="s">
        <v>1692</v>
      </c>
      <c r="DK78" s="1" t="s">
        <v>1854</v>
      </c>
      <c r="DO78" s="21" t="s">
        <v>810</v>
      </c>
      <c r="DS78" s="1" t="s">
        <v>811</v>
      </c>
      <c r="DT78" s="1" t="s">
        <v>813</v>
      </c>
      <c r="DZ78" s="1" t="s">
        <v>416</v>
      </c>
      <c r="EH78" s="1" t="s">
        <v>814</v>
      </c>
      <c r="EI78" s="1" t="s">
        <v>427</v>
      </c>
      <c r="EN78" s="1" t="s">
        <v>1972</v>
      </c>
      <c r="EO78" s="1" t="s">
        <v>295</v>
      </c>
      <c r="EP78" s="1" t="s">
        <v>301</v>
      </c>
      <c r="EQ78" s="1" t="s">
        <v>295</v>
      </c>
      <c r="ER78" s="1" t="s">
        <v>1987</v>
      </c>
      <c r="FO78" s="2" t="s">
        <v>371</v>
      </c>
    </row>
    <row r="79" spans="4:171">
      <c r="D79" s="1" t="s">
        <v>1988</v>
      </c>
      <c r="E79" s="1" t="s">
        <v>1989</v>
      </c>
      <c r="F79" s="1" t="s">
        <v>349</v>
      </c>
      <c r="G79" s="1"/>
      <c r="H79" s="2">
        <v>24.99</v>
      </c>
      <c r="I79" s="1" t="s">
        <v>778</v>
      </c>
      <c r="J79" s="2">
        <v>0.14</v>
      </c>
      <c r="K79" s="1" t="s">
        <v>1990</v>
      </c>
      <c r="L79" s="1" t="s">
        <v>1991</v>
      </c>
      <c r="P79" s="1" t="s">
        <v>375</v>
      </c>
      <c r="R79" s="1" t="s">
        <v>781</v>
      </c>
      <c r="S79" s="1" t="s">
        <v>782</v>
      </c>
      <c r="W79" s="1" t="s">
        <v>376</v>
      </c>
      <c r="AG79" s="1" t="s">
        <v>783</v>
      </c>
      <c r="AH79" s="1" t="s">
        <v>784</v>
      </c>
      <c r="AM79" s="1" t="s">
        <v>356</v>
      </c>
      <c r="AN79" s="1" t="s">
        <v>785</v>
      </c>
      <c r="AO79" s="1" t="s">
        <v>786</v>
      </c>
      <c r="AR79" s="1" t="s">
        <v>787</v>
      </c>
      <c r="AT79" s="1" t="s">
        <v>788</v>
      </c>
      <c r="BA79" s="1" t="s">
        <v>789</v>
      </c>
      <c r="BC79" s="2">
        <v>24.99</v>
      </c>
      <c r="BF79" s="1" t="s">
        <v>1992</v>
      </c>
      <c r="BG79" s="1" t="s">
        <v>1993</v>
      </c>
      <c r="BH79" s="1" t="s">
        <v>1994</v>
      </c>
      <c r="BI79" s="1" t="s">
        <v>1995</v>
      </c>
      <c r="BJ79" s="1" t="s">
        <v>1996</v>
      </c>
      <c r="BK79" s="1" t="s">
        <v>1997</v>
      </c>
      <c r="BL79" s="1" t="s">
        <v>1998</v>
      </c>
      <c r="BM79" s="1" t="s">
        <v>1999</v>
      </c>
      <c r="BS79" s="1" t="s">
        <v>798</v>
      </c>
      <c r="BZ79" s="1" t="s">
        <v>799</v>
      </c>
      <c r="CI79" s="2">
        <v>2024</v>
      </c>
      <c r="CL79" s="1" t="s">
        <v>800</v>
      </c>
      <c r="CM79" s="1" t="s">
        <v>801</v>
      </c>
      <c r="CU79" s="1" t="s">
        <v>363</v>
      </c>
      <c r="CX79" s="1" t="s">
        <v>423</v>
      </c>
      <c r="DA79" s="1" t="s">
        <v>802</v>
      </c>
      <c r="DC79" s="1" t="s">
        <v>476</v>
      </c>
      <c r="DE79" s="1" t="s">
        <v>803</v>
      </c>
      <c r="DF79" s="1" t="s">
        <v>804</v>
      </c>
      <c r="DG79" s="1" t="s">
        <v>2000</v>
      </c>
      <c r="DH79" s="1" t="s">
        <v>2001</v>
      </c>
      <c r="DI79" s="1" t="s">
        <v>2002</v>
      </c>
      <c r="DJ79" s="1" t="s">
        <v>2003</v>
      </c>
      <c r="DK79" s="1" t="s">
        <v>2004</v>
      </c>
      <c r="DO79" s="21" t="s">
        <v>810</v>
      </c>
      <c r="DS79" s="1" t="s">
        <v>834</v>
      </c>
      <c r="DT79" s="1" t="s">
        <v>813</v>
      </c>
      <c r="DZ79" s="1" t="s">
        <v>416</v>
      </c>
      <c r="EH79" s="1" t="s">
        <v>814</v>
      </c>
      <c r="EI79" s="1" t="s">
        <v>427</v>
      </c>
      <c r="EN79" s="1" t="s">
        <v>1988</v>
      </c>
      <c r="EO79" s="1" t="s">
        <v>295</v>
      </c>
      <c r="EP79" s="1" t="s">
        <v>301</v>
      </c>
      <c r="EQ79" s="1" t="s">
        <v>295</v>
      </c>
      <c r="ER79" s="1" t="s">
        <v>2005</v>
      </c>
      <c r="FO79" s="2" t="s">
        <v>371</v>
      </c>
    </row>
    <row r="80" spans="4:171">
      <c r="D80" s="1" t="s">
        <v>2006</v>
      </c>
      <c r="E80" s="1" t="s">
        <v>2007</v>
      </c>
      <c r="F80" s="1" t="s">
        <v>349</v>
      </c>
      <c r="G80" s="1"/>
      <c r="H80" s="2">
        <v>21.99</v>
      </c>
      <c r="I80" s="1" t="s">
        <v>778</v>
      </c>
      <c r="J80" s="2">
        <v>0.15</v>
      </c>
      <c r="K80" s="1" t="s">
        <v>2008</v>
      </c>
      <c r="L80" s="1" t="s">
        <v>2009</v>
      </c>
      <c r="P80" s="1" t="s">
        <v>375</v>
      </c>
      <c r="R80" s="1" t="s">
        <v>781</v>
      </c>
      <c r="S80" s="1" t="s">
        <v>782</v>
      </c>
      <c r="W80" s="1" t="s">
        <v>396</v>
      </c>
      <c r="AG80" s="1" t="s">
        <v>783</v>
      </c>
      <c r="AH80" s="1" t="s">
        <v>784</v>
      </c>
      <c r="AM80" s="1" t="s">
        <v>356</v>
      </c>
      <c r="AN80" s="1" t="s">
        <v>785</v>
      </c>
      <c r="AO80" s="1" t="s">
        <v>786</v>
      </c>
      <c r="AR80" s="1" t="s">
        <v>787</v>
      </c>
      <c r="AT80" s="1" t="s">
        <v>788</v>
      </c>
      <c r="BA80" s="1" t="s">
        <v>789</v>
      </c>
      <c r="BC80" s="2">
        <v>21.99</v>
      </c>
      <c r="BF80" s="1" t="s">
        <v>2010</v>
      </c>
      <c r="BG80" s="1" t="s">
        <v>2011</v>
      </c>
      <c r="BH80" s="1" t="s">
        <v>2012</v>
      </c>
      <c r="BI80" s="1" t="s">
        <v>2013</v>
      </c>
      <c r="BJ80" s="1" t="s">
        <v>2014</v>
      </c>
      <c r="BK80" s="1" t="s">
        <v>2015</v>
      </c>
      <c r="BL80" s="1" t="s">
        <v>2016</v>
      </c>
      <c r="BM80" s="1" t="s">
        <v>2017</v>
      </c>
      <c r="BS80" s="1" t="s">
        <v>798</v>
      </c>
      <c r="BZ80" s="1" t="s">
        <v>799</v>
      </c>
      <c r="CI80" s="2">
        <v>2024</v>
      </c>
      <c r="CL80" s="1" t="s">
        <v>800</v>
      </c>
      <c r="CM80" s="1" t="s">
        <v>801</v>
      </c>
      <c r="CU80" s="1" t="s">
        <v>363</v>
      </c>
      <c r="CX80" s="1" t="s">
        <v>423</v>
      </c>
      <c r="DA80" s="1" t="s">
        <v>802</v>
      </c>
      <c r="DC80" s="1" t="s">
        <v>977</v>
      </c>
      <c r="DE80" s="1" t="s">
        <v>803</v>
      </c>
      <c r="DF80" s="1" t="s">
        <v>804</v>
      </c>
      <c r="DG80" s="1" t="s">
        <v>1918</v>
      </c>
      <c r="DH80" s="1" t="s">
        <v>1919</v>
      </c>
      <c r="DI80" s="1" t="s">
        <v>1920</v>
      </c>
      <c r="DJ80" s="1" t="s">
        <v>1921</v>
      </c>
      <c r="DK80" s="1" t="s">
        <v>1922</v>
      </c>
      <c r="DO80" s="21" t="s">
        <v>810</v>
      </c>
      <c r="DS80" s="1" t="s">
        <v>834</v>
      </c>
      <c r="DT80" s="1" t="s">
        <v>813</v>
      </c>
      <c r="DZ80" s="1" t="s">
        <v>416</v>
      </c>
      <c r="EH80" s="1" t="s">
        <v>814</v>
      </c>
      <c r="EI80" s="1" t="s">
        <v>427</v>
      </c>
      <c r="EN80" s="1" t="s">
        <v>2006</v>
      </c>
      <c r="EO80" s="1" t="s">
        <v>295</v>
      </c>
      <c r="EP80" s="1" t="s">
        <v>301</v>
      </c>
      <c r="EQ80" s="1" t="s">
        <v>295</v>
      </c>
      <c r="ER80" s="1" t="s">
        <v>2018</v>
      </c>
      <c r="FO80" s="2" t="s">
        <v>371</v>
      </c>
    </row>
    <row r="81" spans="4:171">
      <c r="D81" s="1" t="s">
        <v>2019</v>
      </c>
      <c r="E81" s="1" t="s">
        <v>2020</v>
      </c>
      <c r="F81" s="1" t="s">
        <v>349</v>
      </c>
      <c r="G81" s="1"/>
      <c r="H81" s="2">
        <v>20.99</v>
      </c>
      <c r="I81" s="1" t="s">
        <v>778</v>
      </c>
      <c r="J81" s="2">
        <v>0.05</v>
      </c>
      <c r="K81" s="1" t="s">
        <v>2021</v>
      </c>
      <c r="L81" s="1" t="s">
        <v>2022</v>
      </c>
      <c r="P81" s="1" t="s">
        <v>375</v>
      </c>
      <c r="R81" s="1" t="s">
        <v>781</v>
      </c>
      <c r="S81" s="1" t="s">
        <v>782</v>
      </c>
      <c r="W81" s="1" t="s">
        <v>414</v>
      </c>
      <c r="AG81" s="1" t="s">
        <v>783</v>
      </c>
      <c r="AH81" s="1" t="s">
        <v>784</v>
      </c>
      <c r="AM81" s="1" t="s">
        <v>356</v>
      </c>
      <c r="AN81" s="1" t="s">
        <v>785</v>
      </c>
      <c r="AO81" s="1" t="s">
        <v>786</v>
      </c>
      <c r="AR81" s="1" t="s">
        <v>787</v>
      </c>
      <c r="AT81" s="1" t="s">
        <v>788</v>
      </c>
      <c r="BA81" s="1" t="s">
        <v>789</v>
      </c>
      <c r="BC81" s="2">
        <v>20.99</v>
      </c>
      <c r="BF81" s="1" t="s">
        <v>2023</v>
      </c>
      <c r="BG81" s="1" t="s">
        <v>2024</v>
      </c>
      <c r="BH81" s="1" t="s">
        <v>2025</v>
      </c>
      <c r="BI81" s="1" t="s">
        <v>2026</v>
      </c>
      <c r="BJ81" s="1" t="s">
        <v>2027</v>
      </c>
      <c r="BK81" s="1" t="s">
        <v>2028</v>
      </c>
      <c r="BL81" s="1" t="s">
        <v>2029</v>
      </c>
      <c r="BM81" s="1" t="s">
        <v>2030</v>
      </c>
      <c r="BS81" s="1" t="s">
        <v>798</v>
      </c>
      <c r="BZ81" s="1" t="s">
        <v>799</v>
      </c>
      <c r="CI81" s="2">
        <v>2024</v>
      </c>
      <c r="CL81" s="1" t="s">
        <v>800</v>
      </c>
      <c r="CM81" s="1" t="s">
        <v>801</v>
      </c>
      <c r="CU81" s="1" t="s">
        <v>363</v>
      </c>
      <c r="CX81" s="1" t="s">
        <v>423</v>
      </c>
      <c r="DA81" s="1" t="s">
        <v>802</v>
      </c>
      <c r="DC81" s="1" t="s">
        <v>1032</v>
      </c>
      <c r="DE81" s="1" t="s">
        <v>803</v>
      </c>
      <c r="DF81" s="1" t="s">
        <v>804</v>
      </c>
      <c r="DG81" s="1" t="s">
        <v>2031</v>
      </c>
      <c r="DH81" s="1" t="s">
        <v>2032</v>
      </c>
      <c r="DI81" s="1" t="s">
        <v>2033</v>
      </c>
      <c r="DJ81" s="1" t="s">
        <v>2034</v>
      </c>
      <c r="DK81" s="1" t="s">
        <v>2035</v>
      </c>
      <c r="DO81" s="21" t="s">
        <v>810</v>
      </c>
      <c r="DS81" s="1" t="s">
        <v>834</v>
      </c>
      <c r="DT81" s="1" t="s">
        <v>813</v>
      </c>
      <c r="DZ81" s="1" t="s">
        <v>416</v>
      </c>
      <c r="EH81" s="1" t="s">
        <v>2036</v>
      </c>
      <c r="EI81" s="1" t="s">
        <v>427</v>
      </c>
      <c r="EN81" s="1" t="s">
        <v>2019</v>
      </c>
      <c r="EO81" s="1" t="s">
        <v>295</v>
      </c>
      <c r="EP81" s="1" t="s">
        <v>301</v>
      </c>
      <c r="EQ81" s="1" t="s">
        <v>295</v>
      </c>
      <c r="ER81" s="1" t="s">
        <v>2037</v>
      </c>
      <c r="FO81" s="2" t="s">
        <v>371</v>
      </c>
    </row>
    <row r="82" spans="4:171">
      <c r="D82" s="1" t="s">
        <v>2038</v>
      </c>
      <c r="E82" s="1" t="s">
        <v>2039</v>
      </c>
      <c r="F82" s="1" t="s">
        <v>349</v>
      </c>
      <c r="G82" s="1"/>
      <c r="H82" s="2">
        <v>19.99</v>
      </c>
      <c r="I82" s="1" t="s">
        <v>778</v>
      </c>
      <c r="J82" s="2">
        <v>0.1</v>
      </c>
      <c r="K82" s="1" t="s">
        <v>2040</v>
      </c>
      <c r="L82" s="1" t="s">
        <v>2041</v>
      </c>
      <c r="P82" s="1" t="s">
        <v>375</v>
      </c>
      <c r="R82" s="1" t="s">
        <v>781</v>
      </c>
      <c r="S82" s="1" t="s">
        <v>782</v>
      </c>
      <c r="W82" s="1" t="s">
        <v>430</v>
      </c>
      <c r="AG82" s="1" t="s">
        <v>783</v>
      </c>
      <c r="AH82" s="1" t="s">
        <v>784</v>
      </c>
      <c r="AM82" s="1" t="s">
        <v>356</v>
      </c>
      <c r="AN82" s="1" t="s">
        <v>785</v>
      </c>
      <c r="AO82" s="1" t="s">
        <v>786</v>
      </c>
      <c r="AR82" s="1" t="s">
        <v>787</v>
      </c>
      <c r="AT82" s="1" t="s">
        <v>788</v>
      </c>
      <c r="BA82" s="1" t="s">
        <v>789</v>
      </c>
      <c r="BC82" s="2">
        <v>19.99</v>
      </c>
      <c r="BF82" s="1" t="s">
        <v>2042</v>
      </c>
      <c r="BG82" s="1" t="s">
        <v>2043</v>
      </c>
      <c r="BH82" s="1" t="s">
        <v>2044</v>
      </c>
      <c r="BI82" s="1" t="s">
        <v>2045</v>
      </c>
      <c r="BJ82" s="1" t="s">
        <v>2046</v>
      </c>
      <c r="BK82" s="1" t="s">
        <v>2047</v>
      </c>
      <c r="BL82" s="1" t="s">
        <v>2048</v>
      </c>
      <c r="BM82" s="1" t="s">
        <v>2049</v>
      </c>
      <c r="BS82" s="1" t="s">
        <v>798</v>
      </c>
      <c r="BZ82" s="1" t="s">
        <v>799</v>
      </c>
      <c r="CI82" s="2">
        <v>2024</v>
      </c>
      <c r="CL82" s="1" t="s">
        <v>800</v>
      </c>
      <c r="CM82" s="1" t="s">
        <v>801</v>
      </c>
      <c r="CU82" s="1" t="s">
        <v>363</v>
      </c>
      <c r="CX82" s="1" t="s">
        <v>423</v>
      </c>
      <c r="DA82" s="1" t="s">
        <v>802</v>
      </c>
      <c r="DC82" s="1" t="s">
        <v>828</v>
      </c>
      <c r="DE82" s="1" t="s">
        <v>803</v>
      </c>
      <c r="DF82" s="1" t="s">
        <v>804</v>
      </c>
      <c r="DG82" s="1" t="s">
        <v>1069</v>
      </c>
      <c r="DH82" s="1" t="s">
        <v>1070</v>
      </c>
      <c r="DI82" s="1" t="s">
        <v>1071</v>
      </c>
      <c r="DJ82" s="1" t="s">
        <v>1072</v>
      </c>
      <c r="DK82" s="1" t="s">
        <v>1073</v>
      </c>
      <c r="DO82" s="21" t="s">
        <v>810</v>
      </c>
      <c r="DS82" s="1" t="s">
        <v>834</v>
      </c>
      <c r="DT82" s="1" t="s">
        <v>813</v>
      </c>
      <c r="DZ82" s="1" t="s">
        <v>416</v>
      </c>
      <c r="EH82" s="1" t="s">
        <v>814</v>
      </c>
      <c r="EI82" s="1" t="s">
        <v>427</v>
      </c>
      <c r="EN82" s="1" t="s">
        <v>2038</v>
      </c>
      <c r="EO82" s="1" t="s">
        <v>295</v>
      </c>
      <c r="EP82" s="1" t="s">
        <v>301</v>
      </c>
      <c r="EQ82" s="1" t="s">
        <v>295</v>
      </c>
      <c r="ER82" s="1" t="s">
        <v>2050</v>
      </c>
      <c r="FO82" s="2" t="s">
        <v>371</v>
      </c>
    </row>
    <row r="83" spans="4:171">
      <c r="D83" s="1" t="s">
        <v>2051</v>
      </c>
      <c r="E83" s="1" t="s">
        <v>2052</v>
      </c>
      <c r="F83" s="1" t="s">
        <v>349</v>
      </c>
      <c r="G83" s="1"/>
      <c r="H83" s="2">
        <v>21.99</v>
      </c>
      <c r="I83" s="1" t="s">
        <v>778</v>
      </c>
      <c r="J83" s="2">
        <v>0.13</v>
      </c>
      <c r="K83" s="1" t="s">
        <v>2053</v>
      </c>
      <c r="L83" s="1" t="s">
        <v>2054</v>
      </c>
      <c r="P83" s="1" t="s">
        <v>375</v>
      </c>
      <c r="R83" s="1" t="s">
        <v>781</v>
      </c>
      <c r="S83" s="1" t="s">
        <v>782</v>
      </c>
      <c r="W83" s="1" t="s">
        <v>376</v>
      </c>
      <c r="AG83" s="1" t="s">
        <v>783</v>
      </c>
      <c r="AH83" s="1" t="s">
        <v>784</v>
      </c>
      <c r="AM83" s="1" t="s">
        <v>356</v>
      </c>
      <c r="AN83" s="1" t="s">
        <v>785</v>
      </c>
      <c r="AO83" s="1" t="s">
        <v>786</v>
      </c>
      <c r="AR83" s="1" t="s">
        <v>787</v>
      </c>
      <c r="AT83" s="1" t="s">
        <v>788</v>
      </c>
      <c r="BA83" s="1" t="s">
        <v>789</v>
      </c>
      <c r="BC83" s="2">
        <v>21.99</v>
      </c>
      <c r="BF83" s="1" t="s">
        <v>2055</v>
      </c>
      <c r="BG83" s="1" t="s">
        <v>2056</v>
      </c>
      <c r="BH83" s="1" t="s">
        <v>2057</v>
      </c>
      <c r="BI83" s="1" t="s">
        <v>2058</v>
      </c>
      <c r="BJ83" s="1" t="s">
        <v>2059</v>
      </c>
      <c r="BK83" s="1" t="s">
        <v>2060</v>
      </c>
      <c r="BL83" s="1" t="s">
        <v>2061</v>
      </c>
      <c r="BM83" s="1" t="s">
        <v>2062</v>
      </c>
      <c r="BS83" s="1" t="s">
        <v>798</v>
      </c>
      <c r="BZ83" s="1" t="s">
        <v>799</v>
      </c>
      <c r="CI83" s="2">
        <v>2024</v>
      </c>
      <c r="CL83" s="1" t="s">
        <v>800</v>
      </c>
      <c r="CM83" s="1" t="s">
        <v>801</v>
      </c>
      <c r="CU83" s="1" t="s">
        <v>363</v>
      </c>
      <c r="CX83" s="1" t="s">
        <v>423</v>
      </c>
      <c r="DA83" s="1" t="s">
        <v>802</v>
      </c>
      <c r="DC83" s="1" t="s">
        <v>958</v>
      </c>
      <c r="DE83" s="1" t="s">
        <v>803</v>
      </c>
      <c r="DF83" s="1" t="s">
        <v>804</v>
      </c>
      <c r="DG83" s="1" t="s">
        <v>2063</v>
      </c>
      <c r="DH83" s="1" t="s">
        <v>2064</v>
      </c>
      <c r="DI83" s="1" t="s">
        <v>2065</v>
      </c>
      <c r="DJ83" s="1" t="s">
        <v>2066</v>
      </c>
      <c r="DK83" s="1" t="s">
        <v>2067</v>
      </c>
      <c r="DO83" s="21" t="s">
        <v>810</v>
      </c>
      <c r="DS83" s="1" t="s">
        <v>834</v>
      </c>
      <c r="DT83" s="1" t="s">
        <v>813</v>
      </c>
      <c r="DZ83" s="1" t="s">
        <v>416</v>
      </c>
      <c r="EH83" s="1" t="s">
        <v>814</v>
      </c>
      <c r="EI83" s="1" t="s">
        <v>427</v>
      </c>
      <c r="EN83" s="1" t="s">
        <v>2051</v>
      </c>
      <c r="EO83" s="1" t="s">
        <v>295</v>
      </c>
      <c r="EP83" s="1" t="s">
        <v>301</v>
      </c>
      <c r="EQ83" s="1" t="s">
        <v>295</v>
      </c>
      <c r="ER83" s="1" t="s">
        <v>2068</v>
      </c>
      <c r="FO83" s="2" t="s">
        <v>371</v>
      </c>
    </row>
    <row r="84" spans="4:171">
      <c r="D84" s="1" t="s">
        <v>2069</v>
      </c>
      <c r="E84" s="1" t="s">
        <v>2070</v>
      </c>
      <c r="F84" s="1" t="s">
        <v>349</v>
      </c>
      <c r="G84" s="1"/>
      <c r="H84" s="2">
        <v>26.99</v>
      </c>
      <c r="I84" s="1" t="s">
        <v>778</v>
      </c>
      <c r="J84" s="2">
        <v>0.59</v>
      </c>
      <c r="K84" s="1" t="s">
        <v>2071</v>
      </c>
      <c r="L84" s="1" t="s">
        <v>2072</v>
      </c>
      <c r="P84" s="1" t="s">
        <v>375</v>
      </c>
      <c r="R84" s="1" t="s">
        <v>781</v>
      </c>
      <c r="S84" s="1" t="s">
        <v>782</v>
      </c>
      <c r="W84" s="1" t="s">
        <v>396</v>
      </c>
      <c r="AG84" s="1" t="s">
        <v>783</v>
      </c>
      <c r="AH84" s="1" t="s">
        <v>784</v>
      </c>
      <c r="AM84" s="1" t="s">
        <v>356</v>
      </c>
      <c r="AN84" s="1" t="s">
        <v>785</v>
      </c>
      <c r="AO84" s="1" t="s">
        <v>786</v>
      </c>
      <c r="AR84" s="1" t="s">
        <v>787</v>
      </c>
      <c r="AT84" s="1" t="s">
        <v>788</v>
      </c>
      <c r="BA84" s="1" t="s">
        <v>789</v>
      </c>
      <c r="BC84" s="2">
        <v>26.99</v>
      </c>
      <c r="BF84" s="1" t="s">
        <v>2073</v>
      </c>
      <c r="BG84" s="1" t="s">
        <v>2074</v>
      </c>
      <c r="BH84" s="1" t="s">
        <v>2075</v>
      </c>
      <c r="BI84" s="1" t="s">
        <v>2076</v>
      </c>
      <c r="BJ84" s="1" t="s">
        <v>2077</v>
      </c>
      <c r="BK84" s="1" t="s">
        <v>2078</v>
      </c>
      <c r="BL84" s="1" t="s">
        <v>2079</v>
      </c>
      <c r="BM84" s="1" t="s">
        <v>2080</v>
      </c>
      <c r="BS84" s="1" t="s">
        <v>798</v>
      </c>
      <c r="BZ84" s="1" t="s">
        <v>799</v>
      </c>
      <c r="CI84" s="2">
        <v>2024</v>
      </c>
      <c r="CL84" s="1" t="s">
        <v>800</v>
      </c>
      <c r="CM84" s="1" t="s">
        <v>801</v>
      </c>
      <c r="CU84" s="1" t="s">
        <v>363</v>
      </c>
      <c r="CX84" s="1" t="s">
        <v>423</v>
      </c>
      <c r="DA84" s="1" t="s">
        <v>802</v>
      </c>
      <c r="DC84" s="1" t="s">
        <v>514</v>
      </c>
      <c r="DE84" s="1" t="s">
        <v>803</v>
      </c>
      <c r="DF84" s="1" t="s">
        <v>804</v>
      </c>
      <c r="DG84" s="1" t="s">
        <v>2081</v>
      </c>
      <c r="DH84" s="1" t="s">
        <v>2082</v>
      </c>
      <c r="DI84" s="1" t="s">
        <v>2083</v>
      </c>
      <c r="DJ84" s="1" t="s">
        <v>2084</v>
      </c>
      <c r="DK84" s="1" t="s">
        <v>1596</v>
      </c>
      <c r="DO84" s="21" t="s">
        <v>810</v>
      </c>
      <c r="DS84" s="1" t="s">
        <v>834</v>
      </c>
      <c r="DT84" s="1" t="s">
        <v>813</v>
      </c>
      <c r="DZ84" s="1" t="s">
        <v>416</v>
      </c>
      <c r="EH84" s="1" t="s">
        <v>814</v>
      </c>
      <c r="EI84" s="1" t="s">
        <v>427</v>
      </c>
      <c r="EN84" s="1" t="s">
        <v>2069</v>
      </c>
      <c r="EO84" s="1" t="s">
        <v>295</v>
      </c>
      <c r="EP84" s="1" t="s">
        <v>301</v>
      </c>
      <c r="EQ84" s="1" t="s">
        <v>295</v>
      </c>
      <c r="ER84" s="1" t="s">
        <v>2085</v>
      </c>
      <c r="FO84" s="2" t="s">
        <v>371</v>
      </c>
    </row>
    <row r="85" spans="4:171">
      <c r="D85" s="1" t="s">
        <v>2086</v>
      </c>
      <c r="E85" s="1" t="s">
        <v>2087</v>
      </c>
      <c r="F85" s="1" t="s">
        <v>349</v>
      </c>
      <c r="G85" s="1"/>
      <c r="H85" s="2">
        <v>26.99</v>
      </c>
      <c r="I85" s="1" t="s">
        <v>778</v>
      </c>
      <c r="J85" s="2">
        <v>0.59</v>
      </c>
      <c r="K85" s="1" t="s">
        <v>2088</v>
      </c>
      <c r="L85" s="1" t="s">
        <v>2089</v>
      </c>
      <c r="P85" s="1" t="s">
        <v>375</v>
      </c>
      <c r="R85" s="1" t="s">
        <v>781</v>
      </c>
      <c r="S85" s="1" t="s">
        <v>782</v>
      </c>
      <c r="W85" s="1" t="s">
        <v>414</v>
      </c>
      <c r="AG85" s="1" t="s">
        <v>783</v>
      </c>
      <c r="AH85" s="1" t="s">
        <v>784</v>
      </c>
      <c r="AM85" s="1" t="s">
        <v>356</v>
      </c>
      <c r="AN85" s="1" t="s">
        <v>785</v>
      </c>
      <c r="AO85" s="1" t="s">
        <v>786</v>
      </c>
      <c r="AR85" s="1" t="s">
        <v>787</v>
      </c>
      <c r="AT85" s="1" t="s">
        <v>788</v>
      </c>
      <c r="BA85" s="1" t="s">
        <v>789</v>
      </c>
      <c r="BC85" s="2">
        <v>26.99</v>
      </c>
      <c r="BF85" s="1" t="s">
        <v>2090</v>
      </c>
      <c r="BG85" s="1" t="s">
        <v>2091</v>
      </c>
      <c r="BH85" s="1" t="s">
        <v>2092</v>
      </c>
      <c r="BI85" s="1" t="s">
        <v>2093</v>
      </c>
      <c r="BJ85" s="1" t="s">
        <v>2094</v>
      </c>
      <c r="BK85" s="1" t="s">
        <v>2095</v>
      </c>
      <c r="BL85" s="1" t="s">
        <v>2096</v>
      </c>
      <c r="BM85" s="1" t="s">
        <v>2097</v>
      </c>
      <c r="BS85" s="1" t="s">
        <v>798</v>
      </c>
      <c r="BZ85" s="1" t="s">
        <v>799</v>
      </c>
      <c r="CI85" s="2">
        <v>2024</v>
      </c>
      <c r="CL85" s="1" t="s">
        <v>800</v>
      </c>
      <c r="CM85" s="1" t="s">
        <v>801</v>
      </c>
      <c r="CU85" s="1" t="s">
        <v>363</v>
      </c>
      <c r="CX85" s="1" t="s">
        <v>423</v>
      </c>
      <c r="DA85" s="1" t="s">
        <v>802</v>
      </c>
      <c r="DC85" s="1" t="s">
        <v>514</v>
      </c>
      <c r="DE85" s="1" t="s">
        <v>803</v>
      </c>
      <c r="DF85" s="1" t="s">
        <v>804</v>
      </c>
      <c r="DG85" s="1" t="s">
        <v>2081</v>
      </c>
      <c r="DH85" s="1" t="s">
        <v>2082</v>
      </c>
      <c r="DI85" s="1" t="s">
        <v>2083</v>
      </c>
      <c r="DJ85" s="1" t="s">
        <v>2084</v>
      </c>
      <c r="DK85" s="1" t="s">
        <v>1596</v>
      </c>
      <c r="DO85" s="21" t="s">
        <v>810</v>
      </c>
      <c r="DS85" s="1" t="s">
        <v>834</v>
      </c>
      <c r="DT85" s="1" t="s">
        <v>813</v>
      </c>
      <c r="DZ85" s="1" t="s">
        <v>416</v>
      </c>
      <c r="EH85" s="1" t="s">
        <v>814</v>
      </c>
      <c r="EI85" s="1" t="s">
        <v>427</v>
      </c>
      <c r="EN85" s="1" t="s">
        <v>2086</v>
      </c>
      <c r="EO85" s="1" t="s">
        <v>295</v>
      </c>
      <c r="EP85" s="1" t="s">
        <v>301</v>
      </c>
      <c r="EQ85" s="1" t="s">
        <v>295</v>
      </c>
      <c r="ER85" s="1" t="s">
        <v>2098</v>
      </c>
      <c r="FO85" s="2" t="s">
        <v>371</v>
      </c>
    </row>
    <row r="86" spans="4:171">
      <c r="D86" s="1" t="s">
        <v>2099</v>
      </c>
      <c r="E86" s="1" t="s">
        <v>2100</v>
      </c>
      <c r="F86" s="1" t="s">
        <v>349</v>
      </c>
      <c r="G86" s="1"/>
      <c r="H86" s="2">
        <v>25.99</v>
      </c>
      <c r="I86" s="1" t="s">
        <v>778</v>
      </c>
      <c r="J86" s="2">
        <v>0.59</v>
      </c>
      <c r="K86" s="1" t="s">
        <v>2101</v>
      </c>
      <c r="L86" s="1" t="s">
        <v>2102</v>
      </c>
      <c r="P86" s="1" t="s">
        <v>375</v>
      </c>
      <c r="R86" s="1" t="s">
        <v>781</v>
      </c>
      <c r="S86" s="1" t="s">
        <v>782</v>
      </c>
      <c r="W86" s="1" t="s">
        <v>430</v>
      </c>
      <c r="AG86" s="1" t="s">
        <v>783</v>
      </c>
      <c r="AH86" s="1" t="s">
        <v>784</v>
      </c>
      <c r="AM86" s="1" t="s">
        <v>356</v>
      </c>
      <c r="AN86" s="1" t="s">
        <v>785</v>
      </c>
      <c r="AO86" s="1" t="s">
        <v>786</v>
      </c>
      <c r="AR86" s="1" t="s">
        <v>787</v>
      </c>
      <c r="AT86" s="1" t="s">
        <v>788</v>
      </c>
      <c r="BA86" s="1" t="s">
        <v>789</v>
      </c>
      <c r="BC86" s="2">
        <v>25.99</v>
      </c>
      <c r="BF86" s="1" t="s">
        <v>2103</v>
      </c>
      <c r="BG86" s="1" t="s">
        <v>2104</v>
      </c>
      <c r="BH86" s="1" t="s">
        <v>2105</v>
      </c>
      <c r="BI86" s="1" t="s">
        <v>2106</v>
      </c>
      <c r="BJ86" s="1" t="s">
        <v>2107</v>
      </c>
      <c r="BK86" s="1" t="s">
        <v>2108</v>
      </c>
      <c r="BL86" s="1" t="s">
        <v>2109</v>
      </c>
      <c r="BM86" s="1" t="s">
        <v>2110</v>
      </c>
      <c r="BS86" s="1" t="s">
        <v>798</v>
      </c>
      <c r="BZ86" s="1" t="s">
        <v>799</v>
      </c>
      <c r="CI86" s="2">
        <v>2024</v>
      </c>
      <c r="CL86" s="1" t="s">
        <v>800</v>
      </c>
      <c r="CM86" s="1" t="s">
        <v>801</v>
      </c>
      <c r="CU86" s="1" t="s">
        <v>363</v>
      </c>
      <c r="CX86" s="1" t="s">
        <v>423</v>
      </c>
      <c r="DA86" s="1" t="s">
        <v>802</v>
      </c>
      <c r="DC86" s="1" t="s">
        <v>514</v>
      </c>
      <c r="DE86" s="1" t="s">
        <v>803</v>
      </c>
      <c r="DF86" s="1" t="s">
        <v>804</v>
      </c>
      <c r="DG86" s="1" t="s">
        <v>2081</v>
      </c>
      <c r="DH86" s="1" t="s">
        <v>2082</v>
      </c>
      <c r="DI86" s="1" t="s">
        <v>2083</v>
      </c>
      <c r="DJ86" s="1" t="s">
        <v>2111</v>
      </c>
      <c r="DK86" s="1" t="s">
        <v>2112</v>
      </c>
      <c r="DO86" s="21" t="s">
        <v>810</v>
      </c>
      <c r="DS86" s="1" t="s">
        <v>834</v>
      </c>
      <c r="DT86" s="1" t="s">
        <v>813</v>
      </c>
      <c r="DZ86" s="1" t="s">
        <v>416</v>
      </c>
      <c r="EH86" s="1" t="s">
        <v>814</v>
      </c>
      <c r="EI86" s="1" t="s">
        <v>427</v>
      </c>
      <c r="EN86" s="1" t="s">
        <v>2099</v>
      </c>
      <c r="EO86" s="1" t="s">
        <v>295</v>
      </c>
      <c r="EP86" s="1" t="s">
        <v>301</v>
      </c>
      <c r="EQ86" s="1" t="s">
        <v>295</v>
      </c>
      <c r="ER86" s="1" t="s">
        <v>2113</v>
      </c>
      <c r="FO86" s="2" t="s">
        <v>371</v>
      </c>
    </row>
    <row r="87" spans="4:171">
      <c r="D87" s="1" t="s">
        <v>2114</v>
      </c>
      <c r="E87" s="1" t="s">
        <v>2115</v>
      </c>
      <c r="F87" s="1" t="s">
        <v>349</v>
      </c>
      <c r="G87" s="1"/>
      <c r="H87" s="2">
        <v>21.99</v>
      </c>
      <c r="I87" s="1" t="s">
        <v>778</v>
      </c>
      <c r="J87" s="2">
        <v>0.15</v>
      </c>
      <c r="K87" s="1" t="s">
        <v>2116</v>
      </c>
      <c r="L87" s="1" t="s">
        <v>2117</v>
      </c>
      <c r="P87" s="1" t="s">
        <v>375</v>
      </c>
      <c r="R87" s="1" t="s">
        <v>781</v>
      </c>
      <c r="S87" s="1" t="s">
        <v>782</v>
      </c>
      <c r="W87" s="1" t="s">
        <v>376</v>
      </c>
      <c r="AG87" s="1" t="s">
        <v>783</v>
      </c>
      <c r="AH87" s="1" t="s">
        <v>784</v>
      </c>
      <c r="AM87" s="1" t="s">
        <v>356</v>
      </c>
      <c r="AN87" s="1" t="s">
        <v>785</v>
      </c>
      <c r="AO87" s="1" t="s">
        <v>786</v>
      </c>
      <c r="AR87" s="1" t="s">
        <v>787</v>
      </c>
      <c r="AT87" s="1" t="s">
        <v>788</v>
      </c>
      <c r="BA87" s="1" t="s">
        <v>789</v>
      </c>
      <c r="BC87" s="2">
        <v>21.99</v>
      </c>
      <c r="BF87" s="1" t="s">
        <v>2118</v>
      </c>
      <c r="BG87" s="1" t="s">
        <v>2119</v>
      </c>
      <c r="BH87" s="1" t="s">
        <v>2120</v>
      </c>
      <c r="BI87" s="1" t="s">
        <v>2121</v>
      </c>
      <c r="BJ87" s="1" t="s">
        <v>2122</v>
      </c>
      <c r="BK87" s="1" t="s">
        <v>2123</v>
      </c>
      <c r="BL87" s="1" t="s">
        <v>2124</v>
      </c>
      <c r="BM87" s="1" t="s">
        <v>2125</v>
      </c>
      <c r="BS87" s="1" t="s">
        <v>798</v>
      </c>
      <c r="BZ87" s="1" t="s">
        <v>799</v>
      </c>
      <c r="CI87" s="2">
        <v>2024</v>
      </c>
      <c r="CL87" s="1" t="s">
        <v>800</v>
      </c>
      <c r="CM87" s="1" t="s">
        <v>801</v>
      </c>
      <c r="CU87" s="1" t="s">
        <v>363</v>
      </c>
      <c r="CX87" s="1" t="s">
        <v>423</v>
      </c>
      <c r="DA87" s="1" t="s">
        <v>802</v>
      </c>
      <c r="DC87" s="1" t="s">
        <v>828</v>
      </c>
      <c r="DE87" s="1" t="s">
        <v>803</v>
      </c>
      <c r="DF87" s="1" t="s">
        <v>804</v>
      </c>
      <c r="DG87" s="1" t="s">
        <v>2126</v>
      </c>
      <c r="DH87" s="1" t="s">
        <v>2127</v>
      </c>
      <c r="DI87" s="1" t="s">
        <v>2128</v>
      </c>
      <c r="DJ87" s="1" t="s">
        <v>2129</v>
      </c>
      <c r="DK87" s="1" t="s">
        <v>2130</v>
      </c>
      <c r="DO87" s="21" t="s">
        <v>810</v>
      </c>
      <c r="DS87" s="1" t="s">
        <v>834</v>
      </c>
      <c r="DT87" s="1" t="s">
        <v>813</v>
      </c>
      <c r="DZ87" s="1" t="s">
        <v>416</v>
      </c>
      <c r="EH87" s="1" t="s">
        <v>814</v>
      </c>
      <c r="EI87" s="1" t="s">
        <v>427</v>
      </c>
      <c r="EN87" s="1" t="s">
        <v>2114</v>
      </c>
      <c r="EO87" s="1" t="s">
        <v>295</v>
      </c>
      <c r="EP87" s="1" t="s">
        <v>301</v>
      </c>
      <c r="EQ87" s="1" t="s">
        <v>295</v>
      </c>
      <c r="ER87" s="1" t="s">
        <v>2131</v>
      </c>
      <c r="FO87" s="2" t="s">
        <v>371</v>
      </c>
    </row>
    <row r="88" spans="4:171">
      <c r="D88" s="1" t="s">
        <v>2132</v>
      </c>
      <c r="E88" s="1" t="s">
        <v>2133</v>
      </c>
      <c r="F88" s="1" t="s">
        <v>349</v>
      </c>
      <c r="G88" s="1"/>
      <c r="H88" s="2">
        <v>30.99</v>
      </c>
      <c r="I88" s="1" t="s">
        <v>778</v>
      </c>
      <c r="J88" s="2">
        <v>0.23</v>
      </c>
      <c r="K88" s="1" t="s">
        <v>2134</v>
      </c>
      <c r="L88" s="1" t="s">
        <v>2135</v>
      </c>
      <c r="P88" s="1" t="s">
        <v>375</v>
      </c>
      <c r="R88" s="1" t="s">
        <v>781</v>
      </c>
      <c r="S88" s="1" t="s">
        <v>782</v>
      </c>
      <c r="W88" s="1" t="s">
        <v>396</v>
      </c>
      <c r="AG88" s="1" t="s">
        <v>783</v>
      </c>
      <c r="AH88" s="1" t="s">
        <v>784</v>
      </c>
      <c r="AM88" s="1" t="s">
        <v>356</v>
      </c>
      <c r="AN88" s="1" t="s">
        <v>785</v>
      </c>
      <c r="AO88" s="1" t="s">
        <v>786</v>
      </c>
      <c r="AR88" s="1" t="s">
        <v>787</v>
      </c>
      <c r="AT88" s="1" t="s">
        <v>788</v>
      </c>
      <c r="BA88" s="1" t="s">
        <v>789</v>
      </c>
      <c r="BC88" s="2">
        <v>30.99</v>
      </c>
      <c r="BF88" s="1" t="s">
        <v>2136</v>
      </c>
      <c r="BG88" s="1" t="s">
        <v>2137</v>
      </c>
      <c r="BH88" s="1" t="s">
        <v>2138</v>
      </c>
      <c r="BI88" s="1" t="s">
        <v>2139</v>
      </c>
      <c r="BJ88" s="1" t="s">
        <v>2140</v>
      </c>
      <c r="BK88" s="1" t="s">
        <v>2141</v>
      </c>
      <c r="BL88" s="1" t="s">
        <v>2142</v>
      </c>
      <c r="BS88" s="1" t="s">
        <v>798</v>
      </c>
      <c r="BZ88" s="1" t="s">
        <v>799</v>
      </c>
      <c r="CI88" s="2">
        <v>2024</v>
      </c>
      <c r="CL88" s="1" t="s">
        <v>800</v>
      </c>
      <c r="CM88" s="1" t="s">
        <v>801</v>
      </c>
      <c r="CU88" s="1" t="s">
        <v>363</v>
      </c>
      <c r="CX88" s="1" t="s">
        <v>423</v>
      </c>
      <c r="DA88" s="1" t="s">
        <v>802</v>
      </c>
      <c r="DC88" s="1" t="s">
        <v>498</v>
      </c>
      <c r="DE88" s="1" t="s">
        <v>803</v>
      </c>
      <c r="DF88" s="1" t="s">
        <v>804</v>
      </c>
      <c r="DG88" s="1" t="s">
        <v>2143</v>
      </c>
      <c r="DH88" s="1" t="s">
        <v>2144</v>
      </c>
      <c r="DI88" s="1" t="s">
        <v>2145</v>
      </c>
      <c r="DJ88" s="1" t="s">
        <v>2146</v>
      </c>
      <c r="DK88" s="1" t="s">
        <v>2147</v>
      </c>
      <c r="DO88" s="21" t="s">
        <v>810</v>
      </c>
      <c r="DS88" s="1" t="s">
        <v>834</v>
      </c>
      <c r="DT88" s="1" t="s">
        <v>813</v>
      </c>
      <c r="DZ88" s="1" t="s">
        <v>416</v>
      </c>
      <c r="EH88" s="1" t="s">
        <v>814</v>
      </c>
      <c r="EI88" s="1" t="s">
        <v>427</v>
      </c>
      <c r="EN88" s="1" t="s">
        <v>2132</v>
      </c>
      <c r="EO88" s="1" t="s">
        <v>295</v>
      </c>
      <c r="EP88" s="1" t="s">
        <v>301</v>
      </c>
      <c r="EQ88" s="1" t="s">
        <v>295</v>
      </c>
      <c r="ER88" s="1" t="s">
        <v>2148</v>
      </c>
      <c r="FO88" s="2" t="s">
        <v>371</v>
      </c>
    </row>
    <row r="89" spans="4:171">
      <c r="D89" s="1" t="s">
        <v>2149</v>
      </c>
      <c r="E89" s="1" t="s">
        <v>2150</v>
      </c>
      <c r="F89" s="1" t="s">
        <v>349</v>
      </c>
      <c r="G89" s="1"/>
      <c r="H89" s="2">
        <v>58.99</v>
      </c>
      <c r="I89" s="1" t="s">
        <v>778</v>
      </c>
      <c r="J89" s="2">
        <v>0.7</v>
      </c>
      <c r="K89" s="1" t="s">
        <v>2151</v>
      </c>
      <c r="L89" s="1" t="s">
        <v>2152</v>
      </c>
      <c r="P89" s="1" t="s">
        <v>375</v>
      </c>
      <c r="R89" s="1" t="s">
        <v>781</v>
      </c>
      <c r="S89" s="1" t="s">
        <v>782</v>
      </c>
      <c r="W89" s="1" t="s">
        <v>414</v>
      </c>
      <c r="AG89" s="1" t="s">
        <v>783</v>
      </c>
      <c r="AH89" s="1" t="s">
        <v>784</v>
      </c>
      <c r="AM89" s="1" t="s">
        <v>356</v>
      </c>
      <c r="AN89" s="1" t="s">
        <v>785</v>
      </c>
      <c r="AO89" s="1" t="s">
        <v>786</v>
      </c>
      <c r="AR89" s="1" t="s">
        <v>787</v>
      </c>
      <c r="AT89" s="1" t="s">
        <v>788</v>
      </c>
      <c r="BA89" s="1" t="s">
        <v>789</v>
      </c>
      <c r="BC89" s="2">
        <v>58.99</v>
      </c>
      <c r="BF89" s="1" t="s">
        <v>2153</v>
      </c>
      <c r="BG89" s="1" t="s">
        <v>2154</v>
      </c>
      <c r="BH89" s="1" t="s">
        <v>2155</v>
      </c>
      <c r="BI89" s="1" t="s">
        <v>2156</v>
      </c>
      <c r="BJ89" s="1" t="s">
        <v>2157</v>
      </c>
      <c r="BS89" s="1" t="s">
        <v>798</v>
      </c>
      <c r="BZ89" s="1" t="s">
        <v>799</v>
      </c>
      <c r="CI89" s="2">
        <v>2024</v>
      </c>
      <c r="CL89" s="1" t="s">
        <v>800</v>
      </c>
      <c r="CM89" s="1" t="s">
        <v>801</v>
      </c>
      <c r="CU89" s="1" t="s">
        <v>363</v>
      </c>
      <c r="CX89" s="1" t="s">
        <v>423</v>
      </c>
      <c r="DA89" s="1" t="s">
        <v>802</v>
      </c>
      <c r="DC89" s="1" t="s">
        <v>389</v>
      </c>
      <c r="DE89" s="1" t="s">
        <v>803</v>
      </c>
      <c r="DF89" s="1" t="s">
        <v>804</v>
      </c>
      <c r="DG89" s="1" t="s">
        <v>2158</v>
      </c>
      <c r="DH89" s="1" t="s">
        <v>2159</v>
      </c>
      <c r="DI89" s="1" t="s">
        <v>2160</v>
      </c>
      <c r="DJ89" s="1" t="s">
        <v>2161</v>
      </c>
      <c r="DK89" s="1" t="s">
        <v>2162</v>
      </c>
      <c r="DO89" s="21" t="s">
        <v>810</v>
      </c>
      <c r="DS89" s="1" t="s">
        <v>811</v>
      </c>
      <c r="DT89" s="1" t="s">
        <v>813</v>
      </c>
      <c r="DZ89" s="1" t="s">
        <v>416</v>
      </c>
      <c r="EH89" s="1" t="s">
        <v>2163</v>
      </c>
      <c r="EI89" s="1" t="s">
        <v>427</v>
      </c>
      <c r="EN89" s="1" t="s">
        <v>2149</v>
      </c>
      <c r="EO89" s="1" t="s">
        <v>295</v>
      </c>
      <c r="EP89" s="1" t="s">
        <v>301</v>
      </c>
      <c r="EQ89" s="1" t="s">
        <v>295</v>
      </c>
      <c r="ER89" s="1" t="s">
        <v>2164</v>
      </c>
      <c r="FO89" s="2" t="s">
        <v>371</v>
      </c>
    </row>
    <row r="90" spans="4:171">
      <c r="D90" s="1" t="s">
        <v>2165</v>
      </c>
      <c r="E90" s="1" t="s">
        <v>2166</v>
      </c>
      <c r="F90" s="1" t="s">
        <v>349</v>
      </c>
      <c r="G90" s="1"/>
      <c r="H90" s="2">
        <v>22.99</v>
      </c>
      <c r="I90" s="1" t="s">
        <v>778</v>
      </c>
      <c r="J90" s="2">
        <v>0.27</v>
      </c>
      <c r="K90" s="1" t="s">
        <v>2167</v>
      </c>
      <c r="L90" s="1" t="s">
        <v>2168</v>
      </c>
      <c r="P90" s="1" t="s">
        <v>375</v>
      </c>
      <c r="R90" s="1" t="s">
        <v>781</v>
      </c>
      <c r="S90" s="1" t="s">
        <v>782</v>
      </c>
      <c r="W90" s="1" t="s">
        <v>430</v>
      </c>
      <c r="AG90" s="1" t="s">
        <v>783</v>
      </c>
      <c r="AH90" s="1" t="s">
        <v>784</v>
      </c>
      <c r="AM90" s="1" t="s">
        <v>356</v>
      </c>
      <c r="AN90" s="1" t="s">
        <v>785</v>
      </c>
      <c r="AO90" s="1" t="s">
        <v>786</v>
      </c>
      <c r="AR90" s="1" t="s">
        <v>787</v>
      </c>
      <c r="AT90" s="1" t="s">
        <v>788</v>
      </c>
      <c r="BA90" s="1" t="s">
        <v>789</v>
      </c>
      <c r="BC90" s="2">
        <v>22.99</v>
      </c>
      <c r="BF90" s="1" t="s">
        <v>2169</v>
      </c>
      <c r="BG90" s="1" t="s">
        <v>2170</v>
      </c>
      <c r="BH90" s="1" t="s">
        <v>2171</v>
      </c>
      <c r="BI90" s="1" t="s">
        <v>2172</v>
      </c>
      <c r="BJ90" s="1" t="s">
        <v>2173</v>
      </c>
      <c r="BK90" s="1" t="s">
        <v>2174</v>
      </c>
      <c r="BL90" s="1" t="s">
        <v>2175</v>
      </c>
      <c r="BM90" s="1" t="s">
        <v>2176</v>
      </c>
      <c r="BS90" s="1" t="s">
        <v>798</v>
      </c>
      <c r="BZ90" s="1" t="s">
        <v>799</v>
      </c>
      <c r="CI90" s="2">
        <v>2024</v>
      </c>
      <c r="CL90" s="1" t="s">
        <v>800</v>
      </c>
      <c r="CM90" s="1" t="s">
        <v>801</v>
      </c>
      <c r="CU90" s="1" t="s">
        <v>363</v>
      </c>
      <c r="CX90" s="1" t="s">
        <v>423</v>
      </c>
      <c r="DA90" s="1" t="s">
        <v>802</v>
      </c>
      <c r="DC90" s="1" t="s">
        <v>828</v>
      </c>
      <c r="DE90" s="1" t="s">
        <v>803</v>
      </c>
      <c r="DF90" s="1" t="s">
        <v>804</v>
      </c>
      <c r="DG90" s="1" t="s">
        <v>2177</v>
      </c>
      <c r="DH90" s="1" t="s">
        <v>2178</v>
      </c>
      <c r="DI90" s="1" t="s">
        <v>2179</v>
      </c>
      <c r="DJ90" s="1" t="s">
        <v>2180</v>
      </c>
      <c r="DK90" s="1" t="s">
        <v>1596</v>
      </c>
      <c r="DO90" s="21" t="s">
        <v>810</v>
      </c>
      <c r="DS90" s="1" t="s">
        <v>834</v>
      </c>
      <c r="DT90" s="1" t="s">
        <v>813</v>
      </c>
      <c r="DZ90" s="1" t="s">
        <v>416</v>
      </c>
      <c r="EH90" s="1" t="s">
        <v>814</v>
      </c>
      <c r="EI90" s="1" t="s">
        <v>427</v>
      </c>
      <c r="EN90" s="1" t="s">
        <v>2165</v>
      </c>
      <c r="EO90" s="1" t="s">
        <v>295</v>
      </c>
      <c r="EP90" s="1" t="s">
        <v>301</v>
      </c>
      <c r="EQ90" s="1" t="s">
        <v>295</v>
      </c>
      <c r="ER90" s="1" t="s">
        <v>2181</v>
      </c>
      <c r="FO90" s="2" t="s">
        <v>371</v>
      </c>
    </row>
    <row r="91" spans="4:171">
      <c r="D91" s="1" t="s">
        <v>2182</v>
      </c>
      <c r="E91" s="1" t="s">
        <v>2183</v>
      </c>
      <c r="F91" s="1" t="s">
        <v>349</v>
      </c>
      <c r="G91" s="1"/>
      <c r="H91" s="2">
        <v>37.99</v>
      </c>
      <c r="I91" s="1" t="s">
        <v>778</v>
      </c>
      <c r="J91" s="2">
        <v>0.48</v>
      </c>
      <c r="K91" s="1" t="s">
        <v>2184</v>
      </c>
      <c r="L91" s="1" t="s">
        <v>2185</v>
      </c>
      <c r="P91" s="1" t="s">
        <v>375</v>
      </c>
      <c r="R91" s="1" t="s">
        <v>781</v>
      </c>
      <c r="S91" s="1" t="s">
        <v>782</v>
      </c>
      <c r="W91" s="1" t="s">
        <v>376</v>
      </c>
      <c r="AG91" s="1" t="s">
        <v>783</v>
      </c>
      <c r="AH91" s="1" t="s">
        <v>784</v>
      </c>
      <c r="AM91" s="1" t="s">
        <v>356</v>
      </c>
      <c r="AN91" s="1" t="s">
        <v>785</v>
      </c>
      <c r="AO91" s="1" t="s">
        <v>786</v>
      </c>
      <c r="AR91" s="1" t="s">
        <v>787</v>
      </c>
      <c r="AT91" s="1" t="s">
        <v>788</v>
      </c>
      <c r="BA91" s="1" t="s">
        <v>789</v>
      </c>
      <c r="BC91" s="2">
        <v>37.99</v>
      </c>
      <c r="BF91" s="1" t="s">
        <v>2186</v>
      </c>
      <c r="BG91" s="1" t="s">
        <v>2187</v>
      </c>
      <c r="BH91" s="1" t="s">
        <v>2188</v>
      </c>
      <c r="BI91" s="1" t="s">
        <v>2189</v>
      </c>
      <c r="BJ91" s="1" t="s">
        <v>2190</v>
      </c>
      <c r="BK91" s="1" t="s">
        <v>2191</v>
      </c>
      <c r="BL91" s="1" t="s">
        <v>2192</v>
      </c>
      <c r="BS91" s="1" t="s">
        <v>798</v>
      </c>
      <c r="BZ91" s="1" t="s">
        <v>799</v>
      </c>
      <c r="CI91" s="2">
        <v>2024</v>
      </c>
      <c r="CL91" s="1" t="s">
        <v>800</v>
      </c>
      <c r="CM91" s="1" t="s">
        <v>801</v>
      </c>
      <c r="CU91" s="1" t="s">
        <v>363</v>
      </c>
      <c r="CX91" s="1" t="s">
        <v>423</v>
      </c>
      <c r="DA91" s="1" t="s">
        <v>802</v>
      </c>
      <c r="DC91" s="1" t="s">
        <v>493</v>
      </c>
      <c r="DE91" s="1" t="s">
        <v>803</v>
      </c>
      <c r="DF91" s="1" t="s">
        <v>804</v>
      </c>
      <c r="DG91" s="1" t="s">
        <v>2193</v>
      </c>
      <c r="DH91" s="1" t="s">
        <v>2194</v>
      </c>
      <c r="DI91" s="1" t="s">
        <v>2195</v>
      </c>
      <c r="DJ91" s="1" t="s">
        <v>2196</v>
      </c>
      <c r="DK91" s="1" t="s">
        <v>2197</v>
      </c>
      <c r="DO91" s="21" t="s">
        <v>810</v>
      </c>
      <c r="DS91" s="1" t="s">
        <v>811</v>
      </c>
      <c r="DT91" s="1" t="s">
        <v>813</v>
      </c>
      <c r="DZ91" s="1" t="s">
        <v>416</v>
      </c>
      <c r="EH91" s="1" t="s">
        <v>2198</v>
      </c>
      <c r="EI91" s="1" t="s">
        <v>427</v>
      </c>
      <c r="EN91" s="1" t="s">
        <v>2182</v>
      </c>
      <c r="EO91" s="1" t="s">
        <v>295</v>
      </c>
      <c r="EP91" s="1" t="s">
        <v>301</v>
      </c>
      <c r="EQ91" s="1" t="s">
        <v>295</v>
      </c>
      <c r="ER91" s="1" t="s">
        <v>2199</v>
      </c>
      <c r="FO91" s="2" t="s">
        <v>371</v>
      </c>
    </row>
    <row r="92" spans="4:171">
      <c r="D92" s="1" t="s">
        <v>2200</v>
      </c>
      <c r="E92" s="1" t="s">
        <v>2201</v>
      </c>
      <c r="F92" s="1" t="s">
        <v>349</v>
      </c>
      <c r="G92" s="1"/>
      <c r="H92" s="2">
        <v>42.99</v>
      </c>
      <c r="I92" s="1" t="s">
        <v>778</v>
      </c>
      <c r="J92" s="2">
        <v>0.66</v>
      </c>
      <c r="K92" s="1" t="s">
        <v>2202</v>
      </c>
      <c r="L92" s="1" t="s">
        <v>2203</v>
      </c>
      <c r="P92" s="1" t="s">
        <v>375</v>
      </c>
      <c r="R92" s="1" t="s">
        <v>781</v>
      </c>
      <c r="S92" s="1" t="s">
        <v>782</v>
      </c>
      <c r="W92" s="1" t="s">
        <v>396</v>
      </c>
      <c r="AG92" s="1" t="s">
        <v>783</v>
      </c>
      <c r="AH92" s="1" t="s">
        <v>784</v>
      </c>
      <c r="AM92" s="1" t="s">
        <v>356</v>
      </c>
      <c r="AN92" s="1" t="s">
        <v>785</v>
      </c>
      <c r="AO92" s="1" t="s">
        <v>786</v>
      </c>
      <c r="AR92" s="1" t="s">
        <v>787</v>
      </c>
      <c r="AT92" s="1" t="s">
        <v>788</v>
      </c>
      <c r="BA92" s="1" t="s">
        <v>789</v>
      </c>
      <c r="BC92" s="2">
        <v>42.99</v>
      </c>
      <c r="BF92" s="1" t="s">
        <v>2204</v>
      </c>
      <c r="BG92" s="1" t="s">
        <v>2205</v>
      </c>
      <c r="BH92" s="1" t="s">
        <v>2206</v>
      </c>
      <c r="BI92" s="1" t="s">
        <v>2207</v>
      </c>
      <c r="BJ92" s="1" t="s">
        <v>2208</v>
      </c>
      <c r="BS92" s="1" t="s">
        <v>798</v>
      </c>
      <c r="BZ92" s="1" t="s">
        <v>799</v>
      </c>
      <c r="CI92" s="2">
        <v>2024</v>
      </c>
      <c r="CL92" s="1" t="s">
        <v>800</v>
      </c>
      <c r="CM92" s="1" t="s">
        <v>801</v>
      </c>
      <c r="CU92" s="1" t="s">
        <v>363</v>
      </c>
      <c r="CX92" s="1" t="s">
        <v>423</v>
      </c>
      <c r="DA92" s="1" t="s">
        <v>802</v>
      </c>
      <c r="DC92" s="1" t="s">
        <v>439</v>
      </c>
      <c r="DE92" s="1" t="s">
        <v>803</v>
      </c>
      <c r="DF92" s="1" t="s">
        <v>804</v>
      </c>
      <c r="DG92" s="1" t="s">
        <v>2209</v>
      </c>
      <c r="DH92" s="1" t="s">
        <v>2210</v>
      </c>
      <c r="DI92" s="1" t="s">
        <v>2211</v>
      </c>
      <c r="DJ92" s="1" t="s">
        <v>2212</v>
      </c>
      <c r="DK92" s="1" t="s">
        <v>2213</v>
      </c>
      <c r="DO92" s="21" t="s">
        <v>810</v>
      </c>
      <c r="DS92" s="1" t="s">
        <v>834</v>
      </c>
      <c r="DT92" s="1" t="s">
        <v>813</v>
      </c>
      <c r="DZ92" s="1" t="s">
        <v>416</v>
      </c>
      <c r="EH92" s="1" t="s">
        <v>2163</v>
      </c>
      <c r="EI92" s="1" t="s">
        <v>427</v>
      </c>
      <c r="EN92" s="1" t="s">
        <v>2200</v>
      </c>
      <c r="EO92" s="1" t="s">
        <v>295</v>
      </c>
      <c r="EP92" s="1" t="s">
        <v>301</v>
      </c>
      <c r="EQ92" s="1" t="s">
        <v>295</v>
      </c>
      <c r="ER92" s="1" t="s">
        <v>2214</v>
      </c>
      <c r="FO92" s="2" t="s">
        <v>371</v>
      </c>
    </row>
    <row r="93" spans="4:171">
      <c r="D93" s="1" t="s">
        <v>2215</v>
      </c>
      <c r="E93" s="1" t="s">
        <v>2216</v>
      </c>
      <c r="F93" s="1" t="s">
        <v>349</v>
      </c>
      <c r="G93" s="1"/>
      <c r="H93" s="2">
        <v>39.99</v>
      </c>
      <c r="I93" s="1" t="s">
        <v>778</v>
      </c>
      <c r="J93" s="2">
        <v>0.59</v>
      </c>
      <c r="K93" s="1" t="s">
        <v>2217</v>
      </c>
      <c r="L93" s="1" t="s">
        <v>2218</v>
      </c>
      <c r="P93" s="1" t="s">
        <v>375</v>
      </c>
      <c r="R93" s="1" t="s">
        <v>781</v>
      </c>
      <c r="S93" s="1" t="s">
        <v>782</v>
      </c>
      <c r="W93" s="1" t="s">
        <v>414</v>
      </c>
      <c r="AG93" s="1" t="s">
        <v>783</v>
      </c>
      <c r="AH93" s="1" t="s">
        <v>784</v>
      </c>
      <c r="AM93" s="1" t="s">
        <v>356</v>
      </c>
      <c r="AN93" s="1" t="s">
        <v>785</v>
      </c>
      <c r="AO93" s="1" t="s">
        <v>786</v>
      </c>
      <c r="AR93" s="1" t="s">
        <v>787</v>
      </c>
      <c r="AT93" s="1" t="s">
        <v>788</v>
      </c>
      <c r="BA93" s="1" t="s">
        <v>789</v>
      </c>
      <c r="BC93" s="2">
        <v>39.99</v>
      </c>
      <c r="BF93" s="1" t="s">
        <v>2219</v>
      </c>
      <c r="BG93" s="1" t="s">
        <v>2220</v>
      </c>
      <c r="BH93" s="1" t="s">
        <v>2221</v>
      </c>
      <c r="BI93" s="1" t="s">
        <v>2222</v>
      </c>
      <c r="BJ93" s="1" t="s">
        <v>2223</v>
      </c>
      <c r="BK93" s="1" t="s">
        <v>2224</v>
      </c>
      <c r="BS93" s="1" t="s">
        <v>798</v>
      </c>
      <c r="BZ93" s="1" t="s">
        <v>799</v>
      </c>
      <c r="CI93" s="2">
        <v>2024</v>
      </c>
      <c r="CL93" s="1" t="s">
        <v>800</v>
      </c>
      <c r="CM93" s="1" t="s">
        <v>801</v>
      </c>
      <c r="CU93" s="1" t="s">
        <v>363</v>
      </c>
      <c r="CX93" s="1" t="s">
        <v>423</v>
      </c>
      <c r="DA93" s="1" t="s">
        <v>802</v>
      </c>
      <c r="DC93" s="1" t="s">
        <v>439</v>
      </c>
      <c r="DE93" s="1" t="s">
        <v>803</v>
      </c>
      <c r="DF93" s="1" t="s">
        <v>804</v>
      </c>
      <c r="DG93" s="1" t="s">
        <v>2193</v>
      </c>
      <c r="DH93" s="1" t="s">
        <v>2194</v>
      </c>
      <c r="DI93" s="1" t="s">
        <v>2225</v>
      </c>
      <c r="DJ93" s="1" t="s">
        <v>2196</v>
      </c>
      <c r="DK93" s="1" t="s">
        <v>2226</v>
      </c>
      <c r="DO93" s="21" t="s">
        <v>810</v>
      </c>
      <c r="DS93" s="1" t="s">
        <v>811</v>
      </c>
      <c r="DT93" s="1" t="s">
        <v>813</v>
      </c>
      <c r="DZ93" s="1" t="s">
        <v>416</v>
      </c>
      <c r="EH93" s="1" t="s">
        <v>2198</v>
      </c>
      <c r="EI93" s="1" t="s">
        <v>427</v>
      </c>
      <c r="EN93" s="1" t="s">
        <v>2215</v>
      </c>
      <c r="EO93" s="1" t="s">
        <v>295</v>
      </c>
      <c r="EP93" s="1" t="s">
        <v>301</v>
      </c>
      <c r="EQ93" s="1" t="s">
        <v>295</v>
      </c>
      <c r="ER93" s="1" t="s">
        <v>2227</v>
      </c>
      <c r="FO93" s="2" t="s">
        <v>371</v>
      </c>
    </row>
    <row r="94" spans="4:171">
      <c r="D94" s="1" t="s">
        <v>2228</v>
      </c>
      <c r="E94" s="1" t="s">
        <v>2229</v>
      </c>
      <c r="F94" s="1" t="s">
        <v>349</v>
      </c>
      <c r="G94" s="1"/>
      <c r="H94" s="2">
        <v>39.99</v>
      </c>
      <c r="I94" s="1" t="s">
        <v>778</v>
      </c>
      <c r="J94" s="2">
        <v>0.6</v>
      </c>
      <c r="K94" s="1" t="s">
        <v>2230</v>
      </c>
      <c r="L94" s="1" t="s">
        <v>2231</v>
      </c>
      <c r="P94" s="1" t="s">
        <v>375</v>
      </c>
      <c r="R94" s="1" t="s">
        <v>781</v>
      </c>
      <c r="S94" s="1" t="s">
        <v>782</v>
      </c>
      <c r="W94" s="1" t="s">
        <v>430</v>
      </c>
      <c r="AG94" s="1" t="s">
        <v>783</v>
      </c>
      <c r="AH94" s="1" t="s">
        <v>784</v>
      </c>
      <c r="AM94" s="1" t="s">
        <v>356</v>
      </c>
      <c r="AN94" s="1" t="s">
        <v>785</v>
      </c>
      <c r="AO94" s="1" t="s">
        <v>786</v>
      </c>
      <c r="AR94" s="1" t="s">
        <v>787</v>
      </c>
      <c r="AT94" s="1" t="s">
        <v>788</v>
      </c>
      <c r="BA94" s="1" t="s">
        <v>789</v>
      </c>
      <c r="BC94" s="2">
        <v>39.99</v>
      </c>
      <c r="BF94" s="1" t="s">
        <v>2232</v>
      </c>
      <c r="BG94" s="1" t="s">
        <v>2233</v>
      </c>
      <c r="BH94" s="1" t="s">
        <v>2234</v>
      </c>
      <c r="BI94" s="1" t="s">
        <v>2235</v>
      </c>
      <c r="BJ94" s="1" t="s">
        <v>2236</v>
      </c>
      <c r="BK94" s="1" t="s">
        <v>2237</v>
      </c>
      <c r="BS94" s="1" t="s">
        <v>798</v>
      </c>
      <c r="BZ94" s="1" t="s">
        <v>799</v>
      </c>
      <c r="CI94" s="2">
        <v>2024</v>
      </c>
      <c r="CL94" s="1" t="s">
        <v>800</v>
      </c>
      <c r="CM94" s="1" t="s">
        <v>801</v>
      </c>
      <c r="CU94" s="1" t="s">
        <v>363</v>
      </c>
      <c r="CX94" s="1" t="s">
        <v>423</v>
      </c>
      <c r="DA94" s="1" t="s">
        <v>802</v>
      </c>
      <c r="DC94" s="1" t="s">
        <v>2238</v>
      </c>
      <c r="DE94" s="1" t="s">
        <v>803</v>
      </c>
      <c r="DF94" s="1" t="s">
        <v>804</v>
      </c>
      <c r="DG94" s="1" t="s">
        <v>2193</v>
      </c>
      <c r="DH94" s="1" t="s">
        <v>2194</v>
      </c>
      <c r="DI94" s="1" t="s">
        <v>2239</v>
      </c>
      <c r="DJ94" s="1" t="s">
        <v>2196</v>
      </c>
      <c r="DK94" s="1" t="s">
        <v>2226</v>
      </c>
      <c r="DO94" s="21" t="s">
        <v>810</v>
      </c>
      <c r="DS94" s="1" t="s">
        <v>811</v>
      </c>
      <c r="DT94" s="1" t="s">
        <v>813</v>
      </c>
      <c r="DZ94" s="1" t="s">
        <v>416</v>
      </c>
      <c r="EH94" s="1" t="s">
        <v>2198</v>
      </c>
      <c r="EI94" s="1" t="s">
        <v>427</v>
      </c>
      <c r="EN94" s="1" t="s">
        <v>2228</v>
      </c>
      <c r="EO94" s="1" t="s">
        <v>295</v>
      </c>
      <c r="EP94" s="1" t="s">
        <v>301</v>
      </c>
      <c r="EQ94" s="1" t="s">
        <v>295</v>
      </c>
      <c r="ER94" s="1" t="s">
        <v>2240</v>
      </c>
      <c r="FO94" s="2" t="s">
        <v>371</v>
      </c>
    </row>
    <row r="95" spans="4:171">
      <c r="D95" s="1" t="s">
        <v>2241</v>
      </c>
      <c r="E95" s="1" t="s">
        <v>2242</v>
      </c>
      <c r="F95" s="1" t="s">
        <v>349</v>
      </c>
      <c r="G95" s="1"/>
      <c r="H95" s="2">
        <v>50.99</v>
      </c>
      <c r="I95" s="1" t="s">
        <v>778</v>
      </c>
      <c r="J95" s="2">
        <v>0.99</v>
      </c>
      <c r="K95" s="1" t="s">
        <v>2243</v>
      </c>
      <c r="L95" s="1" t="s">
        <v>2244</v>
      </c>
      <c r="P95" s="1" t="s">
        <v>375</v>
      </c>
      <c r="R95" s="1" t="s">
        <v>781</v>
      </c>
      <c r="S95" s="1" t="s">
        <v>782</v>
      </c>
      <c r="W95" s="1" t="s">
        <v>376</v>
      </c>
      <c r="AG95" s="1" t="s">
        <v>783</v>
      </c>
      <c r="AH95" s="1" t="s">
        <v>784</v>
      </c>
      <c r="AM95" s="1" t="s">
        <v>356</v>
      </c>
      <c r="AN95" s="1" t="s">
        <v>785</v>
      </c>
      <c r="AO95" s="1" t="s">
        <v>786</v>
      </c>
      <c r="AR95" s="1" t="s">
        <v>787</v>
      </c>
      <c r="AT95" s="1" t="s">
        <v>788</v>
      </c>
      <c r="BA95" s="1" t="s">
        <v>789</v>
      </c>
      <c r="BC95" s="2">
        <v>50.99</v>
      </c>
      <c r="BF95" s="1" t="s">
        <v>2245</v>
      </c>
      <c r="BG95" s="1" t="s">
        <v>2246</v>
      </c>
      <c r="BH95" s="1" t="s">
        <v>2247</v>
      </c>
      <c r="BI95" s="1" t="s">
        <v>2248</v>
      </c>
      <c r="BJ95" s="1" t="s">
        <v>2249</v>
      </c>
      <c r="BK95" s="1" t="s">
        <v>2250</v>
      </c>
      <c r="BL95" s="1" t="s">
        <v>2251</v>
      </c>
      <c r="BS95" s="1" t="s">
        <v>798</v>
      </c>
      <c r="BZ95" s="1" t="s">
        <v>799</v>
      </c>
      <c r="CI95" s="2">
        <v>2024</v>
      </c>
      <c r="CL95" s="1" t="s">
        <v>800</v>
      </c>
      <c r="CM95" s="1" t="s">
        <v>801</v>
      </c>
      <c r="CU95" s="1" t="s">
        <v>363</v>
      </c>
      <c r="CX95" s="1" t="s">
        <v>423</v>
      </c>
      <c r="DA95" s="1" t="s">
        <v>802</v>
      </c>
      <c r="DC95" s="1" t="s">
        <v>408</v>
      </c>
      <c r="DE95" s="1" t="s">
        <v>803</v>
      </c>
      <c r="DF95" s="1" t="s">
        <v>804</v>
      </c>
      <c r="DG95" s="1" t="s">
        <v>2252</v>
      </c>
      <c r="DH95" s="1" t="s">
        <v>2210</v>
      </c>
      <c r="DI95" s="1" t="s">
        <v>2253</v>
      </c>
      <c r="DJ95" s="1" t="s">
        <v>351</v>
      </c>
      <c r="DK95" s="1" t="s">
        <v>2212</v>
      </c>
      <c r="DO95" s="21" t="s">
        <v>810</v>
      </c>
      <c r="DS95" s="1" t="s">
        <v>834</v>
      </c>
      <c r="DT95" s="1" t="s">
        <v>813</v>
      </c>
      <c r="DZ95" s="1" t="s">
        <v>416</v>
      </c>
      <c r="EH95" s="1" t="s">
        <v>2163</v>
      </c>
      <c r="EI95" s="1" t="s">
        <v>427</v>
      </c>
      <c r="EN95" s="1" t="s">
        <v>2241</v>
      </c>
      <c r="EO95" s="1" t="s">
        <v>295</v>
      </c>
      <c r="EP95" s="1" t="s">
        <v>301</v>
      </c>
      <c r="EQ95" s="1" t="s">
        <v>295</v>
      </c>
      <c r="ER95" s="1" t="s">
        <v>2254</v>
      </c>
      <c r="FO95" s="2" t="s">
        <v>371</v>
      </c>
    </row>
    <row r="96" spans="4:171">
      <c r="D96" s="1" t="s">
        <v>2255</v>
      </c>
      <c r="E96" s="1" t="s">
        <v>2256</v>
      </c>
      <c r="F96" s="1" t="s">
        <v>349</v>
      </c>
      <c r="G96" s="1"/>
      <c r="H96" s="2">
        <v>23.99</v>
      </c>
      <c r="I96" s="1" t="s">
        <v>778</v>
      </c>
      <c r="J96" s="2">
        <v>0.22</v>
      </c>
      <c r="K96" s="1" t="s">
        <v>2257</v>
      </c>
      <c r="L96" s="1" t="s">
        <v>2258</v>
      </c>
      <c r="P96" s="1" t="s">
        <v>375</v>
      </c>
      <c r="R96" s="1" t="s">
        <v>781</v>
      </c>
      <c r="S96" s="1" t="s">
        <v>782</v>
      </c>
      <c r="W96" s="1" t="s">
        <v>396</v>
      </c>
      <c r="AG96" s="1" t="s">
        <v>783</v>
      </c>
      <c r="AH96" s="1" t="s">
        <v>784</v>
      </c>
      <c r="AM96" s="1" t="s">
        <v>356</v>
      </c>
      <c r="AN96" s="1" t="s">
        <v>785</v>
      </c>
      <c r="AO96" s="1" t="s">
        <v>786</v>
      </c>
      <c r="AR96" s="1" t="s">
        <v>787</v>
      </c>
      <c r="AT96" s="1" t="s">
        <v>788</v>
      </c>
      <c r="BA96" s="1" t="s">
        <v>789</v>
      </c>
      <c r="BC96" s="2">
        <v>23.99</v>
      </c>
      <c r="BF96" s="1" t="s">
        <v>2259</v>
      </c>
      <c r="BG96" s="1" t="s">
        <v>2260</v>
      </c>
      <c r="BH96" s="1" t="s">
        <v>2261</v>
      </c>
      <c r="BI96" s="1" t="s">
        <v>2262</v>
      </c>
      <c r="BJ96" s="1" t="s">
        <v>2263</v>
      </c>
      <c r="BK96" s="1" t="s">
        <v>2264</v>
      </c>
      <c r="BL96" s="1" t="s">
        <v>2265</v>
      </c>
      <c r="BS96" s="1" t="s">
        <v>798</v>
      </c>
      <c r="BZ96" s="1" t="s">
        <v>799</v>
      </c>
      <c r="CI96" s="2">
        <v>2024</v>
      </c>
      <c r="CL96" s="1" t="s">
        <v>800</v>
      </c>
      <c r="CM96" s="1" t="s">
        <v>801</v>
      </c>
      <c r="CU96" s="1" t="s">
        <v>363</v>
      </c>
      <c r="CX96" s="1" t="s">
        <v>423</v>
      </c>
      <c r="DA96" s="1" t="s">
        <v>802</v>
      </c>
      <c r="DC96" s="1" t="s">
        <v>389</v>
      </c>
      <c r="DE96" s="1" t="s">
        <v>803</v>
      </c>
      <c r="DF96" s="1" t="s">
        <v>804</v>
      </c>
      <c r="DG96" s="1" t="s">
        <v>2193</v>
      </c>
      <c r="DH96" s="1" t="s">
        <v>2266</v>
      </c>
      <c r="DI96" s="1" t="s">
        <v>2267</v>
      </c>
      <c r="DJ96" s="1" t="s">
        <v>2268</v>
      </c>
      <c r="DK96" s="1" t="s">
        <v>2269</v>
      </c>
      <c r="DO96" s="21" t="s">
        <v>810</v>
      </c>
      <c r="DS96" s="1" t="s">
        <v>834</v>
      </c>
      <c r="DT96" s="1" t="s">
        <v>813</v>
      </c>
      <c r="DZ96" s="1" t="s">
        <v>416</v>
      </c>
      <c r="EH96" s="1" t="s">
        <v>814</v>
      </c>
      <c r="EI96" s="1" t="s">
        <v>427</v>
      </c>
      <c r="EN96" s="1" t="s">
        <v>2255</v>
      </c>
      <c r="EO96" s="1" t="s">
        <v>295</v>
      </c>
      <c r="EP96" s="1" t="s">
        <v>301</v>
      </c>
      <c r="EQ96" s="1" t="s">
        <v>295</v>
      </c>
      <c r="ER96" s="1" t="s">
        <v>2270</v>
      </c>
      <c r="FO96" s="2" t="s">
        <v>371</v>
      </c>
    </row>
    <row r="97" spans="4:171">
      <c r="D97" s="1" t="s">
        <v>2271</v>
      </c>
      <c r="E97" s="1" t="s">
        <v>2272</v>
      </c>
      <c r="F97" s="1" t="s">
        <v>349</v>
      </c>
      <c r="G97" s="1"/>
      <c r="H97" s="2">
        <v>30.99</v>
      </c>
      <c r="I97" s="1" t="s">
        <v>778</v>
      </c>
      <c r="J97" s="2">
        <v>0.22</v>
      </c>
      <c r="K97" s="1" t="s">
        <v>2273</v>
      </c>
      <c r="L97" s="1" t="s">
        <v>2274</v>
      </c>
      <c r="P97" s="1" t="s">
        <v>375</v>
      </c>
      <c r="R97" s="1" t="s">
        <v>781</v>
      </c>
      <c r="S97" s="1" t="s">
        <v>782</v>
      </c>
      <c r="W97" s="1" t="s">
        <v>414</v>
      </c>
      <c r="AG97" s="1" t="s">
        <v>783</v>
      </c>
      <c r="AH97" s="1" t="s">
        <v>784</v>
      </c>
      <c r="AM97" s="1" t="s">
        <v>356</v>
      </c>
      <c r="AN97" s="1" t="s">
        <v>785</v>
      </c>
      <c r="AO97" s="1" t="s">
        <v>786</v>
      </c>
      <c r="AR97" s="1" t="s">
        <v>787</v>
      </c>
      <c r="AT97" s="1" t="s">
        <v>788</v>
      </c>
      <c r="BA97" s="1" t="s">
        <v>789</v>
      </c>
      <c r="BC97" s="2">
        <v>30.99</v>
      </c>
      <c r="BF97" s="1" t="s">
        <v>2275</v>
      </c>
      <c r="BG97" s="1" t="s">
        <v>2276</v>
      </c>
      <c r="BH97" s="1" t="s">
        <v>2277</v>
      </c>
      <c r="BI97" s="1" t="s">
        <v>2278</v>
      </c>
      <c r="BJ97" s="1" t="s">
        <v>2279</v>
      </c>
      <c r="BK97" s="1" t="s">
        <v>2280</v>
      </c>
      <c r="BL97" s="1" t="s">
        <v>2281</v>
      </c>
      <c r="BM97" s="1" t="s">
        <v>2282</v>
      </c>
      <c r="BS97" s="1" t="s">
        <v>798</v>
      </c>
      <c r="BZ97" s="1" t="s">
        <v>799</v>
      </c>
      <c r="CI97" s="2">
        <v>2024</v>
      </c>
      <c r="CL97" s="1" t="s">
        <v>800</v>
      </c>
      <c r="CM97" s="1" t="s">
        <v>801</v>
      </c>
      <c r="CU97" s="1" t="s">
        <v>363</v>
      </c>
      <c r="CX97" s="1" t="s">
        <v>423</v>
      </c>
      <c r="DA97" s="1" t="s">
        <v>802</v>
      </c>
      <c r="DC97" s="1" t="s">
        <v>2283</v>
      </c>
      <c r="DE97" s="1" t="s">
        <v>803</v>
      </c>
      <c r="DF97" s="1" t="s">
        <v>804</v>
      </c>
      <c r="DG97" s="1" t="s">
        <v>2284</v>
      </c>
      <c r="DH97" s="1" t="s">
        <v>2285</v>
      </c>
      <c r="DI97" s="1" t="s">
        <v>2286</v>
      </c>
      <c r="DJ97" s="1" t="s">
        <v>2287</v>
      </c>
      <c r="DK97" s="1" t="s">
        <v>2288</v>
      </c>
      <c r="DO97" s="21" t="s">
        <v>810</v>
      </c>
      <c r="DS97" s="1" t="s">
        <v>834</v>
      </c>
      <c r="DT97" s="1" t="s">
        <v>813</v>
      </c>
      <c r="DZ97" s="1" t="s">
        <v>416</v>
      </c>
      <c r="EH97" s="1" t="s">
        <v>2289</v>
      </c>
      <c r="EI97" s="1" t="s">
        <v>427</v>
      </c>
      <c r="EN97" s="1" t="s">
        <v>2271</v>
      </c>
      <c r="EO97" s="1" t="s">
        <v>295</v>
      </c>
      <c r="EP97" s="1" t="s">
        <v>301</v>
      </c>
      <c r="EQ97" s="1" t="s">
        <v>295</v>
      </c>
      <c r="ER97" s="1" t="s">
        <v>2290</v>
      </c>
      <c r="FO97" s="2" t="s">
        <v>371</v>
      </c>
    </row>
    <row r="98" spans="4:171">
      <c r="D98" s="1" t="s">
        <v>2291</v>
      </c>
      <c r="E98" s="1" t="s">
        <v>2292</v>
      </c>
      <c r="F98" s="1" t="s">
        <v>349</v>
      </c>
      <c r="G98" s="1"/>
      <c r="H98" s="2">
        <v>34.99</v>
      </c>
      <c r="I98" s="1" t="s">
        <v>778</v>
      </c>
      <c r="J98" s="2">
        <v>0.77</v>
      </c>
      <c r="K98" s="1" t="s">
        <v>2293</v>
      </c>
      <c r="L98" s="1" t="s">
        <v>2294</v>
      </c>
      <c r="P98" s="1" t="s">
        <v>375</v>
      </c>
      <c r="R98" s="1" t="s">
        <v>781</v>
      </c>
      <c r="S98" s="1" t="s">
        <v>782</v>
      </c>
      <c r="W98" s="1" t="s">
        <v>430</v>
      </c>
      <c r="AG98" s="21" t="s">
        <v>783</v>
      </c>
      <c r="AH98" s="21" t="s">
        <v>784</v>
      </c>
      <c r="AM98" s="1" t="s">
        <v>356</v>
      </c>
      <c r="AN98" s="21" t="s">
        <v>785</v>
      </c>
      <c r="AO98" s="21" t="s">
        <v>786</v>
      </c>
      <c r="AR98" s="21" t="s">
        <v>787</v>
      </c>
      <c r="AT98" s="1" t="s">
        <v>788</v>
      </c>
      <c r="BA98" s="21" t="s">
        <v>789</v>
      </c>
      <c r="BC98" s="2">
        <v>34.99</v>
      </c>
      <c r="BF98" s="1" t="s">
        <v>2295</v>
      </c>
      <c r="BG98" s="1" t="s">
        <v>2296</v>
      </c>
      <c r="BH98" s="1" t="s">
        <v>2297</v>
      </c>
      <c r="BI98" s="1" t="s">
        <v>2298</v>
      </c>
      <c r="BJ98" s="1" t="s">
        <v>2299</v>
      </c>
      <c r="BK98" s="1" t="s">
        <v>2300</v>
      </c>
      <c r="BL98" s="1" t="s">
        <v>2301</v>
      </c>
      <c r="BM98" s="1" t="s">
        <v>2302</v>
      </c>
      <c r="BS98" s="21" t="s">
        <v>798</v>
      </c>
      <c r="BZ98" s="21" t="s">
        <v>799</v>
      </c>
      <c r="CI98" s="2">
        <v>2024</v>
      </c>
      <c r="CL98" s="21" t="s">
        <v>800</v>
      </c>
      <c r="CM98" s="21" t="s">
        <v>801</v>
      </c>
      <c r="CU98" s="1" t="s">
        <v>363</v>
      </c>
      <c r="CX98" s="1" t="s">
        <v>423</v>
      </c>
      <c r="DA98" s="21" t="s">
        <v>802</v>
      </c>
      <c r="DC98" s="1" t="s">
        <v>2303</v>
      </c>
      <c r="DE98" s="1" t="s">
        <v>803</v>
      </c>
      <c r="DF98" s="1" t="s">
        <v>804</v>
      </c>
      <c r="DG98" s="1" t="s">
        <v>2304</v>
      </c>
      <c r="DH98" s="1" t="s">
        <v>2305</v>
      </c>
      <c r="DI98" s="1" t="s">
        <v>2306</v>
      </c>
      <c r="DJ98" s="1" t="s">
        <v>2307</v>
      </c>
      <c r="DK98" s="1" t="s">
        <v>2308</v>
      </c>
      <c r="DO98" s="21" t="s">
        <v>810</v>
      </c>
      <c r="DS98" s="1" t="s">
        <v>834</v>
      </c>
      <c r="DT98" s="1" t="s">
        <v>813</v>
      </c>
      <c r="DZ98" s="1" t="s">
        <v>416</v>
      </c>
      <c r="EH98" s="1" t="s">
        <v>814</v>
      </c>
      <c r="EI98" s="1" t="s">
        <v>427</v>
      </c>
      <c r="EN98" s="1" t="s">
        <v>2291</v>
      </c>
      <c r="EO98" s="1" t="s">
        <v>295</v>
      </c>
      <c r="EP98" s="1" t="s">
        <v>301</v>
      </c>
      <c r="EQ98" s="1" t="s">
        <v>295</v>
      </c>
      <c r="ER98" s="1" t="s">
        <v>2309</v>
      </c>
      <c r="FO98" s="2" t="s">
        <v>371</v>
      </c>
    </row>
    <row r="99" spans="4:171">
      <c r="D99" s="1" t="s">
        <v>2310</v>
      </c>
      <c r="E99" s="1" t="s">
        <v>2311</v>
      </c>
      <c r="F99" s="1" t="s">
        <v>349</v>
      </c>
      <c r="G99" s="1"/>
      <c r="H99" s="2">
        <v>47.99</v>
      </c>
      <c r="I99" s="1" t="s">
        <v>778</v>
      </c>
      <c r="J99" s="2">
        <v>0.61</v>
      </c>
      <c r="K99" s="1" t="s">
        <v>2312</v>
      </c>
      <c r="L99" s="1" t="s">
        <v>2313</v>
      </c>
      <c r="P99" s="1" t="s">
        <v>375</v>
      </c>
      <c r="R99" s="1" t="s">
        <v>781</v>
      </c>
      <c r="S99" s="1" t="s">
        <v>782</v>
      </c>
      <c r="W99" s="1" t="s">
        <v>376</v>
      </c>
      <c r="AG99" s="1" t="s">
        <v>783</v>
      </c>
      <c r="AH99" s="1" t="s">
        <v>784</v>
      </c>
      <c r="AM99" s="1" t="s">
        <v>356</v>
      </c>
      <c r="AN99" s="1" t="s">
        <v>785</v>
      </c>
      <c r="AO99" s="1" t="s">
        <v>786</v>
      </c>
      <c r="AR99" s="1" t="s">
        <v>787</v>
      </c>
      <c r="AT99" s="1" t="s">
        <v>788</v>
      </c>
      <c r="BA99" s="1" t="s">
        <v>789</v>
      </c>
      <c r="BC99" s="2">
        <v>47.99</v>
      </c>
      <c r="BF99" s="1" t="s">
        <v>2314</v>
      </c>
      <c r="BG99" s="1" t="s">
        <v>2315</v>
      </c>
      <c r="BH99" s="1" t="s">
        <v>2316</v>
      </c>
      <c r="BI99" s="1" t="s">
        <v>2317</v>
      </c>
      <c r="BJ99" s="1" t="s">
        <v>2318</v>
      </c>
      <c r="BS99" s="1" t="s">
        <v>798</v>
      </c>
      <c r="BZ99" s="1" t="s">
        <v>799</v>
      </c>
      <c r="CI99" s="2">
        <v>2024</v>
      </c>
      <c r="CL99" s="1" t="s">
        <v>800</v>
      </c>
      <c r="CM99" s="1" t="s">
        <v>801</v>
      </c>
      <c r="CU99" s="1" t="s">
        <v>363</v>
      </c>
      <c r="CX99" s="1" t="s">
        <v>423</v>
      </c>
      <c r="DA99" s="1" t="s">
        <v>802</v>
      </c>
      <c r="DC99" s="1" t="s">
        <v>517</v>
      </c>
      <c r="DE99" s="1" t="s">
        <v>803</v>
      </c>
      <c r="DF99" s="1" t="s">
        <v>804</v>
      </c>
      <c r="DG99" s="1" t="s">
        <v>2319</v>
      </c>
      <c r="DH99" s="1" t="s">
        <v>2320</v>
      </c>
      <c r="DI99" s="1" t="s">
        <v>2321</v>
      </c>
      <c r="DJ99" s="1" t="s">
        <v>2322</v>
      </c>
      <c r="DK99" s="1" t="s">
        <v>2323</v>
      </c>
      <c r="DO99" s="21" t="s">
        <v>810</v>
      </c>
      <c r="DS99" s="1" t="s">
        <v>811</v>
      </c>
      <c r="DT99" s="1" t="s">
        <v>813</v>
      </c>
      <c r="DZ99" s="1" t="s">
        <v>416</v>
      </c>
      <c r="EH99" s="1" t="s">
        <v>2163</v>
      </c>
      <c r="EI99" s="1" t="s">
        <v>427</v>
      </c>
      <c r="EN99" s="1" t="s">
        <v>2310</v>
      </c>
      <c r="EO99" s="1" t="s">
        <v>295</v>
      </c>
      <c r="EP99" s="1" t="s">
        <v>301</v>
      </c>
      <c r="EQ99" s="1" t="s">
        <v>295</v>
      </c>
      <c r="ER99" s="1" t="s">
        <v>2324</v>
      </c>
      <c r="FO99" s="2" t="s">
        <v>371</v>
      </c>
    </row>
    <row r="100" spans="4:171">
      <c r="D100" s="1" t="s">
        <v>2325</v>
      </c>
      <c r="E100" s="1" t="s">
        <v>2326</v>
      </c>
      <c r="F100" s="1" t="s">
        <v>349</v>
      </c>
      <c r="G100" s="1"/>
      <c r="H100" s="2">
        <v>27.99</v>
      </c>
      <c r="I100" s="1" t="s">
        <v>778</v>
      </c>
      <c r="J100" s="2">
        <v>0.26</v>
      </c>
      <c r="K100" s="1" t="s">
        <v>2327</v>
      </c>
      <c r="L100" s="1" t="s">
        <v>2328</v>
      </c>
      <c r="P100" s="1" t="s">
        <v>375</v>
      </c>
      <c r="R100" s="1" t="s">
        <v>781</v>
      </c>
      <c r="S100" s="1" t="s">
        <v>782</v>
      </c>
      <c r="W100" s="1" t="s">
        <v>396</v>
      </c>
      <c r="AG100" s="1" t="s">
        <v>783</v>
      </c>
      <c r="AH100" s="1" t="s">
        <v>784</v>
      </c>
      <c r="AM100" s="1" t="s">
        <v>356</v>
      </c>
      <c r="AN100" s="1" t="s">
        <v>785</v>
      </c>
      <c r="AO100" s="1" t="s">
        <v>786</v>
      </c>
      <c r="AR100" s="1" t="s">
        <v>787</v>
      </c>
      <c r="AT100" s="1" t="s">
        <v>788</v>
      </c>
      <c r="BA100" s="1" t="s">
        <v>789</v>
      </c>
      <c r="BC100" s="2">
        <v>27.99</v>
      </c>
      <c r="BF100" s="1" t="s">
        <v>2329</v>
      </c>
      <c r="BG100" s="1" t="s">
        <v>2330</v>
      </c>
      <c r="BH100" s="1" t="s">
        <v>2331</v>
      </c>
      <c r="BI100" s="1" t="s">
        <v>2332</v>
      </c>
      <c r="BJ100" s="1" t="s">
        <v>2333</v>
      </c>
      <c r="BK100" s="1" t="s">
        <v>2334</v>
      </c>
      <c r="BL100" s="1" t="s">
        <v>2335</v>
      </c>
      <c r="BS100" s="1" t="s">
        <v>798</v>
      </c>
      <c r="BZ100" s="1" t="s">
        <v>799</v>
      </c>
      <c r="CI100" s="2">
        <v>2024</v>
      </c>
      <c r="CL100" s="1" t="s">
        <v>800</v>
      </c>
      <c r="CM100" s="1" t="s">
        <v>801</v>
      </c>
      <c r="CU100" s="1" t="s">
        <v>363</v>
      </c>
      <c r="CX100" s="1" t="s">
        <v>423</v>
      </c>
      <c r="DA100" s="1" t="s">
        <v>802</v>
      </c>
      <c r="DC100" s="1" t="s">
        <v>389</v>
      </c>
      <c r="DE100" s="1" t="s">
        <v>803</v>
      </c>
      <c r="DF100" s="1" t="s">
        <v>804</v>
      </c>
      <c r="DG100" s="1" t="s">
        <v>2336</v>
      </c>
      <c r="DH100" s="1" t="s">
        <v>2158</v>
      </c>
      <c r="DI100" s="1" t="s">
        <v>2337</v>
      </c>
      <c r="DJ100" s="1" t="s">
        <v>2338</v>
      </c>
      <c r="DK100" s="1" t="s">
        <v>2339</v>
      </c>
      <c r="DO100" s="21" t="s">
        <v>810</v>
      </c>
      <c r="DS100" s="1" t="s">
        <v>811</v>
      </c>
      <c r="DT100" s="1" t="s">
        <v>813</v>
      </c>
      <c r="DZ100" s="1" t="s">
        <v>416</v>
      </c>
      <c r="EH100" s="1" t="s">
        <v>814</v>
      </c>
      <c r="EI100" s="1" t="s">
        <v>427</v>
      </c>
      <c r="EN100" s="1" t="s">
        <v>2325</v>
      </c>
      <c r="EO100" s="1" t="s">
        <v>295</v>
      </c>
      <c r="EP100" s="1" t="s">
        <v>301</v>
      </c>
      <c r="EQ100" s="1" t="s">
        <v>295</v>
      </c>
      <c r="ER100" s="1" t="s">
        <v>2340</v>
      </c>
      <c r="FO100" s="2" t="s">
        <v>371</v>
      </c>
    </row>
    <row r="101" spans="4:171">
      <c r="D101" s="1" t="s">
        <v>2341</v>
      </c>
      <c r="E101" s="1" t="s">
        <v>2342</v>
      </c>
      <c r="F101" s="1" t="s">
        <v>349</v>
      </c>
      <c r="G101" s="1"/>
      <c r="H101" s="2">
        <v>33.99</v>
      </c>
      <c r="I101" s="1" t="s">
        <v>778</v>
      </c>
      <c r="J101" s="2">
        <v>0.58</v>
      </c>
      <c r="K101" s="1" t="s">
        <v>2343</v>
      </c>
      <c r="L101" s="1" t="s">
        <v>2344</v>
      </c>
      <c r="P101" s="1" t="s">
        <v>375</v>
      </c>
      <c r="R101" s="1" t="s">
        <v>781</v>
      </c>
      <c r="S101" s="1" t="s">
        <v>782</v>
      </c>
      <c r="W101" s="1" t="s">
        <v>414</v>
      </c>
      <c r="AG101" s="1" t="s">
        <v>783</v>
      </c>
      <c r="AH101" s="1" t="s">
        <v>784</v>
      </c>
      <c r="AM101" s="1" t="s">
        <v>356</v>
      </c>
      <c r="AN101" s="1" t="s">
        <v>785</v>
      </c>
      <c r="AO101" s="1" t="s">
        <v>786</v>
      </c>
      <c r="AR101" s="1" t="s">
        <v>787</v>
      </c>
      <c r="AT101" s="1" t="s">
        <v>788</v>
      </c>
      <c r="BA101" s="1" t="s">
        <v>789</v>
      </c>
      <c r="BC101" s="2">
        <v>33.99</v>
      </c>
      <c r="BF101" s="1" t="s">
        <v>2345</v>
      </c>
      <c r="BG101" s="1" t="s">
        <v>2346</v>
      </c>
      <c r="BH101" s="1" t="s">
        <v>2347</v>
      </c>
      <c r="BI101" s="1" t="s">
        <v>2348</v>
      </c>
      <c r="BJ101" s="1" t="s">
        <v>2349</v>
      </c>
      <c r="BS101" s="1" t="s">
        <v>798</v>
      </c>
      <c r="BZ101" s="1" t="s">
        <v>799</v>
      </c>
      <c r="CI101" s="2">
        <v>2024</v>
      </c>
      <c r="CL101" s="1" t="s">
        <v>800</v>
      </c>
      <c r="CM101" s="1" t="s">
        <v>801</v>
      </c>
      <c r="CU101" s="1" t="s">
        <v>363</v>
      </c>
      <c r="CX101" s="1" t="s">
        <v>423</v>
      </c>
      <c r="DA101" s="1" t="s">
        <v>802</v>
      </c>
      <c r="DC101" s="1" t="s">
        <v>389</v>
      </c>
      <c r="DE101" s="1" t="s">
        <v>803</v>
      </c>
      <c r="DF101" s="1" t="s">
        <v>804</v>
      </c>
      <c r="DG101" s="1" t="s">
        <v>2158</v>
      </c>
      <c r="DH101" s="1" t="s">
        <v>2210</v>
      </c>
      <c r="DI101" s="1" t="s">
        <v>2350</v>
      </c>
      <c r="DJ101" s="1" t="s">
        <v>2212</v>
      </c>
      <c r="DK101" s="1" t="s">
        <v>2351</v>
      </c>
      <c r="DO101" s="21" t="s">
        <v>810</v>
      </c>
      <c r="DS101" s="1" t="s">
        <v>834</v>
      </c>
      <c r="DT101" s="1" t="s">
        <v>813</v>
      </c>
      <c r="DZ101" s="1" t="s">
        <v>416</v>
      </c>
      <c r="EH101" s="1" t="s">
        <v>2163</v>
      </c>
      <c r="EI101" s="1" t="s">
        <v>427</v>
      </c>
      <c r="EN101" s="1" t="s">
        <v>2341</v>
      </c>
      <c r="EO101" s="1" t="s">
        <v>295</v>
      </c>
      <c r="EP101" s="1" t="s">
        <v>301</v>
      </c>
      <c r="EQ101" s="1" t="s">
        <v>295</v>
      </c>
      <c r="ER101" s="1" t="s">
        <v>2352</v>
      </c>
      <c r="FO101" s="2" t="s">
        <v>371</v>
      </c>
    </row>
    <row r="102" spans="4:171">
      <c r="D102" s="1" t="s">
        <v>2353</v>
      </c>
      <c r="E102" s="1" t="s">
        <v>2354</v>
      </c>
      <c r="F102" s="1" t="s">
        <v>349</v>
      </c>
      <c r="G102" s="1"/>
      <c r="H102" s="2">
        <v>32.99</v>
      </c>
      <c r="I102" s="1" t="s">
        <v>778</v>
      </c>
      <c r="J102" s="2">
        <v>0.56</v>
      </c>
      <c r="K102" s="1" t="s">
        <v>2355</v>
      </c>
      <c r="L102" s="1" t="s">
        <v>2356</v>
      </c>
      <c r="P102" s="1" t="s">
        <v>375</v>
      </c>
      <c r="R102" s="1" t="s">
        <v>781</v>
      </c>
      <c r="S102" s="1" t="s">
        <v>782</v>
      </c>
      <c r="W102" s="1" t="s">
        <v>430</v>
      </c>
      <c r="AG102" s="1" t="s">
        <v>783</v>
      </c>
      <c r="AH102" s="1" t="s">
        <v>784</v>
      </c>
      <c r="AM102" s="1" t="s">
        <v>356</v>
      </c>
      <c r="AN102" s="1" t="s">
        <v>785</v>
      </c>
      <c r="AO102" s="1" t="s">
        <v>786</v>
      </c>
      <c r="AR102" s="1" t="s">
        <v>787</v>
      </c>
      <c r="AT102" s="1" t="s">
        <v>788</v>
      </c>
      <c r="BA102" s="1" t="s">
        <v>789</v>
      </c>
      <c r="BC102" s="2">
        <v>32.99</v>
      </c>
      <c r="BF102" s="1" t="s">
        <v>2357</v>
      </c>
      <c r="BG102" s="1" t="s">
        <v>2358</v>
      </c>
      <c r="BH102" s="1" t="s">
        <v>2359</v>
      </c>
      <c r="BI102" s="1" t="s">
        <v>2360</v>
      </c>
      <c r="BJ102" s="1" t="s">
        <v>2361</v>
      </c>
      <c r="BS102" s="1" t="s">
        <v>798</v>
      </c>
      <c r="BZ102" s="1" t="s">
        <v>799</v>
      </c>
      <c r="CI102" s="2">
        <v>2024</v>
      </c>
      <c r="CL102" s="1" t="s">
        <v>800</v>
      </c>
      <c r="CM102" s="1" t="s">
        <v>801</v>
      </c>
      <c r="CU102" s="1" t="s">
        <v>363</v>
      </c>
      <c r="CX102" s="1" t="s">
        <v>423</v>
      </c>
      <c r="DA102" s="1" t="s">
        <v>802</v>
      </c>
      <c r="DC102" s="1" t="s">
        <v>461</v>
      </c>
      <c r="DE102" s="1" t="s">
        <v>803</v>
      </c>
      <c r="DF102" s="1" t="s">
        <v>804</v>
      </c>
      <c r="DG102" s="1" t="s">
        <v>2362</v>
      </c>
      <c r="DH102" s="1" t="s">
        <v>2210</v>
      </c>
      <c r="DI102" s="1" t="s">
        <v>2350</v>
      </c>
      <c r="DJ102" s="1" t="s">
        <v>2212</v>
      </c>
      <c r="DK102" s="1" t="s">
        <v>2351</v>
      </c>
      <c r="DO102" s="21" t="s">
        <v>810</v>
      </c>
      <c r="DS102" s="1" t="s">
        <v>834</v>
      </c>
      <c r="DT102" s="1" t="s">
        <v>813</v>
      </c>
      <c r="DZ102" s="1" t="s">
        <v>416</v>
      </c>
      <c r="EH102" s="1" t="s">
        <v>2163</v>
      </c>
      <c r="EI102" s="1" t="s">
        <v>427</v>
      </c>
      <c r="EN102" s="1" t="s">
        <v>2353</v>
      </c>
      <c r="EO102" s="1" t="s">
        <v>295</v>
      </c>
      <c r="EP102" s="1" t="s">
        <v>301</v>
      </c>
      <c r="EQ102" s="1" t="s">
        <v>295</v>
      </c>
      <c r="ER102" s="1" t="s">
        <v>2363</v>
      </c>
      <c r="FO102" s="2" t="s">
        <v>371</v>
      </c>
    </row>
    <row r="103" spans="4:171">
      <c r="D103" s="1" t="s">
        <v>2364</v>
      </c>
      <c r="E103" s="1" t="s">
        <v>2365</v>
      </c>
      <c r="F103" s="1" t="s">
        <v>349</v>
      </c>
      <c r="G103" s="1"/>
      <c r="H103" s="2">
        <v>30.99</v>
      </c>
      <c r="I103" s="1" t="s">
        <v>778</v>
      </c>
      <c r="J103" s="2">
        <v>0.33</v>
      </c>
      <c r="K103" s="1" t="s">
        <v>2366</v>
      </c>
      <c r="L103" s="1" t="s">
        <v>2367</v>
      </c>
      <c r="P103" s="1" t="s">
        <v>375</v>
      </c>
      <c r="R103" s="1" t="s">
        <v>781</v>
      </c>
      <c r="S103" s="1" t="s">
        <v>782</v>
      </c>
      <c r="W103" s="1" t="s">
        <v>376</v>
      </c>
      <c r="AG103" s="1" t="s">
        <v>783</v>
      </c>
      <c r="AH103" s="1" t="s">
        <v>784</v>
      </c>
      <c r="AM103" s="1" t="s">
        <v>356</v>
      </c>
      <c r="AN103" s="1" t="s">
        <v>785</v>
      </c>
      <c r="AO103" s="1" t="s">
        <v>786</v>
      </c>
      <c r="AR103" s="1" t="s">
        <v>787</v>
      </c>
      <c r="AT103" s="1" t="s">
        <v>788</v>
      </c>
      <c r="BA103" s="1" t="s">
        <v>789</v>
      </c>
      <c r="BC103" s="2">
        <v>30.99</v>
      </c>
      <c r="BF103" s="1" t="s">
        <v>2368</v>
      </c>
      <c r="BG103" s="1" t="s">
        <v>2369</v>
      </c>
      <c r="BH103" s="1" t="s">
        <v>2370</v>
      </c>
      <c r="BI103" s="1" t="s">
        <v>2371</v>
      </c>
      <c r="BJ103" s="1" t="s">
        <v>2372</v>
      </c>
      <c r="BK103" s="1" t="s">
        <v>2373</v>
      </c>
      <c r="BS103" s="1" t="s">
        <v>798</v>
      </c>
      <c r="BZ103" s="1" t="s">
        <v>799</v>
      </c>
      <c r="CI103" s="2">
        <v>2024</v>
      </c>
      <c r="CL103" s="1" t="s">
        <v>800</v>
      </c>
      <c r="CM103" s="1" t="s">
        <v>801</v>
      </c>
      <c r="CU103" s="1" t="s">
        <v>363</v>
      </c>
      <c r="CX103" s="1" t="s">
        <v>423</v>
      </c>
      <c r="DA103" s="1" t="s">
        <v>802</v>
      </c>
      <c r="DC103" s="1" t="s">
        <v>389</v>
      </c>
      <c r="DE103" s="1" t="s">
        <v>803</v>
      </c>
      <c r="DF103" s="1" t="s">
        <v>804</v>
      </c>
      <c r="DG103" s="1" t="s">
        <v>2158</v>
      </c>
      <c r="DH103" s="1" t="s">
        <v>2210</v>
      </c>
      <c r="DI103" s="1" t="s">
        <v>2374</v>
      </c>
      <c r="DJ103" s="1" t="s">
        <v>2375</v>
      </c>
      <c r="DK103" s="1" t="s">
        <v>2212</v>
      </c>
      <c r="DO103" s="21" t="s">
        <v>810</v>
      </c>
      <c r="DS103" s="1" t="s">
        <v>834</v>
      </c>
      <c r="DT103" s="1" t="s">
        <v>813</v>
      </c>
      <c r="DZ103" s="1" t="s">
        <v>416</v>
      </c>
      <c r="EH103" s="1" t="s">
        <v>2163</v>
      </c>
      <c r="EI103" s="1" t="s">
        <v>427</v>
      </c>
      <c r="EN103" s="1" t="s">
        <v>2364</v>
      </c>
      <c r="EO103" s="1" t="s">
        <v>295</v>
      </c>
      <c r="EP103" s="1" t="s">
        <v>301</v>
      </c>
      <c r="EQ103" s="1" t="s">
        <v>295</v>
      </c>
      <c r="ER103" s="1" t="s">
        <v>2376</v>
      </c>
      <c r="FO103" s="2" t="s">
        <v>371</v>
      </c>
    </row>
    <row r="104" spans="4:171">
      <c r="D104" s="1" t="s">
        <v>2377</v>
      </c>
      <c r="E104" s="1" t="s">
        <v>2378</v>
      </c>
      <c r="F104" s="1" t="s">
        <v>349</v>
      </c>
      <c r="G104" s="1"/>
      <c r="H104" s="2">
        <v>25.99</v>
      </c>
      <c r="I104" s="1" t="s">
        <v>778</v>
      </c>
      <c r="J104" s="2">
        <v>0.5</v>
      </c>
      <c r="K104" s="1" t="s">
        <v>2379</v>
      </c>
      <c r="L104" s="1" t="s">
        <v>2380</v>
      </c>
      <c r="P104" s="1" t="s">
        <v>375</v>
      </c>
      <c r="R104" s="1" t="s">
        <v>781</v>
      </c>
      <c r="S104" s="1" t="s">
        <v>782</v>
      </c>
      <c r="W104" s="1" t="s">
        <v>396</v>
      </c>
      <c r="AG104" s="1" t="s">
        <v>783</v>
      </c>
      <c r="AH104" s="1" t="s">
        <v>784</v>
      </c>
      <c r="AM104" s="1" t="s">
        <v>356</v>
      </c>
      <c r="AN104" s="1" t="s">
        <v>785</v>
      </c>
      <c r="AO104" s="1" t="s">
        <v>786</v>
      </c>
      <c r="AR104" s="1" t="s">
        <v>787</v>
      </c>
      <c r="AT104" s="1" t="s">
        <v>788</v>
      </c>
      <c r="BA104" s="1" t="s">
        <v>789</v>
      </c>
      <c r="BC104" s="2">
        <v>25.99</v>
      </c>
      <c r="BF104" s="1" t="s">
        <v>2381</v>
      </c>
      <c r="BG104" s="1" t="s">
        <v>2382</v>
      </c>
      <c r="BH104" s="1" t="s">
        <v>2383</v>
      </c>
      <c r="BI104" s="1" t="s">
        <v>2384</v>
      </c>
      <c r="BJ104" s="1" t="s">
        <v>2385</v>
      </c>
      <c r="BK104" s="1" t="s">
        <v>2386</v>
      </c>
      <c r="BL104" s="1" t="s">
        <v>2387</v>
      </c>
      <c r="BM104" s="1" t="s">
        <v>2388</v>
      </c>
      <c r="BS104" s="1" t="s">
        <v>798</v>
      </c>
      <c r="BZ104" s="1" t="s">
        <v>799</v>
      </c>
      <c r="CI104" s="2">
        <v>2024</v>
      </c>
      <c r="CL104" s="1" t="s">
        <v>800</v>
      </c>
      <c r="CM104" s="1" t="s">
        <v>801</v>
      </c>
      <c r="CU104" s="1" t="s">
        <v>363</v>
      </c>
      <c r="CX104" s="1" t="s">
        <v>423</v>
      </c>
      <c r="DA104" s="1" t="s">
        <v>802</v>
      </c>
      <c r="DC104" s="1" t="s">
        <v>1032</v>
      </c>
      <c r="DE104" s="1" t="s">
        <v>803</v>
      </c>
      <c r="DF104" s="1" t="s">
        <v>804</v>
      </c>
      <c r="DG104" s="1" t="s">
        <v>2389</v>
      </c>
      <c r="DH104" s="1" t="s">
        <v>2390</v>
      </c>
      <c r="DI104" s="1" t="s">
        <v>1752</v>
      </c>
      <c r="DJ104" s="1" t="s">
        <v>1753</v>
      </c>
      <c r="DK104" s="1" t="s">
        <v>1754</v>
      </c>
      <c r="DO104" s="21" t="s">
        <v>810</v>
      </c>
      <c r="DS104" s="1" t="s">
        <v>834</v>
      </c>
      <c r="DT104" s="1" t="s">
        <v>813</v>
      </c>
      <c r="DZ104" s="1" t="s">
        <v>416</v>
      </c>
      <c r="EH104" s="1" t="s">
        <v>814</v>
      </c>
      <c r="EI104" s="1" t="s">
        <v>427</v>
      </c>
      <c r="EN104" s="1" t="s">
        <v>2377</v>
      </c>
      <c r="EO104" s="1" t="s">
        <v>295</v>
      </c>
      <c r="EP104" s="1" t="s">
        <v>301</v>
      </c>
      <c r="EQ104" s="1" t="s">
        <v>295</v>
      </c>
      <c r="ER104" s="1" t="s">
        <v>2391</v>
      </c>
      <c r="FO104" s="2" t="s">
        <v>371</v>
      </c>
    </row>
    <row r="105" spans="4:171">
      <c r="D105" s="1" t="s">
        <v>2392</v>
      </c>
      <c r="E105" s="1" t="s">
        <v>2393</v>
      </c>
      <c r="F105" s="1" t="s">
        <v>349</v>
      </c>
      <c r="G105" s="1"/>
      <c r="H105" s="2">
        <v>20.99</v>
      </c>
      <c r="I105" s="1" t="s">
        <v>778</v>
      </c>
      <c r="J105" s="2">
        <v>0.12</v>
      </c>
      <c r="K105" s="1" t="s">
        <v>2394</v>
      </c>
      <c r="L105" s="1" t="s">
        <v>2395</v>
      </c>
      <c r="P105" s="1" t="s">
        <v>375</v>
      </c>
      <c r="R105" s="1" t="s">
        <v>781</v>
      </c>
      <c r="S105" s="1" t="s">
        <v>782</v>
      </c>
      <c r="W105" s="1" t="s">
        <v>414</v>
      </c>
      <c r="AG105" s="1" t="s">
        <v>783</v>
      </c>
      <c r="AH105" s="1" t="s">
        <v>784</v>
      </c>
      <c r="AM105" s="1" t="s">
        <v>356</v>
      </c>
      <c r="AN105" s="1" t="s">
        <v>785</v>
      </c>
      <c r="AO105" s="1" t="s">
        <v>786</v>
      </c>
      <c r="AR105" s="1" t="s">
        <v>787</v>
      </c>
      <c r="AT105" s="1" t="s">
        <v>788</v>
      </c>
      <c r="BA105" s="1" t="s">
        <v>789</v>
      </c>
      <c r="BC105" s="2">
        <v>20.99</v>
      </c>
      <c r="BF105" s="1" t="s">
        <v>2396</v>
      </c>
      <c r="BG105" s="1" t="s">
        <v>2397</v>
      </c>
      <c r="BH105" s="1" t="s">
        <v>2398</v>
      </c>
      <c r="BI105" s="1" t="s">
        <v>2399</v>
      </c>
      <c r="BJ105" s="1" t="s">
        <v>2400</v>
      </c>
      <c r="BK105" s="1" t="s">
        <v>2401</v>
      </c>
      <c r="BL105" s="1" t="s">
        <v>2402</v>
      </c>
      <c r="BM105" s="1" t="s">
        <v>2403</v>
      </c>
      <c r="BS105" s="1" t="s">
        <v>798</v>
      </c>
      <c r="BZ105" s="1" t="s">
        <v>799</v>
      </c>
      <c r="CI105" s="2">
        <v>2024</v>
      </c>
      <c r="CL105" s="1" t="s">
        <v>800</v>
      </c>
      <c r="CM105" s="1" t="s">
        <v>801</v>
      </c>
      <c r="CU105" s="1" t="s">
        <v>363</v>
      </c>
      <c r="CX105" s="1" t="s">
        <v>423</v>
      </c>
      <c r="DA105" s="1" t="s">
        <v>802</v>
      </c>
      <c r="DC105" s="1" t="s">
        <v>828</v>
      </c>
      <c r="DE105" s="1" t="s">
        <v>803</v>
      </c>
      <c r="DF105" s="1" t="s">
        <v>804</v>
      </c>
      <c r="DG105" s="1" t="s">
        <v>2404</v>
      </c>
      <c r="DH105" s="1" t="s">
        <v>2405</v>
      </c>
      <c r="DI105" s="1" t="s">
        <v>2406</v>
      </c>
      <c r="DJ105" s="1" t="s">
        <v>2407</v>
      </c>
      <c r="DK105" s="1" t="s">
        <v>2408</v>
      </c>
      <c r="DO105" s="21" t="s">
        <v>810</v>
      </c>
      <c r="DS105" s="1" t="s">
        <v>834</v>
      </c>
      <c r="DT105" s="1" t="s">
        <v>813</v>
      </c>
      <c r="DZ105" s="1" t="s">
        <v>416</v>
      </c>
      <c r="EH105" s="1" t="s">
        <v>814</v>
      </c>
      <c r="EI105" s="1" t="s">
        <v>427</v>
      </c>
      <c r="EN105" s="1" t="s">
        <v>2392</v>
      </c>
      <c r="EO105" s="1" t="s">
        <v>295</v>
      </c>
      <c r="EP105" s="1" t="s">
        <v>301</v>
      </c>
      <c r="EQ105" s="1" t="s">
        <v>295</v>
      </c>
      <c r="ER105" s="1" t="s">
        <v>2409</v>
      </c>
      <c r="FO105" s="2" t="s">
        <v>371</v>
      </c>
    </row>
    <row r="106" spans="4:171">
      <c r="D106" s="1" t="s">
        <v>2410</v>
      </c>
      <c r="E106" s="1" t="s">
        <v>2411</v>
      </c>
      <c r="F106" s="1" t="s">
        <v>349</v>
      </c>
      <c r="G106" s="1"/>
      <c r="H106" s="2">
        <v>29.99</v>
      </c>
      <c r="I106" s="1" t="s">
        <v>778</v>
      </c>
      <c r="J106" s="2">
        <v>0.31</v>
      </c>
      <c r="K106" s="1" t="s">
        <v>2412</v>
      </c>
      <c r="L106" s="1" t="s">
        <v>2413</v>
      </c>
      <c r="P106" s="1" t="s">
        <v>375</v>
      </c>
      <c r="R106" s="1" t="s">
        <v>781</v>
      </c>
      <c r="S106" s="1" t="s">
        <v>782</v>
      </c>
      <c r="W106" s="1" t="s">
        <v>430</v>
      </c>
      <c r="AG106" s="1" t="s">
        <v>783</v>
      </c>
      <c r="AH106" s="1" t="s">
        <v>784</v>
      </c>
      <c r="AM106" s="1" t="s">
        <v>356</v>
      </c>
      <c r="AN106" s="1" t="s">
        <v>785</v>
      </c>
      <c r="AO106" s="1" t="s">
        <v>786</v>
      </c>
      <c r="AR106" s="1" t="s">
        <v>787</v>
      </c>
      <c r="AT106" s="1" t="s">
        <v>788</v>
      </c>
      <c r="BA106" s="1" t="s">
        <v>789</v>
      </c>
      <c r="BC106" s="2">
        <v>29.99</v>
      </c>
      <c r="BF106" s="1" t="s">
        <v>2414</v>
      </c>
      <c r="BG106" s="1" t="s">
        <v>2415</v>
      </c>
      <c r="BH106" s="1" t="s">
        <v>2416</v>
      </c>
      <c r="BI106" s="1" t="s">
        <v>2417</v>
      </c>
      <c r="BJ106" s="1" t="s">
        <v>2418</v>
      </c>
      <c r="BK106" s="1" t="s">
        <v>2419</v>
      </c>
      <c r="BL106" s="1" t="s">
        <v>2420</v>
      </c>
      <c r="BS106" s="1" t="s">
        <v>798</v>
      </c>
      <c r="BZ106" s="1" t="s">
        <v>799</v>
      </c>
      <c r="CI106" s="2">
        <v>2024</v>
      </c>
      <c r="CL106" s="1" t="s">
        <v>800</v>
      </c>
      <c r="CM106" s="1" t="s">
        <v>801</v>
      </c>
      <c r="CU106" s="1" t="s">
        <v>363</v>
      </c>
      <c r="CX106" s="1" t="s">
        <v>423</v>
      </c>
      <c r="DA106" s="1" t="s">
        <v>802</v>
      </c>
      <c r="DC106" s="1" t="s">
        <v>389</v>
      </c>
      <c r="DE106" s="1" t="s">
        <v>803</v>
      </c>
      <c r="DF106" s="1" t="s">
        <v>804</v>
      </c>
      <c r="DG106" s="1" t="s">
        <v>2143</v>
      </c>
      <c r="DH106" s="1" t="s">
        <v>2144</v>
      </c>
      <c r="DI106" s="1" t="s">
        <v>2421</v>
      </c>
      <c r="DJ106" s="1" t="s">
        <v>2422</v>
      </c>
      <c r="DK106" s="1" t="s">
        <v>2423</v>
      </c>
      <c r="DO106" s="21" t="s">
        <v>810</v>
      </c>
      <c r="DS106" s="1" t="s">
        <v>834</v>
      </c>
      <c r="DT106" s="1" t="s">
        <v>813</v>
      </c>
      <c r="DZ106" s="1" t="s">
        <v>416</v>
      </c>
      <c r="EH106" s="1" t="s">
        <v>814</v>
      </c>
      <c r="EI106" s="1" t="s">
        <v>427</v>
      </c>
      <c r="EN106" s="1" t="s">
        <v>2410</v>
      </c>
      <c r="EO106" s="1" t="s">
        <v>295</v>
      </c>
      <c r="EP106" s="1" t="s">
        <v>301</v>
      </c>
      <c r="EQ106" s="1" t="s">
        <v>295</v>
      </c>
      <c r="ER106" s="1" t="s">
        <v>2424</v>
      </c>
      <c r="FO106" s="2" t="s">
        <v>371</v>
      </c>
    </row>
    <row r="107" spans="4:171">
      <c r="D107" s="1" t="s">
        <v>2425</v>
      </c>
      <c r="E107" s="1" t="s">
        <v>2426</v>
      </c>
      <c r="F107" s="1" t="s">
        <v>349</v>
      </c>
      <c r="G107" s="1"/>
      <c r="H107" s="2">
        <v>24.99</v>
      </c>
      <c r="I107" s="1" t="s">
        <v>778</v>
      </c>
      <c r="J107" s="2">
        <v>0.26</v>
      </c>
      <c r="K107" s="1" t="s">
        <v>2427</v>
      </c>
      <c r="L107" s="1" t="s">
        <v>2428</v>
      </c>
      <c r="P107" s="1" t="s">
        <v>375</v>
      </c>
      <c r="R107" s="1" t="s">
        <v>781</v>
      </c>
      <c r="S107" s="1" t="s">
        <v>782</v>
      </c>
      <c r="W107" s="1" t="s">
        <v>376</v>
      </c>
      <c r="AG107" s="1" t="s">
        <v>783</v>
      </c>
      <c r="AH107" s="1" t="s">
        <v>784</v>
      </c>
      <c r="AM107" s="1" t="s">
        <v>356</v>
      </c>
      <c r="AN107" s="1" t="s">
        <v>785</v>
      </c>
      <c r="AO107" s="1" t="s">
        <v>786</v>
      </c>
      <c r="AR107" s="1" t="s">
        <v>787</v>
      </c>
      <c r="AT107" s="1" t="s">
        <v>788</v>
      </c>
      <c r="BA107" s="1" t="s">
        <v>789</v>
      </c>
      <c r="BC107" s="2">
        <v>24.99</v>
      </c>
      <c r="BF107" s="1" t="s">
        <v>2429</v>
      </c>
      <c r="BG107" s="1" t="s">
        <v>2430</v>
      </c>
      <c r="BH107" s="1" t="s">
        <v>2431</v>
      </c>
      <c r="BI107" s="1" t="s">
        <v>2432</v>
      </c>
      <c r="BJ107" s="1" t="s">
        <v>2433</v>
      </c>
      <c r="BK107" s="1" t="s">
        <v>2434</v>
      </c>
      <c r="BL107" s="1" t="s">
        <v>2435</v>
      </c>
      <c r="BM107" s="1" t="s">
        <v>2436</v>
      </c>
      <c r="BS107" s="1" t="s">
        <v>798</v>
      </c>
      <c r="BZ107" s="1" t="s">
        <v>799</v>
      </c>
      <c r="CI107" s="2">
        <v>2024</v>
      </c>
      <c r="CL107" s="1" t="s">
        <v>800</v>
      </c>
      <c r="CM107" s="1" t="s">
        <v>801</v>
      </c>
      <c r="CU107" s="1" t="s">
        <v>363</v>
      </c>
      <c r="CX107" s="1" t="s">
        <v>423</v>
      </c>
      <c r="DA107" s="1" t="s">
        <v>802</v>
      </c>
      <c r="DC107" s="1" t="s">
        <v>2303</v>
      </c>
      <c r="DE107" s="1" t="s">
        <v>803</v>
      </c>
      <c r="DF107" s="1" t="s">
        <v>804</v>
      </c>
      <c r="DG107" s="1" t="s">
        <v>2437</v>
      </c>
      <c r="DH107" s="1" t="s">
        <v>2438</v>
      </c>
      <c r="DI107" s="1" t="s">
        <v>2439</v>
      </c>
      <c r="DJ107" s="1" t="s">
        <v>2440</v>
      </c>
      <c r="DK107" s="1" t="s">
        <v>2441</v>
      </c>
      <c r="DO107" s="21" t="s">
        <v>810</v>
      </c>
      <c r="DS107" s="1" t="s">
        <v>834</v>
      </c>
      <c r="DT107" s="1" t="s">
        <v>813</v>
      </c>
      <c r="DZ107" s="1" t="s">
        <v>416</v>
      </c>
      <c r="EH107" s="1" t="s">
        <v>814</v>
      </c>
      <c r="EI107" s="1" t="s">
        <v>427</v>
      </c>
      <c r="EN107" s="1" t="s">
        <v>2425</v>
      </c>
      <c r="EO107" s="1" t="s">
        <v>295</v>
      </c>
      <c r="EP107" s="1" t="s">
        <v>301</v>
      </c>
      <c r="EQ107" s="1" t="s">
        <v>295</v>
      </c>
      <c r="ER107" s="1" t="s">
        <v>2442</v>
      </c>
      <c r="FO107" s="2" t="s">
        <v>371</v>
      </c>
    </row>
    <row r="108" spans="4:171">
      <c r="D108" s="1" t="s">
        <v>2443</v>
      </c>
      <c r="E108" s="1" t="s">
        <v>2444</v>
      </c>
      <c r="F108" s="1" t="s">
        <v>349</v>
      </c>
      <c r="G108" s="1"/>
      <c r="H108" s="2">
        <v>22.99</v>
      </c>
      <c r="I108" s="1" t="s">
        <v>778</v>
      </c>
      <c r="J108" s="2">
        <v>0.22</v>
      </c>
      <c r="K108" s="1" t="s">
        <v>2445</v>
      </c>
      <c r="L108" s="1" t="s">
        <v>2446</v>
      </c>
      <c r="P108" s="1" t="s">
        <v>375</v>
      </c>
      <c r="R108" s="1" t="s">
        <v>781</v>
      </c>
      <c r="S108" s="1" t="s">
        <v>782</v>
      </c>
      <c r="W108" s="1" t="s">
        <v>396</v>
      </c>
      <c r="AG108" s="1" t="s">
        <v>783</v>
      </c>
      <c r="AH108" s="1" t="s">
        <v>784</v>
      </c>
      <c r="AM108" s="1" t="s">
        <v>356</v>
      </c>
      <c r="AN108" s="1" t="s">
        <v>785</v>
      </c>
      <c r="AO108" s="1" t="s">
        <v>786</v>
      </c>
      <c r="AR108" s="1" t="s">
        <v>787</v>
      </c>
      <c r="AT108" s="1" t="s">
        <v>788</v>
      </c>
      <c r="BA108" s="1" t="s">
        <v>789</v>
      </c>
      <c r="BC108" s="2">
        <v>22.99</v>
      </c>
      <c r="BF108" s="1" t="s">
        <v>2447</v>
      </c>
      <c r="BG108" s="1" t="s">
        <v>2448</v>
      </c>
      <c r="BH108" s="1" t="s">
        <v>2449</v>
      </c>
      <c r="BI108" s="1" t="s">
        <v>2450</v>
      </c>
      <c r="BJ108" s="1" t="s">
        <v>2451</v>
      </c>
      <c r="BK108" s="1" t="s">
        <v>2452</v>
      </c>
      <c r="BL108" s="1" t="s">
        <v>2453</v>
      </c>
      <c r="BM108" s="1" t="s">
        <v>2454</v>
      </c>
      <c r="BS108" s="1" t="s">
        <v>798</v>
      </c>
      <c r="BZ108" s="1" t="s">
        <v>799</v>
      </c>
      <c r="CI108" s="2">
        <v>2024</v>
      </c>
      <c r="CL108" s="1" t="s">
        <v>800</v>
      </c>
      <c r="CM108" s="1" t="s">
        <v>801</v>
      </c>
      <c r="CU108" s="1" t="s">
        <v>363</v>
      </c>
      <c r="CX108" s="1" t="s">
        <v>423</v>
      </c>
      <c r="DA108" s="1" t="s">
        <v>802</v>
      </c>
      <c r="DC108" s="1" t="s">
        <v>1087</v>
      </c>
      <c r="DE108" s="1" t="s">
        <v>803</v>
      </c>
      <c r="DF108" s="1" t="s">
        <v>804</v>
      </c>
      <c r="DG108" s="1" t="s">
        <v>2455</v>
      </c>
      <c r="DH108" s="1" t="s">
        <v>2456</v>
      </c>
      <c r="DI108" s="1" t="s">
        <v>2457</v>
      </c>
      <c r="DJ108" s="1" t="s">
        <v>2458</v>
      </c>
      <c r="DK108" s="1" t="s">
        <v>2459</v>
      </c>
      <c r="DO108" s="21" t="s">
        <v>810</v>
      </c>
      <c r="DS108" s="1" t="s">
        <v>834</v>
      </c>
      <c r="DT108" s="1" t="s">
        <v>813</v>
      </c>
      <c r="DZ108" s="1" t="s">
        <v>416</v>
      </c>
      <c r="EH108" s="1" t="s">
        <v>814</v>
      </c>
      <c r="EI108" s="1" t="s">
        <v>427</v>
      </c>
      <c r="EN108" s="1" t="s">
        <v>2443</v>
      </c>
      <c r="EO108" s="1" t="s">
        <v>295</v>
      </c>
      <c r="EP108" s="1" t="s">
        <v>301</v>
      </c>
      <c r="EQ108" s="1" t="s">
        <v>295</v>
      </c>
      <c r="ER108" s="1" t="s">
        <v>2460</v>
      </c>
      <c r="FO108" s="2" t="s">
        <v>371</v>
      </c>
    </row>
    <row r="109" spans="4:171">
      <c r="D109" s="1" t="s">
        <v>2461</v>
      </c>
      <c r="E109" s="1" t="s">
        <v>2462</v>
      </c>
      <c r="F109" s="1" t="s">
        <v>349</v>
      </c>
      <c r="G109" s="1"/>
      <c r="H109" s="2">
        <v>21.99</v>
      </c>
      <c r="I109" s="1" t="s">
        <v>778</v>
      </c>
      <c r="J109" s="2">
        <v>0.15</v>
      </c>
      <c r="K109" s="1" t="s">
        <v>2463</v>
      </c>
      <c r="L109" s="1" t="s">
        <v>2464</v>
      </c>
      <c r="P109" s="1" t="s">
        <v>375</v>
      </c>
      <c r="R109" s="1" t="s">
        <v>781</v>
      </c>
      <c r="S109" s="1" t="s">
        <v>782</v>
      </c>
      <c r="W109" s="1" t="s">
        <v>414</v>
      </c>
      <c r="AG109" s="1" t="s">
        <v>783</v>
      </c>
      <c r="AH109" s="1" t="s">
        <v>784</v>
      </c>
      <c r="AM109" s="1" t="s">
        <v>356</v>
      </c>
      <c r="AN109" s="1" t="s">
        <v>785</v>
      </c>
      <c r="AO109" s="1" t="s">
        <v>786</v>
      </c>
      <c r="AR109" s="1" t="s">
        <v>787</v>
      </c>
      <c r="AT109" s="1" t="s">
        <v>788</v>
      </c>
      <c r="BA109" s="1" t="s">
        <v>789</v>
      </c>
      <c r="BC109" s="2">
        <v>21.99</v>
      </c>
      <c r="BF109" s="1" t="s">
        <v>2465</v>
      </c>
      <c r="BG109" s="1" t="s">
        <v>2466</v>
      </c>
      <c r="BH109" s="1" t="s">
        <v>2467</v>
      </c>
      <c r="BI109" s="1" t="s">
        <v>2468</v>
      </c>
      <c r="BJ109" s="1" t="s">
        <v>2469</v>
      </c>
      <c r="BK109" s="1" t="s">
        <v>2470</v>
      </c>
      <c r="BL109" s="1" t="s">
        <v>2471</v>
      </c>
      <c r="BM109" s="1" t="s">
        <v>2472</v>
      </c>
      <c r="BS109" s="1" t="s">
        <v>798</v>
      </c>
      <c r="BZ109" s="1" t="s">
        <v>799</v>
      </c>
      <c r="CI109" s="2">
        <v>2024</v>
      </c>
      <c r="CL109" s="1" t="s">
        <v>800</v>
      </c>
      <c r="CM109" s="1" t="s">
        <v>801</v>
      </c>
      <c r="CU109" s="1" t="s">
        <v>363</v>
      </c>
      <c r="CX109" s="1" t="s">
        <v>423</v>
      </c>
      <c r="DA109" s="1" t="s">
        <v>802</v>
      </c>
      <c r="DC109" s="1" t="s">
        <v>1087</v>
      </c>
      <c r="DE109" s="1" t="s">
        <v>803</v>
      </c>
      <c r="DF109" s="1" t="s">
        <v>804</v>
      </c>
      <c r="DG109" s="1" t="s">
        <v>2473</v>
      </c>
      <c r="DH109" s="1" t="s">
        <v>2456</v>
      </c>
      <c r="DI109" s="1" t="s">
        <v>2474</v>
      </c>
      <c r="DJ109" s="1" t="s">
        <v>2458</v>
      </c>
      <c r="DK109" s="1" t="s">
        <v>2475</v>
      </c>
      <c r="DO109" s="21" t="s">
        <v>810</v>
      </c>
      <c r="DS109" s="1" t="s">
        <v>834</v>
      </c>
      <c r="DT109" s="1" t="s">
        <v>813</v>
      </c>
      <c r="DZ109" s="1" t="s">
        <v>416</v>
      </c>
      <c r="EH109" s="1" t="s">
        <v>814</v>
      </c>
      <c r="EI109" s="1" t="s">
        <v>427</v>
      </c>
      <c r="EN109" s="1" t="s">
        <v>2461</v>
      </c>
      <c r="EO109" s="1" t="s">
        <v>295</v>
      </c>
      <c r="EP109" s="1" t="s">
        <v>301</v>
      </c>
      <c r="EQ109" s="1" t="s">
        <v>295</v>
      </c>
      <c r="ER109" s="1" t="s">
        <v>2476</v>
      </c>
      <c r="FO109" s="2" t="s">
        <v>371</v>
      </c>
    </row>
    <row r="110" spans="4:171">
      <c r="D110" s="1" t="s">
        <v>2477</v>
      </c>
      <c r="E110" s="1" t="s">
        <v>2478</v>
      </c>
      <c r="F110" s="1" t="s">
        <v>349</v>
      </c>
      <c r="G110" s="1"/>
      <c r="H110" s="2">
        <v>20.99</v>
      </c>
      <c r="I110" s="1" t="s">
        <v>778</v>
      </c>
      <c r="J110" s="2">
        <v>0.09</v>
      </c>
      <c r="K110" s="1" t="s">
        <v>2479</v>
      </c>
      <c r="L110" s="1" t="s">
        <v>2480</v>
      </c>
      <c r="P110" s="1" t="s">
        <v>375</v>
      </c>
      <c r="R110" s="1" t="s">
        <v>781</v>
      </c>
      <c r="S110" s="1" t="s">
        <v>782</v>
      </c>
      <c r="W110" s="1" t="s">
        <v>430</v>
      </c>
      <c r="AG110" s="1" t="s">
        <v>783</v>
      </c>
      <c r="AH110" s="1" t="s">
        <v>784</v>
      </c>
      <c r="AM110" s="1" t="s">
        <v>356</v>
      </c>
      <c r="AN110" s="1" t="s">
        <v>785</v>
      </c>
      <c r="AO110" s="1" t="s">
        <v>786</v>
      </c>
      <c r="AR110" s="1" t="s">
        <v>787</v>
      </c>
      <c r="AT110" s="1" t="s">
        <v>788</v>
      </c>
      <c r="BA110" s="1" t="s">
        <v>789</v>
      </c>
      <c r="BC110" s="2">
        <v>20.99</v>
      </c>
      <c r="BF110" s="1" t="s">
        <v>2481</v>
      </c>
      <c r="BG110" s="1" t="s">
        <v>2482</v>
      </c>
      <c r="BH110" s="1" t="s">
        <v>2483</v>
      </c>
      <c r="BI110" s="1" t="s">
        <v>2484</v>
      </c>
      <c r="BJ110" s="1" t="s">
        <v>2485</v>
      </c>
      <c r="BK110" s="1" t="s">
        <v>2486</v>
      </c>
      <c r="BL110" s="1" t="s">
        <v>2487</v>
      </c>
      <c r="BM110" s="1" t="s">
        <v>2488</v>
      </c>
      <c r="BS110" s="1" t="s">
        <v>798</v>
      </c>
      <c r="BZ110" s="1" t="s">
        <v>799</v>
      </c>
      <c r="CI110" s="2">
        <v>2024</v>
      </c>
      <c r="CL110" s="1" t="s">
        <v>800</v>
      </c>
      <c r="CM110" s="1" t="s">
        <v>801</v>
      </c>
      <c r="CU110" s="1" t="s">
        <v>363</v>
      </c>
      <c r="CX110" s="1" t="s">
        <v>423</v>
      </c>
      <c r="DA110" s="1" t="s">
        <v>802</v>
      </c>
      <c r="DC110" s="1" t="s">
        <v>1335</v>
      </c>
      <c r="DE110" s="1" t="s">
        <v>803</v>
      </c>
      <c r="DF110" s="1" t="s">
        <v>804</v>
      </c>
      <c r="DG110" s="1" t="s">
        <v>2489</v>
      </c>
      <c r="DH110" s="1" t="s">
        <v>2490</v>
      </c>
      <c r="DI110" s="1" t="s">
        <v>2491</v>
      </c>
      <c r="DJ110" s="1" t="s">
        <v>2492</v>
      </c>
      <c r="DK110" s="1" t="s">
        <v>1596</v>
      </c>
      <c r="DO110" s="21" t="s">
        <v>810</v>
      </c>
      <c r="DS110" s="1" t="s">
        <v>834</v>
      </c>
      <c r="DT110" s="1" t="s">
        <v>813</v>
      </c>
      <c r="DZ110" s="1" t="s">
        <v>416</v>
      </c>
      <c r="EH110" s="1" t="s">
        <v>814</v>
      </c>
      <c r="EI110" s="1" t="s">
        <v>427</v>
      </c>
      <c r="EN110" s="1" t="s">
        <v>2477</v>
      </c>
      <c r="EO110" s="1" t="s">
        <v>295</v>
      </c>
      <c r="EP110" s="1" t="s">
        <v>301</v>
      </c>
      <c r="EQ110" s="1" t="s">
        <v>295</v>
      </c>
      <c r="ER110" s="1" t="s">
        <v>2493</v>
      </c>
      <c r="FO110" s="2" t="s">
        <v>371</v>
      </c>
    </row>
    <row r="111" spans="4:171">
      <c r="D111" s="1" t="s">
        <v>2494</v>
      </c>
      <c r="E111" s="1" t="s">
        <v>2495</v>
      </c>
      <c r="F111" s="1" t="s">
        <v>349</v>
      </c>
      <c r="G111" s="1"/>
      <c r="H111" s="2">
        <v>21.99</v>
      </c>
      <c r="I111" s="1" t="s">
        <v>778</v>
      </c>
      <c r="J111" s="2">
        <v>0.24</v>
      </c>
      <c r="K111" s="1" t="s">
        <v>2496</v>
      </c>
      <c r="L111" s="1" t="s">
        <v>2497</v>
      </c>
      <c r="P111" s="1" t="s">
        <v>375</v>
      </c>
      <c r="R111" s="1" t="s">
        <v>781</v>
      </c>
      <c r="S111" s="1" t="s">
        <v>782</v>
      </c>
      <c r="W111" s="1" t="s">
        <v>376</v>
      </c>
      <c r="AG111" s="1" t="s">
        <v>783</v>
      </c>
      <c r="AH111" s="1" t="s">
        <v>784</v>
      </c>
      <c r="AM111" s="1" t="s">
        <v>356</v>
      </c>
      <c r="AN111" s="1" t="s">
        <v>785</v>
      </c>
      <c r="AO111" s="1" t="s">
        <v>786</v>
      </c>
      <c r="AR111" s="1" t="s">
        <v>787</v>
      </c>
      <c r="AT111" s="1" t="s">
        <v>788</v>
      </c>
      <c r="BA111" s="1" t="s">
        <v>789</v>
      </c>
      <c r="BC111" s="2">
        <v>21.99</v>
      </c>
      <c r="BF111" s="1" t="s">
        <v>2498</v>
      </c>
      <c r="BG111" s="1" t="s">
        <v>2499</v>
      </c>
      <c r="BH111" s="1" t="s">
        <v>2500</v>
      </c>
      <c r="BI111" s="1" t="s">
        <v>2501</v>
      </c>
      <c r="BJ111" s="1" t="s">
        <v>2502</v>
      </c>
      <c r="BK111" s="1" t="s">
        <v>2503</v>
      </c>
      <c r="BL111" s="1" t="s">
        <v>2504</v>
      </c>
      <c r="BM111" s="1" t="s">
        <v>2505</v>
      </c>
      <c r="BS111" s="1" t="s">
        <v>798</v>
      </c>
      <c r="BZ111" s="1" t="s">
        <v>799</v>
      </c>
      <c r="CI111" s="2">
        <v>2024</v>
      </c>
      <c r="CL111" s="1" t="s">
        <v>800</v>
      </c>
      <c r="CM111" s="1" t="s">
        <v>801</v>
      </c>
      <c r="CU111" s="1" t="s">
        <v>363</v>
      </c>
      <c r="CX111" s="1" t="s">
        <v>423</v>
      </c>
      <c r="DA111" s="1" t="s">
        <v>802</v>
      </c>
      <c r="DC111" s="1" t="s">
        <v>2303</v>
      </c>
      <c r="DE111" s="1" t="s">
        <v>803</v>
      </c>
      <c r="DF111" s="1" t="s">
        <v>804</v>
      </c>
      <c r="DG111" s="1" t="s">
        <v>2506</v>
      </c>
      <c r="DH111" s="1" t="s">
        <v>2507</v>
      </c>
      <c r="DI111" s="1" t="s">
        <v>2508</v>
      </c>
      <c r="DJ111" s="1" t="s">
        <v>2509</v>
      </c>
      <c r="DK111" s="1" t="s">
        <v>2510</v>
      </c>
      <c r="DO111" s="21" t="s">
        <v>810</v>
      </c>
      <c r="DS111" s="1" t="s">
        <v>812</v>
      </c>
      <c r="DT111" s="1" t="s">
        <v>813</v>
      </c>
      <c r="DZ111" s="1" t="s">
        <v>416</v>
      </c>
      <c r="EH111" s="1" t="s">
        <v>814</v>
      </c>
      <c r="EI111" s="1" t="s">
        <v>427</v>
      </c>
      <c r="EN111" s="1" t="s">
        <v>2494</v>
      </c>
      <c r="EO111" s="1" t="s">
        <v>295</v>
      </c>
      <c r="EP111" s="1" t="s">
        <v>301</v>
      </c>
      <c r="EQ111" s="1" t="s">
        <v>295</v>
      </c>
      <c r="ER111" s="1" t="s">
        <v>2511</v>
      </c>
      <c r="FO111" s="2" t="s">
        <v>371</v>
      </c>
    </row>
    <row r="112" spans="4:171">
      <c r="D112" s="1" t="s">
        <v>2512</v>
      </c>
      <c r="E112" s="1" t="s">
        <v>2513</v>
      </c>
      <c r="F112" s="1" t="s">
        <v>349</v>
      </c>
      <c r="G112" s="1"/>
      <c r="H112" s="2">
        <v>36.99</v>
      </c>
      <c r="I112" s="1" t="s">
        <v>778</v>
      </c>
      <c r="J112" s="2">
        <v>0.66</v>
      </c>
      <c r="K112" s="1" t="s">
        <v>2514</v>
      </c>
      <c r="L112" s="1" t="s">
        <v>2515</v>
      </c>
      <c r="P112" s="1" t="s">
        <v>375</v>
      </c>
      <c r="R112" s="1" t="s">
        <v>781</v>
      </c>
      <c r="S112" s="1" t="s">
        <v>782</v>
      </c>
      <c r="W112" s="1" t="s">
        <v>396</v>
      </c>
      <c r="AG112" s="1" t="s">
        <v>783</v>
      </c>
      <c r="AH112" s="1" t="s">
        <v>784</v>
      </c>
      <c r="AM112" s="1" t="s">
        <v>356</v>
      </c>
      <c r="AN112" s="1" t="s">
        <v>785</v>
      </c>
      <c r="AO112" s="1" t="s">
        <v>786</v>
      </c>
      <c r="AR112" s="1" t="s">
        <v>787</v>
      </c>
      <c r="AT112" s="1" t="s">
        <v>788</v>
      </c>
      <c r="BA112" s="1" t="s">
        <v>789</v>
      </c>
      <c r="BC112" s="2">
        <v>36.99</v>
      </c>
      <c r="BF112" s="1" t="s">
        <v>2516</v>
      </c>
      <c r="BG112" s="1" t="s">
        <v>2517</v>
      </c>
      <c r="BH112" s="1" t="s">
        <v>2518</v>
      </c>
      <c r="BI112" s="1" t="s">
        <v>2519</v>
      </c>
      <c r="BJ112" s="1" t="s">
        <v>2520</v>
      </c>
      <c r="BK112" s="1" t="s">
        <v>2521</v>
      </c>
      <c r="BL112" s="1" t="s">
        <v>2522</v>
      </c>
      <c r="BM112" s="1" t="s">
        <v>2523</v>
      </c>
      <c r="BS112" s="1" t="s">
        <v>798</v>
      </c>
      <c r="BZ112" s="1" t="s">
        <v>799</v>
      </c>
      <c r="CI112" s="2">
        <v>2024</v>
      </c>
      <c r="CL112" s="1" t="s">
        <v>800</v>
      </c>
      <c r="CM112" s="1" t="s">
        <v>801</v>
      </c>
      <c r="CU112" s="1" t="s">
        <v>363</v>
      </c>
      <c r="CX112" s="1" t="s">
        <v>423</v>
      </c>
      <c r="DA112" s="1" t="s">
        <v>802</v>
      </c>
      <c r="DC112" s="1" t="s">
        <v>461</v>
      </c>
      <c r="DE112" s="1" t="s">
        <v>803</v>
      </c>
      <c r="DF112" s="1" t="s">
        <v>804</v>
      </c>
      <c r="DG112" s="1" t="s">
        <v>2524</v>
      </c>
      <c r="DH112" s="1" t="s">
        <v>2525</v>
      </c>
      <c r="DI112" s="1" t="s">
        <v>2526</v>
      </c>
      <c r="DJ112" s="1" t="s">
        <v>2527</v>
      </c>
      <c r="DK112" s="1" t="s">
        <v>2528</v>
      </c>
      <c r="DO112" s="21" t="s">
        <v>810</v>
      </c>
      <c r="DS112" s="1" t="s">
        <v>811</v>
      </c>
      <c r="DT112" s="1" t="s">
        <v>813</v>
      </c>
      <c r="DZ112" s="1" t="s">
        <v>416</v>
      </c>
      <c r="EH112" s="1" t="s">
        <v>814</v>
      </c>
      <c r="EI112" s="1" t="s">
        <v>427</v>
      </c>
      <c r="EN112" s="1" t="s">
        <v>2512</v>
      </c>
      <c r="EO112" s="1" t="s">
        <v>295</v>
      </c>
      <c r="EP112" s="1" t="s">
        <v>301</v>
      </c>
      <c r="EQ112" s="1" t="s">
        <v>295</v>
      </c>
      <c r="ER112" s="1" t="s">
        <v>2529</v>
      </c>
      <c r="FO112" s="2" t="s">
        <v>371</v>
      </c>
    </row>
    <row r="113" spans="4:171">
      <c r="D113" s="1" t="s">
        <v>2530</v>
      </c>
      <c r="E113" s="1" t="s">
        <v>2531</v>
      </c>
      <c r="F113" s="1" t="s">
        <v>349</v>
      </c>
      <c r="G113" s="1"/>
      <c r="H113" s="2">
        <v>32.99</v>
      </c>
      <c r="I113" s="1" t="s">
        <v>778</v>
      </c>
      <c r="J113" s="2">
        <v>0.84</v>
      </c>
      <c r="K113" s="1" t="s">
        <v>2532</v>
      </c>
      <c r="L113" s="1" t="s">
        <v>2533</v>
      </c>
      <c r="P113" s="1" t="s">
        <v>375</v>
      </c>
      <c r="R113" s="1" t="s">
        <v>781</v>
      </c>
      <c r="S113" s="1" t="s">
        <v>782</v>
      </c>
      <c r="W113" s="1" t="s">
        <v>414</v>
      </c>
      <c r="AG113" s="1" t="s">
        <v>783</v>
      </c>
      <c r="AH113" s="1" t="s">
        <v>784</v>
      </c>
      <c r="AM113" s="1" t="s">
        <v>356</v>
      </c>
      <c r="AN113" s="1" t="s">
        <v>785</v>
      </c>
      <c r="AO113" s="1" t="s">
        <v>786</v>
      </c>
      <c r="AR113" s="1" t="s">
        <v>787</v>
      </c>
      <c r="AT113" s="1" t="s">
        <v>788</v>
      </c>
      <c r="BA113" s="1" t="s">
        <v>789</v>
      </c>
      <c r="BC113" s="2">
        <v>32.99</v>
      </c>
      <c r="BF113" s="1" t="s">
        <v>2534</v>
      </c>
      <c r="BG113" s="1" t="s">
        <v>2535</v>
      </c>
      <c r="BH113" s="1" t="s">
        <v>2536</v>
      </c>
      <c r="BI113" s="1" t="s">
        <v>2537</v>
      </c>
      <c r="BJ113" s="1" t="s">
        <v>2538</v>
      </c>
      <c r="BK113" s="1" t="s">
        <v>2539</v>
      </c>
      <c r="BL113" s="1" t="s">
        <v>2540</v>
      </c>
      <c r="BM113" s="1" t="s">
        <v>2541</v>
      </c>
      <c r="BS113" s="1" t="s">
        <v>798</v>
      </c>
      <c r="BZ113" s="1" t="s">
        <v>799</v>
      </c>
      <c r="CI113" s="2">
        <v>2024</v>
      </c>
      <c r="CL113" s="1" t="s">
        <v>800</v>
      </c>
      <c r="CM113" s="1" t="s">
        <v>801</v>
      </c>
      <c r="CU113" s="1" t="s">
        <v>363</v>
      </c>
      <c r="CX113" s="1" t="s">
        <v>423</v>
      </c>
      <c r="DA113" s="1" t="s">
        <v>802</v>
      </c>
      <c r="DC113" s="1" t="s">
        <v>1032</v>
      </c>
      <c r="DE113" s="1" t="s">
        <v>803</v>
      </c>
      <c r="DF113" s="1" t="s">
        <v>804</v>
      </c>
      <c r="DG113" s="1" t="s">
        <v>2542</v>
      </c>
      <c r="DH113" s="1" t="s">
        <v>2543</v>
      </c>
      <c r="DI113" s="1" t="s">
        <v>2544</v>
      </c>
      <c r="DJ113" s="1" t="s">
        <v>2545</v>
      </c>
      <c r="DK113" s="1" t="s">
        <v>2546</v>
      </c>
      <c r="DO113" s="21" t="s">
        <v>810</v>
      </c>
      <c r="DS113" s="1" t="s">
        <v>834</v>
      </c>
      <c r="DT113" s="1" t="s">
        <v>813</v>
      </c>
      <c r="DZ113" s="1" t="s">
        <v>416</v>
      </c>
      <c r="EH113" s="1" t="s">
        <v>814</v>
      </c>
      <c r="EI113" s="1" t="s">
        <v>427</v>
      </c>
      <c r="EN113" s="1" t="s">
        <v>2530</v>
      </c>
      <c r="EO113" s="1" t="s">
        <v>295</v>
      </c>
      <c r="EP113" s="1" t="s">
        <v>301</v>
      </c>
      <c r="EQ113" s="1" t="s">
        <v>295</v>
      </c>
      <c r="ER113" s="1" t="s">
        <v>2547</v>
      </c>
      <c r="FO113" s="2" t="s">
        <v>371</v>
      </c>
    </row>
    <row r="114" spans="4:171">
      <c r="D114" s="1" t="s">
        <v>2548</v>
      </c>
      <c r="E114" s="1" t="s">
        <v>2549</v>
      </c>
      <c r="F114" s="1" t="s">
        <v>349</v>
      </c>
      <c r="G114" s="1"/>
      <c r="H114" s="2">
        <v>28.99</v>
      </c>
      <c r="I114" s="1" t="s">
        <v>778</v>
      </c>
      <c r="J114" s="2">
        <v>0.69</v>
      </c>
      <c r="K114" s="1" t="s">
        <v>2550</v>
      </c>
      <c r="L114" s="1" t="s">
        <v>2551</v>
      </c>
      <c r="P114" s="1" t="s">
        <v>375</v>
      </c>
      <c r="R114" s="1" t="s">
        <v>781</v>
      </c>
      <c r="S114" s="1" t="s">
        <v>782</v>
      </c>
      <c r="W114" s="1" t="s">
        <v>430</v>
      </c>
      <c r="AG114" s="1" t="s">
        <v>783</v>
      </c>
      <c r="AH114" s="1" t="s">
        <v>784</v>
      </c>
      <c r="AM114" s="1" t="s">
        <v>356</v>
      </c>
      <c r="AN114" s="1" t="s">
        <v>785</v>
      </c>
      <c r="AO114" s="1" t="s">
        <v>786</v>
      </c>
      <c r="AR114" s="1" t="s">
        <v>787</v>
      </c>
      <c r="AT114" s="1" t="s">
        <v>788</v>
      </c>
      <c r="BA114" s="1" t="s">
        <v>789</v>
      </c>
      <c r="BC114" s="2">
        <v>28.99</v>
      </c>
      <c r="BF114" s="1" t="s">
        <v>2552</v>
      </c>
      <c r="BG114" s="1" t="s">
        <v>2553</v>
      </c>
      <c r="BH114" s="1" t="s">
        <v>2554</v>
      </c>
      <c r="BI114" s="1" t="s">
        <v>2555</v>
      </c>
      <c r="BJ114" s="1" t="s">
        <v>2556</v>
      </c>
      <c r="BK114" s="1" t="s">
        <v>2557</v>
      </c>
      <c r="BL114" s="1" t="s">
        <v>2558</v>
      </c>
      <c r="BM114" s="1" t="s">
        <v>2559</v>
      </c>
      <c r="BS114" s="1" t="s">
        <v>798</v>
      </c>
      <c r="BZ114" s="1" t="s">
        <v>799</v>
      </c>
      <c r="CI114" s="2">
        <v>2024</v>
      </c>
      <c r="CL114" s="1" t="s">
        <v>800</v>
      </c>
      <c r="CM114" s="1" t="s">
        <v>801</v>
      </c>
      <c r="CU114" s="1" t="s">
        <v>363</v>
      </c>
      <c r="CX114" s="1" t="s">
        <v>423</v>
      </c>
      <c r="DA114" s="1" t="s">
        <v>802</v>
      </c>
      <c r="DC114" s="1" t="s">
        <v>1032</v>
      </c>
      <c r="DE114" s="1" t="s">
        <v>803</v>
      </c>
      <c r="DF114" s="1" t="s">
        <v>804</v>
      </c>
      <c r="DG114" s="1" t="s">
        <v>2560</v>
      </c>
      <c r="DH114" s="1" t="s">
        <v>2561</v>
      </c>
      <c r="DI114" s="1" t="s">
        <v>2562</v>
      </c>
      <c r="DJ114" s="1" t="s">
        <v>2563</v>
      </c>
      <c r="DK114" s="1" t="s">
        <v>2564</v>
      </c>
      <c r="DO114" s="21" t="s">
        <v>810</v>
      </c>
      <c r="DS114" s="1" t="s">
        <v>834</v>
      </c>
      <c r="DT114" s="1" t="s">
        <v>813</v>
      </c>
      <c r="DZ114" s="1" t="s">
        <v>416</v>
      </c>
      <c r="EH114" s="1" t="s">
        <v>814</v>
      </c>
      <c r="EI114" s="1" t="s">
        <v>427</v>
      </c>
      <c r="EN114" s="1" t="s">
        <v>2548</v>
      </c>
      <c r="EO114" s="1" t="s">
        <v>295</v>
      </c>
      <c r="EP114" s="1" t="s">
        <v>301</v>
      </c>
      <c r="EQ114" s="1" t="s">
        <v>295</v>
      </c>
      <c r="ER114" s="1" t="s">
        <v>2565</v>
      </c>
      <c r="FO114" s="2" t="s">
        <v>371</v>
      </c>
    </row>
    <row r="115" spans="4:171">
      <c r="D115" s="1" t="s">
        <v>2566</v>
      </c>
      <c r="E115" s="1" t="s">
        <v>2567</v>
      </c>
      <c r="F115" s="1" t="s">
        <v>349</v>
      </c>
      <c r="G115" s="1"/>
      <c r="H115" s="2">
        <v>26.99</v>
      </c>
      <c r="I115" s="1" t="s">
        <v>778</v>
      </c>
      <c r="J115" s="2">
        <v>0.3</v>
      </c>
      <c r="K115" s="1" t="s">
        <v>2568</v>
      </c>
      <c r="L115" s="1" t="s">
        <v>2569</v>
      </c>
      <c r="P115" s="1" t="s">
        <v>375</v>
      </c>
      <c r="R115" s="1" t="s">
        <v>781</v>
      </c>
      <c r="S115" s="1" t="s">
        <v>782</v>
      </c>
      <c r="W115" s="1" t="s">
        <v>376</v>
      </c>
      <c r="AG115" s="1" t="s">
        <v>783</v>
      </c>
      <c r="AH115" s="1" t="s">
        <v>784</v>
      </c>
      <c r="AM115" s="1" t="s">
        <v>356</v>
      </c>
      <c r="AN115" s="1" t="s">
        <v>785</v>
      </c>
      <c r="AO115" s="1" t="s">
        <v>786</v>
      </c>
      <c r="AR115" s="1" t="s">
        <v>787</v>
      </c>
      <c r="AT115" s="1" t="s">
        <v>788</v>
      </c>
      <c r="BA115" s="1" t="s">
        <v>789</v>
      </c>
      <c r="BC115" s="2">
        <v>26.99</v>
      </c>
      <c r="BF115" s="1" t="s">
        <v>2570</v>
      </c>
      <c r="BG115" s="1" t="s">
        <v>2571</v>
      </c>
      <c r="BH115" s="1" t="s">
        <v>2572</v>
      </c>
      <c r="BI115" s="1" t="s">
        <v>2573</v>
      </c>
      <c r="BJ115" s="1" t="s">
        <v>2574</v>
      </c>
      <c r="BK115" s="1" t="s">
        <v>2575</v>
      </c>
      <c r="BL115" s="1" t="s">
        <v>2576</v>
      </c>
      <c r="BM115" s="1" t="s">
        <v>2577</v>
      </c>
      <c r="BS115" s="1" t="s">
        <v>798</v>
      </c>
      <c r="BZ115" s="1" t="s">
        <v>799</v>
      </c>
      <c r="CI115" s="2">
        <v>2024</v>
      </c>
      <c r="CL115" s="1" t="s">
        <v>800</v>
      </c>
      <c r="CM115" s="1" t="s">
        <v>801</v>
      </c>
      <c r="CU115" s="1" t="s">
        <v>363</v>
      </c>
      <c r="CX115" s="1" t="s">
        <v>423</v>
      </c>
      <c r="DA115" s="1" t="s">
        <v>802</v>
      </c>
      <c r="DC115" s="1" t="s">
        <v>1032</v>
      </c>
      <c r="DE115" s="1" t="s">
        <v>803</v>
      </c>
      <c r="DF115" s="1" t="s">
        <v>804</v>
      </c>
      <c r="DG115" s="1" t="s">
        <v>2578</v>
      </c>
      <c r="DH115" s="1" t="s">
        <v>2579</v>
      </c>
      <c r="DI115" s="1" t="s">
        <v>2580</v>
      </c>
      <c r="DJ115" s="1" t="s">
        <v>2581</v>
      </c>
      <c r="DK115" s="1" t="s">
        <v>2582</v>
      </c>
      <c r="DO115" s="21" t="s">
        <v>810</v>
      </c>
      <c r="DS115" s="1" t="s">
        <v>812</v>
      </c>
      <c r="DT115" s="1" t="s">
        <v>813</v>
      </c>
      <c r="DZ115" s="1" t="s">
        <v>416</v>
      </c>
      <c r="EH115" s="1" t="s">
        <v>814</v>
      </c>
      <c r="EI115" s="1" t="s">
        <v>427</v>
      </c>
      <c r="EN115" s="1" t="s">
        <v>2566</v>
      </c>
      <c r="EO115" s="1" t="s">
        <v>295</v>
      </c>
      <c r="EP115" s="1" t="s">
        <v>301</v>
      </c>
      <c r="EQ115" s="1" t="s">
        <v>295</v>
      </c>
      <c r="ER115" s="1" t="s">
        <v>2583</v>
      </c>
      <c r="FO115" s="2" t="s">
        <v>371</v>
      </c>
    </row>
    <row r="116" spans="4:171">
      <c r="D116" s="1" t="s">
        <v>2584</v>
      </c>
      <c r="E116" s="1" t="s">
        <v>2585</v>
      </c>
      <c r="F116" s="1" t="s">
        <v>349</v>
      </c>
      <c r="G116" s="1"/>
      <c r="H116" s="2">
        <v>30.99</v>
      </c>
      <c r="I116" s="1" t="s">
        <v>778</v>
      </c>
      <c r="J116" s="2">
        <v>0.73</v>
      </c>
      <c r="K116" s="1" t="s">
        <v>2586</v>
      </c>
      <c r="L116" s="1" t="s">
        <v>2587</v>
      </c>
      <c r="P116" s="1" t="s">
        <v>375</v>
      </c>
      <c r="R116" s="1" t="s">
        <v>781</v>
      </c>
      <c r="S116" s="1" t="s">
        <v>782</v>
      </c>
      <c r="W116" s="1" t="s">
        <v>396</v>
      </c>
      <c r="AG116" s="1" t="s">
        <v>783</v>
      </c>
      <c r="AH116" s="1" t="s">
        <v>784</v>
      </c>
      <c r="AM116" s="1" t="s">
        <v>356</v>
      </c>
      <c r="AN116" s="1" t="s">
        <v>785</v>
      </c>
      <c r="AO116" s="1" t="s">
        <v>786</v>
      </c>
      <c r="AR116" s="1" t="s">
        <v>787</v>
      </c>
      <c r="AT116" s="1" t="s">
        <v>788</v>
      </c>
      <c r="BA116" s="1" t="s">
        <v>789</v>
      </c>
      <c r="BC116" s="2">
        <v>30.99</v>
      </c>
      <c r="BF116" s="1" t="s">
        <v>2588</v>
      </c>
      <c r="BG116" s="1" t="s">
        <v>2589</v>
      </c>
      <c r="BH116" s="1" t="s">
        <v>2590</v>
      </c>
      <c r="BI116" s="1" t="s">
        <v>2591</v>
      </c>
      <c r="BJ116" s="1" t="s">
        <v>2592</v>
      </c>
      <c r="BK116" s="1" t="s">
        <v>2593</v>
      </c>
      <c r="BL116" s="1" t="s">
        <v>2594</v>
      </c>
      <c r="BM116" s="1" t="s">
        <v>2595</v>
      </c>
      <c r="BS116" s="1" t="s">
        <v>798</v>
      </c>
      <c r="BZ116" s="1" t="s">
        <v>799</v>
      </c>
      <c r="CI116" s="2">
        <v>2024</v>
      </c>
      <c r="CL116" s="1" t="s">
        <v>800</v>
      </c>
      <c r="CM116" s="1" t="s">
        <v>801</v>
      </c>
      <c r="CU116" s="1" t="s">
        <v>363</v>
      </c>
      <c r="CX116" s="1" t="s">
        <v>423</v>
      </c>
      <c r="DA116" s="1" t="s">
        <v>802</v>
      </c>
      <c r="DC116" s="1" t="s">
        <v>1087</v>
      </c>
      <c r="DE116" s="1" t="s">
        <v>803</v>
      </c>
      <c r="DF116" s="1" t="s">
        <v>804</v>
      </c>
      <c r="DG116" s="1" t="s">
        <v>2596</v>
      </c>
      <c r="DH116" s="1" t="s">
        <v>2597</v>
      </c>
      <c r="DI116" s="1" t="s">
        <v>2598</v>
      </c>
      <c r="DJ116" s="1" t="s">
        <v>2599</v>
      </c>
      <c r="DK116" s="1" t="s">
        <v>2600</v>
      </c>
      <c r="DO116" s="21" t="s">
        <v>810</v>
      </c>
      <c r="DS116" s="1" t="s">
        <v>834</v>
      </c>
      <c r="DT116" s="1" t="s">
        <v>813</v>
      </c>
      <c r="DZ116" s="1" t="s">
        <v>416</v>
      </c>
      <c r="EH116" s="1" t="s">
        <v>814</v>
      </c>
      <c r="EI116" s="1" t="s">
        <v>427</v>
      </c>
      <c r="EN116" s="1" t="s">
        <v>2584</v>
      </c>
      <c r="EO116" s="1" t="s">
        <v>295</v>
      </c>
      <c r="EP116" s="1" t="s">
        <v>301</v>
      </c>
      <c r="EQ116" s="1" t="s">
        <v>295</v>
      </c>
      <c r="ER116" s="1" t="s">
        <v>2601</v>
      </c>
      <c r="FO116" s="2" t="s">
        <v>371</v>
      </c>
    </row>
    <row r="117" spans="4:171">
      <c r="D117" s="1" t="s">
        <v>2602</v>
      </c>
      <c r="E117" s="1" t="s">
        <v>2603</v>
      </c>
      <c r="F117" s="1" t="s">
        <v>349</v>
      </c>
      <c r="G117" s="1"/>
      <c r="H117" s="2">
        <v>30.99</v>
      </c>
      <c r="I117" s="1" t="s">
        <v>778</v>
      </c>
      <c r="J117" s="2">
        <v>0.73</v>
      </c>
      <c r="K117" s="1" t="s">
        <v>2604</v>
      </c>
      <c r="L117" s="1" t="s">
        <v>2605</v>
      </c>
      <c r="P117" s="1" t="s">
        <v>375</v>
      </c>
      <c r="R117" s="1" t="s">
        <v>781</v>
      </c>
      <c r="S117" s="1" t="s">
        <v>782</v>
      </c>
      <c r="W117" s="1" t="s">
        <v>414</v>
      </c>
      <c r="AG117" s="1" t="s">
        <v>783</v>
      </c>
      <c r="AH117" s="1" t="s">
        <v>784</v>
      </c>
      <c r="AM117" s="1" t="s">
        <v>356</v>
      </c>
      <c r="AN117" s="1" t="s">
        <v>785</v>
      </c>
      <c r="AO117" s="1" t="s">
        <v>786</v>
      </c>
      <c r="AR117" s="1" t="s">
        <v>787</v>
      </c>
      <c r="AT117" s="1" t="s">
        <v>788</v>
      </c>
      <c r="BA117" s="1" t="s">
        <v>789</v>
      </c>
      <c r="BC117" s="2">
        <v>30.99</v>
      </c>
      <c r="BF117" s="1" t="s">
        <v>2606</v>
      </c>
      <c r="BG117" s="1" t="s">
        <v>2607</v>
      </c>
      <c r="BH117" s="1" t="s">
        <v>2608</v>
      </c>
      <c r="BI117" s="1" t="s">
        <v>2609</v>
      </c>
      <c r="BJ117" s="1" t="s">
        <v>2610</v>
      </c>
      <c r="BK117" s="1" t="s">
        <v>2611</v>
      </c>
      <c r="BL117" s="1" t="s">
        <v>2612</v>
      </c>
      <c r="BS117" s="1" t="s">
        <v>798</v>
      </c>
      <c r="BZ117" s="1" t="s">
        <v>799</v>
      </c>
      <c r="CI117" s="2">
        <v>2024</v>
      </c>
      <c r="CL117" s="1" t="s">
        <v>800</v>
      </c>
      <c r="CM117" s="1" t="s">
        <v>801</v>
      </c>
      <c r="CU117" s="1" t="s">
        <v>363</v>
      </c>
      <c r="CX117" s="1" t="s">
        <v>423</v>
      </c>
      <c r="DA117" s="1" t="s">
        <v>802</v>
      </c>
      <c r="DC117" s="1" t="s">
        <v>1087</v>
      </c>
      <c r="DE117" s="1" t="s">
        <v>803</v>
      </c>
      <c r="DF117" s="1" t="s">
        <v>804</v>
      </c>
      <c r="DG117" s="1" t="s">
        <v>2596</v>
      </c>
      <c r="DH117" s="1" t="s">
        <v>2597</v>
      </c>
      <c r="DI117" s="1" t="s">
        <v>2598</v>
      </c>
      <c r="DJ117" s="1" t="s">
        <v>2599</v>
      </c>
      <c r="DK117" s="1" t="s">
        <v>2600</v>
      </c>
      <c r="DO117" s="21" t="s">
        <v>810</v>
      </c>
      <c r="DS117" s="1" t="s">
        <v>834</v>
      </c>
      <c r="DT117" s="1" t="s">
        <v>813</v>
      </c>
      <c r="DZ117" s="1" t="s">
        <v>416</v>
      </c>
      <c r="EH117" s="1" t="s">
        <v>814</v>
      </c>
      <c r="EI117" s="1" t="s">
        <v>427</v>
      </c>
      <c r="EN117" s="1" t="s">
        <v>2602</v>
      </c>
      <c r="EO117" s="1" t="s">
        <v>295</v>
      </c>
      <c r="EP117" s="1" t="s">
        <v>301</v>
      </c>
      <c r="EQ117" s="1" t="s">
        <v>295</v>
      </c>
      <c r="ER117" s="1" t="s">
        <v>2613</v>
      </c>
      <c r="FO117" s="2" t="s">
        <v>371</v>
      </c>
    </row>
    <row r="118" spans="4:171">
      <c r="D118" s="1" t="s">
        <v>2614</v>
      </c>
      <c r="E118" s="1" t="s">
        <v>2615</v>
      </c>
      <c r="F118" s="1" t="s">
        <v>349</v>
      </c>
      <c r="G118" s="1"/>
      <c r="H118" s="2">
        <v>30.99</v>
      </c>
      <c r="I118" s="1" t="s">
        <v>778</v>
      </c>
      <c r="J118" s="2">
        <v>0.73</v>
      </c>
      <c r="K118" s="1" t="s">
        <v>2616</v>
      </c>
      <c r="L118" s="1" t="s">
        <v>2617</v>
      </c>
      <c r="P118" s="1" t="s">
        <v>375</v>
      </c>
      <c r="R118" s="1" t="s">
        <v>781</v>
      </c>
      <c r="S118" s="1" t="s">
        <v>782</v>
      </c>
      <c r="W118" s="1" t="s">
        <v>430</v>
      </c>
      <c r="AG118" s="1" t="s">
        <v>783</v>
      </c>
      <c r="AH118" s="1" t="s">
        <v>784</v>
      </c>
      <c r="AM118" s="1" t="s">
        <v>356</v>
      </c>
      <c r="AN118" s="1" t="s">
        <v>785</v>
      </c>
      <c r="AO118" s="1" t="s">
        <v>786</v>
      </c>
      <c r="AR118" s="1" t="s">
        <v>787</v>
      </c>
      <c r="AT118" s="1" t="s">
        <v>788</v>
      </c>
      <c r="BA118" s="1" t="s">
        <v>789</v>
      </c>
      <c r="BC118" s="2">
        <v>30.99</v>
      </c>
      <c r="BF118" s="1" t="s">
        <v>2618</v>
      </c>
      <c r="BG118" s="1" t="s">
        <v>2619</v>
      </c>
      <c r="BH118" s="1" t="s">
        <v>2620</v>
      </c>
      <c r="BI118" s="1" t="s">
        <v>2621</v>
      </c>
      <c r="BJ118" s="1" t="s">
        <v>2622</v>
      </c>
      <c r="BK118" s="1" t="s">
        <v>2623</v>
      </c>
      <c r="BL118" s="1" t="s">
        <v>2624</v>
      </c>
      <c r="BS118" s="1" t="s">
        <v>798</v>
      </c>
      <c r="BZ118" s="1" t="s">
        <v>799</v>
      </c>
      <c r="CI118" s="2">
        <v>2024</v>
      </c>
      <c r="CL118" s="1" t="s">
        <v>800</v>
      </c>
      <c r="CM118" s="1" t="s">
        <v>801</v>
      </c>
      <c r="CU118" s="1" t="s">
        <v>363</v>
      </c>
      <c r="CX118" s="1" t="s">
        <v>423</v>
      </c>
      <c r="DA118" s="1" t="s">
        <v>802</v>
      </c>
      <c r="DC118" s="1" t="s">
        <v>1087</v>
      </c>
      <c r="DE118" s="1" t="s">
        <v>803</v>
      </c>
      <c r="DF118" s="1" t="s">
        <v>804</v>
      </c>
      <c r="DG118" s="1" t="s">
        <v>2625</v>
      </c>
      <c r="DH118" s="1" t="s">
        <v>2626</v>
      </c>
      <c r="DI118" s="1" t="s">
        <v>2627</v>
      </c>
      <c r="DJ118" s="1" t="s">
        <v>2628</v>
      </c>
      <c r="DK118" s="1" t="s">
        <v>2629</v>
      </c>
      <c r="DO118" s="21" t="s">
        <v>810</v>
      </c>
      <c r="DS118" s="1" t="s">
        <v>834</v>
      </c>
      <c r="DT118" s="1" t="s">
        <v>813</v>
      </c>
      <c r="DZ118" s="1" t="s">
        <v>416</v>
      </c>
      <c r="EH118" s="1" t="s">
        <v>814</v>
      </c>
      <c r="EI118" s="1" t="s">
        <v>427</v>
      </c>
      <c r="EN118" s="1" t="s">
        <v>2614</v>
      </c>
      <c r="EO118" s="1" t="s">
        <v>295</v>
      </c>
      <c r="EP118" s="1" t="s">
        <v>301</v>
      </c>
      <c r="EQ118" s="1" t="s">
        <v>295</v>
      </c>
      <c r="ER118" s="1" t="s">
        <v>2630</v>
      </c>
      <c r="FO118" s="2" t="s">
        <v>371</v>
      </c>
    </row>
    <row r="119" spans="4:171">
      <c r="D119" s="1" t="s">
        <v>2631</v>
      </c>
      <c r="E119" s="1" t="s">
        <v>2632</v>
      </c>
      <c r="F119" s="1" t="s">
        <v>349</v>
      </c>
      <c r="G119" s="1"/>
      <c r="H119" s="2">
        <v>21.99</v>
      </c>
      <c r="I119" s="1" t="s">
        <v>778</v>
      </c>
      <c r="J119" s="2">
        <v>0.09</v>
      </c>
      <c r="K119" s="1" t="s">
        <v>2633</v>
      </c>
      <c r="L119" s="1" t="s">
        <v>2634</v>
      </c>
      <c r="P119" s="1" t="s">
        <v>375</v>
      </c>
      <c r="R119" s="1" t="s">
        <v>781</v>
      </c>
      <c r="S119" s="1" t="s">
        <v>782</v>
      </c>
      <c r="W119" s="1" t="s">
        <v>376</v>
      </c>
      <c r="AG119" s="1" t="s">
        <v>783</v>
      </c>
      <c r="AH119" s="1" t="s">
        <v>784</v>
      </c>
      <c r="AM119" s="1" t="s">
        <v>356</v>
      </c>
      <c r="AN119" s="1" t="s">
        <v>785</v>
      </c>
      <c r="AO119" s="1" t="s">
        <v>786</v>
      </c>
      <c r="AR119" s="1" t="s">
        <v>787</v>
      </c>
      <c r="AT119" s="1" t="s">
        <v>788</v>
      </c>
      <c r="BA119" s="1" t="s">
        <v>789</v>
      </c>
      <c r="BC119" s="2">
        <v>21.99</v>
      </c>
      <c r="BF119" s="1" t="s">
        <v>2635</v>
      </c>
      <c r="BG119" s="1" t="s">
        <v>2636</v>
      </c>
      <c r="BH119" s="1" t="s">
        <v>2637</v>
      </c>
      <c r="BI119" s="1" t="s">
        <v>2638</v>
      </c>
      <c r="BJ119" s="1" t="s">
        <v>2639</v>
      </c>
      <c r="BK119" s="1" t="s">
        <v>2640</v>
      </c>
      <c r="BL119" s="1" t="s">
        <v>2641</v>
      </c>
      <c r="BM119" s="1" t="s">
        <v>2642</v>
      </c>
      <c r="BS119" s="1" t="s">
        <v>798</v>
      </c>
      <c r="BZ119" s="1" t="s">
        <v>799</v>
      </c>
      <c r="CI119" s="2">
        <v>2024</v>
      </c>
      <c r="CL119" s="1" t="s">
        <v>800</v>
      </c>
      <c r="CM119" s="1" t="s">
        <v>801</v>
      </c>
      <c r="CU119" s="1" t="s">
        <v>363</v>
      </c>
      <c r="CX119" s="1" t="s">
        <v>423</v>
      </c>
      <c r="DA119" s="1" t="s">
        <v>802</v>
      </c>
      <c r="DC119" s="1" t="s">
        <v>1335</v>
      </c>
      <c r="DE119" s="1" t="s">
        <v>803</v>
      </c>
      <c r="DF119" s="1" t="s">
        <v>804</v>
      </c>
      <c r="DG119" s="1" t="s">
        <v>2643</v>
      </c>
      <c r="DH119" s="1" t="s">
        <v>2644</v>
      </c>
      <c r="DI119" s="1" t="s">
        <v>2645</v>
      </c>
      <c r="DJ119" s="1" t="s">
        <v>2646</v>
      </c>
      <c r="DK119" s="1" t="s">
        <v>2647</v>
      </c>
      <c r="DO119" s="21" t="s">
        <v>810</v>
      </c>
      <c r="DS119" s="1" t="s">
        <v>834</v>
      </c>
      <c r="DT119" s="1" t="s">
        <v>813</v>
      </c>
      <c r="DZ119" s="1" t="s">
        <v>416</v>
      </c>
      <c r="EH119" s="1" t="s">
        <v>814</v>
      </c>
      <c r="EI119" s="1" t="s">
        <v>427</v>
      </c>
      <c r="EN119" s="1" t="s">
        <v>2631</v>
      </c>
      <c r="EO119" s="1" t="s">
        <v>295</v>
      </c>
      <c r="EP119" s="1" t="s">
        <v>301</v>
      </c>
      <c r="EQ119" s="1" t="s">
        <v>295</v>
      </c>
      <c r="ER119" s="1" t="s">
        <v>2648</v>
      </c>
      <c r="FO119" s="2" t="s">
        <v>371</v>
      </c>
    </row>
    <row r="120" spans="4:171">
      <c r="D120" s="1" t="s">
        <v>2649</v>
      </c>
      <c r="E120" s="1" t="s">
        <v>2650</v>
      </c>
      <c r="F120" s="1" t="s">
        <v>349</v>
      </c>
      <c r="G120" s="1"/>
      <c r="H120" s="2">
        <v>27.99</v>
      </c>
      <c r="I120" s="1" t="s">
        <v>778</v>
      </c>
      <c r="J120" s="2">
        <v>0.09</v>
      </c>
      <c r="K120" s="1" t="s">
        <v>2651</v>
      </c>
      <c r="L120" s="1" t="s">
        <v>2652</v>
      </c>
      <c r="P120" s="1" t="s">
        <v>375</v>
      </c>
      <c r="R120" s="1" t="s">
        <v>781</v>
      </c>
      <c r="S120" s="1" t="s">
        <v>782</v>
      </c>
      <c r="W120" s="1" t="s">
        <v>396</v>
      </c>
      <c r="AG120" s="1" t="s">
        <v>783</v>
      </c>
      <c r="AH120" s="1" t="s">
        <v>784</v>
      </c>
      <c r="AM120" s="1" t="s">
        <v>356</v>
      </c>
      <c r="AN120" s="1" t="s">
        <v>785</v>
      </c>
      <c r="AO120" s="1" t="s">
        <v>786</v>
      </c>
      <c r="AR120" s="1" t="s">
        <v>787</v>
      </c>
      <c r="AT120" s="1" t="s">
        <v>788</v>
      </c>
      <c r="BA120" s="1" t="s">
        <v>789</v>
      </c>
      <c r="BC120" s="2">
        <v>27.99</v>
      </c>
      <c r="BF120" s="1" t="s">
        <v>2653</v>
      </c>
      <c r="BG120" s="1" t="s">
        <v>2654</v>
      </c>
      <c r="BH120" s="1" t="s">
        <v>2655</v>
      </c>
      <c r="BI120" s="1" t="s">
        <v>2656</v>
      </c>
      <c r="BJ120" s="1" t="s">
        <v>2657</v>
      </c>
      <c r="BK120" s="1" t="s">
        <v>2658</v>
      </c>
      <c r="BL120" s="1" t="s">
        <v>2659</v>
      </c>
      <c r="BM120" s="1" t="s">
        <v>2660</v>
      </c>
      <c r="BS120" s="1" t="s">
        <v>798</v>
      </c>
      <c r="BZ120" s="1" t="s">
        <v>799</v>
      </c>
      <c r="CI120" s="2">
        <v>2024</v>
      </c>
      <c r="CL120" s="1" t="s">
        <v>800</v>
      </c>
      <c r="CM120" s="1" t="s">
        <v>801</v>
      </c>
      <c r="CU120" s="1" t="s">
        <v>363</v>
      </c>
      <c r="CX120" s="1" t="s">
        <v>423</v>
      </c>
      <c r="DA120" s="1" t="s">
        <v>802</v>
      </c>
      <c r="DC120" s="1" t="s">
        <v>828</v>
      </c>
      <c r="DE120" s="1" t="s">
        <v>803</v>
      </c>
      <c r="DF120" s="1" t="s">
        <v>804</v>
      </c>
      <c r="DG120" s="1" t="s">
        <v>2661</v>
      </c>
      <c r="DH120" s="1" t="s">
        <v>2662</v>
      </c>
      <c r="DI120" s="1" t="s">
        <v>2663</v>
      </c>
      <c r="DJ120" s="1" t="s">
        <v>2664</v>
      </c>
      <c r="DK120" s="1" t="s">
        <v>2665</v>
      </c>
      <c r="DO120" s="21" t="s">
        <v>810</v>
      </c>
      <c r="DS120" s="1" t="s">
        <v>834</v>
      </c>
      <c r="DT120" s="1" t="s">
        <v>813</v>
      </c>
      <c r="DZ120" s="1" t="s">
        <v>416</v>
      </c>
      <c r="EH120" s="1" t="s">
        <v>814</v>
      </c>
      <c r="EI120" s="1" t="s">
        <v>427</v>
      </c>
      <c r="EN120" s="1" t="s">
        <v>2649</v>
      </c>
      <c r="EO120" s="1" t="s">
        <v>295</v>
      </c>
      <c r="EP120" s="1" t="s">
        <v>301</v>
      </c>
      <c r="EQ120" s="1" t="s">
        <v>295</v>
      </c>
      <c r="ER120" s="1" t="s">
        <v>2666</v>
      </c>
      <c r="FO120" s="2" t="s">
        <v>371</v>
      </c>
    </row>
    <row r="121" spans="4:171">
      <c r="D121" s="1" t="s">
        <v>2667</v>
      </c>
      <c r="E121" s="1" t="s">
        <v>2668</v>
      </c>
      <c r="F121" s="1" t="s">
        <v>349</v>
      </c>
      <c r="G121" s="1"/>
      <c r="H121" s="2">
        <v>17.99</v>
      </c>
      <c r="I121" s="1" t="s">
        <v>778</v>
      </c>
      <c r="J121" s="2">
        <v>0.07</v>
      </c>
      <c r="K121" s="1" t="s">
        <v>2669</v>
      </c>
      <c r="L121" s="1" t="s">
        <v>2670</v>
      </c>
      <c r="P121" s="1" t="s">
        <v>375</v>
      </c>
      <c r="R121" s="1" t="s">
        <v>781</v>
      </c>
      <c r="S121" s="1" t="s">
        <v>782</v>
      </c>
      <c r="W121" s="1" t="s">
        <v>414</v>
      </c>
      <c r="AG121" s="1" t="s">
        <v>783</v>
      </c>
      <c r="AH121" s="1" t="s">
        <v>784</v>
      </c>
      <c r="AM121" s="1" t="s">
        <v>356</v>
      </c>
      <c r="AN121" s="1" t="s">
        <v>785</v>
      </c>
      <c r="AO121" s="1" t="s">
        <v>786</v>
      </c>
      <c r="AR121" s="1" t="s">
        <v>787</v>
      </c>
      <c r="AT121" s="1" t="s">
        <v>788</v>
      </c>
      <c r="BA121" s="1" t="s">
        <v>789</v>
      </c>
      <c r="BC121" s="2">
        <v>17.99</v>
      </c>
      <c r="BF121" s="1" t="s">
        <v>2671</v>
      </c>
      <c r="BG121" s="1" t="s">
        <v>2672</v>
      </c>
      <c r="BH121" s="1" t="s">
        <v>2673</v>
      </c>
      <c r="BI121" s="1" t="s">
        <v>2674</v>
      </c>
      <c r="BJ121" s="1" t="s">
        <v>2675</v>
      </c>
      <c r="BK121" s="1" t="s">
        <v>2676</v>
      </c>
      <c r="BL121" s="1" t="s">
        <v>2677</v>
      </c>
      <c r="BM121" s="1" t="s">
        <v>2678</v>
      </c>
      <c r="BS121" s="1" t="s">
        <v>798</v>
      </c>
      <c r="BZ121" s="1" t="s">
        <v>799</v>
      </c>
      <c r="CI121" s="2">
        <v>2024</v>
      </c>
      <c r="CL121" s="1" t="s">
        <v>800</v>
      </c>
      <c r="CM121" s="1" t="s">
        <v>801</v>
      </c>
      <c r="CU121" s="1" t="s">
        <v>363</v>
      </c>
      <c r="CX121" s="1" t="s">
        <v>423</v>
      </c>
      <c r="DA121" s="1" t="s">
        <v>802</v>
      </c>
      <c r="DC121" s="1" t="s">
        <v>2679</v>
      </c>
      <c r="DE121" s="1" t="s">
        <v>803</v>
      </c>
      <c r="DF121" s="1" t="s">
        <v>804</v>
      </c>
      <c r="DG121" s="1" t="s">
        <v>2680</v>
      </c>
      <c r="DH121" s="1" t="s">
        <v>2681</v>
      </c>
      <c r="DI121" s="1" t="s">
        <v>2682</v>
      </c>
      <c r="DJ121" s="1" t="s">
        <v>2683</v>
      </c>
      <c r="DK121" s="1" t="s">
        <v>2684</v>
      </c>
      <c r="DO121" s="21" t="s">
        <v>810</v>
      </c>
      <c r="DS121" s="1" t="s">
        <v>811</v>
      </c>
      <c r="DT121" s="1" t="s">
        <v>813</v>
      </c>
      <c r="DZ121" s="1" t="s">
        <v>416</v>
      </c>
      <c r="EH121" s="1" t="s">
        <v>814</v>
      </c>
      <c r="EI121" s="1" t="s">
        <v>427</v>
      </c>
      <c r="EN121" s="1" t="s">
        <v>2667</v>
      </c>
      <c r="EO121" s="1" t="s">
        <v>295</v>
      </c>
      <c r="EP121" s="1" t="s">
        <v>301</v>
      </c>
      <c r="EQ121" s="1" t="s">
        <v>295</v>
      </c>
      <c r="ER121" s="1" t="s">
        <v>2685</v>
      </c>
      <c r="FO121" s="2" t="s">
        <v>371</v>
      </c>
    </row>
    <row r="122" spans="4:171">
      <c r="D122" s="1" t="s">
        <v>2686</v>
      </c>
      <c r="E122" s="1" t="s">
        <v>2687</v>
      </c>
      <c r="F122" s="1" t="s">
        <v>349</v>
      </c>
      <c r="G122" s="1"/>
      <c r="H122" s="2">
        <v>17.99</v>
      </c>
      <c r="I122" s="1" t="s">
        <v>778</v>
      </c>
      <c r="J122" s="2">
        <v>0.07</v>
      </c>
      <c r="K122" s="1" t="s">
        <v>2688</v>
      </c>
      <c r="L122" s="1" t="s">
        <v>2670</v>
      </c>
      <c r="P122" s="1" t="s">
        <v>375</v>
      </c>
      <c r="R122" s="1" t="s">
        <v>781</v>
      </c>
      <c r="S122" s="1" t="s">
        <v>782</v>
      </c>
      <c r="W122" s="1" t="s">
        <v>430</v>
      </c>
      <c r="AG122" s="1" t="s">
        <v>783</v>
      </c>
      <c r="AH122" s="1" t="s">
        <v>784</v>
      </c>
      <c r="AM122" s="1" t="s">
        <v>356</v>
      </c>
      <c r="AN122" s="1" t="s">
        <v>785</v>
      </c>
      <c r="AO122" s="1" t="s">
        <v>786</v>
      </c>
      <c r="AR122" s="1" t="s">
        <v>787</v>
      </c>
      <c r="AT122" s="1" t="s">
        <v>788</v>
      </c>
      <c r="BA122" s="1" t="s">
        <v>789</v>
      </c>
      <c r="BC122" s="2">
        <v>17.99</v>
      </c>
      <c r="BF122" s="1" t="s">
        <v>2689</v>
      </c>
      <c r="BG122" s="1" t="s">
        <v>2690</v>
      </c>
      <c r="BH122" s="1" t="s">
        <v>2691</v>
      </c>
      <c r="BI122" s="1" t="s">
        <v>2692</v>
      </c>
      <c r="BJ122" s="1" t="s">
        <v>2693</v>
      </c>
      <c r="BS122" s="1" t="s">
        <v>798</v>
      </c>
      <c r="BZ122" s="1" t="s">
        <v>799</v>
      </c>
      <c r="CI122" s="2">
        <v>2024</v>
      </c>
      <c r="CL122" s="1" t="s">
        <v>800</v>
      </c>
      <c r="CM122" s="1" t="s">
        <v>801</v>
      </c>
      <c r="CU122" s="1" t="s">
        <v>363</v>
      </c>
      <c r="CX122" s="1" t="s">
        <v>423</v>
      </c>
      <c r="DA122" s="1" t="s">
        <v>802</v>
      </c>
      <c r="DC122" s="1" t="s">
        <v>461</v>
      </c>
      <c r="DE122" s="1" t="s">
        <v>803</v>
      </c>
      <c r="DF122" s="1" t="s">
        <v>804</v>
      </c>
      <c r="DG122" s="1" t="s">
        <v>2680</v>
      </c>
      <c r="DH122" s="1" t="s">
        <v>2681</v>
      </c>
      <c r="DI122" s="1" t="s">
        <v>2682</v>
      </c>
      <c r="DJ122" s="1" t="s">
        <v>2683</v>
      </c>
      <c r="DK122" s="1" t="s">
        <v>2684</v>
      </c>
      <c r="DO122" s="21" t="s">
        <v>810</v>
      </c>
      <c r="DS122" s="1" t="s">
        <v>811</v>
      </c>
      <c r="DT122" s="1" t="s">
        <v>813</v>
      </c>
      <c r="DZ122" s="1" t="s">
        <v>416</v>
      </c>
      <c r="EH122" s="1" t="s">
        <v>814</v>
      </c>
      <c r="EI122" s="1" t="s">
        <v>427</v>
      </c>
      <c r="EN122" s="1" t="s">
        <v>2686</v>
      </c>
      <c r="EO122" s="1" t="s">
        <v>295</v>
      </c>
      <c r="EP122" s="1" t="s">
        <v>301</v>
      </c>
      <c r="EQ122" s="1" t="s">
        <v>295</v>
      </c>
      <c r="ER122" s="1" t="s">
        <v>2694</v>
      </c>
      <c r="FO122" s="2" t="s">
        <v>371</v>
      </c>
    </row>
    <row r="123" spans="4:171">
      <c r="D123" s="1" t="s">
        <v>2695</v>
      </c>
      <c r="E123" s="1" t="s">
        <v>2696</v>
      </c>
      <c r="F123" s="1" t="s">
        <v>349</v>
      </c>
      <c r="G123" s="1"/>
      <c r="H123" s="2">
        <v>21.99</v>
      </c>
      <c r="I123" s="1" t="s">
        <v>778</v>
      </c>
      <c r="J123" s="2">
        <v>0.33</v>
      </c>
      <c r="K123" s="1" t="s">
        <v>2697</v>
      </c>
      <c r="L123" s="1" t="s">
        <v>2698</v>
      </c>
      <c r="P123" s="1" t="s">
        <v>375</v>
      </c>
      <c r="R123" s="1" t="s">
        <v>781</v>
      </c>
      <c r="S123" s="1" t="s">
        <v>782</v>
      </c>
      <c r="W123" s="1" t="s">
        <v>376</v>
      </c>
      <c r="AG123" s="1" t="s">
        <v>783</v>
      </c>
      <c r="AH123" s="1" t="s">
        <v>784</v>
      </c>
      <c r="AM123" s="1" t="s">
        <v>356</v>
      </c>
      <c r="AN123" s="1" t="s">
        <v>785</v>
      </c>
      <c r="AO123" s="1" t="s">
        <v>786</v>
      </c>
      <c r="AR123" s="1" t="s">
        <v>787</v>
      </c>
      <c r="AT123" s="1" t="s">
        <v>788</v>
      </c>
      <c r="BA123" s="1" t="s">
        <v>789</v>
      </c>
      <c r="BC123" s="2">
        <v>21.99</v>
      </c>
      <c r="BF123" s="1" t="s">
        <v>2699</v>
      </c>
      <c r="BG123" s="1" t="s">
        <v>2700</v>
      </c>
      <c r="BH123" s="1" t="s">
        <v>2701</v>
      </c>
      <c r="BI123" s="1" t="s">
        <v>2702</v>
      </c>
      <c r="BJ123" s="1" t="s">
        <v>2703</v>
      </c>
      <c r="BK123" s="1" t="s">
        <v>2704</v>
      </c>
      <c r="BL123" s="1" t="s">
        <v>2705</v>
      </c>
      <c r="BM123" s="1" t="s">
        <v>2706</v>
      </c>
      <c r="BS123" s="1" t="s">
        <v>798</v>
      </c>
      <c r="BZ123" s="1" t="s">
        <v>799</v>
      </c>
      <c r="CI123" s="2">
        <v>2024</v>
      </c>
      <c r="CL123" s="1" t="s">
        <v>800</v>
      </c>
      <c r="CM123" s="1" t="s">
        <v>801</v>
      </c>
      <c r="CU123" s="1" t="s">
        <v>363</v>
      </c>
      <c r="CX123" s="1" t="s">
        <v>423</v>
      </c>
      <c r="DA123" s="1" t="s">
        <v>802</v>
      </c>
      <c r="DC123" s="1" t="s">
        <v>2707</v>
      </c>
      <c r="DE123" s="1" t="s">
        <v>803</v>
      </c>
      <c r="DF123" s="1" t="s">
        <v>804</v>
      </c>
      <c r="DG123" s="1" t="s">
        <v>2708</v>
      </c>
      <c r="DH123" s="1" t="s">
        <v>2709</v>
      </c>
      <c r="DI123" s="1" t="s">
        <v>2710</v>
      </c>
      <c r="DJ123" s="1" t="s">
        <v>2711</v>
      </c>
      <c r="DK123" s="1" t="s">
        <v>2712</v>
      </c>
      <c r="DO123" s="21" t="s">
        <v>810</v>
      </c>
      <c r="DS123" s="1" t="s">
        <v>834</v>
      </c>
      <c r="DT123" s="1" t="s">
        <v>813</v>
      </c>
      <c r="DZ123" s="1" t="s">
        <v>416</v>
      </c>
      <c r="EH123" s="1" t="s">
        <v>814</v>
      </c>
      <c r="EI123" s="1" t="s">
        <v>427</v>
      </c>
      <c r="EN123" s="1" t="s">
        <v>2695</v>
      </c>
      <c r="EO123" s="1" t="s">
        <v>295</v>
      </c>
      <c r="EP123" s="1" t="s">
        <v>301</v>
      </c>
      <c r="EQ123" s="1" t="s">
        <v>295</v>
      </c>
      <c r="ER123" s="1" t="s">
        <v>2713</v>
      </c>
      <c r="FO123" s="2" t="s">
        <v>371</v>
      </c>
    </row>
    <row r="124" spans="4:171">
      <c r="D124" s="1" t="s">
        <v>2714</v>
      </c>
      <c r="E124" s="1" t="s">
        <v>2715</v>
      </c>
      <c r="F124" s="1" t="s">
        <v>349</v>
      </c>
      <c r="G124" s="1"/>
      <c r="H124" s="2">
        <v>23.99</v>
      </c>
      <c r="I124" s="1" t="s">
        <v>778</v>
      </c>
      <c r="J124" s="2">
        <v>0.1</v>
      </c>
      <c r="K124" s="1" t="s">
        <v>2716</v>
      </c>
      <c r="L124" s="1" t="s">
        <v>2717</v>
      </c>
      <c r="P124" s="1" t="s">
        <v>375</v>
      </c>
      <c r="R124" s="1" t="s">
        <v>781</v>
      </c>
      <c r="S124" s="1" t="s">
        <v>782</v>
      </c>
      <c r="W124" s="1" t="s">
        <v>396</v>
      </c>
      <c r="AG124" s="1" t="s">
        <v>783</v>
      </c>
      <c r="AH124" s="1" t="s">
        <v>784</v>
      </c>
      <c r="AM124" s="1" t="s">
        <v>356</v>
      </c>
      <c r="AN124" s="1" t="s">
        <v>785</v>
      </c>
      <c r="AO124" s="1" t="s">
        <v>786</v>
      </c>
      <c r="AR124" s="1" t="s">
        <v>787</v>
      </c>
      <c r="AT124" s="1" t="s">
        <v>788</v>
      </c>
      <c r="BA124" s="1" t="s">
        <v>789</v>
      </c>
      <c r="BC124" s="2">
        <v>23.99</v>
      </c>
      <c r="BF124" s="1" t="s">
        <v>2718</v>
      </c>
      <c r="BG124" s="1" t="s">
        <v>2719</v>
      </c>
      <c r="BH124" s="1" t="s">
        <v>2720</v>
      </c>
      <c r="BI124" s="1" t="s">
        <v>2721</v>
      </c>
      <c r="BJ124" s="1" t="s">
        <v>2722</v>
      </c>
      <c r="BK124" s="1" t="s">
        <v>2723</v>
      </c>
      <c r="BL124" s="1" t="s">
        <v>2724</v>
      </c>
      <c r="BS124" s="1" t="s">
        <v>798</v>
      </c>
      <c r="BZ124" s="1" t="s">
        <v>799</v>
      </c>
      <c r="CI124" s="2">
        <v>2024</v>
      </c>
      <c r="CL124" s="1" t="s">
        <v>800</v>
      </c>
      <c r="CM124" s="1" t="s">
        <v>801</v>
      </c>
      <c r="CU124" s="1" t="s">
        <v>363</v>
      </c>
      <c r="CX124" s="1" t="s">
        <v>423</v>
      </c>
      <c r="DA124" s="1" t="s">
        <v>802</v>
      </c>
      <c r="DC124" s="1" t="s">
        <v>2238</v>
      </c>
      <c r="DE124" s="1" t="s">
        <v>803</v>
      </c>
      <c r="DF124" s="1" t="s">
        <v>804</v>
      </c>
      <c r="DG124" s="1" t="s">
        <v>2725</v>
      </c>
      <c r="DH124" s="1" t="s">
        <v>2726</v>
      </c>
      <c r="DI124" s="1" t="s">
        <v>2727</v>
      </c>
      <c r="DJ124" s="1" t="s">
        <v>2728</v>
      </c>
      <c r="DK124" s="1" t="s">
        <v>2729</v>
      </c>
      <c r="DO124" s="21" t="s">
        <v>810</v>
      </c>
      <c r="DS124" s="1" t="s">
        <v>811</v>
      </c>
      <c r="DT124" s="1" t="s">
        <v>813</v>
      </c>
      <c r="DZ124" s="1" t="s">
        <v>416</v>
      </c>
      <c r="EH124" s="1" t="s">
        <v>814</v>
      </c>
      <c r="EI124" s="1" t="s">
        <v>427</v>
      </c>
      <c r="EN124" s="1" t="s">
        <v>2714</v>
      </c>
      <c r="EO124" s="1" t="s">
        <v>295</v>
      </c>
      <c r="EP124" s="1" t="s">
        <v>301</v>
      </c>
      <c r="EQ124" s="1" t="s">
        <v>295</v>
      </c>
      <c r="ER124" s="1" t="s">
        <v>2730</v>
      </c>
      <c r="FO124" s="2" t="s">
        <v>371</v>
      </c>
    </row>
    <row r="125" spans="4:171">
      <c r="D125" s="1" t="s">
        <v>2731</v>
      </c>
      <c r="E125" s="1" t="s">
        <v>2732</v>
      </c>
      <c r="F125" s="1" t="s">
        <v>349</v>
      </c>
      <c r="G125" s="1"/>
      <c r="H125" s="2">
        <v>20.99</v>
      </c>
      <c r="I125" s="1" t="s">
        <v>778</v>
      </c>
      <c r="J125" s="2">
        <v>0.18</v>
      </c>
      <c r="K125" s="1" t="s">
        <v>2733</v>
      </c>
      <c r="L125" s="1" t="s">
        <v>2734</v>
      </c>
      <c r="P125" s="1" t="s">
        <v>375</v>
      </c>
      <c r="R125" s="1" t="s">
        <v>781</v>
      </c>
      <c r="S125" s="1" t="s">
        <v>782</v>
      </c>
      <c r="W125" s="1" t="s">
        <v>414</v>
      </c>
      <c r="AG125" s="1" t="s">
        <v>783</v>
      </c>
      <c r="AH125" s="1" t="s">
        <v>784</v>
      </c>
      <c r="AM125" s="1" t="s">
        <v>356</v>
      </c>
      <c r="AN125" s="1" t="s">
        <v>785</v>
      </c>
      <c r="AO125" s="1" t="s">
        <v>786</v>
      </c>
      <c r="AR125" s="1" t="s">
        <v>787</v>
      </c>
      <c r="AT125" s="1" t="s">
        <v>788</v>
      </c>
      <c r="BA125" s="1" t="s">
        <v>789</v>
      </c>
      <c r="BC125" s="2">
        <v>20.99</v>
      </c>
      <c r="BF125" s="1" t="s">
        <v>2735</v>
      </c>
      <c r="BG125" s="1" t="s">
        <v>2736</v>
      </c>
      <c r="BH125" s="1" t="s">
        <v>2737</v>
      </c>
      <c r="BI125" s="1" t="s">
        <v>2738</v>
      </c>
      <c r="BJ125" s="1" t="s">
        <v>2739</v>
      </c>
      <c r="BK125" s="1" t="s">
        <v>2740</v>
      </c>
      <c r="BL125" s="1" t="s">
        <v>2741</v>
      </c>
      <c r="BM125" s="1" t="s">
        <v>2742</v>
      </c>
      <c r="BS125" s="1" t="s">
        <v>798</v>
      </c>
      <c r="BZ125" s="1" t="s">
        <v>799</v>
      </c>
      <c r="CI125" s="2">
        <v>2024</v>
      </c>
      <c r="CL125" s="1" t="s">
        <v>800</v>
      </c>
      <c r="CM125" s="1" t="s">
        <v>801</v>
      </c>
      <c r="CU125" s="1" t="s">
        <v>363</v>
      </c>
      <c r="CX125" s="1" t="s">
        <v>423</v>
      </c>
      <c r="DA125" s="1" t="s">
        <v>802</v>
      </c>
      <c r="DC125" s="1" t="s">
        <v>2303</v>
      </c>
      <c r="DE125" s="1" t="s">
        <v>803</v>
      </c>
      <c r="DF125" s="1" t="s">
        <v>804</v>
      </c>
      <c r="DG125" s="1" t="s">
        <v>2743</v>
      </c>
      <c r="DH125" s="1" t="s">
        <v>2744</v>
      </c>
      <c r="DI125" s="1" t="s">
        <v>2745</v>
      </c>
      <c r="DJ125" s="1" t="s">
        <v>2746</v>
      </c>
      <c r="DK125" s="1" t="s">
        <v>2747</v>
      </c>
      <c r="DO125" s="21" t="s">
        <v>810</v>
      </c>
      <c r="DS125" s="1" t="s">
        <v>834</v>
      </c>
      <c r="DT125" s="1" t="s">
        <v>813</v>
      </c>
      <c r="DZ125" s="1" t="s">
        <v>416</v>
      </c>
      <c r="EH125" s="1" t="s">
        <v>814</v>
      </c>
      <c r="EI125" s="1" t="s">
        <v>427</v>
      </c>
      <c r="EN125" s="1" t="s">
        <v>2731</v>
      </c>
      <c r="EO125" s="1" t="s">
        <v>295</v>
      </c>
      <c r="EP125" s="1" t="s">
        <v>301</v>
      </c>
      <c r="EQ125" s="1" t="s">
        <v>295</v>
      </c>
      <c r="ER125" s="1" t="s">
        <v>2748</v>
      </c>
      <c r="FO125" s="2" t="s">
        <v>371</v>
      </c>
    </row>
    <row r="126" spans="4:171">
      <c r="D126" s="1" t="s">
        <v>2749</v>
      </c>
      <c r="E126" s="1" t="s">
        <v>2750</v>
      </c>
      <c r="F126" s="1" t="s">
        <v>349</v>
      </c>
      <c r="G126" s="1"/>
      <c r="H126" s="2">
        <v>20.99</v>
      </c>
      <c r="I126" s="1" t="s">
        <v>778</v>
      </c>
      <c r="J126" s="2">
        <v>0.05</v>
      </c>
      <c r="K126" s="1" t="s">
        <v>2751</v>
      </c>
      <c r="L126" s="1" t="s">
        <v>2752</v>
      </c>
      <c r="P126" s="1" t="s">
        <v>375</v>
      </c>
      <c r="R126" s="1" t="s">
        <v>781</v>
      </c>
      <c r="S126" s="1" t="s">
        <v>782</v>
      </c>
      <c r="W126" s="1" t="s">
        <v>430</v>
      </c>
      <c r="AG126" s="1" t="s">
        <v>783</v>
      </c>
      <c r="AH126" s="1" t="s">
        <v>784</v>
      </c>
      <c r="AM126" s="1" t="s">
        <v>356</v>
      </c>
      <c r="AN126" s="1" t="s">
        <v>785</v>
      </c>
      <c r="AO126" s="1" t="s">
        <v>786</v>
      </c>
      <c r="AR126" s="1" t="s">
        <v>787</v>
      </c>
      <c r="AT126" s="1" t="s">
        <v>788</v>
      </c>
      <c r="BA126" s="1" t="s">
        <v>789</v>
      </c>
      <c r="BC126" s="2">
        <v>20.99</v>
      </c>
      <c r="BF126" s="1" t="s">
        <v>2753</v>
      </c>
      <c r="BG126" s="1" t="s">
        <v>2754</v>
      </c>
      <c r="BH126" s="1" t="s">
        <v>2755</v>
      </c>
      <c r="BI126" s="1" t="s">
        <v>2756</v>
      </c>
      <c r="BJ126" s="1" t="s">
        <v>2757</v>
      </c>
      <c r="BK126" s="1" t="s">
        <v>2758</v>
      </c>
      <c r="BL126" s="1" t="s">
        <v>2759</v>
      </c>
      <c r="BM126" s="1" t="s">
        <v>2760</v>
      </c>
      <c r="BS126" s="1" t="s">
        <v>798</v>
      </c>
      <c r="BZ126" s="1" t="s">
        <v>799</v>
      </c>
      <c r="CI126" s="2">
        <v>2024</v>
      </c>
      <c r="CL126" s="1" t="s">
        <v>800</v>
      </c>
      <c r="CM126" s="1" t="s">
        <v>801</v>
      </c>
      <c r="CU126" s="1" t="s">
        <v>363</v>
      </c>
      <c r="CX126" s="1" t="s">
        <v>423</v>
      </c>
      <c r="DA126" s="1" t="s">
        <v>802</v>
      </c>
      <c r="DC126" s="1" t="s">
        <v>958</v>
      </c>
      <c r="DE126" s="1" t="s">
        <v>803</v>
      </c>
      <c r="DF126" s="1" t="s">
        <v>804</v>
      </c>
      <c r="DG126" s="1" t="s">
        <v>2761</v>
      </c>
      <c r="DH126" s="1" t="s">
        <v>2762</v>
      </c>
      <c r="DI126" s="1" t="s">
        <v>2763</v>
      </c>
      <c r="DJ126" s="1" t="s">
        <v>2764</v>
      </c>
      <c r="DK126" s="1" t="s">
        <v>2765</v>
      </c>
      <c r="DO126" s="21" t="s">
        <v>810</v>
      </c>
      <c r="DS126" s="1" t="s">
        <v>834</v>
      </c>
      <c r="DT126" s="1" t="s">
        <v>813</v>
      </c>
      <c r="DZ126" s="1" t="s">
        <v>416</v>
      </c>
      <c r="EH126" s="1" t="s">
        <v>814</v>
      </c>
      <c r="EI126" s="1" t="s">
        <v>427</v>
      </c>
      <c r="EN126" s="1" t="s">
        <v>2749</v>
      </c>
      <c r="EO126" s="1" t="s">
        <v>295</v>
      </c>
      <c r="EP126" s="1" t="s">
        <v>301</v>
      </c>
      <c r="EQ126" s="1" t="s">
        <v>295</v>
      </c>
      <c r="ER126" s="1" t="s">
        <v>2766</v>
      </c>
      <c r="FO126" s="2" t="s">
        <v>371</v>
      </c>
    </row>
    <row r="127" spans="4:171">
      <c r="D127" s="1" t="s">
        <v>2767</v>
      </c>
      <c r="E127" s="1" t="s">
        <v>2768</v>
      </c>
      <c r="F127" s="1" t="s">
        <v>349</v>
      </c>
      <c r="G127" s="1"/>
      <c r="H127" s="2">
        <v>20.99</v>
      </c>
      <c r="I127" s="1" t="s">
        <v>778</v>
      </c>
      <c r="J127" s="2">
        <v>0.14</v>
      </c>
      <c r="K127" s="1" t="s">
        <v>2769</v>
      </c>
      <c r="L127" s="1" t="s">
        <v>2770</v>
      </c>
      <c r="P127" s="1" t="s">
        <v>375</v>
      </c>
      <c r="R127" s="1" t="s">
        <v>781</v>
      </c>
      <c r="S127" s="1" t="s">
        <v>782</v>
      </c>
      <c r="W127" s="1" t="s">
        <v>376</v>
      </c>
      <c r="AG127" s="1" t="s">
        <v>783</v>
      </c>
      <c r="AH127" s="1" t="s">
        <v>784</v>
      </c>
      <c r="AM127" s="1" t="s">
        <v>356</v>
      </c>
      <c r="AN127" s="1" t="s">
        <v>785</v>
      </c>
      <c r="AO127" s="1" t="s">
        <v>786</v>
      </c>
      <c r="AR127" s="1" t="s">
        <v>787</v>
      </c>
      <c r="AT127" s="1" t="s">
        <v>788</v>
      </c>
      <c r="BA127" s="1" t="s">
        <v>789</v>
      </c>
      <c r="BC127" s="2">
        <v>20.99</v>
      </c>
      <c r="BF127" s="1" t="s">
        <v>2771</v>
      </c>
      <c r="BG127" s="1" t="s">
        <v>2772</v>
      </c>
      <c r="BH127" s="1" t="s">
        <v>2773</v>
      </c>
      <c r="BI127" s="1" t="s">
        <v>2774</v>
      </c>
      <c r="BJ127" s="1" t="s">
        <v>2775</v>
      </c>
      <c r="BK127" s="1" t="s">
        <v>2776</v>
      </c>
      <c r="BL127" s="1" t="s">
        <v>2777</v>
      </c>
      <c r="BM127" s="1" t="s">
        <v>2778</v>
      </c>
      <c r="BS127" s="1" t="s">
        <v>798</v>
      </c>
      <c r="BZ127" s="1" t="s">
        <v>799</v>
      </c>
      <c r="CI127" s="2">
        <v>2024</v>
      </c>
      <c r="CL127" s="1" t="s">
        <v>800</v>
      </c>
      <c r="CM127" s="1" t="s">
        <v>801</v>
      </c>
      <c r="CU127" s="1" t="s">
        <v>363</v>
      </c>
      <c r="CX127" s="1" t="s">
        <v>423</v>
      </c>
      <c r="DA127" s="1" t="s">
        <v>802</v>
      </c>
      <c r="DC127" s="1" t="s">
        <v>1032</v>
      </c>
      <c r="DE127" s="1" t="s">
        <v>803</v>
      </c>
      <c r="DF127" s="1" t="s">
        <v>804</v>
      </c>
      <c r="DG127" s="1" t="s">
        <v>2779</v>
      </c>
      <c r="DH127" s="1" t="s">
        <v>2780</v>
      </c>
      <c r="DI127" s="1" t="s">
        <v>2781</v>
      </c>
      <c r="DJ127" s="1" t="s">
        <v>2782</v>
      </c>
      <c r="DK127" s="1" t="s">
        <v>2783</v>
      </c>
      <c r="DO127" s="21" t="s">
        <v>810</v>
      </c>
      <c r="DS127" s="1" t="s">
        <v>834</v>
      </c>
      <c r="DT127" s="1" t="s">
        <v>813</v>
      </c>
      <c r="DZ127" s="1" t="s">
        <v>416</v>
      </c>
      <c r="EH127" s="1" t="s">
        <v>814</v>
      </c>
      <c r="EI127" s="1" t="s">
        <v>427</v>
      </c>
      <c r="EN127" s="1" t="s">
        <v>2767</v>
      </c>
      <c r="EO127" s="1" t="s">
        <v>295</v>
      </c>
      <c r="EP127" s="1" t="s">
        <v>301</v>
      </c>
      <c r="EQ127" s="1" t="s">
        <v>295</v>
      </c>
      <c r="ER127" s="1" t="s">
        <v>2784</v>
      </c>
      <c r="FO127" s="2" t="s">
        <v>371</v>
      </c>
    </row>
    <row r="128" spans="4:171">
      <c r="D128" s="1" t="s">
        <v>2785</v>
      </c>
      <c r="E128" s="1" t="s">
        <v>2786</v>
      </c>
      <c r="F128" s="1" t="s">
        <v>349</v>
      </c>
      <c r="G128" s="1"/>
      <c r="H128" s="2">
        <v>22.99</v>
      </c>
      <c r="I128" s="1" t="s">
        <v>778</v>
      </c>
      <c r="J128" s="2">
        <v>0</v>
      </c>
      <c r="K128" s="1" t="s">
        <v>2787</v>
      </c>
      <c r="L128" s="1" t="s">
        <v>2788</v>
      </c>
      <c r="P128" s="1" t="s">
        <v>375</v>
      </c>
      <c r="R128" s="1" t="s">
        <v>781</v>
      </c>
      <c r="S128" s="1" t="s">
        <v>782</v>
      </c>
      <c r="W128" s="1" t="s">
        <v>396</v>
      </c>
      <c r="AG128" s="21" t="s">
        <v>783</v>
      </c>
      <c r="AH128" s="21" t="s">
        <v>784</v>
      </c>
      <c r="AM128" s="1" t="s">
        <v>356</v>
      </c>
      <c r="AN128" s="21" t="s">
        <v>785</v>
      </c>
      <c r="AO128" s="21" t="s">
        <v>786</v>
      </c>
      <c r="AR128" s="21" t="s">
        <v>787</v>
      </c>
      <c r="AT128" s="1" t="s">
        <v>788</v>
      </c>
      <c r="BA128" s="21" t="s">
        <v>789</v>
      </c>
      <c r="BC128" s="2">
        <v>22.99</v>
      </c>
      <c r="BF128" s="1" t="s">
        <v>2789</v>
      </c>
      <c r="BG128" s="1" t="s">
        <v>2790</v>
      </c>
      <c r="BH128" s="1" t="s">
        <v>2791</v>
      </c>
      <c r="BI128" s="1" t="s">
        <v>2792</v>
      </c>
      <c r="BJ128" s="1" t="s">
        <v>2793</v>
      </c>
      <c r="BK128" s="1" t="s">
        <v>2794</v>
      </c>
      <c r="BL128" s="1" t="s">
        <v>2795</v>
      </c>
      <c r="BM128" s="1" t="s">
        <v>2796</v>
      </c>
      <c r="BS128" s="21" t="s">
        <v>798</v>
      </c>
      <c r="BZ128" s="21" t="s">
        <v>799</v>
      </c>
      <c r="CI128" s="2">
        <v>2024</v>
      </c>
      <c r="CL128" s="21" t="s">
        <v>800</v>
      </c>
      <c r="CM128" s="21" t="s">
        <v>801</v>
      </c>
      <c r="CU128" s="1" t="s">
        <v>363</v>
      </c>
      <c r="CX128" s="1" t="s">
        <v>423</v>
      </c>
      <c r="DA128" s="21" t="s">
        <v>802</v>
      </c>
      <c r="DC128" s="1" t="s">
        <v>514</v>
      </c>
      <c r="DE128" s="1" t="s">
        <v>803</v>
      </c>
      <c r="DF128" s="1" t="s">
        <v>804</v>
      </c>
      <c r="DG128" s="1" t="s">
        <v>2797</v>
      </c>
      <c r="DH128" s="1" t="s">
        <v>2798</v>
      </c>
      <c r="DI128" s="1" t="s">
        <v>2799</v>
      </c>
      <c r="DJ128" s="1" t="s">
        <v>2800</v>
      </c>
      <c r="DK128" s="1" t="s">
        <v>2801</v>
      </c>
      <c r="DO128" s="21" t="s">
        <v>810</v>
      </c>
      <c r="DS128" s="1" t="s">
        <v>834</v>
      </c>
      <c r="DT128" s="1" t="s">
        <v>813</v>
      </c>
      <c r="DZ128" s="1" t="s">
        <v>416</v>
      </c>
      <c r="EH128" s="1" t="s">
        <v>1019</v>
      </c>
      <c r="EI128" s="1" t="s">
        <v>427</v>
      </c>
      <c r="EN128" s="1" t="s">
        <v>2785</v>
      </c>
      <c r="EO128" s="1" t="s">
        <v>295</v>
      </c>
      <c r="EP128" s="1" t="s">
        <v>301</v>
      </c>
      <c r="EQ128" s="1" t="s">
        <v>295</v>
      </c>
      <c r="ER128" s="1" t="s">
        <v>2802</v>
      </c>
      <c r="FO128" s="2" t="s">
        <v>371</v>
      </c>
    </row>
    <row r="129" spans="4:171">
      <c r="D129" s="1" t="s">
        <v>2803</v>
      </c>
      <c r="E129" s="1" t="s">
        <v>2804</v>
      </c>
      <c r="F129" s="1" t="s">
        <v>349</v>
      </c>
      <c r="G129" s="1"/>
      <c r="H129" s="2">
        <v>30.99</v>
      </c>
      <c r="I129" s="1" t="s">
        <v>778</v>
      </c>
      <c r="J129" s="2">
        <v>0.56</v>
      </c>
      <c r="K129" s="1" t="s">
        <v>2805</v>
      </c>
      <c r="L129" s="1" t="s">
        <v>2806</v>
      </c>
      <c r="P129" s="1" t="s">
        <v>375</v>
      </c>
      <c r="R129" s="1" t="s">
        <v>781</v>
      </c>
      <c r="S129" s="1" t="s">
        <v>782</v>
      </c>
      <c r="W129" s="1" t="s">
        <v>414</v>
      </c>
      <c r="AG129" s="1" t="s">
        <v>783</v>
      </c>
      <c r="AH129" s="1" t="s">
        <v>784</v>
      </c>
      <c r="AM129" s="1" t="s">
        <v>356</v>
      </c>
      <c r="AN129" s="1" t="s">
        <v>785</v>
      </c>
      <c r="AO129" s="1" t="s">
        <v>786</v>
      </c>
      <c r="AR129" s="1" t="s">
        <v>787</v>
      </c>
      <c r="AT129" s="1" t="s">
        <v>788</v>
      </c>
      <c r="BA129" s="1" t="s">
        <v>789</v>
      </c>
      <c r="BC129" s="2">
        <v>30.99</v>
      </c>
      <c r="BF129" s="1" t="s">
        <v>2807</v>
      </c>
      <c r="BG129" s="1" t="s">
        <v>2808</v>
      </c>
      <c r="BH129" s="1" t="s">
        <v>2809</v>
      </c>
      <c r="BI129" s="1" t="s">
        <v>2810</v>
      </c>
      <c r="BJ129" s="1" t="s">
        <v>2811</v>
      </c>
      <c r="BK129" s="1" t="s">
        <v>2812</v>
      </c>
      <c r="BL129" s="1" t="s">
        <v>2813</v>
      </c>
      <c r="BM129" s="1" t="s">
        <v>2814</v>
      </c>
      <c r="BS129" s="1" t="s">
        <v>798</v>
      </c>
      <c r="BZ129" s="1" t="s">
        <v>799</v>
      </c>
      <c r="CI129" s="2">
        <v>2024</v>
      </c>
      <c r="CL129" s="1" t="s">
        <v>800</v>
      </c>
      <c r="CM129" s="1" t="s">
        <v>801</v>
      </c>
      <c r="CU129" s="1" t="s">
        <v>363</v>
      </c>
      <c r="CX129" s="1" t="s">
        <v>423</v>
      </c>
      <c r="DA129" s="1" t="s">
        <v>802</v>
      </c>
      <c r="DC129" s="1" t="s">
        <v>1032</v>
      </c>
      <c r="DE129" s="1" t="s">
        <v>803</v>
      </c>
      <c r="DF129" s="1" t="s">
        <v>804</v>
      </c>
      <c r="DG129" s="1" t="s">
        <v>2779</v>
      </c>
      <c r="DH129" s="1" t="s">
        <v>2815</v>
      </c>
      <c r="DI129" s="1" t="s">
        <v>2782</v>
      </c>
      <c r="DJ129" s="1" t="s">
        <v>2816</v>
      </c>
      <c r="DK129" s="1" t="s">
        <v>2817</v>
      </c>
      <c r="DO129" s="21" t="s">
        <v>810</v>
      </c>
      <c r="DS129" s="1" t="s">
        <v>834</v>
      </c>
      <c r="DT129" s="1" t="s">
        <v>813</v>
      </c>
      <c r="DZ129" s="1" t="s">
        <v>416</v>
      </c>
      <c r="EH129" s="1" t="s">
        <v>814</v>
      </c>
      <c r="EI129" s="1" t="s">
        <v>427</v>
      </c>
      <c r="EN129" s="1" t="s">
        <v>2803</v>
      </c>
      <c r="EO129" s="1" t="s">
        <v>295</v>
      </c>
      <c r="EP129" s="1" t="s">
        <v>301</v>
      </c>
      <c r="EQ129" s="1" t="s">
        <v>295</v>
      </c>
      <c r="ER129" s="1" t="s">
        <v>2818</v>
      </c>
      <c r="FO129" s="2" t="s">
        <v>371</v>
      </c>
    </row>
    <row r="130" spans="4:171">
      <c r="D130" s="1" t="s">
        <v>2819</v>
      </c>
      <c r="E130" s="1" t="s">
        <v>2820</v>
      </c>
      <c r="F130" s="1" t="s">
        <v>349</v>
      </c>
      <c r="G130" s="1"/>
      <c r="H130" s="2">
        <v>19.99</v>
      </c>
      <c r="I130" s="1" t="s">
        <v>778</v>
      </c>
      <c r="J130" s="2">
        <v>0.03</v>
      </c>
      <c r="K130" s="1" t="s">
        <v>2821</v>
      </c>
      <c r="L130" s="1" t="s">
        <v>2822</v>
      </c>
      <c r="P130" s="1" t="s">
        <v>375</v>
      </c>
      <c r="R130" s="1" t="s">
        <v>781</v>
      </c>
      <c r="S130" s="1" t="s">
        <v>782</v>
      </c>
      <c r="W130" s="1" t="s">
        <v>430</v>
      </c>
      <c r="AG130" s="1" t="s">
        <v>783</v>
      </c>
      <c r="AH130" s="1" t="s">
        <v>784</v>
      </c>
      <c r="AM130" s="1" t="s">
        <v>356</v>
      </c>
      <c r="AN130" s="1" t="s">
        <v>785</v>
      </c>
      <c r="AO130" s="1" t="s">
        <v>786</v>
      </c>
      <c r="AR130" s="1" t="s">
        <v>787</v>
      </c>
      <c r="AT130" s="1" t="s">
        <v>788</v>
      </c>
      <c r="BA130" s="1" t="s">
        <v>789</v>
      </c>
      <c r="BC130" s="2">
        <v>19.99</v>
      </c>
      <c r="BF130" s="1" t="s">
        <v>2823</v>
      </c>
      <c r="BG130" s="1" t="s">
        <v>2824</v>
      </c>
      <c r="BH130" s="1" t="s">
        <v>2825</v>
      </c>
      <c r="BI130" s="1" t="s">
        <v>2826</v>
      </c>
      <c r="BJ130" s="1" t="s">
        <v>2827</v>
      </c>
      <c r="BK130" s="1" t="s">
        <v>2828</v>
      </c>
      <c r="BL130" s="1" t="s">
        <v>2829</v>
      </c>
      <c r="BM130" s="1" t="s">
        <v>2830</v>
      </c>
      <c r="BS130" s="1" t="s">
        <v>798</v>
      </c>
      <c r="BZ130" s="1" t="s">
        <v>799</v>
      </c>
      <c r="CI130" s="2">
        <v>2024</v>
      </c>
      <c r="CL130" s="1" t="s">
        <v>800</v>
      </c>
      <c r="CM130" s="1" t="s">
        <v>801</v>
      </c>
      <c r="CU130" s="1" t="s">
        <v>363</v>
      </c>
      <c r="CX130" s="1" t="s">
        <v>423</v>
      </c>
      <c r="DA130" s="1" t="s">
        <v>802</v>
      </c>
      <c r="DC130" s="1" t="s">
        <v>1032</v>
      </c>
      <c r="DE130" s="1" t="s">
        <v>803</v>
      </c>
      <c r="DF130" s="1" t="s">
        <v>804</v>
      </c>
      <c r="DG130" s="1" t="s">
        <v>2831</v>
      </c>
      <c r="DH130" s="1" t="s">
        <v>2832</v>
      </c>
      <c r="DI130" s="1" t="s">
        <v>2833</v>
      </c>
      <c r="DJ130" s="1" t="s">
        <v>2834</v>
      </c>
      <c r="DK130" s="1" t="s">
        <v>2835</v>
      </c>
      <c r="DO130" s="21" t="s">
        <v>810</v>
      </c>
      <c r="DS130" s="1" t="s">
        <v>834</v>
      </c>
      <c r="DT130" s="1" t="s">
        <v>813</v>
      </c>
      <c r="DZ130" s="1" t="s">
        <v>416</v>
      </c>
      <c r="EH130" s="1" t="s">
        <v>814</v>
      </c>
      <c r="EI130" s="1" t="s">
        <v>427</v>
      </c>
      <c r="EN130" s="1" t="s">
        <v>2819</v>
      </c>
      <c r="EO130" s="1" t="s">
        <v>295</v>
      </c>
      <c r="EP130" s="1" t="s">
        <v>301</v>
      </c>
      <c r="EQ130" s="1" t="s">
        <v>295</v>
      </c>
      <c r="ER130" s="1" t="s">
        <v>2836</v>
      </c>
      <c r="FO130" s="2" t="s">
        <v>371</v>
      </c>
    </row>
    <row r="131" spans="4:171">
      <c r="D131" s="1" t="s">
        <v>2837</v>
      </c>
      <c r="E131" s="1" t="s">
        <v>2838</v>
      </c>
      <c r="F131" s="1" t="s">
        <v>349</v>
      </c>
      <c r="G131" s="1"/>
      <c r="H131" s="2">
        <v>22.99</v>
      </c>
      <c r="I131" s="1" t="s">
        <v>778</v>
      </c>
      <c r="J131" s="2">
        <v>0.19</v>
      </c>
      <c r="K131" s="1" t="s">
        <v>2839</v>
      </c>
      <c r="L131" s="1" t="s">
        <v>2840</v>
      </c>
      <c r="P131" s="1" t="s">
        <v>375</v>
      </c>
      <c r="R131" s="1" t="s">
        <v>781</v>
      </c>
      <c r="S131" s="1" t="s">
        <v>782</v>
      </c>
      <c r="W131" s="1" t="s">
        <v>376</v>
      </c>
      <c r="AG131" s="1" t="s">
        <v>783</v>
      </c>
      <c r="AH131" s="1" t="s">
        <v>784</v>
      </c>
      <c r="AM131" s="1" t="s">
        <v>356</v>
      </c>
      <c r="AN131" s="1" t="s">
        <v>785</v>
      </c>
      <c r="AO131" s="1" t="s">
        <v>786</v>
      </c>
      <c r="AR131" s="1" t="s">
        <v>787</v>
      </c>
      <c r="AT131" s="1" t="s">
        <v>788</v>
      </c>
      <c r="BA131" s="1" t="s">
        <v>789</v>
      </c>
      <c r="BC131" s="2">
        <v>22.99</v>
      </c>
      <c r="BF131" s="1" t="s">
        <v>2841</v>
      </c>
      <c r="BG131" s="1" t="s">
        <v>2842</v>
      </c>
      <c r="BH131" s="1" t="s">
        <v>2843</v>
      </c>
      <c r="BI131" s="1" t="s">
        <v>2844</v>
      </c>
      <c r="BJ131" s="1" t="s">
        <v>2845</v>
      </c>
      <c r="BK131" s="1" t="s">
        <v>2846</v>
      </c>
      <c r="BL131" s="1" t="s">
        <v>2847</v>
      </c>
      <c r="BM131" s="1" t="s">
        <v>2848</v>
      </c>
      <c r="BS131" s="1" t="s">
        <v>798</v>
      </c>
      <c r="BZ131" s="1" t="s">
        <v>799</v>
      </c>
      <c r="CI131" s="2">
        <v>2024</v>
      </c>
      <c r="CL131" s="1" t="s">
        <v>800</v>
      </c>
      <c r="CM131" s="1" t="s">
        <v>801</v>
      </c>
      <c r="CU131" s="1" t="s">
        <v>363</v>
      </c>
      <c r="CX131" s="1" t="s">
        <v>423</v>
      </c>
      <c r="DA131" s="1" t="s">
        <v>802</v>
      </c>
      <c r="DC131" s="1" t="s">
        <v>828</v>
      </c>
      <c r="DE131" s="1" t="s">
        <v>803</v>
      </c>
      <c r="DF131" s="1" t="s">
        <v>804</v>
      </c>
      <c r="DG131" s="1" t="s">
        <v>2849</v>
      </c>
      <c r="DH131" s="1" t="s">
        <v>2850</v>
      </c>
      <c r="DI131" s="1" t="s">
        <v>2851</v>
      </c>
      <c r="DJ131" s="1" t="s">
        <v>2852</v>
      </c>
      <c r="DK131" s="1" t="s">
        <v>2853</v>
      </c>
      <c r="DO131" s="21" t="s">
        <v>810</v>
      </c>
      <c r="DS131" s="1" t="s">
        <v>834</v>
      </c>
      <c r="DT131" s="1" t="s">
        <v>813</v>
      </c>
      <c r="DZ131" s="1" t="s">
        <v>416</v>
      </c>
      <c r="EH131" s="1" t="s">
        <v>814</v>
      </c>
      <c r="EI131" s="1" t="s">
        <v>427</v>
      </c>
      <c r="EN131" s="1" t="s">
        <v>2837</v>
      </c>
      <c r="EO131" s="1" t="s">
        <v>295</v>
      </c>
      <c r="EP131" s="1" t="s">
        <v>301</v>
      </c>
      <c r="EQ131" s="1" t="s">
        <v>295</v>
      </c>
      <c r="ER131" s="1" t="s">
        <v>2854</v>
      </c>
      <c r="FO131" s="2" t="s">
        <v>371</v>
      </c>
    </row>
    <row r="132" spans="4:171">
      <c r="D132" s="1" t="s">
        <v>2855</v>
      </c>
      <c r="E132" s="1" t="s">
        <v>2856</v>
      </c>
      <c r="F132" s="1" t="s">
        <v>349</v>
      </c>
      <c r="G132" s="1"/>
      <c r="H132" s="2">
        <v>31.99</v>
      </c>
      <c r="I132" s="1" t="s">
        <v>778</v>
      </c>
      <c r="J132" s="2">
        <v>0.22</v>
      </c>
      <c r="K132" s="1" t="s">
        <v>2857</v>
      </c>
      <c r="L132" s="1" t="s">
        <v>2858</v>
      </c>
      <c r="P132" s="1" t="s">
        <v>375</v>
      </c>
      <c r="R132" s="1" t="s">
        <v>781</v>
      </c>
      <c r="S132" s="1" t="s">
        <v>782</v>
      </c>
      <c r="W132" s="1" t="s">
        <v>396</v>
      </c>
      <c r="AG132" s="1" t="s">
        <v>783</v>
      </c>
      <c r="AH132" s="1" t="s">
        <v>784</v>
      </c>
      <c r="AM132" s="1" t="s">
        <v>356</v>
      </c>
      <c r="AN132" s="1" t="s">
        <v>785</v>
      </c>
      <c r="AO132" s="1" t="s">
        <v>786</v>
      </c>
      <c r="AR132" s="1" t="s">
        <v>787</v>
      </c>
      <c r="AT132" s="1" t="s">
        <v>788</v>
      </c>
      <c r="BA132" s="1" t="s">
        <v>789</v>
      </c>
      <c r="BC132" s="2">
        <v>31.99</v>
      </c>
      <c r="BF132" s="1" t="s">
        <v>2859</v>
      </c>
      <c r="BG132" s="1" t="s">
        <v>2860</v>
      </c>
      <c r="BH132" s="1" t="s">
        <v>2861</v>
      </c>
      <c r="BI132" s="1" t="s">
        <v>2862</v>
      </c>
      <c r="BJ132" s="1" t="s">
        <v>2863</v>
      </c>
      <c r="BS132" s="1" t="s">
        <v>798</v>
      </c>
      <c r="BZ132" s="1" t="s">
        <v>799</v>
      </c>
      <c r="CI132" s="2">
        <v>2024</v>
      </c>
      <c r="CL132" s="1" t="s">
        <v>800</v>
      </c>
      <c r="CM132" s="1" t="s">
        <v>801</v>
      </c>
      <c r="CU132" s="1" t="s">
        <v>363</v>
      </c>
      <c r="CX132" s="1" t="s">
        <v>423</v>
      </c>
      <c r="DA132" s="1" t="s">
        <v>802</v>
      </c>
      <c r="DC132" s="1" t="s">
        <v>295</v>
      </c>
      <c r="DE132" s="1" t="s">
        <v>803</v>
      </c>
      <c r="DF132" s="1" t="s">
        <v>804</v>
      </c>
      <c r="DG132" s="1" t="s">
        <v>2864</v>
      </c>
      <c r="DH132" s="1" t="s">
        <v>2865</v>
      </c>
      <c r="DI132" s="1" t="s">
        <v>2866</v>
      </c>
      <c r="DJ132" s="1" t="s">
        <v>2867</v>
      </c>
      <c r="DK132" s="1" t="s">
        <v>2868</v>
      </c>
      <c r="DO132" s="21" t="s">
        <v>810</v>
      </c>
      <c r="DS132" s="1" t="s">
        <v>834</v>
      </c>
      <c r="DT132" s="1" t="s">
        <v>813</v>
      </c>
      <c r="DZ132" s="1" t="s">
        <v>416</v>
      </c>
      <c r="EH132" s="1" t="s">
        <v>1207</v>
      </c>
      <c r="EI132" s="1" t="s">
        <v>427</v>
      </c>
      <c r="EN132" s="1" t="s">
        <v>2855</v>
      </c>
      <c r="EO132" s="1" t="s">
        <v>295</v>
      </c>
      <c r="EP132" s="1" t="s">
        <v>301</v>
      </c>
      <c r="EQ132" s="1" t="s">
        <v>295</v>
      </c>
      <c r="ER132" s="1" t="s">
        <v>2869</v>
      </c>
      <c r="FO132" s="2" t="s">
        <v>371</v>
      </c>
    </row>
    <row r="133" spans="4:171">
      <c r="D133" s="1" t="s">
        <v>2870</v>
      </c>
      <c r="E133" s="1" t="s">
        <v>2871</v>
      </c>
      <c r="F133" s="1" t="s">
        <v>349</v>
      </c>
      <c r="G133" s="1"/>
      <c r="H133" s="2">
        <v>31.99</v>
      </c>
      <c r="I133" s="1" t="s">
        <v>778</v>
      </c>
      <c r="J133" s="2">
        <v>0.22</v>
      </c>
      <c r="K133" s="1" t="s">
        <v>2872</v>
      </c>
      <c r="L133" s="1" t="s">
        <v>2873</v>
      </c>
      <c r="P133" s="1" t="s">
        <v>375</v>
      </c>
      <c r="R133" s="1" t="s">
        <v>781</v>
      </c>
      <c r="S133" s="1" t="s">
        <v>782</v>
      </c>
      <c r="W133" s="1" t="s">
        <v>414</v>
      </c>
      <c r="AG133" s="1" t="s">
        <v>783</v>
      </c>
      <c r="AH133" s="1" t="s">
        <v>784</v>
      </c>
      <c r="AM133" s="1" t="s">
        <v>356</v>
      </c>
      <c r="AN133" s="1" t="s">
        <v>785</v>
      </c>
      <c r="AO133" s="1" t="s">
        <v>786</v>
      </c>
      <c r="AR133" s="1" t="s">
        <v>787</v>
      </c>
      <c r="AT133" s="1" t="s">
        <v>788</v>
      </c>
      <c r="BA133" s="1" t="s">
        <v>789</v>
      </c>
      <c r="BC133" s="2">
        <v>31.99</v>
      </c>
      <c r="BF133" s="1" t="s">
        <v>2874</v>
      </c>
      <c r="BG133" s="1" t="s">
        <v>2875</v>
      </c>
      <c r="BH133" s="1" t="s">
        <v>2876</v>
      </c>
      <c r="BI133" s="1" t="s">
        <v>2877</v>
      </c>
      <c r="BJ133" s="1" t="s">
        <v>2878</v>
      </c>
      <c r="BS133" s="1" t="s">
        <v>798</v>
      </c>
      <c r="BZ133" s="1" t="s">
        <v>799</v>
      </c>
      <c r="CI133" s="2">
        <v>2024</v>
      </c>
      <c r="CL133" s="1" t="s">
        <v>800</v>
      </c>
      <c r="CM133" s="1" t="s">
        <v>801</v>
      </c>
      <c r="CU133" s="1" t="s">
        <v>363</v>
      </c>
      <c r="CX133" s="1" t="s">
        <v>423</v>
      </c>
      <c r="DA133" s="1" t="s">
        <v>802</v>
      </c>
      <c r="DC133" s="1" t="s">
        <v>295</v>
      </c>
      <c r="DE133" s="1" t="s">
        <v>803</v>
      </c>
      <c r="DF133" s="1" t="s">
        <v>804</v>
      </c>
      <c r="DG133" s="1" t="s">
        <v>2879</v>
      </c>
      <c r="DH133" s="1" t="s">
        <v>2880</v>
      </c>
      <c r="DI133" s="1" t="s">
        <v>2881</v>
      </c>
      <c r="DJ133" s="1" t="s">
        <v>2882</v>
      </c>
      <c r="DK133" s="1" t="s">
        <v>2883</v>
      </c>
      <c r="DO133" s="21" t="s">
        <v>810</v>
      </c>
      <c r="DS133" s="1" t="s">
        <v>834</v>
      </c>
      <c r="DT133" s="1" t="s">
        <v>813</v>
      </c>
      <c r="DZ133" s="1" t="s">
        <v>416</v>
      </c>
      <c r="EH133" s="1" t="s">
        <v>1207</v>
      </c>
      <c r="EI133" s="1" t="s">
        <v>427</v>
      </c>
      <c r="EN133" s="1" t="s">
        <v>2870</v>
      </c>
      <c r="EO133" s="1" t="s">
        <v>295</v>
      </c>
      <c r="EP133" s="1" t="s">
        <v>301</v>
      </c>
      <c r="EQ133" s="1" t="s">
        <v>295</v>
      </c>
      <c r="ER133" s="1" t="s">
        <v>2884</v>
      </c>
      <c r="FO133" s="2" t="s">
        <v>371</v>
      </c>
    </row>
    <row r="134" spans="4:171">
      <c r="D134" s="1" t="s">
        <v>2885</v>
      </c>
      <c r="E134" s="1" t="s">
        <v>2886</v>
      </c>
      <c r="F134" s="1" t="s">
        <v>349</v>
      </c>
      <c r="G134" s="1"/>
      <c r="H134" s="2">
        <v>31.99</v>
      </c>
      <c r="I134" s="1" t="s">
        <v>778</v>
      </c>
      <c r="J134" s="2">
        <v>0.22</v>
      </c>
      <c r="K134" s="1" t="s">
        <v>2887</v>
      </c>
      <c r="L134" s="1" t="s">
        <v>2888</v>
      </c>
      <c r="P134" s="1" t="s">
        <v>375</v>
      </c>
      <c r="R134" s="1" t="s">
        <v>781</v>
      </c>
      <c r="S134" s="1" t="s">
        <v>782</v>
      </c>
      <c r="W134" s="1" t="s">
        <v>430</v>
      </c>
      <c r="AG134" s="1" t="s">
        <v>783</v>
      </c>
      <c r="AH134" s="1" t="s">
        <v>784</v>
      </c>
      <c r="AM134" s="1" t="s">
        <v>356</v>
      </c>
      <c r="AN134" s="1" t="s">
        <v>785</v>
      </c>
      <c r="AO134" s="1" t="s">
        <v>786</v>
      </c>
      <c r="AR134" s="1" t="s">
        <v>787</v>
      </c>
      <c r="AT134" s="1" t="s">
        <v>788</v>
      </c>
      <c r="BA134" s="1" t="s">
        <v>789</v>
      </c>
      <c r="BC134" s="2">
        <v>31.99</v>
      </c>
      <c r="BF134" s="1" t="s">
        <v>2889</v>
      </c>
      <c r="BG134" s="1" t="s">
        <v>2890</v>
      </c>
      <c r="BH134" s="1" t="s">
        <v>2891</v>
      </c>
      <c r="BI134" s="1" t="s">
        <v>2892</v>
      </c>
      <c r="BJ134" s="1" t="s">
        <v>2893</v>
      </c>
      <c r="BS134" s="1" t="s">
        <v>798</v>
      </c>
      <c r="BZ134" s="1" t="s">
        <v>799</v>
      </c>
      <c r="CI134" s="2">
        <v>2024</v>
      </c>
      <c r="CL134" s="1" t="s">
        <v>800</v>
      </c>
      <c r="CM134" s="1" t="s">
        <v>801</v>
      </c>
      <c r="CU134" s="1" t="s">
        <v>363</v>
      </c>
      <c r="CX134" s="1" t="s">
        <v>423</v>
      </c>
      <c r="DA134" s="1" t="s">
        <v>802</v>
      </c>
      <c r="DC134" s="1" t="s">
        <v>295</v>
      </c>
      <c r="DE134" s="1" t="s">
        <v>803</v>
      </c>
      <c r="DF134" s="1" t="s">
        <v>804</v>
      </c>
      <c r="DG134" s="1" t="s">
        <v>2894</v>
      </c>
      <c r="DH134" s="1" t="s">
        <v>2895</v>
      </c>
      <c r="DI134" s="1" t="s">
        <v>2896</v>
      </c>
      <c r="DJ134" s="1" t="s">
        <v>2897</v>
      </c>
      <c r="DK134" s="1" t="s">
        <v>2898</v>
      </c>
      <c r="DO134" s="21" t="s">
        <v>810</v>
      </c>
      <c r="DS134" s="1" t="s">
        <v>834</v>
      </c>
      <c r="DT134" s="1" t="s">
        <v>813</v>
      </c>
      <c r="DZ134" s="1" t="s">
        <v>416</v>
      </c>
      <c r="EH134" s="1" t="s">
        <v>1207</v>
      </c>
      <c r="EI134" s="1" t="s">
        <v>427</v>
      </c>
      <c r="EN134" s="1" t="s">
        <v>2885</v>
      </c>
      <c r="EO134" s="1" t="s">
        <v>295</v>
      </c>
      <c r="EP134" s="1" t="s">
        <v>301</v>
      </c>
      <c r="EQ134" s="1" t="s">
        <v>295</v>
      </c>
      <c r="ER134" s="1" t="s">
        <v>2899</v>
      </c>
      <c r="FO134" s="2" t="s">
        <v>371</v>
      </c>
    </row>
    <row r="135" spans="4:171">
      <c r="D135" s="1" t="s">
        <v>2900</v>
      </c>
      <c r="E135" s="1" t="s">
        <v>2901</v>
      </c>
      <c r="F135" s="1" t="s">
        <v>349</v>
      </c>
      <c r="G135" s="1"/>
      <c r="H135" s="2">
        <v>22.99</v>
      </c>
      <c r="I135" s="1" t="s">
        <v>778</v>
      </c>
      <c r="J135" s="2">
        <v>0.32</v>
      </c>
      <c r="K135" s="1" t="s">
        <v>2902</v>
      </c>
      <c r="L135" s="1" t="s">
        <v>2903</v>
      </c>
      <c r="P135" s="1" t="s">
        <v>375</v>
      </c>
      <c r="R135" s="1" t="s">
        <v>781</v>
      </c>
      <c r="S135" s="1" t="s">
        <v>782</v>
      </c>
      <c r="W135" s="1" t="s">
        <v>376</v>
      </c>
      <c r="AG135" s="1" t="s">
        <v>783</v>
      </c>
      <c r="AH135" s="1" t="s">
        <v>784</v>
      </c>
      <c r="AM135" s="1" t="s">
        <v>356</v>
      </c>
      <c r="AN135" s="1" t="s">
        <v>785</v>
      </c>
      <c r="AO135" s="1" t="s">
        <v>786</v>
      </c>
      <c r="AR135" s="1" t="s">
        <v>787</v>
      </c>
      <c r="AT135" s="1" t="s">
        <v>788</v>
      </c>
      <c r="BA135" s="1" t="s">
        <v>789</v>
      </c>
      <c r="BC135" s="2">
        <v>22.99</v>
      </c>
      <c r="BF135" s="1" t="s">
        <v>2904</v>
      </c>
      <c r="BG135" s="1" t="s">
        <v>2905</v>
      </c>
      <c r="BH135" s="1" t="s">
        <v>2906</v>
      </c>
      <c r="BI135" s="1" t="s">
        <v>2907</v>
      </c>
      <c r="BJ135" s="1" t="s">
        <v>2908</v>
      </c>
      <c r="BK135" s="1" t="s">
        <v>2909</v>
      </c>
      <c r="BL135" s="1" t="s">
        <v>2910</v>
      </c>
      <c r="BM135" s="1" t="s">
        <v>2911</v>
      </c>
      <c r="BS135" s="1" t="s">
        <v>798</v>
      </c>
      <c r="BZ135" s="1" t="s">
        <v>799</v>
      </c>
      <c r="CI135" s="2">
        <v>2024</v>
      </c>
      <c r="CL135" s="1" t="s">
        <v>800</v>
      </c>
      <c r="CM135" s="1" t="s">
        <v>801</v>
      </c>
      <c r="CU135" s="1" t="s">
        <v>363</v>
      </c>
      <c r="CX135" s="1" t="s">
        <v>423</v>
      </c>
      <c r="DA135" s="1" t="s">
        <v>802</v>
      </c>
      <c r="DC135" s="1" t="s">
        <v>828</v>
      </c>
      <c r="DE135" s="1" t="s">
        <v>803</v>
      </c>
      <c r="DF135" s="1" t="s">
        <v>804</v>
      </c>
      <c r="DG135" s="1" t="s">
        <v>2912</v>
      </c>
      <c r="DH135" s="1" t="s">
        <v>2913</v>
      </c>
      <c r="DI135" s="1" t="s">
        <v>2914</v>
      </c>
      <c r="DJ135" s="1" t="s">
        <v>2915</v>
      </c>
      <c r="DK135" s="1" t="s">
        <v>2916</v>
      </c>
      <c r="DO135" s="21" t="s">
        <v>810</v>
      </c>
      <c r="DS135" s="1" t="s">
        <v>834</v>
      </c>
      <c r="DT135" s="1" t="s">
        <v>813</v>
      </c>
      <c r="DZ135" s="1" t="s">
        <v>416</v>
      </c>
      <c r="EH135" s="1" t="s">
        <v>814</v>
      </c>
      <c r="EI135" s="1" t="s">
        <v>427</v>
      </c>
      <c r="EN135" s="1" t="s">
        <v>2900</v>
      </c>
      <c r="EO135" s="1" t="s">
        <v>295</v>
      </c>
      <c r="EP135" s="1" t="s">
        <v>301</v>
      </c>
      <c r="EQ135" s="1" t="s">
        <v>295</v>
      </c>
      <c r="ER135" s="1" t="s">
        <v>2917</v>
      </c>
      <c r="FO135" s="2" t="s">
        <v>371</v>
      </c>
    </row>
    <row r="136" spans="4:171">
      <c r="D136" s="1" t="s">
        <v>2918</v>
      </c>
      <c r="E136" s="1" t="s">
        <v>2919</v>
      </c>
      <c r="F136" s="1" t="s">
        <v>349</v>
      </c>
      <c r="G136" s="1"/>
      <c r="H136" s="2">
        <v>21.99</v>
      </c>
      <c r="I136" s="1" t="s">
        <v>778</v>
      </c>
      <c r="J136" s="2">
        <v>0.18</v>
      </c>
      <c r="K136" s="1" t="s">
        <v>2920</v>
      </c>
      <c r="L136" s="1" t="s">
        <v>2921</v>
      </c>
      <c r="P136" s="1" t="s">
        <v>375</v>
      </c>
      <c r="R136" s="1" t="s">
        <v>781</v>
      </c>
      <c r="S136" s="1" t="s">
        <v>782</v>
      </c>
      <c r="W136" s="1" t="s">
        <v>396</v>
      </c>
      <c r="AG136" s="1" t="s">
        <v>783</v>
      </c>
      <c r="AH136" s="1" t="s">
        <v>784</v>
      </c>
      <c r="AM136" s="1" t="s">
        <v>356</v>
      </c>
      <c r="AN136" s="1" t="s">
        <v>785</v>
      </c>
      <c r="AO136" s="1" t="s">
        <v>786</v>
      </c>
      <c r="AR136" s="1" t="s">
        <v>787</v>
      </c>
      <c r="AT136" s="1" t="s">
        <v>788</v>
      </c>
      <c r="BA136" s="1" t="s">
        <v>789</v>
      </c>
      <c r="BC136" s="2">
        <v>21.99</v>
      </c>
      <c r="BF136" s="1" t="s">
        <v>2922</v>
      </c>
      <c r="BG136" s="1" t="s">
        <v>2923</v>
      </c>
      <c r="BH136" s="1" t="s">
        <v>2924</v>
      </c>
      <c r="BI136" s="1" t="s">
        <v>2925</v>
      </c>
      <c r="BJ136" s="1" t="s">
        <v>2926</v>
      </c>
      <c r="BK136" s="1" t="s">
        <v>2927</v>
      </c>
      <c r="BL136" s="1" t="s">
        <v>2928</v>
      </c>
      <c r="BM136" s="1" t="s">
        <v>2929</v>
      </c>
      <c r="BS136" s="1" t="s">
        <v>798</v>
      </c>
      <c r="BZ136" s="1" t="s">
        <v>799</v>
      </c>
      <c r="CI136" s="2">
        <v>2024</v>
      </c>
      <c r="CL136" s="1" t="s">
        <v>800</v>
      </c>
      <c r="CM136" s="1" t="s">
        <v>801</v>
      </c>
      <c r="CU136" s="1" t="s">
        <v>363</v>
      </c>
      <c r="CX136" s="1" t="s">
        <v>423</v>
      </c>
      <c r="DA136" s="1" t="s">
        <v>802</v>
      </c>
      <c r="DC136" s="1" t="s">
        <v>828</v>
      </c>
      <c r="DE136" s="1" t="s">
        <v>803</v>
      </c>
      <c r="DF136" s="1" t="s">
        <v>804</v>
      </c>
      <c r="DG136" s="1" t="s">
        <v>2930</v>
      </c>
      <c r="DH136" s="1" t="s">
        <v>2931</v>
      </c>
      <c r="DI136" s="1" t="s">
        <v>2932</v>
      </c>
      <c r="DJ136" s="1" t="s">
        <v>2933</v>
      </c>
      <c r="DK136" s="1" t="s">
        <v>2934</v>
      </c>
      <c r="DO136" s="21" t="s">
        <v>810</v>
      </c>
      <c r="DS136" s="1" t="s">
        <v>834</v>
      </c>
      <c r="DT136" s="1" t="s">
        <v>813</v>
      </c>
      <c r="DZ136" s="1" t="s">
        <v>416</v>
      </c>
      <c r="EH136" s="1" t="s">
        <v>814</v>
      </c>
      <c r="EI136" s="1" t="s">
        <v>427</v>
      </c>
      <c r="EN136" s="1" t="s">
        <v>2918</v>
      </c>
      <c r="EO136" s="1" t="s">
        <v>295</v>
      </c>
      <c r="EP136" s="1" t="s">
        <v>301</v>
      </c>
      <c r="EQ136" s="1" t="s">
        <v>295</v>
      </c>
      <c r="ER136" s="1" t="s">
        <v>2935</v>
      </c>
      <c r="FO136" s="2" t="s">
        <v>371</v>
      </c>
    </row>
    <row r="137" spans="4:171">
      <c r="D137" s="1" t="s">
        <v>2936</v>
      </c>
      <c r="E137" s="1" t="s">
        <v>2937</v>
      </c>
      <c r="F137" s="1" t="s">
        <v>349</v>
      </c>
      <c r="G137" s="1"/>
      <c r="H137" s="2">
        <v>23.99</v>
      </c>
      <c r="I137" s="1" t="s">
        <v>778</v>
      </c>
      <c r="J137" s="2">
        <v>0.25</v>
      </c>
      <c r="K137" s="1" t="s">
        <v>2938</v>
      </c>
      <c r="L137" s="1" t="s">
        <v>2939</v>
      </c>
      <c r="P137" s="1" t="s">
        <v>375</v>
      </c>
      <c r="R137" s="1" t="s">
        <v>781</v>
      </c>
      <c r="S137" s="1" t="s">
        <v>782</v>
      </c>
      <c r="W137" s="1" t="s">
        <v>414</v>
      </c>
      <c r="AG137" s="1" t="s">
        <v>783</v>
      </c>
      <c r="AH137" s="1" t="s">
        <v>784</v>
      </c>
      <c r="AM137" s="1" t="s">
        <v>356</v>
      </c>
      <c r="AN137" s="1" t="s">
        <v>785</v>
      </c>
      <c r="AO137" s="1" t="s">
        <v>786</v>
      </c>
      <c r="AR137" s="1" t="s">
        <v>787</v>
      </c>
      <c r="AT137" s="1" t="s">
        <v>788</v>
      </c>
      <c r="BA137" s="1" t="s">
        <v>789</v>
      </c>
      <c r="BC137" s="2">
        <v>23.99</v>
      </c>
      <c r="BF137" s="1" t="s">
        <v>2940</v>
      </c>
      <c r="BG137" s="1" t="s">
        <v>2941</v>
      </c>
      <c r="BH137" s="1" t="s">
        <v>2942</v>
      </c>
      <c r="BI137" s="1" t="s">
        <v>2943</v>
      </c>
      <c r="BJ137" s="1" t="s">
        <v>2944</v>
      </c>
      <c r="BK137" s="1" t="s">
        <v>2945</v>
      </c>
      <c r="BL137" s="1" t="s">
        <v>2946</v>
      </c>
      <c r="BM137" s="1" t="s">
        <v>2947</v>
      </c>
      <c r="BS137" s="1" t="s">
        <v>798</v>
      </c>
      <c r="BZ137" s="1" t="s">
        <v>799</v>
      </c>
      <c r="CI137" s="2">
        <v>2024</v>
      </c>
      <c r="CL137" s="1" t="s">
        <v>800</v>
      </c>
      <c r="CM137" s="1" t="s">
        <v>801</v>
      </c>
      <c r="CU137" s="1" t="s">
        <v>363</v>
      </c>
      <c r="CX137" s="1" t="s">
        <v>423</v>
      </c>
      <c r="DA137" s="1" t="s">
        <v>802</v>
      </c>
      <c r="DC137" s="1" t="s">
        <v>866</v>
      </c>
      <c r="DE137" s="1" t="s">
        <v>803</v>
      </c>
      <c r="DF137" s="1" t="s">
        <v>804</v>
      </c>
      <c r="DG137" s="1" t="s">
        <v>2948</v>
      </c>
      <c r="DH137" s="1" t="s">
        <v>2949</v>
      </c>
      <c r="DI137" s="1" t="s">
        <v>2950</v>
      </c>
      <c r="DJ137" s="1" t="s">
        <v>2951</v>
      </c>
      <c r="DK137" s="1" t="s">
        <v>2952</v>
      </c>
      <c r="DO137" s="21" t="s">
        <v>810</v>
      </c>
      <c r="DS137" s="1" t="s">
        <v>834</v>
      </c>
      <c r="DT137" s="1" t="s">
        <v>813</v>
      </c>
      <c r="DZ137" s="1" t="s">
        <v>416</v>
      </c>
      <c r="EH137" s="1" t="s">
        <v>2953</v>
      </c>
      <c r="EI137" s="1" t="s">
        <v>427</v>
      </c>
      <c r="EN137" s="1" t="s">
        <v>2936</v>
      </c>
      <c r="EO137" s="1" t="s">
        <v>295</v>
      </c>
      <c r="EP137" s="1" t="s">
        <v>301</v>
      </c>
      <c r="EQ137" s="1" t="s">
        <v>295</v>
      </c>
      <c r="ER137" s="1" t="s">
        <v>2954</v>
      </c>
      <c r="FO137" s="2" t="s">
        <v>371</v>
      </c>
    </row>
    <row r="138" spans="4:171">
      <c r="D138" s="1" t="s">
        <v>2955</v>
      </c>
      <c r="E138" s="1" t="s">
        <v>2956</v>
      </c>
      <c r="F138" s="1" t="s">
        <v>349</v>
      </c>
      <c r="G138" s="1"/>
      <c r="H138" s="2">
        <v>24.99</v>
      </c>
      <c r="I138" s="1" t="s">
        <v>778</v>
      </c>
      <c r="J138" s="2">
        <v>0.49</v>
      </c>
      <c r="K138" s="1" t="s">
        <v>2957</v>
      </c>
      <c r="L138" s="1" t="s">
        <v>2958</v>
      </c>
      <c r="P138" s="1" t="s">
        <v>375</v>
      </c>
      <c r="R138" s="1" t="s">
        <v>781</v>
      </c>
      <c r="S138" s="1" t="s">
        <v>782</v>
      </c>
      <c r="W138" s="1" t="s">
        <v>430</v>
      </c>
      <c r="AG138" s="1" t="s">
        <v>783</v>
      </c>
      <c r="AH138" s="1" t="s">
        <v>784</v>
      </c>
      <c r="AM138" s="1" t="s">
        <v>356</v>
      </c>
      <c r="AN138" s="1" t="s">
        <v>785</v>
      </c>
      <c r="AO138" s="1" t="s">
        <v>786</v>
      </c>
      <c r="AR138" s="1" t="s">
        <v>787</v>
      </c>
      <c r="AT138" s="1" t="s">
        <v>788</v>
      </c>
      <c r="BA138" s="1" t="s">
        <v>789</v>
      </c>
      <c r="BC138" s="2">
        <v>24.99</v>
      </c>
      <c r="BF138" s="1" t="s">
        <v>2959</v>
      </c>
      <c r="BG138" s="1" t="s">
        <v>2960</v>
      </c>
      <c r="BH138" s="1" t="s">
        <v>2961</v>
      </c>
      <c r="BI138" s="1" t="s">
        <v>2962</v>
      </c>
      <c r="BJ138" s="1" t="s">
        <v>2963</v>
      </c>
      <c r="BK138" s="1" t="s">
        <v>2964</v>
      </c>
      <c r="BL138" s="1" t="s">
        <v>2965</v>
      </c>
      <c r="BM138" s="1" t="s">
        <v>2966</v>
      </c>
      <c r="BS138" s="1" t="s">
        <v>798</v>
      </c>
      <c r="BZ138" s="1" t="s">
        <v>799</v>
      </c>
      <c r="CI138" s="2">
        <v>2024</v>
      </c>
      <c r="CL138" s="1" t="s">
        <v>800</v>
      </c>
      <c r="CM138" s="1" t="s">
        <v>801</v>
      </c>
      <c r="CU138" s="1" t="s">
        <v>363</v>
      </c>
      <c r="CX138" s="1" t="s">
        <v>423</v>
      </c>
      <c r="DA138" s="1" t="s">
        <v>802</v>
      </c>
      <c r="DC138" s="1" t="s">
        <v>295</v>
      </c>
      <c r="DE138" s="1" t="s">
        <v>803</v>
      </c>
      <c r="DF138" s="1" t="s">
        <v>804</v>
      </c>
      <c r="DG138" s="1" t="s">
        <v>2967</v>
      </c>
      <c r="DH138" s="1" t="s">
        <v>2968</v>
      </c>
      <c r="DI138" s="1" t="s">
        <v>2969</v>
      </c>
      <c r="DJ138" s="1" t="s">
        <v>2970</v>
      </c>
      <c r="DK138" s="1" t="s">
        <v>2971</v>
      </c>
      <c r="DO138" s="21" t="s">
        <v>810</v>
      </c>
      <c r="DS138" s="1" t="s">
        <v>834</v>
      </c>
      <c r="DT138" s="1" t="s">
        <v>813</v>
      </c>
      <c r="DZ138" s="1" t="s">
        <v>416</v>
      </c>
      <c r="EH138" s="1" t="s">
        <v>1207</v>
      </c>
      <c r="EI138" s="1" t="s">
        <v>427</v>
      </c>
      <c r="EN138" s="1" t="s">
        <v>2955</v>
      </c>
      <c r="EO138" s="1" t="s">
        <v>295</v>
      </c>
      <c r="EP138" s="1" t="s">
        <v>301</v>
      </c>
      <c r="EQ138" s="1" t="s">
        <v>295</v>
      </c>
      <c r="ER138" s="1" t="s">
        <v>2957</v>
      </c>
      <c r="FO138" s="2" t="s">
        <v>371</v>
      </c>
    </row>
    <row r="139" spans="4:171">
      <c r="D139" s="1" t="s">
        <v>2972</v>
      </c>
      <c r="E139" s="1" t="s">
        <v>2973</v>
      </c>
      <c r="F139" s="1" t="s">
        <v>349</v>
      </c>
      <c r="G139" s="1"/>
      <c r="H139" s="2">
        <v>20.99</v>
      </c>
      <c r="I139" s="1" t="s">
        <v>778</v>
      </c>
      <c r="J139" s="2">
        <v>0.03</v>
      </c>
      <c r="K139" s="1" t="s">
        <v>2974</v>
      </c>
      <c r="L139" s="1" t="s">
        <v>2975</v>
      </c>
      <c r="P139" s="1" t="s">
        <v>375</v>
      </c>
      <c r="R139" s="1" t="s">
        <v>781</v>
      </c>
      <c r="S139" s="1" t="s">
        <v>782</v>
      </c>
      <c r="W139" s="1" t="s">
        <v>376</v>
      </c>
      <c r="AG139" s="1" t="s">
        <v>783</v>
      </c>
      <c r="AH139" s="1" t="s">
        <v>784</v>
      </c>
      <c r="AM139" s="1" t="s">
        <v>356</v>
      </c>
      <c r="AN139" s="1" t="s">
        <v>785</v>
      </c>
      <c r="AO139" s="1" t="s">
        <v>786</v>
      </c>
      <c r="AR139" s="1" t="s">
        <v>787</v>
      </c>
      <c r="AT139" s="1" t="s">
        <v>788</v>
      </c>
      <c r="BA139" s="1" t="s">
        <v>789</v>
      </c>
      <c r="BC139" s="2">
        <v>20.99</v>
      </c>
      <c r="BF139" s="1" t="s">
        <v>2976</v>
      </c>
      <c r="BG139" s="1" t="s">
        <v>2977</v>
      </c>
      <c r="BH139" s="1" t="s">
        <v>2978</v>
      </c>
      <c r="BI139" s="1" t="s">
        <v>2979</v>
      </c>
      <c r="BJ139" s="1" t="s">
        <v>2980</v>
      </c>
      <c r="BK139" s="1" t="s">
        <v>2981</v>
      </c>
      <c r="BL139" s="1" t="s">
        <v>2982</v>
      </c>
      <c r="BM139" s="1" t="s">
        <v>2983</v>
      </c>
      <c r="BS139" s="1" t="s">
        <v>798</v>
      </c>
      <c r="BZ139" s="1" t="s">
        <v>799</v>
      </c>
      <c r="CI139" s="2">
        <v>2024</v>
      </c>
      <c r="CL139" s="1" t="s">
        <v>800</v>
      </c>
      <c r="CM139" s="1" t="s">
        <v>801</v>
      </c>
      <c r="CU139" s="1" t="s">
        <v>363</v>
      </c>
      <c r="CX139" s="1" t="s">
        <v>423</v>
      </c>
      <c r="DA139" s="1" t="s">
        <v>802</v>
      </c>
      <c r="DC139" s="1" t="s">
        <v>958</v>
      </c>
      <c r="DE139" s="1" t="s">
        <v>803</v>
      </c>
      <c r="DF139" s="1" t="s">
        <v>804</v>
      </c>
      <c r="DG139" s="1" t="s">
        <v>2984</v>
      </c>
      <c r="DH139" s="1" t="s">
        <v>1596</v>
      </c>
      <c r="DI139" s="1" t="s">
        <v>2985</v>
      </c>
      <c r="DJ139" s="1" t="s">
        <v>2986</v>
      </c>
      <c r="DK139" s="1" t="s">
        <v>2987</v>
      </c>
      <c r="DO139" s="21" t="s">
        <v>810</v>
      </c>
      <c r="DS139" s="1" t="s">
        <v>834</v>
      </c>
      <c r="DT139" s="1" t="s">
        <v>813</v>
      </c>
      <c r="DZ139" s="1" t="s">
        <v>416</v>
      </c>
      <c r="EH139" s="1" t="s">
        <v>814</v>
      </c>
      <c r="EI139" s="1" t="s">
        <v>427</v>
      </c>
      <c r="EN139" s="1" t="s">
        <v>2972</v>
      </c>
      <c r="EO139" s="1" t="s">
        <v>295</v>
      </c>
      <c r="EP139" s="1" t="s">
        <v>301</v>
      </c>
      <c r="EQ139" s="1" t="s">
        <v>295</v>
      </c>
      <c r="ER139" s="1" t="s">
        <v>2988</v>
      </c>
      <c r="FO139" s="2" t="s">
        <v>371</v>
      </c>
    </row>
    <row r="140" spans="4:171">
      <c r="D140" s="1" t="s">
        <v>2989</v>
      </c>
      <c r="E140" s="1" t="s">
        <v>2990</v>
      </c>
      <c r="F140" s="1" t="s">
        <v>349</v>
      </c>
      <c r="G140" s="1"/>
      <c r="H140" s="2">
        <v>20.99</v>
      </c>
      <c r="I140" s="1" t="s">
        <v>778</v>
      </c>
      <c r="J140" s="2">
        <v>0.03</v>
      </c>
      <c r="K140" s="1" t="s">
        <v>2991</v>
      </c>
      <c r="L140" s="1" t="s">
        <v>2992</v>
      </c>
      <c r="P140" s="1" t="s">
        <v>375</v>
      </c>
      <c r="R140" s="1" t="s">
        <v>781</v>
      </c>
      <c r="S140" s="1" t="s">
        <v>782</v>
      </c>
      <c r="W140" s="1" t="s">
        <v>396</v>
      </c>
      <c r="AG140" s="1" t="s">
        <v>783</v>
      </c>
      <c r="AH140" s="1" t="s">
        <v>784</v>
      </c>
      <c r="AM140" s="1" t="s">
        <v>356</v>
      </c>
      <c r="AN140" s="1" t="s">
        <v>785</v>
      </c>
      <c r="AO140" s="1" t="s">
        <v>786</v>
      </c>
      <c r="AR140" s="1" t="s">
        <v>787</v>
      </c>
      <c r="AT140" s="1" t="s">
        <v>788</v>
      </c>
      <c r="BA140" s="1" t="s">
        <v>789</v>
      </c>
      <c r="BC140" s="2">
        <v>20.99</v>
      </c>
      <c r="BF140" s="1" t="s">
        <v>2993</v>
      </c>
      <c r="BG140" s="1" t="s">
        <v>2994</v>
      </c>
      <c r="BH140" s="1" t="s">
        <v>2995</v>
      </c>
      <c r="BI140" s="1" t="s">
        <v>2996</v>
      </c>
      <c r="BJ140" s="1" t="s">
        <v>2997</v>
      </c>
      <c r="BK140" s="1" t="s">
        <v>2998</v>
      </c>
      <c r="BL140" s="1" t="s">
        <v>2999</v>
      </c>
      <c r="BM140" s="1" t="s">
        <v>3000</v>
      </c>
      <c r="BS140" s="1" t="s">
        <v>798</v>
      </c>
      <c r="BZ140" s="1" t="s">
        <v>799</v>
      </c>
      <c r="CI140" s="2">
        <v>2024</v>
      </c>
      <c r="CL140" s="1" t="s">
        <v>800</v>
      </c>
      <c r="CM140" s="1" t="s">
        <v>801</v>
      </c>
      <c r="CU140" s="1" t="s">
        <v>363</v>
      </c>
      <c r="CX140" s="1" t="s">
        <v>423</v>
      </c>
      <c r="DA140" s="1" t="s">
        <v>802</v>
      </c>
      <c r="DC140" s="1" t="s">
        <v>866</v>
      </c>
      <c r="DE140" s="1" t="s">
        <v>803</v>
      </c>
      <c r="DF140" s="1" t="s">
        <v>804</v>
      </c>
      <c r="DG140" s="1" t="s">
        <v>2831</v>
      </c>
      <c r="DH140" s="1" t="s">
        <v>2832</v>
      </c>
      <c r="DI140" s="1" t="s">
        <v>2833</v>
      </c>
      <c r="DJ140" s="1" t="s">
        <v>2834</v>
      </c>
      <c r="DK140" s="1" t="s">
        <v>2835</v>
      </c>
      <c r="DO140" s="21" t="s">
        <v>810</v>
      </c>
      <c r="DS140" s="1" t="s">
        <v>834</v>
      </c>
      <c r="DT140" s="1" t="s">
        <v>813</v>
      </c>
      <c r="DZ140" s="1" t="s">
        <v>416</v>
      </c>
      <c r="EH140" s="1" t="s">
        <v>814</v>
      </c>
      <c r="EI140" s="1" t="s">
        <v>427</v>
      </c>
      <c r="EN140" s="1" t="s">
        <v>2989</v>
      </c>
      <c r="EO140" s="1" t="s">
        <v>295</v>
      </c>
      <c r="EP140" s="1" t="s">
        <v>301</v>
      </c>
      <c r="EQ140" s="1" t="s">
        <v>295</v>
      </c>
      <c r="ER140" s="1" t="s">
        <v>3001</v>
      </c>
      <c r="FO140" s="2" t="s">
        <v>371</v>
      </c>
    </row>
    <row r="141" spans="4:171">
      <c r="D141" s="1" t="s">
        <v>3002</v>
      </c>
      <c r="E141" s="1" t="s">
        <v>3003</v>
      </c>
      <c r="F141" s="1" t="s">
        <v>349</v>
      </c>
      <c r="G141" s="1"/>
      <c r="H141" s="2">
        <v>27.99</v>
      </c>
      <c r="I141" s="1" t="s">
        <v>778</v>
      </c>
      <c r="J141" s="2">
        <v>0.15</v>
      </c>
      <c r="K141" s="1" t="s">
        <v>3004</v>
      </c>
      <c r="L141" s="1" t="s">
        <v>3005</v>
      </c>
      <c r="P141" s="1" t="s">
        <v>375</v>
      </c>
      <c r="R141" s="1" t="s">
        <v>781</v>
      </c>
      <c r="S141" s="1" t="s">
        <v>782</v>
      </c>
      <c r="W141" s="1" t="s">
        <v>414</v>
      </c>
      <c r="AG141" s="1" t="s">
        <v>783</v>
      </c>
      <c r="AH141" s="1" t="s">
        <v>784</v>
      </c>
      <c r="AM141" s="1" t="s">
        <v>356</v>
      </c>
      <c r="AN141" s="1" t="s">
        <v>785</v>
      </c>
      <c r="AO141" s="1" t="s">
        <v>786</v>
      </c>
      <c r="AR141" s="1" t="s">
        <v>787</v>
      </c>
      <c r="AT141" s="1" t="s">
        <v>788</v>
      </c>
      <c r="BA141" s="1" t="s">
        <v>789</v>
      </c>
      <c r="BC141" s="2">
        <v>27.99</v>
      </c>
      <c r="BF141" s="1" t="s">
        <v>3006</v>
      </c>
      <c r="BG141" s="1" t="s">
        <v>3007</v>
      </c>
      <c r="BH141" s="1" t="s">
        <v>3008</v>
      </c>
      <c r="BI141" s="1" t="s">
        <v>3009</v>
      </c>
      <c r="BJ141" s="1" t="s">
        <v>3010</v>
      </c>
      <c r="BK141" s="1" t="s">
        <v>3011</v>
      </c>
      <c r="BL141" s="1" t="s">
        <v>3012</v>
      </c>
      <c r="BM141" s="1" t="s">
        <v>3013</v>
      </c>
      <c r="BS141" s="1" t="s">
        <v>798</v>
      </c>
      <c r="BZ141" s="1" t="s">
        <v>799</v>
      </c>
      <c r="CI141" s="2">
        <v>2024</v>
      </c>
      <c r="CL141" s="1" t="s">
        <v>800</v>
      </c>
      <c r="CM141" s="1" t="s">
        <v>801</v>
      </c>
      <c r="CU141" s="1" t="s">
        <v>363</v>
      </c>
      <c r="CX141" s="1" t="s">
        <v>423</v>
      </c>
      <c r="DA141" s="1" t="s">
        <v>802</v>
      </c>
      <c r="DC141" s="1" t="s">
        <v>1013</v>
      </c>
      <c r="DE141" s="1" t="s">
        <v>803</v>
      </c>
      <c r="DF141" s="1" t="s">
        <v>804</v>
      </c>
      <c r="DG141" s="1" t="s">
        <v>3014</v>
      </c>
      <c r="DH141" s="1" t="s">
        <v>3015</v>
      </c>
      <c r="DI141" s="1" t="s">
        <v>3016</v>
      </c>
      <c r="DJ141" s="1" t="s">
        <v>3017</v>
      </c>
      <c r="DK141" s="1" t="s">
        <v>3018</v>
      </c>
      <c r="DO141" s="21" t="s">
        <v>810</v>
      </c>
      <c r="DS141" s="1" t="s">
        <v>834</v>
      </c>
      <c r="DT141" s="1" t="s">
        <v>813</v>
      </c>
      <c r="DZ141" s="1" t="s">
        <v>416</v>
      </c>
      <c r="EH141" s="1" t="s">
        <v>1019</v>
      </c>
      <c r="EI141" s="1" t="s">
        <v>427</v>
      </c>
      <c r="EN141" s="1" t="s">
        <v>3002</v>
      </c>
      <c r="EO141" s="1" t="s">
        <v>295</v>
      </c>
      <c r="EP141" s="1" t="s">
        <v>301</v>
      </c>
      <c r="EQ141" s="1" t="s">
        <v>295</v>
      </c>
      <c r="ER141" s="1" t="s">
        <v>3019</v>
      </c>
      <c r="FO141" s="2" t="s">
        <v>371</v>
      </c>
    </row>
    <row r="142" spans="4:171">
      <c r="D142" s="1" t="s">
        <v>3020</v>
      </c>
      <c r="E142" s="1" t="s">
        <v>3021</v>
      </c>
      <c r="F142" s="1" t="s">
        <v>349</v>
      </c>
      <c r="G142" s="1"/>
      <c r="H142" s="2">
        <v>19.99</v>
      </c>
      <c r="I142" s="1" t="s">
        <v>778</v>
      </c>
      <c r="J142" s="2">
        <v>0.05</v>
      </c>
      <c r="K142" s="1" t="s">
        <v>3022</v>
      </c>
      <c r="L142" s="1" t="s">
        <v>3023</v>
      </c>
      <c r="P142" s="1" t="s">
        <v>375</v>
      </c>
      <c r="R142" s="1" t="s">
        <v>781</v>
      </c>
      <c r="S142" s="1" t="s">
        <v>782</v>
      </c>
      <c r="W142" s="1" t="s">
        <v>430</v>
      </c>
      <c r="AG142" s="1" t="s">
        <v>783</v>
      </c>
      <c r="AH142" s="1" t="s">
        <v>784</v>
      </c>
      <c r="AM142" s="1" t="s">
        <v>356</v>
      </c>
      <c r="AN142" s="1" t="s">
        <v>785</v>
      </c>
      <c r="AO142" s="1" t="s">
        <v>786</v>
      </c>
      <c r="AR142" s="1" t="s">
        <v>787</v>
      </c>
      <c r="AT142" s="1" t="s">
        <v>788</v>
      </c>
      <c r="BA142" s="1" t="s">
        <v>789</v>
      </c>
      <c r="BC142" s="2">
        <v>19.99</v>
      </c>
      <c r="BF142" s="1" t="s">
        <v>3024</v>
      </c>
      <c r="BG142" s="1" t="s">
        <v>3025</v>
      </c>
      <c r="BH142" s="1" t="s">
        <v>3026</v>
      </c>
      <c r="BI142" s="1" t="s">
        <v>3027</v>
      </c>
      <c r="BJ142" s="1" t="s">
        <v>3028</v>
      </c>
      <c r="BK142" s="1" t="s">
        <v>3029</v>
      </c>
      <c r="BL142" s="1" t="s">
        <v>3030</v>
      </c>
      <c r="BM142" s="1" t="s">
        <v>3031</v>
      </c>
      <c r="BS142" s="1" t="s">
        <v>798</v>
      </c>
      <c r="BZ142" s="1" t="s">
        <v>799</v>
      </c>
      <c r="CI142" s="2">
        <v>2024</v>
      </c>
      <c r="CL142" s="1" t="s">
        <v>800</v>
      </c>
      <c r="CM142" s="1" t="s">
        <v>801</v>
      </c>
      <c r="CU142" s="1" t="s">
        <v>363</v>
      </c>
      <c r="CX142" s="1" t="s">
        <v>423</v>
      </c>
      <c r="DA142" s="1" t="s">
        <v>802</v>
      </c>
      <c r="DC142" s="1" t="s">
        <v>1032</v>
      </c>
      <c r="DE142" s="1" t="s">
        <v>803</v>
      </c>
      <c r="DF142" s="1" t="s">
        <v>804</v>
      </c>
      <c r="DG142" s="1" t="s">
        <v>3032</v>
      </c>
      <c r="DH142" s="1" t="s">
        <v>3033</v>
      </c>
      <c r="DI142" s="1" t="s">
        <v>3034</v>
      </c>
      <c r="DJ142" s="1" t="s">
        <v>1596</v>
      </c>
      <c r="DK142" s="1" t="s">
        <v>3035</v>
      </c>
      <c r="DO142" s="21" t="s">
        <v>810</v>
      </c>
      <c r="DS142" s="1" t="s">
        <v>834</v>
      </c>
      <c r="DT142" s="1" t="s">
        <v>813</v>
      </c>
      <c r="DZ142" s="1" t="s">
        <v>416</v>
      </c>
      <c r="EH142" s="1" t="s">
        <v>814</v>
      </c>
      <c r="EI142" s="1" t="s">
        <v>427</v>
      </c>
      <c r="EN142" s="1" t="s">
        <v>3020</v>
      </c>
      <c r="EO142" s="1" t="s">
        <v>295</v>
      </c>
      <c r="EP142" s="1" t="s">
        <v>301</v>
      </c>
      <c r="EQ142" s="1" t="s">
        <v>295</v>
      </c>
      <c r="ER142" s="1" t="s">
        <v>3036</v>
      </c>
      <c r="FO142" s="2" t="s">
        <v>371</v>
      </c>
    </row>
    <row r="143" spans="4:171">
      <c r="D143" s="1" t="s">
        <v>3037</v>
      </c>
      <c r="E143" s="1" t="s">
        <v>3038</v>
      </c>
      <c r="F143" s="1" t="s">
        <v>349</v>
      </c>
      <c r="G143" s="1"/>
      <c r="H143" s="2">
        <v>23.99</v>
      </c>
      <c r="I143" s="1" t="s">
        <v>778</v>
      </c>
      <c r="J143" s="2">
        <v>0.09</v>
      </c>
      <c r="K143" s="1" t="s">
        <v>3039</v>
      </c>
      <c r="L143" s="1" t="s">
        <v>3040</v>
      </c>
      <c r="P143" s="1" t="s">
        <v>375</v>
      </c>
      <c r="R143" s="1" t="s">
        <v>781</v>
      </c>
      <c r="S143" s="1" t="s">
        <v>782</v>
      </c>
      <c r="W143" s="1" t="s">
        <v>376</v>
      </c>
      <c r="AG143" s="1" t="s">
        <v>783</v>
      </c>
      <c r="AH143" s="1" t="s">
        <v>784</v>
      </c>
      <c r="AM143" s="1" t="s">
        <v>356</v>
      </c>
      <c r="AN143" s="1" t="s">
        <v>785</v>
      </c>
      <c r="AO143" s="1" t="s">
        <v>786</v>
      </c>
      <c r="AR143" s="1" t="s">
        <v>787</v>
      </c>
      <c r="AT143" s="1" t="s">
        <v>788</v>
      </c>
      <c r="BA143" s="1" t="s">
        <v>789</v>
      </c>
      <c r="BC143" s="2">
        <v>23.99</v>
      </c>
      <c r="BF143" s="1" t="s">
        <v>3041</v>
      </c>
      <c r="BG143" s="1" t="s">
        <v>3042</v>
      </c>
      <c r="BH143" s="1" t="s">
        <v>3043</v>
      </c>
      <c r="BI143" s="1" t="s">
        <v>3044</v>
      </c>
      <c r="BJ143" s="1" t="s">
        <v>3045</v>
      </c>
      <c r="BK143" s="1" t="s">
        <v>3046</v>
      </c>
      <c r="BL143" s="1" t="s">
        <v>3047</v>
      </c>
      <c r="BM143" s="1" t="s">
        <v>3048</v>
      </c>
      <c r="BS143" s="1" t="s">
        <v>798</v>
      </c>
      <c r="BZ143" s="1" t="s">
        <v>799</v>
      </c>
      <c r="CI143" s="2">
        <v>2024</v>
      </c>
      <c r="CL143" s="1" t="s">
        <v>800</v>
      </c>
      <c r="CM143" s="1" t="s">
        <v>801</v>
      </c>
      <c r="CU143" s="1" t="s">
        <v>363</v>
      </c>
      <c r="CX143" s="1" t="s">
        <v>423</v>
      </c>
      <c r="DA143" s="1" t="s">
        <v>802</v>
      </c>
      <c r="DC143" s="1" t="s">
        <v>295</v>
      </c>
      <c r="DE143" s="1" t="s">
        <v>803</v>
      </c>
      <c r="DF143" s="1" t="s">
        <v>804</v>
      </c>
      <c r="DG143" s="1" t="s">
        <v>3049</v>
      </c>
      <c r="DH143" s="1" t="s">
        <v>3050</v>
      </c>
      <c r="DI143" s="1" t="s">
        <v>3051</v>
      </c>
      <c r="DJ143" s="1" t="s">
        <v>3052</v>
      </c>
      <c r="DK143" s="1" t="s">
        <v>3053</v>
      </c>
      <c r="DO143" s="21" t="s">
        <v>810</v>
      </c>
      <c r="DS143" s="1" t="s">
        <v>834</v>
      </c>
      <c r="DT143" s="1" t="s">
        <v>813</v>
      </c>
      <c r="DZ143" s="1" t="s">
        <v>416</v>
      </c>
      <c r="EH143" s="1" t="s">
        <v>1207</v>
      </c>
      <c r="EI143" s="1" t="s">
        <v>427</v>
      </c>
      <c r="EN143" s="1" t="s">
        <v>3037</v>
      </c>
      <c r="EO143" s="1" t="s">
        <v>295</v>
      </c>
      <c r="EP143" s="1" t="s">
        <v>301</v>
      </c>
      <c r="EQ143" s="1" t="s">
        <v>295</v>
      </c>
      <c r="ER143" s="1" t="s">
        <v>3054</v>
      </c>
      <c r="FO143" s="2" t="s">
        <v>371</v>
      </c>
    </row>
    <row r="144" spans="4:171">
      <c r="D144" s="1" t="s">
        <v>3055</v>
      </c>
      <c r="E144" s="1" t="s">
        <v>3056</v>
      </c>
      <c r="F144" s="1" t="s">
        <v>349</v>
      </c>
      <c r="G144" s="1"/>
      <c r="H144" s="2">
        <v>23.99</v>
      </c>
      <c r="I144" s="1" t="s">
        <v>778</v>
      </c>
      <c r="J144" s="2">
        <v>0.09</v>
      </c>
      <c r="K144" s="1" t="s">
        <v>3057</v>
      </c>
      <c r="L144" s="1" t="s">
        <v>3058</v>
      </c>
      <c r="P144" s="1" t="s">
        <v>375</v>
      </c>
      <c r="R144" s="1" t="s">
        <v>781</v>
      </c>
      <c r="S144" s="1" t="s">
        <v>782</v>
      </c>
      <c r="W144" s="1" t="s">
        <v>396</v>
      </c>
      <c r="AG144" s="1" t="s">
        <v>783</v>
      </c>
      <c r="AH144" s="1" t="s">
        <v>784</v>
      </c>
      <c r="AM144" s="1" t="s">
        <v>356</v>
      </c>
      <c r="AN144" s="1" t="s">
        <v>785</v>
      </c>
      <c r="AO144" s="1" t="s">
        <v>786</v>
      </c>
      <c r="AR144" s="1" t="s">
        <v>787</v>
      </c>
      <c r="AT144" s="1" t="s">
        <v>788</v>
      </c>
      <c r="BA144" s="1" t="s">
        <v>789</v>
      </c>
      <c r="BC144" s="2">
        <v>23.99</v>
      </c>
      <c r="BF144" s="1" t="s">
        <v>3059</v>
      </c>
      <c r="BG144" s="1" t="s">
        <v>3060</v>
      </c>
      <c r="BH144" s="1" t="s">
        <v>3061</v>
      </c>
      <c r="BI144" s="1" t="s">
        <v>3062</v>
      </c>
      <c r="BJ144" s="1" t="s">
        <v>3063</v>
      </c>
      <c r="BK144" s="1" t="s">
        <v>3064</v>
      </c>
      <c r="BL144" s="1" t="s">
        <v>3065</v>
      </c>
      <c r="BM144" s="1" t="s">
        <v>3066</v>
      </c>
      <c r="BS144" s="1" t="s">
        <v>798</v>
      </c>
      <c r="BZ144" s="1" t="s">
        <v>799</v>
      </c>
      <c r="CI144" s="2">
        <v>2024</v>
      </c>
      <c r="CL144" s="1" t="s">
        <v>800</v>
      </c>
      <c r="CM144" s="1" t="s">
        <v>801</v>
      </c>
      <c r="CU144" s="1" t="s">
        <v>363</v>
      </c>
      <c r="CX144" s="1" t="s">
        <v>423</v>
      </c>
      <c r="DA144" s="1" t="s">
        <v>802</v>
      </c>
      <c r="DC144" s="1" t="s">
        <v>295</v>
      </c>
      <c r="DE144" s="1" t="s">
        <v>803</v>
      </c>
      <c r="DF144" s="1" t="s">
        <v>804</v>
      </c>
      <c r="DG144" s="1" t="s">
        <v>3067</v>
      </c>
      <c r="DH144" s="1" t="s">
        <v>3068</v>
      </c>
      <c r="DI144" s="1" t="s">
        <v>3069</v>
      </c>
      <c r="DJ144" s="1" t="s">
        <v>3070</v>
      </c>
      <c r="DK144" s="1" t="s">
        <v>3071</v>
      </c>
      <c r="DO144" s="21" t="s">
        <v>810</v>
      </c>
      <c r="DS144" s="1" t="s">
        <v>834</v>
      </c>
      <c r="DT144" s="1" t="s">
        <v>813</v>
      </c>
      <c r="DZ144" s="1" t="s">
        <v>416</v>
      </c>
      <c r="EH144" s="1" t="s">
        <v>1207</v>
      </c>
      <c r="EI144" s="1" t="s">
        <v>427</v>
      </c>
      <c r="EN144" s="1" t="s">
        <v>3055</v>
      </c>
      <c r="EO144" s="1" t="s">
        <v>295</v>
      </c>
      <c r="EP144" s="1" t="s">
        <v>301</v>
      </c>
      <c r="EQ144" s="1" t="s">
        <v>295</v>
      </c>
      <c r="ER144" s="1" t="s">
        <v>3057</v>
      </c>
      <c r="FO144" s="2" t="s">
        <v>371</v>
      </c>
    </row>
    <row r="145" spans="4:171">
      <c r="D145" s="1" t="s">
        <v>3072</v>
      </c>
      <c r="E145" s="1" t="s">
        <v>3073</v>
      </c>
      <c r="F145" s="1" t="s">
        <v>349</v>
      </c>
      <c r="G145" s="1"/>
      <c r="H145" s="2">
        <v>23.99</v>
      </c>
      <c r="I145" s="1" t="s">
        <v>778</v>
      </c>
      <c r="J145" s="2">
        <v>0.09</v>
      </c>
      <c r="K145" s="1" t="s">
        <v>3074</v>
      </c>
      <c r="L145" s="1" t="s">
        <v>3075</v>
      </c>
      <c r="P145" s="1" t="s">
        <v>375</v>
      </c>
      <c r="R145" s="1" t="s">
        <v>781</v>
      </c>
      <c r="S145" s="1" t="s">
        <v>782</v>
      </c>
      <c r="W145" s="1" t="s">
        <v>414</v>
      </c>
      <c r="AG145" s="1" t="s">
        <v>783</v>
      </c>
      <c r="AH145" s="1" t="s">
        <v>784</v>
      </c>
      <c r="AM145" s="1" t="s">
        <v>356</v>
      </c>
      <c r="AN145" s="1" t="s">
        <v>785</v>
      </c>
      <c r="AO145" s="1" t="s">
        <v>786</v>
      </c>
      <c r="AR145" s="1" t="s">
        <v>787</v>
      </c>
      <c r="AT145" s="1" t="s">
        <v>788</v>
      </c>
      <c r="BA145" s="1" t="s">
        <v>789</v>
      </c>
      <c r="BC145" s="2">
        <v>23.99</v>
      </c>
      <c r="BF145" s="1" t="s">
        <v>3076</v>
      </c>
      <c r="BG145" s="1" t="s">
        <v>3077</v>
      </c>
      <c r="BH145" s="1" t="s">
        <v>3078</v>
      </c>
      <c r="BI145" s="1" t="s">
        <v>3079</v>
      </c>
      <c r="BJ145" s="1" t="s">
        <v>3080</v>
      </c>
      <c r="BK145" s="1" t="s">
        <v>3081</v>
      </c>
      <c r="BL145" s="1" t="s">
        <v>3082</v>
      </c>
      <c r="BM145" s="1" t="s">
        <v>3083</v>
      </c>
      <c r="BS145" s="1" t="s">
        <v>798</v>
      </c>
      <c r="BZ145" s="1" t="s">
        <v>799</v>
      </c>
      <c r="CI145" s="2">
        <v>2024</v>
      </c>
      <c r="CL145" s="1" t="s">
        <v>800</v>
      </c>
      <c r="CM145" s="1" t="s">
        <v>801</v>
      </c>
      <c r="CU145" s="1" t="s">
        <v>363</v>
      </c>
      <c r="CX145" s="1" t="s">
        <v>423</v>
      </c>
      <c r="DA145" s="1" t="s">
        <v>802</v>
      </c>
      <c r="DC145" s="1" t="s">
        <v>295</v>
      </c>
      <c r="DE145" s="1" t="s">
        <v>803</v>
      </c>
      <c r="DF145" s="1" t="s">
        <v>804</v>
      </c>
      <c r="DG145" s="1" t="s">
        <v>3084</v>
      </c>
      <c r="DH145" s="1" t="s">
        <v>3085</v>
      </c>
      <c r="DI145" s="1" t="s">
        <v>3086</v>
      </c>
      <c r="DJ145" s="1" t="s">
        <v>3087</v>
      </c>
      <c r="DK145" s="1" t="s">
        <v>3088</v>
      </c>
      <c r="DO145" s="21" t="s">
        <v>810</v>
      </c>
      <c r="DS145" s="1" t="s">
        <v>834</v>
      </c>
      <c r="DT145" s="1" t="s">
        <v>813</v>
      </c>
      <c r="DZ145" s="1" t="s">
        <v>416</v>
      </c>
      <c r="EH145" s="1" t="s">
        <v>1207</v>
      </c>
      <c r="EI145" s="1" t="s">
        <v>427</v>
      </c>
      <c r="EN145" s="1" t="s">
        <v>3072</v>
      </c>
      <c r="EO145" s="1" t="s">
        <v>295</v>
      </c>
      <c r="EP145" s="1" t="s">
        <v>301</v>
      </c>
      <c r="EQ145" s="1" t="s">
        <v>295</v>
      </c>
      <c r="ER145" s="1" t="s">
        <v>3074</v>
      </c>
      <c r="FO145" s="2" t="s">
        <v>371</v>
      </c>
    </row>
    <row r="146" spans="4:171">
      <c r="D146" s="1" t="s">
        <v>3089</v>
      </c>
      <c r="E146" s="1" t="s">
        <v>3090</v>
      </c>
      <c r="F146" s="1" t="s">
        <v>349</v>
      </c>
      <c r="G146" s="1"/>
      <c r="H146" s="2">
        <v>19.99</v>
      </c>
      <c r="I146" s="1" t="s">
        <v>778</v>
      </c>
      <c r="J146" s="2">
        <v>0.05</v>
      </c>
      <c r="K146" s="1" t="s">
        <v>3091</v>
      </c>
      <c r="L146" s="1" t="s">
        <v>3092</v>
      </c>
      <c r="P146" s="1" t="s">
        <v>375</v>
      </c>
      <c r="R146" s="1" t="s">
        <v>781</v>
      </c>
      <c r="S146" s="1" t="s">
        <v>782</v>
      </c>
      <c r="W146" s="1" t="s">
        <v>430</v>
      </c>
      <c r="AG146" s="1" t="s">
        <v>783</v>
      </c>
      <c r="AH146" s="1" t="s">
        <v>784</v>
      </c>
      <c r="AM146" s="1" t="s">
        <v>356</v>
      </c>
      <c r="AN146" s="1" t="s">
        <v>785</v>
      </c>
      <c r="AO146" s="1" t="s">
        <v>786</v>
      </c>
      <c r="AR146" s="1" t="s">
        <v>787</v>
      </c>
      <c r="AT146" s="1" t="s">
        <v>788</v>
      </c>
      <c r="BA146" s="1" t="s">
        <v>789</v>
      </c>
      <c r="BC146" s="2">
        <v>19.99</v>
      </c>
      <c r="BF146" s="1" t="s">
        <v>3093</v>
      </c>
      <c r="BG146" s="1" t="s">
        <v>3094</v>
      </c>
      <c r="BH146" s="1" t="s">
        <v>3095</v>
      </c>
      <c r="BI146" s="1" t="s">
        <v>3096</v>
      </c>
      <c r="BJ146" s="1" t="s">
        <v>3097</v>
      </c>
      <c r="BK146" s="1" t="s">
        <v>3098</v>
      </c>
      <c r="BL146" s="1" t="s">
        <v>3099</v>
      </c>
      <c r="BM146" s="1" t="s">
        <v>3100</v>
      </c>
      <c r="BS146" s="1" t="s">
        <v>798</v>
      </c>
      <c r="BZ146" s="1" t="s">
        <v>799</v>
      </c>
      <c r="CI146" s="2">
        <v>2024</v>
      </c>
      <c r="CL146" s="1" t="s">
        <v>800</v>
      </c>
      <c r="CM146" s="1" t="s">
        <v>801</v>
      </c>
      <c r="CU146" s="1" t="s">
        <v>363</v>
      </c>
      <c r="CX146" s="1" t="s">
        <v>423</v>
      </c>
      <c r="DA146" s="1" t="s">
        <v>802</v>
      </c>
      <c r="DC146" s="1" t="s">
        <v>1335</v>
      </c>
      <c r="DE146" s="1" t="s">
        <v>803</v>
      </c>
      <c r="DF146" s="1" t="s">
        <v>804</v>
      </c>
      <c r="DG146" s="1" t="s">
        <v>3101</v>
      </c>
      <c r="DH146" s="1" t="s">
        <v>3102</v>
      </c>
      <c r="DI146" s="1" t="s">
        <v>3103</v>
      </c>
      <c r="DJ146" s="1" t="s">
        <v>3104</v>
      </c>
      <c r="DK146" s="1" t="s">
        <v>3105</v>
      </c>
      <c r="DO146" s="21" t="s">
        <v>810</v>
      </c>
      <c r="DS146" s="1" t="s">
        <v>834</v>
      </c>
      <c r="DT146" s="1" t="s">
        <v>813</v>
      </c>
      <c r="DZ146" s="1" t="s">
        <v>416</v>
      </c>
      <c r="EH146" s="1" t="s">
        <v>814</v>
      </c>
      <c r="EI146" s="1" t="s">
        <v>427</v>
      </c>
      <c r="EN146" s="1" t="s">
        <v>3089</v>
      </c>
      <c r="EO146" s="1" t="s">
        <v>295</v>
      </c>
      <c r="EP146" s="1" t="s">
        <v>301</v>
      </c>
      <c r="EQ146" s="1" t="s">
        <v>295</v>
      </c>
      <c r="ER146" s="1" t="s">
        <v>3106</v>
      </c>
      <c r="FO146" s="2" t="s">
        <v>371</v>
      </c>
    </row>
    <row r="147" spans="4:171">
      <c r="D147" s="1" t="s">
        <v>3107</v>
      </c>
      <c r="E147" s="1" t="s">
        <v>3108</v>
      </c>
      <c r="F147" s="1" t="s">
        <v>349</v>
      </c>
      <c r="G147" s="1"/>
      <c r="H147" s="2">
        <v>27.99</v>
      </c>
      <c r="I147" s="1" t="s">
        <v>778</v>
      </c>
      <c r="J147" s="2">
        <v>0.18</v>
      </c>
      <c r="K147" s="1" t="s">
        <v>3109</v>
      </c>
      <c r="L147" s="1" t="s">
        <v>3110</v>
      </c>
      <c r="P147" s="1" t="s">
        <v>375</v>
      </c>
      <c r="R147" s="1" t="s">
        <v>781</v>
      </c>
      <c r="S147" s="1" t="s">
        <v>782</v>
      </c>
      <c r="W147" s="1" t="s">
        <v>376</v>
      </c>
      <c r="AG147" s="1" t="s">
        <v>783</v>
      </c>
      <c r="AH147" s="1" t="s">
        <v>784</v>
      </c>
      <c r="AM147" s="1" t="s">
        <v>356</v>
      </c>
      <c r="AN147" s="1" t="s">
        <v>785</v>
      </c>
      <c r="AO147" s="1" t="s">
        <v>786</v>
      </c>
      <c r="AR147" s="1" t="s">
        <v>787</v>
      </c>
      <c r="AT147" s="1" t="s">
        <v>788</v>
      </c>
      <c r="BA147" s="1" t="s">
        <v>789</v>
      </c>
      <c r="BC147" s="2">
        <v>27.99</v>
      </c>
      <c r="BF147" s="1" t="s">
        <v>3111</v>
      </c>
      <c r="BG147" s="1" t="s">
        <v>3112</v>
      </c>
      <c r="BH147" s="1" t="s">
        <v>3113</v>
      </c>
      <c r="BI147" s="1" t="s">
        <v>3114</v>
      </c>
      <c r="BJ147" s="1" t="s">
        <v>3115</v>
      </c>
      <c r="BK147" s="1" t="s">
        <v>3116</v>
      </c>
      <c r="BL147" s="1" t="s">
        <v>3117</v>
      </c>
      <c r="BM147" s="1" t="s">
        <v>3118</v>
      </c>
      <c r="BS147" s="1" t="s">
        <v>798</v>
      </c>
      <c r="BZ147" s="1" t="s">
        <v>799</v>
      </c>
      <c r="CI147" s="2">
        <v>2024</v>
      </c>
      <c r="CL147" s="1" t="s">
        <v>800</v>
      </c>
      <c r="CM147" s="1" t="s">
        <v>801</v>
      </c>
      <c r="CU147" s="1" t="s">
        <v>363</v>
      </c>
      <c r="CX147" s="1" t="s">
        <v>423</v>
      </c>
      <c r="DA147" s="1" t="s">
        <v>802</v>
      </c>
      <c r="DC147" s="1" t="s">
        <v>3119</v>
      </c>
      <c r="DE147" s="1" t="s">
        <v>803</v>
      </c>
      <c r="DF147" s="1" t="s">
        <v>804</v>
      </c>
      <c r="DG147" s="1" t="s">
        <v>3120</v>
      </c>
      <c r="DH147" s="1" t="s">
        <v>3121</v>
      </c>
      <c r="DI147" s="1" t="s">
        <v>3122</v>
      </c>
      <c r="DJ147" s="1" t="s">
        <v>3123</v>
      </c>
      <c r="DK147" s="1" t="s">
        <v>3124</v>
      </c>
      <c r="DO147" s="21" t="s">
        <v>810</v>
      </c>
      <c r="DS147" s="1" t="s">
        <v>834</v>
      </c>
      <c r="DT147" s="1" t="s">
        <v>813</v>
      </c>
      <c r="DZ147" s="1" t="s">
        <v>416</v>
      </c>
      <c r="EH147" s="1" t="s">
        <v>814</v>
      </c>
      <c r="EI147" s="1" t="s">
        <v>427</v>
      </c>
      <c r="EN147" s="1" t="s">
        <v>3107</v>
      </c>
      <c r="EO147" s="1" t="s">
        <v>295</v>
      </c>
      <c r="EP147" s="1" t="s">
        <v>301</v>
      </c>
      <c r="EQ147" s="1" t="s">
        <v>295</v>
      </c>
      <c r="ER147" s="1" t="s">
        <v>3125</v>
      </c>
      <c r="FO147" s="2" t="s">
        <v>371</v>
      </c>
    </row>
    <row r="148" spans="4:171">
      <c r="D148" s="1" t="s">
        <v>3126</v>
      </c>
      <c r="E148" s="1" t="s">
        <v>3127</v>
      </c>
      <c r="F148" s="1" t="s">
        <v>349</v>
      </c>
      <c r="G148" s="1"/>
      <c r="H148" s="2">
        <v>27.99</v>
      </c>
      <c r="I148" s="1" t="s">
        <v>778</v>
      </c>
      <c r="J148" s="2">
        <v>0.19</v>
      </c>
      <c r="K148" s="1" t="s">
        <v>3128</v>
      </c>
      <c r="L148" s="1" t="s">
        <v>3129</v>
      </c>
      <c r="P148" s="1" t="s">
        <v>375</v>
      </c>
      <c r="R148" s="1" t="s">
        <v>781</v>
      </c>
      <c r="S148" s="1" t="s">
        <v>782</v>
      </c>
      <c r="W148" s="1" t="s">
        <v>396</v>
      </c>
      <c r="AG148" s="1" t="s">
        <v>783</v>
      </c>
      <c r="AH148" s="1" t="s">
        <v>784</v>
      </c>
      <c r="AM148" s="1" t="s">
        <v>356</v>
      </c>
      <c r="AN148" s="1" t="s">
        <v>785</v>
      </c>
      <c r="AO148" s="1" t="s">
        <v>786</v>
      </c>
      <c r="AR148" s="1" t="s">
        <v>787</v>
      </c>
      <c r="AT148" s="1" t="s">
        <v>788</v>
      </c>
      <c r="BA148" s="1" t="s">
        <v>789</v>
      </c>
      <c r="BC148" s="2">
        <v>27.99</v>
      </c>
      <c r="BF148" s="1" t="s">
        <v>3130</v>
      </c>
      <c r="BG148" s="1" t="s">
        <v>3131</v>
      </c>
      <c r="BH148" s="1" t="s">
        <v>3132</v>
      </c>
      <c r="BI148" s="1" t="s">
        <v>3133</v>
      </c>
      <c r="BJ148" s="1" t="s">
        <v>3134</v>
      </c>
      <c r="BK148" s="1" t="s">
        <v>3135</v>
      </c>
      <c r="BL148" s="1" t="s">
        <v>3136</v>
      </c>
      <c r="BM148" s="1" t="s">
        <v>3137</v>
      </c>
      <c r="BS148" s="1" t="s">
        <v>798</v>
      </c>
      <c r="BZ148" s="1" t="s">
        <v>799</v>
      </c>
      <c r="CI148" s="2">
        <v>2024</v>
      </c>
      <c r="CL148" s="1" t="s">
        <v>800</v>
      </c>
      <c r="CM148" s="1" t="s">
        <v>801</v>
      </c>
      <c r="CU148" s="1" t="s">
        <v>363</v>
      </c>
      <c r="CX148" s="1" t="s">
        <v>423</v>
      </c>
      <c r="DA148" s="1" t="s">
        <v>802</v>
      </c>
      <c r="DC148" s="1" t="s">
        <v>3119</v>
      </c>
      <c r="DE148" s="1" t="s">
        <v>803</v>
      </c>
      <c r="DF148" s="1" t="s">
        <v>804</v>
      </c>
      <c r="DG148" s="1" t="s">
        <v>3138</v>
      </c>
      <c r="DH148" s="1" t="s">
        <v>3139</v>
      </c>
      <c r="DI148" s="1" t="s">
        <v>3140</v>
      </c>
      <c r="DJ148" s="1" t="s">
        <v>3141</v>
      </c>
      <c r="DK148" s="1" t="s">
        <v>3142</v>
      </c>
      <c r="DO148" s="21" t="s">
        <v>810</v>
      </c>
      <c r="DS148" s="1" t="s">
        <v>834</v>
      </c>
      <c r="DT148" s="1" t="s">
        <v>813</v>
      </c>
      <c r="DZ148" s="1" t="s">
        <v>416</v>
      </c>
      <c r="EH148" s="1" t="s">
        <v>814</v>
      </c>
      <c r="EI148" s="1" t="s">
        <v>427</v>
      </c>
      <c r="EN148" s="1" t="s">
        <v>3126</v>
      </c>
      <c r="EO148" s="1" t="s">
        <v>295</v>
      </c>
      <c r="EP148" s="1" t="s">
        <v>301</v>
      </c>
      <c r="EQ148" s="1" t="s">
        <v>295</v>
      </c>
      <c r="ER148" s="1" t="s">
        <v>3143</v>
      </c>
      <c r="FO148" s="2" t="s">
        <v>371</v>
      </c>
    </row>
    <row r="149" spans="4:171">
      <c r="D149" s="1" t="s">
        <v>3144</v>
      </c>
      <c r="E149" s="1" t="s">
        <v>3145</v>
      </c>
      <c r="F149" s="1" t="s">
        <v>349</v>
      </c>
      <c r="G149" s="1"/>
      <c r="H149" s="2">
        <v>24.99</v>
      </c>
      <c r="I149" s="1" t="s">
        <v>778</v>
      </c>
      <c r="J149" s="2">
        <v>0.33</v>
      </c>
      <c r="K149" s="1" t="s">
        <v>3146</v>
      </c>
      <c r="L149" s="1" t="s">
        <v>3147</v>
      </c>
      <c r="P149" s="1" t="s">
        <v>375</v>
      </c>
      <c r="R149" s="1" t="s">
        <v>781</v>
      </c>
      <c r="S149" s="1" t="s">
        <v>782</v>
      </c>
      <c r="W149" s="1" t="s">
        <v>414</v>
      </c>
      <c r="AG149" s="1" t="s">
        <v>783</v>
      </c>
      <c r="AH149" s="1" t="s">
        <v>784</v>
      </c>
      <c r="AM149" s="1" t="s">
        <v>356</v>
      </c>
      <c r="AN149" s="1" t="s">
        <v>785</v>
      </c>
      <c r="AO149" s="1" t="s">
        <v>786</v>
      </c>
      <c r="AR149" s="1" t="s">
        <v>787</v>
      </c>
      <c r="AT149" s="1" t="s">
        <v>788</v>
      </c>
      <c r="BA149" s="1" t="s">
        <v>789</v>
      </c>
      <c r="BC149" s="2">
        <v>24.99</v>
      </c>
      <c r="BF149" s="1" t="s">
        <v>3148</v>
      </c>
      <c r="BG149" s="1" t="s">
        <v>3149</v>
      </c>
      <c r="BH149" s="1" t="s">
        <v>3150</v>
      </c>
      <c r="BI149" s="1" t="s">
        <v>3151</v>
      </c>
      <c r="BJ149" s="1" t="s">
        <v>3152</v>
      </c>
      <c r="BK149" s="1" t="s">
        <v>3153</v>
      </c>
      <c r="BL149" s="1" t="s">
        <v>3154</v>
      </c>
      <c r="BM149" s="1" t="s">
        <v>3155</v>
      </c>
      <c r="BS149" s="1" t="s">
        <v>798</v>
      </c>
      <c r="BZ149" s="1" t="s">
        <v>799</v>
      </c>
      <c r="CI149" s="2">
        <v>2024</v>
      </c>
      <c r="CL149" s="1" t="s">
        <v>800</v>
      </c>
      <c r="CM149" s="1" t="s">
        <v>801</v>
      </c>
      <c r="CU149" s="1" t="s">
        <v>363</v>
      </c>
      <c r="CX149" s="1" t="s">
        <v>423</v>
      </c>
      <c r="DA149" s="1" t="s">
        <v>802</v>
      </c>
      <c r="DC149" s="1" t="s">
        <v>514</v>
      </c>
      <c r="DE149" s="1" t="s">
        <v>803</v>
      </c>
      <c r="DF149" s="1" t="s">
        <v>804</v>
      </c>
      <c r="DG149" s="1" t="s">
        <v>3156</v>
      </c>
      <c r="DH149" s="1" t="s">
        <v>3157</v>
      </c>
      <c r="DI149" s="1" t="s">
        <v>3158</v>
      </c>
      <c r="DJ149" s="1" t="s">
        <v>3159</v>
      </c>
      <c r="DK149" s="1" t="s">
        <v>3160</v>
      </c>
      <c r="DO149" s="21" t="s">
        <v>810</v>
      </c>
      <c r="DS149" s="1" t="s">
        <v>834</v>
      </c>
      <c r="DT149" s="1" t="s">
        <v>813</v>
      </c>
      <c r="DZ149" s="1" t="s">
        <v>416</v>
      </c>
      <c r="EH149" s="1" t="s">
        <v>814</v>
      </c>
      <c r="EI149" s="1" t="s">
        <v>427</v>
      </c>
      <c r="EN149" s="1" t="s">
        <v>3144</v>
      </c>
      <c r="EO149" s="1" t="s">
        <v>295</v>
      </c>
      <c r="EP149" s="1" t="s">
        <v>301</v>
      </c>
      <c r="EQ149" s="1" t="s">
        <v>295</v>
      </c>
      <c r="ER149" s="1" t="s">
        <v>3161</v>
      </c>
      <c r="FO149" s="2" t="s">
        <v>371</v>
      </c>
    </row>
    <row r="150" spans="4:171">
      <c r="D150" s="1" t="s">
        <v>3162</v>
      </c>
      <c r="E150" s="1" t="s">
        <v>3163</v>
      </c>
      <c r="F150" s="1" t="s">
        <v>349</v>
      </c>
      <c r="G150" s="1"/>
      <c r="H150" s="2">
        <v>23.99</v>
      </c>
      <c r="I150" s="1" t="s">
        <v>778</v>
      </c>
      <c r="J150" s="2">
        <v>0.18</v>
      </c>
      <c r="K150" s="1" t="s">
        <v>3164</v>
      </c>
      <c r="L150" s="1" t="s">
        <v>3165</v>
      </c>
      <c r="P150" s="1" t="s">
        <v>375</v>
      </c>
      <c r="R150" s="1" t="s">
        <v>781</v>
      </c>
      <c r="S150" s="1" t="s">
        <v>782</v>
      </c>
      <c r="W150" s="1" t="s">
        <v>430</v>
      </c>
      <c r="AG150" s="1" t="s">
        <v>783</v>
      </c>
      <c r="AH150" s="1" t="s">
        <v>784</v>
      </c>
      <c r="AM150" s="1" t="s">
        <v>356</v>
      </c>
      <c r="AN150" s="1" t="s">
        <v>785</v>
      </c>
      <c r="AO150" s="1" t="s">
        <v>786</v>
      </c>
      <c r="AR150" s="1" t="s">
        <v>787</v>
      </c>
      <c r="AT150" s="1" t="s">
        <v>788</v>
      </c>
      <c r="BA150" s="1" t="s">
        <v>789</v>
      </c>
      <c r="BC150" s="2">
        <v>23.99</v>
      </c>
      <c r="BF150" s="1" t="s">
        <v>3166</v>
      </c>
      <c r="BG150" s="1" t="s">
        <v>3167</v>
      </c>
      <c r="BH150" s="1" t="s">
        <v>3168</v>
      </c>
      <c r="BI150" s="1" t="s">
        <v>3169</v>
      </c>
      <c r="BJ150" s="1" t="s">
        <v>3170</v>
      </c>
      <c r="BK150" s="1" t="s">
        <v>3171</v>
      </c>
      <c r="BL150" s="1" t="s">
        <v>3172</v>
      </c>
      <c r="BM150" s="1" t="s">
        <v>3173</v>
      </c>
      <c r="BS150" s="1" t="s">
        <v>798</v>
      </c>
      <c r="BZ150" s="1" t="s">
        <v>799</v>
      </c>
      <c r="CI150" s="2">
        <v>2024</v>
      </c>
      <c r="CL150" s="1" t="s">
        <v>800</v>
      </c>
      <c r="CM150" s="1" t="s">
        <v>801</v>
      </c>
      <c r="CU150" s="1" t="s">
        <v>363</v>
      </c>
      <c r="CX150" s="1" t="s">
        <v>423</v>
      </c>
      <c r="DA150" s="1" t="s">
        <v>802</v>
      </c>
      <c r="DC150" s="1" t="s">
        <v>1032</v>
      </c>
      <c r="DE150" s="1" t="s">
        <v>803</v>
      </c>
      <c r="DF150" s="1" t="s">
        <v>804</v>
      </c>
      <c r="DG150" s="1" t="s">
        <v>3174</v>
      </c>
      <c r="DH150" s="1" t="s">
        <v>3175</v>
      </c>
      <c r="DI150" s="1" t="s">
        <v>3176</v>
      </c>
      <c r="DJ150" s="1" t="s">
        <v>3177</v>
      </c>
      <c r="DK150" s="1" t="s">
        <v>3178</v>
      </c>
      <c r="DO150" s="21" t="s">
        <v>810</v>
      </c>
      <c r="DS150" s="1" t="s">
        <v>834</v>
      </c>
      <c r="DT150" s="1" t="s">
        <v>813</v>
      </c>
      <c r="DZ150" s="1" t="s">
        <v>416</v>
      </c>
      <c r="EH150" s="1" t="s">
        <v>814</v>
      </c>
      <c r="EI150" s="1" t="s">
        <v>427</v>
      </c>
      <c r="EN150" s="1" t="s">
        <v>3162</v>
      </c>
      <c r="EO150" s="1" t="s">
        <v>295</v>
      </c>
      <c r="EP150" s="1" t="s">
        <v>301</v>
      </c>
      <c r="EQ150" s="1" t="s">
        <v>295</v>
      </c>
      <c r="ER150" s="1" t="s">
        <v>3179</v>
      </c>
      <c r="FO150" s="2" t="s">
        <v>371</v>
      </c>
    </row>
    <row r="151" spans="4:171">
      <c r="D151" s="1" t="s">
        <v>3180</v>
      </c>
      <c r="E151" s="1" t="s">
        <v>3181</v>
      </c>
      <c r="F151" s="1" t="s">
        <v>349</v>
      </c>
      <c r="G151" s="1"/>
      <c r="H151" s="2">
        <v>19.99</v>
      </c>
      <c r="I151" s="1" t="s">
        <v>778</v>
      </c>
      <c r="J151" s="2">
        <v>0.1</v>
      </c>
      <c r="K151" s="1" t="s">
        <v>3182</v>
      </c>
      <c r="L151" s="1" t="s">
        <v>3183</v>
      </c>
      <c r="P151" s="1" t="s">
        <v>375</v>
      </c>
      <c r="R151" s="1" t="s">
        <v>781</v>
      </c>
      <c r="S151" s="1" t="s">
        <v>782</v>
      </c>
      <c r="W151" s="1" t="s">
        <v>376</v>
      </c>
      <c r="AG151" s="1" t="s">
        <v>783</v>
      </c>
      <c r="AH151" s="1" t="s">
        <v>784</v>
      </c>
      <c r="AM151" s="1" t="s">
        <v>356</v>
      </c>
      <c r="AN151" s="1" t="s">
        <v>785</v>
      </c>
      <c r="AO151" s="1" t="s">
        <v>786</v>
      </c>
      <c r="AR151" s="1" t="s">
        <v>787</v>
      </c>
      <c r="AT151" s="1" t="s">
        <v>788</v>
      </c>
      <c r="BA151" s="1" t="s">
        <v>789</v>
      </c>
      <c r="BC151" s="2">
        <v>19.99</v>
      </c>
      <c r="BF151" s="1" t="s">
        <v>3184</v>
      </c>
      <c r="BG151" s="1" t="s">
        <v>3185</v>
      </c>
      <c r="BH151" s="1" t="s">
        <v>3186</v>
      </c>
      <c r="BI151" s="1" t="s">
        <v>3187</v>
      </c>
      <c r="BJ151" s="1" t="s">
        <v>3188</v>
      </c>
      <c r="BK151" s="1" t="s">
        <v>3189</v>
      </c>
      <c r="BL151" s="1" t="s">
        <v>3190</v>
      </c>
      <c r="BM151" s="1" t="s">
        <v>3191</v>
      </c>
      <c r="BS151" s="1" t="s">
        <v>798</v>
      </c>
      <c r="BZ151" s="1" t="s">
        <v>799</v>
      </c>
      <c r="CI151" s="2">
        <v>2024</v>
      </c>
      <c r="CL151" s="1" t="s">
        <v>800</v>
      </c>
      <c r="CM151" s="1" t="s">
        <v>801</v>
      </c>
      <c r="CU151" s="1" t="s">
        <v>363</v>
      </c>
      <c r="CX151" s="1" t="s">
        <v>423</v>
      </c>
      <c r="DA151" s="1" t="s">
        <v>802</v>
      </c>
      <c r="DC151" s="1" t="s">
        <v>1335</v>
      </c>
      <c r="DE151" s="1" t="s">
        <v>803</v>
      </c>
      <c r="DF151" s="1" t="s">
        <v>804</v>
      </c>
      <c r="DG151" s="1" t="s">
        <v>3192</v>
      </c>
      <c r="DH151" s="1" t="s">
        <v>3193</v>
      </c>
      <c r="DI151" s="1" t="s">
        <v>3194</v>
      </c>
      <c r="DJ151" s="1" t="s">
        <v>3195</v>
      </c>
      <c r="DK151" s="1" t="s">
        <v>3196</v>
      </c>
      <c r="DO151" s="21" t="s">
        <v>810</v>
      </c>
      <c r="DS151" s="1" t="s">
        <v>834</v>
      </c>
      <c r="DT151" s="1" t="s">
        <v>813</v>
      </c>
      <c r="DZ151" s="1" t="s">
        <v>416</v>
      </c>
      <c r="EH151" s="1" t="s">
        <v>814</v>
      </c>
      <c r="EI151" s="1" t="s">
        <v>427</v>
      </c>
      <c r="EN151" s="1" t="s">
        <v>3180</v>
      </c>
      <c r="EO151" s="1" t="s">
        <v>295</v>
      </c>
      <c r="EP151" s="1" t="s">
        <v>301</v>
      </c>
      <c r="EQ151" s="1" t="s">
        <v>295</v>
      </c>
      <c r="ER151" s="1" t="s">
        <v>3197</v>
      </c>
      <c r="FO151" s="2" t="s">
        <v>371</v>
      </c>
    </row>
    <row r="152" spans="4:171">
      <c r="D152" s="1" t="s">
        <v>3198</v>
      </c>
      <c r="E152" s="1" t="s">
        <v>3199</v>
      </c>
      <c r="F152" s="1" t="s">
        <v>349</v>
      </c>
      <c r="G152" s="1"/>
      <c r="H152" s="2">
        <v>22.99</v>
      </c>
      <c r="I152" s="1" t="s">
        <v>778</v>
      </c>
      <c r="J152" s="2">
        <v>0.18</v>
      </c>
      <c r="K152" s="1" t="s">
        <v>3200</v>
      </c>
      <c r="L152" s="1" t="s">
        <v>3201</v>
      </c>
      <c r="P152" s="1" t="s">
        <v>375</v>
      </c>
      <c r="R152" s="1" t="s">
        <v>781</v>
      </c>
      <c r="S152" s="1" t="s">
        <v>782</v>
      </c>
      <c r="W152" s="1" t="s">
        <v>396</v>
      </c>
      <c r="AG152" s="1" t="s">
        <v>783</v>
      </c>
      <c r="AH152" s="1" t="s">
        <v>784</v>
      </c>
      <c r="AM152" s="1" t="s">
        <v>356</v>
      </c>
      <c r="AN152" s="1" t="s">
        <v>785</v>
      </c>
      <c r="AO152" s="1" t="s">
        <v>786</v>
      </c>
      <c r="AR152" s="1" t="s">
        <v>787</v>
      </c>
      <c r="AT152" s="1" t="s">
        <v>788</v>
      </c>
      <c r="BA152" s="1" t="s">
        <v>789</v>
      </c>
      <c r="BC152" s="2">
        <v>22.99</v>
      </c>
      <c r="BF152" s="1" t="s">
        <v>3202</v>
      </c>
      <c r="BG152" s="1" t="s">
        <v>3203</v>
      </c>
      <c r="BH152" s="1" t="s">
        <v>3204</v>
      </c>
      <c r="BI152" s="1" t="s">
        <v>3205</v>
      </c>
      <c r="BJ152" s="1" t="s">
        <v>3206</v>
      </c>
      <c r="BK152" s="1" t="s">
        <v>3207</v>
      </c>
      <c r="BL152" s="1" t="s">
        <v>3208</v>
      </c>
      <c r="BM152" s="1" t="s">
        <v>3209</v>
      </c>
      <c r="BS152" s="1" t="s">
        <v>798</v>
      </c>
      <c r="BZ152" s="1" t="s">
        <v>799</v>
      </c>
      <c r="CI152" s="2">
        <v>2024</v>
      </c>
      <c r="CL152" s="1" t="s">
        <v>800</v>
      </c>
      <c r="CM152" s="1" t="s">
        <v>801</v>
      </c>
      <c r="CU152" s="1" t="s">
        <v>363</v>
      </c>
      <c r="CX152" s="1" t="s">
        <v>423</v>
      </c>
      <c r="DA152" s="1" t="s">
        <v>802</v>
      </c>
      <c r="DC152" s="1" t="s">
        <v>503</v>
      </c>
      <c r="DE152" s="1" t="s">
        <v>803</v>
      </c>
      <c r="DF152" s="1" t="s">
        <v>804</v>
      </c>
      <c r="DG152" s="1" t="s">
        <v>3210</v>
      </c>
      <c r="DH152" s="1" t="s">
        <v>3211</v>
      </c>
      <c r="DI152" s="1" t="s">
        <v>3212</v>
      </c>
      <c r="DJ152" s="1" t="s">
        <v>3213</v>
      </c>
      <c r="DK152" s="1" t="s">
        <v>3214</v>
      </c>
      <c r="DO152" s="21" t="s">
        <v>810</v>
      </c>
      <c r="DS152" s="1" t="s">
        <v>834</v>
      </c>
      <c r="DT152" s="1" t="s">
        <v>813</v>
      </c>
      <c r="DZ152" s="1" t="s">
        <v>416</v>
      </c>
      <c r="EH152" s="1" t="s">
        <v>814</v>
      </c>
      <c r="EI152" s="1" t="s">
        <v>427</v>
      </c>
      <c r="EN152" s="1" t="s">
        <v>3198</v>
      </c>
      <c r="EO152" s="1" t="s">
        <v>295</v>
      </c>
      <c r="EP152" s="1" t="s">
        <v>301</v>
      </c>
      <c r="EQ152" s="1" t="s">
        <v>295</v>
      </c>
      <c r="ER152" s="1" t="s">
        <v>3215</v>
      </c>
      <c r="FO152" s="2" t="s">
        <v>371</v>
      </c>
    </row>
    <row r="153" spans="4:171">
      <c r="D153" s="1" t="s">
        <v>3216</v>
      </c>
      <c r="E153" s="1" t="s">
        <v>3217</v>
      </c>
      <c r="F153" s="1" t="s">
        <v>349</v>
      </c>
      <c r="G153" s="1"/>
      <c r="H153" s="2">
        <v>20.99</v>
      </c>
      <c r="I153" s="1" t="s">
        <v>778</v>
      </c>
      <c r="J153" s="2">
        <v>0.13</v>
      </c>
      <c r="K153" s="1" t="s">
        <v>3218</v>
      </c>
      <c r="L153" s="1" t="s">
        <v>3219</v>
      </c>
      <c r="P153" s="1" t="s">
        <v>375</v>
      </c>
      <c r="R153" s="1" t="s">
        <v>781</v>
      </c>
      <c r="S153" s="1" t="s">
        <v>782</v>
      </c>
      <c r="W153" s="1" t="s">
        <v>414</v>
      </c>
      <c r="AG153" s="1" t="s">
        <v>783</v>
      </c>
      <c r="AH153" s="1" t="s">
        <v>784</v>
      </c>
      <c r="AM153" s="1" t="s">
        <v>356</v>
      </c>
      <c r="AN153" s="1" t="s">
        <v>785</v>
      </c>
      <c r="AO153" s="1" t="s">
        <v>786</v>
      </c>
      <c r="AR153" s="1" t="s">
        <v>787</v>
      </c>
      <c r="AT153" s="1" t="s">
        <v>788</v>
      </c>
      <c r="BA153" s="1" t="s">
        <v>789</v>
      </c>
      <c r="BC153" s="2">
        <v>20.99</v>
      </c>
      <c r="BF153" s="1" t="s">
        <v>3220</v>
      </c>
      <c r="BG153" s="1" t="s">
        <v>3221</v>
      </c>
      <c r="BH153" s="1" t="s">
        <v>3222</v>
      </c>
      <c r="BI153" s="1" t="s">
        <v>3223</v>
      </c>
      <c r="BJ153" s="1" t="s">
        <v>3224</v>
      </c>
      <c r="BK153" s="1" t="s">
        <v>3225</v>
      </c>
      <c r="BL153" s="1" t="s">
        <v>3226</v>
      </c>
      <c r="BM153" s="1" t="s">
        <v>3227</v>
      </c>
      <c r="BS153" s="1" t="s">
        <v>798</v>
      </c>
      <c r="BZ153" s="1" t="s">
        <v>799</v>
      </c>
      <c r="CI153" s="2">
        <v>2024</v>
      </c>
      <c r="CL153" s="1" t="s">
        <v>800</v>
      </c>
      <c r="CM153" s="1" t="s">
        <v>801</v>
      </c>
      <c r="CU153" s="1" t="s">
        <v>363</v>
      </c>
      <c r="CX153" s="1" t="s">
        <v>423</v>
      </c>
      <c r="DA153" s="1" t="s">
        <v>802</v>
      </c>
      <c r="DC153" s="1" t="s">
        <v>1032</v>
      </c>
      <c r="DE153" s="1" t="s">
        <v>803</v>
      </c>
      <c r="DF153" s="1" t="s">
        <v>804</v>
      </c>
      <c r="DG153" s="1" t="s">
        <v>3228</v>
      </c>
      <c r="DH153" s="1" t="s">
        <v>3229</v>
      </c>
      <c r="DI153" s="1" t="s">
        <v>3230</v>
      </c>
      <c r="DJ153" s="1" t="s">
        <v>3231</v>
      </c>
      <c r="DK153" s="1" t="s">
        <v>3232</v>
      </c>
      <c r="DO153" s="21" t="s">
        <v>810</v>
      </c>
      <c r="DS153" s="1" t="s">
        <v>834</v>
      </c>
      <c r="DT153" s="1" t="s">
        <v>813</v>
      </c>
      <c r="DZ153" s="1" t="s">
        <v>416</v>
      </c>
      <c r="EH153" s="1" t="s">
        <v>814</v>
      </c>
      <c r="EI153" s="1" t="s">
        <v>427</v>
      </c>
      <c r="EN153" s="1" t="s">
        <v>3216</v>
      </c>
      <c r="EO153" s="1" t="s">
        <v>295</v>
      </c>
      <c r="EP153" s="1" t="s">
        <v>301</v>
      </c>
      <c r="EQ153" s="1" t="s">
        <v>295</v>
      </c>
      <c r="ER153" s="1" t="s">
        <v>3233</v>
      </c>
      <c r="FO153" s="2" t="s">
        <v>371</v>
      </c>
    </row>
    <row r="154" spans="4:171">
      <c r="D154" s="1" t="s">
        <v>3234</v>
      </c>
      <c r="E154" s="1" t="s">
        <v>3235</v>
      </c>
      <c r="F154" s="1" t="s">
        <v>349</v>
      </c>
      <c r="G154" s="1"/>
      <c r="H154" s="2">
        <v>20.99</v>
      </c>
      <c r="I154" s="1" t="s">
        <v>778</v>
      </c>
      <c r="J154" s="2">
        <v>0.13</v>
      </c>
      <c r="K154" s="1" t="s">
        <v>3236</v>
      </c>
      <c r="L154" s="1" t="s">
        <v>3237</v>
      </c>
      <c r="P154" s="1" t="s">
        <v>375</v>
      </c>
      <c r="R154" s="1" t="s">
        <v>781</v>
      </c>
      <c r="S154" s="1" t="s">
        <v>782</v>
      </c>
      <c r="W154" s="1" t="s">
        <v>430</v>
      </c>
      <c r="AG154" s="1" t="s">
        <v>783</v>
      </c>
      <c r="AH154" s="1" t="s">
        <v>784</v>
      </c>
      <c r="AM154" s="1" t="s">
        <v>356</v>
      </c>
      <c r="AN154" s="1" t="s">
        <v>785</v>
      </c>
      <c r="AO154" s="1" t="s">
        <v>786</v>
      </c>
      <c r="AR154" s="1" t="s">
        <v>787</v>
      </c>
      <c r="AT154" s="1" t="s">
        <v>788</v>
      </c>
      <c r="BA154" s="1" t="s">
        <v>789</v>
      </c>
      <c r="BC154" s="2">
        <v>20.99</v>
      </c>
      <c r="BF154" s="1" t="s">
        <v>3238</v>
      </c>
      <c r="BG154" s="1" t="s">
        <v>3239</v>
      </c>
      <c r="BH154" s="1" t="s">
        <v>3240</v>
      </c>
      <c r="BI154" s="1" t="s">
        <v>3241</v>
      </c>
      <c r="BJ154" s="1" t="s">
        <v>3242</v>
      </c>
      <c r="BK154" s="1" t="s">
        <v>3243</v>
      </c>
      <c r="BL154" s="1" t="s">
        <v>3244</v>
      </c>
      <c r="BM154" s="1" t="s">
        <v>3245</v>
      </c>
      <c r="BS154" s="1" t="s">
        <v>798</v>
      </c>
      <c r="BZ154" s="1" t="s">
        <v>799</v>
      </c>
      <c r="CI154" s="2">
        <v>2024</v>
      </c>
      <c r="CL154" s="1" t="s">
        <v>800</v>
      </c>
      <c r="CM154" s="1" t="s">
        <v>801</v>
      </c>
      <c r="CU154" s="1" t="s">
        <v>363</v>
      </c>
      <c r="CX154" s="1" t="s">
        <v>423</v>
      </c>
      <c r="DA154" s="1" t="s">
        <v>802</v>
      </c>
      <c r="DC154" s="1" t="s">
        <v>828</v>
      </c>
      <c r="DE154" s="1" t="s">
        <v>803</v>
      </c>
      <c r="DF154" s="1" t="s">
        <v>804</v>
      </c>
      <c r="DG154" s="1" t="s">
        <v>3210</v>
      </c>
      <c r="DH154" s="1" t="s">
        <v>3211</v>
      </c>
      <c r="DI154" s="1" t="s">
        <v>3212</v>
      </c>
      <c r="DJ154" s="1" t="s">
        <v>3213</v>
      </c>
      <c r="DK154" s="1" t="s">
        <v>3214</v>
      </c>
      <c r="DO154" s="21" t="s">
        <v>810</v>
      </c>
      <c r="DS154" s="1" t="s">
        <v>834</v>
      </c>
      <c r="DT154" s="1" t="s">
        <v>813</v>
      </c>
      <c r="DZ154" s="1" t="s">
        <v>416</v>
      </c>
      <c r="EH154" s="1" t="s">
        <v>814</v>
      </c>
      <c r="EI154" s="1" t="s">
        <v>427</v>
      </c>
      <c r="EN154" s="1" t="s">
        <v>3234</v>
      </c>
      <c r="EO154" s="1" t="s">
        <v>295</v>
      </c>
      <c r="EP154" s="1" t="s">
        <v>301</v>
      </c>
      <c r="EQ154" s="1" t="s">
        <v>295</v>
      </c>
      <c r="ER154" s="1" t="s">
        <v>3246</v>
      </c>
      <c r="FO154" s="2" t="s">
        <v>371</v>
      </c>
    </row>
    <row r="155" spans="4:171">
      <c r="D155" s="1" t="s">
        <v>3247</v>
      </c>
      <c r="E155" s="1" t="s">
        <v>3248</v>
      </c>
      <c r="F155" s="1" t="s">
        <v>349</v>
      </c>
      <c r="G155" s="1"/>
      <c r="H155" s="2">
        <v>20.99</v>
      </c>
      <c r="I155" s="1" t="s">
        <v>778</v>
      </c>
      <c r="J155" s="2">
        <v>0.13</v>
      </c>
      <c r="K155" s="1" t="s">
        <v>3249</v>
      </c>
      <c r="L155" s="1" t="s">
        <v>3250</v>
      </c>
      <c r="P155" s="1" t="s">
        <v>375</v>
      </c>
      <c r="R155" s="1" t="s">
        <v>781</v>
      </c>
      <c r="S155" s="1" t="s">
        <v>782</v>
      </c>
      <c r="W155" s="1" t="s">
        <v>376</v>
      </c>
      <c r="AG155" s="1" t="s">
        <v>783</v>
      </c>
      <c r="AH155" s="1" t="s">
        <v>784</v>
      </c>
      <c r="AM155" s="1" t="s">
        <v>356</v>
      </c>
      <c r="AN155" s="1" t="s">
        <v>785</v>
      </c>
      <c r="AO155" s="1" t="s">
        <v>786</v>
      </c>
      <c r="AR155" s="1" t="s">
        <v>787</v>
      </c>
      <c r="AT155" s="1" t="s">
        <v>788</v>
      </c>
      <c r="BA155" s="1" t="s">
        <v>789</v>
      </c>
      <c r="BC155" s="2">
        <v>20.99</v>
      </c>
      <c r="BF155" s="1" t="s">
        <v>3251</v>
      </c>
      <c r="BG155" s="1" t="s">
        <v>3252</v>
      </c>
      <c r="BH155" s="1" t="s">
        <v>3253</v>
      </c>
      <c r="BI155" s="1" t="s">
        <v>3254</v>
      </c>
      <c r="BJ155" s="1" t="s">
        <v>3255</v>
      </c>
      <c r="BK155" s="1" t="s">
        <v>3256</v>
      </c>
      <c r="BL155" s="1" t="s">
        <v>3257</v>
      </c>
      <c r="BM155" s="1" t="s">
        <v>3258</v>
      </c>
      <c r="BS155" s="1" t="s">
        <v>798</v>
      </c>
      <c r="BZ155" s="1" t="s">
        <v>799</v>
      </c>
      <c r="CI155" s="2">
        <v>2024</v>
      </c>
      <c r="CL155" s="1" t="s">
        <v>800</v>
      </c>
      <c r="CM155" s="1" t="s">
        <v>801</v>
      </c>
      <c r="CU155" s="1" t="s">
        <v>363</v>
      </c>
      <c r="CX155" s="1" t="s">
        <v>423</v>
      </c>
      <c r="DA155" s="1" t="s">
        <v>802</v>
      </c>
      <c r="DC155" s="1" t="s">
        <v>1032</v>
      </c>
      <c r="DE155" s="1" t="s">
        <v>803</v>
      </c>
      <c r="DF155" s="1" t="s">
        <v>804</v>
      </c>
      <c r="DG155" s="1" t="s">
        <v>3228</v>
      </c>
      <c r="DH155" s="1" t="s">
        <v>3259</v>
      </c>
      <c r="DI155" s="1" t="s">
        <v>3231</v>
      </c>
      <c r="DJ155" s="1" t="s">
        <v>3260</v>
      </c>
      <c r="DK155" s="1" t="s">
        <v>3261</v>
      </c>
      <c r="DO155" s="21" t="s">
        <v>810</v>
      </c>
      <c r="DS155" s="1" t="s">
        <v>834</v>
      </c>
      <c r="DT155" s="1" t="s">
        <v>813</v>
      </c>
      <c r="DZ155" s="1" t="s">
        <v>416</v>
      </c>
      <c r="EH155" s="1" t="s">
        <v>814</v>
      </c>
      <c r="EI155" s="1" t="s">
        <v>427</v>
      </c>
      <c r="EN155" s="1" t="s">
        <v>3247</v>
      </c>
      <c r="EO155" s="1" t="s">
        <v>295</v>
      </c>
      <c r="EP155" s="1" t="s">
        <v>301</v>
      </c>
      <c r="EQ155" s="1" t="s">
        <v>295</v>
      </c>
      <c r="ER155" s="1" t="s">
        <v>3262</v>
      </c>
      <c r="FO155" s="2" t="s">
        <v>371</v>
      </c>
    </row>
    <row r="156" spans="4:171">
      <c r="D156" s="1" t="s">
        <v>3263</v>
      </c>
      <c r="E156" s="1" t="s">
        <v>3264</v>
      </c>
      <c r="F156" s="1" t="s">
        <v>349</v>
      </c>
      <c r="G156" s="1"/>
      <c r="H156" s="2">
        <v>25.99</v>
      </c>
      <c r="I156" s="1" t="s">
        <v>778</v>
      </c>
      <c r="J156" s="2">
        <v>0.44</v>
      </c>
      <c r="K156" s="1" t="s">
        <v>3265</v>
      </c>
      <c r="L156" s="1" t="s">
        <v>3266</v>
      </c>
      <c r="P156" s="1" t="s">
        <v>375</v>
      </c>
      <c r="R156" s="1" t="s">
        <v>781</v>
      </c>
      <c r="S156" s="1" t="s">
        <v>782</v>
      </c>
      <c r="W156" s="1" t="s">
        <v>396</v>
      </c>
      <c r="AG156" s="1" t="s">
        <v>783</v>
      </c>
      <c r="AH156" s="1" t="s">
        <v>784</v>
      </c>
      <c r="AM156" s="1" t="s">
        <v>356</v>
      </c>
      <c r="AN156" s="1" t="s">
        <v>785</v>
      </c>
      <c r="AO156" s="1" t="s">
        <v>786</v>
      </c>
      <c r="AR156" s="1" t="s">
        <v>787</v>
      </c>
      <c r="AT156" s="1" t="s">
        <v>788</v>
      </c>
      <c r="BA156" s="1" t="s">
        <v>789</v>
      </c>
      <c r="BC156" s="2">
        <v>25.99</v>
      </c>
      <c r="BF156" s="1" t="s">
        <v>3267</v>
      </c>
      <c r="BG156" s="1" t="s">
        <v>3268</v>
      </c>
      <c r="BS156" s="1" t="s">
        <v>798</v>
      </c>
      <c r="BZ156" s="1" t="s">
        <v>799</v>
      </c>
      <c r="CI156" s="2">
        <v>2024</v>
      </c>
      <c r="CL156" s="1" t="s">
        <v>800</v>
      </c>
      <c r="CM156" s="1" t="s">
        <v>801</v>
      </c>
      <c r="CU156" s="1" t="s">
        <v>363</v>
      </c>
      <c r="CX156" s="1" t="s">
        <v>423</v>
      </c>
      <c r="DA156" s="1" t="s">
        <v>802</v>
      </c>
      <c r="DC156" s="1" t="s">
        <v>958</v>
      </c>
      <c r="DE156" s="1" t="s">
        <v>803</v>
      </c>
      <c r="DF156" s="1" t="s">
        <v>804</v>
      </c>
      <c r="DG156" s="1" t="s">
        <v>3269</v>
      </c>
      <c r="DH156" s="1" t="s">
        <v>3270</v>
      </c>
      <c r="DI156" s="1" t="s">
        <v>3271</v>
      </c>
      <c r="DJ156" s="1" t="s">
        <v>3272</v>
      </c>
      <c r="DK156" s="1" t="s">
        <v>3273</v>
      </c>
      <c r="DO156" s="21" t="s">
        <v>810</v>
      </c>
      <c r="DS156" s="1" t="s">
        <v>834</v>
      </c>
      <c r="DT156" s="1" t="s">
        <v>813</v>
      </c>
      <c r="DZ156" s="1" t="s">
        <v>416</v>
      </c>
      <c r="EH156" s="1" t="s">
        <v>814</v>
      </c>
      <c r="EI156" s="1" t="s">
        <v>427</v>
      </c>
      <c r="EN156" s="1" t="s">
        <v>3263</v>
      </c>
      <c r="EO156" s="1" t="s">
        <v>295</v>
      </c>
      <c r="EP156" s="1" t="s">
        <v>301</v>
      </c>
      <c r="EQ156" s="1" t="s">
        <v>295</v>
      </c>
      <c r="ER156" s="1" t="s">
        <v>3274</v>
      </c>
      <c r="FO156" s="2" t="s">
        <v>371</v>
      </c>
    </row>
    <row r="157" spans="4:171">
      <c r="D157" s="1" t="s">
        <v>3275</v>
      </c>
      <c r="E157" s="1" t="s">
        <v>3276</v>
      </c>
      <c r="F157" s="1" t="s">
        <v>349</v>
      </c>
      <c r="G157" s="1"/>
      <c r="H157" s="2">
        <v>19.99</v>
      </c>
      <c r="I157" s="1" t="s">
        <v>778</v>
      </c>
      <c r="J157" s="2">
        <v>0.02</v>
      </c>
      <c r="K157" s="1" t="s">
        <v>3277</v>
      </c>
      <c r="L157" s="1" t="s">
        <v>3278</v>
      </c>
      <c r="P157" s="1" t="s">
        <v>375</v>
      </c>
      <c r="R157" s="1" t="s">
        <v>781</v>
      </c>
      <c r="S157" s="1" t="s">
        <v>782</v>
      </c>
      <c r="W157" s="1" t="s">
        <v>414</v>
      </c>
      <c r="AG157" s="1" t="s">
        <v>783</v>
      </c>
      <c r="AH157" s="1" t="s">
        <v>784</v>
      </c>
      <c r="AM157" s="1" t="s">
        <v>356</v>
      </c>
      <c r="AN157" s="1" t="s">
        <v>785</v>
      </c>
      <c r="AO157" s="1" t="s">
        <v>786</v>
      </c>
      <c r="AR157" s="1" t="s">
        <v>787</v>
      </c>
      <c r="AT157" s="1" t="s">
        <v>788</v>
      </c>
      <c r="BA157" s="1" t="s">
        <v>789</v>
      </c>
      <c r="BC157" s="2">
        <v>19.99</v>
      </c>
      <c r="BF157" s="1" t="s">
        <v>3279</v>
      </c>
      <c r="BG157" s="1" t="s">
        <v>3280</v>
      </c>
      <c r="BH157" s="1" t="s">
        <v>3281</v>
      </c>
      <c r="BI157" s="1" t="s">
        <v>3282</v>
      </c>
      <c r="BJ157" s="1" t="s">
        <v>3283</v>
      </c>
      <c r="BK157" s="1" t="s">
        <v>3284</v>
      </c>
      <c r="BL157" s="1" t="s">
        <v>3285</v>
      </c>
      <c r="BM157" s="1" t="s">
        <v>3286</v>
      </c>
      <c r="BS157" s="1" t="s">
        <v>798</v>
      </c>
      <c r="BZ157" s="1" t="s">
        <v>799</v>
      </c>
      <c r="CI157" s="2">
        <v>2024</v>
      </c>
      <c r="CL157" s="1" t="s">
        <v>800</v>
      </c>
      <c r="CM157" s="1" t="s">
        <v>801</v>
      </c>
      <c r="CU157" s="1" t="s">
        <v>363</v>
      </c>
      <c r="CX157" s="1" t="s">
        <v>423</v>
      </c>
      <c r="DA157" s="1" t="s">
        <v>802</v>
      </c>
      <c r="DC157" s="1" t="s">
        <v>1032</v>
      </c>
      <c r="DE157" s="1" t="s">
        <v>803</v>
      </c>
      <c r="DF157" s="1" t="s">
        <v>804</v>
      </c>
      <c r="DG157" s="1" t="s">
        <v>3287</v>
      </c>
      <c r="DH157" s="1" t="s">
        <v>3288</v>
      </c>
      <c r="DI157" s="1" t="s">
        <v>3289</v>
      </c>
      <c r="DJ157" s="1" t="s">
        <v>3290</v>
      </c>
      <c r="DK157" s="1" t="s">
        <v>3291</v>
      </c>
      <c r="DO157" s="21" t="s">
        <v>810</v>
      </c>
      <c r="DS157" s="1" t="s">
        <v>834</v>
      </c>
      <c r="DT157" s="1" t="s">
        <v>813</v>
      </c>
      <c r="DZ157" s="1" t="s">
        <v>416</v>
      </c>
      <c r="EH157" s="1" t="s">
        <v>814</v>
      </c>
      <c r="EI157" s="1" t="s">
        <v>427</v>
      </c>
      <c r="EN157" s="1" t="s">
        <v>3275</v>
      </c>
      <c r="EO157" s="1" t="s">
        <v>295</v>
      </c>
      <c r="EP157" s="1" t="s">
        <v>301</v>
      </c>
      <c r="EQ157" s="1" t="s">
        <v>295</v>
      </c>
      <c r="ER157" s="1" t="s">
        <v>3292</v>
      </c>
      <c r="FO157" s="2" t="s">
        <v>371</v>
      </c>
    </row>
    <row r="158" spans="4:171">
      <c r="D158" s="1" t="s">
        <v>3293</v>
      </c>
      <c r="E158" s="1" t="s">
        <v>3294</v>
      </c>
      <c r="F158" s="1" t="s">
        <v>349</v>
      </c>
      <c r="G158" s="1"/>
      <c r="H158" s="2">
        <v>19.99</v>
      </c>
      <c r="I158" s="1" t="s">
        <v>778</v>
      </c>
      <c r="J158" s="2">
        <v>0.16</v>
      </c>
      <c r="K158" s="1" t="s">
        <v>3295</v>
      </c>
      <c r="L158" s="1" t="s">
        <v>3296</v>
      </c>
      <c r="P158" s="1" t="s">
        <v>375</v>
      </c>
      <c r="R158" s="1" t="s">
        <v>781</v>
      </c>
      <c r="S158" s="1" t="s">
        <v>782</v>
      </c>
      <c r="W158" s="1" t="s">
        <v>430</v>
      </c>
      <c r="AG158" s="21" t="s">
        <v>783</v>
      </c>
      <c r="AH158" s="21" t="s">
        <v>784</v>
      </c>
      <c r="AM158" s="1" t="s">
        <v>356</v>
      </c>
      <c r="AN158" s="21" t="s">
        <v>785</v>
      </c>
      <c r="AO158" s="21" t="s">
        <v>786</v>
      </c>
      <c r="AR158" s="21" t="s">
        <v>787</v>
      </c>
      <c r="AT158" s="1" t="s">
        <v>788</v>
      </c>
      <c r="BA158" s="21" t="s">
        <v>789</v>
      </c>
      <c r="BC158" s="2">
        <v>19.99</v>
      </c>
      <c r="BF158" s="1" t="s">
        <v>3297</v>
      </c>
      <c r="BG158" s="1" t="s">
        <v>3298</v>
      </c>
      <c r="BH158" s="1" t="s">
        <v>3299</v>
      </c>
      <c r="BI158" s="1" t="s">
        <v>3300</v>
      </c>
      <c r="BJ158" s="1" t="s">
        <v>3301</v>
      </c>
      <c r="BK158" s="1" t="s">
        <v>3302</v>
      </c>
      <c r="BS158" s="21" t="s">
        <v>798</v>
      </c>
      <c r="BZ158" s="21" t="s">
        <v>799</v>
      </c>
      <c r="CI158" s="2">
        <v>2024</v>
      </c>
      <c r="CL158" s="21" t="s">
        <v>800</v>
      </c>
      <c r="CM158" s="21" t="s">
        <v>801</v>
      </c>
      <c r="CU158" s="1" t="s">
        <v>363</v>
      </c>
      <c r="CX158" s="1" t="s">
        <v>423</v>
      </c>
      <c r="DA158" s="21" t="s">
        <v>802</v>
      </c>
      <c r="DC158" s="1" t="s">
        <v>1032</v>
      </c>
      <c r="DE158" s="1" t="s">
        <v>803</v>
      </c>
      <c r="DF158" s="1" t="s">
        <v>804</v>
      </c>
      <c r="DG158" s="1" t="s">
        <v>3303</v>
      </c>
      <c r="DH158" s="1" t="s">
        <v>3304</v>
      </c>
      <c r="DI158" s="1" t="s">
        <v>3305</v>
      </c>
      <c r="DJ158" s="1" t="s">
        <v>3306</v>
      </c>
      <c r="DK158" s="1" t="s">
        <v>3307</v>
      </c>
      <c r="DO158" s="21" t="s">
        <v>810</v>
      </c>
      <c r="DS158" s="1" t="s">
        <v>834</v>
      </c>
      <c r="DT158" s="1" t="s">
        <v>813</v>
      </c>
      <c r="DZ158" s="1" t="s">
        <v>416</v>
      </c>
      <c r="EH158" s="1" t="s">
        <v>814</v>
      </c>
      <c r="EI158" s="1" t="s">
        <v>427</v>
      </c>
      <c r="EN158" s="1" t="s">
        <v>3293</v>
      </c>
      <c r="EO158" s="1" t="s">
        <v>295</v>
      </c>
      <c r="EP158" s="1" t="s">
        <v>301</v>
      </c>
      <c r="EQ158" s="1" t="s">
        <v>295</v>
      </c>
      <c r="ER158" s="1" t="s">
        <v>3308</v>
      </c>
      <c r="FO158" s="2" t="s">
        <v>371</v>
      </c>
    </row>
    <row r="159" spans="4:171">
      <c r="D159" s="1" t="s">
        <v>3309</v>
      </c>
      <c r="E159" s="1" t="s">
        <v>3310</v>
      </c>
      <c r="F159" s="1" t="s">
        <v>349</v>
      </c>
      <c r="G159" s="1"/>
      <c r="H159" s="2">
        <v>21.99</v>
      </c>
      <c r="I159" s="1" t="s">
        <v>778</v>
      </c>
      <c r="J159" s="2">
        <v>0.15</v>
      </c>
      <c r="K159" s="1" t="s">
        <v>3311</v>
      </c>
      <c r="L159" s="1" t="s">
        <v>3312</v>
      </c>
      <c r="P159" s="1" t="s">
        <v>375</v>
      </c>
      <c r="R159" s="1" t="s">
        <v>781</v>
      </c>
      <c r="S159" s="1" t="s">
        <v>782</v>
      </c>
      <c r="W159" s="1" t="s">
        <v>376</v>
      </c>
      <c r="AG159" s="1" t="s">
        <v>783</v>
      </c>
      <c r="AH159" s="1" t="s">
        <v>784</v>
      </c>
      <c r="AM159" s="1" t="s">
        <v>356</v>
      </c>
      <c r="AN159" s="1" t="s">
        <v>785</v>
      </c>
      <c r="AO159" s="1" t="s">
        <v>786</v>
      </c>
      <c r="AR159" s="1" t="s">
        <v>787</v>
      </c>
      <c r="AT159" s="1" t="s">
        <v>788</v>
      </c>
      <c r="BA159" s="1" t="s">
        <v>789</v>
      </c>
      <c r="BC159" s="2">
        <v>21.99</v>
      </c>
      <c r="BF159" s="1" t="s">
        <v>3313</v>
      </c>
      <c r="BG159" s="1" t="s">
        <v>3314</v>
      </c>
      <c r="BH159" s="1" t="s">
        <v>3315</v>
      </c>
      <c r="BI159" s="1" t="s">
        <v>3316</v>
      </c>
      <c r="BJ159" s="1" t="s">
        <v>3317</v>
      </c>
      <c r="BK159" s="1" t="s">
        <v>3318</v>
      </c>
      <c r="BL159" s="1" t="s">
        <v>3319</v>
      </c>
      <c r="BM159" s="1" t="s">
        <v>3320</v>
      </c>
      <c r="BS159" s="1" t="s">
        <v>798</v>
      </c>
      <c r="BZ159" s="1" t="s">
        <v>799</v>
      </c>
      <c r="CI159" s="2">
        <v>2024</v>
      </c>
      <c r="CL159" s="1" t="s">
        <v>800</v>
      </c>
      <c r="CM159" s="1" t="s">
        <v>801</v>
      </c>
      <c r="CU159" s="1" t="s">
        <v>363</v>
      </c>
      <c r="CX159" s="1" t="s">
        <v>423</v>
      </c>
      <c r="DA159" s="1" t="s">
        <v>802</v>
      </c>
      <c r="DC159" s="1" t="s">
        <v>866</v>
      </c>
      <c r="DE159" s="1" t="s">
        <v>803</v>
      </c>
      <c r="DF159" s="1" t="s">
        <v>804</v>
      </c>
      <c r="DG159" s="1" t="s">
        <v>3321</v>
      </c>
      <c r="DH159" s="1" t="s">
        <v>3322</v>
      </c>
      <c r="DI159" s="1" t="s">
        <v>3323</v>
      </c>
      <c r="DJ159" s="1" t="s">
        <v>3324</v>
      </c>
      <c r="DK159" s="1" t="s">
        <v>3325</v>
      </c>
      <c r="DO159" s="21" t="s">
        <v>810</v>
      </c>
      <c r="DS159" s="1" t="s">
        <v>834</v>
      </c>
      <c r="DT159" s="1" t="s">
        <v>813</v>
      </c>
      <c r="DZ159" s="1" t="s">
        <v>416</v>
      </c>
      <c r="EH159" s="1" t="s">
        <v>814</v>
      </c>
      <c r="EI159" s="1" t="s">
        <v>427</v>
      </c>
      <c r="EN159" s="1" t="s">
        <v>3309</v>
      </c>
      <c r="EO159" s="1" t="s">
        <v>295</v>
      </c>
      <c r="EP159" s="1" t="s">
        <v>301</v>
      </c>
      <c r="EQ159" s="1" t="s">
        <v>295</v>
      </c>
      <c r="ER159" s="1" t="s">
        <v>3326</v>
      </c>
      <c r="FO159" s="2" t="s">
        <v>371</v>
      </c>
    </row>
    <row r="160" spans="4:171">
      <c r="D160" s="1" t="s">
        <v>3327</v>
      </c>
      <c r="E160" s="1" t="s">
        <v>3328</v>
      </c>
      <c r="F160" s="1" t="s">
        <v>349</v>
      </c>
      <c r="G160" s="1"/>
      <c r="H160" s="2">
        <v>27.99</v>
      </c>
      <c r="I160" s="1" t="s">
        <v>778</v>
      </c>
      <c r="J160" s="2">
        <v>0.44</v>
      </c>
      <c r="K160" s="1" t="s">
        <v>3329</v>
      </c>
      <c r="L160" s="1" t="s">
        <v>3330</v>
      </c>
      <c r="P160" s="1" t="s">
        <v>375</v>
      </c>
      <c r="R160" s="1" t="s">
        <v>781</v>
      </c>
      <c r="S160" s="1" t="s">
        <v>782</v>
      </c>
      <c r="W160" s="1" t="s">
        <v>396</v>
      </c>
      <c r="AG160" s="1" t="s">
        <v>783</v>
      </c>
      <c r="AH160" s="1" t="s">
        <v>784</v>
      </c>
      <c r="AM160" s="1" t="s">
        <v>356</v>
      </c>
      <c r="AN160" s="1" t="s">
        <v>785</v>
      </c>
      <c r="AO160" s="1" t="s">
        <v>786</v>
      </c>
      <c r="AR160" s="1" t="s">
        <v>787</v>
      </c>
      <c r="AT160" s="1" t="s">
        <v>788</v>
      </c>
      <c r="BA160" s="1" t="s">
        <v>789</v>
      </c>
      <c r="BC160" s="2">
        <v>27.99</v>
      </c>
      <c r="BF160" s="1" t="s">
        <v>3331</v>
      </c>
      <c r="BG160" s="1" t="s">
        <v>3332</v>
      </c>
      <c r="BH160" s="1" t="s">
        <v>3333</v>
      </c>
      <c r="BI160" s="1" t="s">
        <v>3334</v>
      </c>
      <c r="BJ160" s="1" t="s">
        <v>3335</v>
      </c>
      <c r="BK160" s="1" t="s">
        <v>3336</v>
      </c>
      <c r="BL160" s="1" t="s">
        <v>3337</v>
      </c>
      <c r="BM160" s="1" t="s">
        <v>3338</v>
      </c>
      <c r="BS160" s="1" t="s">
        <v>798</v>
      </c>
      <c r="BZ160" s="1" t="s">
        <v>799</v>
      </c>
      <c r="CI160" s="2">
        <v>2024</v>
      </c>
      <c r="CL160" s="1" t="s">
        <v>800</v>
      </c>
      <c r="CM160" s="1" t="s">
        <v>801</v>
      </c>
      <c r="CU160" s="1" t="s">
        <v>363</v>
      </c>
      <c r="CX160" s="1" t="s">
        <v>423</v>
      </c>
      <c r="DA160" s="1" t="s">
        <v>802</v>
      </c>
      <c r="DC160" s="1" t="s">
        <v>1013</v>
      </c>
      <c r="DE160" s="1" t="s">
        <v>803</v>
      </c>
      <c r="DF160" s="1" t="s">
        <v>804</v>
      </c>
      <c r="DG160" s="1" t="s">
        <v>2779</v>
      </c>
      <c r="DH160" s="1" t="s">
        <v>2780</v>
      </c>
      <c r="DI160" s="1" t="s">
        <v>2781</v>
      </c>
      <c r="DJ160" s="1" t="s">
        <v>2782</v>
      </c>
      <c r="DK160" s="1" t="s">
        <v>2783</v>
      </c>
      <c r="DO160" s="21" t="s">
        <v>810</v>
      </c>
      <c r="DS160" s="1" t="s">
        <v>834</v>
      </c>
      <c r="DT160" s="1" t="s">
        <v>813</v>
      </c>
      <c r="DZ160" s="1" t="s">
        <v>416</v>
      </c>
      <c r="EH160" s="1" t="s">
        <v>814</v>
      </c>
      <c r="EI160" s="1" t="s">
        <v>427</v>
      </c>
      <c r="EN160" s="1" t="s">
        <v>3327</v>
      </c>
      <c r="EO160" s="1" t="s">
        <v>295</v>
      </c>
      <c r="EP160" s="1" t="s">
        <v>301</v>
      </c>
      <c r="EQ160" s="1" t="s">
        <v>295</v>
      </c>
      <c r="ER160" s="1" t="s">
        <v>3339</v>
      </c>
      <c r="FO160" s="2" t="s">
        <v>371</v>
      </c>
    </row>
    <row r="161" spans="4:171">
      <c r="D161" s="1" t="s">
        <v>3340</v>
      </c>
      <c r="E161" s="1" t="s">
        <v>3341</v>
      </c>
      <c r="F161" s="1" t="s">
        <v>349</v>
      </c>
      <c r="G161" s="1"/>
      <c r="H161" s="2">
        <v>18.99</v>
      </c>
      <c r="I161" s="1" t="s">
        <v>778</v>
      </c>
      <c r="J161" s="2">
        <v>0.05</v>
      </c>
      <c r="K161" s="1" t="s">
        <v>3342</v>
      </c>
      <c r="L161" s="1" t="s">
        <v>3343</v>
      </c>
      <c r="P161" s="1" t="s">
        <v>375</v>
      </c>
      <c r="R161" s="1" t="s">
        <v>781</v>
      </c>
      <c r="S161" s="1" t="s">
        <v>782</v>
      </c>
      <c r="W161" s="1" t="s">
        <v>414</v>
      </c>
      <c r="AG161" s="1" t="s">
        <v>783</v>
      </c>
      <c r="AH161" s="1" t="s">
        <v>784</v>
      </c>
      <c r="AM161" s="1" t="s">
        <v>356</v>
      </c>
      <c r="AN161" s="1" t="s">
        <v>785</v>
      </c>
      <c r="AO161" s="1" t="s">
        <v>786</v>
      </c>
      <c r="AR161" s="1" t="s">
        <v>787</v>
      </c>
      <c r="AT161" s="1" t="s">
        <v>788</v>
      </c>
      <c r="BA161" s="1" t="s">
        <v>789</v>
      </c>
      <c r="BC161" s="2">
        <v>18.99</v>
      </c>
      <c r="BF161" s="1" t="s">
        <v>3344</v>
      </c>
      <c r="BG161" s="1" t="s">
        <v>3345</v>
      </c>
      <c r="BH161" s="1" t="s">
        <v>3346</v>
      </c>
      <c r="BI161" s="1" t="s">
        <v>3347</v>
      </c>
      <c r="BJ161" s="1" t="s">
        <v>3348</v>
      </c>
      <c r="BK161" s="1" t="s">
        <v>3349</v>
      </c>
      <c r="BL161" s="1" t="s">
        <v>3350</v>
      </c>
      <c r="BM161" s="1" t="s">
        <v>3351</v>
      </c>
      <c r="BS161" s="1" t="s">
        <v>798</v>
      </c>
      <c r="BZ161" s="1" t="s">
        <v>799</v>
      </c>
      <c r="CI161" s="2">
        <v>2024</v>
      </c>
      <c r="CL161" s="1" t="s">
        <v>800</v>
      </c>
      <c r="CM161" s="1" t="s">
        <v>801</v>
      </c>
      <c r="CU161" s="1" t="s">
        <v>363</v>
      </c>
      <c r="CX161" s="1" t="s">
        <v>423</v>
      </c>
      <c r="DA161" s="1" t="s">
        <v>802</v>
      </c>
      <c r="DC161" s="1" t="s">
        <v>828</v>
      </c>
      <c r="DE161" s="1" t="s">
        <v>803</v>
      </c>
      <c r="DF161" s="1" t="s">
        <v>804</v>
      </c>
      <c r="DG161" s="1" t="s">
        <v>3032</v>
      </c>
      <c r="DH161" s="1" t="s">
        <v>3033</v>
      </c>
      <c r="DI161" s="1" t="s">
        <v>3034</v>
      </c>
      <c r="DJ161" s="1" t="s">
        <v>1596</v>
      </c>
      <c r="DK161" s="1" t="s">
        <v>3035</v>
      </c>
      <c r="DO161" s="21" t="s">
        <v>810</v>
      </c>
      <c r="DS161" s="1" t="s">
        <v>834</v>
      </c>
      <c r="DT161" s="1" t="s">
        <v>813</v>
      </c>
      <c r="DZ161" s="1" t="s">
        <v>416</v>
      </c>
      <c r="EH161" s="1" t="s">
        <v>814</v>
      </c>
      <c r="EI161" s="1" t="s">
        <v>427</v>
      </c>
      <c r="EN161" s="1" t="s">
        <v>3340</v>
      </c>
      <c r="EO161" s="1" t="s">
        <v>295</v>
      </c>
      <c r="EP161" s="1" t="s">
        <v>301</v>
      </c>
      <c r="EQ161" s="1" t="s">
        <v>295</v>
      </c>
      <c r="ER161" s="1" t="s">
        <v>3352</v>
      </c>
      <c r="FO161" s="2" t="s">
        <v>371</v>
      </c>
    </row>
    <row r="162" spans="4:171">
      <c r="D162" s="1" t="s">
        <v>3353</v>
      </c>
      <c r="E162" s="1" t="s">
        <v>3354</v>
      </c>
      <c r="F162" s="1" t="s">
        <v>349</v>
      </c>
      <c r="G162" s="1"/>
      <c r="H162" s="2">
        <v>22.99</v>
      </c>
      <c r="I162" s="1" t="s">
        <v>778</v>
      </c>
      <c r="J162" s="2">
        <v>0.1</v>
      </c>
      <c r="K162" s="1" t="s">
        <v>3355</v>
      </c>
      <c r="L162" s="1" t="s">
        <v>3356</v>
      </c>
      <c r="P162" s="1" t="s">
        <v>375</v>
      </c>
      <c r="R162" s="1" t="s">
        <v>781</v>
      </c>
      <c r="S162" s="1" t="s">
        <v>782</v>
      </c>
      <c r="W162" s="1" t="s">
        <v>430</v>
      </c>
      <c r="AG162" s="1" t="s">
        <v>783</v>
      </c>
      <c r="AH162" s="1" t="s">
        <v>784</v>
      </c>
      <c r="AM162" s="1" t="s">
        <v>356</v>
      </c>
      <c r="AN162" s="1" t="s">
        <v>785</v>
      </c>
      <c r="AO162" s="1" t="s">
        <v>786</v>
      </c>
      <c r="AR162" s="1" t="s">
        <v>787</v>
      </c>
      <c r="AT162" s="1" t="s">
        <v>788</v>
      </c>
      <c r="BA162" s="1" t="s">
        <v>789</v>
      </c>
      <c r="BC162" s="2">
        <v>22.99</v>
      </c>
      <c r="BF162" s="1" t="s">
        <v>3357</v>
      </c>
      <c r="BG162" s="1" t="s">
        <v>3358</v>
      </c>
      <c r="BH162" s="1" t="s">
        <v>3359</v>
      </c>
      <c r="BI162" s="1" t="s">
        <v>3360</v>
      </c>
      <c r="BJ162" s="1" t="s">
        <v>3361</v>
      </c>
      <c r="BK162" s="1" t="s">
        <v>3362</v>
      </c>
      <c r="BL162" s="1" t="s">
        <v>3363</v>
      </c>
      <c r="BM162" s="1" t="s">
        <v>3364</v>
      </c>
      <c r="BS162" s="1" t="s">
        <v>798</v>
      </c>
      <c r="BZ162" s="1" t="s">
        <v>799</v>
      </c>
      <c r="CI162" s="2">
        <v>2024</v>
      </c>
      <c r="CL162" s="1" t="s">
        <v>800</v>
      </c>
      <c r="CM162" s="1" t="s">
        <v>801</v>
      </c>
      <c r="CU162" s="1" t="s">
        <v>363</v>
      </c>
      <c r="CX162" s="1" t="s">
        <v>423</v>
      </c>
      <c r="DA162" s="1" t="s">
        <v>802</v>
      </c>
      <c r="DC162" s="1" t="s">
        <v>1032</v>
      </c>
      <c r="DE162" s="1" t="s">
        <v>803</v>
      </c>
      <c r="DF162" s="1" t="s">
        <v>804</v>
      </c>
      <c r="DG162" s="1" t="s">
        <v>3365</v>
      </c>
      <c r="DH162" s="1" t="s">
        <v>3366</v>
      </c>
      <c r="DI162" s="1" t="s">
        <v>3367</v>
      </c>
      <c r="DJ162" s="1" t="s">
        <v>3368</v>
      </c>
      <c r="DK162" s="1" t="s">
        <v>3369</v>
      </c>
      <c r="DO162" s="21" t="s">
        <v>810</v>
      </c>
      <c r="DS162" s="1" t="s">
        <v>834</v>
      </c>
      <c r="DT162" s="1" t="s">
        <v>813</v>
      </c>
      <c r="DZ162" s="1" t="s">
        <v>416</v>
      </c>
      <c r="EH162" s="1" t="s">
        <v>814</v>
      </c>
      <c r="EI162" s="1" t="s">
        <v>427</v>
      </c>
      <c r="EN162" s="1" t="s">
        <v>3353</v>
      </c>
      <c r="EO162" s="1" t="s">
        <v>295</v>
      </c>
      <c r="EP162" s="1" t="s">
        <v>301</v>
      </c>
      <c r="EQ162" s="1" t="s">
        <v>295</v>
      </c>
      <c r="ER162" s="1" t="s">
        <v>3370</v>
      </c>
      <c r="FO162" s="2" t="s">
        <v>371</v>
      </c>
    </row>
    <row r="163" spans="4:171">
      <c r="D163" s="1" t="s">
        <v>3371</v>
      </c>
      <c r="E163" s="1" t="s">
        <v>3372</v>
      </c>
      <c r="F163" s="1" t="s">
        <v>349</v>
      </c>
      <c r="G163" s="1"/>
      <c r="H163" s="2">
        <v>23.99</v>
      </c>
      <c r="I163" s="1" t="s">
        <v>778</v>
      </c>
      <c r="J163" s="2">
        <v>0.26</v>
      </c>
      <c r="K163" s="1" t="s">
        <v>3373</v>
      </c>
      <c r="L163" s="1" t="s">
        <v>3374</v>
      </c>
      <c r="P163" s="1" t="s">
        <v>375</v>
      </c>
      <c r="R163" s="1" t="s">
        <v>781</v>
      </c>
      <c r="S163" s="1" t="s">
        <v>782</v>
      </c>
      <c r="W163" s="1" t="s">
        <v>376</v>
      </c>
      <c r="AG163" s="1" t="s">
        <v>783</v>
      </c>
      <c r="AH163" s="1" t="s">
        <v>784</v>
      </c>
      <c r="AM163" s="1" t="s">
        <v>356</v>
      </c>
      <c r="AN163" s="1" t="s">
        <v>785</v>
      </c>
      <c r="AO163" s="1" t="s">
        <v>786</v>
      </c>
      <c r="AR163" s="1" t="s">
        <v>787</v>
      </c>
      <c r="AT163" s="1" t="s">
        <v>788</v>
      </c>
      <c r="BA163" s="1" t="s">
        <v>789</v>
      </c>
      <c r="BC163" s="2">
        <v>23.99</v>
      </c>
      <c r="BF163" s="1" t="s">
        <v>3375</v>
      </c>
      <c r="BG163" s="1" t="s">
        <v>3376</v>
      </c>
      <c r="BH163" s="1" t="s">
        <v>3377</v>
      </c>
      <c r="BI163" s="1" t="s">
        <v>3378</v>
      </c>
      <c r="BJ163" s="1" t="s">
        <v>3379</v>
      </c>
      <c r="BK163" s="1" t="s">
        <v>3380</v>
      </c>
      <c r="BL163" s="1" t="s">
        <v>3381</v>
      </c>
      <c r="BM163" s="1" t="s">
        <v>3382</v>
      </c>
      <c r="BS163" s="1" t="s">
        <v>798</v>
      </c>
      <c r="BZ163" s="1" t="s">
        <v>799</v>
      </c>
      <c r="CI163" s="2">
        <v>2024</v>
      </c>
      <c r="CL163" s="1" t="s">
        <v>800</v>
      </c>
      <c r="CM163" s="1" t="s">
        <v>801</v>
      </c>
      <c r="CU163" s="1" t="s">
        <v>363</v>
      </c>
      <c r="CX163" s="1" t="s">
        <v>423</v>
      </c>
      <c r="DA163" s="1" t="s">
        <v>802</v>
      </c>
      <c r="DC163" s="1" t="s">
        <v>1013</v>
      </c>
      <c r="DE163" s="1" t="s">
        <v>803</v>
      </c>
      <c r="DF163" s="1" t="s">
        <v>804</v>
      </c>
      <c r="DG163" s="1" t="s">
        <v>3383</v>
      </c>
      <c r="DH163" s="1" t="s">
        <v>3384</v>
      </c>
      <c r="DI163" s="1" t="s">
        <v>3385</v>
      </c>
      <c r="DJ163" s="1" t="s">
        <v>3386</v>
      </c>
      <c r="DK163" s="1" t="s">
        <v>3387</v>
      </c>
      <c r="DO163" s="21" t="s">
        <v>810</v>
      </c>
      <c r="DS163" s="1" t="s">
        <v>834</v>
      </c>
      <c r="DT163" s="1" t="s">
        <v>813</v>
      </c>
      <c r="DZ163" s="1" t="s">
        <v>416</v>
      </c>
      <c r="EH163" s="1" t="s">
        <v>814</v>
      </c>
      <c r="EI163" s="1" t="s">
        <v>427</v>
      </c>
      <c r="EN163" s="1" t="s">
        <v>3371</v>
      </c>
      <c r="EO163" s="1" t="s">
        <v>295</v>
      </c>
      <c r="EP163" s="1" t="s">
        <v>301</v>
      </c>
      <c r="EQ163" s="1" t="s">
        <v>295</v>
      </c>
      <c r="ER163" s="1" t="s">
        <v>3388</v>
      </c>
      <c r="FO163" s="2" t="s">
        <v>371</v>
      </c>
    </row>
    <row r="164" spans="4:171">
      <c r="D164" s="1" t="s">
        <v>3389</v>
      </c>
      <c r="E164" s="1" t="s">
        <v>3390</v>
      </c>
      <c r="F164" s="1" t="s">
        <v>349</v>
      </c>
      <c r="G164" s="1"/>
      <c r="H164" s="2">
        <v>22.99</v>
      </c>
      <c r="I164" s="1" t="s">
        <v>778</v>
      </c>
      <c r="J164" s="2">
        <v>0.22</v>
      </c>
      <c r="K164" s="1" t="s">
        <v>3391</v>
      </c>
      <c r="L164" s="1" t="s">
        <v>3392</v>
      </c>
      <c r="P164" s="1" t="s">
        <v>375</v>
      </c>
      <c r="R164" s="1" t="s">
        <v>781</v>
      </c>
      <c r="S164" s="1" t="s">
        <v>782</v>
      </c>
      <c r="W164" s="1" t="s">
        <v>396</v>
      </c>
      <c r="AG164" s="1" t="s">
        <v>783</v>
      </c>
      <c r="AH164" s="1" t="s">
        <v>784</v>
      </c>
      <c r="AM164" s="1" t="s">
        <v>356</v>
      </c>
      <c r="AN164" s="1" t="s">
        <v>785</v>
      </c>
      <c r="AO164" s="1" t="s">
        <v>786</v>
      </c>
      <c r="AR164" s="1" t="s">
        <v>787</v>
      </c>
      <c r="AT164" s="1" t="s">
        <v>788</v>
      </c>
      <c r="BA164" s="1" t="s">
        <v>789</v>
      </c>
      <c r="BC164" s="2">
        <v>22.99</v>
      </c>
      <c r="BF164" s="1" t="s">
        <v>3393</v>
      </c>
      <c r="BG164" s="1" t="s">
        <v>3394</v>
      </c>
      <c r="BH164" s="1" t="s">
        <v>3395</v>
      </c>
      <c r="BI164" s="1" t="s">
        <v>3396</v>
      </c>
      <c r="BJ164" s="1" t="s">
        <v>3397</v>
      </c>
      <c r="BK164" s="1" t="s">
        <v>3398</v>
      </c>
      <c r="BL164" s="1" t="s">
        <v>3399</v>
      </c>
      <c r="BM164" s="1" t="s">
        <v>3400</v>
      </c>
      <c r="BS164" s="1" t="s">
        <v>798</v>
      </c>
      <c r="BZ164" s="1" t="s">
        <v>799</v>
      </c>
      <c r="CI164" s="2">
        <v>2024</v>
      </c>
      <c r="CL164" s="1" t="s">
        <v>800</v>
      </c>
      <c r="CM164" s="1" t="s">
        <v>801</v>
      </c>
      <c r="CU164" s="1" t="s">
        <v>363</v>
      </c>
      <c r="CX164" s="1" t="s">
        <v>423</v>
      </c>
      <c r="DA164" s="1" t="s">
        <v>802</v>
      </c>
      <c r="DC164" s="1" t="s">
        <v>977</v>
      </c>
      <c r="DE164" s="1" t="s">
        <v>803</v>
      </c>
      <c r="DF164" s="1" t="s">
        <v>804</v>
      </c>
      <c r="DG164" s="1" t="s">
        <v>3401</v>
      </c>
      <c r="DH164" s="1" t="s">
        <v>3402</v>
      </c>
      <c r="DI164" s="1" t="s">
        <v>3403</v>
      </c>
      <c r="DJ164" s="1" t="s">
        <v>3404</v>
      </c>
      <c r="DK164" s="1" t="s">
        <v>3405</v>
      </c>
      <c r="DO164" s="21" t="s">
        <v>810</v>
      </c>
      <c r="DS164" s="1" t="s">
        <v>834</v>
      </c>
      <c r="DT164" s="1" t="s">
        <v>813</v>
      </c>
      <c r="DZ164" s="1" t="s">
        <v>416</v>
      </c>
      <c r="EH164" s="1" t="s">
        <v>814</v>
      </c>
      <c r="EI164" s="1" t="s">
        <v>427</v>
      </c>
      <c r="EN164" s="1" t="s">
        <v>3389</v>
      </c>
      <c r="EO164" s="1" t="s">
        <v>295</v>
      </c>
      <c r="EP164" s="1" t="s">
        <v>301</v>
      </c>
      <c r="EQ164" s="1" t="s">
        <v>295</v>
      </c>
      <c r="ER164" s="1" t="s">
        <v>3406</v>
      </c>
      <c r="FO164" s="2" t="s">
        <v>371</v>
      </c>
    </row>
    <row r="165" spans="4:171">
      <c r="D165" s="1" t="s">
        <v>3407</v>
      </c>
      <c r="E165" s="1" t="s">
        <v>3408</v>
      </c>
      <c r="F165" s="1" t="s">
        <v>349</v>
      </c>
      <c r="G165" s="1"/>
      <c r="H165" s="2">
        <v>22.99</v>
      </c>
      <c r="I165" s="1" t="s">
        <v>778</v>
      </c>
      <c r="J165" s="2">
        <v>0.23</v>
      </c>
      <c r="K165" s="1" t="s">
        <v>3409</v>
      </c>
      <c r="L165" s="1" t="s">
        <v>3410</v>
      </c>
      <c r="P165" s="1" t="s">
        <v>375</v>
      </c>
      <c r="R165" s="1" t="s">
        <v>781</v>
      </c>
      <c r="S165" s="1" t="s">
        <v>782</v>
      </c>
      <c r="W165" s="1" t="s">
        <v>414</v>
      </c>
      <c r="AG165" s="1" t="s">
        <v>783</v>
      </c>
      <c r="AH165" s="1" t="s">
        <v>784</v>
      </c>
      <c r="AM165" s="1" t="s">
        <v>356</v>
      </c>
      <c r="AN165" s="1" t="s">
        <v>785</v>
      </c>
      <c r="AO165" s="1" t="s">
        <v>786</v>
      </c>
      <c r="AR165" s="1" t="s">
        <v>787</v>
      </c>
      <c r="AT165" s="1" t="s">
        <v>788</v>
      </c>
      <c r="BA165" s="1" t="s">
        <v>789</v>
      </c>
      <c r="BC165" s="2">
        <v>22.99</v>
      </c>
      <c r="BF165" s="1" t="s">
        <v>3411</v>
      </c>
      <c r="BG165" s="1" t="s">
        <v>3412</v>
      </c>
      <c r="BH165" s="1" t="s">
        <v>3413</v>
      </c>
      <c r="BI165" s="1" t="s">
        <v>3414</v>
      </c>
      <c r="BJ165" s="1" t="s">
        <v>3415</v>
      </c>
      <c r="BK165" s="1" t="s">
        <v>3416</v>
      </c>
      <c r="BL165" s="1" t="s">
        <v>3417</v>
      </c>
      <c r="BM165" s="1" t="s">
        <v>3418</v>
      </c>
      <c r="BS165" s="1" t="s">
        <v>798</v>
      </c>
      <c r="BZ165" s="1" t="s">
        <v>799</v>
      </c>
      <c r="CI165" s="2">
        <v>2024</v>
      </c>
      <c r="CL165" s="1" t="s">
        <v>800</v>
      </c>
      <c r="CM165" s="1" t="s">
        <v>801</v>
      </c>
      <c r="CU165" s="1" t="s">
        <v>363</v>
      </c>
      <c r="CX165" s="1" t="s">
        <v>423</v>
      </c>
      <c r="DA165" s="1" t="s">
        <v>802</v>
      </c>
      <c r="DC165" s="1" t="s">
        <v>1335</v>
      </c>
      <c r="DE165" s="1" t="s">
        <v>803</v>
      </c>
      <c r="DF165" s="1" t="s">
        <v>804</v>
      </c>
      <c r="DG165" s="1" t="s">
        <v>3419</v>
      </c>
      <c r="DH165" s="1" t="s">
        <v>3420</v>
      </c>
      <c r="DI165" s="1" t="s">
        <v>3421</v>
      </c>
      <c r="DJ165" s="1" t="s">
        <v>3422</v>
      </c>
      <c r="DK165" s="1" t="s">
        <v>3423</v>
      </c>
      <c r="DO165" s="21" t="s">
        <v>810</v>
      </c>
      <c r="DS165" s="1" t="s">
        <v>834</v>
      </c>
      <c r="DT165" s="1" t="s">
        <v>813</v>
      </c>
      <c r="DZ165" s="1" t="s">
        <v>416</v>
      </c>
      <c r="EH165" s="1" t="s">
        <v>814</v>
      </c>
      <c r="EI165" s="1" t="s">
        <v>427</v>
      </c>
      <c r="EN165" s="1" t="s">
        <v>3407</v>
      </c>
      <c r="EO165" s="1" t="s">
        <v>295</v>
      </c>
      <c r="EP165" s="1" t="s">
        <v>301</v>
      </c>
      <c r="EQ165" s="1" t="s">
        <v>295</v>
      </c>
      <c r="ER165" s="1" t="s">
        <v>3424</v>
      </c>
      <c r="FO165" s="2" t="s">
        <v>371</v>
      </c>
    </row>
    <row r="166" spans="4:171">
      <c r="D166" s="1" t="s">
        <v>3425</v>
      </c>
      <c r="E166" s="1" t="s">
        <v>3426</v>
      </c>
      <c r="F166" s="1" t="s">
        <v>349</v>
      </c>
      <c r="G166" s="1"/>
      <c r="H166" s="2">
        <v>22.99</v>
      </c>
      <c r="I166" s="1" t="s">
        <v>778</v>
      </c>
      <c r="J166" s="2">
        <v>0.23</v>
      </c>
      <c r="K166" s="1" t="s">
        <v>3427</v>
      </c>
      <c r="L166" s="1" t="s">
        <v>3428</v>
      </c>
      <c r="P166" s="1" t="s">
        <v>375</v>
      </c>
      <c r="R166" s="1" t="s">
        <v>781</v>
      </c>
      <c r="S166" s="1" t="s">
        <v>782</v>
      </c>
      <c r="W166" s="1" t="s">
        <v>430</v>
      </c>
      <c r="AG166" s="1" t="s">
        <v>783</v>
      </c>
      <c r="AH166" s="1" t="s">
        <v>784</v>
      </c>
      <c r="AM166" s="1" t="s">
        <v>356</v>
      </c>
      <c r="AN166" s="1" t="s">
        <v>785</v>
      </c>
      <c r="AO166" s="1" t="s">
        <v>786</v>
      </c>
      <c r="AR166" s="1" t="s">
        <v>787</v>
      </c>
      <c r="AT166" s="1" t="s">
        <v>788</v>
      </c>
      <c r="BA166" s="1" t="s">
        <v>789</v>
      </c>
      <c r="BC166" s="2">
        <v>22.99</v>
      </c>
      <c r="BF166" s="1" t="s">
        <v>3429</v>
      </c>
      <c r="BG166" s="1" t="s">
        <v>3430</v>
      </c>
      <c r="BH166" s="1" t="s">
        <v>3431</v>
      </c>
      <c r="BI166" s="1" t="s">
        <v>3432</v>
      </c>
      <c r="BJ166" s="1" t="s">
        <v>3433</v>
      </c>
      <c r="BK166" s="1" t="s">
        <v>3434</v>
      </c>
      <c r="BL166" s="1" t="s">
        <v>3435</v>
      </c>
      <c r="BM166" s="1" t="s">
        <v>3436</v>
      </c>
      <c r="BS166" s="1" t="s">
        <v>798</v>
      </c>
      <c r="BZ166" s="1" t="s">
        <v>799</v>
      </c>
      <c r="CI166" s="2">
        <v>2024</v>
      </c>
      <c r="CL166" s="1" t="s">
        <v>800</v>
      </c>
      <c r="CM166" s="1" t="s">
        <v>801</v>
      </c>
      <c r="CU166" s="1" t="s">
        <v>363</v>
      </c>
      <c r="CX166" s="1" t="s">
        <v>423</v>
      </c>
      <c r="DA166" s="1" t="s">
        <v>802</v>
      </c>
      <c r="DC166" s="1" t="s">
        <v>1456</v>
      </c>
      <c r="DE166" s="1" t="s">
        <v>803</v>
      </c>
      <c r="DF166" s="1" t="s">
        <v>804</v>
      </c>
      <c r="DG166" s="1" t="s">
        <v>3419</v>
      </c>
      <c r="DH166" s="1" t="s">
        <v>3420</v>
      </c>
      <c r="DI166" s="1" t="s">
        <v>3421</v>
      </c>
      <c r="DJ166" s="1" t="s">
        <v>3422</v>
      </c>
      <c r="DK166" s="1" t="s">
        <v>3423</v>
      </c>
      <c r="DO166" s="21" t="s">
        <v>810</v>
      </c>
      <c r="DS166" s="1" t="s">
        <v>834</v>
      </c>
      <c r="DT166" s="1" t="s">
        <v>813</v>
      </c>
      <c r="DZ166" s="1" t="s">
        <v>416</v>
      </c>
      <c r="EH166" s="1" t="s">
        <v>814</v>
      </c>
      <c r="EI166" s="1" t="s">
        <v>427</v>
      </c>
      <c r="EN166" s="1" t="s">
        <v>3425</v>
      </c>
      <c r="EO166" s="1" t="s">
        <v>295</v>
      </c>
      <c r="EP166" s="1" t="s">
        <v>301</v>
      </c>
      <c r="EQ166" s="1" t="s">
        <v>295</v>
      </c>
      <c r="ER166" s="1" t="s">
        <v>3437</v>
      </c>
      <c r="FO166" s="2" t="s">
        <v>371</v>
      </c>
    </row>
    <row r="167" spans="4:171">
      <c r="D167" s="1" t="s">
        <v>3438</v>
      </c>
      <c r="E167" s="1" t="s">
        <v>3439</v>
      </c>
      <c r="F167" s="1" t="s">
        <v>349</v>
      </c>
      <c r="G167" s="1"/>
      <c r="H167" s="2">
        <v>37.99</v>
      </c>
      <c r="I167" s="1" t="s">
        <v>778</v>
      </c>
      <c r="J167" s="2">
        <v>0.95</v>
      </c>
      <c r="K167" s="1" t="s">
        <v>3440</v>
      </c>
      <c r="L167" s="1" t="s">
        <v>3441</v>
      </c>
      <c r="P167" s="1" t="s">
        <v>375</v>
      </c>
      <c r="R167" s="1" t="s">
        <v>781</v>
      </c>
      <c r="S167" s="1" t="s">
        <v>782</v>
      </c>
      <c r="W167" s="1" t="s">
        <v>376</v>
      </c>
      <c r="AG167" s="1" t="s">
        <v>783</v>
      </c>
      <c r="AH167" s="1" t="s">
        <v>784</v>
      </c>
      <c r="AM167" s="1" t="s">
        <v>356</v>
      </c>
      <c r="AN167" s="1" t="s">
        <v>785</v>
      </c>
      <c r="AO167" s="1" t="s">
        <v>786</v>
      </c>
      <c r="AR167" s="1" t="s">
        <v>787</v>
      </c>
      <c r="AT167" s="1" t="s">
        <v>788</v>
      </c>
      <c r="BA167" s="1" t="s">
        <v>789</v>
      </c>
      <c r="BC167" s="2">
        <v>37.99</v>
      </c>
      <c r="BF167" s="1" t="s">
        <v>3442</v>
      </c>
      <c r="BG167" s="1" t="s">
        <v>3443</v>
      </c>
      <c r="BH167" s="1" t="s">
        <v>3444</v>
      </c>
      <c r="BI167" s="1" t="s">
        <v>3445</v>
      </c>
      <c r="BJ167" s="1" t="s">
        <v>3446</v>
      </c>
      <c r="BS167" s="1" t="s">
        <v>798</v>
      </c>
      <c r="BZ167" s="1" t="s">
        <v>799</v>
      </c>
      <c r="CI167" s="2">
        <v>2024</v>
      </c>
      <c r="CL167" s="1" t="s">
        <v>800</v>
      </c>
      <c r="CM167" s="1" t="s">
        <v>801</v>
      </c>
      <c r="CU167" s="1" t="s">
        <v>363</v>
      </c>
      <c r="CX167" s="1" t="s">
        <v>423</v>
      </c>
      <c r="DA167" s="1" t="s">
        <v>802</v>
      </c>
      <c r="DC167" s="1" t="s">
        <v>958</v>
      </c>
      <c r="DE167" s="1" t="s">
        <v>803</v>
      </c>
      <c r="DF167" s="1" t="s">
        <v>804</v>
      </c>
      <c r="DG167" s="1" t="s">
        <v>3447</v>
      </c>
      <c r="DH167" s="1" t="s">
        <v>1939</v>
      </c>
      <c r="DI167" s="1" t="s">
        <v>3448</v>
      </c>
      <c r="DJ167" s="1" t="s">
        <v>2647</v>
      </c>
      <c r="DK167" s="1" t="s">
        <v>2647</v>
      </c>
      <c r="DO167" s="21" t="s">
        <v>810</v>
      </c>
      <c r="DS167" s="1" t="s">
        <v>834</v>
      </c>
      <c r="DT167" s="1" t="s">
        <v>813</v>
      </c>
      <c r="DZ167" s="1" t="s">
        <v>416</v>
      </c>
      <c r="EH167" s="1" t="s">
        <v>814</v>
      </c>
      <c r="EI167" s="1" t="s">
        <v>427</v>
      </c>
      <c r="EN167" s="1" t="s">
        <v>3438</v>
      </c>
      <c r="EO167" s="1" t="s">
        <v>295</v>
      </c>
      <c r="EP167" s="1" t="s">
        <v>301</v>
      </c>
      <c r="EQ167" s="1" t="s">
        <v>295</v>
      </c>
      <c r="ER167" s="1" t="s">
        <v>3449</v>
      </c>
      <c r="FO167" s="2" t="s">
        <v>371</v>
      </c>
    </row>
    <row r="168" spans="4:171">
      <c r="D168" s="1" t="s">
        <v>3450</v>
      </c>
      <c r="E168" s="1" t="s">
        <v>3451</v>
      </c>
      <c r="F168" s="1" t="s">
        <v>349</v>
      </c>
      <c r="G168" s="1"/>
      <c r="H168" s="2">
        <v>23.99</v>
      </c>
      <c r="I168" s="1" t="s">
        <v>778</v>
      </c>
      <c r="J168" s="2">
        <v>0.09</v>
      </c>
      <c r="K168" s="1" t="s">
        <v>3452</v>
      </c>
      <c r="L168" s="1" t="s">
        <v>3453</v>
      </c>
      <c r="P168" s="1" t="s">
        <v>375</v>
      </c>
      <c r="R168" s="1" t="s">
        <v>781</v>
      </c>
      <c r="S168" s="1" t="s">
        <v>782</v>
      </c>
      <c r="W168" s="1" t="s">
        <v>396</v>
      </c>
      <c r="AG168" s="1" t="s">
        <v>783</v>
      </c>
      <c r="AH168" s="1" t="s">
        <v>784</v>
      </c>
      <c r="AM168" s="1" t="s">
        <v>356</v>
      </c>
      <c r="AN168" s="1" t="s">
        <v>785</v>
      </c>
      <c r="AO168" s="1" t="s">
        <v>786</v>
      </c>
      <c r="AR168" s="1" t="s">
        <v>787</v>
      </c>
      <c r="AT168" s="1" t="s">
        <v>788</v>
      </c>
      <c r="BA168" s="1" t="s">
        <v>789</v>
      </c>
      <c r="BC168" s="2">
        <v>23.99</v>
      </c>
      <c r="BF168" s="1" t="s">
        <v>3454</v>
      </c>
      <c r="BG168" s="1" t="s">
        <v>3455</v>
      </c>
      <c r="BH168" s="1" t="s">
        <v>3456</v>
      </c>
      <c r="BI168" s="1" t="s">
        <v>3457</v>
      </c>
      <c r="BJ168" s="1" t="s">
        <v>3458</v>
      </c>
      <c r="BK168" s="1" t="s">
        <v>3459</v>
      </c>
      <c r="BL168" s="1" t="s">
        <v>3460</v>
      </c>
      <c r="BM168" s="1" t="s">
        <v>3461</v>
      </c>
      <c r="BS168" s="1" t="s">
        <v>798</v>
      </c>
      <c r="BZ168" s="1" t="s">
        <v>799</v>
      </c>
      <c r="CI168" s="2">
        <v>2024</v>
      </c>
      <c r="CL168" s="1" t="s">
        <v>800</v>
      </c>
      <c r="CM168" s="1" t="s">
        <v>801</v>
      </c>
      <c r="CU168" s="1" t="s">
        <v>363</v>
      </c>
      <c r="CX168" s="1" t="s">
        <v>423</v>
      </c>
      <c r="DA168" s="1" t="s">
        <v>802</v>
      </c>
      <c r="DC168" s="1" t="s">
        <v>2303</v>
      </c>
      <c r="DE168" s="1" t="s">
        <v>803</v>
      </c>
      <c r="DF168" s="1" t="s">
        <v>804</v>
      </c>
      <c r="DG168" s="1" t="s">
        <v>3462</v>
      </c>
      <c r="DH168" s="1" t="s">
        <v>3463</v>
      </c>
      <c r="DI168" s="1" t="s">
        <v>2663</v>
      </c>
      <c r="DJ168" s="1" t="s">
        <v>3464</v>
      </c>
      <c r="DK168" s="1" t="s">
        <v>3465</v>
      </c>
      <c r="DO168" s="21" t="s">
        <v>810</v>
      </c>
      <c r="DS168" s="1" t="s">
        <v>3466</v>
      </c>
      <c r="DT168" s="1" t="s">
        <v>813</v>
      </c>
      <c r="DZ168" s="1" t="s">
        <v>416</v>
      </c>
      <c r="EH168" s="1" t="s">
        <v>814</v>
      </c>
      <c r="EI168" s="1" t="s">
        <v>427</v>
      </c>
      <c r="EN168" s="1" t="s">
        <v>3450</v>
      </c>
      <c r="EO168" s="1" t="s">
        <v>295</v>
      </c>
      <c r="EP168" s="1" t="s">
        <v>301</v>
      </c>
      <c r="EQ168" s="1" t="s">
        <v>295</v>
      </c>
      <c r="ER168" s="1" t="s">
        <v>3467</v>
      </c>
      <c r="FO168" s="2" t="s">
        <v>371</v>
      </c>
    </row>
    <row r="169" spans="4:171">
      <c r="D169" s="1" t="s">
        <v>3468</v>
      </c>
      <c r="E169" s="1" t="s">
        <v>3469</v>
      </c>
      <c r="F169" s="1" t="s">
        <v>349</v>
      </c>
      <c r="G169" s="1"/>
      <c r="H169" s="2">
        <v>27.99</v>
      </c>
      <c r="I169" s="1" t="s">
        <v>778</v>
      </c>
      <c r="J169" s="2">
        <v>0.3</v>
      </c>
      <c r="K169" s="1" t="s">
        <v>3470</v>
      </c>
      <c r="L169" s="1" t="s">
        <v>3471</v>
      </c>
      <c r="P169" s="1" t="s">
        <v>375</v>
      </c>
      <c r="R169" s="1" t="s">
        <v>781</v>
      </c>
      <c r="S169" s="1" t="s">
        <v>782</v>
      </c>
      <c r="W169" s="1" t="s">
        <v>414</v>
      </c>
      <c r="AG169" s="1" t="s">
        <v>783</v>
      </c>
      <c r="AH169" s="1" t="s">
        <v>784</v>
      </c>
      <c r="AM169" s="1" t="s">
        <v>356</v>
      </c>
      <c r="AN169" s="1" t="s">
        <v>785</v>
      </c>
      <c r="AO169" s="1" t="s">
        <v>786</v>
      </c>
      <c r="AR169" s="1" t="s">
        <v>787</v>
      </c>
      <c r="AT169" s="1" t="s">
        <v>788</v>
      </c>
      <c r="BA169" s="1" t="s">
        <v>789</v>
      </c>
      <c r="BC169" s="2">
        <v>27.99</v>
      </c>
      <c r="BF169" s="1" t="s">
        <v>3472</v>
      </c>
      <c r="BG169" s="1" t="s">
        <v>3473</v>
      </c>
      <c r="BH169" s="1" t="s">
        <v>3474</v>
      </c>
      <c r="BI169" s="1" t="s">
        <v>3475</v>
      </c>
      <c r="BJ169" s="1" t="s">
        <v>3476</v>
      </c>
      <c r="BK169" s="1" t="s">
        <v>3477</v>
      </c>
      <c r="BL169" s="1" t="s">
        <v>3478</v>
      </c>
      <c r="BM169" s="1" t="s">
        <v>3479</v>
      </c>
      <c r="BS169" s="1" t="s">
        <v>798</v>
      </c>
      <c r="BZ169" s="1" t="s">
        <v>799</v>
      </c>
      <c r="CI169" s="2">
        <v>2024</v>
      </c>
      <c r="CL169" s="1" t="s">
        <v>800</v>
      </c>
      <c r="CM169" s="1" t="s">
        <v>801</v>
      </c>
      <c r="CU169" s="1" t="s">
        <v>363</v>
      </c>
      <c r="CX169" s="1" t="s">
        <v>423</v>
      </c>
      <c r="DA169" s="1" t="s">
        <v>802</v>
      </c>
      <c r="DC169" s="1" t="s">
        <v>3480</v>
      </c>
      <c r="DE169" s="1" t="s">
        <v>803</v>
      </c>
      <c r="DF169" s="1" t="s">
        <v>804</v>
      </c>
      <c r="DG169" s="1" t="s">
        <v>3481</v>
      </c>
      <c r="DH169" s="1" t="s">
        <v>3482</v>
      </c>
      <c r="DI169" s="1" t="s">
        <v>3483</v>
      </c>
      <c r="DJ169" s="1" t="s">
        <v>3484</v>
      </c>
      <c r="DK169" s="1" t="s">
        <v>3485</v>
      </c>
      <c r="DO169" s="21" t="s">
        <v>810</v>
      </c>
      <c r="DS169" s="1" t="s">
        <v>834</v>
      </c>
      <c r="DT169" s="1" t="s">
        <v>813</v>
      </c>
      <c r="DZ169" s="1" t="s">
        <v>416</v>
      </c>
      <c r="EH169" s="1" t="s">
        <v>814</v>
      </c>
      <c r="EI169" s="1" t="s">
        <v>427</v>
      </c>
      <c r="EN169" s="1" t="s">
        <v>3468</v>
      </c>
      <c r="EO169" s="1" t="s">
        <v>295</v>
      </c>
      <c r="EP169" s="1" t="s">
        <v>301</v>
      </c>
      <c r="EQ169" s="1" t="s">
        <v>295</v>
      </c>
      <c r="ER169" s="1" t="s">
        <v>3486</v>
      </c>
      <c r="FO169" s="2" t="s">
        <v>371</v>
      </c>
    </row>
    <row r="170" spans="4:171">
      <c r="D170" s="1" t="s">
        <v>3487</v>
      </c>
      <c r="E170" s="1" t="s">
        <v>3488</v>
      </c>
      <c r="F170" s="1" t="s">
        <v>349</v>
      </c>
      <c r="G170" s="1"/>
      <c r="H170" s="2">
        <v>21.99</v>
      </c>
      <c r="I170" s="1" t="s">
        <v>778</v>
      </c>
      <c r="J170" s="2">
        <v>0.36</v>
      </c>
      <c r="K170" s="1" t="s">
        <v>3489</v>
      </c>
      <c r="L170" s="1" t="s">
        <v>3490</v>
      </c>
      <c r="P170" s="1" t="s">
        <v>375</v>
      </c>
      <c r="R170" s="1" t="s">
        <v>781</v>
      </c>
      <c r="S170" s="1" t="s">
        <v>782</v>
      </c>
      <c r="W170" s="1" t="s">
        <v>430</v>
      </c>
      <c r="AG170" s="1" t="s">
        <v>783</v>
      </c>
      <c r="AH170" s="1" t="s">
        <v>784</v>
      </c>
      <c r="AM170" s="1" t="s">
        <v>356</v>
      </c>
      <c r="AN170" s="1" t="s">
        <v>785</v>
      </c>
      <c r="AO170" s="1" t="s">
        <v>786</v>
      </c>
      <c r="AR170" s="1" t="s">
        <v>787</v>
      </c>
      <c r="AT170" s="1" t="s">
        <v>788</v>
      </c>
      <c r="BA170" s="1" t="s">
        <v>789</v>
      </c>
      <c r="BC170" s="2">
        <v>21.99</v>
      </c>
      <c r="BF170" s="1" t="s">
        <v>3491</v>
      </c>
      <c r="BS170" s="1" t="s">
        <v>798</v>
      </c>
      <c r="BZ170" s="1" t="s">
        <v>799</v>
      </c>
      <c r="CI170" s="2">
        <v>2024</v>
      </c>
      <c r="CL170" s="1" t="s">
        <v>800</v>
      </c>
      <c r="CM170" s="1" t="s">
        <v>801</v>
      </c>
      <c r="CU170" s="1" t="s">
        <v>363</v>
      </c>
      <c r="CX170" s="1" t="s">
        <v>423</v>
      </c>
      <c r="DA170" s="1" t="s">
        <v>802</v>
      </c>
      <c r="DC170" s="1" t="s">
        <v>958</v>
      </c>
      <c r="DE170" s="1" t="s">
        <v>803</v>
      </c>
      <c r="DF170" s="1" t="s">
        <v>804</v>
      </c>
      <c r="DG170" s="1" t="s">
        <v>3492</v>
      </c>
      <c r="DH170" s="1" t="s">
        <v>3493</v>
      </c>
      <c r="DI170" s="1" t="s">
        <v>3494</v>
      </c>
      <c r="DJ170" s="1" t="s">
        <v>3495</v>
      </c>
      <c r="DK170" s="1" t="s">
        <v>3496</v>
      </c>
      <c r="DO170" s="21" t="s">
        <v>810</v>
      </c>
      <c r="DS170" s="1" t="s">
        <v>834</v>
      </c>
      <c r="DT170" s="1" t="s">
        <v>813</v>
      </c>
      <c r="DZ170" s="1" t="s">
        <v>416</v>
      </c>
      <c r="EH170" s="1" t="s">
        <v>814</v>
      </c>
      <c r="EI170" s="1" t="s">
        <v>427</v>
      </c>
      <c r="EN170" s="1" t="s">
        <v>3487</v>
      </c>
      <c r="EO170" s="1" t="s">
        <v>295</v>
      </c>
      <c r="EP170" s="1" t="s">
        <v>301</v>
      </c>
      <c r="EQ170" s="1" t="s">
        <v>295</v>
      </c>
      <c r="ER170" s="1" t="s">
        <v>3497</v>
      </c>
      <c r="FO170" s="2" t="s">
        <v>371</v>
      </c>
    </row>
    <row r="171" spans="4:171">
      <c r="D171" s="1" t="s">
        <v>3498</v>
      </c>
      <c r="E171" s="1" t="s">
        <v>3499</v>
      </c>
      <c r="F171" s="1" t="s">
        <v>349</v>
      </c>
      <c r="G171" s="1"/>
      <c r="H171" s="2">
        <v>43.99</v>
      </c>
      <c r="I171" s="1" t="s">
        <v>778</v>
      </c>
      <c r="J171" s="2">
        <v>1.04</v>
      </c>
      <c r="K171" s="1" t="s">
        <v>3500</v>
      </c>
      <c r="L171" s="1" t="s">
        <v>3501</v>
      </c>
      <c r="P171" s="1" t="s">
        <v>375</v>
      </c>
      <c r="R171" s="1" t="s">
        <v>781</v>
      </c>
      <c r="S171" s="1" t="s">
        <v>782</v>
      </c>
      <c r="W171" s="1" t="s">
        <v>376</v>
      </c>
      <c r="AG171" s="1" t="s">
        <v>783</v>
      </c>
      <c r="AH171" s="1" t="s">
        <v>784</v>
      </c>
      <c r="AM171" s="1" t="s">
        <v>356</v>
      </c>
      <c r="AN171" s="1" t="s">
        <v>785</v>
      </c>
      <c r="AO171" s="1" t="s">
        <v>786</v>
      </c>
      <c r="AR171" s="1" t="s">
        <v>787</v>
      </c>
      <c r="AT171" s="1" t="s">
        <v>788</v>
      </c>
      <c r="BA171" s="1" t="s">
        <v>789</v>
      </c>
      <c r="BC171" s="2">
        <v>43.99</v>
      </c>
      <c r="BF171" s="1" t="s">
        <v>3502</v>
      </c>
      <c r="BG171" s="1" t="s">
        <v>3503</v>
      </c>
      <c r="BH171" s="1" t="s">
        <v>3504</v>
      </c>
      <c r="BI171" s="1" t="s">
        <v>3505</v>
      </c>
      <c r="BJ171" s="1" t="s">
        <v>3506</v>
      </c>
      <c r="BK171" s="1" t="s">
        <v>3507</v>
      </c>
      <c r="BL171" s="1" t="s">
        <v>3508</v>
      </c>
      <c r="BM171" s="1" t="s">
        <v>3509</v>
      </c>
      <c r="BS171" s="1" t="s">
        <v>798</v>
      </c>
      <c r="BZ171" s="1" t="s">
        <v>799</v>
      </c>
      <c r="CI171" s="2">
        <v>2024</v>
      </c>
      <c r="CL171" s="1" t="s">
        <v>800</v>
      </c>
      <c r="CM171" s="1" t="s">
        <v>801</v>
      </c>
      <c r="CU171" s="1" t="s">
        <v>363</v>
      </c>
      <c r="CX171" s="1" t="s">
        <v>423</v>
      </c>
      <c r="DA171" s="1" t="s">
        <v>802</v>
      </c>
      <c r="DC171" s="1" t="s">
        <v>2679</v>
      </c>
      <c r="DE171" s="1" t="s">
        <v>803</v>
      </c>
      <c r="DF171" s="1" t="s">
        <v>804</v>
      </c>
      <c r="DG171" s="1" t="s">
        <v>3510</v>
      </c>
      <c r="DH171" s="1" t="s">
        <v>3511</v>
      </c>
      <c r="DI171" s="1" t="s">
        <v>3512</v>
      </c>
      <c r="DJ171" s="1" t="s">
        <v>3513</v>
      </c>
      <c r="DK171" s="1" t="s">
        <v>3514</v>
      </c>
      <c r="DO171" s="21" t="s">
        <v>810</v>
      </c>
      <c r="DS171" s="1" t="s">
        <v>834</v>
      </c>
      <c r="DT171" s="1" t="s">
        <v>813</v>
      </c>
      <c r="DZ171" s="1" t="s">
        <v>416</v>
      </c>
      <c r="EH171" s="1" t="s">
        <v>814</v>
      </c>
      <c r="EI171" s="1" t="s">
        <v>427</v>
      </c>
      <c r="EN171" s="1" t="s">
        <v>3498</v>
      </c>
      <c r="EO171" s="1" t="s">
        <v>295</v>
      </c>
      <c r="EP171" s="1" t="s">
        <v>301</v>
      </c>
      <c r="EQ171" s="1" t="s">
        <v>295</v>
      </c>
      <c r="ER171" s="1" t="s">
        <v>3515</v>
      </c>
      <c r="FO171" s="2" t="s">
        <v>371</v>
      </c>
    </row>
    <row r="172" spans="4:171">
      <c r="D172" s="1" t="s">
        <v>3516</v>
      </c>
      <c r="E172" s="1" t="s">
        <v>3517</v>
      </c>
      <c r="F172" s="1" t="s">
        <v>349</v>
      </c>
      <c r="G172" s="1"/>
      <c r="H172" s="2">
        <v>28.99</v>
      </c>
      <c r="I172" s="1" t="s">
        <v>778</v>
      </c>
      <c r="J172" s="2">
        <v>0.74</v>
      </c>
      <c r="K172" s="1" t="s">
        <v>3518</v>
      </c>
      <c r="L172" s="1" t="s">
        <v>3519</v>
      </c>
      <c r="P172" s="1" t="s">
        <v>375</v>
      </c>
      <c r="R172" s="1" t="s">
        <v>781</v>
      </c>
      <c r="S172" s="1" t="s">
        <v>782</v>
      </c>
      <c r="W172" s="1" t="s">
        <v>396</v>
      </c>
      <c r="AG172" s="1" t="s">
        <v>783</v>
      </c>
      <c r="AH172" s="1" t="s">
        <v>784</v>
      </c>
      <c r="AM172" s="1" t="s">
        <v>356</v>
      </c>
      <c r="AN172" s="1" t="s">
        <v>785</v>
      </c>
      <c r="AO172" s="1" t="s">
        <v>786</v>
      </c>
      <c r="AR172" s="1" t="s">
        <v>787</v>
      </c>
      <c r="AT172" s="1" t="s">
        <v>788</v>
      </c>
      <c r="BA172" s="1" t="s">
        <v>789</v>
      </c>
      <c r="BC172" s="2">
        <v>28.99</v>
      </c>
      <c r="BF172" s="1" t="s">
        <v>3520</v>
      </c>
      <c r="BG172" s="1" t="s">
        <v>3521</v>
      </c>
      <c r="BH172" s="1" t="s">
        <v>3522</v>
      </c>
      <c r="BI172" s="1" t="s">
        <v>3523</v>
      </c>
      <c r="BJ172" s="1" t="s">
        <v>3524</v>
      </c>
      <c r="BK172" s="1" t="s">
        <v>3525</v>
      </c>
      <c r="BL172" s="1" t="s">
        <v>3526</v>
      </c>
      <c r="BM172" s="1" t="s">
        <v>3527</v>
      </c>
      <c r="BS172" s="1" t="s">
        <v>798</v>
      </c>
      <c r="BZ172" s="1" t="s">
        <v>799</v>
      </c>
      <c r="CI172" s="2">
        <v>2024</v>
      </c>
      <c r="CL172" s="1" t="s">
        <v>800</v>
      </c>
      <c r="CM172" s="1" t="s">
        <v>801</v>
      </c>
      <c r="CU172" s="1" t="s">
        <v>363</v>
      </c>
      <c r="CX172" s="1" t="s">
        <v>423</v>
      </c>
      <c r="DA172" s="1" t="s">
        <v>802</v>
      </c>
      <c r="DC172" s="1" t="s">
        <v>866</v>
      </c>
      <c r="DE172" s="1" t="s">
        <v>803</v>
      </c>
      <c r="DF172" s="1" t="s">
        <v>804</v>
      </c>
      <c r="DG172" s="1" t="s">
        <v>3528</v>
      </c>
      <c r="DH172" s="1" t="s">
        <v>3529</v>
      </c>
      <c r="DI172" s="1" t="s">
        <v>3530</v>
      </c>
      <c r="DJ172" s="1" t="s">
        <v>3531</v>
      </c>
      <c r="DK172" s="1" t="s">
        <v>3532</v>
      </c>
      <c r="DO172" s="21" t="s">
        <v>810</v>
      </c>
      <c r="DS172" s="1" t="s">
        <v>3533</v>
      </c>
      <c r="DT172" s="1" t="s">
        <v>813</v>
      </c>
      <c r="DZ172" s="1" t="s">
        <v>416</v>
      </c>
      <c r="EH172" s="1" t="s">
        <v>814</v>
      </c>
      <c r="EI172" s="1" t="s">
        <v>427</v>
      </c>
      <c r="EN172" s="1" t="s">
        <v>3516</v>
      </c>
      <c r="EO172" s="1" t="s">
        <v>295</v>
      </c>
      <c r="EP172" s="1" t="s">
        <v>301</v>
      </c>
      <c r="EQ172" s="1" t="s">
        <v>295</v>
      </c>
      <c r="ER172" s="1" t="s">
        <v>3534</v>
      </c>
      <c r="FO172" s="2" t="s">
        <v>371</v>
      </c>
    </row>
    <row r="173" spans="4:171">
      <c r="D173" s="1" t="s">
        <v>3535</v>
      </c>
      <c r="E173" s="1" t="s">
        <v>3536</v>
      </c>
      <c r="F173" s="1" t="s">
        <v>349</v>
      </c>
      <c r="G173" s="1"/>
      <c r="H173" s="2">
        <v>23.99</v>
      </c>
      <c r="I173" s="1" t="s">
        <v>778</v>
      </c>
      <c r="J173" s="2">
        <v>0.4</v>
      </c>
      <c r="K173" s="1" t="s">
        <v>3537</v>
      </c>
      <c r="L173" s="1" t="s">
        <v>3538</v>
      </c>
      <c r="P173" s="1" t="s">
        <v>375</v>
      </c>
      <c r="R173" s="1" t="s">
        <v>781</v>
      </c>
      <c r="S173" s="1" t="s">
        <v>782</v>
      </c>
      <c r="W173" s="1" t="s">
        <v>414</v>
      </c>
      <c r="AG173" s="1" t="s">
        <v>783</v>
      </c>
      <c r="AH173" s="1" t="s">
        <v>784</v>
      </c>
      <c r="AM173" s="1" t="s">
        <v>356</v>
      </c>
      <c r="AN173" s="1" t="s">
        <v>785</v>
      </c>
      <c r="AO173" s="1" t="s">
        <v>786</v>
      </c>
      <c r="AR173" s="1" t="s">
        <v>787</v>
      </c>
      <c r="AT173" s="1" t="s">
        <v>788</v>
      </c>
      <c r="BA173" s="1" t="s">
        <v>789</v>
      </c>
      <c r="BC173" s="2">
        <v>23.99</v>
      </c>
      <c r="BF173" s="1" t="s">
        <v>3539</v>
      </c>
      <c r="BG173" s="1" t="s">
        <v>3540</v>
      </c>
      <c r="BH173" s="1" t="s">
        <v>3541</v>
      </c>
      <c r="BI173" s="1" t="s">
        <v>3542</v>
      </c>
      <c r="BJ173" s="1" t="s">
        <v>3543</v>
      </c>
      <c r="BK173" s="1" t="s">
        <v>3544</v>
      </c>
      <c r="BL173" s="1" t="s">
        <v>3545</v>
      </c>
      <c r="BM173" s="1" t="s">
        <v>3546</v>
      </c>
      <c r="BS173" s="1" t="s">
        <v>798</v>
      </c>
      <c r="BZ173" s="1" t="s">
        <v>799</v>
      </c>
      <c r="CI173" s="2">
        <v>2024</v>
      </c>
      <c r="CL173" s="1" t="s">
        <v>800</v>
      </c>
      <c r="CM173" s="1" t="s">
        <v>801</v>
      </c>
      <c r="CU173" s="1" t="s">
        <v>363</v>
      </c>
      <c r="CX173" s="1" t="s">
        <v>423</v>
      </c>
      <c r="DA173" s="1" t="s">
        <v>802</v>
      </c>
      <c r="DC173" s="1" t="s">
        <v>1456</v>
      </c>
      <c r="DE173" s="1" t="s">
        <v>803</v>
      </c>
      <c r="DF173" s="1" t="s">
        <v>804</v>
      </c>
      <c r="DG173" s="1" t="s">
        <v>3547</v>
      </c>
      <c r="DH173" s="1" t="s">
        <v>3548</v>
      </c>
      <c r="DI173" s="1" t="s">
        <v>3549</v>
      </c>
      <c r="DJ173" s="1" t="s">
        <v>3550</v>
      </c>
      <c r="DK173" s="1" t="s">
        <v>3551</v>
      </c>
      <c r="DO173" s="21" t="s">
        <v>810</v>
      </c>
      <c r="DS173" s="1" t="s">
        <v>3552</v>
      </c>
      <c r="DT173" s="1" t="s">
        <v>813</v>
      </c>
      <c r="DZ173" s="1" t="s">
        <v>416</v>
      </c>
      <c r="EH173" s="1" t="s">
        <v>814</v>
      </c>
      <c r="EI173" s="1" t="s">
        <v>427</v>
      </c>
      <c r="EN173" s="1" t="s">
        <v>3535</v>
      </c>
      <c r="EO173" s="1" t="s">
        <v>295</v>
      </c>
      <c r="EP173" s="1" t="s">
        <v>301</v>
      </c>
      <c r="EQ173" s="1" t="s">
        <v>295</v>
      </c>
      <c r="ER173" s="1" t="s">
        <v>3553</v>
      </c>
      <c r="FO173" s="2" t="s">
        <v>371</v>
      </c>
    </row>
    <row r="174" spans="4:171">
      <c r="D174" s="1" t="s">
        <v>3554</v>
      </c>
      <c r="E174" s="1" t="s">
        <v>3555</v>
      </c>
      <c r="F174" s="1" t="s">
        <v>349</v>
      </c>
      <c r="G174" s="1"/>
      <c r="H174" s="2">
        <v>29.99</v>
      </c>
      <c r="I174" s="1" t="s">
        <v>778</v>
      </c>
      <c r="J174" s="2">
        <v>0.55</v>
      </c>
      <c r="K174" s="1" t="s">
        <v>3556</v>
      </c>
      <c r="L174" s="1" t="s">
        <v>3557</v>
      </c>
      <c r="P174" s="1" t="s">
        <v>375</v>
      </c>
      <c r="R174" s="1" t="s">
        <v>781</v>
      </c>
      <c r="S174" s="1" t="s">
        <v>782</v>
      </c>
      <c r="W174" s="1" t="s">
        <v>430</v>
      </c>
      <c r="AG174" s="1" t="s">
        <v>783</v>
      </c>
      <c r="AH174" s="1" t="s">
        <v>784</v>
      </c>
      <c r="AM174" s="1" t="s">
        <v>356</v>
      </c>
      <c r="AN174" s="1" t="s">
        <v>785</v>
      </c>
      <c r="AO174" s="1" t="s">
        <v>786</v>
      </c>
      <c r="AR174" s="1" t="s">
        <v>787</v>
      </c>
      <c r="AT174" s="1" t="s">
        <v>788</v>
      </c>
      <c r="BA174" s="1" t="s">
        <v>789</v>
      </c>
      <c r="BC174" s="2">
        <v>29.99</v>
      </c>
      <c r="BF174" s="1" t="s">
        <v>3558</v>
      </c>
      <c r="BG174" s="1" t="s">
        <v>3559</v>
      </c>
      <c r="BH174" s="1" t="s">
        <v>3560</v>
      </c>
      <c r="BI174" s="1" t="s">
        <v>3561</v>
      </c>
      <c r="BJ174" s="1" t="s">
        <v>3562</v>
      </c>
      <c r="BK174" s="1" t="s">
        <v>3563</v>
      </c>
      <c r="BL174" s="1" t="s">
        <v>3564</v>
      </c>
      <c r="BM174" s="1" t="s">
        <v>3565</v>
      </c>
      <c r="BS174" s="1" t="s">
        <v>798</v>
      </c>
      <c r="BZ174" s="1" t="s">
        <v>799</v>
      </c>
      <c r="CI174" s="2">
        <v>2024</v>
      </c>
      <c r="CL174" s="1" t="s">
        <v>800</v>
      </c>
      <c r="CM174" s="1" t="s">
        <v>801</v>
      </c>
      <c r="CU174" s="1" t="s">
        <v>363</v>
      </c>
      <c r="CX174" s="1" t="s">
        <v>423</v>
      </c>
      <c r="DA174" s="1" t="s">
        <v>802</v>
      </c>
      <c r="DC174" s="1" t="s">
        <v>1032</v>
      </c>
      <c r="DE174" s="1" t="s">
        <v>803</v>
      </c>
      <c r="DF174" s="1" t="s">
        <v>804</v>
      </c>
      <c r="DG174" s="1" t="s">
        <v>3566</v>
      </c>
      <c r="DH174" s="1" t="s">
        <v>3567</v>
      </c>
      <c r="DI174" s="1" t="s">
        <v>3568</v>
      </c>
      <c r="DJ174" s="1" t="s">
        <v>3569</v>
      </c>
      <c r="DK174" s="1" t="s">
        <v>3570</v>
      </c>
      <c r="DO174" s="21" t="s">
        <v>810</v>
      </c>
      <c r="DS174" s="1" t="s">
        <v>834</v>
      </c>
      <c r="DT174" s="1" t="s">
        <v>813</v>
      </c>
      <c r="DZ174" s="1" t="s">
        <v>416</v>
      </c>
      <c r="EH174" s="1" t="s">
        <v>814</v>
      </c>
      <c r="EI174" s="1" t="s">
        <v>427</v>
      </c>
      <c r="EN174" s="1" t="s">
        <v>3554</v>
      </c>
      <c r="EO174" s="1" t="s">
        <v>295</v>
      </c>
      <c r="EP174" s="1" t="s">
        <v>301</v>
      </c>
      <c r="EQ174" s="1" t="s">
        <v>295</v>
      </c>
      <c r="ER174" s="1" t="s">
        <v>3571</v>
      </c>
      <c r="FO174" s="2" t="s">
        <v>371</v>
      </c>
    </row>
    <row r="175" spans="4:171">
      <c r="D175" s="1" t="s">
        <v>3572</v>
      </c>
      <c r="E175" s="1" t="s">
        <v>3573</v>
      </c>
      <c r="F175" s="1" t="s">
        <v>349</v>
      </c>
      <c r="G175" s="1"/>
      <c r="H175" s="2">
        <v>27.99</v>
      </c>
      <c r="I175" s="1" t="s">
        <v>778</v>
      </c>
      <c r="J175" s="2">
        <v>0.53</v>
      </c>
      <c r="K175" s="1" t="s">
        <v>3574</v>
      </c>
      <c r="L175" s="1" t="s">
        <v>3575</v>
      </c>
      <c r="P175" s="1" t="s">
        <v>375</v>
      </c>
      <c r="R175" s="1" t="s">
        <v>781</v>
      </c>
      <c r="S175" s="1" t="s">
        <v>782</v>
      </c>
      <c r="W175" s="1" t="s">
        <v>376</v>
      </c>
      <c r="AG175" s="1" t="s">
        <v>783</v>
      </c>
      <c r="AH175" s="1" t="s">
        <v>784</v>
      </c>
      <c r="AM175" s="1" t="s">
        <v>356</v>
      </c>
      <c r="AN175" s="1" t="s">
        <v>785</v>
      </c>
      <c r="AO175" s="1" t="s">
        <v>786</v>
      </c>
      <c r="AR175" s="1" t="s">
        <v>787</v>
      </c>
      <c r="AT175" s="1" t="s">
        <v>788</v>
      </c>
      <c r="BA175" s="1" t="s">
        <v>789</v>
      </c>
      <c r="BC175" s="2">
        <v>27.99</v>
      </c>
      <c r="BF175" s="1" t="s">
        <v>3576</v>
      </c>
      <c r="BG175" s="1" t="s">
        <v>3577</v>
      </c>
      <c r="BH175" s="1" t="s">
        <v>3578</v>
      </c>
      <c r="BI175" s="1" t="s">
        <v>3579</v>
      </c>
      <c r="BJ175" s="1" t="s">
        <v>3580</v>
      </c>
      <c r="BK175" s="1" t="s">
        <v>3581</v>
      </c>
      <c r="BL175" s="1" t="s">
        <v>3582</v>
      </c>
      <c r="BM175" s="1" t="s">
        <v>3583</v>
      </c>
      <c r="BS175" s="1" t="s">
        <v>798</v>
      </c>
      <c r="BZ175" s="1" t="s">
        <v>799</v>
      </c>
      <c r="CI175" s="2">
        <v>2024</v>
      </c>
      <c r="CL175" s="1" t="s">
        <v>800</v>
      </c>
      <c r="CM175" s="1" t="s">
        <v>801</v>
      </c>
      <c r="CU175" s="1" t="s">
        <v>363</v>
      </c>
      <c r="CX175" s="1" t="s">
        <v>423</v>
      </c>
      <c r="DA175" s="1" t="s">
        <v>802</v>
      </c>
      <c r="DC175" s="1" t="s">
        <v>514</v>
      </c>
      <c r="DE175" s="1" t="s">
        <v>803</v>
      </c>
      <c r="DF175" s="1" t="s">
        <v>804</v>
      </c>
      <c r="DG175" s="1" t="s">
        <v>3584</v>
      </c>
      <c r="DH175" s="1" t="s">
        <v>3585</v>
      </c>
      <c r="DI175" s="1" t="s">
        <v>3586</v>
      </c>
      <c r="DJ175" s="1" t="s">
        <v>3587</v>
      </c>
      <c r="DK175" s="1" t="s">
        <v>3588</v>
      </c>
      <c r="DO175" s="21" t="s">
        <v>810</v>
      </c>
      <c r="DS175" s="1" t="s">
        <v>3589</v>
      </c>
      <c r="DT175" s="1" t="s">
        <v>813</v>
      </c>
      <c r="DZ175" s="1" t="s">
        <v>416</v>
      </c>
      <c r="EH175" s="1" t="s">
        <v>814</v>
      </c>
      <c r="EI175" s="1" t="s">
        <v>427</v>
      </c>
      <c r="EN175" s="1" t="s">
        <v>3572</v>
      </c>
      <c r="EO175" s="1" t="s">
        <v>295</v>
      </c>
      <c r="EP175" s="1" t="s">
        <v>301</v>
      </c>
      <c r="EQ175" s="1" t="s">
        <v>295</v>
      </c>
      <c r="ER175" s="1" t="s">
        <v>3590</v>
      </c>
      <c r="FO175" s="2" t="s">
        <v>371</v>
      </c>
    </row>
    <row r="176" spans="4:171">
      <c r="D176" s="1" t="s">
        <v>3591</v>
      </c>
      <c r="E176" s="1" t="s">
        <v>3592</v>
      </c>
      <c r="F176" s="1" t="s">
        <v>349</v>
      </c>
      <c r="G176" s="1"/>
      <c r="H176" s="2">
        <v>28.99</v>
      </c>
      <c r="I176" s="1" t="s">
        <v>778</v>
      </c>
      <c r="J176" s="2">
        <v>0.44</v>
      </c>
      <c r="K176" s="1" t="s">
        <v>3593</v>
      </c>
      <c r="L176" s="1" t="s">
        <v>3594</v>
      </c>
      <c r="P176" s="1" t="s">
        <v>375</v>
      </c>
      <c r="R176" s="1" t="s">
        <v>781</v>
      </c>
      <c r="S176" s="1" t="s">
        <v>782</v>
      </c>
      <c r="W176" s="1" t="s">
        <v>396</v>
      </c>
      <c r="AG176" s="1" t="s">
        <v>783</v>
      </c>
      <c r="AH176" s="1" t="s">
        <v>784</v>
      </c>
      <c r="AM176" s="1" t="s">
        <v>356</v>
      </c>
      <c r="AN176" s="1" t="s">
        <v>785</v>
      </c>
      <c r="AO176" s="1" t="s">
        <v>786</v>
      </c>
      <c r="AR176" s="1" t="s">
        <v>787</v>
      </c>
      <c r="AT176" s="1" t="s">
        <v>788</v>
      </c>
      <c r="BA176" s="1" t="s">
        <v>789</v>
      </c>
      <c r="BC176" s="2">
        <v>28.99</v>
      </c>
      <c r="BF176" s="1" t="s">
        <v>3595</v>
      </c>
      <c r="BG176" s="1" t="s">
        <v>3596</v>
      </c>
      <c r="BH176" s="1" t="s">
        <v>3597</v>
      </c>
      <c r="BI176" s="1" t="s">
        <v>3598</v>
      </c>
      <c r="BJ176" s="1" t="s">
        <v>3599</v>
      </c>
      <c r="BK176" s="1" t="s">
        <v>3600</v>
      </c>
      <c r="BL176" s="1" t="s">
        <v>3601</v>
      </c>
      <c r="BM176" s="1" t="s">
        <v>3602</v>
      </c>
      <c r="BS176" s="1" t="s">
        <v>798</v>
      </c>
      <c r="BZ176" s="1" t="s">
        <v>799</v>
      </c>
      <c r="CI176" s="2">
        <v>2024</v>
      </c>
      <c r="CL176" s="1" t="s">
        <v>800</v>
      </c>
      <c r="CM176" s="1" t="s">
        <v>801</v>
      </c>
      <c r="CU176" s="1" t="s">
        <v>363</v>
      </c>
      <c r="CX176" s="1" t="s">
        <v>423</v>
      </c>
      <c r="DA176" s="1" t="s">
        <v>802</v>
      </c>
      <c r="DC176" s="1" t="s">
        <v>1032</v>
      </c>
      <c r="DE176" s="1" t="s">
        <v>803</v>
      </c>
      <c r="DF176" s="1" t="s">
        <v>804</v>
      </c>
      <c r="DG176" s="1" t="s">
        <v>3603</v>
      </c>
      <c r="DH176" s="1" t="s">
        <v>3604</v>
      </c>
      <c r="DI176" s="1" t="s">
        <v>3605</v>
      </c>
      <c r="DJ176" s="1" t="s">
        <v>3606</v>
      </c>
      <c r="DK176" s="1" t="s">
        <v>3607</v>
      </c>
      <c r="DO176" s="21" t="s">
        <v>810</v>
      </c>
      <c r="DS176" s="1" t="s">
        <v>834</v>
      </c>
      <c r="DT176" s="1" t="s">
        <v>813</v>
      </c>
      <c r="DZ176" s="1" t="s">
        <v>416</v>
      </c>
      <c r="EH176" s="1" t="s">
        <v>814</v>
      </c>
      <c r="EI176" s="1" t="s">
        <v>427</v>
      </c>
      <c r="EN176" s="1" t="s">
        <v>3591</v>
      </c>
      <c r="EO176" s="1" t="s">
        <v>295</v>
      </c>
      <c r="EP176" s="1" t="s">
        <v>301</v>
      </c>
      <c r="EQ176" s="1" t="s">
        <v>295</v>
      </c>
      <c r="ER176" s="1" t="s">
        <v>3608</v>
      </c>
      <c r="FO176" s="2" t="s">
        <v>371</v>
      </c>
    </row>
    <row r="177" spans="4:171">
      <c r="D177" s="1" t="s">
        <v>3609</v>
      </c>
      <c r="E177" s="1" t="s">
        <v>3610</v>
      </c>
      <c r="F177" s="1" t="s">
        <v>349</v>
      </c>
      <c r="G177" s="1"/>
      <c r="H177" s="2">
        <v>37.99</v>
      </c>
      <c r="I177" s="1" t="s">
        <v>778</v>
      </c>
      <c r="J177" s="2">
        <v>1.1</v>
      </c>
      <c r="K177" s="1" t="s">
        <v>3611</v>
      </c>
      <c r="L177" s="1" t="s">
        <v>3612</v>
      </c>
      <c r="P177" s="1" t="s">
        <v>375</v>
      </c>
      <c r="R177" s="1" t="s">
        <v>781</v>
      </c>
      <c r="S177" s="1" t="s">
        <v>782</v>
      </c>
      <c r="W177" s="1" t="s">
        <v>414</v>
      </c>
      <c r="AG177" s="1" t="s">
        <v>783</v>
      </c>
      <c r="AH177" s="1" t="s">
        <v>784</v>
      </c>
      <c r="AM177" s="1" t="s">
        <v>356</v>
      </c>
      <c r="AN177" s="1" t="s">
        <v>785</v>
      </c>
      <c r="AO177" s="1" t="s">
        <v>786</v>
      </c>
      <c r="AR177" s="1" t="s">
        <v>787</v>
      </c>
      <c r="AT177" s="1" t="s">
        <v>788</v>
      </c>
      <c r="BA177" s="1" t="s">
        <v>789</v>
      </c>
      <c r="BC177" s="2">
        <v>37.99</v>
      </c>
      <c r="BF177" s="1" t="s">
        <v>3613</v>
      </c>
      <c r="BG177" s="1" t="s">
        <v>3614</v>
      </c>
      <c r="BH177" s="1" t="s">
        <v>3615</v>
      </c>
      <c r="BI177" s="1" t="s">
        <v>3616</v>
      </c>
      <c r="BJ177" s="1" t="s">
        <v>3617</v>
      </c>
      <c r="BK177" s="1" t="s">
        <v>3618</v>
      </c>
      <c r="BL177" s="1" t="s">
        <v>3619</v>
      </c>
      <c r="BM177" s="1" t="s">
        <v>3620</v>
      </c>
      <c r="BS177" s="1" t="s">
        <v>798</v>
      </c>
      <c r="BZ177" s="1" t="s">
        <v>799</v>
      </c>
      <c r="CI177" s="2">
        <v>2024</v>
      </c>
      <c r="CL177" s="1" t="s">
        <v>800</v>
      </c>
      <c r="CM177" s="1" t="s">
        <v>801</v>
      </c>
      <c r="CU177" s="1" t="s">
        <v>363</v>
      </c>
      <c r="CX177" s="1" t="s">
        <v>423</v>
      </c>
      <c r="DA177" s="1" t="s">
        <v>802</v>
      </c>
      <c r="DC177" s="1" t="s">
        <v>517</v>
      </c>
      <c r="DE177" s="1" t="s">
        <v>803</v>
      </c>
      <c r="DF177" s="1" t="s">
        <v>804</v>
      </c>
      <c r="DG177" s="1" t="s">
        <v>3621</v>
      </c>
      <c r="DH177" s="1" t="s">
        <v>3622</v>
      </c>
      <c r="DI177" s="1" t="s">
        <v>3623</v>
      </c>
      <c r="DJ177" s="1" t="s">
        <v>3624</v>
      </c>
      <c r="DK177" s="1" t="s">
        <v>3625</v>
      </c>
      <c r="DO177" s="21" t="s">
        <v>810</v>
      </c>
      <c r="DS177" s="1" t="s">
        <v>834</v>
      </c>
      <c r="DT177" s="1" t="s">
        <v>813</v>
      </c>
      <c r="DZ177" s="1" t="s">
        <v>416</v>
      </c>
      <c r="EH177" s="1" t="s">
        <v>814</v>
      </c>
      <c r="EI177" s="1" t="s">
        <v>427</v>
      </c>
      <c r="EN177" s="1" t="s">
        <v>3609</v>
      </c>
      <c r="EO177" s="1" t="s">
        <v>295</v>
      </c>
      <c r="EP177" s="1" t="s">
        <v>301</v>
      </c>
      <c r="EQ177" s="1" t="s">
        <v>295</v>
      </c>
      <c r="ER177" s="1" t="s">
        <v>3626</v>
      </c>
      <c r="FO177" s="2" t="s">
        <v>371</v>
      </c>
    </row>
    <row r="178" spans="4:171">
      <c r="D178" s="1" t="s">
        <v>3627</v>
      </c>
      <c r="E178" s="1" t="s">
        <v>3628</v>
      </c>
      <c r="F178" s="1" t="s">
        <v>349</v>
      </c>
      <c r="G178" s="1"/>
      <c r="H178" s="2">
        <v>22.99</v>
      </c>
      <c r="I178" s="1" t="s">
        <v>778</v>
      </c>
      <c r="J178" s="2">
        <v>0.21</v>
      </c>
      <c r="K178" s="1" t="s">
        <v>3629</v>
      </c>
      <c r="L178" s="1" t="s">
        <v>3630</v>
      </c>
      <c r="P178" s="1" t="s">
        <v>375</v>
      </c>
      <c r="R178" s="1" t="s">
        <v>781</v>
      </c>
      <c r="S178" s="1" t="s">
        <v>782</v>
      </c>
      <c r="W178" s="1" t="s">
        <v>430</v>
      </c>
      <c r="AG178" s="1" t="s">
        <v>783</v>
      </c>
      <c r="AH178" s="1" t="s">
        <v>784</v>
      </c>
      <c r="AM178" s="1" t="s">
        <v>356</v>
      </c>
      <c r="AN178" s="1" t="s">
        <v>785</v>
      </c>
      <c r="AO178" s="1" t="s">
        <v>786</v>
      </c>
      <c r="AR178" s="1" t="s">
        <v>787</v>
      </c>
      <c r="AT178" s="1" t="s">
        <v>788</v>
      </c>
      <c r="BA178" s="1" t="s">
        <v>789</v>
      </c>
      <c r="BC178" s="2">
        <v>22.99</v>
      </c>
      <c r="BF178" s="1" t="s">
        <v>3631</v>
      </c>
      <c r="BG178" s="1" t="s">
        <v>3632</v>
      </c>
      <c r="BH178" s="1" t="s">
        <v>3633</v>
      </c>
      <c r="BI178" s="1" t="s">
        <v>3634</v>
      </c>
      <c r="BJ178" s="1" t="s">
        <v>3635</v>
      </c>
      <c r="BK178" s="1" t="s">
        <v>3636</v>
      </c>
      <c r="BL178" s="1" t="s">
        <v>3637</v>
      </c>
      <c r="BM178" s="1" t="s">
        <v>3638</v>
      </c>
      <c r="BS178" s="1" t="s">
        <v>798</v>
      </c>
      <c r="BZ178" s="1" t="s">
        <v>799</v>
      </c>
      <c r="CI178" s="2">
        <v>2024</v>
      </c>
      <c r="CL178" s="1" t="s">
        <v>800</v>
      </c>
      <c r="CM178" s="1" t="s">
        <v>801</v>
      </c>
      <c r="CU178" s="1" t="s">
        <v>363</v>
      </c>
      <c r="CX178" s="1" t="s">
        <v>423</v>
      </c>
      <c r="DA178" s="1" t="s">
        <v>802</v>
      </c>
      <c r="DC178" s="1" t="s">
        <v>828</v>
      </c>
      <c r="DE178" s="1" t="s">
        <v>803</v>
      </c>
      <c r="DF178" s="1" t="s">
        <v>804</v>
      </c>
      <c r="DG178" s="1" t="s">
        <v>3639</v>
      </c>
      <c r="DH178" s="1" t="s">
        <v>3640</v>
      </c>
      <c r="DI178" s="1" t="s">
        <v>3641</v>
      </c>
      <c r="DJ178" s="1" t="s">
        <v>3642</v>
      </c>
      <c r="DK178" s="1" t="s">
        <v>3643</v>
      </c>
      <c r="DO178" s="21" t="s">
        <v>810</v>
      </c>
      <c r="DS178" s="1" t="s">
        <v>834</v>
      </c>
      <c r="DT178" s="1" t="s">
        <v>813</v>
      </c>
      <c r="DZ178" s="1" t="s">
        <v>416</v>
      </c>
      <c r="EH178" s="1" t="s">
        <v>814</v>
      </c>
      <c r="EI178" s="1" t="s">
        <v>427</v>
      </c>
      <c r="EN178" s="1" t="s">
        <v>3627</v>
      </c>
      <c r="EO178" s="1" t="s">
        <v>295</v>
      </c>
      <c r="EP178" s="1" t="s">
        <v>301</v>
      </c>
      <c r="EQ178" s="1" t="s">
        <v>295</v>
      </c>
      <c r="ER178" s="1" t="s">
        <v>3644</v>
      </c>
      <c r="FO178" s="2" t="s">
        <v>371</v>
      </c>
    </row>
    <row r="179" spans="4:171">
      <c r="D179" s="1" t="s">
        <v>3645</v>
      </c>
      <c r="E179" s="1" t="s">
        <v>3646</v>
      </c>
      <c r="F179" s="1" t="s">
        <v>349</v>
      </c>
      <c r="G179" s="1"/>
      <c r="H179" s="2">
        <v>23.99</v>
      </c>
      <c r="I179" s="1" t="s">
        <v>778</v>
      </c>
      <c r="J179" s="2">
        <v>0.22</v>
      </c>
      <c r="K179" s="1" t="s">
        <v>3647</v>
      </c>
      <c r="L179" s="1" t="s">
        <v>3648</v>
      </c>
      <c r="P179" s="1" t="s">
        <v>375</v>
      </c>
      <c r="R179" s="1" t="s">
        <v>781</v>
      </c>
      <c r="S179" s="1" t="s">
        <v>782</v>
      </c>
      <c r="W179" s="1" t="s">
        <v>376</v>
      </c>
      <c r="AG179" s="1" t="s">
        <v>783</v>
      </c>
      <c r="AH179" s="1" t="s">
        <v>784</v>
      </c>
      <c r="AM179" s="1" t="s">
        <v>356</v>
      </c>
      <c r="AN179" s="1" t="s">
        <v>785</v>
      </c>
      <c r="AO179" s="1" t="s">
        <v>786</v>
      </c>
      <c r="AR179" s="1" t="s">
        <v>787</v>
      </c>
      <c r="AT179" s="1" t="s">
        <v>788</v>
      </c>
      <c r="BA179" s="1" t="s">
        <v>789</v>
      </c>
      <c r="BC179" s="2">
        <v>23.99</v>
      </c>
      <c r="BF179" s="1" t="s">
        <v>3649</v>
      </c>
      <c r="BG179" s="1" t="s">
        <v>3650</v>
      </c>
      <c r="BH179" s="1" t="s">
        <v>3651</v>
      </c>
      <c r="BI179" s="1" t="s">
        <v>3652</v>
      </c>
      <c r="BJ179" s="1" t="s">
        <v>3653</v>
      </c>
      <c r="BK179" s="1" t="s">
        <v>3654</v>
      </c>
      <c r="BL179" s="1" t="s">
        <v>3655</v>
      </c>
      <c r="BM179" s="1" t="s">
        <v>3656</v>
      </c>
      <c r="BS179" s="1" t="s">
        <v>798</v>
      </c>
      <c r="BZ179" s="1" t="s">
        <v>799</v>
      </c>
      <c r="CI179" s="2">
        <v>2024</v>
      </c>
      <c r="CL179" s="1" t="s">
        <v>800</v>
      </c>
      <c r="CM179" s="1" t="s">
        <v>801</v>
      </c>
      <c r="CU179" s="1" t="s">
        <v>363</v>
      </c>
      <c r="CX179" s="1" t="s">
        <v>423</v>
      </c>
      <c r="DA179" s="1" t="s">
        <v>802</v>
      </c>
      <c r="DC179" s="1" t="s">
        <v>3657</v>
      </c>
      <c r="DE179" s="1" t="s">
        <v>803</v>
      </c>
      <c r="DF179" s="1" t="s">
        <v>804</v>
      </c>
      <c r="DG179" s="1" t="s">
        <v>3658</v>
      </c>
      <c r="DH179" s="1" t="s">
        <v>3659</v>
      </c>
      <c r="DI179" s="1" t="s">
        <v>3660</v>
      </c>
      <c r="DJ179" s="1" t="s">
        <v>3661</v>
      </c>
      <c r="DK179" s="1" t="s">
        <v>3662</v>
      </c>
      <c r="DO179" s="21" t="s">
        <v>810</v>
      </c>
      <c r="DS179" s="1" t="s">
        <v>834</v>
      </c>
      <c r="DT179" s="1" t="s">
        <v>813</v>
      </c>
      <c r="DZ179" s="1" t="s">
        <v>416</v>
      </c>
      <c r="EH179" s="1" t="s">
        <v>814</v>
      </c>
      <c r="EI179" s="1" t="s">
        <v>427</v>
      </c>
      <c r="EN179" s="1" t="s">
        <v>3645</v>
      </c>
      <c r="EO179" s="1" t="s">
        <v>295</v>
      </c>
      <c r="EP179" s="1" t="s">
        <v>301</v>
      </c>
      <c r="EQ179" s="1" t="s">
        <v>295</v>
      </c>
      <c r="ER179" s="1" t="s">
        <v>3663</v>
      </c>
      <c r="FO179" s="2" t="s">
        <v>371</v>
      </c>
    </row>
    <row r="180" spans="4:171">
      <c r="D180" s="1" t="s">
        <v>3664</v>
      </c>
      <c r="E180" s="1" t="s">
        <v>3665</v>
      </c>
      <c r="F180" s="1" t="s">
        <v>349</v>
      </c>
      <c r="G180" s="1"/>
      <c r="H180" s="2">
        <v>22.99</v>
      </c>
      <c r="I180" s="1" t="s">
        <v>778</v>
      </c>
      <c r="J180" s="2">
        <v>0.36</v>
      </c>
      <c r="K180" s="1" t="s">
        <v>3666</v>
      </c>
      <c r="L180" s="1" t="s">
        <v>3667</v>
      </c>
      <c r="P180" s="1" t="s">
        <v>375</v>
      </c>
      <c r="R180" s="1" t="s">
        <v>781</v>
      </c>
      <c r="S180" s="1" t="s">
        <v>782</v>
      </c>
      <c r="W180" s="1" t="s">
        <v>396</v>
      </c>
      <c r="AG180" s="1" t="s">
        <v>783</v>
      </c>
      <c r="AH180" s="1" t="s">
        <v>784</v>
      </c>
      <c r="AM180" s="1" t="s">
        <v>356</v>
      </c>
      <c r="AN180" s="1" t="s">
        <v>785</v>
      </c>
      <c r="AO180" s="1" t="s">
        <v>786</v>
      </c>
      <c r="AR180" s="1" t="s">
        <v>787</v>
      </c>
      <c r="AT180" s="1" t="s">
        <v>788</v>
      </c>
      <c r="BA180" s="1" t="s">
        <v>789</v>
      </c>
      <c r="BC180" s="2">
        <v>22.99</v>
      </c>
      <c r="BF180" s="1" t="s">
        <v>3668</v>
      </c>
      <c r="BG180" s="1" t="s">
        <v>3669</v>
      </c>
      <c r="BH180" s="1" t="s">
        <v>3670</v>
      </c>
      <c r="BI180" s="1" t="s">
        <v>3671</v>
      </c>
      <c r="BJ180" s="1" t="s">
        <v>3672</v>
      </c>
      <c r="BK180" s="1" t="s">
        <v>3673</v>
      </c>
      <c r="BL180" s="1" t="s">
        <v>3674</v>
      </c>
      <c r="BM180" s="1" t="s">
        <v>3675</v>
      </c>
      <c r="BS180" s="1" t="s">
        <v>798</v>
      </c>
      <c r="BZ180" s="1" t="s">
        <v>799</v>
      </c>
      <c r="CI180" s="2">
        <v>2024</v>
      </c>
      <c r="CL180" s="1" t="s">
        <v>800</v>
      </c>
      <c r="CM180" s="1" t="s">
        <v>801</v>
      </c>
      <c r="CU180" s="1" t="s">
        <v>363</v>
      </c>
      <c r="CX180" s="1" t="s">
        <v>423</v>
      </c>
      <c r="DA180" s="1" t="s">
        <v>802</v>
      </c>
      <c r="DC180" s="1" t="s">
        <v>1032</v>
      </c>
      <c r="DE180" s="1" t="s">
        <v>803</v>
      </c>
      <c r="DF180" s="1" t="s">
        <v>804</v>
      </c>
      <c r="DG180" s="1" t="s">
        <v>3676</v>
      </c>
      <c r="DH180" s="1" t="s">
        <v>3677</v>
      </c>
      <c r="DI180" s="1" t="s">
        <v>3678</v>
      </c>
      <c r="DJ180" s="1" t="s">
        <v>3679</v>
      </c>
      <c r="DK180" s="1" t="s">
        <v>3680</v>
      </c>
      <c r="DO180" s="21" t="s">
        <v>810</v>
      </c>
      <c r="DS180" s="1" t="s">
        <v>834</v>
      </c>
      <c r="DT180" s="1" t="s">
        <v>813</v>
      </c>
      <c r="DZ180" s="1" t="s">
        <v>416</v>
      </c>
      <c r="EH180" s="1" t="s">
        <v>814</v>
      </c>
      <c r="EI180" s="1" t="s">
        <v>427</v>
      </c>
      <c r="EN180" s="1" t="s">
        <v>3664</v>
      </c>
      <c r="EO180" s="1" t="s">
        <v>295</v>
      </c>
      <c r="EP180" s="1" t="s">
        <v>301</v>
      </c>
      <c r="EQ180" s="1" t="s">
        <v>295</v>
      </c>
      <c r="ER180" s="1" t="s">
        <v>3681</v>
      </c>
      <c r="FO180" s="2" t="s">
        <v>371</v>
      </c>
    </row>
    <row r="181" spans="4:171">
      <c r="D181" s="1" t="s">
        <v>3682</v>
      </c>
      <c r="E181" s="1" t="s">
        <v>3683</v>
      </c>
      <c r="F181" s="1" t="s">
        <v>349</v>
      </c>
      <c r="G181" s="1"/>
      <c r="H181" s="2">
        <v>21.99</v>
      </c>
      <c r="I181" s="1" t="s">
        <v>778</v>
      </c>
      <c r="J181" s="2">
        <v>0.16</v>
      </c>
      <c r="K181" s="1" t="s">
        <v>3684</v>
      </c>
      <c r="L181" s="1" t="s">
        <v>3685</v>
      </c>
      <c r="P181" s="1" t="s">
        <v>375</v>
      </c>
      <c r="R181" s="1" t="s">
        <v>781</v>
      </c>
      <c r="S181" s="1" t="s">
        <v>782</v>
      </c>
      <c r="W181" s="1" t="s">
        <v>414</v>
      </c>
      <c r="AG181" s="1" t="s">
        <v>783</v>
      </c>
      <c r="AH181" s="1" t="s">
        <v>784</v>
      </c>
      <c r="AM181" s="1" t="s">
        <v>356</v>
      </c>
      <c r="AN181" s="1" t="s">
        <v>785</v>
      </c>
      <c r="AO181" s="1" t="s">
        <v>786</v>
      </c>
      <c r="AR181" s="1" t="s">
        <v>787</v>
      </c>
      <c r="AT181" s="1" t="s">
        <v>788</v>
      </c>
      <c r="BA181" s="1" t="s">
        <v>789</v>
      </c>
      <c r="BC181" s="2">
        <v>21.99</v>
      </c>
      <c r="BF181" s="1" t="s">
        <v>3686</v>
      </c>
      <c r="BG181" s="1" t="s">
        <v>3687</v>
      </c>
      <c r="BH181" s="1" t="s">
        <v>3688</v>
      </c>
      <c r="BI181" s="1" t="s">
        <v>3689</v>
      </c>
      <c r="BJ181" s="1" t="s">
        <v>3690</v>
      </c>
      <c r="BK181" s="1" t="s">
        <v>3691</v>
      </c>
      <c r="BL181" s="1" t="s">
        <v>3692</v>
      </c>
      <c r="BM181" s="1" t="s">
        <v>3693</v>
      </c>
      <c r="BS181" s="1" t="s">
        <v>798</v>
      </c>
      <c r="BZ181" s="1" t="s">
        <v>799</v>
      </c>
      <c r="CI181" s="2">
        <v>2024</v>
      </c>
      <c r="CL181" s="1" t="s">
        <v>800</v>
      </c>
      <c r="CM181" s="1" t="s">
        <v>801</v>
      </c>
      <c r="CU181" s="1" t="s">
        <v>363</v>
      </c>
      <c r="CX181" s="1" t="s">
        <v>423</v>
      </c>
      <c r="DA181" s="1" t="s">
        <v>802</v>
      </c>
      <c r="DC181" s="1" t="s">
        <v>389</v>
      </c>
      <c r="DE181" s="1" t="s">
        <v>803</v>
      </c>
      <c r="DF181" s="1" t="s">
        <v>804</v>
      </c>
      <c r="DG181" s="1" t="s">
        <v>3676</v>
      </c>
      <c r="DH181" s="1" t="s">
        <v>3677</v>
      </c>
      <c r="DI181" s="1" t="s">
        <v>3678</v>
      </c>
      <c r="DJ181" s="1" t="s">
        <v>3679</v>
      </c>
      <c r="DK181" s="1" t="s">
        <v>3680</v>
      </c>
      <c r="DO181" s="21" t="s">
        <v>810</v>
      </c>
      <c r="DS181" s="1" t="s">
        <v>834</v>
      </c>
      <c r="DT181" s="1" t="s">
        <v>813</v>
      </c>
      <c r="DZ181" s="1" t="s">
        <v>416</v>
      </c>
      <c r="EH181" s="1" t="s">
        <v>814</v>
      </c>
      <c r="EI181" s="1" t="s">
        <v>427</v>
      </c>
      <c r="EN181" s="1" t="s">
        <v>3682</v>
      </c>
      <c r="EO181" s="1" t="s">
        <v>295</v>
      </c>
      <c r="EP181" s="1" t="s">
        <v>301</v>
      </c>
      <c r="EQ181" s="1" t="s">
        <v>295</v>
      </c>
      <c r="ER181" s="1" t="s">
        <v>3694</v>
      </c>
      <c r="FO181" s="2" t="s">
        <v>371</v>
      </c>
    </row>
    <row r="182" spans="4:171">
      <c r="D182" s="1" t="s">
        <v>3695</v>
      </c>
      <c r="E182" s="1" t="s">
        <v>3696</v>
      </c>
      <c r="F182" s="1" t="s">
        <v>349</v>
      </c>
      <c r="G182" s="1"/>
      <c r="H182" s="2">
        <v>20.99</v>
      </c>
      <c r="I182" s="1" t="s">
        <v>778</v>
      </c>
      <c r="J182" s="2">
        <v>0.2</v>
      </c>
      <c r="K182" s="1" t="s">
        <v>3697</v>
      </c>
      <c r="L182" s="1" t="s">
        <v>3698</v>
      </c>
      <c r="P182" s="1" t="s">
        <v>375</v>
      </c>
      <c r="R182" s="1" t="s">
        <v>781</v>
      </c>
      <c r="S182" s="1" t="s">
        <v>782</v>
      </c>
      <c r="W182" s="1" t="s">
        <v>430</v>
      </c>
      <c r="AG182" s="1" t="s">
        <v>783</v>
      </c>
      <c r="AH182" s="1" t="s">
        <v>784</v>
      </c>
      <c r="AM182" s="1" t="s">
        <v>356</v>
      </c>
      <c r="AN182" s="1" t="s">
        <v>785</v>
      </c>
      <c r="AO182" s="1" t="s">
        <v>786</v>
      </c>
      <c r="AR182" s="1" t="s">
        <v>787</v>
      </c>
      <c r="AT182" s="1" t="s">
        <v>788</v>
      </c>
      <c r="BA182" s="1" t="s">
        <v>789</v>
      </c>
      <c r="BC182" s="2">
        <v>20.99</v>
      </c>
      <c r="BF182" s="1" t="s">
        <v>3699</v>
      </c>
      <c r="BG182" s="1" t="s">
        <v>3700</v>
      </c>
      <c r="BH182" s="1" t="s">
        <v>3701</v>
      </c>
      <c r="BI182" s="1" t="s">
        <v>3702</v>
      </c>
      <c r="BJ182" s="1" t="s">
        <v>3703</v>
      </c>
      <c r="BK182" s="1" t="s">
        <v>3704</v>
      </c>
      <c r="BL182" s="1" t="s">
        <v>3705</v>
      </c>
      <c r="BM182" s="1" t="s">
        <v>3706</v>
      </c>
      <c r="BS182" s="1" t="s">
        <v>798</v>
      </c>
      <c r="BZ182" s="1" t="s">
        <v>799</v>
      </c>
      <c r="CI182" s="2">
        <v>2024</v>
      </c>
      <c r="CL182" s="1" t="s">
        <v>800</v>
      </c>
      <c r="CM182" s="1" t="s">
        <v>801</v>
      </c>
      <c r="CU182" s="1" t="s">
        <v>363</v>
      </c>
      <c r="CX182" s="1" t="s">
        <v>423</v>
      </c>
      <c r="DA182" s="1" t="s">
        <v>802</v>
      </c>
      <c r="DC182" s="1" t="s">
        <v>1390</v>
      </c>
      <c r="DE182" s="1" t="s">
        <v>803</v>
      </c>
      <c r="DF182" s="1" t="s">
        <v>804</v>
      </c>
      <c r="DG182" s="1" t="s">
        <v>3707</v>
      </c>
      <c r="DH182" s="1" t="s">
        <v>3708</v>
      </c>
      <c r="DI182" s="1" t="s">
        <v>3709</v>
      </c>
      <c r="DJ182" s="1" t="s">
        <v>3710</v>
      </c>
      <c r="DK182" s="1" t="s">
        <v>3711</v>
      </c>
      <c r="DO182" s="21" t="s">
        <v>810</v>
      </c>
      <c r="DS182" s="1" t="s">
        <v>834</v>
      </c>
      <c r="DT182" s="1" t="s">
        <v>813</v>
      </c>
      <c r="DZ182" s="1" t="s">
        <v>416</v>
      </c>
      <c r="EH182" s="1" t="s">
        <v>814</v>
      </c>
      <c r="EI182" s="1" t="s">
        <v>427</v>
      </c>
      <c r="EN182" s="1" t="s">
        <v>3695</v>
      </c>
      <c r="EO182" s="1" t="s">
        <v>295</v>
      </c>
      <c r="EP182" s="1" t="s">
        <v>301</v>
      </c>
      <c r="EQ182" s="1" t="s">
        <v>295</v>
      </c>
      <c r="ER182" s="1" t="s">
        <v>3712</v>
      </c>
      <c r="FO182" s="2" t="s">
        <v>371</v>
      </c>
    </row>
    <row r="183" spans="4:171">
      <c r="D183" s="1" t="s">
        <v>3713</v>
      </c>
      <c r="E183" s="1" t="s">
        <v>3714</v>
      </c>
      <c r="F183" s="1" t="s">
        <v>349</v>
      </c>
      <c r="G183" s="1"/>
      <c r="H183" s="2">
        <v>21.99</v>
      </c>
      <c r="I183" s="1" t="s">
        <v>778</v>
      </c>
      <c r="J183" s="2">
        <v>0.15</v>
      </c>
      <c r="K183" s="1" t="s">
        <v>3715</v>
      </c>
      <c r="L183" s="1" t="s">
        <v>3716</v>
      </c>
      <c r="P183" s="1" t="s">
        <v>375</v>
      </c>
      <c r="R183" s="1" t="s">
        <v>781</v>
      </c>
      <c r="S183" s="1" t="s">
        <v>782</v>
      </c>
      <c r="W183" s="1" t="s">
        <v>376</v>
      </c>
      <c r="AG183" s="1" t="s">
        <v>783</v>
      </c>
      <c r="AH183" s="1" t="s">
        <v>784</v>
      </c>
      <c r="AM183" s="1" t="s">
        <v>356</v>
      </c>
      <c r="AN183" s="1" t="s">
        <v>785</v>
      </c>
      <c r="AO183" s="1" t="s">
        <v>786</v>
      </c>
      <c r="AR183" s="1" t="s">
        <v>787</v>
      </c>
      <c r="AT183" s="1" t="s">
        <v>788</v>
      </c>
      <c r="BA183" s="1" t="s">
        <v>789</v>
      </c>
      <c r="BC183" s="2">
        <v>21.99</v>
      </c>
      <c r="BF183" s="1" t="s">
        <v>3717</v>
      </c>
      <c r="BG183" s="1" t="s">
        <v>3718</v>
      </c>
      <c r="BH183" s="1" t="s">
        <v>3719</v>
      </c>
      <c r="BI183" s="1" t="s">
        <v>3720</v>
      </c>
      <c r="BJ183" s="1" t="s">
        <v>3721</v>
      </c>
      <c r="BK183" s="1" t="s">
        <v>3722</v>
      </c>
      <c r="BL183" s="1" t="s">
        <v>3723</v>
      </c>
      <c r="BS183" s="1" t="s">
        <v>798</v>
      </c>
      <c r="BZ183" s="1" t="s">
        <v>799</v>
      </c>
      <c r="CI183" s="2">
        <v>2024</v>
      </c>
      <c r="CL183" s="1" t="s">
        <v>800</v>
      </c>
      <c r="CM183" s="1" t="s">
        <v>801</v>
      </c>
      <c r="CU183" s="1" t="s">
        <v>363</v>
      </c>
      <c r="CX183" s="1" t="s">
        <v>423</v>
      </c>
      <c r="DA183" s="1" t="s">
        <v>802</v>
      </c>
      <c r="DC183" s="1" t="s">
        <v>1335</v>
      </c>
      <c r="DE183" s="1" t="s">
        <v>803</v>
      </c>
      <c r="DF183" s="1" t="s">
        <v>804</v>
      </c>
      <c r="DG183" s="1" t="s">
        <v>3724</v>
      </c>
      <c r="DH183" s="1" t="s">
        <v>3725</v>
      </c>
      <c r="DI183" s="1" t="s">
        <v>3726</v>
      </c>
      <c r="DJ183" s="1" t="s">
        <v>1055</v>
      </c>
      <c r="DK183" s="1" t="s">
        <v>3727</v>
      </c>
      <c r="DO183" s="21" t="s">
        <v>810</v>
      </c>
      <c r="DS183" s="1" t="s">
        <v>811</v>
      </c>
      <c r="DT183" s="1" t="s">
        <v>813</v>
      </c>
      <c r="DZ183" s="1" t="s">
        <v>416</v>
      </c>
      <c r="EH183" s="1" t="s">
        <v>814</v>
      </c>
      <c r="EI183" s="1" t="s">
        <v>427</v>
      </c>
      <c r="EN183" s="1" t="s">
        <v>3713</v>
      </c>
      <c r="EO183" s="1" t="s">
        <v>295</v>
      </c>
      <c r="EP183" s="1" t="s">
        <v>301</v>
      </c>
      <c r="EQ183" s="1" t="s">
        <v>295</v>
      </c>
      <c r="ER183" s="1" t="s">
        <v>3728</v>
      </c>
      <c r="FO183" s="2" t="s">
        <v>371</v>
      </c>
    </row>
    <row r="184" spans="4:171">
      <c r="D184" s="1" t="s">
        <v>3729</v>
      </c>
      <c r="E184" s="1" t="s">
        <v>3730</v>
      </c>
      <c r="F184" s="1" t="s">
        <v>349</v>
      </c>
      <c r="G184" s="1"/>
      <c r="H184" s="2">
        <v>29.99</v>
      </c>
      <c r="I184" s="1" t="s">
        <v>778</v>
      </c>
      <c r="J184" s="2">
        <v>0.29</v>
      </c>
      <c r="K184" s="1" t="s">
        <v>3731</v>
      </c>
      <c r="L184" s="1" t="s">
        <v>3732</v>
      </c>
      <c r="P184" s="1" t="s">
        <v>375</v>
      </c>
      <c r="R184" s="1" t="s">
        <v>781</v>
      </c>
      <c r="S184" s="1" t="s">
        <v>782</v>
      </c>
      <c r="W184" s="1" t="s">
        <v>396</v>
      </c>
      <c r="AG184" s="1" t="s">
        <v>783</v>
      </c>
      <c r="AH184" s="1" t="s">
        <v>784</v>
      </c>
      <c r="AM184" s="1" t="s">
        <v>356</v>
      </c>
      <c r="AN184" s="1" t="s">
        <v>785</v>
      </c>
      <c r="AO184" s="1" t="s">
        <v>786</v>
      </c>
      <c r="AR184" s="1" t="s">
        <v>787</v>
      </c>
      <c r="AT184" s="1" t="s">
        <v>788</v>
      </c>
      <c r="BA184" s="1" t="s">
        <v>789</v>
      </c>
      <c r="BC184" s="2">
        <v>29.99</v>
      </c>
      <c r="BF184" s="1" t="s">
        <v>3733</v>
      </c>
      <c r="BG184" s="1" t="s">
        <v>3734</v>
      </c>
      <c r="BH184" s="1" t="s">
        <v>3735</v>
      </c>
      <c r="BI184" s="1" t="s">
        <v>3736</v>
      </c>
      <c r="BJ184" s="1" t="s">
        <v>3737</v>
      </c>
      <c r="BK184" s="1" t="s">
        <v>3738</v>
      </c>
      <c r="BL184" s="1" t="s">
        <v>3739</v>
      </c>
      <c r="BS184" s="1" t="s">
        <v>798</v>
      </c>
      <c r="BZ184" s="1" t="s">
        <v>799</v>
      </c>
      <c r="CI184" s="2">
        <v>2024</v>
      </c>
      <c r="CL184" s="1" t="s">
        <v>800</v>
      </c>
      <c r="CM184" s="1" t="s">
        <v>801</v>
      </c>
      <c r="CU184" s="1" t="s">
        <v>363</v>
      </c>
      <c r="CX184" s="1" t="s">
        <v>423</v>
      </c>
      <c r="DA184" s="1" t="s">
        <v>802</v>
      </c>
      <c r="DC184" s="1" t="s">
        <v>2303</v>
      </c>
      <c r="DE184" s="1" t="s">
        <v>803</v>
      </c>
      <c r="DF184" s="1" t="s">
        <v>804</v>
      </c>
      <c r="DG184" s="1" t="s">
        <v>3740</v>
      </c>
      <c r="DH184" s="1" t="s">
        <v>3741</v>
      </c>
      <c r="DI184" s="1" t="s">
        <v>3742</v>
      </c>
      <c r="DJ184" s="1" t="s">
        <v>3743</v>
      </c>
      <c r="DK184" s="1" t="s">
        <v>3744</v>
      </c>
      <c r="DO184" s="21" t="s">
        <v>810</v>
      </c>
      <c r="DS184" s="1" t="s">
        <v>834</v>
      </c>
      <c r="DT184" s="1" t="s">
        <v>813</v>
      </c>
      <c r="DZ184" s="1" t="s">
        <v>416</v>
      </c>
      <c r="EH184" s="1" t="s">
        <v>814</v>
      </c>
      <c r="EI184" s="1" t="s">
        <v>427</v>
      </c>
      <c r="EN184" s="1" t="s">
        <v>3729</v>
      </c>
      <c r="EO184" s="1" t="s">
        <v>295</v>
      </c>
      <c r="EP184" s="1" t="s">
        <v>301</v>
      </c>
      <c r="EQ184" s="1" t="s">
        <v>295</v>
      </c>
      <c r="ER184" s="1" t="s">
        <v>3745</v>
      </c>
      <c r="FO184" s="2" t="s">
        <v>371</v>
      </c>
    </row>
    <row r="185" spans="4:171">
      <c r="D185" s="1" t="s">
        <v>3746</v>
      </c>
      <c r="E185" s="1" t="s">
        <v>3747</v>
      </c>
      <c r="F185" s="1" t="s">
        <v>349</v>
      </c>
      <c r="G185" s="1"/>
      <c r="H185" s="2">
        <v>22.99</v>
      </c>
      <c r="I185" s="1" t="s">
        <v>778</v>
      </c>
      <c r="J185" s="2">
        <v>0.17</v>
      </c>
      <c r="K185" s="1" t="s">
        <v>3748</v>
      </c>
      <c r="L185" s="1" t="s">
        <v>3749</v>
      </c>
      <c r="P185" s="1" t="s">
        <v>375</v>
      </c>
      <c r="R185" s="1" t="s">
        <v>781</v>
      </c>
      <c r="S185" s="1" t="s">
        <v>782</v>
      </c>
      <c r="W185" s="1" t="s">
        <v>414</v>
      </c>
      <c r="AG185" s="1" t="s">
        <v>783</v>
      </c>
      <c r="AH185" s="1" t="s">
        <v>784</v>
      </c>
      <c r="AM185" s="1" t="s">
        <v>356</v>
      </c>
      <c r="AN185" s="1" t="s">
        <v>785</v>
      </c>
      <c r="AO185" s="1" t="s">
        <v>786</v>
      </c>
      <c r="AR185" s="1" t="s">
        <v>787</v>
      </c>
      <c r="AT185" s="1" t="s">
        <v>788</v>
      </c>
      <c r="BA185" s="1" t="s">
        <v>789</v>
      </c>
      <c r="BC185" s="2">
        <v>22.99</v>
      </c>
      <c r="BF185" s="1" t="s">
        <v>3750</v>
      </c>
      <c r="BG185" s="1" t="s">
        <v>3751</v>
      </c>
      <c r="BH185" s="1" t="s">
        <v>3752</v>
      </c>
      <c r="BI185" s="1" t="s">
        <v>3753</v>
      </c>
      <c r="BJ185" s="1" t="s">
        <v>3754</v>
      </c>
      <c r="BK185" s="1" t="s">
        <v>3755</v>
      </c>
      <c r="BL185" s="1" t="s">
        <v>3756</v>
      </c>
      <c r="BM185" s="1" t="s">
        <v>3757</v>
      </c>
      <c r="BS185" s="1" t="s">
        <v>798</v>
      </c>
      <c r="BZ185" s="1" t="s">
        <v>799</v>
      </c>
      <c r="CI185" s="2">
        <v>2024</v>
      </c>
      <c r="CL185" s="1" t="s">
        <v>800</v>
      </c>
      <c r="CM185" s="1" t="s">
        <v>801</v>
      </c>
      <c r="CU185" s="1" t="s">
        <v>363</v>
      </c>
      <c r="CX185" s="1" t="s">
        <v>423</v>
      </c>
      <c r="DA185" s="1" t="s">
        <v>802</v>
      </c>
      <c r="DC185" s="1" t="s">
        <v>1032</v>
      </c>
      <c r="DE185" s="1" t="s">
        <v>803</v>
      </c>
      <c r="DF185" s="1" t="s">
        <v>804</v>
      </c>
      <c r="DG185" s="1" t="s">
        <v>3758</v>
      </c>
      <c r="DH185" s="1" t="s">
        <v>3759</v>
      </c>
      <c r="DI185" s="1" t="s">
        <v>3760</v>
      </c>
      <c r="DJ185" s="1" t="s">
        <v>3761</v>
      </c>
      <c r="DK185" s="1" t="s">
        <v>3762</v>
      </c>
      <c r="DO185" s="21" t="s">
        <v>810</v>
      </c>
      <c r="DS185" s="1" t="s">
        <v>834</v>
      </c>
      <c r="DT185" s="1" t="s">
        <v>813</v>
      </c>
      <c r="DZ185" s="1" t="s">
        <v>416</v>
      </c>
      <c r="EH185" s="1" t="s">
        <v>814</v>
      </c>
      <c r="EI185" s="1" t="s">
        <v>427</v>
      </c>
      <c r="EN185" s="1" t="s">
        <v>3746</v>
      </c>
      <c r="EO185" s="1" t="s">
        <v>295</v>
      </c>
      <c r="EP185" s="1" t="s">
        <v>301</v>
      </c>
      <c r="EQ185" s="1" t="s">
        <v>295</v>
      </c>
      <c r="ER185" s="1" t="s">
        <v>3763</v>
      </c>
      <c r="FO185" s="2" t="s">
        <v>371</v>
      </c>
    </row>
    <row r="186" spans="4:171">
      <c r="D186" s="1" t="s">
        <v>3764</v>
      </c>
      <c r="E186" s="1" t="s">
        <v>3765</v>
      </c>
      <c r="F186" s="1" t="s">
        <v>349</v>
      </c>
      <c r="G186" s="1"/>
      <c r="H186" s="2">
        <v>20.99</v>
      </c>
      <c r="I186" s="1" t="s">
        <v>778</v>
      </c>
      <c r="J186" s="2">
        <v>0.11</v>
      </c>
      <c r="K186" s="1" t="s">
        <v>3766</v>
      </c>
      <c r="L186" s="1" t="s">
        <v>3767</v>
      </c>
      <c r="P186" s="1" t="s">
        <v>375</v>
      </c>
      <c r="R186" s="1" t="s">
        <v>781</v>
      </c>
      <c r="S186" s="1" t="s">
        <v>782</v>
      </c>
      <c r="W186" s="1" t="s">
        <v>430</v>
      </c>
      <c r="AG186" s="1" t="s">
        <v>783</v>
      </c>
      <c r="AH186" s="1" t="s">
        <v>784</v>
      </c>
      <c r="AM186" s="1" t="s">
        <v>356</v>
      </c>
      <c r="AN186" s="1" t="s">
        <v>785</v>
      </c>
      <c r="AO186" s="1" t="s">
        <v>786</v>
      </c>
      <c r="AR186" s="1" t="s">
        <v>787</v>
      </c>
      <c r="AT186" s="1" t="s">
        <v>788</v>
      </c>
      <c r="BA186" s="1" t="s">
        <v>789</v>
      </c>
      <c r="BC186" s="2">
        <v>20.99</v>
      </c>
      <c r="BF186" s="1" t="s">
        <v>3768</v>
      </c>
      <c r="BG186" s="1" t="s">
        <v>3769</v>
      </c>
      <c r="BH186" s="1" t="s">
        <v>3770</v>
      </c>
      <c r="BI186" s="1" t="s">
        <v>3771</v>
      </c>
      <c r="BJ186" s="1" t="s">
        <v>3772</v>
      </c>
      <c r="BK186" s="1" t="s">
        <v>3773</v>
      </c>
      <c r="BL186" s="1" t="s">
        <v>3774</v>
      </c>
      <c r="BM186" s="1" t="s">
        <v>3775</v>
      </c>
      <c r="BS186" s="1" t="s">
        <v>798</v>
      </c>
      <c r="BZ186" s="1" t="s">
        <v>799</v>
      </c>
      <c r="CI186" s="2">
        <v>2024</v>
      </c>
      <c r="CL186" s="1" t="s">
        <v>800</v>
      </c>
      <c r="CM186" s="1" t="s">
        <v>801</v>
      </c>
      <c r="CU186" s="1" t="s">
        <v>363</v>
      </c>
      <c r="CX186" s="1" t="s">
        <v>423</v>
      </c>
      <c r="DA186" s="1" t="s">
        <v>802</v>
      </c>
      <c r="DC186" s="1" t="s">
        <v>866</v>
      </c>
      <c r="DE186" s="1" t="s">
        <v>803</v>
      </c>
      <c r="DF186" s="1" t="s">
        <v>804</v>
      </c>
      <c r="DG186" s="1" t="s">
        <v>3776</v>
      </c>
      <c r="DH186" s="1" t="s">
        <v>3777</v>
      </c>
      <c r="DI186" s="1" t="s">
        <v>3778</v>
      </c>
      <c r="DJ186" s="1" t="s">
        <v>3779</v>
      </c>
      <c r="DK186" s="1" t="s">
        <v>3780</v>
      </c>
      <c r="DO186" s="21" t="s">
        <v>810</v>
      </c>
      <c r="DS186" s="1" t="s">
        <v>811</v>
      </c>
      <c r="DT186" s="1" t="s">
        <v>813</v>
      </c>
      <c r="DZ186" s="1" t="s">
        <v>416</v>
      </c>
      <c r="EH186" s="1" t="s">
        <v>814</v>
      </c>
      <c r="EI186" s="1" t="s">
        <v>427</v>
      </c>
      <c r="EN186" s="1" t="s">
        <v>3764</v>
      </c>
      <c r="EO186" s="1" t="s">
        <v>295</v>
      </c>
      <c r="EP186" s="1" t="s">
        <v>301</v>
      </c>
      <c r="EQ186" s="1" t="s">
        <v>295</v>
      </c>
      <c r="ER186" s="1" t="s">
        <v>3781</v>
      </c>
      <c r="FO186" s="2" t="s">
        <v>371</v>
      </c>
    </row>
    <row r="187" spans="4:171">
      <c r="D187" s="1" t="s">
        <v>3782</v>
      </c>
      <c r="E187" s="1" t="s">
        <v>3783</v>
      </c>
      <c r="F187" s="1" t="s">
        <v>349</v>
      </c>
      <c r="G187" s="1"/>
      <c r="H187" s="2">
        <v>31.99</v>
      </c>
      <c r="I187" s="1" t="s">
        <v>778</v>
      </c>
      <c r="J187" s="2">
        <v>0.29</v>
      </c>
      <c r="K187" s="1" t="s">
        <v>3784</v>
      </c>
      <c r="L187" s="1" t="s">
        <v>3785</v>
      </c>
      <c r="P187" s="1" t="s">
        <v>375</v>
      </c>
      <c r="R187" s="1" t="s">
        <v>781</v>
      </c>
      <c r="S187" s="1" t="s">
        <v>782</v>
      </c>
      <c r="W187" s="1" t="s">
        <v>376</v>
      </c>
      <c r="AG187" s="1" t="s">
        <v>783</v>
      </c>
      <c r="AH187" s="1" t="s">
        <v>784</v>
      </c>
      <c r="AM187" s="1" t="s">
        <v>356</v>
      </c>
      <c r="AN187" s="1" t="s">
        <v>785</v>
      </c>
      <c r="AO187" s="1" t="s">
        <v>786</v>
      </c>
      <c r="AR187" s="1" t="s">
        <v>787</v>
      </c>
      <c r="AT187" s="1" t="s">
        <v>788</v>
      </c>
      <c r="BA187" s="1" t="s">
        <v>789</v>
      </c>
      <c r="BC187" s="2">
        <v>31.99</v>
      </c>
      <c r="BF187" s="1" t="s">
        <v>3786</v>
      </c>
      <c r="BG187" s="1" t="s">
        <v>3787</v>
      </c>
      <c r="BH187" s="1" t="s">
        <v>3788</v>
      </c>
      <c r="BI187" s="1" t="s">
        <v>3789</v>
      </c>
      <c r="BJ187" s="1" t="s">
        <v>3790</v>
      </c>
      <c r="BK187" s="1" t="s">
        <v>3791</v>
      </c>
      <c r="BL187" s="1" t="s">
        <v>3792</v>
      </c>
      <c r="BM187" s="1" t="s">
        <v>3793</v>
      </c>
      <c r="BS187" s="1" t="s">
        <v>798</v>
      </c>
      <c r="BZ187" s="1" t="s">
        <v>799</v>
      </c>
      <c r="CI187" s="2">
        <v>2024</v>
      </c>
      <c r="CL187" s="1" t="s">
        <v>800</v>
      </c>
      <c r="CM187" s="1" t="s">
        <v>801</v>
      </c>
      <c r="CU187" s="1" t="s">
        <v>363</v>
      </c>
      <c r="CX187" s="1" t="s">
        <v>423</v>
      </c>
      <c r="DA187" s="1" t="s">
        <v>802</v>
      </c>
      <c r="DC187" s="1" t="s">
        <v>1032</v>
      </c>
      <c r="DE187" s="1" t="s">
        <v>803</v>
      </c>
      <c r="DF187" s="1" t="s">
        <v>804</v>
      </c>
      <c r="DG187" s="1" t="s">
        <v>3794</v>
      </c>
      <c r="DH187" s="1" t="s">
        <v>3795</v>
      </c>
      <c r="DI187" s="1" t="s">
        <v>3796</v>
      </c>
      <c r="DJ187" s="1" t="s">
        <v>3797</v>
      </c>
      <c r="DK187" s="1" t="s">
        <v>3798</v>
      </c>
      <c r="DO187" s="21" t="s">
        <v>810</v>
      </c>
      <c r="DS187" s="1" t="s">
        <v>834</v>
      </c>
      <c r="DT187" s="1" t="s">
        <v>813</v>
      </c>
      <c r="DZ187" s="1" t="s">
        <v>416</v>
      </c>
      <c r="EH187" s="1" t="s">
        <v>814</v>
      </c>
      <c r="EI187" s="1" t="s">
        <v>427</v>
      </c>
      <c r="EN187" s="1" t="s">
        <v>3782</v>
      </c>
      <c r="EO187" s="1" t="s">
        <v>295</v>
      </c>
      <c r="EP187" s="1" t="s">
        <v>301</v>
      </c>
      <c r="EQ187" s="1" t="s">
        <v>295</v>
      </c>
      <c r="ER187" s="1" t="s">
        <v>3799</v>
      </c>
      <c r="FO187" s="2" t="s">
        <v>371</v>
      </c>
    </row>
    <row r="188" spans="4:171">
      <c r="D188" s="1" t="s">
        <v>3800</v>
      </c>
      <c r="E188" s="1" t="s">
        <v>3801</v>
      </c>
      <c r="F188" s="1" t="s">
        <v>349</v>
      </c>
      <c r="G188" s="1"/>
      <c r="H188" s="2">
        <v>19.99</v>
      </c>
      <c r="I188" s="1" t="s">
        <v>778</v>
      </c>
      <c r="J188" s="2">
        <v>0.07</v>
      </c>
      <c r="K188" s="1" t="s">
        <v>3802</v>
      </c>
      <c r="L188" s="1" t="s">
        <v>3803</v>
      </c>
      <c r="P188" s="1" t="s">
        <v>375</v>
      </c>
      <c r="R188" s="1" t="s">
        <v>781</v>
      </c>
      <c r="S188" s="1" t="s">
        <v>782</v>
      </c>
      <c r="W188" s="1" t="s">
        <v>396</v>
      </c>
      <c r="AG188" s="21" t="s">
        <v>783</v>
      </c>
      <c r="AH188" s="21" t="s">
        <v>784</v>
      </c>
      <c r="AM188" s="1" t="s">
        <v>356</v>
      </c>
      <c r="AN188" s="21" t="s">
        <v>785</v>
      </c>
      <c r="AO188" s="21" t="s">
        <v>786</v>
      </c>
      <c r="AR188" s="21" t="s">
        <v>787</v>
      </c>
      <c r="AT188" s="1" t="s">
        <v>788</v>
      </c>
      <c r="BA188" s="21" t="s">
        <v>789</v>
      </c>
      <c r="BC188" s="2">
        <v>19.99</v>
      </c>
      <c r="BF188" s="1" t="s">
        <v>3804</v>
      </c>
      <c r="BG188" s="1" t="s">
        <v>3805</v>
      </c>
      <c r="BH188" s="1" t="s">
        <v>3806</v>
      </c>
      <c r="BI188" s="1" t="s">
        <v>3807</v>
      </c>
      <c r="BJ188" s="1" t="s">
        <v>3808</v>
      </c>
      <c r="BK188" s="1" t="s">
        <v>3809</v>
      </c>
      <c r="BL188" s="1" t="s">
        <v>3810</v>
      </c>
      <c r="BM188" s="1" t="s">
        <v>3811</v>
      </c>
      <c r="BS188" s="21" t="s">
        <v>798</v>
      </c>
      <c r="BZ188" s="21" t="s">
        <v>799</v>
      </c>
      <c r="CI188" s="2">
        <v>2024</v>
      </c>
      <c r="CL188" s="21" t="s">
        <v>800</v>
      </c>
      <c r="CM188" s="21" t="s">
        <v>801</v>
      </c>
      <c r="CU188" s="1" t="s">
        <v>363</v>
      </c>
      <c r="CX188" s="1" t="s">
        <v>423</v>
      </c>
      <c r="DA188" s="21" t="s">
        <v>802</v>
      </c>
      <c r="DC188" s="1" t="s">
        <v>1768</v>
      </c>
      <c r="DE188" s="1" t="s">
        <v>803</v>
      </c>
      <c r="DF188" s="1" t="s">
        <v>804</v>
      </c>
      <c r="DG188" s="1" t="s">
        <v>3812</v>
      </c>
      <c r="DH188" s="1" t="s">
        <v>3813</v>
      </c>
      <c r="DI188" s="1" t="s">
        <v>3814</v>
      </c>
      <c r="DJ188" s="1" t="s">
        <v>3815</v>
      </c>
      <c r="DK188" s="1" t="s">
        <v>3816</v>
      </c>
      <c r="DO188" s="21" t="s">
        <v>810</v>
      </c>
      <c r="DS188" s="1" t="s">
        <v>834</v>
      </c>
      <c r="DT188" s="1" t="s">
        <v>813</v>
      </c>
      <c r="DZ188" s="1" t="s">
        <v>416</v>
      </c>
      <c r="EH188" s="1" t="s">
        <v>814</v>
      </c>
      <c r="EI188" s="1" t="s">
        <v>427</v>
      </c>
      <c r="EN188" s="1" t="s">
        <v>3800</v>
      </c>
      <c r="EO188" s="1" t="s">
        <v>295</v>
      </c>
      <c r="EP188" s="1" t="s">
        <v>301</v>
      </c>
      <c r="EQ188" s="1" t="s">
        <v>295</v>
      </c>
      <c r="ER188" s="1" t="s">
        <v>3817</v>
      </c>
      <c r="FO188" s="2" t="s">
        <v>371</v>
      </c>
    </row>
    <row r="189" spans="4:171">
      <c r="D189" s="1" t="s">
        <v>3818</v>
      </c>
      <c r="E189" s="1" t="s">
        <v>3819</v>
      </c>
      <c r="F189" s="1" t="s">
        <v>349</v>
      </c>
      <c r="G189" s="1"/>
      <c r="H189" s="2">
        <v>22.99</v>
      </c>
      <c r="I189" s="1" t="s">
        <v>778</v>
      </c>
      <c r="J189" s="2">
        <v>0.26</v>
      </c>
      <c r="K189" s="1" t="s">
        <v>3820</v>
      </c>
      <c r="L189" s="1" t="s">
        <v>3821</v>
      </c>
      <c r="P189" s="1" t="s">
        <v>375</v>
      </c>
      <c r="R189" s="1" t="s">
        <v>781</v>
      </c>
      <c r="S189" s="1" t="s">
        <v>782</v>
      </c>
      <c r="W189" s="1" t="s">
        <v>414</v>
      </c>
      <c r="AG189" s="1" t="s">
        <v>783</v>
      </c>
      <c r="AH189" s="1" t="s">
        <v>784</v>
      </c>
      <c r="AM189" s="1" t="s">
        <v>356</v>
      </c>
      <c r="AN189" s="1" t="s">
        <v>785</v>
      </c>
      <c r="AO189" s="1" t="s">
        <v>786</v>
      </c>
      <c r="AR189" s="1" t="s">
        <v>787</v>
      </c>
      <c r="AT189" s="1" t="s">
        <v>788</v>
      </c>
      <c r="BA189" s="1" t="s">
        <v>789</v>
      </c>
      <c r="BC189" s="2">
        <v>22.99</v>
      </c>
      <c r="BF189" s="1" t="s">
        <v>3822</v>
      </c>
      <c r="BG189" s="1" t="s">
        <v>3823</v>
      </c>
      <c r="BH189" s="1" t="s">
        <v>3824</v>
      </c>
      <c r="BI189" s="1" t="s">
        <v>3825</v>
      </c>
      <c r="BJ189" s="1" t="s">
        <v>3826</v>
      </c>
      <c r="BK189" s="1" t="s">
        <v>3827</v>
      </c>
      <c r="BL189" s="1" t="s">
        <v>3828</v>
      </c>
      <c r="BM189" s="1" t="s">
        <v>3829</v>
      </c>
      <c r="BS189" s="1" t="s">
        <v>798</v>
      </c>
      <c r="BZ189" s="1" t="s">
        <v>799</v>
      </c>
      <c r="CI189" s="2">
        <v>2024</v>
      </c>
      <c r="CL189" s="1" t="s">
        <v>800</v>
      </c>
      <c r="CM189" s="1" t="s">
        <v>801</v>
      </c>
      <c r="CU189" s="1" t="s">
        <v>363</v>
      </c>
      <c r="CX189" s="1" t="s">
        <v>423</v>
      </c>
      <c r="DA189" s="1" t="s">
        <v>802</v>
      </c>
      <c r="DC189" s="1" t="s">
        <v>866</v>
      </c>
      <c r="DE189" s="1" t="s">
        <v>803</v>
      </c>
      <c r="DF189" s="1" t="s">
        <v>804</v>
      </c>
      <c r="DG189" s="1" t="s">
        <v>3830</v>
      </c>
      <c r="DH189" s="1" t="s">
        <v>3831</v>
      </c>
      <c r="DI189" s="1" t="s">
        <v>3832</v>
      </c>
      <c r="DJ189" s="1" t="s">
        <v>3833</v>
      </c>
      <c r="DK189" s="1" t="s">
        <v>3834</v>
      </c>
      <c r="DO189" s="21" t="s">
        <v>810</v>
      </c>
      <c r="DS189" s="1" t="s">
        <v>834</v>
      </c>
      <c r="DT189" s="1" t="s">
        <v>813</v>
      </c>
      <c r="DZ189" s="1" t="s">
        <v>416</v>
      </c>
      <c r="EH189" s="1" t="s">
        <v>814</v>
      </c>
      <c r="EI189" s="1" t="s">
        <v>427</v>
      </c>
      <c r="EN189" s="1" t="s">
        <v>3818</v>
      </c>
      <c r="EO189" s="1" t="s">
        <v>295</v>
      </c>
      <c r="EP189" s="1" t="s">
        <v>301</v>
      </c>
      <c r="EQ189" s="1" t="s">
        <v>295</v>
      </c>
      <c r="ER189" s="1" t="s">
        <v>3835</v>
      </c>
      <c r="FO189" s="2" t="s">
        <v>371</v>
      </c>
    </row>
    <row r="190" spans="4:171">
      <c r="D190" s="1" t="s">
        <v>3836</v>
      </c>
      <c r="E190" s="1" t="s">
        <v>3837</v>
      </c>
      <c r="F190" s="1" t="s">
        <v>349</v>
      </c>
      <c r="G190" s="1"/>
      <c r="H190" s="2">
        <v>18.99</v>
      </c>
      <c r="I190" s="1" t="s">
        <v>778</v>
      </c>
      <c r="J190" s="2">
        <v>0.1</v>
      </c>
      <c r="K190" s="1" t="s">
        <v>3838</v>
      </c>
      <c r="L190" s="1" t="s">
        <v>3839</v>
      </c>
      <c r="P190" s="1" t="s">
        <v>375</v>
      </c>
      <c r="R190" s="1" t="s">
        <v>781</v>
      </c>
      <c r="S190" s="1" t="s">
        <v>782</v>
      </c>
      <c r="W190" s="1" t="s">
        <v>430</v>
      </c>
      <c r="AG190" s="1" t="s">
        <v>783</v>
      </c>
      <c r="AH190" s="1" t="s">
        <v>784</v>
      </c>
      <c r="AM190" s="1" t="s">
        <v>356</v>
      </c>
      <c r="AN190" s="1" t="s">
        <v>785</v>
      </c>
      <c r="AO190" s="1" t="s">
        <v>786</v>
      </c>
      <c r="AR190" s="1" t="s">
        <v>787</v>
      </c>
      <c r="AT190" s="1" t="s">
        <v>788</v>
      </c>
      <c r="BA190" s="1" t="s">
        <v>789</v>
      </c>
      <c r="BC190" s="2">
        <v>18.99</v>
      </c>
      <c r="BF190" s="1" t="s">
        <v>3840</v>
      </c>
      <c r="BG190" s="1" t="s">
        <v>3841</v>
      </c>
      <c r="BH190" s="1" t="s">
        <v>3842</v>
      </c>
      <c r="BI190" s="1" t="s">
        <v>3843</v>
      </c>
      <c r="BJ190" s="1" t="s">
        <v>3844</v>
      </c>
      <c r="BK190" s="1" t="s">
        <v>3845</v>
      </c>
      <c r="BS190" s="1" t="s">
        <v>798</v>
      </c>
      <c r="BZ190" s="1" t="s">
        <v>799</v>
      </c>
      <c r="CI190" s="2">
        <v>2024</v>
      </c>
      <c r="CL190" s="1" t="s">
        <v>800</v>
      </c>
      <c r="CM190" s="1" t="s">
        <v>801</v>
      </c>
      <c r="CU190" s="1" t="s">
        <v>363</v>
      </c>
      <c r="CX190" s="1" t="s">
        <v>423</v>
      </c>
      <c r="DA190" s="1" t="s">
        <v>802</v>
      </c>
      <c r="DC190" s="1" t="s">
        <v>1032</v>
      </c>
      <c r="DE190" s="1" t="s">
        <v>803</v>
      </c>
      <c r="DF190" s="1" t="s">
        <v>804</v>
      </c>
      <c r="DG190" s="1" t="s">
        <v>3846</v>
      </c>
      <c r="DH190" s="1" t="s">
        <v>3847</v>
      </c>
      <c r="DI190" s="1" t="s">
        <v>3848</v>
      </c>
      <c r="DJ190" s="1" t="s">
        <v>3849</v>
      </c>
      <c r="DK190" s="1" t="s">
        <v>3850</v>
      </c>
      <c r="DO190" s="21" t="s">
        <v>810</v>
      </c>
      <c r="DS190" s="1" t="s">
        <v>834</v>
      </c>
      <c r="DT190" s="1" t="s">
        <v>813</v>
      </c>
      <c r="DZ190" s="1" t="s">
        <v>416</v>
      </c>
      <c r="EH190" s="1" t="s">
        <v>814</v>
      </c>
      <c r="EI190" s="1" t="s">
        <v>427</v>
      </c>
      <c r="EN190" s="1" t="s">
        <v>3836</v>
      </c>
      <c r="EO190" s="1" t="s">
        <v>295</v>
      </c>
      <c r="EP190" s="1" t="s">
        <v>301</v>
      </c>
      <c r="EQ190" s="1" t="s">
        <v>295</v>
      </c>
      <c r="ER190" s="1" t="s">
        <v>3851</v>
      </c>
      <c r="FO190" s="2" t="s">
        <v>371</v>
      </c>
    </row>
    <row r="191" spans="4:171">
      <c r="D191" s="1" t="s">
        <v>3852</v>
      </c>
      <c r="E191" s="1" t="s">
        <v>3853</v>
      </c>
      <c r="F191" s="1" t="s">
        <v>349</v>
      </c>
      <c r="G191" s="1"/>
      <c r="H191" s="2">
        <v>18.99</v>
      </c>
      <c r="I191" s="1" t="s">
        <v>778</v>
      </c>
      <c r="J191" s="2">
        <v>0.1</v>
      </c>
      <c r="K191" s="1" t="s">
        <v>3854</v>
      </c>
      <c r="L191" s="1" t="s">
        <v>3839</v>
      </c>
      <c r="P191" s="1" t="s">
        <v>375</v>
      </c>
      <c r="R191" s="1" t="s">
        <v>781</v>
      </c>
      <c r="S191" s="1" t="s">
        <v>782</v>
      </c>
      <c r="W191" s="1" t="s">
        <v>376</v>
      </c>
      <c r="AG191" s="1" t="s">
        <v>783</v>
      </c>
      <c r="AH191" s="1" t="s">
        <v>784</v>
      </c>
      <c r="AM191" s="1" t="s">
        <v>356</v>
      </c>
      <c r="AN191" s="1" t="s">
        <v>785</v>
      </c>
      <c r="AO191" s="1" t="s">
        <v>786</v>
      </c>
      <c r="AR191" s="1" t="s">
        <v>787</v>
      </c>
      <c r="AT191" s="1" t="s">
        <v>788</v>
      </c>
      <c r="BA191" s="1" t="s">
        <v>789</v>
      </c>
      <c r="BC191" s="2">
        <v>18.99</v>
      </c>
      <c r="BF191" s="1" t="s">
        <v>3855</v>
      </c>
      <c r="BG191" s="1" t="s">
        <v>3856</v>
      </c>
      <c r="BH191" s="1" t="s">
        <v>3857</v>
      </c>
      <c r="BI191" s="1" t="s">
        <v>3858</v>
      </c>
      <c r="BJ191" s="1" t="s">
        <v>3859</v>
      </c>
      <c r="BK191" s="1" t="s">
        <v>3860</v>
      </c>
      <c r="BL191" s="1" t="s">
        <v>3861</v>
      </c>
      <c r="BM191" s="1" t="s">
        <v>3862</v>
      </c>
      <c r="BS191" s="1" t="s">
        <v>798</v>
      </c>
      <c r="BZ191" s="1" t="s">
        <v>799</v>
      </c>
      <c r="CI191" s="2">
        <v>2024</v>
      </c>
      <c r="CL191" s="1" t="s">
        <v>800</v>
      </c>
      <c r="CM191" s="1" t="s">
        <v>801</v>
      </c>
      <c r="CU191" s="1" t="s">
        <v>363</v>
      </c>
      <c r="CX191" s="1" t="s">
        <v>423</v>
      </c>
      <c r="DA191" s="1" t="s">
        <v>802</v>
      </c>
      <c r="DC191" s="1" t="s">
        <v>1032</v>
      </c>
      <c r="DE191" s="1" t="s">
        <v>803</v>
      </c>
      <c r="DF191" s="1" t="s">
        <v>804</v>
      </c>
      <c r="DG191" s="1" t="s">
        <v>3846</v>
      </c>
      <c r="DH191" s="1" t="s">
        <v>3847</v>
      </c>
      <c r="DI191" s="1" t="s">
        <v>3848</v>
      </c>
      <c r="DJ191" s="1" t="s">
        <v>3849</v>
      </c>
      <c r="DK191" s="1" t="s">
        <v>3850</v>
      </c>
      <c r="DO191" s="21" t="s">
        <v>810</v>
      </c>
      <c r="DS191" s="1" t="s">
        <v>834</v>
      </c>
      <c r="DT191" s="1" t="s">
        <v>813</v>
      </c>
      <c r="DZ191" s="1" t="s">
        <v>416</v>
      </c>
      <c r="EH191" s="1" t="s">
        <v>814</v>
      </c>
      <c r="EI191" s="1" t="s">
        <v>427</v>
      </c>
      <c r="EN191" s="1" t="s">
        <v>3852</v>
      </c>
      <c r="EO191" s="1" t="s">
        <v>295</v>
      </c>
      <c r="EP191" s="1" t="s">
        <v>301</v>
      </c>
      <c r="EQ191" s="1" t="s">
        <v>295</v>
      </c>
      <c r="ER191" s="1" t="s">
        <v>3863</v>
      </c>
      <c r="FO191" s="2" t="s">
        <v>371</v>
      </c>
    </row>
    <row r="192" spans="4:171">
      <c r="D192" s="1" t="s">
        <v>3864</v>
      </c>
      <c r="E192" s="1" t="s">
        <v>3865</v>
      </c>
      <c r="F192" s="1" t="s">
        <v>349</v>
      </c>
      <c r="G192" s="1"/>
      <c r="H192" s="2">
        <v>25.99</v>
      </c>
      <c r="I192" s="1" t="s">
        <v>778</v>
      </c>
      <c r="J192" s="2">
        <v>0.45</v>
      </c>
      <c r="K192" s="1" t="s">
        <v>3866</v>
      </c>
      <c r="L192" s="1" t="s">
        <v>3867</v>
      </c>
      <c r="P192" s="1" t="s">
        <v>375</v>
      </c>
      <c r="R192" s="1" t="s">
        <v>781</v>
      </c>
      <c r="S192" s="1" t="s">
        <v>782</v>
      </c>
      <c r="W192" s="1" t="s">
        <v>396</v>
      </c>
      <c r="AG192" s="1" t="s">
        <v>783</v>
      </c>
      <c r="AH192" s="1" t="s">
        <v>784</v>
      </c>
      <c r="AM192" s="1" t="s">
        <v>356</v>
      </c>
      <c r="AN192" s="1" t="s">
        <v>785</v>
      </c>
      <c r="AO192" s="1" t="s">
        <v>786</v>
      </c>
      <c r="AR192" s="1" t="s">
        <v>787</v>
      </c>
      <c r="AT192" s="1" t="s">
        <v>788</v>
      </c>
      <c r="BA192" s="1" t="s">
        <v>789</v>
      </c>
      <c r="BC192" s="2">
        <v>25.99</v>
      </c>
      <c r="BF192" s="1" t="s">
        <v>3868</v>
      </c>
      <c r="BG192" s="1" t="s">
        <v>3869</v>
      </c>
      <c r="BH192" s="1" t="s">
        <v>3870</v>
      </c>
      <c r="BI192" s="1" t="s">
        <v>3871</v>
      </c>
      <c r="BJ192" s="1" t="s">
        <v>3872</v>
      </c>
      <c r="BK192" s="1" t="s">
        <v>3873</v>
      </c>
      <c r="BL192" s="1" t="s">
        <v>3874</v>
      </c>
      <c r="BM192" s="1" t="s">
        <v>3875</v>
      </c>
      <c r="BS192" s="1" t="s">
        <v>798</v>
      </c>
      <c r="BZ192" s="1" t="s">
        <v>799</v>
      </c>
      <c r="CI192" s="2">
        <v>2024</v>
      </c>
      <c r="CL192" s="1" t="s">
        <v>800</v>
      </c>
      <c r="CM192" s="1" t="s">
        <v>801</v>
      </c>
      <c r="CU192" s="1" t="s">
        <v>363</v>
      </c>
      <c r="CX192" s="1" t="s">
        <v>423</v>
      </c>
      <c r="DA192" s="1" t="s">
        <v>802</v>
      </c>
      <c r="DC192" s="1" t="s">
        <v>295</v>
      </c>
      <c r="DE192" s="1" t="s">
        <v>803</v>
      </c>
      <c r="DF192" s="1" t="s">
        <v>804</v>
      </c>
      <c r="DG192" s="1" t="s">
        <v>3876</v>
      </c>
      <c r="DH192" s="1" t="s">
        <v>3877</v>
      </c>
      <c r="DI192" s="1" t="s">
        <v>3878</v>
      </c>
      <c r="DJ192" s="1" t="s">
        <v>3879</v>
      </c>
      <c r="DK192" s="1" t="s">
        <v>3880</v>
      </c>
      <c r="DO192" s="21" t="s">
        <v>810</v>
      </c>
      <c r="DS192" s="1" t="s">
        <v>834</v>
      </c>
      <c r="DT192" s="1" t="s">
        <v>813</v>
      </c>
      <c r="DZ192" s="1" t="s">
        <v>416</v>
      </c>
      <c r="EH192" s="1" t="s">
        <v>814</v>
      </c>
      <c r="EI192" s="1" t="s">
        <v>427</v>
      </c>
      <c r="EN192" s="1" t="s">
        <v>3864</v>
      </c>
      <c r="EO192" s="1" t="s">
        <v>295</v>
      </c>
      <c r="EP192" s="1" t="s">
        <v>301</v>
      </c>
      <c r="EQ192" s="1" t="s">
        <v>295</v>
      </c>
      <c r="ER192" s="1" t="s">
        <v>3881</v>
      </c>
      <c r="FO192" s="2" t="s">
        <v>371</v>
      </c>
    </row>
    <row r="193" spans="4:171">
      <c r="D193" s="1" t="s">
        <v>3882</v>
      </c>
      <c r="E193" s="1" t="s">
        <v>3883</v>
      </c>
      <c r="F193" s="1" t="s">
        <v>349</v>
      </c>
      <c r="G193" s="1"/>
      <c r="H193" s="2">
        <v>42.99</v>
      </c>
      <c r="I193" s="1" t="s">
        <v>778</v>
      </c>
      <c r="J193" s="2">
        <v>1.32</v>
      </c>
      <c r="K193" s="1" t="s">
        <v>3884</v>
      </c>
      <c r="L193" s="1" t="s">
        <v>3885</v>
      </c>
      <c r="P193" s="1" t="s">
        <v>375</v>
      </c>
      <c r="R193" s="1" t="s">
        <v>781</v>
      </c>
      <c r="S193" s="1" t="s">
        <v>782</v>
      </c>
      <c r="W193" s="1" t="s">
        <v>414</v>
      </c>
      <c r="AG193" s="1" t="s">
        <v>783</v>
      </c>
      <c r="AH193" s="1" t="s">
        <v>784</v>
      </c>
      <c r="AM193" s="1" t="s">
        <v>356</v>
      </c>
      <c r="AN193" s="1" t="s">
        <v>785</v>
      </c>
      <c r="AO193" s="1" t="s">
        <v>786</v>
      </c>
      <c r="AR193" s="1" t="s">
        <v>787</v>
      </c>
      <c r="AT193" s="1" t="s">
        <v>788</v>
      </c>
      <c r="BA193" s="1" t="s">
        <v>789</v>
      </c>
      <c r="BC193" s="2">
        <v>42.99</v>
      </c>
      <c r="BF193" s="1" t="s">
        <v>3886</v>
      </c>
      <c r="BG193" s="1" t="s">
        <v>3887</v>
      </c>
      <c r="BH193" s="1" t="s">
        <v>3888</v>
      </c>
      <c r="BI193" s="1" t="s">
        <v>3889</v>
      </c>
      <c r="BJ193" s="1" t="s">
        <v>3890</v>
      </c>
      <c r="BK193" s="1" t="s">
        <v>3891</v>
      </c>
      <c r="BL193" s="1" t="s">
        <v>3892</v>
      </c>
      <c r="BM193" s="1" t="s">
        <v>3893</v>
      </c>
      <c r="BS193" s="1" t="s">
        <v>798</v>
      </c>
      <c r="BZ193" s="1" t="s">
        <v>799</v>
      </c>
      <c r="CI193" s="2">
        <v>2024</v>
      </c>
      <c r="CL193" s="1" t="s">
        <v>800</v>
      </c>
      <c r="CM193" s="1" t="s">
        <v>801</v>
      </c>
      <c r="CU193" s="1" t="s">
        <v>363</v>
      </c>
      <c r="CX193" s="1" t="s">
        <v>423</v>
      </c>
      <c r="DA193" s="1" t="s">
        <v>802</v>
      </c>
      <c r="DC193" s="1" t="s">
        <v>2303</v>
      </c>
      <c r="DE193" s="1" t="s">
        <v>803</v>
      </c>
      <c r="DF193" s="1" t="s">
        <v>804</v>
      </c>
      <c r="DG193" s="1" t="s">
        <v>3894</v>
      </c>
      <c r="DH193" s="1" t="s">
        <v>3895</v>
      </c>
      <c r="DI193" s="1" t="s">
        <v>3896</v>
      </c>
      <c r="DJ193" s="1" t="s">
        <v>3897</v>
      </c>
      <c r="DK193" s="1" t="s">
        <v>3898</v>
      </c>
      <c r="DO193" s="21" t="s">
        <v>810</v>
      </c>
      <c r="DS193" s="1" t="s">
        <v>3899</v>
      </c>
      <c r="DT193" s="1" t="s">
        <v>813</v>
      </c>
      <c r="DZ193" s="1" t="s">
        <v>416</v>
      </c>
      <c r="EH193" s="1" t="s">
        <v>814</v>
      </c>
      <c r="EI193" s="1" t="s">
        <v>427</v>
      </c>
      <c r="EN193" s="1" t="s">
        <v>3882</v>
      </c>
      <c r="EO193" s="1" t="s">
        <v>295</v>
      </c>
      <c r="EP193" s="1" t="s">
        <v>301</v>
      </c>
      <c r="EQ193" s="1" t="s">
        <v>295</v>
      </c>
      <c r="ER193" s="1" t="s">
        <v>3900</v>
      </c>
      <c r="FO193" s="2" t="s">
        <v>371</v>
      </c>
    </row>
    <row r="194" spans="4:171">
      <c r="D194" s="1" t="s">
        <v>3901</v>
      </c>
      <c r="E194" s="1" t="s">
        <v>3902</v>
      </c>
      <c r="F194" s="1" t="s">
        <v>349</v>
      </c>
      <c r="G194" s="1"/>
      <c r="H194" s="2">
        <v>20.99</v>
      </c>
      <c r="I194" s="1" t="s">
        <v>778</v>
      </c>
      <c r="J194" s="2">
        <v>0.09</v>
      </c>
      <c r="K194" s="1" t="s">
        <v>3903</v>
      </c>
      <c r="L194" s="1" t="s">
        <v>3904</v>
      </c>
      <c r="P194" s="1" t="s">
        <v>375</v>
      </c>
      <c r="R194" s="1" t="s">
        <v>781</v>
      </c>
      <c r="S194" s="1" t="s">
        <v>782</v>
      </c>
      <c r="W194" s="1" t="s">
        <v>430</v>
      </c>
      <c r="AG194" s="1" t="s">
        <v>783</v>
      </c>
      <c r="AH194" s="1" t="s">
        <v>784</v>
      </c>
      <c r="AM194" s="1" t="s">
        <v>356</v>
      </c>
      <c r="AN194" s="1" t="s">
        <v>785</v>
      </c>
      <c r="AO194" s="1" t="s">
        <v>786</v>
      </c>
      <c r="AR194" s="1" t="s">
        <v>787</v>
      </c>
      <c r="AT194" s="1" t="s">
        <v>788</v>
      </c>
      <c r="BA194" s="1" t="s">
        <v>789</v>
      </c>
      <c r="BC194" s="2">
        <v>20.99</v>
      </c>
      <c r="BF194" s="1" t="s">
        <v>3905</v>
      </c>
      <c r="BG194" s="1" t="s">
        <v>3906</v>
      </c>
      <c r="BH194" s="1" t="s">
        <v>3907</v>
      </c>
      <c r="BI194" s="1" t="s">
        <v>3908</v>
      </c>
      <c r="BJ194" s="1" t="s">
        <v>3909</v>
      </c>
      <c r="BK194" s="1" t="s">
        <v>3910</v>
      </c>
      <c r="BL194" s="1" t="s">
        <v>3911</v>
      </c>
      <c r="BM194" s="1" t="s">
        <v>3912</v>
      </c>
      <c r="BS194" s="1" t="s">
        <v>798</v>
      </c>
      <c r="BZ194" s="1" t="s">
        <v>799</v>
      </c>
      <c r="CI194" s="2">
        <v>2024</v>
      </c>
      <c r="CL194" s="1" t="s">
        <v>800</v>
      </c>
      <c r="CM194" s="1" t="s">
        <v>801</v>
      </c>
      <c r="CU194" s="1" t="s">
        <v>363</v>
      </c>
      <c r="CX194" s="1" t="s">
        <v>423</v>
      </c>
      <c r="DA194" s="1" t="s">
        <v>802</v>
      </c>
      <c r="DC194" s="1" t="s">
        <v>2238</v>
      </c>
      <c r="DE194" s="1" t="s">
        <v>803</v>
      </c>
      <c r="DF194" s="1" t="s">
        <v>804</v>
      </c>
      <c r="DG194" s="1" t="s">
        <v>3913</v>
      </c>
      <c r="DH194" s="1" t="s">
        <v>3914</v>
      </c>
      <c r="DI194" s="1" t="s">
        <v>3915</v>
      </c>
      <c r="DJ194" s="1" t="s">
        <v>3916</v>
      </c>
      <c r="DK194" s="1" t="s">
        <v>3917</v>
      </c>
      <c r="DO194" s="21" t="s">
        <v>810</v>
      </c>
      <c r="DS194" s="1" t="s">
        <v>834</v>
      </c>
      <c r="DT194" s="1" t="s">
        <v>813</v>
      </c>
      <c r="DZ194" s="1" t="s">
        <v>416</v>
      </c>
      <c r="EH194" s="1" t="s">
        <v>814</v>
      </c>
      <c r="EI194" s="1" t="s">
        <v>427</v>
      </c>
      <c r="EN194" s="1" t="s">
        <v>3901</v>
      </c>
      <c r="EO194" s="1" t="s">
        <v>295</v>
      </c>
      <c r="EP194" s="1" t="s">
        <v>301</v>
      </c>
      <c r="EQ194" s="1" t="s">
        <v>295</v>
      </c>
      <c r="ER194" s="1" t="s">
        <v>3918</v>
      </c>
      <c r="FO194" s="2" t="s">
        <v>371</v>
      </c>
    </row>
    <row r="195" spans="4:171">
      <c r="D195" s="1" t="s">
        <v>3919</v>
      </c>
      <c r="E195" s="1" t="s">
        <v>3920</v>
      </c>
      <c r="F195" s="1" t="s">
        <v>349</v>
      </c>
      <c r="G195" s="1"/>
      <c r="H195" s="2">
        <v>22.99</v>
      </c>
      <c r="I195" s="1" t="s">
        <v>778</v>
      </c>
      <c r="J195" s="2">
        <v>0.21</v>
      </c>
      <c r="K195" s="1" t="s">
        <v>3921</v>
      </c>
      <c r="L195" s="1" t="s">
        <v>3922</v>
      </c>
      <c r="P195" s="1" t="s">
        <v>375</v>
      </c>
      <c r="R195" s="1" t="s">
        <v>781</v>
      </c>
      <c r="S195" s="1" t="s">
        <v>782</v>
      </c>
      <c r="W195" s="1" t="s">
        <v>376</v>
      </c>
      <c r="AG195" s="1" t="s">
        <v>783</v>
      </c>
      <c r="AH195" s="1" t="s">
        <v>784</v>
      </c>
      <c r="AM195" s="1" t="s">
        <v>356</v>
      </c>
      <c r="AN195" s="1" t="s">
        <v>785</v>
      </c>
      <c r="AO195" s="1" t="s">
        <v>786</v>
      </c>
      <c r="AR195" s="1" t="s">
        <v>787</v>
      </c>
      <c r="AT195" s="1" t="s">
        <v>788</v>
      </c>
      <c r="BA195" s="1" t="s">
        <v>789</v>
      </c>
      <c r="BC195" s="2">
        <v>22.99</v>
      </c>
      <c r="BF195" s="1" t="s">
        <v>3923</v>
      </c>
      <c r="BG195" s="1" t="s">
        <v>3924</v>
      </c>
      <c r="BH195" s="1" t="s">
        <v>3925</v>
      </c>
      <c r="BI195" s="1" t="s">
        <v>3926</v>
      </c>
      <c r="BJ195" s="1" t="s">
        <v>3927</v>
      </c>
      <c r="BK195" s="1" t="s">
        <v>3928</v>
      </c>
      <c r="BL195" s="1" t="s">
        <v>3929</v>
      </c>
      <c r="BM195" s="1" t="s">
        <v>3930</v>
      </c>
      <c r="BS195" s="1" t="s">
        <v>798</v>
      </c>
      <c r="BZ195" s="1" t="s">
        <v>799</v>
      </c>
      <c r="CI195" s="2">
        <v>2024</v>
      </c>
      <c r="CL195" s="1" t="s">
        <v>800</v>
      </c>
      <c r="CM195" s="1" t="s">
        <v>801</v>
      </c>
      <c r="CU195" s="1" t="s">
        <v>363</v>
      </c>
      <c r="CX195" s="1" t="s">
        <v>423</v>
      </c>
      <c r="DA195" s="1" t="s">
        <v>802</v>
      </c>
      <c r="DC195" s="1" t="s">
        <v>1768</v>
      </c>
      <c r="DE195" s="1" t="s">
        <v>803</v>
      </c>
      <c r="DF195" s="1" t="s">
        <v>804</v>
      </c>
      <c r="DG195" s="1" t="s">
        <v>3931</v>
      </c>
      <c r="DH195" s="1" t="s">
        <v>3932</v>
      </c>
      <c r="DI195" s="1" t="s">
        <v>3933</v>
      </c>
      <c r="DJ195" s="1" t="s">
        <v>3934</v>
      </c>
      <c r="DK195" s="1" t="s">
        <v>1055</v>
      </c>
      <c r="DO195" s="21" t="s">
        <v>810</v>
      </c>
      <c r="DS195" s="1" t="s">
        <v>834</v>
      </c>
      <c r="DT195" s="1" t="s">
        <v>813</v>
      </c>
      <c r="DZ195" s="1" t="s">
        <v>416</v>
      </c>
      <c r="EH195" s="1" t="s">
        <v>2036</v>
      </c>
      <c r="EI195" s="1" t="s">
        <v>427</v>
      </c>
      <c r="EN195" s="1" t="s">
        <v>3919</v>
      </c>
      <c r="EO195" s="1" t="s">
        <v>295</v>
      </c>
      <c r="EP195" s="1" t="s">
        <v>301</v>
      </c>
      <c r="EQ195" s="1" t="s">
        <v>295</v>
      </c>
      <c r="ER195" s="1" t="s">
        <v>3935</v>
      </c>
      <c r="FO195" s="2" t="s">
        <v>371</v>
      </c>
    </row>
    <row r="196" spans="4:171">
      <c r="D196" s="1" t="s">
        <v>3936</v>
      </c>
      <c r="E196" s="1" t="s">
        <v>3937</v>
      </c>
      <c r="F196" s="1" t="s">
        <v>349</v>
      </c>
      <c r="G196" s="1"/>
      <c r="H196" s="2">
        <v>22.99</v>
      </c>
      <c r="I196" s="1" t="s">
        <v>778</v>
      </c>
      <c r="J196" s="2">
        <v>0.26</v>
      </c>
      <c r="K196" s="1" t="s">
        <v>3938</v>
      </c>
      <c r="L196" s="1" t="s">
        <v>3939</v>
      </c>
      <c r="P196" s="1" t="s">
        <v>375</v>
      </c>
      <c r="R196" s="1" t="s">
        <v>781</v>
      </c>
      <c r="S196" s="1" t="s">
        <v>782</v>
      </c>
      <c r="W196" s="1" t="s">
        <v>396</v>
      </c>
      <c r="AG196" s="1" t="s">
        <v>783</v>
      </c>
      <c r="AH196" s="1" t="s">
        <v>784</v>
      </c>
      <c r="AM196" s="1" t="s">
        <v>356</v>
      </c>
      <c r="AN196" s="1" t="s">
        <v>785</v>
      </c>
      <c r="AO196" s="1" t="s">
        <v>786</v>
      </c>
      <c r="AR196" s="1" t="s">
        <v>787</v>
      </c>
      <c r="AT196" s="1" t="s">
        <v>788</v>
      </c>
      <c r="BA196" s="1" t="s">
        <v>789</v>
      </c>
      <c r="BC196" s="2">
        <v>22.99</v>
      </c>
      <c r="BF196" s="1" t="s">
        <v>3940</v>
      </c>
      <c r="BG196" s="1" t="s">
        <v>3941</v>
      </c>
      <c r="BH196" s="1" t="s">
        <v>3942</v>
      </c>
      <c r="BI196" s="1" t="s">
        <v>3943</v>
      </c>
      <c r="BJ196" s="1" t="s">
        <v>3944</v>
      </c>
      <c r="BK196" s="1" t="s">
        <v>3945</v>
      </c>
      <c r="BL196" s="1" t="s">
        <v>3946</v>
      </c>
      <c r="BM196" s="1" t="s">
        <v>3947</v>
      </c>
      <c r="BS196" s="1" t="s">
        <v>798</v>
      </c>
      <c r="BZ196" s="1" t="s">
        <v>799</v>
      </c>
      <c r="CI196" s="2">
        <v>2024</v>
      </c>
      <c r="CL196" s="1" t="s">
        <v>800</v>
      </c>
      <c r="CM196" s="1" t="s">
        <v>801</v>
      </c>
      <c r="CU196" s="1" t="s">
        <v>363</v>
      </c>
      <c r="CX196" s="1" t="s">
        <v>423</v>
      </c>
      <c r="DA196" s="1" t="s">
        <v>802</v>
      </c>
      <c r="DC196" s="1" t="s">
        <v>1032</v>
      </c>
      <c r="DE196" s="1" t="s">
        <v>803</v>
      </c>
      <c r="DF196" s="1" t="s">
        <v>804</v>
      </c>
      <c r="DG196" s="1" t="s">
        <v>3948</v>
      </c>
      <c r="DH196" s="1" t="s">
        <v>3949</v>
      </c>
      <c r="DI196" s="1" t="s">
        <v>3950</v>
      </c>
      <c r="DJ196" s="1" t="s">
        <v>3951</v>
      </c>
      <c r="DK196" s="1" t="s">
        <v>3952</v>
      </c>
      <c r="DO196" s="21" t="s">
        <v>810</v>
      </c>
      <c r="DS196" s="1" t="s">
        <v>834</v>
      </c>
      <c r="DT196" s="1" t="s">
        <v>813</v>
      </c>
      <c r="DZ196" s="1" t="s">
        <v>416</v>
      </c>
      <c r="EH196" s="1" t="s">
        <v>814</v>
      </c>
      <c r="EI196" s="1" t="s">
        <v>427</v>
      </c>
      <c r="EN196" s="1" t="s">
        <v>3936</v>
      </c>
      <c r="EO196" s="1" t="s">
        <v>295</v>
      </c>
      <c r="EP196" s="1" t="s">
        <v>301</v>
      </c>
      <c r="EQ196" s="1" t="s">
        <v>295</v>
      </c>
      <c r="ER196" s="1" t="s">
        <v>3953</v>
      </c>
      <c r="FO196" s="2" t="s">
        <v>371</v>
      </c>
    </row>
    <row r="197" spans="4:171">
      <c r="D197" s="1" t="s">
        <v>3954</v>
      </c>
      <c r="E197" s="1" t="s">
        <v>3955</v>
      </c>
      <c r="F197" s="1" t="s">
        <v>349</v>
      </c>
      <c r="G197" s="1"/>
      <c r="H197" s="2">
        <v>24.99</v>
      </c>
      <c r="I197" s="1" t="s">
        <v>778</v>
      </c>
      <c r="J197" s="2">
        <v>0.35</v>
      </c>
      <c r="K197" s="1" t="s">
        <v>3956</v>
      </c>
      <c r="L197" s="1" t="s">
        <v>3957</v>
      </c>
      <c r="P197" s="1" t="s">
        <v>375</v>
      </c>
      <c r="R197" s="1" t="s">
        <v>781</v>
      </c>
      <c r="S197" s="1" t="s">
        <v>782</v>
      </c>
      <c r="W197" s="1" t="s">
        <v>414</v>
      </c>
      <c r="AG197" s="1" t="s">
        <v>783</v>
      </c>
      <c r="AH197" s="1" t="s">
        <v>784</v>
      </c>
      <c r="AM197" s="1" t="s">
        <v>356</v>
      </c>
      <c r="AN197" s="1" t="s">
        <v>785</v>
      </c>
      <c r="AO197" s="1" t="s">
        <v>786</v>
      </c>
      <c r="AR197" s="1" t="s">
        <v>787</v>
      </c>
      <c r="AT197" s="1" t="s">
        <v>788</v>
      </c>
      <c r="BA197" s="1" t="s">
        <v>789</v>
      </c>
      <c r="BC197" s="2">
        <v>24.99</v>
      </c>
      <c r="BF197" s="1" t="s">
        <v>3958</v>
      </c>
      <c r="BG197" s="1" t="s">
        <v>3959</v>
      </c>
      <c r="BH197" s="1" t="s">
        <v>3960</v>
      </c>
      <c r="BI197" s="1" t="s">
        <v>3961</v>
      </c>
      <c r="BJ197" s="1" t="s">
        <v>3962</v>
      </c>
      <c r="BK197" s="1" t="s">
        <v>3963</v>
      </c>
      <c r="BL197" s="1" t="s">
        <v>3964</v>
      </c>
      <c r="BM197" s="1" t="s">
        <v>3965</v>
      </c>
      <c r="BS197" s="1" t="s">
        <v>798</v>
      </c>
      <c r="BZ197" s="1" t="s">
        <v>799</v>
      </c>
      <c r="CI197" s="2">
        <v>2024</v>
      </c>
      <c r="CL197" s="1" t="s">
        <v>800</v>
      </c>
      <c r="CM197" s="1" t="s">
        <v>801</v>
      </c>
      <c r="CU197" s="1" t="s">
        <v>363</v>
      </c>
      <c r="CX197" s="1" t="s">
        <v>423</v>
      </c>
      <c r="DA197" s="1" t="s">
        <v>802</v>
      </c>
      <c r="DC197" s="1" t="s">
        <v>503</v>
      </c>
      <c r="DE197" s="1" t="s">
        <v>803</v>
      </c>
      <c r="DF197" s="1" t="s">
        <v>804</v>
      </c>
      <c r="DG197" s="1" t="s">
        <v>3966</v>
      </c>
      <c r="DH197" s="1" t="s">
        <v>3967</v>
      </c>
      <c r="DI197" s="1" t="s">
        <v>3968</v>
      </c>
      <c r="DJ197" s="1" t="s">
        <v>3969</v>
      </c>
      <c r="DK197" s="1" t="s">
        <v>3970</v>
      </c>
      <c r="DO197" s="21" t="s">
        <v>810</v>
      </c>
      <c r="DS197" s="1" t="s">
        <v>834</v>
      </c>
      <c r="DT197" s="1" t="s">
        <v>813</v>
      </c>
      <c r="DZ197" s="1" t="s">
        <v>416</v>
      </c>
      <c r="EH197" s="1" t="s">
        <v>1019</v>
      </c>
      <c r="EI197" s="1" t="s">
        <v>427</v>
      </c>
      <c r="EN197" s="1" t="s">
        <v>3954</v>
      </c>
      <c r="EO197" s="1" t="s">
        <v>295</v>
      </c>
      <c r="EP197" s="1" t="s">
        <v>301</v>
      </c>
      <c r="EQ197" s="1" t="s">
        <v>295</v>
      </c>
      <c r="ER197" s="1" t="s">
        <v>3971</v>
      </c>
      <c r="FO197" s="2" t="s">
        <v>371</v>
      </c>
    </row>
    <row r="198" spans="4:171">
      <c r="D198" s="1" t="s">
        <v>3972</v>
      </c>
      <c r="E198" s="1" t="s">
        <v>3973</v>
      </c>
      <c r="F198" s="1" t="s">
        <v>349</v>
      </c>
      <c r="G198" s="1"/>
      <c r="H198" s="2">
        <v>20.99</v>
      </c>
      <c r="I198" s="1" t="s">
        <v>778</v>
      </c>
      <c r="J198" s="2">
        <v>0.03</v>
      </c>
      <c r="K198" s="1" t="s">
        <v>3974</v>
      </c>
      <c r="L198" s="1" t="s">
        <v>3975</v>
      </c>
      <c r="P198" s="1" t="s">
        <v>375</v>
      </c>
      <c r="R198" s="1" t="s">
        <v>781</v>
      </c>
      <c r="S198" s="1" t="s">
        <v>782</v>
      </c>
      <c r="W198" s="1" t="s">
        <v>430</v>
      </c>
      <c r="AG198" s="1" t="s">
        <v>783</v>
      </c>
      <c r="AH198" s="1" t="s">
        <v>784</v>
      </c>
      <c r="AM198" s="1" t="s">
        <v>356</v>
      </c>
      <c r="AN198" s="1" t="s">
        <v>785</v>
      </c>
      <c r="AO198" s="1" t="s">
        <v>786</v>
      </c>
      <c r="AR198" s="1" t="s">
        <v>787</v>
      </c>
      <c r="AT198" s="1" t="s">
        <v>788</v>
      </c>
      <c r="BA198" s="1" t="s">
        <v>789</v>
      </c>
      <c r="BC198" s="2">
        <v>20.99</v>
      </c>
      <c r="BF198" s="1" t="s">
        <v>3976</v>
      </c>
      <c r="BG198" s="1" t="s">
        <v>3977</v>
      </c>
      <c r="BH198" s="1" t="s">
        <v>3978</v>
      </c>
      <c r="BI198" s="1" t="s">
        <v>3979</v>
      </c>
      <c r="BJ198" s="1" t="s">
        <v>3980</v>
      </c>
      <c r="BK198" s="1" t="s">
        <v>3981</v>
      </c>
      <c r="BL198" s="1" t="s">
        <v>3982</v>
      </c>
      <c r="BM198" s="1" t="s">
        <v>3983</v>
      </c>
      <c r="BS198" s="1" t="s">
        <v>798</v>
      </c>
      <c r="BZ198" s="1" t="s">
        <v>799</v>
      </c>
      <c r="CI198" s="2">
        <v>2024</v>
      </c>
      <c r="CL198" s="1" t="s">
        <v>800</v>
      </c>
      <c r="CM198" s="1" t="s">
        <v>801</v>
      </c>
      <c r="CU198" s="1" t="s">
        <v>363</v>
      </c>
      <c r="CX198" s="1" t="s">
        <v>423</v>
      </c>
      <c r="DA198" s="1" t="s">
        <v>802</v>
      </c>
      <c r="DC198" s="1" t="s">
        <v>2303</v>
      </c>
      <c r="DE198" s="1" t="s">
        <v>803</v>
      </c>
      <c r="DF198" s="1" t="s">
        <v>804</v>
      </c>
      <c r="DG198" s="1" t="s">
        <v>3984</v>
      </c>
      <c r="DH198" s="1" t="s">
        <v>3985</v>
      </c>
      <c r="DI198" s="1" t="s">
        <v>3986</v>
      </c>
      <c r="DJ198" s="1" t="s">
        <v>3987</v>
      </c>
      <c r="DK198" s="1" t="s">
        <v>3988</v>
      </c>
      <c r="DO198" s="21" t="s">
        <v>810</v>
      </c>
      <c r="DS198" s="1" t="s">
        <v>811</v>
      </c>
      <c r="DT198" s="1" t="s">
        <v>813</v>
      </c>
      <c r="DZ198" s="1" t="s">
        <v>416</v>
      </c>
      <c r="EH198" s="1" t="s">
        <v>814</v>
      </c>
      <c r="EI198" s="1" t="s">
        <v>427</v>
      </c>
      <c r="EN198" s="1" t="s">
        <v>3972</v>
      </c>
      <c r="EO198" s="1" t="s">
        <v>295</v>
      </c>
      <c r="EP198" s="1" t="s">
        <v>301</v>
      </c>
      <c r="EQ198" s="1" t="s">
        <v>295</v>
      </c>
      <c r="ER198" s="1" t="s">
        <v>3989</v>
      </c>
      <c r="FO198" s="2" t="s">
        <v>371</v>
      </c>
    </row>
    <row r="199" spans="4:171">
      <c r="D199" s="1" t="s">
        <v>3990</v>
      </c>
      <c r="E199" s="1" t="s">
        <v>3991</v>
      </c>
      <c r="F199" s="1" t="s">
        <v>349</v>
      </c>
      <c r="G199" s="1"/>
      <c r="H199" s="2">
        <v>29.99</v>
      </c>
      <c r="I199" s="1" t="s">
        <v>778</v>
      </c>
      <c r="J199" s="2">
        <v>0.74</v>
      </c>
      <c r="K199" s="1" t="s">
        <v>3992</v>
      </c>
      <c r="L199" s="1" t="s">
        <v>3993</v>
      </c>
      <c r="P199" s="1" t="s">
        <v>375</v>
      </c>
      <c r="R199" s="1" t="s">
        <v>781</v>
      </c>
      <c r="S199" s="1" t="s">
        <v>782</v>
      </c>
      <c r="W199" s="1" t="s">
        <v>376</v>
      </c>
      <c r="AG199" s="1" t="s">
        <v>783</v>
      </c>
      <c r="AH199" s="1" t="s">
        <v>784</v>
      </c>
      <c r="AM199" s="1" t="s">
        <v>356</v>
      </c>
      <c r="AN199" s="1" t="s">
        <v>785</v>
      </c>
      <c r="AO199" s="1" t="s">
        <v>786</v>
      </c>
      <c r="AR199" s="1" t="s">
        <v>787</v>
      </c>
      <c r="AT199" s="1" t="s">
        <v>788</v>
      </c>
      <c r="BA199" s="1" t="s">
        <v>789</v>
      </c>
      <c r="BC199" s="2">
        <v>29.99</v>
      </c>
      <c r="BF199" s="1" t="s">
        <v>3994</v>
      </c>
      <c r="BG199" s="1" t="s">
        <v>3995</v>
      </c>
      <c r="BH199" s="1" t="s">
        <v>3996</v>
      </c>
      <c r="BI199" s="1" t="s">
        <v>3997</v>
      </c>
      <c r="BJ199" s="1" t="s">
        <v>3998</v>
      </c>
      <c r="BK199" s="1" t="s">
        <v>3999</v>
      </c>
      <c r="BL199" s="1" t="s">
        <v>4000</v>
      </c>
      <c r="BS199" s="1" t="s">
        <v>798</v>
      </c>
      <c r="BZ199" s="1" t="s">
        <v>799</v>
      </c>
      <c r="CI199" s="2">
        <v>2024</v>
      </c>
      <c r="CL199" s="1" t="s">
        <v>800</v>
      </c>
      <c r="CM199" s="1" t="s">
        <v>801</v>
      </c>
      <c r="CU199" s="1" t="s">
        <v>363</v>
      </c>
      <c r="CX199" s="1" t="s">
        <v>423</v>
      </c>
      <c r="DA199" s="1" t="s">
        <v>802</v>
      </c>
      <c r="DC199" s="1" t="s">
        <v>828</v>
      </c>
      <c r="DE199" s="1" t="s">
        <v>803</v>
      </c>
      <c r="DF199" s="1" t="s">
        <v>804</v>
      </c>
      <c r="DG199" s="1" t="s">
        <v>4001</v>
      </c>
      <c r="DH199" s="1" t="s">
        <v>4002</v>
      </c>
      <c r="DI199" s="1" t="s">
        <v>4003</v>
      </c>
      <c r="DJ199" s="1" t="s">
        <v>4004</v>
      </c>
      <c r="DK199" s="1" t="s">
        <v>4005</v>
      </c>
      <c r="DO199" s="21" t="s">
        <v>810</v>
      </c>
      <c r="DS199" s="1" t="s">
        <v>834</v>
      </c>
      <c r="DT199" s="1" t="s">
        <v>813</v>
      </c>
      <c r="DZ199" s="1" t="s">
        <v>416</v>
      </c>
      <c r="EH199" s="1" t="s">
        <v>814</v>
      </c>
      <c r="EI199" s="1" t="s">
        <v>427</v>
      </c>
      <c r="EN199" s="1" t="s">
        <v>3990</v>
      </c>
      <c r="EO199" s="1" t="s">
        <v>295</v>
      </c>
      <c r="EP199" s="1" t="s">
        <v>301</v>
      </c>
      <c r="EQ199" s="1" t="s">
        <v>295</v>
      </c>
      <c r="ER199" s="1" t="s">
        <v>4006</v>
      </c>
      <c r="FO199" s="2" t="s">
        <v>371</v>
      </c>
    </row>
    <row r="200" spans="4:171">
      <c r="D200" s="1" t="s">
        <v>4007</v>
      </c>
      <c r="E200" s="1" t="s">
        <v>4008</v>
      </c>
      <c r="F200" s="1" t="s">
        <v>349</v>
      </c>
      <c r="G200" s="1"/>
      <c r="H200" s="2">
        <v>22.99</v>
      </c>
      <c r="I200" s="1" t="s">
        <v>778</v>
      </c>
      <c r="J200" s="2">
        <v>0.13</v>
      </c>
      <c r="K200" s="1" t="s">
        <v>4009</v>
      </c>
      <c r="L200" s="1" t="s">
        <v>4010</v>
      </c>
      <c r="P200" s="1" t="s">
        <v>375</v>
      </c>
      <c r="R200" s="1" t="s">
        <v>781</v>
      </c>
      <c r="S200" s="1" t="s">
        <v>782</v>
      </c>
      <c r="W200" s="1" t="s">
        <v>396</v>
      </c>
      <c r="AG200" s="1" t="s">
        <v>783</v>
      </c>
      <c r="AH200" s="1" t="s">
        <v>784</v>
      </c>
      <c r="AM200" s="1" t="s">
        <v>356</v>
      </c>
      <c r="AN200" s="1" t="s">
        <v>785</v>
      </c>
      <c r="AO200" s="1" t="s">
        <v>786</v>
      </c>
      <c r="AR200" s="1" t="s">
        <v>787</v>
      </c>
      <c r="AT200" s="1" t="s">
        <v>788</v>
      </c>
      <c r="BA200" s="1" t="s">
        <v>789</v>
      </c>
      <c r="BC200" s="2">
        <v>22.99</v>
      </c>
      <c r="BF200" s="1" t="s">
        <v>4011</v>
      </c>
      <c r="BG200" s="1" t="s">
        <v>4012</v>
      </c>
      <c r="BH200" s="1" t="s">
        <v>4013</v>
      </c>
      <c r="BI200" s="1" t="s">
        <v>4014</v>
      </c>
      <c r="BJ200" s="1" t="s">
        <v>4015</v>
      </c>
      <c r="BK200" s="1" t="s">
        <v>4016</v>
      </c>
      <c r="BL200" s="1" t="s">
        <v>4017</v>
      </c>
      <c r="BM200" s="1" t="s">
        <v>4018</v>
      </c>
      <c r="BS200" s="1" t="s">
        <v>798</v>
      </c>
      <c r="BZ200" s="1" t="s">
        <v>799</v>
      </c>
      <c r="CI200" s="2">
        <v>2024</v>
      </c>
      <c r="CL200" s="1" t="s">
        <v>800</v>
      </c>
      <c r="CM200" s="1" t="s">
        <v>801</v>
      </c>
      <c r="CU200" s="1" t="s">
        <v>363</v>
      </c>
      <c r="CX200" s="1" t="s">
        <v>423</v>
      </c>
      <c r="DA200" s="1" t="s">
        <v>802</v>
      </c>
      <c r="DC200" s="1" t="s">
        <v>1032</v>
      </c>
      <c r="DE200" s="1" t="s">
        <v>803</v>
      </c>
      <c r="DF200" s="1" t="s">
        <v>804</v>
      </c>
      <c r="DG200" s="1" t="s">
        <v>4019</v>
      </c>
      <c r="DH200" s="1" t="s">
        <v>4020</v>
      </c>
      <c r="DI200" s="1" t="s">
        <v>4021</v>
      </c>
      <c r="DJ200" s="1" t="s">
        <v>4022</v>
      </c>
      <c r="DK200" s="1" t="s">
        <v>4023</v>
      </c>
      <c r="DO200" s="21" t="s">
        <v>810</v>
      </c>
      <c r="DS200" s="1" t="s">
        <v>834</v>
      </c>
      <c r="DT200" s="1" t="s">
        <v>813</v>
      </c>
      <c r="DZ200" s="1" t="s">
        <v>416</v>
      </c>
      <c r="EH200" s="1" t="s">
        <v>814</v>
      </c>
      <c r="EI200" s="1" t="s">
        <v>427</v>
      </c>
      <c r="EN200" s="1" t="s">
        <v>4007</v>
      </c>
      <c r="EO200" s="1" t="s">
        <v>295</v>
      </c>
      <c r="EP200" s="1" t="s">
        <v>301</v>
      </c>
      <c r="EQ200" s="1" t="s">
        <v>295</v>
      </c>
      <c r="ER200" s="1" t="s">
        <v>4024</v>
      </c>
      <c r="FO200" s="2" t="s">
        <v>371</v>
      </c>
    </row>
    <row r="201" spans="4:171">
      <c r="D201" s="1" t="s">
        <v>4025</v>
      </c>
      <c r="E201" s="1" t="s">
        <v>4026</v>
      </c>
      <c r="F201" s="1" t="s">
        <v>349</v>
      </c>
      <c r="G201" s="1"/>
      <c r="H201" s="2">
        <v>33.99</v>
      </c>
      <c r="I201" s="1" t="s">
        <v>778</v>
      </c>
      <c r="J201" s="2">
        <v>0.64</v>
      </c>
      <c r="K201" s="1" t="s">
        <v>4027</v>
      </c>
      <c r="L201" s="1" t="s">
        <v>4028</v>
      </c>
      <c r="P201" s="1" t="s">
        <v>375</v>
      </c>
      <c r="R201" s="1" t="s">
        <v>781</v>
      </c>
      <c r="S201" s="1" t="s">
        <v>782</v>
      </c>
      <c r="W201" s="1" t="s">
        <v>414</v>
      </c>
      <c r="AG201" s="1" t="s">
        <v>783</v>
      </c>
      <c r="AH201" s="1" t="s">
        <v>784</v>
      </c>
      <c r="AM201" s="1" t="s">
        <v>356</v>
      </c>
      <c r="AN201" s="1" t="s">
        <v>785</v>
      </c>
      <c r="AO201" s="1" t="s">
        <v>786</v>
      </c>
      <c r="AR201" s="1" t="s">
        <v>787</v>
      </c>
      <c r="AT201" s="1" t="s">
        <v>788</v>
      </c>
      <c r="BA201" s="1" t="s">
        <v>789</v>
      </c>
      <c r="BC201" s="2">
        <v>33.99</v>
      </c>
      <c r="BF201" s="1" t="s">
        <v>4029</v>
      </c>
      <c r="BG201" s="1" t="s">
        <v>4030</v>
      </c>
      <c r="BH201" s="1" t="s">
        <v>4031</v>
      </c>
      <c r="BI201" s="1" t="s">
        <v>4032</v>
      </c>
      <c r="BJ201" s="1" t="s">
        <v>4033</v>
      </c>
      <c r="BK201" s="1" t="s">
        <v>4034</v>
      </c>
      <c r="BL201" s="1" t="s">
        <v>4035</v>
      </c>
      <c r="BM201" s="1" t="s">
        <v>4036</v>
      </c>
      <c r="BS201" s="1" t="s">
        <v>798</v>
      </c>
      <c r="BZ201" s="1" t="s">
        <v>799</v>
      </c>
      <c r="CI201" s="2">
        <v>2024</v>
      </c>
      <c r="CL201" s="1" t="s">
        <v>800</v>
      </c>
      <c r="CM201" s="1" t="s">
        <v>801</v>
      </c>
      <c r="CU201" s="1" t="s">
        <v>363</v>
      </c>
      <c r="CX201" s="1" t="s">
        <v>423</v>
      </c>
      <c r="DA201" s="1" t="s">
        <v>802</v>
      </c>
      <c r="DC201" s="1" t="s">
        <v>1032</v>
      </c>
      <c r="DE201" s="1" t="s">
        <v>803</v>
      </c>
      <c r="DF201" s="1" t="s">
        <v>804</v>
      </c>
      <c r="DG201" s="1" t="s">
        <v>4037</v>
      </c>
      <c r="DH201" s="1" t="s">
        <v>4038</v>
      </c>
      <c r="DI201" s="1" t="s">
        <v>4039</v>
      </c>
      <c r="DJ201" s="1" t="s">
        <v>4040</v>
      </c>
      <c r="DK201" s="1" t="s">
        <v>4041</v>
      </c>
      <c r="DO201" s="21" t="s">
        <v>810</v>
      </c>
      <c r="DS201" s="1" t="s">
        <v>834</v>
      </c>
      <c r="DT201" s="1" t="s">
        <v>813</v>
      </c>
      <c r="DZ201" s="1" t="s">
        <v>416</v>
      </c>
      <c r="EH201" s="1" t="s">
        <v>814</v>
      </c>
      <c r="EI201" s="1" t="s">
        <v>427</v>
      </c>
      <c r="EN201" s="1" t="s">
        <v>4025</v>
      </c>
      <c r="EO201" s="1" t="s">
        <v>295</v>
      </c>
      <c r="EP201" s="1" t="s">
        <v>301</v>
      </c>
      <c r="EQ201" s="1" t="s">
        <v>295</v>
      </c>
      <c r="ER201" s="1" t="s">
        <v>4042</v>
      </c>
      <c r="FO201" s="2" t="s">
        <v>371</v>
      </c>
    </row>
    <row r="202" spans="4:171">
      <c r="D202" s="1" t="s">
        <v>4043</v>
      </c>
      <c r="E202" s="1" t="s">
        <v>4044</v>
      </c>
      <c r="F202" s="1" t="s">
        <v>349</v>
      </c>
      <c r="G202" s="1"/>
      <c r="H202" s="2">
        <v>21.99</v>
      </c>
      <c r="I202" s="1" t="s">
        <v>778</v>
      </c>
      <c r="J202" s="2">
        <v>0.09</v>
      </c>
      <c r="K202" s="1" t="s">
        <v>4045</v>
      </c>
      <c r="L202" s="1" t="s">
        <v>4046</v>
      </c>
      <c r="P202" s="1" t="s">
        <v>375</v>
      </c>
      <c r="R202" s="1" t="s">
        <v>781</v>
      </c>
      <c r="S202" s="1" t="s">
        <v>782</v>
      </c>
      <c r="W202" s="1" t="s">
        <v>430</v>
      </c>
      <c r="AG202" s="1" t="s">
        <v>783</v>
      </c>
      <c r="AH202" s="1" t="s">
        <v>784</v>
      </c>
      <c r="AM202" s="1" t="s">
        <v>356</v>
      </c>
      <c r="AN202" s="1" t="s">
        <v>785</v>
      </c>
      <c r="AO202" s="1" t="s">
        <v>786</v>
      </c>
      <c r="AR202" s="1" t="s">
        <v>787</v>
      </c>
      <c r="AT202" s="1" t="s">
        <v>788</v>
      </c>
      <c r="BA202" s="1" t="s">
        <v>789</v>
      </c>
      <c r="BC202" s="2">
        <v>21.99</v>
      </c>
      <c r="BF202" s="1" t="s">
        <v>4047</v>
      </c>
      <c r="BS202" s="1" t="s">
        <v>798</v>
      </c>
      <c r="BZ202" s="1" t="s">
        <v>799</v>
      </c>
      <c r="CI202" s="2">
        <v>2024</v>
      </c>
      <c r="CL202" s="1" t="s">
        <v>800</v>
      </c>
      <c r="CM202" s="1" t="s">
        <v>801</v>
      </c>
      <c r="CU202" s="1" t="s">
        <v>363</v>
      </c>
      <c r="CX202" s="1" t="s">
        <v>423</v>
      </c>
      <c r="DA202" s="1" t="s">
        <v>802</v>
      </c>
      <c r="DC202" s="1" t="s">
        <v>1335</v>
      </c>
      <c r="DE202" s="1" t="s">
        <v>803</v>
      </c>
      <c r="DF202" s="1" t="s">
        <v>804</v>
      </c>
      <c r="DG202" s="1" t="s">
        <v>2643</v>
      </c>
      <c r="DH202" s="1" t="s">
        <v>2644</v>
      </c>
      <c r="DI202" s="1" t="s">
        <v>2645</v>
      </c>
      <c r="DJ202" s="1" t="s">
        <v>2646</v>
      </c>
      <c r="DK202" s="1" t="s">
        <v>2647</v>
      </c>
      <c r="DO202" s="21" t="s">
        <v>810</v>
      </c>
      <c r="DS202" s="1" t="s">
        <v>834</v>
      </c>
      <c r="DT202" s="1" t="s">
        <v>813</v>
      </c>
      <c r="DZ202" s="1" t="s">
        <v>416</v>
      </c>
      <c r="EH202" s="1" t="s">
        <v>814</v>
      </c>
      <c r="EI202" s="1" t="s">
        <v>427</v>
      </c>
      <c r="EN202" s="1" t="s">
        <v>4043</v>
      </c>
      <c r="EO202" s="1" t="s">
        <v>295</v>
      </c>
      <c r="EP202" s="1" t="s">
        <v>301</v>
      </c>
      <c r="EQ202" s="1" t="s">
        <v>295</v>
      </c>
      <c r="ER202" s="1" t="s">
        <v>4048</v>
      </c>
      <c r="FO202" s="2" t="s">
        <v>371</v>
      </c>
    </row>
    <row r="203" spans="4:171">
      <c r="D203" s="1" t="s">
        <v>4049</v>
      </c>
      <c r="E203" s="1" t="s">
        <v>4050</v>
      </c>
      <c r="F203" s="1" t="s">
        <v>349</v>
      </c>
      <c r="G203" s="1"/>
      <c r="H203" s="2">
        <v>21.99</v>
      </c>
      <c r="I203" s="1" t="s">
        <v>778</v>
      </c>
      <c r="J203" s="2">
        <v>0.08</v>
      </c>
      <c r="K203" s="1" t="s">
        <v>4051</v>
      </c>
      <c r="L203" s="1" t="s">
        <v>4052</v>
      </c>
      <c r="P203" s="1" t="s">
        <v>375</v>
      </c>
      <c r="R203" s="1" t="s">
        <v>781</v>
      </c>
      <c r="S203" s="1" t="s">
        <v>782</v>
      </c>
      <c r="W203" s="1" t="s">
        <v>376</v>
      </c>
      <c r="AG203" s="1" t="s">
        <v>783</v>
      </c>
      <c r="AH203" s="1" t="s">
        <v>784</v>
      </c>
      <c r="AM203" s="1" t="s">
        <v>356</v>
      </c>
      <c r="AN203" s="1" t="s">
        <v>785</v>
      </c>
      <c r="AO203" s="1" t="s">
        <v>786</v>
      </c>
      <c r="AR203" s="1" t="s">
        <v>787</v>
      </c>
      <c r="AT203" s="1" t="s">
        <v>788</v>
      </c>
      <c r="BA203" s="1" t="s">
        <v>789</v>
      </c>
      <c r="BC203" s="2">
        <v>21.99</v>
      </c>
      <c r="BF203" s="1" t="s">
        <v>4053</v>
      </c>
      <c r="BG203" s="1" t="s">
        <v>4054</v>
      </c>
      <c r="BH203" s="1" t="s">
        <v>4055</v>
      </c>
      <c r="BI203" s="1" t="s">
        <v>4056</v>
      </c>
      <c r="BJ203" s="1" t="s">
        <v>4057</v>
      </c>
      <c r="BK203" s="1" t="s">
        <v>4058</v>
      </c>
      <c r="BL203" s="1" t="s">
        <v>4059</v>
      </c>
      <c r="BM203" s="1" t="s">
        <v>4060</v>
      </c>
      <c r="BS203" s="1" t="s">
        <v>798</v>
      </c>
      <c r="BZ203" s="1" t="s">
        <v>799</v>
      </c>
      <c r="CI203" s="2">
        <v>2024</v>
      </c>
      <c r="CL203" s="1" t="s">
        <v>800</v>
      </c>
      <c r="CM203" s="1" t="s">
        <v>801</v>
      </c>
      <c r="CU203" s="1" t="s">
        <v>363</v>
      </c>
      <c r="CX203" s="1" t="s">
        <v>423</v>
      </c>
      <c r="DA203" s="1" t="s">
        <v>802</v>
      </c>
      <c r="DC203" s="1" t="s">
        <v>1032</v>
      </c>
      <c r="DE203" s="1" t="s">
        <v>803</v>
      </c>
      <c r="DF203" s="1" t="s">
        <v>804</v>
      </c>
      <c r="DG203" s="1" t="s">
        <v>2643</v>
      </c>
      <c r="DH203" s="1" t="s">
        <v>2644</v>
      </c>
      <c r="DI203" s="1" t="s">
        <v>2645</v>
      </c>
      <c r="DJ203" s="1" t="s">
        <v>2646</v>
      </c>
      <c r="DK203" s="1" t="s">
        <v>2647</v>
      </c>
      <c r="DO203" s="21" t="s">
        <v>810</v>
      </c>
      <c r="DS203" s="1" t="s">
        <v>834</v>
      </c>
      <c r="DT203" s="1" t="s">
        <v>813</v>
      </c>
      <c r="DZ203" s="1" t="s">
        <v>416</v>
      </c>
      <c r="EH203" s="1" t="s">
        <v>814</v>
      </c>
      <c r="EI203" s="1" t="s">
        <v>427</v>
      </c>
      <c r="EN203" s="1" t="s">
        <v>4049</v>
      </c>
      <c r="EO203" s="1" t="s">
        <v>295</v>
      </c>
      <c r="EP203" s="1" t="s">
        <v>301</v>
      </c>
      <c r="EQ203" s="1" t="s">
        <v>295</v>
      </c>
      <c r="ER203" s="1" t="s">
        <v>4061</v>
      </c>
      <c r="FO203" s="2" t="s">
        <v>371</v>
      </c>
    </row>
    <row r="204" spans="4:171">
      <c r="D204" s="1" t="s">
        <v>4062</v>
      </c>
      <c r="E204" s="1" t="s">
        <v>4063</v>
      </c>
      <c r="F204" s="1" t="s">
        <v>349</v>
      </c>
      <c r="G204" s="1"/>
      <c r="H204" s="2">
        <v>22.99</v>
      </c>
      <c r="I204" s="1" t="s">
        <v>778</v>
      </c>
      <c r="J204" s="2">
        <v>0.25</v>
      </c>
      <c r="K204" s="1" t="s">
        <v>4064</v>
      </c>
      <c r="L204" s="1" t="s">
        <v>4065</v>
      </c>
      <c r="P204" s="1" t="s">
        <v>375</v>
      </c>
      <c r="R204" s="1" t="s">
        <v>781</v>
      </c>
      <c r="S204" s="1" t="s">
        <v>782</v>
      </c>
      <c r="W204" s="1" t="s">
        <v>396</v>
      </c>
      <c r="AG204" s="1" t="s">
        <v>783</v>
      </c>
      <c r="AH204" s="1" t="s">
        <v>784</v>
      </c>
      <c r="AM204" s="1" t="s">
        <v>356</v>
      </c>
      <c r="AN204" s="1" t="s">
        <v>785</v>
      </c>
      <c r="AO204" s="1" t="s">
        <v>786</v>
      </c>
      <c r="AR204" s="1" t="s">
        <v>787</v>
      </c>
      <c r="AT204" s="1" t="s">
        <v>788</v>
      </c>
      <c r="BA204" s="1" t="s">
        <v>789</v>
      </c>
      <c r="BC204" s="2">
        <v>22.99</v>
      </c>
      <c r="BF204" s="1" t="s">
        <v>4066</v>
      </c>
      <c r="BG204" s="1" t="s">
        <v>4067</v>
      </c>
      <c r="BH204" s="1" t="s">
        <v>4068</v>
      </c>
      <c r="BI204" s="1" t="s">
        <v>4069</v>
      </c>
      <c r="BJ204" s="1" t="s">
        <v>4070</v>
      </c>
      <c r="BK204" s="1" t="s">
        <v>4071</v>
      </c>
      <c r="BL204" s="1" t="s">
        <v>4072</v>
      </c>
      <c r="BM204" s="1" t="s">
        <v>4073</v>
      </c>
      <c r="BS204" s="1" t="s">
        <v>798</v>
      </c>
      <c r="BZ204" s="1" t="s">
        <v>799</v>
      </c>
      <c r="CI204" s="2">
        <v>2024</v>
      </c>
      <c r="CL204" s="1" t="s">
        <v>800</v>
      </c>
      <c r="CM204" s="1" t="s">
        <v>801</v>
      </c>
      <c r="CU204" s="1" t="s">
        <v>363</v>
      </c>
      <c r="CX204" s="1" t="s">
        <v>423</v>
      </c>
      <c r="DA204" s="1" t="s">
        <v>802</v>
      </c>
      <c r="DC204" s="1" t="s">
        <v>828</v>
      </c>
      <c r="DE204" s="1" t="s">
        <v>803</v>
      </c>
      <c r="DF204" s="1" t="s">
        <v>804</v>
      </c>
      <c r="DG204" s="1" t="s">
        <v>4074</v>
      </c>
      <c r="DH204" s="1" t="s">
        <v>4075</v>
      </c>
      <c r="DI204" s="1" t="s">
        <v>2178</v>
      </c>
      <c r="DJ204" s="1" t="s">
        <v>2179</v>
      </c>
      <c r="DK204" s="1" t="s">
        <v>2180</v>
      </c>
      <c r="DO204" s="21" t="s">
        <v>810</v>
      </c>
      <c r="DS204" s="1" t="s">
        <v>834</v>
      </c>
      <c r="DT204" s="1" t="s">
        <v>813</v>
      </c>
      <c r="DZ204" s="1" t="s">
        <v>416</v>
      </c>
      <c r="EH204" s="1" t="s">
        <v>814</v>
      </c>
      <c r="EI204" s="1" t="s">
        <v>427</v>
      </c>
      <c r="EN204" s="1" t="s">
        <v>4062</v>
      </c>
      <c r="EO204" s="1" t="s">
        <v>295</v>
      </c>
      <c r="EP204" s="1" t="s">
        <v>301</v>
      </c>
      <c r="EQ204" s="1" t="s">
        <v>295</v>
      </c>
      <c r="ER204" s="1" t="s">
        <v>4076</v>
      </c>
      <c r="FO204" s="2" t="s">
        <v>371</v>
      </c>
    </row>
    <row r="205" spans="4:171">
      <c r="D205" s="1" t="s">
        <v>4077</v>
      </c>
      <c r="E205" s="1" t="s">
        <v>4078</v>
      </c>
      <c r="F205" s="1" t="s">
        <v>349</v>
      </c>
      <c r="G205" s="1"/>
      <c r="H205" s="2">
        <v>22.99</v>
      </c>
      <c r="I205" s="1" t="s">
        <v>778</v>
      </c>
      <c r="J205" s="2">
        <v>0.3</v>
      </c>
      <c r="K205" s="1" t="s">
        <v>4079</v>
      </c>
      <c r="L205" s="1" t="s">
        <v>4080</v>
      </c>
      <c r="P205" s="1" t="s">
        <v>375</v>
      </c>
      <c r="R205" s="1" t="s">
        <v>781</v>
      </c>
      <c r="S205" s="1" t="s">
        <v>782</v>
      </c>
      <c r="W205" s="1" t="s">
        <v>414</v>
      </c>
      <c r="AG205" s="1" t="s">
        <v>783</v>
      </c>
      <c r="AH205" s="1" t="s">
        <v>784</v>
      </c>
      <c r="AM205" s="1" t="s">
        <v>356</v>
      </c>
      <c r="AN205" s="1" t="s">
        <v>785</v>
      </c>
      <c r="AO205" s="1" t="s">
        <v>786</v>
      </c>
      <c r="AR205" s="1" t="s">
        <v>787</v>
      </c>
      <c r="AT205" s="1" t="s">
        <v>788</v>
      </c>
      <c r="BA205" s="1" t="s">
        <v>789</v>
      </c>
      <c r="BC205" s="2">
        <v>22.99</v>
      </c>
      <c r="BF205" s="1" t="s">
        <v>4081</v>
      </c>
      <c r="BG205" s="1" t="s">
        <v>4082</v>
      </c>
      <c r="BH205" s="1" t="s">
        <v>4083</v>
      </c>
      <c r="BI205" s="1" t="s">
        <v>4084</v>
      </c>
      <c r="BJ205" s="1" t="s">
        <v>4085</v>
      </c>
      <c r="BK205" s="1" t="s">
        <v>4086</v>
      </c>
      <c r="BL205" s="1" t="s">
        <v>4087</v>
      </c>
      <c r="BM205" s="1" t="s">
        <v>4088</v>
      </c>
      <c r="BS205" s="1" t="s">
        <v>798</v>
      </c>
      <c r="BZ205" s="1" t="s">
        <v>799</v>
      </c>
      <c r="CI205" s="2">
        <v>2024</v>
      </c>
      <c r="CL205" s="1" t="s">
        <v>800</v>
      </c>
      <c r="CM205" s="1" t="s">
        <v>801</v>
      </c>
      <c r="CU205" s="1" t="s">
        <v>363</v>
      </c>
      <c r="CX205" s="1" t="s">
        <v>423</v>
      </c>
      <c r="DA205" s="1" t="s">
        <v>802</v>
      </c>
      <c r="DC205" s="1" t="s">
        <v>828</v>
      </c>
      <c r="DE205" s="1" t="s">
        <v>803</v>
      </c>
      <c r="DF205" s="1" t="s">
        <v>804</v>
      </c>
      <c r="DG205" s="1" t="s">
        <v>4089</v>
      </c>
      <c r="DH205" s="1" t="s">
        <v>4090</v>
      </c>
      <c r="DI205" s="1" t="s">
        <v>4091</v>
      </c>
      <c r="DJ205" s="1" t="s">
        <v>4092</v>
      </c>
      <c r="DK205" s="1" t="s">
        <v>4093</v>
      </c>
      <c r="DO205" s="21" t="s">
        <v>810</v>
      </c>
      <c r="DS205" s="1" t="s">
        <v>834</v>
      </c>
      <c r="DT205" s="1" t="s">
        <v>813</v>
      </c>
      <c r="DZ205" s="1" t="s">
        <v>416</v>
      </c>
      <c r="EH205" s="1" t="s">
        <v>814</v>
      </c>
      <c r="EI205" s="1" t="s">
        <v>427</v>
      </c>
      <c r="EN205" s="1" t="s">
        <v>4077</v>
      </c>
      <c r="EO205" s="1" t="s">
        <v>295</v>
      </c>
      <c r="EP205" s="1" t="s">
        <v>301</v>
      </c>
      <c r="EQ205" s="1" t="s">
        <v>295</v>
      </c>
      <c r="ER205" s="1" t="s">
        <v>4094</v>
      </c>
      <c r="FO205" s="2" t="s">
        <v>371</v>
      </c>
    </row>
    <row r="206" spans="4:171">
      <c r="D206" s="1" t="s">
        <v>4095</v>
      </c>
      <c r="E206" s="1" t="s">
        <v>4096</v>
      </c>
      <c r="F206" s="1" t="s">
        <v>349</v>
      </c>
      <c r="G206" s="1"/>
      <c r="H206" s="2">
        <v>24.99</v>
      </c>
      <c r="I206" s="1" t="s">
        <v>778</v>
      </c>
      <c r="J206" s="2">
        <v>0.27</v>
      </c>
      <c r="K206" s="1" t="s">
        <v>4097</v>
      </c>
      <c r="L206" s="1" t="s">
        <v>4098</v>
      </c>
      <c r="P206" s="1" t="s">
        <v>375</v>
      </c>
      <c r="R206" s="1" t="s">
        <v>781</v>
      </c>
      <c r="S206" s="1" t="s">
        <v>782</v>
      </c>
      <c r="W206" s="1" t="s">
        <v>430</v>
      </c>
      <c r="AG206" s="1" t="s">
        <v>783</v>
      </c>
      <c r="AH206" s="1" t="s">
        <v>784</v>
      </c>
      <c r="AM206" s="1" t="s">
        <v>356</v>
      </c>
      <c r="AN206" s="1" t="s">
        <v>785</v>
      </c>
      <c r="AO206" s="1" t="s">
        <v>786</v>
      </c>
      <c r="AR206" s="1" t="s">
        <v>787</v>
      </c>
      <c r="AT206" s="1" t="s">
        <v>788</v>
      </c>
      <c r="BA206" s="1" t="s">
        <v>789</v>
      </c>
      <c r="BC206" s="2">
        <v>24.99</v>
      </c>
      <c r="BF206" s="1" t="s">
        <v>4099</v>
      </c>
      <c r="BG206" s="1" t="s">
        <v>4100</v>
      </c>
      <c r="BH206" s="1" t="s">
        <v>4101</v>
      </c>
      <c r="BI206" s="1" t="s">
        <v>4102</v>
      </c>
      <c r="BJ206" s="1" t="s">
        <v>4103</v>
      </c>
      <c r="BK206" s="1" t="s">
        <v>4104</v>
      </c>
      <c r="BL206" s="1" t="s">
        <v>4105</v>
      </c>
      <c r="BM206" s="1" t="s">
        <v>4106</v>
      </c>
      <c r="BS206" s="1" t="s">
        <v>798</v>
      </c>
      <c r="BZ206" s="1" t="s">
        <v>799</v>
      </c>
      <c r="CI206" s="2">
        <v>2024</v>
      </c>
      <c r="CL206" s="1" t="s">
        <v>800</v>
      </c>
      <c r="CM206" s="1" t="s">
        <v>801</v>
      </c>
      <c r="CU206" s="1" t="s">
        <v>363</v>
      </c>
      <c r="CX206" s="1" t="s">
        <v>423</v>
      </c>
      <c r="DA206" s="1" t="s">
        <v>802</v>
      </c>
      <c r="DC206" s="1" t="s">
        <v>1032</v>
      </c>
      <c r="DE206" s="1" t="s">
        <v>803</v>
      </c>
      <c r="DF206" s="1" t="s">
        <v>804</v>
      </c>
      <c r="DG206" s="1" t="s">
        <v>4107</v>
      </c>
      <c r="DH206" s="1" t="s">
        <v>4108</v>
      </c>
      <c r="DI206" s="1" t="s">
        <v>4109</v>
      </c>
      <c r="DJ206" s="1" t="s">
        <v>4110</v>
      </c>
      <c r="DK206" s="1" t="s">
        <v>4111</v>
      </c>
      <c r="DO206" s="21" t="s">
        <v>810</v>
      </c>
      <c r="DS206" s="1" t="s">
        <v>834</v>
      </c>
      <c r="DT206" s="1" t="s">
        <v>813</v>
      </c>
      <c r="DZ206" s="1" t="s">
        <v>416</v>
      </c>
      <c r="EH206" s="1" t="s">
        <v>814</v>
      </c>
      <c r="EI206" s="1" t="s">
        <v>427</v>
      </c>
      <c r="EN206" s="1" t="s">
        <v>4095</v>
      </c>
      <c r="EO206" s="1" t="s">
        <v>295</v>
      </c>
      <c r="EP206" s="1" t="s">
        <v>301</v>
      </c>
      <c r="EQ206" s="1" t="s">
        <v>295</v>
      </c>
      <c r="ER206" s="1" t="s">
        <v>4112</v>
      </c>
      <c r="FO206" s="2" t="s">
        <v>371</v>
      </c>
    </row>
    <row r="207" spans="4:171">
      <c r="D207" s="1" t="s">
        <v>4113</v>
      </c>
      <c r="E207" s="1" t="s">
        <v>4114</v>
      </c>
      <c r="F207" s="1" t="s">
        <v>349</v>
      </c>
      <c r="G207" s="1"/>
      <c r="H207" s="2">
        <v>24.99</v>
      </c>
      <c r="I207" s="1" t="s">
        <v>778</v>
      </c>
      <c r="J207" s="2">
        <v>0.18</v>
      </c>
      <c r="K207" s="1" t="s">
        <v>4115</v>
      </c>
      <c r="L207" s="1" t="s">
        <v>4116</v>
      </c>
      <c r="P207" s="1" t="s">
        <v>375</v>
      </c>
      <c r="R207" s="1" t="s">
        <v>781</v>
      </c>
      <c r="S207" s="1" t="s">
        <v>782</v>
      </c>
      <c r="W207" s="1" t="s">
        <v>376</v>
      </c>
      <c r="AG207" s="1" t="s">
        <v>783</v>
      </c>
      <c r="AH207" s="1" t="s">
        <v>784</v>
      </c>
      <c r="AM207" s="1" t="s">
        <v>356</v>
      </c>
      <c r="AN207" s="1" t="s">
        <v>785</v>
      </c>
      <c r="AO207" s="1" t="s">
        <v>786</v>
      </c>
      <c r="AR207" s="1" t="s">
        <v>787</v>
      </c>
      <c r="AT207" s="1" t="s">
        <v>788</v>
      </c>
      <c r="BA207" s="1" t="s">
        <v>789</v>
      </c>
      <c r="BC207" s="2">
        <v>24.99</v>
      </c>
      <c r="BF207" s="1" t="s">
        <v>4117</v>
      </c>
      <c r="BG207" s="1" t="s">
        <v>4118</v>
      </c>
      <c r="BH207" s="1" t="s">
        <v>4119</v>
      </c>
      <c r="BI207" s="1" t="s">
        <v>4120</v>
      </c>
      <c r="BJ207" s="1" t="s">
        <v>4121</v>
      </c>
      <c r="BK207" s="1" t="s">
        <v>4122</v>
      </c>
      <c r="BL207" s="1" t="s">
        <v>4123</v>
      </c>
      <c r="BM207" s="1" t="s">
        <v>4124</v>
      </c>
      <c r="BS207" s="1" t="s">
        <v>798</v>
      </c>
      <c r="BZ207" s="1" t="s">
        <v>799</v>
      </c>
      <c r="CI207" s="2">
        <v>2024</v>
      </c>
      <c r="CL207" s="1" t="s">
        <v>800</v>
      </c>
      <c r="CM207" s="1" t="s">
        <v>801</v>
      </c>
      <c r="CU207" s="1" t="s">
        <v>363</v>
      </c>
      <c r="CX207" s="1" t="s">
        <v>423</v>
      </c>
      <c r="DA207" s="1" t="s">
        <v>802</v>
      </c>
      <c r="DC207" s="1" t="s">
        <v>828</v>
      </c>
      <c r="DE207" s="1" t="s">
        <v>803</v>
      </c>
      <c r="DF207" s="1" t="s">
        <v>804</v>
      </c>
      <c r="DG207" s="1" t="s">
        <v>4125</v>
      </c>
      <c r="DH207" s="1" t="s">
        <v>4126</v>
      </c>
      <c r="DI207" s="1" t="s">
        <v>4127</v>
      </c>
      <c r="DJ207" s="1" t="s">
        <v>4128</v>
      </c>
      <c r="DK207" s="1" t="s">
        <v>4129</v>
      </c>
      <c r="DO207" s="21" t="s">
        <v>810</v>
      </c>
      <c r="DS207" s="1" t="s">
        <v>834</v>
      </c>
      <c r="DT207" s="1" t="s">
        <v>813</v>
      </c>
      <c r="DZ207" s="1" t="s">
        <v>416</v>
      </c>
      <c r="EH207" s="1" t="s">
        <v>814</v>
      </c>
      <c r="EI207" s="1" t="s">
        <v>427</v>
      </c>
      <c r="EN207" s="1" t="s">
        <v>4113</v>
      </c>
      <c r="EO207" s="1" t="s">
        <v>295</v>
      </c>
      <c r="EP207" s="1" t="s">
        <v>301</v>
      </c>
      <c r="EQ207" s="1" t="s">
        <v>295</v>
      </c>
      <c r="ER207" s="1" t="s">
        <v>4130</v>
      </c>
      <c r="FO207" s="2" t="s">
        <v>371</v>
      </c>
    </row>
    <row r="208" spans="4:171">
      <c r="D208" s="1" t="s">
        <v>4131</v>
      </c>
      <c r="E208" s="1" t="s">
        <v>4132</v>
      </c>
      <c r="F208" s="1" t="s">
        <v>349</v>
      </c>
      <c r="G208" s="1"/>
      <c r="H208" s="2">
        <v>25.99</v>
      </c>
      <c r="I208" s="1" t="s">
        <v>778</v>
      </c>
      <c r="J208" s="2">
        <v>0.29</v>
      </c>
      <c r="K208" s="1" t="s">
        <v>4133</v>
      </c>
      <c r="L208" s="1" t="s">
        <v>4134</v>
      </c>
      <c r="P208" s="1" t="s">
        <v>375</v>
      </c>
      <c r="R208" s="1" t="s">
        <v>781</v>
      </c>
      <c r="S208" s="1" t="s">
        <v>782</v>
      </c>
      <c r="W208" s="1" t="s">
        <v>396</v>
      </c>
      <c r="AG208" s="1" t="s">
        <v>783</v>
      </c>
      <c r="AH208" s="1" t="s">
        <v>784</v>
      </c>
      <c r="AM208" s="1" t="s">
        <v>356</v>
      </c>
      <c r="AN208" s="1" t="s">
        <v>785</v>
      </c>
      <c r="AO208" s="1" t="s">
        <v>786</v>
      </c>
      <c r="AR208" s="1" t="s">
        <v>787</v>
      </c>
      <c r="AT208" s="1" t="s">
        <v>788</v>
      </c>
      <c r="BA208" s="1" t="s">
        <v>789</v>
      </c>
      <c r="BC208" s="2">
        <v>25.99</v>
      </c>
      <c r="BF208" s="1" t="s">
        <v>4135</v>
      </c>
      <c r="BG208" s="1" t="s">
        <v>4136</v>
      </c>
      <c r="BH208" s="1" t="s">
        <v>4137</v>
      </c>
      <c r="BI208" s="1" t="s">
        <v>4138</v>
      </c>
      <c r="BJ208" s="1" t="s">
        <v>4139</v>
      </c>
      <c r="BK208" s="1" t="s">
        <v>4140</v>
      </c>
      <c r="BL208" s="1" t="s">
        <v>4141</v>
      </c>
      <c r="BM208" s="1" t="s">
        <v>4142</v>
      </c>
      <c r="BS208" s="1" t="s">
        <v>798</v>
      </c>
      <c r="BZ208" s="1" t="s">
        <v>799</v>
      </c>
      <c r="CI208" s="2">
        <v>2024</v>
      </c>
      <c r="CL208" s="1" t="s">
        <v>800</v>
      </c>
      <c r="CM208" s="1" t="s">
        <v>801</v>
      </c>
      <c r="CU208" s="1" t="s">
        <v>363</v>
      </c>
      <c r="CX208" s="1" t="s">
        <v>423</v>
      </c>
      <c r="DA208" s="1" t="s">
        <v>802</v>
      </c>
      <c r="DC208" s="1" t="s">
        <v>828</v>
      </c>
      <c r="DE208" s="1" t="s">
        <v>803</v>
      </c>
      <c r="DF208" s="1" t="s">
        <v>804</v>
      </c>
      <c r="DG208" s="1" t="s">
        <v>4125</v>
      </c>
      <c r="DH208" s="1" t="s">
        <v>4126</v>
      </c>
      <c r="DI208" s="1" t="s">
        <v>4127</v>
      </c>
      <c r="DJ208" s="1" t="s">
        <v>4128</v>
      </c>
      <c r="DK208" s="1" t="s">
        <v>4129</v>
      </c>
      <c r="DO208" s="21" t="s">
        <v>810</v>
      </c>
      <c r="DS208" s="1" t="s">
        <v>834</v>
      </c>
      <c r="DT208" s="1" t="s">
        <v>813</v>
      </c>
      <c r="DZ208" s="1" t="s">
        <v>416</v>
      </c>
      <c r="EH208" s="1" t="s">
        <v>814</v>
      </c>
      <c r="EI208" s="1" t="s">
        <v>427</v>
      </c>
      <c r="EN208" s="1" t="s">
        <v>4131</v>
      </c>
      <c r="EO208" s="1" t="s">
        <v>295</v>
      </c>
      <c r="EP208" s="1" t="s">
        <v>301</v>
      </c>
      <c r="EQ208" s="1" t="s">
        <v>295</v>
      </c>
      <c r="ER208" s="1" t="s">
        <v>4143</v>
      </c>
      <c r="FO208" s="2" t="s">
        <v>371</v>
      </c>
    </row>
    <row r="209" spans="4:171">
      <c r="D209" s="1" t="s">
        <v>4144</v>
      </c>
      <c r="E209" s="1" t="s">
        <v>4145</v>
      </c>
      <c r="F209" s="1" t="s">
        <v>349</v>
      </c>
      <c r="G209" s="1"/>
      <c r="H209" s="2">
        <v>22.99</v>
      </c>
      <c r="I209" s="1" t="s">
        <v>778</v>
      </c>
      <c r="J209" s="2">
        <v>0.31</v>
      </c>
      <c r="K209" s="1" t="s">
        <v>4146</v>
      </c>
      <c r="L209" s="1" t="s">
        <v>4147</v>
      </c>
      <c r="P209" s="1" t="s">
        <v>375</v>
      </c>
      <c r="R209" s="1" t="s">
        <v>781</v>
      </c>
      <c r="S209" s="1" t="s">
        <v>782</v>
      </c>
      <c r="W209" s="1" t="s">
        <v>414</v>
      </c>
      <c r="AG209" s="1" t="s">
        <v>783</v>
      </c>
      <c r="AH209" s="1" t="s">
        <v>784</v>
      </c>
      <c r="AM209" s="1" t="s">
        <v>356</v>
      </c>
      <c r="AN209" s="1" t="s">
        <v>785</v>
      </c>
      <c r="AO209" s="1" t="s">
        <v>786</v>
      </c>
      <c r="AR209" s="1" t="s">
        <v>787</v>
      </c>
      <c r="AT209" s="1" t="s">
        <v>788</v>
      </c>
      <c r="BA209" s="1" t="s">
        <v>789</v>
      </c>
      <c r="BC209" s="2">
        <v>22.99</v>
      </c>
      <c r="BF209" s="1" t="s">
        <v>4148</v>
      </c>
      <c r="BG209" s="1" t="s">
        <v>4149</v>
      </c>
      <c r="BH209" s="1" t="s">
        <v>4150</v>
      </c>
      <c r="BI209" s="1" t="s">
        <v>4151</v>
      </c>
      <c r="BJ209" s="1" t="s">
        <v>4152</v>
      </c>
      <c r="BK209" s="1" t="s">
        <v>4153</v>
      </c>
      <c r="BL209" s="1" t="s">
        <v>4154</v>
      </c>
      <c r="BM209" s="1" t="s">
        <v>4155</v>
      </c>
      <c r="BS209" s="1" t="s">
        <v>798</v>
      </c>
      <c r="BZ209" s="1" t="s">
        <v>799</v>
      </c>
      <c r="CI209" s="2">
        <v>2024</v>
      </c>
      <c r="CL209" s="1" t="s">
        <v>800</v>
      </c>
      <c r="CM209" s="1" t="s">
        <v>801</v>
      </c>
      <c r="CU209" s="1" t="s">
        <v>363</v>
      </c>
      <c r="CX209" s="1" t="s">
        <v>423</v>
      </c>
      <c r="DA209" s="1" t="s">
        <v>802</v>
      </c>
      <c r="DC209" s="1" t="s">
        <v>828</v>
      </c>
      <c r="DE209" s="1" t="s">
        <v>803</v>
      </c>
      <c r="DF209" s="1" t="s">
        <v>804</v>
      </c>
      <c r="DG209" s="1" t="s">
        <v>4156</v>
      </c>
      <c r="DH209" s="1" t="s">
        <v>4157</v>
      </c>
      <c r="DI209" s="1" t="s">
        <v>4158</v>
      </c>
      <c r="DJ209" s="1" t="s">
        <v>4159</v>
      </c>
      <c r="DK209" s="1" t="s">
        <v>4160</v>
      </c>
      <c r="DO209" s="21" t="s">
        <v>810</v>
      </c>
      <c r="DS209" s="1" t="s">
        <v>834</v>
      </c>
      <c r="DT209" s="1" t="s">
        <v>813</v>
      </c>
      <c r="DZ209" s="1" t="s">
        <v>416</v>
      </c>
      <c r="EH209" s="1" t="s">
        <v>2953</v>
      </c>
      <c r="EI209" s="1" t="s">
        <v>427</v>
      </c>
      <c r="EN209" s="1" t="s">
        <v>4144</v>
      </c>
      <c r="EO209" s="1" t="s">
        <v>295</v>
      </c>
      <c r="EP209" s="1" t="s">
        <v>301</v>
      </c>
      <c r="EQ209" s="1" t="s">
        <v>295</v>
      </c>
      <c r="ER209" s="1" t="s">
        <v>4161</v>
      </c>
      <c r="FO209" s="2" t="s">
        <v>371</v>
      </c>
    </row>
    <row r="210" spans="4:171">
      <c r="D210" s="1" t="s">
        <v>4162</v>
      </c>
      <c r="E210" s="1" t="s">
        <v>4163</v>
      </c>
      <c r="F210" s="1" t="s">
        <v>349</v>
      </c>
      <c r="G210" s="1"/>
      <c r="H210" s="2">
        <v>22.99</v>
      </c>
      <c r="I210" s="1" t="s">
        <v>778</v>
      </c>
      <c r="J210" s="2">
        <v>0.32</v>
      </c>
      <c r="K210" s="1" t="s">
        <v>4164</v>
      </c>
      <c r="L210" s="1" t="s">
        <v>4165</v>
      </c>
      <c r="P210" s="1" t="s">
        <v>375</v>
      </c>
      <c r="R210" s="1" t="s">
        <v>781</v>
      </c>
      <c r="S210" s="1" t="s">
        <v>782</v>
      </c>
      <c r="W210" s="1" t="s">
        <v>430</v>
      </c>
      <c r="AG210" s="1" t="s">
        <v>783</v>
      </c>
      <c r="AH210" s="1" t="s">
        <v>784</v>
      </c>
      <c r="AM210" s="1" t="s">
        <v>356</v>
      </c>
      <c r="AN210" s="1" t="s">
        <v>785</v>
      </c>
      <c r="AO210" s="1" t="s">
        <v>786</v>
      </c>
      <c r="AR210" s="1" t="s">
        <v>787</v>
      </c>
      <c r="AT210" s="1" t="s">
        <v>788</v>
      </c>
      <c r="BA210" s="1" t="s">
        <v>789</v>
      </c>
      <c r="BC210" s="2">
        <v>22.99</v>
      </c>
      <c r="BF210" s="1" t="s">
        <v>4166</v>
      </c>
      <c r="BG210" s="1" t="s">
        <v>4167</v>
      </c>
      <c r="BH210" s="1" t="s">
        <v>4168</v>
      </c>
      <c r="BI210" s="1" t="s">
        <v>4169</v>
      </c>
      <c r="BJ210" s="1" t="s">
        <v>4170</v>
      </c>
      <c r="BK210" s="1" t="s">
        <v>4171</v>
      </c>
      <c r="BL210" s="1" t="s">
        <v>4172</v>
      </c>
      <c r="BM210" s="1" t="s">
        <v>4173</v>
      </c>
      <c r="BS210" s="1" t="s">
        <v>798</v>
      </c>
      <c r="BZ210" s="1" t="s">
        <v>799</v>
      </c>
      <c r="CI210" s="2">
        <v>2024</v>
      </c>
      <c r="CL210" s="1" t="s">
        <v>800</v>
      </c>
      <c r="CM210" s="1" t="s">
        <v>801</v>
      </c>
      <c r="CU210" s="1" t="s">
        <v>363</v>
      </c>
      <c r="CX210" s="1" t="s">
        <v>423</v>
      </c>
      <c r="DA210" s="1" t="s">
        <v>802</v>
      </c>
      <c r="DC210" s="1" t="s">
        <v>828</v>
      </c>
      <c r="DE210" s="1" t="s">
        <v>803</v>
      </c>
      <c r="DF210" s="1" t="s">
        <v>804</v>
      </c>
      <c r="DG210" s="1" t="s">
        <v>4156</v>
      </c>
      <c r="DH210" s="1" t="s">
        <v>4174</v>
      </c>
      <c r="DI210" s="1" t="s">
        <v>4175</v>
      </c>
      <c r="DJ210" s="1" t="s">
        <v>4158</v>
      </c>
      <c r="DK210" s="1" t="s">
        <v>4176</v>
      </c>
      <c r="DO210" s="21" t="s">
        <v>810</v>
      </c>
      <c r="DS210" s="1" t="s">
        <v>834</v>
      </c>
      <c r="DT210" s="1" t="s">
        <v>813</v>
      </c>
      <c r="DZ210" s="1" t="s">
        <v>416</v>
      </c>
      <c r="EH210" s="1" t="s">
        <v>2953</v>
      </c>
      <c r="EI210" s="1" t="s">
        <v>427</v>
      </c>
      <c r="EN210" s="1" t="s">
        <v>4162</v>
      </c>
      <c r="EO210" s="1" t="s">
        <v>295</v>
      </c>
      <c r="EP210" s="1" t="s">
        <v>301</v>
      </c>
      <c r="EQ210" s="1" t="s">
        <v>295</v>
      </c>
      <c r="ER210" s="1" t="s">
        <v>4177</v>
      </c>
      <c r="FO210" s="2" t="s">
        <v>371</v>
      </c>
    </row>
    <row r="211" spans="4:171">
      <c r="D211" s="1" t="s">
        <v>4178</v>
      </c>
      <c r="E211" s="1" t="s">
        <v>4179</v>
      </c>
      <c r="F211" s="1" t="s">
        <v>349</v>
      </c>
      <c r="G211" s="1"/>
      <c r="H211" s="2">
        <v>29.99</v>
      </c>
      <c r="I211" s="1" t="s">
        <v>778</v>
      </c>
      <c r="J211" s="2">
        <v>0.6</v>
      </c>
      <c r="K211" s="1" t="s">
        <v>4180</v>
      </c>
      <c r="L211" s="1" t="s">
        <v>4181</v>
      </c>
      <c r="P211" s="1" t="s">
        <v>375</v>
      </c>
      <c r="R211" s="1" t="s">
        <v>781</v>
      </c>
      <c r="S211" s="1" t="s">
        <v>782</v>
      </c>
      <c r="W211" s="1" t="s">
        <v>376</v>
      </c>
      <c r="AG211" s="1" t="s">
        <v>783</v>
      </c>
      <c r="AH211" s="1" t="s">
        <v>784</v>
      </c>
      <c r="AM211" s="1" t="s">
        <v>356</v>
      </c>
      <c r="AN211" s="1" t="s">
        <v>785</v>
      </c>
      <c r="AO211" s="1" t="s">
        <v>786</v>
      </c>
      <c r="AR211" s="1" t="s">
        <v>787</v>
      </c>
      <c r="AT211" s="1" t="s">
        <v>788</v>
      </c>
      <c r="BA211" s="1" t="s">
        <v>789</v>
      </c>
      <c r="BC211" s="2">
        <v>29.99</v>
      </c>
      <c r="BF211" s="1" t="s">
        <v>4182</v>
      </c>
      <c r="BG211" s="1" t="s">
        <v>4183</v>
      </c>
      <c r="BH211" s="1" t="s">
        <v>4184</v>
      </c>
      <c r="BI211" s="1" t="s">
        <v>4185</v>
      </c>
      <c r="BJ211" s="1" t="s">
        <v>4186</v>
      </c>
      <c r="BK211" s="1" t="s">
        <v>4187</v>
      </c>
      <c r="BL211" s="1" t="s">
        <v>4188</v>
      </c>
      <c r="BM211" s="1" t="s">
        <v>4189</v>
      </c>
      <c r="BS211" s="1" t="s">
        <v>798</v>
      </c>
      <c r="BZ211" s="1" t="s">
        <v>799</v>
      </c>
      <c r="CI211" s="2">
        <v>2024</v>
      </c>
      <c r="CL211" s="1" t="s">
        <v>800</v>
      </c>
      <c r="CM211" s="1" t="s">
        <v>801</v>
      </c>
      <c r="CU211" s="1" t="s">
        <v>363</v>
      </c>
      <c r="CX211" s="1" t="s">
        <v>423</v>
      </c>
      <c r="DA211" s="1" t="s">
        <v>802</v>
      </c>
      <c r="DC211" s="1" t="s">
        <v>1087</v>
      </c>
      <c r="DE211" s="1" t="s">
        <v>803</v>
      </c>
      <c r="DF211" s="1" t="s">
        <v>804</v>
      </c>
      <c r="DG211" s="1" t="s">
        <v>4190</v>
      </c>
      <c r="DH211" s="1" t="s">
        <v>4191</v>
      </c>
      <c r="DI211" s="1" t="s">
        <v>4192</v>
      </c>
      <c r="DJ211" s="1" t="s">
        <v>4193</v>
      </c>
      <c r="DK211" s="1" t="s">
        <v>4194</v>
      </c>
      <c r="DO211" s="21" t="s">
        <v>810</v>
      </c>
      <c r="DS211" s="1" t="s">
        <v>834</v>
      </c>
      <c r="DT211" s="1" t="s">
        <v>813</v>
      </c>
      <c r="DZ211" s="1" t="s">
        <v>416</v>
      </c>
      <c r="EH211" s="1" t="s">
        <v>814</v>
      </c>
      <c r="EI211" s="1" t="s">
        <v>427</v>
      </c>
      <c r="EN211" s="1" t="s">
        <v>4178</v>
      </c>
      <c r="EO211" s="1" t="s">
        <v>295</v>
      </c>
      <c r="EP211" s="1" t="s">
        <v>301</v>
      </c>
      <c r="EQ211" s="1" t="s">
        <v>295</v>
      </c>
      <c r="ER211" s="1" t="s">
        <v>4195</v>
      </c>
      <c r="FO211" s="2" t="s">
        <v>371</v>
      </c>
    </row>
    <row r="212" spans="4:171">
      <c r="D212" s="1" t="s">
        <v>4196</v>
      </c>
      <c r="E212" s="1" t="s">
        <v>4197</v>
      </c>
      <c r="F212" s="1" t="s">
        <v>349</v>
      </c>
      <c r="G212" s="1"/>
      <c r="H212" s="2">
        <v>29.99</v>
      </c>
      <c r="I212" s="1" t="s">
        <v>778</v>
      </c>
      <c r="J212" s="2">
        <v>0.22</v>
      </c>
      <c r="K212" s="1" t="s">
        <v>4198</v>
      </c>
      <c r="L212" s="1" t="s">
        <v>4199</v>
      </c>
      <c r="P212" s="1" t="s">
        <v>375</v>
      </c>
      <c r="R212" s="1" t="s">
        <v>781</v>
      </c>
      <c r="S212" s="1" t="s">
        <v>782</v>
      </c>
      <c r="W212" s="1" t="s">
        <v>396</v>
      </c>
      <c r="AG212" s="1" t="s">
        <v>783</v>
      </c>
      <c r="AH212" s="1" t="s">
        <v>784</v>
      </c>
      <c r="AM212" s="1" t="s">
        <v>356</v>
      </c>
      <c r="AN212" s="1" t="s">
        <v>785</v>
      </c>
      <c r="AO212" s="1" t="s">
        <v>786</v>
      </c>
      <c r="AR212" s="1" t="s">
        <v>787</v>
      </c>
      <c r="AT212" s="1" t="s">
        <v>788</v>
      </c>
      <c r="BA212" s="1" t="s">
        <v>789</v>
      </c>
      <c r="BC212" s="2">
        <v>29.99</v>
      </c>
      <c r="BF212" s="1" t="s">
        <v>4200</v>
      </c>
      <c r="BG212" s="1" t="s">
        <v>4201</v>
      </c>
      <c r="BH212" s="1" t="s">
        <v>4202</v>
      </c>
      <c r="BI212" s="1" t="s">
        <v>4203</v>
      </c>
      <c r="BJ212" s="1" t="s">
        <v>4204</v>
      </c>
      <c r="BK212" s="1" t="s">
        <v>4205</v>
      </c>
      <c r="BL212" s="1" t="s">
        <v>4206</v>
      </c>
      <c r="BM212" s="1" t="s">
        <v>4207</v>
      </c>
      <c r="BS212" s="1" t="s">
        <v>798</v>
      </c>
      <c r="BZ212" s="1" t="s">
        <v>799</v>
      </c>
      <c r="CI212" s="2">
        <v>2024</v>
      </c>
      <c r="CL212" s="1" t="s">
        <v>800</v>
      </c>
      <c r="CM212" s="1" t="s">
        <v>801</v>
      </c>
      <c r="CU212" s="1" t="s">
        <v>363</v>
      </c>
      <c r="CX212" s="1" t="s">
        <v>423</v>
      </c>
      <c r="DA212" s="1" t="s">
        <v>802</v>
      </c>
      <c r="DC212" s="1" t="s">
        <v>866</v>
      </c>
      <c r="DE212" s="1" t="s">
        <v>803</v>
      </c>
      <c r="DF212" s="1" t="s">
        <v>804</v>
      </c>
      <c r="DG212" s="1" t="s">
        <v>4208</v>
      </c>
      <c r="DH212" s="1" t="s">
        <v>4209</v>
      </c>
      <c r="DI212" s="1" t="s">
        <v>4210</v>
      </c>
      <c r="DJ212" s="1" t="s">
        <v>4211</v>
      </c>
      <c r="DK212" s="1" t="s">
        <v>4212</v>
      </c>
      <c r="DO212" s="21" t="s">
        <v>810</v>
      </c>
      <c r="DS212" s="1" t="s">
        <v>834</v>
      </c>
      <c r="DT212" s="1" t="s">
        <v>813</v>
      </c>
      <c r="DZ212" s="1" t="s">
        <v>416</v>
      </c>
      <c r="EH212" s="1" t="s">
        <v>814</v>
      </c>
      <c r="EI212" s="1" t="s">
        <v>427</v>
      </c>
      <c r="EN212" s="1" t="s">
        <v>4196</v>
      </c>
      <c r="EO212" s="1" t="s">
        <v>295</v>
      </c>
      <c r="EP212" s="1" t="s">
        <v>301</v>
      </c>
      <c r="EQ212" s="1" t="s">
        <v>295</v>
      </c>
      <c r="ER212" s="1" t="s">
        <v>4213</v>
      </c>
      <c r="FO212" s="2" t="s">
        <v>371</v>
      </c>
    </row>
    <row r="213" spans="4:171">
      <c r="D213" s="1" t="s">
        <v>4214</v>
      </c>
      <c r="E213" s="1" t="s">
        <v>4215</v>
      </c>
      <c r="F213" s="1" t="s">
        <v>349</v>
      </c>
      <c r="G213" s="1"/>
      <c r="H213" s="2">
        <v>22.99</v>
      </c>
      <c r="I213" s="1" t="s">
        <v>778</v>
      </c>
      <c r="J213" s="2">
        <v>0.25</v>
      </c>
      <c r="K213" s="1" t="s">
        <v>4216</v>
      </c>
      <c r="L213" s="1" t="s">
        <v>4217</v>
      </c>
      <c r="P213" s="1" t="s">
        <v>375</v>
      </c>
      <c r="R213" s="1" t="s">
        <v>781</v>
      </c>
      <c r="S213" s="1" t="s">
        <v>782</v>
      </c>
      <c r="W213" s="1" t="s">
        <v>414</v>
      </c>
      <c r="AG213" s="1" t="s">
        <v>783</v>
      </c>
      <c r="AH213" s="1" t="s">
        <v>784</v>
      </c>
      <c r="AM213" s="1" t="s">
        <v>356</v>
      </c>
      <c r="AN213" s="1" t="s">
        <v>785</v>
      </c>
      <c r="AO213" s="1" t="s">
        <v>786</v>
      </c>
      <c r="AR213" s="1" t="s">
        <v>787</v>
      </c>
      <c r="AT213" s="1" t="s">
        <v>788</v>
      </c>
      <c r="BA213" s="1" t="s">
        <v>789</v>
      </c>
      <c r="BC213" s="2">
        <v>22.99</v>
      </c>
      <c r="BF213" s="1" t="s">
        <v>4218</v>
      </c>
      <c r="BG213" s="1" t="s">
        <v>4219</v>
      </c>
      <c r="BH213" s="1" t="s">
        <v>4220</v>
      </c>
      <c r="BI213" s="1" t="s">
        <v>4221</v>
      </c>
      <c r="BJ213" s="1" t="s">
        <v>4222</v>
      </c>
      <c r="BK213" s="1" t="s">
        <v>4223</v>
      </c>
      <c r="BL213" s="1" t="s">
        <v>4224</v>
      </c>
      <c r="BM213" s="1" t="s">
        <v>4225</v>
      </c>
      <c r="BS213" s="1" t="s">
        <v>798</v>
      </c>
      <c r="BZ213" s="1" t="s">
        <v>799</v>
      </c>
      <c r="CI213" s="2">
        <v>2024</v>
      </c>
      <c r="CL213" s="1" t="s">
        <v>800</v>
      </c>
      <c r="CM213" s="1" t="s">
        <v>801</v>
      </c>
      <c r="CU213" s="1" t="s">
        <v>363</v>
      </c>
      <c r="CX213" s="1" t="s">
        <v>423</v>
      </c>
      <c r="DA213" s="1" t="s">
        <v>802</v>
      </c>
      <c r="DC213" s="1" t="s">
        <v>958</v>
      </c>
      <c r="DE213" s="1" t="s">
        <v>803</v>
      </c>
      <c r="DF213" s="1" t="s">
        <v>804</v>
      </c>
      <c r="DG213" s="1" t="s">
        <v>4226</v>
      </c>
      <c r="DH213" s="1" t="s">
        <v>4227</v>
      </c>
      <c r="DI213" s="1" t="s">
        <v>4228</v>
      </c>
      <c r="DJ213" s="1" t="s">
        <v>4229</v>
      </c>
      <c r="DK213" s="1" t="s">
        <v>4230</v>
      </c>
      <c r="DO213" s="21" t="s">
        <v>810</v>
      </c>
      <c r="DS213" s="1" t="s">
        <v>834</v>
      </c>
      <c r="DT213" s="1" t="s">
        <v>813</v>
      </c>
      <c r="DZ213" s="1" t="s">
        <v>416</v>
      </c>
      <c r="EH213" s="1" t="s">
        <v>814</v>
      </c>
      <c r="EI213" s="1" t="s">
        <v>427</v>
      </c>
      <c r="EN213" s="1" t="s">
        <v>4214</v>
      </c>
      <c r="EO213" s="1" t="s">
        <v>295</v>
      </c>
      <c r="EP213" s="1" t="s">
        <v>301</v>
      </c>
      <c r="EQ213" s="1" t="s">
        <v>295</v>
      </c>
      <c r="ER213" s="1" t="s">
        <v>4231</v>
      </c>
      <c r="FO213" s="2" t="s">
        <v>371</v>
      </c>
    </row>
    <row r="214" spans="4:171">
      <c r="D214" s="1" t="s">
        <v>4232</v>
      </c>
      <c r="E214" s="1" t="s">
        <v>4233</v>
      </c>
      <c r="F214" s="1" t="s">
        <v>349</v>
      </c>
      <c r="G214" s="1"/>
      <c r="H214" s="2">
        <v>23.99</v>
      </c>
      <c r="I214" s="1" t="s">
        <v>778</v>
      </c>
      <c r="J214" s="2">
        <v>0.15</v>
      </c>
      <c r="K214" s="1" t="s">
        <v>4234</v>
      </c>
      <c r="L214" s="1" t="s">
        <v>4235</v>
      </c>
      <c r="P214" s="1" t="s">
        <v>375</v>
      </c>
      <c r="R214" s="1" t="s">
        <v>781</v>
      </c>
      <c r="S214" s="1" t="s">
        <v>782</v>
      </c>
      <c r="W214" s="1" t="s">
        <v>430</v>
      </c>
      <c r="AG214" s="1" t="s">
        <v>783</v>
      </c>
      <c r="AH214" s="1" t="s">
        <v>784</v>
      </c>
      <c r="AM214" s="1" t="s">
        <v>356</v>
      </c>
      <c r="AN214" s="1" t="s">
        <v>785</v>
      </c>
      <c r="AO214" s="1" t="s">
        <v>786</v>
      </c>
      <c r="AR214" s="1" t="s">
        <v>787</v>
      </c>
      <c r="AT214" s="1" t="s">
        <v>788</v>
      </c>
      <c r="BA214" s="1" t="s">
        <v>789</v>
      </c>
      <c r="BC214" s="2">
        <v>23.99</v>
      </c>
      <c r="BF214" s="1" t="s">
        <v>4236</v>
      </c>
      <c r="BG214" s="1" t="s">
        <v>4237</v>
      </c>
      <c r="BH214" s="1" t="s">
        <v>4238</v>
      </c>
      <c r="BI214" s="1" t="s">
        <v>4239</v>
      </c>
      <c r="BJ214" s="1" t="s">
        <v>4240</v>
      </c>
      <c r="BK214" s="1" t="s">
        <v>4241</v>
      </c>
      <c r="BL214" s="1" t="s">
        <v>4242</v>
      </c>
      <c r="BM214" s="1" t="s">
        <v>4243</v>
      </c>
      <c r="BS214" s="1" t="s">
        <v>798</v>
      </c>
      <c r="BZ214" s="1" t="s">
        <v>799</v>
      </c>
      <c r="CI214" s="2">
        <v>2024</v>
      </c>
      <c r="CL214" s="1" t="s">
        <v>800</v>
      </c>
      <c r="CM214" s="1" t="s">
        <v>801</v>
      </c>
      <c r="CU214" s="1" t="s">
        <v>363</v>
      </c>
      <c r="CX214" s="1" t="s">
        <v>423</v>
      </c>
      <c r="DA214" s="1" t="s">
        <v>802</v>
      </c>
      <c r="DC214" s="1" t="s">
        <v>1032</v>
      </c>
      <c r="DE214" s="1" t="s">
        <v>803</v>
      </c>
      <c r="DF214" s="1" t="s">
        <v>804</v>
      </c>
      <c r="DG214" s="1" t="s">
        <v>4244</v>
      </c>
      <c r="DH214" s="1" t="s">
        <v>4245</v>
      </c>
      <c r="DI214" s="1" t="s">
        <v>4246</v>
      </c>
      <c r="DJ214" s="1" t="s">
        <v>4247</v>
      </c>
      <c r="DK214" s="1" t="s">
        <v>4248</v>
      </c>
      <c r="DO214" s="21" t="s">
        <v>810</v>
      </c>
      <c r="DS214" s="1" t="s">
        <v>811</v>
      </c>
      <c r="DT214" s="1" t="s">
        <v>813</v>
      </c>
      <c r="DZ214" s="1" t="s">
        <v>416</v>
      </c>
      <c r="EH214" s="1" t="s">
        <v>814</v>
      </c>
      <c r="EI214" s="1" t="s">
        <v>427</v>
      </c>
      <c r="EN214" s="1" t="s">
        <v>4232</v>
      </c>
      <c r="EO214" s="1" t="s">
        <v>295</v>
      </c>
      <c r="EP214" s="1" t="s">
        <v>301</v>
      </c>
      <c r="EQ214" s="1" t="s">
        <v>295</v>
      </c>
      <c r="ER214" s="1" t="s">
        <v>4249</v>
      </c>
      <c r="FO214" s="2" t="s">
        <v>371</v>
      </c>
    </row>
    <row r="215" spans="4:171">
      <c r="D215" s="1" t="s">
        <v>4250</v>
      </c>
      <c r="E215" s="1" t="s">
        <v>4251</v>
      </c>
      <c r="F215" s="1" t="s">
        <v>349</v>
      </c>
      <c r="G215" s="1"/>
      <c r="H215" s="2">
        <v>21.99</v>
      </c>
      <c r="I215" s="1" t="s">
        <v>778</v>
      </c>
      <c r="J215" s="2">
        <v>0.12</v>
      </c>
      <c r="K215" s="1" t="s">
        <v>4252</v>
      </c>
      <c r="L215" s="1" t="s">
        <v>4253</v>
      </c>
      <c r="P215" s="1" t="s">
        <v>375</v>
      </c>
      <c r="R215" s="1" t="s">
        <v>781</v>
      </c>
      <c r="S215" s="1" t="s">
        <v>782</v>
      </c>
      <c r="W215" s="1" t="s">
        <v>376</v>
      </c>
      <c r="AG215" s="1" t="s">
        <v>783</v>
      </c>
      <c r="AH215" s="1" t="s">
        <v>784</v>
      </c>
      <c r="AM215" s="1" t="s">
        <v>356</v>
      </c>
      <c r="AN215" s="1" t="s">
        <v>785</v>
      </c>
      <c r="AO215" s="1" t="s">
        <v>786</v>
      </c>
      <c r="AR215" s="1" t="s">
        <v>787</v>
      </c>
      <c r="AT215" s="1" t="s">
        <v>788</v>
      </c>
      <c r="BA215" s="1" t="s">
        <v>789</v>
      </c>
      <c r="BC215" s="2">
        <v>21.99</v>
      </c>
      <c r="BF215" s="1" t="s">
        <v>4254</v>
      </c>
      <c r="BG215" s="1" t="s">
        <v>4255</v>
      </c>
      <c r="BH215" s="1" t="s">
        <v>4256</v>
      </c>
      <c r="BI215" s="1" t="s">
        <v>4257</v>
      </c>
      <c r="BJ215" s="1" t="s">
        <v>4258</v>
      </c>
      <c r="BK215" s="1" t="s">
        <v>4259</v>
      </c>
      <c r="BL215" s="1" t="s">
        <v>4260</v>
      </c>
      <c r="BM215" s="1" t="s">
        <v>4261</v>
      </c>
      <c r="BS215" s="1" t="s">
        <v>798</v>
      </c>
      <c r="BZ215" s="1" t="s">
        <v>799</v>
      </c>
      <c r="CI215" s="2">
        <v>2024</v>
      </c>
      <c r="CL215" s="1" t="s">
        <v>800</v>
      </c>
      <c r="CM215" s="1" t="s">
        <v>801</v>
      </c>
      <c r="CU215" s="1" t="s">
        <v>363</v>
      </c>
      <c r="CX215" s="1" t="s">
        <v>423</v>
      </c>
      <c r="DA215" s="1" t="s">
        <v>802</v>
      </c>
      <c r="DC215" s="1" t="s">
        <v>4262</v>
      </c>
      <c r="DE215" s="1" t="s">
        <v>803</v>
      </c>
      <c r="DF215" s="1" t="s">
        <v>804</v>
      </c>
      <c r="DG215" s="1" t="s">
        <v>2647</v>
      </c>
      <c r="DH215" s="1" t="s">
        <v>2647</v>
      </c>
      <c r="DI215" s="1" t="s">
        <v>2647</v>
      </c>
      <c r="DJ215" s="1" t="s">
        <v>2647</v>
      </c>
      <c r="DK215" s="1" t="s">
        <v>2647</v>
      </c>
      <c r="DO215" s="21" t="s">
        <v>810</v>
      </c>
      <c r="DS215" s="1" t="s">
        <v>811</v>
      </c>
      <c r="DT215" s="1" t="s">
        <v>813</v>
      </c>
      <c r="DZ215" s="1" t="s">
        <v>416</v>
      </c>
      <c r="EH215" s="1" t="s">
        <v>814</v>
      </c>
      <c r="EI215" s="1" t="s">
        <v>427</v>
      </c>
      <c r="EN215" s="1" t="s">
        <v>4250</v>
      </c>
      <c r="EO215" s="1" t="s">
        <v>295</v>
      </c>
      <c r="EP215" s="1" t="s">
        <v>301</v>
      </c>
      <c r="EQ215" s="1" t="s">
        <v>295</v>
      </c>
      <c r="ER215" s="1" t="s">
        <v>4263</v>
      </c>
      <c r="FO215" s="2" t="s">
        <v>371</v>
      </c>
    </row>
    <row r="216" spans="4:171">
      <c r="D216" s="1" t="s">
        <v>4264</v>
      </c>
      <c r="E216" s="1" t="s">
        <v>4265</v>
      </c>
      <c r="F216" s="1" t="s">
        <v>349</v>
      </c>
      <c r="G216" s="1"/>
      <c r="H216" s="2">
        <v>38.99</v>
      </c>
      <c r="I216" s="1" t="s">
        <v>778</v>
      </c>
      <c r="J216" s="2">
        <v>0.58</v>
      </c>
      <c r="K216" s="1" t="s">
        <v>4266</v>
      </c>
      <c r="L216" s="1" t="s">
        <v>4267</v>
      </c>
      <c r="P216" s="1" t="s">
        <v>375</v>
      </c>
      <c r="R216" s="1" t="s">
        <v>781</v>
      </c>
      <c r="S216" s="1" t="s">
        <v>782</v>
      </c>
      <c r="W216" s="1" t="s">
        <v>396</v>
      </c>
      <c r="AG216" s="1" t="s">
        <v>783</v>
      </c>
      <c r="AH216" s="1" t="s">
        <v>784</v>
      </c>
      <c r="AM216" s="1" t="s">
        <v>356</v>
      </c>
      <c r="AN216" s="1" t="s">
        <v>785</v>
      </c>
      <c r="AO216" s="1" t="s">
        <v>786</v>
      </c>
      <c r="AR216" s="1" t="s">
        <v>787</v>
      </c>
      <c r="AT216" s="1" t="s">
        <v>788</v>
      </c>
      <c r="BA216" s="1" t="s">
        <v>789</v>
      </c>
      <c r="BC216" s="2">
        <v>38.99</v>
      </c>
      <c r="BF216" s="1" t="s">
        <v>4268</v>
      </c>
      <c r="BG216" s="1" t="s">
        <v>4269</v>
      </c>
      <c r="BH216" s="1" t="s">
        <v>4270</v>
      </c>
      <c r="BI216" s="1" t="s">
        <v>4271</v>
      </c>
      <c r="BJ216" s="1" t="s">
        <v>4272</v>
      </c>
      <c r="BK216" s="1" t="s">
        <v>4273</v>
      </c>
      <c r="BL216" s="1" t="s">
        <v>4274</v>
      </c>
      <c r="BM216" s="1" t="s">
        <v>4275</v>
      </c>
      <c r="BS216" s="1" t="s">
        <v>798</v>
      </c>
      <c r="BZ216" s="1" t="s">
        <v>799</v>
      </c>
      <c r="CI216" s="2">
        <v>2024</v>
      </c>
      <c r="CL216" s="1" t="s">
        <v>800</v>
      </c>
      <c r="CM216" s="1" t="s">
        <v>801</v>
      </c>
      <c r="CU216" s="1" t="s">
        <v>363</v>
      </c>
      <c r="CX216" s="1" t="s">
        <v>423</v>
      </c>
      <c r="DA216" s="1" t="s">
        <v>802</v>
      </c>
      <c r="DC216" s="1" t="s">
        <v>2238</v>
      </c>
      <c r="DE216" s="1" t="s">
        <v>803</v>
      </c>
      <c r="DF216" s="1" t="s">
        <v>804</v>
      </c>
      <c r="DG216" s="1" t="s">
        <v>4276</v>
      </c>
      <c r="DH216" s="1" t="s">
        <v>4277</v>
      </c>
      <c r="DI216" s="1" t="s">
        <v>4278</v>
      </c>
      <c r="DJ216" s="1" t="s">
        <v>4279</v>
      </c>
      <c r="DK216" s="1" t="s">
        <v>4280</v>
      </c>
      <c r="DO216" s="21" t="s">
        <v>810</v>
      </c>
      <c r="DS216" s="1" t="s">
        <v>4281</v>
      </c>
      <c r="DT216" s="1" t="s">
        <v>813</v>
      </c>
      <c r="DZ216" s="1" t="s">
        <v>416</v>
      </c>
      <c r="EH216" s="1" t="s">
        <v>814</v>
      </c>
      <c r="EI216" s="1" t="s">
        <v>427</v>
      </c>
      <c r="EN216" s="1" t="s">
        <v>4264</v>
      </c>
      <c r="EO216" s="1" t="s">
        <v>295</v>
      </c>
      <c r="EP216" s="1" t="s">
        <v>301</v>
      </c>
      <c r="EQ216" s="1" t="s">
        <v>295</v>
      </c>
      <c r="ER216" s="1" t="s">
        <v>4282</v>
      </c>
      <c r="FO216" s="2" t="s">
        <v>371</v>
      </c>
    </row>
    <row r="217" spans="4:171">
      <c r="D217" s="1" t="s">
        <v>4283</v>
      </c>
      <c r="E217" s="1" t="s">
        <v>4284</v>
      </c>
      <c r="F217" s="1" t="s">
        <v>349</v>
      </c>
      <c r="G217" s="1"/>
      <c r="H217" s="2">
        <v>22.99</v>
      </c>
      <c r="I217" s="1" t="s">
        <v>778</v>
      </c>
      <c r="J217" s="2">
        <v>0.18</v>
      </c>
      <c r="K217" s="1" t="s">
        <v>4285</v>
      </c>
      <c r="L217" s="1" t="s">
        <v>4286</v>
      </c>
      <c r="P217" s="1" t="s">
        <v>375</v>
      </c>
      <c r="R217" s="1" t="s">
        <v>781</v>
      </c>
      <c r="S217" s="1" t="s">
        <v>782</v>
      </c>
      <c r="W217" s="1" t="s">
        <v>414</v>
      </c>
      <c r="AG217" s="1" t="s">
        <v>783</v>
      </c>
      <c r="AH217" s="1" t="s">
        <v>784</v>
      </c>
      <c r="AM217" s="1" t="s">
        <v>356</v>
      </c>
      <c r="AN217" s="1" t="s">
        <v>785</v>
      </c>
      <c r="AO217" s="1" t="s">
        <v>786</v>
      </c>
      <c r="AR217" s="1" t="s">
        <v>787</v>
      </c>
      <c r="AT217" s="1" t="s">
        <v>788</v>
      </c>
      <c r="BA217" s="1" t="s">
        <v>789</v>
      </c>
      <c r="BC217" s="2">
        <v>22.99</v>
      </c>
      <c r="BF217" s="1" t="s">
        <v>4287</v>
      </c>
      <c r="BG217" s="1" t="s">
        <v>4288</v>
      </c>
      <c r="BH217" s="1" t="s">
        <v>4289</v>
      </c>
      <c r="BI217" s="1" t="s">
        <v>4290</v>
      </c>
      <c r="BJ217" s="1" t="s">
        <v>4291</v>
      </c>
      <c r="BK217" s="1" t="s">
        <v>4292</v>
      </c>
      <c r="BL217" s="1" t="s">
        <v>4293</v>
      </c>
      <c r="BM217" s="1" t="s">
        <v>4294</v>
      </c>
      <c r="BS217" s="1" t="s">
        <v>798</v>
      </c>
      <c r="BZ217" s="1" t="s">
        <v>799</v>
      </c>
      <c r="CI217" s="2">
        <v>2024</v>
      </c>
      <c r="CL217" s="1" t="s">
        <v>800</v>
      </c>
      <c r="CM217" s="1" t="s">
        <v>801</v>
      </c>
      <c r="CU217" s="1" t="s">
        <v>363</v>
      </c>
      <c r="CX217" s="1" t="s">
        <v>423</v>
      </c>
      <c r="DA217" s="1" t="s">
        <v>802</v>
      </c>
      <c r="DC217" s="1" t="s">
        <v>1032</v>
      </c>
      <c r="DE217" s="1" t="s">
        <v>803</v>
      </c>
      <c r="DF217" s="1" t="s">
        <v>804</v>
      </c>
      <c r="DG217" s="1" t="s">
        <v>4295</v>
      </c>
      <c r="DH217" s="1" t="s">
        <v>4296</v>
      </c>
      <c r="DI217" s="1" t="s">
        <v>4297</v>
      </c>
      <c r="DJ217" s="1" t="s">
        <v>4298</v>
      </c>
      <c r="DK217" s="1" t="s">
        <v>4299</v>
      </c>
      <c r="DO217" s="21" t="s">
        <v>810</v>
      </c>
      <c r="DS217" s="1" t="s">
        <v>834</v>
      </c>
      <c r="DT217" s="1" t="s">
        <v>813</v>
      </c>
      <c r="DZ217" s="1" t="s">
        <v>416</v>
      </c>
      <c r="EH217" s="1" t="s">
        <v>814</v>
      </c>
      <c r="EI217" s="1" t="s">
        <v>427</v>
      </c>
      <c r="EN217" s="1" t="s">
        <v>4283</v>
      </c>
      <c r="EO217" s="1" t="s">
        <v>295</v>
      </c>
      <c r="EP217" s="1" t="s">
        <v>301</v>
      </c>
      <c r="EQ217" s="1" t="s">
        <v>295</v>
      </c>
      <c r="ER217" s="1" t="s">
        <v>4300</v>
      </c>
      <c r="FO217" s="2" t="s">
        <v>371</v>
      </c>
    </row>
    <row r="218" spans="4:171">
      <c r="D218" s="1" t="s">
        <v>4301</v>
      </c>
      <c r="E218" s="1" t="s">
        <v>4302</v>
      </c>
      <c r="F218" s="1" t="s">
        <v>349</v>
      </c>
      <c r="G218" s="1"/>
      <c r="H218" s="2">
        <v>23.99</v>
      </c>
      <c r="I218" s="1" t="s">
        <v>778</v>
      </c>
      <c r="J218" s="2">
        <v>0.36</v>
      </c>
      <c r="K218" s="1" t="s">
        <v>4303</v>
      </c>
      <c r="L218" s="1" t="s">
        <v>4304</v>
      </c>
      <c r="P218" s="1" t="s">
        <v>375</v>
      </c>
      <c r="R218" s="1" t="s">
        <v>781</v>
      </c>
      <c r="S218" s="1" t="s">
        <v>782</v>
      </c>
      <c r="W218" s="1" t="s">
        <v>430</v>
      </c>
      <c r="AG218" s="21" t="s">
        <v>783</v>
      </c>
      <c r="AH218" s="21" t="s">
        <v>784</v>
      </c>
      <c r="AM218" s="1" t="s">
        <v>356</v>
      </c>
      <c r="AN218" s="21" t="s">
        <v>785</v>
      </c>
      <c r="AO218" s="21" t="s">
        <v>786</v>
      </c>
      <c r="AR218" s="21" t="s">
        <v>787</v>
      </c>
      <c r="AT218" s="1" t="s">
        <v>788</v>
      </c>
      <c r="BA218" s="21" t="s">
        <v>789</v>
      </c>
      <c r="BC218" s="2">
        <v>23.99</v>
      </c>
      <c r="BF218" s="1" t="s">
        <v>4305</v>
      </c>
      <c r="BG218" s="1" t="s">
        <v>4306</v>
      </c>
      <c r="BH218" s="1" t="s">
        <v>4307</v>
      </c>
      <c r="BI218" s="1" t="s">
        <v>4308</v>
      </c>
      <c r="BJ218" s="1" t="s">
        <v>4309</v>
      </c>
      <c r="BK218" s="1" t="s">
        <v>4310</v>
      </c>
      <c r="BL218" s="1" t="s">
        <v>4311</v>
      </c>
      <c r="BM218" s="1" t="s">
        <v>4312</v>
      </c>
      <c r="BS218" s="21" t="s">
        <v>798</v>
      </c>
      <c r="BZ218" s="21" t="s">
        <v>799</v>
      </c>
      <c r="CI218" s="2">
        <v>2024</v>
      </c>
      <c r="CL218" s="21" t="s">
        <v>800</v>
      </c>
      <c r="CM218" s="21" t="s">
        <v>801</v>
      </c>
      <c r="CU218" s="1" t="s">
        <v>363</v>
      </c>
      <c r="CX218" s="1" t="s">
        <v>423</v>
      </c>
      <c r="DA218" s="21" t="s">
        <v>802</v>
      </c>
      <c r="DC218" s="1" t="s">
        <v>1032</v>
      </c>
      <c r="DE218" s="1" t="s">
        <v>803</v>
      </c>
      <c r="DF218" s="1" t="s">
        <v>804</v>
      </c>
      <c r="DG218" s="1" t="s">
        <v>4295</v>
      </c>
      <c r="DH218" s="1" t="s">
        <v>4296</v>
      </c>
      <c r="DI218" s="1" t="s">
        <v>4297</v>
      </c>
      <c r="DJ218" s="1" t="s">
        <v>4298</v>
      </c>
      <c r="DK218" s="1" t="s">
        <v>4299</v>
      </c>
      <c r="DO218" s="21" t="s">
        <v>810</v>
      </c>
      <c r="DS218" s="1" t="s">
        <v>834</v>
      </c>
      <c r="DT218" s="1" t="s">
        <v>813</v>
      </c>
      <c r="DZ218" s="1" t="s">
        <v>416</v>
      </c>
      <c r="EH218" s="1" t="s">
        <v>814</v>
      </c>
      <c r="EI218" s="1" t="s">
        <v>427</v>
      </c>
      <c r="EN218" s="1" t="s">
        <v>4301</v>
      </c>
      <c r="EO218" s="1" t="s">
        <v>295</v>
      </c>
      <c r="EP218" s="1" t="s">
        <v>301</v>
      </c>
      <c r="EQ218" s="1" t="s">
        <v>295</v>
      </c>
      <c r="ER218" s="1" t="s">
        <v>4313</v>
      </c>
      <c r="FO218" s="2" t="s">
        <v>371</v>
      </c>
    </row>
    <row r="219" spans="4:171">
      <c r="D219" s="1" t="s">
        <v>4314</v>
      </c>
      <c r="E219" s="1" t="s">
        <v>4315</v>
      </c>
      <c r="F219" s="1" t="s">
        <v>349</v>
      </c>
      <c r="G219" s="1"/>
      <c r="H219" s="2">
        <v>20.99</v>
      </c>
      <c r="I219" s="1" t="s">
        <v>778</v>
      </c>
      <c r="J219" s="2">
        <v>0.13</v>
      </c>
      <c r="K219" s="1" t="s">
        <v>4316</v>
      </c>
      <c r="L219" s="1" t="s">
        <v>4317</v>
      </c>
      <c r="P219" s="1" t="s">
        <v>375</v>
      </c>
      <c r="R219" s="1" t="s">
        <v>781</v>
      </c>
      <c r="S219" s="1" t="s">
        <v>782</v>
      </c>
      <c r="W219" s="1" t="s">
        <v>376</v>
      </c>
      <c r="AG219" s="1" t="s">
        <v>783</v>
      </c>
      <c r="AH219" s="1" t="s">
        <v>784</v>
      </c>
      <c r="AM219" s="1" t="s">
        <v>356</v>
      </c>
      <c r="AN219" s="1" t="s">
        <v>785</v>
      </c>
      <c r="AO219" s="1" t="s">
        <v>786</v>
      </c>
      <c r="AR219" s="1" t="s">
        <v>787</v>
      </c>
      <c r="AT219" s="1" t="s">
        <v>788</v>
      </c>
      <c r="BA219" s="1" t="s">
        <v>789</v>
      </c>
      <c r="BC219" s="2">
        <v>20.99</v>
      </c>
      <c r="BF219" s="1" t="s">
        <v>4318</v>
      </c>
      <c r="BG219" s="1" t="s">
        <v>4319</v>
      </c>
      <c r="BH219" s="1" t="s">
        <v>4320</v>
      </c>
      <c r="BI219" s="1" t="s">
        <v>4321</v>
      </c>
      <c r="BJ219" s="1" t="s">
        <v>4322</v>
      </c>
      <c r="BK219" s="1" t="s">
        <v>4323</v>
      </c>
      <c r="BL219" s="1" t="s">
        <v>4324</v>
      </c>
      <c r="BM219" s="1" t="s">
        <v>4325</v>
      </c>
      <c r="BS219" s="1" t="s">
        <v>798</v>
      </c>
      <c r="BZ219" s="1" t="s">
        <v>799</v>
      </c>
      <c r="CI219" s="2">
        <v>2024</v>
      </c>
      <c r="CL219" s="1" t="s">
        <v>800</v>
      </c>
      <c r="CM219" s="1" t="s">
        <v>801</v>
      </c>
      <c r="CU219" s="1" t="s">
        <v>363</v>
      </c>
      <c r="CX219" s="1" t="s">
        <v>423</v>
      </c>
      <c r="DA219" s="1" t="s">
        <v>802</v>
      </c>
      <c r="DC219" s="1" t="s">
        <v>939</v>
      </c>
      <c r="DE219" s="1" t="s">
        <v>803</v>
      </c>
      <c r="DF219" s="1" t="s">
        <v>804</v>
      </c>
      <c r="DG219" s="1" t="s">
        <v>4326</v>
      </c>
      <c r="DH219" s="1" t="s">
        <v>4327</v>
      </c>
      <c r="DI219" s="1" t="s">
        <v>4328</v>
      </c>
      <c r="DJ219" s="1" t="s">
        <v>4329</v>
      </c>
      <c r="DK219" s="1" t="s">
        <v>4330</v>
      </c>
      <c r="DO219" s="21" t="s">
        <v>810</v>
      </c>
      <c r="DS219" s="1" t="s">
        <v>834</v>
      </c>
      <c r="DT219" s="1" t="s">
        <v>813</v>
      </c>
      <c r="DZ219" s="1" t="s">
        <v>416</v>
      </c>
      <c r="EH219" s="1" t="s">
        <v>814</v>
      </c>
      <c r="EI219" s="1" t="s">
        <v>427</v>
      </c>
      <c r="EN219" s="1" t="s">
        <v>4314</v>
      </c>
      <c r="EO219" s="1" t="s">
        <v>295</v>
      </c>
      <c r="EP219" s="1" t="s">
        <v>301</v>
      </c>
      <c r="EQ219" s="1" t="s">
        <v>295</v>
      </c>
      <c r="ER219" s="1" t="s">
        <v>4331</v>
      </c>
      <c r="FO219" s="2" t="s">
        <v>371</v>
      </c>
    </row>
    <row r="220" spans="4:171">
      <c r="D220" s="1" t="s">
        <v>4332</v>
      </c>
      <c r="E220" s="1" t="s">
        <v>4333</v>
      </c>
      <c r="F220" s="1" t="s">
        <v>349</v>
      </c>
      <c r="G220" s="1"/>
      <c r="H220" s="2">
        <v>20.99</v>
      </c>
      <c r="I220" s="1" t="s">
        <v>778</v>
      </c>
      <c r="J220" s="2">
        <v>0.19</v>
      </c>
      <c r="K220" s="1" t="s">
        <v>4334</v>
      </c>
      <c r="L220" s="1" t="s">
        <v>4335</v>
      </c>
      <c r="P220" s="1" t="s">
        <v>375</v>
      </c>
      <c r="R220" s="1" t="s">
        <v>781</v>
      </c>
      <c r="S220" s="1" t="s">
        <v>782</v>
      </c>
      <c r="W220" s="1" t="s">
        <v>396</v>
      </c>
      <c r="AG220" s="1" t="s">
        <v>783</v>
      </c>
      <c r="AH220" s="1" t="s">
        <v>784</v>
      </c>
      <c r="AM220" s="1" t="s">
        <v>356</v>
      </c>
      <c r="AN220" s="1" t="s">
        <v>785</v>
      </c>
      <c r="AO220" s="1" t="s">
        <v>786</v>
      </c>
      <c r="AR220" s="1" t="s">
        <v>787</v>
      </c>
      <c r="AT220" s="1" t="s">
        <v>788</v>
      </c>
      <c r="BA220" s="1" t="s">
        <v>789</v>
      </c>
      <c r="BC220" s="2">
        <v>20.99</v>
      </c>
      <c r="BF220" s="1" t="s">
        <v>4336</v>
      </c>
      <c r="BG220" s="1" t="s">
        <v>4337</v>
      </c>
      <c r="BH220" s="1" t="s">
        <v>4338</v>
      </c>
      <c r="BI220" s="1" t="s">
        <v>4339</v>
      </c>
      <c r="BJ220" s="1" t="s">
        <v>4340</v>
      </c>
      <c r="BK220" s="1" t="s">
        <v>4341</v>
      </c>
      <c r="BL220" s="1" t="s">
        <v>4342</v>
      </c>
      <c r="BM220" s="1" t="s">
        <v>4343</v>
      </c>
      <c r="BS220" s="1" t="s">
        <v>798</v>
      </c>
      <c r="BZ220" s="1" t="s">
        <v>799</v>
      </c>
      <c r="CI220" s="2">
        <v>2024</v>
      </c>
      <c r="CL220" s="1" t="s">
        <v>800</v>
      </c>
      <c r="CM220" s="1" t="s">
        <v>801</v>
      </c>
      <c r="CU220" s="1" t="s">
        <v>363</v>
      </c>
      <c r="CX220" s="1" t="s">
        <v>423</v>
      </c>
      <c r="DA220" s="1" t="s">
        <v>802</v>
      </c>
      <c r="DC220" s="1" t="s">
        <v>939</v>
      </c>
      <c r="DE220" s="1" t="s">
        <v>803</v>
      </c>
      <c r="DF220" s="1" t="s">
        <v>804</v>
      </c>
      <c r="DG220" s="1" t="s">
        <v>4156</v>
      </c>
      <c r="DH220" s="1" t="s">
        <v>4344</v>
      </c>
      <c r="DI220" s="1" t="s">
        <v>4345</v>
      </c>
      <c r="DJ220" s="1" t="s">
        <v>4346</v>
      </c>
      <c r="DK220" s="1" t="s">
        <v>4176</v>
      </c>
      <c r="DO220" s="21" t="s">
        <v>810</v>
      </c>
      <c r="DS220" s="1" t="s">
        <v>834</v>
      </c>
      <c r="DT220" s="1" t="s">
        <v>813</v>
      </c>
      <c r="DZ220" s="1" t="s">
        <v>416</v>
      </c>
      <c r="EH220" s="1" t="s">
        <v>2953</v>
      </c>
      <c r="EI220" s="1" t="s">
        <v>427</v>
      </c>
      <c r="EN220" s="1" t="s">
        <v>4332</v>
      </c>
      <c r="EO220" s="1" t="s">
        <v>295</v>
      </c>
      <c r="EP220" s="1" t="s">
        <v>301</v>
      </c>
      <c r="EQ220" s="1" t="s">
        <v>295</v>
      </c>
      <c r="ER220" s="1" t="s">
        <v>4347</v>
      </c>
      <c r="FO220" s="2" t="s">
        <v>371</v>
      </c>
    </row>
    <row r="221" spans="4:171">
      <c r="D221" s="1" t="s">
        <v>4348</v>
      </c>
      <c r="E221" s="1" t="s">
        <v>4349</v>
      </c>
      <c r="F221" s="1" t="s">
        <v>349</v>
      </c>
      <c r="G221" s="1"/>
      <c r="H221" s="2">
        <v>29.99</v>
      </c>
      <c r="I221" s="1" t="s">
        <v>778</v>
      </c>
      <c r="J221" s="2">
        <v>0.71</v>
      </c>
      <c r="K221" s="1" t="s">
        <v>4350</v>
      </c>
      <c r="L221" s="1" t="s">
        <v>4351</v>
      </c>
      <c r="P221" s="1" t="s">
        <v>375</v>
      </c>
      <c r="R221" s="1" t="s">
        <v>781</v>
      </c>
      <c r="S221" s="1" t="s">
        <v>782</v>
      </c>
      <c r="W221" s="1" t="s">
        <v>414</v>
      </c>
      <c r="AG221" s="1" t="s">
        <v>783</v>
      </c>
      <c r="AH221" s="1" t="s">
        <v>784</v>
      </c>
      <c r="AM221" s="1" t="s">
        <v>356</v>
      </c>
      <c r="AN221" s="1" t="s">
        <v>785</v>
      </c>
      <c r="AO221" s="1" t="s">
        <v>786</v>
      </c>
      <c r="AR221" s="1" t="s">
        <v>787</v>
      </c>
      <c r="AT221" s="1" t="s">
        <v>788</v>
      </c>
      <c r="BA221" s="1" t="s">
        <v>789</v>
      </c>
      <c r="BC221" s="2">
        <v>29.99</v>
      </c>
      <c r="BF221" s="1" t="s">
        <v>4352</v>
      </c>
      <c r="BG221" s="1" t="s">
        <v>4353</v>
      </c>
      <c r="BH221" s="1" t="s">
        <v>4354</v>
      </c>
      <c r="BI221" s="1" t="s">
        <v>4355</v>
      </c>
      <c r="BJ221" s="1" t="s">
        <v>4356</v>
      </c>
      <c r="BK221" s="1" t="s">
        <v>4357</v>
      </c>
      <c r="BL221" s="1" t="s">
        <v>4358</v>
      </c>
      <c r="BM221" s="1" t="s">
        <v>4359</v>
      </c>
      <c r="BS221" s="1" t="s">
        <v>798</v>
      </c>
      <c r="BZ221" s="1" t="s">
        <v>799</v>
      </c>
      <c r="CI221" s="2">
        <v>2024</v>
      </c>
      <c r="CL221" s="1" t="s">
        <v>800</v>
      </c>
      <c r="CM221" s="1" t="s">
        <v>801</v>
      </c>
      <c r="CU221" s="1" t="s">
        <v>363</v>
      </c>
      <c r="CX221" s="1" t="s">
        <v>423</v>
      </c>
      <c r="DA221" s="1" t="s">
        <v>802</v>
      </c>
      <c r="DC221" s="1" t="s">
        <v>939</v>
      </c>
      <c r="DE221" s="1" t="s">
        <v>803</v>
      </c>
      <c r="DF221" s="1" t="s">
        <v>804</v>
      </c>
      <c r="DG221" s="1" t="s">
        <v>4156</v>
      </c>
      <c r="DH221" s="1" t="s">
        <v>4360</v>
      </c>
      <c r="DI221" s="1" t="s">
        <v>4361</v>
      </c>
      <c r="DJ221" s="1" t="s">
        <v>4159</v>
      </c>
      <c r="DK221" s="1" t="s">
        <v>4362</v>
      </c>
      <c r="DO221" s="21" t="s">
        <v>810</v>
      </c>
      <c r="DS221" s="1" t="s">
        <v>834</v>
      </c>
      <c r="DT221" s="1" t="s">
        <v>813</v>
      </c>
      <c r="DZ221" s="1" t="s">
        <v>416</v>
      </c>
      <c r="EH221" s="1" t="s">
        <v>814</v>
      </c>
      <c r="EI221" s="1" t="s">
        <v>427</v>
      </c>
      <c r="EN221" s="1" t="s">
        <v>4348</v>
      </c>
      <c r="EO221" s="1" t="s">
        <v>295</v>
      </c>
      <c r="EP221" s="1" t="s">
        <v>301</v>
      </c>
      <c r="EQ221" s="1" t="s">
        <v>295</v>
      </c>
      <c r="ER221" s="1" t="s">
        <v>4363</v>
      </c>
      <c r="FO221" s="2" t="s">
        <v>371</v>
      </c>
    </row>
    <row r="222" spans="4:171">
      <c r="D222" s="1" t="s">
        <v>4364</v>
      </c>
      <c r="E222" s="1" t="s">
        <v>4365</v>
      </c>
      <c r="F222" s="1" t="s">
        <v>349</v>
      </c>
      <c r="G222" s="1"/>
      <c r="H222" s="2">
        <v>23.99</v>
      </c>
      <c r="I222" s="1" t="s">
        <v>778</v>
      </c>
      <c r="J222" s="2">
        <v>0.32</v>
      </c>
      <c r="K222" s="1" t="s">
        <v>4366</v>
      </c>
      <c r="L222" s="1" t="s">
        <v>4367</v>
      </c>
      <c r="P222" s="1" t="s">
        <v>375</v>
      </c>
      <c r="R222" s="1" t="s">
        <v>781</v>
      </c>
      <c r="S222" s="1" t="s">
        <v>782</v>
      </c>
      <c r="W222" s="1" t="s">
        <v>430</v>
      </c>
      <c r="AG222" s="1" t="s">
        <v>783</v>
      </c>
      <c r="AH222" s="1" t="s">
        <v>784</v>
      </c>
      <c r="AM222" s="1" t="s">
        <v>356</v>
      </c>
      <c r="AN222" s="1" t="s">
        <v>785</v>
      </c>
      <c r="AO222" s="1" t="s">
        <v>786</v>
      </c>
      <c r="AR222" s="1" t="s">
        <v>787</v>
      </c>
      <c r="AT222" s="1" t="s">
        <v>788</v>
      </c>
      <c r="BA222" s="1" t="s">
        <v>789</v>
      </c>
      <c r="BC222" s="2">
        <v>23.99</v>
      </c>
      <c r="BF222" s="1" t="s">
        <v>4368</v>
      </c>
      <c r="BG222" s="1" t="s">
        <v>4369</v>
      </c>
      <c r="BH222" s="1" t="s">
        <v>4370</v>
      </c>
      <c r="BI222" s="1" t="s">
        <v>4371</v>
      </c>
      <c r="BJ222" s="1" t="s">
        <v>4372</v>
      </c>
      <c r="BK222" s="1" t="s">
        <v>4373</v>
      </c>
      <c r="BL222" s="1" t="s">
        <v>4374</v>
      </c>
      <c r="BM222" s="1" t="s">
        <v>4375</v>
      </c>
      <c r="BS222" s="1" t="s">
        <v>798</v>
      </c>
      <c r="BZ222" s="1" t="s">
        <v>799</v>
      </c>
      <c r="CI222" s="2">
        <v>2024</v>
      </c>
      <c r="CL222" s="1" t="s">
        <v>800</v>
      </c>
      <c r="CM222" s="1" t="s">
        <v>801</v>
      </c>
      <c r="CU222" s="1" t="s">
        <v>363</v>
      </c>
      <c r="CX222" s="1" t="s">
        <v>423</v>
      </c>
      <c r="DA222" s="1" t="s">
        <v>802</v>
      </c>
      <c r="DC222" s="1" t="s">
        <v>2679</v>
      </c>
      <c r="DE222" s="1" t="s">
        <v>803</v>
      </c>
      <c r="DF222" s="1" t="s">
        <v>804</v>
      </c>
      <c r="DG222" s="1" t="s">
        <v>4376</v>
      </c>
      <c r="DH222" s="1" t="s">
        <v>4377</v>
      </c>
      <c r="DI222" s="1" t="s">
        <v>4378</v>
      </c>
      <c r="DJ222" s="1" t="s">
        <v>4379</v>
      </c>
      <c r="DK222" s="1" t="s">
        <v>4380</v>
      </c>
      <c r="DO222" s="21" t="s">
        <v>810</v>
      </c>
      <c r="DS222" s="1" t="s">
        <v>834</v>
      </c>
      <c r="DT222" s="1" t="s">
        <v>813</v>
      </c>
      <c r="DZ222" s="1" t="s">
        <v>416</v>
      </c>
      <c r="EH222" s="1" t="s">
        <v>814</v>
      </c>
      <c r="EI222" s="1" t="s">
        <v>427</v>
      </c>
      <c r="EN222" s="1" t="s">
        <v>4364</v>
      </c>
      <c r="EO222" s="1" t="s">
        <v>295</v>
      </c>
      <c r="EP222" s="1" t="s">
        <v>301</v>
      </c>
      <c r="EQ222" s="1" t="s">
        <v>295</v>
      </c>
      <c r="ER222" s="1" t="s">
        <v>4381</v>
      </c>
      <c r="FO222" s="2" t="s">
        <v>371</v>
      </c>
    </row>
    <row r="223" spans="4:171">
      <c r="D223" s="1" t="s">
        <v>4382</v>
      </c>
      <c r="E223" s="1" t="s">
        <v>4383</v>
      </c>
      <c r="F223" s="1" t="s">
        <v>349</v>
      </c>
      <c r="G223" s="1"/>
      <c r="H223" s="2">
        <v>21.99</v>
      </c>
      <c r="I223" s="1" t="s">
        <v>778</v>
      </c>
      <c r="J223" s="2">
        <v>0.3</v>
      </c>
      <c r="K223" s="1" t="s">
        <v>4384</v>
      </c>
      <c r="L223" s="1" t="s">
        <v>4385</v>
      </c>
      <c r="P223" s="1" t="s">
        <v>375</v>
      </c>
      <c r="R223" s="1" t="s">
        <v>781</v>
      </c>
      <c r="S223" s="1" t="s">
        <v>782</v>
      </c>
      <c r="W223" s="1" t="s">
        <v>376</v>
      </c>
      <c r="AG223" s="1" t="s">
        <v>783</v>
      </c>
      <c r="AH223" s="1" t="s">
        <v>784</v>
      </c>
      <c r="AM223" s="1" t="s">
        <v>356</v>
      </c>
      <c r="AN223" s="1" t="s">
        <v>785</v>
      </c>
      <c r="AO223" s="1" t="s">
        <v>786</v>
      </c>
      <c r="AR223" s="1" t="s">
        <v>787</v>
      </c>
      <c r="AT223" s="1" t="s">
        <v>788</v>
      </c>
      <c r="BA223" s="1" t="s">
        <v>789</v>
      </c>
      <c r="BC223" s="2">
        <v>21.99</v>
      </c>
      <c r="BF223" s="1" t="s">
        <v>4386</v>
      </c>
      <c r="BG223" s="1" t="s">
        <v>4387</v>
      </c>
      <c r="BH223" s="1" t="s">
        <v>4388</v>
      </c>
      <c r="BI223" s="1" t="s">
        <v>4389</v>
      </c>
      <c r="BJ223" s="1" t="s">
        <v>4390</v>
      </c>
      <c r="BK223" s="1" t="s">
        <v>4391</v>
      </c>
      <c r="BL223" s="1" t="s">
        <v>4392</v>
      </c>
      <c r="BM223" s="1" t="s">
        <v>4393</v>
      </c>
      <c r="BS223" s="1" t="s">
        <v>798</v>
      </c>
      <c r="BZ223" s="1" t="s">
        <v>799</v>
      </c>
      <c r="CI223" s="2">
        <v>2024</v>
      </c>
      <c r="CL223" s="1" t="s">
        <v>800</v>
      </c>
      <c r="CM223" s="1" t="s">
        <v>801</v>
      </c>
      <c r="CU223" s="1" t="s">
        <v>363</v>
      </c>
      <c r="CX223" s="1" t="s">
        <v>423</v>
      </c>
      <c r="DA223" s="1" t="s">
        <v>802</v>
      </c>
      <c r="DC223" s="1" t="s">
        <v>1032</v>
      </c>
      <c r="DE223" s="1" t="s">
        <v>803</v>
      </c>
      <c r="DF223" s="1" t="s">
        <v>804</v>
      </c>
      <c r="DG223" s="1" t="s">
        <v>4394</v>
      </c>
      <c r="DH223" s="1" t="s">
        <v>4395</v>
      </c>
      <c r="DI223" s="1" t="s">
        <v>4396</v>
      </c>
      <c r="DJ223" s="1" t="s">
        <v>4298</v>
      </c>
      <c r="DK223" s="1" t="s">
        <v>1596</v>
      </c>
      <c r="DO223" s="21" t="s">
        <v>810</v>
      </c>
      <c r="DS223" s="1" t="s">
        <v>834</v>
      </c>
      <c r="DT223" s="1" t="s">
        <v>813</v>
      </c>
      <c r="DZ223" s="1" t="s">
        <v>416</v>
      </c>
      <c r="EH223" s="1" t="s">
        <v>814</v>
      </c>
      <c r="EI223" s="1" t="s">
        <v>427</v>
      </c>
      <c r="EN223" s="1" t="s">
        <v>4382</v>
      </c>
      <c r="EO223" s="1" t="s">
        <v>295</v>
      </c>
      <c r="EP223" s="1" t="s">
        <v>301</v>
      </c>
      <c r="EQ223" s="1" t="s">
        <v>295</v>
      </c>
      <c r="ER223" s="1" t="s">
        <v>4397</v>
      </c>
      <c r="FO223" s="2" t="s">
        <v>371</v>
      </c>
    </row>
    <row r="224" spans="4:171">
      <c r="D224" s="1" t="s">
        <v>4398</v>
      </c>
      <c r="E224" s="1" t="s">
        <v>4399</v>
      </c>
      <c r="F224" s="1" t="s">
        <v>349</v>
      </c>
      <c r="G224" s="1"/>
      <c r="H224" s="2">
        <v>20.99</v>
      </c>
      <c r="I224" s="1" t="s">
        <v>778</v>
      </c>
      <c r="J224" s="2">
        <v>0.11</v>
      </c>
      <c r="K224" s="1" t="s">
        <v>4400</v>
      </c>
      <c r="L224" s="1" t="s">
        <v>4401</v>
      </c>
      <c r="P224" s="1" t="s">
        <v>375</v>
      </c>
      <c r="R224" s="1" t="s">
        <v>781</v>
      </c>
      <c r="S224" s="1" t="s">
        <v>782</v>
      </c>
      <c r="W224" s="1" t="s">
        <v>396</v>
      </c>
      <c r="AG224" s="1" t="s">
        <v>783</v>
      </c>
      <c r="AH224" s="1" t="s">
        <v>784</v>
      </c>
      <c r="AM224" s="1" t="s">
        <v>356</v>
      </c>
      <c r="AN224" s="1" t="s">
        <v>785</v>
      </c>
      <c r="AO224" s="1" t="s">
        <v>786</v>
      </c>
      <c r="AR224" s="1" t="s">
        <v>787</v>
      </c>
      <c r="AT224" s="1" t="s">
        <v>788</v>
      </c>
      <c r="BA224" s="1" t="s">
        <v>789</v>
      </c>
      <c r="BC224" s="2">
        <v>20.99</v>
      </c>
      <c r="BF224" s="1" t="s">
        <v>4402</v>
      </c>
      <c r="BG224" s="1" t="s">
        <v>4403</v>
      </c>
      <c r="BH224" s="1" t="s">
        <v>4404</v>
      </c>
      <c r="BI224" s="1" t="s">
        <v>4405</v>
      </c>
      <c r="BJ224" s="1" t="s">
        <v>4406</v>
      </c>
      <c r="BK224" s="1" t="s">
        <v>4407</v>
      </c>
      <c r="BL224" s="1" t="s">
        <v>4408</v>
      </c>
      <c r="BM224" s="1" t="s">
        <v>4409</v>
      </c>
      <c r="BS224" s="1" t="s">
        <v>798</v>
      </c>
      <c r="BZ224" s="1" t="s">
        <v>799</v>
      </c>
      <c r="CI224" s="2">
        <v>2024</v>
      </c>
      <c r="CL224" s="1" t="s">
        <v>800</v>
      </c>
      <c r="CM224" s="1" t="s">
        <v>801</v>
      </c>
      <c r="CU224" s="1" t="s">
        <v>363</v>
      </c>
      <c r="CX224" s="1" t="s">
        <v>423</v>
      </c>
      <c r="DA224" s="1" t="s">
        <v>802</v>
      </c>
      <c r="DC224" s="1" t="s">
        <v>828</v>
      </c>
      <c r="DE224" s="1" t="s">
        <v>803</v>
      </c>
      <c r="DF224" s="1" t="s">
        <v>804</v>
      </c>
      <c r="DG224" s="1" t="s">
        <v>4410</v>
      </c>
      <c r="DH224" s="1" t="s">
        <v>4411</v>
      </c>
      <c r="DI224" s="1" t="s">
        <v>4412</v>
      </c>
      <c r="DJ224" s="1" t="s">
        <v>4413</v>
      </c>
      <c r="DK224" s="1" t="s">
        <v>4414</v>
      </c>
      <c r="DO224" s="21" t="s">
        <v>810</v>
      </c>
      <c r="DS224" s="1" t="s">
        <v>834</v>
      </c>
      <c r="DT224" s="1" t="s">
        <v>813</v>
      </c>
      <c r="DZ224" s="1" t="s">
        <v>416</v>
      </c>
      <c r="EH224" s="1" t="s">
        <v>814</v>
      </c>
      <c r="EI224" s="1" t="s">
        <v>427</v>
      </c>
      <c r="EN224" s="1" t="s">
        <v>4398</v>
      </c>
      <c r="EO224" s="1" t="s">
        <v>295</v>
      </c>
      <c r="EP224" s="1" t="s">
        <v>301</v>
      </c>
      <c r="EQ224" s="1" t="s">
        <v>295</v>
      </c>
      <c r="ER224" s="1" t="s">
        <v>4415</v>
      </c>
      <c r="FO224" s="2" t="s">
        <v>371</v>
      </c>
    </row>
    <row r="225" spans="4:171">
      <c r="D225" s="1" t="s">
        <v>4416</v>
      </c>
      <c r="E225" s="1" t="s">
        <v>4417</v>
      </c>
      <c r="F225" s="1" t="s">
        <v>349</v>
      </c>
      <c r="G225" s="1"/>
      <c r="H225" s="2">
        <v>21.99</v>
      </c>
      <c r="I225" s="1" t="s">
        <v>778</v>
      </c>
      <c r="J225" s="2">
        <v>0.12</v>
      </c>
      <c r="K225" s="1" t="s">
        <v>4418</v>
      </c>
      <c r="L225" s="1" t="s">
        <v>4419</v>
      </c>
      <c r="P225" s="1" t="s">
        <v>375</v>
      </c>
      <c r="R225" s="1" t="s">
        <v>781</v>
      </c>
      <c r="S225" s="1" t="s">
        <v>782</v>
      </c>
      <c r="W225" s="1" t="s">
        <v>414</v>
      </c>
      <c r="AG225" s="1" t="s">
        <v>783</v>
      </c>
      <c r="AH225" s="1" t="s">
        <v>784</v>
      </c>
      <c r="AM225" s="1" t="s">
        <v>356</v>
      </c>
      <c r="AN225" s="1" t="s">
        <v>785</v>
      </c>
      <c r="AO225" s="1" t="s">
        <v>786</v>
      </c>
      <c r="AR225" s="1" t="s">
        <v>787</v>
      </c>
      <c r="AT225" s="1" t="s">
        <v>788</v>
      </c>
      <c r="BA225" s="1" t="s">
        <v>789</v>
      </c>
      <c r="BC225" s="2">
        <v>21.99</v>
      </c>
      <c r="BF225" s="1" t="s">
        <v>4420</v>
      </c>
      <c r="BG225" s="1" t="s">
        <v>4421</v>
      </c>
      <c r="BH225" s="1" t="s">
        <v>4422</v>
      </c>
      <c r="BI225" s="1" t="s">
        <v>4423</v>
      </c>
      <c r="BJ225" s="1" t="s">
        <v>4424</v>
      </c>
      <c r="BK225" s="1" t="s">
        <v>4425</v>
      </c>
      <c r="BL225" s="1" t="s">
        <v>4426</v>
      </c>
      <c r="BM225" s="1" t="s">
        <v>4427</v>
      </c>
      <c r="BS225" s="1" t="s">
        <v>798</v>
      </c>
      <c r="BZ225" s="1" t="s">
        <v>799</v>
      </c>
      <c r="CI225" s="2">
        <v>2024</v>
      </c>
      <c r="CL225" s="1" t="s">
        <v>800</v>
      </c>
      <c r="CM225" s="1" t="s">
        <v>801</v>
      </c>
      <c r="CU225" s="1" t="s">
        <v>363</v>
      </c>
      <c r="CX225" s="1" t="s">
        <v>423</v>
      </c>
      <c r="DA225" s="1" t="s">
        <v>802</v>
      </c>
      <c r="DC225" s="1" t="s">
        <v>1032</v>
      </c>
      <c r="DE225" s="1" t="s">
        <v>803</v>
      </c>
      <c r="DF225" s="1" t="s">
        <v>804</v>
      </c>
      <c r="DG225" s="1" t="s">
        <v>4428</v>
      </c>
      <c r="DH225" s="1" t="s">
        <v>4429</v>
      </c>
      <c r="DI225" s="1" t="s">
        <v>4430</v>
      </c>
      <c r="DJ225" s="1" t="s">
        <v>4431</v>
      </c>
      <c r="DK225" s="1" t="s">
        <v>4432</v>
      </c>
      <c r="DO225" s="21" t="s">
        <v>810</v>
      </c>
      <c r="DS225" s="1" t="s">
        <v>834</v>
      </c>
      <c r="DT225" s="1" t="s">
        <v>813</v>
      </c>
      <c r="DZ225" s="1" t="s">
        <v>416</v>
      </c>
      <c r="EH225" s="1" t="s">
        <v>814</v>
      </c>
      <c r="EI225" s="1" t="s">
        <v>427</v>
      </c>
      <c r="EN225" s="1" t="s">
        <v>4416</v>
      </c>
      <c r="EO225" s="1" t="s">
        <v>295</v>
      </c>
      <c r="EP225" s="1" t="s">
        <v>301</v>
      </c>
      <c r="EQ225" s="1" t="s">
        <v>295</v>
      </c>
      <c r="ER225" s="1" t="s">
        <v>4433</v>
      </c>
      <c r="FO225" s="2" t="s">
        <v>371</v>
      </c>
    </row>
    <row r="226" spans="4:171">
      <c r="D226" s="1" t="s">
        <v>4434</v>
      </c>
      <c r="E226" s="1" t="s">
        <v>4435</v>
      </c>
      <c r="F226" s="1" t="s">
        <v>349</v>
      </c>
      <c r="G226" s="1"/>
      <c r="H226" s="2">
        <v>20.99</v>
      </c>
      <c r="I226" s="1" t="s">
        <v>778</v>
      </c>
      <c r="J226" s="2">
        <v>0.09</v>
      </c>
      <c r="K226" s="1" t="s">
        <v>4436</v>
      </c>
      <c r="L226" s="1" t="s">
        <v>4437</v>
      </c>
      <c r="P226" s="1" t="s">
        <v>375</v>
      </c>
      <c r="R226" s="1" t="s">
        <v>781</v>
      </c>
      <c r="S226" s="1" t="s">
        <v>782</v>
      </c>
      <c r="W226" s="1" t="s">
        <v>430</v>
      </c>
      <c r="AG226" s="1" t="s">
        <v>783</v>
      </c>
      <c r="AH226" s="1" t="s">
        <v>784</v>
      </c>
      <c r="AM226" s="1" t="s">
        <v>356</v>
      </c>
      <c r="AN226" s="1" t="s">
        <v>785</v>
      </c>
      <c r="AO226" s="1" t="s">
        <v>786</v>
      </c>
      <c r="AR226" s="1" t="s">
        <v>787</v>
      </c>
      <c r="AT226" s="1" t="s">
        <v>788</v>
      </c>
      <c r="BA226" s="1" t="s">
        <v>789</v>
      </c>
      <c r="BC226" s="2">
        <v>20.99</v>
      </c>
      <c r="BF226" s="1" t="s">
        <v>4438</v>
      </c>
      <c r="BG226" s="1" t="s">
        <v>4439</v>
      </c>
      <c r="BH226" s="1" t="s">
        <v>4440</v>
      </c>
      <c r="BI226" s="1" t="s">
        <v>4441</v>
      </c>
      <c r="BJ226" s="1" t="s">
        <v>4442</v>
      </c>
      <c r="BK226" s="1" t="s">
        <v>4443</v>
      </c>
      <c r="BL226" s="1" t="s">
        <v>4444</v>
      </c>
      <c r="BM226" s="1" t="s">
        <v>4445</v>
      </c>
      <c r="BS226" s="1" t="s">
        <v>798</v>
      </c>
      <c r="BZ226" s="1" t="s">
        <v>799</v>
      </c>
      <c r="CI226" s="2">
        <v>2024</v>
      </c>
      <c r="CL226" s="1" t="s">
        <v>800</v>
      </c>
      <c r="CM226" s="1" t="s">
        <v>801</v>
      </c>
      <c r="CU226" s="1" t="s">
        <v>363</v>
      </c>
      <c r="CX226" s="1" t="s">
        <v>423</v>
      </c>
      <c r="DA226" s="1" t="s">
        <v>802</v>
      </c>
      <c r="DC226" s="1" t="s">
        <v>1032</v>
      </c>
      <c r="DE226" s="1" t="s">
        <v>803</v>
      </c>
      <c r="DF226" s="1" t="s">
        <v>804</v>
      </c>
      <c r="DG226" s="1" t="s">
        <v>4446</v>
      </c>
      <c r="DH226" s="1" t="s">
        <v>4447</v>
      </c>
      <c r="DI226" s="1" t="s">
        <v>4448</v>
      </c>
      <c r="DJ226" s="1" t="s">
        <v>2647</v>
      </c>
      <c r="DK226" s="1" t="s">
        <v>2647</v>
      </c>
      <c r="DO226" s="21" t="s">
        <v>810</v>
      </c>
      <c r="DS226" s="1" t="s">
        <v>834</v>
      </c>
      <c r="DT226" s="1" t="s">
        <v>813</v>
      </c>
      <c r="DZ226" s="1" t="s">
        <v>416</v>
      </c>
      <c r="EH226" s="1" t="s">
        <v>814</v>
      </c>
      <c r="EI226" s="1" t="s">
        <v>427</v>
      </c>
      <c r="EN226" s="1" t="s">
        <v>4434</v>
      </c>
      <c r="EO226" s="1" t="s">
        <v>295</v>
      </c>
      <c r="EP226" s="1" t="s">
        <v>301</v>
      </c>
      <c r="EQ226" s="1" t="s">
        <v>295</v>
      </c>
      <c r="ER226" s="1" t="s">
        <v>4449</v>
      </c>
      <c r="FO226" s="2" t="s">
        <v>371</v>
      </c>
    </row>
    <row r="227" spans="4:171">
      <c r="D227" s="1" t="s">
        <v>4450</v>
      </c>
      <c r="E227" s="1" t="s">
        <v>4451</v>
      </c>
      <c r="F227" s="1" t="s">
        <v>349</v>
      </c>
      <c r="G227" s="1"/>
      <c r="H227" s="2">
        <v>24.99</v>
      </c>
      <c r="I227" s="1" t="s">
        <v>778</v>
      </c>
      <c r="J227" s="2">
        <v>0.35</v>
      </c>
      <c r="K227" s="1" t="s">
        <v>4452</v>
      </c>
      <c r="L227" s="1" t="s">
        <v>4453</v>
      </c>
      <c r="P227" s="1" t="s">
        <v>375</v>
      </c>
      <c r="R227" s="1" t="s">
        <v>781</v>
      </c>
      <c r="S227" s="1" t="s">
        <v>782</v>
      </c>
      <c r="W227" s="1" t="s">
        <v>376</v>
      </c>
      <c r="AG227" s="1" t="s">
        <v>783</v>
      </c>
      <c r="AH227" s="1" t="s">
        <v>784</v>
      </c>
      <c r="AM227" s="1" t="s">
        <v>356</v>
      </c>
      <c r="AN227" s="1" t="s">
        <v>785</v>
      </c>
      <c r="AO227" s="1" t="s">
        <v>786</v>
      </c>
      <c r="AR227" s="1" t="s">
        <v>787</v>
      </c>
      <c r="AT227" s="1" t="s">
        <v>788</v>
      </c>
      <c r="BA227" s="1" t="s">
        <v>789</v>
      </c>
      <c r="BC227" s="2">
        <v>24.99</v>
      </c>
      <c r="BF227" s="1" t="s">
        <v>4454</v>
      </c>
      <c r="BG227" s="1" t="s">
        <v>4455</v>
      </c>
      <c r="BH227" s="1" t="s">
        <v>4456</v>
      </c>
      <c r="BI227" s="1" t="s">
        <v>4457</v>
      </c>
      <c r="BJ227" s="1" t="s">
        <v>4458</v>
      </c>
      <c r="BK227" s="1" t="s">
        <v>4459</v>
      </c>
      <c r="BL227" s="1" t="s">
        <v>4460</v>
      </c>
      <c r="BM227" s="1" t="s">
        <v>4461</v>
      </c>
      <c r="BS227" s="1" t="s">
        <v>798</v>
      </c>
      <c r="BZ227" s="1" t="s">
        <v>799</v>
      </c>
      <c r="CI227" s="2">
        <v>2024</v>
      </c>
      <c r="CL227" s="1" t="s">
        <v>800</v>
      </c>
      <c r="CM227" s="1" t="s">
        <v>801</v>
      </c>
      <c r="CU227" s="1" t="s">
        <v>363</v>
      </c>
      <c r="CX227" s="1" t="s">
        <v>423</v>
      </c>
      <c r="DA227" s="1" t="s">
        <v>802</v>
      </c>
      <c r="DC227" s="1" t="s">
        <v>1087</v>
      </c>
      <c r="DE227" s="1" t="s">
        <v>803</v>
      </c>
      <c r="DF227" s="1" t="s">
        <v>804</v>
      </c>
      <c r="DG227" s="1" t="s">
        <v>4462</v>
      </c>
      <c r="DH227" s="1" t="s">
        <v>4463</v>
      </c>
      <c r="DI227" s="1" t="s">
        <v>4464</v>
      </c>
      <c r="DJ227" s="1" t="s">
        <v>4465</v>
      </c>
      <c r="DK227" s="1" t="s">
        <v>4466</v>
      </c>
      <c r="DO227" s="21" t="s">
        <v>810</v>
      </c>
      <c r="DS227" s="1" t="s">
        <v>834</v>
      </c>
      <c r="DT227" s="1" t="s">
        <v>813</v>
      </c>
      <c r="DZ227" s="1" t="s">
        <v>416</v>
      </c>
      <c r="EH227" s="1" t="s">
        <v>814</v>
      </c>
      <c r="EI227" s="1" t="s">
        <v>427</v>
      </c>
      <c r="EN227" s="1" t="s">
        <v>4450</v>
      </c>
      <c r="EO227" s="1" t="s">
        <v>295</v>
      </c>
      <c r="EP227" s="1" t="s">
        <v>301</v>
      </c>
      <c r="EQ227" s="1" t="s">
        <v>295</v>
      </c>
      <c r="ER227" s="1" t="s">
        <v>4467</v>
      </c>
      <c r="FO227" s="2" t="s">
        <v>371</v>
      </c>
    </row>
    <row r="228" spans="4:171">
      <c r="D228" s="1" t="s">
        <v>4468</v>
      </c>
      <c r="E228" s="1" t="s">
        <v>4469</v>
      </c>
      <c r="F228" s="1" t="s">
        <v>349</v>
      </c>
      <c r="G228" s="1"/>
      <c r="H228" s="2">
        <v>98.99</v>
      </c>
      <c r="I228" s="1" t="s">
        <v>778</v>
      </c>
      <c r="J228" s="2">
        <v>3.64</v>
      </c>
      <c r="K228" s="1" t="s">
        <v>4470</v>
      </c>
      <c r="L228" s="1" t="s">
        <v>4471</v>
      </c>
      <c r="P228" s="1" t="s">
        <v>375</v>
      </c>
      <c r="R228" s="1" t="s">
        <v>781</v>
      </c>
      <c r="S228" s="1" t="s">
        <v>782</v>
      </c>
      <c r="W228" s="1" t="s">
        <v>396</v>
      </c>
      <c r="AG228" s="1" t="s">
        <v>783</v>
      </c>
      <c r="AH228" s="1" t="s">
        <v>784</v>
      </c>
      <c r="AM228" s="1" t="s">
        <v>356</v>
      </c>
      <c r="AN228" s="1" t="s">
        <v>785</v>
      </c>
      <c r="AO228" s="1" t="s">
        <v>786</v>
      </c>
      <c r="AR228" s="1" t="s">
        <v>787</v>
      </c>
      <c r="AT228" s="1" t="s">
        <v>788</v>
      </c>
      <c r="BA228" s="1" t="s">
        <v>789</v>
      </c>
      <c r="BC228" s="2">
        <v>98.99</v>
      </c>
      <c r="BF228" s="1" t="s">
        <v>4472</v>
      </c>
      <c r="BG228" s="1" t="s">
        <v>4473</v>
      </c>
      <c r="BH228" s="1" t="s">
        <v>4474</v>
      </c>
      <c r="BI228" s="1" t="s">
        <v>4475</v>
      </c>
      <c r="BJ228" s="1" t="s">
        <v>4476</v>
      </c>
      <c r="BK228" s="1" t="s">
        <v>4477</v>
      </c>
      <c r="BL228" s="1" t="s">
        <v>4478</v>
      </c>
      <c r="BM228" s="1" t="s">
        <v>4479</v>
      </c>
      <c r="BS228" s="1" t="s">
        <v>798</v>
      </c>
      <c r="BZ228" s="1" t="s">
        <v>799</v>
      </c>
      <c r="CI228" s="2">
        <v>2024</v>
      </c>
      <c r="CL228" s="1" t="s">
        <v>800</v>
      </c>
      <c r="CM228" s="1" t="s">
        <v>801</v>
      </c>
      <c r="CU228" s="1" t="s">
        <v>363</v>
      </c>
      <c r="CX228" s="1" t="s">
        <v>423</v>
      </c>
      <c r="DA228" s="1" t="s">
        <v>802</v>
      </c>
      <c r="DC228" s="1" t="s">
        <v>1087</v>
      </c>
      <c r="DE228" s="1" t="s">
        <v>803</v>
      </c>
      <c r="DF228" s="1" t="s">
        <v>804</v>
      </c>
      <c r="DG228" s="1" t="s">
        <v>4480</v>
      </c>
      <c r="DH228" s="1" t="s">
        <v>4481</v>
      </c>
      <c r="DI228" s="1" t="s">
        <v>4482</v>
      </c>
      <c r="DJ228" s="1" t="s">
        <v>4483</v>
      </c>
      <c r="DK228" s="1" t="s">
        <v>1596</v>
      </c>
      <c r="DO228" s="21" t="s">
        <v>810</v>
      </c>
      <c r="DS228" s="1" t="s">
        <v>834</v>
      </c>
      <c r="DT228" s="1" t="s">
        <v>813</v>
      </c>
      <c r="DZ228" s="1" t="s">
        <v>416</v>
      </c>
      <c r="EH228" s="1" t="s">
        <v>814</v>
      </c>
      <c r="EI228" s="1" t="s">
        <v>427</v>
      </c>
      <c r="EN228" s="1" t="s">
        <v>4468</v>
      </c>
      <c r="EO228" s="1" t="s">
        <v>295</v>
      </c>
      <c r="EP228" s="1" t="s">
        <v>301</v>
      </c>
      <c r="EQ228" s="1" t="s">
        <v>295</v>
      </c>
      <c r="ER228" s="1" t="s">
        <v>4484</v>
      </c>
      <c r="FO228" s="2" t="s">
        <v>371</v>
      </c>
    </row>
    <row r="229" spans="4:171">
      <c r="D229" s="1" t="s">
        <v>4485</v>
      </c>
      <c r="E229" s="1" t="s">
        <v>4486</v>
      </c>
      <c r="F229" s="1" t="s">
        <v>349</v>
      </c>
      <c r="G229" s="1"/>
      <c r="H229" s="2">
        <v>21.99</v>
      </c>
      <c r="I229" s="1" t="s">
        <v>778</v>
      </c>
      <c r="J229" s="2">
        <v>0.32</v>
      </c>
      <c r="K229" s="1" t="s">
        <v>4487</v>
      </c>
      <c r="L229" s="1" t="s">
        <v>4488</v>
      </c>
      <c r="P229" s="1" t="s">
        <v>375</v>
      </c>
      <c r="R229" s="1" t="s">
        <v>781</v>
      </c>
      <c r="S229" s="1" t="s">
        <v>782</v>
      </c>
      <c r="W229" s="1" t="s">
        <v>414</v>
      </c>
      <c r="AG229" s="1" t="s">
        <v>783</v>
      </c>
      <c r="AH229" s="1" t="s">
        <v>784</v>
      </c>
      <c r="AM229" s="1" t="s">
        <v>356</v>
      </c>
      <c r="AN229" s="1" t="s">
        <v>785</v>
      </c>
      <c r="AO229" s="1" t="s">
        <v>786</v>
      </c>
      <c r="AR229" s="1" t="s">
        <v>787</v>
      </c>
      <c r="AT229" s="1" t="s">
        <v>788</v>
      </c>
      <c r="BA229" s="1" t="s">
        <v>789</v>
      </c>
      <c r="BC229" s="2">
        <v>21.99</v>
      </c>
      <c r="BF229" s="1" t="s">
        <v>4489</v>
      </c>
      <c r="BG229" s="1" t="s">
        <v>4490</v>
      </c>
      <c r="BH229" s="1" t="s">
        <v>4491</v>
      </c>
      <c r="BI229" s="1" t="s">
        <v>4492</v>
      </c>
      <c r="BJ229" s="1" t="s">
        <v>4493</v>
      </c>
      <c r="BK229" s="1" t="s">
        <v>4494</v>
      </c>
      <c r="BL229" s="1" t="s">
        <v>4495</v>
      </c>
      <c r="BM229" s="1" t="s">
        <v>4496</v>
      </c>
      <c r="BS229" s="1" t="s">
        <v>798</v>
      </c>
      <c r="BZ229" s="1" t="s">
        <v>799</v>
      </c>
      <c r="CI229" s="2">
        <v>2024</v>
      </c>
      <c r="CL229" s="1" t="s">
        <v>800</v>
      </c>
      <c r="CM229" s="1" t="s">
        <v>801</v>
      </c>
      <c r="CU229" s="1" t="s">
        <v>363</v>
      </c>
      <c r="CX229" s="1" t="s">
        <v>423</v>
      </c>
      <c r="DA229" s="1" t="s">
        <v>802</v>
      </c>
      <c r="DC229" s="1" t="s">
        <v>1032</v>
      </c>
      <c r="DE229" s="1" t="s">
        <v>803</v>
      </c>
      <c r="DF229" s="1" t="s">
        <v>804</v>
      </c>
      <c r="DG229" s="1" t="s">
        <v>4156</v>
      </c>
      <c r="DH229" s="1" t="s">
        <v>4174</v>
      </c>
      <c r="DI229" s="1" t="s">
        <v>4175</v>
      </c>
      <c r="DJ229" s="1" t="s">
        <v>4158</v>
      </c>
      <c r="DK229" s="1" t="s">
        <v>4176</v>
      </c>
      <c r="DO229" s="21" t="s">
        <v>810</v>
      </c>
      <c r="DS229" s="1" t="s">
        <v>834</v>
      </c>
      <c r="DT229" s="1" t="s">
        <v>813</v>
      </c>
      <c r="DZ229" s="1" t="s">
        <v>416</v>
      </c>
      <c r="EH229" s="1" t="s">
        <v>814</v>
      </c>
      <c r="EI229" s="1" t="s">
        <v>427</v>
      </c>
      <c r="EN229" s="1" t="s">
        <v>4485</v>
      </c>
      <c r="EO229" s="1" t="s">
        <v>295</v>
      </c>
      <c r="EP229" s="1" t="s">
        <v>301</v>
      </c>
      <c r="EQ229" s="1" t="s">
        <v>295</v>
      </c>
      <c r="ER229" s="1" t="s">
        <v>4497</v>
      </c>
      <c r="FO229" s="2" t="s">
        <v>371</v>
      </c>
    </row>
    <row r="230" spans="4:171">
      <c r="D230" s="1" t="s">
        <v>4498</v>
      </c>
      <c r="E230" s="1" t="s">
        <v>4499</v>
      </c>
      <c r="F230" s="1" t="s">
        <v>349</v>
      </c>
      <c r="G230" s="1"/>
      <c r="H230" s="2">
        <v>26.99</v>
      </c>
      <c r="I230" s="1" t="s">
        <v>778</v>
      </c>
      <c r="J230" s="2">
        <v>0.36</v>
      </c>
      <c r="K230" s="1" t="s">
        <v>4500</v>
      </c>
      <c r="L230" s="1" t="s">
        <v>4501</v>
      </c>
      <c r="P230" s="1" t="s">
        <v>375</v>
      </c>
      <c r="R230" s="1" t="s">
        <v>781</v>
      </c>
      <c r="S230" s="1" t="s">
        <v>782</v>
      </c>
      <c r="W230" s="1" t="s">
        <v>430</v>
      </c>
      <c r="AG230" s="1" t="s">
        <v>783</v>
      </c>
      <c r="AH230" s="1" t="s">
        <v>784</v>
      </c>
      <c r="AM230" s="1" t="s">
        <v>356</v>
      </c>
      <c r="AN230" s="1" t="s">
        <v>785</v>
      </c>
      <c r="AO230" s="1" t="s">
        <v>786</v>
      </c>
      <c r="AR230" s="1" t="s">
        <v>787</v>
      </c>
      <c r="AT230" s="1" t="s">
        <v>788</v>
      </c>
      <c r="BA230" s="1" t="s">
        <v>789</v>
      </c>
      <c r="BC230" s="2">
        <v>26.99</v>
      </c>
      <c r="BF230" s="1" t="s">
        <v>4502</v>
      </c>
      <c r="BG230" s="1" t="s">
        <v>4503</v>
      </c>
      <c r="BH230" s="1" t="s">
        <v>4504</v>
      </c>
      <c r="BI230" s="1" t="s">
        <v>4505</v>
      </c>
      <c r="BJ230" s="1" t="s">
        <v>4506</v>
      </c>
      <c r="BK230" s="1" t="s">
        <v>4507</v>
      </c>
      <c r="BL230" s="1" t="s">
        <v>4508</v>
      </c>
      <c r="BM230" s="1" t="s">
        <v>4509</v>
      </c>
      <c r="BS230" s="1" t="s">
        <v>798</v>
      </c>
      <c r="BZ230" s="1" t="s">
        <v>799</v>
      </c>
      <c r="CI230" s="2">
        <v>2024</v>
      </c>
      <c r="CL230" s="1" t="s">
        <v>800</v>
      </c>
      <c r="CM230" s="1" t="s">
        <v>801</v>
      </c>
      <c r="CU230" s="1" t="s">
        <v>363</v>
      </c>
      <c r="CX230" s="1" t="s">
        <v>423</v>
      </c>
      <c r="DA230" s="1" t="s">
        <v>802</v>
      </c>
      <c r="DC230" s="1" t="s">
        <v>939</v>
      </c>
      <c r="DE230" s="1" t="s">
        <v>803</v>
      </c>
      <c r="DF230" s="1" t="s">
        <v>804</v>
      </c>
      <c r="DG230" s="1" t="s">
        <v>4510</v>
      </c>
      <c r="DH230" s="1" t="s">
        <v>4511</v>
      </c>
      <c r="DI230" s="1" t="s">
        <v>4512</v>
      </c>
      <c r="DJ230" s="1" t="s">
        <v>4513</v>
      </c>
      <c r="DK230" s="1" t="s">
        <v>4514</v>
      </c>
      <c r="DO230" s="21" t="s">
        <v>810</v>
      </c>
      <c r="DS230" s="1" t="s">
        <v>834</v>
      </c>
      <c r="DT230" s="1" t="s">
        <v>813</v>
      </c>
      <c r="DZ230" s="1" t="s">
        <v>416</v>
      </c>
      <c r="EH230" s="1" t="s">
        <v>814</v>
      </c>
      <c r="EI230" s="1" t="s">
        <v>427</v>
      </c>
      <c r="EN230" s="1" t="s">
        <v>4498</v>
      </c>
      <c r="EO230" s="1" t="s">
        <v>295</v>
      </c>
      <c r="EP230" s="1" t="s">
        <v>301</v>
      </c>
      <c r="EQ230" s="1" t="s">
        <v>295</v>
      </c>
      <c r="ER230" s="1" t="s">
        <v>4515</v>
      </c>
      <c r="FO230" s="2" t="s">
        <v>371</v>
      </c>
    </row>
    <row r="231" spans="4:171">
      <c r="D231" s="1" t="s">
        <v>4516</v>
      </c>
      <c r="E231" s="1" t="s">
        <v>4517</v>
      </c>
      <c r="F231" s="1" t="s">
        <v>349</v>
      </c>
      <c r="G231" s="1"/>
      <c r="H231" s="2">
        <v>22.99</v>
      </c>
      <c r="I231" s="1" t="s">
        <v>778</v>
      </c>
      <c r="J231" s="2">
        <v>0.14</v>
      </c>
      <c r="K231" s="1" t="s">
        <v>4518</v>
      </c>
      <c r="L231" s="1" t="s">
        <v>4519</v>
      </c>
      <c r="P231" s="1" t="s">
        <v>375</v>
      </c>
      <c r="R231" s="1" t="s">
        <v>781</v>
      </c>
      <c r="S231" s="1" t="s">
        <v>782</v>
      </c>
      <c r="W231" s="1" t="s">
        <v>376</v>
      </c>
      <c r="AG231" s="1" t="s">
        <v>783</v>
      </c>
      <c r="AH231" s="1" t="s">
        <v>784</v>
      </c>
      <c r="AM231" s="1" t="s">
        <v>356</v>
      </c>
      <c r="AN231" s="1" t="s">
        <v>785</v>
      </c>
      <c r="AO231" s="1" t="s">
        <v>786</v>
      </c>
      <c r="AR231" s="1" t="s">
        <v>787</v>
      </c>
      <c r="AT231" s="1" t="s">
        <v>788</v>
      </c>
      <c r="BA231" s="1" t="s">
        <v>789</v>
      </c>
      <c r="BC231" s="2">
        <v>22.99</v>
      </c>
      <c r="BF231" s="1" t="s">
        <v>4520</v>
      </c>
      <c r="BG231" s="1" t="s">
        <v>4521</v>
      </c>
      <c r="BH231" s="1" t="s">
        <v>4522</v>
      </c>
      <c r="BI231" s="1" t="s">
        <v>4523</v>
      </c>
      <c r="BJ231" s="1" t="s">
        <v>4524</v>
      </c>
      <c r="BK231" s="1" t="s">
        <v>4525</v>
      </c>
      <c r="BL231" s="1" t="s">
        <v>4526</v>
      </c>
      <c r="BM231" s="1" t="s">
        <v>4527</v>
      </c>
      <c r="BS231" s="1" t="s">
        <v>798</v>
      </c>
      <c r="BZ231" s="1" t="s">
        <v>799</v>
      </c>
      <c r="CI231" s="2">
        <v>2024</v>
      </c>
      <c r="CL231" s="1" t="s">
        <v>800</v>
      </c>
      <c r="CM231" s="1" t="s">
        <v>801</v>
      </c>
      <c r="CU231" s="1" t="s">
        <v>363</v>
      </c>
      <c r="CX231" s="1" t="s">
        <v>423</v>
      </c>
      <c r="DA231" s="1" t="s">
        <v>802</v>
      </c>
      <c r="DC231" s="1" t="s">
        <v>1087</v>
      </c>
      <c r="DE231" s="1" t="s">
        <v>803</v>
      </c>
      <c r="DF231" s="1" t="s">
        <v>804</v>
      </c>
      <c r="DG231" s="1" t="s">
        <v>4528</v>
      </c>
      <c r="DH231" s="1" t="s">
        <v>4529</v>
      </c>
      <c r="DI231" s="1" t="s">
        <v>4530</v>
      </c>
      <c r="DJ231" s="1" t="s">
        <v>4531</v>
      </c>
      <c r="DK231" s="1" t="s">
        <v>4532</v>
      </c>
      <c r="DO231" s="21" t="s">
        <v>810</v>
      </c>
      <c r="DS231" s="1" t="s">
        <v>834</v>
      </c>
      <c r="DT231" s="1" t="s">
        <v>813</v>
      </c>
      <c r="DZ231" s="1" t="s">
        <v>416</v>
      </c>
      <c r="EH231" s="1" t="s">
        <v>814</v>
      </c>
      <c r="EI231" s="1" t="s">
        <v>427</v>
      </c>
      <c r="EN231" s="1" t="s">
        <v>4516</v>
      </c>
      <c r="EO231" s="1" t="s">
        <v>295</v>
      </c>
      <c r="EP231" s="1" t="s">
        <v>301</v>
      </c>
      <c r="EQ231" s="1" t="s">
        <v>295</v>
      </c>
      <c r="ER231" s="1" t="s">
        <v>4533</v>
      </c>
      <c r="FO231" s="2" t="s">
        <v>371</v>
      </c>
    </row>
    <row r="232" spans="4:171">
      <c r="D232" s="1" t="s">
        <v>4534</v>
      </c>
      <c r="E232" s="1" t="s">
        <v>4535</v>
      </c>
      <c r="F232" s="1" t="s">
        <v>349</v>
      </c>
      <c r="G232" s="1"/>
      <c r="H232" s="2">
        <v>24.99</v>
      </c>
      <c r="I232" s="1" t="s">
        <v>778</v>
      </c>
      <c r="J232" s="2">
        <v>0.29</v>
      </c>
      <c r="K232" s="1" t="s">
        <v>4536</v>
      </c>
      <c r="L232" s="1" t="s">
        <v>4519</v>
      </c>
      <c r="P232" s="1" t="s">
        <v>375</v>
      </c>
      <c r="R232" s="1" t="s">
        <v>781</v>
      </c>
      <c r="S232" s="1" t="s">
        <v>782</v>
      </c>
      <c r="W232" s="1" t="s">
        <v>396</v>
      </c>
      <c r="AG232" s="1" t="s">
        <v>783</v>
      </c>
      <c r="AH232" s="1" t="s">
        <v>784</v>
      </c>
      <c r="AM232" s="1" t="s">
        <v>356</v>
      </c>
      <c r="AN232" s="1" t="s">
        <v>785</v>
      </c>
      <c r="AO232" s="1" t="s">
        <v>786</v>
      </c>
      <c r="AR232" s="1" t="s">
        <v>787</v>
      </c>
      <c r="AT232" s="1" t="s">
        <v>788</v>
      </c>
      <c r="BA232" s="1" t="s">
        <v>789</v>
      </c>
      <c r="BC232" s="2">
        <v>24.99</v>
      </c>
      <c r="BF232" s="1" t="s">
        <v>4537</v>
      </c>
      <c r="BG232" s="1" t="s">
        <v>4538</v>
      </c>
      <c r="BH232" s="1" t="s">
        <v>4539</v>
      </c>
      <c r="BI232" s="1" t="s">
        <v>4540</v>
      </c>
      <c r="BJ232" s="1" t="s">
        <v>4541</v>
      </c>
      <c r="BK232" s="1" t="s">
        <v>4542</v>
      </c>
      <c r="BL232" s="1" t="s">
        <v>4543</v>
      </c>
      <c r="BM232" s="1" t="s">
        <v>4544</v>
      </c>
      <c r="BS232" s="1" t="s">
        <v>798</v>
      </c>
      <c r="BZ232" s="1" t="s">
        <v>799</v>
      </c>
      <c r="CI232" s="2">
        <v>2024</v>
      </c>
      <c r="CL232" s="1" t="s">
        <v>800</v>
      </c>
      <c r="CM232" s="1" t="s">
        <v>801</v>
      </c>
      <c r="CU232" s="1" t="s">
        <v>363</v>
      </c>
      <c r="CX232" s="1" t="s">
        <v>423</v>
      </c>
      <c r="DA232" s="1" t="s">
        <v>802</v>
      </c>
      <c r="DC232" s="1" t="s">
        <v>1087</v>
      </c>
      <c r="DE232" s="1" t="s">
        <v>803</v>
      </c>
      <c r="DF232" s="1" t="s">
        <v>804</v>
      </c>
      <c r="DG232" s="1" t="s">
        <v>4528</v>
      </c>
      <c r="DH232" s="1" t="s">
        <v>4529</v>
      </c>
      <c r="DI232" s="1" t="s">
        <v>4530</v>
      </c>
      <c r="DJ232" s="1" t="s">
        <v>4531</v>
      </c>
      <c r="DK232" s="1" t="s">
        <v>4532</v>
      </c>
      <c r="DO232" s="21" t="s">
        <v>810</v>
      </c>
      <c r="DS232" s="1" t="s">
        <v>834</v>
      </c>
      <c r="DT232" s="1" t="s">
        <v>813</v>
      </c>
      <c r="DZ232" s="1" t="s">
        <v>416</v>
      </c>
      <c r="EH232" s="1" t="s">
        <v>814</v>
      </c>
      <c r="EI232" s="1" t="s">
        <v>427</v>
      </c>
      <c r="EN232" s="1" t="s">
        <v>4534</v>
      </c>
      <c r="EO232" s="1" t="s">
        <v>295</v>
      </c>
      <c r="EP232" s="1" t="s">
        <v>301</v>
      </c>
      <c r="EQ232" s="1" t="s">
        <v>295</v>
      </c>
      <c r="ER232" s="1" t="s">
        <v>4545</v>
      </c>
      <c r="FO232" s="2" t="s">
        <v>371</v>
      </c>
    </row>
    <row r="233" spans="4:171">
      <c r="D233" s="1" t="s">
        <v>4546</v>
      </c>
      <c r="E233" s="1" t="s">
        <v>4547</v>
      </c>
      <c r="F233" s="1" t="s">
        <v>349</v>
      </c>
      <c r="G233" s="1"/>
      <c r="H233" s="2">
        <v>22.99</v>
      </c>
      <c r="I233" s="1" t="s">
        <v>778</v>
      </c>
      <c r="J233" s="2">
        <v>0.14</v>
      </c>
      <c r="K233" s="1" t="s">
        <v>4548</v>
      </c>
      <c r="L233" s="1" t="s">
        <v>4519</v>
      </c>
      <c r="P233" s="1" t="s">
        <v>375</v>
      </c>
      <c r="R233" s="1" t="s">
        <v>781</v>
      </c>
      <c r="S233" s="1" t="s">
        <v>782</v>
      </c>
      <c r="W233" s="1" t="s">
        <v>414</v>
      </c>
      <c r="AG233" s="1" t="s">
        <v>783</v>
      </c>
      <c r="AH233" s="1" t="s">
        <v>784</v>
      </c>
      <c r="AM233" s="1" t="s">
        <v>356</v>
      </c>
      <c r="AN233" s="1" t="s">
        <v>785</v>
      </c>
      <c r="AO233" s="1" t="s">
        <v>786</v>
      </c>
      <c r="AR233" s="1" t="s">
        <v>787</v>
      </c>
      <c r="AT233" s="1" t="s">
        <v>788</v>
      </c>
      <c r="BA233" s="1" t="s">
        <v>789</v>
      </c>
      <c r="BC233" s="2">
        <v>22.99</v>
      </c>
      <c r="BF233" s="1" t="s">
        <v>4549</v>
      </c>
      <c r="BG233" s="1" t="s">
        <v>4550</v>
      </c>
      <c r="BH233" s="1" t="s">
        <v>4551</v>
      </c>
      <c r="BI233" s="1" t="s">
        <v>4552</v>
      </c>
      <c r="BJ233" s="1" t="s">
        <v>4553</v>
      </c>
      <c r="BK233" s="1" t="s">
        <v>4554</v>
      </c>
      <c r="BL233" s="1" t="s">
        <v>4555</v>
      </c>
      <c r="BM233" s="1" t="s">
        <v>4556</v>
      </c>
      <c r="BS233" s="1" t="s">
        <v>798</v>
      </c>
      <c r="BZ233" s="1" t="s">
        <v>799</v>
      </c>
      <c r="CI233" s="2">
        <v>2024</v>
      </c>
      <c r="CL233" s="1" t="s">
        <v>800</v>
      </c>
      <c r="CM233" s="1" t="s">
        <v>801</v>
      </c>
      <c r="CU233" s="1" t="s">
        <v>363</v>
      </c>
      <c r="CX233" s="1" t="s">
        <v>423</v>
      </c>
      <c r="DA233" s="1" t="s">
        <v>802</v>
      </c>
      <c r="DC233" s="1" t="s">
        <v>1087</v>
      </c>
      <c r="DE233" s="1" t="s">
        <v>803</v>
      </c>
      <c r="DF233" s="1" t="s">
        <v>804</v>
      </c>
      <c r="DG233" s="1" t="s">
        <v>4528</v>
      </c>
      <c r="DH233" s="1" t="s">
        <v>4529</v>
      </c>
      <c r="DI233" s="1" t="s">
        <v>4530</v>
      </c>
      <c r="DJ233" s="1" t="s">
        <v>4531</v>
      </c>
      <c r="DK233" s="1" t="s">
        <v>4532</v>
      </c>
      <c r="DO233" s="21" t="s">
        <v>810</v>
      </c>
      <c r="DS233" s="1" t="s">
        <v>834</v>
      </c>
      <c r="DT233" s="1" t="s">
        <v>813</v>
      </c>
      <c r="DZ233" s="1" t="s">
        <v>416</v>
      </c>
      <c r="EH233" s="1" t="s">
        <v>814</v>
      </c>
      <c r="EI233" s="1" t="s">
        <v>427</v>
      </c>
      <c r="EN233" s="1" t="s">
        <v>4546</v>
      </c>
      <c r="EO233" s="1" t="s">
        <v>295</v>
      </c>
      <c r="EP233" s="1" t="s">
        <v>301</v>
      </c>
      <c r="EQ233" s="1" t="s">
        <v>295</v>
      </c>
      <c r="ER233" s="1" t="s">
        <v>4557</v>
      </c>
      <c r="FO233" s="2" t="s">
        <v>371</v>
      </c>
    </row>
    <row r="234" spans="4:171">
      <c r="D234" s="1" t="s">
        <v>4558</v>
      </c>
      <c r="E234" s="1" t="s">
        <v>4559</v>
      </c>
      <c r="F234" s="1" t="s">
        <v>349</v>
      </c>
      <c r="G234" s="1"/>
      <c r="H234" s="2">
        <v>22.99</v>
      </c>
      <c r="I234" s="1" t="s">
        <v>778</v>
      </c>
      <c r="J234" s="2">
        <v>0.17</v>
      </c>
      <c r="K234" s="1" t="s">
        <v>4560</v>
      </c>
      <c r="L234" s="1" t="s">
        <v>4519</v>
      </c>
      <c r="P234" s="1" t="s">
        <v>375</v>
      </c>
      <c r="R234" s="1" t="s">
        <v>781</v>
      </c>
      <c r="S234" s="1" t="s">
        <v>782</v>
      </c>
      <c r="W234" s="1" t="s">
        <v>430</v>
      </c>
      <c r="AG234" s="1" t="s">
        <v>783</v>
      </c>
      <c r="AH234" s="1" t="s">
        <v>784</v>
      </c>
      <c r="AM234" s="1" t="s">
        <v>356</v>
      </c>
      <c r="AN234" s="1" t="s">
        <v>785</v>
      </c>
      <c r="AO234" s="1" t="s">
        <v>786</v>
      </c>
      <c r="AR234" s="1" t="s">
        <v>787</v>
      </c>
      <c r="AT234" s="1" t="s">
        <v>788</v>
      </c>
      <c r="BA234" s="1" t="s">
        <v>789</v>
      </c>
      <c r="BC234" s="2">
        <v>22.99</v>
      </c>
      <c r="BF234" s="1" t="s">
        <v>4561</v>
      </c>
      <c r="BG234" s="1" t="s">
        <v>4562</v>
      </c>
      <c r="BH234" s="1" t="s">
        <v>4563</v>
      </c>
      <c r="BI234" s="1" t="s">
        <v>4564</v>
      </c>
      <c r="BJ234" s="1" t="s">
        <v>4565</v>
      </c>
      <c r="BK234" s="1" t="s">
        <v>4566</v>
      </c>
      <c r="BL234" s="1" t="s">
        <v>4567</v>
      </c>
      <c r="BM234" s="1" t="s">
        <v>4568</v>
      </c>
      <c r="BS234" s="1" t="s">
        <v>798</v>
      </c>
      <c r="BZ234" s="1" t="s">
        <v>799</v>
      </c>
      <c r="CI234" s="2">
        <v>2024</v>
      </c>
      <c r="CL234" s="1" t="s">
        <v>800</v>
      </c>
      <c r="CM234" s="1" t="s">
        <v>801</v>
      </c>
      <c r="CU234" s="1" t="s">
        <v>363</v>
      </c>
      <c r="CX234" s="1" t="s">
        <v>423</v>
      </c>
      <c r="DA234" s="1" t="s">
        <v>802</v>
      </c>
      <c r="DC234" s="1" t="s">
        <v>1087</v>
      </c>
      <c r="DE234" s="1" t="s">
        <v>803</v>
      </c>
      <c r="DF234" s="1" t="s">
        <v>804</v>
      </c>
      <c r="DG234" s="1" t="s">
        <v>4528</v>
      </c>
      <c r="DH234" s="1" t="s">
        <v>4529</v>
      </c>
      <c r="DI234" s="1" t="s">
        <v>4530</v>
      </c>
      <c r="DJ234" s="1" t="s">
        <v>4531</v>
      </c>
      <c r="DK234" s="1" t="s">
        <v>4532</v>
      </c>
      <c r="DO234" s="21" t="s">
        <v>810</v>
      </c>
      <c r="DS234" s="1" t="s">
        <v>834</v>
      </c>
      <c r="DT234" s="1" t="s">
        <v>813</v>
      </c>
      <c r="DZ234" s="1" t="s">
        <v>416</v>
      </c>
      <c r="EH234" s="1" t="s">
        <v>814</v>
      </c>
      <c r="EI234" s="1" t="s">
        <v>427</v>
      </c>
      <c r="EN234" s="1" t="s">
        <v>4558</v>
      </c>
      <c r="EO234" s="1" t="s">
        <v>295</v>
      </c>
      <c r="EP234" s="1" t="s">
        <v>301</v>
      </c>
      <c r="EQ234" s="1" t="s">
        <v>295</v>
      </c>
      <c r="ER234" s="1" t="s">
        <v>4569</v>
      </c>
      <c r="FO234" s="2" t="s">
        <v>371</v>
      </c>
    </row>
    <row r="235" spans="4:171">
      <c r="D235" s="1" t="s">
        <v>4570</v>
      </c>
      <c r="E235" s="1" t="s">
        <v>4571</v>
      </c>
      <c r="F235" s="1" t="s">
        <v>349</v>
      </c>
      <c r="G235" s="1"/>
      <c r="H235" s="2">
        <v>21.99</v>
      </c>
      <c r="I235" s="1" t="s">
        <v>778</v>
      </c>
      <c r="J235" s="2">
        <v>0.14</v>
      </c>
      <c r="K235" s="1" t="s">
        <v>4572</v>
      </c>
      <c r="L235" s="1" t="s">
        <v>4519</v>
      </c>
      <c r="P235" s="1" t="s">
        <v>375</v>
      </c>
      <c r="R235" s="1" t="s">
        <v>781</v>
      </c>
      <c r="S235" s="1" t="s">
        <v>782</v>
      </c>
      <c r="W235" s="1" t="s">
        <v>376</v>
      </c>
      <c r="AG235" s="1" t="s">
        <v>783</v>
      </c>
      <c r="AH235" s="1" t="s">
        <v>784</v>
      </c>
      <c r="AM235" s="1" t="s">
        <v>356</v>
      </c>
      <c r="AN235" s="1" t="s">
        <v>785</v>
      </c>
      <c r="AO235" s="1" t="s">
        <v>786</v>
      </c>
      <c r="AR235" s="1" t="s">
        <v>787</v>
      </c>
      <c r="AT235" s="1" t="s">
        <v>788</v>
      </c>
      <c r="BA235" s="1" t="s">
        <v>789</v>
      </c>
      <c r="BC235" s="2">
        <v>21.99</v>
      </c>
      <c r="BF235" s="1" t="s">
        <v>4573</v>
      </c>
      <c r="BG235" s="1" t="s">
        <v>4574</v>
      </c>
      <c r="BH235" s="1" t="s">
        <v>4575</v>
      </c>
      <c r="BI235" s="1" t="s">
        <v>4576</v>
      </c>
      <c r="BJ235" s="1" t="s">
        <v>4577</v>
      </c>
      <c r="BK235" s="1" t="s">
        <v>4578</v>
      </c>
      <c r="BL235" s="1" t="s">
        <v>4579</v>
      </c>
      <c r="BM235" s="1" t="s">
        <v>4580</v>
      </c>
      <c r="BS235" s="1" t="s">
        <v>798</v>
      </c>
      <c r="BZ235" s="1" t="s">
        <v>799</v>
      </c>
      <c r="CI235" s="2">
        <v>2024</v>
      </c>
      <c r="CL235" s="1" t="s">
        <v>800</v>
      </c>
      <c r="CM235" s="1" t="s">
        <v>801</v>
      </c>
      <c r="CU235" s="1" t="s">
        <v>363</v>
      </c>
      <c r="CX235" s="1" t="s">
        <v>423</v>
      </c>
      <c r="DA235" s="1" t="s">
        <v>802</v>
      </c>
      <c r="DC235" s="1" t="s">
        <v>1087</v>
      </c>
      <c r="DE235" s="1" t="s">
        <v>803</v>
      </c>
      <c r="DF235" s="1" t="s">
        <v>804</v>
      </c>
      <c r="DG235" s="1" t="s">
        <v>4528</v>
      </c>
      <c r="DH235" s="1" t="s">
        <v>4529</v>
      </c>
      <c r="DI235" s="1" t="s">
        <v>4530</v>
      </c>
      <c r="DJ235" s="1" t="s">
        <v>4531</v>
      </c>
      <c r="DK235" s="1" t="s">
        <v>4532</v>
      </c>
      <c r="DO235" s="21" t="s">
        <v>810</v>
      </c>
      <c r="DS235" s="1" t="s">
        <v>834</v>
      </c>
      <c r="DT235" s="1" t="s">
        <v>813</v>
      </c>
      <c r="DZ235" s="1" t="s">
        <v>416</v>
      </c>
      <c r="EH235" s="1" t="s">
        <v>814</v>
      </c>
      <c r="EI235" s="1" t="s">
        <v>427</v>
      </c>
      <c r="EN235" s="1" t="s">
        <v>4570</v>
      </c>
      <c r="EO235" s="1" t="s">
        <v>295</v>
      </c>
      <c r="EP235" s="1" t="s">
        <v>301</v>
      </c>
      <c r="EQ235" s="1" t="s">
        <v>295</v>
      </c>
      <c r="ER235" s="1" t="s">
        <v>4581</v>
      </c>
      <c r="FO235" s="2" t="s">
        <v>371</v>
      </c>
    </row>
    <row r="236" spans="4:171">
      <c r="D236" s="1" t="s">
        <v>4582</v>
      </c>
      <c r="E236" s="1" t="s">
        <v>4583</v>
      </c>
      <c r="F236" s="1" t="s">
        <v>349</v>
      </c>
      <c r="G236" s="1"/>
      <c r="H236" s="2">
        <v>20.99</v>
      </c>
      <c r="I236" s="1" t="s">
        <v>778</v>
      </c>
      <c r="J236" s="2">
        <v>0.14</v>
      </c>
      <c r="K236" s="1" t="s">
        <v>4584</v>
      </c>
      <c r="L236" s="1" t="s">
        <v>4519</v>
      </c>
      <c r="P236" s="1" t="s">
        <v>375</v>
      </c>
      <c r="R236" s="1" t="s">
        <v>781</v>
      </c>
      <c r="S236" s="1" t="s">
        <v>782</v>
      </c>
      <c r="W236" s="1" t="s">
        <v>396</v>
      </c>
      <c r="AG236" s="1" t="s">
        <v>783</v>
      </c>
      <c r="AH236" s="1" t="s">
        <v>784</v>
      </c>
      <c r="AM236" s="1" t="s">
        <v>356</v>
      </c>
      <c r="AN236" s="1" t="s">
        <v>785</v>
      </c>
      <c r="AO236" s="1" t="s">
        <v>786</v>
      </c>
      <c r="AR236" s="1" t="s">
        <v>787</v>
      </c>
      <c r="AT236" s="1" t="s">
        <v>788</v>
      </c>
      <c r="BA236" s="1" t="s">
        <v>789</v>
      </c>
      <c r="BC236" s="2">
        <v>20.99</v>
      </c>
      <c r="BF236" s="1" t="s">
        <v>4585</v>
      </c>
      <c r="BG236" s="1" t="s">
        <v>4586</v>
      </c>
      <c r="BH236" s="1" t="s">
        <v>4587</v>
      </c>
      <c r="BI236" s="1" t="s">
        <v>4588</v>
      </c>
      <c r="BJ236" s="1" t="s">
        <v>4589</v>
      </c>
      <c r="BK236" s="1" t="s">
        <v>4590</v>
      </c>
      <c r="BL236" s="1" t="s">
        <v>4591</v>
      </c>
      <c r="BM236" s="1" t="s">
        <v>4592</v>
      </c>
      <c r="BS236" s="1" t="s">
        <v>798</v>
      </c>
      <c r="BZ236" s="1" t="s">
        <v>799</v>
      </c>
      <c r="CI236" s="2">
        <v>2024</v>
      </c>
      <c r="CL236" s="1" t="s">
        <v>800</v>
      </c>
      <c r="CM236" s="1" t="s">
        <v>801</v>
      </c>
      <c r="CU236" s="1" t="s">
        <v>363</v>
      </c>
      <c r="CX236" s="1" t="s">
        <v>423</v>
      </c>
      <c r="DA236" s="1" t="s">
        <v>802</v>
      </c>
      <c r="DC236" s="1" t="s">
        <v>1087</v>
      </c>
      <c r="DE236" s="1" t="s">
        <v>803</v>
      </c>
      <c r="DF236" s="1" t="s">
        <v>804</v>
      </c>
      <c r="DG236" s="1" t="s">
        <v>4528</v>
      </c>
      <c r="DH236" s="1" t="s">
        <v>4529</v>
      </c>
      <c r="DI236" s="1" t="s">
        <v>4530</v>
      </c>
      <c r="DJ236" s="1" t="s">
        <v>4531</v>
      </c>
      <c r="DK236" s="1" t="s">
        <v>4532</v>
      </c>
      <c r="DO236" s="21" t="s">
        <v>810</v>
      </c>
      <c r="DS236" s="1" t="s">
        <v>834</v>
      </c>
      <c r="DT236" s="1" t="s">
        <v>813</v>
      </c>
      <c r="DZ236" s="1" t="s">
        <v>416</v>
      </c>
      <c r="EH236" s="1" t="s">
        <v>814</v>
      </c>
      <c r="EI236" s="1" t="s">
        <v>427</v>
      </c>
      <c r="EN236" s="1" t="s">
        <v>4582</v>
      </c>
      <c r="EO236" s="1" t="s">
        <v>295</v>
      </c>
      <c r="EP236" s="1" t="s">
        <v>301</v>
      </c>
      <c r="EQ236" s="1" t="s">
        <v>295</v>
      </c>
      <c r="ER236" s="1" t="s">
        <v>4593</v>
      </c>
      <c r="FO236" s="2" t="s">
        <v>371</v>
      </c>
    </row>
    <row r="237" spans="4:171">
      <c r="D237" s="1" t="s">
        <v>4594</v>
      </c>
      <c r="E237" s="1" t="s">
        <v>4595</v>
      </c>
      <c r="F237" s="1" t="s">
        <v>349</v>
      </c>
      <c r="G237" s="1"/>
      <c r="H237" s="2">
        <v>25.99</v>
      </c>
      <c r="I237" s="1" t="s">
        <v>778</v>
      </c>
      <c r="J237" s="2">
        <v>0.41</v>
      </c>
      <c r="K237" s="1" t="s">
        <v>4596</v>
      </c>
      <c r="L237" s="1" t="s">
        <v>4597</v>
      </c>
      <c r="P237" s="1" t="s">
        <v>375</v>
      </c>
      <c r="R237" s="1" t="s">
        <v>781</v>
      </c>
      <c r="S237" s="1" t="s">
        <v>782</v>
      </c>
      <c r="W237" s="1" t="s">
        <v>414</v>
      </c>
      <c r="AG237" s="1" t="s">
        <v>783</v>
      </c>
      <c r="AH237" s="1" t="s">
        <v>784</v>
      </c>
      <c r="AM237" s="1" t="s">
        <v>356</v>
      </c>
      <c r="AN237" s="1" t="s">
        <v>785</v>
      </c>
      <c r="AO237" s="1" t="s">
        <v>786</v>
      </c>
      <c r="AR237" s="1" t="s">
        <v>787</v>
      </c>
      <c r="AT237" s="1" t="s">
        <v>788</v>
      </c>
      <c r="BA237" s="1" t="s">
        <v>789</v>
      </c>
      <c r="BC237" s="2">
        <v>25.99</v>
      </c>
      <c r="BF237" s="1" t="s">
        <v>4598</v>
      </c>
      <c r="BG237" s="1" t="s">
        <v>4599</v>
      </c>
      <c r="BH237" s="1" t="s">
        <v>4600</v>
      </c>
      <c r="BI237" s="1" t="s">
        <v>4601</v>
      </c>
      <c r="BJ237" s="1" t="s">
        <v>4602</v>
      </c>
      <c r="BK237" s="1" t="s">
        <v>4603</v>
      </c>
      <c r="BL237" s="1" t="s">
        <v>4604</v>
      </c>
      <c r="BM237" s="1" t="s">
        <v>4605</v>
      </c>
      <c r="BS237" s="1" t="s">
        <v>798</v>
      </c>
      <c r="BZ237" s="1" t="s">
        <v>799</v>
      </c>
      <c r="CI237" s="2">
        <v>2024</v>
      </c>
      <c r="CL237" s="1" t="s">
        <v>800</v>
      </c>
      <c r="CM237" s="1" t="s">
        <v>801</v>
      </c>
      <c r="CU237" s="1" t="s">
        <v>363</v>
      </c>
      <c r="CX237" s="1" t="s">
        <v>423</v>
      </c>
      <c r="DA237" s="1" t="s">
        <v>802</v>
      </c>
      <c r="DC237" s="1" t="s">
        <v>1013</v>
      </c>
      <c r="DE237" s="1" t="s">
        <v>803</v>
      </c>
      <c r="DF237" s="1" t="s">
        <v>804</v>
      </c>
      <c r="DG237" s="1" t="s">
        <v>4606</v>
      </c>
      <c r="DH237" s="1" t="s">
        <v>4607</v>
      </c>
      <c r="DI237" s="1" t="s">
        <v>4608</v>
      </c>
      <c r="DJ237" s="1" t="s">
        <v>4609</v>
      </c>
      <c r="DK237" s="1" t="s">
        <v>4610</v>
      </c>
      <c r="DO237" s="21" t="s">
        <v>810</v>
      </c>
      <c r="DS237" s="1" t="s">
        <v>834</v>
      </c>
      <c r="DT237" s="1" t="s">
        <v>813</v>
      </c>
      <c r="DZ237" s="1" t="s">
        <v>416</v>
      </c>
      <c r="EH237" s="1" t="s">
        <v>1019</v>
      </c>
      <c r="EI237" s="1" t="s">
        <v>427</v>
      </c>
      <c r="EN237" s="1" t="s">
        <v>4594</v>
      </c>
      <c r="EO237" s="1" t="s">
        <v>295</v>
      </c>
      <c r="EP237" s="1" t="s">
        <v>301</v>
      </c>
      <c r="EQ237" s="1" t="s">
        <v>295</v>
      </c>
      <c r="ER237" s="1" t="s">
        <v>4596</v>
      </c>
      <c r="FO237" s="2" t="s">
        <v>371</v>
      </c>
    </row>
    <row r="238" spans="4:171">
      <c r="D238" s="1" t="s">
        <v>4611</v>
      </c>
      <c r="E238" s="1" t="s">
        <v>4612</v>
      </c>
      <c r="F238" s="1" t="s">
        <v>349</v>
      </c>
      <c r="G238" s="1"/>
      <c r="H238" s="2">
        <v>21.99</v>
      </c>
      <c r="I238" s="1" t="s">
        <v>778</v>
      </c>
      <c r="J238" s="2">
        <v>0.14</v>
      </c>
      <c r="K238" s="1" t="s">
        <v>4613</v>
      </c>
      <c r="L238" s="1" t="s">
        <v>4614</v>
      </c>
      <c r="P238" s="1" t="s">
        <v>375</v>
      </c>
      <c r="R238" s="1" t="s">
        <v>781</v>
      </c>
      <c r="S238" s="1" t="s">
        <v>782</v>
      </c>
      <c r="W238" s="1" t="s">
        <v>430</v>
      </c>
      <c r="AG238" s="1" t="s">
        <v>783</v>
      </c>
      <c r="AH238" s="1" t="s">
        <v>784</v>
      </c>
      <c r="AM238" s="1" t="s">
        <v>356</v>
      </c>
      <c r="AN238" s="1" t="s">
        <v>785</v>
      </c>
      <c r="AO238" s="1" t="s">
        <v>786</v>
      </c>
      <c r="AR238" s="1" t="s">
        <v>787</v>
      </c>
      <c r="AT238" s="1" t="s">
        <v>788</v>
      </c>
      <c r="BA238" s="1" t="s">
        <v>789</v>
      </c>
      <c r="BC238" s="2">
        <v>21.99</v>
      </c>
      <c r="BF238" s="1" t="s">
        <v>4615</v>
      </c>
      <c r="BG238" s="1" t="s">
        <v>4616</v>
      </c>
      <c r="BH238" s="1" t="s">
        <v>4617</v>
      </c>
      <c r="BI238" s="1" t="s">
        <v>4618</v>
      </c>
      <c r="BJ238" s="1" t="s">
        <v>4619</v>
      </c>
      <c r="BK238" s="1" t="s">
        <v>4620</v>
      </c>
      <c r="BL238" s="1" t="s">
        <v>4621</v>
      </c>
      <c r="BM238" s="1" t="s">
        <v>4622</v>
      </c>
      <c r="BS238" s="1" t="s">
        <v>798</v>
      </c>
      <c r="BZ238" s="1" t="s">
        <v>799</v>
      </c>
      <c r="CI238" s="2">
        <v>2024</v>
      </c>
      <c r="CL238" s="1" t="s">
        <v>800</v>
      </c>
      <c r="CM238" s="1" t="s">
        <v>801</v>
      </c>
      <c r="CU238" s="1" t="s">
        <v>363</v>
      </c>
      <c r="CX238" s="1" t="s">
        <v>423</v>
      </c>
      <c r="DA238" s="1" t="s">
        <v>802</v>
      </c>
      <c r="DC238" s="1" t="s">
        <v>828</v>
      </c>
      <c r="DE238" s="1" t="s">
        <v>803</v>
      </c>
      <c r="DF238" s="1" t="s">
        <v>804</v>
      </c>
      <c r="DG238" s="1" t="s">
        <v>4623</v>
      </c>
      <c r="DH238" s="1" t="s">
        <v>4624</v>
      </c>
      <c r="DI238" s="1" t="s">
        <v>4625</v>
      </c>
      <c r="DJ238" s="1" t="s">
        <v>4626</v>
      </c>
      <c r="DK238" s="1" t="s">
        <v>4627</v>
      </c>
      <c r="DO238" s="21" t="s">
        <v>810</v>
      </c>
      <c r="DS238" s="1" t="s">
        <v>834</v>
      </c>
      <c r="DT238" s="1" t="s">
        <v>813</v>
      </c>
      <c r="DZ238" s="1" t="s">
        <v>416</v>
      </c>
      <c r="EH238" s="1" t="s">
        <v>814</v>
      </c>
      <c r="EI238" s="1" t="s">
        <v>427</v>
      </c>
      <c r="EN238" s="1" t="s">
        <v>4611</v>
      </c>
      <c r="EO238" s="1" t="s">
        <v>295</v>
      </c>
      <c r="EP238" s="1" t="s">
        <v>301</v>
      </c>
      <c r="EQ238" s="1" t="s">
        <v>295</v>
      </c>
      <c r="ER238" s="1" t="s">
        <v>4628</v>
      </c>
      <c r="FO238" s="2" t="s">
        <v>371</v>
      </c>
    </row>
    <row r="239" spans="4:171">
      <c r="D239" s="1" t="s">
        <v>4629</v>
      </c>
      <c r="E239" s="1" t="s">
        <v>4630</v>
      </c>
      <c r="F239" s="1" t="s">
        <v>349</v>
      </c>
      <c r="G239" s="1"/>
      <c r="H239" s="2">
        <v>25.99</v>
      </c>
      <c r="I239" s="1" t="s">
        <v>778</v>
      </c>
      <c r="J239" s="2">
        <v>0.49</v>
      </c>
      <c r="K239" s="1" t="s">
        <v>4631</v>
      </c>
      <c r="L239" s="1" t="s">
        <v>4632</v>
      </c>
      <c r="P239" s="1" t="s">
        <v>375</v>
      </c>
      <c r="R239" s="1" t="s">
        <v>781</v>
      </c>
      <c r="S239" s="1" t="s">
        <v>782</v>
      </c>
      <c r="W239" s="1" t="s">
        <v>376</v>
      </c>
      <c r="AG239" s="1" t="s">
        <v>783</v>
      </c>
      <c r="AH239" s="1" t="s">
        <v>784</v>
      </c>
      <c r="AM239" s="1" t="s">
        <v>356</v>
      </c>
      <c r="AN239" s="1" t="s">
        <v>785</v>
      </c>
      <c r="AO239" s="1" t="s">
        <v>786</v>
      </c>
      <c r="AR239" s="1" t="s">
        <v>787</v>
      </c>
      <c r="AT239" s="1" t="s">
        <v>788</v>
      </c>
      <c r="BA239" s="1" t="s">
        <v>789</v>
      </c>
      <c r="BC239" s="2">
        <v>25.99</v>
      </c>
      <c r="BF239" s="1" t="s">
        <v>4633</v>
      </c>
      <c r="BG239" s="1" t="s">
        <v>4634</v>
      </c>
      <c r="BH239" s="1" t="s">
        <v>4635</v>
      </c>
      <c r="BI239" s="1" t="s">
        <v>4636</v>
      </c>
      <c r="BJ239" s="1" t="s">
        <v>4637</v>
      </c>
      <c r="BK239" s="1" t="s">
        <v>4638</v>
      </c>
      <c r="BL239" s="1" t="s">
        <v>4639</v>
      </c>
      <c r="BM239" s="1" t="s">
        <v>4640</v>
      </c>
      <c r="BS239" s="1" t="s">
        <v>798</v>
      </c>
      <c r="BZ239" s="1" t="s">
        <v>799</v>
      </c>
      <c r="CI239" s="2">
        <v>2024</v>
      </c>
      <c r="CL239" s="1" t="s">
        <v>800</v>
      </c>
      <c r="CM239" s="1" t="s">
        <v>801</v>
      </c>
      <c r="CU239" s="1" t="s">
        <v>363</v>
      </c>
      <c r="CX239" s="1" t="s">
        <v>423</v>
      </c>
      <c r="DA239" s="1" t="s">
        <v>802</v>
      </c>
      <c r="DC239" s="1" t="s">
        <v>514</v>
      </c>
      <c r="DE239" s="1" t="s">
        <v>803</v>
      </c>
      <c r="DF239" s="1" t="s">
        <v>804</v>
      </c>
      <c r="DG239" s="1" t="s">
        <v>4641</v>
      </c>
      <c r="DH239" s="1" t="s">
        <v>4642</v>
      </c>
      <c r="DI239" s="1" t="s">
        <v>4643</v>
      </c>
      <c r="DJ239" s="1" t="s">
        <v>4644</v>
      </c>
      <c r="DK239" s="1" t="s">
        <v>4645</v>
      </c>
      <c r="DO239" s="21" t="s">
        <v>810</v>
      </c>
      <c r="DS239" s="1" t="s">
        <v>834</v>
      </c>
      <c r="DT239" s="1" t="s">
        <v>813</v>
      </c>
      <c r="DZ239" s="1" t="s">
        <v>416</v>
      </c>
      <c r="EH239" s="1" t="s">
        <v>814</v>
      </c>
      <c r="EI239" s="1" t="s">
        <v>427</v>
      </c>
      <c r="EN239" s="1" t="s">
        <v>4629</v>
      </c>
      <c r="EO239" s="1" t="s">
        <v>295</v>
      </c>
      <c r="EP239" s="1" t="s">
        <v>301</v>
      </c>
      <c r="EQ239" s="1" t="s">
        <v>295</v>
      </c>
      <c r="ER239" s="1" t="s">
        <v>4646</v>
      </c>
      <c r="FO239" s="2" t="s">
        <v>371</v>
      </c>
    </row>
    <row r="240" spans="4:171">
      <c r="D240" s="1" t="s">
        <v>4647</v>
      </c>
      <c r="E240" s="1" t="s">
        <v>4648</v>
      </c>
      <c r="F240" s="1" t="s">
        <v>349</v>
      </c>
      <c r="G240" s="1"/>
      <c r="H240" s="2">
        <v>22.99</v>
      </c>
      <c r="I240" s="1" t="s">
        <v>778</v>
      </c>
      <c r="J240" s="2">
        <v>0.24</v>
      </c>
      <c r="K240" s="1" t="s">
        <v>4649</v>
      </c>
      <c r="L240" s="1" t="s">
        <v>4650</v>
      </c>
      <c r="P240" s="1" t="s">
        <v>375</v>
      </c>
      <c r="R240" s="1" t="s">
        <v>781</v>
      </c>
      <c r="S240" s="1" t="s">
        <v>782</v>
      </c>
      <c r="W240" s="1" t="s">
        <v>396</v>
      </c>
      <c r="AG240" s="1" t="s">
        <v>783</v>
      </c>
      <c r="AH240" s="1" t="s">
        <v>784</v>
      </c>
      <c r="AM240" s="1" t="s">
        <v>356</v>
      </c>
      <c r="AN240" s="1" t="s">
        <v>785</v>
      </c>
      <c r="AO240" s="1" t="s">
        <v>786</v>
      </c>
      <c r="AR240" s="1" t="s">
        <v>787</v>
      </c>
      <c r="AT240" s="1" t="s">
        <v>788</v>
      </c>
      <c r="BA240" s="1" t="s">
        <v>789</v>
      </c>
      <c r="BC240" s="2">
        <v>22.99</v>
      </c>
      <c r="BF240" s="1" t="s">
        <v>4651</v>
      </c>
      <c r="BG240" s="1" t="s">
        <v>4652</v>
      </c>
      <c r="BH240" s="1" t="s">
        <v>4653</v>
      </c>
      <c r="BI240" s="1" t="s">
        <v>4654</v>
      </c>
      <c r="BJ240" s="1" t="s">
        <v>4655</v>
      </c>
      <c r="BK240" s="1" t="s">
        <v>4656</v>
      </c>
      <c r="BL240" s="1" t="s">
        <v>4657</v>
      </c>
      <c r="BM240" s="1" t="s">
        <v>4658</v>
      </c>
      <c r="BS240" s="1" t="s">
        <v>798</v>
      </c>
      <c r="BZ240" s="1" t="s">
        <v>799</v>
      </c>
      <c r="CI240" s="2">
        <v>2024</v>
      </c>
      <c r="CL240" s="1" t="s">
        <v>800</v>
      </c>
      <c r="CM240" s="1" t="s">
        <v>801</v>
      </c>
      <c r="CU240" s="1" t="s">
        <v>363</v>
      </c>
      <c r="CX240" s="1" t="s">
        <v>423</v>
      </c>
      <c r="DA240" s="1" t="s">
        <v>802</v>
      </c>
      <c r="DC240" s="1" t="s">
        <v>958</v>
      </c>
      <c r="DE240" s="1" t="s">
        <v>803</v>
      </c>
      <c r="DF240" s="1" t="s">
        <v>804</v>
      </c>
      <c r="DG240" s="1" t="s">
        <v>4659</v>
      </c>
      <c r="DH240" s="1" t="s">
        <v>4660</v>
      </c>
      <c r="DI240" s="1" t="s">
        <v>4661</v>
      </c>
      <c r="DJ240" s="1" t="s">
        <v>4662</v>
      </c>
      <c r="DK240" s="1" t="s">
        <v>4663</v>
      </c>
      <c r="DO240" s="21" t="s">
        <v>810</v>
      </c>
      <c r="DS240" s="1" t="s">
        <v>834</v>
      </c>
      <c r="DT240" s="1" t="s">
        <v>813</v>
      </c>
      <c r="DZ240" s="1" t="s">
        <v>416</v>
      </c>
      <c r="EH240" s="1" t="s">
        <v>814</v>
      </c>
      <c r="EI240" s="1" t="s">
        <v>427</v>
      </c>
      <c r="EN240" s="1" t="s">
        <v>4647</v>
      </c>
      <c r="EO240" s="1" t="s">
        <v>295</v>
      </c>
      <c r="EP240" s="1" t="s">
        <v>301</v>
      </c>
      <c r="EQ240" s="1" t="s">
        <v>295</v>
      </c>
      <c r="ER240" s="1" t="s">
        <v>4664</v>
      </c>
      <c r="FO240" s="2" t="s">
        <v>371</v>
      </c>
    </row>
    <row r="241" spans="4:171">
      <c r="D241" s="1" t="s">
        <v>4665</v>
      </c>
      <c r="E241" s="1" t="s">
        <v>4666</v>
      </c>
      <c r="F241" s="1" t="s">
        <v>349</v>
      </c>
      <c r="G241" s="1"/>
      <c r="H241" s="2">
        <v>33.99</v>
      </c>
      <c r="I241" s="1" t="s">
        <v>778</v>
      </c>
      <c r="J241" s="2">
        <v>0.08</v>
      </c>
      <c r="K241" s="1" t="s">
        <v>4667</v>
      </c>
      <c r="L241" s="1" t="s">
        <v>4668</v>
      </c>
      <c r="P241" s="1" t="s">
        <v>375</v>
      </c>
      <c r="R241" s="1" t="s">
        <v>781</v>
      </c>
      <c r="S241" s="1" t="s">
        <v>782</v>
      </c>
      <c r="W241" s="1" t="s">
        <v>414</v>
      </c>
      <c r="AG241" s="1" t="s">
        <v>783</v>
      </c>
      <c r="AH241" s="1" t="s">
        <v>784</v>
      </c>
      <c r="AM241" s="1" t="s">
        <v>356</v>
      </c>
      <c r="AN241" s="1" t="s">
        <v>785</v>
      </c>
      <c r="AO241" s="1" t="s">
        <v>786</v>
      </c>
      <c r="AR241" s="1" t="s">
        <v>787</v>
      </c>
      <c r="AT241" s="1" t="s">
        <v>788</v>
      </c>
      <c r="BA241" s="1" t="s">
        <v>789</v>
      </c>
      <c r="BC241" s="2">
        <v>33.99</v>
      </c>
      <c r="BF241" s="1" t="s">
        <v>4669</v>
      </c>
      <c r="BG241" s="1" t="s">
        <v>4670</v>
      </c>
      <c r="BH241" s="1" t="s">
        <v>4671</v>
      </c>
      <c r="BI241" s="1" t="s">
        <v>4672</v>
      </c>
      <c r="BJ241" s="1" t="s">
        <v>4673</v>
      </c>
      <c r="BK241" s="1" t="s">
        <v>4674</v>
      </c>
      <c r="BL241" s="1" t="s">
        <v>4675</v>
      </c>
      <c r="BM241" s="1" t="s">
        <v>4676</v>
      </c>
      <c r="BS241" s="1" t="s">
        <v>798</v>
      </c>
      <c r="BZ241" s="1" t="s">
        <v>799</v>
      </c>
      <c r="CI241" s="2">
        <v>2024</v>
      </c>
      <c r="CL241" s="1" t="s">
        <v>800</v>
      </c>
      <c r="CM241" s="1" t="s">
        <v>801</v>
      </c>
      <c r="CU241" s="1" t="s">
        <v>363</v>
      </c>
      <c r="CX241" s="1" t="s">
        <v>423</v>
      </c>
      <c r="DA241" s="1" t="s">
        <v>802</v>
      </c>
      <c r="DC241" s="1" t="s">
        <v>1087</v>
      </c>
      <c r="DE241" s="1" t="s">
        <v>803</v>
      </c>
      <c r="DF241" s="1" t="s">
        <v>804</v>
      </c>
      <c r="DG241" s="1" t="s">
        <v>4677</v>
      </c>
      <c r="DH241" s="1" t="s">
        <v>4678</v>
      </c>
      <c r="DI241" s="1" t="s">
        <v>4679</v>
      </c>
      <c r="DJ241" s="1" t="s">
        <v>4680</v>
      </c>
      <c r="DK241" s="1" t="s">
        <v>4681</v>
      </c>
      <c r="DO241" s="21" t="s">
        <v>810</v>
      </c>
      <c r="DS241" s="1" t="s">
        <v>834</v>
      </c>
      <c r="DT241" s="1" t="s">
        <v>813</v>
      </c>
      <c r="DZ241" s="1" t="s">
        <v>416</v>
      </c>
      <c r="EH241" s="1" t="s">
        <v>814</v>
      </c>
      <c r="EI241" s="1" t="s">
        <v>427</v>
      </c>
      <c r="EN241" s="1" t="s">
        <v>4665</v>
      </c>
      <c r="EO241" s="1" t="s">
        <v>295</v>
      </c>
      <c r="EP241" s="1" t="s">
        <v>301</v>
      </c>
      <c r="EQ241" s="1" t="s">
        <v>295</v>
      </c>
      <c r="ER241" s="1" t="s">
        <v>4682</v>
      </c>
      <c r="FO241" s="2" t="s">
        <v>371</v>
      </c>
    </row>
    <row r="242" spans="4:171">
      <c r="D242" s="1" t="s">
        <v>4683</v>
      </c>
      <c r="E242" s="1" t="s">
        <v>4684</v>
      </c>
      <c r="F242" s="1" t="s">
        <v>349</v>
      </c>
      <c r="G242" s="1"/>
      <c r="H242" s="2">
        <v>23.99</v>
      </c>
      <c r="I242" s="1" t="s">
        <v>778</v>
      </c>
      <c r="J242" s="2">
        <v>0.32</v>
      </c>
      <c r="K242" s="1" t="s">
        <v>4685</v>
      </c>
      <c r="L242" s="1" t="s">
        <v>4686</v>
      </c>
      <c r="P242" s="1" t="s">
        <v>375</v>
      </c>
      <c r="R242" s="1" t="s">
        <v>781</v>
      </c>
      <c r="S242" s="1" t="s">
        <v>782</v>
      </c>
      <c r="W242" s="1" t="s">
        <v>430</v>
      </c>
      <c r="AG242" s="1" t="s">
        <v>783</v>
      </c>
      <c r="AH242" s="1" t="s">
        <v>784</v>
      </c>
      <c r="AM242" s="1" t="s">
        <v>356</v>
      </c>
      <c r="AN242" s="1" t="s">
        <v>785</v>
      </c>
      <c r="AO242" s="1" t="s">
        <v>786</v>
      </c>
      <c r="AR242" s="1" t="s">
        <v>787</v>
      </c>
      <c r="AT242" s="1" t="s">
        <v>788</v>
      </c>
      <c r="BA242" s="1" t="s">
        <v>789</v>
      </c>
      <c r="BC242" s="2">
        <v>23.99</v>
      </c>
      <c r="BF242" s="1" t="s">
        <v>4687</v>
      </c>
      <c r="BG242" s="1" t="s">
        <v>4688</v>
      </c>
      <c r="BH242" s="1" t="s">
        <v>4689</v>
      </c>
      <c r="BI242" s="1" t="s">
        <v>4690</v>
      </c>
      <c r="BJ242" s="1" t="s">
        <v>4691</v>
      </c>
      <c r="BK242" s="1" t="s">
        <v>4692</v>
      </c>
      <c r="BL242" s="1" t="s">
        <v>4693</v>
      </c>
      <c r="BM242" s="1" t="s">
        <v>4694</v>
      </c>
      <c r="BS242" s="1" t="s">
        <v>798</v>
      </c>
      <c r="BZ242" s="1" t="s">
        <v>799</v>
      </c>
      <c r="CI242" s="2">
        <v>2024</v>
      </c>
      <c r="CL242" s="1" t="s">
        <v>800</v>
      </c>
      <c r="CM242" s="1" t="s">
        <v>801</v>
      </c>
      <c r="CU242" s="1" t="s">
        <v>363</v>
      </c>
      <c r="CX242" s="1" t="s">
        <v>423</v>
      </c>
      <c r="DA242" s="1" t="s">
        <v>802</v>
      </c>
      <c r="DC242" s="1" t="s">
        <v>1013</v>
      </c>
      <c r="DE242" s="1" t="s">
        <v>803</v>
      </c>
      <c r="DF242" s="1" t="s">
        <v>804</v>
      </c>
      <c r="DG242" s="1" t="s">
        <v>4695</v>
      </c>
      <c r="DH242" s="1" t="s">
        <v>4696</v>
      </c>
      <c r="DI242" s="1" t="s">
        <v>4697</v>
      </c>
      <c r="DJ242" s="1" t="s">
        <v>4698</v>
      </c>
      <c r="DK242" s="1" t="s">
        <v>4699</v>
      </c>
      <c r="DO242" s="21" t="s">
        <v>810</v>
      </c>
      <c r="DS242" s="1" t="s">
        <v>834</v>
      </c>
      <c r="DT242" s="1" t="s">
        <v>813</v>
      </c>
      <c r="DZ242" s="1" t="s">
        <v>416</v>
      </c>
      <c r="EH242" s="1" t="s">
        <v>1019</v>
      </c>
      <c r="EI242" s="1" t="s">
        <v>427</v>
      </c>
      <c r="EN242" s="1" t="s">
        <v>4683</v>
      </c>
      <c r="EO242" s="1" t="s">
        <v>295</v>
      </c>
      <c r="EP242" s="1" t="s">
        <v>301</v>
      </c>
      <c r="EQ242" s="1" t="s">
        <v>295</v>
      </c>
      <c r="ER242" s="1" t="s">
        <v>4685</v>
      </c>
      <c r="FO242" s="2" t="s">
        <v>371</v>
      </c>
    </row>
    <row r="243" spans="4:171">
      <c r="D243" s="1" t="s">
        <v>4700</v>
      </c>
      <c r="E243" s="1" t="s">
        <v>4701</v>
      </c>
      <c r="F243" s="1" t="s">
        <v>349</v>
      </c>
      <c r="G243" s="1"/>
      <c r="H243" s="2">
        <v>21.99</v>
      </c>
      <c r="I243" s="1" t="s">
        <v>778</v>
      </c>
      <c r="J243" s="2">
        <v>0.14</v>
      </c>
      <c r="K243" s="1" t="s">
        <v>4702</v>
      </c>
      <c r="L243" s="1" t="s">
        <v>4703</v>
      </c>
      <c r="P243" s="1" t="s">
        <v>375</v>
      </c>
      <c r="R243" s="1" t="s">
        <v>781</v>
      </c>
      <c r="S243" s="1" t="s">
        <v>782</v>
      </c>
      <c r="W243" s="1" t="s">
        <v>376</v>
      </c>
      <c r="AG243" s="1" t="s">
        <v>783</v>
      </c>
      <c r="AH243" s="1" t="s">
        <v>784</v>
      </c>
      <c r="AM243" s="1" t="s">
        <v>356</v>
      </c>
      <c r="AN243" s="1" t="s">
        <v>785</v>
      </c>
      <c r="AO243" s="1" t="s">
        <v>786</v>
      </c>
      <c r="AR243" s="1" t="s">
        <v>787</v>
      </c>
      <c r="AT243" s="1" t="s">
        <v>788</v>
      </c>
      <c r="BA243" s="1" t="s">
        <v>789</v>
      </c>
      <c r="BC243" s="2">
        <v>21.99</v>
      </c>
      <c r="BF243" s="1" t="s">
        <v>4704</v>
      </c>
      <c r="BG243" s="1" t="s">
        <v>4705</v>
      </c>
      <c r="BH243" s="1" t="s">
        <v>4706</v>
      </c>
      <c r="BI243" s="1" t="s">
        <v>4707</v>
      </c>
      <c r="BJ243" s="1" t="s">
        <v>4708</v>
      </c>
      <c r="BK243" s="1" t="s">
        <v>4709</v>
      </c>
      <c r="BL243" s="1" t="s">
        <v>4710</v>
      </c>
      <c r="BM243" s="1" t="s">
        <v>4711</v>
      </c>
      <c r="BS243" s="1" t="s">
        <v>798</v>
      </c>
      <c r="BZ243" s="1" t="s">
        <v>799</v>
      </c>
      <c r="CI243" s="2">
        <v>2024</v>
      </c>
      <c r="CL243" s="1" t="s">
        <v>800</v>
      </c>
      <c r="CM243" s="1" t="s">
        <v>801</v>
      </c>
      <c r="CU243" s="1" t="s">
        <v>363</v>
      </c>
      <c r="CX243" s="1" t="s">
        <v>423</v>
      </c>
      <c r="DA243" s="1" t="s">
        <v>802</v>
      </c>
      <c r="DC243" s="1" t="s">
        <v>1013</v>
      </c>
      <c r="DE243" s="1" t="s">
        <v>803</v>
      </c>
      <c r="DF243" s="1" t="s">
        <v>804</v>
      </c>
      <c r="DG243" s="1" t="s">
        <v>4712</v>
      </c>
      <c r="DH243" s="1" t="s">
        <v>4713</v>
      </c>
      <c r="DI243" s="1" t="s">
        <v>4714</v>
      </c>
      <c r="DJ243" s="1" t="s">
        <v>4715</v>
      </c>
      <c r="DK243" s="1" t="s">
        <v>4716</v>
      </c>
      <c r="DO243" s="21" t="s">
        <v>810</v>
      </c>
      <c r="DS243" s="1" t="s">
        <v>834</v>
      </c>
      <c r="DT243" s="1" t="s">
        <v>813</v>
      </c>
      <c r="DZ243" s="1" t="s">
        <v>416</v>
      </c>
      <c r="EH243" s="1" t="s">
        <v>1019</v>
      </c>
      <c r="EI243" s="1" t="s">
        <v>427</v>
      </c>
      <c r="EN243" s="1" t="s">
        <v>4700</v>
      </c>
      <c r="EO243" s="1" t="s">
        <v>295</v>
      </c>
      <c r="EP243" s="1" t="s">
        <v>301</v>
      </c>
      <c r="EQ243" s="1" t="s">
        <v>295</v>
      </c>
      <c r="ER243" s="1" t="s">
        <v>4702</v>
      </c>
      <c r="FO243" s="2" t="s">
        <v>371</v>
      </c>
    </row>
    <row r="244" spans="4:171">
      <c r="D244" s="1" t="s">
        <v>4717</v>
      </c>
      <c r="E244" s="1" t="s">
        <v>4718</v>
      </c>
      <c r="F244" s="1" t="s">
        <v>349</v>
      </c>
      <c r="G244" s="1"/>
      <c r="H244" s="2">
        <v>22.99</v>
      </c>
      <c r="I244" s="1" t="s">
        <v>778</v>
      </c>
      <c r="J244" s="2">
        <v>0.11</v>
      </c>
      <c r="K244" s="1" t="s">
        <v>4719</v>
      </c>
      <c r="L244" s="1" t="s">
        <v>4720</v>
      </c>
      <c r="P244" s="1" t="s">
        <v>375</v>
      </c>
      <c r="R244" s="1" t="s">
        <v>781</v>
      </c>
      <c r="S244" s="1" t="s">
        <v>782</v>
      </c>
      <c r="W244" s="1" t="s">
        <v>396</v>
      </c>
      <c r="AG244" s="1" t="s">
        <v>783</v>
      </c>
      <c r="AH244" s="1" t="s">
        <v>784</v>
      </c>
      <c r="AM244" s="1" t="s">
        <v>356</v>
      </c>
      <c r="AN244" s="1" t="s">
        <v>785</v>
      </c>
      <c r="AO244" s="1" t="s">
        <v>786</v>
      </c>
      <c r="AR244" s="1" t="s">
        <v>787</v>
      </c>
      <c r="AT244" s="1" t="s">
        <v>788</v>
      </c>
      <c r="BA244" s="1" t="s">
        <v>789</v>
      </c>
      <c r="BC244" s="2">
        <v>22.99</v>
      </c>
      <c r="BF244" s="1" t="s">
        <v>4721</v>
      </c>
      <c r="BG244" s="1" t="s">
        <v>4722</v>
      </c>
      <c r="BH244" s="1" t="s">
        <v>4723</v>
      </c>
      <c r="BI244" s="1" t="s">
        <v>4724</v>
      </c>
      <c r="BJ244" s="1" t="s">
        <v>4725</v>
      </c>
      <c r="BK244" s="1" t="s">
        <v>4726</v>
      </c>
      <c r="BL244" s="1" t="s">
        <v>4727</v>
      </c>
      <c r="BM244" s="1" t="s">
        <v>4728</v>
      </c>
      <c r="BS244" s="1" t="s">
        <v>798</v>
      </c>
      <c r="BZ244" s="1" t="s">
        <v>799</v>
      </c>
      <c r="CI244" s="2">
        <v>2024</v>
      </c>
      <c r="CL244" s="1" t="s">
        <v>800</v>
      </c>
      <c r="CM244" s="1" t="s">
        <v>801</v>
      </c>
      <c r="CU244" s="1" t="s">
        <v>363</v>
      </c>
      <c r="CX244" s="1" t="s">
        <v>423</v>
      </c>
      <c r="DA244" s="1" t="s">
        <v>802</v>
      </c>
      <c r="DC244" s="1" t="s">
        <v>939</v>
      </c>
      <c r="DE244" s="1" t="s">
        <v>803</v>
      </c>
      <c r="DF244" s="1" t="s">
        <v>804</v>
      </c>
      <c r="DG244" s="1" t="s">
        <v>4729</v>
      </c>
      <c r="DH244" s="1" t="s">
        <v>4730</v>
      </c>
      <c r="DI244" s="1" t="s">
        <v>4731</v>
      </c>
      <c r="DJ244" s="1" t="s">
        <v>4513</v>
      </c>
      <c r="DK244" s="1" t="s">
        <v>1055</v>
      </c>
      <c r="DO244" s="21" t="s">
        <v>810</v>
      </c>
      <c r="DS244" s="1" t="s">
        <v>834</v>
      </c>
      <c r="DT244" s="1" t="s">
        <v>813</v>
      </c>
      <c r="DZ244" s="1" t="s">
        <v>416</v>
      </c>
      <c r="EH244" s="1" t="s">
        <v>814</v>
      </c>
      <c r="EI244" s="1" t="s">
        <v>427</v>
      </c>
      <c r="EN244" s="1" t="s">
        <v>4717</v>
      </c>
      <c r="EO244" s="1" t="s">
        <v>295</v>
      </c>
      <c r="EP244" s="1" t="s">
        <v>301</v>
      </c>
      <c r="EQ244" s="1" t="s">
        <v>295</v>
      </c>
      <c r="ER244" s="1" t="s">
        <v>4732</v>
      </c>
      <c r="FO244" s="2" t="s">
        <v>371</v>
      </c>
    </row>
    <row r="245" spans="4:171">
      <c r="D245" s="1" t="s">
        <v>4733</v>
      </c>
      <c r="E245" s="1" t="s">
        <v>4734</v>
      </c>
      <c r="F245" s="1" t="s">
        <v>349</v>
      </c>
      <c r="G245" s="1"/>
      <c r="H245" s="2">
        <v>21.99</v>
      </c>
      <c r="I245" s="1" t="s">
        <v>778</v>
      </c>
      <c r="J245" s="2">
        <v>0.08</v>
      </c>
      <c r="K245" s="1" t="s">
        <v>4735</v>
      </c>
      <c r="L245" s="1" t="s">
        <v>4736</v>
      </c>
      <c r="P245" s="1" t="s">
        <v>375</v>
      </c>
      <c r="R245" s="1" t="s">
        <v>781</v>
      </c>
      <c r="S245" s="1" t="s">
        <v>782</v>
      </c>
      <c r="W245" s="1" t="s">
        <v>414</v>
      </c>
      <c r="AG245" s="1" t="s">
        <v>783</v>
      </c>
      <c r="AH245" s="1" t="s">
        <v>784</v>
      </c>
      <c r="AM245" s="1" t="s">
        <v>356</v>
      </c>
      <c r="AN245" s="1" t="s">
        <v>785</v>
      </c>
      <c r="AO245" s="1" t="s">
        <v>786</v>
      </c>
      <c r="AR245" s="1" t="s">
        <v>787</v>
      </c>
      <c r="AT245" s="1" t="s">
        <v>788</v>
      </c>
      <c r="BA245" s="1" t="s">
        <v>789</v>
      </c>
      <c r="BC245" s="2">
        <v>21.99</v>
      </c>
      <c r="BF245" s="1" t="s">
        <v>4737</v>
      </c>
      <c r="BG245" s="1" t="s">
        <v>4738</v>
      </c>
      <c r="BH245" s="1" t="s">
        <v>4739</v>
      </c>
      <c r="BI245" s="1" t="s">
        <v>4740</v>
      </c>
      <c r="BJ245" s="1" t="s">
        <v>4741</v>
      </c>
      <c r="BK245" s="1" t="s">
        <v>4742</v>
      </c>
      <c r="BL245" s="1" t="s">
        <v>4743</v>
      </c>
      <c r="BM245" s="1" t="s">
        <v>4744</v>
      </c>
      <c r="BS245" s="1" t="s">
        <v>798</v>
      </c>
      <c r="BZ245" s="1" t="s">
        <v>799</v>
      </c>
      <c r="CI245" s="2">
        <v>2024</v>
      </c>
      <c r="CL245" s="1" t="s">
        <v>800</v>
      </c>
      <c r="CM245" s="1" t="s">
        <v>801</v>
      </c>
      <c r="CU245" s="1" t="s">
        <v>363</v>
      </c>
      <c r="CX245" s="1" t="s">
        <v>423</v>
      </c>
      <c r="DA245" s="1" t="s">
        <v>802</v>
      </c>
      <c r="DC245" s="1" t="s">
        <v>939</v>
      </c>
      <c r="DE245" s="1" t="s">
        <v>803</v>
      </c>
      <c r="DF245" s="1" t="s">
        <v>804</v>
      </c>
      <c r="DG245" s="1" t="s">
        <v>4745</v>
      </c>
      <c r="DH245" s="1" t="s">
        <v>4730</v>
      </c>
      <c r="DI245" s="1" t="s">
        <v>4731</v>
      </c>
      <c r="DJ245" s="1" t="s">
        <v>4513</v>
      </c>
      <c r="DK245" s="1" t="s">
        <v>1055</v>
      </c>
      <c r="DO245" s="21" t="s">
        <v>810</v>
      </c>
      <c r="DS245" s="1" t="s">
        <v>834</v>
      </c>
      <c r="DT245" s="1" t="s">
        <v>813</v>
      </c>
      <c r="DZ245" s="1" t="s">
        <v>416</v>
      </c>
      <c r="EH245" s="1" t="s">
        <v>814</v>
      </c>
      <c r="EI245" s="1" t="s">
        <v>427</v>
      </c>
      <c r="EN245" s="1" t="s">
        <v>4733</v>
      </c>
      <c r="EO245" s="1" t="s">
        <v>295</v>
      </c>
      <c r="EP245" s="1" t="s">
        <v>301</v>
      </c>
      <c r="EQ245" s="1" t="s">
        <v>295</v>
      </c>
      <c r="ER245" s="1" t="s">
        <v>4735</v>
      </c>
      <c r="FO245" s="2" t="s">
        <v>371</v>
      </c>
    </row>
    <row r="246" spans="4:171">
      <c r="D246" s="1" t="s">
        <v>4746</v>
      </c>
      <c r="E246" s="1" t="s">
        <v>4747</v>
      </c>
      <c r="F246" s="1" t="s">
        <v>349</v>
      </c>
      <c r="G246" s="1"/>
      <c r="H246" s="2">
        <v>27.99</v>
      </c>
      <c r="I246" s="1" t="s">
        <v>778</v>
      </c>
      <c r="J246" s="2">
        <v>0.56</v>
      </c>
      <c r="K246" s="1" t="s">
        <v>4748</v>
      </c>
      <c r="L246" s="1" t="s">
        <v>4749</v>
      </c>
      <c r="P246" s="1" t="s">
        <v>375</v>
      </c>
      <c r="R246" s="1" t="s">
        <v>781</v>
      </c>
      <c r="S246" s="1" t="s">
        <v>782</v>
      </c>
      <c r="W246" s="1" t="s">
        <v>430</v>
      </c>
      <c r="AG246" s="1" t="s">
        <v>783</v>
      </c>
      <c r="AH246" s="1" t="s">
        <v>784</v>
      </c>
      <c r="AM246" s="1" t="s">
        <v>356</v>
      </c>
      <c r="AN246" s="1" t="s">
        <v>785</v>
      </c>
      <c r="AO246" s="1" t="s">
        <v>786</v>
      </c>
      <c r="AR246" s="1" t="s">
        <v>787</v>
      </c>
      <c r="AT246" s="1" t="s">
        <v>788</v>
      </c>
      <c r="BA246" s="1" t="s">
        <v>789</v>
      </c>
      <c r="BC246" s="2">
        <v>27.99</v>
      </c>
      <c r="BF246" s="1" t="s">
        <v>4750</v>
      </c>
      <c r="BG246" s="1" t="s">
        <v>4751</v>
      </c>
      <c r="BH246" s="1" t="s">
        <v>4752</v>
      </c>
      <c r="BI246" s="1" t="s">
        <v>4753</v>
      </c>
      <c r="BJ246" s="1" t="s">
        <v>4754</v>
      </c>
      <c r="BK246" s="1" t="s">
        <v>4755</v>
      </c>
      <c r="BL246" s="1" t="s">
        <v>4756</v>
      </c>
      <c r="BM246" s="1" t="s">
        <v>4757</v>
      </c>
      <c r="BS246" s="1" t="s">
        <v>798</v>
      </c>
      <c r="BZ246" s="1" t="s">
        <v>799</v>
      </c>
      <c r="CI246" s="2">
        <v>2024</v>
      </c>
      <c r="CL246" s="1" t="s">
        <v>800</v>
      </c>
      <c r="CM246" s="1" t="s">
        <v>801</v>
      </c>
      <c r="CU246" s="1" t="s">
        <v>363</v>
      </c>
      <c r="CX246" s="1" t="s">
        <v>423</v>
      </c>
      <c r="DA246" s="1" t="s">
        <v>802</v>
      </c>
      <c r="DC246" s="1" t="s">
        <v>1087</v>
      </c>
      <c r="DE246" s="1" t="s">
        <v>803</v>
      </c>
      <c r="DF246" s="1" t="s">
        <v>804</v>
      </c>
      <c r="DG246" s="1" t="s">
        <v>4758</v>
      </c>
      <c r="DH246" s="1" t="s">
        <v>4759</v>
      </c>
      <c r="DI246" s="1" t="s">
        <v>4760</v>
      </c>
      <c r="DJ246" s="1" t="s">
        <v>4761</v>
      </c>
      <c r="DK246" s="1" t="s">
        <v>4762</v>
      </c>
      <c r="DO246" s="21" t="s">
        <v>810</v>
      </c>
      <c r="DS246" s="1" t="s">
        <v>834</v>
      </c>
      <c r="DT246" s="1" t="s">
        <v>813</v>
      </c>
      <c r="DZ246" s="1" t="s">
        <v>416</v>
      </c>
      <c r="EH246" s="1" t="s">
        <v>814</v>
      </c>
      <c r="EI246" s="1" t="s">
        <v>427</v>
      </c>
      <c r="EN246" s="1" t="s">
        <v>4746</v>
      </c>
      <c r="EO246" s="1" t="s">
        <v>295</v>
      </c>
      <c r="EP246" s="1" t="s">
        <v>301</v>
      </c>
      <c r="EQ246" s="1" t="s">
        <v>295</v>
      </c>
      <c r="ER246" s="1" t="s">
        <v>4763</v>
      </c>
      <c r="FO246" s="2" t="s">
        <v>371</v>
      </c>
    </row>
    <row r="247" spans="4:171">
      <c r="D247" s="1" t="s">
        <v>4764</v>
      </c>
      <c r="E247" s="1" t="s">
        <v>4765</v>
      </c>
      <c r="F247" s="1" t="s">
        <v>349</v>
      </c>
      <c r="G247" s="1"/>
      <c r="H247" s="2">
        <v>22.99</v>
      </c>
      <c r="I247" s="1" t="s">
        <v>778</v>
      </c>
      <c r="J247" s="2">
        <v>0.18</v>
      </c>
      <c r="K247" s="1" t="s">
        <v>4766</v>
      </c>
      <c r="L247" s="1" t="s">
        <v>4767</v>
      </c>
      <c r="P247" s="1" t="s">
        <v>375</v>
      </c>
      <c r="R247" s="1" t="s">
        <v>781</v>
      </c>
      <c r="S247" s="1" t="s">
        <v>782</v>
      </c>
      <c r="W247" s="1" t="s">
        <v>376</v>
      </c>
      <c r="AG247" s="1" t="s">
        <v>783</v>
      </c>
      <c r="AH247" s="1" t="s">
        <v>784</v>
      </c>
      <c r="AM247" s="1" t="s">
        <v>356</v>
      </c>
      <c r="AN247" s="1" t="s">
        <v>785</v>
      </c>
      <c r="AO247" s="1" t="s">
        <v>786</v>
      </c>
      <c r="AR247" s="1" t="s">
        <v>787</v>
      </c>
      <c r="AT247" s="1" t="s">
        <v>788</v>
      </c>
      <c r="BA247" s="1" t="s">
        <v>789</v>
      </c>
      <c r="BC247" s="2">
        <v>22.99</v>
      </c>
      <c r="BF247" s="1" t="s">
        <v>4768</v>
      </c>
      <c r="BG247" s="1" t="s">
        <v>4769</v>
      </c>
      <c r="BH247" s="1" t="s">
        <v>4770</v>
      </c>
      <c r="BI247" s="1" t="s">
        <v>4771</v>
      </c>
      <c r="BJ247" s="1" t="s">
        <v>4772</v>
      </c>
      <c r="BK247" s="1" t="s">
        <v>4773</v>
      </c>
      <c r="BL247" s="1" t="s">
        <v>4774</v>
      </c>
      <c r="BM247" s="1" t="s">
        <v>4775</v>
      </c>
      <c r="BS247" s="1" t="s">
        <v>798</v>
      </c>
      <c r="BZ247" s="1" t="s">
        <v>799</v>
      </c>
      <c r="CI247" s="2">
        <v>2024</v>
      </c>
      <c r="CL247" s="1" t="s">
        <v>800</v>
      </c>
      <c r="CM247" s="1" t="s">
        <v>801</v>
      </c>
      <c r="CU247" s="1" t="s">
        <v>363</v>
      </c>
      <c r="CX247" s="1" t="s">
        <v>423</v>
      </c>
      <c r="DA247" s="1" t="s">
        <v>802</v>
      </c>
      <c r="DC247" s="1" t="s">
        <v>1013</v>
      </c>
      <c r="DE247" s="1" t="s">
        <v>803</v>
      </c>
      <c r="DF247" s="1" t="s">
        <v>804</v>
      </c>
      <c r="DG247" s="1" t="s">
        <v>4776</v>
      </c>
      <c r="DH247" s="1" t="s">
        <v>4777</v>
      </c>
      <c r="DI247" s="1" t="s">
        <v>4778</v>
      </c>
      <c r="DJ247" s="1" t="s">
        <v>4779</v>
      </c>
      <c r="DK247" s="1" t="s">
        <v>4780</v>
      </c>
      <c r="DO247" s="21" t="s">
        <v>810</v>
      </c>
      <c r="DS247" s="1" t="s">
        <v>834</v>
      </c>
      <c r="DT247" s="1" t="s">
        <v>813</v>
      </c>
      <c r="DZ247" s="1" t="s">
        <v>416</v>
      </c>
      <c r="EH247" s="1" t="s">
        <v>1019</v>
      </c>
      <c r="EI247" s="1" t="s">
        <v>427</v>
      </c>
      <c r="EN247" s="1" t="s">
        <v>4764</v>
      </c>
      <c r="EO247" s="1" t="s">
        <v>295</v>
      </c>
      <c r="EP247" s="1" t="s">
        <v>301</v>
      </c>
      <c r="EQ247" s="1" t="s">
        <v>295</v>
      </c>
      <c r="ER247" s="1" t="s">
        <v>4766</v>
      </c>
      <c r="FO247" s="2" t="s">
        <v>371</v>
      </c>
    </row>
    <row r="248" spans="4:171">
      <c r="D248" s="1" t="s">
        <v>4781</v>
      </c>
      <c r="E248" s="1" t="s">
        <v>4782</v>
      </c>
      <c r="F248" s="1" t="s">
        <v>349</v>
      </c>
      <c r="G248" s="1"/>
      <c r="H248" s="2">
        <v>21.99</v>
      </c>
      <c r="I248" s="1" t="s">
        <v>778</v>
      </c>
      <c r="J248" s="2">
        <v>0.13</v>
      </c>
      <c r="K248" s="1" t="s">
        <v>4783</v>
      </c>
      <c r="L248" s="1" t="s">
        <v>4784</v>
      </c>
      <c r="P248" s="1" t="s">
        <v>375</v>
      </c>
      <c r="R248" s="1" t="s">
        <v>781</v>
      </c>
      <c r="S248" s="1" t="s">
        <v>782</v>
      </c>
      <c r="W248" s="1" t="s">
        <v>396</v>
      </c>
      <c r="AG248" s="21" t="s">
        <v>783</v>
      </c>
      <c r="AH248" s="21" t="s">
        <v>784</v>
      </c>
      <c r="AM248" s="1" t="s">
        <v>356</v>
      </c>
      <c r="AN248" s="21" t="s">
        <v>785</v>
      </c>
      <c r="AO248" s="21" t="s">
        <v>786</v>
      </c>
      <c r="AR248" s="21" t="s">
        <v>787</v>
      </c>
      <c r="AT248" s="1" t="s">
        <v>788</v>
      </c>
      <c r="BA248" s="21" t="s">
        <v>789</v>
      </c>
      <c r="BC248" s="2">
        <v>21.99</v>
      </c>
      <c r="BF248" s="1" t="s">
        <v>4785</v>
      </c>
      <c r="BG248" s="1" t="s">
        <v>4786</v>
      </c>
      <c r="BH248" s="1" t="s">
        <v>4787</v>
      </c>
      <c r="BI248" s="1" t="s">
        <v>4788</v>
      </c>
      <c r="BJ248" s="1" t="s">
        <v>4789</v>
      </c>
      <c r="BK248" s="1" t="s">
        <v>4790</v>
      </c>
      <c r="BL248" s="1" t="s">
        <v>4791</v>
      </c>
      <c r="BM248" s="1" t="s">
        <v>4792</v>
      </c>
      <c r="BS248" s="21" t="s">
        <v>798</v>
      </c>
      <c r="BZ248" s="21" t="s">
        <v>799</v>
      </c>
      <c r="CI248" s="2">
        <v>2024</v>
      </c>
      <c r="CL248" s="21" t="s">
        <v>800</v>
      </c>
      <c r="CM248" s="21" t="s">
        <v>801</v>
      </c>
      <c r="CU248" s="1" t="s">
        <v>363</v>
      </c>
      <c r="CX248" s="1" t="s">
        <v>423</v>
      </c>
      <c r="DA248" s="21" t="s">
        <v>802</v>
      </c>
      <c r="DC248" s="1" t="s">
        <v>2303</v>
      </c>
      <c r="DE248" s="1" t="s">
        <v>803</v>
      </c>
      <c r="DF248" s="1" t="s">
        <v>804</v>
      </c>
      <c r="DG248" s="1" t="s">
        <v>4793</v>
      </c>
      <c r="DH248" s="1" t="s">
        <v>4794</v>
      </c>
      <c r="DI248" s="1" t="s">
        <v>4795</v>
      </c>
      <c r="DJ248" s="1" t="s">
        <v>4796</v>
      </c>
      <c r="DK248" s="1" t="s">
        <v>4797</v>
      </c>
      <c r="DO248" s="21" t="s">
        <v>810</v>
      </c>
      <c r="DS248" s="1" t="s">
        <v>812</v>
      </c>
      <c r="DT248" s="1" t="s">
        <v>813</v>
      </c>
      <c r="DZ248" s="1" t="s">
        <v>416</v>
      </c>
      <c r="EH248" s="1" t="s">
        <v>814</v>
      </c>
      <c r="EI248" s="1" t="s">
        <v>427</v>
      </c>
      <c r="EN248" s="1" t="s">
        <v>4781</v>
      </c>
      <c r="EO248" s="1" t="s">
        <v>295</v>
      </c>
      <c r="EP248" s="1" t="s">
        <v>301</v>
      </c>
      <c r="EQ248" s="1" t="s">
        <v>295</v>
      </c>
      <c r="ER248" s="1" t="s">
        <v>4798</v>
      </c>
      <c r="FO248" s="2" t="s">
        <v>371</v>
      </c>
    </row>
    <row r="249" spans="4:171">
      <c r="D249" s="1" t="s">
        <v>4799</v>
      </c>
      <c r="E249" s="1" t="s">
        <v>4800</v>
      </c>
      <c r="F249" s="1" t="s">
        <v>349</v>
      </c>
      <c r="G249" s="1"/>
      <c r="H249" s="2">
        <v>21.99</v>
      </c>
      <c r="I249" s="1" t="s">
        <v>778</v>
      </c>
      <c r="J249" s="2">
        <v>0.2</v>
      </c>
      <c r="K249" s="1" t="s">
        <v>4801</v>
      </c>
      <c r="L249" s="1" t="s">
        <v>4802</v>
      </c>
      <c r="P249" s="1" t="s">
        <v>375</v>
      </c>
      <c r="R249" s="1" t="s">
        <v>781</v>
      </c>
      <c r="S249" s="1" t="s">
        <v>782</v>
      </c>
      <c r="W249" s="1" t="s">
        <v>414</v>
      </c>
      <c r="AG249" s="1" t="s">
        <v>783</v>
      </c>
      <c r="AH249" s="1" t="s">
        <v>784</v>
      </c>
      <c r="AM249" s="1" t="s">
        <v>356</v>
      </c>
      <c r="AN249" s="1" t="s">
        <v>785</v>
      </c>
      <c r="AO249" s="1" t="s">
        <v>786</v>
      </c>
      <c r="AR249" s="1" t="s">
        <v>787</v>
      </c>
      <c r="AT249" s="1" t="s">
        <v>788</v>
      </c>
      <c r="BA249" s="1" t="s">
        <v>789</v>
      </c>
      <c r="BC249" s="2">
        <v>21.99</v>
      </c>
      <c r="BF249" s="1" t="s">
        <v>4803</v>
      </c>
      <c r="BG249" s="1" t="s">
        <v>4804</v>
      </c>
      <c r="BH249" s="1" t="s">
        <v>4805</v>
      </c>
      <c r="BI249" s="1" t="s">
        <v>4806</v>
      </c>
      <c r="BJ249" s="1" t="s">
        <v>4807</v>
      </c>
      <c r="BK249" s="1" t="s">
        <v>4808</v>
      </c>
      <c r="BL249" s="1" t="s">
        <v>4809</v>
      </c>
      <c r="BM249" s="1" t="s">
        <v>4810</v>
      </c>
      <c r="BS249" s="1" t="s">
        <v>798</v>
      </c>
      <c r="BZ249" s="1" t="s">
        <v>799</v>
      </c>
      <c r="CI249" s="2">
        <v>2024</v>
      </c>
      <c r="CL249" s="1" t="s">
        <v>800</v>
      </c>
      <c r="CM249" s="1" t="s">
        <v>801</v>
      </c>
      <c r="CU249" s="1" t="s">
        <v>363</v>
      </c>
      <c r="CX249" s="1" t="s">
        <v>423</v>
      </c>
      <c r="DA249" s="1" t="s">
        <v>802</v>
      </c>
      <c r="DC249" s="1" t="s">
        <v>939</v>
      </c>
      <c r="DE249" s="1" t="s">
        <v>803</v>
      </c>
      <c r="DF249" s="1" t="s">
        <v>804</v>
      </c>
      <c r="DG249" s="1" t="s">
        <v>4125</v>
      </c>
      <c r="DH249" s="1" t="s">
        <v>4126</v>
      </c>
      <c r="DI249" s="1" t="s">
        <v>4127</v>
      </c>
      <c r="DJ249" s="1" t="s">
        <v>4128</v>
      </c>
      <c r="DK249" s="1" t="s">
        <v>4129</v>
      </c>
      <c r="DO249" s="21" t="s">
        <v>810</v>
      </c>
      <c r="DS249" s="1" t="s">
        <v>834</v>
      </c>
      <c r="DT249" s="1" t="s">
        <v>813</v>
      </c>
      <c r="DZ249" s="1" t="s">
        <v>416</v>
      </c>
      <c r="EH249" s="1" t="s">
        <v>814</v>
      </c>
      <c r="EI249" s="1" t="s">
        <v>427</v>
      </c>
      <c r="EN249" s="1" t="s">
        <v>4799</v>
      </c>
      <c r="EO249" s="1" t="s">
        <v>295</v>
      </c>
      <c r="EP249" s="1" t="s">
        <v>301</v>
      </c>
      <c r="EQ249" s="1" t="s">
        <v>295</v>
      </c>
      <c r="ER249" s="1" t="s">
        <v>4811</v>
      </c>
      <c r="FO249" s="2" t="s">
        <v>371</v>
      </c>
    </row>
    <row r="250" spans="4:171">
      <c r="D250" s="1" t="s">
        <v>4812</v>
      </c>
      <c r="E250" s="1" t="s">
        <v>4813</v>
      </c>
      <c r="F250" s="1" t="s">
        <v>349</v>
      </c>
      <c r="G250" s="1"/>
      <c r="H250" s="2">
        <v>21.99</v>
      </c>
      <c r="I250" s="1" t="s">
        <v>778</v>
      </c>
      <c r="J250" s="2">
        <v>0.11</v>
      </c>
      <c r="K250" s="1" t="s">
        <v>4814</v>
      </c>
      <c r="L250" s="1" t="s">
        <v>4815</v>
      </c>
      <c r="P250" s="1" t="s">
        <v>375</v>
      </c>
      <c r="R250" s="1" t="s">
        <v>781</v>
      </c>
      <c r="S250" s="1" t="s">
        <v>782</v>
      </c>
      <c r="W250" s="1" t="s">
        <v>430</v>
      </c>
      <c r="AG250" s="1" t="s">
        <v>783</v>
      </c>
      <c r="AH250" s="1" t="s">
        <v>784</v>
      </c>
      <c r="AM250" s="1" t="s">
        <v>356</v>
      </c>
      <c r="AN250" s="1" t="s">
        <v>785</v>
      </c>
      <c r="AO250" s="1" t="s">
        <v>786</v>
      </c>
      <c r="AR250" s="1" t="s">
        <v>787</v>
      </c>
      <c r="AT250" s="1" t="s">
        <v>788</v>
      </c>
      <c r="BA250" s="1" t="s">
        <v>789</v>
      </c>
      <c r="BC250" s="2">
        <v>21.99</v>
      </c>
      <c r="BF250" s="1" t="s">
        <v>4816</v>
      </c>
      <c r="BG250" s="1" t="s">
        <v>4817</v>
      </c>
      <c r="BH250" s="1" t="s">
        <v>4818</v>
      </c>
      <c r="BI250" s="1" t="s">
        <v>4819</v>
      </c>
      <c r="BJ250" s="1" t="s">
        <v>4820</v>
      </c>
      <c r="BK250" s="1" t="s">
        <v>4821</v>
      </c>
      <c r="BL250" s="1" t="s">
        <v>4822</v>
      </c>
      <c r="BM250" s="1" t="s">
        <v>4823</v>
      </c>
      <c r="BS250" s="1" t="s">
        <v>798</v>
      </c>
      <c r="BZ250" s="1" t="s">
        <v>799</v>
      </c>
      <c r="CI250" s="2">
        <v>2024</v>
      </c>
      <c r="CL250" s="1" t="s">
        <v>800</v>
      </c>
      <c r="CM250" s="1" t="s">
        <v>801</v>
      </c>
      <c r="CU250" s="1" t="s">
        <v>363</v>
      </c>
      <c r="CX250" s="1" t="s">
        <v>423</v>
      </c>
      <c r="DA250" s="1" t="s">
        <v>802</v>
      </c>
      <c r="DC250" s="1" t="s">
        <v>1087</v>
      </c>
      <c r="DE250" s="1" t="s">
        <v>803</v>
      </c>
      <c r="DF250" s="1" t="s">
        <v>804</v>
      </c>
      <c r="DG250" s="1" t="s">
        <v>4824</v>
      </c>
      <c r="DH250" s="1" t="s">
        <v>4825</v>
      </c>
      <c r="DI250" s="1" t="s">
        <v>4826</v>
      </c>
      <c r="DJ250" s="1" t="s">
        <v>4827</v>
      </c>
      <c r="DK250" s="1" t="s">
        <v>4828</v>
      </c>
      <c r="DO250" s="21" t="s">
        <v>810</v>
      </c>
      <c r="DS250" s="1" t="s">
        <v>834</v>
      </c>
      <c r="DT250" s="1" t="s">
        <v>813</v>
      </c>
      <c r="DZ250" s="1" t="s">
        <v>416</v>
      </c>
      <c r="EH250" s="1" t="s">
        <v>814</v>
      </c>
      <c r="EI250" s="1" t="s">
        <v>427</v>
      </c>
      <c r="EN250" s="1" t="s">
        <v>4812</v>
      </c>
      <c r="EO250" s="1" t="s">
        <v>295</v>
      </c>
      <c r="EP250" s="1" t="s">
        <v>301</v>
      </c>
      <c r="EQ250" s="1" t="s">
        <v>295</v>
      </c>
      <c r="ER250" s="1" t="s">
        <v>4829</v>
      </c>
      <c r="FO250" s="2" t="s">
        <v>371</v>
      </c>
    </row>
    <row r="251" spans="4:171">
      <c r="D251" s="1" t="s">
        <v>4830</v>
      </c>
      <c r="E251" s="1" t="s">
        <v>4831</v>
      </c>
      <c r="F251" s="1" t="s">
        <v>349</v>
      </c>
      <c r="G251" s="1"/>
      <c r="H251" s="2">
        <v>22.99</v>
      </c>
      <c r="I251" s="1" t="s">
        <v>778</v>
      </c>
      <c r="J251" s="2">
        <v>0.26</v>
      </c>
      <c r="K251" s="1" t="s">
        <v>4832</v>
      </c>
      <c r="L251" s="1" t="s">
        <v>4833</v>
      </c>
      <c r="P251" s="1" t="s">
        <v>375</v>
      </c>
      <c r="R251" s="1" t="s">
        <v>781</v>
      </c>
      <c r="S251" s="1" t="s">
        <v>782</v>
      </c>
      <c r="W251" s="1" t="s">
        <v>376</v>
      </c>
      <c r="AG251" s="1" t="s">
        <v>783</v>
      </c>
      <c r="AH251" s="1" t="s">
        <v>784</v>
      </c>
      <c r="AM251" s="1" t="s">
        <v>356</v>
      </c>
      <c r="AN251" s="1" t="s">
        <v>785</v>
      </c>
      <c r="AO251" s="1" t="s">
        <v>786</v>
      </c>
      <c r="AR251" s="1" t="s">
        <v>787</v>
      </c>
      <c r="AT251" s="1" t="s">
        <v>788</v>
      </c>
      <c r="BA251" s="1" t="s">
        <v>789</v>
      </c>
      <c r="BC251" s="2">
        <v>22.99</v>
      </c>
      <c r="BF251" s="1" t="s">
        <v>4834</v>
      </c>
      <c r="BG251" s="1" t="s">
        <v>4835</v>
      </c>
      <c r="BH251" s="1" t="s">
        <v>4836</v>
      </c>
      <c r="BI251" s="1" t="s">
        <v>4837</v>
      </c>
      <c r="BJ251" s="1" t="s">
        <v>4838</v>
      </c>
      <c r="BK251" s="1" t="s">
        <v>4839</v>
      </c>
      <c r="BL251" s="1" t="s">
        <v>4840</v>
      </c>
      <c r="BM251" s="1" t="s">
        <v>4841</v>
      </c>
      <c r="BS251" s="1" t="s">
        <v>798</v>
      </c>
      <c r="BZ251" s="1" t="s">
        <v>799</v>
      </c>
      <c r="CI251" s="2">
        <v>2024</v>
      </c>
      <c r="CL251" s="1" t="s">
        <v>800</v>
      </c>
      <c r="CM251" s="1" t="s">
        <v>801</v>
      </c>
      <c r="CU251" s="1" t="s">
        <v>363</v>
      </c>
      <c r="CX251" s="1" t="s">
        <v>423</v>
      </c>
      <c r="DA251" s="1" t="s">
        <v>802</v>
      </c>
      <c r="DC251" s="1" t="s">
        <v>1087</v>
      </c>
      <c r="DE251" s="1" t="s">
        <v>803</v>
      </c>
      <c r="DF251" s="1" t="s">
        <v>804</v>
      </c>
      <c r="DG251" s="1" t="s">
        <v>4842</v>
      </c>
      <c r="DH251" s="1" t="s">
        <v>4843</v>
      </c>
      <c r="DI251" s="1" t="s">
        <v>4844</v>
      </c>
      <c r="DJ251" s="1" t="s">
        <v>4845</v>
      </c>
      <c r="DK251" s="1" t="s">
        <v>4846</v>
      </c>
      <c r="DO251" s="21" t="s">
        <v>810</v>
      </c>
      <c r="DS251" s="1" t="s">
        <v>834</v>
      </c>
      <c r="DT251" s="1" t="s">
        <v>813</v>
      </c>
      <c r="DZ251" s="1" t="s">
        <v>416</v>
      </c>
      <c r="EH251" s="1" t="s">
        <v>814</v>
      </c>
      <c r="EI251" s="1" t="s">
        <v>427</v>
      </c>
      <c r="EN251" s="1" t="s">
        <v>4830</v>
      </c>
      <c r="EO251" s="1" t="s">
        <v>295</v>
      </c>
      <c r="EP251" s="1" t="s">
        <v>301</v>
      </c>
      <c r="EQ251" s="1" t="s">
        <v>295</v>
      </c>
      <c r="ER251" s="1" t="s">
        <v>4847</v>
      </c>
      <c r="FO251" s="2" t="s">
        <v>371</v>
      </c>
    </row>
    <row r="252" spans="4:171">
      <c r="D252" s="1" t="s">
        <v>4848</v>
      </c>
      <c r="E252" s="1" t="s">
        <v>4849</v>
      </c>
      <c r="F252" s="1" t="s">
        <v>349</v>
      </c>
      <c r="G252" s="1"/>
      <c r="H252" s="2">
        <v>24.99</v>
      </c>
      <c r="I252" s="1" t="s">
        <v>778</v>
      </c>
      <c r="J252" s="2">
        <v>0.35</v>
      </c>
      <c r="K252" s="1" t="s">
        <v>4850</v>
      </c>
      <c r="L252" s="1" t="s">
        <v>4851</v>
      </c>
      <c r="P252" s="1" t="s">
        <v>375</v>
      </c>
      <c r="R252" s="1" t="s">
        <v>781</v>
      </c>
      <c r="S252" s="1" t="s">
        <v>782</v>
      </c>
      <c r="W252" s="1" t="s">
        <v>396</v>
      </c>
      <c r="AG252" s="1" t="s">
        <v>783</v>
      </c>
      <c r="AH252" s="1" t="s">
        <v>784</v>
      </c>
      <c r="AM252" s="1" t="s">
        <v>356</v>
      </c>
      <c r="AN252" s="1" t="s">
        <v>785</v>
      </c>
      <c r="AO252" s="1" t="s">
        <v>786</v>
      </c>
      <c r="AR252" s="1" t="s">
        <v>787</v>
      </c>
      <c r="AT252" s="1" t="s">
        <v>788</v>
      </c>
      <c r="BA252" s="1" t="s">
        <v>789</v>
      </c>
      <c r="BC252" s="2">
        <v>24.99</v>
      </c>
      <c r="BF252" s="1" t="s">
        <v>4852</v>
      </c>
      <c r="BG252" s="1" t="s">
        <v>4853</v>
      </c>
      <c r="BH252" s="1" t="s">
        <v>4854</v>
      </c>
      <c r="BI252" s="1" t="s">
        <v>4855</v>
      </c>
      <c r="BJ252" s="1" t="s">
        <v>4856</v>
      </c>
      <c r="BK252" s="1" t="s">
        <v>4857</v>
      </c>
      <c r="BL252" s="1" t="s">
        <v>4858</v>
      </c>
      <c r="BM252" s="1" t="s">
        <v>4859</v>
      </c>
      <c r="BS252" s="1" t="s">
        <v>798</v>
      </c>
      <c r="BZ252" s="1" t="s">
        <v>799</v>
      </c>
      <c r="CI252" s="2">
        <v>2024</v>
      </c>
      <c r="CL252" s="1" t="s">
        <v>800</v>
      </c>
      <c r="CM252" s="1" t="s">
        <v>801</v>
      </c>
      <c r="CU252" s="1" t="s">
        <v>363</v>
      </c>
      <c r="CX252" s="1" t="s">
        <v>423</v>
      </c>
      <c r="DA252" s="1" t="s">
        <v>802</v>
      </c>
      <c r="DC252" s="1" t="s">
        <v>828</v>
      </c>
      <c r="DE252" s="1" t="s">
        <v>803</v>
      </c>
      <c r="DF252" s="1" t="s">
        <v>804</v>
      </c>
      <c r="DG252" s="1" t="s">
        <v>4860</v>
      </c>
      <c r="DH252" s="1" t="s">
        <v>4861</v>
      </c>
      <c r="DI252" s="1" t="s">
        <v>4862</v>
      </c>
      <c r="DJ252" s="1" t="s">
        <v>4863</v>
      </c>
      <c r="DK252" s="1" t="s">
        <v>4864</v>
      </c>
      <c r="DO252" s="21" t="s">
        <v>810</v>
      </c>
      <c r="DS252" s="1" t="s">
        <v>834</v>
      </c>
      <c r="DT252" s="1" t="s">
        <v>813</v>
      </c>
      <c r="DZ252" s="1" t="s">
        <v>416</v>
      </c>
      <c r="EH252" s="1" t="s">
        <v>814</v>
      </c>
      <c r="EI252" s="1" t="s">
        <v>427</v>
      </c>
      <c r="EN252" s="1" t="s">
        <v>4848</v>
      </c>
      <c r="EO252" s="1" t="s">
        <v>295</v>
      </c>
      <c r="EP252" s="1" t="s">
        <v>301</v>
      </c>
      <c r="EQ252" s="1" t="s">
        <v>295</v>
      </c>
      <c r="ER252" s="1" t="s">
        <v>4865</v>
      </c>
      <c r="FO252" s="2" t="s">
        <v>371</v>
      </c>
    </row>
    <row r="253" spans="4:171">
      <c r="D253" s="1" t="s">
        <v>4866</v>
      </c>
      <c r="E253" s="1" t="s">
        <v>4867</v>
      </c>
      <c r="F253" s="1" t="s">
        <v>349</v>
      </c>
      <c r="G253" s="1"/>
      <c r="H253" s="2">
        <v>23.99</v>
      </c>
      <c r="I253" s="1" t="s">
        <v>778</v>
      </c>
      <c r="J253" s="2">
        <v>0.3</v>
      </c>
      <c r="K253" s="1" t="s">
        <v>4868</v>
      </c>
      <c r="L253" s="1" t="s">
        <v>4869</v>
      </c>
      <c r="P253" s="1" t="s">
        <v>375</v>
      </c>
      <c r="R253" s="1" t="s">
        <v>781</v>
      </c>
      <c r="S253" s="1" t="s">
        <v>782</v>
      </c>
      <c r="W253" s="1" t="s">
        <v>414</v>
      </c>
      <c r="AG253" s="1" t="s">
        <v>783</v>
      </c>
      <c r="AH253" s="1" t="s">
        <v>784</v>
      </c>
      <c r="AM253" s="1" t="s">
        <v>356</v>
      </c>
      <c r="AN253" s="1" t="s">
        <v>785</v>
      </c>
      <c r="AO253" s="1" t="s">
        <v>786</v>
      </c>
      <c r="AR253" s="1" t="s">
        <v>787</v>
      </c>
      <c r="AT253" s="1" t="s">
        <v>788</v>
      </c>
      <c r="BA253" s="1" t="s">
        <v>789</v>
      </c>
      <c r="BC253" s="2">
        <v>23.99</v>
      </c>
      <c r="BF253" s="1" t="s">
        <v>4870</v>
      </c>
      <c r="BG253" s="1" t="s">
        <v>4871</v>
      </c>
      <c r="BH253" s="1" t="s">
        <v>4872</v>
      </c>
      <c r="BI253" s="1" t="s">
        <v>4873</v>
      </c>
      <c r="BJ253" s="1" t="s">
        <v>4874</v>
      </c>
      <c r="BK253" s="1" t="s">
        <v>4875</v>
      </c>
      <c r="BL253" s="1" t="s">
        <v>4876</v>
      </c>
      <c r="BM253" s="1" t="s">
        <v>4877</v>
      </c>
      <c r="BS253" s="1" t="s">
        <v>798</v>
      </c>
      <c r="BZ253" s="1" t="s">
        <v>799</v>
      </c>
      <c r="CI253" s="2">
        <v>2024</v>
      </c>
      <c r="CL253" s="1" t="s">
        <v>800</v>
      </c>
      <c r="CM253" s="1" t="s">
        <v>801</v>
      </c>
      <c r="CU253" s="1" t="s">
        <v>363</v>
      </c>
      <c r="CX253" s="1" t="s">
        <v>423</v>
      </c>
      <c r="DA253" s="1" t="s">
        <v>802</v>
      </c>
      <c r="DC253" s="1" t="s">
        <v>1013</v>
      </c>
      <c r="DE253" s="1" t="s">
        <v>803</v>
      </c>
      <c r="DF253" s="1" t="s">
        <v>804</v>
      </c>
      <c r="DG253" s="1" t="s">
        <v>4878</v>
      </c>
      <c r="DH253" s="1" t="s">
        <v>4879</v>
      </c>
      <c r="DI253" s="1" t="s">
        <v>4880</v>
      </c>
      <c r="DJ253" s="1" t="s">
        <v>4881</v>
      </c>
      <c r="DK253" s="1" t="s">
        <v>4882</v>
      </c>
      <c r="DO253" s="21" t="s">
        <v>810</v>
      </c>
      <c r="DS253" s="1" t="s">
        <v>834</v>
      </c>
      <c r="DT253" s="1" t="s">
        <v>813</v>
      </c>
      <c r="DZ253" s="1" t="s">
        <v>416</v>
      </c>
      <c r="EH253" s="1" t="s">
        <v>1019</v>
      </c>
      <c r="EI253" s="1" t="s">
        <v>427</v>
      </c>
      <c r="EN253" s="1" t="s">
        <v>4866</v>
      </c>
      <c r="EO253" s="1" t="s">
        <v>295</v>
      </c>
      <c r="EP253" s="1" t="s">
        <v>301</v>
      </c>
      <c r="EQ253" s="1" t="s">
        <v>295</v>
      </c>
      <c r="ER253" s="1" t="s">
        <v>4868</v>
      </c>
      <c r="FO253" s="2" t="s">
        <v>371</v>
      </c>
    </row>
    <row r="254" spans="4:171">
      <c r="D254" s="1" t="s">
        <v>4883</v>
      </c>
      <c r="E254" s="1" t="s">
        <v>4884</v>
      </c>
      <c r="F254" s="1" t="s">
        <v>349</v>
      </c>
      <c r="G254" s="1"/>
      <c r="H254" s="2">
        <v>21.99</v>
      </c>
      <c r="I254" s="1" t="s">
        <v>778</v>
      </c>
      <c r="J254" s="2">
        <v>0.15</v>
      </c>
      <c r="K254" s="1" t="s">
        <v>4885</v>
      </c>
      <c r="L254" s="1" t="s">
        <v>4886</v>
      </c>
      <c r="P254" s="1" t="s">
        <v>375</v>
      </c>
      <c r="R254" s="1" t="s">
        <v>781</v>
      </c>
      <c r="S254" s="1" t="s">
        <v>782</v>
      </c>
      <c r="W254" s="1" t="s">
        <v>430</v>
      </c>
      <c r="AG254" s="1" t="s">
        <v>783</v>
      </c>
      <c r="AH254" s="1" t="s">
        <v>784</v>
      </c>
      <c r="AM254" s="1" t="s">
        <v>356</v>
      </c>
      <c r="AN254" s="1" t="s">
        <v>785</v>
      </c>
      <c r="AO254" s="1" t="s">
        <v>786</v>
      </c>
      <c r="AR254" s="1" t="s">
        <v>787</v>
      </c>
      <c r="AT254" s="1" t="s">
        <v>788</v>
      </c>
      <c r="BA254" s="1" t="s">
        <v>789</v>
      </c>
      <c r="BC254" s="2">
        <v>21.99</v>
      </c>
      <c r="BF254" s="1" t="s">
        <v>4887</v>
      </c>
      <c r="BG254" s="1" t="s">
        <v>4888</v>
      </c>
      <c r="BH254" s="1" t="s">
        <v>4889</v>
      </c>
      <c r="BI254" s="1" t="s">
        <v>4890</v>
      </c>
      <c r="BJ254" s="1" t="s">
        <v>4891</v>
      </c>
      <c r="BK254" s="1" t="s">
        <v>4892</v>
      </c>
      <c r="BL254" s="1" t="s">
        <v>4893</v>
      </c>
      <c r="BM254" s="1" t="s">
        <v>4894</v>
      </c>
      <c r="BS254" s="1" t="s">
        <v>798</v>
      </c>
      <c r="BZ254" s="1" t="s">
        <v>799</v>
      </c>
      <c r="CI254" s="2">
        <v>2024</v>
      </c>
      <c r="CL254" s="1" t="s">
        <v>800</v>
      </c>
      <c r="CM254" s="1" t="s">
        <v>801</v>
      </c>
      <c r="CU254" s="1" t="s">
        <v>363</v>
      </c>
      <c r="CX254" s="1" t="s">
        <v>423</v>
      </c>
      <c r="DA254" s="1" t="s">
        <v>802</v>
      </c>
      <c r="DC254" s="1" t="s">
        <v>939</v>
      </c>
      <c r="DE254" s="1" t="s">
        <v>803</v>
      </c>
      <c r="DF254" s="1" t="s">
        <v>804</v>
      </c>
      <c r="DG254" s="1" t="s">
        <v>4895</v>
      </c>
      <c r="DH254" s="1" t="s">
        <v>4896</v>
      </c>
      <c r="DI254" s="1" t="s">
        <v>4897</v>
      </c>
      <c r="DJ254" s="1" t="s">
        <v>4298</v>
      </c>
      <c r="DK254" s="1" t="s">
        <v>1055</v>
      </c>
      <c r="DO254" s="21" t="s">
        <v>810</v>
      </c>
      <c r="DS254" s="1" t="s">
        <v>834</v>
      </c>
      <c r="DT254" s="1" t="s">
        <v>813</v>
      </c>
      <c r="DZ254" s="1" t="s">
        <v>416</v>
      </c>
      <c r="EH254" s="1" t="s">
        <v>814</v>
      </c>
      <c r="EI254" s="1" t="s">
        <v>427</v>
      </c>
      <c r="EN254" s="1" t="s">
        <v>4883</v>
      </c>
      <c r="EO254" s="1" t="s">
        <v>295</v>
      </c>
      <c r="EP254" s="1" t="s">
        <v>301</v>
      </c>
      <c r="EQ254" s="1" t="s">
        <v>295</v>
      </c>
      <c r="ER254" s="1" t="s">
        <v>4898</v>
      </c>
      <c r="FO254" s="2" t="s">
        <v>371</v>
      </c>
    </row>
    <row r="255" spans="4:171">
      <c r="D255" s="1" t="s">
        <v>4899</v>
      </c>
      <c r="E255" s="1" t="s">
        <v>4900</v>
      </c>
      <c r="F255" s="1" t="s">
        <v>349</v>
      </c>
      <c r="G255" s="1"/>
      <c r="H255" s="2">
        <v>25.99</v>
      </c>
      <c r="I255" s="1" t="s">
        <v>778</v>
      </c>
      <c r="J255" s="2">
        <v>0.42</v>
      </c>
      <c r="K255" s="1" t="s">
        <v>4901</v>
      </c>
      <c r="L255" s="1" t="s">
        <v>4902</v>
      </c>
      <c r="P255" s="1" t="s">
        <v>375</v>
      </c>
      <c r="R255" s="1" t="s">
        <v>781</v>
      </c>
      <c r="S255" s="1" t="s">
        <v>782</v>
      </c>
      <c r="W255" s="1" t="s">
        <v>376</v>
      </c>
      <c r="AG255" s="1" t="s">
        <v>783</v>
      </c>
      <c r="AH255" s="1" t="s">
        <v>784</v>
      </c>
      <c r="AM255" s="1" t="s">
        <v>356</v>
      </c>
      <c r="AN255" s="1" t="s">
        <v>785</v>
      </c>
      <c r="AO255" s="1" t="s">
        <v>786</v>
      </c>
      <c r="AR255" s="1" t="s">
        <v>787</v>
      </c>
      <c r="AT255" s="1" t="s">
        <v>788</v>
      </c>
      <c r="BA255" s="1" t="s">
        <v>789</v>
      </c>
      <c r="BC255" s="2">
        <v>25.99</v>
      </c>
      <c r="BF255" s="1" t="s">
        <v>4903</v>
      </c>
      <c r="BG255" s="1" t="s">
        <v>4904</v>
      </c>
      <c r="BH255" s="1" t="s">
        <v>4905</v>
      </c>
      <c r="BI255" s="1" t="s">
        <v>4906</v>
      </c>
      <c r="BJ255" s="1" t="s">
        <v>4907</v>
      </c>
      <c r="BK255" s="1" t="s">
        <v>4908</v>
      </c>
      <c r="BL255" s="1" t="s">
        <v>4909</v>
      </c>
      <c r="BM255" s="1" t="s">
        <v>4910</v>
      </c>
      <c r="BS255" s="1" t="s">
        <v>798</v>
      </c>
      <c r="BZ255" s="1" t="s">
        <v>799</v>
      </c>
      <c r="CI255" s="2">
        <v>2024</v>
      </c>
      <c r="CL255" s="1" t="s">
        <v>800</v>
      </c>
      <c r="CM255" s="1" t="s">
        <v>801</v>
      </c>
      <c r="CU255" s="1" t="s">
        <v>363</v>
      </c>
      <c r="CX255" s="1" t="s">
        <v>423</v>
      </c>
      <c r="DA255" s="1" t="s">
        <v>802</v>
      </c>
      <c r="DC255" s="1" t="s">
        <v>828</v>
      </c>
      <c r="DE255" s="1" t="s">
        <v>803</v>
      </c>
      <c r="DF255" s="1" t="s">
        <v>804</v>
      </c>
      <c r="DG255" s="1" t="s">
        <v>4911</v>
      </c>
      <c r="DH255" s="1" t="s">
        <v>4912</v>
      </c>
      <c r="DI255" s="1" t="s">
        <v>4913</v>
      </c>
      <c r="DJ255" s="1" t="s">
        <v>4914</v>
      </c>
      <c r="DK255" s="1" t="s">
        <v>4915</v>
      </c>
      <c r="DO255" s="21" t="s">
        <v>810</v>
      </c>
      <c r="DS255" s="1" t="s">
        <v>834</v>
      </c>
      <c r="DT255" s="1" t="s">
        <v>813</v>
      </c>
      <c r="DZ255" s="1" t="s">
        <v>416</v>
      </c>
      <c r="EH255" s="1" t="s">
        <v>814</v>
      </c>
      <c r="EI255" s="1" t="s">
        <v>427</v>
      </c>
      <c r="EN255" s="1" t="s">
        <v>4899</v>
      </c>
      <c r="EO255" s="1" t="s">
        <v>295</v>
      </c>
      <c r="EP255" s="1" t="s">
        <v>301</v>
      </c>
      <c r="EQ255" s="1" t="s">
        <v>295</v>
      </c>
      <c r="ER255" s="1" t="s">
        <v>4916</v>
      </c>
      <c r="FO255" s="2" t="s">
        <v>371</v>
      </c>
    </row>
    <row r="256" spans="4:171">
      <c r="D256" s="1" t="s">
        <v>4917</v>
      </c>
      <c r="E256" s="1" t="s">
        <v>4918</v>
      </c>
      <c r="F256" s="1" t="s">
        <v>349</v>
      </c>
      <c r="G256" s="1"/>
      <c r="H256" s="2">
        <v>20.99</v>
      </c>
      <c r="I256" s="1" t="s">
        <v>778</v>
      </c>
      <c r="J256" s="2">
        <v>0.13</v>
      </c>
      <c r="K256" s="1" t="s">
        <v>4919</v>
      </c>
      <c r="L256" s="1" t="s">
        <v>4920</v>
      </c>
      <c r="P256" s="1" t="s">
        <v>375</v>
      </c>
      <c r="R256" s="1" t="s">
        <v>781</v>
      </c>
      <c r="S256" s="1" t="s">
        <v>782</v>
      </c>
      <c r="W256" s="1" t="s">
        <v>396</v>
      </c>
      <c r="AG256" s="1" t="s">
        <v>783</v>
      </c>
      <c r="AH256" s="1" t="s">
        <v>784</v>
      </c>
      <c r="AM256" s="1" t="s">
        <v>356</v>
      </c>
      <c r="AN256" s="1" t="s">
        <v>785</v>
      </c>
      <c r="AO256" s="1" t="s">
        <v>786</v>
      </c>
      <c r="AR256" s="1" t="s">
        <v>787</v>
      </c>
      <c r="AT256" s="1" t="s">
        <v>788</v>
      </c>
      <c r="BA256" s="1" t="s">
        <v>789</v>
      </c>
      <c r="BC256" s="2">
        <v>20.99</v>
      </c>
      <c r="BF256" s="1" t="s">
        <v>4921</v>
      </c>
      <c r="BG256" s="1" t="s">
        <v>4922</v>
      </c>
      <c r="BH256" s="1" t="s">
        <v>4923</v>
      </c>
      <c r="BI256" s="1" t="s">
        <v>4924</v>
      </c>
      <c r="BJ256" s="1" t="s">
        <v>4925</v>
      </c>
      <c r="BK256" s="1" t="s">
        <v>4926</v>
      </c>
      <c r="BL256" s="1" t="s">
        <v>4927</v>
      </c>
      <c r="BM256" s="1" t="s">
        <v>4928</v>
      </c>
      <c r="BS256" s="1" t="s">
        <v>798</v>
      </c>
      <c r="BZ256" s="1" t="s">
        <v>799</v>
      </c>
      <c r="CI256" s="2">
        <v>2024</v>
      </c>
      <c r="CL256" s="1" t="s">
        <v>800</v>
      </c>
      <c r="CM256" s="1" t="s">
        <v>801</v>
      </c>
      <c r="CU256" s="1" t="s">
        <v>363</v>
      </c>
      <c r="CX256" s="1" t="s">
        <v>423</v>
      </c>
      <c r="DA256" s="1" t="s">
        <v>802</v>
      </c>
      <c r="DC256" s="1" t="s">
        <v>1456</v>
      </c>
      <c r="DE256" s="1" t="s">
        <v>803</v>
      </c>
      <c r="DF256" s="1" t="s">
        <v>804</v>
      </c>
      <c r="DG256" s="1" t="s">
        <v>4929</v>
      </c>
      <c r="DH256" s="1" t="s">
        <v>4930</v>
      </c>
      <c r="DI256" s="1" t="s">
        <v>4931</v>
      </c>
      <c r="DJ256" s="1" t="s">
        <v>4932</v>
      </c>
      <c r="DK256" s="1" t="s">
        <v>4933</v>
      </c>
      <c r="DO256" s="21" t="s">
        <v>810</v>
      </c>
      <c r="DS256" s="1" t="s">
        <v>834</v>
      </c>
      <c r="DT256" s="1" t="s">
        <v>813</v>
      </c>
      <c r="DZ256" s="1" t="s">
        <v>416</v>
      </c>
      <c r="EH256" s="1" t="s">
        <v>814</v>
      </c>
      <c r="EI256" s="1" t="s">
        <v>427</v>
      </c>
      <c r="EN256" s="1" t="s">
        <v>4917</v>
      </c>
      <c r="EO256" s="1" t="s">
        <v>295</v>
      </c>
      <c r="EP256" s="1" t="s">
        <v>301</v>
      </c>
      <c r="EQ256" s="1" t="s">
        <v>295</v>
      </c>
      <c r="ER256" s="1" t="s">
        <v>4934</v>
      </c>
      <c r="FO256" s="2" t="s">
        <v>371</v>
      </c>
    </row>
    <row r="257" spans="4:171">
      <c r="D257" s="1" t="s">
        <v>4935</v>
      </c>
      <c r="E257" s="1" t="s">
        <v>4936</v>
      </c>
      <c r="F257" s="1" t="s">
        <v>349</v>
      </c>
      <c r="G257" s="1"/>
      <c r="H257" s="2">
        <v>24.99</v>
      </c>
      <c r="I257" s="1" t="s">
        <v>778</v>
      </c>
      <c r="J257" s="2">
        <v>0.26</v>
      </c>
      <c r="K257" s="1" t="s">
        <v>4937</v>
      </c>
      <c r="L257" s="1" t="s">
        <v>4938</v>
      </c>
      <c r="P257" s="1" t="s">
        <v>375</v>
      </c>
      <c r="R257" s="1" t="s">
        <v>781</v>
      </c>
      <c r="S257" s="1" t="s">
        <v>782</v>
      </c>
      <c r="W257" s="1" t="s">
        <v>414</v>
      </c>
      <c r="AG257" s="1" t="s">
        <v>783</v>
      </c>
      <c r="AH257" s="1" t="s">
        <v>784</v>
      </c>
      <c r="AM257" s="1" t="s">
        <v>356</v>
      </c>
      <c r="AN257" s="1" t="s">
        <v>785</v>
      </c>
      <c r="AO257" s="1" t="s">
        <v>786</v>
      </c>
      <c r="AR257" s="1" t="s">
        <v>787</v>
      </c>
      <c r="AT257" s="1" t="s">
        <v>788</v>
      </c>
      <c r="BA257" s="1" t="s">
        <v>789</v>
      </c>
      <c r="BC257" s="2">
        <v>24.99</v>
      </c>
      <c r="BF257" s="1" t="s">
        <v>4939</v>
      </c>
      <c r="BG257" s="1" t="s">
        <v>4940</v>
      </c>
      <c r="BH257" s="1" t="s">
        <v>4941</v>
      </c>
      <c r="BI257" s="1" t="s">
        <v>4942</v>
      </c>
      <c r="BJ257" s="1" t="s">
        <v>4943</v>
      </c>
      <c r="BK257" s="1" t="s">
        <v>4944</v>
      </c>
      <c r="BL257" s="1" t="s">
        <v>4945</v>
      </c>
      <c r="BS257" s="1" t="s">
        <v>798</v>
      </c>
      <c r="BZ257" s="1" t="s">
        <v>799</v>
      </c>
      <c r="CI257" s="2">
        <v>2024</v>
      </c>
      <c r="CL257" s="1" t="s">
        <v>800</v>
      </c>
      <c r="CM257" s="1" t="s">
        <v>801</v>
      </c>
      <c r="CU257" s="1" t="s">
        <v>363</v>
      </c>
      <c r="CX257" s="1" t="s">
        <v>423</v>
      </c>
      <c r="DA257" s="1" t="s">
        <v>802</v>
      </c>
      <c r="DC257" s="1" t="s">
        <v>958</v>
      </c>
      <c r="DE257" s="1" t="s">
        <v>803</v>
      </c>
      <c r="DF257" s="1" t="s">
        <v>804</v>
      </c>
      <c r="DG257" s="1" t="s">
        <v>4946</v>
      </c>
      <c r="DH257" s="1" t="s">
        <v>4947</v>
      </c>
      <c r="DI257" s="1" t="s">
        <v>4948</v>
      </c>
      <c r="DJ257" s="1" t="s">
        <v>4949</v>
      </c>
      <c r="DK257" s="1" t="s">
        <v>4950</v>
      </c>
      <c r="DO257" s="21" t="s">
        <v>810</v>
      </c>
      <c r="DS257" s="1" t="s">
        <v>834</v>
      </c>
      <c r="DT257" s="1" t="s">
        <v>813</v>
      </c>
      <c r="DZ257" s="1" t="s">
        <v>416</v>
      </c>
      <c r="EH257" s="1" t="s">
        <v>814</v>
      </c>
      <c r="EI257" s="1" t="s">
        <v>427</v>
      </c>
      <c r="EN257" s="1" t="s">
        <v>4935</v>
      </c>
      <c r="EO257" s="1" t="s">
        <v>295</v>
      </c>
      <c r="EP257" s="1" t="s">
        <v>301</v>
      </c>
      <c r="EQ257" s="1" t="s">
        <v>295</v>
      </c>
      <c r="ER257" s="1" t="s">
        <v>4951</v>
      </c>
      <c r="FO257" s="2" t="s">
        <v>371</v>
      </c>
    </row>
    <row r="258" spans="4:171">
      <c r="D258" s="1" t="s">
        <v>4952</v>
      </c>
      <c r="E258" s="1" t="s">
        <v>4953</v>
      </c>
      <c r="F258" s="1" t="s">
        <v>349</v>
      </c>
      <c r="G258" s="1"/>
      <c r="H258" s="2">
        <v>20.99</v>
      </c>
      <c r="I258" s="1" t="s">
        <v>778</v>
      </c>
      <c r="J258" s="2">
        <v>0.18</v>
      </c>
      <c r="K258" s="1" t="s">
        <v>4954</v>
      </c>
      <c r="L258" s="1" t="s">
        <v>4955</v>
      </c>
      <c r="P258" s="1" t="s">
        <v>375</v>
      </c>
      <c r="R258" s="1" t="s">
        <v>781</v>
      </c>
      <c r="S258" s="1" t="s">
        <v>782</v>
      </c>
      <c r="W258" s="1" t="s">
        <v>430</v>
      </c>
      <c r="AG258" s="1" t="s">
        <v>783</v>
      </c>
      <c r="AH258" s="1" t="s">
        <v>784</v>
      </c>
      <c r="AM258" s="1" t="s">
        <v>356</v>
      </c>
      <c r="AN258" s="1" t="s">
        <v>785</v>
      </c>
      <c r="AO258" s="1" t="s">
        <v>786</v>
      </c>
      <c r="AR258" s="1" t="s">
        <v>787</v>
      </c>
      <c r="AT258" s="1" t="s">
        <v>788</v>
      </c>
      <c r="BA258" s="1" t="s">
        <v>789</v>
      </c>
      <c r="BC258" s="2">
        <v>20.99</v>
      </c>
      <c r="BF258" s="1" t="s">
        <v>4956</v>
      </c>
      <c r="BG258" s="1" t="s">
        <v>4957</v>
      </c>
      <c r="BH258" s="1" t="s">
        <v>4958</v>
      </c>
      <c r="BI258" s="1" t="s">
        <v>4959</v>
      </c>
      <c r="BJ258" s="1" t="s">
        <v>4960</v>
      </c>
      <c r="BK258" s="1" t="s">
        <v>4961</v>
      </c>
      <c r="BL258" s="1" t="s">
        <v>4962</v>
      </c>
      <c r="BM258" s="1" t="s">
        <v>4963</v>
      </c>
      <c r="BS258" s="1" t="s">
        <v>798</v>
      </c>
      <c r="BZ258" s="1" t="s">
        <v>799</v>
      </c>
      <c r="CI258" s="2">
        <v>2024</v>
      </c>
      <c r="CL258" s="1" t="s">
        <v>800</v>
      </c>
      <c r="CM258" s="1" t="s">
        <v>801</v>
      </c>
      <c r="CU258" s="1" t="s">
        <v>363</v>
      </c>
      <c r="CX258" s="1" t="s">
        <v>423</v>
      </c>
      <c r="DA258" s="1" t="s">
        <v>802</v>
      </c>
      <c r="DC258" s="1" t="s">
        <v>2679</v>
      </c>
      <c r="DE258" s="1" t="s">
        <v>803</v>
      </c>
      <c r="DF258" s="1" t="s">
        <v>804</v>
      </c>
      <c r="DG258" s="1" t="s">
        <v>4964</v>
      </c>
      <c r="DH258" s="1" t="s">
        <v>4965</v>
      </c>
      <c r="DI258" s="1" t="s">
        <v>4966</v>
      </c>
      <c r="DJ258" s="1" t="s">
        <v>4967</v>
      </c>
      <c r="DK258" s="1" t="s">
        <v>4968</v>
      </c>
      <c r="DO258" s="21" t="s">
        <v>810</v>
      </c>
      <c r="DS258" s="1" t="s">
        <v>834</v>
      </c>
      <c r="DT258" s="1" t="s">
        <v>813</v>
      </c>
      <c r="DZ258" s="1" t="s">
        <v>416</v>
      </c>
      <c r="EH258" s="1" t="s">
        <v>814</v>
      </c>
      <c r="EI258" s="1" t="s">
        <v>427</v>
      </c>
      <c r="EN258" s="1" t="s">
        <v>4952</v>
      </c>
      <c r="EO258" s="1" t="s">
        <v>295</v>
      </c>
      <c r="EP258" s="1" t="s">
        <v>301</v>
      </c>
      <c r="EQ258" s="1" t="s">
        <v>295</v>
      </c>
      <c r="ER258" s="1" t="s">
        <v>4969</v>
      </c>
      <c r="FO258" s="2" t="s">
        <v>371</v>
      </c>
    </row>
    <row r="259" spans="4:171">
      <c r="D259" s="1" t="s">
        <v>4970</v>
      </c>
      <c r="E259" s="1" t="s">
        <v>4971</v>
      </c>
      <c r="F259" s="1" t="s">
        <v>349</v>
      </c>
      <c r="G259" s="1"/>
      <c r="H259" s="2">
        <v>21.99</v>
      </c>
      <c r="I259" s="1" t="s">
        <v>778</v>
      </c>
      <c r="J259" s="2">
        <v>0.14</v>
      </c>
      <c r="K259" s="1" t="s">
        <v>4972</v>
      </c>
      <c r="L259" s="1" t="s">
        <v>4973</v>
      </c>
      <c r="P259" s="1" t="s">
        <v>375</v>
      </c>
      <c r="R259" s="1" t="s">
        <v>781</v>
      </c>
      <c r="S259" s="1" t="s">
        <v>782</v>
      </c>
      <c r="W259" s="1" t="s">
        <v>376</v>
      </c>
      <c r="AG259" s="1" t="s">
        <v>783</v>
      </c>
      <c r="AH259" s="1" t="s">
        <v>784</v>
      </c>
      <c r="AM259" s="1" t="s">
        <v>356</v>
      </c>
      <c r="AN259" s="1" t="s">
        <v>785</v>
      </c>
      <c r="AO259" s="1" t="s">
        <v>786</v>
      </c>
      <c r="AR259" s="1" t="s">
        <v>787</v>
      </c>
      <c r="AT259" s="1" t="s">
        <v>788</v>
      </c>
      <c r="BA259" s="1" t="s">
        <v>789</v>
      </c>
      <c r="BC259" s="2">
        <v>21.99</v>
      </c>
      <c r="BF259" s="1" t="s">
        <v>4974</v>
      </c>
      <c r="BG259" s="1" t="s">
        <v>4975</v>
      </c>
      <c r="BH259" s="1" t="s">
        <v>4976</v>
      </c>
      <c r="BI259" s="1" t="s">
        <v>4977</v>
      </c>
      <c r="BJ259" s="1" t="s">
        <v>4978</v>
      </c>
      <c r="BK259" s="1" t="s">
        <v>4979</v>
      </c>
      <c r="BL259" s="1" t="s">
        <v>4980</v>
      </c>
      <c r="BM259" s="1" t="s">
        <v>4981</v>
      </c>
      <c r="BS259" s="1" t="s">
        <v>798</v>
      </c>
      <c r="BZ259" s="1" t="s">
        <v>799</v>
      </c>
      <c r="CI259" s="2">
        <v>2024</v>
      </c>
      <c r="CL259" s="1" t="s">
        <v>800</v>
      </c>
      <c r="CM259" s="1" t="s">
        <v>801</v>
      </c>
      <c r="CU259" s="1" t="s">
        <v>363</v>
      </c>
      <c r="CX259" s="1" t="s">
        <v>423</v>
      </c>
      <c r="DA259" s="1" t="s">
        <v>802</v>
      </c>
      <c r="DC259" s="1" t="s">
        <v>866</v>
      </c>
      <c r="DE259" s="1" t="s">
        <v>803</v>
      </c>
      <c r="DF259" s="1" t="s">
        <v>804</v>
      </c>
      <c r="DG259" s="1" t="s">
        <v>4982</v>
      </c>
      <c r="DH259" s="1" t="s">
        <v>4983</v>
      </c>
      <c r="DI259" s="1" t="s">
        <v>4984</v>
      </c>
      <c r="DJ259" s="1" t="s">
        <v>4985</v>
      </c>
      <c r="DK259" s="1" t="s">
        <v>4986</v>
      </c>
      <c r="DO259" s="21" t="s">
        <v>810</v>
      </c>
      <c r="DS259" s="1" t="s">
        <v>834</v>
      </c>
      <c r="DT259" s="1" t="s">
        <v>813</v>
      </c>
      <c r="DZ259" s="1" t="s">
        <v>416</v>
      </c>
      <c r="EH259" s="1" t="s">
        <v>814</v>
      </c>
      <c r="EI259" s="1" t="s">
        <v>427</v>
      </c>
      <c r="EN259" s="1" t="s">
        <v>4970</v>
      </c>
      <c r="EO259" s="1" t="s">
        <v>295</v>
      </c>
      <c r="EP259" s="1" t="s">
        <v>301</v>
      </c>
      <c r="EQ259" s="1" t="s">
        <v>295</v>
      </c>
      <c r="ER259" s="1" t="s">
        <v>4987</v>
      </c>
      <c r="FO259" s="2" t="s">
        <v>371</v>
      </c>
    </row>
    <row r="260" spans="4:171">
      <c r="D260" s="1" t="s">
        <v>4988</v>
      </c>
      <c r="E260" s="1" t="s">
        <v>4989</v>
      </c>
      <c r="F260" s="1" t="s">
        <v>349</v>
      </c>
      <c r="G260" s="1"/>
      <c r="H260" s="2">
        <v>17.99</v>
      </c>
      <c r="I260" s="1" t="s">
        <v>778</v>
      </c>
      <c r="J260" s="2">
        <v>0.07</v>
      </c>
      <c r="K260" s="1" t="s">
        <v>4990</v>
      </c>
      <c r="L260" s="1" t="s">
        <v>4991</v>
      </c>
      <c r="P260" s="1" t="s">
        <v>375</v>
      </c>
      <c r="R260" s="1" t="s">
        <v>781</v>
      </c>
      <c r="S260" s="1" t="s">
        <v>782</v>
      </c>
      <c r="W260" s="1" t="s">
        <v>396</v>
      </c>
      <c r="AG260" s="1" t="s">
        <v>783</v>
      </c>
      <c r="AH260" s="1" t="s">
        <v>784</v>
      </c>
      <c r="AM260" s="1" t="s">
        <v>356</v>
      </c>
      <c r="AN260" s="1" t="s">
        <v>785</v>
      </c>
      <c r="AO260" s="1" t="s">
        <v>786</v>
      </c>
      <c r="AR260" s="1" t="s">
        <v>787</v>
      </c>
      <c r="AT260" s="1" t="s">
        <v>788</v>
      </c>
      <c r="BA260" s="1" t="s">
        <v>789</v>
      </c>
      <c r="BC260" s="2">
        <v>17.99</v>
      </c>
      <c r="BF260" s="1" t="s">
        <v>4992</v>
      </c>
      <c r="BG260" s="1" t="s">
        <v>4993</v>
      </c>
      <c r="BH260" s="1" t="s">
        <v>4994</v>
      </c>
      <c r="BI260" s="1" t="s">
        <v>4995</v>
      </c>
      <c r="BJ260" s="1" t="s">
        <v>4996</v>
      </c>
      <c r="BK260" s="1" t="s">
        <v>4997</v>
      </c>
      <c r="BL260" s="1" t="s">
        <v>4998</v>
      </c>
      <c r="BM260" s="1" t="s">
        <v>4999</v>
      </c>
      <c r="BS260" s="1" t="s">
        <v>798</v>
      </c>
      <c r="BZ260" s="1" t="s">
        <v>799</v>
      </c>
      <c r="CI260" s="2">
        <v>2024</v>
      </c>
      <c r="CL260" s="1" t="s">
        <v>800</v>
      </c>
      <c r="CM260" s="1" t="s">
        <v>801</v>
      </c>
      <c r="CU260" s="1" t="s">
        <v>363</v>
      </c>
      <c r="CX260" s="1" t="s">
        <v>423</v>
      </c>
      <c r="DA260" s="1" t="s">
        <v>802</v>
      </c>
      <c r="DC260" s="1" t="s">
        <v>828</v>
      </c>
      <c r="DE260" s="1" t="s">
        <v>803</v>
      </c>
      <c r="DF260" s="1" t="s">
        <v>804</v>
      </c>
      <c r="DG260" s="1" t="s">
        <v>5000</v>
      </c>
      <c r="DH260" s="1" t="s">
        <v>5001</v>
      </c>
      <c r="DI260" s="1" t="s">
        <v>5002</v>
      </c>
      <c r="DJ260" s="1" t="s">
        <v>5003</v>
      </c>
      <c r="DK260" s="1" t="s">
        <v>5004</v>
      </c>
      <c r="DO260" s="21" t="s">
        <v>810</v>
      </c>
      <c r="DS260" s="1" t="s">
        <v>834</v>
      </c>
      <c r="DT260" s="1" t="s">
        <v>813</v>
      </c>
      <c r="DZ260" s="1" t="s">
        <v>416</v>
      </c>
      <c r="EH260" s="1" t="s">
        <v>814</v>
      </c>
      <c r="EI260" s="1" t="s">
        <v>427</v>
      </c>
      <c r="EN260" s="1" t="s">
        <v>4988</v>
      </c>
      <c r="EO260" s="1" t="s">
        <v>295</v>
      </c>
      <c r="EP260" s="1" t="s">
        <v>301</v>
      </c>
      <c r="EQ260" s="1" t="s">
        <v>295</v>
      </c>
      <c r="ER260" s="1" t="s">
        <v>5005</v>
      </c>
      <c r="FO260" s="2" t="s">
        <v>371</v>
      </c>
    </row>
    <row r="261" spans="4:171">
      <c r="D261" s="1" t="s">
        <v>5006</v>
      </c>
      <c r="E261" s="1" t="s">
        <v>5007</v>
      </c>
      <c r="F261" s="1" t="s">
        <v>349</v>
      </c>
      <c r="G261" s="1"/>
      <c r="H261" s="2">
        <v>22.99</v>
      </c>
      <c r="I261" s="1" t="s">
        <v>778</v>
      </c>
      <c r="J261" s="2">
        <v>0.29</v>
      </c>
      <c r="K261" s="1" t="s">
        <v>5008</v>
      </c>
      <c r="L261" s="1" t="s">
        <v>5009</v>
      </c>
      <c r="P261" s="1" t="s">
        <v>375</v>
      </c>
      <c r="R261" s="1" t="s">
        <v>781</v>
      </c>
      <c r="S261" s="1" t="s">
        <v>782</v>
      </c>
      <c r="W261" s="1" t="s">
        <v>414</v>
      </c>
      <c r="AG261" s="1" t="s">
        <v>783</v>
      </c>
      <c r="AH261" s="1" t="s">
        <v>784</v>
      </c>
      <c r="AM261" s="1" t="s">
        <v>356</v>
      </c>
      <c r="AN261" s="1" t="s">
        <v>785</v>
      </c>
      <c r="AO261" s="1" t="s">
        <v>786</v>
      </c>
      <c r="AR261" s="1" t="s">
        <v>787</v>
      </c>
      <c r="AT261" s="1" t="s">
        <v>788</v>
      </c>
      <c r="BA261" s="1" t="s">
        <v>789</v>
      </c>
      <c r="BC261" s="2">
        <v>22.99</v>
      </c>
      <c r="BF261" s="1" t="s">
        <v>5010</v>
      </c>
      <c r="BG261" s="1" t="s">
        <v>5011</v>
      </c>
      <c r="BH261" s="1" t="s">
        <v>5012</v>
      </c>
      <c r="BI261" s="1" t="s">
        <v>5013</v>
      </c>
      <c r="BJ261" s="1" t="s">
        <v>5014</v>
      </c>
      <c r="BK261" s="1" t="s">
        <v>5015</v>
      </c>
      <c r="BS261" s="1" t="s">
        <v>798</v>
      </c>
      <c r="BZ261" s="1" t="s">
        <v>799</v>
      </c>
      <c r="CI261" s="2">
        <v>2024</v>
      </c>
      <c r="CL261" s="1" t="s">
        <v>800</v>
      </c>
      <c r="CM261" s="1" t="s">
        <v>801</v>
      </c>
      <c r="CU261" s="1" t="s">
        <v>363</v>
      </c>
      <c r="CX261" s="1" t="s">
        <v>423</v>
      </c>
      <c r="DA261" s="1" t="s">
        <v>802</v>
      </c>
      <c r="DC261" s="1" t="s">
        <v>977</v>
      </c>
      <c r="DE261" s="1" t="s">
        <v>803</v>
      </c>
      <c r="DF261" s="1" t="s">
        <v>804</v>
      </c>
      <c r="DG261" s="1" t="s">
        <v>5016</v>
      </c>
      <c r="DH261" s="1" t="s">
        <v>5017</v>
      </c>
      <c r="DI261" s="1" t="s">
        <v>5018</v>
      </c>
      <c r="DJ261" s="1" t="s">
        <v>5019</v>
      </c>
      <c r="DK261" s="1" t="s">
        <v>5020</v>
      </c>
      <c r="DO261" s="21" t="s">
        <v>810</v>
      </c>
      <c r="DS261" s="1" t="s">
        <v>5021</v>
      </c>
      <c r="DT261" s="1" t="s">
        <v>813</v>
      </c>
      <c r="DZ261" s="1" t="s">
        <v>416</v>
      </c>
      <c r="EH261" s="1" t="s">
        <v>814</v>
      </c>
      <c r="EI261" s="1" t="s">
        <v>427</v>
      </c>
      <c r="EN261" s="1" t="s">
        <v>5006</v>
      </c>
      <c r="EO261" s="1" t="s">
        <v>295</v>
      </c>
      <c r="EP261" s="1" t="s">
        <v>301</v>
      </c>
      <c r="EQ261" s="1" t="s">
        <v>295</v>
      </c>
      <c r="ER261" s="1" t="s">
        <v>5022</v>
      </c>
      <c r="FO261" s="2" t="s">
        <v>371</v>
      </c>
    </row>
    <row r="262" spans="4:171">
      <c r="D262" s="1" t="s">
        <v>5023</v>
      </c>
      <c r="E262" s="1" t="s">
        <v>5024</v>
      </c>
      <c r="F262" s="1" t="s">
        <v>349</v>
      </c>
      <c r="G262" s="1"/>
      <c r="H262" s="2">
        <v>18.99</v>
      </c>
      <c r="I262" s="1" t="s">
        <v>778</v>
      </c>
      <c r="J262" s="2">
        <v>0.1</v>
      </c>
      <c r="K262" s="1" t="s">
        <v>5025</v>
      </c>
      <c r="L262" s="1" t="s">
        <v>5026</v>
      </c>
      <c r="P262" s="1" t="s">
        <v>375</v>
      </c>
      <c r="R262" s="1" t="s">
        <v>781</v>
      </c>
      <c r="S262" s="1" t="s">
        <v>782</v>
      </c>
      <c r="W262" s="1" t="s">
        <v>430</v>
      </c>
      <c r="AG262" s="1" t="s">
        <v>783</v>
      </c>
      <c r="AH262" s="1" t="s">
        <v>784</v>
      </c>
      <c r="AM262" s="1" t="s">
        <v>356</v>
      </c>
      <c r="AN262" s="1" t="s">
        <v>785</v>
      </c>
      <c r="AO262" s="1" t="s">
        <v>786</v>
      </c>
      <c r="AR262" s="1" t="s">
        <v>787</v>
      </c>
      <c r="AT262" s="1" t="s">
        <v>788</v>
      </c>
      <c r="BA262" s="1" t="s">
        <v>789</v>
      </c>
      <c r="BC262" s="2">
        <v>18.99</v>
      </c>
      <c r="BF262" s="1" t="s">
        <v>5027</v>
      </c>
      <c r="BG262" s="1" t="s">
        <v>5028</v>
      </c>
      <c r="BH262" s="1" t="s">
        <v>5029</v>
      </c>
      <c r="BI262" s="1" t="s">
        <v>5030</v>
      </c>
      <c r="BJ262" s="1" t="s">
        <v>5031</v>
      </c>
      <c r="BS262" s="1" t="s">
        <v>798</v>
      </c>
      <c r="BZ262" s="1" t="s">
        <v>799</v>
      </c>
      <c r="CI262" s="2">
        <v>2024</v>
      </c>
      <c r="CL262" s="1" t="s">
        <v>800</v>
      </c>
      <c r="CM262" s="1" t="s">
        <v>801</v>
      </c>
      <c r="CU262" s="1" t="s">
        <v>363</v>
      </c>
      <c r="CX262" s="1" t="s">
        <v>423</v>
      </c>
      <c r="DA262" s="1" t="s">
        <v>802</v>
      </c>
      <c r="DC262" s="1" t="s">
        <v>3480</v>
      </c>
      <c r="DE262" s="1" t="s">
        <v>803</v>
      </c>
      <c r="DF262" s="1" t="s">
        <v>804</v>
      </c>
      <c r="DG262" s="1" t="s">
        <v>5032</v>
      </c>
      <c r="DH262" s="1" t="s">
        <v>5033</v>
      </c>
      <c r="DI262" s="1" t="s">
        <v>5034</v>
      </c>
      <c r="DJ262" s="1" t="s">
        <v>5035</v>
      </c>
      <c r="DK262" s="1" t="s">
        <v>5036</v>
      </c>
      <c r="DO262" s="21" t="s">
        <v>810</v>
      </c>
      <c r="DS262" s="1" t="s">
        <v>5037</v>
      </c>
      <c r="DT262" s="1" t="s">
        <v>813</v>
      </c>
      <c r="DZ262" s="1" t="s">
        <v>416</v>
      </c>
      <c r="EH262" s="1" t="s">
        <v>814</v>
      </c>
      <c r="EI262" s="1" t="s">
        <v>427</v>
      </c>
      <c r="EN262" s="1" t="s">
        <v>5023</v>
      </c>
      <c r="EO262" s="1" t="s">
        <v>295</v>
      </c>
      <c r="EP262" s="1" t="s">
        <v>301</v>
      </c>
      <c r="EQ262" s="1" t="s">
        <v>295</v>
      </c>
      <c r="ER262" s="1" t="s">
        <v>5038</v>
      </c>
      <c r="FO262" s="2" t="s">
        <v>371</v>
      </c>
    </row>
    <row r="263" spans="4:171">
      <c r="D263" s="1" t="s">
        <v>5039</v>
      </c>
      <c r="E263" s="1" t="s">
        <v>5040</v>
      </c>
      <c r="F263" s="1" t="s">
        <v>349</v>
      </c>
      <c r="G263" s="1"/>
      <c r="H263" s="2">
        <v>18.99</v>
      </c>
      <c r="I263" s="1" t="s">
        <v>778</v>
      </c>
      <c r="J263" s="2">
        <v>0.08</v>
      </c>
      <c r="K263" s="1" t="s">
        <v>5041</v>
      </c>
      <c r="L263" s="1" t="s">
        <v>5042</v>
      </c>
      <c r="P263" s="1" t="s">
        <v>375</v>
      </c>
      <c r="R263" s="1" t="s">
        <v>781</v>
      </c>
      <c r="S263" s="1" t="s">
        <v>782</v>
      </c>
      <c r="W263" s="1" t="s">
        <v>376</v>
      </c>
      <c r="AG263" s="1" t="s">
        <v>783</v>
      </c>
      <c r="AH263" s="1" t="s">
        <v>784</v>
      </c>
      <c r="AM263" s="1" t="s">
        <v>356</v>
      </c>
      <c r="AN263" s="1" t="s">
        <v>785</v>
      </c>
      <c r="AO263" s="1" t="s">
        <v>786</v>
      </c>
      <c r="AR263" s="1" t="s">
        <v>787</v>
      </c>
      <c r="AT263" s="1" t="s">
        <v>788</v>
      </c>
      <c r="BA263" s="1" t="s">
        <v>789</v>
      </c>
      <c r="BC263" s="2">
        <v>18.99</v>
      </c>
      <c r="BF263" s="1" t="s">
        <v>5043</v>
      </c>
      <c r="BG263" s="1" t="s">
        <v>5044</v>
      </c>
      <c r="BH263" s="1" t="s">
        <v>5045</v>
      </c>
      <c r="BI263" s="1" t="s">
        <v>5046</v>
      </c>
      <c r="BJ263" s="1" t="s">
        <v>5047</v>
      </c>
      <c r="BK263" s="1" t="s">
        <v>5048</v>
      </c>
      <c r="BS263" s="1" t="s">
        <v>798</v>
      </c>
      <c r="BZ263" s="1" t="s">
        <v>799</v>
      </c>
      <c r="CI263" s="2">
        <v>2024</v>
      </c>
      <c r="CL263" s="1" t="s">
        <v>800</v>
      </c>
      <c r="CM263" s="1" t="s">
        <v>801</v>
      </c>
      <c r="CU263" s="1" t="s">
        <v>363</v>
      </c>
      <c r="CX263" s="1" t="s">
        <v>423</v>
      </c>
      <c r="DA263" s="1" t="s">
        <v>802</v>
      </c>
      <c r="DC263" s="1" t="s">
        <v>866</v>
      </c>
      <c r="DE263" s="1" t="s">
        <v>803</v>
      </c>
      <c r="DF263" s="1" t="s">
        <v>804</v>
      </c>
      <c r="DG263" s="1" t="s">
        <v>5049</v>
      </c>
      <c r="DH263" s="1" t="s">
        <v>5050</v>
      </c>
      <c r="DI263" s="1" t="s">
        <v>5051</v>
      </c>
      <c r="DJ263" s="1" t="s">
        <v>5052</v>
      </c>
      <c r="DK263" s="1" t="s">
        <v>5053</v>
      </c>
      <c r="DO263" s="21" t="s">
        <v>810</v>
      </c>
      <c r="DS263" s="1" t="s">
        <v>5054</v>
      </c>
      <c r="DT263" s="1" t="s">
        <v>813</v>
      </c>
      <c r="DZ263" s="1" t="s">
        <v>416</v>
      </c>
      <c r="EH263" s="1" t="s">
        <v>814</v>
      </c>
      <c r="EI263" s="1" t="s">
        <v>427</v>
      </c>
      <c r="EN263" s="1" t="s">
        <v>5039</v>
      </c>
      <c r="EO263" s="1" t="s">
        <v>295</v>
      </c>
      <c r="EP263" s="1" t="s">
        <v>301</v>
      </c>
      <c r="EQ263" s="1" t="s">
        <v>295</v>
      </c>
      <c r="ER263" s="1" t="s">
        <v>5055</v>
      </c>
      <c r="FO263" s="2" t="s">
        <v>371</v>
      </c>
    </row>
    <row r="264" spans="4:171">
      <c r="D264" s="1" t="s">
        <v>5056</v>
      </c>
      <c r="E264" s="1" t="s">
        <v>5057</v>
      </c>
      <c r="F264" s="1" t="s">
        <v>349</v>
      </c>
      <c r="G264" s="1"/>
      <c r="H264" s="2">
        <v>27.99</v>
      </c>
      <c r="I264" s="1" t="s">
        <v>778</v>
      </c>
      <c r="J264" s="2">
        <v>0.31</v>
      </c>
      <c r="K264" s="1" t="s">
        <v>5058</v>
      </c>
      <c r="L264" s="1" t="s">
        <v>5059</v>
      </c>
      <c r="P264" s="1" t="s">
        <v>375</v>
      </c>
      <c r="R264" s="1" t="s">
        <v>781</v>
      </c>
      <c r="S264" s="1" t="s">
        <v>782</v>
      </c>
      <c r="W264" s="1" t="s">
        <v>396</v>
      </c>
      <c r="AG264" s="1" t="s">
        <v>783</v>
      </c>
      <c r="AH264" s="1" t="s">
        <v>784</v>
      </c>
      <c r="AM264" s="1" t="s">
        <v>356</v>
      </c>
      <c r="AN264" s="1" t="s">
        <v>785</v>
      </c>
      <c r="AO264" s="1" t="s">
        <v>786</v>
      </c>
      <c r="AR264" s="1" t="s">
        <v>787</v>
      </c>
      <c r="AT264" s="1" t="s">
        <v>788</v>
      </c>
      <c r="BA264" s="1" t="s">
        <v>789</v>
      </c>
      <c r="BC264" s="2">
        <v>27.99</v>
      </c>
      <c r="BF264" s="1" t="s">
        <v>5060</v>
      </c>
      <c r="BG264" s="1" t="s">
        <v>5061</v>
      </c>
      <c r="BH264" s="1" t="s">
        <v>5062</v>
      </c>
      <c r="BI264" s="1" t="s">
        <v>5063</v>
      </c>
      <c r="BJ264" s="1" t="s">
        <v>5064</v>
      </c>
      <c r="BK264" s="1" t="s">
        <v>5065</v>
      </c>
      <c r="BL264" s="1" t="s">
        <v>5066</v>
      </c>
      <c r="BM264" s="1" t="s">
        <v>5067</v>
      </c>
      <c r="BS264" s="1" t="s">
        <v>798</v>
      </c>
      <c r="BZ264" s="1" t="s">
        <v>799</v>
      </c>
      <c r="CI264" s="2">
        <v>2024</v>
      </c>
      <c r="CL264" s="1" t="s">
        <v>800</v>
      </c>
      <c r="CM264" s="1" t="s">
        <v>801</v>
      </c>
      <c r="CU264" s="1" t="s">
        <v>363</v>
      </c>
      <c r="CX264" s="1" t="s">
        <v>423</v>
      </c>
      <c r="DA264" s="1" t="s">
        <v>802</v>
      </c>
      <c r="DC264" s="1" t="s">
        <v>2303</v>
      </c>
      <c r="DE264" s="1" t="s">
        <v>803</v>
      </c>
      <c r="DF264" s="1" t="s">
        <v>804</v>
      </c>
      <c r="DG264" s="1" t="s">
        <v>5068</v>
      </c>
      <c r="DH264" s="1" t="s">
        <v>5069</v>
      </c>
      <c r="DI264" s="1" t="s">
        <v>5070</v>
      </c>
      <c r="DJ264" s="1" t="s">
        <v>5071</v>
      </c>
      <c r="DK264" s="1" t="s">
        <v>5072</v>
      </c>
      <c r="DO264" s="21" t="s">
        <v>810</v>
      </c>
      <c r="DS264" s="1" t="s">
        <v>834</v>
      </c>
      <c r="DT264" s="1" t="s">
        <v>813</v>
      </c>
      <c r="DZ264" s="1" t="s">
        <v>416</v>
      </c>
      <c r="EH264" s="1" t="s">
        <v>814</v>
      </c>
      <c r="EI264" s="1" t="s">
        <v>427</v>
      </c>
      <c r="EN264" s="1" t="s">
        <v>5056</v>
      </c>
      <c r="EO264" s="1" t="s">
        <v>295</v>
      </c>
      <c r="EP264" s="1" t="s">
        <v>301</v>
      </c>
      <c r="EQ264" s="1" t="s">
        <v>295</v>
      </c>
      <c r="ER264" s="1" t="s">
        <v>5073</v>
      </c>
      <c r="FO264" s="2" t="s">
        <v>371</v>
      </c>
    </row>
    <row r="265" spans="4:171">
      <c r="D265" s="1" t="s">
        <v>5074</v>
      </c>
      <c r="E265" s="1" t="s">
        <v>5075</v>
      </c>
      <c r="F265" s="1" t="s">
        <v>349</v>
      </c>
      <c r="G265" s="1"/>
      <c r="H265" s="2">
        <v>17.99</v>
      </c>
      <c r="I265" s="1" t="s">
        <v>778</v>
      </c>
      <c r="J265" s="2">
        <v>0.05</v>
      </c>
      <c r="K265" s="1" t="s">
        <v>5076</v>
      </c>
      <c r="L265" s="1" t="s">
        <v>5077</v>
      </c>
      <c r="P265" s="1" t="s">
        <v>375</v>
      </c>
      <c r="R265" s="1" t="s">
        <v>781</v>
      </c>
      <c r="S265" s="1" t="s">
        <v>782</v>
      </c>
      <c r="W265" s="1" t="s">
        <v>414</v>
      </c>
      <c r="AG265" s="1" t="s">
        <v>783</v>
      </c>
      <c r="AH265" s="1" t="s">
        <v>784</v>
      </c>
      <c r="AM265" s="1" t="s">
        <v>356</v>
      </c>
      <c r="AN265" s="1" t="s">
        <v>785</v>
      </c>
      <c r="AO265" s="1" t="s">
        <v>786</v>
      </c>
      <c r="AR265" s="1" t="s">
        <v>787</v>
      </c>
      <c r="AT265" s="1" t="s">
        <v>788</v>
      </c>
      <c r="BA265" s="1" t="s">
        <v>789</v>
      </c>
      <c r="BC265" s="2">
        <v>17.99</v>
      </c>
      <c r="BF265" s="1" t="s">
        <v>5078</v>
      </c>
      <c r="BG265" s="1" t="s">
        <v>5079</v>
      </c>
      <c r="BH265" s="1" t="s">
        <v>5080</v>
      </c>
      <c r="BI265" s="1" t="s">
        <v>5081</v>
      </c>
      <c r="BJ265" s="1" t="s">
        <v>5082</v>
      </c>
      <c r="BK265" s="1" t="s">
        <v>5083</v>
      </c>
      <c r="BL265" s="1" t="s">
        <v>5084</v>
      </c>
      <c r="BM265" s="1" t="s">
        <v>5085</v>
      </c>
      <c r="BS265" s="1" t="s">
        <v>798</v>
      </c>
      <c r="BZ265" s="1" t="s">
        <v>799</v>
      </c>
      <c r="CI265" s="2">
        <v>2024</v>
      </c>
      <c r="CL265" s="1" t="s">
        <v>800</v>
      </c>
      <c r="CM265" s="1" t="s">
        <v>801</v>
      </c>
      <c r="CU265" s="1" t="s">
        <v>363</v>
      </c>
      <c r="CX265" s="1" t="s">
        <v>423</v>
      </c>
      <c r="DA265" s="1" t="s">
        <v>802</v>
      </c>
      <c r="DC265" s="1" t="s">
        <v>1456</v>
      </c>
      <c r="DE265" s="1" t="s">
        <v>803</v>
      </c>
      <c r="DF265" s="1" t="s">
        <v>804</v>
      </c>
      <c r="DG265" s="1" t="s">
        <v>5086</v>
      </c>
      <c r="DH265" s="1" t="s">
        <v>5087</v>
      </c>
      <c r="DI265" s="1" t="s">
        <v>5088</v>
      </c>
      <c r="DJ265" s="1" t="s">
        <v>5089</v>
      </c>
      <c r="DK265" s="1" t="s">
        <v>5090</v>
      </c>
      <c r="DO265" s="21" t="s">
        <v>810</v>
      </c>
      <c r="DS265" s="1" t="s">
        <v>834</v>
      </c>
      <c r="DT265" s="1" t="s">
        <v>813</v>
      </c>
      <c r="DZ265" s="1" t="s">
        <v>416</v>
      </c>
      <c r="EH265" s="1" t="s">
        <v>814</v>
      </c>
      <c r="EI265" s="1" t="s">
        <v>427</v>
      </c>
      <c r="EN265" s="1" t="s">
        <v>5074</v>
      </c>
      <c r="EO265" s="1" t="s">
        <v>295</v>
      </c>
      <c r="EP265" s="1" t="s">
        <v>301</v>
      </c>
      <c r="EQ265" s="1" t="s">
        <v>295</v>
      </c>
      <c r="ER265" s="1" t="s">
        <v>5091</v>
      </c>
      <c r="FO265" s="2" t="s">
        <v>371</v>
      </c>
    </row>
    <row r="266" spans="4:171">
      <c r="D266" s="1" t="s">
        <v>5092</v>
      </c>
      <c r="E266" s="1" t="s">
        <v>5093</v>
      </c>
      <c r="F266" s="1" t="s">
        <v>349</v>
      </c>
      <c r="G266" s="1"/>
      <c r="H266" s="2">
        <v>21.99</v>
      </c>
      <c r="I266" s="1" t="s">
        <v>778</v>
      </c>
      <c r="J266" s="2">
        <v>0.21</v>
      </c>
      <c r="K266" s="1" t="s">
        <v>5094</v>
      </c>
      <c r="L266" s="1" t="s">
        <v>5095</v>
      </c>
      <c r="P266" s="1" t="s">
        <v>375</v>
      </c>
      <c r="R266" s="1" t="s">
        <v>781</v>
      </c>
      <c r="S266" s="1" t="s">
        <v>782</v>
      </c>
      <c r="W266" s="1" t="s">
        <v>430</v>
      </c>
      <c r="AG266" s="1" t="s">
        <v>783</v>
      </c>
      <c r="AH266" s="1" t="s">
        <v>784</v>
      </c>
      <c r="AM266" s="1" t="s">
        <v>356</v>
      </c>
      <c r="AN266" s="1" t="s">
        <v>785</v>
      </c>
      <c r="AO266" s="1" t="s">
        <v>786</v>
      </c>
      <c r="AR266" s="1" t="s">
        <v>787</v>
      </c>
      <c r="AT266" s="1" t="s">
        <v>788</v>
      </c>
      <c r="BA266" s="1" t="s">
        <v>789</v>
      </c>
      <c r="BC266" s="2">
        <v>21.99</v>
      </c>
      <c r="BF266" s="1" t="s">
        <v>5096</v>
      </c>
      <c r="BG266" s="1" t="s">
        <v>5097</v>
      </c>
      <c r="BH266" s="1" t="s">
        <v>5098</v>
      </c>
      <c r="BI266" s="1" t="s">
        <v>5099</v>
      </c>
      <c r="BJ266" s="1" t="s">
        <v>5100</v>
      </c>
      <c r="BK266" s="1" t="s">
        <v>5101</v>
      </c>
      <c r="BL266" s="1" t="s">
        <v>5102</v>
      </c>
      <c r="BM266" s="1" t="s">
        <v>5103</v>
      </c>
      <c r="BS266" s="1" t="s">
        <v>798</v>
      </c>
      <c r="BZ266" s="1" t="s">
        <v>799</v>
      </c>
      <c r="CI266" s="2">
        <v>2024</v>
      </c>
      <c r="CL266" s="1" t="s">
        <v>800</v>
      </c>
      <c r="CM266" s="1" t="s">
        <v>801</v>
      </c>
      <c r="CU266" s="1" t="s">
        <v>363</v>
      </c>
      <c r="CX266" s="1" t="s">
        <v>423</v>
      </c>
      <c r="DA266" s="1" t="s">
        <v>802</v>
      </c>
      <c r="DC266" s="1" t="s">
        <v>514</v>
      </c>
      <c r="DE266" s="1" t="s">
        <v>803</v>
      </c>
      <c r="DF266" s="1" t="s">
        <v>804</v>
      </c>
      <c r="DG266" s="1" t="s">
        <v>5104</v>
      </c>
      <c r="DH266" s="1" t="s">
        <v>5105</v>
      </c>
      <c r="DI266" s="1" t="s">
        <v>5106</v>
      </c>
      <c r="DJ266" s="1" t="s">
        <v>5107</v>
      </c>
      <c r="DK266" s="1" t="s">
        <v>5108</v>
      </c>
      <c r="DO266" s="21" t="s">
        <v>810</v>
      </c>
      <c r="DS266" s="1" t="s">
        <v>834</v>
      </c>
      <c r="DT266" s="1" t="s">
        <v>813</v>
      </c>
      <c r="DZ266" s="1" t="s">
        <v>416</v>
      </c>
      <c r="EH266" s="1" t="s">
        <v>814</v>
      </c>
      <c r="EI266" s="1" t="s">
        <v>427</v>
      </c>
      <c r="EN266" s="1" t="s">
        <v>5092</v>
      </c>
      <c r="EO266" s="1" t="s">
        <v>295</v>
      </c>
      <c r="EP266" s="1" t="s">
        <v>301</v>
      </c>
      <c r="EQ266" s="1" t="s">
        <v>295</v>
      </c>
      <c r="ER266" s="1" t="s">
        <v>5109</v>
      </c>
      <c r="FO266" s="2" t="s">
        <v>371</v>
      </c>
    </row>
    <row r="267" spans="4:171">
      <c r="D267" s="1" t="s">
        <v>5110</v>
      </c>
      <c r="E267" s="1" t="s">
        <v>5111</v>
      </c>
      <c r="F267" s="1" t="s">
        <v>349</v>
      </c>
      <c r="G267" s="1"/>
      <c r="H267" s="2">
        <v>18.99</v>
      </c>
      <c r="I267" s="1" t="s">
        <v>778</v>
      </c>
      <c r="J267" s="2">
        <v>0.08</v>
      </c>
      <c r="K267" s="1" t="s">
        <v>5112</v>
      </c>
      <c r="L267" s="1" t="s">
        <v>5113</v>
      </c>
      <c r="P267" s="1" t="s">
        <v>375</v>
      </c>
      <c r="R267" s="1" t="s">
        <v>781</v>
      </c>
      <c r="S267" s="1" t="s">
        <v>782</v>
      </c>
      <c r="W267" s="1" t="s">
        <v>376</v>
      </c>
      <c r="AG267" s="1" t="s">
        <v>783</v>
      </c>
      <c r="AH267" s="1" t="s">
        <v>784</v>
      </c>
      <c r="AM267" s="1" t="s">
        <v>356</v>
      </c>
      <c r="AN267" s="1" t="s">
        <v>785</v>
      </c>
      <c r="AO267" s="1" t="s">
        <v>786</v>
      </c>
      <c r="AR267" s="1" t="s">
        <v>787</v>
      </c>
      <c r="AT267" s="1" t="s">
        <v>788</v>
      </c>
      <c r="BA267" s="1" t="s">
        <v>789</v>
      </c>
      <c r="BC267" s="2">
        <v>18.99</v>
      </c>
      <c r="BF267" s="1" t="s">
        <v>5114</v>
      </c>
      <c r="BG267" s="1" t="s">
        <v>5115</v>
      </c>
      <c r="BH267" s="1" t="s">
        <v>5116</v>
      </c>
      <c r="BI267" s="1" t="s">
        <v>5117</v>
      </c>
      <c r="BJ267" s="1" t="s">
        <v>5118</v>
      </c>
      <c r="BK267" s="1" t="s">
        <v>5119</v>
      </c>
      <c r="BS267" s="1" t="s">
        <v>798</v>
      </c>
      <c r="BZ267" s="1" t="s">
        <v>799</v>
      </c>
      <c r="CI267" s="2">
        <v>2024</v>
      </c>
      <c r="CL267" s="1" t="s">
        <v>800</v>
      </c>
      <c r="CM267" s="1" t="s">
        <v>801</v>
      </c>
      <c r="CU267" s="1" t="s">
        <v>363</v>
      </c>
      <c r="CX267" s="1" t="s">
        <v>423</v>
      </c>
      <c r="DA267" s="1" t="s">
        <v>802</v>
      </c>
      <c r="DC267" s="1" t="s">
        <v>5120</v>
      </c>
      <c r="DE267" s="1" t="s">
        <v>803</v>
      </c>
      <c r="DF267" s="1" t="s">
        <v>804</v>
      </c>
      <c r="DG267" s="1" t="s">
        <v>5121</v>
      </c>
      <c r="DH267" s="1" t="s">
        <v>5122</v>
      </c>
      <c r="DI267" s="1" t="s">
        <v>5123</v>
      </c>
      <c r="DJ267" s="1" t="s">
        <v>5124</v>
      </c>
      <c r="DK267" s="1" t="s">
        <v>5125</v>
      </c>
      <c r="DO267" s="21" t="s">
        <v>810</v>
      </c>
      <c r="DS267" s="1" t="s">
        <v>5054</v>
      </c>
      <c r="DT267" s="1" t="s">
        <v>813</v>
      </c>
      <c r="DZ267" s="1" t="s">
        <v>416</v>
      </c>
      <c r="EH267" s="1" t="s">
        <v>814</v>
      </c>
      <c r="EI267" s="1" t="s">
        <v>427</v>
      </c>
      <c r="EN267" s="1" t="s">
        <v>5110</v>
      </c>
      <c r="EO267" s="1" t="s">
        <v>295</v>
      </c>
      <c r="EP267" s="1" t="s">
        <v>301</v>
      </c>
      <c r="EQ267" s="1" t="s">
        <v>295</v>
      </c>
      <c r="ER267" s="1" t="s">
        <v>5126</v>
      </c>
      <c r="FO267" s="2" t="s">
        <v>371</v>
      </c>
    </row>
    <row r="268" spans="4:171">
      <c r="D268" s="1" t="s">
        <v>5127</v>
      </c>
      <c r="E268" s="1" t="s">
        <v>5128</v>
      </c>
      <c r="F268" s="1" t="s">
        <v>349</v>
      </c>
      <c r="G268" s="1"/>
      <c r="H268" s="2">
        <v>23.99</v>
      </c>
      <c r="I268" s="1" t="s">
        <v>778</v>
      </c>
      <c r="J268" s="2">
        <v>0.22</v>
      </c>
      <c r="K268" s="1" t="s">
        <v>5129</v>
      </c>
      <c r="L268" s="1" t="s">
        <v>5130</v>
      </c>
      <c r="P268" s="1" t="s">
        <v>375</v>
      </c>
      <c r="R268" s="1" t="s">
        <v>781</v>
      </c>
      <c r="S268" s="1" t="s">
        <v>782</v>
      </c>
      <c r="W268" s="1" t="s">
        <v>396</v>
      </c>
      <c r="AG268" s="1" t="s">
        <v>783</v>
      </c>
      <c r="AH268" s="1" t="s">
        <v>784</v>
      </c>
      <c r="AM268" s="1" t="s">
        <v>356</v>
      </c>
      <c r="AN268" s="1" t="s">
        <v>785</v>
      </c>
      <c r="AO268" s="1" t="s">
        <v>786</v>
      </c>
      <c r="AR268" s="1" t="s">
        <v>787</v>
      </c>
      <c r="AT268" s="1" t="s">
        <v>788</v>
      </c>
      <c r="BA268" s="1" t="s">
        <v>789</v>
      </c>
      <c r="BC268" s="2">
        <v>23.99</v>
      </c>
      <c r="BF268" s="1" t="s">
        <v>5131</v>
      </c>
      <c r="BG268" s="1" t="s">
        <v>5132</v>
      </c>
      <c r="BH268" s="1" t="s">
        <v>5133</v>
      </c>
      <c r="BI268" s="1" t="s">
        <v>5134</v>
      </c>
      <c r="BJ268" s="1" t="s">
        <v>5135</v>
      </c>
      <c r="BK268" s="1" t="s">
        <v>5136</v>
      </c>
      <c r="BL268" s="1" t="s">
        <v>5137</v>
      </c>
      <c r="BM268" s="1" t="s">
        <v>5138</v>
      </c>
      <c r="BS268" s="1" t="s">
        <v>798</v>
      </c>
      <c r="BZ268" s="1" t="s">
        <v>799</v>
      </c>
      <c r="CI268" s="2">
        <v>2024</v>
      </c>
      <c r="CL268" s="1" t="s">
        <v>800</v>
      </c>
      <c r="CM268" s="1" t="s">
        <v>801</v>
      </c>
      <c r="CU268" s="1" t="s">
        <v>363</v>
      </c>
      <c r="CX268" s="1" t="s">
        <v>423</v>
      </c>
      <c r="DA268" s="1" t="s">
        <v>802</v>
      </c>
      <c r="DC268" s="1" t="s">
        <v>5120</v>
      </c>
      <c r="DE268" s="1" t="s">
        <v>803</v>
      </c>
      <c r="DF268" s="1" t="s">
        <v>804</v>
      </c>
      <c r="DG268" s="1" t="s">
        <v>5139</v>
      </c>
      <c r="DH268" s="1" t="s">
        <v>5140</v>
      </c>
      <c r="DI268" s="1" t="s">
        <v>5141</v>
      </c>
      <c r="DJ268" s="1" t="s">
        <v>5142</v>
      </c>
      <c r="DK268" s="1" t="s">
        <v>5143</v>
      </c>
      <c r="DO268" s="21" t="s">
        <v>810</v>
      </c>
      <c r="DS268" s="1" t="s">
        <v>811</v>
      </c>
      <c r="DT268" s="1" t="s">
        <v>813</v>
      </c>
      <c r="DZ268" s="1" t="s">
        <v>416</v>
      </c>
      <c r="EH268" s="1" t="s">
        <v>814</v>
      </c>
      <c r="EI268" s="1" t="s">
        <v>427</v>
      </c>
      <c r="EN268" s="1" t="s">
        <v>5127</v>
      </c>
      <c r="EO268" s="1" t="s">
        <v>295</v>
      </c>
      <c r="EP268" s="1" t="s">
        <v>301</v>
      </c>
      <c r="EQ268" s="1" t="s">
        <v>295</v>
      </c>
      <c r="ER268" s="1" t="s">
        <v>5144</v>
      </c>
      <c r="FO268" s="2" t="s">
        <v>371</v>
      </c>
    </row>
    <row r="269" spans="4:171">
      <c r="D269" s="1" t="s">
        <v>5145</v>
      </c>
      <c r="E269" s="1" t="s">
        <v>5146</v>
      </c>
      <c r="F269" s="1" t="s">
        <v>349</v>
      </c>
      <c r="G269" s="1"/>
      <c r="H269" s="2">
        <v>18.99</v>
      </c>
      <c r="I269" s="1" t="s">
        <v>778</v>
      </c>
      <c r="J269" s="2">
        <v>0.09</v>
      </c>
      <c r="K269" s="1" t="s">
        <v>5147</v>
      </c>
      <c r="L269" s="1" t="s">
        <v>5148</v>
      </c>
      <c r="P269" s="1" t="s">
        <v>375</v>
      </c>
      <c r="R269" s="1" t="s">
        <v>781</v>
      </c>
      <c r="S269" s="1" t="s">
        <v>782</v>
      </c>
      <c r="W269" s="1" t="s">
        <v>414</v>
      </c>
      <c r="AG269" s="1" t="s">
        <v>783</v>
      </c>
      <c r="AH269" s="1" t="s">
        <v>784</v>
      </c>
      <c r="AM269" s="1" t="s">
        <v>356</v>
      </c>
      <c r="AN269" s="1" t="s">
        <v>785</v>
      </c>
      <c r="AO269" s="1" t="s">
        <v>786</v>
      </c>
      <c r="AR269" s="1" t="s">
        <v>787</v>
      </c>
      <c r="AT269" s="1" t="s">
        <v>788</v>
      </c>
      <c r="BA269" s="1" t="s">
        <v>789</v>
      </c>
      <c r="BC269" s="2">
        <v>18.99</v>
      </c>
      <c r="BF269" s="1" t="s">
        <v>5149</v>
      </c>
      <c r="BG269" s="1" t="s">
        <v>5150</v>
      </c>
      <c r="BH269" s="1" t="s">
        <v>5151</v>
      </c>
      <c r="BI269" s="1" t="s">
        <v>5152</v>
      </c>
      <c r="BJ269" s="1" t="s">
        <v>5153</v>
      </c>
      <c r="BK269" s="1" t="s">
        <v>5154</v>
      </c>
      <c r="BL269" s="1" t="s">
        <v>5155</v>
      </c>
      <c r="BM269" s="1" t="s">
        <v>5156</v>
      </c>
      <c r="BS269" s="1" t="s">
        <v>798</v>
      </c>
      <c r="BZ269" s="1" t="s">
        <v>799</v>
      </c>
      <c r="CI269" s="2">
        <v>2024</v>
      </c>
      <c r="CL269" s="1" t="s">
        <v>800</v>
      </c>
      <c r="CM269" s="1" t="s">
        <v>801</v>
      </c>
      <c r="CU269" s="1" t="s">
        <v>363</v>
      </c>
      <c r="CX269" s="1" t="s">
        <v>423</v>
      </c>
      <c r="DA269" s="1" t="s">
        <v>802</v>
      </c>
      <c r="DC269" s="1" t="s">
        <v>514</v>
      </c>
      <c r="DE269" s="1" t="s">
        <v>803</v>
      </c>
      <c r="DF269" s="1" t="s">
        <v>804</v>
      </c>
      <c r="DG269" s="1" t="s">
        <v>5157</v>
      </c>
      <c r="DH269" s="1" t="s">
        <v>5158</v>
      </c>
      <c r="DI269" s="1" t="s">
        <v>5159</v>
      </c>
      <c r="DJ269" s="1" t="s">
        <v>5160</v>
      </c>
      <c r="DK269" s="1" t="s">
        <v>5161</v>
      </c>
      <c r="DO269" s="21" t="s">
        <v>810</v>
      </c>
      <c r="DS269" s="1" t="s">
        <v>834</v>
      </c>
      <c r="DT269" s="1" t="s">
        <v>813</v>
      </c>
      <c r="DZ269" s="1" t="s">
        <v>416</v>
      </c>
      <c r="EH269" s="1" t="s">
        <v>814</v>
      </c>
      <c r="EI269" s="1" t="s">
        <v>427</v>
      </c>
      <c r="EN269" s="1" t="s">
        <v>5145</v>
      </c>
      <c r="EO269" s="1" t="s">
        <v>295</v>
      </c>
      <c r="EP269" s="1" t="s">
        <v>301</v>
      </c>
      <c r="EQ269" s="1" t="s">
        <v>295</v>
      </c>
      <c r="ER269" s="1" t="s">
        <v>5162</v>
      </c>
      <c r="FO269" s="2" t="s">
        <v>371</v>
      </c>
    </row>
    <row r="270" spans="4:171">
      <c r="D270" s="1" t="s">
        <v>5163</v>
      </c>
      <c r="E270" s="1" t="s">
        <v>5164</v>
      </c>
      <c r="F270" s="1" t="s">
        <v>349</v>
      </c>
      <c r="G270" s="1"/>
      <c r="H270" s="2">
        <v>17.99</v>
      </c>
      <c r="I270" s="1" t="s">
        <v>778</v>
      </c>
      <c r="J270" s="2">
        <v>0.09</v>
      </c>
      <c r="K270" s="1" t="s">
        <v>5165</v>
      </c>
      <c r="L270" s="1" t="s">
        <v>5166</v>
      </c>
      <c r="P270" s="1" t="s">
        <v>375</v>
      </c>
      <c r="R270" s="1" t="s">
        <v>781</v>
      </c>
      <c r="S270" s="1" t="s">
        <v>782</v>
      </c>
      <c r="W270" s="1" t="s">
        <v>430</v>
      </c>
      <c r="AG270" s="1" t="s">
        <v>783</v>
      </c>
      <c r="AH270" s="1" t="s">
        <v>784</v>
      </c>
      <c r="AM270" s="1" t="s">
        <v>356</v>
      </c>
      <c r="AN270" s="1" t="s">
        <v>785</v>
      </c>
      <c r="AO270" s="1" t="s">
        <v>786</v>
      </c>
      <c r="AR270" s="1" t="s">
        <v>787</v>
      </c>
      <c r="AT270" s="1" t="s">
        <v>788</v>
      </c>
      <c r="BA270" s="1" t="s">
        <v>789</v>
      </c>
      <c r="BC270" s="2">
        <v>17.99</v>
      </c>
      <c r="BF270" s="1" t="s">
        <v>5167</v>
      </c>
      <c r="BG270" s="1" t="s">
        <v>5168</v>
      </c>
      <c r="BH270" s="1" t="s">
        <v>5169</v>
      </c>
      <c r="BI270" s="1" t="s">
        <v>5170</v>
      </c>
      <c r="BJ270" s="1" t="s">
        <v>5171</v>
      </c>
      <c r="BK270" s="1" t="s">
        <v>5172</v>
      </c>
      <c r="BL270" s="1" t="s">
        <v>5173</v>
      </c>
      <c r="BM270" s="1" t="s">
        <v>5174</v>
      </c>
      <c r="BS270" s="1" t="s">
        <v>798</v>
      </c>
      <c r="BZ270" s="1" t="s">
        <v>799</v>
      </c>
      <c r="CI270" s="2">
        <v>2024</v>
      </c>
      <c r="CL270" s="1" t="s">
        <v>800</v>
      </c>
      <c r="CM270" s="1" t="s">
        <v>801</v>
      </c>
      <c r="CU270" s="1" t="s">
        <v>363</v>
      </c>
      <c r="CX270" s="1" t="s">
        <v>423</v>
      </c>
      <c r="DA270" s="1" t="s">
        <v>802</v>
      </c>
      <c r="DC270" s="1" t="s">
        <v>866</v>
      </c>
      <c r="DE270" s="1" t="s">
        <v>803</v>
      </c>
      <c r="DF270" s="1" t="s">
        <v>804</v>
      </c>
      <c r="DG270" s="1" t="s">
        <v>5175</v>
      </c>
      <c r="DH270" s="1" t="s">
        <v>5176</v>
      </c>
      <c r="DI270" s="1" t="s">
        <v>5177</v>
      </c>
      <c r="DJ270" s="1" t="s">
        <v>5178</v>
      </c>
      <c r="DK270" s="1" t="s">
        <v>5179</v>
      </c>
      <c r="DO270" s="21" t="s">
        <v>810</v>
      </c>
      <c r="DS270" s="1" t="s">
        <v>834</v>
      </c>
      <c r="DT270" s="1" t="s">
        <v>813</v>
      </c>
      <c r="DZ270" s="1" t="s">
        <v>416</v>
      </c>
      <c r="EH270" s="1" t="s">
        <v>814</v>
      </c>
      <c r="EI270" s="1" t="s">
        <v>427</v>
      </c>
      <c r="EN270" s="1" t="s">
        <v>5163</v>
      </c>
      <c r="EO270" s="1" t="s">
        <v>295</v>
      </c>
      <c r="EP270" s="1" t="s">
        <v>301</v>
      </c>
      <c r="EQ270" s="1" t="s">
        <v>295</v>
      </c>
      <c r="ER270" s="1" t="s">
        <v>5180</v>
      </c>
      <c r="FO270" s="2" t="s">
        <v>371</v>
      </c>
    </row>
    <row r="271" spans="4:171">
      <c r="D271" s="1" t="s">
        <v>5181</v>
      </c>
      <c r="E271" s="1" t="s">
        <v>5182</v>
      </c>
      <c r="F271" s="1" t="s">
        <v>349</v>
      </c>
      <c r="G271" s="1"/>
      <c r="H271" s="2">
        <v>18.99</v>
      </c>
      <c r="I271" s="1" t="s">
        <v>778</v>
      </c>
      <c r="J271" s="2">
        <v>0.11</v>
      </c>
      <c r="K271" s="1" t="s">
        <v>5183</v>
      </c>
      <c r="L271" s="1" t="s">
        <v>5184</v>
      </c>
      <c r="P271" s="1" t="s">
        <v>375</v>
      </c>
      <c r="R271" s="1" t="s">
        <v>781</v>
      </c>
      <c r="S271" s="1" t="s">
        <v>782</v>
      </c>
      <c r="W271" s="1" t="s">
        <v>376</v>
      </c>
      <c r="AG271" s="1" t="s">
        <v>783</v>
      </c>
      <c r="AH271" s="1" t="s">
        <v>784</v>
      </c>
      <c r="AM271" s="1" t="s">
        <v>356</v>
      </c>
      <c r="AN271" s="1" t="s">
        <v>785</v>
      </c>
      <c r="AO271" s="1" t="s">
        <v>786</v>
      </c>
      <c r="AR271" s="1" t="s">
        <v>787</v>
      </c>
      <c r="AT271" s="1" t="s">
        <v>788</v>
      </c>
      <c r="BA271" s="1" t="s">
        <v>789</v>
      </c>
      <c r="BC271" s="2">
        <v>18.99</v>
      </c>
      <c r="BF271" s="1" t="s">
        <v>5185</v>
      </c>
      <c r="BG271" s="1" t="s">
        <v>5186</v>
      </c>
      <c r="BH271" s="1" t="s">
        <v>5187</v>
      </c>
      <c r="BI271" s="1" t="s">
        <v>5188</v>
      </c>
      <c r="BJ271" s="1" t="s">
        <v>5189</v>
      </c>
      <c r="BK271" s="1" t="s">
        <v>5190</v>
      </c>
      <c r="BL271" s="1" t="s">
        <v>5191</v>
      </c>
      <c r="BM271" s="1" t="s">
        <v>5192</v>
      </c>
      <c r="BS271" s="1" t="s">
        <v>798</v>
      </c>
      <c r="BZ271" s="1" t="s">
        <v>799</v>
      </c>
      <c r="CI271" s="2">
        <v>2024</v>
      </c>
      <c r="CL271" s="1" t="s">
        <v>800</v>
      </c>
      <c r="CM271" s="1" t="s">
        <v>801</v>
      </c>
      <c r="CU271" s="1" t="s">
        <v>363</v>
      </c>
      <c r="CX271" s="1" t="s">
        <v>423</v>
      </c>
      <c r="DA271" s="1" t="s">
        <v>802</v>
      </c>
      <c r="DC271" s="1" t="s">
        <v>2303</v>
      </c>
      <c r="DE271" s="1" t="s">
        <v>803</v>
      </c>
      <c r="DF271" s="1" t="s">
        <v>804</v>
      </c>
      <c r="DG271" s="1" t="s">
        <v>5193</v>
      </c>
      <c r="DH271" s="1" t="s">
        <v>5194</v>
      </c>
      <c r="DI271" s="1" t="s">
        <v>5195</v>
      </c>
      <c r="DJ271" s="1" t="s">
        <v>5196</v>
      </c>
      <c r="DK271" s="1" t="s">
        <v>5197</v>
      </c>
      <c r="DO271" s="21" t="s">
        <v>810</v>
      </c>
      <c r="DS271" s="1" t="s">
        <v>834</v>
      </c>
      <c r="DT271" s="1" t="s">
        <v>813</v>
      </c>
      <c r="DZ271" s="1" t="s">
        <v>416</v>
      </c>
      <c r="EH271" s="1" t="s">
        <v>814</v>
      </c>
      <c r="EI271" s="1" t="s">
        <v>427</v>
      </c>
      <c r="EN271" s="1" t="s">
        <v>5181</v>
      </c>
      <c r="EO271" s="1" t="s">
        <v>295</v>
      </c>
      <c r="EP271" s="1" t="s">
        <v>301</v>
      </c>
      <c r="EQ271" s="1" t="s">
        <v>295</v>
      </c>
      <c r="ER271" s="1" t="s">
        <v>5198</v>
      </c>
      <c r="FO271" s="2" t="s">
        <v>371</v>
      </c>
    </row>
    <row r="272" spans="4:171">
      <c r="D272" s="1" t="s">
        <v>5199</v>
      </c>
      <c r="E272" s="1" t="s">
        <v>5200</v>
      </c>
      <c r="F272" s="1" t="s">
        <v>349</v>
      </c>
      <c r="G272" s="1"/>
      <c r="H272" s="2">
        <v>18.99</v>
      </c>
      <c r="I272" s="1" t="s">
        <v>778</v>
      </c>
      <c r="J272" s="2">
        <v>0.11</v>
      </c>
      <c r="K272" s="1" t="s">
        <v>5201</v>
      </c>
      <c r="L272" s="1" t="s">
        <v>5202</v>
      </c>
      <c r="P272" s="1" t="s">
        <v>375</v>
      </c>
      <c r="R272" s="1" t="s">
        <v>781</v>
      </c>
      <c r="S272" s="1" t="s">
        <v>782</v>
      </c>
      <c r="W272" s="1" t="s">
        <v>396</v>
      </c>
      <c r="AG272" s="1" t="s">
        <v>783</v>
      </c>
      <c r="AH272" s="1" t="s">
        <v>784</v>
      </c>
      <c r="AM272" s="1" t="s">
        <v>356</v>
      </c>
      <c r="AN272" s="1" t="s">
        <v>785</v>
      </c>
      <c r="AO272" s="1" t="s">
        <v>786</v>
      </c>
      <c r="AR272" s="1" t="s">
        <v>787</v>
      </c>
      <c r="AT272" s="1" t="s">
        <v>788</v>
      </c>
      <c r="BA272" s="1" t="s">
        <v>789</v>
      </c>
      <c r="BC272" s="2">
        <v>18.99</v>
      </c>
      <c r="BF272" s="1" t="s">
        <v>5203</v>
      </c>
      <c r="BG272" s="1" t="s">
        <v>5204</v>
      </c>
      <c r="BH272" s="1" t="s">
        <v>5205</v>
      </c>
      <c r="BI272" s="1" t="s">
        <v>5206</v>
      </c>
      <c r="BJ272" s="1" t="s">
        <v>5207</v>
      </c>
      <c r="BK272" s="1" t="s">
        <v>5208</v>
      </c>
      <c r="BL272" s="1" t="s">
        <v>5209</v>
      </c>
      <c r="BM272" s="1" t="s">
        <v>5210</v>
      </c>
      <c r="BS272" s="1" t="s">
        <v>798</v>
      </c>
      <c r="BZ272" s="1" t="s">
        <v>799</v>
      </c>
      <c r="CI272" s="2">
        <v>2024</v>
      </c>
      <c r="CL272" s="1" t="s">
        <v>800</v>
      </c>
      <c r="CM272" s="1" t="s">
        <v>801</v>
      </c>
      <c r="CU272" s="1" t="s">
        <v>363</v>
      </c>
      <c r="CX272" s="1" t="s">
        <v>423</v>
      </c>
      <c r="DA272" s="1" t="s">
        <v>802</v>
      </c>
      <c r="DC272" s="1" t="s">
        <v>3480</v>
      </c>
      <c r="DE272" s="1" t="s">
        <v>803</v>
      </c>
      <c r="DF272" s="1" t="s">
        <v>804</v>
      </c>
      <c r="DG272" s="1" t="s">
        <v>5211</v>
      </c>
      <c r="DH272" s="1" t="s">
        <v>5212</v>
      </c>
      <c r="DI272" s="1" t="s">
        <v>5213</v>
      </c>
      <c r="DJ272" s="1" t="s">
        <v>5214</v>
      </c>
      <c r="DK272" s="1" t="s">
        <v>5215</v>
      </c>
      <c r="DO272" s="21" t="s">
        <v>810</v>
      </c>
      <c r="DS272" s="1" t="s">
        <v>834</v>
      </c>
      <c r="DT272" s="1" t="s">
        <v>813</v>
      </c>
      <c r="DZ272" s="1" t="s">
        <v>416</v>
      </c>
      <c r="EH272" s="1" t="s">
        <v>814</v>
      </c>
      <c r="EI272" s="1" t="s">
        <v>427</v>
      </c>
      <c r="EN272" s="1" t="s">
        <v>5199</v>
      </c>
      <c r="EO272" s="1" t="s">
        <v>295</v>
      </c>
      <c r="EP272" s="1" t="s">
        <v>301</v>
      </c>
      <c r="EQ272" s="1" t="s">
        <v>295</v>
      </c>
      <c r="ER272" s="1" t="s">
        <v>5216</v>
      </c>
      <c r="FO272" s="2" t="s">
        <v>371</v>
      </c>
    </row>
    <row r="273" spans="4:171">
      <c r="D273" s="1" t="s">
        <v>5217</v>
      </c>
      <c r="E273" s="1" t="s">
        <v>5218</v>
      </c>
      <c r="F273" s="1" t="s">
        <v>349</v>
      </c>
      <c r="G273" s="1"/>
      <c r="H273" s="2">
        <v>18.99</v>
      </c>
      <c r="I273" s="1" t="s">
        <v>778</v>
      </c>
      <c r="J273" s="2">
        <v>0.11</v>
      </c>
      <c r="K273" s="1" t="s">
        <v>5219</v>
      </c>
      <c r="L273" s="1" t="s">
        <v>5220</v>
      </c>
      <c r="P273" s="1" t="s">
        <v>375</v>
      </c>
      <c r="R273" s="1" t="s">
        <v>781</v>
      </c>
      <c r="S273" s="1" t="s">
        <v>782</v>
      </c>
      <c r="W273" s="1" t="s">
        <v>414</v>
      </c>
      <c r="AG273" s="1" t="s">
        <v>783</v>
      </c>
      <c r="AH273" s="1" t="s">
        <v>784</v>
      </c>
      <c r="AM273" s="1" t="s">
        <v>356</v>
      </c>
      <c r="AN273" s="1" t="s">
        <v>785</v>
      </c>
      <c r="AO273" s="1" t="s">
        <v>786</v>
      </c>
      <c r="AR273" s="1" t="s">
        <v>787</v>
      </c>
      <c r="AT273" s="1" t="s">
        <v>788</v>
      </c>
      <c r="BA273" s="1" t="s">
        <v>789</v>
      </c>
      <c r="BC273" s="2">
        <v>18.99</v>
      </c>
      <c r="BF273" s="1" t="s">
        <v>5221</v>
      </c>
      <c r="BG273" s="1" t="s">
        <v>5222</v>
      </c>
      <c r="BH273" s="1" t="s">
        <v>5223</v>
      </c>
      <c r="BI273" s="1" t="s">
        <v>5224</v>
      </c>
      <c r="BJ273" s="1" t="s">
        <v>5225</v>
      </c>
      <c r="BK273" s="1" t="s">
        <v>5226</v>
      </c>
      <c r="BL273" s="1" t="s">
        <v>5227</v>
      </c>
      <c r="BM273" s="1" t="s">
        <v>5228</v>
      </c>
      <c r="BS273" s="1" t="s">
        <v>798</v>
      </c>
      <c r="BZ273" s="1" t="s">
        <v>799</v>
      </c>
      <c r="CI273" s="2">
        <v>2024</v>
      </c>
      <c r="CL273" s="1" t="s">
        <v>800</v>
      </c>
      <c r="CM273" s="1" t="s">
        <v>801</v>
      </c>
      <c r="CU273" s="1" t="s">
        <v>363</v>
      </c>
      <c r="CX273" s="1" t="s">
        <v>423</v>
      </c>
      <c r="DA273" s="1" t="s">
        <v>802</v>
      </c>
      <c r="DC273" s="1" t="s">
        <v>866</v>
      </c>
      <c r="DE273" s="1" t="s">
        <v>803</v>
      </c>
      <c r="DF273" s="1" t="s">
        <v>804</v>
      </c>
      <c r="DG273" s="1" t="s">
        <v>5229</v>
      </c>
      <c r="DH273" s="1" t="s">
        <v>5230</v>
      </c>
      <c r="DI273" s="1" t="s">
        <v>5231</v>
      </c>
      <c r="DJ273" s="1" t="s">
        <v>5232</v>
      </c>
      <c r="DK273" s="1" t="s">
        <v>5233</v>
      </c>
      <c r="DO273" s="21" t="s">
        <v>810</v>
      </c>
      <c r="DS273" s="1" t="s">
        <v>834</v>
      </c>
      <c r="DT273" s="1" t="s">
        <v>813</v>
      </c>
      <c r="DZ273" s="1" t="s">
        <v>416</v>
      </c>
      <c r="EH273" s="1" t="s">
        <v>814</v>
      </c>
      <c r="EI273" s="1" t="s">
        <v>427</v>
      </c>
      <c r="EN273" s="1" t="s">
        <v>5217</v>
      </c>
      <c r="EO273" s="1" t="s">
        <v>295</v>
      </c>
      <c r="EP273" s="1" t="s">
        <v>301</v>
      </c>
      <c r="EQ273" s="1" t="s">
        <v>295</v>
      </c>
      <c r="ER273" s="1" t="s">
        <v>5234</v>
      </c>
      <c r="FO273" s="2" t="s">
        <v>371</v>
      </c>
    </row>
    <row r="274" spans="4:171">
      <c r="D274" s="1" t="s">
        <v>5235</v>
      </c>
      <c r="E274" s="1" t="s">
        <v>5236</v>
      </c>
      <c r="F274" s="1" t="s">
        <v>349</v>
      </c>
      <c r="G274" s="1"/>
      <c r="H274" s="2">
        <v>18.99</v>
      </c>
      <c r="I274" s="1" t="s">
        <v>778</v>
      </c>
      <c r="J274" s="2">
        <v>0.11</v>
      </c>
      <c r="K274" s="1" t="s">
        <v>5237</v>
      </c>
      <c r="L274" s="1" t="s">
        <v>5238</v>
      </c>
      <c r="P274" s="1" t="s">
        <v>375</v>
      </c>
      <c r="R274" s="1" t="s">
        <v>781</v>
      </c>
      <c r="S274" s="1" t="s">
        <v>782</v>
      </c>
      <c r="W274" s="1" t="s">
        <v>430</v>
      </c>
      <c r="AG274" s="1" t="s">
        <v>783</v>
      </c>
      <c r="AH274" s="1" t="s">
        <v>784</v>
      </c>
      <c r="AM274" s="1" t="s">
        <v>356</v>
      </c>
      <c r="AN274" s="1" t="s">
        <v>785</v>
      </c>
      <c r="AO274" s="1" t="s">
        <v>786</v>
      </c>
      <c r="AR274" s="1" t="s">
        <v>787</v>
      </c>
      <c r="AT274" s="1" t="s">
        <v>788</v>
      </c>
      <c r="BA274" s="1" t="s">
        <v>789</v>
      </c>
      <c r="BC274" s="2">
        <v>18.99</v>
      </c>
      <c r="BF274" s="1" t="s">
        <v>5239</v>
      </c>
      <c r="BG274" s="1" t="s">
        <v>5240</v>
      </c>
      <c r="BH274" s="1" t="s">
        <v>5241</v>
      </c>
      <c r="BI274" s="1" t="s">
        <v>5242</v>
      </c>
      <c r="BJ274" s="1" t="s">
        <v>5243</v>
      </c>
      <c r="BK274" s="1" t="s">
        <v>5244</v>
      </c>
      <c r="BL274" s="1" t="s">
        <v>5245</v>
      </c>
      <c r="BM274" s="1" t="s">
        <v>5246</v>
      </c>
      <c r="BS274" s="1" t="s">
        <v>798</v>
      </c>
      <c r="BZ274" s="1" t="s">
        <v>799</v>
      </c>
      <c r="CI274" s="2">
        <v>2024</v>
      </c>
      <c r="CL274" s="1" t="s">
        <v>800</v>
      </c>
      <c r="CM274" s="1" t="s">
        <v>801</v>
      </c>
      <c r="CU274" s="1" t="s">
        <v>363</v>
      </c>
      <c r="CX274" s="1" t="s">
        <v>423</v>
      </c>
      <c r="DA274" s="1" t="s">
        <v>802</v>
      </c>
      <c r="DC274" s="1" t="s">
        <v>1335</v>
      </c>
      <c r="DE274" s="1" t="s">
        <v>803</v>
      </c>
      <c r="DF274" s="1" t="s">
        <v>804</v>
      </c>
      <c r="DG274" s="1" t="s">
        <v>5247</v>
      </c>
      <c r="DH274" s="1" t="s">
        <v>5248</v>
      </c>
      <c r="DI274" s="1" t="s">
        <v>5249</v>
      </c>
      <c r="DJ274" s="1" t="s">
        <v>5250</v>
      </c>
      <c r="DK274" s="1" t="s">
        <v>5251</v>
      </c>
      <c r="DO274" s="21" t="s">
        <v>810</v>
      </c>
      <c r="DS274" s="1" t="s">
        <v>834</v>
      </c>
      <c r="DT274" s="1" t="s">
        <v>813</v>
      </c>
      <c r="DZ274" s="1" t="s">
        <v>416</v>
      </c>
      <c r="EH274" s="1" t="s">
        <v>814</v>
      </c>
      <c r="EI274" s="1" t="s">
        <v>427</v>
      </c>
      <c r="EN274" s="1" t="s">
        <v>5235</v>
      </c>
      <c r="EO274" s="1" t="s">
        <v>295</v>
      </c>
      <c r="EP274" s="1" t="s">
        <v>301</v>
      </c>
      <c r="EQ274" s="1" t="s">
        <v>295</v>
      </c>
      <c r="ER274" s="1" t="s">
        <v>5252</v>
      </c>
      <c r="FO274" s="2" t="s">
        <v>371</v>
      </c>
    </row>
    <row r="275" spans="4:171">
      <c r="D275" s="1" t="s">
        <v>5253</v>
      </c>
      <c r="E275" s="1" t="s">
        <v>5254</v>
      </c>
      <c r="F275" s="1" t="s">
        <v>349</v>
      </c>
      <c r="G275" s="1"/>
      <c r="H275" s="2">
        <v>18.99</v>
      </c>
      <c r="I275" s="1" t="s">
        <v>778</v>
      </c>
      <c r="J275" s="2">
        <v>0.11</v>
      </c>
      <c r="K275" s="1" t="s">
        <v>5255</v>
      </c>
      <c r="L275" s="1" t="s">
        <v>5256</v>
      </c>
      <c r="P275" s="1" t="s">
        <v>375</v>
      </c>
      <c r="R275" s="1" t="s">
        <v>781</v>
      </c>
      <c r="S275" s="1" t="s">
        <v>782</v>
      </c>
      <c r="W275" s="1" t="s">
        <v>376</v>
      </c>
      <c r="AG275" s="1" t="s">
        <v>783</v>
      </c>
      <c r="AH275" s="1" t="s">
        <v>784</v>
      </c>
      <c r="AM275" s="1" t="s">
        <v>356</v>
      </c>
      <c r="AN275" s="1" t="s">
        <v>785</v>
      </c>
      <c r="AO275" s="1" t="s">
        <v>786</v>
      </c>
      <c r="AR275" s="1" t="s">
        <v>787</v>
      </c>
      <c r="AT275" s="1" t="s">
        <v>788</v>
      </c>
      <c r="BA275" s="1" t="s">
        <v>789</v>
      </c>
      <c r="BC275" s="2">
        <v>18.99</v>
      </c>
      <c r="BF275" s="1" t="s">
        <v>5257</v>
      </c>
      <c r="BG275" s="1" t="s">
        <v>5258</v>
      </c>
      <c r="BH275" s="1" t="s">
        <v>5259</v>
      </c>
      <c r="BI275" s="1" t="s">
        <v>5260</v>
      </c>
      <c r="BJ275" s="1" t="s">
        <v>5261</v>
      </c>
      <c r="BK275" s="1" t="s">
        <v>5262</v>
      </c>
      <c r="BL275" s="1" t="s">
        <v>5263</v>
      </c>
      <c r="BM275" s="1" t="s">
        <v>5264</v>
      </c>
      <c r="BS275" s="1" t="s">
        <v>798</v>
      </c>
      <c r="BZ275" s="1" t="s">
        <v>799</v>
      </c>
      <c r="CI275" s="2">
        <v>2024</v>
      </c>
      <c r="CL275" s="1" t="s">
        <v>800</v>
      </c>
      <c r="CM275" s="1" t="s">
        <v>801</v>
      </c>
      <c r="CU275" s="1" t="s">
        <v>363</v>
      </c>
      <c r="CX275" s="1" t="s">
        <v>423</v>
      </c>
      <c r="DA275" s="1" t="s">
        <v>802</v>
      </c>
      <c r="DC275" s="1" t="s">
        <v>2303</v>
      </c>
      <c r="DE275" s="1" t="s">
        <v>803</v>
      </c>
      <c r="DF275" s="1" t="s">
        <v>804</v>
      </c>
      <c r="DG275" s="1" t="s">
        <v>5265</v>
      </c>
      <c r="DH275" s="1" t="s">
        <v>5266</v>
      </c>
      <c r="DI275" s="1" t="s">
        <v>5267</v>
      </c>
      <c r="DJ275" s="1" t="s">
        <v>5268</v>
      </c>
      <c r="DK275" s="1" t="s">
        <v>5269</v>
      </c>
      <c r="DO275" s="21" t="s">
        <v>810</v>
      </c>
      <c r="DS275" s="1" t="s">
        <v>834</v>
      </c>
      <c r="DT275" s="1" t="s">
        <v>813</v>
      </c>
      <c r="DZ275" s="1" t="s">
        <v>416</v>
      </c>
      <c r="EH275" s="1" t="s">
        <v>814</v>
      </c>
      <c r="EI275" s="1" t="s">
        <v>427</v>
      </c>
      <c r="EN275" s="1" t="s">
        <v>5253</v>
      </c>
      <c r="EO275" s="1" t="s">
        <v>295</v>
      </c>
      <c r="EP275" s="1" t="s">
        <v>301</v>
      </c>
      <c r="EQ275" s="1" t="s">
        <v>295</v>
      </c>
      <c r="ER275" s="1" t="s">
        <v>5270</v>
      </c>
      <c r="FO275" s="2" t="s">
        <v>371</v>
      </c>
    </row>
    <row r="276" spans="4:171">
      <c r="D276" s="1" t="s">
        <v>5271</v>
      </c>
      <c r="E276" s="1" t="s">
        <v>5272</v>
      </c>
      <c r="F276" s="1" t="s">
        <v>349</v>
      </c>
      <c r="G276" s="1"/>
      <c r="H276" s="2">
        <v>18.99</v>
      </c>
      <c r="I276" s="1" t="s">
        <v>778</v>
      </c>
      <c r="J276" s="2">
        <v>0.11</v>
      </c>
      <c r="K276" s="1" t="s">
        <v>5273</v>
      </c>
      <c r="L276" s="1" t="s">
        <v>5274</v>
      </c>
      <c r="P276" s="1" t="s">
        <v>375</v>
      </c>
      <c r="R276" s="1" t="s">
        <v>781</v>
      </c>
      <c r="S276" s="1" t="s">
        <v>782</v>
      </c>
      <c r="W276" s="1" t="s">
        <v>396</v>
      </c>
      <c r="AG276" s="1" t="s">
        <v>783</v>
      </c>
      <c r="AH276" s="1" t="s">
        <v>784</v>
      </c>
      <c r="AM276" s="1" t="s">
        <v>356</v>
      </c>
      <c r="AN276" s="1" t="s">
        <v>785</v>
      </c>
      <c r="AO276" s="1" t="s">
        <v>786</v>
      </c>
      <c r="AR276" s="1" t="s">
        <v>787</v>
      </c>
      <c r="AT276" s="1" t="s">
        <v>788</v>
      </c>
      <c r="BA276" s="1" t="s">
        <v>789</v>
      </c>
      <c r="BC276" s="2">
        <v>18.99</v>
      </c>
      <c r="BF276" s="1" t="s">
        <v>5275</v>
      </c>
      <c r="BG276" s="1" t="s">
        <v>5276</v>
      </c>
      <c r="BH276" s="1" t="s">
        <v>5277</v>
      </c>
      <c r="BI276" s="1" t="s">
        <v>5278</v>
      </c>
      <c r="BJ276" s="1" t="s">
        <v>5279</v>
      </c>
      <c r="BK276" s="1" t="s">
        <v>5280</v>
      </c>
      <c r="BL276" s="1" t="s">
        <v>5281</v>
      </c>
      <c r="BM276" s="1" t="s">
        <v>5282</v>
      </c>
      <c r="BS276" s="1" t="s">
        <v>798</v>
      </c>
      <c r="BZ276" s="1" t="s">
        <v>799</v>
      </c>
      <c r="CI276" s="2">
        <v>2024</v>
      </c>
      <c r="CL276" s="1" t="s">
        <v>800</v>
      </c>
      <c r="CM276" s="1" t="s">
        <v>801</v>
      </c>
      <c r="CU276" s="1" t="s">
        <v>363</v>
      </c>
      <c r="CX276" s="1" t="s">
        <v>423</v>
      </c>
      <c r="DA276" s="1" t="s">
        <v>802</v>
      </c>
      <c r="DC276" s="1" t="s">
        <v>866</v>
      </c>
      <c r="DE276" s="1" t="s">
        <v>803</v>
      </c>
      <c r="DF276" s="1" t="s">
        <v>804</v>
      </c>
      <c r="DG276" s="1" t="s">
        <v>5283</v>
      </c>
      <c r="DH276" s="1" t="s">
        <v>5284</v>
      </c>
      <c r="DI276" s="1" t="s">
        <v>5285</v>
      </c>
      <c r="DJ276" s="1" t="s">
        <v>5286</v>
      </c>
      <c r="DK276" s="1" t="s">
        <v>5287</v>
      </c>
      <c r="DO276" s="21" t="s">
        <v>810</v>
      </c>
      <c r="DS276" s="1" t="s">
        <v>834</v>
      </c>
      <c r="DT276" s="1" t="s">
        <v>813</v>
      </c>
      <c r="DZ276" s="1" t="s">
        <v>416</v>
      </c>
      <c r="EH276" s="1" t="s">
        <v>814</v>
      </c>
      <c r="EI276" s="1" t="s">
        <v>427</v>
      </c>
      <c r="EN276" s="1" t="s">
        <v>5271</v>
      </c>
      <c r="EO276" s="1" t="s">
        <v>295</v>
      </c>
      <c r="EP276" s="1" t="s">
        <v>301</v>
      </c>
      <c r="EQ276" s="1" t="s">
        <v>295</v>
      </c>
      <c r="ER276" s="1" t="s">
        <v>5288</v>
      </c>
      <c r="FO276" s="2" t="s">
        <v>371</v>
      </c>
    </row>
    <row r="277" spans="4:171">
      <c r="D277" s="1" t="s">
        <v>5289</v>
      </c>
      <c r="E277" s="1" t="s">
        <v>5290</v>
      </c>
      <c r="F277" s="1" t="s">
        <v>349</v>
      </c>
      <c r="G277" s="1"/>
      <c r="H277" s="2">
        <v>33.99</v>
      </c>
      <c r="I277" s="1" t="s">
        <v>778</v>
      </c>
      <c r="J277" s="2">
        <v>0.37</v>
      </c>
      <c r="K277" s="1" t="s">
        <v>5291</v>
      </c>
      <c r="L277" s="1" t="s">
        <v>5292</v>
      </c>
      <c r="P277" s="1" t="s">
        <v>375</v>
      </c>
      <c r="R277" s="1" t="s">
        <v>781</v>
      </c>
      <c r="S277" s="1" t="s">
        <v>782</v>
      </c>
      <c r="W277" s="1" t="s">
        <v>414</v>
      </c>
      <c r="AG277" s="1" t="s">
        <v>783</v>
      </c>
      <c r="AH277" s="1" t="s">
        <v>784</v>
      </c>
      <c r="AM277" s="1" t="s">
        <v>356</v>
      </c>
      <c r="AN277" s="1" t="s">
        <v>785</v>
      </c>
      <c r="AO277" s="1" t="s">
        <v>786</v>
      </c>
      <c r="AR277" s="1" t="s">
        <v>787</v>
      </c>
      <c r="AT277" s="1" t="s">
        <v>788</v>
      </c>
      <c r="BA277" s="1" t="s">
        <v>789</v>
      </c>
      <c r="BC277" s="2">
        <v>33.99</v>
      </c>
      <c r="BF277" s="1" t="s">
        <v>5293</v>
      </c>
      <c r="BG277" s="1" t="s">
        <v>5294</v>
      </c>
      <c r="BH277" s="1" t="s">
        <v>5295</v>
      </c>
      <c r="BI277" s="1" t="s">
        <v>5296</v>
      </c>
      <c r="BJ277" s="1" t="s">
        <v>5297</v>
      </c>
      <c r="BK277" s="1" t="s">
        <v>5298</v>
      </c>
      <c r="BL277" s="1" t="s">
        <v>5299</v>
      </c>
      <c r="BM277" s="1" t="s">
        <v>5300</v>
      </c>
      <c r="BS277" s="1" t="s">
        <v>798</v>
      </c>
      <c r="BZ277" s="1" t="s">
        <v>799</v>
      </c>
      <c r="CI277" s="2">
        <v>2024</v>
      </c>
      <c r="CL277" s="1" t="s">
        <v>800</v>
      </c>
      <c r="CM277" s="1" t="s">
        <v>801</v>
      </c>
      <c r="CU277" s="1" t="s">
        <v>363</v>
      </c>
      <c r="CX277" s="1" t="s">
        <v>423</v>
      </c>
      <c r="DA277" s="1" t="s">
        <v>802</v>
      </c>
      <c r="DC277" s="1" t="s">
        <v>2303</v>
      </c>
      <c r="DE277" s="1" t="s">
        <v>803</v>
      </c>
      <c r="DF277" s="1" t="s">
        <v>804</v>
      </c>
      <c r="DG277" s="1" t="s">
        <v>2930</v>
      </c>
      <c r="DH277" s="1" t="s">
        <v>2934</v>
      </c>
      <c r="DI277" s="1" t="s">
        <v>5301</v>
      </c>
      <c r="DJ277" s="1" t="s">
        <v>5302</v>
      </c>
      <c r="DK277" s="1" t="s">
        <v>5303</v>
      </c>
      <c r="DO277" s="21" t="s">
        <v>810</v>
      </c>
      <c r="DS277" s="1" t="s">
        <v>834</v>
      </c>
      <c r="DT277" s="1" t="s">
        <v>813</v>
      </c>
      <c r="DZ277" s="1" t="s">
        <v>416</v>
      </c>
      <c r="EH277" s="1" t="s">
        <v>814</v>
      </c>
      <c r="EI277" s="1" t="s">
        <v>427</v>
      </c>
      <c r="EN277" s="1" t="s">
        <v>5289</v>
      </c>
      <c r="EO277" s="1" t="s">
        <v>295</v>
      </c>
      <c r="EP277" s="1" t="s">
        <v>301</v>
      </c>
      <c r="EQ277" s="1" t="s">
        <v>295</v>
      </c>
      <c r="ER277" s="1" t="s">
        <v>5304</v>
      </c>
      <c r="FO277" s="2" t="s">
        <v>371</v>
      </c>
    </row>
    <row r="278" spans="4:171">
      <c r="D278" s="1" t="s">
        <v>5305</v>
      </c>
      <c r="E278" s="1" t="s">
        <v>5306</v>
      </c>
      <c r="F278" s="1" t="s">
        <v>349</v>
      </c>
      <c r="G278" s="1"/>
      <c r="H278" s="2">
        <v>19.99</v>
      </c>
      <c r="I278" s="1" t="s">
        <v>778</v>
      </c>
      <c r="J278" s="2">
        <v>0.13</v>
      </c>
      <c r="K278" s="1" t="s">
        <v>5307</v>
      </c>
      <c r="L278" s="1" t="s">
        <v>5308</v>
      </c>
      <c r="P278" s="1" t="s">
        <v>375</v>
      </c>
      <c r="R278" s="1" t="s">
        <v>781</v>
      </c>
      <c r="S278" s="1" t="s">
        <v>782</v>
      </c>
      <c r="W278" s="1" t="s">
        <v>430</v>
      </c>
      <c r="AG278" s="21" t="s">
        <v>783</v>
      </c>
      <c r="AH278" s="21" t="s">
        <v>784</v>
      </c>
      <c r="AM278" s="1" t="s">
        <v>356</v>
      </c>
      <c r="AN278" s="21" t="s">
        <v>785</v>
      </c>
      <c r="AO278" s="21" t="s">
        <v>786</v>
      </c>
      <c r="AR278" s="21" t="s">
        <v>787</v>
      </c>
      <c r="AT278" s="1" t="s">
        <v>788</v>
      </c>
      <c r="BA278" s="21" t="s">
        <v>789</v>
      </c>
      <c r="BC278" s="2">
        <v>19.99</v>
      </c>
      <c r="BF278" s="1" t="s">
        <v>5309</v>
      </c>
      <c r="BG278" s="1" t="s">
        <v>5310</v>
      </c>
      <c r="BH278" s="1" t="s">
        <v>5311</v>
      </c>
      <c r="BI278" s="1" t="s">
        <v>5312</v>
      </c>
      <c r="BJ278" s="1" t="s">
        <v>5313</v>
      </c>
      <c r="BK278" s="1" t="s">
        <v>5314</v>
      </c>
      <c r="BL278" s="1" t="s">
        <v>5315</v>
      </c>
      <c r="BM278" s="1" t="s">
        <v>5316</v>
      </c>
      <c r="BS278" s="21" t="s">
        <v>798</v>
      </c>
      <c r="BZ278" s="21" t="s">
        <v>799</v>
      </c>
      <c r="CI278" s="2">
        <v>2024</v>
      </c>
      <c r="CL278" s="21" t="s">
        <v>800</v>
      </c>
      <c r="CM278" s="21" t="s">
        <v>801</v>
      </c>
      <c r="CU278" s="1" t="s">
        <v>363</v>
      </c>
      <c r="CX278" s="1" t="s">
        <v>423</v>
      </c>
      <c r="DA278" s="21" t="s">
        <v>802</v>
      </c>
      <c r="DC278" s="1" t="s">
        <v>1456</v>
      </c>
      <c r="DE278" s="1" t="s">
        <v>803</v>
      </c>
      <c r="DF278" s="1" t="s">
        <v>804</v>
      </c>
      <c r="DG278" s="1" t="s">
        <v>5317</v>
      </c>
      <c r="DH278" s="1" t="s">
        <v>5318</v>
      </c>
      <c r="DI278" s="1" t="s">
        <v>5319</v>
      </c>
      <c r="DJ278" s="1" t="s">
        <v>5320</v>
      </c>
      <c r="DK278" s="1" t="s">
        <v>5321</v>
      </c>
      <c r="DO278" s="21" t="s">
        <v>810</v>
      </c>
      <c r="DS278" s="1" t="s">
        <v>834</v>
      </c>
      <c r="DT278" s="1" t="s">
        <v>813</v>
      </c>
      <c r="DZ278" s="1" t="s">
        <v>416</v>
      </c>
      <c r="EH278" s="1" t="s">
        <v>814</v>
      </c>
      <c r="EI278" s="1" t="s">
        <v>427</v>
      </c>
      <c r="EN278" s="1" t="s">
        <v>5305</v>
      </c>
      <c r="EO278" s="1" t="s">
        <v>295</v>
      </c>
      <c r="EP278" s="1" t="s">
        <v>301</v>
      </c>
      <c r="EQ278" s="1" t="s">
        <v>295</v>
      </c>
      <c r="ER278" s="1" t="s">
        <v>5322</v>
      </c>
      <c r="FO278" s="2" t="s">
        <v>371</v>
      </c>
    </row>
    <row r="279" spans="4:171">
      <c r="D279" s="1" t="s">
        <v>5323</v>
      </c>
      <c r="E279" s="1" t="s">
        <v>5324</v>
      </c>
      <c r="F279" s="1" t="s">
        <v>349</v>
      </c>
      <c r="G279" s="1"/>
      <c r="H279" s="2">
        <v>19.99</v>
      </c>
      <c r="I279" s="1" t="s">
        <v>778</v>
      </c>
      <c r="J279" s="2">
        <v>0.13</v>
      </c>
      <c r="K279" s="1" t="s">
        <v>5325</v>
      </c>
      <c r="L279" s="1" t="s">
        <v>5326</v>
      </c>
      <c r="P279" s="1" t="s">
        <v>375</v>
      </c>
      <c r="R279" s="1" t="s">
        <v>781</v>
      </c>
      <c r="S279" s="1" t="s">
        <v>782</v>
      </c>
      <c r="W279" s="1" t="s">
        <v>376</v>
      </c>
      <c r="AG279" s="1" t="s">
        <v>783</v>
      </c>
      <c r="AH279" s="1" t="s">
        <v>784</v>
      </c>
      <c r="AM279" s="1" t="s">
        <v>356</v>
      </c>
      <c r="AN279" s="1" t="s">
        <v>785</v>
      </c>
      <c r="AO279" s="1" t="s">
        <v>786</v>
      </c>
      <c r="AR279" s="1" t="s">
        <v>787</v>
      </c>
      <c r="AT279" s="1" t="s">
        <v>788</v>
      </c>
      <c r="BA279" s="1" t="s">
        <v>789</v>
      </c>
      <c r="BC279" s="2">
        <v>19.99</v>
      </c>
      <c r="BF279" s="1" t="s">
        <v>5327</v>
      </c>
      <c r="BG279" s="1" t="s">
        <v>5328</v>
      </c>
      <c r="BH279" s="1" t="s">
        <v>5329</v>
      </c>
      <c r="BI279" s="1" t="s">
        <v>5330</v>
      </c>
      <c r="BJ279" s="1" t="s">
        <v>5331</v>
      </c>
      <c r="BK279" s="1" t="s">
        <v>5332</v>
      </c>
      <c r="BL279" s="1" t="s">
        <v>5333</v>
      </c>
      <c r="BM279" s="1" t="s">
        <v>5334</v>
      </c>
      <c r="BS279" s="1" t="s">
        <v>798</v>
      </c>
      <c r="BZ279" s="1" t="s">
        <v>799</v>
      </c>
      <c r="CI279" s="2">
        <v>2024</v>
      </c>
      <c r="CL279" s="1" t="s">
        <v>800</v>
      </c>
      <c r="CM279" s="1" t="s">
        <v>801</v>
      </c>
      <c r="CU279" s="1" t="s">
        <v>363</v>
      </c>
      <c r="CX279" s="1" t="s">
        <v>423</v>
      </c>
      <c r="DA279" s="1" t="s">
        <v>802</v>
      </c>
      <c r="DC279" s="1" t="s">
        <v>1456</v>
      </c>
      <c r="DE279" s="1" t="s">
        <v>803</v>
      </c>
      <c r="DF279" s="1" t="s">
        <v>804</v>
      </c>
      <c r="DG279" s="1" t="s">
        <v>5335</v>
      </c>
      <c r="DH279" s="1" t="s">
        <v>5336</v>
      </c>
      <c r="DI279" s="1" t="s">
        <v>5337</v>
      </c>
      <c r="DJ279" s="1" t="s">
        <v>5338</v>
      </c>
      <c r="DK279" s="1" t="s">
        <v>5339</v>
      </c>
      <c r="DO279" s="21" t="s">
        <v>810</v>
      </c>
      <c r="DS279" s="1" t="s">
        <v>834</v>
      </c>
      <c r="DT279" s="1" t="s">
        <v>813</v>
      </c>
      <c r="DZ279" s="1" t="s">
        <v>416</v>
      </c>
      <c r="EH279" s="1" t="s">
        <v>814</v>
      </c>
      <c r="EI279" s="1" t="s">
        <v>427</v>
      </c>
      <c r="EN279" s="1" t="s">
        <v>5323</v>
      </c>
      <c r="EO279" s="1" t="s">
        <v>295</v>
      </c>
      <c r="EP279" s="1" t="s">
        <v>301</v>
      </c>
      <c r="EQ279" s="1" t="s">
        <v>295</v>
      </c>
      <c r="ER279" s="1" t="s">
        <v>5340</v>
      </c>
      <c r="FO279" s="2" t="s">
        <v>371</v>
      </c>
    </row>
    <row r="280" spans="4:171">
      <c r="D280" s="1" t="s">
        <v>5341</v>
      </c>
      <c r="E280" s="1" t="s">
        <v>5342</v>
      </c>
      <c r="F280" s="1" t="s">
        <v>349</v>
      </c>
      <c r="G280" s="1"/>
      <c r="H280" s="2">
        <v>25.99</v>
      </c>
      <c r="I280" s="1" t="s">
        <v>778</v>
      </c>
      <c r="J280" s="2">
        <v>0.4</v>
      </c>
      <c r="K280" s="1" t="s">
        <v>5343</v>
      </c>
      <c r="L280" s="1" t="s">
        <v>5344</v>
      </c>
      <c r="P280" s="1" t="s">
        <v>375</v>
      </c>
      <c r="R280" s="1" t="s">
        <v>781</v>
      </c>
      <c r="S280" s="1" t="s">
        <v>782</v>
      </c>
      <c r="W280" s="1" t="s">
        <v>396</v>
      </c>
      <c r="AG280" s="1" t="s">
        <v>783</v>
      </c>
      <c r="AH280" s="1" t="s">
        <v>784</v>
      </c>
      <c r="AM280" s="1" t="s">
        <v>356</v>
      </c>
      <c r="AN280" s="1" t="s">
        <v>785</v>
      </c>
      <c r="AO280" s="1" t="s">
        <v>786</v>
      </c>
      <c r="AR280" s="1" t="s">
        <v>787</v>
      </c>
      <c r="AT280" s="1" t="s">
        <v>788</v>
      </c>
      <c r="BA280" s="1" t="s">
        <v>789</v>
      </c>
      <c r="BC280" s="2">
        <v>25.99</v>
      </c>
      <c r="BF280" s="1" t="s">
        <v>5345</v>
      </c>
      <c r="BG280" s="1" t="s">
        <v>5346</v>
      </c>
      <c r="BH280" s="1" t="s">
        <v>5347</v>
      </c>
      <c r="BI280" s="1" t="s">
        <v>5348</v>
      </c>
      <c r="BJ280" s="1" t="s">
        <v>5349</v>
      </c>
      <c r="BK280" s="1" t="s">
        <v>5350</v>
      </c>
      <c r="BL280" s="1" t="s">
        <v>5351</v>
      </c>
      <c r="BM280" s="1" t="s">
        <v>5352</v>
      </c>
      <c r="BS280" s="1" t="s">
        <v>798</v>
      </c>
      <c r="BZ280" s="1" t="s">
        <v>799</v>
      </c>
      <c r="CI280" s="2">
        <v>2024</v>
      </c>
      <c r="CL280" s="1" t="s">
        <v>800</v>
      </c>
      <c r="CM280" s="1" t="s">
        <v>801</v>
      </c>
      <c r="CU280" s="1" t="s">
        <v>363</v>
      </c>
      <c r="CX280" s="1" t="s">
        <v>423</v>
      </c>
      <c r="DA280" s="1" t="s">
        <v>802</v>
      </c>
      <c r="DC280" s="1" t="s">
        <v>468</v>
      </c>
      <c r="DE280" s="1" t="s">
        <v>803</v>
      </c>
      <c r="DF280" s="1" t="s">
        <v>804</v>
      </c>
      <c r="DG280" s="1" t="s">
        <v>5353</v>
      </c>
      <c r="DH280" s="1" t="s">
        <v>5354</v>
      </c>
      <c r="DI280" s="1" t="s">
        <v>5355</v>
      </c>
      <c r="DJ280" s="1" t="s">
        <v>5356</v>
      </c>
      <c r="DK280" s="1" t="s">
        <v>5357</v>
      </c>
      <c r="DO280" s="21" t="s">
        <v>810</v>
      </c>
      <c r="DS280" s="1" t="s">
        <v>834</v>
      </c>
      <c r="DT280" s="1" t="s">
        <v>813</v>
      </c>
      <c r="DZ280" s="1" t="s">
        <v>416</v>
      </c>
      <c r="EH280" s="1" t="s">
        <v>814</v>
      </c>
      <c r="EI280" s="1" t="s">
        <v>427</v>
      </c>
      <c r="EN280" s="1" t="s">
        <v>5341</v>
      </c>
      <c r="EO280" s="1" t="s">
        <v>295</v>
      </c>
      <c r="EP280" s="1" t="s">
        <v>301</v>
      </c>
      <c r="EQ280" s="1" t="s">
        <v>295</v>
      </c>
      <c r="ER280" s="1" t="s">
        <v>5358</v>
      </c>
      <c r="FO280" s="2" t="s">
        <v>371</v>
      </c>
    </row>
    <row r="281" spans="4:171">
      <c r="D281" s="1" t="s">
        <v>5359</v>
      </c>
      <c r="E281" s="1" t="s">
        <v>5360</v>
      </c>
      <c r="F281" s="1" t="s">
        <v>349</v>
      </c>
      <c r="G281" s="1"/>
      <c r="H281" s="2">
        <v>25.99</v>
      </c>
      <c r="I281" s="1" t="s">
        <v>778</v>
      </c>
      <c r="J281" s="2">
        <v>0.4</v>
      </c>
      <c r="K281" s="1" t="s">
        <v>5361</v>
      </c>
      <c r="L281" s="1" t="s">
        <v>5362</v>
      </c>
      <c r="P281" s="1" t="s">
        <v>375</v>
      </c>
      <c r="R281" s="1" t="s">
        <v>781</v>
      </c>
      <c r="S281" s="1" t="s">
        <v>782</v>
      </c>
      <c r="W281" s="1" t="s">
        <v>414</v>
      </c>
      <c r="AG281" s="1" t="s">
        <v>783</v>
      </c>
      <c r="AH281" s="1" t="s">
        <v>784</v>
      </c>
      <c r="AM281" s="1" t="s">
        <v>356</v>
      </c>
      <c r="AN281" s="1" t="s">
        <v>785</v>
      </c>
      <c r="AO281" s="1" t="s">
        <v>786</v>
      </c>
      <c r="AR281" s="1" t="s">
        <v>787</v>
      </c>
      <c r="AT281" s="1" t="s">
        <v>788</v>
      </c>
      <c r="BA281" s="1" t="s">
        <v>789</v>
      </c>
      <c r="BC281" s="2">
        <v>25.99</v>
      </c>
      <c r="BF281" s="1" t="s">
        <v>5363</v>
      </c>
      <c r="BG281" s="1" t="s">
        <v>5364</v>
      </c>
      <c r="BH281" s="1" t="s">
        <v>5365</v>
      </c>
      <c r="BI281" s="1" t="s">
        <v>5366</v>
      </c>
      <c r="BJ281" s="1" t="s">
        <v>5367</v>
      </c>
      <c r="BK281" s="1" t="s">
        <v>5368</v>
      </c>
      <c r="BL281" s="1" t="s">
        <v>5369</v>
      </c>
      <c r="BM281" s="1" t="s">
        <v>5370</v>
      </c>
      <c r="BS281" s="1" t="s">
        <v>798</v>
      </c>
      <c r="BZ281" s="1" t="s">
        <v>799</v>
      </c>
      <c r="CI281" s="2">
        <v>2024</v>
      </c>
      <c r="CL281" s="1" t="s">
        <v>800</v>
      </c>
      <c r="CM281" s="1" t="s">
        <v>801</v>
      </c>
      <c r="CU281" s="1" t="s">
        <v>363</v>
      </c>
      <c r="CX281" s="1" t="s">
        <v>423</v>
      </c>
      <c r="DA281" s="1" t="s">
        <v>802</v>
      </c>
      <c r="DC281" s="1" t="s">
        <v>517</v>
      </c>
      <c r="DE281" s="1" t="s">
        <v>803</v>
      </c>
      <c r="DF281" s="1" t="s">
        <v>804</v>
      </c>
      <c r="DG281" s="1" t="s">
        <v>5371</v>
      </c>
      <c r="DH281" s="1" t="s">
        <v>5372</v>
      </c>
      <c r="DI281" s="1" t="s">
        <v>5373</v>
      </c>
      <c r="DJ281" s="1" t="s">
        <v>5374</v>
      </c>
      <c r="DK281" s="1" t="s">
        <v>5375</v>
      </c>
      <c r="DO281" s="21" t="s">
        <v>810</v>
      </c>
      <c r="DS281" s="1" t="s">
        <v>834</v>
      </c>
      <c r="DT281" s="1" t="s">
        <v>813</v>
      </c>
      <c r="DZ281" s="1" t="s">
        <v>416</v>
      </c>
      <c r="EH281" s="1" t="s">
        <v>814</v>
      </c>
      <c r="EI281" s="1" t="s">
        <v>427</v>
      </c>
      <c r="EN281" s="1" t="s">
        <v>5359</v>
      </c>
      <c r="EO281" s="1" t="s">
        <v>295</v>
      </c>
      <c r="EP281" s="1" t="s">
        <v>301</v>
      </c>
      <c r="EQ281" s="1" t="s">
        <v>295</v>
      </c>
      <c r="ER281" s="1" t="s">
        <v>5376</v>
      </c>
      <c r="FO281" s="2" t="s">
        <v>371</v>
      </c>
    </row>
    <row r="282" spans="4:171">
      <c r="D282" s="1" t="s">
        <v>5377</v>
      </c>
      <c r="E282" s="1" t="s">
        <v>5378</v>
      </c>
      <c r="F282" s="1" t="s">
        <v>349</v>
      </c>
      <c r="G282" s="1"/>
      <c r="H282" s="2">
        <v>23.99</v>
      </c>
      <c r="I282" s="1" t="s">
        <v>778</v>
      </c>
      <c r="J282" s="2">
        <v>0.37</v>
      </c>
      <c r="K282" s="1" t="s">
        <v>5379</v>
      </c>
      <c r="L282" s="1" t="s">
        <v>5380</v>
      </c>
      <c r="P282" s="1" t="s">
        <v>375</v>
      </c>
      <c r="R282" s="1" t="s">
        <v>781</v>
      </c>
      <c r="S282" s="1" t="s">
        <v>782</v>
      </c>
      <c r="W282" s="1" t="s">
        <v>430</v>
      </c>
      <c r="AG282" s="1" t="s">
        <v>783</v>
      </c>
      <c r="AH282" s="1" t="s">
        <v>784</v>
      </c>
      <c r="AM282" s="1" t="s">
        <v>356</v>
      </c>
      <c r="AN282" s="1" t="s">
        <v>785</v>
      </c>
      <c r="AO282" s="1" t="s">
        <v>786</v>
      </c>
      <c r="AR282" s="1" t="s">
        <v>787</v>
      </c>
      <c r="AT282" s="1" t="s">
        <v>788</v>
      </c>
      <c r="BA282" s="1" t="s">
        <v>789</v>
      </c>
      <c r="BC282" s="2">
        <v>23.99</v>
      </c>
      <c r="BF282" s="1" t="s">
        <v>5381</v>
      </c>
      <c r="BG282" s="1" t="s">
        <v>5382</v>
      </c>
      <c r="BH282" s="1" t="s">
        <v>5383</v>
      </c>
      <c r="BI282" s="1" t="s">
        <v>5384</v>
      </c>
      <c r="BJ282" s="1" t="s">
        <v>5385</v>
      </c>
      <c r="BK282" s="1" t="s">
        <v>5386</v>
      </c>
      <c r="BL282" s="1" t="s">
        <v>5387</v>
      </c>
      <c r="BM282" s="1" t="s">
        <v>5388</v>
      </c>
      <c r="BS282" s="1" t="s">
        <v>798</v>
      </c>
      <c r="BZ282" s="1" t="s">
        <v>799</v>
      </c>
      <c r="CI282" s="2">
        <v>2024</v>
      </c>
      <c r="CL282" s="1" t="s">
        <v>800</v>
      </c>
      <c r="CM282" s="1" t="s">
        <v>801</v>
      </c>
      <c r="CU282" s="1" t="s">
        <v>363</v>
      </c>
      <c r="CX282" s="1" t="s">
        <v>423</v>
      </c>
      <c r="DA282" s="1" t="s">
        <v>802</v>
      </c>
      <c r="DC282" s="1" t="s">
        <v>866</v>
      </c>
      <c r="DE282" s="1" t="s">
        <v>803</v>
      </c>
      <c r="DF282" s="1" t="s">
        <v>804</v>
      </c>
      <c r="DG282" s="1" t="s">
        <v>5389</v>
      </c>
      <c r="DH282" s="1" t="s">
        <v>5390</v>
      </c>
      <c r="DI282" s="1" t="s">
        <v>5391</v>
      </c>
      <c r="DJ282" s="1" t="s">
        <v>5392</v>
      </c>
      <c r="DK282" s="1" t="s">
        <v>5393</v>
      </c>
      <c r="DO282" s="21" t="s">
        <v>810</v>
      </c>
      <c r="DS282" s="1" t="s">
        <v>5394</v>
      </c>
      <c r="DT282" s="1" t="s">
        <v>813</v>
      </c>
      <c r="DZ282" s="1" t="s">
        <v>416</v>
      </c>
      <c r="EH282" s="1" t="s">
        <v>814</v>
      </c>
      <c r="EI282" s="1" t="s">
        <v>427</v>
      </c>
      <c r="EN282" s="1" t="s">
        <v>5377</v>
      </c>
      <c r="EO282" s="1" t="s">
        <v>295</v>
      </c>
      <c r="EP282" s="1" t="s">
        <v>301</v>
      </c>
      <c r="EQ282" s="1" t="s">
        <v>295</v>
      </c>
      <c r="ER282" s="1" t="s">
        <v>5395</v>
      </c>
      <c r="FO282" s="2" t="s">
        <v>371</v>
      </c>
    </row>
    <row r="283" spans="4:171">
      <c r="D283" s="1" t="s">
        <v>5396</v>
      </c>
      <c r="E283" s="1" t="s">
        <v>5397</v>
      </c>
      <c r="F283" s="1" t="s">
        <v>349</v>
      </c>
      <c r="G283" s="1"/>
      <c r="H283" s="2">
        <v>25.99</v>
      </c>
      <c r="I283" s="1" t="s">
        <v>778</v>
      </c>
      <c r="J283" s="2">
        <v>0.4</v>
      </c>
      <c r="K283" s="1" t="s">
        <v>5398</v>
      </c>
      <c r="L283" s="1" t="s">
        <v>5399</v>
      </c>
      <c r="P283" s="1" t="s">
        <v>375</v>
      </c>
      <c r="R283" s="1" t="s">
        <v>781</v>
      </c>
      <c r="S283" s="1" t="s">
        <v>782</v>
      </c>
      <c r="W283" s="1" t="s">
        <v>376</v>
      </c>
      <c r="AG283" s="1" t="s">
        <v>783</v>
      </c>
      <c r="AH283" s="1" t="s">
        <v>784</v>
      </c>
      <c r="AM283" s="1" t="s">
        <v>356</v>
      </c>
      <c r="AN283" s="1" t="s">
        <v>785</v>
      </c>
      <c r="AO283" s="1" t="s">
        <v>786</v>
      </c>
      <c r="AR283" s="1" t="s">
        <v>787</v>
      </c>
      <c r="AT283" s="1" t="s">
        <v>788</v>
      </c>
      <c r="BA283" s="1" t="s">
        <v>789</v>
      </c>
      <c r="BC283" s="2">
        <v>25.99</v>
      </c>
      <c r="BF283" s="1" t="s">
        <v>5400</v>
      </c>
      <c r="BG283" s="1" t="s">
        <v>5401</v>
      </c>
      <c r="BH283" s="1" t="s">
        <v>5402</v>
      </c>
      <c r="BI283" s="1" t="s">
        <v>5403</v>
      </c>
      <c r="BJ283" s="1" t="s">
        <v>5404</v>
      </c>
      <c r="BK283" s="1" t="s">
        <v>5405</v>
      </c>
      <c r="BL283" s="1" t="s">
        <v>5406</v>
      </c>
      <c r="BM283" s="1" t="s">
        <v>5407</v>
      </c>
      <c r="BS283" s="1" t="s">
        <v>798</v>
      </c>
      <c r="BZ283" s="1" t="s">
        <v>799</v>
      </c>
      <c r="CI283" s="2">
        <v>2024</v>
      </c>
      <c r="CL283" s="1" t="s">
        <v>800</v>
      </c>
      <c r="CM283" s="1" t="s">
        <v>801</v>
      </c>
      <c r="CU283" s="1" t="s">
        <v>363</v>
      </c>
      <c r="CX283" s="1" t="s">
        <v>423</v>
      </c>
      <c r="DA283" s="1" t="s">
        <v>802</v>
      </c>
      <c r="DC283" s="1" t="s">
        <v>866</v>
      </c>
      <c r="DE283" s="1" t="s">
        <v>803</v>
      </c>
      <c r="DF283" s="1" t="s">
        <v>804</v>
      </c>
      <c r="DG283" s="1" t="s">
        <v>5408</v>
      </c>
      <c r="DH283" s="1" t="s">
        <v>5409</v>
      </c>
      <c r="DI283" s="1" t="s">
        <v>5410</v>
      </c>
      <c r="DJ283" s="1" t="s">
        <v>5411</v>
      </c>
      <c r="DK283" s="1" t="s">
        <v>5412</v>
      </c>
      <c r="DO283" s="21" t="s">
        <v>810</v>
      </c>
      <c r="DS283" s="1" t="s">
        <v>5413</v>
      </c>
      <c r="DT283" s="1" t="s">
        <v>813</v>
      </c>
      <c r="DZ283" s="1" t="s">
        <v>416</v>
      </c>
      <c r="EH283" s="1" t="s">
        <v>814</v>
      </c>
      <c r="EI283" s="1" t="s">
        <v>427</v>
      </c>
      <c r="EN283" s="1" t="s">
        <v>5396</v>
      </c>
      <c r="EO283" s="1" t="s">
        <v>295</v>
      </c>
      <c r="EP283" s="1" t="s">
        <v>301</v>
      </c>
      <c r="EQ283" s="1" t="s">
        <v>295</v>
      </c>
      <c r="ER283" s="1" t="s">
        <v>5414</v>
      </c>
      <c r="FO283" s="2" t="s">
        <v>371</v>
      </c>
    </row>
    <row r="284" spans="4:171">
      <c r="D284" s="1" t="s">
        <v>5415</v>
      </c>
      <c r="E284" s="1" t="s">
        <v>5416</v>
      </c>
      <c r="F284" s="1" t="s">
        <v>349</v>
      </c>
      <c r="G284" s="1"/>
      <c r="H284" s="2">
        <v>20.99</v>
      </c>
      <c r="I284" s="1" t="s">
        <v>778</v>
      </c>
      <c r="J284" s="2">
        <v>0.04</v>
      </c>
      <c r="K284" s="1" t="s">
        <v>5417</v>
      </c>
      <c r="L284" s="1" t="s">
        <v>5418</v>
      </c>
      <c r="P284" s="1" t="s">
        <v>375</v>
      </c>
      <c r="R284" s="1" t="s">
        <v>781</v>
      </c>
      <c r="S284" s="1" t="s">
        <v>782</v>
      </c>
      <c r="W284" s="1" t="s">
        <v>396</v>
      </c>
      <c r="AG284" s="1" t="s">
        <v>783</v>
      </c>
      <c r="AH284" s="1" t="s">
        <v>784</v>
      </c>
      <c r="AM284" s="1" t="s">
        <v>356</v>
      </c>
      <c r="AN284" s="1" t="s">
        <v>785</v>
      </c>
      <c r="AO284" s="1" t="s">
        <v>786</v>
      </c>
      <c r="AR284" s="1" t="s">
        <v>787</v>
      </c>
      <c r="AT284" s="1" t="s">
        <v>788</v>
      </c>
      <c r="BA284" s="1" t="s">
        <v>789</v>
      </c>
      <c r="BC284" s="2">
        <v>20.99</v>
      </c>
      <c r="BF284" s="1" t="s">
        <v>5419</v>
      </c>
      <c r="BG284" s="1" t="s">
        <v>5420</v>
      </c>
      <c r="BH284" s="1" t="s">
        <v>5421</v>
      </c>
      <c r="BI284" s="1" t="s">
        <v>5422</v>
      </c>
      <c r="BJ284" s="1" t="s">
        <v>5423</v>
      </c>
      <c r="BK284" s="1" t="s">
        <v>5424</v>
      </c>
      <c r="BL284" s="1" t="s">
        <v>5425</v>
      </c>
      <c r="BM284" s="1" t="s">
        <v>5426</v>
      </c>
      <c r="BS284" s="1" t="s">
        <v>798</v>
      </c>
      <c r="BZ284" s="1" t="s">
        <v>799</v>
      </c>
      <c r="CI284" s="2">
        <v>2024</v>
      </c>
      <c r="CL284" s="1" t="s">
        <v>800</v>
      </c>
      <c r="CM284" s="1" t="s">
        <v>801</v>
      </c>
      <c r="CU284" s="1" t="s">
        <v>363</v>
      </c>
      <c r="CX284" s="1" t="s">
        <v>423</v>
      </c>
      <c r="DA284" s="1" t="s">
        <v>802</v>
      </c>
      <c r="DC284" s="1" t="s">
        <v>828</v>
      </c>
      <c r="DE284" s="1" t="s">
        <v>803</v>
      </c>
      <c r="DF284" s="1" t="s">
        <v>804</v>
      </c>
      <c r="DG284" s="1" t="s">
        <v>5427</v>
      </c>
      <c r="DH284" s="1" t="s">
        <v>5428</v>
      </c>
      <c r="DI284" s="1" t="s">
        <v>5001</v>
      </c>
      <c r="DJ284" s="1" t="s">
        <v>5002</v>
      </c>
      <c r="DK284" s="1" t="s">
        <v>5003</v>
      </c>
      <c r="DO284" s="21" t="s">
        <v>810</v>
      </c>
      <c r="DS284" s="1" t="s">
        <v>834</v>
      </c>
      <c r="DT284" s="1" t="s">
        <v>813</v>
      </c>
      <c r="DZ284" s="1" t="s">
        <v>416</v>
      </c>
      <c r="EH284" s="1" t="s">
        <v>814</v>
      </c>
      <c r="EI284" s="1" t="s">
        <v>427</v>
      </c>
      <c r="EN284" s="1" t="s">
        <v>5415</v>
      </c>
      <c r="EO284" s="1" t="s">
        <v>295</v>
      </c>
      <c r="EP284" s="1" t="s">
        <v>301</v>
      </c>
      <c r="EQ284" s="1" t="s">
        <v>295</v>
      </c>
      <c r="ER284" s="1" t="s">
        <v>5429</v>
      </c>
      <c r="FO284" s="2" t="s">
        <v>371</v>
      </c>
    </row>
    <row r="285" spans="4:171">
      <c r="D285" s="1" t="s">
        <v>5430</v>
      </c>
      <c r="E285" s="1" t="s">
        <v>5431</v>
      </c>
      <c r="F285" s="1" t="s">
        <v>349</v>
      </c>
      <c r="G285" s="1"/>
      <c r="H285" s="2">
        <v>20.99</v>
      </c>
      <c r="I285" s="1" t="s">
        <v>778</v>
      </c>
      <c r="J285" s="2">
        <v>0.11</v>
      </c>
      <c r="K285" s="1" t="s">
        <v>5432</v>
      </c>
      <c r="L285" s="1" t="s">
        <v>5433</v>
      </c>
      <c r="P285" s="1" t="s">
        <v>375</v>
      </c>
      <c r="R285" s="1" t="s">
        <v>781</v>
      </c>
      <c r="S285" s="1" t="s">
        <v>782</v>
      </c>
      <c r="W285" s="1" t="s">
        <v>414</v>
      </c>
      <c r="AG285" s="1" t="s">
        <v>783</v>
      </c>
      <c r="AH285" s="1" t="s">
        <v>784</v>
      </c>
      <c r="AM285" s="1" t="s">
        <v>356</v>
      </c>
      <c r="AN285" s="1" t="s">
        <v>785</v>
      </c>
      <c r="AO285" s="1" t="s">
        <v>786</v>
      </c>
      <c r="AR285" s="1" t="s">
        <v>787</v>
      </c>
      <c r="AT285" s="1" t="s">
        <v>788</v>
      </c>
      <c r="BA285" s="1" t="s">
        <v>789</v>
      </c>
      <c r="BC285" s="2">
        <v>20.99</v>
      </c>
      <c r="BF285" s="1" t="s">
        <v>5434</v>
      </c>
      <c r="BG285" s="1" t="s">
        <v>5435</v>
      </c>
      <c r="BH285" s="1" t="s">
        <v>5436</v>
      </c>
      <c r="BI285" s="1" t="s">
        <v>5437</v>
      </c>
      <c r="BJ285" s="1" t="s">
        <v>5438</v>
      </c>
      <c r="BK285" s="1" t="s">
        <v>5439</v>
      </c>
      <c r="BL285" s="1" t="s">
        <v>5440</v>
      </c>
      <c r="BM285" s="1" t="s">
        <v>5441</v>
      </c>
      <c r="BS285" s="1" t="s">
        <v>798</v>
      </c>
      <c r="BZ285" s="1" t="s">
        <v>799</v>
      </c>
      <c r="CI285" s="2">
        <v>2024</v>
      </c>
      <c r="CL285" s="1" t="s">
        <v>800</v>
      </c>
      <c r="CM285" s="1" t="s">
        <v>801</v>
      </c>
      <c r="CU285" s="1" t="s">
        <v>363</v>
      </c>
      <c r="CX285" s="1" t="s">
        <v>423</v>
      </c>
      <c r="DA285" s="1" t="s">
        <v>802</v>
      </c>
      <c r="DC285" s="1" t="s">
        <v>828</v>
      </c>
      <c r="DE285" s="1" t="s">
        <v>803</v>
      </c>
      <c r="DF285" s="1" t="s">
        <v>804</v>
      </c>
      <c r="DG285" s="1" t="s">
        <v>5442</v>
      </c>
      <c r="DH285" s="1" t="s">
        <v>5443</v>
      </c>
      <c r="DI285" s="1" t="s">
        <v>5444</v>
      </c>
      <c r="DJ285" s="1" t="s">
        <v>5001</v>
      </c>
      <c r="DK285" s="1" t="s">
        <v>5003</v>
      </c>
      <c r="DO285" s="21" t="s">
        <v>810</v>
      </c>
      <c r="DS285" s="1" t="s">
        <v>834</v>
      </c>
      <c r="DT285" s="1" t="s">
        <v>813</v>
      </c>
      <c r="DZ285" s="1" t="s">
        <v>416</v>
      </c>
      <c r="EH285" s="1" t="s">
        <v>814</v>
      </c>
      <c r="EI285" s="1" t="s">
        <v>427</v>
      </c>
      <c r="EN285" s="1" t="s">
        <v>5430</v>
      </c>
      <c r="EO285" s="1" t="s">
        <v>295</v>
      </c>
      <c r="EP285" s="1" t="s">
        <v>301</v>
      </c>
      <c r="EQ285" s="1" t="s">
        <v>295</v>
      </c>
      <c r="ER285" s="1" t="s">
        <v>5445</v>
      </c>
      <c r="FO285" s="2" t="s">
        <v>371</v>
      </c>
    </row>
    <row r="286" spans="4:171">
      <c r="D286" s="1" t="s">
        <v>5446</v>
      </c>
      <c r="E286" s="1" t="s">
        <v>5447</v>
      </c>
      <c r="F286" s="1" t="s">
        <v>349</v>
      </c>
      <c r="G286" s="1"/>
      <c r="H286" s="2">
        <v>25.99</v>
      </c>
      <c r="I286" s="1" t="s">
        <v>778</v>
      </c>
      <c r="J286" s="2">
        <v>0.24</v>
      </c>
      <c r="K286" s="1" t="s">
        <v>5448</v>
      </c>
      <c r="L286" s="1" t="s">
        <v>5449</v>
      </c>
      <c r="P286" s="1" t="s">
        <v>375</v>
      </c>
      <c r="R286" s="1" t="s">
        <v>781</v>
      </c>
      <c r="S286" s="1" t="s">
        <v>782</v>
      </c>
      <c r="W286" s="1" t="s">
        <v>430</v>
      </c>
      <c r="AG286" s="1" t="s">
        <v>783</v>
      </c>
      <c r="AH286" s="1" t="s">
        <v>784</v>
      </c>
      <c r="AM286" s="1" t="s">
        <v>356</v>
      </c>
      <c r="AN286" s="1" t="s">
        <v>785</v>
      </c>
      <c r="AO286" s="1" t="s">
        <v>786</v>
      </c>
      <c r="AR286" s="1" t="s">
        <v>787</v>
      </c>
      <c r="AT286" s="1" t="s">
        <v>788</v>
      </c>
      <c r="BA286" s="1" t="s">
        <v>789</v>
      </c>
      <c r="BC286" s="2">
        <v>25.99</v>
      </c>
      <c r="BF286" s="1" t="s">
        <v>5450</v>
      </c>
      <c r="BG286" s="1" t="s">
        <v>5451</v>
      </c>
      <c r="BH286" s="1" t="s">
        <v>5452</v>
      </c>
      <c r="BI286" s="1" t="s">
        <v>5453</v>
      </c>
      <c r="BS286" s="1" t="s">
        <v>798</v>
      </c>
      <c r="BZ286" s="1" t="s">
        <v>799</v>
      </c>
      <c r="CI286" s="2">
        <v>2024</v>
      </c>
      <c r="CL286" s="1" t="s">
        <v>800</v>
      </c>
      <c r="CM286" s="1" t="s">
        <v>801</v>
      </c>
      <c r="CU286" s="1" t="s">
        <v>363</v>
      </c>
      <c r="CX286" s="1" t="s">
        <v>423</v>
      </c>
      <c r="DA286" s="1" t="s">
        <v>802</v>
      </c>
      <c r="DC286" s="1" t="s">
        <v>1335</v>
      </c>
      <c r="DE286" s="1" t="s">
        <v>803</v>
      </c>
      <c r="DF286" s="1" t="s">
        <v>804</v>
      </c>
      <c r="DG286" s="1" t="s">
        <v>5454</v>
      </c>
      <c r="DH286" s="1" t="s">
        <v>5455</v>
      </c>
      <c r="DI286" s="1" t="s">
        <v>5456</v>
      </c>
      <c r="DJ286" s="1" t="s">
        <v>5457</v>
      </c>
      <c r="DK286" s="1" t="s">
        <v>5458</v>
      </c>
      <c r="DO286" s="21" t="s">
        <v>810</v>
      </c>
      <c r="DS286" s="1" t="s">
        <v>811</v>
      </c>
      <c r="DT286" s="1" t="s">
        <v>813</v>
      </c>
      <c r="DZ286" s="1" t="s">
        <v>416</v>
      </c>
      <c r="EH286" s="1" t="s">
        <v>814</v>
      </c>
      <c r="EI286" s="1" t="s">
        <v>427</v>
      </c>
      <c r="EN286" s="1" t="s">
        <v>5446</v>
      </c>
      <c r="EO286" s="1" t="s">
        <v>295</v>
      </c>
      <c r="EP286" s="1" t="s">
        <v>301</v>
      </c>
      <c r="EQ286" s="1" t="s">
        <v>295</v>
      </c>
      <c r="ER286" s="1" t="s">
        <v>5459</v>
      </c>
      <c r="FO286" s="2" t="s">
        <v>371</v>
      </c>
    </row>
    <row r="287" spans="4:171">
      <c r="D287" s="1" t="s">
        <v>5460</v>
      </c>
      <c r="E287" s="1" t="s">
        <v>5461</v>
      </c>
      <c r="F287" s="1" t="s">
        <v>349</v>
      </c>
      <c r="G287" s="1"/>
      <c r="H287" s="2">
        <v>25.99</v>
      </c>
      <c r="I287" s="1" t="s">
        <v>778</v>
      </c>
      <c r="J287" s="2">
        <v>0.24</v>
      </c>
      <c r="K287" s="1" t="s">
        <v>5462</v>
      </c>
      <c r="L287" s="1" t="s">
        <v>5463</v>
      </c>
      <c r="P287" s="1" t="s">
        <v>375</v>
      </c>
      <c r="R287" s="1" t="s">
        <v>781</v>
      </c>
      <c r="S287" s="1" t="s">
        <v>782</v>
      </c>
      <c r="W287" s="1" t="s">
        <v>376</v>
      </c>
      <c r="AG287" s="1" t="s">
        <v>783</v>
      </c>
      <c r="AH287" s="1" t="s">
        <v>784</v>
      </c>
      <c r="AM287" s="1" t="s">
        <v>356</v>
      </c>
      <c r="AN287" s="1" t="s">
        <v>785</v>
      </c>
      <c r="AO287" s="1" t="s">
        <v>786</v>
      </c>
      <c r="AR287" s="1" t="s">
        <v>787</v>
      </c>
      <c r="AT287" s="1" t="s">
        <v>788</v>
      </c>
      <c r="BA287" s="1" t="s">
        <v>789</v>
      </c>
      <c r="BC287" s="2">
        <v>25.99</v>
      </c>
      <c r="BF287" s="1" t="s">
        <v>5464</v>
      </c>
      <c r="BG287" s="1" t="s">
        <v>5465</v>
      </c>
      <c r="BH287" s="1" t="s">
        <v>5466</v>
      </c>
      <c r="BI287" s="1" t="s">
        <v>5467</v>
      </c>
      <c r="BS287" s="1" t="s">
        <v>798</v>
      </c>
      <c r="BZ287" s="1" t="s">
        <v>799</v>
      </c>
      <c r="CI287" s="2">
        <v>2024</v>
      </c>
      <c r="CL287" s="1" t="s">
        <v>800</v>
      </c>
      <c r="CM287" s="1" t="s">
        <v>801</v>
      </c>
      <c r="CU287" s="1" t="s">
        <v>363</v>
      </c>
      <c r="CX287" s="1" t="s">
        <v>423</v>
      </c>
      <c r="DA287" s="1" t="s">
        <v>802</v>
      </c>
      <c r="DC287" s="1" t="s">
        <v>866</v>
      </c>
      <c r="DE287" s="1" t="s">
        <v>803</v>
      </c>
      <c r="DF287" s="1" t="s">
        <v>804</v>
      </c>
      <c r="DG287" s="1" t="s">
        <v>5454</v>
      </c>
      <c r="DH287" s="1" t="s">
        <v>5455</v>
      </c>
      <c r="DI287" s="1" t="s">
        <v>5456</v>
      </c>
      <c r="DJ287" s="1" t="s">
        <v>5457</v>
      </c>
      <c r="DK287" s="1" t="s">
        <v>5458</v>
      </c>
      <c r="DO287" s="21" t="s">
        <v>810</v>
      </c>
      <c r="DS287" s="1" t="s">
        <v>811</v>
      </c>
      <c r="DT287" s="1" t="s">
        <v>813</v>
      </c>
      <c r="DZ287" s="1" t="s">
        <v>416</v>
      </c>
      <c r="EH287" s="1" t="s">
        <v>814</v>
      </c>
      <c r="EI287" s="1" t="s">
        <v>427</v>
      </c>
      <c r="EN287" s="1" t="s">
        <v>5460</v>
      </c>
      <c r="EO287" s="1" t="s">
        <v>295</v>
      </c>
      <c r="EP287" s="1" t="s">
        <v>301</v>
      </c>
      <c r="EQ287" s="1" t="s">
        <v>295</v>
      </c>
      <c r="ER287" s="1" t="s">
        <v>5468</v>
      </c>
      <c r="FO287" s="2" t="s">
        <v>371</v>
      </c>
    </row>
    <row r="288" spans="4:171">
      <c r="D288" s="1" t="s">
        <v>5469</v>
      </c>
      <c r="E288" s="1" t="s">
        <v>5470</v>
      </c>
      <c r="F288" s="1" t="s">
        <v>349</v>
      </c>
      <c r="G288" s="1"/>
      <c r="H288" s="2">
        <v>25.99</v>
      </c>
      <c r="I288" s="1" t="s">
        <v>778</v>
      </c>
      <c r="J288" s="2">
        <v>0.24</v>
      </c>
      <c r="K288" s="1" t="s">
        <v>5471</v>
      </c>
      <c r="L288" s="1" t="s">
        <v>5472</v>
      </c>
      <c r="P288" s="1" t="s">
        <v>375</v>
      </c>
      <c r="R288" s="1" t="s">
        <v>781</v>
      </c>
      <c r="S288" s="1" t="s">
        <v>782</v>
      </c>
      <c r="W288" s="1" t="s">
        <v>396</v>
      </c>
      <c r="AG288" s="1" t="s">
        <v>783</v>
      </c>
      <c r="AH288" s="1" t="s">
        <v>784</v>
      </c>
      <c r="AM288" s="1" t="s">
        <v>356</v>
      </c>
      <c r="AN288" s="1" t="s">
        <v>785</v>
      </c>
      <c r="AO288" s="1" t="s">
        <v>786</v>
      </c>
      <c r="AR288" s="1" t="s">
        <v>787</v>
      </c>
      <c r="AT288" s="1" t="s">
        <v>788</v>
      </c>
      <c r="BA288" s="1" t="s">
        <v>789</v>
      </c>
      <c r="BC288" s="2">
        <v>25.99</v>
      </c>
      <c r="BF288" s="1" t="s">
        <v>5473</v>
      </c>
      <c r="BG288" s="1" t="s">
        <v>5474</v>
      </c>
      <c r="BH288" s="1" t="s">
        <v>5475</v>
      </c>
      <c r="BI288" s="1" t="s">
        <v>5476</v>
      </c>
      <c r="BS288" s="1" t="s">
        <v>798</v>
      </c>
      <c r="BZ288" s="1" t="s">
        <v>799</v>
      </c>
      <c r="CI288" s="2">
        <v>2024</v>
      </c>
      <c r="CL288" s="1" t="s">
        <v>800</v>
      </c>
      <c r="CM288" s="1" t="s">
        <v>801</v>
      </c>
      <c r="CU288" s="1" t="s">
        <v>363</v>
      </c>
      <c r="CX288" s="1" t="s">
        <v>423</v>
      </c>
      <c r="DA288" s="1" t="s">
        <v>802</v>
      </c>
      <c r="DC288" s="1" t="s">
        <v>2303</v>
      </c>
      <c r="DE288" s="1" t="s">
        <v>803</v>
      </c>
      <c r="DF288" s="1" t="s">
        <v>804</v>
      </c>
      <c r="DG288" s="1" t="s">
        <v>5454</v>
      </c>
      <c r="DH288" s="1" t="s">
        <v>5455</v>
      </c>
      <c r="DI288" s="1" t="s">
        <v>5456</v>
      </c>
      <c r="DJ288" s="1" t="s">
        <v>5457</v>
      </c>
      <c r="DK288" s="1" t="s">
        <v>5458</v>
      </c>
      <c r="DO288" s="21" t="s">
        <v>810</v>
      </c>
      <c r="DS288" s="1" t="s">
        <v>811</v>
      </c>
      <c r="DT288" s="1" t="s">
        <v>813</v>
      </c>
      <c r="DZ288" s="1" t="s">
        <v>416</v>
      </c>
      <c r="EH288" s="1" t="s">
        <v>814</v>
      </c>
      <c r="EI288" s="1" t="s">
        <v>427</v>
      </c>
      <c r="EN288" s="1" t="s">
        <v>5469</v>
      </c>
      <c r="EO288" s="1" t="s">
        <v>295</v>
      </c>
      <c r="EP288" s="1" t="s">
        <v>301</v>
      </c>
      <c r="EQ288" s="1" t="s">
        <v>295</v>
      </c>
      <c r="ER288" s="1" t="s">
        <v>5477</v>
      </c>
      <c r="FO288" s="2" t="s">
        <v>371</v>
      </c>
    </row>
    <row r="289" spans="4:171">
      <c r="D289" s="1" t="s">
        <v>5478</v>
      </c>
      <c r="E289" s="1" t="s">
        <v>5479</v>
      </c>
      <c r="F289" s="1" t="s">
        <v>349</v>
      </c>
      <c r="G289" s="1"/>
      <c r="H289" s="2">
        <v>25.99</v>
      </c>
      <c r="I289" s="1" t="s">
        <v>778</v>
      </c>
      <c r="J289" s="2">
        <v>0.24</v>
      </c>
      <c r="K289" s="1" t="s">
        <v>5480</v>
      </c>
      <c r="L289" s="1" t="s">
        <v>5481</v>
      </c>
      <c r="P289" s="1" t="s">
        <v>375</v>
      </c>
      <c r="R289" s="1" t="s">
        <v>781</v>
      </c>
      <c r="S289" s="1" t="s">
        <v>782</v>
      </c>
      <c r="W289" s="1" t="s">
        <v>414</v>
      </c>
      <c r="AG289" s="1" t="s">
        <v>783</v>
      </c>
      <c r="AH289" s="1" t="s">
        <v>784</v>
      </c>
      <c r="AM289" s="1" t="s">
        <v>356</v>
      </c>
      <c r="AN289" s="1" t="s">
        <v>785</v>
      </c>
      <c r="AO289" s="1" t="s">
        <v>786</v>
      </c>
      <c r="AR289" s="1" t="s">
        <v>787</v>
      </c>
      <c r="AT289" s="1" t="s">
        <v>788</v>
      </c>
      <c r="BA289" s="1" t="s">
        <v>789</v>
      </c>
      <c r="BC289" s="2">
        <v>25.99</v>
      </c>
      <c r="BF289" s="1" t="s">
        <v>5482</v>
      </c>
      <c r="BG289" s="1" t="s">
        <v>5483</v>
      </c>
      <c r="BH289" s="1" t="s">
        <v>5484</v>
      </c>
      <c r="BI289" s="1" t="s">
        <v>5485</v>
      </c>
      <c r="BS289" s="1" t="s">
        <v>798</v>
      </c>
      <c r="BZ289" s="1" t="s">
        <v>799</v>
      </c>
      <c r="CI289" s="2">
        <v>2024</v>
      </c>
      <c r="CL289" s="1" t="s">
        <v>800</v>
      </c>
      <c r="CM289" s="1" t="s">
        <v>801</v>
      </c>
      <c r="CU289" s="1" t="s">
        <v>363</v>
      </c>
      <c r="CX289" s="1" t="s">
        <v>423</v>
      </c>
      <c r="DA289" s="1" t="s">
        <v>802</v>
      </c>
      <c r="DC289" s="1" t="s">
        <v>5486</v>
      </c>
      <c r="DE289" s="1" t="s">
        <v>803</v>
      </c>
      <c r="DF289" s="1" t="s">
        <v>804</v>
      </c>
      <c r="DG289" s="1" t="s">
        <v>5454</v>
      </c>
      <c r="DH289" s="1" t="s">
        <v>5455</v>
      </c>
      <c r="DI289" s="1" t="s">
        <v>5456</v>
      </c>
      <c r="DJ289" s="1" t="s">
        <v>5457</v>
      </c>
      <c r="DK289" s="1" t="s">
        <v>5458</v>
      </c>
      <c r="DO289" s="21" t="s">
        <v>810</v>
      </c>
      <c r="DS289" s="1" t="s">
        <v>811</v>
      </c>
      <c r="DT289" s="1" t="s">
        <v>813</v>
      </c>
      <c r="DZ289" s="1" t="s">
        <v>416</v>
      </c>
      <c r="EH289" s="1" t="s">
        <v>814</v>
      </c>
      <c r="EI289" s="1" t="s">
        <v>427</v>
      </c>
      <c r="EN289" s="1" t="s">
        <v>5478</v>
      </c>
      <c r="EO289" s="1" t="s">
        <v>295</v>
      </c>
      <c r="EP289" s="1" t="s">
        <v>301</v>
      </c>
      <c r="EQ289" s="1" t="s">
        <v>295</v>
      </c>
      <c r="ER289" s="1" t="s">
        <v>5487</v>
      </c>
      <c r="FO289" s="2" t="s">
        <v>371</v>
      </c>
    </row>
    <row r="290" spans="4:171">
      <c r="D290" s="1" t="s">
        <v>5488</v>
      </c>
      <c r="E290" s="1" t="s">
        <v>5489</v>
      </c>
      <c r="F290" s="1" t="s">
        <v>349</v>
      </c>
      <c r="G290" s="1"/>
      <c r="H290" s="2">
        <v>26.99</v>
      </c>
      <c r="I290" s="1" t="s">
        <v>778</v>
      </c>
      <c r="J290" s="2">
        <v>0.31</v>
      </c>
      <c r="K290" s="1" t="s">
        <v>5490</v>
      </c>
      <c r="L290" s="1" t="s">
        <v>5491</v>
      </c>
      <c r="P290" s="1" t="s">
        <v>375</v>
      </c>
      <c r="R290" s="1" t="s">
        <v>781</v>
      </c>
      <c r="S290" s="1" t="s">
        <v>782</v>
      </c>
      <c r="W290" s="1" t="s">
        <v>430</v>
      </c>
      <c r="AG290" s="1" t="s">
        <v>783</v>
      </c>
      <c r="AH290" s="1" t="s">
        <v>784</v>
      </c>
      <c r="AM290" s="1" t="s">
        <v>356</v>
      </c>
      <c r="AN290" s="1" t="s">
        <v>785</v>
      </c>
      <c r="AO290" s="1" t="s">
        <v>786</v>
      </c>
      <c r="AR290" s="1" t="s">
        <v>787</v>
      </c>
      <c r="AT290" s="1" t="s">
        <v>788</v>
      </c>
      <c r="BA290" s="1" t="s">
        <v>789</v>
      </c>
      <c r="BC290" s="2">
        <v>26.99</v>
      </c>
      <c r="BF290" s="1" t="s">
        <v>5492</v>
      </c>
      <c r="BG290" s="1" t="s">
        <v>5493</v>
      </c>
      <c r="BH290" s="1" t="s">
        <v>5494</v>
      </c>
      <c r="BI290" s="1" t="s">
        <v>5495</v>
      </c>
      <c r="BS290" s="1" t="s">
        <v>798</v>
      </c>
      <c r="BZ290" s="1" t="s">
        <v>799</v>
      </c>
      <c r="CI290" s="2">
        <v>2024</v>
      </c>
      <c r="CL290" s="1" t="s">
        <v>800</v>
      </c>
      <c r="CM290" s="1" t="s">
        <v>801</v>
      </c>
      <c r="CU290" s="1" t="s">
        <v>363</v>
      </c>
      <c r="CX290" s="1" t="s">
        <v>423</v>
      </c>
      <c r="DA290" s="1" t="s">
        <v>802</v>
      </c>
      <c r="DC290" s="1" t="s">
        <v>866</v>
      </c>
      <c r="DE290" s="1" t="s">
        <v>803</v>
      </c>
      <c r="DF290" s="1" t="s">
        <v>804</v>
      </c>
      <c r="DG290" s="1" t="s">
        <v>5454</v>
      </c>
      <c r="DH290" s="1" t="s">
        <v>5455</v>
      </c>
      <c r="DI290" s="1" t="s">
        <v>5456</v>
      </c>
      <c r="DJ290" s="1" t="s">
        <v>5457</v>
      </c>
      <c r="DK290" s="1" t="s">
        <v>5458</v>
      </c>
      <c r="DO290" s="21" t="s">
        <v>810</v>
      </c>
      <c r="DS290" s="1" t="s">
        <v>811</v>
      </c>
      <c r="DT290" s="1" t="s">
        <v>813</v>
      </c>
      <c r="DZ290" s="1" t="s">
        <v>416</v>
      </c>
      <c r="EH290" s="1" t="s">
        <v>814</v>
      </c>
      <c r="EI290" s="1" t="s">
        <v>427</v>
      </c>
      <c r="EN290" s="1" t="s">
        <v>5488</v>
      </c>
      <c r="EO290" s="1" t="s">
        <v>295</v>
      </c>
      <c r="EP290" s="1" t="s">
        <v>301</v>
      </c>
      <c r="EQ290" s="1" t="s">
        <v>295</v>
      </c>
      <c r="ER290" s="1" t="s">
        <v>5496</v>
      </c>
      <c r="FO290" s="2" t="s">
        <v>371</v>
      </c>
    </row>
    <row r="291" spans="4:171">
      <c r="D291" s="1" t="s">
        <v>5497</v>
      </c>
      <c r="E291" s="1" t="s">
        <v>5498</v>
      </c>
      <c r="F291" s="1" t="s">
        <v>349</v>
      </c>
      <c r="G291" s="1"/>
      <c r="H291" s="2">
        <v>28.99</v>
      </c>
      <c r="I291" s="1" t="s">
        <v>778</v>
      </c>
      <c r="J291" s="2">
        <v>0.41</v>
      </c>
      <c r="K291" s="1" t="s">
        <v>5499</v>
      </c>
      <c r="L291" s="1" t="s">
        <v>5500</v>
      </c>
      <c r="P291" s="1" t="s">
        <v>375</v>
      </c>
      <c r="R291" s="1" t="s">
        <v>781</v>
      </c>
      <c r="S291" s="1" t="s">
        <v>782</v>
      </c>
      <c r="W291" s="1" t="s">
        <v>376</v>
      </c>
      <c r="AG291" s="1" t="s">
        <v>783</v>
      </c>
      <c r="AH291" s="1" t="s">
        <v>784</v>
      </c>
      <c r="AM291" s="1" t="s">
        <v>356</v>
      </c>
      <c r="AN291" s="1" t="s">
        <v>785</v>
      </c>
      <c r="AO291" s="1" t="s">
        <v>786</v>
      </c>
      <c r="AR291" s="1" t="s">
        <v>787</v>
      </c>
      <c r="AT291" s="1" t="s">
        <v>788</v>
      </c>
      <c r="BA291" s="1" t="s">
        <v>789</v>
      </c>
      <c r="BC291" s="2">
        <v>28.99</v>
      </c>
      <c r="BF291" s="1" t="s">
        <v>5501</v>
      </c>
      <c r="BG291" s="1" t="s">
        <v>5502</v>
      </c>
      <c r="BH291" s="1" t="s">
        <v>5503</v>
      </c>
      <c r="BI291" s="1" t="s">
        <v>5504</v>
      </c>
      <c r="BJ291" s="1" t="s">
        <v>5505</v>
      </c>
      <c r="BK291" s="1" t="s">
        <v>5506</v>
      </c>
      <c r="BL291" s="1" t="s">
        <v>5507</v>
      </c>
      <c r="BM291" s="1" t="s">
        <v>5508</v>
      </c>
      <c r="BS291" s="1" t="s">
        <v>798</v>
      </c>
      <c r="BZ291" s="1" t="s">
        <v>799</v>
      </c>
      <c r="CI291" s="2">
        <v>2024</v>
      </c>
      <c r="CL291" s="1" t="s">
        <v>800</v>
      </c>
      <c r="CM291" s="1" t="s">
        <v>801</v>
      </c>
      <c r="CU291" s="1" t="s">
        <v>363</v>
      </c>
      <c r="CX291" s="1" t="s">
        <v>423</v>
      </c>
      <c r="DA291" s="1" t="s">
        <v>802</v>
      </c>
      <c r="DC291" s="1" t="s">
        <v>5509</v>
      </c>
      <c r="DE291" s="1" t="s">
        <v>803</v>
      </c>
      <c r="DF291" s="1" t="s">
        <v>804</v>
      </c>
      <c r="DG291" s="1" t="s">
        <v>5510</v>
      </c>
      <c r="DH291" s="1" t="s">
        <v>5511</v>
      </c>
      <c r="DI291" s="1" t="s">
        <v>5512</v>
      </c>
      <c r="DJ291" s="1" t="s">
        <v>5513</v>
      </c>
      <c r="DK291" s="1" t="s">
        <v>5514</v>
      </c>
      <c r="DO291" s="21" t="s">
        <v>810</v>
      </c>
      <c r="DS291" s="1" t="s">
        <v>834</v>
      </c>
      <c r="DT291" s="1" t="s">
        <v>813</v>
      </c>
      <c r="DZ291" s="1" t="s">
        <v>416</v>
      </c>
      <c r="EH291" s="1" t="s">
        <v>814</v>
      </c>
      <c r="EI291" s="1" t="s">
        <v>427</v>
      </c>
      <c r="EN291" s="1" t="s">
        <v>5497</v>
      </c>
      <c r="EO291" s="1" t="s">
        <v>295</v>
      </c>
      <c r="EP291" s="1" t="s">
        <v>301</v>
      </c>
      <c r="EQ291" s="1" t="s">
        <v>295</v>
      </c>
      <c r="ER291" s="1" t="s">
        <v>5515</v>
      </c>
      <c r="FO291" s="2" t="s">
        <v>371</v>
      </c>
    </row>
    <row r="292" spans="4:171">
      <c r="D292" s="1" t="s">
        <v>5516</v>
      </c>
      <c r="E292" s="1" t="s">
        <v>5517</v>
      </c>
      <c r="F292" s="1" t="s">
        <v>349</v>
      </c>
      <c r="G292" s="1"/>
      <c r="H292" s="2">
        <v>25.99</v>
      </c>
      <c r="I292" s="1" t="s">
        <v>778</v>
      </c>
      <c r="J292" s="2">
        <v>0.19</v>
      </c>
      <c r="K292" s="1" t="s">
        <v>5518</v>
      </c>
      <c r="L292" s="1" t="s">
        <v>5519</v>
      </c>
      <c r="P292" s="1" t="s">
        <v>375</v>
      </c>
      <c r="R292" s="1" t="s">
        <v>781</v>
      </c>
      <c r="S292" s="1" t="s">
        <v>782</v>
      </c>
      <c r="W292" s="1" t="s">
        <v>396</v>
      </c>
      <c r="AG292" s="1" t="s">
        <v>783</v>
      </c>
      <c r="AH292" s="1" t="s">
        <v>784</v>
      </c>
      <c r="AM292" s="1" t="s">
        <v>356</v>
      </c>
      <c r="AN292" s="1" t="s">
        <v>785</v>
      </c>
      <c r="AO292" s="1" t="s">
        <v>786</v>
      </c>
      <c r="AR292" s="1" t="s">
        <v>787</v>
      </c>
      <c r="AT292" s="1" t="s">
        <v>788</v>
      </c>
      <c r="BA292" s="1" t="s">
        <v>789</v>
      </c>
      <c r="BC292" s="2">
        <v>25.99</v>
      </c>
      <c r="BF292" s="1" t="s">
        <v>5520</v>
      </c>
      <c r="BG292" s="1" t="s">
        <v>5521</v>
      </c>
      <c r="BH292" s="1" t="s">
        <v>5522</v>
      </c>
      <c r="BI292" s="1" t="s">
        <v>5523</v>
      </c>
      <c r="BJ292" s="1" t="s">
        <v>5524</v>
      </c>
      <c r="BS292" s="1" t="s">
        <v>798</v>
      </c>
      <c r="BZ292" s="1" t="s">
        <v>799</v>
      </c>
      <c r="CI292" s="2">
        <v>2024</v>
      </c>
      <c r="CL292" s="1" t="s">
        <v>800</v>
      </c>
      <c r="CM292" s="1" t="s">
        <v>801</v>
      </c>
      <c r="CU292" s="1" t="s">
        <v>363</v>
      </c>
      <c r="CX292" s="1" t="s">
        <v>423</v>
      </c>
      <c r="DA292" s="1" t="s">
        <v>802</v>
      </c>
      <c r="DC292" s="1" t="s">
        <v>977</v>
      </c>
      <c r="DE292" s="1" t="s">
        <v>803</v>
      </c>
      <c r="DF292" s="1" t="s">
        <v>804</v>
      </c>
      <c r="DG292" s="1" t="s">
        <v>5525</v>
      </c>
      <c r="DH292" s="1" t="s">
        <v>5526</v>
      </c>
      <c r="DI292" s="1" t="s">
        <v>5527</v>
      </c>
      <c r="DJ292" s="1" t="s">
        <v>5528</v>
      </c>
      <c r="DK292" s="1" t="s">
        <v>5529</v>
      </c>
      <c r="DO292" s="21" t="s">
        <v>810</v>
      </c>
      <c r="DS292" s="1" t="s">
        <v>834</v>
      </c>
      <c r="DT292" s="1" t="s">
        <v>813</v>
      </c>
      <c r="DZ292" s="1" t="s">
        <v>416</v>
      </c>
      <c r="EH292" s="1" t="s">
        <v>814</v>
      </c>
      <c r="EI292" s="1" t="s">
        <v>427</v>
      </c>
      <c r="EN292" s="1" t="s">
        <v>5516</v>
      </c>
      <c r="EO292" s="1" t="s">
        <v>295</v>
      </c>
      <c r="EP292" s="1" t="s">
        <v>301</v>
      </c>
      <c r="EQ292" s="1" t="s">
        <v>295</v>
      </c>
      <c r="ER292" s="1" t="s">
        <v>5530</v>
      </c>
      <c r="FO292" s="2" t="s">
        <v>371</v>
      </c>
    </row>
    <row r="293" spans="4:171">
      <c r="D293" s="1" t="s">
        <v>5531</v>
      </c>
      <c r="E293" s="1" t="s">
        <v>5532</v>
      </c>
      <c r="F293" s="1" t="s">
        <v>349</v>
      </c>
      <c r="G293" s="1"/>
      <c r="H293" s="2">
        <v>26.99</v>
      </c>
      <c r="I293" s="1" t="s">
        <v>778</v>
      </c>
      <c r="J293" s="2">
        <v>0.33</v>
      </c>
      <c r="K293" s="1" t="s">
        <v>5533</v>
      </c>
      <c r="L293" s="1" t="s">
        <v>5534</v>
      </c>
      <c r="P293" s="1" t="s">
        <v>375</v>
      </c>
      <c r="R293" s="1" t="s">
        <v>781</v>
      </c>
      <c r="S293" s="1" t="s">
        <v>782</v>
      </c>
      <c r="W293" s="1" t="s">
        <v>414</v>
      </c>
      <c r="AG293" s="1" t="s">
        <v>783</v>
      </c>
      <c r="AH293" s="1" t="s">
        <v>784</v>
      </c>
      <c r="AM293" s="1" t="s">
        <v>356</v>
      </c>
      <c r="AN293" s="1" t="s">
        <v>785</v>
      </c>
      <c r="AO293" s="1" t="s">
        <v>786</v>
      </c>
      <c r="AR293" s="1" t="s">
        <v>787</v>
      </c>
      <c r="AT293" s="1" t="s">
        <v>788</v>
      </c>
      <c r="BA293" s="1" t="s">
        <v>789</v>
      </c>
      <c r="BC293" s="2">
        <v>26.99</v>
      </c>
      <c r="BF293" s="1" t="s">
        <v>5535</v>
      </c>
      <c r="BG293" s="1" t="s">
        <v>5536</v>
      </c>
      <c r="BH293" s="1" t="s">
        <v>5537</v>
      </c>
      <c r="BI293" s="1" t="s">
        <v>5538</v>
      </c>
      <c r="BJ293" s="1" t="s">
        <v>5539</v>
      </c>
      <c r="BK293" s="1" t="s">
        <v>5540</v>
      </c>
      <c r="BL293" s="1" t="s">
        <v>5541</v>
      </c>
      <c r="BM293" s="1" t="s">
        <v>5542</v>
      </c>
      <c r="BS293" s="1" t="s">
        <v>798</v>
      </c>
      <c r="BZ293" s="1" t="s">
        <v>799</v>
      </c>
      <c r="CI293" s="2">
        <v>2024</v>
      </c>
      <c r="CL293" s="1" t="s">
        <v>800</v>
      </c>
      <c r="CM293" s="1" t="s">
        <v>801</v>
      </c>
      <c r="CU293" s="1" t="s">
        <v>363</v>
      </c>
      <c r="CX293" s="1" t="s">
        <v>423</v>
      </c>
      <c r="DA293" s="1" t="s">
        <v>802</v>
      </c>
      <c r="DC293" s="1" t="s">
        <v>1013</v>
      </c>
      <c r="DE293" s="1" t="s">
        <v>803</v>
      </c>
      <c r="DF293" s="1" t="s">
        <v>804</v>
      </c>
      <c r="DG293" s="1" t="s">
        <v>5543</v>
      </c>
      <c r="DH293" s="1" t="s">
        <v>5544</v>
      </c>
      <c r="DI293" s="1" t="s">
        <v>5545</v>
      </c>
      <c r="DJ293" s="1" t="s">
        <v>5546</v>
      </c>
      <c r="DK293" s="1" t="s">
        <v>5547</v>
      </c>
      <c r="DO293" s="21" t="s">
        <v>810</v>
      </c>
      <c r="DS293" s="1" t="s">
        <v>834</v>
      </c>
      <c r="DT293" s="1" t="s">
        <v>813</v>
      </c>
      <c r="DZ293" s="1" t="s">
        <v>416</v>
      </c>
      <c r="EH293" s="1" t="s">
        <v>1019</v>
      </c>
      <c r="EI293" s="1" t="s">
        <v>427</v>
      </c>
      <c r="EN293" s="1" t="s">
        <v>5531</v>
      </c>
      <c r="EO293" s="1" t="s">
        <v>295</v>
      </c>
      <c r="EP293" s="1" t="s">
        <v>301</v>
      </c>
      <c r="EQ293" s="1" t="s">
        <v>295</v>
      </c>
      <c r="ER293" s="1" t="s">
        <v>5548</v>
      </c>
      <c r="FO293" s="2" t="s">
        <v>371</v>
      </c>
    </row>
    <row r="294" spans="4:171">
      <c r="D294" s="1" t="s">
        <v>5549</v>
      </c>
      <c r="E294" s="1" t="s">
        <v>5550</v>
      </c>
      <c r="F294" s="1" t="s">
        <v>349</v>
      </c>
      <c r="G294" s="1"/>
      <c r="H294" s="2">
        <v>24.99</v>
      </c>
      <c r="I294" s="1" t="s">
        <v>778</v>
      </c>
      <c r="J294" s="2">
        <v>0.43</v>
      </c>
      <c r="K294" s="1" t="s">
        <v>5551</v>
      </c>
      <c r="L294" s="1" t="s">
        <v>5552</v>
      </c>
      <c r="P294" s="1" t="s">
        <v>375</v>
      </c>
      <c r="R294" s="1" t="s">
        <v>781</v>
      </c>
      <c r="S294" s="1" t="s">
        <v>782</v>
      </c>
      <c r="W294" s="1" t="s">
        <v>430</v>
      </c>
      <c r="AG294" s="1" t="s">
        <v>783</v>
      </c>
      <c r="AH294" s="1" t="s">
        <v>784</v>
      </c>
      <c r="AM294" s="1" t="s">
        <v>356</v>
      </c>
      <c r="AN294" s="1" t="s">
        <v>785</v>
      </c>
      <c r="AO294" s="1" t="s">
        <v>786</v>
      </c>
      <c r="AR294" s="1" t="s">
        <v>787</v>
      </c>
      <c r="AT294" s="1" t="s">
        <v>788</v>
      </c>
      <c r="BA294" s="1" t="s">
        <v>789</v>
      </c>
      <c r="BC294" s="2">
        <v>24.99</v>
      </c>
      <c r="BF294" s="1" t="s">
        <v>5553</v>
      </c>
      <c r="BG294" s="1" t="s">
        <v>5554</v>
      </c>
      <c r="BH294" s="1" t="s">
        <v>5555</v>
      </c>
      <c r="BI294" s="1" t="s">
        <v>5556</v>
      </c>
      <c r="BJ294" s="1" t="s">
        <v>5557</v>
      </c>
      <c r="BK294" s="1" t="s">
        <v>5558</v>
      </c>
      <c r="BL294" s="1" t="s">
        <v>5559</v>
      </c>
      <c r="BM294" s="1" t="s">
        <v>5560</v>
      </c>
      <c r="BS294" s="1" t="s">
        <v>798</v>
      </c>
      <c r="BZ294" s="1" t="s">
        <v>799</v>
      </c>
      <c r="CI294" s="2">
        <v>2024</v>
      </c>
      <c r="CL294" s="1" t="s">
        <v>800</v>
      </c>
      <c r="CM294" s="1" t="s">
        <v>801</v>
      </c>
      <c r="CU294" s="1" t="s">
        <v>363</v>
      </c>
      <c r="CX294" s="1" t="s">
        <v>423</v>
      </c>
      <c r="DA294" s="1" t="s">
        <v>802</v>
      </c>
      <c r="DC294" s="1" t="s">
        <v>866</v>
      </c>
      <c r="DE294" s="1" t="s">
        <v>803</v>
      </c>
      <c r="DF294" s="1" t="s">
        <v>804</v>
      </c>
      <c r="DG294" s="1" t="s">
        <v>5561</v>
      </c>
      <c r="DH294" s="1" t="s">
        <v>5562</v>
      </c>
      <c r="DI294" s="1" t="s">
        <v>5563</v>
      </c>
      <c r="DJ294" s="1" t="s">
        <v>5564</v>
      </c>
      <c r="DK294" s="1" t="s">
        <v>5565</v>
      </c>
      <c r="DO294" s="21" t="s">
        <v>810</v>
      </c>
      <c r="DS294" s="1" t="s">
        <v>5566</v>
      </c>
      <c r="DT294" s="1" t="s">
        <v>813</v>
      </c>
      <c r="DZ294" s="1" t="s">
        <v>416</v>
      </c>
      <c r="EH294" s="1" t="s">
        <v>814</v>
      </c>
      <c r="EI294" s="1" t="s">
        <v>427</v>
      </c>
      <c r="EN294" s="1" t="s">
        <v>5549</v>
      </c>
      <c r="EO294" s="1" t="s">
        <v>295</v>
      </c>
      <c r="EP294" s="1" t="s">
        <v>301</v>
      </c>
      <c r="EQ294" s="1" t="s">
        <v>295</v>
      </c>
      <c r="ER294" s="1" t="s">
        <v>5567</v>
      </c>
      <c r="FO294" s="2" t="s">
        <v>371</v>
      </c>
    </row>
    <row r="295" spans="4:171">
      <c r="D295" s="1" t="s">
        <v>5568</v>
      </c>
      <c r="E295" s="1" t="s">
        <v>5569</v>
      </c>
      <c r="F295" s="1" t="s">
        <v>349</v>
      </c>
      <c r="G295" s="1"/>
      <c r="H295" s="2">
        <v>22.99</v>
      </c>
      <c r="I295" s="1" t="s">
        <v>778</v>
      </c>
      <c r="J295" s="2">
        <v>0.17</v>
      </c>
      <c r="K295" s="1" t="s">
        <v>5570</v>
      </c>
      <c r="L295" s="1" t="s">
        <v>5571</v>
      </c>
      <c r="P295" s="1" t="s">
        <v>375</v>
      </c>
      <c r="R295" s="1" t="s">
        <v>781</v>
      </c>
      <c r="S295" s="1" t="s">
        <v>782</v>
      </c>
      <c r="W295" s="1" t="s">
        <v>376</v>
      </c>
      <c r="AG295" s="1" t="s">
        <v>783</v>
      </c>
      <c r="AH295" s="1" t="s">
        <v>784</v>
      </c>
      <c r="AM295" s="1" t="s">
        <v>356</v>
      </c>
      <c r="AN295" s="1" t="s">
        <v>785</v>
      </c>
      <c r="AO295" s="1" t="s">
        <v>786</v>
      </c>
      <c r="AR295" s="1" t="s">
        <v>787</v>
      </c>
      <c r="AT295" s="1" t="s">
        <v>788</v>
      </c>
      <c r="BA295" s="1" t="s">
        <v>789</v>
      </c>
      <c r="BC295" s="2">
        <v>22.99</v>
      </c>
      <c r="BF295" s="1" t="s">
        <v>5572</v>
      </c>
      <c r="BG295" s="1" t="s">
        <v>5573</v>
      </c>
      <c r="BH295" s="1" t="s">
        <v>5574</v>
      </c>
      <c r="BI295" s="1" t="s">
        <v>5575</v>
      </c>
      <c r="BJ295" s="1" t="s">
        <v>5576</v>
      </c>
      <c r="BK295" s="1" t="s">
        <v>5577</v>
      </c>
      <c r="BL295" s="1" t="s">
        <v>5578</v>
      </c>
      <c r="BM295" s="1" t="s">
        <v>5579</v>
      </c>
      <c r="BS295" s="1" t="s">
        <v>798</v>
      </c>
      <c r="BZ295" s="1" t="s">
        <v>799</v>
      </c>
      <c r="CI295" s="2">
        <v>2024</v>
      </c>
      <c r="CL295" s="1" t="s">
        <v>800</v>
      </c>
      <c r="CM295" s="1" t="s">
        <v>801</v>
      </c>
      <c r="CU295" s="1" t="s">
        <v>363</v>
      </c>
      <c r="CX295" s="1" t="s">
        <v>423</v>
      </c>
      <c r="DA295" s="1" t="s">
        <v>802</v>
      </c>
      <c r="DC295" s="1" t="s">
        <v>828</v>
      </c>
      <c r="DE295" s="1" t="s">
        <v>803</v>
      </c>
      <c r="DF295" s="1" t="s">
        <v>804</v>
      </c>
      <c r="DG295" s="1" t="s">
        <v>5580</v>
      </c>
      <c r="DH295" s="1" t="s">
        <v>2662</v>
      </c>
      <c r="DI295" s="1" t="s">
        <v>2663</v>
      </c>
      <c r="DJ295" s="1" t="s">
        <v>2664</v>
      </c>
      <c r="DK295" s="1" t="s">
        <v>2665</v>
      </c>
      <c r="DO295" s="21" t="s">
        <v>810</v>
      </c>
      <c r="DS295" s="1" t="s">
        <v>834</v>
      </c>
      <c r="DT295" s="1" t="s">
        <v>813</v>
      </c>
      <c r="DZ295" s="1" t="s">
        <v>416</v>
      </c>
      <c r="EH295" s="1" t="s">
        <v>2036</v>
      </c>
      <c r="EI295" s="1" t="s">
        <v>427</v>
      </c>
      <c r="EN295" s="1" t="s">
        <v>5568</v>
      </c>
      <c r="EO295" s="1" t="s">
        <v>295</v>
      </c>
      <c r="EP295" s="1" t="s">
        <v>301</v>
      </c>
      <c r="EQ295" s="1" t="s">
        <v>295</v>
      </c>
      <c r="ER295" s="1" t="s">
        <v>5581</v>
      </c>
      <c r="FO295" s="2" t="s">
        <v>371</v>
      </c>
    </row>
    <row r="296" spans="4:171">
      <c r="D296" s="1" t="s">
        <v>5582</v>
      </c>
      <c r="E296" s="1" t="s">
        <v>5583</v>
      </c>
      <c r="F296" s="1" t="s">
        <v>349</v>
      </c>
      <c r="G296" s="1"/>
      <c r="H296" s="2">
        <v>41.99</v>
      </c>
      <c r="I296" s="1" t="s">
        <v>778</v>
      </c>
      <c r="J296" s="2">
        <v>0.62</v>
      </c>
      <c r="K296" s="1" t="s">
        <v>5584</v>
      </c>
      <c r="L296" s="1" t="s">
        <v>5585</v>
      </c>
      <c r="P296" s="1" t="s">
        <v>375</v>
      </c>
      <c r="R296" s="1" t="s">
        <v>781</v>
      </c>
      <c r="S296" s="1" t="s">
        <v>782</v>
      </c>
      <c r="W296" s="1" t="s">
        <v>396</v>
      </c>
      <c r="AG296" s="1" t="s">
        <v>783</v>
      </c>
      <c r="AH296" s="1" t="s">
        <v>784</v>
      </c>
      <c r="AM296" s="1" t="s">
        <v>356</v>
      </c>
      <c r="AN296" s="1" t="s">
        <v>785</v>
      </c>
      <c r="AO296" s="1" t="s">
        <v>786</v>
      </c>
      <c r="AR296" s="1" t="s">
        <v>787</v>
      </c>
      <c r="AT296" s="1" t="s">
        <v>788</v>
      </c>
      <c r="BA296" s="1" t="s">
        <v>789</v>
      </c>
      <c r="BC296" s="2">
        <v>41.99</v>
      </c>
      <c r="BF296" s="1" t="s">
        <v>5586</v>
      </c>
      <c r="BG296" s="1" t="s">
        <v>5587</v>
      </c>
      <c r="BH296" s="1" t="s">
        <v>5588</v>
      </c>
      <c r="BI296" s="1" t="s">
        <v>5589</v>
      </c>
      <c r="BJ296" s="1" t="s">
        <v>5590</v>
      </c>
      <c r="BS296" s="1" t="s">
        <v>798</v>
      </c>
      <c r="BZ296" s="1" t="s">
        <v>799</v>
      </c>
      <c r="CI296" s="2">
        <v>2024</v>
      </c>
      <c r="CL296" s="1" t="s">
        <v>800</v>
      </c>
      <c r="CM296" s="1" t="s">
        <v>801</v>
      </c>
      <c r="CU296" s="1" t="s">
        <v>363</v>
      </c>
      <c r="CX296" s="1" t="s">
        <v>423</v>
      </c>
      <c r="DA296" s="1" t="s">
        <v>802</v>
      </c>
      <c r="DC296" s="1" t="s">
        <v>389</v>
      </c>
      <c r="DE296" s="1" t="s">
        <v>803</v>
      </c>
      <c r="DF296" s="1" t="s">
        <v>804</v>
      </c>
      <c r="DG296" s="1" t="s">
        <v>2421</v>
      </c>
      <c r="DH296" s="1" t="s">
        <v>2210</v>
      </c>
      <c r="DI296" s="1" t="s">
        <v>5591</v>
      </c>
      <c r="DJ296" s="1" t="s">
        <v>2212</v>
      </c>
      <c r="DK296" s="1" t="s">
        <v>5592</v>
      </c>
      <c r="DO296" s="21" t="s">
        <v>810</v>
      </c>
      <c r="DS296" s="1" t="s">
        <v>834</v>
      </c>
      <c r="DT296" s="1" t="s">
        <v>813</v>
      </c>
      <c r="DZ296" s="1" t="s">
        <v>416</v>
      </c>
      <c r="EH296" s="1" t="s">
        <v>2163</v>
      </c>
      <c r="EI296" s="1" t="s">
        <v>427</v>
      </c>
      <c r="EN296" s="1" t="s">
        <v>5582</v>
      </c>
      <c r="EO296" s="1" t="s">
        <v>295</v>
      </c>
      <c r="EP296" s="1" t="s">
        <v>301</v>
      </c>
      <c r="EQ296" s="1" t="s">
        <v>295</v>
      </c>
      <c r="ER296" s="1" t="s">
        <v>5593</v>
      </c>
      <c r="FO296" s="2" t="s">
        <v>371</v>
      </c>
    </row>
    <row r="297" spans="4:171">
      <c r="D297" s="1" t="s">
        <v>5594</v>
      </c>
      <c r="E297" s="1" t="s">
        <v>5595</v>
      </c>
      <c r="F297" s="1" t="s">
        <v>349</v>
      </c>
      <c r="G297" s="1"/>
      <c r="H297" s="2">
        <v>20.99</v>
      </c>
      <c r="I297" s="1" t="s">
        <v>778</v>
      </c>
      <c r="J297" s="2">
        <v>0.13</v>
      </c>
      <c r="K297" s="1" t="s">
        <v>5596</v>
      </c>
      <c r="L297" s="1" t="s">
        <v>5597</v>
      </c>
      <c r="P297" s="1" t="s">
        <v>375</v>
      </c>
      <c r="R297" s="1" t="s">
        <v>781</v>
      </c>
      <c r="S297" s="1" t="s">
        <v>782</v>
      </c>
      <c r="W297" s="1" t="s">
        <v>414</v>
      </c>
      <c r="AG297" s="1" t="s">
        <v>783</v>
      </c>
      <c r="AH297" s="1" t="s">
        <v>784</v>
      </c>
      <c r="AM297" s="1" t="s">
        <v>356</v>
      </c>
      <c r="AN297" s="1" t="s">
        <v>785</v>
      </c>
      <c r="AO297" s="1" t="s">
        <v>786</v>
      </c>
      <c r="AR297" s="1" t="s">
        <v>787</v>
      </c>
      <c r="AT297" s="1" t="s">
        <v>788</v>
      </c>
      <c r="BA297" s="1" t="s">
        <v>789</v>
      </c>
      <c r="BC297" s="2">
        <v>20.99</v>
      </c>
      <c r="BF297" s="1" t="s">
        <v>5598</v>
      </c>
      <c r="BG297" s="1" t="s">
        <v>5599</v>
      </c>
      <c r="BH297" s="1" t="s">
        <v>5600</v>
      </c>
      <c r="BI297" s="1" t="s">
        <v>5601</v>
      </c>
      <c r="BJ297" s="1" t="s">
        <v>5602</v>
      </c>
      <c r="BK297" s="1" t="s">
        <v>5603</v>
      </c>
      <c r="BL297" s="1" t="s">
        <v>5604</v>
      </c>
      <c r="BM297" s="1" t="s">
        <v>5605</v>
      </c>
      <c r="BS297" s="1" t="s">
        <v>798</v>
      </c>
      <c r="BZ297" s="1" t="s">
        <v>799</v>
      </c>
      <c r="CI297" s="2">
        <v>2024</v>
      </c>
      <c r="CL297" s="1" t="s">
        <v>800</v>
      </c>
      <c r="CM297" s="1" t="s">
        <v>801</v>
      </c>
      <c r="CU297" s="1" t="s">
        <v>363</v>
      </c>
      <c r="CX297" s="1" t="s">
        <v>423</v>
      </c>
      <c r="DA297" s="1" t="s">
        <v>802</v>
      </c>
      <c r="DC297" s="1" t="s">
        <v>1032</v>
      </c>
      <c r="DE297" s="1" t="s">
        <v>803</v>
      </c>
      <c r="DF297" s="1" t="s">
        <v>804</v>
      </c>
      <c r="DG297" s="1" t="s">
        <v>5606</v>
      </c>
      <c r="DH297" s="1" t="s">
        <v>5607</v>
      </c>
      <c r="DI297" s="1" t="s">
        <v>5608</v>
      </c>
      <c r="DJ297" s="1" t="s">
        <v>5609</v>
      </c>
      <c r="DK297" s="1" t="s">
        <v>5610</v>
      </c>
      <c r="DO297" s="21" t="s">
        <v>810</v>
      </c>
      <c r="DS297" s="1" t="s">
        <v>834</v>
      </c>
      <c r="DT297" s="1" t="s">
        <v>813</v>
      </c>
      <c r="DZ297" s="1" t="s">
        <v>416</v>
      </c>
      <c r="EH297" s="1" t="s">
        <v>814</v>
      </c>
      <c r="EI297" s="1" t="s">
        <v>427</v>
      </c>
      <c r="EN297" s="1" t="s">
        <v>5594</v>
      </c>
      <c r="EO297" s="1" t="s">
        <v>295</v>
      </c>
      <c r="EP297" s="1" t="s">
        <v>301</v>
      </c>
      <c r="EQ297" s="1" t="s">
        <v>295</v>
      </c>
      <c r="ER297" s="1" t="s">
        <v>5611</v>
      </c>
      <c r="FO297" s="2" t="s">
        <v>371</v>
      </c>
    </row>
    <row r="298" spans="4:171">
      <c r="D298" s="1" t="s">
        <v>5612</v>
      </c>
      <c r="E298" s="1" t="s">
        <v>5613</v>
      </c>
      <c r="F298" s="1" t="s">
        <v>349</v>
      </c>
      <c r="G298" s="1"/>
      <c r="H298" s="2">
        <v>28.99</v>
      </c>
      <c r="I298" s="1" t="s">
        <v>778</v>
      </c>
      <c r="J298" s="2">
        <v>0.55</v>
      </c>
      <c r="K298" s="1" t="s">
        <v>5614</v>
      </c>
      <c r="L298" s="1" t="s">
        <v>5615</v>
      </c>
      <c r="P298" s="1" t="s">
        <v>375</v>
      </c>
      <c r="R298" s="1" t="s">
        <v>781</v>
      </c>
      <c r="S298" s="1" t="s">
        <v>782</v>
      </c>
      <c r="W298" s="1" t="s">
        <v>430</v>
      </c>
      <c r="AG298" s="1" t="s">
        <v>783</v>
      </c>
      <c r="AH298" s="1" t="s">
        <v>784</v>
      </c>
      <c r="AM298" s="1" t="s">
        <v>356</v>
      </c>
      <c r="AN298" s="1" t="s">
        <v>785</v>
      </c>
      <c r="AO298" s="1" t="s">
        <v>786</v>
      </c>
      <c r="AR298" s="1" t="s">
        <v>787</v>
      </c>
      <c r="AT298" s="1" t="s">
        <v>788</v>
      </c>
      <c r="BA298" s="1" t="s">
        <v>789</v>
      </c>
      <c r="BC298" s="2">
        <v>28.99</v>
      </c>
      <c r="BF298" s="1" t="s">
        <v>5616</v>
      </c>
      <c r="BG298" s="1" t="s">
        <v>5617</v>
      </c>
      <c r="BH298" s="1" t="s">
        <v>5618</v>
      </c>
      <c r="BI298" s="1" t="s">
        <v>5619</v>
      </c>
      <c r="BJ298" s="1" t="s">
        <v>5620</v>
      </c>
      <c r="BK298" s="1" t="s">
        <v>5621</v>
      </c>
      <c r="BL298" s="1" t="s">
        <v>5622</v>
      </c>
      <c r="BM298" s="1" t="s">
        <v>5623</v>
      </c>
      <c r="BS298" s="1" t="s">
        <v>798</v>
      </c>
      <c r="BZ298" s="1" t="s">
        <v>799</v>
      </c>
      <c r="CI298" s="2">
        <v>2024</v>
      </c>
      <c r="CL298" s="1" t="s">
        <v>800</v>
      </c>
      <c r="CM298" s="1" t="s">
        <v>801</v>
      </c>
      <c r="CU298" s="1" t="s">
        <v>363</v>
      </c>
      <c r="CX298" s="1" t="s">
        <v>423</v>
      </c>
      <c r="DA298" s="1" t="s">
        <v>802</v>
      </c>
      <c r="DC298" s="1" t="s">
        <v>1032</v>
      </c>
      <c r="DE298" s="1" t="s">
        <v>803</v>
      </c>
      <c r="DF298" s="1" t="s">
        <v>804</v>
      </c>
      <c r="DG298" s="1" t="s">
        <v>5624</v>
      </c>
      <c r="DH298" s="1" t="s">
        <v>5625</v>
      </c>
      <c r="DI298" s="1" t="s">
        <v>5626</v>
      </c>
      <c r="DJ298" s="1" t="s">
        <v>5627</v>
      </c>
      <c r="DK298" s="1" t="s">
        <v>5628</v>
      </c>
      <c r="DO298" s="21" t="s">
        <v>810</v>
      </c>
      <c r="DS298" s="1" t="s">
        <v>834</v>
      </c>
      <c r="DT298" s="1" t="s">
        <v>813</v>
      </c>
      <c r="DZ298" s="1" t="s">
        <v>416</v>
      </c>
      <c r="EH298" s="1" t="s">
        <v>814</v>
      </c>
      <c r="EI298" s="1" t="s">
        <v>427</v>
      </c>
      <c r="EN298" s="1" t="s">
        <v>5612</v>
      </c>
      <c r="EO298" s="1" t="s">
        <v>295</v>
      </c>
      <c r="EP298" s="1" t="s">
        <v>301</v>
      </c>
      <c r="EQ298" s="1" t="s">
        <v>295</v>
      </c>
      <c r="ER298" s="1" t="s">
        <v>5629</v>
      </c>
      <c r="FO298" s="2" t="s">
        <v>371</v>
      </c>
    </row>
    <row r="299" spans="4:171">
      <c r="D299" s="1" t="s">
        <v>5630</v>
      </c>
      <c r="E299" s="1" t="s">
        <v>5631</v>
      </c>
      <c r="F299" s="1" t="s">
        <v>349</v>
      </c>
      <c r="G299" s="1"/>
      <c r="H299" s="2">
        <v>30.99</v>
      </c>
      <c r="I299" s="1" t="s">
        <v>778</v>
      </c>
      <c r="J299" s="2">
        <v>0.44</v>
      </c>
      <c r="K299" s="1" t="s">
        <v>5632</v>
      </c>
      <c r="L299" s="1" t="s">
        <v>5633</v>
      </c>
      <c r="P299" s="1" t="s">
        <v>375</v>
      </c>
      <c r="R299" s="1" t="s">
        <v>781</v>
      </c>
      <c r="S299" s="1" t="s">
        <v>782</v>
      </c>
      <c r="W299" s="1" t="s">
        <v>376</v>
      </c>
      <c r="AG299" s="1" t="s">
        <v>783</v>
      </c>
      <c r="AH299" s="1" t="s">
        <v>784</v>
      </c>
      <c r="AM299" s="1" t="s">
        <v>356</v>
      </c>
      <c r="AN299" s="1" t="s">
        <v>785</v>
      </c>
      <c r="AO299" s="1" t="s">
        <v>786</v>
      </c>
      <c r="AR299" s="1" t="s">
        <v>787</v>
      </c>
      <c r="AT299" s="1" t="s">
        <v>788</v>
      </c>
      <c r="BA299" s="1" t="s">
        <v>789</v>
      </c>
      <c r="BC299" s="2">
        <v>30.99</v>
      </c>
      <c r="BF299" s="1" t="s">
        <v>5634</v>
      </c>
      <c r="BG299" s="1" t="s">
        <v>5635</v>
      </c>
      <c r="BH299" s="1" t="s">
        <v>5636</v>
      </c>
      <c r="BI299" s="1" t="s">
        <v>5637</v>
      </c>
      <c r="BJ299" s="1" t="s">
        <v>5638</v>
      </c>
      <c r="BK299" s="1" t="s">
        <v>5639</v>
      </c>
      <c r="BS299" s="1" t="s">
        <v>798</v>
      </c>
      <c r="BZ299" s="1" t="s">
        <v>799</v>
      </c>
      <c r="CI299" s="2">
        <v>2024</v>
      </c>
      <c r="CL299" s="1" t="s">
        <v>800</v>
      </c>
      <c r="CM299" s="1" t="s">
        <v>801</v>
      </c>
      <c r="CU299" s="1" t="s">
        <v>363</v>
      </c>
      <c r="CX299" s="1" t="s">
        <v>423</v>
      </c>
      <c r="DA299" s="1" t="s">
        <v>802</v>
      </c>
      <c r="DC299" s="1" t="s">
        <v>828</v>
      </c>
      <c r="DE299" s="1" t="s">
        <v>803</v>
      </c>
      <c r="DF299" s="1" t="s">
        <v>804</v>
      </c>
      <c r="DG299" s="1" t="s">
        <v>5640</v>
      </c>
      <c r="DH299" s="1" t="s">
        <v>5641</v>
      </c>
      <c r="DI299" s="1" t="s">
        <v>5642</v>
      </c>
      <c r="DJ299" s="1" t="s">
        <v>5643</v>
      </c>
      <c r="DK299" s="1" t="s">
        <v>5644</v>
      </c>
      <c r="DO299" s="21" t="s">
        <v>810</v>
      </c>
      <c r="DS299" s="1" t="s">
        <v>5394</v>
      </c>
      <c r="DT299" s="1" t="s">
        <v>813</v>
      </c>
      <c r="DZ299" s="1" t="s">
        <v>416</v>
      </c>
      <c r="EH299" s="1" t="s">
        <v>814</v>
      </c>
      <c r="EI299" s="1" t="s">
        <v>427</v>
      </c>
      <c r="EN299" s="1" t="s">
        <v>5630</v>
      </c>
      <c r="EO299" s="1" t="s">
        <v>295</v>
      </c>
      <c r="EP299" s="1" t="s">
        <v>301</v>
      </c>
      <c r="EQ299" s="1" t="s">
        <v>295</v>
      </c>
      <c r="ER299" s="1" t="s">
        <v>5645</v>
      </c>
      <c r="FO299" s="2" t="s">
        <v>371</v>
      </c>
    </row>
    <row r="300" spans="4:171">
      <c r="D300" s="1" t="s">
        <v>5646</v>
      </c>
      <c r="E300" s="1" t="s">
        <v>5647</v>
      </c>
      <c r="F300" s="1" t="s">
        <v>349</v>
      </c>
      <c r="G300" s="1"/>
      <c r="H300" s="2">
        <v>21.99</v>
      </c>
      <c r="I300" s="1" t="s">
        <v>778</v>
      </c>
      <c r="J300" s="2">
        <v>0.2</v>
      </c>
      <c r="K300" s="1" t="s">
        <v>5648</v>
      </c>
      <c r="L300" s="1" t="s">
        <v>5649</v>
      </c>
      <c r="P300" s="1" t="s">
        <v>375</v>
      </c>
      <c r="R300" s="1" t="s">
        <v>781</v>
      </c>
      <c r="S300" s="1" t="s">
        <v>782</v>
      </c>
      <c r="W300" s="1" t="s">
        <v>396</v>
      </c>
      <c r="AG300" s="1" t="s">
        <v>783</v>
      </c>
      <c r="AH300" s="1" t="s">
        <v>784</v>
      </c>
      <c r="AM300" s="1" t="s">
        <v>356</v>
      </c>
      <c r="AN300" s="1" t="s">
        <v>785</v>
      </c>
      <c r="AO300" s="1" t="s">
        <v>786</v>
      </c>
      <c r="AR300" s="1" t="s">
        <v>787</v>
      </c>
      <c r="AT300" s="1" t="s">
        <v>788</v>
      </c>
      <c r="BA300" s="1" t="s">
        <v>789</v>
      </c>
      <c r="BC300" s="2">
        <v>21.99</v>
      </c>
      <c r="BF300" s="1" t="s">
        <v>5650</v>
      </c>
      <c r="BG300" s="1" t="s">
        <v>5651</v>
      </c>
      <c r="BH300" s="1" t="s">
        <v>5652</v>
      </c>
      <c r="BI300" s="1" t="s">
        <v>5653</v>
      </c>
      <c r="BJ300" s="1" t="s">
        <v>5654</v>
      </c>
      <c r="BK300" s="1" t="s">
        <v>5655</v>
      </c>
      <c r="BL300" s="1" t="s">
        <v>5656</v>
      </c>
      <c r="BM300" s="1" t="s">
        <v>5657</v>
      </c>
      <c r="BS300" s="1" t="s">
        <v>798</v>
      </c>
      <c r="BZ300" s="1" t="s">
        <v>799</v>
      </c>
      <c r="CI300" s="2">
        <v>2024</v>
      </c>
      <c r="CL300" s="1" t="s">
        <v>800</v>
      </c>
      <c r="CM300" s="1" t="s">
        <v>801</v>
      </c>
      <c r="CU300" s="1" t="s">
        <v>363</v>
      </c>
      <c r="CX300" s="1" t="s">
        <v>423</v>
      </c>
      <c r="DA300" s="1" t="s">
        <v>802</v>
      </c>
      <c r="DC300" s="1" t="s">
        <v>828</v>
      </c>
      <c r="DE300" s="1" t="s">
        <v>803</v>
      </c>
      <c r="DF300" s="1" t="s">
        <v>804</v>
      </c>
      <c r="DG300" s="1" t="s">
        <v>5658</v>
      </c>
      <c r="DH300" s="1" t="s">
        <v>5659</v>
      </c>
      <c r="DI300" s="1" t="s">
        <v>5660</v>
      </c>
      <c r="DJ300" s="1" t="s">
        <v>5661</v>
      </c>
      <c r="DK300" s="1" t="s">
        <v>5662</v>
      </c>
      <c r="DO300" s="21" t="s">
        <v>810</v>
      </c>
      <c r="DS300" s="1" t="s">
        <v>5663</v>
      </c>
      <c r="DT300" s="1" t="s">
        <v>813</v>
      </c>
      <c r="DZ300" s="1" t="s">
        <v>416</v>
      </c>
      <c r="EH300" s="1" t="s">
        <v>814</v>
      </c>
      <c r="EI300" s="1" t="s">
        <v>427</v>
      </c>
      <c r="EN300" s="1" t="s">
        <v>5646</v>
      </c>
      <c r="EO300" s="1" t="s">
        <v>295</v>
      </c>
      <c r="EP300" s="1" t="s">
        <v>301</v>
      </c>
      <c r="EQ300" s="1" t="s">
        <v>295</v>
      </c>
      <c r="ER300" s="1" t="s">
        <v>5664</v>
      </c>
      <c r="FO300" s="2" t="s">
        <v>371</v>
      </c>
    </row>
    <row r="301" spans="4:171">
      <c r="D301" s="1" t="s">
        <v>5665</v>
      </c>
      <c r="E301" s="1" t="s">
        <v>5666</v>
      </c>
      <c r="F301" s="1" t="s">
        <v>349</v>
      </c>
      <c r="G301" s="1"/>
      <c r="H301" s="2">
        <v>33.99</v>
      </c>
      <c r="I301" s="1" t="s">
        <v>778</v>
      </c>
      <c r="J301" s="2">
        <v>0.66</v>
      </c>
      <c r="K301" s="1" t="s">
        <v>5667</v>
      </c>
      <c r="L301" s="1" t="s">
        <v>5668</v>
      </c>
      <c r="P301" s="1" t="s">
        <v>375</v>
      </c>
      <c r="R301" s="1" t="s">
        <v>781</v>
      </c>
      <c r="S301" s="1" t="s">
        <v>782</v>
      </c>
      <c r="W301" s="1" t="s">
        <v>414</v>
      </c>
      <c r="AG301" s="1" t="s">
        <v>783</v>
      </c>
      <c r="AH301" s="1" t="s">
        <v>784</v>
      </c>
      <c r="AM301" s="1" t="s">
        <v>356</v>
      </c>
      <c r="AN301" s="1" t="s">
        <v>785</v>
      </c>
      <c r="AO301" s="1" t="s">
        <v>786</v>
      </c>
      <c r="AR301" s="1" t="s">
        <v>787</v>
      </c>
      <c r="AT301" s="1" t="s">
        <v>788</v>
      </c>
      <c r="BA301" s="1" t="s">
        <v>789</v>
      </c>
      <c r="BC301" s="2">
        <v>33.99</v>
      </c>
      <c r="BF301" s="1" t="s">
        <v>5669</v>
      </c>
      <c r="BG301" s="1" t="s">
        <v>5670</v>
      </c>
      <c r="BH301" s="1" t="s">
        <v>5671</v>
      </c>
      <c r="BI301" s="1" t="s">
        <v>5672</v>
      </c>
      <c r="BJ301" s="1" t="s">
        <v>5673</v>
      </c>
      <c r="BK301" s="1" t="s">
        <v>5674</v>
      </c>
      <c r="BL301" s="1" t="s">
        <v>5675</v>
      </c>
      <c r="BM301" s="1" t="s">
        <v>5676</v>
      </c>
      <c r="BS301" s="1" t="s">
        <v>798</v>
      </c>
      <c r="BZ301" s="1" t="s">
        <v>799</v>
      </c>
      <c r="CI301" s="2">
        <v>2024</v>
      </c>
      <c r="CL301" s="1" t="s">
        <v>800</v>
      </c>
      <c r="CM301" s="1" t="s">
        <v>801</v>
      </c>
      <c r="CU301" s="1" t="s">
        <v>363</v>
      </c>
      <c r="CX301" s="1" t="s">
        <v>423</v>
      </c>
      <c r="DA301" s="1" t="s">
        <v>802</v>
      </c>
      <c r="DC301" s="1" t="s">
        <v>2303</v>
      </c>
      <c r="DE301" s="1" t="s">
        <v>803</v>
      </c>
      <c r="DF301" s="1" t="s">
        <v>804</v>
      </c>
      <c r="DG301" s="1" t="s">
        <v>5677</v>
      </c>
      <c r="DH301" s="1" t="s">
        <v>5678</v>
      </c>
      <c r="DI301" s="1" t="s">
        <v>5679</v>
      </c>
      <c r="DJ301" s="1" t="s">
        <v>5680</v>
      </c>
      <c r="DK301" s="1" t="s">
        <v>5681</v>
      </c>
      <c r="DO301" s="21" t="s">
        <v>810</v>
      </c>
      <c r="DS301" s="1" t="s">
        <v>834</v>
      </c>
      <c r="DT301" s="1" t="s">
        <v>813</v>
      </c>
      <c r="DZ301" s="1" t="s">
        <v>416</v>
      </c>
      <c r="EH301" s="1" t="s">
        <v>814</v>
      </c>
      <c r="EI301" s="1" t="s">
        <v>427</v>
      </c>
      <c r="EN301" s="1" t="s">
        <v>5665</v>
      </c>
      <c r="EO301" s="1" t="s">
        <v>295</v>
      </c>
      <c r="EP301" s="1" t="s">
        <v>301</v>
      </c>
      <c r="EQ301" s="1" t="s">
        <v>295</v>
      </c>
      <c r="ER301" s="1" t="s">
        <v>5682</v>
      </c>
      <c r="FO301" s="2" t="s">
        <v>371</v>
      </c>
    </row>
    <row r="302" spans="4:171">
      <c r="D302" s="1" t="s">
        <v>5683</v>
      </c>
      <c r="E302" s="1" t="s">
        <v>5684</v>
      </c>
      <c r="F302" s="1" t="s">
        <v>349</v>
      </c>
      <c r="G302" s="1"/>
      <c r="H302" s="2">
        <v>21.99</v>
      </c>
      <c r="I302" s="1" t="s">
        <v>778</v>
      </c>
      <c r="J302" s="2">
        <v>0.24</v>
      </c>
      <c r="K302" s="1" t="s">
        <v>5685</v>
      </c>
      <c r="L302" s="1" t="s">
        <v>5686</v>
      </c>
      <c r="P302" s="1" t="s">
        <v>375</v>
      </c>
      <c r="R302" s="1" t="s">
        <v>781</v>
      </c>
      <c r="S302" s="1" t="s">
        <v>782</v>
      </c>
      <c r="W302" s="1" t="s">
        <v>430</v>
      </c>
      <c r="AG302" s="1" t="s">
        <v>783</v>
      </c>
      <c r="AH302" s="1" t="s">
        <v>784</v>
      </c>
      <c r="AM302" s="1" t="s">
        <v>356</v>
      </c>
      <c r="AN302" s="1" t="s">
        <v>785</v>
      </c>
      <c r="AO302" s="1" t="s">
        <v>786</v>
      </c>
      <c r="AR302" s="1" t="s">
        <v>787</v>
      </c>
      <c r="AT302" s="1" t="s">
        <v>788</v>
      </c>
      <c r="BA302" s="1" t="s">
        <v>789</v>
      </c>
      <c r="BC302" s="2">
        <v>21.99</v>
      </c>
      <c r="BF302" s="1" t="s">
        <v>5687</v>
      </c>
      <c r="BG302" s="1" t="s">
        <v>5688</v>
      </c>
      <c r="BH302" s="1" t="s">
        <v>5689</v>
      </c>
      <c r="BI302" s="1" t="s">
        <v>5690</v>
      </c>
      <c r="BJ302" s="1" t="s">
        <v>5691</v>
      </c>
      <c r="BS302" s="1" t="s">
        <v>798</v>
      </c>
      <c r="BZ302" s="1" t="s">
        <v>799</v>
      </c>
      <c r="CI302" s="2">
        <v>2024</v>
      </c>
      <c r="CL302" s="1" t="s">
        <v>800</v>
      </c>
      <c r="CM302" s="1" t="s">
        <v>801</v>
      </c>
      <c r="CU302" s="1" t="s">
        <v>363</v>
      </c>
      <c r="CX302" s="1" t="s">
        <v>423</v>
      </c>
      <c r="DA302" s="1" t="s">
        <v>802</v>
      </c>
      <c r="DC302" s="1" t="s">
        <v>2303</v>
      </c>
      <c r="DE302" s="1" t="s">
        <v>803</v>
      </c>
      <c r="DF302" s="1" t="s">
        <v>804</v>
      </c>
      <c r="DG302" s="1" t="s">
        <v>5692</v>
      </c>
      <c r="DH302" s="1" t="s">
        <v>5693</v>
      </c>
      <c r="DI302" s="1" t="s">
        <v>5694</v>
      </c>
      <c r="DJ302" s="1" t="s">
        <v>5695</v>
      </c>
      <c r="DK302" s="1" t="s">
        <v>5696</v>
      </c>
      <c r="DO302" s="21" t="s">
        <v>810</v>
      </c>
      <c r="DS302" s="1" t="s">
        <v>834</v>
      </c>
      <c r="DT302" s="1" t="s">
        <v>813</v>
      </c>
      <c r="DZ302" s="1" t="s">
        <v>416</v>
      </c>
      <c r="EH302" s="1" t="s">
        <v>814</v>
      </c>
      <c r="EI302" s="1" t="s">
        <v>427</v>
      </c>
      <c r="EN302" s="1" t="s">
        <v>5683</v>
      </c>
      <c r="EO302" s="1" t="s">
        <v>295</v>
      </c>
      <c r="EP302" s="1" t="s">
        <v>301</v>
      </c>
      <c r="EQ302" s="1" t="s">
        <v>295</v>
      </c>
      <c r="ER302" s="1" t="s">
        <v>5697</v>
      </c>
      <c r="FO302" s="2" t="s">
        <v>371</v>
      </c>
    </row>
    <row r="303" spans="4:171">
      <c r="D303" s="1" t="s">
        <v>5698</v>
      </c>
      <c r="E303" s="1" t="s">
        <v>5699</v>
      </c>
      <c r="F303" s="1" t="s">
        <v>349</v>
      </c>
      <c r="G303" s="1"/>
      <c r="H303" s="2">
        <v>21.99</v>
      </c>
      <c r="I303" s="1" t="s">
        <v>778</v>
      </c>
      <c r="J303" s="2">
        <v>0.13</v>
      </c>
      <c r="K303" s="1" t="s">
        <v>5700</v>
      </c>
      <c r="L303" s="1" t="s">
        <v>5701</v>
      </c>
      <c r="P303" s="1" t="s">
        <v>375</v>
      </c>
      <c r="R303" s="1" t="s">
        <v>781</v>
      </c>
      <c r="S303" s="1" t="s">
        <v>782</v>
      </c>
      <c r="W303" s="1" t="s">
        <v>376</v>
      </c>
      <c r="AG303" s="1" t="s">
        <v>783</v>
      </c>
      <c r="AH303" s="1" t="s">
        <v>784</v>
      </c>
      <c r="AM303" s="1" t="s">
        <v>356</v>
      </c>
      <c r="AN303" s="1" t="s">
        <v>785</v>
      </c>
      <c r="AO303" s="1" t="s">
        <v>786</v>
      </c>
      <c r="AR303" s="1" t="s">
        <v>787</v>
      </c>
      <c r="AT303" s="1" t="s">
        <v>788</v>
      </c>
      <c r="BA303" s="1" t="s">
        <v>789</v>
      </c>
      <c r="BC303" s="2">
        <v>21.99</v>
      </c>
      <c r="BF303" s="1" t="s">
        <v>5702</v>
      </c>
      <c r="BG303" s="1" t="s">
        <v>5703</v>
      </c>
      <c r="BH303" s="1" t="s">
        <v>5704</v>
      </c>
      <c r="BI303" s="1" t="s">
        <v>5705</v>
      </c>
      <c r="BJ303" s="1" t="s">
        <v>5706</v>
      </c>
      <c r="BK303" s="1" t="s">
        <v>5707</v>
      </c>
      <c r="BL303" s="1" t="s">
        <v>5708</v>
      </c>
      <c r="BM303" s="1" t="s">
        <v>5709</v>
      </c>
      <c r="BS303" s="1" t="s">
        <v>798</v>
      </c>
      <c r="BZ303" s="1" t="s">
        <v>799</v>
      </c>
      <c r="CI303" s="2">
        <v>2024</v>
      </c>
      <c r="CL303" s="1" t="s">
        <v>800</v>
      </c>
      <c r="CM303" s="1" t="s">
        <v>801</v>
      </c>
      <c r="CU303" s="1" t="s">
        <v>363</v>
      </c>
      <c r="CX303" s="1" t="s">
        <v>423</v>
      </c>
      <c r="DA303" s="1" t="s">
        <v>802</v>
      </c>
      <c r="DC303" s="1" t="s">
        <v>2303</v>
      </c>
      <c r="DE303" s="1" t="s">
        <v>803</v>
      </c>
      <c r="DF303" s="1" t="s">
        <v>804</v>
      </c>
      <c r="DG303" s="1" t="s">
        <v>5710</v>
      </c>
      <c r="DH303" s="1" t="s">
        <v>5711</v>
      </c>
      <c r="DI303" s="1" t="s">
        <v>5679</v>
      </c>
      <c r="DJ303" s="1" t="s">
        <v>5680</v>
      </c>
      <c r="DK303" s="1" t="s">
        <v>5712</v>
      </c>
      <c r="DO303" s="21" t="s">
        <v>810</v>
      </c>
      <c r="DS303" s="1" t="s">
        <v>834</v>
      </c>
      <c r="DT303" s="1" t="s">
        <v>813</v>
      </c>
      <c r="DZ303" s="1" t="s">
        <v>416</v>
      </c>
      <c r="EH303" s="1" t="s">
        <v>814</v>
      </c>
      <c r="EI303" s="1" t="s">
        <v>427</v>
      </c>
      <c r="EN303" s="1" t="s">
        <v>5698</v>
      </c>
      <c r="EO303" s="1" t="s">
        <v>295</v>
      </c>
      <c r="EP303" s="1" t="s">
        <v>301</v>
      </c>
      <c r="EQ303" s="1" t="s">
        <v>295</v>
      </c>
      <c r="ER303" s="1" t="s">
        <v>5713</v>
      </c>
      <c r="FO303" s="2" t="s">
        <v>371</v>
      </c>
    </row>
    <row r="304" spans="4:171">
      <c r="D304" s="1" t="s">
        <v>5714</v>
      </c>
      <c r="E304" s="1" t="s">
        <v>5715</v>
      </c>
      <c r="F304" s="1" t="s">
        <v>349</v>
      </c>
      <c r="G304" s="1"/>
      <c r="H304" s="2">
        <v>22.99</v>
      </c>
      <c r="I304" s="1" t="s">
        <v>778</v>
      </c>
      <c r="J304" s="2">
        <v>0.23</v>
      </c>
      <c r="K304" s="1" t="s">
        <v>5716</v>
      </c>
      <c r="L304" s="1" t="s">
        <v>5717</v>
      </c>
      <c r="P304" s="1" t="s">
        <v>375</v>
      </c>
      <c r="R304" s="1" t="s">
        <v>781</v>
      </c>
      <c r="S304" s="1" t="s">
        <v>782</v>
      </c>
      <c r="W304" s="1" t="s">
        <v>396</v>
      </c>
      <c r="AG304" s="1" t="s">
        <v>783</v>
      </c>
      <c r="AH304" s="1" t="s">
        <v>784</v>
      </c>
      <c r="AM304" s="1" t="s">
        <v>356</v>
      </c>
      <c r="AN304" s="1" t="s">
        <v>785</v>
      </c>
      <c r="AO304" s="1" t="s">
        <v>786</v>
      </c>
      <c r="AR304" s="1" t="s">
        <v>787</v>
      </c>
      <c r="AT304" s="1" t="s">
        <v>788</v>
      </c>
      <c r="BA304" s="1" t="s">
        <v>789</v>
      </c>
      <c r="BC304" s="2">
        <v>22.99</v>
      </c>
      <c r="BF304" s="1" t="s">
        <v>5718</v>
      </c>
      <c r="BG304" s="1" t="s">
        <v>5719</v>
      </c>
      <c r="BH304" s="1" t="s">
        <v>5720</v>
      </c>
      <c r="BI304" s="1" t="s">
        <v>5721</v>
      </c>
      <c r="BJ304" s="1" t="s">
        <v>5722</v>
      </c>
      <c r="BK304" s="1" t="s">
        <v>5723</v>
      </c>
      <c r="BL304" s="1" t="s">
        <v>5724</v>
      </c>
      <c r="BM304" s="1" t="s">
        <v>5725</v>
      </c>
      <c r="BS304" s="1" t="s">
        <v>798</v>
      </c>
      <c r="BZ304" s="1" t="s">
        <v>799</v>
      </c>
      <c r="CI304" s="2">
        <v>2024</v>
      </c>
      <c r="CL304" s="1" t="s">
        <v>800</v>
      </c>
      <c r="CM304" s="1" t="s">
        <v>801</v>
      </c>
      <c r="CU304" s="1" t="s">
        <v>363</v>
      </c>
      <c r="CX304" s="1" t="s">
        <v>423</v>
      </c>
      <c r="DA304" s="1" t="s">
        <v>802</v>
      </c>
      <c r="DC304" s="1" t="s">
        <v>514</v>
      </c>
      <c r="DE304" s="1" t="s">
        <v>803</v>
      </c>
      <c r="DF304" s="1" t="s">
        <v>804</v>
      </c>
      <c r="DG304" s="1" t="s">
        <v>5726</v>
      </c>
      <c r="DH304" s="1" t="s">
        <v>5727</v>
      </c>
      <c r="DI304" s="1" t="s">
        <v>5728</v>
      </c>
      <c r="DJ304" s="1" t="s">
        <v>5729</v>
      </c>
      <c r="DK304" s="1" t="s">
        <v>1596</v>
      </c>
      <c r="DO304" s="21" t="s">
        <v>810</v>
      </c>
      <c r="DS304" s="1" t="s">
        <v>834</v>
      </c>
      <c r="DT304" s="1" t="s">
        <v>813</v>
      </c>
      <c r="DZ304" s="1" t="s">
        <v>416</v>
      </c>
      <c r="EH304" s="1" t="s">
        <v>814</v>
      </c>
      <c r="EI304" s="1" t="s">
        <v>427</v>
      </c>
      <c r="EN304" s="1" t="s">
        <v>5714</v>
      </c>
      <c r="EO304" s="1" t="s">
        <v>295</v>
      </c>
      <c r="EP304" s="1" t="s">
        <v>301</v>
      </c>
      <c r="EQ304" s="1" t="s">
        <v>295</v>
      </c>
      <c r="ER304" s="1" t="s">
        <v>5730</v>
      </c>
      <c r="FO304" s="2" t="s">
        <v>371</v>
      </c>
    </row>
    <row r="305" spans="4:171">
      <c r="D305" s="1" t="s">
        <v>5731</v>
      </c>
      <c r="E305" s="1" t="s">
        <v>5732</v>
      </c>
      <c r="F305" s="1" t="s">
        <v>349</v>
      </c>
      <c r="G305" s="1"/>
      <c r="H305" s="2">
        <v>22.99</v>
      </c>
      <c r="I305" s="1" t="s">
        <v>778</v>
      </c>
      <c r="J305" s="2">
        <v>0.26</v>
      </c>
      <c r="K305" s="1" t="s">
        <v>5733</v>
      </c>
      <c r="L305" s="1" t="s">
        <v>5734</v>
      </c>
      <c r="P305" s="1" t="s">
        <v>375</v>
      </c>
      <c r="R305" s="1" t="s">
        <v>781</v>
      </c>
      <c r="S305" s="1" t="s">
        <v>782</v>
      </c>
      <c r="W305" s="1" t="s">
        <v>414</v>
      </c>
      <c r="AG305" s="1" t="s">
        <v>783</v>
      </c>
      <c r="AH305" s="1" t="s">
        <v>784</v>
      </c>
      <c r="AM305" s="1" t="s">
        <v>356</v>
      </c>
      <c r="AN305" s="1" t="s">
        <v>785</v>
      </c>
      <c r="AO305" s="1" t="s">
        <v>786</v>
      </c>
      <c r="AR305" s="1" t="s">
        <v>787</v>
      </c>
      <c r="AT305" s="1" t="s">
        <v>788</v>
      </c>
      <c r="BA305" s="1" t="s">
        <v>789</v>
      </c>
      <c r="BC305" s="2">
        <v>22.99</v>
      </c>
      <c r="BF305" s="1" t="s">
        <v>5735</v>
      </c>
      <c r="BG305" s="1" t="s">
        <v>5736</v>
      </c>
      <c r="BH305" s="1" t="s">
        <v>5737</v>
      </c>
      <c r="BI305" s="1" t="s">
        <v>5738</v>
      </c>
      <c r="BJ305" s="1" t="s">
        <v>5739</v>
      </c>
      <c r="BK305" s="1" t="s">
        <v>5740</v>
      </c>
      <c r="BL305" s="1" t="s">
        <v>5741</v>
      </c>
      <c r="BM305" s="1" t="s">
        <v>5742</v>
      </c>
      <c r="BS305" s="1" t="s">
        <v>798</v>
      </c>
      <c r="BZ305" s="1" t="s">
        <v>799</v>
      </c>
      <c r="CI305" s="2">
        <v>2024</v>
      </c>
      <c r="CL305" s="1" t="s">
        <v>800</v>
      </c>
      <c r="CM305" s="1" t="s">
        <v>801</v>
      </c>
      <c r="CU305" s="1" t="s">
        <v>363</v>
      </c>
      <c r="CX305" s="1" t="s">
        <v>423</v>
      </c>
      <c r="DA305" s="1" t="s">
        <v>802</v>
      </c>
      <c r="DC305" s="1" t="s">
        <v>2303</v>
      </c>
      <c r="DE305" s="1" t="s">
        <v>803</v>
      </c>
      <c r="DF305" s="1" t="s">
        <v>804</v>
      </c>
      <c r="DG305" s="1" t="s">
        <v>5743</v>
      </c>
      <c r="DH305" s="1" t="s">
        <v>5744</v>
      </c>
      <c r="DI305" s="1" t="s">
        <v>5745</v>
      </c>
      <c r="DJ305" s="1" t="s">
        <v>5746</v>
      </c>
      <c r="DK305" s="1" t="s">
        <v>5747</v>
      </c>
      <c r="DO305" s="21" t="s">
        <v>810</v>
      </c>
      <c r="DS305" s="1" t="s">
        <v>834</v>
      </c>
      <c r="DT305" s="1" t="s">
        <v>813</v>
      </c>
      <c r="DZ305" s="1" t="s">
        <v>416</v>
      </c>
      <c r="EH305" s="1" t="s">
        <v>814</v>
      </c>
      <c r="EI305" s="1" t="s">
        <v>427</v>
      </c>
      <c r="EN305" s="1" t="s">
        <v>5731</v>
      </c>
      <c r="EO305" s="1" t="s">
        <v>295</v>
      </c>
      <c r="EP305" s="1" t="s">
        <v>301</v>
      </c>
      <c r="EQ305" s="1" t="s">
        <v>295</v>
      </c>
      <c r="ER305" s="1" t="s">
        <v>5733</v>
      </c>
      <c r="FO305" s="2" t="s">
        <v>371</v>
      </c>
    </row>
    <row r="306" spans="4:171">
      <c r="D306" s="1" t="s">
        <v>5748</v>
      </c>
      <c r="E306" s="1" t="s">
        <v>5749</v>
      </c>
      <c r="F306" s="1" t="s">
        <v>349</v>
      </c>
      <c r="G306" s="1"/>
      <c r="H306" s="2">
        <v>21.99</v>
      </c>
      <c r="I306" s="1" t="s">
        <v>778</v>
      </c>
      <c r="J306" s="2">
        <v>0.09</v>
      </c>
      <c r="K306" s="1" t="s">
        <v>5750</v>
      </c>
      <c r="L306" s="1" t="s">
        <v>5751</v>
      </c>
      <c r="P306" s="1" t="s">
        <v>375</v>
      </c>
      <c r="R306" s="1" t="s">
        <v>781</v>
      </c>
      <c r="S306" s="1" t="s">
        <v>782</v>
      </c>
      <c r="W306" s="1" t="s">
        <v>430</v>
      </c>
      <c r="AG306" s="1" t="s">
        <v>783</v>
      </c>
      <c r="AH306" s="1" t="s">
        <v>784</v>
      </c>
      <c r="AM306" s="1" t="s">
        <v>356</v>
      </c>
      <c r="AN306" s="1" t="s">
        <v>785</v>
      </c>
      <c r="AO306" s="1" t="s">
        <v>786</v>
      </c>
      <c r="AR306" s="1" t="s">
        <v>787</v>
      </c>
      <c r="AT306" s="1" t="s">
        <v>788</v>
      </c>
      <c r="BA306" s="1" t="s">
        <v>789</v>
      </c>
      <c r="BC306" s="2">
        <v>21.99</v>
      </c>
      <c r="BF306" s="1" t="s">
        <v>5752</v>
      </c>
      <c r="BG306" s="1" t="s">
        <v>5753</v>
      </c>
      <c r="BH306" s="1" t="s">
        <v>5754</v>
      </c>
      <c r="BI306" s="1" t="s">
        <v>5755</v>
      </c>
      <c r="BJ306" s="1" t="s">
        <v>5756</v>
      </c>
      <c r="BK306" s="1" t="s">
        <v>5757</v>
      </c>
      <c r="BL306" s="1" t="s">
        <v>5758</v>
      </c>
      <c r="BM306" s="1" t="s">
        <v>5759</v>
      </c>
      <c r="BS306" s="1" t="s">
        <v>798</v>
      </c>
      <c r="BZ306" s="1" t="s">
        <v>799</v>
      </c>
      <c r="CI306" s="2">
        <v>2024</v>
      </c>
      <c r="CL306" s="1" t="s">
        <v>800</v>
      </c>
      <c r="CM306" s="1" t="s">
        <v>801</v>
      </c>
      <c r="CU306" s="1" t="s">
        <v>363</v>
      </c>
      <c r="CX306" s="1" t="s">
        <v>423</v>
      </c>
      <c r="DA306" s="1" t="s">
        <v>802</v>
      </c>
      <c r="DC306" s="1" t="s">
        <v>503</v>
      </c>
      <c r="DE306" s="1" t="s">
        <v>803</v>
      </c>
      <c r="DF306" s="1" t="s">
        <v>804</v>
      </c>
      <c r="DG306" s="1" t="s">
        <v>2643</v>
      </c>
      <c r="DH306" s="1" t="s">
        <v>2644</v>
      </c>
      <c r="DI306" s="1" t="s">
        <v>2645</v>
      </c>
      <c r="DJ306" s="1" t="s">
        <v>2646</v>
      </c>
      <c r="DK306" s="1" t="s">
        <v>2647</v>
      </c>
      <c r="DO306" s="21" t="s">
        <v>810</v>
      </c>
      <c r="DS306" s="1" t="s">
        <v>834</v>
      </c>
      <c r="DT306" s="1" t="s">
        <v>813</v>
      </c>
      <c r="DZ306" s="1" t="s">
        <v>416</v>
      </c>
      <c r="EH306" s="1" t="s">
        <v>814</v>
      </c>
      <c r="EI306" s="1" t="s">
        <v>427</v>
      </c>
      <c r="EN306" s="1" t="s">
        <v>5748</v>
      </c>
      <c r="EO306" s="1" t="s">
        <v>295</v>
      </c>
      <c r="EP306" s="1" t="s">
        <v>301</v>
      </c>
      <c r="EQ306" s="1" t="s">
        <v>295</v>
      </c>
      <c r="ER306" s="1" t="s">
        <v>5750</v>
      </c>
      <c r="FO306" s="2" t="s">
        <v>371</v>
      </c>
    </row>
    <row r="307" spans="4:171">
      <c r="D307" s="1" t="s">
        <v>5760</v>
      </c>
      <c r="E307" s="1" t="s">
        <v>5761</v>
      </c>
      <c r="F307" s="1" t="s">
        <v>349</v>
      </c>
      <c r="G307" s="1"/>
      <c r="H307" s="2">
        <v>25.99</v>
      </c>
      <c r="I307" s="1" t="s">
        <v>778</v>
      </c>
      <c r="J307" s="2">
        <v>0.54</v>
      </c>
      <c r="K307" s="1" t="s">
        <v>5762</v>
      </c>
      <c r="L307" s="1" t="s">
        <v>5763</v>
      </c>
      <c r="P307" s="1" t="s">
        <v>375</v>
      </c>
      <c r="R307" s="1" t="s">
        <v>781</v>
      </c>
      <c r="S307" s="1" t="s">
        <v>782</v>
      </c>
      <c r="W307" s="1" t="s">
        <v>376</v>
      </c>
      <c r="AG307" s="1" t="s">
        <v>783</v>
      </c>
      <c r="AH307" s="1" t="s">
        <v>784</v>
      </c>
      <c r="AM307" s="1" t="s">
        <v>356</v>
      </c>
      <c r="AN307" s="1" t="s">
        <v>785</v>
      </c>
      <c r="AO307" s="1" t="s">
        <v>786</v>
      </c>
      <c r="AR307" s="1" t="s">
        <v>787</v>
      </c>
      <c r="AT307" s="1" t="s">
        <v>788</v>
      </c>
      <c r="BA307" s="1" t="s">
        <v>789</v>
      </c>
      <c r="BC307" s="2">
        <v>25.99</v>
      </c>
      <c r="BF307" s="1" t="s">
        <v>5764</v>
      </c>
      <c r="BG307" s="1" t="s">
        <v>5765</v>
      </c>
      <c r="BH307" s="1" t="s">
        <v>5766</v>
      </c>
      <c r="BI307" s="1" t="s">
        <v>5767</v>
      </c>
      <c r="BJ307" s="1" t="s">
        <v>5768</v>
      </c>
      <c r="BK307" s="1" t="s">
        <v>5769</v>
      </c>
      <c r="BL307" s="1" t="s">
        <v>5770</v>
      </c>
      <c r="BM307" s="1" t="s">
        <v>5771</v>
      </c>
      <c r="BS307" s="1" t="s">
        <v>798</v>
      </c>
      <c r="BZ307" s="1" t="s">
        <v>799</v>
      </c>
      <c r="CI307" s="2">
        <v>2024</v>
      </c>
      <c r="CL307" s="1" t="s">
        <v>800</v>
      </c>
      <c r="CM307" s="1" t="s">
        <v>801</v>
      </c>
      <c r="CU307" s="1" t="s">
        <v>363</v>
      </c>
      <c r="CX307" s="1" t="s">
        <v>423</v>
      </c>
      <c r="DA307" s="1" t="s">
        <v>802</v>
      </c>
      <c r="DC307" s="1" t="s">
        <v>1032</v>
      </c>
      <c r="DE307" s="1" t="s">
        <v>803</v>
      </c>
      <c r="DF307" s="1" t="s">
        <v>804</v>
      </c>
      <c r="DG307" s="1" t="s">
        <v>5772</v>
      </c>
      <c r="DH307" s="1" t="s">
        <v>5773</v>
      </c>
      <c r="DI307" s="1" t="s">
        <v>5774</v>
      </c>
      <c r="DJ307" s="1" t="s">
        <v>5775</v>
      </c>
      <c r="DK307" s="1" t="s">
        <v>5776</v>
      </c>
      <c r="DO307" s="21" t="s">
        <v>810</v>
      </c>
      <c r="DS307" s="1" t="s">
        <v>834</v>
      </c>
      <c r="DT307" s="1" t="s">
        <v>813</v>
      </c>
      <c r="DZ307" s="1" t="s">
        <v>416</v>
      </c>
      <c r="EH307" s="1" t="s">
        <v>814</v>
      </c>
      <c r="EI307" s="1" t="s">
        <v>427</v>
      </c>
      <c r="EN307" s="1" t="s">
        <v>5760</v>
      </c>
      <c r="EO307" s="1" t="s">
        <v>295</v>
      </c>
      <c r="EP307" s="1" t="s">
        <v>301</v>
      </c>
      <c r="EQ307" s="1" t="s">
        <v>295</v>
      </c>
      <c r="ER307" s="1" t="s">
        <v>5777</v>
      </c>
      <c r="FO307" s="2" t="s">
        <v>371</v>
      </c>
    </row>
    <row r="308" spans="4:171">
      <c r="D308" s="1" t="s">
        <v>5778</v>
      </c>
      <c r="E308" s="1" t="s">
        <v>5779</v>
      </c>
      <c r="F308" s="1" t="s">
        <v>349</v>
      </c>
      <c r="G308" s="1"/>
      <c r="H308" s="2">
        <v>18.99</v>
      </c>
      <c r="I308" s="1" t="s">
        <v>778</v>
      </c>
      <c r="J308" s="2">
        <v>0.1</v>
      </c>
      <c r="K308" s="1" t="s">
        <v>5780</v>
      </c>
      <c r="L308" s="1" t="s">
        <v>5781</v>
      </c>
      <c r="P308" s="1" t="s">
        <v>375</v>
      </c>
      <c r="R308" s="1" t="s">
        <v>781</v>
      </c>
      <c r="S308" s="1" t="s">
        <v>782</v>
      </c>
      <c r="W308" s="1" t="s">
        <v>396</v>
      </c>
      <c r="AG308" s="21" t="s">
        <v>783</v>
      </c>
      <c r="AH308" s="21" t="s">
        <v>784</v>
      </c>
      <c r="AM308" s="1" t="s">
        <v>356</v>
      </c>
      <c r="AN308" s="21" t="s">
        <v>785</v>
      </c>
      <c r="AO308" s="21" t="s">
        <v>786</v>
      </c>
      <c r="AR308" s="21" t="s">
        <v>787</v>
      </c>
      <c r="AT308" s="1" t="s">
        <v>788</v>
      </c>
      <c r="BA308" s="21" t="s">
        <v>789</v>
      </c>
      <c r="BC308" s="2">
        <v>18.99</v>
      </c>
      <c r="BF308" s="1" t="s">
        <v>5782</v>
      </c>
      <c r="BG308" s="1" t="s">
        <v>5783</v>
      </c>
      <c r="BH308" s="1" t="s">
        <v>5784</v>
      </c>
      <c r="BI308" s="1" t="s">
        <v>5785</v>
      </c>
      <c r="BJ308" s="1" t="s">
        <v>5786</v>
      </c>
      <c r="BK308" s="1" t="s">
        <v>5787</v>
      </c>
      <c r="BL308" s="1" t="s">
        <v>5788</v>
      </c>
      <c r="BM308" s="1" t="s">
        <v>5789</v>
      </c>
      <c r="BS308" s="21" t="s">
        <v>798</v>
      </c>
      <c r="BZ308" s="21" t="s">
        <v>799</v>
      </c>
      <c r="CI308" s="2">
        <v>2024</v>
      </c>
      <c r="CL308" s="21" t="s">
        <v>800</v>
      </c>
      <c r="CM308" s="21" t="s">
        <v>801</v>
      </c>
      <c r="CU308" s="1" t="s">
        <v>363</v>
      </c>
      <c r="CX308" s="1" t="s">
        <v>423</v>
      </c>
      <c r="DA308" s="21" t="s">
        <v>802</v>
      </c>
      <c r="DC308" s="1" t="s">
        <v>3480</v>
      </c>
      <c r="DE308" s="1" t="s">
        <v>803</v>
      </c>
      <c r="DF308" s="1" t="s">
        <v>804</v>
      </c>
      <c r="DG308" s="1" t="s">
        <v>5790</v>
      </c>
      <c r="DH308" s="1" t="s">
        <v>5791</v>
      </c>
      <c r="DI308" s="1" t="s">
        <v>5792</v>
      </c>
      <c r="DJ308" s="1" t="s">
        <v>5793</v>
      </c>
      <c r="DK308" s="1" t="s">
        <v>5794</v>
      </c>
      <c r="DO308" s="21" t="s">
        <v>810</v>
      </c>
      <c r="DS308" s="1" t="s">
        <v>834</v>
      </c>
      <c r="DT308" s="1" t="s">
        <v>813</v>
      </c>
      <c r="DZ308" s="1" t="s">
        <v>416</v>
      </c>
      <c r="EH308" s="1" t="s">
        <v>814</v>
      </c>
      <c r="EI308" s="1" t="s">
        <v>427</v>
      </c>
      <c r="EN308" s="1" t="s">
        <v>5778</v>
      </c>
      <c r="EO308" s="1" t="s">
        <v>295</v>
      </c>
      <c r="EP308" s="1" t="s">
        <v>301</v>
      </c>
      <c r="EQ308" s="1" t="s">
        <v>295</v>
      </c>
      <c r="ER308" s="1" t="s">
        <v>5795</v>
      </c>
      <c r="FO308" s="2" t="s">
        <v>371</v>
      </c>
    </row>
    <row r="309" spans="4:171">
      <c r="D309" s="1" t="s">
        <v>5796</v>
      </c>
      <c r="E309" s="1" t="s">
        <v>5797</v>
      </c>
      <c r="F309" s="1" t="s">
        <v>349</v>
      </c>
      <c r="G309" s="1"/>
      <c r="H309" s="2">
        <v>22.99</v>
      </c>
      <c r="I309" s="1" t="s">
        <v>778</v>
      </c>
      <c r="J309" s="2">
        <v>0.18</v>
      </c>
      <c r="K309" s="1" t="s">
        <v>5798</v>
      </c>
      <c r="L309" s="1" t="s">
        <v>5799</v>
      </c>
      <c r="P309" s="1" t="s">
        <v>375</v>
      </c>
      <c r="R309" s="1" t="s">
        <v>781</v>
      </c>
      <c r="S309" s="1" t="s">
        <v>782</v>
      </c>
      <c r="W309" s="1" t="s">
        <v>414</v>
      </c>
      <c r="AG309" s="1" t="s">
        <v>783</v>
      </c>
      <c r="AH309" s="1" t="s">
        <v>784</v>
      </c>
      <c r="AM309" s="1" t="s">
        <v>356</v>
      </c>
      <c r="AN309" s="1" t="s">
        <v>785</v>
      </c>
      <c r="AO309" s="1" t="s">
        <v>786</v>
      </c>
      <c r="AR309" s="1" t="s">
        <v>787</v>
      </c>
      <c r="AT309" s="1" t="s">
        <v>788</v>
      </c>
      <c r="BA309" s="1" t="s">
        <v>789</v>
      </c>
      <c r="BC309" s="2">
        <v>22.99</v>
      </c>
      <c r="BF309" s="1" t="s">
        <v>5800</v>
      </c>
      <c r="BG309" s="1" t="s">
        <v>5801</v>
      </c>
      <c r="BH309" s="1" t="s">
        <v>5802</v>
      </c>
      <c r="BI309" s="1" t="s">
        <v>5803</v>
      </c>
      <c r="BJ309" s="1" t="s">
        <v>5804</v>
      </c>
      <c r="BK309" s="1" t="s">
        <v>5805</v>
      </c>
      <c r="BL309" s="1" t="s">
        <v>5806</v>
      </c>
      <c r="BM309" s="1" t="s">
        <v>5807</v>
      </c>
      <c r="BS309" s="1" t="s">
        <v>798</v>
      </c>
      <c r="BZ309" s="1" t="s">
        <v>799</v>
      </c>
      <c r="CI309" s="2">
        <v>2024</v>
      </c>
      <c r="CL309" s="1" t="s">
        <v>800</v>
      </c>
      <c r="CM309" s="1" t="s">
        <v>801</v>
      </c>
      <c r="CU309" s="1" t="s">
        <v>363</v>
      </c>
      <c r="CX309" s="1" t="s">
        <v>423</v>
      </c>
      <c r="DA309" s="1" t="s">
        <v>802</v>
      </c>
      <c r="DC309" s="1" t="s">
        <v>939</v>
      </c>
      <c r="DE309" s="1" t="s">
        <v>803</v>
      </c>
      <c r="DF309" s="1" t="s">
        <v>804</v>
      </c>
      <c r="DG309" s="1" t="s">
        <v>4295</v>
      </c>
      <c r="DH309" s="1" t="s">
        <v>4296</v>
      </c>
      <c r="DI309" s="1" t="s">
        <v>4297</v>
      </c>
      <c r="DJ309" s="1" t="s">
        <v>4298</v>
      </c>
      <c r="DK309" s="1" t="s">
        <v>4299</v>
      </c>
      <c r="DO309" s="21" t="s">
        <v>810</v>
      </c>
      <c r="DS309" s="1" t="s">
        <v>834</v>
      </c>
      <c r="DT309" s="1" t="s">
        <v>813</v>
      </c>
      <c r="DZ309" s="1" t="s">
        <v>416</v>
      </c>
      <c r="EH309" s="1" t="s">
        <v>814</v>
      </c>
      <c r="EI309" s="1" t="s">
        <v>427</v>
      </c>
      <c r="EN309" s="1" t="s">
        <v>5796</v>
      </c>
      <c r="EO309" s="1" t="s">
        <v>295</v>
      </c>
      <c r="EP309" s="1" t="s">
        <v>301</v>
      </c>
      <c r="EQ309" s="1" t="s">
        <v>295</v>
      </c>
      <c r="ER309" s="1" t="s">
        <v>5808</v>
      </c>
      <c r="FO309" s="2" t="s">
        <v>371</v>
      </c>
    </row>
    <row r="310" spans="4:171">
      <c r="D310" s="1" t="s">
        <v>5809</v>
      </c>
      <c r="E310" s="1" t="s">
        <v>5810</v>
      </c>
      <c r="F310" s="1" t="s">
        <v>349</v>
      </c>
      <c r="G310" s="1"/>
      <c r="H310" s="2">
        <v>24.99</v>
      </c>
      <c r="I310" s="1" t="s">
        <v>778</v>
      </c>
      <c r="J310" s="2">
        <v>0.2</v>
      </c>
      <c r="K310" s="1" t="s">
        <v>5811</v>
      </c>
      <c r="L310" s="1" t="s">
        <v>5812</v>
      </c>
      <c r="P310" s="1" t="s">
        <v>375</v>
      </c>
      <c r="R310" s="1" t="s">
        <v>781</v>
      </c>
      <c r="S310" s="1" t="s">
        <v>782</v>
      </c>
      <c r="W310" s="1" t="s">
        <v>430</v>
      </c>
      <c r="AG310" s="1" t="s">
        <v>783</v>
      </c>
      <c r="AH310" s="1" t="s">
        <v>784</v>
      </c>
      <c r="AM310" s="1" t="s">
        <v>356</v>
      </c>
      <c r="AN310" s="1" t="s">
        <v>785</v>
      </c>
      <c r="AO310" s="1" t="s">
        <v>786</v>
      </c>
      <c r="AR310" s="1" t="s">
        <v>787</v>
      </c>
      <c r="AT310" s="1" t="s">
        <v>788</v>
      </c>
      <c r="BA310" s="1" t="s">
        <v>789</v>
      </c>
      <c r="BC310" s="2">
        <v>24.99</v>
      </c>
      <c r="BF310" s="1" t="s">
        <v>5813</v>
      </c>
      <c r="BG310" s="1" t="s">
        <v>5814</v>
      </c>
      <c r="BH310" s="1" t="s">
        <v>5815</v>
      </c>
      <c r="BI310" s="1" t="s">
        <v>5816</v>
      </c>
      <c r="BJ310" s="1" t="s">
        <v>5817</v>
      </c>
      <c r="BK310" s="1" t="s">
        <v>5818</v>
      </c>
      <c r="BL310" s="1" t="s">
        <v>5819</v>
      </c>
      <c r="BM310" s="1" t="s">
        <v>5820</v>
      </c>
      <c r="BS310" s="1" t="s">
        <v>798</v>
      </c>
      <c r="BZ310" s="1" t="s">
        <v>799</v>
      </c>
      <c r="CI310" s="2">
        <v>2024</v>
      </c>
      <c r="CL310" s="1" t="s">
        <v>800</v>
      </c>
      <c r="CM310" s="1" t="s">
        <v>801</v>
      </c>
      <c r="CU310" s="1" t="s">
        <v>363</v>
      </c>
      <c r="CX310" s="1" t="s">
        <v>423</v>
      </c>
      <c r="DA310" s="1" t="s">
        <v>802</v>
      </c>
      <c r="DC310" s="1" t="s">
        <v>828</v>
      </c>
      <c r="DE310" s="1" t="s">
        <v>803</v>
      </c>
      <c r="DF310" s="1" t="s">
        <v>804</v>
      </c>
      <c r="DG310" s="1" t="s">
        <v>5821</v>
      </c>
      <c r="DH310" s="1" t="s">
        <v>5822</v>
      </c>
      <c r="DI310" s="1" t="s">
        <v>5823</v>
      </c>
      <c r="DJ310" s="1" t="s">
        <v>5824</v>
      </c>
      <c r="DK310" s="1" t="s">
        <v>5825</v>
      </c>
      <c r="DO310" s="21" t="s">
        <v>810</v>
      </c>
      <c r="DS310" s="1" t="s">
        <v>834</v>
      </c>
      <c r="DT310" s="1" t="s">
        <v>813</v>
      </c>
      <c r="DZ310" s="1" t="s">
        <v>416</v>
      </c>
      <c r="EH310" s="1" t="s">
        <v>814</v>
      </c>
      <c r="EI310" s="1" t="s">
        <v>427</v>
      </c>
      <c r="EN310" s="1" t="s">
        <v>5809</v>
      </c>
      <c r="EO310" s="1" t="s">
        <v>295</v>
      </c>
      <c r="EP310" s="1" t="s">
        <v>301</v>
      </c>
      <c r="EQ310" s="1" t="s">
        <v>295</v>
      </c>
      <c r="ER310" s="1" t="s">
        <v>5826</v>
      </c>
      <c r="FO310" s="2" t="s">
        <v>371</v>
      </c>
    </row>
    <row r="311" spans="4:171">
      <c r="D311" s="1" t="s">
        <v>5827</v>
      </c>
      <c r="E311" s="1" t="s">
        <v>5828</v>
      </c>
      <c r="F311" s="1" t="s">
        <v>349</v>
      </c>
      <c r="G311" s="1"/>
      <c r="H311" s="2">
        <v>29.99</v>
      </c>
      <c r="I311" s="1" t="s">
        <v>778</v>
      </c>
      <c r="J311" s="2">
        <v>0.43</v>
      </c>
      <c r="K311" s="1" t="s">
        <v>5829</v>
      </c>
      <c r="L311" s="1" t="s">
        <v>5830</v>
      </c>
      <c r="P311" s="1" t="s">
        <v>375</v>
      </c>
      <c r="R311" s="1" t="s">
        <v>781</v>
      </c>
      <c r="S311" s="1" t="s">
        <v>782</v>
      </c>
      <c r="W311" s="1" t="s">
        <v>376</v>
      </c>
      <c r="AG311" s="1" t="s">
        <v>783</v>
      </c>
      <c r="AH311" s="1" t="s">
        <v>784</v>
      </c>
      <c r="AM311" s="1" t="s">
        <v>356</v>
      </c>
      <c r="AN311" s="1" t="s">
        <v>785</v>
      </c>
      <c r="AO311" s="1" t="s">
        <v>786</v>
      </c>
      <c r="AR311" s="1" t="s">
        <v>787</v>
      </c>
      <c r="AT311" s="1" t="s">
        <v>788</v>
      </c>
      <c r="BA311" s="1" t="s">
        <v>789</v>
      </c>
      <c r="BC311" s="2">
        <v>29.99</v>
      </c>
      <c r="BF311" s="1" t="s">
        <v>5831</v>
      </c>
      <c r="BG311" s="1" t="s">
        <v>5832</v>
      </c>
      <c r="BH311" s="1" t="s">
        <v>5833</v>
      </c>
      <c r="BI311" s="1" t="s">
        <v>5834</v>
      </c>
      <c r="BJ311" s="1" t="s">
        <v>5835</v>
      </c>
      <c r="BK311" s="1" t="s">
        <v>5836</v>
      </c>
      <c r="BL311" s="1" t="s">
        <v>5837</v>
      </c>
      <c r="BS311" s="1" t="s">
        <v>798</v>
      </c>
      <c r="BZ311" s="1" t="s">
        <v>799</v>
      </c>
      <c r="CI311" s="2">
        <v>2024</v>
      </c>
      <c r="CL311" s="1" t="s">
        <v>800</v>
      </c>
      <c r="CM311" s="1" t="s">
        <v>801</v>
      </c>
      <c r="CU311" s="1" t="s">
        <v>363</v>
      </c>
      <c r="CX311" s="1" t="s">
        <v>423</v>
      </c>
      <c r="DA311" s="1" t="s">
        <v>802</v>
      </c>
      <c r="DC311" s="1" t="s">
        <v>828</v>
      </c>
      <c r="DE311" s="1" t="s">
        <v>803</v>
      </c>
      <c r="DF311" s="1" t="s">
        <v>804</v>
      </c>
      <c r="DG311" s="1" t="s">
        <v>5838</v>
      </c>
      <c r="DH311" s="1" t="s">
        <v>5839</v>
      </c>
      <c r="DI311" s="1" t="s">
        <v>5840</v>
      </c>
      <c r="DJ311" s="1" t="s">
        <v>5841</v>
      </c>
      <c r="DK311" s="1" t="s">
        <v>5842</v>
      </c>
      <c r="DO311" s="21" t="s">
        <v>810</v>
      </c>
      <c r="DS311" s="1" t="s">
        <v>834</v>
      </c>
      <c r="DT311" s="1" t="s">
        <v>813</v>
      </c>
      <c r="DZ311" s="1" t="s">
        <v>416</v>
      </c>
      <c r="EH311" s="1" t="s">
        <v>814</v>
      </c>
      <c r="EI311" s="1" t="s">
        <v>427</v>
      </c>
      <c r="EN311" s="1" t="s">
        <v>5827</v>
      </c>
      <c r="EO311" s="1" t="s">
        <v>295</v>
      </c>
      <c r="EP311" s="1" t="s">
        <v>301</v>
      </c>
      <c r="EQ311" s="1" t="s">
        <v>295</v>
      </c>
      <c r="ER311" s="1" t="s">
        <v>5843</v>
      </c>
      <c r="FO311" s="2" t="s">
        <v>371</v>
      </c>
    </row>
    <row r="312" spans="4:171">
      <c r="D312" s="1" t="s">
        <v>5844</v>
      </c>
      <c r="E312" s="1" t="s">
        <v>5845</v>
      </c>
      <c r="F312" s="1" t="s">
        <v>349</v>
      </c>
      <c r="G312" s="1"/>
      <c r="H312" s="2">
        <v>24.99</v>
      </c>
      <c r="I312" s="1" t="s">
        <v>778</v>
      </c>
      <c r="J312" s="2">
        <v>0.31</v>
      </c>
      <c r="K312" s="1" t="s">
        <v>5846</v>
      </c>
      <c r="L312" s="1" t="s">
        <v>5847</v>
      </c>
      <c r="P312" s="1" t="s">
        <v>375</v>
      </c>
      <c r="R312" s="1" t="s">
        <v>781</v>
      </c>
      <c r="S312" s="1" t="s">
        <v>782</v>
      </c>
      <c r="W312" s="1" t="s">
        <v>396</v>
      </c>
      <c r="AG312" s="1" t="s">
        <v>783</v>
      </c>
      <c r="AH312" s="1" t="s">
        <v>784</v>
      </c>
      <c r="AM312" s="1" t="s">
        <v>356</v>
      </c>
      <c r="AN312" s="1" t="s">
        <v>785</v>
      </c>
      <c r="AO312" s="1" t="s">
        <v>786</v>
      </c>
      <c r="AR312" s="1" t="s">
        <v>787</v>
      </c>
      <c r="AT312" s="1" t="s">
        <v>788</v>
      </c>
      <c r="BA312" s="1" t="s">
        <v>789</v>
      </c>
      <c r="BC312" s="2">
        <v>24.99</v>
      </c>
      <c r="BF312" s="1" t="s">
        <v>5848</v>
      </c>
      <c r="BG312" s="1" t="s">
        <v>5849</v>
      </c>
      <c r="BH312" s="1" t="s">
        <v>5850</v>
      </c>
      <c r="BI312" s="1" t="s">
        <v>5851</v>
      </c>
      <c r="BJ312" s="1" t="s">
        <v>5852</v>
      </c>
      <c r="BK312" s="1" t="s">
        <v>5853</v>
      </c>
      <c r="BL312" s="1" t="s">
        <v>5854</v>
      </c>
      <c r="BM312" s="1" t="s">
        <v>5855</v>
      </c>
      <c r="BS312" s="1" t="s">
        <v>798</v>
      </c>
      <c r="BZ312" s="1" t="s">
        <v>799</v>
      </c>
      <c r="CI312" s="2">
        <v>2024</v>
      </c>
      <c r="CL312" s="1" t="s">
        <v>800</v>
      </c>
      <c r="CM312" s="1" t="s">
        <v>801</v>
      </c>
      <c r="CU312" s="1" t="s">
        <v>363</v>
      </c>
      <c r="CX312" s="1" t="s">
        <v>423</v>
      </c>
      <c r="DA312" s="1" t="s">
        <v>802</v>
      </c>
      <c r="DC312" s="1" t="s">
        <v>828</v>
      </c>
      <c r="DE312" s="1" t="s">
        <v>803</v>
      </c>
      <c r="DF312" s="1" t="s">
        <v>804</v>
      </c>
      <c r="DG312" s="1" t="s">
        <v>5838</v>
      </c>
      <c r="DH312" s="1" t="s">
        <v>5839</v>
      </c>
      <c r="DI312" s="1" t="s">
        <v>5840</v>
      </c>
      <c r="DJ312" s="1" t="s">
        <v>5841</v>
      </c>
      <c r="DK312" s="1" t="s">
        <v>5842</v>
      </c>
      <c r="DO312" s="21" t="s">
        <v>810</v>
      </c>
      <c r="DS312" s="1" t="s">
        <v>834</v>
      </c>
      <c r="DT312" s="1" t="s">
        <v>813</v>
      </c>
      <c r="DZ312" s="1" t="s">
        <v>416</v>
      </c>
      <c r="EH312" s="1" t="s">
        <v>814</v>
      </c>
      <c r="EI312" s="1" t="s">
        <v>427</v>
      </c>
      <c r="EN312" s="1" t="s">
        <v>5844</v>
      </c>
      <c r="EO312" s="1" t="s">
        <v>295</v>
      </c>
      <c r="EP312" s="1" t="s">
        <v>301</v>
      </c>
      <c r="EQ312" s="1" t="s">
        <v>295</v>
      </c>
      <c r="ER312" s="1" t="s">
        <v>5856</v>
      </c>
      <c r="FO312" s="2" t="s">
        <v>371</v>
      </c>
    </row>
    <row r="313" spans="4:171">
      <c r="D313" s="1" t="s">
        <v>5857</v>
      </c>
      <c r="E313" s="1" t="s">
        <v>5858</v>
      </c>
      <c r="F313" s="1" t="s">
        <v>349</v>
      </c>
      <c r="G313" s="1"/>
      <c r="H313" s="2">
        <v>24.99</v>
      </c>
      <c r="I313" s="1" t="s">
        <v>778</v>
      </c>
      <c r="J313" s="2">
        <v>0.34</v>
      </c>
      <c r="K313" s="1" t="s">
        <v>5859</v>
      </c>
      <c r="L313" s="1" t="s">
        <v>5860</v>
      </c>
      <c r="P313" s="1" t="s">
        <v>375</v>
      </c>
      <c r="R313" s="1" t="s">
        <v>781</v>
      </c>
      <c r="S313" s="1" t="s">
        <v>782</v>
      </c>
      <c r="W313" s="1" t="s">
        <v>414</v>
      </c>
      <c r="AG313" s="1" t="s">
        <v>783</v>
      </c>
      <c r="AH313" s="1" t="s">
        <v>784</v>
      </c>
      <c r="AM313" s="1" t="s">
        <v>356</v>
      </c>
      <c r="AN313" s="1" t="s">
        <v>785</v>
      </c>
      <c r="AO313" s="1" t="s">
        <v>786</v>
      </c>
      <c r="AR313" s="1" t="s">
        <v>787</v>
      </c>
      <c r="AT313" s="1" t="s">
        <v>788</v>
      </c>
      <c r="BA313" s="1" t="s">
        <v>789</v>
      </c>
      <c r="BC313" s="2">
        <v>24.99</v>
      </c>
      <c r="BF313" s="1" t="s">
        <v>5861</v>
      </c>
      <c r="BG313" s="1" t="s">
        <v>5862</v>
      </c>
      <c r="BH313" s="1" t="s">
        <v>5863</v>
      </c>
      <c r="BI313" s="1" t="s">
        <v>5864</v>
      </c>
      <c r="BJ313" s="1" t="s">
        <v>5865</v>
      </c>
      <c r="BK313" s="1" t="s">
        <v>5866</v>
      </c>
      <c r="BL313" s="1" t="s">
        <v>5867</v>
      </c>
      <c r="BM313" s="1" t="s">
        <v>5868</v>
      </c>
      <c r="BS313" s="1" t="s">
        <v>798</v>
      </c>
      <c r="BZ313" s="1" t="s">
        <v>799</v>
      </c>
      <c r="CI313" s="2">
        <v>2024</v>
      </c>
      <c r="CL313" s="1" t="s">
        <v>800</v>
      </c>
      <c r="CM313" s="1" t="s">
        <v>801</v>
      </c>
      <c r="CU313" s="1" t="s">
        <v>363</v>
      </c>
      <c r="CX313" s="1" t="s">
        <v>423</v>
      </c>
      <c r="DA313" s="1" t="s">
        <v>802</v>
      </c>
      <c r="DC313" s="1" t="s">
        <v>958</v>
      </c>
      <c r="DE313" s="1" t="s">
        <v>803</v>
      </c>
      <c r="DF313" s="1" t="s">
        <v>804</v>
      </c>
      <c r="DG313" s="1" t="s">
        <v>5869</v>
      </c>
      <c r="DH313" s="1" t="s">
        <v>5870</v>
      </c>
      <c r="DI313" s="1" t="s">
        <v>5871</v>
      </c>
      <c r="DJ313" s="1" t="s">
        <v>5872</v>
      </c>
      <c r="DK313" s="1" t="s">
        <v>5873</v>
      </c>
      <c r="DO313" s="21" t="s">
        <v>810</v>
      </c>
      <c r="DS313" s="1" t="s">
        <v>834</v>
      </c>
      <c r="DT313" s="1" t="s">
        <v>813</v>
      </c>
      <c r="DZ313" s="1" t="s">
        <v>416</v>
      </c>
      <c r="EH313" s="1" t="s">
        <v>814</v>
      </c>
      <c r="EI313" s="1" t="s">
        <v>427</v>
      </c>
      <c r="EN313" s="1" t="s">
        <v>5857</v>
      </c>
      <c r="EO313" s="1" t="s">
        <v>295</v>
      </c>
      <c r="EP313" s="1" t="s">
        <v>301</v>
      </c>
      <c r="EQ313" s="1" t="s">
        <v>295</v>
      </c>
      <c r="ER313" s="1" t="s">
        <v>5874</v>
      </c>
      <c r="FO313" s="2" t="s">
        <v>371</v>
      </c>
    </row>
    <row r="314" spans="4:171">
      <c r="D314" s="1" t="s">
        <v>5875</v>
      </c>
      <c r="E314" s="1" t="s">
        <v>5876</v>
      </c>
      <c r="F314" s="1" t="s">
        <v>349</v>
      </c>
      <c r="G314" s="1"/>
      <c r="H314" s="2">
        <v>26.99</v>
      </c>
      <c r="I314" s="1" t="s">
        <v>778</v>
      </c>
      <c r="J314" s="2">
        <v>0.53</v>
      </c>
      <c r="K314" s="1" t="s">
        <v>5877</v>
      </c>
      <c r="L314" s="1" t="s">
        <v>5878</v>
      </c>
      <c r="P314" s="1" t="s">
        <v>375</v>
      </c>
      <c r="R314" s="1" t="s">
        <v>781</v>
      </c>
      <c r="S314" s="1" t="s">
        <v>782</v>
      </c>
      <c r="W314" s="1" t="s">
        <v>430</v>
      </c>
      <c r="AG314" s="1" t="s">
        <v>783</v>
      </c>
      <c r="AH314" s="1" t="s">
        <v>784</v>
      </c>
      <c r="AM314" s="1" t="s">
        <v>356</v>
      </c>
      <c r="AN314" s="1" t="s">
        <v>785</v>
      </c>
      <c r="AO314" s="1" t="s">
        <v>786</v>
      </c>
      <c r="AR314" s="1" t="s">
        <v>787</v>
      </c>
      <c r="AT314" s="1" t="s">
        <v>788</v>
      </c>
      <c r="BA314" s="1" t="s">
        <v>789</v>
      </c>
      <c r="BC314" s="2">
        <v>26.99</v>
      </c>
      <c r="BF314" s="1" t="s">
        <v>5879</v>
      </c>
      <c r="BG314" s="1" t="s">
        <v>5880</v>
      </c>
      <c r="BH314" s="1" t="s">
        <v>5881</v>
      </c>
      <c r="BI314" s="1" t="s">
        <v>5882</v>
      </c>
      <c r="BJ314" s="1" t="s">
        <v>5883</v>
      </c>
      <c r="BK314" s="1" t="s">
        <v>5884</v>
      </c>
      <c r="BL314" s="1" t="s">
        <v>5885</v>
      </c>
      <c r="BM314" s="1" t="s">
        <v>5886</v>
      </c>
      <c r="BS314" s="1" t="s">
        <v>798</v>
      </c>
      <c r="BZ314" s="1" t="s">
        <v>799</v>
      </c>
      <c r="CI314" s="2">
        <v>2024</v>
      </c>
      <c r="CL314" s="1" t="s">
        <v>800</v>
      </c>
      <c r="CM314" s="1" t="s">
        <v>801</v>
      </c>
      <c r="CU314" s="1" t="s">
        <v>363</v>
      </c>
      <c r="CX314" s="1" t="s">
        <v>423</v>
      </c>
      <c r="DA314" s="1" t="s">
        <v>802</v>
      </c>
      <c r="DC314" s="1" t="s">
        <v>1335</v>
      </c>
      <c r="DE314" s="1" t="s">
        <v>803</v>
      </c>
      <c r="DF314" s="1" t="s">
        <v>804</v>
      </c>
      <c r="DG314" s="1" t="s">
        <v>5887</v>
      </c>
      <c r="DH314" s="1" t="s">
        <v>5888</v>
      </c>
      <c r="DI314" s="1" t="s">
        <v>5889</v>
      </c>
      <c r="DJ314" s="1" t="s">
        <v>5890</v>
      </c>
      <c r="DK314" s="1" t="s">
        <v>5891</v>
      </c>
      <c r="DO314" s="21" t="s">
        <v>810</v>
      </c>
      <c r="DS314" s="1" t="s">
        <v>834</v>
      </c>
      <c r="DT314" s="1" t="s">
        <v>813</v>
      </c>
      <c r="DZ314" s="1" t="s">
        <v>416</v>
      </c>
      <c r="EH314" s="1" t="s">
        <v>1019</v>
      </c>
      <c r="EI314" s="1" t="s">
        <v>427</v>
      </c>
      <c r="EN314" s="1" t="s">
        <v>5875</v>
      </c>
      <c r="EO314" s="1" t="s">
        <v>295</v>
      </c>
      <c r="EP314" s="1" t="s">
        <v>301</v>
      </c>
      <c r="EQ314" s="1" t="s">
        <v>295</v>
      </c>
      <c r="ER314" s="1" t="s">
        <v>5892</v>
      </c>
      <c r="FO314" s="2" t="s">
        <v>371</v>
      </c>
    </row>
    <row r="315" spans="4:171">
      <c r="D315" s="1" t="s">
        <v>5893</v>
      </c>
      <c r="E315" s="1" t="s">
        <v>5894</v>
      </c>
      <c r="F315" s="1" t="s">
        <v>349</v>
      </c>
      <c r="G315" s="1"/>
      <c r="H315" s="2">
        <v>21.99</v>
      </c>
      <c r="I315" s="1" t="s">
        <v>778</v>
      </c>
      <c r="J315" s="2">
        <v>0.11</v>
      </c>
      <c r="K315" s="1" t="s">
        <v>5895</v>
      </c>
      <c r="L315" s="1" t="s">
        <v>5896</v>
      </c>
      <c r="P315" s="1" t="s">
        <v>375</v>
      </c>
      <c r="R315" s="1" t="s">
        <v>781</v>
      </c>
      <c r="S315" s="1" t="s">
        <v>782</v>
      </c>
      <c r="W315" s="1" t="s">
        <v>376</v>
      </c>
      <c r="AG315" s="1" t="s">
        <v>783</v>
      </c>
      <c r="AH315" s="1" t="s">
        <v>784</v>
      </c>
      <c r="AM315" s="1" t="s">
        <v>356</v>
      </c>
      <c r="AN315" s="1" t="s">
        <v>785</v>
      </c>
      <c r="AO315" s="1" t="s">
        <v>786</v>
      </c>
      <c r="AR315" s="1" t="s">
        <v>787</v>
      </c>
      <c r="AT315" s="1" t="s">
        <v>788</v>
      </c>
      <c r="BA315" s="1" t="s">
        <v>789</v>
      </c>
      <c r="BC315" s="2">
        <v>21.99</v>
      </c>
      <c r="BF315" s="1" t="s">
        <v>5897</v>
      </c>
      <c r="BG315" s="1" t="s">
        <v>5898</v>
      </c>
      <c r="BH315" s="1" t="s">
        <v>5899</v>
      </c>
      <c r="BI315" s="1" t="s">
        <v>5900</v>
      </c>
      <c r="BJ315" s="1" t="s">
        <v>5901</v>
      </c>
      <c r="BK315" s="1" t="s">
        <v>5902</v>
      </c>
      <c r="BL315" s="1" t="s">
        <v>5903</v>
      </c>
      <c r="BM315" s="1" t="s">
        <v>5904</v>
      </c>
      <c r="BS315" s="1" t="s">
        <v>798</v>
      </c>
      <c r="BZ315" s="1" t="s">
        <v>799</v>
      </c>
      <c r="CI315" s="2">
        <v>2024</v>
      </c>
      <c r="CL315" s="1" t="s">
        <v>800</v>
      </c>
      <c r="CM315" s="1" t="s">
        <v>801</v>
      </c>
      <c r="CU315" s="1" t="s">
        <v>363</v>
      </c>
      <c r="CX315" s="1" t="s">
        <v>423</v>
      </c>
      <c r="DA315" s="1" t="s">
        <v>802</v>
      </c>
      <c r="DC315" s="1" t="s">
        <v>5905</v>
      </c>
      <c r="DE315" s="1" t="s">
        <v>803</v>
      </c>
      <c r="DF315" s="1" t="s">
        <v>804</v>
      </c>
      <c r="DG315" s="1" t="s">
        <v>5906</v>
      </c>
      <c r="DH315" s="1" t="s">
        <v>5907</v>
      </c>
      <c r="DI315" s="1" t="s">
        <v>5908</v>
      </c>
      <c r="DJ315" s="1" t="s">
        <v>5909</v>
      </c>
      <c r="DK315" s="1" t="s">
        <v>5910</v>
      </c>
      <c r="DO315" s="21" t="s">
        <v>810</v>
      </c>
      <c r="DS315" s="1" t="s">
        <v>834</v>
      </c>
      <c r="DT315" s="1" t="s">
        <v>813</v>
      </c>
      <c r="DZ315" s="1" t="s">
        <v>416</v>
      </c>
      <c r="EH315" s="1" t="s">
        <v>814</v>
      </c>
      <c r="EI315" s="1" t="s">
        <v>427</v>
      </c>
      <c r="EN315" s="1" t="s">
        <v>5893</v>
      </c>
      <c r="EO315" s="1" t="s">
        <v>295</v>
      </c>
      <c r="EP315" s="1" t="s">
        <v>301</v>
      </c>
      <c r="EQ315" s="1" t="s">
        <v>295</v>
      </c>
      <c r="ER315" s="1" t="s">
        <v>5911</v>
      </c>
      <c r="FO315" s="2" t="s">
        <v>371</v>
      </c>
    </row>
    <row r="316" spans="4:171">
      <c r="D316" s="1" t="s">
        <v>5912</v>
      </c>
      <c r="E316" s="1" t="s">
        <v>5913</v>
      </c>
      <c r="F316" s="1" t="s">
        <v>349</v>
      </c>
      <c r="G316" s="1"/>
      <c r="H316" s="2">
        <v>29.99</v>
      </c>
      <c r="I316" s="1" t="s">
        <v>778</v>
      </c>
      <c r="J316" s="2">
        <v>0.58</v>
      </c>
      <c r="K316" s="1" t="s">
        <v>5914</v>
      </c>
      <c r="L316" s="1" t="s">
        <v>5915</v>
      </c>
      <c r="P316" s="1" t="s">
        <v>375</v>
      </c>
      <c r="R316" s="1" t="s">
        <v>781</v>
      </c>
      <c r="S316" s="1" t="s">
        <v>782</v>
      </c>
      <c r="W316" s="1" t="s">
        <v>396</v>
      </c>
      <c r="AG316" s="1" t="s">
        <v>783</v>
      </c>
      <c r="AH316" s="1" t="s">
        <v>784</v>
      </c>
      <c r="AM316" s="1" t="s">
        <v>356</v>
      </c>
      <c r="AN316" s="1" t="s">
        <v>785</v>
      </c>
      <c r="AO316" s="1" t="s">
        <v>786</v>
      </c>
      <c r="AR316" s="1" t="s">
        <v>787</v>
      </c>
      <c r="AT316" s="1" t="s">
        <v>788</v>
      </c>
      <c r="BA316" s="1" t="s">
        <v>789</v>
      </c>
      <c r="BC316" s="2">
        <v>29.99</v>
      </c>
      <c r="BF316" s="1" t="s">
        <v>5916</v>
      </c>
      <c r="BG316" s="1" t="s">
        <v>5917</v>
      </c>
      <c r="BH316" s="1" t="s">
        <v>5918</v>
      </c>
      <c r="BI316" s="1" t="s">
        <v>5919</v>
      </c>
      <c r="BJ316" s="1" t="s">
        <v>5920</v>
      </c>
      <c r="BK316" s="1" t="s">
        <v>5921</v>
      </c>
      <c r="BL316" s="1" t="s">
        <v>5922</v>
      </c>
      <c r="BM316" s="1" t="s">
        <v>5923</v>
      </c>
      <c r="BS316" s="1" t="s">
        <v>798</v>
      </c>
      <c r="BZ316" s="1" t="s">
        <v>799</v>
      </c>
      <c r="CI316" s="2">
        <v>2024</v>
      </c>
      <c r="CL316" s="1" t="s">
        <v>800</v>
      </c>
      <c r="CM316" s="1" t="s">
        <v>801</v>
      </c>
      <c r="CU316" s="1" t="s">
        <v>363</v>
      </c>
      <c r="CX316" s="1" t="s">
        <v>423</v>
      </c>
      <c r="DA316" s="1" t="s">
        <v>802</v>
      </c>
      <c r="DC316" s="1" t="s">
        <v>958</v>
      </c>
      <c r="DE316" s="1" t="s">
        <v>803</v>
      </c>
      <c r="DF316" s="1" t="s">
        <v>804</v>
      </c>
      <c r="DG316" s="1" t="s">
        <v>5924</v>
      </c>
      <c r="DH316" s="1" t="s">
        <v>5925</v>
      </c>
      <c r="DI316" s="1" t="s">
        <v>5926</v>
      </c>
      <c r="DJ316" s="1" t="s">
        <v>5927</v>
      </c>
      <c r="DK316" s="1" t="s">
        <v>5928</v>
      </c>
      <c r="DO316" s="21" t="s">
        <v>810</v>
      </c>
      <c r="DS316" s="1" t="s">
        <v>834</v>
      </c>
      <c r="DT316" s="1" t="s">
        <v>813</v>
      </c>
      <c r="DZ316" s="1" t="s">
        <v>416</v>
      </c>
      <c r="EH316" s="1" t="s">
        <v>814</v>
      </c>
      <c r="EI316" s="1" t="s">
        <v>427</v>
      </c>
      <c r="EN316" s="1" t="s">
        <v>5912</v>
      </c>
      <c r="EO316" s="1" t="s">
        <v>295</v>
      </c>
      <c r="EP316" s="1" t="s">
        <v>301</v>
      </c>
      <c r="EQ316" s="1" t="s">
        <v>295</v>
      </c>
      <c r="ER316" s="1" t="s">
        <v>5929</v>
      </c>
      <c r="FO316" s="2" t="s">
        <v>371</v>
      </c>
    </row>
    <row r="317" spans="4:171">
      <c r="D317" s="1" t="s">
        <v>5930</v>
      </c>
      <c r="E317" s="1" t="s">
        <v>5931</v>
      </c>
      <c r="F317" s="1" t="s">
        <v>349</v>
      </c>
      <c r="G317" s="1"/>
      <c r="H317" s="2">
        <v>17.99</v>
      </c>
      <c r="I317" s="1" t="s">
        <v>778</v>
      </c>
      <c r="J317" s="2">
        <v>0.08</v>
      </c>
      <c r="K317" s="1" t="s">
        <v>5932</v>
      </c>
      <c r="L317" s="1" t="s">
        <v>5933</v>
      </c>
      <c r="P317" s="1" t="s">
        <v>375</v>
      </c>
      <c r="R317" s="1" t="s">
        <v>781</v>
      </c>
      <c r="S317" s="1" t="s">
        <v>782</v>
      </c>
      <c r="W317" s="1" t="s">
        <v>414</v>
      </c>
      <c r="AG317" s="1" t="s">
        <v>783</v>
      </c>
      <c r="AH317" s="1" t="s">
        <v>784</v>
      </c>
      <c r="AM317" s="1" t="s">
        <v>356</v>
      </c>
      <c r="AN317" s="1" t="s">
        <v>785</v>
      </c>
      <c r="AO317" s="1" t="s">
        <v>786</v>
      </c>
      <c r="AR317" s="1" t="s">
        <v>787</v>
      </c>
      <c r="AT317" s="1" t="s">
        <v>788</v>
      </c>
      <c r="BA317" s="1" t="s">
        <v>789</v>
      </c>
      <c r="BC317" s="2">
        <v>17.99</v>
      </c>
      <c r="BF317" s="1" t="s">
        <v>5934</v>
      </c>
      <c r="BG317" s="1" t="s">
        <v>5935</v>
      </c>
      <c r="BH317" s="1" t="s">
        <v>5936</v>
      </c>
      <c r="BI317" s="1" t="s">
        <v>5937</v>
      </c>
      <c r="BJ317" s="1" t="s">
        <v>5938</v>
      </c>
      <c r="BK317" s="1" t="s">
        <v>5939</v>
      </c>
      <c r="BL317" s="1" t="s">
        <v>5940</v>
      </c>
      <c r="BM317" s="1" t="s">
        <v>5941</v>
      </c>
      <c r="BS317" s="1" t="s">
        <v>798</v>
      </c>
      <c r="BZ317" s="1" t="s">
        <v>799</v>
      </c>
      <c r="CI317" s="2">
        <v>2024</v>
      </c>
      <c r="CL317" s="1" t="s">
        <v>800</v>
      </c>
      <c r="CM317" s="1" t="s">
        <v>801</v>
      </c>
      <c r="CU317" s="1" t="s">
        <v>363</v>
      </c>
      <c r="CX317" s="1" t="s">
        <v>423</v>
      </c>
      <c r="DA317" s="1" t="s">
        <v>802</v>
      </c>
      <c r="DC317" s="1" t="s">
        <v>514</v>
      </c>
      <c r="DE317" s="1" t="s">
        <v>803</v>
      </c>
      <c r="DF317" s="1" t="s">
        <v>804</v>
      </c>
      <c r="DG317" s="1" t="s">
        <v>4641</v>
      </c>
      <c r="DH317" s="1" t="s">
        <v>4642</v>
      </c>
      <c r="DI317" s="1" t="s">
        <v>4643</v>
      </c>
      <c r="DJ317" s="1" t="s">
        <v>4644</v>
      </c>
      <c r="DK317" s="1" t="s">
        <v>4645</v>
      </c>
      <c r="DO317" s="21" t="s">
        <v>810</v>
      </c>
      <c r="DS317" s="1" t="s">
        <v>834</v>
      </c>
      <c r="DT317" s="1" t="s">
        <v>813</v>
      </c>
      <c r="DZ317" s="1" t="s">
        <v>416</v>
      </c>
      <c r="EH317" s="1" t="s">
        <v>814</v>
      </c>
      <c r="EI317" s="1" t="s">
        <v>427</v>
      </c>
      <c r="EN317" s="1" t="s">
        <v>5930</v>
      </c>
      <c r="EO317" s="1" t="s">
        <v>295</v>
      </c>
      <c r="EP317" s="1" t="s">
        <v>301</v>
      </c>
      <c r="EQ317" s="1" t="s">
        <v>295</v>
      </c>
      <c r="ER317" s="1" t="s">
        <v>5942</v>
      </c>
      <c r="FO317" s="2" t="s">
        <v>371</v>
      </c>
    </row>
    <row r="318" spans="4:171">
      <c r="D318" s="1" t="s">
        <v>5943</v>
      </c>
      <c r="E318" s="1" t="s">
        <v>5944</v>
      </c>
      <c r="F318" s="1" t="s">
        <v>349</v>
      </c>
      <c r="G318" s="1"/>
      <c r="H318" s="2">
        <v>32.99</v>
      </c>
      <c r="I318" s="1" t="s">
        <v>778</v>
      </c>
      <c r="J318" s="2">
        <v>0.22</v>
      </c>
      <c r="K318" s="1" t="s">
        <v>5945</v>
      </c>
      <c r="L318" s="1" t="s">
        <v>5946</v>
      </c>
      <c r="P318" s="1" t="s">
        <v>375</v>
      </c>
      <c r="R318" s="1" t="s">
        <v>781</v>
      </c>
      <c r="S318" s="1" t="s">
        <v>782</v>
      </c>
      <c r="W318" s="1" t="s">
        <v>430</v>
      </c>
      <c r="AG318" s="1" t="s">
        <v>783</v>
      </c>
      <c r="AH318" s="1" t="s">
        <v>784</v>
      </c>
      <c r="AM318" s="1" t="s">
        <v>356</v>
      </c>
      <c r="AN318" s="1" t="s">
        <v>785</v>
      </c>
      <c r="AO318" s="1" t="s">
        <v>786</v>
      </c>
      <c r="AR318" s="1" t="s">
        <v>787</v>
      </c>
      <c r="AT318" s="1" t="s">
        <v>788</v>
      </c>
      <c r="BA318" s="1" t="s">
        <v>789</v>
      </c>
      <c r="BC318" s="2">
        <v>32.99</v>
      </c>
      <c r="BF318" s="1" t="s">
        <v>5947</v>
      </c>
      <c r="BG318" s="1" t="s">
        <v>5948</v>
      </c>
      <c r="BH318" s="1" t="s">
        <v>5949</v>
      </c>
      <c r="BI318" s="1" t="s">
        <v>5950</v>
      </c>
      <c r="BJ318" s="1" t="s">
        <v>5951</v>
      </c>
      <c r="BK318" s="1" t="s">
        <v>5952</v>
      </c>
      <c r="BL318" s="1" t="s">
        <v>5953</v>
      </c>
      <c r="BM318" s="1" t="s">
        <v>5954</v>
      </c>
      <c r="BS318" s="1" t="s">
        <v>798</v>
      </c>
      <c r="BZ318" s="1" t="s">
        <v>799</v>
      </c>
      <c r="CI318" s="2">
        <v>2024</v>
      </c>
      <c r="CL318" s="1" t="s">
        <v>800</v>
      </c>
      <c r="CM318" s="1" t="s">
        <v>801</v>
      </c>
      <c r="CU318" s="1" t="s">
        <v>363</v>
      </c>
      <c r="CX318" s="1" t="s">
        <v>423</v>
      </c>
      <c r="DA318" s="1" t="s">
        <v>802</v>
      </c>
      <c r="DC318" s="1" t="s">
        <v>1032</v>
      </c>
      <c r="DE318" s="1" t="s">
        <v>803</v>
      </c>
      <c r="DF318" s="1" t="s">
        <v>804</v>
      </c>
      <c r="DG318" s="1" t="s">
        <v>5955</v>
      </c>
      <c r="DH318" s="1" t="s">
        <v>5956</v>
      </c>
      <c r="DI318" s="1" t="s">
        <v>5957</v>
      </c>
      <c r="DJ318" s="1" t="s">
        <v>5958</v>
      </c>
      <c r="DK318" s="1" t="s">
        <v>5959</v>
      </c>
      <c r="DO318" s="21" t="s">
        <v>810</v>
      </c>
      <c r="DS318" s="1" t="s">
        <v>834</v>
      </c>
      <c r="DT318" s="1" t="s">
        <v>813</v>
      </c>
      <c r="DZ318" s="1" t="s">
        <v>416</v>
      </c>
      <c r="EH318" s="1" t="s">
        <v>814</v>
      </c>
      <c r="EI318" s="1" t="s">
        <v>427</v>
      </c>
      <c r="EN318" s="1" t="s">
        <v>5943</v>
      </c>
      <c r="EO318" s="1" t="s">
        <v>295</v>
      </c>
      <c r="EP318" s="1" t="s">
        <v>301</v>
      </c>
      <c r="EQ318" s="1" t="s">
        <v>295</v>
      </c>
      <c r="ER318" s="1" t="s">
        <v>5960</v>
      </c>
      <c r="FO318" s="2" t="s">
        <v>371</v>
      </c>
    </row>
    <row r="319" spans="4:171">
      <c r="D319" s="1" t="s">
        <v>5961</v>
      </c>
      <c r="E319" s="1" t="s">
        <v>5962</v>
      </c>
      <c r="F319" s="1" t="s">
        <v>349</v>
      </c>
      <c r="G319" s="1"/>
      <c r="H319" s="2">
        <v>34.99</v>
      </c>
      <c r="I319" s="1" t="s">
        <v>778</v>
      </c>
      <c r="J319" s="2">
        <v>0.6</v>
      </c>
      <c r="K319" s="1" t="s">
        <v>5963</v>
      </c>
      <c r="L319" s="1" t="s">
        <v>5964</v>
      </c>
      <c r="P319" s="1" t="s">
        <v>375</v>
      </c>
      <c r="R319" s="1" t="s">
        <v>781</v>
      </c>
      <c r="S319" s="1" t="s">
        <v>782</v>
      </c>
      <c r="W319" s="1" t="s">
        <v>376</v>
      </c>
      <c r="AG319" s="1" t="s">
        <v>783</v>
      </c>
      <c r="AH319" s="1" t="s">
        <v>784</v>
      </c>
      <c r="AM319" s="1" t="s">
        <v>356</v>
      </c>
      <c r="AN319" s="1" t="s">
        <v>785</v>
      </c>
      <c r="AO319" s="1" t="s">
        <v>786</v>
      </c>
      <c r="AR319" s="1" t="s">
        <v>787</v>
      </c>
      <c r="AT319" s="1" t="s">
        <v>788</v>
      </c>
      <c r="BA319" s="1" t="s">
        <v>789</v>
      </c>
      <c r="BC319" s="2">
        <v>34.99</v>
      </c>
      <c r="BF319" s="1" t="s">
        <v>5965</v>
      </c>
      <c r="BG319" s="1" t="s">
        <v>5966</v>
      </c>
      <c r="BH319" s="1" t="s">
        <v>5967</v>
      </c>
      <c r="BI319" s="1" t="s">
        <v>5968</v>
      </c>
      <c r="BJ319" s="1" t="s">
        <v>5969</v>
      </c>
      <c r="BK319" s="1" t="s">
        <v>5970</v>
      </c>
      <c r="BL319" s="1" t="s">
        <v>5971</v>
      </c>
      <c r="BM319" s="1" t="s">
        <v>5972</v>
      </c>
      <c r="BS319" s="1" t="s">
        <v>798</v>
      </c>
      <c r="BZ319" s="1" t="s">
        <v>799</v>
      </c>
      <c r="CI319" s="2">
        <v>2024</v>
      </c>
      <c r="CL319" s="1" t="s">
        <v>800</v>
      </c>
      <c r="CM319" s="1" t="s">
        <v>801</v>
      </c>
      <c r="CU319" s="1" t="s">
        <v>363</v>
      </c>
      <c r="CX319" s="1" t="s">
        <v>423</v>
      </c>
      <c r="DA319" s="1" t="s">
        <v>802</v>
      </c>
      <c r="DC319" s="1" t="s">
        <v>3119</v>
      </c>
      <c r="DE319" s="1" t="s">
        <v>803</v>
      </c>
      <c r="DF319" s="1" t="s">
        <v>804</v>
      </c>
      <c r="DG319" s="1" t="s">
        <v>5973</v>
      </c>
      <c r="DH319" s="1" t="s">
        <v>5974</v>
      </c>
      <c r="DI319" s="1" t="s">
        <v>5975</v>
      </c>
      <c r="DJ319" s="1" t="s">
        <v>5976</v>
      </c>
      <c r="DK319" s="1" t="s">
        <v>5977</v>
      </c>
      <c r="DO319" s="21" t="s">
        <v>810</v>
      </c>
      <c r="DS319" s="1" t="s">
        <v>834</v>
      </c>
      <c r="DT319" s="1" t="s">
        <v>813</v>
      </c>
      <c r="DZ319" s="1" t="s">
        <v>416</v>
      </c>
      <c r="EH319" s="1" t="s">
        <v>814</v>
      </c>
      <c r="EI319" s="1" t="s">
        <v>427</v>
      </c>
      <c r="EN319" s="1" t="s">
        <v>5961</v>
      </c>
      <c r="EO319" s="1" t="s">
        <v>295</v>
      </c>
      <c r="EP319" s="1" t="s">
        <v>301</v>
      </c>
      <c r="EQ319" s="1" t="s">
        <v>295</v>
      </c>
      <c r="ER319" s="1" t="s">
        <v>5978</v>
      </c>
      <c r="FO319" s="2" t="s">
        <v>371</v>
      </c>
    </row>
    <row r="320" spans="4:171">
      <c r="D320" s="1" t="s">
        <v>5979</v>
      </c>
      <c r="E320" s="1" t="s">
        <v>5980</v>
      </c>
      <c r="F320" s="1" t="s">
        <v>349</v>
      </c>
      <c r="G320" s="1"/>
      <c r="H320" s="2">
        <v>22.99</v>
      </c>
      <c r="I320" s="1" t="s">
        <v>778</v>
      </c>
      <c r="J320" s="2">
        <v>0.15</v>
      </c>
      <c r="K320" s="1" t="s">
        <v>5981</v>
      </c>
      <c r="L320" s="1" t="s">
        <v>5982</v>
      </c>
      <c r="P320" s="1" t="s">
        <v>375</v>
      </c>
      <c r="R320" s="1" t="s">
        <v>781</v>
      </c>
      <c r="S320" s="1" t="s">
        <v>782</v>
      </c>
      <c r="W320" s="1" t="s">
        <v>396</v>
      </c>
      <c r="AG320" s="1" t="s">
        <v>783</v>
      </c>
      <c r="AH320" s="1" t="s">
        <v>784</v>
      </c>
      <c r="AM320" s="1" t="s">
        <v>356</v>
      </c>
      <c r="AN320" s="1" t="s">
        <v>785</v>
      </c>
      <c r="AO320" s="1" t="s">
        <v>786</v>
      </c>
      <c r="AR320" s="1" t="s">
        <v>787</v>
      </c>
      <c r="AT320" s="1" t="s">
        <v>788</v>
      </c>
      <c r="BA320" s="1" t="s">
        <v>789</v>
      </c>
      <c r="BC320" s="2">
        <v>22.99</v>
      </c>
      <c r="BF320" s="1" t="s">
        <v>5983</v>
      </c>
      <c r="BG320" s="1" t="s">
        <v>5984</v>
      </c>
      <c r="BH320" s="1" t="s">
        <v>5985</v>
      </c>
      <c r="BI320" s="1" t="s">
        <v>5986</v>
      </c>
      <c r="BJ320" s="1" t="s">
        <v>5987</v>
      </c>
      <c r="BK320" s="1" t="s">
        <v>5988</v>
      </c>
      <c r="BL320" s="1" t="s">
        <v>5989</v>
      </c>
      <c r="BM320" s="1" t="s">
        <v>5990</v>
      </c>
      <c r="BS320" s="1" t="s">
        <v>798</v>
      </c>
      <c r="BZ320" s="1" t="s">
        <v>799</v>
      </c>
      <c r="CI320" s="2">
        <v>2024</v>
      </c>
      <c r="CL320" s="1" t="s">
        <v>800</v>
      </c>
      <c r="CM320" s="1" t="s">
        <v>801</v>
      </c>
      <c r="CU320" s="1" t="s">
        <v>363</v>
      </c>
      <c r="CX320" s="1" t="s">
        <v>423</v>
      </c>
      <c r="DA320" s="1" t="s">
        <v>802</v>
      </c>
      <c r="DC320" s="1" t="s">
        <v>3480</v>
      </c>
      <c r="DE320" s="1" t="s">
        <v>803</v>
      </c>
      <c r="DF320" s="1" t="s">
        <v>804</v>
      </c>
      <c r="DG320" s="1" t="s">
        <v>5991</v>
      </c>
      <c r="DH320" s="1" t="s">
        <v>5992</v>
      </c>
      <c r="DI320" s="1" t="s">
        <v>5993</v>
      </c>
      <c r="DJ320" s="1" t="s">
        <v>5994</v>
      </c>
      <c r="DK320" s="1" t="s">
        <v>5995</v>
      </c>
      <c r="DO320" s="21" t="s">
        <v>810</v>
      </c>
      <c r="DS320" s="1" t="s">
        <v>834</v>
      </c>
      <c r="DT320" s="1" t="s">
        <v>813</v>
      </c>
      <c r="DZ320" s="1" t="s">
        <v>416</v>
      </c>
      <c r="EH320" s="1" t="s">
        <v>814</v>
      </c>
      <c r="EI320" s="1" t="s">
        <v>427</v>
      </c>
      <c r="EN320" s="1" t="s">
        <v>5979</v>
      </c>
      <c r="EO320" s="1" t="s">
        <v>295</v>
      </c>
      <c r="EP320" s="1" t="s">
        <v>301</v>
      </c>
      <c r="EQ320" s="1" t="s">
        <v>295</v>
      </c>
      <c r="ER320" s="1" t="s">
        <v>5996</v>
      </c>
      <c r="FO320" s="2" t="s">
        <v>371</v>
      </c>
    </row>
    <row r="321" spans="4:171">
      <c r="D321" s="1" t="s">
        <v>5997</v>
      </c>
      <c r="E321" s="1" t="s">
        <v>5998</v>
      </c>
      <c r="F321" s="1" t="s">
        <v>349</v>
      </c>
      <c r="G321" s="1"/>
      <c r="H321" s="2">
        <v>24.99</v>
      </c>
      <c r="I321" s="1" t="s">
        <v>778</v>
      </c>
      <c r="J321" s="2">
        <v>0.34</v>
      </c>
      <c r="K321" s="1" t="s">
        <v>5999</v>
      </c>
      <c r="L321" s="1" t="s">
        <v>6000</v>
      </c>
      <c r="P321" s="1" t="s">
        <v>375</v>
      </c>
      <c r="R321" s="1" t="s">
        <v>781</v>
      </c>
      <c r="S321" s="1" t="s">
        <v>782</v>
      </c>
      <c r="W321" s="1" t="s">
        <v>414</v>
      </c>
      <c r="AG321" s="1" t="s">
        <v>783</v>
      </c>
      <c r="AH321" s="1" t="s">
        <v>784</v>
      </c>
      <c r="AM321" s="1" t="s">
        <v>356</v>
      </c>
      <c r="AN321" s="1" t="s">
        <v>785</v>
      </c>
      <c r="AO321" s="1" t="s">
        <v>786</v>
      </c>
      <c r="AR321" s="1" t="s">
        <v>787</v>
      </c>
      <c r="AT321" s="1" t="s">
        <v>788</v>
      </c>
      <c r="BA321" s="1" t="s">
        <v>789</v>
      </c>
      <c r="BC321" s="2">
        <v>24.99</v>
      </c>
      <c r="BF321" s="1" t="s">
        <v>6001</v>
      </c>
      <c r="BG321" s="1" t="s">
        <v>6002</v>
      </c>
      <c r="BH321" s="1" t="s">
        <v>6003</v>
      </c>
      <c r="BI321" s="1" t="s">
        <v>6004</v>
      </c>
      <c r="BJ321" s="1" t="s">
        <v>6005</v>
      </c>
      <c r="BK321" s="1" t="s">
        <v>6006</v>
      </c>
      <c r="BL321" s="1" t="s">
        <v>6007</v>
      </c>
      <c r="BM321" s="1" t="s">
        <v>6008</v>
      </c>
      <c r="BS321" s="1" t="s">
        <v>798</v>
      </c>
      <c r="BZ321" s="1" t="s">
        <v>799</v>
      </c>
      <c r="CI321" s="2">
        <v>2024</v>
      </c>
      <c r="CL321" s="1" t="s">
        <v>800</v>
      </c>
      <c r="CM321" s="1" t="s">
        <v>801</v>
      </c>
      <c r="CU321" s="1" t="s">
        <v>363</v>
      </c>
      <c r="CX321" s="1" t="s">
        <v>423</v>
      </c>
      <c r="DA321" s="1" t="s">
        <v>802</v>
      </c>
      <c r="DC321" s="1" t="s">
        <v>958</v>
      </c>
      <c r="DE321" s="1" t="s">
        <v>803</v>
      </c>
      <c r="DF321" s="1" t="s">
        <v>804</v>
      </c>
      <c r="DG321" s="1" t="s">
        <v>4156</v>
      </c>
      <c r="DH321" s="1" t="s">
        <v>4174</v>
      </c>
      <c r="DI321" s="1" t="s">
        <v>4175</v>
      </c>
      <c r="DJ321" s="1" t="s">
        <v>4158</v>
      </c>
      <c r="DK321" s="1" t="s">
        <v>4176</v>
      </c>
      <c r="DO321" s="21" t="s">
        <v>810</v>
      </c>
      <c r="DS321" s="1" t="s">
        <v>834</v>
      </c>
      <c r="DT321" s="1" t="s">
        <v>813</v>
      </c>
      <c r="DZ321" s="1" t="s">
        <v>416</v>
      </c>
      <c r="EH321" s="1" t="s">
        <v>814</v>
      </c>
      <c r="EI321" s="1" t="s">
        <v>427</v>
      </c>
      <c r="EN321" s="1" t="s">
        <v>5997</v>
      </c>
      <c r="EO321" s="1" t="s">
        <v>295</v>
      </c>
      <c r="EP321" s="1" t="s">
        <v>301</v>
      </c>
      <c r="EQ321" s="1" t="s">
        <v>295</v>
      </c>
      <c r="ER321" s="1" t="s">
        <v>6009</v>
      </c>
      <c r="FO321" s="2" t="s">
        <v>371</v>
      </c>
    </row>
    <row r="322" spans="4:171">
      <c r="D322" s="1" t="s">
        <v>6010</v>
      </c>
      <c r="E322" s="1" t="s">
        <v>6011</v>
      </c>
      <c r="F322" s="1" t="s">
        <v>349</v>
      </c>
      <c r="G322" s="1"/>
      <c r="H322" s="2">
        <v>21.99</v>
      </c>
      <c r="I322" s="1" t="s">
        <v>778</v>
      </c>
      <c r="J322" s="2">
        <v>0.15</v>
      </c>
      <c r="K322" s="1" t="s">
        <v>6012</v>
      </c>
      <c r="L322" s="1" t="s">
        <v>6013</v>
      </c>
      <c r="P322" s="1" t="s">
        <v>375</v>
      </c>
      <c r="R322" s="1" t="s">
        <v>781</v>
      </c>
      <c r="S322" s="1" t="s">
        <v>782</v>
      </c>
      <c r="W322" s="1" t="s">
        <v>430</v>
      </c>
      <c r="AG322" s="1" t="s">
        <v>783</v>
      </c>
      <c r="AH322" s="1" t="s">
        <v>784</v>
      </c>
      <c r="AM322" s="1" t="s">
        <v>356</v>
      </c>
      <c r="AN322" s="1" t="s">
        <v>785</v>
      </c>
      <c r="AO322" s="1" t="s">
        <v>786</v>
      </c>
      <c r="AR322" s="1" t="s">
        <v>787</v>
      </c>
      <c r="AT322" s="1" t="s">
        <v>788</v>
      </c>
      <c r="BA322" s="1" t="s">
        <v>789</v>
      </c>
      <c r="BC322" s="2">
        <v>21.99</v>
      </c>
      <c r="BF322" s="1" t="s">
        <v>6014</v>
      </c>
      <c r="BG322" s="1" t="s">
        <v>6015</v>
      </c>
      <c r="BH322" s="1" t="s">
        <v>6016</v>
      </c>
      <c r="BI322" s="1" t="s">
        <v>6017</v>
      </c>
      <c r="BJ322" s="1" t="s">
        <v>6018</v>
      </c>
      <c r="BK322" s="1" t="s">
        <v>6019</v>
      </c>
      <c r="BL322" s="1" t="s">
        <v>6020</v>
      </c>
      <c r="BM322" s="1" t="s">
        <v>6021</v>
      </c>
      <c r="BS322" s="1" t="s">
        <v>798</v>
      </c>
      <c r="BZ322" s="1" t="s">
        <v>799</v>
      </c>
      <c r="CI322" s="2">
        <v>2024</v>
      </c>
      <c r="CL322" s="1" t="s">
        <v>800</v>
      </c>
      <c r="CM322" s="1" t="s">
        <v>801</v>
      </c>
      <c r="CU322" s="1" t="s">
        <v>363</v>
      </c>
      <c r="CX322" s="1" t="s">
        <v>423</v>
      </c>
      <c r="DA322" s="1" t="s">
        <v>802</v>
      </c>
      <c r="DC322" s="1" t="s">
        <v>977</v>
      </c>
      <c r="DE322" s="1" t="s">
        <v>803</v>
      </c>
      <c r="DF322" s="1" t="s">
        <v>804</v>
      </c>
      <c r="DG322" s="1" t="s">
        <v>6022</v>
      </c>
      <c r="DH322" s="1" t="s">
        <v>6023</v>
      </c>
      <c r="DI322" s="1" t="s">
        <v>6024</v>
      </c>
      <c r="DJ322" s="1" t="s">
        <v>6025</v>
      </c>
      <c r="DK322" s="1" t="s">
        <v>6026</v>
      </c>
      <c r="DO322" s="21" t="s">
        <v>810</v>
      </c>
      <c r="DS322" s="1" t="s">
        <v>834</v>
      </c>
      <c r="DT322" s="1" t="s">
        <v>813</v>
      </c>
      <c r="DZ322" s="1" t="s">
        <v>416</v>
      </c>
      <c r="EH322" s="1" t="s">
        <v>814</v>
      </c>
      <c r="EI322" s="1" t="s">
        <v>427</v>
      </c>
      <c r="EN322" s="1" t="s">
        <v>6010</v>
      </c>
      <c r="EO322" s="1" t="s">
        <v>295</v>
      </c>
      <c r="EP322" s="1" t="s">
        <v>301</v>
      </c>
      <c r="EQ322" s="1" t="s">
        <v>295</v>
      </c>
      <c r="ER322" s="1" t="s">
        <v>6027</v>
      </c>
      <c r="FO322" s="2" t="s">
        <v>371</v>
      </c>
    </row>
    <row r="323" spans="4:171">
      <c r="D323" s="1" t="s">
        <v>6028</v>
      </c>
      <c r="E323" s="1" t="s">
        <v>6029</v>
      </c>
      <c r="F323" s="1" t="s">
        <v>349</v>
      </c>
      <c r="G323" s="1"/>
      <c r="H323" s="2">
        <v>21.99</v>
      </c>
      <c r="I323" s="1" t="s">
        <v>778</v>
      </c>
      <c r="J323" s="2">
        <v>0.13</v>
      </c>
      <c r="K323" s="1" t="s">
        <v>6030</v>
      </c>
      <c r="L323" s="1" t="s">
        <v>6031</v>
      </c>
      <c r="P323" s="1" t="s">
        <v>375</v>
      </c>
      <c r="R323" s="1" t="s">
        <v>781</v>
      </c>
      <c r="S323" s="1" t="s">
        <v>782</v>
      </c>
      <c r="W323" s="1" t="s">
        <v>376</v>
      </c>
      <c r="AG323" s="1" t="s">
        <v>783</v>
      </c>
      <c r="AH323" s="1" t="s">
        <v>784</v>
      </c>
      <c r="AM323" s="1" t="s">
        <v>356</v>
      </c>
      <c r="AN323" s="1" t="s">
        <v>785</v>
      </c>
      <c r="AO323" s="1" t="s">
        <v>786</v>
      </c>
      <c r="AR323" s="1" t="s">
        <v>787</v>
      </c>
      <c r="AT323" s="1" t="s">
        <v>788</v>
      </c>
      <c r="BA323" s="1" t="s">
        <v>789</v>
      </c>
      <c r="BC323" s="2">
        <v>21.99</v>
      </c>
      <c r="BF323" s="1" t="s">
        <v>6032</v>
      </c>
      <c r="BG323" s="1" t="s">
        <v>6033</v>
      </c>
      <c r="BH323" s="1" t="s">
        <v>6034</v>
      </c>
      <c r="BI323" s="1" t="s">
        <v>6035</v>
      </c>
      <c r="BJ323" s="1" t="s">
        <v>6036</v>
      </c>
      <c r="BK323" s="1" t="s">
        <v>6037</v>
      </c>
      <c r="BL323" s="1" t="s">
        <v>6038</v>
      </c>
      <c r="BM323" s="1" t="s">
        <v>6039</v>
      </c>
      <c r="BS323" s="1" t="s">
        <v>798</v>
      </c>
      <c r="BZ323" s="1" t="s">
        <v>799</v>
      </c>
      <c r="CI323" s="2">
        <v>2024</v>
      </c>
      <c r="CL323" s="1" t="s">
        <v>800</v>
      </c>
      <c r="CM323" s="1" t="s">
        <v>801</v>
      </c>
      <c r="CU323" s="1" t="s">
        <v>363</v>
      </c>
      <c r="CX323" s="1" t="s">
        <v>423</v>
      </c>
      <c r="DA323" s="1" t="s">
        <v>802</v>
      </c>
      <c r="DC323" s="1" t="s">
        <v>1032</v>
      </c>
      <c r="DE323" s="1" t="s">
        <v>803</v>
      </c>
      <c r="DF323" s="1" t="s">
        <v>804</v>
      </c>
      <c r="DG323" s="1" t="s">
        <v>6022</v>
      </c>
      <c r="DH323" s="1" t="s">
        <v>6023</v>
      </c>
      <c r="DI323" s="1" t="s">
        <v>6024</v>
      </c>
      <c r="DJ323" s="1" t="s">
        <v>6025</v>
      </c>
      <c r="DK323" s="1" t="s">
        <v>6026</v>
      </c>
      <c r="DO323" s="21" t="s">
        <v>810</v>
      </c>
      <c r="DS323" s="1" t="s">
        <v>834</v>
      </c>
      <c r="DT323" s="1" t="s">
        <v>813</v>
      </c>
      <c r="DZ323" s="1" t="s">
        <v>416</v>
      </c>
      <c r="EH323" s="1" t="s">
        <v>814</v>
      </c>
      <c r="EI323" s="1" t="s">
        <v>427</v>
      </c>
      <c r="EN323" s="1" t="s">
        <v>6028</v>
      </c>
      <c r="EO323" s="1" t="s">
        <v>295</v>
      </c>
      <c r="EP323" s="1" t="s">
        <v>301</v>
      </c>
      <c r="EQ323" s="1" t="s">
        <v>295</v>
      </c>
      <c r="ER323" s="1" t="s">
        <v>6040</v>
      </c>
      <c r="FO323" s="2" t="s">
        <v>371</v>
      </c>
    </row>
    <row r="324" spans="4:171">
      <c r="D324" s="1" t="s">
        <v>6041</v>
      </c>
      <c r="E324" s="1" t="s">
        <v>6042</v>
      </c>
      <c r="F324" s="1" t="s">
        <v>349</v>
      </c>
      <c r="G324" s="1"/>
      <c r="H324" s="2">
        <v>25.99</v>
      </c>
      <c r="I324" s="1" t="s">
        <v>778</v>
      </c>
      <c r="J324" s="2">
        <v>0.17</v>
      </c>
      <c r="K324" s="1" t="s">
        <v>6043</v>
      </c>
      <c r="L324" s="1" t="s">
        <v>6044</v>
      </c>
      <c r="P324" s="1" t="s">
        <v>375</v>
      </c>
      <c r="R324" s="1" t="s">
        <v>781</v>
      </c>
      <c r="S324" s="1" t="s">
        <v>782</v>
      </c>
      <c r="W324" s="1" t="s">
        <v>396</v>
      </c>
      <c r="AG324" s="1" t="s">
        <v>783</v>
      </c>
      <c r="AH324" s="1" t="s">
        <v>784</v>
      </c>
      <c r="AM324" s="1" t="s">
        <v>356</v>
      </c>
      <c r="AN324" s="1" t="s">
        <v>785</v>
      </c>
      <c r="AO324" s="1" t="s">
        <v>786</v>
      </c>
      <c r="AR324" s="1" t="s">
        <v>787</v>
      </c>
      <c r="AT324" s="1" t="s">
        <v>788</v>
      </c>
      <c r="BA324" s="1" t="s">
        <v>789</v>
      </c>
      <c r="BC324" s="2">
        <v>25.99</v>
      </c>
      <c r="BF324" s="1" t="s">
        <v>6045</v>
      </c>
      <c r="BG324" s="1" t="s">
        <v>6046</v>
      </c>
      <c r="BH324" s="1" t="s">
        <v>6047</v>
      </c>
      <c r="BI324" s="1" t="s">
        <v>6048</v>
      </c>
      <c r="BJ324" s="1" t="s">
        <v>6049</v>
      </c>
      <c r="BK324" s="1" t="s">
        <v>6050</v>
      </c>
      <c r="BL324" s="1" t="s">
        <v>6051</v>
      </c>
      <c r="BM324" s="1" t="s">
        <v>6052</v>
      </c>
      <c r="BS324" s="1" t="s">
        <v>798</v>
      </c>
      <c r="BZ324" s="1" t="s">
        <v>799</v>
      </c>
      <c r="CI324" s="2">
        <v>2024</v>
      </c>
      <c r="CL324" s="1" t="s">
        <v>800</v>
      </c>
      <c r="CM324" s="1" t="s">
        <v>801</v>
      </c>
      <c r="CU324" s="1" t="s">
        <v>363</v>
      </c>
      <c r="CX324" s="1" t="s">
        <v>423</v>
      </c>
      <c r="DA324" s="1" t="s">
        <v>802</v>
      </c>
      <c r="DC324" s="1" t="s">
        <v>1032</v>
      </c>
      <c r="DE324" s="1" t="s">
        <v>803</v>
      </c>
      <c r="DF324" s="1" t="s">
        <v>804</v>
      </c>
      <c r="DG324" s="1" t="s">
        <v>6053</v>
      </c>
      <c r="DH324" s="1" t="s">
        <v>6054</v>
      </c>
      <c r="DI324" s="1" t="s">
        <v>6055</v>
      </c>
      <c r="DJ324" s="1" t="s">
        <v>6056</v>
      </c>
      <c r="DK324" s="1" t="s">
        <v>6057</v>
      </c>
      <c r="DO324" s="21" t="s">
        <v>810</v>
      </c>
      <c r="DS324" s="1" t="s">
        <v>834</v>
      </c>
      <c r="DT324" s="1" t="s">
        <v>813</v>
      </c>
      <c r="DZ324" s="1" t="s">
        <v>416</v>
      </c>
      <c r="EH324" s="1" t="s">
        <v>814</v>
      </c>
      <c r="EI324" s="1" t="s">
        <v>427</v>
      </c>
      <c r="EN324" s="1" t="s">
        <v>6041</v>
      </c>
      <c r="EO324" s="1" t="s">
        <v>295</v>
      </c>
      <c r="EP324" s="1" t="s">
        <v>301</v>
      </c>
      <c r="EQ324" s="1" t="s">
        <v>295</v>
      </c>
      <c r="ER324" s="1" t="s">
        <v>6058</v>
      </c>
      <c r="FO324" s="2" t="s">
        <v>371</v>
      </c>
    </row>
    <row r="325" spans="4:171">
      <c r="D325" s="1" t="s">
        <v>6059</v>
      </c>
      <c r="E325" s="1" t="s">
        <v>6060</v>
      </c>
      <c r="F325" s="1" t="s">
        <v>349</v>
      </c>
      <c r="G325" s="1"/>
      <c r="H325" s="2">
        <v>22.99</v>
      </c>
      <c r="I325" s="1" t="s">
        <v>778</v>
      </c>
      <c r="J325" s="2">
        <v>0.28</v>
      </c>
      <c r="K325" s="1" t="s">
        <v>6061</v>
      </c>
      <c r="L325" s="1" t="s">
        <v>6062</v>
      </c>
      <c r="P325" s="1" t="s">
        <v>375</v>
      </c>
      <c r="R325" s="1" t="s">
        <v>781</v>
      </c>
      <c r="S325" s="1" t="s">
        <v>782</v>
      </c>
      <c r="W325" s="1" t="s">
        <v>414</v>
      </c>
      <c r="AG325" s="1" t="s">
        <v>783</v>
      </c>
      <c r="AH325" s="1" t="s">
        <v>784</v>
      </c>
      <c r="AM325" s="1" t="s">
        <v>356</v>
      </c>
      <c r="AN325" s="1" t="s">
        <v>785</v>
      </c>
      <c r="AO325" s="1" t="s">
        <v>786</v>
      </c>
      <c r="AR325" s="1" t="s">
        <v>787</v>
      </c>
      <c r="AT325" s="1" t="s">
        <v>788</v>
      </c>
      <c r="BA325" s="1" t="s">
        <v>789</v>
      </c>
      <c r="BC325" s="2">
        <v>22.99</v>
      </c>
      <c r="BF325" s="1" t="s">
        <v>6063</v>
      </c>
      <c r="BG325" s="1" t="s">
        <v>6064</v>
      </c>
      <c r="BH325" s="1" t="s">
        <v>6065</v>
      </c>
      <c r="BI325" s="1" t="s">
        <v>6066</v>
      </c>
      <c r="BJ325" s="1" t="s">
        <v>6067</v>
      </c>
      <c r="BK325" s="1" t="s">
        <v>6068</v>
      </c>
      <c r="BL325" s="1" t="s">
        <v>6069</v>
      </c>
      <c r="BM325" s="1" t="s">
        <v>6070</v>
      </c>
      <c r="BS325" s="1" t="s">
        <v>798</v>
      </c>
      <c r="BZ325" s="1" t="s">
        <v>799</v>
      </c>
      <c r="CI325" s="2">
        <v>2024</v>
      </c>
      <c r="CL325" s="1" t="s">
        <v>800</v>
      </c>
      <c r="CM325" s="1" t="s">
        <v>801</v>
      </c>
      <c r="CU325" s="1" t="s">
        <v>363</v>
      </c>
      <c r="CX325" s="1" t="s">
        <v>423</v>
      </c>
      <c r="DA325" s="1" t="s">
        <v>802</v>
      </c>
      <c r="DC325" s="1" t="s">
        <v>1335</v>
      </c>
      <c r="DE325" s="1" t="s">
        <v>803</v>
      </c>
      <c r="DF325" s="1" t="s">
        <v>804</v>
      </c>
      <c r="DG325" s="1" t="s">
        <v>6071</v>
      </c>
      <c r="DH325" s="1" t="s">
        <v>6072</v>
      </c>
      <c r="DI325" s="1" t="s">
        <v>6073</v>
      </c>
      <c r="DJ325" s="1" t="s">
        <v>6074</v>
      </c>
      <c r="DK325" s="1" t="s">
        <v>6075</v>
      </c>
      <c r="DO325" s="21" t="s">
        <v>810</v>
      </c>
      <c r="DS325" s="1" t="s">
        <v>834</v>
      </c>
      <c r="DT325" s="1" t="s">
        <v>813</v>
      </c>
      <c r="DZ325" s="1" t="s">
        <v>416</v>
      </c>
      <c r="EH325" s="1" t="s">
        <v>814</v>
      </c>
      <c r="EI325" s="1" t="s">
        <v>427</v>
      </c>
      <c r="EN325" s="1" t="s">
        <v>6059</v>
      </c>
      <c r="EO325" s="1" t="s">
        <v>295</v>
      </c>
      <c r="EP325" s="1" t="s">
        <v>301</v>
      </c>
      <c r="EQ325" s="1" t="s">
        <v>295</v>
      </c>
      <c r="ER325" s="1" t="s">
        <v>6076</v>
      </c>
      <c r="FO325" s="2" t="s">
        <v>371</v>
      </c>
    </row>
    <row r="326" spans="4:171">
      <c r="D326" s="1" t="s">
        <v>6077</v>
      </c>
      <c r="E326" s="1" t="s">
        <v>6078</v>
      </c>
      <c r="F326" s="1" t="s">
        <v>349</v>
      </c>
      <c r="G326" s="1"/>
      <c r="H326" s="2">
        <v>22.99</v>
      </c>
      <c r="I326" s="1" t="s">
        <v>778</v>
      </c>
      <c r="J326" s="2">
        <v>0.25</v>
      </c>
      <c r="K326" s="1" t="s">
        <v>6079</v>
      </c>
      <c r="L326" s="1" t="s">
        <v>6080</v>
      </c>
      <c r="P326" s="1" t="s">
        <v>375</v>
      </c>
      <c r="R326" s="1" t="s">
        <v>781</v>
      </c>
      <c r="S326" s="1" t="s">
        <v>782</v>
      </c>
      <c r="W326" s="1" t="s">
        <v>430</v>
      </c>
      <c r="AG326" s="1" t="s">
        <v>783</v>
      </c>
      <c r="AH326" s="1" t="s">
        <v>784</v>
      </c>
      <c r="AM326" s="1" t="s">
        <v>356</v>
      </c>
      <c r="AN326" s="1" t="s">
        <v>785</v>
      </c>
      <c r="AO326" s="1" t="s">
        <v>786</v>
      </c>
      <c r="AR326" s="1" t="s">
        <v>787</v>
      </c>
      <c r="AT326" s="1" t="s">
        <v>788</v>
      </c>
      <c r="BA326" s="1" t="s">
        <v>789</v>
      </c>
      <c r="BC326" s="2">
        <v>22.99</v>
      </c>
      <c r="BF326" s="1" t="s">
        <v>6081</v>
      </c>
      <c r="BG326" s="1" t="s">
        <v>6082</v>
      </c>
      <c r="BH326" s="1" t="s">
        <v>6083</v>
      </c>
      <c r="BI326" s="1" t="s">
        <v>6084</v>
      </c>
      <c r="BJ326" s="1" t="s">
        <v>6085</v>
      </c>
      <c r="BK326" s="1" t="s">
        <v>6086</v>
      </c>
      <c r="BL326" s="1" t="s">
        <v>6087</v>
      </c>
      <c r="BM326" s="1" t="s">
        <v>6088</v>
      </c>
      <c r="BS326" s="1" t="s">
        <v>798</v>
      </c>
      <c r="BZ326" s="1" t="s">
        <v>799</v>
      </c>
      <c r="CI326" s="2">
        <v>2024</v>
      </c>
      <c r="CL326" s="1" t="s">
        <v>800</v>
      </c>
      <c r="CM326" s="1" t="s">
        <v>801</v>
      </c>
      <c r="CU326" s="1" t="s">
        <v>363</v>
      </c>
      <c r="CX326" s="1" t="s">
        <v>423</v>
      </c>
      <c r="DA326" s="1" t="s">
        <v>802</v>
      </c>
      <c r="DC326" s="1" t="s">
        <v>1032</v>
      </c>
      <c r="DE326" s="1" t="s">
        <v>803</v>
      </c>
      <c r="DF326" s="1" t="s">
        <v>804</v>
      </c>
      <c r="DG326" s="1" t="s">
        <v>6089</v>
      </c>
      <c r="DH326" s="1" t="s">
        <v>6090</v>
      </c>
      <c r="DI326" s="1" t="s">
        <v>6091</v>
      </c>
      <c r="DJ326" s="1" t="s">
        <v>6092</v>
      </c>
      <c r="DK326" s="1" t="s">
        <v>6093</v>
      </c>
      <c r="DO326" s="21" t="s">
        <v>810</v>
      </c>
      <c r="DS326" s="1" t="s">
        <v>834</v>
      </c>
      <c r="DT326" s="1" t="s">
        <v>813</v>
      </c>
      <c r="DZ326" s="1" t="s">
        <v>416</v>
      </c>
      <c r="EH326" s="1" t="s">
        <v>814</v>
      </c>
      <c r="EI326" s="1" t="s">
        <v>427</v>
      </c>
      <c r="EN326" s="1" t="s">
        <v>6077</v>
      </c>
      <c r="EO326" s="1" t="s">
        <v>295</v>
      </c>
      <c r="EP326" s="1" t="s">
        <v>301</v>
      </c>
      <c r="EQ326" s="1" t="s">
        <v>295</v>
      </c>
      <c r="ER326" s="1" t="s">
        <v>6094</v>
      </c>
      <c r="FO326" s="2" t="s">
        <v>371</v>
      </c>
    </row>
    <row r="327" spans="4:171">
      <c r="D327" s="1" t="s">
        <v>6095</v>
      </c>
      <c r="E327" s="1" t="s">
        <v>6096</v>
      </c>
      <c r="F327" s="1" t="s">
        <v>349</v>
      </c>
      <c r="G327" s="1"/>
      <c r="H327" s="2">
        <v>24.99</v>
      </c>
      <c r="I327" s="1" t="s">
        <v>778</v>
      </c>
      <c r="J327" s="2">
        <v>0.23</v>
      </c>
      <c r="K327" s="1" t="s">
        <v>6097</v>
      </c>
      <c r="L327" s="1" t="s">
        <v>6098</v>
      </c>
      <c r="P327" s="1" t="s">
        <v>375</v>
      </c>
      <c r="R327" s="1" t="s">
        <v>781</v>
      </c>
      <c r="S327" s="1" t="s">
        <v>782</v>
      </c>
      <c r="W327" s="1" t="s">
        <v>376</v>
      </c>
      <c r="AG327" s="1" t="s">
        <v>783</v>
      </c>
      <c r="AH327" s="1" t="s">
        <v>784</v>
      </c>
      <c r="AM327" s="1" t="s">
        <v>356</v>
      </c>
      <c r="AN327" s="1" t="s">
        <v>785</v>
      </c>
      <c r="AO327" s="1" t="s">
        <v>786</v>
      </c>
      <c r="AR327" s="1" t="s">
        <v>787</v>
      </c>
      <c r="AT327" s="1" t="s">
        <v>788</v>
      </c>
      <c r="BA327" s="1" t="s">
        <v>789</v>
      </c>
      <c r="BC327" s="2">
        <v>24.99</v>
      </c>
      <c r="BF327" s="1" t="s">
        <v>6099</v>
      </c>
      <c r="BG327" s="1" t="s">
        <v>6100</v>
      </c>
      <c r="BH327" s="1" t="s">
        <v>6101</v>
      </c>
      <c r="BI327" s="1" t="s">
        <v>6102</v>
      </c>
      <c r="BJ327" s="1" t="s">
        <v>6103</v>
      </c>
      <c r="BK327" s="1" t="s">
        <v>6104</v>
      </c>
      <c r="BL327" s="1" t="s">
        <v>6105</v>
      </c>
      <c r="BM327" s="1" t="s">
        <v>6106</v>
      </c>
      <c r="BS327" s="1" t="s">
        <v>798</v>
      </c>
      <c r="BZ327" s="1" t="s">
        <v>799</v>
      </c>
      <c r="CI327" s="2">
        <v>2024</v>
      </c>
      <c r="CL327" s="1" t="s">
        <v>800</v>
      </c>
      <c r="CM327" s="1" t="s">
        <v>801</v>
      </c>
      <c r="CU327" s="1" t="s">
        <v>363</v>
      </c>
      <c r="CX327" s="1" t="s">
        <v>423</v>
      </c>
      <c r="DA327" s="1" t="s">
        <v>802</v>
      </c>
      <c r="DC327" s="1" t="s">
        <v>1013</v>
      </c>
      <c r="DE327" s="1" t="s">
        <v>803</v>
      </c>
      <c r="DF327" s="1" t="s">
        <v>804</v>
      </c>
      <c r="DG327" s="1" t="s">
        <v>6053</v>
      </c>
      <c r="DH327" s="1" t="s">
        <v>6054</v>
      </c>
      <c r="DI327" s="1" t="s">
        <v>6055</v>
      </c>
      <c r="DJ327" s="1" t="s">
        <v>6056</v>
      </c>
      <c r="DK327" s="1" t="s">
        <v>6057</v>
      </c>
      <c r="DO327" s="21" t="s">
        <v>810</v>
      </c>
      <c r="DS327" s="1" t="s">
        <v>834</v>
      </c>
      <c r="DT327" s="1" t="s">
        <v>813</v>
      </c>
      <c r="DZ327" s="1" t="s">
        <v>416</v>
      </c>
      <c r="EH327" s="1" t="s">
        <v>1019</v>
      </c>
      <c r="EI327" s="1" t="s">
        <v>427</v>
      </c>
      <c r="EN327" s="1" t="s">
        <v>6095</v>
      </c>
      <c r="EO327" s="1" t="s">
        <v>295</v>
      </c>
      <c r="EP327" s="1" t="s">
        <v>301</v>
      </c>
      <c r="EQ327" s="1" t="s">
        <v>295</v>
      </c>
      <c r="ER327" s="1" t="s">
        <v>6107</v>
      </c>
      <c r="FO327" s="2" t="s">
        <v>371</v>
      </c>
    </row>
    <row r="328" spans="4:171">
      <c r="D328" s="1" t="s">
        <v>6108</v>
      </c>
      <c r="E328" s="1" t="s">
        <v>6109</v>
      </c>
      <c r="F328" s="1" t="s">
        <v>349</v>
      </c>
      <c r="G328" s="1"/>
      <c r="H328" s="2">
        <v>23.99</v>
      </c>
      <c r="I328" s="1" t="s">
        <v>778</v>
      </c>
      <c r="J328" s="2">
        <v>0.32</v>
      </c>
      <c r="K328" s="1" t="s">
        <v>6110</v>
      </c>
      <c r="L328" s="1" t="s">
        <v>6111</v>
      </c>
      <c r="P328" s="1" t="s">
        <v>375</v>
      </c>
      <c r="R328" s="1" t="s">
        <v>781</v>
      </c>
      <c r="S328" s="1" t="s">
        <v>782</v>
      </c>
      <c r="W328" s="1" t="s">
        <v>396</v>
      </c>
      <c r="AG328" s="1" t="s">
        <v>783</v>
      </c>
      <c r="AH328" s="1" t="s">
        <v>784</v>
      </c>
      <c r="AM328" s="1" t="s">
        <v>356</v>
      </c>
      <c r="AN328" s="1" t="s">
        <v>785</v>
      </c>
      <c r="AO328" s="1" t="s">
        <v>786</v>
      </c>
      <c r="AR328" s="1" t="s">
        <v>787</v>
      </c>
      <c r="AT328" s="1" t="s">
        <v>788</v>
      </c>
      <c r="BA328" s="1" t="s">
        <v>789</v>
      </c>
      <c r="BC328" s="2">
        <v>23.99</v>
      </c>
      <c r="BF328" s="1" t="s">
        <v>6112</v>
      </c>
      <c r="BG328" s="1" t="s">
        <v>6113</v>
      </c>
      <c r="BH328" s="1" t="s">
        <v>6114</v>
      </c>
      <c r="BI328" s="1" t="s">
        <v>6115</v>
      </c>
      <c r="BJ328" s="1" t="s">
        <v>6116</v>
      </c>
      <c r="BK328" s="1" t="s">
        <v>6117</v>
      </c>
      <c r="BL328" s="1" t="s">
        <v>6118</v>
      </c>
      <c r="BM328" s="1" t="s">
        <v>6119</v>
      </c>
      <c r="BS328" s="1" t="s">
        <v>798</v>
      </c>
      <c r="BZ328" s="1" t="s">
        <v>799</v>
      </c>
      <c r="CI328" s="2">
        <v>2024</v>
      </c>
      <c r="CL328" s="1" t="s">
        <v>800</v>
      </c>
      <c r="CM328" s="1" t="s">
        <v>801</v>
      </c>
      <c r="CU328" s="1" t="s">
        <v>363</v>
      </c>
      <c r="CX328" s="1" t="s">
        <v>423</v>
      </c>
      <c r="DA328" s="1" t="s">
        <v>802</v>
      </c>
      <c r="DC328" s="1" t="s">
        <v>6120</v>
      </c>
      <c r="DE328" s="1" t="s">
        <v>803</v>
      </c>
      <c r="DF328" s="1" t="s">
        <v>804</v>
      </c>
      <c r="DG328" s="1" t="s">
        <v>6121</v>
      </c>
      <c r="DH328" s="1" t="s">
        <v>6122</v>
      </c>
      <c r="DI328" s="1" t="s">
        <v>6123</v>
      </c>
      <c r="DJ328" s="1" t="s">
        <v>6124</v>
      </c>
      <c r="DK328" s="1" t="s">
        <v>6125</v>
      </c>
      <c r="DO328" s="21" t="s">
        <v>810</v>
      </c>
      <c r="DS328" s="1" t="s">
        <v>834</v>
      </c>
      <c r="DT328" s="1" t="s">
        <v>813</v>
      </c>
      <c r="DZ328" s="1" t="s">
        <v>416</v>
      </c>
      <c r="EH328" s="1" t="s">
        <v>814</v>
      </c>
      <c r="EI328" s="1" t="s">
        <v>427</v>
      </c>
      <c r="EN328" s="1" t="s">
        <v>6108</v>
      </c>
      <c r="EO328" s="1" t="s">
        <v>295</v>
      </c>
      <c r="EP328" s="1" t="s">
        <v>301</v>
      </c>
      <c r="EQ328" s="1" t="s">
        <v>295</v>
      </c>
      <c r="ER328" s="1" t="s">
        <v>6126</v>
      </c>
      <c r="FO328" s="2" t="s">
        <v>371</v>
      </c>
    </row>
    <row r="329" spans="4:171">
      <c r="D329" s="1" t="s">
        <v>6127</v>
      </c>
      <c r="E329" s="1" t="s">
        <v>6128</v>
      </c>
      <c r="F329" s="1" t="s">
        <v>349</v>
      </c>
      <c r="G329" s="1"/>
      <c r="H329" s="2">
        <v>21.99</v>
      </c>
      <c r="I329" s="1" t="s">
        <v>778</v>
      </c>
      <c r="J329" s="2">
        <v>0.16</v>
      </c>
      <c r="K329" s="1" t="s">
        <v>6129</v>
      </c>
      <c r="L329" s="1" t="s">
        <v>6130</v>
      </c>
      <c r="P329" s="1" t="s">
        <v>375</v>
      </c>
      <c r="R329" s="1" t="s">
        <v>781</v>
      </c>
      <c r="S329" s="1" t="s">
        <v>782</v>
      </c>
      <c r="W329" s="1" t="s">
        <v>414</v>
      </c>
      <c r="AG329" s="1" t="s">
        <v>783</v>
      </c>
      <c r="AH329" s="1" t="s">
        <v>784</v>
      </c>
      <c r="AM329" s="1" t="s">
        <v>356</v>
      </c>
      <c r="AN329" s="1" t="s">
        <v>785</v>
      </c>
      <c r="AO329" s="1" t="s">
        <v>786</v>
      </c>
      <c r="AR329" s="1" t="s">
        <v>787</v>
      </c>
      <c r="AT329" s="1" t="s">
        <v>788</v>
      </c>
      <c r="BA329" s="1" t="s">
        <v>789</v>
      </c>
      <c r="BC329" s="2">
        <v>21.99</v>
      </c>
      <c r="BF329" s="1" t="s">
        <v>6131</v>
      </c>
      <c r="BG329" s="1" t="s">
        <v>6132</v>
      </c>
      <c r="BH329" s="1" t="s">
        <v>6133</v>
      </c>
      <c r="BI329" s="1" t="s">
        <v>6134</v>
      </c>
      <c r="BJ329" s="1" t="s">
        <v>6135</v>
      </c>
      <c r="BK329" s="1" t="s">
        <v>6136</v>
      </c>
      <c r="BL329" s="1" t="s">
        <v>6137</v>
      </c>
      <c r="BM329" s="1" t="s">
        <v>6138</v>
      </c>
      <c r="BS329" s="1" t="s">
        <v>798</v>
      </c>
      <c r="BZ329" s="1" t="s">
        <v>799</v>
      </c>
      <c r="CI329" s="2">
        <v>2024</v>
      </c>
      <c r="CL329" s="1" t="s">
        <v>800</v>
      </c>
      <c r="CM329" s="1" t="s">
        <v>801</v>
      </c>
      <c r="CU329" s="1" t="s">
        <v>363</v>
      </c>
      <c r="CX329" s="1" t="s">
        <v>423</v>
      </c>
      <c r="DA329" s="1" t="s">
        <v>802</v>
      </c>
      <c r="DC329" s="1" t="s">
        <v>1032</v>
      </c>
      <c r="DE329" s="1" t="s">
        <v>803</v>
      </c>
      <c r="DF329" s="1" t="s">
        <v>804</v>
      </c>
      <c r="DG329" s="1" t="s">
        <v>6022</v>
      </c>
      <c r="DH329" s="1" t="s">
        <v>6139</v>
      </c>
      <c r="DI329" s="1" t="s">
        <v>6025</v>
      </c>
      <c r="DJ329" s="1" t="s">
        <v>6140</v>
      </c>
      <c r="DK329" s="1" t="s">
        <v>6141</v>
      </c>
      <c r="DO329" s="21" t="s">
        <v>810</v>
      </c>
      <c r="DS329" s="1" t="s">
        <v>834</v>
      </c>
      <c r="DT329" s="1" t="s">
        <v>813</v>
      </c>
      <c r="DZ329" s="1" t="s">
        <v>416</v>
      </c>
      <c r="EH329" s="1" t="s">
        <v>814</v>
      </c>
      <c r="EI329" s="1" t="s">
        <v>427</v>
      </c>
      <c r="EN329" s="1" t="s">
        <v>6127</v>
      </c>
      <c r="EO329" s="1" t="s">
        <v>295</v>
      </c>
      <c r="EP329" s="1" t="s">
        <v>301</v>
      </c>
      <c r="EQ329" s="1" t="s">
        <v>295</v>
      </c>
      <c r="ER329" s="1" t="s">
        <v>6142</v>
      </c>
      <c r="FO329" s="2" t="s">
        <v>371</v>
      </c>
    </row>
    <row r="330" spans="4:171">
      <c r="D330" s="1" t="s">
        <v>6143</v>
      </c>
      <c r="E330" s="1" t="s">
        <v>6144</v>
      </c>
      <c r="F330" s="1" t="s">
        <v>349</v>
      </c>
      <c r="G330" s="1"/>
      <c r="H330" s="2">
        <v>25.99</v>
      </c>
      <c r="I330" s="1" t="s">
        <v>778</v>
      </c>
      <c r="J330" s="2">
        <v>0.22</v>
      </c>
      <c r="K330" s="1" t="s">
        <v>6145</v>
      </c>
      <c r="L330" s="1" t="s">
        <v>6146</v>
      </c>
      <c r="P330" s="1" t="s">
        <v>375</v>
      </c>
      <c r="R330" s="1" t="s">
        <v>781</v>
      </c>
      <c r="S330" s="1" t="s">
        <v>782</v>
      </c>
      <c r="W330" s="1" t="s">
        <v>430</v>
      </c>
      <c r="AG330" s="1" t="s">
        <v>783</v>
      </c>
      <c r="AH330" s="1" t="s">
        <v>784</v>
      </c>
      <c r="AM330" s="1" t="s">
        <v>356</v>
      </c>
      <c r="AN330" s="1" t="s">
        <v>785</v>
      </c>
      <c r="AO330" s="1" t="s">
        <v>786</v>
      </c>
      <c r="AR330" s="1" t="s">
        <v>787</v>
      </c>
      <c r="AT330" s="1" t="s">
        <v>788</v>
      </c>
      <c r="BA330" s="1" t="s">
        <v>789</v>
      </c>
      <c r="BC330" s="2">
        <v>25.99</v>
      </c>
      <c r="BF330" s="1" t="s">
        <v>6147</v>
      </c>
      <c r="BG330" s="1" t="s">
        <v>6148</v>
      </c>
      <c r="BH330" s="1" t="s">
        <v>6149</v>
      </c>
      <c r="BI330" s="1" t="s">
        <v>6150</v>
      </c>
      <c r="BJ330" s="1" t="s">
        <v>6151</v>
      </c>
      <c r="BK330" s="1" t="s">
        <v>6152</v>
      </c>
      <c r="BL330" s="1" t="s">
        <v>6153</v>
      </c>
      <c r="BM330" s="1" t="s">
        <v>6154</v>
      </c>
      <c r="BS330" s="1" t="s">
        <v>798</v>
      </c>
      <c r="BZ330" s="1" t="s">
        <v>799</v>
      </c>
      <c r="CI330" s="2">
        <v>2024</v>
      </c>
      <c r="CL330" s="1" t="s">
        <v>800</v>
      </c>
      <c r="CM330" s="1" t="s">
        <v>801</v>
      </c>
      <c r="CU330" s="1" t="s">
        <v>363</v>
      </c>
      <c r="CX330" s="1" t="s">
        <v>423</v>
      </c>
      <c r="DA330" s="1" t="s">
        <v>802</v>
      </c>
      <c r="DC330" s="1" t="s">
        <v>1013</v>
      </c>
      <c r="DE330" s="1" t="s">
        <v>803</v>
      </c>
      <c r="DF330" s="1" t="s">
        <v>804</v>
      </c>
      <c r="DG330" s="1" t="s">
        <v>6155</v>
      </c>
      <c r="DH330" s="1" t="s">
        <v>6156</v>
      </c>
      <c r="DI330" s="1" t="s">
        <v>6157</v>
      </c>
      <c r="DJ330" s="1" t="s">
        <v>6158</v>
      </c>
      <c r="DK330" s="1" t="s">
        <v>6159</v>
      </c>
      <c r="DO330" s="21" t="s">
        <v>810</v>
      </c>
      <c r="DS330" s="1" t="s">
        <v>834</v>
      </c>
      <c r="DT330" s="1" t="s">
        <v>813</v>
      </c>
      <c r="DZ330" s="1" t="s">
        <v>416</v>
      </c>
      <c r="EH330" s="1" t="s">
        <v>1019</v>
      </c>
      <c r="EI330" s="1" t="s">
        <v>427</v>
      </c>
      <c r="EN330" s="1" t="s">
        <v>6143</v>
      </c>
      <c r="EO330" s="1" t="s">
        <v>295</v>
      </c>
      <c r="EP330" s="1" t="s">
        <v>301</v>
      </c>
      <c r="EQ330" s="1" t="s">
        <v>295</v>
      </c>
      <c r="ER330" s="1" t="s">
        <v>6160</v>
      </c>
      <c r="FO330" s="2" t="s">
        <v>371</v>
      </c>
    </row>
    <row r="331" spans="4:171">
      <c r="D331" s="1" t="s">
        <v>6161</v>
      </c>
      <c r="E331" s="1" t="s">
        <v>6162</v>
      </c>
      <c r="F331" s="1" t="s">
        <v>349</v>
      </c>
      <c r="G331" s="1"/>
      <c r="H331" s="2">
        <v>22.99</v>
      </c>
      <c r="I331" s="1" t="s">
        <v>778</v>
      </c>
      <c r="J331" s="2">
        <v>0.19</v>
      </c>
      <c r="K331" s="1" t="s">
        <v>6163</v>
      </c>
      <c r="L331" s="1" t="s">
        <v>6164</v>
      </c>
      <c r="P331" s="1" t="s">
        <v>375</v>
      </c>
      <c r="R331" s="1" t="s">
        <v>781</v>
      </c>
      <c r="S331" s="1" t="s">
        <v>782</v>
      </c>
      <c r="W331" s="1" t="s">
        <v>376</v>
      </c>
      <c r="AG331" s="1" t="s">
        <v>783</v>
      </c>
      <c r="AH331" s="1" t="s">
        <v>784</v>
      </c>
      <c r="AM331" s="1" t="s">
        <v>356</v>
      </c>
      <c r="AN331" s="1" t="s">
        <v>785</v>
      </c>
      <c r="AO331" s="1" t="s">
        <v>786</v>
      </c>
      <c r="AR331" s="1" t="s">
        <v>787</v>
      </c>
      <c r="AT331" s="1" t="s">
        <v>788</v>
      </c>
      <c r="BA331" s="1" t="s">
        <v>789</v>
      </c>
      <c r="BC331" s="2">
        <v>22.99</v>
      </c>
      <c r="BF331" s="1" t="s">
        <v>6165</v>
      </c>
      <c r="BG331" s="1" t="s">
        <v>6166</v>
      </c>
      <c r="BH331" s="1" t="s">
        <v>6167</v>
      </c>
      <c r="BI331" s="1" t="s">
        <v>6168</v>
      </c>
      <c r="BJ331" s="1" t="s">
        <v>6169</v>
      </c>
      <c r="BK331" s="1" t="s">
        <v>6170</v>
      </c>
      <c r="BL331" s="1" t="s">
        <v>6171</v>
      </c>
      <c r="BM331" s="1" t="s">
        <v>6172</v>
      </c>
      <c r="BS331" s="1" t="s">
        <v>798</v>
      </c>
      <c r="BZ331" s="1" t="s">
        <v>799</v>
      </c>
      <c r="CI331" s="2">
        <v>2024</v>
      </c>
      <c r="CL331" s="1" t="s">
        <v>800</v>
      </c>
      <c r="CM331" s="1" t="s">
        <v>801</v>
      </c>
      <c r="CU331" s="1" t="s">
        <v>363</v>
      </c>
      <c r="CX331" s="1" t="s">
        <v>423</v>
      </c>
      <c r="DA331" s="1" t="s">
        <v>802</v>
      </c>
      <c r="DC331" s="1" t="s">
        <v>6173</v>
      </c>
      <c r="DE331" s="1" t="s">
        <v>803</v>
      </c>
      <c r="DF331" s="1" t="s">
        <v>804</v>
      </c>
      <c r="DG331" s="1" t="s">
        <v>6174</v>
      </c>
      <c r="DH331" s="1" t="s">
        <v>6175</v>
      </c>
      <c r="DI331" s="1" t="s">
        <v>6176</v>
      </c>
      <c r="DJ331" s="1" t="s">
        <v>6177</v>
      </c>
      <c r="DK331" s="1" t="s">
        <v>6178</v>
      </c>
      <c r="DO331" s="21" t="s">
        <v>810</v>
      </c>
      <c r="DS331" s="1" t="s">
        <v>834</v>
      </c>
      <c r="DT331" s="1" t="s">
        <v>813</v>
      </c>
      <c r="DZ331" s="1" t="s">
        <v>416</v>
      </c>
      <c r="EH331" s="1" t="s">
        <v>814</v>
      </c>
      <c r="EI331" s="1" t="s">
        <v>427</v>
      </c>
      <c r="EN331" s="1" t="s">
        <v>6161</v>
      </c>
      <c r="EO331" s="1" t="s">
        <v>295</v>
      </c>
      <c r="EP331" s="1" t="s">
        <v>301</v>
      </c>
      <c r="EQ331" s="1" t="s">
        <v>295</v>
      </c>
      <c r="ER331" s="1" t="s">
        <v>6179</v>
      </c>
      <c r="FO331" s="2" t="s">
        <v>371</v>
      </c>
    </row>
    <row r="332" spans="4:171">
      <c r="D332" s="1" t="s">
        <v>6180</v>
      </c>
      <c r="E332" s="1" t="s">
        <v>5913</v>
      </c>
      <c r="F332" s="1" t="s">
        <v>349</v>
      </c>
      <c r="G332" s="1"/>
      <c r="H332" s="2">
        <v>29.99</v>
      </c>
      <c r="I332" s="1" t="s">
        <v>778</v>
      </c>
      <c r="J332" s="2">
        <v>0.58</v>
      </c>
      <c r="K332" s="1" t="s">
        <v>6181</v>
      </c>
      <c r="L332" s="1" t="s">
        <v>5915</v>
      </c>
      <c r="P332" s="1" t="s">
        <v>375</v>
      </c>
      <c r="R332" s="1" t="s">
        <v>781</v>
      </c>
      <c r="S332" s="1" t="s">
        <v>782</v>
      </c>
      <c r="W332" s="1" t="s">
        <v>396</v>
      </c>
      <c r="AG332" s="1" t="s">
        <v>783</v>
      </c>
      <c r="AH332" s="1" t="s">
        <v>784</v>
      </c>
      <c r="AM332" s="1" t="s">
        <v>356</v>
      </c>
      <c r="AN332" s="1" t="s">
        <v>785</v>
      </c>
      <c r="AO332" s="1" t="s">
        <v>786</v>
      </c>
      <c r="AR332" s="1" t="s">
        <v>787</v>
      </c>
      <c r="AT332" s="1" t="s">
        <v>788</v>
      </c>
      <c r="BA332" s="1" t="s">
        <v>789</v>
      </c>
      <c r="BC332" s="2">
        <v>29.99</v>
      </c>
      <c r="BF332" s="1" t="s">
        <v>6182</v>
      </c>
      <c r="BG332" s="1" t="s">
        <v>6183</v>
      </c>
      <c r="BH332" s="1" t="s">
        <v>6184</v>
      </c>
      <c r="BI332" s="1" t="s">
        <v>6185</v>
      </c>
      <c r="BJ332" s="1" t="s">
        <v>6186</v>
      </c>
      <c r="BK332" s="1" t="s">
        <v>6187</v>
      </c>
      <c r="BL332" s="1" t="s">
        <v>6188</v>
      </c>
      <c r="BM332" s="1" t="s">
        <v>6189</v>
      </c>
      <c r="BS332" s="1" t="s">
        <v>798</v>
      </c>
      <c r="BZ332" s="1" t="s">
        <v>799</v>
      </c>
      <c r="CI332" s="2">
        <v>2024</v>
      </c>
      <c r="CL332" s="1" t="s">
        <v>800</v>
      </c>
      <c r="CM332" s="1" t="s">
        <v>801</v>
      </c>
      <c r="CU332" s="1" t="s">
        <v>363</v>
      </c>
      <c r="CX332" s="1" t="s">
        <v>423</v>
      </c>
      <c r="DA332" s="1" t="s">
        <v>802</v>
      </c>
      <c r="DC332" s="1" t="s">
        <v>1335</v>
      </c>
      <c r="DE332" s="1" t="s">
        <v>803</v>
      </c>
      <c r="DF332" s="1" t="s">
        <v>804</v>
      </c>
      <c r="DG332" s="1" t="s">
        <v>5924</v>
      </c>
      <c r="DH332" s="1" t="s">
        <v>5925</v>
      </c>
      <c r="DI332" s="1" t="s">
        <v>5926</v>
      </c>
      <c r="DJ332" s="1" t="s">
        <v>5927</v>
      </c>
      <c r="DK332" s="1" t="s">
        <v>5928</v>
      </c>
      <c r="DO332" s="21" t="s">
        <v>810</v>
      </c>
      <c r="DS332" s="1" t="s">
        <v>834</v>
      </c>
      <c r="DT332" s="1" t="s">
        <v>813</v>
      </c>
      <c r="DZ332" s="1" t="s">
        <v>416</v>
      </c>
      <c r="EH332" s="1" t="s">
        <v>814</v>
      </c>
      <c r="EI332" s="1" t="s">
        <v>427</v>
      </c>
      <c r="EN332" s="1" t="s">
        <v>6180</v>
      </c>
      <c r="EO332" s="1" t="s">
        <v>295</v>
      </c>
      <c r="EP332" s="1" t="s">
        <v>301</v>
      </c>
      <c r="EQ332" s="1" t="s">
        <v>295</v>
      </c>
      <c r="ER332" s="1" t="s">
        <v>6190</v>
      </c>
      <c r="FO332" s="2" t="s">
        <v>371</v>
      </c>
    </row>
    <row r="333" spans="4:171">
      <c r="D333" s="1" t="s">
        <v>6191</v>
      </c>
      <c r="E333" s="1" t="s">
        <v>6192</v>
      </c>
      <c r="F333" s="1" t="s">
        <v>349</v>
      </c>
      <c r="G333" s="1"/>
      <c r="H333" s="2">
        <v>29.99</v>
      </c>
      <c r="I333" s="1" t="s">
        <v>778</v>
      </c>
      <c r="J333" s="2">
        <v>0.58</v>
      </c>
      <c r="K333" s="1" t="s">
        <v>6193</v>
      </c>
      <c r="L333" s="1" t="s">
        <v>6194</v>
      </c>
      <c r="P333" s="1" t="s">
        <v>375</v>
      </c>
      <c r="R333" s="1" t="s">
        <v>781</v>
      </c>
      <c r="S333" s="1" t="s">
        <v>782</v>
      </c>
      <c r="W333" s="1" t="s">
        <v>414</v>
      </c>
      <c r="AG333" s="1" t="s">
        <v>783</v>
      </c>
      <c r="AH333" s="1" t="s">
        <v>784</v>
      </c>
      <c r="AM333" s="1" t="s">
        <v>356</v>
      </c>
      <c r="AN333" s="1" t="s">
        <v>785</v>
      </c>
      <c r="AO333" s="1" t="s">
        <v>786</v>
      </c>
      <c r="AR333" s="1" t="s">
        <v>787</v>
      </c>
      <c r="AT333" s="1" t="s">
        <v>788</v>
      </c>
      <c r="BA333" s="1" t="s">
        <v>789</v>
      </c>
      <c r="BC333" s="2">
        <v>29.99</v>
      </c>
      <c r="BF333" s="1" t="s">
        <v>6195</v>
      </c>
      <c r="BG333" s="1" t="s">
        <v>6196</v>
      </c>
      <c r="BH333" s="1" t="s">
        <v>6197</v>
      </c>
      <c r="BI333" s="1" t="s">
        <v>6198</v>
      </c>
      <c r="BJ333" s="1" t="s">
        <v>6199</v>
      </c>
      <c r="BK333" s="1" t="s">
        <v>6200</v>
      </c>
      <c r="BL333" s="1" t="s">
        <v>6201</v>
      </c>
      <c r="BM333" s="1" t="s">
        <v>6202</v>
      </c>
      <c r="BS333" s="1" t="s">
        <v>798</v>
      </c>
      <c r="BZ333" s="1" t="s">
        <v>799</v>
      </c>
      <c r="CI333" s="2">
        <v>2024</v>
      </c>
      <c r="CL333" s="1" t="s">
        <v>800</v>
      </c>
      <c r="CM333" s="1" t="s">
        <v>801</v>
      </c>
      <c r="CU333" s="1" t="s">
        <v>363</v>
      </c>
      <c r="CX333" s="1" t="s">
        <v>423</v>
      </c>
      <c r="DA333" s="1" t="s">
        <v>802</v>
      </c>
      <c r="DC333" s="1" t="s">
        <v>958</v>
      </c>
      <c r="DE333" s="1" t="s">
        <v>803</v>
      </c>
      <c r="DF333" s="1" t="s">
        <v>804</v>
      </c>
      <c r="DG333" s="1" t="s">
        <v>5924</v>
      </c>
      <c r="DH333" s="1" t="s">
        <v>6203</v>
      </c>
      <c r="DI333" s="1" t="s">
        <v>5927</v>
      </c>
      <c r="DJ333" s="1" t="s">
        <v>6204</v>
      </c>
      <c r="DK333" s="1" t="s">
        <v>1939</v>
      </c>
      <c r="DO333" s="21" t="s">
        <v>810</v>
      </c>
      <c r="DS333" s="1" t="s">
        <v>834</v>
      </c>
      <c r="DT333" s="1" t="s">
        <v>813</v>
      </c>
      <c r="DZ333" s="1" t="s">
        <v>416</v>
      </c>
      <c r="EH333" s="1" t="s">
        <v>814</v>
      </c>
      <c r="EI333" s="1" t="s">
        <v>427</v>
      </c>
      <c r="EN333" s="1" t="s">
        <v>6191</v>
      </c>
      <c r="EO333" s="1" t="s">
        <v>295</v>
      </c>
      <c r="EP333" s="1" t="s">
        <v>301</v>
      </c>
      <c r="EQ333" s="1" t="s">
        <v>295</v>
      </c>
      <c r="ER333" s="1" t="s">
        <v>6205</v>
      </c>
      <c r="FO333" s="2" t="s">
        <v>371</v>
      </c>
    </row>
    <row r="334" spans="4:171">
      <c r="D334" s="1" t="s">
        <v>6206</v>
      </c>
      <c r="E334" s="1" t="s">
        <v>6207</v>
      </c>
      <c r="F334" s="1" t="s">
        <v>349</v>
      </c>
      <c r="G334" s="1"/>
      <c r="H334" s="2">
        <v>29.99</v>
      </c>
      <c r="I334" s="1" t="s">
        <v>778</v>
      </c>
      <c r="J334" s="2">
        <v>0.59</v>
      </c>
      <c r="K334" s="1" t="s">
        <v>6208</v>
      </c>
      <c r="L334" s="1" t="s">
        <v>6209</v>
      </c>
      <c r="P334" s="1" t="s">
        <v>375</v>
      </c>
      <c r="R334" s="1" t="s">
        <v>781</v>
      </c>
      <c r="S334" s="1" t="s">
        <v>782</v>
      </c>
      <c r="W334" s="1" t="s">
        <v>430</v>
      </c>
      <c r="AG334" s="1" t="s">
        <v>783</v>
      </c>
      <c r="AH334" s="1" t="s">
        <v>784</v>
      </c>
      <c r="AM334" s="1" t="s">
        <v>356</v>
      </c>
      <c r="AN334" s="1" t="s">
        <v>785</v>
      </c>
      <c r="AO334" s="1" t="s">
        <v>786</v>
      </c>
      <c r="AR334" s="1" t="s">
        <v>787</v>
      </c>
      <c r="AT334" s="1" t="s">
        <v>788</v>
      </c>
      <c r="BA334" s="1" t="s">
        <v>789</v>
      </c>
      <c r="BC334" s="2">
        <v>29.99</v>
      </c>
      <c r="BF334" s="1" t="s">
        <v>6210</v>
      </c>
      <c r="BG334" s="1" t="s">
        <v>6211</v>
      </c>
      <c r="BH334" s="1" t="s">
        <v>6212</v>
      </c>
      <c r="BI334" s="1" t="s">
        <v>6213</v>
      </c>
      <c r="BJ334" s="1" t="s">
        <v>6214</v>
      </c>
      <c r="BK334" s="1" t="s">
        <v>6215</v>
      </c>
      <c r="BL334" s="1" t="s">
        <v>6216</v>
      </c>
      <c r="BM334" s="1" t="s">
        <v>6217</v>
      </c>
      <c r="BS334" s="1" t="s">
        <v>798</v>
      </c>
      <c r="BZ334" s="1" t="s">
        <v>799</v>
      </c>
      <c r="CI334" s="2">
        <v>2024</v>
      </c>
      <c r="CL334" s="1" t="s">
        <v>800</v>
      </c>
      <c r="CM334" s="1" t="s">
        <v>801</v>
      </c>
      <c r="CU334" s="1" t="s">
        <v>363</v>
      </c>
      <c r="CX334" s="1" t="s">
        <v>423</v>
      </c>
      <c r="DA334" s="1" t="s">
        <v>802</v>
      </c>
      <c r="DC334" s="1" t="s">
        <v>958</v>
      </c>
      <c r="DE334" s="1" t="s">
        <v>803</v>
      </c>
      <c r="DF334" s="1" t="s">
        <v>804</v>
      </c>
      <c r="DG334" s="1" t="s">
        <v>5924</v>
      </c>
      <c r="DH334" s="1" t="s">
        <v>6203</v>
      </c>
      <c r="DI334" s="1" t="s">
        <v>5927</v>
      </c>
      <c r="DJ334" s="1" t="s">
        <v>6204</v>
      </c>
      <c r="DK334" s="1" t="s">
        <v>1939</v>
      </c>
      <c r="DO334" s="21" t="s">
        <v>810</v>
      </c>
      <c r="DS334" s="1" t="s">
        <v>834</v>
      </c>
      <c r="DT334" s="1" t="s">
        <v>813</v>
      </c>
      <c r="DZ334" s="1" t="s">
        <v>416</v>
      </c>
      <c r="EH334" s="1" t="s">
        <v>814</v>
      </c>
      <c r="EI334" s="1" t="s">
        <v>427</v>
      </c>
      <c r="EN334" s="1" t="s">
        <v>6206</v>
      </c>
      <c r="EO334" s="1" t="s">
        <v>295</v>
      </c>
      <c r="EP334" s="1" t="s">
        <v>301</v>
      </c>
      <c r="EQ334" s="1" t="s">
        <v>295</v>
      </c>
      <c r="ER334" s="1" t="s">
        <v>6218</v>
      </c>
      <c r="FO334" s="2" t="s">
        <v>371</v>
      </c>
    </row>
    <row r="335" spans="4:171">
      <c r="D335" s="1" t="s">
        <v>6219</v>
      </c>
      <c r="E335" s="1" t="s">
        <v>6220</v>
      </c>
      <c r="F335" s="1" t="s">
        <v>349</v>
      </c>
      <c r="G335" s="1"/>
      <c r="H335" s="2">
        <v>19.99</v>
      </c>
      <c r="I335" s="1" t="s">
        <v>778</v>
      </c>
      <c r="J335" s="2">
        <v>0.07</v>
      </c>
      <c r="K335" s="1" t="s">
        <v>6221</v>
      </c>
      <c r="L335" s="1" t="s">
        <v>6222</v>
      </c>
      <c r="P335" s="1" t="s">
        <v>375</v>
      </c>
      <c r="R335" s="1" t="s">
        <v>781</v>
      </c>
      <c r="S335" s="1" t="s">
        <v>782</v>
      </c>
      <c r="W335" s="1" t="s">
        <v>376</v>
      </c>
      <c r="AG335" s="1" t="s">
        <v>783</v>
      </c>
      <c r="AH335" s="1" t="s">
        <v>784</v>
      </c>
      <c r="AM335" s="1" t="s">
        <v>356</v>
      </c>
      <c r="AN335" s="1" t="s">
        <v>785</v>
      </c>
      <c r="AO335" s="1" t="s">
        <v>786</v>
      </c>
      <c r="AR335" s="1" t="s">
        <v>787</v>
      </c>
      <c r="AT335" s="1" t="s">
        <v>788</v>
      </c>
      <c r="BA335" s="1" t="s">
        <v>789</v>
      </c>
      <c r="BC335" s="2">
        <v>19.99</v>
      </c>
      <c r="BF335" s="1" t="s">
        <v>6223</v>
      </c>
      <c r="BG335" s="1" t="s">
        <v>6224</v>
      </c>
      <c r="BH335" s="1" t="s">
        <v>6225</v>
      </c>
      <c r="BI335" s="1" t="s">
        <v>6226</v>
      </c>
      <c r="BJ335" s="1" t="s">
        <v>6227</v>
      </c>
      <c r="BK335" s="1" t="s">
        <v>6228</v>
      </c>
      <c r="BL335" s="1" t="s">
        <v>6229</v>
      </c>
      <c r="BM335" s="1" t="s">
        <v>6230</v>
      </c>
      <c r="BS335" s="1" t="s">
        <v>798</v>
      </c>
      <c r="BZ335" s="1" t="s">
        <v>799</v>
      </c>
      <c r="CI335" s="2">
        <v>2024</v>
      </c>
      <c r="CL335" s="1" t="s">
        <v>800</v>
      </c>
      <c r="CM335" s="1" t="s">
        <v>801</v>
      </c>
      <c r="CU335" s="1" t="s">
        <v>363</v>
      </c>
      <c r="CX335" s="1" t="s">
        <v>423</v>
      </c>
      <c r="DA335" s="1" t="s">
        <v>802</v>
      </c>
      <c r="DC335" s="1" t="s">
        <v>6231</v>
      </c>
      <c r="DE335" s="1" t="s">
        <v>803</v>
      </c>
      <c r="DF335" s="1" t="s">
        <v>804</v>
      </c>
      <c r="DG335" s="1" t="s">
        <v>6121</v>
      </c>
      <c r="DH335" s="1" t="s">
        <v>6122</v>
      </c>
      <c r="DI335" s="1" t="s">
        <v>6123</v>
      </c>
      <c r="DJ335" s="1" t="s">
        <v>6124</v>
      </c>
      <c r="DK335" s="1" t="s">
        <v>6125</v>
      </c>
      <c r="DO335" s="21" t="s">
        <v>810</v>
      </c>
      <c r="DS335" s="1" t="s">
        <v>834</v>
      </c>
      <c r="DT335" s="1" t="s">
        <v>813</v>
      </c>
      <c r="DZ335" s="1" t="s">
        <v>416</v>
      </c>
      <c r="EH335" s="1" t="s">
        <v>814</v>
      </c>
      <c r="EI335" s="1" t="s">
        <v>427</v>
      </c>
      <c r="EN335" s="1" t="s">
        <v>6219</v>
      </c>
      <c r="EO335" s="1" t="s">
        <v>295</v>
      </c>
      <c r="EP335" s="1" t="s">
        <v>301</v>
      </c>
      <c r="EQ335" s="1" t="s">
        <v>295</v>
      </c>
      <c r="ER335" s="1" t="s">
        <v>6232</v>
      </c>
      <c r="FO335" s="2" t="s">
        <v>371</v>
      </c>
    </row>
    <row r="336" spans="4:171">
      <c r="D336" s="1" t="s">
        <v>6233</v>
      </c>
      <c r="E336" s="1" t="s">
        <v>6234</v>
      </c>
      <c r="F336" s="1" t="s">
        <v>349</v>
      </c>
      <c r="G336" s="1"/>
      <c r="H336" s="2">
        <v>24.99</v>
      </c>
      <c r="I336" s="1" t="s">
        <v>778</v>
      </c>
      <c r="J336" s="2">
        <v>0.26</v>
      </c>
      <c r="K336" s="1" t="s">
        <v>6235</v>
      </c>
      <c r="L336" s="1" t="s">
        <v>6236</v>
      </c>
      <c r="P336" s="1" t="s">
        <v>375</v>
      </c>
      <c r="R336" s="1" t="s">
        <v>781</v>
      </c>
      <c r="S336" s="1" t="s">
        <v>782</v>
      </c>
      <c r="W336" s="1" t="s">
        <v>396</v>
      </c>
      <c r="AG336" s="1" t="s">
        <v>783</v>
      </c>
      <c r="AH336" s="1" t="s">
        <v>784</v>
      </c>
      <c r="AM336" s="1" t="s">
        <v>356</v>
      </c>
      <c r="AN336" s="1" t="s">
        <v>785</v>
      </c>
      <c r="AO336" s="1" t="s">
        <v>786</v>
      </c>
      <c r="AR336" s="1" t="s">
        <v>787</v>
      </c>
      <c r="AT336" s="1" t="s">
        <v>788</v>
      </c>
      <c r="BA336" s="1" t="s">
        <v>789</v>
      </c>
      <c r="BC336" s="2">
        <v>24.99</v>
      </c>
      <c r="BF336" s="1" t="s">
        <v>6237</v>
      </c>
      <c r="BG336" s="1" t="s">
        <v>6238</v>
      </c>
      <c r="BH336" s="1" t="s">
        <v>6239</v>
      </c>
      <c r="BI336" s="1" t="s">
        <v>6240</v>
      </c>
      <c r="BJ336" s="1" t="s">
        <v>6241</v>
      </c>
      <c r="BK336" s="1" t="s">
        <v>6242</v>
      </c>
      <c r="BL336" s="1" t="s">
        <v>6243</v>
      </c>
      <c r="BM336" s="1" t="s">
        <v>6244</v>
      </c>
      <c r="BS336" s="1" t="s">
        <v>798</v>
      </c>
      <c r="BZ336" s="1" t="s">
        <v>799</v>
      </c>
      <c r="CI336" s="2">
        <v>2024</v>
      </c>
      <c r="CL336" s="1" t="s">
        <v>800</v>
      </c>
      <c r="CM336" s="1" t="s">
        <v>801</v>
      </c>
      <c r="CU336" s="1" t="s">
        <v>363</v>
      </c>
      <c r="CX336" s="1" t="s">
        <v>423</v>
      </c>
      <c r="DA336" s="1" t="s">
        <v>802</v>
      </c>
      <c r="DC336" s="1" t="s">
        <v>1013</v>
      </c>
      <c r="DE336" s="1" t="s">
        <v>803</v>
      </c>
      <c r="DF336" s="1" t="s">
        <v>804</v>
      </c>
      <c r="DG336" s="1" t="s">
        <v>6245</v>
      </c>
      <c r="DH336" s="1" t="s">
        <v>6246</v>
      </c>
      <c r="DI336" s="1" t="s">
        <v>6247</v>
      </c>
      <c r="DJ336" s="1" t="s">
        <v>6248</v>
      </c>
      <c r="DK336" s="1" t="s">
        <v>6249</v>
      </c>
      <c r="DO336" s="21" t="s">
        <v>810</v>
      </c>
      <c r="DS336" s="1" t="s">
        <v>834</v>
      </c>
      <c r="DT336" s="1" t="s">
        <v>813</v>
      </c>
      <c r="DZ336" s="1" t="s">
        <v>416</v>
      </c>
      <c r="EH336" s="1" t="s">
        <v>1019</v>
      </c>
      <c r="EI336" s="1" t="s">
        <v>427</v>
      </c>
      <c r="EN336" s="1" t="s">
        <v>6233</v>
      </c>
      <c r="EO336" s="1" t="s">
        <v>295</v>
      </c>
      <c r="EP336" s="1" t="s">
        <v>301</v>
      </c>
      <c r="EQ336" s="1" t="s">
        <v>295</v>
      </c>
      <c r="ER336" s="1" t="s">
        <v>6250</v>
      </c>
      <c r="FO336" s="2" t="s">
        <v>371</v>
      </c>
    </row>
    <row r="337" spans="4:171">
      <c r="D337" s="1" t="s">
        <v>6251</v>
      </c>
      <c r="E337" s="1" t="s">
        <v>6252</v>
      </c>
      <c r="F337" s="1" t="s">
        <v>349</v>
      </c>
      <c r="G337" s="1"/>
      <c r="H337" s="2">
        <v>25.99</v>
      </c>
      <c r="I337" s="1" t="s">
        <v>778</v>
      </c>
      <c r="J337" s="2">
        <v>0.25</v>
      </c>
      <c r="K337" s="1" t="s">
        <v>6253</v>
      </c>
      <c r="L337" s="1" t="s">
        <v>6254</v>
      </c>
      <c r="P337" s="1" t="s">
        <v>375</v>
      </c>
      <c r="R337" s="1" t="s">
        <v>781</v>
      </c>
      <c r="S337" s="1" t="s">
        <v>782</v>
      </c>
      <c r="W337" s="1" t="s">
        <v>414</v>
      </c>
      <c r="AG337" s="1" t="s">
        <v>783</v>
      </c>
      <c r="AH337" s="1" t="s">
        <v>784</v>
      </c>
      <c r="AM337" s="1" t="s">
        <v>356</v>
      </c>
      <c r="AN337" s="1" t="s">
        <v>785</v>
      </c>
      <c r="AO337" s="1" t="s">
        <v>786</v>
      </c>
      <c r="AR337" s="1" t="s">
        <v>787</v>
      </c>
      <c r="AT337" s="1" t="s">
        <v>788</v>
      </c>
      <c r="BA337" s="1" t="s">
        <v>789</v>
      </c>
      <c r="BC337" s="2">
        <v>25.99</v>
      </c>
      <c r="BF337" s="1" t="s">
        <v>6255</v>
      </c>
      <c r="BG337" s="1" t="s">
        <v>6256</v>
      </c>
      <c r="BH337" s="1" t="s">
        <v>6257</v>
      </c>
      <c r="BI337" s="1" t="s">
        <v>6258</v>
      </c>
      <c r="BJ337" s="1" t="s">
        <v>6259</v>
      </c>
      <c r="BK337" s="1" t="s">
        <v>6260</v>
      </c>
      <c r="BL337" s="1" t="s">
        <v>6261</v>
      </c>
      <c r="BM337" s="1" t="s">
        <v>6262</v>
      </c>
      <c r="BS337" s="1" t="s">
        <v>798</v>
      </c>
      <c r="BZ337" s="1" t="s">
        <v>799</v>
      </c>
      <c r="CI337" s="2">
        <v>2024</v>
      </c>
      <c r="CL337" s="1" t="s">
        <v>800</v>
      </c>
      <c r="CM337" s="1" t="s">
        <v>801</v>
      </c>
      <c r="CU337" s="1" t="s">
        <v>363</v>
      </c>
      <c r="CX337" s="1" t="s">
        <v>423</v>
      </c>
      <c r="DA337" s="1" t="s">
        <v>802</v>
      </c>
      <c r="DC337" s="1" t="s">
        <v>1032</v>
      </c>
      <c r="DE337" s="1" t="s">
        <v>803</v>
      </c>
      <c r="DF337" s="1" t="s">
        <v>804</v>
      </c>
      <c r="DG337" s="1" t="s">
        <v>6263</v>
      </c>
      <c r="DH337" s="1" t="s">
        <v>6264</v>
      </c>
      <c r="DI337" s="1" t="s">
        <v>6265</v>
      </c>
      <c r="DJ337" s="1" t="s">
        <v>6266</v>
      </c>
      <c r="DK337" s="1" t="s">
        <v>6267</v>
      </c>
      <c r="DO337" s="21" t="s">
        <v>810</v>
      </c>
      <c r="DS337" s="1" t="s">
        <v>834</v>
      </c>
      <c r="DT337" s="1" t="s">
        <v>813</v>
      </c>
      <c r="DZ337" s="1" t="s">
        <v>416</v>
      </c>
      <c r="EH337" s="1" t="s">
        <v>814</v>
      </c>
      <c r="EI337" s="1" t="s">
        <v>427</v>
      </c>
      <c r="EN337" s="1" t="s">
        <v>6251</v>
      </c>
      <c r="EO337" s="1" t="s">
        <v>295</v>
      </c>
      <c r="EP337" s="1" t="s">
        <v>301</v>
      </c>
      <c r="EQ337" s="1" t="s">
        <v>295</v>
      </c>
      <c r="ER337" s="1" t="s">
        <v>6268</v>
      </c>
      <c r="FO337" s="2" t="s">
        <v>371</v>
      </c>
    </row>
    <row r="338" spans="4:171">
      <c r="D338" s="1" t="s">
        <v>6269</v>
      </c>
      <c r="E338" s="1" t="s">
        <v>6270</v>
      </c>
      <c r="F338" s="1" t="s">
        <v>349</v>
      </c>
      <c r="G338" s="1"/>
      <c r="H338" s="2">
        <v>26.99</v>
      </c>
      <c r="I338" s="1" t="s">
        <v>778</v>
      </c>
      <c r="J338" s="2">
        <v>0.34</v>
      </c>
      <c r="K338" s="1" t="s">
        <v>6271</v>
      </c>
      <c r="L338" s="1" t="s">
        <v>6272</v>
      </c>
      <c r="P338" s="1" t="s">
        <v>375</v>
      </c>
      <c r="R338" s="1" t="s">
        <v>781</v>
      </c>
      <c r="S338" s="1" t="s">
        <v>782</v>
      </c>
      <c r="W338" s="1" t="s">
        <v>430</v>
      </c>
      <c r="AG338" s="21" t="s">
        <v>783</v>
      </c>
      <c r="AH338" s="21" t="s">
        <v>784</v>
      </c>
      <c r="AM338" s="1" t="s">
        <v>356</v>
      </c>
      <c r="AN338" s="21" t="s">
        <v>785</v>
      </c>
      <c r="AO338" s="21" t="s">
        <v>786</v>
      </c>
      <c r="AR338" s="21" t="s">
        <v>787</v>
      </c>
      <c r="AT338" s="1" t="s">
        <v>788</v>
      </c>
      <c r="BA338" s="21" t="s">
        <v>789</v>
      </c>
      <c r="BC338" s="2">
        <v>26.99</v>
      </c>
      <c r="BF338" s="1" t="s">
        <v>6273</v>
      </c>
      <c r="BG338" s="1" t="s">
        <v>6274</v>
      </c>
      <c r="BH338" s="1" t="s">
        <v>6275</v>
      </c>
      <c r="BI338" s="1" t="s">
        <v>6276</v>
      </c>
      <c r="BJ338" s="1" t="s">
        <v>6277</v>
      </c>
      <c r="BK338" s="1" t="s">
        <v>6278</v>
      </c>
      <c r="BL338" s="1" t="s">
        <v>6279</v>
      </c>
      <c r="BM338" s="1" t="s">
        <v>6280</v>
      </c>
      <c r="BS338" s="21" t="s">
        <v>798</v>
      </c>
      <c r="BZ338" s="21" t="s">
        <v>799</v>
      </c>
      <c r="CI338" s="2">
        <v>2024</v>
      </c>
      <c r="CL338" s="21" t="s">
        <v>800</v>
      </c>
      <c r="CM338" s="21" t="s">
        <v>801</v>
      </c>
      <c r="CU338" s="1" t="s">
        <v>363</v>
      </c>
      <c r="CX338" s="1" t="s">
        <v>423</v>
      </c>
      <c r="DA338" s="21" t="s">
        <v>802</v>
      </c>
      <c r="DC338" s="1" t="s">
        <v>939</v>
      </c>
      <c r="DE338" s="1" t="s">
        <v>803</v>
      </c>
      <c r="DF338" s="1" t="s">
        <v>804</v>
      </c>
      <c r="DG338" s="1" t="s">
        <v>6281</v>
      </c>
      <c r="DH338" s="1" t="s">
        <v>6282</v>
      </c>
      <c r="DI338" s="1" t="s">
        <v>6283</v>
      </c>
      <c r="DJ338" s="1" t="s">
        <v>6284</v>
      </c>
      <c r="DK338" s="1" t="s">
        <v>1055</v>
      </c>
      <c r="DO338" s="21" t="s">
        <v>810</v>
      </c>
      <c r="DS338" s="1" t="s">
        <v>834</v>
      </c>
      <c r="DT338" s="1" t="s">
        <v>813</v>
      </c>
      <c r="DZ338" s="1" t="s">
        <v>416</v>
      </c>
      <c r="EH338" s="1" t="s">
        <v>814</v>
      </c>
      <c r="EI338" s="1" t="s">
        <v>427</v>
      </c>
      <c r="EN338" s="1" t="s">
        <v>6269</v>
      </c>
      <c r="EO338" s="1" t="s">
        <v>295</v>
      </c>
      <c r="EP338" s="1" t="s">
        <v>301</v>
      </c>
      <c r="EQ338" s="1" t="s">
        <v>295</v>
      </c>
      <c r="ER338" s="1" t="s">
        <v>6285</v>
      </c>
      <c r="FO338" s="2" t="s">
        <v>371</v>
      </c>
    </row>
    <row r="339" spans="4:171">
      <c r="D339" s="1" t="s">
        <v>6286</v>
      </c>
      <c r="E339" s="1" t="s">
        <v>6287</v>
      </c>
      <c r="F339" s="1" t="s">
        <v>349</v>
      </c>
      <c r="G339" s="1"/>
      <c r="H339" s="2">
        <v>19.99</v>
      </c>
      <c r="I339" s="1" t="s">
        <v>778</v>
      </c>
      <c r="J339" s="2">
        <v>0.1</v>
      </c>
      <c r="K339" s="1" t="s">
        <v>6288</v>
      </c>
      <c r="L339" s="1" t="s">
        <v>6289</v>
      </c>
      <c r="P339" s="1" t="s">
        <v>375</v>
      </c>
      <c r="R339" s="1" t="s">
        <v>781</v>
      </c>
      <c r="S339" s="1" t="s">
        <v>782</v>
      </c>
      <c r="W339" s="1" t="s">
        <v>376</v>
      </c>
      <c r="AG339" s="1" t="s">
        <v>783</v>
      </c>
      <c r="AH339" s="1" t="s">
        <v>784</v>
      </c>
      <c r="AM339" s="1" t="s">
        <v>356</v>
      </c>
      <c r="AN339" s="1" t="s">
        <v>785</v>
      </c>
      <c r="AO339" s="1" t="s">
        <v>786</v>
      </c>
      <c r="AR339" s="1" t="s">
        <v>787</v>
      </c>
      <c r="AT339" s="1" t="s">
        <v>788</v>
      </c>
      <c r="BA339" s="1" t="s">
        <v>789</v>
      </c>
      <c r="BC339" s="2">
        <v>19.99</v>
      </c>
      <c r="BF339" s="1" t="s">
        <v>6290</v>
      </c>
      <c r="BG339" s="1" t="s">
        <v>6291</v>
      </c>
      <c r="BH339" s="1" t="s">
        <v>6292</v>
      </c>
      <c r="BI339" s="1" t="s">
        <v>6293</v>
      </c>
      <c r="BJ339" s="1" t="s">
        <v>6294</v>
      </c>
      <c r="BK339" s="1" t="s">
        <v>6295</v>
      </c>
      <c r="BL339" s="1" t="s">
        <v>6296</v>
      </c>
      <c r="BM339" s="1" t="s">
        <v>6297</v>
      </c>
      <c r="BS339" s="1" t="s">
        <v>798</v>
      </c>
      <c r="BZ339" s="1" t="s">
        <v>799</v>
      </c>
      <c r="CI339" s="2">
        <v>2024</v>
      </c>
      <c r="CL339" s="1" t="s">
        <v>800</v>
      </c>
      <c r="CM339" s="1" t="s">
        <v>801</v>
      </c>
      <c r="CU339" s="1" t="s">
        <v>363</v>
      </c>
      <c r="CX339" s="1" t="s">
        <v>423</v>
      </c>
      <c r="DA339" s="1" t="s">
        <v>802</v>
      </c>
      <c r="DC339" s="1" t="s">
        <v>3480</v>
      </c>
      <c r="DE339" s="1" t="s">
        <v>803</v>
      </c>
      <c r="DF339" s="1" t="s">
        <v>804</v>
      </c>
      <c r="DG339" s="1" t="s">
        <v>6298</v>
      </c>
      <c r="DH339" s="1" t="s">
        <v>6299</v>
      </c>
      <c r="DI339" s="1" t="s">
        <v>6300</v>
      </c>
      <c r="DJ339" s="1" t="s">
        <v>6301</v>
      </c>
      <c r="DK339" s="1" t="s">
        <v>6302</v>
      </c>
      <c r="DO339" s="21" t="s">
        <v>810</v>
      </c>
      <c r="DS339" s="1" t="s">
        <v>834</v>
      </c>
      <c r="DT339" s="1" t="s">
        <v>813</v>
      </c>
      <c r="DZ339" s="1" t="s">
        <v>416</v>
      </c>
      <c r="EH339" s="1" t="s">
        <v>814</v>
      </c>
      <c r="EI339" s="1" t="s">
        <v>427</v>
      </c>
      <c r="EN339" s="1" t="s">
        <v>6286</v>
      </c>
      <c r="EO339" s="1" t="s">
        <v>295</v>
      </c>
      <c r="EP339" s="1" t="s">
        <v>301</v>
      </c>
      <c r="EQ339" s="1" t="s">
        <v>295</v>
      </c>
      <c r="ER339" s="1" t="s">
        <v>6303</v>
      </c>
      <c r="FO339" s="2" t="s">
        <v>371</v>
      </c>
    </row>
    <row r="340" spans="4:171">
      <c r="D340" s="1" t="s">
        <v>6304</v>
      </c>
      <c r="E340" s="1" t="s">
        <v>6305</v>
      </c>
      <c r="F340" s="1" t="s">
        <v>349</v>
      </c>
      <c r="G340" s="1"/>
      <c r="H340" s="2">
        <v>24.99</v>
      </c>
      <c r="I340" s="1" t="s">
        <v>778</v>
      </c>
      <c r="J340" s="2">
        <v>0.14</v>
      </c>
      <c r="K340" s="1" t="s">
        <v>6306</v>
      </c>
      <c r="L340" s="1" t="s">
        <v>6307</v>
      </c>
      <c r="P340" s="1" t="s">
        <v>375</v>
      </c>
      <c r="R340" s="1" t="s">
        <v>781</v>
      </c>
      <c r="S340" s="1" t="s">
        <v>782</v>
      </c>
      <c r="W340" s="1" t="s">
        <v>396</v>
      </c>
      <c r="AG340" s="1" t="s">
        <v>783</v>
      </c>
      <c r="AH340" s="1" t="s">
        <v>784</v>
      </c>
      <c r="AM340" s="1" t="s">
        <v>356</v>
      </c>
      <c r="AN340" s="1" t="s">
        <v>785</v>
      </c>
      <c r="AO340" s="1" t="s">
        <v>786</v>
      </c>
      <c r="AR340" s="1" t="s">
        <v>787</v>
      </c>
      <c r="AT340" s="1" t="s">
        <v>788</v>
      </c>
      <c r="BA340" s="1" t="s">
        <v>789</v>
      </c>
      <c r="BC340" s="2">
        <v>24.99</v>
      </c>
      <c r="BF340" s="1" t="s">
        <v>6308</v>
      </c>
      <c r="BG340" s="1" t="s">
        <v>6309</v>
      </c>
      <c r="BH340" s="1" t="s">
        <v>6310</v>
      </c>
      <c r="BI340" s="1" t="s">
        <v>6311</v>
      </c>
      <c r="BJ340" s="1" t="s">
        <v>6312</v>
      </c>
      <c r="BK340" s="1" t="s">
        <v>6313</v>
      </c>
      <c r="BL340" s="1" t="s">
        <v>6314</v>
      </c>
      <c r="BM340" s="1" t="s">
        <v>6315</v>
      </c>
      <c r="BS340" s="1" t="s">
        <v>798</v>
      </c>
      <c r="BZ340" s="1" t="s">
        <v>799</v>
      </c>
      <c r="CI340" s="2">
        <v>2024</v>
      </c>
      <c r="CL340" s="1" t="s">
        <v>800</v>
      </c>
      <c r="CM340" s="1" t="s">
        <v>801</v>
      </c>
      <c r="CU340" s="1" t="s">
        <v>363</v>
      </c>
      <c r="CX340" s="1" t="s">
        <v>423</v>
      </c>
      <c r="DA340" s="1" t="s">
        <v>802</v>
      </c>
      <c r="DC340" s="1" t="s">
        <v>2238</v>
      </c>
      <c r="DE340" s="1" t="s">
        <v>803</v>
      </c>
      <c r="DF340" s="1" t="s">
        <v>804</v>
      </c>
      <c r="DG340" s="1" t="s">
        <v>6316</v>
      </c>
      <c r="DH340" s="1" t="s">
        <v>6317</v>
      </c>
      <c r="DI340" s="1" t="s">
        <v>6318</v>
      </c>
      <c r="DJ340" s="1" t="s">
        <v>6319</v>
      </c>
      <c r="DK340" s="1" t="s">
        <v>1596</v>
      </c>
      <c r="DO340" s="21" t="s">
        <v>810</v>
      </c>
      <c r="DS340" s="1" t="s">
        <v>6320</v>
      </c>
      <c r="DT340" s="1" t="s">
        <v>813</v>
      </c>
      <c r="DZ340" s="1" t="s">
        <v>416</v>
      </c>
      <c r="EH340" s="1" t="s">
        <v>814</v>
      </c>
      <c r="EI340" s="1" t="s">
        <v>427</v>
      </c>
      <c r="EN340" s="1" t="s">
        <v>6304</v>
      </c>
      <c r="EO340" s="1" t="s">
        <v>295</v>
      </c>
      <c r="EP340" s="1" t="s">
        <v>301</v>
      </c>
      <c r="EQ340" s="1" t="s">
        <v>295</v>
      </c>
      <c r="ER340" s="1" t="s">
        <v>6321</v>
      </c>
      <c r="FO340" s="2" t="s">
        <v>371</v>
      </c>
    </row>
    <row r="341" spans="4:171">
      <c r="D341" s="1" t="s">
        <v>6322</v>
      </c>
      <c r="E341" s="1" t="s">
        <v>6323</v>
      </c>
      <c r="F341" s="1" t="s">
        <v>349</v>
      </c>
      <c r="G341" s="1"/>
      <c r="H341" s="2">
        <v>22.99</v>
      </c>
      <c r="I341" s="1" t="s">
        <v>778</v>
      </c>
      <c r="J341" s="2">
        <v>0.23</v>
      </c>
      <c r="K341" s="1" t="s">
        <v>6324</v>
      </c>
      <c r="L341" s="1" t="s">
        <v>6325</v>
      </c>
      <c r="P341" s="1" t="s">
        <v>375</v>
      </c>
      <c r="R341" s="1" t="s">
        <v>781</v>
      </c>
      <c r="S341" s="1" t="s">
        <v>782</v>
      </c>
      <c r="W341" s="1" t="s">
        <v>414</v>
      </c>
      <c r="AG341" s="1" t="s">
        <v>783</v>
      </c>
      <c r="AH341" s="1" t="s">
        <v>784</v>
      </c>
      <c r="AM341" s="1" t="s">
        <v>356</v>
      </c>
      <c r="AN341" s="1" t="s">
        <v>785</v>
      </c>
      <c r="AO341" s="1" t="s">
        <v>786</v>
      </c>
      <c r="AR341" s="1" t="s">
        <v>787</v>
      </c>
      <c r="AT341" s="1" t="s">
        <v>788</v>
      </c>
      <c r="BA341" s="1" t="s">
        <v>789</v>
      </c>
      <c r="BC341" s="2">
        <v>22.99</v>
      </c>
      <c r="BF341" s="1" t="s">
        <v>6326</v>
      </c>
      <c r="BG341" s="1" t="s">
        <v>6327</v>
      </c>
      <c r="BH341" s="1" t="s">
        <v>6328</v>
      </c>
      <c r="BI341" s="1" t="s">
        <v>6329</v>
      </c>
      <c r="BJ341" s="1" t="s">
        <v>6330</v>
      </c>
      <c r="BK341" s="1" t="s">
        <v>6331</v>
      </c>
      <c r="BL341" s="1" t="s">
        <v>6332</v>
      </c>
      <c r="BM341" s="1" t="s">
        <v>6333</v>
      </c>
      <c r="BS341" s="1" t="s">
        <v>798</v>
      </c>
      <c r="BZ341" s="1" t="s">
        <v>799</v>
      </c>
      <c r="CI341" s="2">
        <v>2024</v>
      </c>
      <c r="CL341" s="1" t="s">
        <v>800</v>
      </c>
      <c r="CM341" s="1" t="s">
        <v>801</v>
      </c>
      <c r="CU341" s="1" t="s">
        <v>363</v>
      </c>
      <c r="CX341" s="1" t="s">
        <v>423</v>
      </c>
      <c r="DA341" s="1" t="s">
        <v>802</v>
      </c>
      <c r="DC341" s="1" t="s">
        <v>958</v>
      </c>
      <c r="DE341" s="1" t="s">
        <v>803</v>
      </c>
      <c r="DF341" s="1" t="s">
        <v>804</v>
      </c>
      <c r="DG341" s="1" t="s">
        <v>6334</v>
      </c>
      <c r="DH341" s="1" t="s">
        <v>6335</v>
      </c>
      <c r="DI341" s="1" t="s">
        <v>6336</v>
      </c>
      <c r="DJ341" s="1" t="s">
        <v>6337</v>
      </c>
      <c r="DK341" s="1" t="s">
        <v>6338</v>
      </c>
      <c r="DO341" s="21" t="s">
        <v>810</v>
      </c>
      <c r="DS341" s="1" t="s">
        <v>834</v>
      </c>
      <c r="DT341" s="1" t="s">
        <v>813</v>
      </c>
      <c r="DZ341" s="1" t="s">
        <v>416</v>
      </c>
      <c r="EH341" s="1" t="s">
        <v>814</v>
      </c>
      <c r="EI341" s="1" t="s">
        <v>427</v>
      </c>
      <c r="EN341" s="1" t="s">
        <v>6322</v>
      </c>
      <c r="EO341" s="1" t="s">
        <v>295</v>
      </c>
      <c r="EP341" s="1" t="s">
        <v>301</v>
      </c>
      <c r="EQ341" s="1" t="s">
        <v>295</v>
      </c>
      <c r="ER341" s="1" t="s">
        <v>6339</v>
      </c>
      <c r="FO341" s="2" t="s">
        <v>371</v>
      </c>
    </row>
    <row r="342" spans="4:171">
      <c r="D342" s="1" t="s">
        <v>6340</v>
      </c>
      <c r="E342" s="1" t="s">
        <v>6341</v>
      </c>
      <c r="F342" s="1" t="s">
        <v>349</v>
      </c>
      <c r="G342" s="1"/>
      <c r="H342" s="2">
        <v>26.99</v>
      </c>
      <c r="I342" s="1" t="s">
        <v>778</v>
      </c>
      <c r="J342" s="2">
        <v>0.3</v>
      </c>
      <c r="K342" s="1" t="s">
        <v>6342</v>
      </c>
      <c r="L342" s="1" t="s">
        <v>6343</v>
      </c>
      <c r="P342" s="1" t="s">
        <v>375</v>
      </c>
      <c r="R342" s="1" t="s">
        <v>781</v>
      </c>
      <c r="S342" s="1" t="s">
        <v>782</v>
      </c>
      <c r="W342" s="1" t="s">
        <v>430</v>
      </c>
      <c r="AG342" s="1" t="s">
        <v>783</v>
      </c>
      <c r="AH342" s="1" t="s">
        <v>784</v>
      </c>
      <c r="AM342" s="1" t="s">
        <v>356</v>
      </c>
      <c r="AN342" s="1" t="s">
        <v>785</v>
      </c>
      <c r="AO342" s="1" t="s">
        <v>786</v>
      </c>
      <c r="AR342" s="1" t="s">
        <v>787</v>
      </c>
      <c r="AT342" s="1" t="s">
        <v>788</v>
      </c>
      <c r="BA342" s="1" t="s">
        <v>789</v>
      </c>
      <c r="BC342" s="2">
        <v>26.99</v>
      </c>
      <c r="BF342" s="1" t="s">
        <v>6344</v>
      </c>
      <c r="BG342" s="1" t="s">
        <v>6345</v>
      </c>
      <c r="BH342" s="1" t="s">
        <v>6346</v>
      </c>
      <c r="BI342" s="1" t="s">
        <v>6347</v>
      </c>
      <c r="BJ342" s="1" t="s">
        <v>6348</v>
      </c>
      <c r="BK342" s="1" t="s">
        <v>6349</v>
      </c>
      <c r="BL342" s="1" t="s">
        <v>6350</v>
      </c>
      <c r="BM342" s="1" t="s">
        <v>6351</v>
      </c>
      <c r="BS342" s="1" t="s">
        <v>798</v>
      </c>
      <c r="BZ342" s="1" t="s">
        <v>799</v>
      </c>
      <c r="CI342" s="2">
        <v>2024</v>
      </c>
      <c r="CL342" s="1" t="s">
        <v>800</v>
      </c>
      <c r="CM342" s="1" t="s">
        <v>801</v>
      </c>
      <c r="CU342" s="1" t="s">
        <v>363</v>
      </c>
      <c r="CX342" s="1" t="s">
        <v>423</v>
      </c>
      <c r="DA342" s="1" t="s">
        <v>802</v>
      </c>
      <c r="DC342" s="1" t="s">
        <v>958</v>
      </c>
      <c r="DE342" s="1" t="s">
        <v>803</v>
      </c>
      <c r="DF342" s="1" t="s">
        <v>804</v>
      </c>
      <c r="DG342" s="1" t="s">
        <v>6352</v>
      </c>
      <c r="DH342" s="1" t="s">
        <v>6353</v>
      </c>
      <c r="DI342" s="1" t="s">
        <v>6354</v>
      </c>
      <c r="DJ342" s="1" t="s">
        <v>6355</v>
      </c>
      <c r="DK342" s="1" t="s">
        <v>6356</v>
      </c>
      <c r="DO342" s="21" t="s">
        <v>810</v>
      </c>
      <c r="DS342" s="1" t="s">
        <v>834</v>
      </c>
      <c r="DT342" s="1" t="s">
        <v>813</v>
      </c>
      <c r="DZ342" s="1" t="s">
        <v>416</v>
      </c>
      <c r="EH342" s="1" t="s">
        <v>814</v>
      </c>
      <c r="EI342" s="1" t="s">
        <v>427</v>
      </c>
      <c r="EN342" s="1" t="s">
        <v>6340</v>
      </c>
      <c r="EO342" s="1" t="s">
        <v>295</v>
      </c>
      <c r="EP342" s="1" t="s">
        <v>301</v>
      </c>
      <c r="EQ342" s="1" t="s">
        <v>295</v>
      </c>
      <c r="ER342" s="1" t="s">
        <v>6357</v>
      </c>
      <c r="FO342" s="2" t="s">
        <v>371</v>
      </c>
    </row>
    <row r="343" spans="4:171">
      <c r="D343" s="1" t="s">
        <v>6358</v>
      </c>
      <c r="E343" s="1" t="s">
        <v>6359</v>
      </c>
      <c r="F343" s="1" t="s">
        <v>349</v>
      </c>
      <c r="G343" s="1"/>
      <c r="H343" s="2">
        <v>24.99</v>
      </c>
      <c r="I343" s="1" t="s">
        <v>778</v>
      </c>
      <c r="J343" s="2">
        <v>0.35</v>
      </c>
      <c r="K343" s="1" t="s">
        <v>6360</v>
      </c>
      <c r="L343" s="1" t="s">
        <v>6361</v>
      </c>
      <c r="P343" s="1" t="s">
        <v>375</v>
      </c>
      <c r="R343" s="1" t="s">
        <v>781</v>
      </c>
      <c r="S343" s="1" t="s">
        <v>782</v>
      </c>
      <c r="W343" s="1" t="s">
        <v>376</v>
      </c>
      <c r="AG343" s="1" t="s">
        <v>783</v>
      </c>
      <c r="AH343" s="1" t="s">
        <v>784</v>
      </c>
      <c r="AM343" s="1" t="s">
        <v>356</v>
      </c>
      <c r="AN343" s="1" t="s">
        <v>785</v>
      </c>
      <c r="AO343" s="1" t="s">
        <v>786</v>
      </c>
      <c r="AR343" s="1" t="s">
        <v>787</v>
      </c>
      <c r="AT343" s="1" t="s">
        <v>788</v>
      </c>
      <c r="BA343" s="1" t="s">
        <v>789</v>
      </c>
      <c r="BC343" s="2">
        <v>24.99</v>
      </c>
      <c r="BF343" s="1" t="s">
        <v>6362</v>
      </c>
      <c r="BG343" s="1" t="s">
        <v>6363</v>
      </c>
      <c r="BH343" s="1" t="s">
        <v>6364</v>
      </c>
      <c r="BI343" s="1" t="s">
        <v>6365</v>
      </c>
      <c r="BJ343" s="1" t="s">
        <v>6366</v>
      </c>
      <c r="BK343" s="1" t="s">
        <v>6367</v>
      </c>
      <c r="BL343" s="1" t="s">
        <v>6368</v>
      </c>
      <c r="BM343" s="1" t="s">
        <v>6369</v>
      </c>
      <c r="BS343" s="1" t="s">
        <v>798</v>
      </c>
      <c r="BZ343" s="1" t="s">
        <v>799</v>
      </c>
      <c r="CI343" s="2">
        <v>2024</v>
      </c>
      <c r="CL343" s="1" t="s">
        <v>800</v>
      </c>
      <c r="CM343" s="1" t="s">
        <v>801</v>
      </c>
      <c r="CU343" s="1" t="s">
        <v>363</v>
      </c>
      <c r="CX343" s="1" t="s">
        <v>423</v>
      </c>
      <c r="DA343" s="1" t="s">
        <v>802</v>
      </c>
      <c r="DC343" s="1" t="s">
        <v>5486</v>
      </c>
      <c r="DE343" s="1" t="s">
        <v>803</v>
      </c>
      <c r="DF343" s="1" t="s">
        <v>804</v>
      </c>
      <c r="DG343" s="1" t="s">
        <v>6370</v>
      </c>
      <c r="DH343" s="1" t="s">
        <v>6371</v>
      </c>
      <c r="DI343" s="1" t="s">
        <v>6372</v>
      </c>
      <c r="DJ343" s="1" t="s">
        <v>6373</v>
      </c>
      <c r="DK343" s="1" t="s">
        <v>6374</v>
      </c>
      <c r="DO343" s="21" t="s">
        <v>810</v>
      </c>
      <c r="DS343" s="1" t="s">
        <v>834</v>
      </c>
      <c r="DT343" s="1" t="s">
        <v>813</v>
      </c>
      <c r="DZ343" s="1" t="s">
        <v>416</v>
      </c>
      <c r="EH343" s="1" t="s">
        <v>2953</v>
      </c>
      <c r="EI343" s="1" t="s">
        <v>427</v>
      </c>
      <c r="EN343" s="1" t="s">
        <v>6358</v>
      </c>
      <c r="EO343" s="1" t="s">
        <v>295</v>
      </c>
      <c r="EP343" s="1" t="s">
        <v>301</v>
      </c>
      <c r="EQ343" s="1" t="s">
        <v>295</v>
      </c>
      <c r="ER343" s="1" t="s">
        <v>6375</v>
      </c>
      <c r="FO343" s="2" t="s">
        <v>371</v>
      </c>
    </row>
    <row r="344" spans="4:171">
      <c r="D344" s="1" t="s">
        <v>6376</v>
      </c>
      <c r="E344" s="1" t="s">
        <v>6377</v>
      </c>
      <c r="F344" s="1" t="s">
        <v>349</v>
      </c>
      <c r="G344" s="1"/>
      <c r="H344" s="2">
        <v>22.99</v>
      </c>
      <c r="I344" s="1" t="s">
        <v>778</v>
      </c>
      <c r="J344" s="2">
        <v>0.34</v>
      </c>
      <c r="K344" s="1" t="s">
        <v>6378</v>
      </c>
      <c r="L344" s="1" t="s">
        <v>6379</v>
      </c>
      <c r="P344" s="1" t="s">
        <v>375</v>
      </c>
      <c r="R344" s="1" t="s">
        <v>781</v>
      </c>
      <c r="S344" s="1" t="s">
        <v>782</v>
      </c>
      <c r="W344" s="1" t="s">
        <v>396</v>
      </c>
      <c r="AG344" s="1" t="s">
        <v>783</v>
      </c>
      <c r="AH344" s="1" t="s">
        <v>784</v>
      </c>
      <c r="AM344" s="1" t="s">
        <v>356</v>
      </c>
      <c r="AN344" s="1" t="s">
        <v>785</v>
      </c>
      <c r="AO344" s="1" t="s">
        <v>786</v>
      </c>
      <c r="AR344" s="1" t="s">
        <v>787</v>
      </c>
      <c r="AT344" s="1" t="s">
        <v>788</v>
      </c>
      <c r="BA344" s="1" t="s">
        <v>789</v>
      </c>
      <c r="BC344" s="2">
        <v>22.99</v>
      </c>
      <c r="BF344" s="1" t="s">
        <v>6380</v>
      </c>
      <c r="BG344" s="1" t="s">
        <v>6381</v>
      </c>
      <c r="BH344" s="1" t="s">
        <v>6382</v>
      </c>
      <c r="BI344" s="1" t="s">
        <v>6383</v>
      </c>
      <c r="BJ344" s="1" t="s">
        <v>6384</v>
      </c>
      <c r="BK344" s="1" t="s">
        <v>6385</v>
      </c>
      <c r="BL344" s="1" t="s">
        <v>6386</v>
      </c>
      <c r="BM344" s="1" t="s">
        <v>6387</v>
      </c>
      <c r="BS344" s="1" t="s">
        <v>798</v>
      </c>
      <c r="BZ344" s="1" t="s">
        <v>799</v>
      </c>
      <c r="CI344" s="2">
        <v>2024</v>
      </c>
      <c r="CL344" s="1" t="s">
        <v>800</v>
      </c>
      <c r="CM344" s="1" t="s">
        <v>801</v>
      </c>
      <c r="CU344" s="1" t="s">
        <v>363</v>
      </c>
      <c r="CX344" s="1" t="s">
        <v>423</v>
      </c>
      <c r="DA344" s="1" t="s">
        <v>802</v>
      </c>
      <c r="DC344" s="1" t="s">
        <v>461</v>
      </c>
      <c r="DE344" s="1" t="s">
        <v>803</v>
      </c>
      <c r="DF344" s="1" t="s">
        <v>804</v>
      </c>
      <c r="DG344" s="1" t="s">
        <v>6388</v>
      </c>
      <c r="DH344" s="1" t="s">
        <v>6389</v>
      </c>
      <c r="DI344" s="1" t="s">
        <v>6390</v>
      </c>
      <c r="DJ344" s="1" t="s">
        <v>6391</v>
      </c>
      <c r="DK344" s="1" t="s">
        <v>6392</v>
      </c>
      <c r="DO344" s="21" t="s">
        <v>810</v>
      </c>
      <c r="DS344" s="1" t="s">
        <v>834</v>
      </c>
      <c r="DT344" s="1" t="s">
        <v>813</v>
      </c>
      <c r="DZ344" s="1" t="s">
        <v>416</v>
      </c>
      <c r="EH344" s="1" t="s">
        <v>2953</v>
      </c>
      <c r="EI344" s="1" t="s">
        <v>427</v>
      </c>
      <c r="EN344" s="1" t="s">
        <v>6376</v>
      </c>
      <c r="EO344" s="1" t="s">
        <v>295</v>
      </c>
      <c r="EP344" s="1" t="s">
        <v>301</v>
      </c>
      <c r="EQ344" s="1" t="s">
        <v>295</v>
      </c>
      <c r="ER344" s="1" t="s">
        <v>6393</v>
      </c>
      <c r="FO344" s="2" t="s">
        <v>371</v>
      </c>
    </row>
    <row r="345" spans="4:171">
      <c r="D345" s="1" t="s">
        <v>6394</v>
      </c>
      <c r="E345" s="1" t="s">
        <v>6395</v>
      </c>
      <c r="F345" s="1" t="s">
        <v>349</v>
      </c>
      <c r="G345" s="1"/>
      <c r="H345" s="2">
        <v>24.99</v>
      </c>
      <c r="I345" s="1" t="s">
        <v>778</v>
      </c>
      <c r="J345" s="2">
        <v>0.33</v>
      </c>
      <c r="K345" s="1" t="s">
        <v>6396</v>
      </c>
      <c r="L345" s="1" t="s">
        <v>6397</v>
      </c>
      <c r="P345" s="1" t="s">
        <v>375</v>
      </c>
      <c r="R345" s="1" t="s">
        <v>781</v>
      </c>
      <c r="S345" s="1" t="s">
        <v>782</v>
      </c>
      <c r="W345" s="1" t="s">
        <v>414</v>
      </c>
      <c r="AG345" s="1" t="s">
        <v>783</v>
      </c>
      <c r="AH345" s="1" t="s">
        <v>784</v>
      </c>
      <c r="AM345" s="1" t="s">
        <v>356</v>
      </c>
      <c r="AN345" s="1" t="s">
        <v>785</v>
      </c>
      <c r="AO345" s="1" t="s">
        <v>786</v>
      </c>
      <c r="AR345" s="1" t="s">
        <v>787</v>
      </c>
      <c r="AT345" s="1" t="s">
        <v>788</v>
      </c>
      <c r="BA345" s="1" t="s">
        <v>789</v>
      </c>
      <c r="BC345" s="2">
        <v>24.99</v>
      </c>
      <c r="BF345" s="1" t="s">
        <v>6398</v>
      </c>
      <c r="BG345" s="1" t="s">
        <v>6399</v>
      </c>
      <c r="BH345" s="1" t="s">
        <v>6400</v>
      </c>
      <c r="BI345" s="1" t="s">
        <v>6401</v>
      </c>
      <c r="BJ345" s="1" t="s">
        <v>6402</v>
      </c>
      <c r="BK345" s="1" t="s">
        <v>6403</v>
      </c>
      <c r="BL345" s="1" t="s">
        <v>6404</v>
      </c>
      <c r="BM345" s="1" t="s">
        <v>6405</v>
      </c>
      <c r="BS345" s="1" t="s">
        <v>798</v>
      </c>
      <c r="BZ345" s="1" t="s">
        <v>799</v>
      </c>
      <c r="CI345" s="2">
        <v>2024</v>
      </c>
      <c r="CL345" s="1" t="s">
        <v>800</v>
      </c>
      <c r="CM345" s="1" t="s">
        <v>801</v>
      </c>
      <c r="CU345" s="1" t="s">
        <v>363</v>
      </c>
      <c r="CX345" s="1" t="s">
        <v>423</v>
      </c>
      <c r="DA345" s="1" t="s">
        <v>802</v>
      </c>
      <c r="DC345" s="1" t="s">
        <v>503</v>
      </c>
      <c r="DE345" s="1" t="s">
        <v>803</v>
      </c>
      <c r="DF345" s="1" t="s">
        <v>804</v>
      </c>
      <c r="DG345" s="1" t="s">
        <v>6406</v>
      </c>
      <c r="DH345" s="1" t="s">
        <v>6407</v>
      </c>
      <c r="DI345" s="1" t="s">
        <v>6408</v>
      </c>
      <c r="DJ345" s="1" t="s">
        <v>6409</v>
      </c>
      <c r="DK345" s="1" t="s">
        <v>6410</v>
      </c>
      <c r="DO345" s="21" t="s">
        <v>810</v>
      </c>
      <c r="DS345" s="1" t="s">
        <v>812</v>
      </c>
      <c r="DT345" s="1" t="s">
        <v>813</v>
      </c>
      <c r="DZ345" s="1" t="s">
        <v>416</v>
      </c>
      <c r="EH345" s="1" t="s">
        <v>1019</v>
      </c>
      <c r="EI345" s="1" t="s">
        <v>427</v>
      </c>
      <c r="EN345" s="1" t="s">
        <v>6394</v>
      </c>
      <c r="EO345" s="1" t="s">
        <v>295</v>
      </c>
      <c r="EP345" s="1" t="s">
        <v>301</v>
      </c>
      <c r="EQ345" s="1" t="s">
        <v>295</v>
      </c>
      <c r="ER345" s="1" t="s">
        <v>6411</v>
      </c>
      <c r="FO345" s="2" t="s">
        <v>371</v>
      </c>
    </row>
    <row r="346" spans="4:171">
      <c r="D346" s="1" t="s">
        <v>6412</v>
      </c>
      <c r="E346" s="1" t="s">
        <v>6413</v>
      </c>
      <c r="F346" s="1" t="s">
        <v>349</v>
      </c>
      <c r="G346" s="1"/>
      <c r="H346" s="2">
        <v>22.99</v>
      </c>
      <c r="I346" s="1" t="s">
        <v>778</v>
      </c>
      <c r="J346" s="2">
        <v>0.19</v>
      </c>
      <c r="K346" s="1" t="s">
        <v>6414</v>
      </c>
      <c r="L346" s="1" t="s">
        <v>6415</v>
      </c>
      <c r="P346" s="1" t="s">
        <v>375</v>
      </c>
      <c r="R346" s="1" t="s">
        <v>781</v>
      </c>
      <c r="S346" s="1" t="s">
        <v>782</v>
      </c>
      <c r="W346" s="1" t="s">
        <v>430</v>
      </c>
      <c r="AG346" s="1" t="s">
        <v>783</v>
      </c>
      <c r="AH346" s="1" t="s">
        <v>784</v>
      </c>
      <c r="AM346" s="1" t="s">
        <v>356</v>
      </c>
      <c r="AN346" s="1" t="s">
        <v>785</v>
      </c>
      <c r="AO346" s="1" t="s">
        <v>786</v>
      </c>
      <c r="AR346" s="1" t="s">
        <v>787</v>
      </c>
      <c r="AT346" s="1" t="s">
        <v>788</v>
      </c>
      <c r="BA346" s="1" t="s">
        <v>789</v>
      </c>
      <c r="BC346" s="2">
        <v>22.99</v>
      </c>
      <c r="BF346" s="1" t="s">
        <v>6416</v>
      </c>
      <c r="BG346" s="1" t="s">
        <v>6417</v>
      </c>
      <c r="BH346" s="1" t="s">
        <v>6418</v>
      </c>
      <c r="BI346" s="1" t="s">
        <v>6419</v>
      </c>
      <c r="BJ346" s="1" t="s">
        <v>6420</v>
      </c>
      <c r="BK346" s="1" t="s">
        <v>6421</v>
      </c>
      <c r="BL346" s="1" t="s">
        <v>6422</v>
      </c>
      <c r="BM346" s="1" t="s">
        <v>6423</v>
      </c>
      <c r="BS346" s="1" t="s">
        <v>798</v>
      </c>
      <c r="BZ346" s="1" t="s">
        <v>799</v>
      </c>
      <c r="CI346" s="2">
        <v>2024</v>
      </c>
      <c r="CL346" s="1" t="s">
        <v>800</v>
      </c>
      <c r="CM346" s="1" t="s">
        <v>801</v>
      </c>
      <c r="CU346" s="1" t="s">
        <v>363</v>
      </c>
      <c r="CX346" s="1" t="s">
        <v>423</v>
      </c>
      <c r="DA346" s="1" t="s">
        <v>802</v>
      </c>
      <c r="DC346" s="1" t="s">
        <v>958</v>
      </c>
      <c r="DE346" s="1" t="s">
        <v>803</v>
      </c>
      <c r="DF346" s="1" t="s">
        <v>804</v>
      </c>
      <c r="DG346" s="1" t="s">
        <v>6424</v>
      </c>
      <c r="DH346" s="1" t="s">
        <v>6425</v>
      </c>
      <c r="DI346" s="1" t="s">
        <v>6426</v>
      </c>
      <c r="DJ346" s="1" t="s">
        <v>6427</v>
      </c>
      <c r="DK346" s="1" t="s">
        <v>6428</v>
      </c>
      <c r="DO346" s="21" t="s">
        <v>810</v>
      </c>
      <c r="DS346" s="1" t="s">
        <v>834</v>
      </c>
      <c r="DT346" s="1" t="s">
        <v>813</v>
      </c>
      <c r="DZ346" s="1" t="s">
        <v>416</v>
      </c>
      <c r="EH346" s="1" t="s">
        <v>814</v>
      </c>
      <c r="EI346" s="1" t="s">
        <v>427</v>
      </c>
      <c r="EN346" s="1" t="s">
        <v>6412</v>
      </c>
      <c r="EO346" s="1" t="s">
        <v>295</v>
      </c>
      <c r="EP346" s="1" t="s">
        <v>301</v>
      </c>
      <c r="EQ346" s="1" t="s">
        <v>295</v>
      </c>
      <c r="ER346" s="1" t="s">
        <v>6429</v>
      </c>
      <c r="FO346" s="2" t="s">
        <v>371</v>
      </c>
    </row>
    <row r="347" spans="4:171">
      <c r="D347" s="1" t="s">
        <v>6430</v>
      </c>
      <c r="E347" s="1" t="s">
        <v>6431</v>
      </c>
      <c r="F347" s="1" t="s">
        <v>349</v>
      </c>
      <c r="G347" s="1"/>
      <c r="H347" s="2">
        <v>26.99</v>
      </c>
      <c r="I347" s="1" t="s">
        <v>778</v>
      </c>
      <c r="J347" s="2">
        <v>0.35</v>
      </c>
      <c r="K347" s="1" t="s">
        <v>6432</v>
      </c>
      <c r="L347" s="1" t="s">
        <v>6433</v>
      </c>
      <c r="P347" s="1" t="s">
        <v>375</v>
      </c>
      <c r="R347" s="1" t="s">
        <v>781</v>
      </c>
      <c r="S347" s="1" t="s">
        <v>782</v>
      </c>
      <c r="W347" s="1" t="s">
        <v>376</v>
      </c>
      <c r="AG347" s="1" t="s">
        <v>783</v>
      </c>
      <c r="AH347" s="1" t="s">
        <v>784</v>
      </c>
      <c r="AM347" s="1" t="s">
        <v>356</v>
      </c>
      <c r="AN347" s="1" t="s">
        <v>785</v>
      </c>
      <c r="AO347" s="1" t="s">
        <v>786</v>
      </c>
      <c r="AR347" s="1" t="s">
        <v>787</v>
      </c>
      <c r="AT347" s="1" t="s">
        <v>788</v>
      </c>
      <c r="BA347" s="1" t="s">
        <v>789</v>
      </c>
      <c r="BC347" s="2">
        <v>26.99</v>
      </c>
      <c r="BF347" s="1" t="s">
        <v>6434</v>
      </c>
      <c r="BG347" s="1" t="s">
        <v>6435</v>
      </c>
      <c r="BH347" s="1" t="s">
        <v>6436</v>
      </c>
      <c r="BI347" s="1" t="s">
        <v>6437</v>
      </c>
      <c r="BJ347" s="1" t="s">
        <v>6438</v>
      </c>
      <c r="BK347" s="1" t="s">
        <v>6439</v>
      </c>
      <c r="BL347" s="1" t="s">
        <v>6440</v>
      </c>
      <c r="BM347" s="1" t="s">
        <v>6441</v>
      </c>
      <c r="BS347" s="1" t="s">
        <v>798</v>
      </c>
      <c r="BZ347" s="1" t="s">
        <v>799</v>
      </c>
      <c r="CI347" s="2">
        <v>2024</v>
      </c>
      <c r="CL347" s="1" t="s">
        <v>800</v>
      </c>
      <c r="CM347" s="1" t="s">
        <v>801</v>
      </c>
      <c r="CU347" s="1" t="s">
        <v>363</v>
      </c>
      <c r="CX347" s="1" t="s">
        <v>423</v>
      </c>
      <c r="DA347" s="1" t="s">
        <v>802</v>
      </c>
      <c r="DC347" s="1" t="s">
        <v>1032</v>
      </c>
      <c r="DE347" s="1" t="s">
        <v>803</v>
      </c>
      <c r="DF347" s="1" t="s">
        <v>804</v>
      </c>
      <c r="DG347" s="1" t="s">
        <v>6442</v>
      </c>
      <c r="DH347" s="1" t="s">
        <v>6443</v>
      </c>
      <c r="DI347" s="1" t="s">
        <v>6444</v>
      </c>
      <c r="DJ347" s="1" t="s">
        <v>6445</v>
      </c>
      <c r="DK347" s="1" t="s">
        <v>6446</v>
      </c>
      <c r="DO347" s="21" t="s">
        <v>810</v>
      </c>
      <c r="DS347" s="1" t="s">
        <v>834</v>
      </c>
      <c r="DT347" s="1" t="s">
        <v>813</v>
      </c>
      <c r="DZ347" s="1" t="s">
        <v>416</v>
      </c>
      <c r="EH347" s="1" t="s">
        <v>814</v>
      </c>
      <c r="EI347" s="1" t="s">
        <v>427</v>
      </c>
      <c r="EN347" s="1" t="s">
        <v>6430</v>
      </c>
      <c r="EO347" s="1" t="s">
        <v>295</v>
      </c>
      <c r="EP347" s="1" t="s">
        <v>301</v>
      </c>
      <c r="EQ347" s="1" t="s">
        <v>295</v>
      </c>
      <c r="ER347" s="1" t="s">
        <v>6447</v>
      </c>
      <c r="FO347" s="2" t="s">
        <v>371</v>
      </c>
    </row>
    <row r="348" spans="4:171">
      <c r="D348" s="1" t="s">
        <v>6448</v>
      </c>
      <c r="E348" s="1" t="s">
        <v>6449</v>
      </c>
      <c r="F348" s="1" t="s">
        <v>349</v>
      </c>
      <c r="G348" s="1"/>
      <c r="H348" s="2">
        <v>26.99</v>
      </c>
      <c r="I348" s="1" t="s">
        <v>778</v>
      </c>
      <c r="J348" s="2">
        <v>0.36</v>
      </c>
      <c r="K348" s="1" t="s">
        <v>6450</v>
      </c>
      <c r="L348" s="1" t="s">
        <v>6451</v>
      </c>
      <c r="P348" s="1" t="s">
        <v>375</v>
      </c>
      <c r="R348" s="1" t="s">
        <v>781</v>
      </c>
      <c r="S348" s="1" t="s">
        <v>782</v>
      </c>
      <c r="W348" s="1" t="s">
        <v>396</v>
      </c>
      <c r="AG348" s="1" t="s">
        <v>783</v>
      </c>
      <c r="AH348" s="1" t="s">
        <v>784</v>
      </c>
      <c r="AM348" s="1" t="s">
        <v>356</v>
      </c>
      <c r="AN348" s="1" t="s">
        <v>785</v>
      </c>
      <c r="AO348" s="1" t="s">
        <v>786</v>
      </c>
      <c r="AR348" s="1" t="s">
        <v>787</v>
      </c>
      <c r="AT348" s="1" t="s">
        <v>788</v>
      </c>
      <c r="BA348" s="1" t="s">
        <v>789</v>
      </c>
      <c r="BC348" s="2">
        <v>26.99</v>
      </c>
      <c r="BF348" s="1" t="s">
        <v>6452</v>
      </c>
      <c r="BG348" s="1" t="s">
        <v>6453</v>
      </c>
      <c r="BH348" s="1" t="s">
        <v>6454</v>
      </c>
      <c r="BI348" s="1" t="s">
        <v>6455</v>
      </c>
      <c r="BJ348" s="1" t="s">
        <v>6456</v>
      </c>
      <c r="BK348" s="1" t="s">
        <v>6457</v>
      </c>
      <c r="BL348" s="1" t="s">
        <v>6458</v>
      </c>
      <c r="BM348" s="1" t="s">
        <v>6459</v>
      </c>
      <c r="BS348" s="1" t="s">
        <v>798</v>
      </c>
      <c r="BZ348" s="1" t="s">
        <v>799</v>
      </c>
      <c r="CI348" s="2">
        <v>2024</v>
      </c>
      <c r="CL348" s="1" t="s">
        <v>800</v>
      </c>
      <c r="CM348" s="1" t="s">
        <v>801</v>
      </c>
      <c r="CU348" s="1" t="s">
        <v>363</v>
      </c>
      <c r="CX348" s="1" t="s">
        <v>423</v>
      </c>
      <c r="DA348" s="1" t="s">
        <v>802</v>
      </c>
      <c r="DC348" s="1" t="s">
        <v>517</v>
      </c>
      <c r="DE348" s="1" t="s">
        <v>803</v>
      </c>
      <c r="DF348" s="1" t="s">
        <v>804</v>
      </c>
      <c r="DG348" s="1" t="s">
        <v>6460</v>
      </c>
      <c r="DH348" s="1" t="s">
        <v>6461</v>
      </c>
      <c r="DI348" s="1" t="s">
        <v>6462</v>
      </c>
      <c r="DJ348" s="1" t="s">
        <v>6463</v>
      </c>
      <c r="DK348" s="1" t="s">
        <v>6464</v>
      </c>
      <c r="DO348" s="21" t="s">
        <v>810</v>
      </c>
      <c r="DS348" s="1" t="s">
        <v>834</v>
      </c>
      <c r="DT348" s="1" t="s">
        <v>813</v>
      </c>
      <c r="DZ348" s="1" t="s">
        <v>416</v>
      </c>
      <c r="EH348" s="1" t="s">
        <v>814</v>
      </c>
      <c r="EI348" s="1" t="s">
        <v>427</v>
      </c>
      <c r="EN348" s="1" t="s">
        <v>6448</v>
      </c>
      <c r="EO348" s="1" t="s">
        <v>295</v>
      </c>
      <c r="EP348" s="1" t="s">
        <v>301</v>
      </c>
      <c r="EQ348" s="1" t="s">
        <v>295</v>
      </c>
      <c r="ER348" s="1" t="s">
        <v>6465</v>
      </c>
      <c r="FO348" s="2" t="s">
        <v>371</v>
      </c>
    </row>
    <row r="349" spans="4:171">
      <c r="D349" s="1" t="s">
        <v>6466</v>
      </c>
      <c r="E349" s="1" t="s">
        <v>6467</v>
      </c>
      <c r="F349" s="1" t="s">
        <v>349</v>
      </c>
      <c r="G349" s="1"/>
      <c r="H349" s="2">
        <v>26.99</v>
      </c>
      <c r="I349" s="1" t="s">
        <v>778</v>
      </c>
      <c r="J349" s="2">
        <v>0.34</v>
      </c>
      <c r="K349" s="1" t="s">
        <v>6468</v>
      </c>
      <c r="L349" s="1" t="s">
        <v>6469</v>
      </c>
      <c r="P349" s="1" t="s">
        <v>375</v>
      </c>
      <c r="R349" s="1" t="s">
        <v>781</v>
      </c>
      <c r="S349" s="1" t="s">
        <v>782</v>
      </c>
      <c r="W349" s="1" t="s">
        <v>414</v>
      </c>
      <c r="AG349" s="1" t="s">
        <v>783</v>
      </c>
      <c r="AH349" s="1" t="s">
        <v>784</v>
      </c>
      <c r="AM349" s="1" t="s">
        <v>356</v>
      </c>
      <c r="AN349" s="1" t="s">
        <v>785</v>
      </c>
      <c r="AO349" s="1" t="s">
        <v>786</v>
      </c>
      <c r="AR349" s="1" t="s">
        <v>787</v>
      </c>
      <c r="AT349" s="1" t="s">
        <v>788</v>
      </c>
      <c r="BA349" s="1" t="s">
        <v>789</v>
      </c>
      <c r="BC349" s="2">
        <v>26.99</v>
      </c>
      <c r="BF349" s="1" t="s">
        <v>6470</v>
      </c>
      <c r="BG349" s="1" t="s">
        <v>6471</v>
      </c>
      <c r="BH349" s="1" t="s">
        <v>6472</v>
      </c>
      <c r="BI349" s="1" t="s">
        <v>6473</v>
      </c>
      <c r="BJ349" s="1" t="s">
        <v>6474</v>
      </c>
      <c r="BK349" s="1" t="s">
        <v>6475</v>
      </c>
      <c r="BL349" s="1" t="s">
        <v>6476</v>
      </c>
      <c r="BM349" s="1" t="s">
        <v>6477</v>
      </c>
      <c r="BS349" s="1" t="s">
        <v>798</v>
      </c>
      <c r="BZ349" s="1" t="s">
        <v>799</v>
      </c>
      <c r="CI349" s="2">
        <v>2024</v>
      </c>
      <c r="CL349" s="1" t="s">
        <v>800</v>
      </c>
      <c r="CM349" s="1" t="s">
        <v>801</v>
      </c>
      <c r="CU349" s="1" t="s">
        <v>363</v>
      </c>
      <c r="CX349" s="1" t="s">
        <v>423</v>
      </c>
      <c r="DA349" s="1" t="s">
        <v>802</v>
      </c>
      <c r="DC349" s="1" t="s">
        <v>958</v>
      </c>
      <c r="DE349" s="1" t="s">
        <v>803</v>
      </c>
      <c r="DF349" s="1" t="s">
        <v>804</v>
      </c>
      <c r="DG349" s="1" t="s">
        <v>6281</v>
      </c>
      <c r="DH349" s="1" t="s">
        <v>6282</v>
      </c>
      <c r="DI349" s="1" t="s">
        <v>6283</v>
      </c>
      <c r="DJ349" s="1" t="s">
        <v>6284</v>
      </c>
      <c r="DK349" s="1" t="s">
        <v>6478</v>
      </c>
      <c r="DO349" s="21" t="s">
        <v>810</v>
      </c>
      <c r="DS349" s="1" t="s">
        <v>834</v>
      </c>
      <c r="DT349" s="1" t="s">
        <v>813</v>
      </c>
      <c r="DZ349" s="1" t="s">
        <v>416</v>
      </c>
      <c r="EH349" s="1" t="s">
        <v>814</v>
      </c>
      <c r="EI349" s="1" t="s">
        <v>427</v>
      </c>
      <c r="EN349" s="1" t="s">
        <v>6466</v>
      </c>
      <c r="EO349" s="1" t="s">
        <v>295</v>
      </c>
      <c r="EP349" s="1" t="s">
        <v>301</v>
      </c>
      <c r="EQ349" s="1" t="s">
        <v>295</v>
      </c>
      <c r="ER349" s="1" t="s">
        <v>6479</v>
      </c>
      <c r="FO349" s="2" t="s">
        <v>371</v>
      </c>
    </row>
    <row r="350" spans="4:171">
      <c r="D350" s="1" t="s">
        <v>6480</v>
      </c>
      <c r="E350" s="1" t="s">
        <v>6481</v>
      </c>
      <c r="F350" s="1" t="s">
        <v>349</v>
      </c>
      <c r="G350" s="1"/>
      <c r="H350" s="2">
        <v>22.99</v>
      </c>
      <c r="I350" s="1" t="s">
        <v>778</v>
      </c>
      <c r="J350" s="2">
        <v>0.14</v>
      </c>
      <c r="K350" s="1" t="s">
        <v>6482</v>
      </c>
      <c r="L350" s="1" t="s">
        <v>6483</v>
      </c>
      <c r="P350" s="1" t="s">
        <v>375</v>
      </c>
      <c r="R350" s="1" t="s">
        <v>781</v>
      </c>
      <c r="S350" s="1" t="s">
        <v>782</v>
      </c>
      <c r="W350" s="1" t="s">
        <v>430</v>
      </c>
      <c r="AG350" s="1" t="s">
        <v>783</v>
      </c>
      <c r="AH350" s="1" t="s">
        <v>784</v>
      </c>
      <c r="AM350" s="1" t="s">
        <v>356</v>
      </c>
      <c r="AN350" s="1" t="s">
        <v>785</v>
      </c>
      <c r="AO350" s="1" t="s">
        <v>786</v>
      </c>
      <c r="AR350" s="1" t="s">
        <v>787</v>
      </c>
      <c r="AT350" s="1" t="s">
        <v>788</v>
      </c>
      <c r="BA350" s="1" t="s">
        <v>789</v>
      </c>
      <c r="BC350" s="2">
        <v>22.99</v>
      </c>
      <c r="BF350" s="1" t="s">
        <v>6484</v>
      </c>
      <c r="BG350" s="1" t="s">
        <v>6485</v>
      </c>
      <c r="BH350" s="1" t="s">
        <v>6486</v>
      </c>
      <c r="BI350" s="1" t="s">
        <v>6487</v>
      </c>
      <c r="BJ350" s="1" t="s">
        <v>6488</v>
      </c>
      <c r="BK350" s="1" t="s">
        <v>6489</v>
      </c>
      <c r="BL350" s="1" t="s">
        <v>6490</v>
      </c>
      <c r="BM350" s="1" t="s">
        <v>6491</v>
      </c>
      <c r="BS350" s="1" t="s">
        <v>798</v>
      </c>
      <c r="BZ350" s="1" t="s">
        <v>799</v>
      </c>
      <c r="CI350" s="2">
        <v>2024</v>
      </c>
      <c r="CL350" s="1" t="s">
        <v>800</v>
      </c>
      <c r="CM350" s="1" t="s">
        <v>801</v>
      </c>
      <c r="CU350" s="1" t="s">
        <v>363</v>
      </c>
      <c r="CX350" s="1" t="s">
        <v>423</v>
      </c>
      <c r="DA350" s="1" t="s">
        <v>802</v>
      </c>
      <c r="DC350" s="1" t="s">
        <v>958</v>
      </c>
      <c r="DE350" s="1" t="s">
        <v>803</v>
      </c>
      <c r="DF350" s="1" t="s">
        <v>804</v>
      </c>
      <c r="DG350" s="1" t="s">
        <v>6492</v>
      </c>
      <c r="DH350" s="1" t="s">
        <v>1939</v>
      </c>
      <c r="DI350" s="1" t="s">
        <v>6493</v>
      </c>
      <c r="DJ350" s="1" t="s">
        <v>2647</v>
      </c>
      <c r="DK350" s="1" t="s">
        <v>2647</v>
      </c>
      <c r="DO350" s="21" t="s">
        <v>810</v>
      </c>
      <c r="DS350" s="1" t="s">
        <v>834</v>
      </c>
      <c r="DT350" s="1" t="s">
        <v>813</v>
      </c>
      <c r="DZ350" s="1" t="s">
        <v>416</v>
      </c>
      <c r="EH350" s="1" t="s">
        <v>814</v>
      </c>
      <c r="EI350" s="1" t="s">
        <v>427</v>
      </c>
      <c r="EN350" s="1" t="s">
        <v>6480</v>
      </c>
      <c r="EO350" s="1" t="s">
        <v>295</v>
      </c>
      <c r="EP350" s="1" t="s">
        <v>301</v>
      </c>
      <c r="EQ350" s="1" t="s">
        <v>295</v>
      </c>
      <c r="ER350" s="1" t="s">
        <v>6494</v>
      </c>
      <c r="FO350" s="2" t="s">
        <v>371</v>
      </c>
    </row>
    <row r="351" spans="4:171">
      <c r="D351" s="1" t="s">
        <v>6495</v>
      </c>
      <c r="E351" s="1" t="s">
        <v>6496</v>
      </c>
      <c r="F351" s="1" t="s">
        <v>349</v>
      </c>
      <c r="G351" s="1"/>
      <c r="H351" s="2">
        <v>20.99</v>
      </c>
      <c r="I351" s="1" t="s">
        <v>778</v>
      </c>
      <c r="J351" s="2">
        <v>0.15</v>
      </c>
      <c r="K351" s="1" t="s">
        <v>6497</v>
      </c>
      <c r="L351" s="1" t="s">
        <v>6498</v>
      </c>
      <c r="P351" s="1" t="s">
        <v>375</v>
      </c>
      <c r="R351" s="1" t="s">
        <v>781</v>
      </c>
      <c r="S351" s="1" t="s">
        <v>782</v>
      </c>
      <c r="W351" s="1" t="s">
        <v>376</v>
      </c>
      <c r="AG351" s="1" t="s">
        <v>783</v>
      </c>
      <c r="AH351" s="1" t="s">
        <v>784</v>
      </c>
      <c r="AM351" s="1" t="s">
        <v>356</v>
      </c>
      <c r="AN351" s="1" t="s">
        <v>785</v>
      </c>
      <c r="AO351" s="1" t="s">
        <v>786</v>
      </c>
      <c r="AR351" s="1" t="s">
        <v>787</v>
      </c>
      <c r="AT351" s="1" t="s">
        <v>788</v>
      </c>
      <c r="BA351" s="1" t="s">
        <v>789</v>
      </c>
      <c r="BC351" s="2">
        <v>20.99</v>
      </c>
      <c r="BF351" s="1" t="s">
        <v>6499</v>
      </c>
      <c r="BG351" s="1" t="s">
        <v>6500</v>
      </c>
      <c r="BH351" s="1" t="s">
        <v>6501</v>
      </c>
      <c r="BI351" s="1" t="s">
        <v>6502</v>
      </c>
      <c r="BJ351" s="1" t="s">
        <v>6503</v>
      </c>
      <c r="BK351" s="1" t="s">
        <v>6504</v>
      </c>
      <c r="BL351" s="1" t="s">
        <v>6505</v>
      </c>
      <c r="BM351" s="1" t="s">
        <v>6506</v>
      </c>
      <c r="BS351" s="1" t="s">
        <v>798</v>
      </c>
      <c r="BZ351" s="1" t="s">
        <v>799</v>
      </c>
      <c r="CI351" s="2">
        <v>2024</v>
      </c>
      <c r="CL351" s="1" t="s">
        <v>800</v>
      </c>
      <c r="CM351" s="1" t="s">
        <v>801</v>
      </c>
      <c r="CU351" s="1" t="s">
        <v>363</v>
      </c>
      <c r="CX351" s="1" t="s">
        <v>423</v>
      </c>
      <c r="DA351" s="1" t="s">
        <v>802</v>
      </c>
      <c r="DC351" s="1" t="s">
        <v>6231</v>
      </c>
      <c r="DE351" s="1" t="s">
        <v>803</v>
      </c>
      <c r="DF351" s="1" t="s">
        <v>804</v>
      </c>
      <c r="DG351" s="1" t="s">
        <v>6121</v>
      </c>
      <c r="DH351" s="1" t="s">
        <v>6122</v>
      </c>
      <c r="DI351" s="1" t="s">
        <v>6123</v>
      </c>
      <c r="DJ351" s="1" t="s">
        <v>6124</v>
      </c>
      <c r="DK351" s="1" t="s">
        <v>6125</v>
      </c>
      <c r="DO351" s="21" t="s">
        <v>810</v>
      </c>
      <c r="DS351" s="1" t="s">
        <v>834</v>
      </c>
      <c r="DT351" s="1" t="s">
        <v>813</v>
      </c>
      <c r="DZ351" s="1" t="s">
        <v>416</v>
      </c>
      <c r="EH351" s="1" t="s">
        <v>814</v>
      </c>
      <c r="EI351" s="1" t="s">
        <v>427</v>
      </c>
      <c r="EN351" s="1" t="s">
        <v>6495</v>
      </c>
      <c r="EO351" s="1" t="s">
        <v>295</v>
      </c>
      <c r="EP351" s="1" t="s">
        <v>301</v>
      </c>
      <c r="EQ351" s="1" t="s">
        <v>295</v>
      </c>
      <c r="ER351" s="1" t="s">
        <v>6507</v>
      </c>
      <c r="FO351" s="2" t="s">
        <v>371</v>
      </c>
    </row>
    <row r="352" spans="4:171">
      <c r="D352" s="1" t="s">
        <v>6508</v>
      </c>
      <c r="E352" s="1" t="s">
        <v>6509</v>
      </c>
      <c r="F352" s="1" t="s">
        <v>349</v>
      </c>
      <c r="G352" s="1"/>
      <c r="H352" s="2">
        <v>19.99</v>
      </c>
      <c r="I352" s="1" t="s">
        <v>778</v>
      </c>
      <c r="J352" s="2">
        <v>0.12</v>
      </c>
      <c r="K352" s="1" t="s">
        <v>6510</v>
      </c>
      <c r="L352" s="1" t="s">
        <v>6511</v>
      </c>
      <c r="P352" s="1" t="s">
        <v>375</v>
      </c>
      <c r="R352" s="1" t="s">
        <v>781</v>
      </c>
      <c r="S352" s="1" t="s">
        <v>782</v>
      </c>
      <c r="W352" s="1" t="s">
        <v>396</v>
      </c>
      <c r="AG352" s="1" t="s">
        <v>783</v>
      </c>
      <c r="AH352" s="1" t="s">
        <v>784</v>
      </c>
      <c r="AM352" s="1" t="s">
        <v>356</v>
      </c>
      <c r="AN352" s="1" t="s">
        <v>785</v>
      </c>
      <c r="AO352" s="1" t="s">
        <v>786</v>
      </c>
      <c r="AR352" s="1" t="s">
        <v>787</v>
      </c>
      <c r="AT352" s="1" t="s">
        <v>788</v>
      </c>
      <c r="BA352" s="1" t="s">
        <v>789</v>
      </c>
      <c r="BC352" s="2">
        <v>19.99</v>
      </c>
      <c r="BF352" s="1" t="s">
        <v>6512</v>
      </c>
      <c r="BG352" s="1" t="s">
        <v>6513</v>
      </c>
      <c r="BH352" s="1" t="s">
        <v>6514</v>
      </c>
      <c r="BI352" s="1" t="s">
        <v>6515</v>
      </c>
      <c r="BJ352" s="1" t="s">
        <v>6516</v>
      </c>
      <c r="BK352" s="1" t="s">
        <v>6517</v>
      </c>
      <c r="BL352" s="1" t="s">
        <v>6518</v>
      </c>
      <c r="BM352" s="1" t="s">
        <v>6519</v>
      </c>
      <c r="BS352" s="1" t="s">
        <v>798</v>
      </c>
      <c r="BZ352" s="1" t="s">
        <v>799</v>
      </c>
      <c r="CI352" s="2">
        <v>2024</v>
      </c>
      <c r="CL352" s="1" t="s">
        <v>800</v>
      </c>
      <c r="CM352" s="1" t="s">
        <v>801</v>
      </c>
      <c r="CU352" s="1" t="s">
        <v>363</v>
      </c>
      <c r="CX352" s="1" t="s">
        <v>423</v>
      </c>
      <c r="DA352" s="1" t="s">
        <v>802</v>
      </c>
      <c r="DC352" s="1" t="s">
        <v>828</v>
      </c>
      <c r="DE352" s="1" t="s">
        <v>803</v>
      </c>
      <c r="DF352" s="1" t="s">
        <v>804</v>
      </c>
      <c r="DG352" s="1" t="s">
        <v>5906</v>
      </c>
      <c r="DH352" s="1" t="s">
        <v>5907</v>
      </c>
      <c r="DI352" s="1" t="s">
        <v>5908</v>
      </c>
      <c r="DJ352" s="1" t="s">
        <v>5909</v>
      </c>
      <c r="DK352" s="1" t="s">
        <v>5910</v>
      </c>
      <c r="DO352" s="21" t="s">
        <v>810</v>
      </c>
      <c r="DS352" s="1" t="s">
        <v>834</v>
      </c>
      <c r="DT352" s="1" t="s">
        <v>813</v>
      </c>
      <c r="DZ352" s="1" t="s">
        <v>416</v>
      </c>
      <c r="EH352" s="1" t="s">
        <v>814</v>
      </c>
      <c r="EI352" s="1" t="s">
        <v>427</v>
      </c>
      <c r="EN352" s="1" t="s">
        <v>6508</v>
      </c>
      <c r="EO352" s="1" t="s">
        <v>295</v>
      </c>
      <c r="EP352" s="1" t="s">
        <v>301</v>
      </c>
      <c r="EQ352" s="1" t="s">
        <v>295</v>
      </c>
      <c r="ER352" s="1" t="s">
        <v>6520</v>
      </c>
      <c r="FO352" s="2" t="s">
        <v>371</v>
      </c>
    </row>
    <row r="353" spans="4:171">
      <c r="D353" s="1" t="s">
        <v>6521</v>
      </c>
      <c r="E353" s="1" t="s">
        <v>6522</v>
      </c>
      <c r="F353" s="1" t="s">
        <v>349</v>
      </c>
      <c r="G353" s="1"/>
      <c r="H353" s="2">
        <v>21.99</v>
      </c>
      <c r="I353" s="1" t="s">
        <v>778</v>
      </c>
      <c r="J353" s="2">
        <v>0.21</v>
      </c>
      <c r="K353" s="1" t="s">
        <v>6523</v>
      </c>
      <c r="L353" s="1" t="s">
        <v>6524</v>
      </c>
      <c r="P353" s="1" t="s">
        <v>375</v>
      </c>
      <c r="R353" s="1" t="s">
        <v>781</v>
      </c>
      <c r="S353" s="1" t="s">
        <v>782</v>
      </c>
      <c r="W353" s="1" t="s">
        <v>414</v>
      </c>
      <c r="AG353" s="1" t="s">
        <v>783</v>
      </c>
      <c r="AH353" s="1" t="s">
        <v>784</v>
      </c>
      <c r="AM353" s="1" t="s">
        <v>356</v>
      </c>
      <c r="AN353" s="1" t="s">
        <v>785</v>
      </c>
      <c r="AO353" s="1" t="s">
        <v>786</v>
      </c>
      <c r="AR353" s="1" t="s">
        <v>787</v>
      </c>
      <c r="AT353" s="1" t="s">
        <v>788</v>
      </c>
      <c r="BA353" s="1" t="s">
        <v>789</v>
      </c>
      <c r="BC353" s="2">
        <v>21.99</v>
      </c>
      <c r="BF353" s="1" t="s">
        <v>6525</v>
      </c>
      <c r="BG353" s="1" t="s">
        <v>6526</v>
      </c>
      <c r="BH353" s="1" t="s">
        <v>6527</v>
      </c>
      <c r="BI353" s="1" t="s">
        <v>6528</v>
      </c>
      <c r="BJ353" s="1" t="s">
        <v>6529</v>
      </c>
      <c r="BK353" s="1" t="s">
        <v>6530</v>
      </c>
      <c r="BL353" s="1" t="s">
        <v>6531</v>
      </c>
      <c r="BM353" s="1" t="s">
        <v>6532</v>
      </c>
      <c r="BS353" s="1" t="s">
        <v>798</v>
      </c>
      <c r="BZ353" s="1" t="s">
        <v>799</v>
      </c>
      <c r="CI353" s="2">
        <v>2024</v>
      </c>
      <c r="CL353" s="1" t="s">
        <v>800</v>
      </c>
      <c r="CM353" s="1" t="s">
        <v>801</v>
      </c>
      <c r="CU353" s="1" t="s">
        <v>363</v>
      </c>
      <c r="CX353" s="1" t="s">
        <v>423</v>
      </c>
      <c r="DA353" s="1" t="s">
        <v>802</v>
      </c>
      <c r="DC353" s="1" t="s">
        <v>1032</v>
      </c>
      <c r="DE353" s="1" t="s">
        <v>803</v>
      </c>
      <c r="DF353" s="1" t="s">
        <v>804</v>
      </c>
      <c r="DG353" s="1" t="s">
        <v>6533</v>
      </c>
      <c r="DH353" s="1" t="s">
        <v>6534</v>
      </c>
      <c r="DI353" s="1" t="s">
        <v>6535</v>
      </c>
      <c r="DJ353" s="1" t="s">
        <v>6536</v>
      </c>
      <c r="DK353" s="1" t="s">
        <v>6537</v>
      </c>
      <c r="DO353" s="21" t="s">
        <v>810</v>
      </c>
      <c r="DS353" s="1" t="s">
        <v>834</v>
      </c>
      <c r="DT353" s="1" t="s">
        <v>813</v>
      </c>
      <c r="DZ353" s="1" t="s">
        <v>416</v>
      </c>
      <c r="EH353" s="1" t="s">
        <v>814</v>
      </c>
      <c r="EI353" s="1" t="s">
        <v>427</v>
      </c>
      <c r="EN353" s="1" t="s">
        <v>6521</v>
      </c>
      <c r="EO353" s="1" t="s">
        <v>295</v>
      </c>
      <c r="EP353" s="1" t="s">
        <v>301</v>
      </c>
      <c r="EQ353" s="1" t="s">
        <v>295</v>
      </c>
      <c r="ER353" s="1" t="s">
        <v>6538</v>
      </c>
      <c r="FO353" s="2" t="s">
        <v>371</v>
      </c>
    </row>
    <row r="354" spans="4:171">
      <c r="D354" s="1" t="s">
        <v>6539</v>
      </c>
      <c r="E354" s="1" t="s">
        <v>6540</v>
      </c>
      <c r="F354" s="1" t="s">
        <v>349</v>
      </c>
      <c r="G354" s="1"/>
      <c r="H354" s="2">
        <v>29.99</v>
      </c>
      <c r="I354" s="1" t="s">
        <v>778</v>
      </c>
      <c r="J354" s="2">
        <v>0.65</v>
      </c>
      <c r="K354" s="1" t="s">
        <v>6541</v>
      </c>
      <c r="L354" s="1" t="s">
        <v>6542</v>
      </c>
      <c r="P354" s="1" t="s">
        <v>375</v>
      </c>
      <c r="R354" s="1" t="s">
        <v>781</v>
      </c>
      <c r="S354" s="1" t="s">
        <v>782</v>
      </c>
      <c r="W354" s="1" t="s">
        <v>430</v>
      </c>
      <c r="AG354" s="1" t="s">
        <v>783</v>
      </c>
      <c r="AH354" s="1" t="s">
        <v>784</v>
      </c>
      <c r="AM354" s="1" t="s">
        <v>356</v>
      </c>
      <c r="AN354" s="1" t="s">
        <v>785</v>
      </c>
      <c r="AO354" s="1" t="s">
        <v>786</v>
      </c>
      <c r="AR354" s="1" t="s">
        <v>787</v>
      </c>
      <c r="AT354" s="1" t="s">
        <v>788</v>
      </c>
      <c r="BA354" s="1" t="s">
        <v>789</v>
      </c>
      <c r="BC354" s="2">
        <v>29.99</v>
      </c>
      <c r="BF354" s="1" t="s">
        <v>6543</v>
      </c>
      <c r="BG354" s="1" t="s">
        <v>6544</v>
      </c>
      <c r="BH354" s="1" t="s">
        <v>6545</v>
      </c>
      <c r="BI354" s="1" t="s">
        <v>6546</v>
      </c>
      <c r="BJ354" s="1" t="s">
        <v>6547</v>
      </c>
      <c r="BK354" s="1" t="s">
        <v>6548</v>
      </c>
      <c r="BL354" s="1" t="s">
        <v>6549</v>
      </c>
      <c r="BM354" s="1" t="s">
        <v>6550</v>
      </c>
      <c r="BS354" s="1" t="s">
        <v>798</v>
      </c>
      <c r="BZ354" s="1" t="s">
        <v>799</v>
      </c>
      <c r="CI354" s="2">
        <v>2024</v>
      </c>
      <c r="CL354" s="1" t="s">
        <v>800</v>
      </c>
      <c r="CM354" s="1" t="s">
        <v>801</v>
      </c>
      <c r="CU354" s="1" t="s">
        <v>363</v>
      </c>
      <c r="CX354" s="1" t="s">
        <v>423</v>
      </c>
      <c r="DA354" s="1" t="s">
        <v>802</v>
      </c>
      <c r="DC354" s="1" t="s">
        <v>1032</v>
      </c>
      <c r="DE354" s="1" t="s">
        <v>803</v>
      </c>
      <c r="DF354" s="1" t="s">
        <v>804</v>
      </c>
      <c r="DG354" s="1" t="s">
        <v>6533</v>
      </c>
      <c r="DH354" s="1" t="s">
        <v>6551</v>
      </c>
      <c r="DI354" s="1" t="s">
        <v>6536</v>
      </c>
      <c r="DJ354" s="1" t="s">
        <v>6552</v>
      </c>
      <c r="DK354" s="1" t="s">
        <v>6553</v>
      </c>
      <c r="DO354" s="21" t="s">
        <v>810</v>
      </c>
      <c r="DS354" s="1" t="s">
        <v>834</v>
      </c>
      <c r="DT354" s="1" t="s">
        <v>813</v>
      </c>
      <c r="DZ354" s="1" t="s">
        <v>416</v>
      </c>
      <c r="EH354" s="1" t="s">
        <v>6554</v>
      </c>
      <c r="EI354" s="1" t="s">
        <v>427</v>
      </c>
      <c r="EN354" s="1" t="s">
        <v>6539</v>
      </c>
      <c r="EO354" s="1" t="s">
        <v>295</v>
      </c>
      <c r="EP354" s="1" t="s">
        <v>301</v>
      </c>
      <c r="EQ354" s="1" t="s">
        <v>295</v>
      </c>
      <c r="ER354" s="1" t="s">
        <v>6555</v>
      </c>
      <c r="FO354" s="2" t="s">
        <v>371</v>
      </c>
    </row>
    <row r="355" spans="4:171">
      <c r="D355" s="1" t="s">
        <v>6556</v>
      </c>
      <c r="E355" s="1" t="s">
        <v>6557</v>
      </c>
      <c r="F355" s="1" t="s">
        <v>349</v>
      </c>
      <c r="G355" s="1"/>
      <c r="H355" s="2">
        <v>50.99</v>
      </c>
      <c r="I355" s="1" t="s">
        <v>778</v>
      </c>
      <c r="J355" s="2">
        <v>1.56</v>
      </c>
      <c r="K355" s="1" t="s">
        <v>6558</v>
      </c>
      <c r="L355" s="1" t="s">
        <v>6559</v>
      </c>
      <c r="P355" s="1" t="s">
        <v>375</v>
      </c>
      <c r="R355" s="1" t="s">
        <v>781</v>
      </c>
      <c r="S355" s="1" t="s">
        <v>782</v>
      </c>
      <c r="W355" s="1" t="s">
        <v>376</v>
      </c>
      <c r="AG355" s="1" t="s">
        <v>783</v>
      </c>
      <c r="AH355" s="1" t="s">
        <v>784</v>
      </c>
      <c r="AM355" s="1" t="s">
        <v>356</v>
      </c>
      <c r="AN355" s="1" t="s">
        <v>785</v>
      </c>
      <c r="AO355" s="1" t="s">
        <v>786</v>
      </c>
      <c r="AR355" s="1" t="s">
        <v>787</v>
      </c>
      <c r="AT355" s="1" t="s">
        <v>788</v>
      </c>
      <c r="BA355" s="1" t="s">
        <v>789</v>
      </c>
      <c r="BC355" s="2">
        <v>50.99</v>
      </c>
      <c r="BF355" s="1" t="s">
        <v>6560</v>
      </c>
      <c r="BG355" s="1" t="s">
        <v>6561</v>
      </c>
      <c r="BH355" s="1" t="s">
        <v>6562</v>
      </c>
      <c r="BI355" s="1" t="s">
        <v>6563</v>
      </c>
      <c r="BJ355" s="1" t="s">
        <v>6564</v>
      </c>
      <c r="BK355" s="1" t="s">
        <v>6565</v>
      </c>
      <c r="BL355" s="1" t="s">
        <v>6566</v>
      </c>
      <c r="BM355" s="1" t="s">
        <v>6567</v>
      </c>
      <c r="BS355" s="1" t="s">
        <v>798</v>
      </c>
      <c r="BZ355" s="1" t="s">
        <v>799</v>
      </c>
      <c r="CI355" s="2">
        <v>2024</v>
      </c>
      <c r="CL355" s="1" t="s">
        <v>800</v>
      </c>
      <c r="CM355" s="1" t="s">
        <v>801</v>
      </c>
      <c r="CU355" s="1" t="s">
        <v>363</v>
      </c>
      <c r="CX355" s="1" t="s">
        <v>423</v>
      </c>
      <c r="DA355" s="1" t="s">
        <v>802</v>
      </c>
      <c r="DC355" s="1" t="s">
        <v>828</v>
      </c>
      <c r="DE355" s="1" t="s">
        <v>803</v>
      </c>
      <c r="DF355" s="1" t="s">
        <v>804</v>
      </c>
      <c r="DG355" s="1" t="s">
        <v>6568</v>
      </c>
      <c r="DH355" s="1" t="s">
        <v>6569</v>
      </c>
      <c r="DI355" s="1" t="s">
        <v>6570</v>
      </c>
      <c r="DJ355" s="1" t="s">
        <v>6571</v>
      </c>
      <c r="DK355" s="1" t="s">
        <v>6572</v>
      </c>
      <c r="DO355" s="21" t="s">
        <v>810</v>
      </c>
      <c r="DS355" s="1" t="s">
        <v>834</v>
      </c>
      <c r="DT355" s="1" t="s">
        <v>813</v>
      </c>
      <c r="DZ355" s="1" t="s">
        <v>416</v>
      </c>
      <c r="EH355" s="1" t="s">
        <v>814</v>
      </c>
      <c r="EI355" s="1" t="s">
        <v>427</v>
      </c>
      <c r="EN355" s="1" t="s">
        <v>6556</v>
      </c>
      <c r="EO355" s="1" t="s">
        <v>295</v>
      </c>
      <c r="EP355" s="1" t="s">
        <v>301</v>
      </c>
      <c r="EQ355" s="1" t="s">
        <v>295</v>
      </c>
      <c r="ER355" s="1" t="s">
        <v>6573</v>
      </c>
      <c r="FO355" s="2" t="s">
        <v>371</v>
      </c>
    </row>
    <row r="356" spans="4:171">
      <c r="D356" s="1" t="s">
        <v>6574</v>
      </c>
      <c r="E356" s="1" t="s">
        <v>6575</v>
      </c>
      <c r="F356" s="1" t="s">
        <v>349</v>
      </c>
      <c r="G356" s="1"/>
      <c r="H356" s="2">
        <v>22.99</v>
      </c>
      <c r="I356" s="1" t="s">
        <v>778</v>
      </c>
      <c r="J356" s="2">
        <v>0.32</v>
      </c>
      <c r="K356" s="1" t="s">
        <v>6576</v>
      </c>
      <c r="L356" s="1" t="s">
        <v>6577</v>
      </c>
      <c r="P356" s="1" t="s">
        <v>375</v>
      </c>
      <c r="R356" s="1" t="s">
        <v>781</v>
      </c>
      <c r="S356" s="1" t="s">
        <v>782</v>
      </c>
      <c r="W356" s="1" t="s">
        <v>396</v>
      </c>
      <c r="AG356" s="1" t="s">
        <v>783</v>
      </c>
      <c r="AH356" s="1" t="s">
        <v>784</v>
      </c>
      <c r="AM356" s="1" t="s">
        <v>356</v>
      </c>
      <c r="AN356" s="1" t="s">
        <v>785</v>
      </c>
      <c r="AO356" s="1" t="s">
        <v>786</v>
      </c>
      <c r="AR356" s="1" t="s">
        <v>787</v>
      </c>
      <c r="AT356" s="1" t="s">
        <v>788</v>
      </c>
      <c r="BA356" s="1" t="s">
        <v>789</v>
      </c>
      <c r="BC356" s="2">
        <v>22.99</v>
      </c>
      <c r="BF356" s="1" t="s">
        <v>6578</v>
      </c>
      <c r="BG356" s="1" t="s">
        <v>6579</v>
      </c>
      <c r="BH356" s="1" t="s">
        <v>6580</v>
      </c>
      <c r="BI356" s="1" t="s">
        <v>6581</v>
      </c>
      <c r="BJ356" s="1" t="s">
        <v>6582</v>
      </c>
      <c r="BK356" s="1" t="s">
        <v>6583</v>
      </c>
      <c r="BS356" s="1" t="s">
        <v>798</v>
      </c>
      <c r="BZ356" s="1" t="s">
        <v>799</v>
      </c>
      <c r="CI356" s="2">
        <v>2024</v>
      </c>
      <c r="CL356" s="1" t="s">
        <v>800</v>
      </c>
      <c r="CM356" s="1" t="s">
        <v>801</v>
      </c>
      <c r="CU356" s="1" t="s">
        <v>363</v>
      </c>
      <c r="CX356" s="1" t="s">
        <v>423</v>
      </c>
      <c r="DA356" s="1" t="s">
        <v>802</v>
      </c>
      <c r="DC356" s="1" t="s">
        <v>958</v>
      </c>
      <c r="DE356" s="1" t="s">
        <v>803</v>
      </c>
      <c r="DF356" s="1" t="s">
        <v>804</v>
      </c>
      <c r="DG356" s="1" t="s">
        <v>4156</v>
      </c>
      <c r="DH356" s="1" t="s">
        <v>4174</v>
      </c>
      <c r="DI356" s="1" t="s">
        <v>4175</v>
      </c>
      <c r="DJ356" s="1" t="s">
        <v>4158</v>
      </c>
      <c r="DK356" s="1" t="s">
        <v>6584</v>
      </c>
      <c r="DO356" s="21" t="s">
        <v>810</v>
      </c>
      <c r="DS356" s="1" t="s">
        <v>834</v>
      </c>
      <c r="DT356" s="1" t="s">
        <v>813</v>
      </c>
      <c r="DZ356" s="1" t="s">
        <v>416</v>
      </c>
      <c r="EH356" s="1" t="s">
        <v>814</v>
      </c>
      <c r="EI356" s="1" t="s">
        <v>427</v>
      </c>
      <c r="EN356" s="1" t="s">
        <v>6574</v>
      </c>
      <c r="EO356" s="1" t="s">
        <v>295</v>
      </c>
      <c r="EP356" s="1" t="s">
        <v>301</v>
      </c>
      <c r="EQ356" s="1" t="s">
        <v>295</v>
      </c>
      <c r="ER356" s="1" t="s">
        <v>6585</v>
      </c>
      <c r="FO356" s="2" t="s">
        <v>371</v>
      </c>
    </row>
    <row r="357" spans="4:171">
      <c r="D357" s="1" t="s">
        <v>6586</v>
      </c>
      <c r="E357" s="1" t="s">
        <v>6587</v>
      </c>
      <c r="F357" s="1" t="s">
        <v>349</v>
      </c>
      <c r="G357" s="1"/>
      <c r="H357" s="2">
        <v>22.99</v>
      </c>
      <c r="I357" s="1" t="s">
        <v>778</v>
      </c>
      <c r="J357" s="2">
        <v>0.26</v>
      </c>
      <c r="K357" s="1" t="s">
        <v>6588</v>
      </c>
      <c r="L357" s="1" t="s">
        <v>6589</v>
      </c>
      <c r="P357" s="1" t="s">
        <v>375</v>
      </c>
      <c r="R357" s="1" t="s">
        <v>781</v>
      </c>
      <c r="S357" s="1" t="s">
        <v>782</v>
      </c>
      <c r="W357" s="1" t="s">
        <v>414</v>
      </c>
      <c r="AG357" s="1" t="s">
        <v>783</v>
      </c>
      <c r="AH357" s="1" t="s">
        <v>784</v>
      </c>
      <c r="AM357" s="1" t="s">
        <v>356</v>
      </c>
      <c r="AN357" s="1" t="s">
        <v>785</v>
      </c>
      <c r="AO357" s="1" t="s">
        <v>786</v>
      </c>
      <c r="AR357" s="1" t="s">
        <v>787</v>
      </c>
      <c r="AT357" s="1" t="s">
        <v>788</v>
      </c>
      <c r="BA357" s="1" t="s">
        <v>789</v>
      </c>
      <c r="BC357" s="2">
        <v>22.99</v>
      </c>
      <c r="BF357" s="1" t="s">
        <v>6590</v>
      </c>
      <c r="BG357" s="1" t="s">
        <v>6591</v>
      </c>
      <c r="BH357" s="1" t="s">
        <v>6592</v>
      </c>
      <c r="BI357" s="1" t="s">
        <v>6593</v>
      </c>
      <c r="BJ357" s="1" t="s">
        <v>6594</v>
      </c>
      <c r="BK357" s="1" t="s">
        <v>6595</v>
      </c>
      <c r="BL357" s="1" t="s">
        <v>6596</v>
      </c>
      <c r="BM357" s="1" t="s">
        <v>6597</v>
      </c>
      <c r="BS357" s="1" t="s">
        <v>798</v>
      </c>
      <c r="BZ357" s="1" t="s">
        <v>799</v>
      </c>
      <c r="CI357" s="2">
        <v>2024</v>
      </c>
      <c r="CL357" s="1" t="s">
        <v>800</v>
      </c>
      <c r="CM357" s="1" t="s">
        <v>801</v>
      </c>
      <c r="CU357" s="1" t="s">
        <v>363</v>
      </c>
      <c r="CX357" s="1" t="s">
        <v>423</v>
      </c>
      <c r="DA357" s="1" t="s">
        <v>802</v>
      </c>
      <c r="DC357" s="1" t="s">
        <v>828</v>
      </c>
      <c r="DE357" s="1" t="s">
        <v>803</v>
      </c>
      <c r="DF357" s="1" t="s">
        <v>804</v>
      </c>
      <c r="DG357" s="1" t="s">
        <v>6121</v>
      </c>
      <c r="DH357" s="1" t="s">
        <v>6122</v>
      </c>
      <c r="DI357" s="1" t="s">
        <v>6123</v>
      </c>
      <c r="DJ357" s="1" t="s">
        <v>6124</v>
      </c>
      <c r="DK357" s="1" t="s">
        <v>6125</v>
      </c>
      <c r="DO357" s="21" t="s">
        <v>810</v>
      </c>
      <c r="DS357" s="1" t="s">
        <v>834</v>
      </c>
      <c r="DT357" s="1" t="s">
        <v>813</v>
      </c>
      <c r="DZ357" s="1" t="s">
        <v>416</v>
      </c>
      <c r="EH357" s="1" t="s">
        <v>814</v>
      </c>
      <c r="EI357" s="1" t="s">
        <v>427</v>
      </c>
      <c r="EN357" s="1" t="s">
        <v>6586</v>
      </c>
      <c r="EO357" s="1" t="s">
        <v>295</v>
      </c>
      <c r="EP357" s="1" t="s">
        <v>301</v>
      </c>
      <c r="EQ357" s="1" t="s">
        <v>295</v>
      </c>
      <c r="ER357" s="1" t="s">
        <v>6598</v>
      </c>
      <c r="FO357" s="2" t="s">
        <v>371</v>
      </c>
    </row>
    <row r="358" spans="4:171">
      <c r="D358" s="1" t="s">
        <v>6599</v>
      </c>
      <c r="E358" s="1" t="s">
        <v>6600</v>
      </c>
      <c r="F358" s="1" t="s">
        <v>349</v>
      </c>
      <c r="G358" s="1"/>
      <c r="H358" s="2">
        <v>25.99</v>
      </c>
      <c r="I358" s="1" t="s">
        <v>778</v>
      </c>
      <c r="J358" s="2">
        <v>0.25</v>
      </c>
      <c r="K358" s="1" t="s">
        <v>6601</v>
      </c>
      <c r="L358" s="1" t="s">
        <v>6602</v>
      </c>
      <c r="P358" s="1" t="s">
        <v>375</v>
      </c>
      <c r="R358" s="1" t="s">
        <v>781</v>
      </c>
      <c r="S358" s="1" t="s">
        <v>782</v>
      </c>
      <c r="W358" s="1" t="s">
        <v>430</v>
      </c>
      <c r="AG358" s="1" t="s">
        <v>783</v>
      </c>
      <c r="AH358" s="1" t="s">
        <v>784</v>
      </c>
      <c r="AM358" s="1" t="s">
        <v>356</v>
      </c>
      <c r="AN358" s="1" t="s">
        <v>785</v>
      </c>
      <c r="AO358" s="1" t="s">
        <v>786</v>
      </c>
      <c r="AR358" s="1" t="s">
        <v>787</v>
      </c>
      <c r="AT358" s="1" t="s">
        <v>788</v>
      </c>
      <c r="BA358" s="1" t="s">
        <v>789</v>
      </c>
      <c r="BC358" s="2">
        <v>25.99</v>
      </c>
      <c r="BF358" s="1" t="s">
        <v>6603</v>
      </c>
      <c r="BG358" s="1" t="s">
        <v>6604</v>
      </c>
      <c r="BH358" s="1" t="s">
        <v>6605</v>
      </c>
      <c r="BI358" s="1" t="s">
        <v>6606</v>
      </c>
      <c r="BJ358" s="1" t="s">
        <v>6607</v>
      </c>
      <c r="BK358" s="1" t="s">
        <v>6608</v>
      </c>
      <c r="BL358" s="1" t="s">
        <v>6609</v>
      </c>
      <c r="BM358" s="1" t="s">
        <v>6610</v>
      </c>
      <c r="BS358" s="1" t="s">
        <v>798</v>
      </c>
      <c r="BZ358" s="1" t="s">
        <v>799</v>
      </c>
      <c r="CI358" s="2">
        <v>2024</v>
      </c>
      <c r="CL358" s="1" t="s">
        <v>800</v>
      </c>
      <c r="CM358" s="1" t="s">
        <v>801</v>
      </c>
      <c r="CU358" s="1" t="s">
        <v>363</v>
      </c>
      <c r="CX358" s="1" t="s">
        <v>423</v>
      </c>
      <c r="DA358" s="1" t="s">
        <v>802</v>
      </c>
      <c r="DC358" s="1" t="s">
        <v>2303</v>
      </c>
      <c r="DE358" s="1" t="s">
        <v>803</v>
      </c>
      <c r="DF358" s="1" t="s">
        <v>804</v>
      </c>
      <c r="DG358" s="1" t="s">
        <v>6611</v>
      </c>
      <c r="DH358" s="1" t="s">
        <v>6612</v>
      </c>
      <c r="DI358" s="1" t="s">
        <v>6613</v>
      </c>
      <c r="DJ358" s="1" t="s">
        <v>6265</v>
      </c>
      <c r="DK358" s="1" t="s">
        <v>6614</v>
      </c>
      <c r="DO358" s="21" t="s">
        <v>810</v>
      </c>
      <c r="DS358" s="1" t="s">
        <v>834</v>
      </c>
      <c r="DT358" s="1" t="s">
        <v>813</v>
      </c>
      <c r="DZ358" s="1" t="s">
        <v>416</v>
      </c>
      <c r="EH358" s="1" t="s">
        <v>814</v>
      </c>
      <c r="EI358" s="1" t="s">
        <v>427</v>
      </c>
      <c r="EN358" s="1" t="s">
        <v>6599</v>
      </c>
      <c r="EO358" s="1" t="s">
        <v>295</v>
      </c>
      <c r="EP358" s="1" t="s">
        <v>301</v>
      </c>
      <c r="EQ358" s="1" t="s">
        <v>295</v>
      </c>
      <c r="ER358" s="1" t="s">
        <v>6615</v>
      </c>
      <c r="FO358" s="2" t="s">
        <v>371</v>
      </c>
    </row>
    <row r="359" spans="4:171">
      <c r="D359" s="1" t="s">
        <v>6616</v>
      </c>
      <c r="E359" s="1" t="s">
        <v>6617</v>
      </c>
      <c r="F359" s="1" t="s">
        <v>349</v>
      </c>
      <c r="G359" s="1"/>
      <c r="H359" s="2">
        <v>21.99</v>
      </c>
      <c r="I359" s="1" t="s">
        <v>778</v>
      </c>
      <c r="J359" s="2">
        <v>0.15</v>
      </c>
      <c r="K359" s="1" t="s">
        <v>6618</v>
      </c>
      <c r="L359" s="1" t="s">
        <v>6619</v>
      </c>
      <c r="P359" s="1" t="s">
        <v>375</v>
      </c>
      <c r="R359" s="1" t="s">
        <v>781</v>
      </c>
      <c r="S359" s="1" t="s">
        <v>782</v>
      </c>
      <c r="W359" s="1" t="s">
        <v>376</v>
      </c>
      <c r="AG359" s="1" t="s">
        <v>783</v>
      </c>
      <c r="AH359" s="1" t="s">
        <v>784</v>
      </c>
      <c r="AM359" s="1" t="s">
        <v>356</v>
      </c>
      <c r="AN359" s="1" t="s">
        <v>785</v>
      </c>
      <c r="AO359" s="1" t="s">
        <v>786</v>
      </c>
      <c r="AR359" s="1" t="s">
        <v>787</v>
      </c>
      <c r="AT359" s="1" t="s">
        <v>788</v>
      </c>
      <c r="BA359" s="1" t="s">
        <v>789</v>
      </c>
      <c r="BC359" s="2">
        <v>21.99</v>
      </c>
      <c r="BF359" s="1" t="s">
        <v>6620</v>
      </c>
      <c r="BG359" s="1" t="s">
        <v>6621</v>
      </c>
      <c r="BH359" s="1" t="s">
        <v>6622</v>
      </c>
      <c r="BI359" s="1" t="s">
        <v>6623</v>
      </c>
      <c r="BJ359" s="1" t="s">
        <v>6624</v>
      </c>
      <c r="BK359" s="1" t="s">
        <v>6625</v>
      </c>
      <c r="BL359" s="1" t="s">
        <v>6626</v>
      </c>
      <c r="BM359" s="1" t="s">
        <v>6627</v>
      </c>
      <c r="BS359" s="1" t="s">
        <v>798</v>
      </c>
      <c r="BZ359" s="1" t="s">
        <v>799</v>
      </c>
      <c r="CI359" s="2">
        <v>2024</v>
      </c>
      <c r="CL359" s="1" t="s">
        <v>800</v>
      </c>
      <c r="CM359" s="1" t="s">
        <v>801</v>
      </c>
      <c r="CU359" s="1" t="s">
        <v>363</v>
      </c>
      <c r="CX359" s="1" t="s">
        <v>423</v>
      </c>
      <c r="DA359" s="1" t="s">
        <v>802</v>
      </c>
      <c r="DC359" s="1" t="s">
        <v>1456</v>
      </c>
      <c r="DE359" s="1" t="s">
        <v>803</v>
      </c>
      <c r="DF359" s="1" t="s">
        <v>804</v>
      </c>
      <c r="DG359" s="1" t="s">
        <v>6628</v>
      </c>
      <c r="DH359" s="1" t="s">
        <v>6629</v>
      </c>
      <c r="DI359" s="1" t="s">
        <v>6630</v>
      </c>
      <c r="DJ359" s="1" t="s">
        <v>6631</v>
      </c>
      <c r="DK359" s="1" t="s">
        <v>6632</v>
      </c>
      <c r="DO359" s="21" t="s">
        <v>810</v>
      </c>
      <c r="DS359" s="1" t="s">
        <v>834</v>
      </c>
      <c r="DT359" s="1" t="s">
        <v>813</v>
      </c>
      <c r="DZ359" s="1" t="s">
        <v>416</v>
      </c>
      <c r="EH359" s="1" t="s">
        <v>814</v>
      </c>
      <c r="EI359" s="1" t="s">
        <v>427</v>
      </c>
      <c r="EN359" s="1" t="s">
        <v>6616</v>
      </c>
      <c r="EO359" s="1" t="s">
        <v>295</v>
      </c>
      <c r="EP359" s="1" t="s">
        <v>301</v>
      </c>
      <c r="EQ359" s="1" t="s">
        <v>295</v>
      </c>
      <c r="ER359" s="1" t="s">
        <v>6633</v>
      </c>
      <c r="FO359" s="2" t="s">
        <v>371</v>
      </c>
    </row>
    <row r="360" spans="4:171">
      <c r="D360" s="1" t="s">
        <v>6634</v>
      </c>
      <c r="E360" s="1" t="s">
        <v>6635</v>
      </c>
      <c r="F360" s="1" t="s">
        <v>349</v>
      </c>
      <c r="G360" s="1"/>
      <c r="H360" s="2">
        <v>38.99</v>
      </c>
      <c r="I360" s="1" t="s">
        <v>778</v>
      </c>
      <c r="J360" s="2">
        <v>0.75</v>
      </c>
      <c r="K360" s="1" t="s">
        <v>6636</v>
      </c>
      <c r="L360" s="1" t="s">
        <v>6637</v>
      </c>
      <c r="P360" s="1" t="s">
        <v>375</v>
      </c>
      <c r="R360" s="1" t="s">
        <v>781</v>
      </c>
      <c r="S360" s="1" t="s">
        <v>782</v>
      </c>
      <c r="W360" s="1" t="s">
        <v>396</v>
      </c>
      <c r="AG360" s="1" t="s">
        <v>783</v>
      </c>
      <c r="AH360" s="1" t="s">
        <v>784</v>
      </c>
      <c r="AM360" s="1" t="s">
        <v>356</v>
      </c>
      <c r="AN360" s="1" t="s">
        <v>785</v>
      </c>
      <c r="AO360" s="1" t="s">
        <v>786</v>
      </c>
      <c r="AR360" s="1" t="s">
        <v>787</v>
      </c>
      <c r="AT360" s="1" t="s">
        <v>788</v>
      </c>
      <c r="BA360" s="1" t="s">
        <v>789</v>
      </c>
      <c r="BC360" s="2">
        <v>38.99</v>
      </c>
      <c r="BF360" s="1" t="s">
        <v>6638</v>
      </c>
      <c r="BG360" s="1" t="s">
        <v>6639</v>
      </c>
      <c r="BH360" s="1" t="s">
        <v>6640</v>
      </c>
      <c r="BI360" s="1" t="s">
        <v>6641</v>
      </c>
      <c r="BJ360" s="1" t="s">
        <v>6642</v>
      </c>
      <c r="BK360" s="1" t="s">
        <v>6643</v>
      </c>
      <c r="BL360" s="1" t="s">
        <v>6644</v>
      </c>
      <c r="BM360" s="1" t="s">
        <v>6645</v>
      </c>
      <c r="BS360" s="1" t="s">
        <v>798</v>
      </c>
      <c r="BZ360" s="1" t="s">
        <v>799</v>
      </c>
      <c r="CI360" s="2">
        <v>2024</v>
      </c>
      <c r="CL360" s="1" t="s">
        <v>800</v>
      </c>
      <c r="CM360" s="1" t="s">
        <v>801</v>
      </c>
      <c r="CU360" s="1" t="s">
        <v>363</v>
      </c>
      <c r="CX360" s="1" t="s">
        <v>423</v>
      </c>
      <c r="DA360" s="1" t="s">
        <v>802</v>
      </c>
      <c r="DC360" s="1" t="s">
        <v>6646</v>
      </c>
      <c r="DE360" s="1" t="s">
        <v>803</v>
      </c>
      <c r="DF360" s="1" t="s">
        <v>804</v>
      </c>
      <c r="DG360" s="1" t="s">
        <v>6647</v>
      </c>
      <c r="DH360" s="1" t="s">
        <v>6648</v>
      </c>
      <c r="DI360" s="1" t="s">
        <v>6649</v>
      </c>
      <c r="DJ360" s="1" t="s">
        <v>6650</v>
      </c>
      <c r="DK360" s="1" t="s">
        <v>6651</v>
      </c>
      <c r="DO360" s="21" t="s">
        <v>810</v>
      </c>
      <c r="DS360" s="1" t="s">
        <v>6652</v>
      </c>
      <c r="DT360" s="1" t="s">
        <v>813</v>
      </c>
      <c r="DZ360" s="1" t="s">
        <v>416</v>
      </c>
      <c r="EH360" s="1" t="s">
        <v>2953</v>
      </c>
      <c r="EI360" s="1" t="s">
        <v>427</v>
      </c>
      <c r="EN360" s="1" t="s">
        <v>6634</v>
      </c>
      <c r="EO360" s="1" t="s">
        <v>295</v>
      </c>
      <c r="EP360" s="1" t="s">
        <v>301</v>
      </c>
      <c r="EQ360" s="1" t="s">
        <v>295</v>
      </c>
      <c r="ER360" s="1" t="s">
        <v>6653</v>
      </c>
      <c r="FO360" s="2" t="s">
        <v>371</v>
      </c>
    </row>
    <row r="361" spans="4:171">
      <c r="D361" s="1" t="s">
        <v>6654</v>
      </c>
      <c r="E361" s="1" t="s">
        <v>6655</v>
      </c>
      <c r="F361" s="1" t="s">
        <v>349</v>
      </c>
      <c r="G361" s="1"/>
      <c r="H361" s="2">
        <v>27.99</v>
      </c>
      <c r="I361" s="1" t="s">
        <v>778</v>
      </c>
      <c r="J361" s="2">
        <v>0.37</v>
      </c>
      <c r="K361" s="1" t="s">
        <v>6656</v>
      </c>
      <c r="L361" s="1" t="s">
        <v>6657</v>
      </c>
      <c r="P361" s="1" t="s">
        <v>375</v>
      </c>
      <c r="R361" s="1" t="s">
        <v>781</v>
      </c>
      <c r="S361" s="1" t="s">
        <v>782</v>
      </c>
      <c r="W361" s="1" t="s">
        <v>414</v>
      </c>
      <c r="AG361" s="1" t="s">
        <v>783</v>
      </c>
      <c r="AH361" s="1" t="s">
        <v>784</v>
      </c>
      <c r="AM361" s="1" t="s">
        <v>356</v>
      </c>
      <c r="AN361" s="1" t="s">
        <v>785</v>
      </c>
      <c r="AO361" s="1" t="s">
        <v>786</v>
      </c>
      <c r="AR361" s="1" t="s">
        <v>787</v>
      </c>
      <c r="AT361" s="1" t="s">
        <v>788</v>
      </c>
      <c r="BA361" s="1" t="s">
        <v>789</v>
      </c>
      <c r="BC361" s="2">
        <v>27.99</v>
      </c>
      <c r="BF361" s="1" t="s">
        <v>6658</v>
      </c>
      <c r="BG361" s="1" t="s">
        <v>6659</v>
      </c>
      <c r="BH361" s="1" t="s">
        <v>6660</v>
      </c>
      <c r="BI361" s="1" t="s">
        <v>6661</v>
      </c>
      <c r="BJ361" s="1" t="s">
        <v>6662</v>
      </c>
      <c r="BK361" s="1" t="s">
        <v>6663</v>
      </c>
      <c r="BL361" s="1" t="s">
        <v>6664</v>
      </c>
      <c r="BM361" s="1" t="s">
        <v>6665</v>
      </c>
      <c r="BS361" s="1" t="s">
        <v>798</v>
      </c>
      <c r="BZ361" s="1" t="s">
        <v>799</v>
      </c>
      <c r="CI361" s="2">
        <v>2024</v>
      </c>
      <c r="CL361" s="1" t="s">
        <v>800</v>
      </c>
      <c r="CM361" s="1" t="s">
        <v>801</v>
      </c>
      <c r="CU361" s="1" t="s">
        <v>363</v>
      </c>
      <c r="CX361" s="1" t="s">
        <v>423</v>
      </c>
      <c r="DA361" s="1" t="s">
        <v>802</v>
      </c>
      <c r="DC361" s="1" t="s">
        <v>1032</v>
      </c>
      <c r="DE361" s="1" t="s">
        <v>803</v>
      </c>
      <c r="DF361" s="1" t="s">
        <v>804</v>
      </c>
      <c r="DG361" s="1" t="s">
        <v>6666</v>
      </c>
      <c r="DH361" s="1" t="s">
        <v>6667</v>
      </c>
      <c r="DI361" s="1" t="s">
        <v>6668</v>
      </c>
      <c r="DJ361" s="1" t="s">
        <v>6669</v>
      </c>
      <c r="DK361" s="1" t="s">
        <v>6670</v>
      </c>
      <c r="DO361" s="21" t="s">
        <v>810</v>
      </c>
      <c r="DS361" s="1" t="s">
        <v>834</v>
      </c>
      <c r="DT361" s="1" t="s">
        <v>813</v>
      </c>
      <c r="DZ361" s="1" t="s">
        <v>416</v>
      </c>
      <c r="EH361" s="1" t="s">
        <v>814</v>
      </c>
      <c r="EI361" s="1" t="s">
        <v>427</v>
      </c>
      <c r="EN361" s="1" t="s">
        <v>6654</v>
      </c>
      <c r="EO361" s="1" t="s">
        <v>295</v>
      </c>
      <c r="EP361" s="1" t="s">
        <v>301</v>
      </c>
      <c r="EQ361" s="1" t="s">
        <v>295</v>
      </c>
      <c r="ER361" s="1" t="s">
        <v>6671</v>
      </c>
      <c r="FO361" s="2" t="s">
        <v>371</v>
      </c>
    </row>
    <row r="362" spans="4:171">
      <c r="D362" s="1" t="s">
        <v>6672</v>
      </c>
      <c r="E362" s="1" t="s">
        <v>6673</v>
      </c>
      <c r="F362" s="1" t="s">
        <v>349</v>
      </c>
      <c r="G362" s="1"/>
      <c r="H362" s="2">
        <v>20.99</v>
      </c>
      <c r="I362" s="1" t="s">
        <v>778</v>
      </c>
      <c r="J362" s="2">
        <v>0.13</v>
      </c>
      <c r="K362" s="1" t="s">
        <v>6674</v>
      </c>
      <c r="L362" s="1" t="s">
        <v>6675</v>
      </c>
      <c r="P362" s="1" t="s">
        <v>375</v>
      </c>
      <c r="R362" s="1" t="s">
        <v>781</v>
      </c>
      <c r="S362" s="1" t="s">
        <v>782</v>
      </c>
      <c r="W362" s="1" t="s">
        <v>430</v>
      </c>
      <c r="AG362" s="1" t="s">
        <v>783</v>
      </c>
      <c r="AH362" s="1" t="s">
        <v>784</v>
      </c>
      <c r="AM362" s="1" t="s">
        <v>356</v>
      </c>
      <c r="AN362" s="1" t="s">
        <v>785</v>
      </c>
      <c r="AO362" s="1" t="s">
        <v>786</v>
      </c>
      <c r="AR362" s="1" t="s">
        <v>787</v>
      </c>
      <c r="AT362" s="1" t="s">
        <v>788</v>
      </c>
      <c r="BA362" s="1" t="s">
        <v>789</v>
      </c>
      <c r="BC362" s="2">
        <v>20.99</v>
      </c>
      <c r="BF362" s="1" t="s">
        <v>6676</v>
      </c>
      <c r="BG362" s="1" t="s">
        <v>6677</v>
      </c>
      <c r="BH362" s="1" t="s">
        <v>6678</v>
      </c>
      <c r="BI362" s="1" t="s">
        <v>6679</v>
      </c>
      <c r="BJ362" s="1" t="s">
        <v>6680</v>
      </c>
      <c r="BK362" s="1" t="s">
        <v>6681</v>
      </c>
      <c r="BL362" s="1" t="s">
        <v>6682</v>
      </c>
      <c r="BM362" s="1" t="s">
        <v>6683</v>
      </c>
      <c r="BS362" s="1" t="s">
        <v>798</v>
      </c>
      <c r="BZ362" s="1" t="s">
        <v>799</v>
      </c>
      <c r="CI362" s="2">
        <v>2024</v>
      </c>
      <c r="CL362" s="1" t="s">
        <v>800</v>
      </c>
      <c r="CM362" s="1" t="s">
        <v>801</v>
      </c>
      <c r="CU362" s="1" t="s">
        <v>363</v>
      </c>
      <c r="CX362" s="1" t="s">
        <v>423</v>
      </c>
      <c r="DA362" s="1" t="s">
        <v>802</v>
      </c>
      <c r="DC362" s="1" t="s">
        <v>828</v>
      </c>
      <c r="DE362" s="1" t="s">
        <v>803</v>
      </c>
      <c r="DF362" s="1" t="s">
        <v>804</v>
      </c>
      <c r="DG362" s="1" t="s">
        <v>6684</v>
      </c>
      <c r="DH362" s="1" t="s">
        <v>6685</v>
      </c>
      <c r="DI362" s="1" t="s">
        <v>6686</v>
      </c>
      <c r="DJ362" s="1" t="s">
        <v>6687</v>
      </c>
      <c r="DK362" s="1" t="s">
        <v>6688</v>
      </c>
      <c r="DO362" s="21" t="s">
        <v>810</v>
      </c>
      <c r="DS362" s="1" t="s">
        <v>834</v>
      </c>
      <c r="DT362" s="1" t="s">
        <v>813</v>
      </c>
      <c r="DZ362" s="1" t="s">
        <v>416</v>
      </c>
      <c r="EH362" s="1" t="s">
        <v>814</v>
      </c>
      <c r="EI362" s="1" t="s">
        <v>427</v>
      </c>
      <c r="EN362" s="1" t="s">
        <v>6672</v>
      </c>
      <c r="EO362" s="1" t="s">
        <v>295</v>
      </c>
      <c r="EP362" s="1" t="s">
        <v>301</v>
      </c>
      <c r="EQ362" s="1" t="s">
        <v>295</v>
      </c>
      <c r="ER362" s="1" t="s">
        <v>6689</v>
      </c>
      <c r="FO362" s="2" t="s">
        <v>371</v>
      </c>
    </row>
    <row r="363" spans="4:171">
      <c r="D363" s="1" t="s">
        <v>6690</v>
      </c>
      <c r="E363" s="1" t="s">
        <v>6691</v>
      </c>
      <c r="F363" s="1" t="s">
        <v>349</v>
      </c>
      <c r="G363" s="1"/>
      <c r="H363" s="2">
        <v>28.99</v>
      </c>
      <c r="I363" s="1" t="s">
        <v>778</v>
      </c>
      <c r="J363" s="2">
        <v>0.4</v>
      </c>
      <c r="K363" s="1" t="s">
        <v>6692</v>
      </c>
      <c r="L363" s="1" t="s">
        <v>6693</v>
      </c>
      <c r="P363" s="1" t="s">
        <v>375</v>
      </c>
      <c r="R363" s="1" t="s">
        <v>781</v>
      </c>
      <c r="S363" s="1" t="s">
        <v>782</v>
      </c>
      <c r="W363" s="1" t="s">
        <v>376</v>
      </c>
      <c r="AG363" s="1" t="s">
        <v>783</v>
      </c>
      <c r="AH363" s="1" t="s">
        <v>784</v>
      </c>
      <c r="AM363" s="1" t="s">
        <v>356</v>
      </c>
      <c r="AN363" s="1" t="s">
        <v>785</v>
      </c>
      <c r="AO363" s="1" t="s">
        <v>786</v>
      </c>
      <c r="AR363" s="1" t="s">
        <v>787</v>
      </c>
      <c r="AT363" s="1" t="s">
        <v>788</v>
      </c>
      <c r="BA363" s="1" t="s">
        <v>789</v>
      </c>
      <c r="BC363" s="2">
        <v>28.99</v>
      </c>
      <c r="BF363" s="1" t="s">
        <v>6694</v>
      </c>
      <c r="BG363" s="1" t="s">
        <v>6695</v>
      </c>
      <c r="BH363" s="1" t="s">
        <v>6696</v>
      </c>
      <c r="BI363" s="1" t="s">
        <v>6697</v>
      </c>
      <c r="BJ363" s="1" t="s">
        <v>6698</v>
      </c>
      <c r="BK363" s="1" t="s">
        <v>6699</v>
      </c>
      <c r="BL363" s="1" t="s">
        <v>6700</v>
      </c>
      <c r="BM363" s="1" t="s">
        <v>6701</v>
      </c>
      <c r="BS363" s="1" t="s">
        <v>798</v>
      </c>
      <c r="BZ363" s="1" t="s">
        <v>799</v>
      </c>
      <c r="CI363" s="2">
        <v>2024</v>
      </c>
      <c r="CL363" s="1" t="s">
        <v>800</v>
      </c>
      <c r="CM363" s="1" t="s">
        <v>801</v>
      </c>
      <c r="CU363" s="1" t="s">
        <v>363</v>
      </c>
      <c r="CX363" s="1" t="s">
        <v>423</v>
      </c>
      <c r="DA363" s="1" t="s">
        <v>802</v>
      </c>
      <c r="DC363" s="1" t="s">
        <v>1032</v>
      </c>
      <c r="DE363" s="1" t="s">
        <v>803</v>
      </c>
      <c r="DF363" s="1" t="s">
        <v>804</v>
      </c>
      <c r="DG363" s="1" t="s">
        <v>6702</v>
      </c>
      <c r="DH363" s="1" t="s">
        <v>6703</v>
      </c>
      <c r="DI363" s="1" t="s">
        <v>6704</v>
      </c>
      <c r="DJ363" s="1" t="s">
        <v>6705</v>
      </c>
      <c r="DK363" s="1" t="s">
        <v>6706</v>
      </c>
      <c r="DO363" s="21" t="s">
        <v>810</v>
      </c>
      <c r="DS363" s="1" t="s">
        <v>834</v>
      </c>
      <c r="DT363" s="1" t="s">
        <v>813</v>
      </c>
      <c r="DZ363" s="1" t="s">
        <v>416</v>
      </c>
      <c r="EH363" s="1" t="s">
        <v>814</v>
      </c>
      <c r="EI363" s="1" t="s">
        <v>427</v>
      </c>
      <c r="EN363" s="1" t="s">
        <v>6690</v>
      </c>
      <c r="EO363" s="1" t="s">
        <v>295</v>
      </c>
      <c r="EP363" s="1" t="s">
        <v>301</v>
      </c>
      <c r="EQ363" s="1" t="s">
        <v>295</v>
      </c>
      <c r="ER363" s="1" t="s">
        <v>6707</v>
      </c>
      <c r="FO363" s="2" t="s">
        <v>371</v>
      </c>
    </row>
    <row r="364" spans="4:171">
      <c r="D364" s="1" t="s">
        <v>6708</v>
      </c>
      <c r="E364" s="1" t="s">
        <v>6709</v>
      </c>
      <c r="F364" s="1" t="s">
        <v>349</v>
      </c>
      <c r="G364" s="1"/>
      <c r="H364" s="2">
        <v>28.99</v>
      </c>
      <c r="I364" s="1" t="s">
        <v>778</v>
      </c>
      <c r="J364" s="2">
        <v>0.4</v>
      </c>
      <c r="K364" s="1" t="s">
        <v>6710</v>
      </c>
      <c r="L364" s="1" t="s">
        <v>6711</v>
      </c>
      <c r="P364" s="1" t="s">
        <v>375</v>
      </c>
      <c r="R364" s="1" t="s">
        <v>781</v>
      </c>
      <c r="S364" s="1" t="s">
        <v>782</v>
      </c>
      <c r="W364" s="1" t="s">
        <v>396</v>
      </c>
      <c r="AG364" s="1" t="s">
        <v>783</v>
      </c>
      <c r="AH364" s="1" t="s">
        <v>784</v>
      </c>
      <c r="AM364" s="1" t="s">
        <v>356</v>
      </c>
      <c r="AN364" s="1" t="s">
        <v>785</v>
      </c>
      <c r="AO364" s="1" t="s">
        <v>786</v>
      </c>
      <c r="AR364" s="1" t="s">
        <v>787</v>
      </c>
      <c r="AT364" s="1" t="s">
        <v>788</v>
      </c>
      <c r="BA364" s="1" t="s">
        <v>789</v>
      </c>
      <c r="BC364" s="2">
        <v>28.99</v>
      </c>
      <c r="BF364" s="1" t="s">
        <v>6712</v>
      </c>
      <c r="BG364" s="1" t="s">
        <v>6713</v>
      </c>
      <c r="BH364" s="1" t="s">
        <v>6714</v>
      </c>
      <c r="BI364" s="1" t="s">
        <v>6715</v>
      </c>
      <c r="BJ364" s="1" t="s">
        <v>6716</v>
      </c>
      <c r="BK364" s="1" t="s">
        <v>6717</v>
      </c>
      <c r="BL364" s="1" t="s">
        <v>6718</v>
      </c>
      <c r="BM364" s="1" t="s">
        <v>6719</v>
      </c>
      <c r="BS364" s="1" t="s">
        <v>798</v>
      </c>
      <c r="BZ364" s="1" t="s">
        <v>799</v>
      </c>
      <c r="CI364" s="2">
        <v>2024</v>
      </c>
      <c r="CL364" s="1" t="s">
        <v>800</v>
      </c>
      <c r="CM364" s="1" t="s">
        <v>801</v>
      </c>
      <c r="CU364" s="1" t="s">
        <v>363</v>
      </c>
      <c r="CX364" s="1" t="s">
        <v>423</v>
      </c>
      <c r="DA364" s="1" t="s">
        <v>802</v>
      </c>
      <c r="DC364" s="1" t="s">
        <v>1032</v>
      </c>
      <c r="DE364" s="1" t="s">
        <v>803</v>
      </c>
      <c r="DF364" s="1" t="s">
        <v>804</v>
      </c>
      <c r="DG364" s="1" t="s">
        <v>6720</v>
      </c>
      <c r="DH364" s="1" t="s">
        <v>6721</v>
      </c>
      <c r="DI364" s="1" t="s">
        <v>6722</v>
      </c>
      <c r="DJ364" s="1" t="s">
        <v>6723</v>
      </c>
      <c r="DK364" s="1" t="s">
        <v>6724</v>
      </c>
      <c r="DO364" s="21" t="s">
        <v>810</v>
      </c>
      <c r="DS364" s="1" t="s">
        <v>834</v>
      </c>
      <c r="DT364" s="1" t="s">
        <v>813</v>
      </c>
      <c r="DZ364" s="1" t="s">
        <v>416</v>
      </c>
      <c r="EH364" s="1" t="s">
        <v>814</v>
      </c>
      <c r="EI364" s="1" t="s">
        <v>427</v>
      </c>
      <c r="EN364" s="1" t="s">
        <v>6708</v>
      </c>
      <c r="EO364" s="1" t="s">
        <v>295</v>
      </c>
      <c r="EP364" s="1" t="s">
        <v>301</v>
      </c>
      <c r="EQ364" s="1" t="s">
        <v>295</v>
      </c>
      <c r="ER364" s="1" t="s">
        <v>6725</v>
      </c>
      <c r="FO364" s="2" t="s">
        <v>371</v>
      </c>
    </row>
    <row r="365" spans="4:171">
      <c r="D365" s="1" t="s">
        <v>6726</v>
      </c>
      <c r="E365" s="1" t="s">
        <v>6727</v>
      </c>
      <c r="F365" s="1" t="s">
        <v>349</v>
      </c>
      <c r="G365" s="1"/>
      <c r="H365" s="2">
        <v>25.99</v>
      </c>
      <c r="I365" s="1" t="s">
        <v>778</v>
      </c>
      <c r="J365" s="2">
        <v>0.22</v>
      </c>
      <c r="K365" s="1" t="s">
        <v>6728</v>
      </c>
      <c r="L365" s="1" t="s">
        <v>6729</v>
      </c>
      <c r="P365" s="1" t="s">
        <v>375</v>
      </c>
      <c r="R365" s="1" t="s">
        <v>781</v>
      </c>
      <c r="S365" s="1" t="s">
        <v>782</v>
      </c>
      <c r="W365" s="1" t="s">
        <v>414</v>
      </c>
      <c r="AG365" s="1" t="s">
        <v>783</v>
      </c>
      <c r="AH365" s="1" t="s">
        <v>784</v>
      </c>
      <c r="AM365" s="1" t="s">
        <v>356</v>
      </c>
      <c r="AN365" s="1" t="s">
        <v>785</v>
      </c>
      <c r="AO365" s="1" t="s">
        <v>786</v>
      </c>
      <c r="AR365" s="1" t="s">
        <v>787</v>
      </c>
      <c r="AT365" s="1" t="s">
        <v>788</v>
      </c>
      <c r="BA365" s="1" t="s">
        <v>789</v>
      </c>
      <c r="BC365" s="2">
        <v>25.99</v>
      </c>
      <c r="BF365" s="1" t="s">
        <v>6730</v>
      </c>
      <c r="BG365" s="1" t="s">
        <v>6731</v>
      </c>
      <c r="BH365" s="1" t="s">
        <v>6732</v>
      </c>
      <c r="BI365" s="1" t="s">
        <v>6733</v>
      </c>
      <c r="BJ365" s="1" t="s">
        <v>6734</v>
      </c>
      <c r="BK365" s="1" t="s">
        <v>6735</v>
      </c>
      <c r="BL365" s="1" t="s">
        <v>6736</v>
      </c>
      <c r="BM365" s="1" t="s">
        <v>6737</v>
      </c>
      <c r="BS365" s="1" t="s">
        <v>798</v>
      </c>
      <c r="BZ365" s="1" t="s">
        <v>799</v>
      </c>
      <c r="CI365" s="2">
        <v>2024</v>
      </c>
      <c r="CL365" s="1" t="s">
        <v>800</v>
      </c>
      <c r="CM365" s="1" t="s">
        <v>801</v>
      </c>
      <c r="CU365" s="1" t="s">
        <v>363</v>
      </c>
      <c r="CX365" s="1" t="s">
        <v>423</v>
      </c>
      <c r="DA365" s="1" t="s">
        <v>802</v>
      </c>
      <c r="DC365" s="1" t="s">
        <v>1032</v>
      </c>
      <c r="DE365" s="1" t="s">
        <v>803</v>
      </c>
      <c r="DF365" s="1" t="s">
        <v>804</v>
      </c>
      <c r="DG365" s="1" t="s">
        <v>6738</v>
      </c>
      <c r="DH365" s="1" t="s">
        <v>6739</v>
      </c>
      <c r="DI365" s="1" t="s">
        <v>6740</v>
      </c>
      <c r="DJ365" s="1" t="s">
        <v>6741</v>
      </c>
      <c r="DK365" s="1" t="s">
        <v>1596</v>
      </c>
      <c r="DO365" s="21" t="s">
        <v>810</v>
      </c>
      <c r="DS365" s="1" t="s">
        <v>834</v>
      </c>
      <c r="DT365" s="1" t="s">
        <v>813</v>
      </c>
      <c r="DZ365" s="1" t="s">
        <v>416</v>
      </c>
      <c r="EH365" s="1" t="s">
        <v>814</v>
      </c>
      <c r="EI365" s="1" t="s">
        <v>427</v>
      </c>
      <c r="EN365" s="1" t="s">
        <v>6726</v>
      </c>
      <c r="EO365" s="1" t="s">
        <v>295</v>
      </c>
      <c r="EP365" s="1" t="s">
        <v>301</v>
      </c>
      <c r="EQ365" s="1" t="s">
        <v>295</v>
      </c>
      <c r="ER365" s="1" t="s">
        <v>6742</v>
      </c>
      <c r="FO365" s="2" t="s">
        <v>371</v>
      </c>
    </row>
    <row r="366" spans="4:171">
      <c r="D366" s="1" t="s">
        <v>6743</v>
      </c>
      <c r="E366" s="1" t="s">
        <v>6744</v>
      </c>
      <c r="F366" s="1" t="s">
        <v>349</v>
      </c>
      <c r="G366" s="1"/>
      <c r="H366" s="2">
        <v>25.99</v>
      </c>
      <c r="I366" s="1" t="s">
        <v>778</v>
      </c>
      <c r="J366" s="2">
        <v>0.18</v>
      </c>
      <c r="K366" s="1" t="s">
        <v>6745</v>
      </c>
      <c r="L366" s="1" t="s">
        <v>6746</v>
      </c>
      <c r="P366" s="1" t="s">
        <v>375</v>
      </c>
      <c r="R366" s="1" t="s">
        <v>781</v>
      </c>
      <c r="S366" s="1" t="s">
        <v>782</v>
      </c>
      <c r="W366" s="1" t="s">
        <v>430</v>
      </c>
      <c r="AG366" s="1" t="s">
        <v>783</v>
      </c>
      <c r="AH366" s="1" t="s">
        <v>784</v>
      </c>
      <c r="AM366" s="1" t="s">
        <v>356</v>
      </c>
      <c r="AN366" s="1" t="s">
        <v>785</v>
      </c>
      <c r="AO366" s="1" t="s">
        <v>786</v>
      </c>
      <c r="AR366" s="1" t="s">
        <v>787</v>
      </c>
      <c r="AT366" s="1" t="s">
        <v>788</v>
      </c>
      <c r="BA366" s="1" t="s">
        <v>789</v>
      </c>
      <c r="BC366" s="2">
        <v>25.99</v>
      </c>
      <c r="BF366" s="1" t="s">
        <v>6747</v>
      </c>
      <c r="BG366" s="1" t="s">
        <v>6748</v>
      </c>
      <c r="BH366" s="1" t="s">
        <v>6749</v>
      </c>
      <c r="BI366" s="1" t="s">
        <v>6750</v>
      </c>
      <c r="BJ366" s="1" t="s">
        <v>6751</v>
      </c>
      <c r="BK366" s="1" t="s">
        <v>6752</v>
      </c>
      <c r="BL366" s="1" t="s">
        <v>6753</v>
      </c>
      <c r="BM366" s="1" t="s">
        <v>6754</v>
      </c>
      <c r="BS366" s="1" t="s">
        <v>798</v>
      </c>
      <c r="BZ366" s="1" t="s">
        <v>799</v>
      </c>
      <c r="CI366" s="2">
        <v>2024</v>
      </c>
      <c r="CL366" s="1" t="s">
        <v>800</v>
      </c>
      <c r="CM366" s="1" t="s">
        <v>801</v>
      </c>
      <c r="CU366" s="1" t="s">
        <v>363</v>
      </c>
      <c r="CX366" s="1" t="s">
        <v>423</v>
      </c>
      <c r="DA366" s="1" t="s">
        <v>802</v>
      </c>
      <c r="DC366" s="1" t="s">
        <v>1032</v>
      </c>
      <c r="DE366" s="1" t="s">
        <v>803</v>
      </c>
      <c r="DF366" s="1" t="s">
        <v>804</v>
      </c>
      <c r="DG366" s="1" t="s">
        <v>6755</v>
      </c>
      <c r="DH366" s="1" t="s">
        <v>6756</v>
      </c>
      <c r="DI366" s="1" t="s">
        <v>6757</v>
      </c>
      <c r="DJ366" s="1" t="s">
        <v>6758</v>
      </c>
      <c r="DK366" s="1" t="s">
        <v>6759</v>
      </c>
      <c r="DO366" s="21" t="s">
        <v>810</v>
      </c>
      <c r="DS366" s="1" t="s">
        <v>834</v>
      </c>
      <c r="DT366" s="1" t="s">
        <v>813</v>
      </c>
      <c r="DZ366" s="1" t="s">
        <v>416</v>
      </c>
      <c r="EH366" s="1" t="s">
        <v>814</v>
      </c>
      <c r="EI366" s="1" t="s">
        <v>427</v>
      </c>
      <c r="EN366" s="1" t="s">
        <v>6743</v>
      </c>
      <c r="EO366" s="1" t="s">
        <v>295</v>
      </c>
      <c r="EP366" s="1" t="s">
        <v>301</v>
      </c>
      <c r="EQ366" s="1" t="s">
        <v>295</v>
      </c>
      <c r="ER366" s="1" t="s">
        <v>6760</v>
      </c>
      <c r="FO366" s="2" t="s">
        <v>371</v>
      </c>
    </row>
    <row r="367" spans="4:171">
      <c r="D367" s="1" t="s">
        <v>6761</v>
      </c>
      <c r="E367" s="1" t="s">
        <v>6762</v>
      </c>
      <c r="F367" s="1" t="s">
        <v>349</v>
      </c>
      <c r="G367" s="1"/>
      <c r="H367" s="2">
        <v>20.99</v>
      </c>
      <c r="I367" s="1" t="s">
        <v>778</v>
      </c>
      <c r="J367" s="2">
        <v>0.07</v>
      </c>
      <c r="K367" s="1" t="s">
        <v>6763</v>
      </c>
      <c r="L367" s="1" t="s">
        <v>6764</v>
      </c>
      <c r="P367" s="1" t="s">
        <v>375</v>
      </c>
      <c r="R367" s="1" t="s">
        <v>781</v>
      </c>
      <c r="S367" s="1" t="s">
        <v>782</v>
      </c>
      <c r="W367" s="1" t="s">
        <v>376</v>
      </c>
      <c r="AG367" s="1" t="s">
        <v>783</v>
      </c>
      <c r="AH367" s="1" t="s">
        <v>784</v>
      </c>
      <c r="AM367" s="1" t="s">
        <v>356</v>
      </c>
      <c r="AN367" s="1" t="s">
        <v>785</v>
      </c>
      <c r="AO367" s="1" t="s">
        <v>786</v>
      </c>
      <c r="AR367" s="1" t="s">
        <v>787</v>
      </c>
      <c r="AT367" s="1" t="s">
        <v>788</v>
      </c>
      <c r="BA367" s="1" t="s">
        <v>789</v>
      </c>
      <c r="BC367" s="2">
        <v>20.99</v>
      </c>
      <c r="BF367" s="1" t="s">
        <v>6765</v>
      </c>
      <c r="BG367" s="1" t="s">
        <v>6766</v>
      </c>
      <c r="BH367" s="1" t="s">
        <v>6767</v>
      </c>
      <c r="BI367" s="1" t="s">
        <v>6768</v>
      </c>
      <c r="BJ367" s="1" t="s">
        <v>6769</v>
      </c>
      <c r="BK367" s="1" t="s">
        <v>6770</v>
      </c>
      <c r="BL367" s="1" t="s">
        <v>6771</v>
      </c>
      <c r="BM367" s="1" t="s">
        <v>6772</v>
      </c>
      <c r="BS367" s="1" t="s">
        <v>798</v>
      </c>
      <c r="BZ367" s="1" t="s">
        <v>799</v>
      </c>
      <c r="CI367" s="2">
        <v>2024</v>
      </c>
      <c r="CL367" s="1" t="s">
        <v>800</v>
      </c>
      <c r="CM367" s="1" t="s">
        <v>801</v>
      </c>
      <c r="CU367" s="1" t="s">
        <v>363</v>
      </c>
      <c r="CX367" s="1" t="s">
        <v>423</v>
      </c>
      <c r="DA367" s="1" t="s">
        <v>802</v>
      </c>
      <c r="DC367" s="1" t="s">
        <v>828</v>
      </c>
      <c r="DE367" s="1" t="s">
        <v>803</v>
      </c>
      <c r="DF367" s="1" t="s">
        <v>804</v>
      </c>
      <c r="DG367" s="1" t="s">
        <v>6773</v>
      </c>
      <c r="DH367" s="1" t="s">
        <v>6774</v>
      </c>
      <c r="DI367" s="1" t="s">
        <v>6775</v>
      </c>
      <c r="DJ367" s="1" t="s">
        <v>6776</v>
      </c>
      <c r="DK367" s="1" t="s">
        <v>6777</v>
      </c>
      <c r="DO367" s="21" t="s">
        <v>810</v>
      </c>
      <c r="DS367" s="1" t="s">
        <v>834</v>
      </c>
      <c r="DT367" s="1" t="s">
        <v>813</v>
      </c>
      <c r="DZ367" s="1" t="s">
        <v>416</v>
      </c>
      <c r="EH367" s="1" t="s">
        <v>814</v>
      </c>
      <c r="EI367" s="1" t="s">
        <v>427</v>
      </c>
      <c r="EN367" s="1" t="s">
        <v>6761</v>
      </c>
      <c r="EO367" s="1" t="s">
        <v>295</v>
      </c>
      <c r="EP367" s="1" t="s">
        <v>301</v>
      </c>
      <c r="EQ367" s="1" t="s">
        <v>295</v>
      </c>
      <c r="ER367" s="1" t="s">
        <v>6778</v>
      </c>
      <c r="FO367" s="2" t="s">
        <v>371</v>
      </c>
    </row>
    <row r="368" spans="4:171">
      <c r="D368" s="1" t="s">
        <v>6779</v>
      </c>
      <c r="E368" s="1" t="s">
        <v>6727</v>
      </c>
      <c r="F368" s="1" t="s">
        <v>349</v>
      </c>
      <c r="G368" s="1"/>
      <c r="H368" s="2">
        <v>29.99</v>
      </c>
      <c r="I368" s="1" t="s">
        <v>778</v>
      </c>
      <c r="J368" s="2">
        <v>0.44</v>
      </c>
      <c r="K368" s="1" t="s">
        <v>6780</v>
      </c>
      <c r="L368" s="1" t="s">
        <v>6729</v>
      </c>
      <c r="P368" s="1" t="s">
        <v>375</v>
      </c>
      <c r="R368" s="1" t="s">
        <v>781</v>
      </c>
      <c r="S368" s="1" t="s">
        <v>782</v>
      </c>
      <c r="W368" s="1" t="s">
        <v>396</v>
      </c>
      <c r="AG368" s="21" t="s">
        <v>783</v>
      </c>
      <c r="AH368" s="21" t="s">
        <v>784</v>
      </c>
      <c r="AM368" s="1" t="s">
        <v>356</v>
      </c>
      <c r="AN368" s="21" t="s">
        <v>785</v>
      </c>
      <c r="AO368" s="21" t="s">
        <v>786</v>
      </c>
      <c r="AR368" s="21" t="s">
        <v>787</v>
      </c>
      <c r="AT368" s="1" t="s">
        <v>788</v>
      </c>
      <c r="BA368" s="21" t="s">
        <v>789</v>
      </c>
      <c r="BC368" s="2">
        <v>29.99</v>
      </c>
      <c r="BF368" s="1" t="s">
        <v>6781</v>
      </c>
      <c r="BG368" s="1" t="s">
        <v>6782</v>
      </c>
      <c r="BH368" s="1" t="s">
        <v>6783</v>
      </c>
      <c r="BI368" s="1" t="s">
        <v>6784</v>
      </c>
      <c r="BJ368" s="1" t="s">
        <v>6785</v>
      </c>
      <c r="BK368" s="1" t="s">
        <v>6786</v>
      </c>
      <c r="BL368" s="1" t="s">
        <v>6787</v>
      </c>
      <c r="BM368" s="1" t="s">
        <v>6788</v>
      </c>
      <c r="BS368" s="21" t="s">
        <v>798</v>
      </c>
      <c r="BZ368" s="21" t="s">
        <v>799</v>
      </c>
      <c r="CI368" s="2">
        <v>2024</v>
      </c>
      <c r="CL368" s="21" t="s">
        <v>800</v>
      </c>
      <c r="CM368" s="21" t="s">
        <v>801</v>
      </c>
      <c r="CU368" s="1" t="s">
        <v>363</v>
      </c>
      <c r="CX368" s="1" t="s">
        <v>423</v>
      </c>
      <c r="DA368" s="21" t="s">
        <v>802</v>
      </c>
      <c r="DC368" s="1" t="s">
        <v>1032</v>
      </c>
      <c r="DE368" s="1" t="s">
        <v>803</v>
      </c>
      <c r="DF368" s="1" t="s">
        <v>804</v>
      </c>
      <c r="DG368" s="1" t="s">
        <v>6738</v>
      </c>
      <c r="DH368" s="1" t="s">
        <v>6739</v>
      </c>
      <c r="DI368" s="1" t="s">
        <v>6740</v>
      </c>
      <c r="DJ368" s="1" t="s">
        <v>6741</v>
      </c>
      <c r="DK368" s="1" t="s">
        <v>1596</v>
      </c>
      <c r="DO368" s="21" t="s">
        <v>810</v>
      </c>
      <c r="DS368" s="1" t="s">
        <v>834</v>
      </c>
      <c r="DT368" s="1" t="s">
        <v>813</v>
      </c>
      <c r="DZ368" s="1" t="s">
        <v>416</v>
      </c>
      <c r="EH368" s="1" t="s">
        <v>814</v>
      </c>
      <c r="EI368" s="1" t="s">
        <v>427</v>
      </c>
      <c r="EN368" s="1" t="s">
        <v>6779</v>
      </c>
      <c r="EO368" s="1" t="s">
        <v>295</v>
      </c>
      <c r="EP368" s="1" t="s">
        <v>301</v>
      </c>
      <c r="EQ368" s="1" t="s">
        <v>295</v>
      </c>
      <c r="ER368" s="1" t="s">
        <v>6789</v>
      </c>
      <c r="FO368" s="2" t="s">
        <v>371</v>
      </c>
    </row>
    <row r="369" spans="4:171">
      <c r="D369" s="1" t="s">
        <v>6790</v>
      </c>
      <c r="E369" s="1" t="s">
        <v>6791</v>
      </c>
      <c r="F369" s="1" t="s">
        <v>349</v>
      </c>
      <c r="G369" s="1"/>
      <c r="H369" s="2">
        <v>22.99</v>
      </c>
      <c r="I369" s="1" t="s">
        <v>778</v>
      </c>
      <c r="J369" s="2">
        <v>0.26</v>
      </c>
      <c r="K369" s="1" t="s">
        <v>6792</v>
      </c>
      <c r="L369" s="1" t="s">
        <v>6793</v>
      </c>
      <c r="P369" s="1" t="s">
        <v>375</v>
      </c>
      <c r="R369" s="1" t="s">
        <v>781</v>
      </c>
      <c r="S369" s="1" t="s">
        <v>782</v>
      </c>
      <c r="W369" s="1" t="s">
        <v>414</v>
      </c>
      <c r="AG369" s="1" t="s">
        <v>783</v>
      </c>
      <c r="AH369" s="1" t="s">
        <v>784</v>
      </c>
      <c r="AM369" s="1" t="s">
        <v>356</v>
      </c>
      <c r="AN369" s="1" t="s">
        <v>785</v>
      </c>
      <c r="AO369" s="1" t="s">
        <v>786</v>
      </c>
      <c r="AR369" s="1" t="s">
        <v>787</v>
      </c>
      <c r="AT369" s="1" t="s">
        <v>788</v>
      </c>
      <c r="BA369" s="1" t="s">
        <v>789</v>
      </c>
      <c r="BC369" s="2">
        <v>22.99</v>
      </c>
      <c r="BF369" s="1" t="s">
        <v>6794</v>
      </c>
      <c r="BG369" s="1" t="s">
        <v>6795</v>
      </c>
      <c r="BH369" s="1" t="s">
        <v>6796</v>
      </c>
      <c r="BI369" s="1" t="s">
        <v>6797</v>
      </c>
      <c r="BJ369" s="1" t="s">
        <v>6798</v>
      </c>
      <c r="BK369" s="1" t="s">
        <v>6799</v>
      </c>
      <c r="BL369" s="1" t="s">
        <v>6800</v>
      </c>
      <c r="BM369" s="1" t="s">
        <v>6801</v>
      </c>
      <c r="BS369" s="1" t="s">
        <v>798</v>
      </c>
      <c r="BZ369" s="1" t="s">
        <v>799</v>
      </c>
      <c r="CI369" s="2">
        <v>2024</v>
      </c>
      <c r="CL369" s="1" t="s">
        <v>800</v>
      </c>
      <c r="CM369" s="1" t="s">
        <v>801</v>
      </c>
      <c r="CU369" s="1" t="s">
        <v>363</v>
      </c>
      <c r="CX369" s="1" t="s">
        <v>423</v>
      </c>
      <c r="DA369" s="1" t="s">
        <v>802</v>
      </c>
      <c r="DC369" s="1" t="s">
        <v>498</v>
      </c>
      <c r="DE369" s="1" t="s">
        <v>803</v>
      </c>
      <c r="DF369" s="1" t="s">
        <v>804</v>
      </c>
      <c r="DG369" s="1" t="s">
        <v>6802</v>
      </c>
      <c r="DH369" s="1" t="s">
        <v>6803</v>
      </c>
      <c r="DI369" s="1" t="s">
        <v>6804</v>
      </c>
      <c r="DJ369" s="1" t="s">
        <v>6805</v>
      </c>
      <c r="DK369" s="1" t="s">
        <v>6806</v>
      </c>
      <c r="DO369" s="21" t="s">
        <v>810</v>
      </c>
      <c r="DS369" s="1" t="s">
        <v>812</v>
      </c>
      <c r="DT369" s="1" t="s">
        <v>813</v>
      </c>
      <c r="DZ369" s="1" t="s">
        <v>416</v>
      </c>
      <c r="EH369" s="1" t="s">
        <v>814</v>
      </c>
      <c r="EI369" s="1" t="s">
        <v>427</v>
      </c>
      <c r="EN369" s="1" t="s">
        <v>6790</v>
      </c>
      <c r="EO369" s="1" t="s">
        <v>295</v>
      </c>
      <c r="EP369" s="1" t="s">
        <v>301</v>
      </c>
      <c r="EQ369" s="1" t="s">
        <v>295</v>
      </c>
      <c r="ER369" s="1" t="s">
        <v>6807</v>
      </c>
      <c r="FO369" s="2" t="s">
        <v>371</v>
      </c>
    </row>
    <row r="370" spans="4:171">
      <c r="D370" s="1" t="s">
        <v>6808</v>
      </c>
      <c r="E370" s="1" t="s">
        <v>6809</v>
      </c>
      <c r="F370" s="1" t="s">
        <v>349</v>
      </c>
      <c r="G370" s="1"/>
      <c r="H370" s="2">
        <v>24.99</v>
      </c>
      <c r="I370" s="1" t="s">
        <v>778</v>
      </c>
      <c r="J370" s="2">
        <v>0.34</v>
      </c>
      <c r="K370" s="1" t="s">
        <v>6810</v>
      </c>
      <c r="L370" s="1" t="s">
        <v>6811</v>
      </c>
      <c r="P370" s="1" t="s">
        <v>375</v>
      </c>
      <c r="R370" s="1" t="s">
        <v>781</v>
      </c>
      <c r="S370" s="1" t="s">
        <v>782</v>
      </c>
      <c r="W370" s="1" t="s">
        <v>430</v>
      </c>
      <c r="AG370" s="1" t="s">
        <v>783</v>
      </c>
      <c r="AH370" s="1" t="s">
        <v>784</v>
      </c>
      <c r="AM370" s="1" t="s">
        <v>356</v>
      </c>
      <c r="AN370" s="1" t="s">
        <v>785</v>
      </c>
      <c r="AO370" s="1" t="s">
        <v>786</v>
      </c>
      <c r="AR370" s="1" t="s">
        <v>787</v>
      </c>
      <c r="AT370" s="1" t="s">
        <v>788</v>
      </c>
      <c r="BA370" s="1" t="s">
        <v>789</v>
      </c>
      <c r="BC370" s="2">
        <v>24.99</v>
      </c>
      <c r="BF370" s="1" t="s">
        <v>6812</v>
      </c>
      <c r="BG370" s="1" t="s">
        <v>6813</v>
      </c>
      <c r="BH370" s="1" t="s">
        <v>6814</v>
      </c>
      <c r="BI370" s="1" t="s">
        <v>6815</v>
      </c>
      <c r="BJ370" s="1" t="s">
        <v>6816</v>
      </c>
      <c r="BK370" s="1" t="s">
        <v>6817</v>
      </c>
      <c r="BL370" s="1" t="s">
        <v>6818</v>
      </c>
      <c r="BM370" s="1" t="s">
        <v>6819</v>
      </c>
      <c r="BS370" s="1" t="s">
        <v>798</v>
      </c>
      <c r="BZ370" s="1" t="s">
        <v>799</v>
      </c>
      <c r="CI370" s="2">
        <v>2024</v>
      </c>
      <c r="CL370" s="1" t="s">
        <v>800</v>
      </c>
      <c r="CM370" s="1" t="s">
        <v>801</v>
      </c>
      <c r="CU370" s="1" t="s">
        <v>363</v>
      </c>
      <c r="CX370" s="1" t="s">
        <v>423</v>
      </c>
      <c r="DA370" s="1" t="s">
        <v>802</v>
      </c>
      <c r="DC370" s="1" t="s">
        <v>1032</v>
      </c>
      <c r="DE370" s="1" t="s">
        <v>803</v>
      </c>
      <c r="DF370" s="1" t="s">
        <v>804</v>
      </c>
      <c r="DG370" s="1" t="s">
        <v>6820</v>
      </c>
      <c r="DH370" s="1" t="s">
        <v>6821</v>
      </c>
      <c r="DI370" s="1" t="s">
        <v>6822</v>
      </c>
      <c r="DJ370" s="1" t="s">
        <v>6823</v>
      </c>
      <c r="DK370" s="1" t="s">
        <v>6824</v>
      </c>
      <c r="DO370" s="21" t="s">
        <v>810</v>
      </c>
      <c r="DS370" s="1" t="s">
        <v>834</v>
      </c>
      <c r="DT370" s="1" t="s">
        <v>813</v>
      </c>
      <c r="DZ370" s="1" t="s">
        <v>416</v>
      </c>
      <c r="EH370" s="1" t="s">
        <v>814</v>
      </c>
      <c r="EI370" s="1" t="s">
        <v>427</v>
      </c>
      <c r="EN370" s="1" t="s">
        <v>6808</v>
      </c>
      <c r="EO370" s="1" t="s">
        <v>295</v>
      </c>
      <c r="EP370" s="1" t="s">
        <v>301</v>
      </c>
      <c r="EQ370" s="1" t="s">
        <v>295</v>
      </c>
      <c r="ER370" s="1" t="s">
        <v>6825</v>
      </c>
      <c r="FO370" s="2" t="s">
        <v>371</v>
      </c>
    </row>
    <row r="371" spans="4:171">
      <c r="D371" s="1" t="s">
        <v>6826</v>
      </c>
      <c r="E371" s="1" t="s">
        <v>6827</v>
      </c>
      <c r="F371" s="1" t="s">
        <v>349</v>
      </c>
      <c r="G371" s="1"/>
      <c r="H371" s="2">
        <v>20.99</v>
      </c>
      <c r="I371" s="1" t="s">
        <v>778</v>
      </c>
      <c r="J371" s="2">
        <v>0.15</v>
      </c>
      <c r="K371" s="1" t="s">
        <v>6828</v>
      </c>
      <c r="L371" s="1" t="s">
        <v>6829</v>
      </c>
      <c r="P371" s="1" t="s">
        <v>375</v>
      </c>
      <c r="R371" s="1" t="s">
        <v>781</v>
      </c>
      <c r="S371" s="1" t="s">
        <v>782</v>
      </c>
      <c r="W371" s="1" t="s">
        <v>376</v>
      </c>
      <c r="AG371" s="1" t="s">
        <v>783</v>
      </c>
      <c r="AH371" s="1" t="s">
        <v>784</v>
      </c>
      <c r="AM371" s="1" t="s">
        <v>356</v>
      </c>
      <c r="AN371" s="1" t="s">
        <v>785</v>
      </c>
      <c r="AO371" s="1" t="s">
        <v>786</v>
      </c>
      <c r="AR371" s="1" t="s">
        <v>787</v>
      </c>
      <c r="AT371" s="1" t="s">
        <v>788</v>
      </c>
      <c r="BA371" s="1" t="s">
        <v>789</v>
      </c>
      <c r="BC371" s="2">
        <v>20.99</v>
      </c>
      <c r="BF371" s="1" t="s">
        <v>6830</v>
      </c>
      <c r="BG371" s="1" t="s">
        <v>6831</v>
      </c>
      <c r="BH371" s="1" t="s">
        <v>6832</v>
      </c>
      <c r="BI371" s="1" t="s">
        <v>6833</v>
      </c>
      <c r="BJ371" s="1" t="s">
        <v>6834</v>
      </c>
      <c r="BK371" s="1" t="s">
        <v>6835</v>
      </c>
      <c r="BL371" s="1" t="s">
        <v>6836</v>
      </c>
      <c r="BM371" s="1" t="s">
        <v>6837</v>
      </c>
      <c r="BS371" s="1" t="s">
        <v>798</v>
      </c>
      <c r="BZ371" s="1" t="s">
        <v>799</v>
      </c>
      <c r="CI371" s="2">
        <v>2024</v>
      </c>
      <c r="CL371" s="1" t="s">
        <v>800</v>
      </c>
      <c r="CM371" s="1" t="s">
        <v>801</v>
      </c>
      <c r="CU371" s="1" t="s">
        <v>363</v>
      </c>
      <c r="CX371" s="1" t="s">
        <v>423</v>
      </c>
      <c r="DA371" s="1" t="s">
        <v>802</v>
      </c>
      <c r="DC371" s="1" t="s">
        <v>828</v>
      </c>
      <c r="DE371" s="1" t="s">
        <v>803</v>
      </c>
      <c r="DF371" s="1" t="s">
        <v>804</v>
      </c>
      <c r="DG371" s="1" t="s">
        <v>6838</v>
      </c>
      <c r="DH371" s="1" t="s">
        <v>6839</v>
      </c>
      <c r="DI371" s="1" t="s">
        <v>6840</v>
      </c>
      <c r="DJ371" s="1" t="s">
        <v>6841</v>
      </c>
      <c r="DK371" s="1" t="s">
        <v>6842</v>
      </c>
      <c r="DO371" s="21" t="s">
        <v>810</v>
      </c>
      <c r="DS371" s="1" t="s">
        <v>834</v>
      </c>
      <c r="DT371" s="1" t="s">
        <v>813</v>
      </c>
      <c r="DZ371" s="1" t="s">
        <v>416</v>
      </c>
      <c r="EH371" s="1" t="s">
        <v>814</v>
      </c>
      <c r="EI371" s="1" t="s">
        <v>427</v>
      </c>
      <c r="EN371" s="1" t="s">
        <v>6826</v>
      </c>
      <c r="EO371" s="1" t="s">
        <v>295</v>
      </c>
      <c r="EP371" s="1" t="s">
        <v>301</v>
      </c>
      <c r="EQ371" s="1" t="s">
        <v>295</v>
      </c>
      <c r="ER371" s="1" t="s">
        <v>6843</v>
      </c>
      <c r="FO371" s="2" t="s">
        <v>371</v>
      </c>
    </row>
    <row r="372" spans="4:171">
      <c r="D372" s="1" t="s">
        <v>6844</v>
      </c>
      <c r="E372" s="1" t="s">
        <v>6845</v>
      </c>
      <c r="F372" s="1" t="s">
        <v>349</v>
      </c>
      <c r="G372" s="1"/>
      <c r="H372" s="2">
        <v>23.99</v>
      </c>
      <c r="I372" s="1" t="s">
        <v>778</v>
      </c>
      <c r="J372" s="2">
        <v>0.31</v>
      </c>
      <c r="K372" s="1" t="s">
        <v>6846</v>
      </c>
      <c r="L372" s="1" t="s">
        <v>6847</v>
      </c>
      <c r="P372" s="1" t="s">
        <v>375</v>
      </c>
      <c r="R372" s="1" t="s">
        <v>781</v>
      </c>
      <c r="S372" s="1" t="s">
        <v>782</v>
      </c>
      <c r="W372" s="1" t="s">
        <v>396</v>
      </c>
      <c r="AG372" s="1" t="s">
        <v>783</v>
      </c>
      <c r="AH372" s="1" t="s">
        <v>784</v>
      </c>
      <c r="AM372" s="1" t="s">
        <v>356</v>
      </c>
      <c r="AN372" s="1" t="s">
        <v>785</v>
      </c>
      <c r="AO372" s="1" t="s">
        <v>786</v>
      </c>
      <c r="AR372" s="1" t="s">
        <v>787</v>
      </c>
      <c r="AT372" s="1" t="s">
        <v>788</v>
      </c>
      <c r="BA372" s="1" t="s">
        <v>789</v>
      </c>
      <c r="BC372" s="2">
        <v>23.99</v>
      </c>
      <c r="BF372" s="1" t="s">
        <v>6848</v>
      </c>
      <c r="BG372" s="1" t="s">
        <v>6849</v>
      </c>
      <c r="BH372" s="1" t="s">
        <v>6850</v>
      </c>
      <c r="BI372" s="1" t="s">
        <v>6851</v>
      </c>
      <c r="BJ372" s="1" t="s">
        <v>6852</v>
      </c>
      <c r="BK372" s="1" t="s">
        <v>6853</v>
      </c>
      <c r="BL372" s="1" t="s">
        <v>6854</v>
      </c>
      <c r="BM372" s="1" t="s">
        <v>6855</v>
      </c>
      <c r="BS372" s="1" t="s">
        <v>798</v>
      </c>
      <c r="BZ372" s="1" t="s">
        <v>799</v>
      </c>
      <c r="CI372" s="2">
        <v>2024</v>
      </c>
      <c r="CL372" s="1" t="s">
        <v>800</v>
      </c>
      <c r="CM372" s="1" t="s">
        <v>801</v>
      </c>
      <c r="CU372" s="1" t="s">
        <v>363</v>
      </c>
      <c r="CX372" s="1" t="s">
        <v>423</v>
      </c>
      <c r="DA372" s="1" t="s">
        <v>802</v>
      </c>
      <c r="DC372" s="1" t="s">
        <v>958</v>
      </c>
      <c r="DE372" s="1" t="s">
        <v>803</v>
      </c>
      <c r="DF372" s="1" t="s">
        <v>804</v>
      </c>
      <c r="DG372" s="1" t="s">
        <v>6856</v>
      </c>
      <c r="DH372" s="1" t="s">
        <v>6857</v>
      </c>
      <c r="DI372" s="1" t="s">
        <v>6858</v>
      </c>
      <c r="DJ372" s="1" t="s">
        <v>6859</v>
      </c>
      <c r="DK372" s="1" t="s">
        <v>6860</v>
      </c>
      <c r="DO372" s="21" t="s">
        <v>810</v>
      </c>
      <c r="DS372" s="1" t="s">
        <v>834</v>
      </c>
      <c r="DT372" s="1" t="s">
        <v>813</v>
      </c>
      <c r="DZ372" s="1" t="s">
        <v>416</v>
      </c>
      <c r="EH372" s="1" t="s">
        <v>814</v>
      </c>
      <c r="EI372" s="1" t="s">
        <v>427</v>
      </c>
      <c r="EN372" s="1" t="s">
        <v>6844</v>
      </c>
      <c r="EO372" s="1" t="s">
        <v>295</v>
      </c>
      <c r="EP372" s="1" t="s">
        <v>301</v>
      </c>
      <c r="EQ372" s="1" t="s">
        <v>295</v>
      </c>
      <c r="ER372" s="1" t="s">
        <v>6861</v>
      </c>
      <c r="FO372" s="2" t="s">
        <v>371</v>
      </c>
    </row>
    <row r="373" spans="4:171">
      <c r="D373" s="1" t="s">
        <v>6862</v>
      </c>
      <c r="E373" s="1" t="s">
        <v>6863</v>
      </c>
      <c r="F373" s="1" t="s">
        <v>349</v>
      </c>
      <c r="G373" s="1"/>
      <c r="H373" s="2">
        <v>22.99</v>
      </c>
      <c r="I373" s="1" t="s">
        <v>778</v>
      </c>
      <c r="J373" s="2">
        <v>0.14</v>
      </c>
      <c r="K373" s="1" t="s">
        <v>6864</v>
      </c>
      <c r="L373" s="1" t="s">
        <v>6865</v>
      </c>
      <c r="P373" s="1" t="s">
        <v>375</v>
      </c>
      <c r="R373" s="1" t="s">
        <v>781</v>
      </c>
      <c r="S373" s="1" t="s">
        <v>782</v>
      </c>
      <c r="W373" s="1" t="s">
        <v>414</v>
      </c>
      <c r="AG373" s="1" t="s">
        <v>783</v>
      </c>
      <c r="AH373" s="1" t="s">
        <v>784</v>
      </c>
      <c r="AM373" s="1" t="s">
        <v>356</v>
      </c>
      <c r="AN373" s="1" t="s">
        <v>785</v>
      </c>
      <c r="AO373" s="1" t="s">
        <v>786</v>
      </c>
      <c r="AR373" s="1" t="s">
        <v>787</v>
      </c>
      <c r="AT373" s="1" t="s">
        <v>788</v>
      </c>
      <c r="BA373" s="1" t="s">
        <v>789</v>
      </c>
      <c r="BC373" s="2">
        <v>22.99</v>
      </c>
      <c r="BF373" s="1" t="s">
        <v>6866</v>
      </c>
      <c r="BG373" s="1" t="s">
        <v>6867</v>
      </c>
      <c r="BH373" s="1" t="s">
        <v>6868</v>
      </c>
      <c r="BI373" s="1" t="s">
        <v>6869</v>
      </c>
      <c r="BJ373" s="1" t="s">
        <v>6870</v>
      </c>
      <c r="BK373" s="1" t="s">
        <v>6871</v>
      </c>
      <c r="BL373" s="1" t="s">
        <v>6872</v>
      </c>
      <c r="BM373" s="1" t="s">
        <v>6873</v>
      </c>
      <c r="BS373" s="1" t="s">
        <v>798</v>
      </c>
      <c r="BZ373" s="1" t="s">
        <v>799</v>
      </c>
      <c r="CI373" s="2">
        <v>2024</v>
      </c>
      <c r="CL373" s="1" t="s">
        <v>800</v>
      </c>
      <c r="CM373" s="1" t="s">
        <v>801</v>
      </c>
      <c r="CU373" s="1" t="s">
        <v>363</v>
      </c>
      <c r="CX373" s="1" t="s">
        <v>423</v>
      </c>
      <c r="DA373" s="1" t="s">
        <v>802</v>
      </c>
      <c r="DC373" s="1" t="s">
        <v>1032</v>
      </c>
      <c r="DE373" s="1" t="s">
        <v>803</v>
      </c>
      <c r="DF373" s="1" t="s">
        <v>804</v>
      </c>
      <c r="DG373" s="1" t="s">
        <v>6874</v>
      </c>
      <c r="DH373" s="1" t="s">
        <v>6875</v>
      </c>
      <c r="DI373" s="1" t="s">
        <v>6876</v>
      </c>
      <c r="DJ373" s="1" t="s">
        <v>6877</v>
      </c>
      <c r="DK373" s="1" t="s">
        <v>6878</v>
      </c>
      <c r="DO373" s="21" t="s">
        <v>810</v>
      </c>
      <c r="DS373" s="1" t="s">
        <v>834</v>
      </c>
      <c r="DT373" s="1" t="s">
        <v>813</v>
      </c>
      <c r="DZ373" s="1" t="s">
        <v>416</v>
      </c>
      <c r="EH373" s="1" t="s">
        <v>814</v>
      </c>
      <c r="EI373" s="1" t="s">
        <v>427</v>
      </c>
      <c r="EN373" s="1" t="s">
        <v>6862</v>
      </c>
      <c r="EO373" s="1" t="s">
        <v>295</v>
      </c>
      <c r="EP373" s="1" t="s">
        <v>301</v>
      </c>
      <c r="EQ373" s="1" t="s">
        <v>295</v>
      </c>
      <c r="ER373" s="1" t="s">
        <v>6879</v>
      </c>
      <c r="FO373" s="2" t="s">
        <v>371</v>
      </c>
    </row>
    <row r="374" spans="4:171">
      <c r="D374" s="1" t="s">
        <v>6880</v>
      </c>
      <c r="E374" s="1" t="s">
        <v>6881</v>
      </c>
      <c r="F374" s="1" t="s">
        <v>349</v>
      </c>
      <c r="G374" s="1"/>
      <c r="H374" s="2">
        <v>24.99</v>
      </c>
      <c r="I374" s="1" t="s">
        <v>778</v>
      </c>
      <c r="J374" s="2">
        <v>0.18</v>
      </c>
      <c r="K374" s="1" t="s">
        <v>6882</v>
      </c>
      <c r="L374" s="1" t="s">
        <v>6883</v>
      </c>
      <c r="P374" s="1" t="s">
        <v>375</v>
      </c>
      <c r="R374" s="1" t="s">
        <v>781</v>
      </c>
      <c r="S374" s="1" t="s">
        <v>782</v>
      </c>
      <c r="W374" s="1" t="s">
        <v>430</v>
      </c>
      <c r="AG374" s="1" t="s">
        <v>783</v>
      </c>
      <c r="AH374" s="1" t="s">
        <v>784</v>
      </c>
      <c r="AM374" s="1" t="s">
        <v>356</v>
      </c>
      <c r="AN374" s="1" t="s">
        <v>785</v>
      </c>
      <c r="AO374" s="1" t="s">
        <v>786</v>
      </c>
      <c r="AR374" s="1" t="s">
        <v>787</v>
      </c>
      <c r="AT374" s="1" t="s">
        <v>788</v>
      </c>
      <c r="BA374" s="1" t="s">
        <v>789</v>
      </c>
      <c r="BC374" s="2">
        <v>24.99</v>
      </c>
      <c r="BF374" s="1" t="s">
        <v>6884</v>
      </c>
      <c r="BG374" s="1" t="s">
        <v>6885</v>
      </c>
      <c r="BH374" s="1" t="s">
        <v>6886</v>
      </c>
      <c r="BI374" s="1" t="s">
        <v>6887</v>
      </c>
      <c r="BJ374" s="1" t="s">
        <v>6888</v>
      </c>
      <c r="BK374" s="1" t="s">
        <v>6889</v>
      </c>
      <c r="BL374" s="1" t="s">
        <v>6890</v>
      </c>
      <c r="BM374" s="1" t="s">
        <v>6891</v>
      </c>
      <c r="BS374" s="1" t="s">
        <v>798</v>
      </c>
      <c r="BZ374" s="1" t="s">
        <v>799</v>
      </c>
      <c r="CI374" s="2">
        <v>2024</v>
      </c>
      <c r="CL374" s="1" t="s">
        <v>800</v>
      </c>
      <c r="CM374" s="1" t="s">
        <v>801</v>
      </c>
      <c r="CU374" s="1" t="s">
        <v>363</v>
      </c>
      <c r="CX374" s="1" t="s">
        <v>423</v>
      </c>
      <c r="DA374" s="1" t="s">
        <v>802</v>
      </c>
      <c r="DC374" s="1" t="s">
        <v>1032</v>
      </c>
      <c r="DE374" s="1" t="s">
        <v>803</v>
      </c>
      <c r="DF374" s="1" t="s">
        <v>804</v>
      </c>
      <c r="DG374" s="1" t="s">
        <v>6874</v>
      </c>
      <c r="DH374" s="1" t="s">
        <v>6875</v>
      </c>
      <c r="DI374" s="1" t="s">
        <v>6876</v>
      </c>
      <c r="DJ374" s="1" t="s">
        <v>6877</v>
      </c>
      <c r="DK374" s="1" t="s">
        <v>6878</v>
      </c>
      <c r="DO374" s="21" t="s">
        <v>810</v>
      </c>
      <c r="DS374" s="1" t="s">
        <v>834</v>
      </c>
      <c r="DT374" s="1" t="s">
        <v>813</v>
      </c>
      <c r="DZ374" s="1" t="s">
        <v>416</v>
      </c>
      <c r="EH374" s="1" t="s">
        <v>814</v>
      </c>
      <c r="EI374" s="1" t="s">
        <v>427</v>
      </c>
      <c r="EN374" s="1" t="s">
        <v>6880</v>
      </c>
      <c r="EO374" s="1" t="s">
        <v>295</v>
      </c>
      <c r="EP374" s="1" t="s">
        <v>301</v>
      </c>
      <c r="EQ374" s="1" t="s">
        <v>295</v>
      </c>
      <c r="ER374" s="1" t="s">
        <v>6892</v>
      </c>
      <c r="FO374" s="2" t="s">
        <v>371</v>
      </c>
    </row>
    <row r="375" spans="4:171">
      <c r="D375" s="1" t="s">
        <v>6893</v>
      </c>
      <c r="E375" s="1" t="s">
        <v>6894</v>
      </c>
      <c r="F375" s="1" t="s">
        <v>349</v>
      </c>
      <c r="G375" s="1"/>
      <c r="H375" s="2">
        <v>19.99</v>
      </c>
      <c r="I375" s="1" t="s">
        <v>778</v>
      </c>
      <c r="J375" s="2">
        <v>0.1</v>
      </c>
      <c r="K375" s="1" t="s">
        <v>6895</v>
      </c>
      <c r="L375" s="1" t="s">
        <v>6896</v>
      </c>
      <c r="P375" s="1" t="s">
        <v>375</v>
      </c>
      <c r="R375" s="1" t="s">
        <v>781</v>
      </c>
      <c r="S375" s="1" t="s">
        <v>782</v>
      </c>
      <c r="W375" s="1" t="s">
        <v>376</v>
      </c>
      <c r="AG375" s="1" t="s">
        <v>783</v>
      </c>
      <c r="AH375" s="1" t="s">
        <v>784</v>
      </c>
      <c r="AM375" s="1" t="s">
        <v>356</v>
      </c>
      <c r="AN375" s="1" t="s">
        <v>785</v>
      </c>
      <c r="AO375" s="1" t="s">
        <v>786</v>
      </c>
      <c r="AR375" s="1" t="s">
        <v>787</v>
      </c>
      <c r="AT375" s="1" t="s">
        <v>788</v>
      </c>
      <c r="BA375" s="1" t="s">
        <v>789</v>
      </c>
      <c r="BC375" s="2">
        <v>19.99</v>
      </c>
      <c r="BF375" s="1" t="s">
        <v>6897</v>
      </c>
      <c r="BG375" s="1" t="s">
        <v>6898</v>
      </c>
      <c r="BH375" s="1" t="s">
        <v>6899</v>
      </c>
      <c r="BI375" s="1" t="s">
        <v>6900</v>
      </c>
      <c r="BJ375" s="1" t="s">
        <v>6901</v>
      </c>
      <c r="BK375" s="1" t="s">
        <v>6902</v>
      </c>
      <c r="BL375" s="1" t="s">
        <v>6903</v>
      </c>
      <c r="BS375" s="1" t="s">
        <v>798</v>
      </c>
      <c r="BZ375" s="1" t="s">
        <v>799</v>
      </c>
      <c r="CI375" s="2">
        <v>2024</v>
      </c>
      <c r="CL375" s="1" t="s">
        <v>800</v>
      </c>
      <c r="CM375" s="1" t="s">
        <v>801</v>
      </c>
      <c r="CU375" s="1" t="s">
        <v>363</v>
      </c>
      <c r="CX375" s="1" t="s">
        <v>423</v>
      </c>
      <c r="DA375" s="1" t="s">
        <v>802</v>
      </c>
      <c r="DC375" s="1" t="s">
        <v>1032</v>
      </c>
      <c r="DE375" s="1" t="s">
        <v>803</v>
      </c>
      <c r="DF375" s="1" t="s">
        <v>804</v>
      </c>
      <c r="DG375" s="1" t="s">
        <v>5906</v>
      </c>
      <c r="DH375" s="1" t="s">
        <v>5907</v>
      </c>
      <c r="DI375" s="1" t="s">
        <v>5908</v>
      </c>
      <c r="DJ375" s="1" t="s">
        <v>5909</v>
      </c>
      <c r="DK375" s="1" t="s">
        <v>5910</v>
      </c>
      <c r="DO375" s="21" t="s">
        <v>810</v>
      </c>
      <c r="DS375" s="1" t="s">
        <v>834</v>
      </c>
      <c r="DT375" s="1" t="s">
        <v>813</v>
      </c>
      <c r="DZ375" s="1" t="s">
        <v>416</v>
      </c>
      <c r="EH375" s="1" t="s">
        <v>814</v>
      </c>
      <c r="EI375" s="1" t="s">
        <v>427</v>
      </c>
      <c r="EN375" s="1" t="s">
        <v>6893</v>
      </c>
      <c r="EO375" s="1" t="s">
        <v>295</v>
      </c>
      <c r="EP375" s="1" t="s">
        <v>301</v>
      </c>
      <c r="EQ375" s="1" t="s">
        <v>295</v>
      </c>
      <c r="ER375" s="1" t="s">
        <v>6904</v>
      </c>
      <c r="FO375" s="2" t="s">
        <v>371</v>
      </c>
    </row>
    <row r="376" spans="4:171">
      <c r="D376" s="1" t="s">
        <v>6905</v>
      </c>
      <c r="E376" s="1" t="s">
        <v>6906</v>
      </c>
      <c r="F376" s="1" t="s">
        <v>349</v>
      </c>
      <c r="G376" s="1"/>
      <c r="H376" s="2">
        <v>25.99</v>
      </c>
      <c r="I376" s="1" t="s">
        <v>778</v>
      </c>
      <c r="J376" s="2">
        <v>0.47</v>
      </c>
      <c r="K376" s="1" t="s">
        <v>6907</v>
      </c>
      <c r="L376" s="1" t="s">
        <v>6908</v>
      </c>
      <c r="P376" s="1" t="s">
        <v>375</v>
      </c>
      <c r="R376" s="1" t="s">
        <v>781</v>
      </c>
      <c r="S376" s="1" t="s">
        <v>782</v>
      </c>
      <c r="W376" s="1" t="s">
        <v>396</v>
      </c>
      <c r="AG376" s="1" t="s">
        <v>783</v>
      </c>
      <c r="AH376" s="1" t="s">
        <v>784</v>
      </c>
      <c r="AM376" s="1" t="s">
        <v>356</v>
      </c>
      <c r="AN376" s="1" t="s">
        <v>785</v>
      </c>
      <c r="AO376" s="1" t="s">
        <v>786</v>
      </c>
      <c r="AR376" s="1" t="s">
        <v>787</v>
      </c>
      <c r="AT376" s="1" t="s">
        <v>788</v>
      </c>
      <c r="BA376" s="1" t="s">
        <v>789</v>
      </c>
      <c r="BC376" s="2">
        <v>25.99</v>
      </c>
      <c r="BF376" s="1" t="s">
        <v>6909</v>
      </c>
      <c r="BG376" s="1" t="s">
        <v>6910</v>
      </c>
      <c r="BH376" s="1" t="s">
        <v>6911</v>
      </c>
      <c r="BI376" s="1" t="s">
        <v>6912</v>
      </c>
      <c r="BJ376" s="1" t="s">
        <v>6913</v>
      </c>
      <c r="BK376" s="1" t="s">
        <v>6914</v>
      </c>
      <c r="BL376" s="1" t="s">
        <v>6915</v>
      </c>
      <c r="BM376" s="1" t="s">
        <v>6916</v>
      </c>
      <c r="BS376" s="1" t="s">
        <v>798</v>
      </c>
      <c r="BZ376" s="1" t="s">
        <v>799</v>
      </c>
      <c r="CI376" s="2">
        <v>2024</v>
      </c>
      <c r="CL376" s="1" t="s">
        <v>800</v>
      </c>
      <c r="CM376" s="1" t="s">
        <v>801</v>
      </c>
      <c r="CU376" s="1" t="s">
        <v>363</v>
      </c>
      <c r="CX376" s="1" t="s">
        <v>423</v>
      </c>
      <c r="DA376" s="1" t="s">
        <v>802</v>
      </c>
      <c r="DC376" s="1" t="s">
        <v>1013</v>
      </c>
      <c r="DE376" s="1" t="s">
        <v>803</v>
      </c>
      <c r="DF376" s="1" t="s">
        <v>804</v>
      </c>
      <c r="DG376" s="1" t="s">
        <v>6917</v>
      </c>
      <c r="DH376" s="1" t="s">
        <v>6918</v>
      </c>
      <c r="DI376" s="1" t="s">
        <v>6919</v>
      </c>
      <c r="DJ376" s="1" t="s">
        <v>6920</v>
      </c>
      <c r="DK376" s="1" t="s">
        <v>6921</v>
      </c>
      <c r="DO376" s="21" t="s">
        <v>810</v>
      </c>
      <c r="DS376" s="1" t="s">
        <v>834</v>
      </c>
      <c r="DT376" s="1" t="s">
        <v>813</v>
      </c>
      <c r="DZ376" s="1" t="s">
        <v>416</v>
      </c>
      <c r="EH376" s="1" t="s">
        <v>814</v>
      </c>
      <c r="EI376" s="1" t="s">
        <v>427</v>
      </c>
      <c r="EN376" s="1" t="s">
        <v>6905</v>
      </c>
      <c r="EO376" s="1" t="s">
        <v>295</v>
      </c>
      <c r="EP376" s="1" t="s">
        <v>301</v>
      </c>
      <c r="EQ376" s="1" t="s">
        <v>295</v>
      </c>
      <c r="ER376" s="1" t="s">
        <v>6922</v>
      </c>
      <c r="FO376" s="2" t="s">
        <v>371</v>
      </c>
    </row>
    <row r="377" spans="4:171">
      <c r="D377" s="1" t="s">
        <v>6923</v>
      </c>
      <c r="E377" s="1" t="s">
        <v>6924</v>
      </c>
      <c r="F377" s="1" t="s">
        <v>349</v>
      </c>
      <c r="G377" s="1"/>
      <c r="H377" s="2">
        <v>31.99</v>
      </c>
      <c r="I377" s="1" t="s">
        <v>778</v>
      </c>
      <c r="J377" s="2">
        <v>0.69</v>
      </c>
      <c r="K377" s="1" t="s">
        <v>6925</v>
      </c>
      <c r="L377" s="1" t="s">
        <v>6926</v>
      </c>
      <c r="P377" s="1" t="s">
        <v>375</v>
      </c>
      <c r="R377" s="1" t="s">
        <v>781</v>
      </c>
      <c r="S377" s="1" t="s">
        <v>782</v>
      </c>
      <c r="W377" s="1" t="s">
        <v>414</v>
      </c>
      <c r="AG377" s="1" t="s">
        <v>783</v>
      </c>
      <c r="AH377" s="1" t="s">
        <v>784</v>
      </c>
      <c r="AM377" s="1" t="s">
        <v>356</v>
      </c>
      <c r="AN377" s="1" t="s">
        <v>785</v>
      </c>
      <c r="AO377" s="1" t="s">
        <v>786</v>
      </c>
      <c r="AR377" s="1" t="s">
        <v>787</v>
      </c>
      <c r="AT377" s="1" t="s">
        <v>788</v>
      </c>
      <c r="BA377" s="1" t="s">
        <v>789</v>
      </c>
      <c r="BC377" s="2">
        <v>31.99</v>
      </c>
      <c r="BF377" s="1" t="s">
        <v>6927</v>
      </c>
      <c r="BG377" s="1" t="s">
        <v>6928</v>
      </c>
      <c r="BH377" s="1" t="s">
        <v>6929</v>
      </c>
      <c r="BI377" s="1" t="s">
        <v>6930</v>
      </c>
      <c r="BJ377" s="1" t="s">
        <v>6931</v>
      </c>
      <c r="BK377" s="1" t="s">
        <v>6932</v>
      </c>
      <c r="BL377" s="1" t="s">
        <v>6933</v>
      </c>
      <c r="BM377" s="1" t="s">
        <v>6934</v>
      </c>
      <c r="BS377" s="1" t="s">
        <v>798</v>
      </c>
      <c r="BZ377" s="1" t="s">
        <v>799</v>
      </c>
      <c r="CI377" s="2">
        <v>2024</v>
      </c>
      <c r="CL377" s="1" t="s">
        <v>800</v>
      </c>
      <c r="CM377" s="1" t="s">
        <v>801</v>
      </c>
      <c r="CU377" s="1" t="s">
        <v>363</v>
      </c>
      <c r="CX377" s="1" t="s">
        <v>423</v>
      </c>
      <c r="DA377" s="1" t="s">
        <v>802</v>
      </c>
      <c r="DC377" s="1" t="s">
        <v>1013</v>
      </c>
      <c r="DE377" s="1" t="s">
        <v>803</v>
      </c>
      <c r="DF377" s="1" t="s">
        <v>804</v>
      </c>
      <c r="DG377" s="1" t="s">
        <v>6917</v>
      </c>
      <c r="DH377" s="1" t="s">
        <v>6935</v>
      </c>
      <c r="DI377" s="1" t="s">
        <v>6920</v>
      </c>
      <c r="DJ377" s="1" t="s">
        <v>6936</v>
      </c>
      <c r="DK377" s="1" t="s">
        <v>6937</v>
      </c>
      <c r="DO377" s="21" t="s">
        <v>810</v>
      </c>
      <c r="DS377" s="1" t="s">
        <v>834</v>
      </c>
      <c r="DT377" s="1" t="s">
        <v>813</v>
      </c>
      <c r="DZ377" s="1" t="s">
        <v>416</v>
      </c>
      <c r="EH377" s="1" t="s">
        <v>814</v>
      </c>
      <c r="EI377" s="1" t="s">
        <v>427</v>
      </c>
      <c r="EN377" s="1" t="s">
        <v>6923</v>
      </c>
      <c r="EO377" s="1" t="s">
        <v>295</v>
      </c>
      <c r="EP377" s="1" t="s">
        <v>301</v>
      </c>
      <c r="EQ377" s="1" t="s">
        <v>295</v>
      </c>
      <c r="ER377" s="1" t="s">
        <v>6938</v>
      </c>
      <c r="FO377" s="2" t="s">
        <v>371</v>
      </c>
    </row>
    <row r="378" spans="4:171">
      <c r="D378" s="1" t="s">
        <v>6939</v>
      </c>
      <c r="E378" s="1" t="s">
        <v>6940</v>
      </c>
      <c r="F378" s="1" t="s">
        <v>349</v>
      </c>
      <c r="G378" s="1"/>
      <c r="H378" s="2">
        <v>45.99</v>
      </c>
      <c r="I378" s="1" t="s">
        <v>778</v>
      </c>
      <c r="J378" s="2">
        <v>1.15</v>
      </c>
      <c r="K378" s="1" t="s">
        <v>6941</v>
      </c>
      <c r="L378" s="1" t="s">
        <v>6942</v>
      </c>
      <c r="P378" s="1" t="s">
        <v>375</v>
      </c>
      <c r="R378" s="1" t="s">
        <v>781</v>
      </c>
      <c r="S378" s="1" t="s">
        <v>782</v>
      </c>
      <c r="W378" s="1" t="s">
        <v>430</v>
      </c>
      <c r="AG378" s="1" t="s">
        <v>783</v>
      </c>
      <c r="AH378" s="1" t="s">
        <v>784</v>
      </c>
      <c r="AM378" s="1" t="s">
        <v>356</v>
      </c>
      <c r="AN378" s="1" t="s">
        <v>785</v>
      </c>
      <c r="AO378" s="1" t="s">
        <v>786</v>
      </c>
      <c r="AR378" s="1" t="s">
        <v>787</v>
      </c>
      <c r="AT378" s="1" t="s">
        <v>788</v>
      </c>
      <c r="BA378" s="1" t="s">
        <v>789</v>
      </c>
      <c r="BC378" s="2">
        <v>45.99</v>
      </c>
      <c r="BF378" s="1" t="s">
        <v>6943</v>
      </c>
      <c r="BG378" s="1" t="s">
        <v>6944</v>
      </c>
      <c r="BH378" s="1" t="s">
        <v>6945</v>
      </c>
      <c r="BI378" s="1" t="s">
        <v>6946</v>
      </c>
      <c r="BJ378" s="1" t="s">
        <v>6947</v>
      </c>
      <c r="BK378" s="1" t="s">
        <v>6948</v>
      </c>
      <c r="BL378" s="1" t="s">
        <v>6949</v>
      </c>
      <c r="BM378" s="1" t="s">
        <v>6950</v>
      </c>
      <c r="BS378" s="1" t="s">
        <v>798</v>
      </c>
      <c r="BZ378" s="1" t="s">
        <v>799</v>
      </c>
      <c r="CI378" s="2">
        <v>2024</v>
      </c>
      <c r="CL378" s="1" t="s">
        <v>800</v>
      </c>
      <c r="CM378" s="1" t="s">
        <v>801</v>
      </c>
      <c r="CU378" s="1" t="s">
        <v>363</v>
      </c>
      <c r="CX378" s="1" t="s">
        <v>423</v>
      </c>
      <c r="DA378" s="1" t="s">
        <v>802</v>
      </c>
      <c r="DC378" s="1" t="s">
        <v>1013</v>
      </c>
      <c r="DE378" s="1" t="s">
        <v>803</v>
      </c>
      <c r="DF378" s="1" t="s">
        <v>804</v>
      </c>
      <c r="DG378" s="1" t="s">
        <v>6917</v>
      </c>
      <c r="DH378" s="1" t="s">
        <v>6935</v>
      </c>
      <c r="DI378" s="1" t="s">
        <v>6920</v>
      </c>
      <c r="DJ378" s="1" t="s">
        <v>6936</v>
      </c>
      <c r="DK378" s="1" t="s">
        <v>6951</v>
      </c>
      <c r="DO378" s="21" t="s">
        <v>810</v>
      </c>
      <c r="DS378" s="1" t="s">
        <v>834</v>
      </c>
      <c r="DT378" s="1" t="s">
        <v>813</v>
      </c>
      <c r="DZ378" s="1" t="s">
        <v>416</v>
      </c>
      <c r="EH378" s="1" t="s">
        <v>814</v>
      </c>
      <c r="EI378" s="1" t="s">
        <v>427</v>
      </c>
      <c r="EN378" s="1" t="s">
        <v>6939</v>
      </c>
      <c r="EO378" s="1" t="s">
        <v>295</v>
      </c>
      <c r="EP378" s="1" t="s">
        <v>301</v>
      </c>
      <c r="EQ378" s="1" t="s">
        <v>295</v>
      </c>
      <c r="ER378" s="1" t="s">
        <v>6952</v>
      </c>
      <c r="FO378" s="2" t="s">
        <v>371</v>
      </c>
    </row>
    <row r="379" spans="4:171">
      <c r="D379" s="1" t="s">
        <v>6953</v>
      </c>
      <c r="E379" s="1" t="s">
        <v>6954</v>
      </c>
      <c r="F379" s="1" t="s">
        <v>349</v>
      </c>
      <c r="G379" s="1"/>
      <c r="H379" s="2">
        <v>21.99</v>
      </c>
      <c r="I379" s="1" t="s">
        <v>778</v>
      </c>
      <c r="J379" s="2">
        <v>0.23</v>
      </c>
      <c r="K379" s="1" t="s">
        <v>6955</v>
      </c>
      <c r="L379" s="1" t="s">
        <v>6956</v>
      </c>
      <c r="P379" s="1" t="s">
        <v>375</v>
      </c>
      <c r="R379" s="1" t="s">
        <v>781</v>
      </c>
      <c r="S379" s="1" t="s">
        <v>782</v>
      </c>
      <c r="W379" s="1" t="s">
        <v>376</v>
      </c>
      <c r="AG379" s="1" t="s">
        <v>783</v>
      </c>
      <c r="AH379" s="1" t="s">
        <v>784</v>
      </c>
      <c r="AM379" s="1" t="s">
        <v>356</v>
      </c>
      <c r="AN379" s="1" t="s">
        <v>785</v>
      </c>
      <c r="AO379" s="1" t="s">
        <v>786</v>
      </c>
      <c r="AR379" s="1" t="s">
        <v>787</v>
      </c>
      <c r="AT379" s="1" t="s">
        <v>788</v>
      </c>
      <c r="BA379" s="1" t="s">
        <v>789</v>
      </c>
      <c r="BC379" s="2">
        <v>21.99</v>
      </c>
      <c r="BF379" s="1" t="s">
        <v>6957</v>
      </c>
      <c r="BG379" s="1" t="s">
        <v>6958</v>
      </c>
      <c r="BH379" s="1" t="s">
        <v>6959</v>
      </c>
      <c r="BI379" s="1" t="s">
        <v>6960</v>
      </c>
      <c r="BJ379" s="1" t="s">
        <v>6961</v>
      </c>
      <c r="BK379" s="1" t="s">
        <v>6962</v>
      </c>
      <c r="BL379" s="1" t="s">
        <v>6963</v>
      </c>
      <c r="BM379" s="1" t="s">
        <v>6964</v>
      </c>
      <c r="BS379" s="1" t="s">
        <v>798</v>
      </c>
      <c r="BZ379" s="1" t="s">
        <v>799</v>
      </c>
      <c r="CI379" s="2">
        <v>2024</v>
      </c>
      <c r="CL379" s="1" t="s">
        <v>800</v>
      </c>
      <c r="CM379" s="1" t="s">
        <v>801</v>
      </c>
      <c r="CU379" s="1" t="s">
        <v>363</v>
      </c>
      <c r="CX379" s="1" t="s">
        <v>423</v>
      </c>
      <c r="DA379" s="1" t="s">
        <v>802</v>
      </c>
      <c r="DC379" s="1" t="s">
        <v>1013</v>
      </c>
      <c r="DE379" s="1" t="s">
        <v>803</v>
      </c>
      <c r="DF379" s="1" t="s">
        <v>804</v>
      </c>
      <c r="DG379" s="1" t="s">
        <v>6917</v>
      </c>
      <c r="DH379" s="1" t="s">
        <v>6918</v>
      </c>
      <c r="DI379" s="1" t="s">
        <v>6919</v>
      </c>
      <c r="DJ379" s="1" t="s">
        <v>6920</v>
      </c>
      <c r="DK379" s="1" t="s">
        <v>6965</v>
      </c>
      <c r="DO379" s="21" t="s">
        <v>810</v>
      </c>
      <c r="DS379" s="1" t="s">
        <v>834</v>
      </c>
      <c r="DT379" s="1" t="s">
        <v>813</v>
      </c>
      <c r="DZ379" s="1" t="s">
        <v>416</v>
      </c>
      <c r="EH379" s="1" t="s">
        <v>814</v>
      </c>
      <c r="EI379" s="1" t="s">
        <v>427</v>
      </c>
      <c r="EN379" s="1" t="s">
        <v>6953</v>
      </c>
      <c r="EO379" s="1" t="s">
        <v>295</v>
      </c>
      <c r="EP379" s="1" t="s">
        <v>301</v>
      </c>
      <c r="EQ379" s="1" t="s">
        <v>295</v>
      </c>
      <c r="ER379" s="1" t="s">
        <v>6966</v>
      </c>
      <c r="FO379" s="2" t="s">
        <v>371</v>
      </c>
    </row>
    <row r="380" spans="4:171">
      <c r="D380" s="1" t="s">
        <v>6967</v>
      </c>
      <c r="E380" s="1" t="s">
        <v>6968</v>
      </c>
      <c r="F380" s="1" t="s">
        <v>349</v>
      </c>
      <c r="G380" s="1"/>
      <c r="H380" s="2">
        <v>29.99</v>
      </c>
      <c r="I380" s="1" t="s">
        <v>778</v>
      </c>
      <c r="J380" s="2">
        <v>0.71</v>
      </c>
      <c r="K380" s="1" t="s">
        <v>6969</v>
      </c>
      <c r="L380" s="1" t="s">
        <v>6970</v>
      </c>
      <c r="P380" s="1" t="s">
        <v>375</v>
      </c>
      <c r="R380" s="1" t="s">
        <v>781</v>
      </c>
      <c r="S380" s="1" t="s">
        <v>782</v>
      </c>
      <c r="W380" s="1" t="s">
        <v>396</v>
      </c>
      <c r="AG380" s="1" t="s">
        <v>783</v>
      </c>
      <c r="AH380" s="1" t="s">
        <v>784</v>
      </c>
      <c r="AM380" s="1" t="s">
        <v>356</v>
      </c>
      <c r="AN380" s="1" t="s">
        <v>785</v>
      </c>
      <c r="AO380" s="1" t="s">
        <v>786</v>
      </c>
      <c r="AR380" s="1" t="s">
        <v>787</v>
      </c>
      <c r="AT380" s="1" t="s">
        <v>788</v>
      </c>
      <c r="BA380" s="1" t="s">
        <v>789</v>
      </c>
      <c r="BC380" s="2">
        <v>29.99</v>
      </c>
      <c r="BF380" s="1" t="s">
        <v>6971</v>
      </c>
      <c r="BG380" s="1" t="s">
        <v>6972</v>
      </c>
      <c r="BH380" s="1" t="s">
        <v>6973</v>
      </c>
      <c r="BI380" s="1" t="s">
        <v>6974</v>
      </c>
      <c r="BJ380" s="1" t="s">
        <v>6975</v>
      </c>
      <c r="BK380" s="1" t="s">
        <v>6976</v>
      </c>
      <c r="BL380" s="1" t="s">
        <v>6977</v>
      </c>
      <c r="BM380" s="1" t="s">
        <v>6978</v>
      </c>
      <c r="BS380" s="1" t="s">
        <v>798</v>
      </c>
      <c r="BZ380" s="1" t="s">
        <v>799</v>
      </c>
      <c r="CI380" s="2">
        <v>2024</v>
      </c>
      <c r="CL380" s="1" t="s">
        <v>800</v>
      </c>
      <c r="CM380" s="1" t="s">
        <v>801</v>
      </c>
      <c r="CU380" s="1" t="s">
        <v>363</v>
      </c>
      <c r="CX380" s="1" t="s">
        <v>423</v>
      </c>
      <c r="DA380" s="1" t="s">
        <v>802</v>
      </c>
      <c r="DC380" s="1" t="s">
        <v>1032</v>
      </c>
      <c r="DE380" s="1" t="s">
        <v>803</v>
      </c>
      <c r="DF380" s="1" t="s">
        <v>804</v>
      </c>
      <c r="DG380" s="1" t="s">
        <v>6755</v>
      </c>
      <c r="DH380" s="1" t="s">
        <v>6756</v>
      </c>
      <c r="DI380" s="1" t="s">
        <v>6757</v>
      </c>
      <c r="DJ380" s="1" t="s">
        <v>6758</v>
      </c>
      <c r="DK380" s="1" t="s">
        <v>6759</v>
      </c>
      <c r="DO380" s="21" t="s">
        <v>810</v>
      </c>
      <c r="DS380" s="1" t="s">
        <v>834</v>
      </c>
      <c r="DT380" s="1" t="s">
        <v>813</v>
      </c>
      <c r="DZ380" s="1" t="s">
        <v>416</v>
      </c>
      <c r="EH380" s="1" t="s">
        <v>814</v>
      </c>
      <c r="EI380" s="1" t="s">
        <v>427</v>
      </c>
      <c r="EN380" s="1" t="s">
        <v>6967</v>
      </c>
      <c r="EO380" s="1" t="s">
        <v>295</v>
      </c>
      <c r="EP380" s="1" t="s">
        <v>301</v>
      </c>
      <c r="EQ380" s="1" t="s">
        <v>295</v>
      </c>
      <c r="ER380" s="1" t="s">
        <v>6979</v>
      </c>
      <c r="FO380" s="2" t="s">
        <v>371</v>
      </c>
    </row>
    <row r="381" spans="4:171">
      <c r="D381" s="1" t="s">
        <v>6980</v>
      </c>
      <c r="E381" s="1" t="s">
        <v>6981</v>
      </c>
      <c r="F381" s="1" t="s">
        <v>349</v>
      </c>
      <c r="G381" s="1"/>
      <c r="H381" s="2">
        <v>20.99</v>
      </c>
      <c r="I381" s="1" t="s">
        <v>778</v>
      </c>
      <c r="J381" s="2">
        <v>0.15</v>
      </c>
      <c r="K381" s="1" t="s">
        <v>6982</v>
      </c>
      <c r="L381" s="1" t="s">
        <v>6983</v>
      </c>
      <c r="P381" s="1" t="s">
        <v>375</v>
      </c>
      <c r="R381" s="1" t="s">
        <v>781</v>
      </c>
      <c r="S381" s="1" t="s">
        <v>782</v>
      </c>
      <c r="W381" s="1" t="s">
        <v>414</v>
      </c>
      <c r="AG381" s="1" t="s">
        <v>783</v>
      </c>
      <c r="AH381" s="1" t="s">
        <v>784</v>
      </c>
      <c r="AM381" s="1" t="s">
        <v>356</v>
      </c>
      <c r="AN381" s="1" t="s">
        <v>785</v>
      </c>
      <c r="AO381" s="1" t="s">
        <v>786</v>
      </c>
      <c r="AR381" s="1" t="s">
        <v>787</v>
      </c>
      <c r="AT381" s="1" t="s">
        <v>788</v>
      </c>
      <c r="BA381" s="1" t="s">
        <v>789</v>
      </c>
      <c r="BC381" s="2">
        <v>20.99</v>
      </c>
      <c r="BF381" s="1" t="s">
        <v>6984</v>
      </c>
      <c r="BG381" s="1" t="s">
        <v>6985</v>
      </c>
      <c r="BH381" s="1" t="s">
        <v>6986</v>
      </c>
      <c r="BI381" s="1" t="s">
        <v>6987</v>
      </c>
      <c r="BJ381" s="1" t="s">
        <v>6988</v>
      </c>
      <c r="BK381" s="1" t="s">
        <v>6989</v>
      </c>
      <c r="BS381" s="1" t="s">
        <v>798</v>
      </c>
      <c r="BZ381" s="1" t="s">
        <v>799</v>
      </c>
      <c r="CI381" s="2">
        <v>2024</v>
      </c>
      <c r="CL381" s="1" t="s">
        <v>800</v>
      </c>
      <c r="CM381" s="1" t="s">
        <v>801</v>
      </c>
      <c r="CU381" s="1" t="s">
        <v>363</v>
      </c>
      <c r="CX381" s="1" t="s">
        <v>423</v>
      </c>
      <c r="DA381" s="1" t="s">
        <v>802</v>
      </c>
      <c r="DC381" s="1" t="s">
        <v>866</v>
      </c>
      <c r="DE381" s="1" t="s">
        <v>803</v>
      </c>
      <c r="DF381" s="1" t="s">
        <v>804</v>
      </c>
      <c r="DG381" s="1" t="s">
        <v>6990</v>
      </c>
      <c r="DH381" s="1" t="s">
        <v>6991</v>
      </c>
      <c r="DI381" s="1" t="s">
        <v>6992</v>
      </c>
      <c r="DJ381" s="1" t="s">
        <v>6993</v>
      </c>
      <c r="DK381" s="1" t="s">
        <v>6994</v>
      </c>
      <c r="DO381" s="21" t="s">
        <v>810</v>
      </c>
      <c r="DS381" s="1" t="s">
        <v>834</v>
      </c>
      <c r="DT381" s="1" t="s">
        <v>813</v>
      </c>
      <c r="DZ381" s="1" t="s">
        <v>416</v>
      </c>
      <c r="EH381" s="1" t="s">
        <v>814</v>
      </c>
      <c r="EI381" s="1" t="s">
        <v>427</v>
      </c>
      <c r="EN381" s="1" t="s">
        <v>6980</v>
      </c>
      <c r="EO381" s="1" t="s">
        <v>295</v>
      </c>
      <c r="EP381" s="1" t="s">
        <v>301</v>
      </c>
      <c r="EQ381" s="1" t="s">
        <v>295</v>
      </c>
      <c r="ER381" s="1" t="s">
        <v>6995</v>
      </c>
      <c r="FO381" s="2" t="s">
        <v>371</v>
      </c>
    </row>
    <row r="382" spans="4:171">
      <c r="D382" s="1" t="s">
        <v>6996</v>
      </c>
      <c r="E382" s="1" t="s">
        <v>6997</v>
      </c>
      <c r="F382" s="1" t="s">
        <v>349</v>
      </c>
      <c r="G382" s="1"/>
      <c r="H382" s="2">
        <v>22.99</v>
      </c>
      <c r="I382" s="1" t="s">
        <v>778</v>
      </c>
      <c r="J382" s="2">
        <v>0.2</v>
      </c>
      <c r="K382" s="1" t="s">
        <v>6998</v>
      </c>
      <c r="L382" s="1" t="s">
        <v>6999</v>
      </c>
      <c r="P382" s="1" t="s">
        <v>375</v>
      </c>
      <c r="R382" s="1" t="s">
        <v>781</v>
      </c>
      <c r="S382" s="1" t="s">
        <v>782</v>
      </c>
      <c r="W382" s="1" t="s">
        <v>430</v>
      </c>
      <c r="AG382" s="1" t="s">
        <v>783</v>
      </c>
      <c r="AH382" s="1" t="s">
        <v>784</v>
      </c>
      <c r="AM382" s="1" t="s">
        <v>356</v>
      </c>
      <c r="AN382" s="1" t="s">
        <v>785</v>
      </c>
      <c r="AO382" s="1" t="s">
        <v>786</v>
      </c>
      <c r="AR382" s="1" t="s">
        <v>787</v>
      </c>
      <c r="AT382" s="1" t="s">
        <v>788</v>
      </c>
      <c r="BA382" s="1" t="s">
        <v>789</v>
      </c>
      <c r="BC382" s="2">
        <v>22.99</v>
      </c>
      <c r="BF382" s="1" t="s">
        <v>7000</v>
      </c>
      <c r="BG382" s="1" t="s">
        <v>7001</v>
      </c>
      <c r="BH382" s="1" t="s">
        <v>7002</v>
      </c>
      <c r="BI382" s="1" t="s">
        <v>7003</v>
      </c>
      <c r="BJ382" s="1" t="s">
        <v>7004</v>
      </c>
      <c r="BK382" s="1" t="s">
        <v>7005</v>
      </c>
      <c r="BL382" s="1" t="s">
        <v>7006</v>
      </c>
      <c r="BM382" s="1" t="s">
        <v>7007</v>
      </c>
      <c r="BS382" s="1" t="s">
        <v>798</v>
      </c>
      <c r="BZ382" s="1" t="s">
        <v>799</v>
      </c>
      <c r="CI382" s="2">
        <v>2024</v>
      </c>
      <c r="CL382" s="1" t="s">
        <v>800</v>
      </c>
      <c r="CM382" s="1" t="s">
        <v>801</v>
      </c>
      <c r="CU382" s="1" t="s">
        <v>363</v>
      </c>
      <c r="CX382" s="1" t="s">
        <v>423</v>
      </c>
      <c r="DA382" s="1" t="s">
        <v>802</v>
      </c>
      <c r="DC382" s="1" t="s">
        <v>958</v>
      </c>
      <c r="DE382" s="1" t="s">
        <v>803</v>
      </c>
      <c r="DF382" s="1" t="s">
        <v>804</v>
      </c>
      <c r="DG382" s="1" t="s">
        <v>7008</v>
      </c>
      <c r="DH382" s="1" t="s">
        <v>7009</v>
      </c>
      <c r="DI382" s="1" t="s">
        <v>7010</v>
      </c>
      <c r="DJ382" s="1" t="s">
        <v>7011</v>
      </c>
      <c r="DK382" s="1" t="s">
        <v>7012</v>
      </c>
      <c r="DO382" s="21" t="s">
        <v>810</v>
      </c>
      <c r="DS382" s="1" t="s">
        <v>834</v>
      </c>
      <c r="DT382" s="1" t="s">
        <v>813</v>
      </c>
      <c r="DZ382" s="1" t="s">
        <v>416</v>
      </c>
      <c r="EH382" s="1" t="s">
        <v>814</v>
      </c>
      <c r="EI382" s="1" t="s">
        <v>427</v>
      </c>
      <c r="EN382" s="1" t="s">
        <v>6996</v>
      </c>
      <c r="EO382" s="1" t="s">
        <v>295</v>
      </c>
      <c r="EP382" s="1" t="s">
        <v>301</v>
      </c>
      <c r="EQ382" s="1" t="s">
        <v>295</v>
      </c>
      <c r="ER382" s="1" t="s">
        <v>7013</v>
      </c>
      <c r="FO382" s="2" t="s">
        <v>371</v>
      </c>
    </row>
    <row r="383" spans="4:171">
      <c r="D383" s="1" t="s">
        <v>7014</v>
      </c>
      <c r="E383" s="1" t="s">
        <v>7015</v>
      </c>
      <c r="F383" s="1" t="s">
        <v>349</v>
      </c>
      <c r="G383" s="1"/>
      <c r="H383" s="2">
        <v>22.99</v>
      </c>
      <c r="I383" s="1" t="s">
        <v>778</v>
      </c>
      <c r="J383" s="2">
        <v>0.19</v>
      </c>
      <c r="K383" s="1" t="s">
        <v>7016</v>
      </c>
      <c r="L383" s="1" t="s">
        <v>7017</v>
      </c>
      <c r="P383" s="1" t="s">
        <v>375</v>
      </c>
      <c r="R383" s="1" t="s">
        <v>781</v>
      </c>
      <c r="S383" s="1" t="s">
        <v>782</v>
      </c>
      <c r="W383" s="1" t="s">
        <v>376</v>
      </c>
      <c r="AG383" s="1" t="s">
        <v>783</v>
      </c>
      <c r="AH383" s="1" t="s">
        <v>784</v>
      </c>
      <c r="AM383" s="1" t="s">
        <v>356</v>
      </c>
      <c r="AN383" s="1" t="s">
        <v>785</v>
      </c>
      <c r="AO383" s="1" t="s">
        <v>786</v>
      </c>
      <c r="AR383" s="1" t="s">
        <v>787</v>
      </c>
      <c r="AT383" s="1" t="s">
        <v>788</v>
      </c>
      <c r="BA383" s="1" t="s">
        <v>789</v>
      </c>
      <c r="BC383" s="2">
        <v>22.99</v>
      </c>
      <c r="BF383" s="1" t="s">
        <v>7018</v>
      </c>
      <c r="BG383" s="1" t="s">
        <v>7019</v>
      </c>
      <c r="BH383" s="1" t="s">
        <v>7020</v>
      </c>
      <c r="BI383" s="1" t="s">
        <v>7021</v>
      </c>
      <c r="BJ383" s="1" t="s">
        <v>7022</v>
      </c>
      <c r="BK383" s="1" t="s">
        <v>7023</v>
      </c>
      <c r="BL383" s="1" t="s">
        <v>7024</v>
      </c>
      <c r="BM383" s="1" t="s">
        <v>7025</v>
      </c>
      <c r="BS383" s="1" t="s">
        <v>798</v>
      </c>
      <c r="BZ383" s="1" t="s">
        <v>799</v>
      </c>
      <c r="CI383" s="2">
        <v>2024</v>
      </c>
      <c r="CL383" s="1" t="s">
        <v>800</v>
      </c>
      <c r="CM383" s="1" t="s">
        <v>801</v>
      </c>
      <c r="CU383" s="1" t="s">
        <v>363</v>
      </c>
      <c r="CX383" s="1" t="s">
        <v>423</v>
      </c>
      <c r="DA383" s="1" t="s">
        <v>802</v>
      </c>
      <c r="DC383" s="1" t="s">
        <v>7026</v>
      </c>
      <c r="DE383" s="1" t="s">
        <v>803</v>
      </c>
      <c r="DF383" s="1" t="s">
        <v>804</v>
      </c>
      <c r="DG383" s="1" t="s">
        <v>7008</v>
      </c>
      <c r="DH383" s="1" t="s">
        <v>7027</v>
      </c>
      <c r="DI383" s="1" t="s">
        <v>7011</v>
      </c>
      <c r="DJ383" s="1" t="s">
        <v>7028</v>
      </c>
      <c r="DK383" s="1" t="s">
        <v>7029</v>
      </c>
      <c r="DO383" s="21" t="s">
        <v>810</v>
      </c>
      <c r="DS383" s="1" t="s">
        <v>834</v>
      </c>
      <c r="DT383" s="1" t="s">
        <v>813</v>
      </c>
      <c r="DZ383" s="1" t="s">
        <v>416</v>
      </c>
      <c r="EH383" s="1" t="s">
        <v>814</v>
      </c>
      <c r="EI383" s="1" t="s">
        <v>427</v>
      </c>
      <c r="EN383" s="1" t="s">
        <v>7014</v>
      </c>
      <c r="EO383" s="1" t="s">
        <v>295</v>
      </c>
      <c r="EP383" s="1" t="s">
        <v>301</v>
      </c>
      <c r="EQ383" s="1" t="s">
        <v>295</v>
      </c>
      <c r="ER383" s="1" t="s">
        <v>7030</v>
      </c>
      <c r="FO383" s="2" t="s">
        <v>371</v>
      </c>
    </row>
    <row r="384" spans="4:171">
      <c r="D384" s="1" t="s">
        <v>7031</v>
      </c>
      <c r="E384" s="1" t="s">
        <v>7032</v>
      </c>
      <c r="F384" s="1" t="s">
        <v>349</v>
      </c>
      <c r="G384" s="1"/>
      <c r="H384" s="2">
        <v>19.99</v>
      </c>
      <c r="I384" s="1" t="s">
        <v>778</v>
      </c>
      <c r="J384" s="2">
        <v>0.12</v>
      </c>
      <c r="K384" s="1" t="s">
        <v>7033</v>
      </c>
      <c r="L384" s="1" t="s">
        <v>7034</v>
      </c>
      <c r="P384" s="1" t="s">
        <v>375</v>
      </c>
      <c r="R384" s="1" t="s">
        <v>781</v>
      </c>
      <c r="S384" s="1" t="s">
        <v>782</v>
      </c>
      <c r="W384" s="1" t="s">
        <v>396</v>
      </c>
      <c r="AG384" s="1" t="s">
        <v>783</v>
      </c>
      <c r="AH384" s="1" t="s">
        <v>784</v>
      </c>
      <c r="AM384" s="1" t="s">
        <v>356</v>
      </c>
      <c r="AN384" s="1" t="s">
        <v>785</v>
      </c>
      <c r="AO384" s="1" t="s">
        <v>786</v>
      </c>
      <c r="AR384" s="1" t="s">
        <v>787</v>
      </c>
      <c r="AT384" s="1" t="s">
        <v>788</v>
      </c>
      <c r="BA384" s="1" t="s">
        <v>789</v>
      </c>
      <c r="BC384" s="2">
        <v>19.99</v>
      </c>
      <c r="BF384" s="1" t="s">
        <v>7035</v>
      </c>
      <c r="BG384" s="1" t="s">
        <v>7036</v>
      </c>
      <c r="BH384" s="1" t="s">
        <v>7037</v>
      </c>
      <c r="BI384" s="1" t="s">
        <v>7038</v>
      </c>
      <c r="BJ384" s="1" t="s">
        <v>7039</v>
      </c>
      <c r="BK384" s="1" t="s">
        <v>7040</v>
      </c>
      <c r="BL384" s="1" t="s">
        <v>7041</v>
      </c>
      <c r="BM384" s="1" t="s">
        <v>7042</v>
      </c>
      <c r="BS384" s="1" t="s">
        <v>798</v>
      </c>
      <c r="BZ384" s="1" t="s">
        <v>799</v>
      </c>
      <c r="CI384" s="2">
        <v>2024</v>
      </c>
      <c r="CL384" s="1" t="s">
        <v>800</v>
      </c>
      <c r="CM384" s="1" t="s">
        <v>801</v>
      </c>
      <c r="CU384" s="1" t="s">
        <v>363</v>
      </c>
      <c r="CX384" s="1" t="s">
        <v>423</v>
      </c>
      <c r="DA384" s="1" t="s">
        <v>802</v>
      </c>
      <c r="DC384" s="1" t="s">
        <v>828</v>
      </c>
      <c r="DE384" s="1" t="s">
        <v>803</v>
      </c>
      <c r="DF384" s="1" t="s">
        <v>804</v>
      </c>
      <c r="DG384" s="1" t="s">
        <v>7043</v>
      </c>
      <c r="DH384" s="1" t="s">
        <v>7044</v>
      </c>
      <c r="DI384" s="1" t="s">
        <v>7045</v>
      </c>
      <c r="DJ384" s="1" t="s">
        <v>7046</v>
      </c>
      <c r="DK384" s="1" t="s">
        <v>1596</v>
      </c>
      <c r="DO384" s="21" t="s">
        <v>810</v>
      </c>
      <c r="DS384" s="1" t="s">
        <v>834</v>
      </c>
      <c r="DT384" s="1" t="s">
        <v>813</v>
      </c>
      <c r="DZ384" s="1" t="s">
        <v>416</v>
      </c>
      <c r="EH384" s="1" t="s">
        <v>814</v>
      </c>
      <c r="EI384" s="1" t="s">
        <v>427</v>
      </c>
      <c r="EN384" s="1" t="s">
        <v>7031</v>
      </c>
      <c r="EO384" s="1" t="s">
        <v>295</v>
      </c>
      <c r="EP384" s="1" t="s">
        <v>301</v>
      </c>
      <c r="EQ384" s="1" t="s">
        <v>295</v>
      </c>
      <c r="ER384" s="1" t="s">
        <v>7047</v>
      </c>
      <c r="FO384" s="2" t="s">
        <v>371</v>
      </c>
    </row>
    <row r="385" spans="4:171">
      <c r="D385" s="1" t="s">
        <v>7048</v>
      </c>
      <c r="E385" s="1" t="s">
        <v>7049</v>
      </c>
      <c r="F385" s="1" t="s">
        <v>349</v>
      </c>
      <c r="G385" s="1"/>
      <c r="H385" s="2">
        <v>20.99</v>
      </c>
      <c r="I385" s="1" t="s">
        <v>778</v>
      </c>
      <c r="J385" s="2">
        <v>0.14</v>
      </c>
      <c r="K385" s="1" t="s">
        <v>7050</v>
      </c>
      <c r="L385" s="1" t="s">
        <v>7051</v>
      </c>
      <c r="P385" s="1" t="s">
        <v>375</v>
      </c>
      <c r="R385" s="1" t="s">
        <v>781</v>
      </c>
      <c r="S385" s="1" t="s">
        <v>782</v>
      </c>
      <c r="W385" s="1" t="s">
        <v>414</v>
      </c>
      <c r="AG385" s="1" t="s">
        <v>783</v>
      </c>
      <c r="AH385" s="1" t="s">
        <v>784</v>
      </c>
      <c r="AM385" s="1" t="s">
        <v>356</v>
      </c>
      <c r="AN385" s="1" t="s">
        <v>785</v>
      </c>
      <c r="AO385" s="1" t="s">
        <v>786</v>
      </c>
      <c r="AR385" s="1" t="s">
        <v>787</v>
      </c>
      <c r="AT385" s="1" t="s">
        <v>788</v>
      </c>
      <c r="BA385" s="1" t="s">
        <v>789</v>
      </c>
      <c r="BC385" s="2">
        <v>20.99</v>
      </c>
      <c r="BF385" s="1" t="s">
        <v>7052</v>
      </c>
      <c r="BG385" s="1" t="s">
        <v>7053</v>
      </c>
      <c r="BH385" s="1" t="s">
        <v>7054</v>
      </c>
      <c r="BI385" s="1" t="s">
        <v>7055</v>
      </c>
      <c r="BJ385" s="1" t="s">
        <v>7056</v>
      </c>
      <c r="BK385" s="1" t="s">
        <v>7057</v>
      </c>
      <c r="BL385" s="1" t="s">
        <v>7058</v>
      </c>
      <c r="BM385" s="1" t="s">
        <v>7059</v>
      </c>
      <c r="BS385" s="1" t="s">
        <v>798</v>
      </c>
      <c r="BZ385" s="1" t="s">
        <v>799</v>
      </c>
      <c r="CI385" s="2">
        <v>2024</v>
      </c>
      <c r="CL385" s="1" t="s">
        <v>800</v>
      </c>
      <c r="CM385" s="1" t="s">
        <v>801</v>
      </c>
      <c r="CU385" s="1" t="s">
        <v>363</v>
      </c>
      <c r="CX385" s="1" t="s">
        <v>423</v>
      </c>
      <c r="DA385" s="1" t="s">
        <v>802</v>
      </c>
      <c r="DC385" s="1" t="s">
        <v>1013</v>
      </c>
      <c r="DE385" s="1" t="s">
        <v>803</v>
      </c>
      <c r="DF385" s="1" t="s">
        <v>804</v>
      </c>
      <c r="DG385" s="1" t="s">
        <v>7060</v>
      </c>
      <c r="DH385" s="1" t="s">
        <v>7061</v>
      </c>
      <c r="DI385" s="1" t="s">
        <v>7062</v>
      </c>
      <c r="DJ385" s="1" t="s">
        <v>7063</v>
      </c>
      <c r="DK385" s="1" t="s">
        <v>7064</v>
      </c>
      <c r="DO385" s="21" t="s">
        <v>810</v>
      </c>
      <c r="DS385" s="1" t="s">
        <v>834</v>
      </c>
      <c r="DT385" s="1" t="s">
        <v>813</v>
      </c>
      <c r="DZ385" s="1" t="s">
        <v>416</v>
      </c>
      <c r="EH385" s="1" t="s">
        <v>814</v>
      </c>
      <c r="EI385" s="1" t="s">
        <v>427</v>
      </c>
      <c r="EN385" s="1" t="s">
        <v>7048</v>
      </c>
      <c r="EO385" s="1" t="s">
        <v>295</v>
      </c>
      <c r="EP385" s="1" t="s">
        <v>301</v>
      </c>
      <c r="EQ385" s="1" t="s">
        <v>295</v>
      </c>
      <c r="ER385" s="1" t="s">
        <v>7065</v>
      </c>
      <c r="FO385" s="2" t="s">
        <v>371</v>
      </c>
    </row>
    <row r="386" spans="4:171">
      <c r="D386" s="1" t="s">
        <v>7066</v>
      </c>
      <c r="E386" s="1" t="s">
        <v>7067</v>
      </c>
      <c r="F386" s="1" t="s">
        <v>349</v>
      </c>
      <c r="G386" s="1"/>
      <c r="H386" s="2">
        <v>21.99</v>
      </c>
      <c r="I386" s="1" t="s">
        <v>778</v>
      </c>
      <c r="J386" s="2">
        <v>0.17</v>
      </c>
      <c r="K386" s="1" t="s">
        <v>7068</v>
      </c>
      <c r="L386" s="1" t="s">
        <v>7069</v>
      </c>
      <c r="P386" s="1" t="s">
        <v>375</v>
      </c>
      <c r="R386" s="1" t="s">
        <v>781</v>
      </c>
      <c r="S386" s="1" t="s">
        <v>782</v>
      </c>
      <c r="W386" s="1" t="s">
        <v>430</v>
      </c>
      <c r="AG386" s="1" t="s">
        <v>783</v>
      </c>
      <c r="AH386" s="1" t="s">
        <v>784</v>
      </c>
      <c r="AM386" s="1" t="s">
        <v>356</v>
      </c>
      <c r="AN386" s="1" t="s">
        <v>785</v>
      </c>
      <c r="AO386" s="1" t="s">
        <v>786</v>
      </c>
      <c r="AR386" s="1" t="s">
        <v>787</v>
      </c>
      <c r="AT386" s="1" t="s">
        <v>788</v>
      </c>
      <c r="BA386" s="1" t="s">
        <v>789</v>
      </c>
      <c r="BC386" s="2">
        <v>21.99</v>
      </c>
      <c r="BF386" s="1" t="s">
        <v>7070</v>
      </c>
      <c r="BG386" s="1" t="s">
        <v>7071</v>
      </c>
      <c r="BH386" s="1" t="s">
        <v>7072</v>
      </c>
      <c r="BI386" s="1" t="s">
        <v>7073</v>
      </c>
      <c r="BJ386" s="1" t="s">
        <v>7074</v>
      </c>
      <c r="BK386" s="1" t="s">
        <v>7075</v>
      </c>
      <c r="BL386" s="1" t="s">
        <v>7076</v>
      </c>
      <c r="BM386" s="1" t="s">
        <v>7077</v>
      </c>
      <c r="BS386" s="1" t="s">
        <v>798</v>
      </c>
      <c r="BZ386" s="1" t="s">
        <v>799</v>
      </c>
      <c r="CI386" s="2">
        <v>2024</v>
      </c>
      <c r="CL386" s="1" t="s">
        <v>800</v>
      </c>
      <c r="CM386" s="1" t="s">
        <v>801</v>
      </c>
      <c r="CU386" s="1" t="s">
        <v>363</v>
      </c>
      <c r="CX386" s="1" t="s">
        <v>423</v>
      </c>
      <c r="DA386" s="1" t="s">
        <v>802</v>
      </c>
      <c r="DC386" s="1" t="s">
        <v>828</v>
      </c>
      <c r="DE386" s="1" t="s">
        <v>803</v>
      </c>
      <c r="DF386" s="1" t="s">
        <v>804</v>
      </c>
      <c r="DG386" s="1" t="s">
        <v>7078</v>
      </c>
      <c r="DH386" s="1" t="s">
        <v>7079</v>
      </c>
      <c r="DI386" s="1" t="s">
        <v>7080</v>
      </c>
      <c r="DJ386" s="1" t="s">
        <v>7081</v>
      </c>
      <c r="DK386" s="1" t="s">
        <v>7082</v>
      </c>
      <c r="DO386" s="21" t="s">
        <v>810</v>
      </c>
      <c r="DS386" s="1" t="s">
        <v>834</v>
      </c>
      <c r="DT386" s="1" t="s">
        <v>813</v>
      </c>
      <c r="DZ386" s="1" t="s">
        <v>416</v>
      </c>
      <c r="EH386" s="1" t="s">
        <v>814</v>
      </c>
      <c r="EI386" s="1" t="s">
        <v>427</v>
      </c>
      <c r="EN386" s="1" t="s">
        <v>7066</v>
      </c>
      <c r="EO386" s="1" t="s">
        <v>295</v>
      </c>
      <c r="EP386" s="1" t="s">
        <v>301</v>
      </c>
      <c r="EQ386" s="1" t="s">
        <v>295</v>
      </c>
      <c r="ER386" s="1" t="s">
        <v>7083</v>
      </c>
      <c r="FO386" s="2" t="s">
        <v>371</v>
      </c>
    </row>
    <row r="387" spans="4:171">
      <c r="D387" s="1" t="s">
        <v>7084</v>
      </c>
      <c r="E387" s="1" t="s">
        <v>7085</v>
      </c>
      <c r="F387" s="1" t="s">
        <v>349</v>
      </c>
      <c r="G387" s="1"/>
      <c r="H387" s="2">
        <v>28.99</v>
      </c>
      <c r="I387" s="1" t="s">
        <v>778</v>
      </c>
      <c r="J387" s="2">
        <v>0.4</v>
      </c>
      <c r="K387" s="1" t="s">
        <v>7086</v>
      </c>
      <c r="L387" s="1" t="s">
        <v>7087</v>
      </c>
      <c r="P387" s="1" t="s">
        <v>375</v>
      </c>
      <c r="R387" s="1" t="s">
        <v>781</v>
      </c>
      <c r="S387" s="1" t="s">
        <v>782</v>
      </c>
      <c r="W387" s="1" t="s">
        <v>376</v>
      </c>
      <c r="AG387" s="1" t="s">
        <v>783</v>
      </c>
      <c r="AH387" s="1" t="s">
        <v>784</v>
      </c>
      <c r="AM387" s="1" t="s">
        <v>356</v>
      </c>
      <c r="AN387" s="1" t="s">
        <v>785</v>
      </c>
      <c r="AO387" s="1" t="s">
        <v>786</v>
      </c>
      <c r="AR387" s="1" t="s">
        <v>787</v>
      </c>
      <c r="AT387" s="1" t="s">
        <v>788</v>
      </c>
      <c r="BA387" s="1" t="s">
        <v>789</v>
      </c>
      <c r="BC387" s="2">
        <v>28.99</v>
      </c>
      <c r="BF387" s="1" t="s">
        <v>7088</v>
      </c>
      <c r="BG387" s="1" t="s">
        <v>7089</v>
      </c>
      <c r="BH387" s="1" t="s">
        <v>7090</v>
      </c>
      <c r="BI387" s="1" t="s">
        <v>7091</v>
      </c>
      <c r="BJ387" s="1" t="s">
        <v>7092</v>
      </c>
      <c r="BK387" s="1" t="s">
        <v>7093</v>
      </c>
      <c r="BL387" s="1" t="s">
        <v>7094</v>
      </c>
      <c r="BM387" s="1" t="s">
        <v>7095</v>
      </c>
      <c r="BS387" s="1" t="s">
        <v>798</v>
      </c>
      <c r="BZ387" s="1" t="s">
        <v>799</v>
      </c>
      <c r="CI387" s="2">
        <v>2024</v>
      </c>
      <c r="CL387" s="1" t="s">
        <v>800</v>
      </c>
      <c r="CM387" s="1" t="s">
        <v>801</v>
      </c>
      <c r="CU387" s="1" t="s">
        <v>363</v>
      </c>
      <c r="CX387" s="1" t="s">
        <v>423</v>
      </c>
      <c r="DA387" s="1" t="s">
        <v>802</v>
      </c>
      <c r="DC387" s="1" t="s">
        <v>958</v>
      </c>
      <c r="DE387" s="1" t="s">
        <v>803</v>
      </c>
      <c r="DF387" s="1" t="s">
        <v>804</v>
      </c>
      <c r="DG387" s="1" t="s">
        <v>7096</v>
      </c>
      <c r="DH387" s="1" t="s">
        <v>7097</v>
      </c>
      <c r="DI387" s="1" t="s">
        <v>7098</v>
      </c>
      <c r="DJ387" s="1" t="s">
        <v>7099</v>
      </c>
      <c r="DK387" s="1" t="s">
        <v>7100</v>
      </c>
      <c r="DO387" s="21" t="s">
        <v>810</v>
      </c>
      <c r="DS387" s="1" t="s">
        <v>834</v>
      </c>
      <c r="DT387" s="1" t="s">
        <v>813</v>
      </c>
      <c r="DZ387" s="1" t="s">
        <v>416</v>
      </c>
      <c r="EH387" s="1" t="s">
        <v>814</v>
      </c>
      <c r="EI387" s="1" t="s">
        <v>427</v>
      </c>
      <c r="EN387" s="1" t="s">
        <v>7084</v>
      </c>
      <c r="EO387" s="1" t="s">
        <v>295</v>
      </c>
      <c r="EP387" s="1" t="s">
        <v>301</v>
      </c>
      <c r="EQ387" s="1" t="s">
        <v>295</v>
      </c>
      <c r="ER387" s="1" t="s">
        <v>7101</v>
      </c>
      <c r="FO387" s="2" t="s">
        <v>371</v>
      </c>
    </row>
    <row r="388" spans="4:171">
      <c r="D388" s="1" t="s">
        <v>7102</v>
      </c>
      <c r="E388" s="1" t="s">
        <v>7103</v>
      </c>
      <c r="F388" s="1" t="s">
        <v>349</v>
      </c>
      <c r="G388" s="1"/>
      <c r="H388" s="2">
        <v>26.99</v>
      </c>
      <c r="I388" s="1" t="s">
        <v>778</v>
      </c>
      <c r="J388" s="2">
        <v>0.35</v>
      </c>
      <c r="K388" s="1" t="s">
        <v>7104</v>
      </c>
      <c r="L388" s="1" t="s">
        <v>7105</v>
      </c>
      <c r="P388" s="1" t="s">
        <v>375</v>
      </c>
      <c r="R388" s="1" t="s">
        <v>781</v>
      </c>
      <c r="S388" s="1" t="s">
        <v>782</v>
      </c>
      <c r="W388" s="1" t="s">
        <v>396</v>
      </c>
      <c r="AG388" s="1" t="s">
        <v>783</v>
      </c>
      <c r="AH388" s="1" t="s">
        <v>784</v>
      </c>
      <c r="AM388" s="1" t="s">
        <v>356</v>
      </c>
      <c r="AN388" s="1" t="s">
        <v>785</v>
      </c>
      <c r="AO388" s="1" t="s">
        <v>786</v>
      </c>
      <c r="AR388" s="1" t="s">
        <v>787</v>
      </c>
      <c r="AT388" s="1" t="s">
        <v>788</v>
      </c>
      <c r="BA388" s="1" t="s">
        <v>789</v>
      </c>
      <c r="BC388" s="2">
        <v>26.99</v>
      </c>
      <c r="BF388" s="1" t="s">
        <v>7106</v>
      </c>
      <c r="BG388" s="1" t="s">
        <v>7107</v>
      </c>
      <c r="BH388" s="1" t="s">
        <v>7108</v>
      </c>
      <c r="BI388" s="1" t="s">
        <v>7109</v>
      </c>
      <c r="BJ388" s="1" t="s">
        <v>7110</v>
      </c>
      <c r="BK388" s="1" t="s">
        <v>7111</v>
      </c>
      <c r="BL388" s="1" t="s">
        <v>7112</v>
      </c>
      <c r="BM388" s="1" t="s">
        <v>7113</v>
      </c>
      <c r="BS388" s="1" t="s">
        <v>798</v>
      </c>
      <c r="BZ388" s="1" t="s">
        <v>799</v>
      </c>
      <c r="CI388" s="2">
        <v>2024</v>
      </c>
      <c r="CL388" s="1" t="s">
        <v>800</v>
      </c>
      <c r="CM388" s="1" t="s">
        <v>801</v>
      </c>
      <c r="CU388" s="1" t="s">
        <v>363</v>
      </c>
      <c r="CX388" s="1" t="s">
        <v>423</v>
      </c>
      <c r="DA388" s="1" t="s">
        <v>802</v>
      </c>
      <c r="DC388" s="1" t="s">
        <v>958</v>
      </c>
      <c r="DE388" s="1" t="s">
        <v>803</v>
      </c>
      <c r="DF388" s="1" t="s">
        <v>804</v>
      </c>
      <c r="DG388" s="1" t="s">
        <v>7114</v>
      </c>
      <c r="DH388" s="1" t="s">
        <v>7115</v>
      </c>
      <c r="DI388" s="1" t="s">
        <v>7116</v>
      </c>
      <c r="DJ388" s="1" t="s">
        <v>7117</v>
      </c>
      <c r="DK388" s="1" t="s">
        <v>4641</v>
      </c>
      <c r="DO388" s="21" t="s">
        <v>810</v>
      </c>
      <c r="DS388" s="1" t="s">
        <v>834</v>
      </c>
      <c r="DT388" s="1" t="s">
        <v>813</v>
      </c>
      <c r="DZ388" s="1" t="s">
        <v>416</v>
      </c>
      <c r="EH388" s="1" t="s">
        <v>814</v>
      </c>
      <c r="EI388" s="1" t="s">
        <v>427</v>
      </c>
      <c r="EN388" s="1" t="s">
        <v>7102</v>
      </c>
      <c r="EO388" s="1" t="s">
        <v>295</v>
      </c>
      <c r="EP388" s="1" t="s">
        <v>301</v>
      </c>
      <c r="EQ388" s="1" t="s">
        <v>295</v>
      </c>
      <c r="ER388" s="1" t="s">
        <v>7118</v>
      </c>
      <c r="FO388" s="2" t="s">
        <v>371</v>
      </c>
    </row>
    <row r="389" spans="4:171">
      <c r="D389" s="1" t="s">
        <v>7119</v>
      </c>
      <c r="E389" s="1" t="s">
        <v>7120</v>
      </c>
      <c r="F389" s="1" t="s">
        <v>349</v>
      </c>
      <c r="G389" s="1"/>
      <c r="H389" s="2">
        <v>29.99</v>
      </c>
      <c r="I389" s="1" t="s">
        <v>778</v>
      </c>
      <c r="J389" s="2">
        <v>0.77</v>
      </c>
      <c r="K389" s="1" t="s">
        <v>7121</v>
      </c>
      <c r="L389" s="1" t="s">
        <v>7122</v>
      </c>
      <c r="P389" s="1" t="s">
        <v>375</v>
      </c>
      <c r="R389" s="1" t="s">
        <v>781</v>
      </c>
      <c r="S389" s="1" t="s">
        <v>782</v>
      </c>
      <c r="W389" s="1" t="s">
        <v>414</v>
      </c>
      <c r="AG389" s="1" t="s">
        <v>783</v>
      </c>
      <c r="AH389" s="1" t="s">
        <v>784</v>
      </c>
      <c r="AM389" s="1" t="s">
        <v>356</v>
      </c>
      <c r="AN389" s="1" t="s">
        <v>785</v>
      </c>
      <c r="AO389" s="1" t="s">
        <v>786</v>
      </c>
      <c r="AR389" s="1" t="s">
        <v>787</v>
      </c>
      <c r="AT389" s="1" t="s">
        <v>788</v>
      </c>
      <c r="BA389" s="1" t="s">
        <v>789</v>
      </c>
      <c r="BC389" s="2">
        <v>29.99</v>
      </c>
      <c r="BF389" s="1" t="s">
        <v>7123</v>
      </c>
      <c r="BG389" s="1" t="s">
        <v>7124</v>
      </c>
      <c r="BH389" s="1" t="s">
        <v>7125</v>
      </c>
      <c r="BI389" s="1" t="s">
        <v>7126</v>
      </c>
      <c r="BJ389" s="1" t="s">
        <v>7127</v>
      </c>
      <c r="BS389" s="1" t="s">
        <v>798</v>
      </c>
      <c r="BZ389" s="1" t="s">
        <v>799</v>
      </c>
      <c r="CI389" s="2">
        <v>2024</v>
      </c>
      <c r="CL389" s="1" t="s">
        <v>800</v>
      </c>
      <c r="CM389" s="1" t="s">
        <v>801</v>
      </c>
      <c r="CU389" s="1" t="s">
        <v>363</v>
      </c>
      <c r="CX389" s="1" t="s">
        <v>423</v>
      </c>
      <c r="DA389" s="1" t="s">
        <v>802</v>
      </c>
      <c r="DC389" s="1" t="s">
        <v>1032</v>
      </c>
      <c r="DE389" s="1" t="s">
        <v>803</v>
      </c>
      <c r="DF389" s="1" t="s">
        <v>804</v>
      </c>
      <c r="DG389" s="1" t="s">
        <v>7128</v>
      </c>
      <c r="DH389" s="1" t="s">
        <v>7129</v>
      </c>
      <c r="DI389" s="1" t="s">
        <v>7130</v>
      </c>
      <c r="DJ389" s="1" t="s">
        <v>7131</v>
      </c>
      <c r="DK389" s="1" t="s">
        <v>7132</v>
      </c>
      <c r="DO389" s="21" t="s">
        <v>810</v>
      </c>
      <c r="DS389" s="1" t="s">
        <v>834</v>
      </c>
      <c r="DT389" s="1" t="s">
        <v>813</v>
      </c>
      <c r="DZ389" s="1" t="s">
        <v>416</v>
      </c>
      <c r="EH389" s="1" t="s">
        <v>814</v>
      </c>
      <c r="EI389" s="1" t="s">
        <v>427</v>
      </c>
      <c r="EN389" s="1" t="s">
        <v>7119</v>
      </c>
      <c r="EO389" s="1" t="s">
        <v>295</v>
      </c>
      <c r="EP389" s="1" t="s">
        <v>301</v>
      </c>
      <c r="EQ389" s="1" t="s">
        <v>295</v>
      </c>
      <c r="ER389" s="1" t="s">
        <v>7133</v>
      </c>
      <c r="FO389" s="2" t="s">
        <v>371</v>
      </c>
    </row>
    <row r="390" spans="4:171">
      <c r="D390" s="1" t="s">
        <v>7134</v>
      </c>
      <c r="E390" s="1" t="s">
        <v>7135</v>
      </c>
      <c r="F390" s="1" t="s">
        <v>349</v>
      </c>
      <c r="G390" s="1"/>
      <c r="H390" s="2">
        <v>19.99</v>
      </c>
      <c r="I390" s="1" t="s">
        <v>778</v>
      </c>
      <c r="J390" s="2">
        <v>0.07</v>
      </c>
      <c r="K390" s="1" t="s">
        <v>7136</v>
      </c>
      <c r="L390" s="1" t="s">
        <v>7137</v>
      </c>
      <c r="P390" s="1" t="s">
        <v>375</v>
      </c>
      <c r="R390" s="1" t="s">
        <v>781</v>
      </c>
      <c r="S390" s="1" t="s">
        <v>782</v>
      </c>
      <c r="W390" s="1" t="s">
        <v>430</v>
      </c>
      <c r="AG390" s="1" t="s">
        <v>783</v>
      </c>
      <c r="AH390" s="1" t="s">
        <v>784</v>
      </c>
      <c r="AM390" s="1" t="s">
        <v>356</v>
      </c>
      <c r="AN390" s="1" t="s">
        <v>785</v>
      </c>
      <c r="AO390" s="1" t="s">
        <v>786</v>
      </c>
      <c r="AR390" s="1" t="s">
        <v>787</v>
      </c>
      <c r="AT390" s="1" t="s">
        <v>788</v>
      </c>
      <c r="BA390" s="1" t="s">
        <v>789</v>
      </c>
      <c r="BC390" s="2">
        <v>19.99</v>
      </c>
      <c r="BF390" s="1" t="s">
        <v>7138</v>
      </c>
      <c r="BG390" s="1" t="s">
        <v>7139</v>
      </c>
      <c r="BH390" s="1" t="s">
        <v>7140</v>
      </c>
      <c r="BI390" s="1" t="s">
        <v>7141</v>
      </c>
      <c r="BJ390" s="1" t="s">
        <v>7142</v>
      </c>
      <c r="BK390" s="1" t="s">
        <v>7143</v>
      </c>
      <c r="BL390" s="1" t="s">
        <v>7144</v>
      </c>
      <c r="BM390" s="1" t="s">
        <v>7145</v>
      </c>
      <c r="BS390" s="1" t="s">
        <v>798</v>
      </c>
      <c r="BZ390" s="1" t="s">
        <v>799</v>
      </c>
      <c r="CI390" s="2">
        <v>2024</v>
      </c>
      <c r="CL390" s="1" t="s">
        <v>800</v>
      </c>
      <c r="CM390" s="1" t="s">
        <v>801</v>
      </c>
      <c r="CU390" s="1" t="s">
        <v>363</v>
      </c>
      <c r="CX390" s="1" t="s">
        <v>423</v>
      </c>
      <c r="DA390" s="1" t="s">
        <v>802</v>
      </c>
      <c r="DC390" s="1" t="s">
        <v>866</v>
      </c>
      <c r="DE390" s="1" t="s">
        <v>803</v>
      </c>
      <c r="DF390" s="1" t="s">
        <v>804</v>
      </c>
      <c r="DG390" s="1" t="s">
        <v>7146</v>
      </c>
      <c r="DH390" s="1" t="s">
        <v>7147</v>
      </c>
      <c r="DI390" s="1" t="s">
        <v>7148</v>
      </c>
      <c r="DJ390" s="1" t="s">
        <v>7149</v>
      </c>
      <c r="DK390" s="1" t="s">
        <v>7150</v>
      </c>
      <c r="DO390" s="21" t="s">
        <v>810</v>
      </c>
      <c r="DS390" s="1" t="s">
        <v>834</v>
      </c>
      <c r="DT390" s="1" t="s">
        <v>813</v>
      </c>
      <c r="DZ390" s="1" t="s">
        <v>416</v>
      </c>
      <c r="EH390" s="1" t="s">
        <v>814</v>
      </c>
      <c r="EI390" s="1" t="s">
        <v>427</v>
      </c>
      <c r="EN390" s="1" t="s">
        <v>7134</v>
      </c>
      <c r="EO390" s="1" t="s">
        <v>295</v>
      </c>
      <c r="EP390" s="1" t="s">
        <v>301</v>
      </c>
      <c r="EQ390" s="1" t="s">
        <v>295</v>
      </c>
      <c r="ER390" s="1" t="s">
        <v>7151</v>
      </c>
      <c r="FO390" s="2" t="s">
        <v>371</v>
      </c>
    </row>
    <row r="391" spans="4:171">
      <c r="D391" s="1" t="s">
        <v>7152</v>
      </c>
      <c r="E391" s="1" t="s">
        <v>7153</v>
      </c>
      <c r="F391" s="1" t="s">
        <v>349</v>
      </c>
      <c r="G391" s="1"/>
      <c r="H391" s="2">
        <v>20.99</v>
      </c>
      <c r="I391" s="1" t="s">
        <v>778</v>
      </c>
      <c r="J391" s="2">
        <v>0.11</v>
      </c>
      <c r="K391" s="1" t="s">
        <v>7154</v>
      </c>
      <c r="L391" s="1" t="s">
        <v>7155</v>
      </c>
      <c r="P391" s="1" t="s">
        <v>375</v>
      </c>
      <c r="R391" s="1" t="s">
        <v>781</v>
      </c>
      <c r="S391" s="1" t="s">
        <v>782</v>
      </c>
      <c r="W391" s="1" t="s">
        <v>376</v>
      </c>
      <c r="AG391" s="1" t="s">
        <v>783</v>
      </c>
      <c r="AH391" s="1" t="s">
        <v>784</v>
      </c>
      <c r="AM391" s="1" t="s">
        <v>356</v>
      </c>
      <c r="AN391" s="1" t="s">
        <v>785</v>
      </c>
      <c r="AO391" s="1" t="s">
        <v>786</v>
      </c>
      <c r="AR391" s="1" t="s">
        <v>787</v>
      </c>
      <c r="AT391" s="1" t="s">
        <v>788</v>
      </c>
      <c r="BA391" s="1" t="s">
        <v>789</v>
      </c>
      <c r="BC391" s="2">
        <v>20.99</v>
      </c>
      <c r="BF391" s="1" t="s">
        <v>7156</v>
      </c>
      <c r="BG391" s="1" t="s">
        <v>7157</v>
      </c>
      <c r="BH391" s="1" t="s">
        <v>7158</v>
      </c>
      <c r="BI391" s="1" t="s">
        <v>7159</v>
      </c>
      <c r="BJ391" s="1" t="s">
        <v>7160</v>
      </c>
      <c r="BK391" s="1" t="s">
        <v>7161</v>
      </c>
      <c r="BL391" s="1" t="s">
        <v>7162</v>
      </c>
      <c r="BM391" s="1" t="s">
        <v>7163</v>
      </c>
      <c r="BS391" s="1" t="s">
        <v>798</v>
      </c>
      <c r="BZ391" s="1" t="s">
        <v>799</v>
      </c>
      <c r="CI391" s="2">
        <v>2024</v>
      </c>
      <c r="CL391" s="1" t="s">
        <v>800</v>
      </c>
      <c r="CM391" s="1" t="s">
        <v>801</v>
      </c>
      <c r="CU391" s="1" t="s">
        <v>363</v>
      </c>
      <c r="CX391" s="1" t="s">
        <v>423</v>
      </c>
      <c r="DA391" s="1" t="s">
        <v>802</v>
      </c>
      <c r="DC391" s="1" t="s">
        <v>828</v>
      </c>
      <c r="DE391" s="1" t="s">
        <v>803</v>
      </c>
      <c r="DF391" s="1" t="s">
        <v>804</v>
      </c>
      <c r="DG391" s="1" t="s">
        <v>7164</v>
      </c>
      <c r="DH391" s="1" t="s">
        <v>7165</v>
      </c>
      <c r="DI391" s="1" t="s">
        <v>7166</v>
      </c>
      <c r="DJ391" s="1" t="s">
        <v>7167</v>
      </c>
      <c r="DK391" s="1" t="s">
        <v>7168</v>
      </c>
      <c r="DO391" s="21" t="s">
        <v>810</v>
      </c>
      <c r="DS391" s="1" t="s">
        <v>834</v>
      </c>
      <c r="DT391" s="1" t="s">
        <v>813</v>
      </c>
      <c r="DZ391" s="1" t="s">
        <v>416</v>
      </c>
      <c r="EH391" s="1" t="s">
        <v>814</v>
      </c>
      <c r="EI391" s="1" t="s">
        <v>427</v>
      </c>
      <c r="EN391" s="1" t="s">
        <v>7152</v>
      </c>
      <c r="EO391" s="1" t="s">
        <v>295</v>
      </c>
      <c r="EP391" s="1" t="s">
        <v>301</v>
      </c>
      <c r="EQ391" s="1" t="s">
        <v>295</v>
      </c>
      <c r="ER391" s="1" t="s">
        <v>7169</v>
      </c>
      <c r="FO391" s="2" t="s">
        <v>371</v>
      </c>
    </row>
    <row r="392" spans="4:171">
      <c r="D392" s="1" t="s">
        <v>7170</v>
      </c>
      <c r="E392" s="1" t="s">
        <v>7171</v>
      </c>
      <c r="F392" s="1" t="s">
        <v>349</v>
      </c>
      <c r="G392" s="1"/>
      <c r="H392" s="2">
        <v>21.99</v>
      </c>
      <c r="I392" s="1" t="s">
        <v>778</v>
      </c>
      <c r="J392" s="2">
        <v>0.24</v>
      </c>
      <c r="K392" s="1" t="s">
        <v>7172</v>
      </c>
      <c r="L392" s="1" t="s">
        <v>7173</v>
      </c>
      <c r="P392" s="1" t="s">
        <v>375</v>
      </c>
      <c r="R392" s="1" t="s">
        <v>781</v>
      </c>
      <c r="S392" s="1" t="s">
        <v>782</v>
      </c>
      <c r="W392" s="1" t="s">
        <v>396</v>
      </c>
      <c r="AG392" s="1" t="s">
        <v>783</v>
      </c>
      <c r="AH392" s="1" t="s">
        <v>784</v>
      </c>
      <c r="AM392" s="1" t="s">
        <v>356</v>
      </c>
      <c r="AN392" s="1" t="s">
        <v>785</v>
      </c>
      <c r="AO392" s="1" t="s">
        <v>786</v>
      </c>
      <c r="AR392" s="1" t="s">
        <v>787</v>
      </c>
      <c r="AT392" s="1" t="s">
        <v>788</v>
      </c>
      <c r="BA392" s="1" t="s">
        <v>789</v>
      </c>
      <c r="BC392" s="2">
        <v>21.99</v>
      </c>
      <c r="BF392" s="1" t="s">
        <v>7174</v>
      </c>
      <c r="BG392" s="1" t="s">
        <v>7175</v>
      </c>
      <c r="BH392" s="1" t="s">
        <v>7176</v>
      </c>
      <c r="BI392" s="1" t="s">
        <v>7177</v>
      </c>
      <c r="BJ392" s="1" t="s">
        <v>7178</v>
      </c>
      <c r="BK392" s="1" t="s">
        <v>7179</v>
      </c>
      <c r="BL392" s="1" t="s">
        <v>7180</v>
      </c>
      <c r="BM392" s="1" t="s">
        <v>7181</v>
      </c>
      <c r="BS392" s="1" t="s">
        <v>798</v>
      </c>
      <c r="BZ392" s="1" t="s">
        <v>799</v>
      </c>
      <c r="CI392" s="2">
        <v>2024</v>
      </c>
      <c r="CL392" s="1" t="s">
        <v>800</v>
      </c>
      <c r="CM392" s="1" t="s">
        <v>801</v>
      </c>
      <c r="CU392" s="1" t="s">
        <v>363</v>
      </c>
      <c r="CX392" s="1" t="s">
        <v>423</v>
      </c>
      <c r="DA392" s="1" t="s">
        <v>802</v>
      </c>
      <c r="DC392" s="1" t="s">
        <v>1032</v>
      </c>
      <c r="DE392" s="1" t="s">
        <v>803</v>
      </c>
      <c r="DF392" s="1" t="s">
        <v>804</v>
      </c>
      <c r="DG392" s="1" t="s">
        <v>6917</v>
      </c>
      <c r="DH392" s="1" t="s">
        <v>6918</v>
      </c>
      <c r="DI392" s="1" t="s">
        <v>6919</v>
      </c>
      <c r="DJ392" s="1" t="s">
        <v>6920</v>
      </c>
      <c r="DK392" s="1" t="s">
        <v>6965</v>
      </c>
      <c r="DO392" s="21" t="s">
        <v>810</v>
      </c>
      <c r="DS392" s="1" t="s">
        <v>834</v>
      </c>
      <c r="DT392" s="1" t="s">
        <v>813</v>
      </c>
      <c r="DZ392" s="1" t="s">
        <v>416</v>
      </c>
      <c r="EH392" s="1" t="s">
        <v>814</v>
      </c>
      <c r="EI392" s="1" t="s">
        <v>427</v>
      </c>
      <c r="EN392" s="1" t="s">
        <v>7170</v>
      </c>
      <c r="EO392" s="1" t="s">
        <v>295</v>
      </c>
      <c r="EP392" s="1" t="s">
        <v>301</v>
      </c>
      <c r="EQ392" s="1" t="s">
        <v>295</v>
      </c>
      <c r="ER392" s="1" t="s">
        <v>7182</v>
      </c>
      <c r="FO392" s="2" t="s">
        <v>371</v>
      </c>
    </row>
    <row r="393" spans="4:171">
      <c r="D393" s="1" t="s">
        <v>7183</v>
      </c>
      <c r="E393" s="1" t="s">
        <v>7184</v>
      </c>
      <c r="F393" s="1" t="s">
        <v>349</v>
      </c>
      <c r="G393" s="1"/>
      <c r="H393" s="2">
        <v>22.99</v>
      </c>
      <c r="I393" s="1" t="s">
        <v>778</v>
      </c>
      <c r="J393" s="2">
        <v>0.26</v>
      </c>
      <c r="K393" s="1" t="s">
        <v>7185</v>
      </c>
      <c r="L393" s="1" t="s">
        <v>7186</v>
      </c>
      <c r="P393" s="1" t="s">
        <v>375</v>
      </c>
      <c r="R393" s="1" t="s">
        <v>781</v>
      </c>
      <c r="S393" s="1" t="s">
        <v>782</v>
      </c>
      <c r="W393" s="1" t="s">
        <v>414</v>
      </c>
      <c r="AG393" s="1" t="s">
        <v>783</v>
      </c>
      <c r="AH393" s="1" t="s">
        <v>784</v>
      </c>
      <c r="AM393" s="1" t="s">
        <v>356</v>
      </c>
      <c r="AN393" s="1" t="s">
        <v>785</v>
      </c>
      <c r="AO393" s="1" t="s">
        <v>786</v>
      </c>
      <c r="AR393" s="1" t="s">
        <v>787</v>
      </c>
      <c r="AT393" s="1" t="s">
        <v>788</v>
      </c>
      <c r="BA393" s="1" t="s">
        <v>789</v>
      </c>
      <c r="BC393" s="2">
        <v>22.99</v>
      </c>
      <c r="BF393" s="1" t="s">
        <v>7187</v>
      </c>
      <c r="BG393" s="1" t="s">
        <v>7188</v>
      </c>
      <c r="BH393" s="1" t="s">
        <v>7189</v>
      </c>
      <c r="BI393" s="1" t="s">
        <v>7190</v>
      </c>
      <c r="BJ393" s="1" t="s">
        <v>7191</v>
      </c>
      <c r="BK393" s="1" t="s">
        <v>7192</v>
      </c>
      <c r="BL393" s="1" t="s">
        <v>7193</v>
      </c>
      <c r="BM393" s="1" t="s">
        <v>7194</v>
      </c>
      <c r="BS393" s="1" t="s">
        <v>798</v>
      </c>
      <c r="BZ393" s="1" t="s">
        <v>799</v>
      </c>
      <c r="CI393" s="2">
        <v>2024</v>
      </c>
      <c r="CL393" s="1" t="s">
        <v>800</v>
      </c>
      <c r="CM393" s="1" t="s">
        <v>801</v>
      </c>
      <c r="CU393" s="1" t="s">
        <v>363</v>
      </c>
      <c r="CX393" s="1" t="s">
        <v>423</v>
      </c>
      <c r="DA393" s="1" t="s">
        <v>802</v>
      </c>
      <c r="DC393" s="1" t="s">
        <v>958</v>
      </c>
      <c r="DE393" s="1" t="s">
        <v>803</v>
      </c>
      <c r="DF393" s="1" t="s">
        <v>804</v>
      </c>
      <c r="DG393" s="1" t="s">
        <v>7195</v>
      </c>
      <c r="DH393" s="1" t="s">
        <v>7196</v>
      </c>
      <c r="DI393" s="1" t="s">
        <v>7197</v>
      </c>
      <c r="DJ393" s="1" t="s">
        <v>7198</v>
      </c>
      <c r="DK393" s="1" t="s">
        <v>7199</v>
      </c>
      <c r="DO393" s="21" t="s">
        <v>810</v>
      </c>
      <c r="DS393" s="1" t="s">
        <v>834</v>
      </c>
      <c r="DT393" s="1" t="s">
        <v>813</v>
      </c>
      <c r="DZ393" s="1" t="s">
        <v>416</v>
      </c>
      <c r="EH393" s="1" t="s">
        <v>814</v>
      </c>
      <c r="EI393" s="1" t="s">
        <v>427</v>
      </c>
      <c r="EN393" s="1" t="s">
        <v>7183</v>
      </c>
      <c r="EO393" s="1" t="s">
        <v>295</v>
      </c>
      <c r="EP393" s="1" t="s">
        <v>301</v>
      </c>
      <c r="EQ393" s="1" t="s">
        <v>295</v>
      </c>
      <c r="ER393" s="1" t="s">
        <v>7200</v>
      </c>
      <c r="FO393" s="2" t="s">
        <v>371</v>
      </c>
    </row>
    <row r="394" spans="4:171">
      <c r="D394" s="1" t="s">
        <v>7201</v>
      </c>
      <c r="E394" s="1" t="s">
        <v>7202</v>
      </c>
      <c r="F394" s="1" t="s">
        <v>349</v>
      </c>
      <c r="G394" s="1"/>
      <c r="H394" s="2">
        <v>21.99</v>
      </c>
      <c r="I394" s="1" t="s">
        <v>778</v>
      </c>
      <c r="J394" s="2">
        <v>0.15</v>
      </c>
      <c r="K394" s="1" t="s">
        <v>7203</v>
      </c>
      <c r="L394" s="1" t="s">
        <v>7204</v>
      </c>
      <c r="P394" s="1" t="s">
        <v>375</v>
      </c>
      <c r="R394" s="1" t="s">
        <v>781</v>
      </c>
      <c r="S394" s="1" t="s">
        <v>782</v>
      </c>
      <c r="W394" s="1" t="s">
        <v>430</v>
      </c>
      <c r="AG394" s="1" t="s">
        <v>783</v>
      </c>
      <c r="AH394" s="1" t="s">
        <v>784</v>
      </c>
      <c r="AM394" s="1" t="s">
        <v>356</v>
      </c>
      <c r="AN394" s="1" t="s">
        <v>785</v>
      </c>
      <c r="AO394" s="1" t="s">
        <v>786</v>
      </c>
      <c r="AR394" s="1" t="s">
        <v>787</v>
      </c>
      <c r="AT394" s="1" t="s">
        <v>788</v>
      </c>
      <c r="BA394" s="1" t="s">
        <v>789</v>
      </c>
      <c r="BC394" s="2">
        <v>21.99</v>
      </c>
      <c r="BF394" s="1" t="s">
        <v>7205</v>
      </c>
      <c r="BG394" s="1" t="s">
        <v>7206</v>
      </c>
      <c r="BH394" s="1" t="s">
        <v>7207</v>
      </c>
      <c r="BI394" s="1" t="s">
        <v>7208</v>
      </c>
      <c r="BJ394" s="1" t="s">
        <v>7209</v>
      </c>
      <c r="BK394" s="1" t="s">
        <v>7210</v>
      </c>
      <c r="BL394" s="1" t="s">
        <v>7211</v>
      </c>
      <c r="BM394" s="1" t="s">
        <v>7212</v>
      </c>
      <c r="BS394" s="1" t="s">
        <v>798</v>
      </c>
      <c r="BZ394" s="1" t="s">
        <v>799</v>
      </c>
      <c r="CI394" s="2">
        <v>2024</v>
      </c>
      <c r="CL394" s="1" t="s">
        <v>800</v>
      </c>
      <c r="CM394" s="1" t="s">
        <v>801</v>
      </c>
      <c r="CU394" s="1" t="s">
        <v>363</v>
      </c>
      <c r="CX394" s="1" t="s">
        <v>423</v>
      </c>
      <c r="DA394" s="1" t="s">
        <v>802</v>
      </c>
      <c r="DC394" s="1" t="s">
        <v>958</v>
      </c>
      <c r="DE394" s="1" t="s">
        <v>803</v>
      </c>
      <c r="DF394" s="1" t="s">
        <v>804</v>
      </c>
      <c r="DG394" s="1" t="s">
        <v>7213</v>
      </c>
      <c r="DH394" s="1" t="s">
        <v>7214</v>
      </c>
      <c r="DI394" s="1" t="s">
        <v>7215</v>
      </c>
      <c r="DJ394" s="1" t="s">
        <v>7216</v>
      </c>
      <c r="DK394" s="1" t="s">
        <v>7217</v>
      </c>
      <c r="DO394" s="21" t="s">
        <v>810</v>
      </c>
      <c r="DS394" s="1" t="s">
        <v>834</v>
      </c>
      <c r="DT394" s="1" t="s">
        <v>813</v>
      </c>
      <c r="DZ394" s="1" t="s">
        <v>416</v>
      </c>
      <c r="EH394" s="1" t="s">
        <v>814</v>
      </c>
      <c r="EI394" s="1" t="s">
        <v>427</v>
      </c>
      <c r="EN394" s="1" t="s">
        <v>7201</v>
      </c>
      <c r="EO394" s="1" t="s">
        <v>295</v>
      </c>
      <c r="EP394" s="1" t="s">
        <v>301</v>
      </c>
      <c r="EQ394" s="1" t="s">
        <v>295</v>
      </c>
      <c r="ER394" s="1" t="s">
        <v>7218</v>
      </c>
      <c r="FO394" s="2" t="s">
        <v>371</v>
      </c>
    </row>
    <row r="395" spans="4:171">
      <c r="D395" s="1" t="s">
        <v>7219</v>
      </c>
      <c r="E395" s="1" t="s">
        <v>7220</v>
      </c>
      <c r="F395" s="1" t="s">
        <v>349</v>
      </c>
      <c r="G395" s="1"/>
      <c r="H395" s="2">
        <v>22.99</v>
      </c>
      <c r="I395" s="1" t="s">
        <v>778</v>
      </c>
      <c r="J395" s="2">
        <v>0.2</v>
      </c>
      <c r="K395" s="1" t="s">
        <v>7221</v>
      </c>
      <c r="L395" s="1" t="s">
        <v>7222</v>
      </c>
      <c r="P395" s="1" t="s">
        <v>375</v>
      </c>
      <c r="R395" s="1" t="s">
        <v>781</v>
      </c>
      <c r="S395" s="1" t="s">
        <v>782</v>
      </c>
      <c r="W395" s="1" t="s">
        <v>376</v>
      </c>
      <c r="AG395" s="1" t="s">
        <v>783</v>
      </c>
      <c r="AH395" s="1" t="s">
        <v>784</v>
      </c>
      <c r="AM395" s="1" t="s">
        <v>356</v>
      </c>
      <c r="AN395" s="1" t="s">
        <v>785</v>
      </c>
      <c r="AO395" s="1" t="s">
        <v>786</v>
      </c>
      <c r="AR395" s="1" t="s">
        <v>787</v>
      </c>
      <c r="AT395" s="1" t="s">
        <v>788</v>
      </c>
      <c r="BA395" s="1" t="s">
        <v>789</v>
      </c>
      <c r="BC395" s="2">
        <v>22.99</v>
      </c>
      <c r="BF395" s="1" t="s">
        <v>7223</v>
      </c>
      <c r="BG395" s="1" t="s">
        <v>7224</v>
      </c>
      <c r="BH395" s="1" t="s">
        <v>7225</v>
      </c>
      <c r="BI395" s="1" t="s">
        <v>7226</v>
      </c>
      <c r="BJ395" s="1" t="s">
        <v>7227</v>
      </c>
      <c r="BK395" s="1" t="s">
        <v>7228</v>
      </c>
      <c r="BL395" s="1" t="s">
        <v>7229</v>
      </c>
      <c r="BM395" s="1" t="s">
        <v>7230</v>
      </c>
      <c r="BS395" s="1" t="s">
        <v>798</v>
      </c>
      <c r="BZ395" s="1" t="s">
        <v>799</v>
      </c>
      <c r="CI395" s="2">
        <v>2024</v>
      </c>
      <c r="CL395" s="1" t="s">
        <v>800</v>
      </c>
      <c r="CM395" s="1" t="s">
        <v>801</v>
      </c>
      <c r="CU395" s="1" t="s">
        <v>363</v>
      </c>
      <c r="CX395" s="1" t="s">
        <v>423</v>
      </c>
      <c r="DA395" s="1" t="s">
        <v>802</v>
      </c>
      <c r="DC395" s="1" t="s">
        <v>498</v>
      </c>
      <c r="DE395" s="1" t="s">
        <v>803</v>
      </c>
      <c r="DF395" s="1" t="s">
        <v>804</v>
      </c>
      <c r="DG395" s="1" t="s">
        <v>7231</v>
      </c>
      <c r="DH395" s="1" t="s">
        <v>7232</v>
      </c>
      <c r="DI395" s="1" t="s">
        <v>7233</v>
      </c>
      <c r="DJ395" s="1" t="s">
        <v>7234</v>
      </c>
      <c r="DK395" s="1" t="s">
        <v>7235</v>
      </c>
      <c r="DO395" s="21" t="s">
        <v>810</v>
      </c>
      <c r="DS395" s="1" t="s">
        <v>834</v>
      </c>
      <c r="DT395" s="1" t="s">
        <v>813</v>
      </c>
      <c r="DZ395" s="1" t="s">
        <v>416</v>
      </c>
      <c r="EH395" s="1" t="s">
        <v>814</v>
      </c>
      <c r="EI395" s="1" t="s">
        <v>427</v>
      </c>
      <c r="EN395" s="1" t="s">
        <v>7219</v>
      </c>
      <c r="EO395" s="1" t="s">
        <v>295</v>
      </c>
      <c r="EP395" s="1" t="s">
        <v>301</v>
      </c>
      <c r="EQ395" s="1" t="s">
        <v>295</v>
      </c>
      <c r="ER395" s="1" t="s">
        <v>7236</v>
      </c>
      <c r="FO395" s="2" t="s">
        <v>371</v>
      </c>
    </row>
    <row r="396" spans="4:171">
      <c r="D396" s="1" t="s">
        <v>7237</v>
      </c>
      <c r="E396" s="1" t="s">
        <v>7238</v>
      </c>
      <c r="F396" s="1" t="s">
        <v>349</v>
      </c>
      <c r="G396" s="1"/>
      <c r="H396" s="2">
        <v>22.99</v>
      </c>
      <c r="I396" s="1" t="s">
        <v>778</v>
      </c>
      <c r="J396" s="2">
        <v>0.26</v>
      </c>
      <c r="K396" s="1" t="s">
        <v>7239</v>
      </c>
      <c r="L396" s="1" t="s">
        <v>7240</v>
      </c>
      <c r="P396" s="1" t="s">
        <v>375</v>
      </c>
      <c r="R396" s="1" t="s">
        <v>781</v>
      </c>
      <c r="S396" s="1" t="s">
        <v>782</v>
      </c>
      <c r="W396" s="1" t="s">
        <v>396</v>
      </c>
      <c r="AG396" s="1" t="s">
        <v>783</v>
      </c>
      <c r="AH396" s="1" t="s">
        <v>784</v>
      </c>
      <c r="AM396" s="1" t="s">
        <v>356</v>
      </c>
      <c r="AN396" s="1" t="s">
        <v>785</v>
      </c>
      <c r="AO396" s="1" t="s">
        <v>786</v>
      </c>
      <c r="AR396" s="1" t="s">
        <v>787</v>
      </c>
      <c r="AT396" s="1" t="s">
        <v>788</v>
      </c>
      <c r="BA396" s="1" t="s">
        <v>789</v>
      </c>
      <c r="BC396" s="2">
        <v>22.99</v>
      </c>
      <c r="BF396" s="1" t="s">
        <v>7241</v>
      </c>
      <c r="BG396" s="1" t="s">
        <v>7242</v>
      </c>
      <c r="BH396" s="1" t="s">
        <v>7243</v>
      </c>
      <c r="BI396" s="1" t="s">
        <v>7244</v>
      </c>
      <c r="BJ396" s="1" t="s">
        <v>7245</v>
      </c>
      <c r="BK396" s="1" t="s">
        <v>7246</v>
      </c>
      <c r="BL396" s="1" t="s">
        <v>7247</v>
      </c>
      <c r="BM396" s="1" t="s">
        <v>7248</v>
      </c>
      <c r="BS396" s="1" t="s">
        <v>798</v>
      </c>
      <c r="BZ396" s="1" t="s">
        <v>799</v>
      </c>
      <c r="CI396" s="2">
        <v>2024</v>
      </c>
      <c r="CL396" s="1" t="s">
        <v>800</v>
      </c>
      <c r="CM396" s="1" t="s">
        <v>801</v>
      </c>
      <c r="CU396" s="1" t="s">
        <v>363</v>
      </c>
      <c r="CX396" s="1" t="s">
        <v>423</v>
      </c>
      <c r="DA396" s="1" t="s">
        <v>802</v>
      </c>
      <c r="DC396" s="1" t="s">
        <v>866</v>
      </c>
      <c r="DE396" s="1" t="s">
        <v>803</v>
      </c>
      <c r="DF396" s="1" t="s">
        <v>804</v>
      </c>
      <c r="DG396" s="1" t="s">
        <v>7249</v>
      </c>
      <c r="DH396" s="1" t="s">
        <v>7250</v>
      </c>
      <c r="DI396" s="1" t="s">
        <v>7251</v>
      </c>
      <c r="DJ396" s="1" t="s">
        <v>7252</v>
      </c>
      <c r="DK396" s="1" t="s">
        <v>1596</v>
      </c>
      <c r="DO396" s="21" t="s">
        <v>810</v>
      </c>
      <c r="DS396" s="1" t="s">
        <v>834</v>
      </c>
      <c r="DT396" s="1" t="s">
        <v>813</v>
      </c>
      <c r="DZ396" s="1" t="s">
        <v>416</v>
      </c>
      <c r="EH396" s="1" t="s">
        <v>814</v>
      </c>
      <c r="EI396" s="1" t="s">
        <v>427</v>
      </c>
      <c r="EN396" s="1" t="s">
        <v>7237</v>
      </c>
      <c r="EO396" s="1" t="s">
        <v>295</v>
      </c>
      <c r="EP396" s="1" t="s">
        <v>301</v>
      </c>
      <c r="EQ396" s="1" t="s">
        <v>295</v>
      </c>
      <c r="ER396" s="1" t="s">
        <v>7253</v>
      </c>
      <c r="FO396" s="2" t="s">
        <v>371</v>
      </c>
    </row>
    <row r="397" spans="4:171">
      <c r="D397" s="1" t="s">
        <v>7254</v>
      </c>
      <c r="E397" s="1" t="s">
        <v>7255</v>
      </c>
      <c r="F397" s="1" t="s">
        <v>349</v>
      </c>
      <c r="G397" s="1"/>
      <c r="H397" s="2">
        <v>36.99</v>
      </c>
      <c r="I397" s="1" t="s">
        <v>778</v>
      </c>
      <c r="J397" s="2">
        <v>0.86</v>
      </c>
      <c r="K397" s="1" t="s">
        <v>7256</v>
      </c>
      <c r="L397" s="1" t="s">
        <v>7257</v>
      </c>
      <c r="P397" s="1" t="s">
        <v>375</v>
      </c>
      <c r="R397" s="1" t="s">
        <v>781</v>
      </c>
      <c r="S397" s="1" t="s">
        <v>782</v>
      </c>
      <c r="W397" s="1" t="s">
        <v>414</v>
      </c>
      <c r="AG397" s="1" t="s">
        <v>783</v>
      </c>
      <c r="AH397" s="1" t="s">
        <v>784</v>
      </c>
      <c r="AM397" s="1" t="s">
        <v>356</v>
      </c>
      <c r="AN397" s="1" t="s">
        <v>785</v>
      </c>
      <c r="AO397" s="1" t="s">
        <v>786</v>
      </c>
      <c r="AR397" s="1" t="s">
        <v>787</v>
      </c>
      <c r="AT397" s="1" t="s">
        <v>788</v>
      </c>
      <c r="BA397" s="1" t="s">
        <v>789</v>
      </c>
      <c r="BC397" s="2">
        <v>36.99</v>
      </c>
      <c r="BF397" s="1" t="s">
        <v>7258</v>
      </c>
      <c r="BG397" s="1" t="s">
        <v>7259</v>
      </c>
      <c r="BH397" s="1" t="s">
        <v>7260</v>
      </c>
      <c r="BI397" s="1" t="s">
        <v>7261</v>
      </c>
      <c r="BJ397" s="1" t="s">
        <v>7262</v>
      </c>
      <c r="BK397" s="1" t="s">
        <v>7263</v>
      </c>
      <c r="BL397" s="1" t="s">
        <v>7264</v>
      </c>
      <c r="BM397" s="1" t="s">
        <v>7265</v>
      </c>
      <c r="BS397" s="1" t="s">
        <v>798</v>
      </c>
      <c r="BZ397" s="1" t="s">
        <v>799</v>
      </c>
      <c r="CI397" s="2">
        <v>2024</v>
      </c>
      <c r="CL397" s="1" t="s">
        <v>800</v>
      </c>
      <c r="CM397" s="1" t="s">
        <v>801</v>
      </c>
      <c r="CU397" s="1" t="s">
        <v>363</v>
      </c>
      <c r="CX397" s="1" t="s">
        <v>423</v>
      </c>
      <c r="DA397" s="1" t="s">
        <v>802</v>
      </c>
      <c r="DC397" s="1" t="s">
        <v>3480</v>
      </c>
      <c r="DE397" s="1" t="s">
        <v>803</v>
      </c>
      <c r="DF397" s="1" t="s">
        <v>804</v>
      </c>
      <c r="DG397" s="1" t="s">
        <v>7266</v>
      </c>
      <c r="DH397" s="1" t="s">
        <v>7267</v>
      </c>
      <c r="DI397" s="1" t="s">
        <v>7268</v>
      </c>
      <c r="DJ397" s="1" t="s">
        <v>7269</v>
      </c>
      <c r="DK397" s="1" t="s">
        <v>7270</v>
      </c>
      <c r="DO397" s="21" t="s">
        <v>810</v>
      </c>
      <c r="DS397" s="1" t="s">
        <v>834</v>
      </c>
      <c r="DT397" s="1" t="s">
        <v>813</v>
      </c>
      <c r="DZ397" s="1" t="s">
        <v>416</v>
      </c>
      <c r="EH397" s="1" t="s">
        <v>814</v>
      </c>
      <c r="EI397" s="1" t="s">
        <v>427</v>
      </c>
      <c r="EN397" s="1" t="s">
        <v>7254</v>
      </c>
      <c r="EO397" s="1" t="s">
        <v>295</v>
      </c>
      <c r="EP397" s="1" t="s">
        <v>301</v>
      </c>
      <c r="EQ397" s="1" t="s">
        <v>295</v>
      </c>
      <c r="ER397" s="1" t="s">
        <v>7271</v>
      </c>
      <c r="FO397" s="2" t="s">
        <v>371</v>
      </c>
    </row>
    <row r="398" spans="4:171">
      <c r="D398" s="1" t="s">
        <v>7272</v>
      </c>
      <c r="E398" s="1" t="s">
        <v>7273</v>
      </c>
      <c r="F398" s="1" t="s">
        <v>349</v>
      </c>
      <c r="G398" s="1"/>
      <c r="H398" s="2">
        <v>24.99</v>
      </c>
      <c r="I398" s="1" t="s">
        <v>778</v>
      </c>
      <c r="J398" s="2">
        <v>0.41</v>
      </c>
      <c r="K398" s="1" t="s">
        <v>7274</v>
      </c>
      <c r="L398" s="1" t="s">
        <v>7275</v>
      </c>
      <c r="P398" s="1" t="s">
        <v>375</v>
      </c>
      <c r="R398" s="1" t="s">
        <v>781</v>
      </c>
      <c r="S398" s="1" t="s">
        <v>782</v>
      </c>
      <c r="W398" s="1" t="s">
        <v>430</v>
      </c>
      <c r="AG398" s="21" t="s">
        <v>783</v>
      </c>
      <c r="AH398" s="21" t="s">
        <v>784</v>
      </c>
      <c r="AM398" s="1" t="s">
        <v>356</v>
      </c>
      <c r="AN398" s="21" t="s">
        <v>785</v>
      </c>
      <c r="AO398" s="21" t="s">
        <v>786</v>
      </c>
      <c r="AR398" s="21" t="s">
        <v>787</v>
      </c>
      <c r="AT398" s="1" t="s">
        <v>788</v>
      </c>
      <c r="BA398" s="21" t="s">
        <v>789</v>
      </c>
      <c r="BC398" s="2">
        <v>24.99</v>
      </c>
      <c r="BF398" s="1" t="s">
        <v>7276</v>
      </c>
      <c r="BG398" s="1" t="s">
        <v>7277</v>
      </c>
      <c r="BH398" s="1" t="s">
        <v>7278</v>
      </c>
      <c r="BI398" s="1" t="s">
        <v>7279</v>
      </c>
      <c r="BJ398" s="1" t="s">
        <v>7280</v>
      </c>
      <c r="BK398" s="1" t="s">
        <v>7281</v>
      </c>
      <c r="BL398" s="1" t="s">
        <v>7282</v>
      </c>
      <c r="BM398" s="1" t="s">
        <v>7283</v>
      </c>
      <c r="BS398" s="21" t="s">
        <v>798</v>
      </c>
      <c r="BZ398" s="21" t="s">
        <v>799</v>
      </c>
      <c r="CI398" s="2">
        <v>2024</v>
      </c>
      <c r="CL398" s="21" t="s">
        <v>800</v>
      </c>
      <c r="CM398" s="21" t="s">
        <v>801</v>
      </c>
      <c r="CU398" s="1" t="s">
        <v>363</v>
      </c>
      <c r="CX398" s="1" t="s">
        <v>423</v>
      </c>
      <c r="DA398" s="21" t="s">
        <v>802</v>
      </c>
      <c r="DC398" s="1" t="s">
        <v>828</v>
      </c>
      <c r="DE398" s="1" t="s">
        <v>803</v>
      </c>
      <c r="DF398" s="1" t="s">
        <v>804</v>
      </c>
      <c r="DG398" s="1" t="s">
        <v>7284</v>
      </c>
      <c r="DH398" s="1" t="s">
        <v>7285</v>
      </c>
      <c r="DI398" s="1" t="s">
        <v>7286</v>
      </c>
      <c r="DJ398" s="1" t="s">
        <v>7287</v>
      </c>
      <c r="DK398" s="1" t="s">
        <v>7288</v>
      </c>
      <c r="DO398" s="21" t="s">
        <v>810</v>
      </c>
      <c r="DS398" s="1" t="s">
        <v>834</v>
      </c>
      <c r="DT398" s="1" t="s">
        <v>813</v>
      </c>
      <c r="DZ398" s="1" t="s">
        <v>416</v>
      </c>
      <c r="EH398" s="1" t="s">
        <v>814</v>
      </c>
      <c r="EI398" s="1" t="s">
        <v>427</v>
      </c>
      <c r="EN398" s="1" t="s">
        <v>7272</v>
      </c>
      <c r="EO398" s="1" t="s">
        <v>295</v>
      </c>
      <c r="EP398" s="1" t="s">
        <v>301</v>
      </c>
      <c r="EQ398" s="1" t="s">
        <v>295</v>
      </c>
      <c r="ER398" s="1" t="s">
        <v>7289</v>
      </c>
      <c r="FO398" s="2" t="s">
        <v>371</v>
      </c>
    </row>
    <row r="399" spans="4:171">
      <c r="D399" s="1" t="s">
        <v>7290</v>
      </c>
      <c r="E399" s="1" t="s">
        <v>7291</v>
      </c>
      <c r="F399" s="1" t="s">
        <v>349</v>
      </c>
      <c r="G399" s="1"/>
      <c r="H399" s="2">
        <v>18.99</v>
      </c>
      <c r="I399" s="1" t="s">
        <v>778</v>
      </c>
      <c r="J399" s="2">
        <v>0.08</v>
      </c>
      <c r="K399" s="1" t="s">
        <v>7292</v>
      </c>
      <c r="L399" s="1" t="s">
        <v>7293</v>
      </c>
      <c r="P399" s="1" t="s">
        <v>375</v>
      </c>
      <c r="R399" s="1" t="s">
        <v>781</v>
      </c>
      <c r="S399" s="1" t="s">
        <v>782</v>
      </c>
      <c r="W399" s="1" t="s">
        <v>376</v>
      </c>
      <c r="AG399" s="1" t="s">
        <v>783</v>
      </c>
      <c r="AH399" s="1" t="s">
        <v>784</v>
      </c>
      <c r="AM399" s="1" t="s">
        <v>356</v>
      </c>
      <c r="AN399" s="1" t="s">
        <v>785</v>
      </c>
      <c r="AO399" s="1" t="s">
        <v>786</v>
      </c>
      <c r="AR399" s="1" t="s">
        <v>787</v>
      </c>
      <c r="AT399" s="1" t="s">
        <v>788</v>
      </c>
      <c r="BA399" s="1" t="s">
        <v>789</v>
      </c>
      <c r="BC399" s="2">
        <v>18.99</v>
      </c>
      <c r="BF399" s="1" t="s">
        <v>7294</v>
      </c>
      <c r="BG399" s="1" t="s">
        <v>7295</v>
      </c>
      <c r="BH399" s="1" t="s">
        <v>7296</v>
      </c>
      <c r="BI399" s="1" t="s">
        <v>7297</v>
      </c>
      <c r="BJ399" s="1" t="s">
        <v>7298</v>
      </c>
      <c r="BK399" s="1" t="s">
        <v>7299</v>
      </c>
      <c r="BL399" s="1" t="s">
        <v>7300</v>
      </c>
      <c r="BM399" s="1" t="s">
        <v>7301</v>
      </c>
      <c r="BS399" s="1" t="s">
        <v>798</v>
      </c>
      <c r="BZ399" s="1" t="s">
        <v>799</v>
      </c>
      <c r="CI399" s="2">
        <v>2024</v>
      </c>
      <c r="CL399" s="1" t="s">
        <v>800</v>
      </c>
      <c r="CM399" s="1" t="s">
        <v>801</v>
      </c>
      <c r="CU399" s="1" t="s">
        <v>363</v>
      </c>
      <c r="CX399" s="1" t="s">
        <v>423</v>
      </c>
      <c r="DA399" s="1" t="s">
        <v>802</v>
      </c>
      <c r="DC399" s="1" t="s">
        <v>828</v>
      </c>
      <c r="DE399" s="1" t="s">
        <v>803</v>
      </c>
      <c r="DF399" s="1" t="s">
        <v>804</v>
      </c>
      <c r="DG399" s="1" t="s">
        <v>7302</v>
      </c>
      <c r="DH399" s="1" t="s">
        <v>7303</v>
      </c>
      <c r="DI399" s="1" t="s">
        <v>7304</v>
      </c>
      <c r="DJ399" s="1" t="s">
        <v>7305</v>
      </c>
      <c r="DK399" s="1" t="s">
        <v>7306</v>
      </c>
      <c r="DO399" s="21" t="s">
        <v>810</v>
      </c>
      <c r="DS399" s="1" t="s">
        <v>834</v>
      </c>
      <c r="DT399" s="1" t="s">
        <v>813</v>
      </c>
      <c r="DZ399" s="1" t="s">
        <v>416</v>
      </c>
      <c r="EH399" s="1" t="s">
        <v>814</v>
      </c>
      <c r="EI399" s="1" t="s">
        <v>427</v>
      </c>
      <c r="EN399" s="1" t="s">
        <v>7290</v>
      </c>
      <c r="EO399" s="1" t="s">
        <v>295</v>
      </c>
      <c r="EP399" s="1" t="s">
        <v>301</v>
      </c>
      <c r="EQ399" s="1" t="s">
        <v>295</v>
      </c>
      <c r="ER399" s="1" t="s">
        <v>7307</v>
      </c>
      <c r="FO399" s="2" t="s">
        <v>371</v>
      </c>
    </row>
    <row r="400" spans="4:171">
      <c r="D400" s="1" t="s">
        <v>7308</v>
      </c>
      <c r="E400" s="1" t="s">
        <v>7309</v>
      </c>
      <c r="F400" s="1" t="s">
        <v>349</v>
      </c>
      <c r="G400" s="1"/>
      <c r="H400" s="2">
        <v>19.99</v>
      </c>
      <c r="I400" s="1" t="s">
        <v>778</v>
      </c>
      <c r="J400" s="2">
        <v>0.06</v>
      </c>
      <c r="K400" s="1" t="s">
        <v>7310</v>
      </c>
      <c r="L400" s="1" t="s">
        <v>7311</v>
      </c>
      <c r="P400" s="1" t="s">
        <v>375</v>
      </c>
      <c r="R400" s="1" t="s">
        <v>781</v>
      </c>
      <c r="S400" s="1" t="s">
        <v>782</v>
      </c>
      <c r="W400" s="1" t="s">
        <v>396</v>
      </c>
      <c r="AG400" s="1" t="s">
        <v>783</v>
      </c>
      <c r="AH400" s="1" t="s">
        <v>784</v>
      </c>
      <c r="AM400" s="1" t="s">
        <v>356</v>
      </c>
      <c r="AN400" s="1" t="s">
        <v>785</v>
      </c>
      <c r="AO400" s="1" t="s">
        <v>786</v>
      </c>
      <c r="AR400" s="1" t="s">
        <v>787</v>
      </c>
      <c r="AT400" s="1" t="s">
        <v>788</v>
      </c>
      <c r="BA400" s="1" t="s">
        <v>789</v>
      </c>
      <c r="BC400" s="2">
        <v>19.99</v>
      </c>
      <c r="BF400" s="1" t="s">
        <v>7312</v>
      </c>
      <c r="BG400" s="1" t="s">
        <v>7313</v>
      </c>
      <c r="BH400" s="1" t="s">
        <v>7314</v>
      </c>
      <c r="BI400" s="1" t="s">
        <v>7315</v>
      </c>
      <c r="BJ400" s="1" t="s">
        <v>7316</v>
      </c>
      <c r="BK400" s="1" t="s">
        <v>7317</v>
      </c>
      <c r="BL400" s="1" t="s">
        <v>7318</v>
      </c>
      <c r="BM400" s="1" t="s">
        <v>7319</v>
      </c>
      <c r="BS400" s="1" t="s">
        <v>798</v>
      </c>
      <c r="BZ400" s="1" t="s">
        <v>799</v>
      </c>
      <c r="CI400" s="2">
        <v>2024</v>
      </c>
      <c r="CL400" s="1" t="s">
        <v>800</v>
      </c>
      <c r="CM400" s="1" t="s">
        <v>801</v>
      </c>
      <c r="CU400" s="1" t="s">
        <v>363</v>
      </c>
      <c r="CX400" s="1" t="s">
        <v>423</v>
      </c>
      <c r="DA400" s="1" t="s">
        <v>802</v>
      </c>
      <c r="DC400" s="1" t="s">
        <v>828</v>
      </c>
      <c r="DE400" s="1" t="s">
        <v>803</v>
      </c>
      <c r="DF400" s="1" t="s">
        <v>804</v>
      </c>
      <c r="DG400" s="1" t="s">
        <v>7320</v>
      </c>
      <c r="DH400" s="1" t="s">
        <v>7321</v>
      </c>
      <c r="DI400" s="1" t="s">
        <v>7322</v>
      </c>
      <c r="DJ400" s="1" t="s">
        <v>7323</v>
      </c>
      <c r="DK400" s="1" t="s">
        <v>7324</v>
      </c>
      <c r="DO400" s="21" t="s">
        <v>810</v>
      </c>
      <c r="DS400" s="1" t="s">
        <v>834</v>
      </c>
      <c r="DT400" s="1" t="s">
        <v>813</v>
      </c>
      <c r="DZ400" s="1" t="s">
        <v>416</v>
      </c>
      <c r="EH400" s="1" t="s">
        <v>814</v>
      </c>
      <c r="EI400" s="1" t="s">
        <v>427</v>
      </c>
      <c r="EN400" s="1" t="s">
        <v>7308</v>
      </c>
      <c r="EO400" s="1" t="s">
        <v>295</v>
      </c>
      <c r="EP400" s="1" t="s">
        <v>301</v>
      </c>
      <c r="EQ400" s="1" t="s">
        <v>295</v>
      </c>
      <c r="ER400" s="1" t="s">
        <v>7325</v>
      </c>
      <c r="FO400" s="2" t="s">
        <v>371</v>
      </c>
    </row>
    <row r="401" spans="4:171">
      <c r="D401" s="1" t="s">
        <v>7326</v>
      </c>
      <c r="E401" s="1" t="s">
        <v>7327</v>
      </c>
      <c r="F401" s="1" t="s">
        <v>349</v>
      </c>
      <c r="G401" s="1"/>
      <c r="H401" s="2">
        <v>22.99</v>
      </c>
      <c r="I401" s="1" t="s">
        <v>778</v>
      </c>
      <c r="J401" s="2">
        <v>0.11</v>
      </c>
      <c r="K401" s="1" t="s">
        <v>7328</v>
      </c>
      <c r="L401" s="1" t="s">
        <v>7329</v>
      </c>
      <c r="P401" s="1" t="s">
        <v>375</v>
      </c>
      <c r="R401" s="1" t="s">
        <v>781</v>
      </c>
      <c r="S401" s="1" t="s">
        <v>782</v>
      </c>
      <c r="W401" s="1" t="s">
        <v>414</v>
      </c>
      <c r="AG401" s="1" t="s">
        <v>783</v>
      </c>
      <c r="AH401" s="1" t="s">
        <v>784</v>
      </c>
      <c r="AM401" s="1" t="s">
        <v>356</v>
      </c>
      <c r="AN401" s="1" t="s">
        <v>785</v>
      </c>
      <c r="AO401" s="1" t="s">
        <v>786</v>
      </c>
      <c r="AR401" s="1" t="s">
        <v>787</v>
      </c>
      <c r="AT401" s="1" t="s">
        <v>788</v>
      </c>
      <c r="BA401" s="1" t="s">
        <v>789</v>
      </c>
      <c r="BC401" s="2">
        <v>22.99</v>
      </c>
      <c r="BF401" s="1" t="s">
        <v>7330</v>
      </c>
      <c r="BG401" s="1" t="s">
        <v>7331</v>
      </c>
      <c r="BH401" s="1" t="s">
        <v>7332</v>
      </c>
      <c r="BI401" s="1" t="s">
        <v>7333</v>
      </c>
      <c r="BJ401" s="1" t="s">
        <v>7334</v>
      </c>
      <c r="BK401" s="1" t="s">
        <v>7335</v>
      </c>
      <c r="BL401" s="1" t="s">
        <v>7336</v>
      </c>
      <c r="BM401" s="1" t="s">
        <v>7337</v>
      </c>
      <c r="BS401" s="1" t="s">
        <v>798</v>
      </c>
      <c r="BZ401" s="1" t="s">
        <v>799</v>
      </c>
      <c r="CI401" s="2">
        <v>2024</v>
      </c>
      <c r="CL401" s="1" t="s">
        <v>800</v>
      </c>
      <c r="CM401" s="1" t="s">
        <v>801</v>
      </c>
      <c r="CU401" s="1" t="s">
        <v>363</v>
      </c>
      <c r="CX401" s="1" t="s">
        <v>423</v>
      </c>
      <c r="DA401" s="1" t="s">
        <v>802</v>
      </c>
      <c r="DC401" s="1" t="s">
        <v>1032</v>
      </c>
      <c r="DE401" s="1" t="s">
        <v>803</v>
      </c>
      <c r="DF401" s="1" t="s">
        <v>804</v>
      </c>
      <c r="DG401" s="1" t="s">
        <v>7338</v>
      </c>
      <c r="DH401" s="1" t="s">
        <v>7339</v>
      </c>
      <c r="DI401" s="1" t="s">
        <v>7340</v>
      </c>
      <c r="DJ401" s="1" t="s">
        <v>7341</v>
      </c>
      <c r="DK401" s="1" t="s">
        <v>7342</v>
      </c>
      <c r="DO401" s="21" t="s">
        <v>810</v>
      </c>
      <c r="DS401" s="1" t="s">
        <v>834</v>
      </c>
      <c r="DT401" s="1" t="s">
        <v>813</v>
      </c>
      <c r="DZ401" s="1" t="s">
        <v>416</v>
      </c>
      <c r="EH401" s="1" t="s">
        <v>814</v>
      </c>
      <c r="EI401" s="1" t="s">
        <v>427</v>
      </c>
      <c r="EN401" s="1" t="s">
        <v>7326</v>
      </c>
      <c r="EO401" s="1" t="s">
        <v>295</v>
      </c>
      <c r="EP401" s="1" t="s">
        <v>301</v>
      </c>
      <c r="EQ401" s="1" t="s">
        <v>295</v>
      </c>
      <c r="ER401" s="1" t="s">
        <v>7343</v>
      </c>
      <c r="FO401" s="2" t="s">
        <v>371</v>
      </c>
    </row>
    <row r="402" spans="4:171">
      <c r="D402" s="1" t="s">
        <v>7344</v>
      </c>
      <c r="E402" s="1" t="s">
        <v>7345</v>
      </c>
      <c r="F402" s="1" t="s">
        <v>349</v>
      </c>
      <c r="G402" s="1"/>
      <c r="H402" s="2">
        <v>20.99</v>
      </c>
      <c r="I402" s="1" t="s">
        <v>778</v>
      </c>
      <c r="J402" s="2">
        <v>0.13</v>
      </c>
      <c r="K402" s="1" t="s">
        <v>7346</v>
      </c>
      <c r="L402" s="1" t="s">
        <v>7347</v>
      </c>
      <c r="P402" s="1" t="s">
        <v>375</v>
      </c>
      <c r="R402" s="1" t="s">
        <v>781</v>
      </c>
      <c r="S402" s="1" t="s">
        <v>782</v>
      </c>
      <c r="W402" s="1" t="s">
        <v>430</v>
      </c>
      <c r="AG402" s="1" t="s">
        <v>783</v>
      </c>
      <c r="AH402" s="1" t="s">
        <v>784</v>
      </c>
      <c r="AM402" s="1" t="s">
        <v>356</v>
      </c>
      <c r="AN402" s="1" t="s">
        <v>785</v>
      </c>
      <c r="AO402" s="1" t="s">
        <v>786</v>
      </c>
      <c r="AR402" s="1" t="s">
        <v>787</v>
      </c>
      <c r="AT402" s="1" t="s">
        <v>788</v>
      </c>
      <c r="BA402" s="1" t="s">
        <v>789</v>
      </c>
      <c r="BC402" s="2">
        <v>20.99</v>
      </c>
      <c r="BF402" s="1" t="s">
        <v>7348</v>
      </c>
      <c r="BG402" s="1" t="s">
        <v>7349</v>
      </c>
      <c r="BS402" s="1" t="s">
        <v>798</v>
      </c>
      <c r="BZ402" s="1" t="s">
        <v>799</v>
      </c>
      <c r="CI402" s="2">
        <v>2024</v>
      </c>
      <c r="CL402" s="1" t="s">
        <v>800</v>
      </c>
      <c r="CM402" s="1" t="s">
        <v>801</v>
      </c>
      <c r="CU402" s="1" t="s">
        <v>363</v>
      </c>
      <c r="CX402" s="1" t="s">
        <v>423</v>
      </c>
      <c r="DA402" s="1" t="s">
        <v>802</v>
      </c>
      <c r="DC402" s="1" t="s">
        <v>1768</v>
      </c>
      <c r="DE402" s="1" t="s">
        <v>803</v>
      </c>
      <c r="DF402" s="1" t="s">
        <v>804</v>
      </c>
      <c r="DG402" s="1" t="s">
        <v>7350</v>
      </c>
      <c r="DH402" s="1" t="s">
        <v>7351</v>
      </c>
      <c r="DI402" s="1" t="s">
        <v>7352</v>
      </c>
      <c r="DJ402" s="1" t="s">
        <v>7353</v>
      </c>
      <c r="DK402" s="1" t="s">
        <v>7354</v>
      </c>
      <c r="DO402" s="21" t="s">
        <v>810</v>
      </c>
      <c r="DS402" s="1" t="s">
        <v>834</v>
      </c>
      <c r="DT402" s="1" t="s">
        <v>813</v>
      </c>
      <c r="DZ402" s="1" t="s">
        <v>416</v>
      </c>
      <c r="EH402" s="1" t="s">
        <v>814</v>
      </c>
      <c r="EI402" s="1" t="s">
        <v>427</v>
      </c>
      <c r="EN402" s="1" t="s">
        <v>7344</v>
      </c>
      <c r="EO402" s="1" t="s">
        <v>295</v>
      </c>
      <c r="EP402" s="1" t="s">
        <v>301</v>
      </c>
      <c r="EQ402" s="1" t="s">
        <v>295</v>
      </c>
      <c r="ER402" s="1" t="s">
        <v>7355</v>
      </c>
      <c r="FO402" s="2" t="s">
        <v>371</v>
      </c>
    </row>
    <row r="403" spans="4:171">
      <c r="D403" s="1" t="s">
        <v>7356</v>
      </c>
      <c r="E403" s="1" t="s">
        <v>7357</v>
      </c>
      <c r="F403" s="1" t="s">
        <v>349</v>
      </c>
      <c r="G403" s="1"/>
      <c r="H403" s="2">
        <v>29.99</v>
      </c>
      <c r="I403" s="1" t="s">
        <v>778</v>
      </c>
      <c r="J403" s="2">
        <v>0.55</v>
      </c>
      <c r="K403" s="1" t="s">
        <v>7358</v>
      </c>
      <c r="L403" s="1" t="s">
        <v>7359</v>
      </c>
      <c r="P403" s="1" t="s">
        <v>375</v>
      </c>
      <c r="R403" s="1" t="s">
        <v>781</v>
      </c>
      <c r="S403" s="1" t="s">
        <v>782</v>
      </c>
      <c r="W403" s="1" t="s">
        <v>376</v>
      </c>
      <c r="AG403" s="1" t="s">
        <v>783</v>
      </c>
      <c r="AH403" s="1" t="s">
        <v>784</v>
      </c>
      <c r="AM403" s="1" t="s">
        <v>356</v>
      </c>
      <c r="AN403" s="1" t="s">
        <v>785</v>
      </c>
      <c r="AO403" s="1" t="s">
        <v>786</v>
      </c>
      <c r="AR403" s="1" t="s">
        <v>787</v>
      </c>
      <c r="AT403" s="1" t="s">
        <v>788</v>
      </c>
      <c r="BA403" s="1" t="s">
        <v>789</v>
      </c>
      <c r="BC403" s="2">
        <v>29.99</v>
      </c>
      <c r="BF403" s="1" t="s">
        <v>7360</v>
      </c>
      <c r="BG403" s="1" t="s">
        <v>7361</v>
      </c>
      <c r="BH403" s="1" t="s">
        <v>7362</v>
      </c>
      <c r="BI403" s="1" t="s">
        <v>7363</v>
      </c>
      <c r="BJ403" s="1" t="s">
        <v>7364</v>
      </c>
      <c r="BK403" s="1" t="s">
        <v>7365</v>
      </c>
      <c r="BL403" s="1" t="s">
        <v>7366</v>
      </c>
      <c r="BM403" s="1" t="s">
        <v>7367</v>
      </c>
      <c r="BS403" s="1" t="s">
        <v>798</v>
      </c>
      <c r="BZ403" s="1" t="s">
        <v>799</v>
      </c>
      <c r="CI403" s="2">
        <v>2024</v>
      </c>
      <c r="CL403" s="1" t="s">
        <v>800</v>
      </c>
      <c r="CM403" s="1" t="s">
        <v>801</v>
      </c>
      <c r="CU403" s="1" t="s">
        <v>363</v>
      </c>
      <c r="CX403" s="1" t="s">
        <v>423</v>
      </c>
      <c r="DA403" s="1" t="s">
        <v>802</v>
      </c>
      <c r="DC403" s="1" t="s">
        <v>3480</v>
      </c>
      <c r="DE403" s="1" t="s">
        <v>803</v>
      </c>
      <c r="DF403" s="1" t="s">
        <v>804</v>
      </c>
      <c r="DG403" s="1" t="s">
        <v>7368</v>
      </c>
      <c r="DH403" s="1" t="s">
        <v>7369</v>
      </c>
      <c r="DI403" s="1" t="s">
        <v>7370</v>
      </c>
      <c r="DJ403" s="1" t="s">
        <v>7371</v>
      </c>
      <c r="DK403" s="1" t="s">
        <v>7372</v>
      </c>
      <c r="DO403" s="21" t="s">
        <v>810</v>
      </c>
      <c r="DS403" s="1" t="s">
        <v>834</v>
      </c>
      <c r="DT403" s="1" t="s">
        <v>813</v>
      </c>
      <c r="DZ403" s="1" t="s">
        <v>416</v>
      </c>
      <c r="EH403" s="1" t="s">
        <v>814</v>
      </c>
      <c r="EI403" s="1" t="s">
        <v>427</v>
      </c>
      <c r="EN403" s="1" t="s">
        <v>7356</v>
      </c>
      <c r="EO403" s="1" t="s">
        <v>295</v>
      </c>
      <c r="EP403" s="1" t="s">
        <v>301</v>
      </c>
      <c r="EQ403" s="1" t="s">
        <v>295</v>
      </c>
      <c r="ER403" s="1" t="s">
        <v>7373</v>
      </c>
      <c r="FO403" s="2" t="s">
        <v>371</v>
      </c>
    </row>
    <row r="404" spans="4:171">
      <c r="D404" s="1" t="s">
        <v>7374</v>
      </c>
      <c r="E404" s="1" t="s">
        <v>7375</v>
      </c>
      <c r="F404" s="1" t="s">
        <v>349</v>
      </c>
      <c r="G404" s="1"/>
      <c r="H404" s="2">
        <v>18.99</v>
      </c>
      <c r="I404" s="1" t="s">
        <v>778</v>
      </c>
      <c r="J404" s="2">
        <v>0.07</v>
      </c>
      <c r="K404" s="1" t="s">
        <v>7376</v>
      </c>
      <c r="L404" s="1" t="s">
        <v>7377</v>
      </c>
      <c r="P404" s="1" t="s">
        <v>375</v>
      </c>
      <c r="R404" s="1" t="s">
        <v>781</v>
      </c>
      <c r="S404" s="1" t="s">
        <v>782</v>
      </c>
      <c r="W404" s="1" t="s">
        <v>396</v>
      </c>
      <c r="AG404" s="1" t="s">
        <v>783</v>
      </c>
      <c r="AH404" s="1" t="s">
        <v>784</v>
      </c>
      <c r="AM404" s="1" t="s">
        <v>356</v>
      </c>
      <c r="AN404" s="1" t="s">
        <v>785</v>
      </c>
      <c r="AO404" s="1" t="s">
        <v>786</v>
      </c>
      <c r="AR404" s="1" t="s">
        <v>787</v>
      </c>
      <c r="AT404" s="1" t="s">
        <v>788</v>
      </c>
      <c r="BA404" s="1" t="s">
        <v>789</v>
      </c>
      <c r="BC404" s="2">
        <v>18.99</v>
      </c>
      <c r="BF404" s="1" t="s">
        <v>7378</v>
      </c>
      <c r="BG404" s="1" t="s">
        <v>7379</v>
      </c>
      <c r="BH404" s="1" t="s">
        <v>7380</v>
      </c>
      <c r="BI404" s="1" t="s">
        <v>7381</v>
      </c>
      <c r="BJ404" s="1" t="s">
        <v>7382</v>
      </c>
      <c r="BK404" s="1" t="s">
        <v>7383</v>
      </c>
      <c r="BL404" s="1" t="s">
        <v>7384</v>
      </c>
      <c r="BM404" s="1" t="s">
        <v>7385</v>
      </c>
      <c r="BS404" s="1" t="s">
        <v>798</v>
      </c>
      <c r="BZ404" s="1" t="s">
        <v>799</v>
      </c>
      <c r="CI404" s="2">
        <v>2024</v>
      </c>
      <c r="CL404" s="1" t="s">
        <v>800</v>
      </c>
      <c r="CM404" s="1" t="s">
        <v>801</v>
      </c>
      <c r="CU404" s="1" t="s">
        <v>363</v>
      </c>
      <c r="CX404" s="1" t="s">
        <v>423</v>
      </c>
      <c r="DA404" s="1" t="s">
        <v>802</v>
      </c>
      <c r="DC404" s="1" t="s">
        <v>866</v>
      </c>
      <c r="DE404" s="1" t="s">
        <v>803</v>
      </c>
      <c r="DF404" s="1" t="s">
        <v>804</v>
      </c>
      <c r="DG404" s="1" t="s">
        <v>7386</v>
      </c>
      <c r="DH404" s="1" t="s">
        <v>7387</v>
      </c>
      <c r="DI404" s="1" t="s">
        <v>7388</v>
      </c>
      <c r="DJ404" s="1" t="s">
        <v>7389</v>
      </c>
      <c r="DK404" s="1" t="s">
        <v>7390</v>
      </c>
      <c r="DO404" s="21" t="s">
        <v>810</v>
      </c>
      <c r="DS404" s="1" t="s">
        <v>834</v>
      </c>
      <c r="DT404" s="1" t="s">
        <v>813</v>
      </c>
      <c r="DZ404" s="1" t="s">
        <v>416</v>
      </c>
      <c r="EH404" s="1" t="s">
        <v>814</v>
      </c>
      <c r="EI404" s="1" t="s">
        <v>427</v>
      </c>
      <c r="EN404" s="1" t="s">
        <v>7374</v>
      </c>
      <c r="EO404" s="1" t="s">
        <v>295</v>
      </c>
      <c r="EP404" s="1" t="s">
        <v>301</v>
      </c>
      <c r="EQ404" s="1" t="s">
        <v>295</v>
      </c>
      <c r="ER404" s="1" t="s">
        <v>7391</v>
      </c>
      <c r="FO404" s="2" t="s">
        <v>371</v>
      </c>
    </row>
    <row r="405" spans="4:171">
      <c r="D405" s="1" t="s">
        <v>7392</v>
      </c>
      <c r="E405" s="1" t="s">
        <v>7393</v>
      </c>
      <c r="F405" s="1" t="s">
        <v>349</v>
      </c>
      <c r="G405" s="1"/>
      <c r="H405" s="2">
        <v>21.99</v>
      </c>
      <c r="I405" s="1" t="s">
        <v>778</v>
      </c>
      <c r="J405" s="2">
        <v>0.28</v>
      </c>
      <c r="K405" s="1" t="s">
        <v>7394</v>
      </c>
      <c r="L405" s="1" t="s">
        <v>7395</v>
      </c>
      <c r="P405" s="1" t="s">
        <v>375</v>
      </c>
      <c r="R405" s="1" t="s">
        <v>781</v>
      </c>
      <c r="S405" s="1" t="s">
        <v>782</v>
      </c>
      <c r="W405" s="1" t="s">
        <v>414</v>
      </c>
      <c r="AG405" s="1" t="s">
        <v>783</v>
      </c>
      <c r="AH405" s="1" t="s">
        <v>784</v>
      </c>
      <c r="AM405" s="1" t="s">
        <v>356</v>
      </c>
      <c r="AN405" s="1" t="s">
        <v>785</v>
      </c>
      <c r="AO405" s="1" t="s">
        <v>786</v>
      </c>
      <c r="AR405" s="1" t="s">
        <v>787</v>
      </c>
      <c r="AT405" s="1" t="s">
        <v>788</v>
      </c>
      <c r="BA405" s="1" t="s">
        <v>789</v>
      </c>
      <c r="BC405" s="2">
        <v>21.99</v>
      </c>
      <c r="BF405" s="1" t="s">
        <v>7396</v>
      </c>
      <c r="BG405" s="1" t="s">
        <v>7397</v>
      </c>
      <c r="BH405" s="1" t="s">
        <v>7398</v>
      </c>
      <c r="BI405" s="1" t="s">
        <v>7399</v>
      </c>
      <c r="BJ405" s="1" t="s">
        <v>7400</v>
      </c>
      <c r="BK405" s="1" t="s">
        <v>7401</v>
      </c>
      <c r="BS405" s="1" t="s">
        <v>798</v>
      </c>
      <c r="BZ405" s="1" t="s">
        <v>799</v>
      </c>
      <c r="CI405" s="2">
        <v>2024</v>
      </c>
      <c r="CL405" s="1" t="s">
        <v>800</v>
      </c>
      <c r="CM405" s="1" t="s">
        <v>801</v>
      </c>
      <c r="CU405" s="1" t="s">
        <v>363</v>
      </c>
      <c r="CX405" s="1" t="s">
        <v>423</v>
      </c>
      <c r="DA405" s="1" t="s">
        <v>802</v>
      </c>
      <c r="DC405" s="1" t="s">
        <v>498</v>
      </c>
      <c r="DE405" s="1" t="s">
        <v>803</v>
      </c>
      <c r="DF405" s="1" t="s">
        <v>804</v>
      </c>
      <c r="DG405" s="1" t="s">
        <v>7402</v>
      </c>
      <c r="DH405" s="1" t="s">
        <v>7403</v>
      </c>
      <c r="DI405" s="1" t="s">
        <v>7404</v>
      </c>
      <c r="DJ405" s="1" t="s">
        <v>7405</v>
      </c>
      <c r="DK405" s="1" t="s">
        <v>7406</v>
      </c>
      <c r="DO405" s="21" t="s">
        <v>810</v>
      </c>
      <c r="DS405" s="1" t="s">
        <v>7407</v>
      </c>
      <c r="DT405" s="1" t="s">
        <v>813</v>
      </c>
      <c r="DZ405" s="1" t="s">
        <v>416</v>
      </c>
      <c r="EH405" s="1" t="s">
        <v>814</v>
      </c>
      <c r="EI405" s="1" t="s">
        <v>427</v>
      </c>
      <c r="EN405" s="1" t="s">
        <v>7392</v>
      </c>
      <c r="EO405" s="1" t="s">
        <v>295</v>
      </c>
      <c r="EP405" s="1" t="s">
        <v>301</v>
      </c>
      <c r="EQ405" s="1" t="s">
        <v>295</v>
      </c>
      <c r="ER405" s="1" t="s">
        <v>7408</v>
      </c>
      <c r="FO405" s="2" t="s">
        <v>371</v>
      </c>
    </row>
    <row r="406" spans="4:171">
      <c r="D406" s="1" t="s">
        <v>7409</v>
      </c>
      <c r="E406" s="1" t="s">
        <v>7410</v>
      </c>
      <c r="F406" s="1" t="s">
        <v>349</v>
      </c>
      <c r="G406" s="1"/>
      <c r="H406" s="2">
        <v>18.99</v>
      </c>
      <c r="I406" s="1" t="s">
        <v>778</v>
      </c>
      <c r="J406" s="2">
        <v>0.11</v>
      </c>
      <c r="K406" s="1" t="s">
        <v>7411</v>
      </c>
      <c r="L406" s="1" t="s">
        <v>7412</v>
      </c>
      <c r="P406" s="1" t="s">
        <v>375</v>
      </c>
      <c r="R406" s="1" t="s">
        <v>781</v>
      </c>
      <c r="S406" s="1" t="s">
        <v>782</v>
      </c>
      <c r="W406" s="1" t="s">
        <v>430</v>
      </c>
      <c r="AG406" s="1" t="s">
        <v>783</v>
      </c>
      <c r="AH406" s="1" t="s">
        <v>784</v>
      </c>
      <c r="AM406" s="1" t="s">
        <v>356</v>
      </c>
      <c r="AN406" s="1" t="s">
        <v>785</v>
      </c>
      <c r="AO406" s="1" t="s">
        <v>786</v>
      </c>
      <c r="AR406" s="1" t="s">
        <v>787</v>
      </c>
      <c r="AT406" s="1" t="s">
        <v>788</v>
      </c>
      <c r="BA406" s="1" t="s">
        <v>789</v>
      </c>
      <c r="BC406" s="2">
        <v>18.99</v>
      </c>
      <c r="BF406" s="1" t="s">
        <v>7413</v>
      </c>
      <c r="BG406" s="1" t="s">
        <v>7414</v>
      </c>
      <c r="BH406" s="1" t="s">
        <v>7415</v>
      </c>
      <c r="BI406" s="1" t="s">
        <v>7416</v>
      </c>
      <c r="BJ406" s="1" t="s">
        <v>7417</v>
      </c>
      <c r="BK406" s="1" t="s">
        <v>7418</v>
      </c>
      <c r="BL406" s="1" t="s">
        <v>7419</v>
      </c>
      <c r="BM406" s="1" t="s">
        <v>7420</v>
      </c>
      <c r="BS406" s="1" t="s">
        <v>798</v>
      </c>
      <c r="BZ406" s="1" t="s">
        <v>799</v>
      </c>
      <c r="CI406" s="2">
        <v>2024</v>
      </c>
      <c r="CL406" s="1" t="s">
        <v>800</v>
      </c>
      <c r="CM406" s="1" t="s">
        <v>801</v>
      </c>
      <c r="CU406" s="1" t="s">
        <v>363</v>
      </c>
      <c r="CX406" s="1" t="s">
        <v>423</v>
      </c>
      <c r="DA406" s="1" t="s">
        <v>802</v>
      </c>
      <c r="DC406" s="1" t="s">
        <v>866</v>
      </c>
      <c r="DE406" s="1" t="s">
        <v>803</v>
      </c>
      <c r="DF406" s="1" t="s">
        <v>804</v>
      </c>
      <c r="DG406" s="1" t="s">
        <v>7421</v>
      </c>
      <c r="DH406" s="1" t="s">
        <v>7422</v>
      </c>
      <c r="DI406" s="1" t="s">
        <v>7423</v>
      </c>
      <c r="DJ406" s="1" t="s">
        <v>7424</v>
      </c>
      <c r="DK406" s="1" t="s">
        <v>7425</v>
      </c>
      <c r="DO406" s="21" t="s">
        <v>810</v>
      </c>
      <c r="DS406" s="1" t="s">
        <v>7426</v>
      </c>
      <c r="DT406" s="1" t="s">
        <v>813</v>
      </c>
      <c r="DZ406" s="1" t="s">
        <v>416</v>
      </c>
      <c r="EH406" s="1" t="s">
        <v>814</v>
      </c>
      <c r="EI406" s="1" t="s">
        <v>427</v>
      </c>
      <c r="EN406" s="1" t="s">
        <v>7409</v>
      </c>
      <c r="EO406" s="1" t="s">
        <v>295</v>
      </c>
      <c r="EP406" s="1" t="s">
        <v>301</v>
      </c>
      <c r="EQ406" s="1" t="s">
        <v>295</v>
      </c>
      <c r="ER406" s="1" t="s">
        <v>7427</v>
      </c>
      <c r="FO406" s="2" t="s">
        <v>371</v>
      </c>
    </row>
    <row r="407" spans="4:171">
      <c r="D407" s="1" t="s">
        <v>7428</v>
      </c>
      <c r="E407" s="1" t="s">
        <v>7429</v>
      </c>
      <c r="F407" s="1" t="s">
        <v>349</v>
      </c>
      <c r="G407" s="1"/>
      <c r="H407" s="2">
        <v>19.99</v>
      </c>
      <c r="I407" s="1" t="s">
        <v>778</v>
      </c>
      <c r="J407" s="2">
        <v>0.1</v>
      </c>
      <c r="K407" s="1" t="s">
        <v>7430</v>
      </c>
      <c r="L407" s="1" t="s">
        <v>7431</v>
      </c>
      <c r="P407" s="1" t="s">
        <v>375</v>
      </c>
      <c r="R407" s="1" t="s">
        <v>781</v>
      </c>
      <c r="S407" s="1" t="s">
        <v>782</v>
      </c>
      <c r="W407" s="1" t="s">
        <v>376</v>
      </c>
      <c r="AG407" s="1" t="s">
        <v>783</v>
      </c>
      <c r="AH407" s="1" t="s">
        <v>784</v>
      </c>
      <c r="AM407" s="1" t="s">
        <v>356</v>
      </c>
      <c r="AN407" s="1" t="s">
        <v>785</v>
      </c>
      <c r="AO407" s="1" t="s">
        <v>786</v>
      </c>
      <c r="AR407" s="1" t="s">
        <v>787</v>
      </c>
      <c r="AT407" s="1" t="s">
        <v>788</v>
      </c>
      <c r="BA407" s="1" t="s">
        <v>789</v>
      </c>
      <c r="BC407" s="2">
        <v>19.99</v>
      </c>
      <c r="BF407" s="1" t="s">
        <v>7432</v>
      </c>
      <c r="BG407" s="1" t="s">
        <v>7433</v>
      </c>
      <c r="BH407" s="1" t="s">
        <v>7434</v>
      </c>
      <c r="BI407" s="1" t="s">
        <v>7435</v>
      </c>
      <c r="BJ407" s="1" t="s">
        <v>7436</v>
      </c>
      <c r="BK407" s="1" t="s">
        <v>7437</v>
      </c>
      <c r="BL407" s="1" t="s">
        <v>7438</v>
      </c>
      <c r="BM407" s="1" t="s">
        <v>7439</v>
      </c>
      <c r="BS407" s="1" t="s">
        <v>798</v>
      </c>
      <c r="BZ407" s="1" t="s">
        <v>799</v>
      </c>
      <c r="CI407" s="2">
        <v>2024</v>
      </c>
      <c r="CL407" s="1" t="s">
        <v>800</v>
      </c>
      <c r="CM407" s="1" t="s">
        <v>801</v>
      </c>
      <c r="CU407" s="1" t="s">
        <v>363</v>
      </c>
      <c r="CX407" s="1" t="s">
        <v>423</v>
      </c>
      <c r="DA407" s="1" t="s">
        <v>802</v>
      </c>
      <c r="DC407" s="1" t="s">
        <v>1456</v>
      </c>
      <c r="DE407" s="1" t="s">
        <v>803</v>
      </c>
      <c r="DF407" s="1" t="s">
        <v>804</v>
      </c>
      <c r="DG407" s="1" t="s">
        <v>7440</v>
      </c>
      <c r="DH407" s="1" t="s">
        <v>7441</v>
      </c>
      <c r="DI407" s="1" t="s">
        <v>7442</v>
      </c>
      <c r="DJ407" s="1" t="s">
        <v>7443</v>
      </c>
      <c r="DK407" s="1" t="s">
        <v>7444</v>
      </c>
      <c r="DO407" s="21" t="s">
        <v>810</v>
      </c>
      <c r="DS407" s="1" t="s">
        <v>7445</v>
      </c>
      <c r="DT407" s="1" t="s">
        <v>813</v>
      </c>
      <c r="DZ407" s="1" t="s">
        <v>416</v>
      </c>
      <c r="EH407" s="1" t="s">
        <v>814</v>
      </c>
      <c r="EI407" s="1" t="s">
        <v>427</v>
      </c>
      <c r="EN407" s="1" t="s">
        <v>7428</v>
      </c>
      <c r="EO407" s="1" t="s">
        <v>295</v>
      </c>
      <c r="EP407" s="1" t="s">
        <v>301</v>
      </c>
      <c r="EQ407" s="1" t="s">
        <v>295</v>
      </c>
      <c r="ER407" s="1" t="s">
        <v>7446</v>
      </c>
      <c r="FO407" s="2" t="s">
        <v>371</v>
      </c>
    </row>
    <row r="408" spans="4:171">
      <c r="D408" s="1" t="s">
        <v>7447</v>
      </c>
      <c r="E408" s="1" t="s">
        <v>7448</v>
      </c>
      <c r="F408" s="1" t="s">
        <v>349</v>
      </c>
      <c r="G408" s="1"/>
      <c r="H408" s="2">
        <v>19.99</v>
      </c>
      <c r="I408" s="1" t="s">
        <v>778</v>
      </c>
      <c r="J408" s="2">
        <v>0.1</v>
      </c>
      <c r="K408" s="1" t="s">
        <v>7449</v>
      </c>
      <c r="L408" s="1" t="s">
        <v>7450</v>
      </c>
      <c r="P408" s="1" t="s">
        <v>375</v>
      </c>
      <c r="R408" s="1" t="s">
        <v>781</v>
      </c>
      <c r="S408" s="1" t="s">
        <v>782</v>
      </c>
      <c r="W408" s="1" t="s">
        <v>396</v>
      </c>
      <c r="AG408" s="1" t="s">
        <v>783</v>
      </c>
      <c r="AH408" s="1" t="s">
        <v>784</v>
      </c>
      <c r="AM408" s="1" t="s">
        <v>356</v>
      </c>
      <c r="AN408" s="1" t="s">
        <v>785</v>
      </c>
      <c r="AO408" s="1" t="s">
        <v>786</v>
      </c>
      <c r="AR408" s="1" t="s">
        <v>787</v>
      </c>
      <c r="AT408" s="1" t="s">
        <v>788</v>
      </c>
      <c r="BA408" s="1" t="s">
        <v>789</v>
      </c>
      <c r="BC408" s="2">
        <v>19.99</v>
      </c>
      <c r="BF408" s="1" t="s">
        <v>7451</v>
      </c>
      <c r="BG408" s="1" t="s">
        <v>7452</v>
      </c>
      <c r="BH408" s="1" t="s">
        <v>7453</v>
      </c>
      <c r="BI408" s="1" t="s">
        <v>7454</v>
      </c>
      <c r="BJ408" s="1" t="s">
        <v>7455</v>
      </c>
      <c r="BK408" s="1" t="s">
        <v>7456</v>
      </c>
      <c r="BL408" s="1" t="s">
        <v>7457</v>
      </c>
      <c r="BM408" s="1" t="s">
        <v>7458</v>
      </c>
      <c r="BS408" s="1" t="s">
        <v>798</v>
      </c>
      <c r="BZ408" s="1" t="s">
        <v>799</v>
      </c>
      <c r="CI408" s="2">
        <v>2024</v>
      </c>
      <c r="CL408" s="1" t="s">
        <v>800</v>
      </c>
      <c r="CM408" s="1" t="s">
        <v>801</v>
      </c>
      <c r="CU408" s="1" t="s">
        <v>363</v>
      </c>
      <c r="CX408" s="1" t="s">
        <v>423</v>
      </c>
      <c r="DA408" s="1" t="s">
        <v>802</v>
      </c>
      <c r="DC408" s="1" t="s">
        <v>1032</v>
      </c>
      <c r="DE408" s="1" t="s">
        <v>803</v>
      </c>
      <c r="DF408" s="1" t="s">
        <v>804</v>
      </c>
      <c r="DG408" s="1" t="s">
        <v>7459</v>
      </c>
      <c r="DH408" s="1" t="s">
        <v>7460</v>
      </c>
      <c r="DI408" s="1" t="s">
        <v>7461</v>
      </c>
      <c r="DJ408" s="1" t="s">
        <v>7462</v>
      </c>
      <c r="DK408" s="1" t="s">
        <v>7463</v>
      </c>
      <c r="DO408" s="21" t="s">
        <v>810</v>
      </c>
      <c r="DS408" s="1" t="s">
        <v>834</v>
      </c>
      <c r="DT408" s="1" t="s">
        <v>813</v>
      </c>
      <c r="DZ408" s="1" t="s">
        <v>416</v>
      </c>
      <c r="EH408" s="1" t="s">
        <v>814</v>
      </c>
      <c r="EI408" s="1" t="s">
        <v>427</v>
      </c>
      <c r="EN408" s="1" t="s">
        <v>7447</v>
      </c>
      <c r="EO408" s="1" t="s">
        <v>295</v>
      </c>
      <c r="EP408" s="1" t="s">
        <v>301</v>
      </c>
      <c r="EQ408" s="1" t="s">
        <v>295</v>
      </c>
      <c r="ER408" s="1" t="s">
        <v>7464</v>
      </c>
      <c r="FO408" s="2" t="s">
        <v>371</v>
      </c>
    </row>
    <row r="409" spans="4:171">
      <c r="D409" s="1" t="s">
        <v>7465</v>
      </c>
      <c r="E409" s="1" t="s">
        <v>7466</v>
      </c>
      <c r="F409" s="1" t="s">
        <v>349</v>
      </c>
      <c r="G409" s="1"/>
      <c r="H409" s="2">
        <v>71.99</v>
      </c>
      <c r="I409" s="1" t="s">
        <v>778</v>
      </c>
      <c r="J409" s="2">
        <v>1.37</v>
      </c>
      <c r="K409" s="1" t="s">
        <v>7467</v>
      </c>
      <c r="L409" s="1" t="s">
        <v>7468</v>
      </c>
      <c r="P409" s="1" t="s">
        <v>375</v>
      </c>
      <c r="R409" s="1" t="s">
        <v>781</v>
      </c>
      <c r="S409" s="1" t="s">
        <v>782</v>
      </c>
      <c r="W409" s="1" t="s">
        <v>414</v>
      </c>
      <c r="AG409" s="1" t="s">
        <v>783</v>
      </c>
      <c r="AH409" s="1" t="s">
        <v>784</v>
      </c>
      <c r="AM409" s="1" t="s">
        <v>356</v>
      </c>
      <c r="AN409" s="1" t="s">
        <v>785</v>
      </c>
      <c r="AO409" s="1" t="s">
        <v>786</v>
      </c>
      <c r="AR409" s="1" t="s">
        <v>787</v>
      </c>
      <c r="AT409" s="1" t="s">
        <v>788</v>
      </c>
      <c r="BA409" s="1" t="s">
        <v>789</v>
      </c>
      <c r="BC409" s="2">
        <v>71.99</v>
      </c>
      <c r="BF409" s="1" t="s">
        <v>7469</v>
      </c>
      <c r="BG409" s="1" t="s">
        <v>7470</v>
      </c>
      <c r="BH409" s="1" t="s">
        <v>7471</v>
      </c>
      <c r="BI409" s="1" t="s">
        <v>7472</v>
      </c>
      <c r="BJ409" s="1" t="s">
        <v>7473</v>
      </c>
      <c r="BK409" s="1" t="s">
        <v>7474</v>
      </c>
      <c r="BL409" s="1" t="s">
        <v>7475</v>
      </c>
      <c r="BM409" s="1" t="s">
        <v>7476</v>
      </c>
      <c r="BS409" s="1" t="s">
        <v>798</v>
      </c>
      <c r="BZ409" s="1" t="s">
        <v>799</v>
      </c>
      <c r="CI409" s="2">
        <v>2024</v>
      </c>
      <c r="CL409" s="1" t="s">
        <v>800</v>
      </c>
      <c r="CM409" s="1" t="s">
        <v>801</v>
      </c>
      <c r="CU409" s="1" t="s">
        <v>363</v>
      </c>
      <c r="CX409" s="1" t="s">
        <v>423</v>
      </c>
      <c r="DA409" s="1" t="s">
        <v>802</v>
      </c>
      <c r="DC409" s="1" t="s">
        <v>1032</v>
      </c>
      <c r="DE409" s="1" t="s">
        <v>803</v>
      </c>
      <c r="DF409" s="1" t="s">
        <v>804</v>
      </c>
      <c r="DG409" s="1" t="s">
        <v>7477</v>
      </c>
      <c r="DH409" s="1" t="s">
        <v>7478</v>
      </c>
      <c r="DI409" s="1" t="s">
        <v>7479</v>
      </c>
      <c r="DJ409" s="1" t="s">
        <v>7480</v>
      </c>
      <c r="DK409" s="1" t="s">
        <v>7481</v>
      </c>
      <c r="DO409" s="21" t="s">
        <v>810</v>
      </c>
      <c r="DS409" s="1" t="s">
        <v>834</v>
      </c>
      <c r="DT409" s="1" t="s">
        <v>813</v>
      </c>
      <c r="DZ409" s="1" t="s">
        <v>416</v>
      </c>
      <c r="EH409" s="1" t="s">
        <v>814</v>
      </c>
      <c r="EI409" s="1" t="s">
        <v>427</v>
      </c>
      <c r="EN409" s="1" t="s">
        <v>7465</v>
      </c>
      <c r="EO409" s="1" t="s">
        <v>295</v>
      </c>
      <c r="EP409" s="1" t="s">
        <v>301</v>
      </c>
      <c r="EQ409" s="1" t="s">
        <v>295</v>
      </c>
      <c r="ER409" s="1" t="s">
        <v>7482</v>
      </c>
      <c r="FO409" s="2" t="s">
        <v>371</v>
      </c>
    </row>
    <row r="410" spans="4:171">
      <c r="D410" s="1" t="s">
        <v>7483</v>
      </c>
      <c r="E410" s="1" t="s">
        <v>7484</v>
      </c>
      <c r="F410" s="1" t="s">
        <v>349</v>
      </c>
      <c r="G410" s="1"/>
      <c r="H410" s="2">
        <v>26.99</v>
      </c>
      <c r="I410" s="1" t="s">
        <v>778</v>
      </c>
      <c r="J410" s="2">
        <v>0.35</v>
      </c>
      <c r="K410" s="1" t="s">
        <v>7485</v>
      </c>
      <c r="L410" s="1" t="s">
        <v>7486</v>
      </c>
      <c r="P410" s="1" t="s">
        <v>375</v>
      </c>
      <c r="R410" s="1" t="s">
        <v>781</v>
      </c>
      <c r="S410" s="1" t="s">
        <v>782</v>
      </c>
      <c r="W410" s="1" t="s">
        <v>430</v>
      </c>
      <c r="AG410" s="1" t="s">
        <v>783</v>
      </c>
      <c r="AH410" s="1" t="s">
        <v>784</v>
      </c>
      <c r="AM410" s="1" t="s">
        <v>356</v>
      </c>
      <c r="AN410" s="1" t="s">
        <v>785</v>
      </c>
      <c r="AO410" s="1" t="s">
        <v>786</v>
      </c>
      <c r="AR410" s="1" t="s">
        <v>787</v>
      </c>
      <c r="AT410" s="1" t="s">
        <v>788</v>
      </c>
      <c r="BA410" s="1" t="s">
        <v>789</v>
      </c>
      <c r="BC410" s="2">
        <v>26.99</v>
      </c>
      <c r="BF410" s="1" t="s">
        <v>7487</v>
      </c>
      <c r="BG410" s="1" t="s">
        <v>7488</v>
      </c>
      <c r="BH410" s="1" t="s">
        <v>7489</v>
      </c>
      <c r="BI410" s="1" t="s">
        <v>7490</v>
      </c>
      <c r="BJ410" s="1" t="s">
        <v>7491</v>
      </c>
      <c r="BK410" s="1" t="s">
        <v>7492</v>
      </c>
      <c r="BS410" s="1" t="s">
        <v>798</v>
      </c>
      <c r="BZ410" s="1" t="s">
        <v>799</v>
      </c>
      <c r="CI410" s="2">
        <v>2024</v>
      </c>
      <c r="CL410" s="1" t="s">
        <v>800</v>
      </c>
      <c r="CM410" s="1" t="s">
        <v>801</v>
      </c>
      <c r="CU410" s="1" t="s">
        <v>363</v>
      </c>
      <c r="CX410" s="1" t="s">
        <v>423</v>
      </c>
      <c r="DA410" s="1" t="s">
        <v>802</v>
      </c>
      <c r="DC410" s="1" t="s">
        <v>2238</v>
      </c>
      <c r="DE410" s="1" t="s">
        <v>803</v>
      </c>
      <c r="DF410" s="1" t="s">
        <v>804</v>
      </c>
      <c r="DG410" s="1" t="s">
        <v>5335</v>
      </c>
      <c r="DH410" s="1" t="s">
        <v>7493</v>
      </c>
      <c r="DI410" s="1" t="s">
        <v>7494</v>
      </c>
      <c r="DJ410" s="1" t="s">
        <v>7495</v>
      </c>
      <c r="DK410" s="1" t="s">
        <v>7496</v>
      </c>
      <c r="DO410" s="21" t="s">
        <v>810</v>
      </c>
      <c r="DS410" s="1" t="s">
        <v>834</v>
      </c>
      <c r="DT410" s="1" t="s">
        <v>813</v>
      </c>
      <c r="DZ410" s="1" t="s">
        <v>416</v>
      </c>
      <c r="EH410" s="1" t="s">
        <v>814</v>
      </c>
      <c r="EI410" s="1" t="s">
        <v>427</v>
      </c>
      <c r="EN410" s="1" t="s">
        <v>7483</v>
      </c>
      <c r="EO410" s="1" t="s">
        <v>295</v>
      </c>
      <c r="EP410" s="1" t="s">
        <v>301</v>
      </c>
      <c r="EQ410" s="1" t="s">
        <v>295</v>
      </c>
      <c r="ER410" s="1" t="s">
        <v>7497</v>
      </c>
      <c r="FO410" s="2" t="s">
        <v>371</v>
      </c>
    </row>
    <row r="411" spans="4:171">
      <c r="D411" s="1" t="s">
        <v>7498</v>
      </c>
      <c r="E411" s="1" t="s">
        <v>7499</v>
      </c>
      <c r="F411" s="1" t="s">
        <v>349</v>
      </c>
      <c r="G411" s="1"/>
      <c r="H411" s="2">
        <v>24.99</v>
      </c>
      <c r="I411" s="1" t="s">
        <v>778</v>
      </c>
      <c r="J411" s="2">
        <v>0.32</v>
      </c>
      <c r="K411" s="1" t="s">
        <v>7500</v>
      </c>
      <c r="L411" s="1" t="s">
        <v>7501</v>
      </c>
      <c r="P411" s="1" t="s">
        <v>375</v>
      </c>
      <c r="R411" s="1" t="s">
        <v>781</v>
      </c>
      <c r="S411" s="1" t="s">
        <v>782</v>
      </c>
      <c r="W411" s="1" t="s">
        <v>376</v>
      </c>
      <c r="AG411" s="1" t="s">
        <v>783</v>
      </c>
      <c r="AH411" s="1" t="s">
        <v>784</v>
      </c>
      <c r="AM411" s="1" t="s">
        <v>356</v>
      </c>
      <c r="AN411" s="1" t="s">
        <v>785</v>
      </c>
      <c r="AO411" s="1" t="s">
        <v>786</v>
      </c>
      <c r="AR411" s="1" t="s">
        <v>787</v>
      </c>
      <c r="AT411" s="1" t="s">
        <v>788</v>
      </c>
      <c r="BA411" s="1" t="s">
        <v>789</v>
      </c>
      <c r="BC411" s="2">
        <v>24.99</v>
      </c>
      <c r="BF411" s="1" t="s">
        <v>7502</v>
      </c>
      <c r="BG411" s="1" t="s">
        <v>7503</v>
      </c>
      <c r="BH411" s="1" t="s">
        <v>7504</v>
      </c>
      <c r="BI411" s="1" t="s">
        <v>7505</v>
      </c>
      <c r="BJ411" s="1" t="s">
        <v>7506</v>
      </c>
      <c r="BK411" s="1" t="s">
        <v>7507</v>
      </c>
      <c r="BL411" s="1" t="s">
        <v>7508</v>
      </c>
      <c r="BM411" s="1" t="s">
        <v>7509</v>
      </c>
      <c r="BS411" s="1" t="s">
        <v>798</v>
      </c>
      <c r="BZ411" s="1" t="s">
        <v>799</v>
      </c>
      <c r="CI411" s="2">
        <v>2024</v>
      </c>
      <c r="CL411" s="1" t="s">
        <v>800</v>
      </c>
      <c r="CM411" s="1" t="s">
        <v>801</v>
      </c>
      <c r="CU411" s="1" t="s">
        <v>363</v>
      </c>
      <c r="CX411" s="1" t="s">
        <v>423</v>
      </c>
      <c r="DA411" s="1" t="s">
        <v>802</v>
      </c>
      <c r="DC411" s="1" t="s">
        <v>6646</v>
      </c>
      <c r="DE411" s="1" t="s">
        <v>803</v>
      </c>
      <c r="DF411" s="1" t="s">
        <v>804</v>
      </c>
      <c r="DG411" s="1" t="s">
        <v>7510</v>
      </c>
      <c r="DH411" s="1" t="s">
        <v>7511</v>
      </c>
      <c r="DI411" s="1" t="s">
        <v>7512</v>
      </c>
      <c r="DJ411" s="1" t="s">
        <v>7513</v>
      </c>
      <c r="DK411" s="1" t="s">
        <v>7514</v>
      </c>
      <c r="DO411" s="21" t="s">
        <v>810</v>
      </c>
      <c r="DS411" s="1" t="s">
        <v>834</v>
      </c>
      <c r="DT411" s="1" t="s">
        <v>813</v>
      </c>
      <c r="DZ411" s="1" t="s">
        <v>416</v>
      </c>
      <c r="EH411" s="1" t="s">
        <v>814</v>
      </c>
      <c r="EI411" s="1" t="s">
        <v>427</v>
      </c>
      <c r="EN411" s="1" t="s">
        <v>7498</v>
      </c>
      <c r="EO411" s="1" t="s">
        <v>295</v>
      </c>
      <c r="EP411" s="1" t="s">
        <v>301</v>
      </c>
      <c r="EQ411" s="1" t="s">
        <v>295</v>
      </c>
      <c r="ER411" s="1" t="s">
        <v>7515</v>
      </c>
      <c r="FO411" s="2" t="s">
        <v>371</v>
      </c>
    </row>
    <row r="412" spans="4:171">
      <c r="D412" s="1" t="s">
        <v>7516</v>
      </c>
      <c r="E412" s="1" t="s">
        <v>7517</v>
      </c>
      <c r="F412" s="1" t="s">
        <v>349</v>
      </c>
      <c r="G412" s="1"/>
      <c r="H412" s="2">
        <v>22.99</v>
      </c>
      <c r="I412" s="1" t="s">
        <v>778</v>
      </c>
      <c r="J412" s="2">
        <v>0.3</v>
      </c>
      <c r="K412" s="1" t="s">
        <v>7518</v>
      </c>
      <c r="L412" s="1" t="s">
        <v>7519</v>
      </c>
      <c r="P412" s="1" t="s">
        <v>375</v>
      </c>
      <c r="R412" s="1" t="s">
        <v>781</v>
      </c>
      <c r="S412" s="1" t="s">
        <v>782</v>
      </c>
      <c r="W412" s="1" t="s">
        <v>396</v>
      </c>
      <c r="AG412" s="1" t="s">
        <v>783</v>
      </c>
      <c r="AH412" s="1" t="s">
        <v>784</v>
      </c>
      <c r="AM412" s="1" t="s">
        <v>356</v>
      </c>
      <c r="AN412" s="1" t="s">
        <v>785</v>
      </c>
      <c r="AO412" s="1" t="s">
        <v>786</v>
      </c>
      <c r="AR412" s="1" t="s">
        <v>787</v>
      </c>
      <c r="AT412" s="1" t="s">
        <v>788</v>
      </c>
      <c r="BA412" s="1" t="s">
        <v>789</v>
      </c>
      <c r="BC412" s="2">
        <v>22.99</v>
      </c>
      <c r="BF412" s="1" t="s">
        <v>7520</v>
      </c>
      <c r="BG412" s="1" t="s">
        <v>7521</v>
      </c>
      <c r="BH412" s="1" t="s">
        <v>7522</v>
      </c>
      <c r="BI412" s="1" t="s">
        <v>7523</v>
      </c>
      <c r="BJ412" s="1" t="s">
        <v>7524</v>
      </c>
      <c r="BK412" s="1" t="s">
        <v>7525</v>
      </c>
      <c r="BL412" s="1" t="s">
        <v>7526</v>
      </c>
      <c r="BM412" s="1" t="s">
        <v>7527</v>
      </c>
      <c r="BS412" s="1" t="s">
        <v>798</v>
      </c>
      <c r="BZ412" s="1" t="s">
        <v>799</v>
      </c>
      <c r="CI412" s="2">
        <v>2024</v>
      </c>
      <c r="CL412" s="1" t="s">
        <v>800</v>
      </c>
      <c r="CM412" s="1" t="s">
        <v>801</v>
      </c>
      <c r="CU412" s="1" t="s">
        <v>363</v>
      </c>
      <c r="CX412" s="1" t="s">
        <v>423</v>
      </c>
      <c r="DA412" s="1" t="s">
        <v>802</v>
      </c>
      <c r="DC412" s="1" t="s">
        <v>7528</v>
      </c>
      <c r="DE412" s="1" t="s">
        <v>803</v>
      </c>
      <c r="DF412" s="1" t="s">
        <v>804</v>
      </c>
      <c r="DG412" s="1" t="s">
        <v>7529</v>
      </c>
      <c r="DH412" s="1" t="s">
        <v>7530</v>
      </c>
      <c r="DI412" s="1" t="s">
        <v>7531</v>
      </c>
      <c r="DJ412" s="1" t="s">
        <v>7532</v>
      </c>
      <c r="DK412" s="1" t="s">
        <v>7533</v>
      </c>
      <c r="DO412" s="21" t="s">
        <v>810</v>
      </c>
      <c r="DS412" s="1" t="s">
        <v>7534</v>
      </c>
      <c r="DT412" s="1" t="s">
        <v>813</v>
      </c>
      <c r="DZ412" s="1" t="s">
        <v>416</v>
      </c>
      <c r="EH412" s="1" t="s">
        <v>814</v>
      </c>
      <c r="EI412" s="1" t="s">
        <v>427</v>
      </c>
      <c r="EN412" s="1" t="s">
        <v>7516</v>
      </c>
      <c r="EO412" s="1" t="s">
        <v>295</v>
      </c>
      <c r="EP412" s="1" t="s">
        <v>301</v>
      </c>
      <c r="EQ412" s="1" t="s">
        <v>295</v>
      </c>
      <c r="ER412" s="1" t="s">
        <v>7535</v>
      </c>
      <c r="FO412" s="2" t="s">
        <v>371</v>
      </c>
    </row>
    <row r="413" spans="4:171">
      <c r="D413" s="1" t="s">
        <v>7536</v>
      </c>
      <c r="E413" s="1" t="s">
        <v>7537</v>
      </c>
      <c r="F413" s="1" t="s">
        <v>349</v>
      </c>
      <c r="G413" s="1"/>
      <c r="H413" s="2">
        <v>22.99</v>
      </c>
      <c r="I413" s="1" t="s">
        <v>778</v>
      </c>
      <c r="J413" s="2">
        <v>0.3</v>
      </c>
      <c r="K413" s="1" t="s">
        <v>7538</v>
      </c>
      <c r="L413" s="1" t="s">
        <v>7539</v>
      </c>
      <c r="P413" s="1" t="s">
        <v>375</v>
      </c>
      <c r="R413" s="1" t="s">
        <v>781</v>
      </c>
      <c r="S413" s="1" t="s">
        <v>782</v>
      </c>
      <c r="W413" s="1" t="s">
        <v>414</v>
      </c>
      <c r="AG413" s="1" t="s">
        <v>783</v>
      </c>
      <c r="AH413" s="1" t="s">
        <v>784</v>
      </c>
      <c r="AM413" s="1" t="s">
        <v>356</v>
      </c>
      <c r="AN413" s="1" t="s">
        <v>785</v>
      </c>
      <c r="AO413" s="1" t="s">
        <v>786</v>
      </c>
      <c r="AR413" s="1" t="s">
        <v>787</v>
      </c>
      <c r="AT413" s="1" t="s">
        <v>788</v>
      </c>
      <c r="BA413" s="1" t="s">
        <v>789</v>
      </c>
      <c r="BC413" s="2">
        <v>22.99</v>
      </c>
      <c r="BF413" s="1" t="s">
        <v>7540</v>
      </c>
      <c r="BG413" s="1" t="s">
        <v>7541</v>
      </c>
      <c r="BH413" s="1" t="s">
        <v>7542</v>
      </c>
      <c r="BI413" s="1" t="s">
        <v>7543</v>
      </c>
      <c r="BJ413" s="1" t="s">
        <v>7544</v>
      </c>
      <c r="BK413" s="1" t="s">
        <v>7545</v>
      </c>
      <c r="BL413" s="1" t="s">
        <v>7546</v>
      </c>
      <c r="BM413" s="1" t="s">
        <v>7547</v>
      </c>
      <c r="BS413" s="1" t="s">
        <v>798</v>
      </c>
      <c r="BZ413" s="1" t="s">
        <v>799</v>
      </c>
      <c r="CI413" s="2">
        <v>2024</v>
      </c>
      <c r="CL413" s="1" t="s">
        <v>800</v>
      </c>
      <c r="CM413" s="1" t="s">
        <v>801</v>
      </c>
      <c r="CU413" s="1" t="s">
        <v>363</v>
      </c>
      <c r="CX413" s="1" t="s">
        <v>423</v>
      </c>
      <c r="DA413" s="1" t="s">
        <v>802</v>
      </c>
      <c r="DC413" s="1" t="s">
        <v>2303</v>
      </c>
      <c r="DE413" s="1" t="s">
        <v>803</v>
      </c>
      <c r="DF413" s="1" t="s">
        <v>804</v>
      </c>
      <c r="DG413" s="1" t="s">
        <v>7548</v>
      </c>
      <c r="DH413" s="1" t="s">
        <v>7549</v>
      </c>
      <c r="DI413" s="1" t="s">
        <v>7550</v>
      </c>
      <c r="DJ413" s="1" t="s">
        <v>7551</v>
      </c>
      <c r="DK413" s="1" t="s">
        <v>7552</v>
      </c>
      <c r="DO413" s="21" t="s">
        <v>810</v>
      </c>
      <c r="DS413" s="1" t="s">
        <v>7553</v>
      </c>
      <c r="DT413" s="1" t="s">
        <v>813</v>
      </c>
      <c r="DZ413" s="1" t="s">
        <v>416</v>
      </c>
      <c r="EH413" s="1" t="s">
        <v>814</v>
      </c>
      <c r="EI413" s="1" t="s">
        <v>427</v>
      </c>
      <c r="EN413" s="1" t="s">
        <v>7536</v>
      </c>
      <c r="EO413" s="1" t="s">
        <v>295</v>
      </c>
      <c r="EP413" s="1" t="s">
        <v>301</v>
      </c>
      <c r="EQ413" s="1" t="s">
        <v>295</v>
      </c>
      <c r="ER413" s="1" t="s">
        <v>7554</v>
      </c>
      <c r="FO413" s="2" t="s">
        <v>371</v>
      </c>
    </row>
    <row r="414" spans="4:171">
      <c r="D414" s="1" t="s">
        <v>7555</v>
      </c>
      <c r="E414" s="1" t="s">
        <v>7556</v>
      </c>
      <c r="F414" s="1" t="s">
        <v>349</v>
      </c>
      <c r="G414" s="1"/>
      <c r="H414" s="2">
        <v>19.99</v>
      </c>
      <c r="I414" s="1" t="s">
        <v>778</v>
      </c>
      <c r="J414" s="2">
        <v>0.1</v>
      </c>
      <c r="K414" s="1" t="s">
        <v>7557</v>
      </c>
      <c r="L414" s="1" t="s">
        <v>7558</v>
      </c>
      <c r="P414" s="1" t="s">
        <v>375</v>
      </c>
      <c r="R414" s="1" t="s">
        <v>781</v>
      </c>
      <c r="S414" s="1" t="s">
        <v>782</v>
      </c>
      <c r="W414" s="1" t="s">
        <v>430</v>
      </c>
      <c r="AG414" s="1" t="s">
        <v>783</v>
      </c>
      <c r="AH414" s="1" t="s">
        <v>784</v>
      </c>
      <c r="AM414" s="1" t="s">
        <v>356</v>
      </c>
      <c r="AN414" s="1" t="s">
        <v>785</v>
      </c>
      <c r="AO414" s="1" t="s">
        <v>786</v>
      </c>
      <c r="AR414" s="1" t="s">
        <v>787</v>
      </c>
      <c r="AT414" s="1" t="s">
        <v>788</v>
      </c>
      <c r="BA414" s="1" t="s">
        <v>789</v>
      </c>
      <c r="BC414" s="2">
        <v>19.99</v>
      </c>
      <c r="BF414" s="1" t="s">
        <v>7559</v>
      </c>
      <c r="BG414" s="1" t="s">
        <v>7560</v>
      </c>
      <c r="BH414" s="1" t="s">
        <v>7561</v>
      </c>
      <c r="BI414" s="1" t="s">
        <v>7562</v>
      </c>
      <c r="BJ414" s="1" t="s">
        <v>7563</v>
      </c>
      <c r="BK414" s="1" t="s">
        <v>7564</v>
      </c>
      <c r="BL414" s="1" t="s">
        <v>7565</v>
      </c>
      <c r="BS414" s="1" t="s">
        <v>798</v>
      </c>
      <c r="BZ414" s="1" t="s">
        <v>799</v>
      </c>
      <c r="CI414" s="2">
        <v>2024</v>
      </c>
      <c r="CL414" s="1" t="s">
        <v>800</v>
      </c>
      <c r="CM414" s="1" t="s">
        <v>801</v>
      </c>
      <c r="CU414" s="1" t="s">
        <v>363</v>
      </c>
      <c r="CX414" s="1" t="s">
        <v>423</v>
      </c>
      <c r="DA414" s="1" t="s">
        <v>802</v>
      </c>
      <c r="DC414" s="1" t="s">
        <v>828</v>
      </c>
      <c r="DE414" s="1" t="s">
        <v>803</v>
      </c>
      <c r="DF414" s="1" t="s">
        <v>804</v>
      </c>
      <c r="DG414" s="1" t="s">
        <v>7566</v>
      </c>
      <c r="DH414" s="1" t="s">
        <v>7567</v>
      </c>
      <c r="DI414" s="1" t="s">
        <v>7568</v>
      </c>
      <c r="DJ414" s="1" t="s">
        <v>7569</v>
      </c>
      <c r="DK414" s="1" t="s">
        <v>7570</v>
      </c>
      <c r="DO414" s="21" t="s">
        <v>810</v>
      </c>
      <c r="DS414" s="1" t="s">
        <v>834</v>
      </c>
      <c r="DT414" s="1" t="s">
        <v>813</v>
      </c>
      <c r="DZ414" s="1" t="s">
        <v>416</v>
      </c>
      <c r="EH414" s="1" t="s">
        <v>814</v>
      </c>
      <c r="EI414" s="1" t="s">
        <v>427</v>
      </c>
      <c r="EN414" s="1" t="s">
        <v>7555</v>
      </c>
      <c r="EO414" s="1" t="s">
        <v>295</v>
      </c>
      <c r="EP414" s="1" t="s">
        <v>301</v>
      </c>
      <c r="EQ414" s="1" t="s">
        <v>295</v>
      </c>
      <c r="ER414" s="1" t="s">
        <v>7571</v>
      </c>
      <c r="FO414" s="2" t="s">
        <v>371</v>
      </c>
    </row>
    <row r="415" spans="4:171">
      <c r="D415" s="1" t="s">
        <v>7572</v>
      </c>
      <c r="E415" s="1" t="s">
        <v>7573</v>
      </c>
      <c r="F415" s="1" t="s">
        <v>349</v>
      </c>
      <c r="G415" s="1"/>
      <c r="H415" s="2">
        <v>22.99</v>
      </c>
      <c r="I415" s="1" t="s">
        <v>778</v>
      </c>
      <c r="J415" s="2">
        <v>0.3</v>
      </c>
      <c r="K415" s="1" t="s">
        <v>7574</v>
      </c>
      <c r="L415" s="1" t="s">
        <v>7575</v>
      </c>
      <c r="P415" s="1" t="s">
        <v>375</v>
      </c>
      <c r="R415" s="1" t="s">
        <v>781</v>
      </c>
      <c r="S415" s="1" t="s">
        <v>782</v>
      </c>
      <c r="W415" s="1" t="s">
        <v>376</v>
      </c>
      <c r="AG415" s="1" t="s">
        <v>783</v>
      </c>
      <c r="AH415" s="1" t="s">
        <v>784</v>
      </c>
      <c r="AM415" s="1" t="s">
        <v>356</v>
      </c>
      <c r="AN415" s="1" t="s">
        <v>785</v>
      </c>
      <c r="AO415" s="1" t="s">
        <v>786</v>
      </c>
      <c r="AR415" s="1" t="s">
        <v>787</v>
      </c>
      <c r="AT415" s="1" t="s">
        <v>788</v>
      </c>
      <c r="BA415" s="1" t="s">
        <v>789</v>
      </c>
      <c r="BC415" s="2">
        <v>22.99</v>
      </c>
      <c r="BF415" s="1" t="s">
        <v>7576</v>
      </c>
      <c r="BG415" s="1" t="s">
        <v>7577</v>
      </c>
      <c r="BH415" s="1" t="s">
        <v>7578</v>
      </c>
      <c r="BI415" s="1" t="s">
        <v>7579</v>
      </c>
      <c r="BJ415" s="1" t="s">
        <v>7580</v>
      </c>
      <c r="BK415" s="1" t="s">
        <v>7581</v>
      </c>
      <c r="BL415" s="1" t="s">
        <v>7582</v>
      </c>
      <c r="BM415" s="1" t="s">
        <v>7583</v>
      </c>
      <c r="BS415" s="1" t="s">
        <v>798</v>
      </c>
      <c r="BZ415" s="1" t="s">
        <v>799</v>
      </c>
      <c r="CI415" s="2">
        <v>2024</v>
      </c>
      <c r="CL415" s="1" t="s">
        <v>800</v>
      </c>
      <c r="CM415" s="1" t="s">
        <v>801</v>
      </c>
      <c r="CU415" s="1" t="s">
        <v>363</v>
      </c>
      <c r="CX415" s="1" t="s">
        <v>423</v>
      </c>
      <c r="DA415" s="1" t="s">
        <v>802</v>
      </c>
      <c r="DC415" s="1" t="s">
        <v>1335</v>
      </c>
      <c r="DE415" s="1" t="s">
        <v>803</v>
      </c>
      <c r="DF415" s="1" t="s">
        <v>804</v>
      </c>
      <c r="DG415" s="1" t="s">
        <v>7584</v>
      </c>
      <c r="DH415" s="1" t="s">
        <v>7585</v>
      </c>
      <c r="DI415" s="1" t="s">
        <v>7586</v>
      </c>
      <c r="DJ415" s="1" t="s">
        <v>7587</v>
      </c>
      <c r="DK415" s="1" t="s">
        <v>7588</v>
      </c>
      <c r="DO415" s="21" t="s">
        <v>810</v>
      </c>
      <c r="DS415" s="1" t="s">
        <v>7534</v>
      </c>
      <c r="DT415" s="1" t="s">
        <v>813</v>
      </c>
      <c r="DZ415" s="1" t="s">
        <v>416</v>
      </c>
      <c r="EH415" s="1" t="s">
        <v>814</v>
      </c>
      <c r="EI415" s="1" t="s">
        <v>427</v>
      </c>
      <c r="EN415" s="1" t="s">
        <v>7572</v>
      </c>
      <c r="EO415" s="1" t="s">
        <v>295</v>
      </c>
      <c r="EP415" s="1" t="s">
        <v>301</v>
      </c>
      <c r="EQ415" s="1" t="s">
        <v>295</v>
      </c>
      <c r="ER415" s="1" t="s">
        <v>7589</v>
      </c>
      <c r="FO415" s="2" t="s">
        <v>371</v>
      </c>
    </row>
    <row r="416" spans="4:171">
      <c r="D416" s="1" t="s">
        <v>7590</v>
      </c>
      <c r="E416" s="1" t="s">
        <v>7591</v>
      </c>
      <c r="F416" s="1" t="s">
        <v>349</v>
      </c>
      <c r="G416" s="1"/>
      <c r="H416" s="2">
        <v>19.99</v>
      </c>
      <c r="I416" s="1" t="s">
        <v>778</v>
      </c>
      <c r="J416" s="2">
        <v>0.1</v>
      </c>
      <c r="K416" s="1" t="s">
        <v>7592</v>
      </c>
      <c r="L416" s="1" t="s">
        <v>7593</v>
      </c>
      <c r="P416" s="1" t="s">
        <v>375</v>
      </c>
      <c r="R416" s="1" t="s">
        <v>781</v>
      </c>
      <c r="S416" s="1" t="s">
        <v>782</v>
      </c>
      <c r="W416" s="1" t="s">
        <v>396</v>
      </c>
      <c r="AG416" s="1" t="s">
        <v>783</v>
      </c>
      <c r="AH416" s="1" t="s">
        <v>784</v>
      </c>
      <c r="AM416" s="1" t="s">
        <v>356</v>
      </c>
      <c r="AN416" s="1" t="s">
        <v>785</v>
      </c>
      <c r="AO416" s="1" t="s">
        <v>786</v>
      </c>
      <c r="AR416" s="1" t="s">
        <v>787</v>
      </c>
      <c r="AT416" s="1" t="s">
        <v>788</v>
      </c>
      <c r="BA416" s="1" t="s">
        <v>789</v>
      </c>
      <c r="BC416" s="2">
        <v>19.99</v>
      </c>
      <c r="BF416" s="1" t="s">
        <v>7594</v>
      </c>
      <c r="BG416" s="1" t="s">
        <v>7595</v>
      </c>
      <c r="BH416" s="1" t="s">
        <v>7596</v>
      </c>
      <c r="BI416" s="1" t="s">
        <v>7597</v>
      </c>
      <c r="BJ416" s="1" t="s">
        <v>7598</v>
      </c>
      <c r="BK416" s="1" t="s">
        <v>7599</v>
      </c>
      <c r="BL416" s="1" t="s">
        <v>7600</v>
      </c>
      <c r="BM416" s="1" t="s">
        <v>7601</v>
      </c>
      <c r="BS416" s="1" t="s">
        <v>798</v>
      </c>
      <c r="BZ416" s="1" t="s">
        <v>799</v>
      </c>
      <c r="CI416" s="2">
        <v>2024</v>
      </c>
      <c r="CL416" s="1" t="s">
        <v>800</v>
      </c>
      <c r="CM416" s="1" t="s">
        <v>801</v>
      </c>
      <c r="CU416" s="1" t="s">
        <v>363</v>
      </c>
      <c r="CX416" s="1" t="s">
        <v>423</v>
      </c>
      <c r="DA416" s="1" t="s">
        <v>802</v>
      </c>
      <c r="DC416" s="1" t="s">
        <v>1013</v>
      </c>
      <c r="DE416" s="1" t="s">
        <v>803</v>
      </c>
      <c r="DF416" s="1" t="s">
        <v>804</v>
      </c>
      <c r="DG416" s="1" t="s">
        <v>7602</v>
      </c>
      <c r="DH416" s="1" t="s">
        <v>7603</v>
      </c>
      <c r="DI416" s="1" t="s">
        <v>7604</v>
      </c>
      <c r="DJ416" s="1" t="s">
        <v>7605</v>
      </c>
      <c r="DK416" s="1" t="s">
        <v>7606</v>
      </c>
      <c r="DO416" s="21" t="s">
        <v>810</v>
      </c>
      <c r="DS416" s="1" t="s">
        <v>834</v>
      </c>
      <c r="DT416" s="1" t="s">
        <v>813</v>
      </c>
      <c r="DZ416" s="1" t="s">
        <v>416</v>
      </c>
      <c r="EH416" s="1" t="s">
        <v>814</v>
      </c>
      <c r="EI416" s="1" t="s">
        <v>427</v>
      </c>
      <c r="EN416" s="1" t="s">
        <v>7590</v>
      </c>
      <c r="EO416" s="1" t="s">
        <v>295</v>
      </c>
      <c r="EP416" s="1" t="s">
        <v>301</v>
      </c>
      <c r="EQ416" s="1" t="s">
        <v>295</v>
      </c>
      <c r="ER416" s="1" t="s">
        <v>7607</v>
      </c>
      <c r="FO416" s="2" t="s">
        <v>371</v>
      </c>
    </row>
    <row r="417" spans="4:171">
      <c r="D417" s="1" t="s">
        <v>7608</v>
      </c>
      <c r="E417" s="1" t="s">
        <v>7609</v>
      </c>
      <c r="F417" s="1" t="s">
        <v>349</v>
      </c>
      <c r="G417" s="1"/>
      <c r="H417" s="2">
        <v>22.99</v>
      </c>
      <c r="I417" s="1" t="s">
        <v>778</v>
      </c>
      <c r="J417" s="2">
        <v>0.3</v>
      </c>
      <c r="K417" s="1" t="s">
        <v>7610</v>
      </c>
      <c r="L417" s="1" t="s">
        <v>7611</v>
      </c>
      <c r="P417" s="1" t="s">
        <v>375</v>
      </c>
      <c r="R417" s="1" t="s">
        <v>781</v>
      </c>
      <c r="S417" s="1" t="s">
        <v>782</v>
      </c>
      <c r="W417" s="1" t="s">
        <v>414</v>
      </c>
      <c r="AG417" s="1" t="s">
        <v>783</v>
      </c>
      <c r="AH417" s="1" t="s">
        <v>784</v>
      </c>
      <c r="AM417" s="1" t="s">
        <v>356</v>
      </c>
      <c r="AN417" s="1" t="s">
        <v>785</v>
      </c>
      <c r="AO417" s="1" t="s">
        <v>786</v>
      </c>
      <c r="AR417" s="1" t="s">
        <v>787</v>
      </c>
      <c r="AT417" s="1" t="s">
        <v>788</v>
      </c>
      <c r="BA417" s="1" t="s">
        <v>789</v>
      </c>
      <c r="BC417" s="2">
        <v>22.99</v>
      </c>
      <c r="BF417" s="1" t="s">
        <v>7612</v>
      </c>
      <c r="BG417" s="1" t="s">
        <v>7613</v>
      </c>
      <c r="BH417" s="1" t="s">
        <v>7614</v>
      </c>
      <c r="BI417" s="1" t="s">
        <v>7615</v>
      </c>
      <c r="BJ417" s="1" t="s">
        <v>7616</v>
      </c>
      <c r="BK417" s="1" t="s">
        <v>7617</v>
      </c>
      <c r="BL417" s="1" t="s">
        <v>7618</v>
      </c>
      <c r="BM417" s="1" t="s">
        <v>7619</v>
      </c>
      <c r="BS417" s="1" t="s">
        <v>798</v>
      </c>
      <c r="BZ417" s="1" t="s">
        <v>799</v>
      </c>
      <c r="CI417" s="2">
        <v>2024</v>
      </c>
      <c r="CL417" s="1" t="s">
        <v>800</v>
      </c>
      <c r="CM417" s="1" t="s">
        <v>801</v>
      </c>
      <c r="CU417" s="1" t="s">
        <v>363</v>
      </c>
      <c r="CX417" s="1" t="s">
        <v>423</v>
      </c>
      <c r="DA417" s="1" t="s">
        <v>802</v>
      </c>
      <c r="DC417" s="1" t="s">
        <v>503</v>
      </c>
      <c r="DE417" s="1" t="s">
        <v>803</v>
      </c>
      <c r="DF417" s="1" t="s">
        <v>804</v>
      </c>
      <c r="DG417" s="1" t="s">
        <v>7620</v>
      </c>
      <c r="DH417" s="1" t="s">
        <v>7621</v>
      </c>
      <c r="DI417" s="1" t="s">
        <v>7622</v>
      </c>
      <c r="DJ417" s="1" t="s">
        <v>7623</v>
      </c>
      <c r="DK417" s="1" t="s">
        <v>7624</v>
      </c>
      <c r="DO417" s="21" t="s">
        <v>810</v>
      </c>
      <c r="DS417" s="1" t="s">
        <v>7534</v>
      </c>
      <c r="DT417" s="1" t="s">
        <v>813</v>
      </c>
      <c r="DZ417" s="1" t="s">
        <v>416</v>
      </c>
      <c r="EH417" s="1" t="s">
        <v>814</v>
      </c>
      <c r="EI417" s="1" t="s">
        <v>427</v>
      </c>
      <c r="EN417" s="1" t="s">
        <v>7608</v>
      </c>
      <c r="EO417" s="1" t="s">
        <v>295</v>
      </c>
      <c r="EP417" s="1" t="s">
        <v>301</v>
      </c>
      <c r="EQ417" s="1" t="s">
        <v>295</v>
      </c>
      <c r="ER417" s="1" t="s">
        <v>7625</v>
      </c>
      <c r="FO417" s="2" t="s">
        <v>371</v>
      </c>
    </row>
    <row r="418" spans="4:171">
      <c r="D418" s="1" t="s">
        <v>7626</v>
      </c>
      <c r="E418" s="1" t="s">
        <v>7627</v>
      </c>
      <c r="F418" s="1" t="s">
        <v>349</v>
      </c>
      <c r="G418" s="1"/>
      <c r="H418" s="2">
        <v>22.99</v>
      </c>
      <c r="I418" s="1" t="s">
        <v>778</v>
      </c>
      <c r="J418" s="2">
        <v>0.3</v>
      </c>
      <c r="K418" s="1" t="s">
        <v>7628</v>
      </c>
      <c r="L418" s="1" t="s">
        <v>7629</v>
      </c>
      <c r="P418" s="1" t="s">
        <v>375</v>
      </c>
      <c r="R418" s="1" t="s">
        <v>781</v>
      </c>
      <c r="S418" s="1" t="s">
        <v>782</v>
      </c>
      <c r="W418" s="1" t="s">
        <v>430</v>
      </c>
      <c r="AG418" s="1" t="s">
        <v>783</v>
      </c>
      <c r="AH418" s="1" t="s">
        <v>784</v>
      </c>
      <c r="AM418" s="1" t="s">
        <v>356</v>
      </c>
      <c r="AN418" s="1" t="s">
        <v>785</v>
      </c>
      <c r="AO418" s="1" t="s">
        <v>786</v>
      </c>
      <c r="AR418" s="1" t="s">
        <v>787</v>
      </c>
      <c r="AT418" s="1" t="s">
        <v>788</v>
      </c>
      <c r="BA418" s="1" t="s">
        <v>789</v>
      </c>
      <c r="BC418" s="2">
        <v>22.99</v>
      </c>
      <c r="BF418" s="1" t="s">
        <v>7630</v>
      </c>
      <c r="BG418" s="1" t="s">
        <v>7631</v>
      </c>
      <c r="BH418" s="1" t="s">
        <v>7632</v>
      </c>
      <c r="BI418" s="1" t="s">
        <v>7633</v>
      </c>
      <c r="BJ418" s="1" t="s">
        <v>7634</v>
      </c>
      <c r="BK418" s="1" t="s">
        <v>7635</v>
      </c>
      <c r="BL418" s="1" t="s">
        <v>7636</v>
      </c>
      <c r="BM418" s="1" t="s">
        <v>7637</v>
      </c>
      <c r="BS418" s="1" t="s">
        <v>798</v>
      </c>
      <c r="BZ418" s="1" t="s">
        <v>799</v>
      </c>
      <c r="CI418" s="2">
        <v>2024</v>
      </c>
      <c r="CL418" s="1" t="s">
        <v>800</v>
      </c>
      <c r="CM418" s="1" t="s">
        <v>801</v>
      </c>
      <c r="CU418" s="1" t="s">
        <v>363</v>
      </c>
      <c r="CX418" s="1" t="s">
        <v>423</v>
      </c>
      <c r="DA418" s="1" t="s">
        <v>802</v>
      </c>
      <c r="DC418" s="1" t="s">
        <v>866</v>
      </c>
      <c r="DE418" s="1" t="s">
        <v>803</v>
      </c>
      <c r="DF418" s="1" t="s">
        <v>804</v>
      </c>
      <c r="DG418" s="1" t="s">
        <v>7638</v>
      </c>
      <c r="DH418" s="1" t="s">
        <v>7639</v>
      </c>
      <c r="DI418" s="1" t="s">
        <v>7640</v>
      </c>
      <c r="DJ418" s="1" t="s">
        <v>7641</v>
      </c>
      <c r="DK418" s="1" t="s">
        <v>7642</v>
      </c>
      <c r="DO418" s="21" t="s">
        <v>810</v>
      </c>
      <c r="DS418" s="1" t="s">
        <v>7534</v>
      </c>
      <c r="DT418" s="1" t="s">
        <v>813</v>
      </c>
      <c r="DZ418" s="1" t="s">
        <v>416</v>
      </c>
      <c r="EH418" s="1" t="s">
        <v>814</v>
      </c>
      <c r="EI418" s="1" t="s">
        <v>427</v>
      </c>
      <c r="EN418" s="1" t="s">
        <v>7626</v>
      </c>
      <c r="EO418" s="1" t="s">
        <v>295</v>
      </c>
      <c r="EP418" s="1" t="s">
        <v>301</v>
      </c>
      <c r="EQ418" s="1" t="s">
        <v>295</v>
      </c>
      <c r="ER418" s="1" t="s">
        <v>7643</v>
      </c>
      <c r="FO418" s="2" t="s">
        <v>371</v>
      </c>
    </row>
    <row r="419" spans="4:171">
      <c r="D419" s="1" t="s">
        <v>7644</v>
      </c>
      <c r="E419" s="1" t="s">
        <v>7645</v>
      </c>
      <c r="F419" s="1" t="s">
        <v>349</v>
      </c>
      <c r="G419" s="1"/>
      <c r="H419" s="2">
        <v>22.99</v>
      </c>
      <c r="I419" s="1" t="s">
        <v>778</v>
      </c>
      <c r="J419" s="2">
        <v>0.34</v>
      </c>
      <c r="K419" s="1" t="s">
        <v>7646</v>
      </c>
      <c r="L419" s="1" t="s">
        <v>7647</v>
      </c>
      <c r="P419" s="1" t="s">
        <v>375</v>
      </c>
      <c r="R419" s="1" t="s">
        <v>781</v>
      </c>
      <c r="S419" s="1" t="s">
        <v>782</v>
      </c>
      <c r="W419" s="1" t="s">
        <v>376</v>
      </c>
      <c r="AG419" s="1" t="s">
        <v>783</v>
      </c>
      <c r="AH419" s="1" t="s">
        <v>784</v>
      </c>
      <c r="AM419" s="1" t="s">
        <v>356</v>
      </c>
      <c r="AN419" s="1" t="s">
        <v>785</v>
      </c>
      <c r="AO419" s="1" t="s">
        <v>786</v>
      </c>
      <c r="AR419" s="1" t="s">
        <v>787</v>
      </c>
      <c r="AT419" s="1" t="s">
        <v>788</v>
      </c>
      <c r="BA419" s="1" t="s">
        <v>789</v>
      </c>
      <c r="BC419" s="2">
        <v>22.99</v>
      </c>
      <c r="BF419" s="1" t="s">
        <v>7648</v>
      </c>
      <c r="BG419" s="1" t="s">
        <v>7649</v>
      </c>
      <c r="BH419" s="1" t="s">
        <v>7650</v>
      </c>
      <c r="BI419" s="1" t="s">
        <v>7651</v>
      </c>
      <c r="BJ419" s="1" t="s">
        <v>7652</v>
      </c>
      <c r="BK419" s="1" t="s">
        <v>7653</v>
      </c>
      <c r="BL419" s="1" t="s">
        <v>7654</v>
      </c>
      <c r="BM419" s="1" t="s">
        <v>7655</v>
      </c>
      <c r="BS419" s="1" t="s">
        <v>798</v>
      </c>
      <c r="BZ419" s="1" t="s">
        <v>799</v>
      </c>
      <c r="CI419" s="2">
        <v>2024</v>
      </c>
      <c r="CL419" s="1" t="s">
        <v>800</v>
      </c>
      <c r="CM419" s="1" t="s">
        <v>801</v>
      </c>
      <c r="CU419" s="1" t="s">
        <v>363</v>
      </c>
      <c r="CX419" s="1" t="s">
        <v>423</v>
      </c>
      <c r="DA419" s="1" t="s">
        <v>802</v>
      </c>
      <c r="DC419" s="1" t="s">
        <v>828</v>
      </c>
      <c r="DE419" s="1" t="s">
        <v>803</v>
      </c>
      <c r="DF419" s="1" t="s">
        <v>804</v>
      </c>
      <c r="DG419" s="1" t="s">
        <v>7656</v>
      </c>
      <c r="DH419" s="1" t="s">
        <v>7657</v>
      </c>
      <c r="DI419" s="1" t="s">
        <v>7658</v>
      </c>
      <c r="DJ419" s="1" t="s">
        <v>7659</v>
      </c>
      <c r="DK419" s="1" t="s">
        <v>7660</v>
      </c>
      <c r="DO419" s="21" t="s">
        <v>810</v>
      </c>
      <c r="DS419" s="1" t="s">
        <v>5566</v>
      </c>
      <c r="DT419" s="1" t="s">
        <v>813</v>
      </c>
      <c r="DZ419" s="1" t="s">
        <v>416</v>
      </c>
      <c r="EH419" s="1" t="s">
        <v>814</v>
      </c>
      <c r="EI419" s="1" t="s">
        <v>427</v>
      </c>
      <c r="EN419" s="1" t="s">
        <v>7644</v>
      </c>
      <c r="EO419" s="1" t="s">
        <v>295</v>
      </c>
      <c r="EP419" s="1" t="s">
        <v>301</v>
      </c>
      <c r="EQ419" s="1" t="s">
        <v>295</v>
      </c>
      <c r="ER419" s="1" t="s">
        <v>7661</v>
      </c>
      <c r="FO419" s="2" t="s">
        <v>371</v>
      </c>
    </row>
    <row r="420" spans="4:171">
      <c r="D420" s="1" t="s">
        <v>7662</v>
      </c>
      <c r="E420" s="1" t="s">
        <v>7663</v>
      </c>
      <c r="F420" s="1" t="s">
        <v>349</v>
      </c>
      <c r="G420" s="1"/>
      <c r="H420" s="2">
        <v>21.99</v>
      </c>
      <c r="I420" s="1" t="s">
        <v>778</v>
      </c>
      <c r="J420" s="2">
        <v>0.19</v>
      </c>
      <c r="K420" s="1" t="s">
        <v>7664</v>
      </c>
      <c r="L420" s="1" t="s">
        <v>7665</v>
      </c>
      <c r="P420" s="1" t="s">
        <v>375</v>
      </c>
      <c r="R420" s="1" t="s">
        <v>781</v>
      </c>
      <c r="S420" s="1" t="s">
        <v>782</v>
      </c>
      <c r="W420" s="1" t="s">
        <v>396</v>
      </c>
      <c r="AG420" s="1" t="s">
        <v>783</v>
      </c>
      <c r="AH420" s="1" t="s">
        <v>784</v>
      </c>
      <c r="AM420" s="1" t="s">
        <v>356</v>
      </c>
      <c r="AN420" s="1" t="s">
        <v>785</v>
      </c>
      <c r="AO420" s="1" t="s">
        <v>786</v>
      </c>
      <c r="AR420" s="1" t="s">
        <v>787</v>
      </c>
      <c r="AT420" s="1" t="s">
        <v>788</v>
      </c>
      <c r="BA420" s="1" t="s">
        <v>789</v>
      </c>
      <c r="BC420" s="2">
        <v>21.99</v>
      </c>
      <c r="BF420" s="1" t="s">
        <v>7666</v>
      </c>
      <c r="BG420" s="1" t="s">
        <v>7667</v>
      </c>
      <c r="BH420" s="1" t="s">
        <v>7668</v>
      </c>
      <c r="BI420" s="1" t="s">
        <v>7669</v>
      </c>
      <c r="BJ420" s="1" t="s">
        <v>7670</v>
      </c>
      <c r="BK420" s="1" t="s">
        <v>7671</v>
      </c>
      <c r="BL420" s="1" t="s">
        <v>7672</v>
      </c>
      <c r="BM420" s="1" t="s">
        <v>7673</v>
      </c>
      <c r="BS420" s="1" t="s">
        <v>798</v>
      </c>
      <c r="BZ420" s="1" t="s">
        <v>799</v>
      </c>
      <c r="CI420" s="2">
        <v>2024</v>
      </c>
      <c r="CL420" s="1" t="s">
        <v>800</v>
      </c>
      <c r="CM420" s="1" t="s">
        <v>801</v>
      </c>
      <c r="CU420" s="1" t="s">
        <v>363</v>
      </c>
      <c r="CX420" s="1" t="s">
        <v>423</v>
      </c>
      <c r="DA420" s="1" t="s">
        <v>802</v>
      </c>
      <c r="DC420" s="1" t="s">
        <v>5120</v>
      </c>
      <c r="DE420" s="1" t="s">
        <v>803</v>
      </c>
      <c r="DF420" s="1" t="s">
        <v>804</v>
      </c>
      <c r="DG420" s="1" t="s">
        <v>7674</v>
      </c>
      <c r="DH420" s="1" t="s">
        <v>7675</v>
      </c>
      <c r="DI420" s="1" t="s">
        <v>7676</v>
      </c>
      <c r="DJ420" s="1" t="s">
        <v>7677</v>
      </c>
      <c r="DK420" s="1" t="s">
        <v>7678</v>
      </c>
      <c r="DO420" s="21" t="s">
        <v>810</v>
      </c>
      <c r="DS420" s="1" t="s">
        <v>7679</v>
      </c>
      <c r="DT420" s="1" t="s">
        <v>813</v>
      </c>
      <c r="DZ420" s="1" t="s">
        <v>416</v>
      </c>
      <c r="EH420" s="1" t="s">
        <v>814</v>
      </c>
      <c r="EI420" s="1" t="s">
        <v>427</v>
      </c>
      <c r="EN420" s="1" t="s">
        <v>7662</v>
      </c>
      <c r="EO420" s="1" t="s">
        <v>295</v>
      </c>
      <c r="EP420" s="1" t="s">
        <v>301</v>
      </c>
      <c r="EQ420" s="1" t="s">
        <v>295</v>
      </c>
      <c r="ER420" s="1" t="s">
        <v>7680</v>
      </c>
      <c r="FO420" s="2" t="s">
        <v>371</v>
      </c>
    </row>
    <row r="421" spans="4:171">
      <c r="D421" s="1" t="s">
        <v>7681</v>
      </c>
      <c r="E421" s="1" t="s">
        <v>7682</v>
      </c>
      <c r="F421" s="1" t="s">
        <v>349</v>
      </c>
      <c r="G421" s="1"/>
      <c r="H421" s="2">
        <v>23.99</v>
      </c>
      <c r="I421" s="1" t="s">
        <v>778</v>
      </c>
      <c r="J421" s="2">
        <v>0.18</v>
      </c>
      <c r="K421" s="1" t="s">
        <v>7683</v>
      </c>
      <c r="L421" s="1" t="s">
        <v>7684</v>
      </c>
      <c r="P421" s="1" t="s">
        <v>375</v>
      </c>
      <c r="R421" s="1" t="s">
        <v>781</v>
      </c>
      <c r="S421" s="1" t="s">
        <v>782</v>
      </c>
      <c r="W421" s="1" t="s">
        <v>414</v>
      </c>
      <c r="AG421" s="1" t="s">
        <v>783</v>
      </c>
      <c r="AH421" s="1" t="s">
        <v>784</v>
      </c>
      <c r="AM421" s="1" t="s">
        <v>356</v>
      </c>
      <c r="AN421" s="1" t="s">
        <v>785</v>
      </c>
      <c r="AO421" s="1" t="s">
        <v>786</v>
      </c>
      <c r="AR421" s="1" t="s">
        <v>787</v>
      </c>
      <c r="AT421" s="1" t="s">
        <v>788</v>
      </c>
      <c r="BA421" s="1" t="s">
        <v>789</v>
      </c>
      <c r="BC421" s="2">
        <v>23.99</v>
      </c>
      <c r="BF421" s="1" t="s">
        <v>7685</v>
      </c>
      <c r="BG421" s="1" t="s">
        <v>7686</v>
      </c>
      <c r="BH421" s="1" t="s">
        <v>7687</v>
      </c>
      <c r="BI421" s="1" t="s">
        <v>7688</v>
      </c>
      <c r="BJ421" s="1" t="s">
        <v>7689</v>
      </c>
      <c r="BK421" s="1" t="s">
        <v>7690</v>
      </c>
      <c r="BL421" s="1" t="s">
        <v>7691</v>
      </c>
      <c r="BM421" s="1" t="s">
        <v>7692</v>
      </c>
      <c r="BS421" s="1" t="s">
        <v>798</v>
      </c>
      <c r="BZ421" s="1" t="s">
        <v>799</v>
      </c>
      <c r="CI421" s="2">
        <v>2024</v>
      </c>
      <c r="CL421" s="1" t="s">
        <v>800</v>
      </c>
      <c r="CM421" s="1" t="s">
        <v>801</v>
      </c>
      <c r="CU421" s="1" t="s">
        <v>363</v>
      </c>
      <c r="CX421" s="1" t="s">
        <v>423</v>
      </c>
      <c r="DA421" s="1" t="s">
        <v>802</v>
      </c>
      <c r="DC421" s="1" t="s">
        <v>828</v>
      </c>
      <c r="DE421" s="1" t="s">
        <v>803</v>
      </c>
      <c r="DF421" s="1" t="s">
        <v>804</v>
      </c>
      <c r="DG421" s="1" t="s">
        <v>7693</v>
      </c>
      <c r="DH421" s="1" t="s">
        <v>7694</v>
      </c>
      <c r="DI421" s="1" t="s">
        <v>7695</v>
      </c>
      <c r="DJ421" s="1" t="s">
        <v>7696</v>
      </c>
      <c r="DK421" s="1" t="s">
        <v>7697</v>
      </c>
      <c r="DO421" s="21" t="s">
        <v>810</v>
      </c>
      <c r="DS421" s="1" t="s">
        <v>7698</v>
      </c>
      <c r="DT421" s="1" t="s">
        <v>813</v>
      </c>
      <c r="DZ421" s="1" t="s">
        <v>416</v>
      </c>
      <c r="EH421" s="1" t="s">
        <v>814</v>
      </c>
      <c r="EI421" s="1" t="s">
        <v>427</v>
      </c>
      <c r="EN421" s="1" t="s">
        <v>7681</v>
      </c>
      <c r="EO421" s="1" t="s">
        <v>295</v>
      </c>
      <c r="EP421" s="1" t="s">
        <v>301</v>
      </c>
      <c r="EQ421" s="1" t="s">
        <v>295</v>
      </c>
      <c r="ER421" s="1" t="s">
        <v>7699</v>
      </c>
      <c r="FO421" s="2" t="s">
        <v>371</v>
      </c>
    </row>
    <row r="422" spans="4:171">
      <c r="D422" s="1" t="s">
        <v>7700</v>
      </c>
      <c r="E422" s="1" t="s">
        <v>7701</v>
      </c>
      <c r="F422" s="1" t="s">
        <v>349</v>
      </c>
      <c r="G422" s="1"/>
      <c r="H422" s="2">
        <v>21.99</v>
      </c>
      <c r="I422" s="1" t="s">
        <v>778</v>
      </c>
      <c r="J422" s="2">
        <v>0.15</v>
      </c>
      <c r="K422" s="1" t="s">
        <v>7702</v>
      </c>
      <c r="L422" s="1" t="s">
        <v>7703</v>
      </c>
      <c r="P422" s="1" t="s">
        <v>375</v>
      </c>
      <c r="R422" s="1" t="s">
        <v>781</v>
      </c>
      <c r="S422" s="1" t="s">
        <v>782</v>
      </c>
      <c r="W422" s="1" t="s">
        <v>430</v>
      </c>
      <c r="AG422" s="1" t="s">
        <v>783</v>
      </c>
      <c r="AH422" s="1" t="s">
        <v>784</v>
      </c>
      <c r="AM422" s="1" t="s">
        <v>356</v>
      </c>
      <c r="AN422" s="1" t="s">
        <v>785</v>
      </c>
      <c r="AO422" s="1" t="s">
        <v>786</v>
      </c>
      <c r="AR422" s="1" t="s">
        <v>787</v>
      </c>
      <c r="AT422" s="1" t="s">
        <v>788</v>
      </c>
      <c r="BA422" s="1" t="s">
        <v>789</v>
      </c>
      <c r="BC422" s="2">
        <v>21.99</v>
      </c>
      <c r="BF422" s="1" t="s">
        <v>7704</v>
      </c>
      <c r="BG422" s="1" t="s">
        <v>7705</v>
      </c>
      <c r="BH422" s="1" t="s">
        <v>7706</v>
      </c>
      <c r="BI422" s="1" t="s">
        <v>7707</v>
      </c>
      <c r="BJ422" s="1" t="s">
        <v>7708</v>
      </c>
      <c r="BK422" s="1" t="s">
        <v>7709</v>
      </c>
      <c r="BL422" s="1" t="s">
        <v>7710</v>
      </c>
      <c r="BM422" s="1" t="s">
        <v>7711</v>
      </c>
      <c r="BS422" s="1" t="s">
        <v>798</v>
      </c>
      <c r="BZ422" s="1" t="s">
        <v>799</v>
      </c>
      <c r="CI422" s="2">
        <v>2024</v>
      </c>
      <c r="CL422" s="1" t="s">
        <v>800</v>
      </c>
      <c r="CM422" s="1" t="s">
        <v>801</v>
      </c>
      <c r="CU422" s="1" t="s">
        <v>363</v>
      </c>
      <c r="CX422" s="1" t="s">
        <v>423</v>
      </c>
      <c r="DA422" s="1" t="s">
        <v>802</v>
      </c>
      <c r="DC422" s="1" t="s">
        <v>7712</v>
      </c>
      <c r="DE422" s="1" t="s">
        <v>803</v>
      </c>
      <c r="DF422" s="1" t="s">
        <v>804</v>
      </c>
      <c r="DG422" s="1" t="s">
        <v>7713</v>
      </c>
      <c r="DH422" s="1" t="s">
        <v>7714</v>
      </c>
      <c r="DI422" s="1" t="s">
        <v>7715</v>
      </c>
      <c r="DJ422" s="1" t="s">
        <v>7716</v>
      </c>
      <c r="DK422" s="1" t="s">
        <v>7717</v>
      </c>
      <c r="DO422" s="21" t="s">
        <v>810</v>
      </c>
      <c r="DS422" s="1" t="s">
        <v>834</v>
      </c>
      <c r="DT422" s="1" t="s">
        <v>813</v>
      </c>
      <c r="DZ422" s="1" t="s">
        <v>416</v>
      </c>
      <c r="EH422" s="1" t="s">
        <v>814</v>
      </c>
      <c r="EI422" s="1" t="s">
        <v>427</v>
      </c>
      <c r="EN422" s="1" t="s">
        <v>7700</v>
      </c>
      <c r="EO422" s="1" t="s">
        <v>295</v>
      </c>
      <c r="EP422" s="1" t="s">
        <v>301</v>
      </c>
      <c r="EQ422" s="1" t="s">
        <v>295</v>
      </c>
      <c r="ER422" s="1" t="s">
        <v>7718</v>
      </c>
      <c r="FO422" s="2" t="s">
        <v>371</v>
      </c>
    </row>
    <row r="423" spans="4:171">
      <c r="D423" s="1" t="s">
        <v>7719</v>
      </c>
      <c r="E423" s="1" t="s">
        <v>7720</v>
      </c>
      <c r="F423" s="1" t="s">
        <v>349</v>
      </c>
      <c r="G423" s="1"/>
      <c r="H423" s="2">
        <v>21.99</v>
      </c>
      <c r="I423" s="1" t="s">
        <v>778</v>
      </c>
      <c r="J423" s="2">
        <v>0.26</v>
      </c>
      <c r="K423" s="1" t="s">
        <v>7721</v>
      </c>
      <c r="L423" s="1" t="s">
        <v>7722</v>
      </c>
      <c r="P423" s="1" t="s">
        <v>375</v>
      </c>
      <c r="R423" s="1" t="s">
        <v>781</v>
      </c>
      <c r="S423" s="1" t="s">
        <v>782</v>
      </c>
      <c r="W423" s="1" t="s">
        <v>376</v>
      </c>
      <c r="AG423" s="1" t="s">
        <v>783</v>
      </c>
      <c r="AH423" s="1" t="s">
        <v>784</v>
      </c>
      <c r="AM423" s="1" t="s">
        <v>356</v>
      </c>
      <c r="AN423" s="1" t="s">
        <v>785</v>
      </c>
      <c r="AO423" s="1" t="s">
        <v>786</v>
      </c>
      <c r="AR423" s="1" t="s">
        <v>787</v>
      </c>
      <c r="AT423" s="1" t="s">
        <v>788</v>
      </c>
      <c r="BA423" s="1" t="s">
        <v>789</v>
      </c>
      <c r="BC423" s="2">
        <v>21.99</v>
      </c>
      <c r="BF423" s="1" t="s">
        <v>7723</v>
      </c>
      <c r="BG423" s="1" t="s">
        <v>7724</v>
      </c>
      <c r="BH423" s="1" t="s">
        <v>7725</v>
      </c>
      <c r="BI423" s="1" t="s">
        <v>7726</v>
      </c>
      <c r="BJ423" s="1" t="s">
        <v>7727</v>
      </c>
      <c r="BK423" s="1" t="s">
        <v>7728</v>
      </c>
      <c r="BL423" s="1" t="s">
        <v>7729</v>
      </c>
      <c r="BM423" s="1" t="s">
        <v>7730</v>
      </c>
      <c r="BS423" s="1" t="s">
        <v>798</v>
      </c>
      <c r="BZ423" s="1" t="s">
        <v>799</v>
      </c>
      <c r="CI423" s="2">
        <v>2024</v>
      </c>
      <c r="CL423" s="1" t="s">
        <v>800</v>
      </c>
      <c r="CM423" s="1" t="s">
        <v>801</v>
      </c>
      <c r="CU423" s="1" t="s">
        <v>363</v>
      </c>
      <c r="CX423" s="1" t="s">
        <v>423</v>
      </c>
      <c r="DA423" s="1" t="s">
        <v>802</v>
      </c>
      <c r="DC423" s="1" t="s">
        <v>2679</v>
      </c>
      <c r="DE423" s="1" t="s">
        <v>803</v>
      </c>
      <c r="DF423" s="1" t="s">
        <v>804</v>
      </c>
      <c r="DG423" s="1" t="s">
        <v>7731</v>
      </c>
      <c r="DH423" s="1" t="s">
        <v>7732</v>
      </c>
      <c r="DI423" s="1" t="s">
        <v>7733</v>
      </c>
      <c r="DJ423" s="1" t="s">
        <v>7734</v>
      </c>
      <c r="DK423" s="1" t="s">
        <v>7735</v>
      </c>
      <c r="DO423" s="21" t="s">
        <v>810</v>
      </c>
      <c r="DS423" s="1" t="s">
        <v>834</v>
      </c>
      <c r="DT423" s="1" t="s">
        <v>813</v>
      </c>
      <c r="DZ423" s="1" t="s">
        <v>416</v>
      </c>
      <c r="EH423" s="1" t="s">
        <v>814</v>
      </c>
      <c r="EI423" s="1" t="s">
        <v>427</v>
      </c>
      <c r="EN423" s="1" t="s">
        <v>7719</v>
      </c>
      <c r="EO423" s="1" t="s">
        <v>295</v>
      </c>
      <c r="EP423" s="1" t="s">
        <v>301</v>
      </c>
      <c r="EQ423" s="1" t="s">
        <v>295</v>
      </c>
      <c r="ER423" s="1" t="s">
        <v>7736</v>
      </c>
      <c r="FO423" s="2" t="s">
        <v>371</v>
      </c>
    </row>
    <row r="424" spans="4:171">
      <c r="D424" s="1" t="s">
        <v>7737</v>
      </c>
      <c r="E424" s="1" t="s">
        <v>7738</v>
      </c>
      <c r="F424" s="1" t="s">
        <v>349</v>
      </c>
      <c r="G424" s="1"/>
      <c r="H424" s="2">
        <v>23.99</v>
      </c>
      <c r="I424" s="1" t="s">
        <v>778</v>
      </c>
      <c r="J424" s="2">
        <v>0.18</v>
      </c>
      <c r="K424" s="1" t="s">
        <v>7739</v>
      </c>
      <c r="L424" s="1" t="s">
        <v>7740</v>
      </c>
      <c r="P424" s="1" t="s">
        <v>375</v>
      </c>
      <c r="R424" s="1" t="s">
        <v>781</v>
      </c>
      <c r="S424" s="1" t="s">
        <v>782</v>
      </c>
      <c r="W424" s="1" t="s">
        <v>396</v>
      </c>
      <c r="AG424" s="1" t="s">
        <v>783</v>
      </c>
      <c r="AH424" s="1" t="s">
        <v>784</v>
      </c>
      <c r="AM424" s="1" t="s">
        <v>356</v>
      </c>
      <c r="AN424" s="1" t="s">
        <v>785</v>
      </c>
      <c r="AO424" s="1" t="s">
        <v>786</v>
      </c>
      <c r="AR424" s="1" t="s">
        <v>787</v>
      </c>
      <c r="AT424" s="1" t="s">
        <v>788</v>
      </c>
      <c r="BA424" s="1" t="s">
        <v>789</v>
      </c>
      <c r="BC424" s="2">
        <v>23.99</v>
      </c>
      <c r="BF424" s="1" t="s">
        <v>7741</v>
      </c>
      <c r="BG424" s="1" t="s">
        <v>7742</v>
      </c>
      <c r="BH424" s="1" t="s">
        <v>7743</v>
      </c>
      <c r="BI424" s="1" t="s">
        <v>7744</v>
      </c>
      <c r="BJ424" s="1" t="s">
        <v>7745</v>
      </c>
      <c r="BK424" s="1" t="s">
        <v>7746</v>
      </c>
      <c r="BL424" s="1" t="s">
        <v>7747</v>
      </c>
      <c r="BM424" s="1" t="s">
        <v>7748</v>
      </c>
      <c r="BS424" s="1" t="s">
        <v>798</v>
      </c>
      <c r="BZ424" s="1" t="s">
        <v>799</v>
      </c>
      <c r="CI424" s="2">
        <v>2024</v>
      </c>
      <c r="CL424" s="1" t="s">
        <v>800</v>
      </c>
      <c r="CM424" s="1" t="s">
        <v>801</v>
      </c>
      <c r="CU424" s="1" t="s">
        <v>363</v>
      </c>
      <c r="CX424" s="1" t="s">
        <v>423</v>
      </c>
      <c r="DA424" s="1" t="s">
        <v>802</v>
      </c>
      <c r="DC424" s="1" t="s">
        <v>1335</v>
      </c>
      <c r="DE424" s="1" t="s">
        <v>803</v>
      </c>
      <c r="DF424" s="1" t="s">
        <v>804</v>
      </c>
      <c r="DG424" s="1" t="s">
        <v>6917</v>
      </c>
      <c r="DH424" s="1" t="s">
        <v>6918</v>
      </c>
      <c r="DI424" s="1" t="s">
        <v>6919</v>
      </c>
      <c r="DJ424" s="1" t="s">
        <v>6920</v>
      </c>
      <c r="DK424" s="1" t="s">
        <v>6921</v>
      </c>
      <c r="DO424" s="21" t="s">
        <v>810</v>
      </c>
      <c r="DS424" s="1" t="s">
        <v>834</v>
      </c>
      <c r="DT424" s="1" t="s">
        <v>813</v>
      </c>
      <c r="DZ424" s="1" t="s">
        <v>416</v>
      </c>
      <c r="EH424" s="1" t="s">
        <v>814</v>
      </c>
      <c r="EI424" s="1" t="s">
        <v>427</v>
      </c>
      <c r="EN424" s="1" t="s">
        <v>7737</v>
      </c>
      <c r="EO424" s="1" t="s">
        <v>295</v>
      </c>
      <c r="EP424" s="1" t="s">
        <v>301</v>
      </c>
      <c r="EQ424" s="1" t="s">
        <v>295</v>
      </c>
      <c r="ER424" s="1" t="s">
        <v>7749</v>
      </c>
      <c r="FO424" s="2" t="s">
        <v>371</v>
      </c>
    </row>
    <row r="425" spans="4:171">
      <c r="D425" s="1" t="s">
        <v>7750</v>
      </c>
      <c r="E425" s="1" t="s">
        <v>7751</v>
      </c>
      <c r="F425" s="1" t="s">
        <v>349</v>
      </c>
      <c r="G425" s="1"/>
      <c r="H425" s="2">
        <v>19.99</v>
      </c>
      <c r="I425" s="1" t="s">
        <v>778</v>
      </c>
      <c r="J425" s="2">
        <v>0.17</v>
      </c>
      <c r="K425" s="1" t="s">
        <v>7752</v>
      </c>
      <c r="L425" s="1" t="s">
        <v>7753</v>
      </c>
      <c r="P425" s="1" t="s">
        <v>375</v>
      </c>
      <c r="R425" s="1" t="s">
        <v>781</v>
      </c>
      <c r="S425" s="1" t="s">
        <v>782</v>
      </c>
      <c r="W425" s="1" t="s">
        <v>414</v>
      </c>
      <c r="AG425" s="1" t="s">
        <v>783</v>
      </c>
      <c r="AH425" s="1" t="s">
        <v>784</v>
      </c>
      <c r="AM425" s="1" t="s">
        <v>356</v>
      </c>
      <c r="AN425" s="1" t="s">
        <v>785</v>
      </c>
      <c r="AO425" s="1" t="s">
        <v>786</v>
      </c>
      <c r="AR425" s="1" t="s">
        <v>787</v>
      </c>
      <c r="AT425" s="1" t="s">
        <v>788</v>
      </c>
      <c r="BA425" s="1" t="s">
        <v>789</v>
      </c>
      <c r="BC425" s="2">
        <v>19.99</v>
      </c>
      <c r="BF425" s="1" t="s">
        <v>7754</v>
      </c>
      <c r="BG425" s="1" t="s">
        <v>7755</v>
      </c>
      <c r="BH425" s="1" t="s">
        <v>7756</v>
      </c>
      <c r="BI425" s="1" t="s">
        <v>7757</v>
      </c>
      <c r="BJ425" s="1" t="s">
        <v>7758</v>
      </c>
      <c r="BK425" s="1" t="s">
        <v>7759</v>
      </c>
      <c r="BL425" s="1" t="s">
        <v>7760</v>
      </c>
      <c r="BM425" s="1" t="s">
        <v>7761</v>
      </c>
      <c r="BS425" s="1" t="s">
        <v>798</v>
      </c>
      <c r="BZ425" s="1" t="s">
        <v>799</v>
      </c>
      <c r="CI425" s="2">
        <v>2024</v>
      </c>
      <c r="CL425" s="1" t="s">
        <v>800</v>
      </c>
      <c r="CM425" s="1" t="s">
        <v>801</v>
      </c>
      <c r="CU425" s="1" t="s">
        <v>363</v>
      </c>
      <c r="CX425" s="1" t="s">
        <v>423</v>
      </c>
      <c r="DA425" s="1" t="s">
        <v>802</v>
      </c>
      <c r="DC425" s="1" t="s">
        <v>828</v>
      </c>
      <c r="DE425" s="1" t="s">
        <v>803</v>
      </c>
      <c r="DF425" s="1" t="s">
        <v>804</v>
      </c>
      <c r="DG425" s="1" t="s">
        <v>7762</v>
      </c>
      <c r="DH425" s="1" t="s">
        <v>7763</v>
      </c>
      <c r="DI425" s="1" t="s">
        <v>7764</v>
      </c>
      <c r="DJ425" s="1" t="s">
        <v>7765</v>
      </c>
      <c r="DK425" s="1" t="s">
        <v>7766</v>
      </c>
      <c r="DO425" s="21" t="s">
        <v>810</v>
      </c>
      <c r="DS425" s="1" t="s">
        <v>834</v>
      </c>
      <c r="DT425" s="1" t="s">
        <v>813</v>
      </c>
      <c r="DZ425" s="1" t="s">
        <v>416</v>
      </c>
      <c r="EH425" s="1" t="s">
        <v>814</v>
      </c>
      <c r="EI425" s="1" t="s">
        <v>427</v>
      </c>
      <c r="EN425" s="1" t="s">
        <v>7750</v>
      </c>
      <c r="EO425" s="1" t="s">
        <v>295</v>
      </c>
      <c r="EP425" s="1" t="s">
        <v>301</v>
      </c>
      <c r="EQ425" s="1" t="s">
        <v>295</v>
      </c>
      <c r="ER425" s="1" t="s">
        <v>7767</v>
      </c>
      <c r="FO425" s="2" t="s">
        <v>371</v>
      </c>
    </row>
    <row r="426" spans="4:171">
      <c r="D426" s="1" t="s">
        <v>7768</v>
      </c>
      <c r="E426" s="1" t="s">
        <v>7769</v>
      </c>
      <c r="F426" s="1" t="s">
        <v>349</v>
      </c>
      <c r="G426" s="1"/>
      <c r="H426" s="2">
        <v>27.99</v>
      </c>
      <c r="I426" s="1" t="s">
        <v>778</v>
      </c>
      <c r="J426" s="2">
        <v>0.56</v>
      </c>
      <c r="K426" s="1" t="s">
        <v>7770</v>
      </c>
      <c r="L426" s="1" t="s">
        <v>7771</v>
      </c>
      <c r="P426" s="1" t="s">
        <v>375</v>
      </c>
      <c r="R426" s="1" t="s">
        <v>781</v>
      </c>
      <c r="S426" s="1" t="s">
        <v>782</v>
      </c>
      <c r="W426" s="1" t="s">
        <v>430</v>
      </c>
      <c r="AG426" s="1" t="s">
        <v>783</v>
      </c>
      <c r="AH426" s="1" t="s">
        <v>784</v>
      </c>
      <c r="AM426" s="1" t="s">
        <v>356</v>
      </c>
      <c r="AN426" s="1" t="s">
        <v>785</v>
      </c>
      <c r="AO426" s="1" t="s">
        <v>786</v>
      </c>
      <c r="AR426" s="1" t="s">
        <v>787</v>
      </c>
      <c r="AT426" s="1" t="s">
        <v>788</v>
      </c>
      <c r="BA426" s="1" t="s">
        <v>789</v>
      </c>
      <c r="BC426" s="2">
        <v>27.99</v>
      </c>
      <c r="BF426" s="1" t="s">
        <v>7772</v>
      </c>
      <c r="BG426" s="1" t="s">
        <v>7773</v>
      </c>
      <c r="BH426" s="1" t="s">
        <v>7774</v>
      </c>
      <c r="BI426" s="1" t="s">
        <v>7775</v>
      </c>
      <c r="BJ426" s="1" t="s">
        <v>7776</v>
      </c>
      <c r="BK426" s="1" t="s">
        <v>7777</v>
      </c>
      <c r="BL426" s="1" t="s">
        <v>7778</v>
      </c>
      <c r="BM426" s="1" t="s">
        <v>7779</v>
      </c>
      <c r="BS426" s="1" t="s">
        <v>798</v>
      </c>
      <c r="BZ426" s="1" t="s">
        <v>799</v>
      </c>
      <c r="CI426" s="2">
        <v>2024</v>
      </c>
      <c r="CL426" s="1" t="s">
        <v>800</v>
      </c>
      <c r="CM426" s="1" t="s">
        <v>801</v>
      </c>
      <c r="CU426" s="1" t="s">
        <v>363</v>
      </c>
      <c r="CX426" s="1" t="s">
        <v>423</v>
      </c>
      <c r="DA426" s="1" t="s">
        <v>802</v>
      </c>
      <c r="DC426" s="1" t="s">
        <v>2238</v>
      </c>
      <c r="DE426" s="1" t="s">
        <v>803</v>
      </c>
      <c r="DF426" s="1" t="s">
        <v>804</v>
      </c>
      <c r="DG426" s="1" t="s">
        <v>7780</v>
      </c>
      <c r="DH426" s="1" t="s">
        <v>7781</v>
      </c>
      <c r="DI426" s="1" t="s">
        <v>7782</v>
      </c>
      <c r="DJ426" s="1" t="s">
        <v>7783</v>
      </c>
      <c r="DK426" s="1" t="s">
        <v>7784</v>
      </c>
      <c r="DO426" s="21" t="s">
        <v>810</v>
      </c>
      <c r="DS426" s="1" t="s">
        <v>834</v>
      </c>
      <c r="DT426" s="1" t="s">
        <v>813</v>
      </c>
      <c r="DZ426" s="1" t="s">
        <v>416</v>
      </c>
      <c r="EH426" s="1" t="s">
        <v>814</v>
      </c>
      <c r="EI426" s="1" t="s">
        <v>427</v>
      </c>
      <c r="EN426" s="1" t="s">
        <v>7768</v>
      </c>
      <c r="EO426" s="1" t="s">
        <v>295</v>
      </c>
      <c r="EP426" s="1" t="s">
        <v>301</v>
      </c>
      <c r="EQ426" s="1" t="s">
        <v>295</v>
      </c>
      <c r="ER426" s="1" t="s">
        <v>7785</v>
      </c>
      <c r="FO426" s="2" t="s">
        <v>371</v>
      </c>
    </row>
    <row r="427" spans="4:171">
      <c r="D427" s="1" t="s">
        <v>7786</v>
      </c>
      <c r="E427" s="1" t="s">
        <v>7787</v>
      </c>
      <c r="F427" s="1" t="s">
        <v>349</v>
      </c>
      <c r="G427" s="1"/>
      <c r="H427" s="2">
        <v>20.99</v>
      </c>
      <c r="I427" s="1" t="s">
        <v>778</v>
      </c>
      <c r="J427" s="2">
        <v>0.09</v>
      </c>
      <c r="K427" s="1" t="s">
        <v>7788</v>
      </c>
      <c r="L427" s="1" t="s">
        <v>7789</v>
      </c>
      <c r="P427" s="1" t="s">
        <v>375</v>
      </c>
      <c r="R427" s="1" t="s">
        <v>781</v>
      </c>
      <c r="S427" s="1" t="s">
        <v>782</v>
      </c>
      <c r="W427" s="1" t="s">
        <v>376</v>
      </c>
      <c r="AG427" s="1" t="s">
        <v>783</v>
      </c>
      <c r="AH427" s="1" t="s">
        <v>784</v>
      </c>
      <c r="AM427" s="1" t="s">
        <v>356</v>
      </c>
      <c r="AN427" s="1" t="s">
        <v>785</v>
      </c>
      <c r="AO427" s="1" t="s">
        <v>786</v>
      </c>
      <c r="AR427" s="1" t="s">
        <v>787</v>
      </c>
      <c r="AT427" s="1" t="s">
        <v>788</v>
      </c>
      <c r="BA427" s="1" t="s">
        <v>789</v>
      </c>
      <c r="BC427" s="2">
        <v>20.99</v>
      </c>
      <c r="BF427" s="1" t="s">
        <v>7790</v>
      </c>
      <c r="BG427" s="1" t="s">
        <v>7791</v>
      </c>
      <c r="BH427" s="1" t="s">
        <v>7792</v>
      </c>
      <c r="BI427" s="1" t="s">
        <v>7793</v>
      </c>
      <c r="BJ427" s="1" t="s">
        <v>7794</v>
      </c>
      <c r="BK427" s="1" t="s">
        <v>7795</v>
      </c>
      <c r="BL427" s="1" t="s">
        <v>7796</v>
      </c>
      <c r="BM427" s="1" t="s">
        <v>7797</v>
      </c>
      <c r="BS427" s="1" t="s">
        <v>798</v>
      </c>
      <c r="BZ427" s="1" t="s">
        <v>799</v>
      </c>
      <c r="CI427" s="2">
        <v>2024</v>
      </c>
      <c r="CL427" s="1" t="s">
        <v>800</v>
      </c>
      <c r="CM427" s="1" t="s">
        <v>801</v>
      </c>
      <c r="CU427" s="1" t="s">
        <v>363</v>
      </c>
      <c r="CX427" s="1" t="s">
        <v>423</v>
      </c>
      <c r="DA427" s="1" t="s">
        <v>802</v>
      </c>
      <c r="DC427" s="1" t="s">
        <v>2238</v>
      </c>
      <c r="DE427" s="1" t="s">
        <v>803</v>
      </c>
      <c r="DF427" s="1" t="s">
        <v>804</v>
      </c>
      <c r="DG427" s="1" t="s">
        <v>7798</v>
      </c>
      <c r="DH427" s="1" t="s">
        <v>7799</v>
      </c>
      <c r="DI427" s="1" t="s">
        <v>7800</v>
      </c>
      <c r="DJ427" s="1" t="s">
        <v>7801</v>
      </c>
      <c r="DK427" s="1" t="s">
        <v>7802</v>
      </c>
      <c r="DO427" s="21" t="s">
        <v>810</v>
      </c>
      <c r="DS427" s="1" t="s">
        <v>834</v>
      </c>
      <c r="DT427" s="1" t="s">
        <v>813</v>
      </c>
      <c r="DZ427" s="1" t="s">
        <v>416</v>
      </c>
      <c r="EH427" s="1" t="s">
        <v>814</v>
      </c>
      <c r="EI427" s="1" t="s">
        <v>427</v>
      </c>
      <c r="EN427" s="1" t="s">
        <v>7786</v>
      </c>
      <c r="EO427" s="1" t="s">
        <v>295</v>
      </c>
      <c r="EP427" s="1" t="s">
        <v>301</v>
      </c>
      <c r="EQ427" s="1" t="s">
        <v>295</v>
      </c>
      <c r="ER427" s="1" t="s">
        <v>7803</v>
      </c>
      <c r="FO427" s="2" t="s">
        <v>371</v>
      </c>
    </row>
    <row r="428" spans="4:171">
      <c r="D428" s="1" t="s">
        <v>7804</v>
      </c>
      <c r="E428" s="1" t="s">
        <v>7805</v>
      </c>
      <c r="F428" s="1" t="s">
        <v>349</v>
      </c>
      <c r="G428" s="1"/>
      <c r="H428" s="2">
        <v>26.99</v>
      </c>
      <c r="I428" s="1" t="s">
        <v>778</v>
      </c>
      <c r="J428" s="2">
        <v>0.18</v>
      </c>
      <c r="K428" s="1" t="s">
        <v>7806</v>
      </c>
      <c r="L428" s="1" t="s">
        <v>7807</v>
      </c>
      <c r="P428" s="1" t="s">
        <v>375</v>
      </c>
      <c r="R428" s="1" t="s">
        <v>781</v>
      </c>
      <c r="S428" s="1" t="s">
        <v>782</v>
      </c>
      <c r="W428" s="1" t="s">
        <v>396</v>
      </c>
      <c r="AG428" s="21" t="s">
        <v>783</v>
      </c>
      <c r="AH428" s="21" t="s">
        <v>784</v>
      </c>
      <c r="AM428" s="1" t="s">
        <v>356</v>
      </c>
      <c r="AN428" s="21" t="s">
        <v>785</v>
      </c>
      <c r="AO428" s="21" t="s">
        <v>786</v>
      </c>
      <c r="AR428" s="21" t="s">
        <v>787</v>
      </c>
      <c r="AT428" s="1" t="s">
        <v>788</v>
      </c>
      <c r="BA428" s="21" t="s">
        <v>789</v>
      </c>
      <c r="BC428" s="2">
        <v>26.99</v>
      </c>
      <c r="BF428" s="1" t="s">
        <v>7808</v>
      </c>
      <c r="BG428" s="1" t="s">
        <v>7809</v>
      </c>
      <c r="BH428" s="1" t="s">
        <v>7810</v>
      </c>
      <c r="BI428" s="1" t="s">
        <v>7811</v>
      </c>
      <c r="BJ428" s="1" t="s">
        <v>7812</v>
      </c>
      <c r="BK428" s="1" t="s">
        <v>7813</v>
      </c>
      <c r="BL428" s="1" t="s">
        <v>7814</v>
      </c>
      <c r="BM428" s="1" t="s">
        <v>7815</v>
      </c>
      <c r="BS428" s="21" t="s">
        <v>798</v>
      </c>
      <c r="BZ428" s="21" t="s">
        <v>799</v>
      </c>
      <c r="CI428" s="2">
        <v>2024</v>
      </c>
      <c r="CL428" s="21" t="s">
        <v>800</v>
      </c>
      <c r="CM428" s="21" t="s">
        <v>801</v>
      </c>
      <c r="CU428" s="1" t="s">
        <v>363</v>
      </c>
      <c r="CX428" s="1" t="s">
        <v>423</v>
      </c>
      <c r="DA428" s="21" t="s">
        <v>802</v>
      </c>
      <c r="DC428" s="1" t="s">
        <v>2303</v>
      </c>
      <c r="DE428" s="1" t="s">
        <v>803</v>
      </c>
      <c r="DF428" s="1" t="s">
        <v>804</v>
      </c>
      <c r="DG428" s="1" t="s">
        <v>7816</v>
      </c>
      <c r="DH428" s="1" t="s">
        <v>7817</v>
      </c>
      <c r="DI428" s="1" t="s">
        <v>7818</v>
      </c>
      <c r="DJ428" s="1" t="s">
        <v>7819</v>
      </c>
      <c r="DK428" s="1" t="s">
        <v>7820</v>
      </c>
      <c r="DO428" s="21" t="s">
        <v>810</v>
      </c>
      <c r="DS428" s="1" t="s">
        <v>834</v>
      </c>
      <c r="DT428" s="1" t="s">
        <v>813</v>
      </c>
      <c r="DZ428" s="1" t="s">
        <v>416</v>
      </c>
      <c r="EH428" s="1" t="s">
        <v>814</v>
      </c>
      <c r="EI428" s="1" t="s">
        <v>427</v>
      </c>
      <c r="EN428" s="1" t="s">
        <v>7804</v>
      </c>
      <c r="EO428" s="1" t="s">
        <v>295</v>
      </c>
      <c r="EP428" s="1" t="s">
        <v>301</v>
      </c>
      <c r="EQ428" s="1" t="s">
        <v>295</v>
      </c>
      <c r="ER428" s="1" t="s">
        <v>7821</v>
      </c>
      <c r="FO428" s="2" t="s">
        <v>371</v>
      </c>
    </row>
    <row r="429" spans="4:171">
      <c r="D429" s="1" t="s">
        <v>7822</v>
      </c>
      <c r="E429" s="1" t="s">
        <v>7823</v>
      </c>
      <c r="F429" s="1" t="s">
        <v>349</v>
      </c>
      <c r="G429" s="1"/>
      <c r="H429" s="2">
        <v>24.99</v>
      </c>
      <c r="I429" s="1" t="s">
        <v>778</v>
      </c>
      <c r="J429" s="2">
        <v>0.22</v>
      </c>
      <c r="K429" s="1" t="s">
        <v>7824</v>
      </c>
      <c r="L429" s="1" t="s">
        <v>7825</v>
      </c>
      <c r="P429" s="1" t="s">
        <v>375</v>
      </c>
      <c r="R429" s="1" t="s">
        <v>781</v>
      </c>
      <c r="S429" s="1" t="s">
        <v>782</v>
      </c>
      <c r="W429" s="1" t="s">
        <v>414</v>
      </c>
      <c r="AG429" s="1" t="s">
        <v>783</v>
      </c>
      <c r="AH429" s="1" t="s">
        <v>784</v>
      </c>
      <c r="AM429" s="1" t="s">
        <v>356</v>
      </c>
      <c r="AN429" s="1" t="s">
        <v>785</v>
      </c>
      <c r="AO429" s="1" t="s">
        <v>786</v>
      </c>
      <c r="AR429" s="1" t="s">
        <v>787</v>
      </c>
      <c r="AT429" s="1" t="s">
        <v>788</v>
      </c>
      <c r="BA429" s="1" t="s">
        <v>789</v>
      </c>
      <c r="BC429" s="2">
        <v>24.99</v>
      </c>
      <c r="BF429" s="1" t="s">
        <v>7826</v>
      </c>
      <c r="BG429" s="1" t="s">
        <v>7827</v>
      </c>
      <c r="BH429" s="1" t="s">
        <v>7828</v>
      </c>
      <c r="BI429" s="1" t="s">
        <v>7829</v>
      </c>
      <c r="BJ429" s="1" t="s">
        <v>7830</v>
      </c>
      <c r="BK429" s="1" t="s">
        <v>7831</v>
      </c>
      <c r="BL429" s="1" t="s">
        <v>7832</v>
      </c>
      <c r="BS429" s="1" t="s">
        <v>798</v>
      </c>
      <c r="BZ429" s="1" t="s">
        <v>799</v>
      </c>
      <c r="CI429" s="2">
        <v>2024</v>
      </c>
      <c r="CL429" s="1" t="s">
        <v>800</v>
      </c>
      <c r="CM429" s="1" t="s">
        <v>801</v>
      </c>
      <c r="CU429" s="1" t="s">
        <v>363</v>
      </c>
      <c r="CX429" s="1" t="s">
        <v>423</v>
      </c>
      <c r="DA429" s="1" t="s">
        <v>802</v>
      </c>
      <c r="DC429" s="1" t="s">
        <v>1032</v>
      </c>
      <c r="DE429" s="1" t="s">
        <v>803</v>
      </c>
      <c r="DF429" s="1" t="s">
        <v>804</v>
      </c>
      <c r="DG429" s="1" t="s">
        <v>6755</v>
      </c>
      <c r="DH429" s="1" t="s">
        <v>6756</v>
      </c>
      <c r="DI429" s="1" t="s">
        <v>6757</v>
      </c>
      <c r="DJ429" s="1" t="s">
        <v>6758</v>
      </c>
      <c r="DK429" s="1" t="s">
        <v>6759</v>
      </c>
      <c r="DO429" s="21" t="s">
        <v>810</v>
      </c>
      <c r="DS429" s="1" t="s">
        <v>834</v>
      </c>
      <c r="DT429" s="1" t="s">
        <v>813</v>
      </c>
      <c r="DZ429" s="1" t="s">
        <v>416</v>
      </c>
      <c r="EH429" s="1" t="s">
        <v>814</v>
      </c>
      <c r="EI429" s="1" t="s">
        <v>427</v>
      </c>
      <c r="EN429" s="1" t="s">
        <v>7822</v>
      </c>
      <c r="EO429" s="1" t="s">
        <v>295</v>
      </c>
      <c r="EP429" s="1" t="s">
        <v>301</v>
      </c>
      <c r="EQ429" s="1" t="s">
        <v>295</v>
      </c>
      <c r="ER429" s="1" t="s">
        <v>7833</v>
      </c>
      <c r="FO429" s="2" t="s">
        <v>371</v>
      </c>
    </row>
    <row r="430" spans="4:171">
      <c r="D430" s="1" t="s">
        <v>7834</v>
      </c>
      <c r="E430" s="1" t="s">
        <v>7835</v>
      </c>
      <c r="F430" s="1" t="s">
        <v>349</v>
      </c>
      <c r="G430" s="1"/>
      <c r="H430" s="2">
        <v>29.99</v>
      </c>
      <c r="I430" s="1" t="s">
        <v>778</v>
      </c>
      <c r="J430" s="2">
        <v>0.33</v>
      </c>
      <c r="K430" s="1" t="s">
        <v>7836</v>
      </c>
      <c r="L430" s="1" t="s">
        <v>7837</v>
      </c>
      <c r="P430" s="1" t="s">
        <v>375</v>
      </c>
      <c r="R430" s="1" t="s">
        <v>781</v>
      </c>
      <c r="S430" s="1" t="s">
        <v>782</v>
      </c>
      <c r="W430" s="1" t="s">
        <v>430</v>
      </c>
      <c r="AG430" s="1" t="s">
        <v>783</v>
      </c>
      <c r="AH430" s="1" t="s">
        <v>784</v>
      </c>
      <c r="AM430" s="1" t="s">
        <v>356</v>
      </c>
      <c r="AN430" s="1" t="s">
        <v>785</v>
      </c>
      <c r="AO430" s="1" t="s">
        <v>786</v>
      </c>
      <c r="AR430" s="1" t="s">
        <v>787</v>
      </c>
      <c r="AT430" s="1" t="s">
        <v>788</v>
      </c>
      <c r="BA430" s="1" t="s">
        <v>789</v>
      </c>
      <c r="BC430" s="2">
        <v>29.99</v>
      </c>
      <c r="BF430" s="1" t="s">
        <v>7838</v>
      </c>
      <c r="BG430" s="1" t="s">
        <v>7839</v>
      </c>
      <c r="BH430" s="1" t="s">
        <v>7840</v>
      </c>
      <c r="BI430" s="1" t="s">
        <v>7841</v>
      </c>
      <c r="BJ430" s="1" t="s">
        <v>7842</v>
      </c>
      <c r="BS430" s="1" t="s">
        <v>798</v>
      </c>
      <c r="BZ430" s="1" t="s">
        <v>799</v>
      </c>
      <c r="CI430" s="2">
        <v>2024</v>
      </c>
      <c r="CL430" s="1" t="s">
        <v>800</v>
      </c>
      <c r="CM430" s="1" t="s">
        <v>801</v>
      </c>
      <c r="CU430" s="1" t="s">
        <v>363</v>
      </c>
      <c r="CX430" s="1" t="s">
        <v>423</v>
      </c>
      <c r="DA430" s="1" t="s">
        <v>802</v>
      </c>
      <c r="DC430" s="1" t="s">
        <v>1032</v>
      </c>
      <c r="DE430" s="1" t="s">
        <v>803</v>
      </c>
      <c r="DF430" s="1" t="s">
        <v>804</v>
      </c>
      <c r="DG430" s="1" t="s">
        <v>7195</v>
      </c>
      <c r="DH430" s="1" t="s">
        <v>7196</v>
      </c>
      <c r="DI430" s="1" t="s">
        <v>7197</v>
      </c>
      <c r="DJ430" s="1" t="s">
        <v>7198</v>
      </c>
      <c r="DK430" s="1" t="s">
        <v>7199</v>
      </c>
      <c r="DO430" s="21" t="s">
        <v>810</v>
      </c>
      <c r="DS430" s="1" t="s">
        <v>834</v>
      </c>
      <c r="DT430" s="1" t="s">
        <v>813</v>
      </c>
      <c r="DZ430" s="1" t="s">
        <v>416</v>
      </c>
      <c r="EH430" s="1" t="s">
        <v>814</v>
      </c>
      <c r="EI430" s="1" t="s">
        <v>427</v>
      </c>
      <c r="EN430" s="1" t="s">
        <v>7834</v>
      </c>
      <c r="EO430" s="1" t="s">
        <v>295</v>
      </c>
      <c r="EP430" s="1" t="s">
        <v>301</v>
      </c>
      <c r="EQ430" s="1" t="s">
        <v>295</v>
      </c>
      <c r="ER430" s="1" t="s">
        <v>7843</v>
      </c>
      <c r="FO430" s="2" t="s">
        <v>371</v>
      </c>
    </row>
    <row r="431" spans="4:171">
      <c r="D431" s="1" t="s">
        <v>7844</v>
      </c>
      <c r="E431" s="1" t="s">
        <v>7845</v>
      </c>
      <c r="F431" s="1" t="s">
        <v>349</v>
      </c>
      <c r="G431" s="1"/>
      <c r="H431" s="2">
        <v>17.99</v>
      </c>
      <c r="I431" s="1" t="s">
        <v>778</v>
      </c>
      <c r="J431" s="2">
        <v>0.09</v>
      </c>
      <c r="K431" s="1" t="s">
        <v>7846</v>
      </c>
      <c r="L431" s="1" t="s">
        <v>7847</v>
      </c>
      <c r="P431" s="1" t="s">
        <v>375</v>
      </c>
      <c r="R431" s="1" t="s">
        <v>781</v>
      </c>
      <c r="S431" s="1" t="s">
        <v>782</v>
      </c>
      <c r="W431" s="1" t="s">
        <v>376</v>
      </c>
      <c r="AG431" s="1" t="s">
        <v>783</v>
      </c>
      <c r="AH431" s="1" t="s">
        <v>784</v>
      </c>
      <c r="AM431" s="1" t="s">
        <v>356</v>
      </c>
      <c r="AN431" s="1" t="s">
        <v>785</v>
      </c>
      <c r="AO431" s="1" t="s">
        <v>786</v>
      </c>
      <c r="AR431" s="1" t="s">
        <v>787</v>
      </c>
      <c r="AT431" s="1" t="s">
        <v>788</v>
      </c>
      <c r="BA431" s="1" t="s">
        <v>789</v>
      </c>
      <c r="BC431" s="2">
        <v>17.99</v>
      </c>
      <c r="BF431" s="1" t="s">
        <v>7848</v>
      </c>
      <c r="BG431" s="1" t="s">
        <v>7849</v>
      </c>
      <c r="BH431" s="1" t="s">
        <v>7850</v>
      </c>
      <c r="BI431" s="1" t="s">
        <v>7851</v>
      </c>
      <c r="BJ431" s="1" t="s">
        <v>7852</v>
      </c>
      <c r="BK431" s="1" t="s">
        <v>7853</v>
      </c>
      <c r="BL431" s="1" t="s">
        <v>7854</v>
      </c>
      <c r="BM431" s="1" t="s">
        <v>7855</v>
      </c>
      <c r="BS431" s="1" t="s">
        <v>798</v>
      </c>
      <c r="BZ431" s="1" t="s">
        <v>799</v>
      </c>
      <c r="CI431" s="2">
        <v>2024</v>
      </c>
      <c r="CL431" s="1" t="s">
        <v>800</v>
      </c>
      <c r="CM431" s="1" t="s">
        <v>801</v>
      </c>
      <c r="CU431" s="1" t="s">
        <v>363</v>
      </c>
      <c r="CX431" s="1" t="s">
        <v>423</v>
      </c>
      <c r="DA431" s="1" t="s">
        <v>802</v>
      </c>
      <c r="DC431" s="1" t="s">
        <v>514</v>
      </c>
      <c r="DE431" s="1" t="s">
        <v>803</v>
      </c>
      <c r="DF431" s="1" t="s">
        <v>804</v>
      </c>
      <c r="DG431" s="1" t="s">
        <v>7856</v>
      </c>
      <c r="DH431" s="1" t="s">
        <v>7857</v>
      </c>
      <c r="DI431" s="1" t="s">
        <v>7858</v>
      </c>
      <c r="DJ431" s="1" t="s">
        <v>7859</v>
      </c>
      <c r="DK431" s="1" t="s">
        <v>7860</v>
      </c>
      <c r="DO431" s="21" t="s">
        <v>810</v>
      </c>
      <c r="DS431" s="1" t="s">
        <v>834</v>
      </c>
      <c r="DT431" s="1" t="s">
        <v>813</v>
      </c>
      <c r="DZ431" s="1" t="s">
        <v>416</v>
      </c>
      <c r="EH431" s="1" t="s">
        <v>814</v>
      </c>
      <c r="EI431" s="1" t="s">
        <v>427</v>
      </c>
      <c r="EN431" s="1" t="s">
        <v>7844</v>
      </c>
      <c r="EO431" s="1" t="s">
        <v>295</v>
      </c>
      <c r="EP431" s="1" t="s">
        <v>301</v>
      </c>
      <c r="EQ431" s="1" t="s">
        <v>295</v>
      </c>
      <c r="ER431" s="1" t="s">
        <v>7861</v>
      </c>
      <c r="FO431" s="2" t="s">
        <v>371</v>
      </c>
    </row>
    <row r="432" spans="4:171">
      <c r="D432" s="1" t="s">
        <v>7862</v>
      </c>
      <c r="E432" s="1" t="s">
        <v>7863</v>
      </c>
      <c r="F432" s="1" t="s">
        <v>349</v>
      </c>
      <c r="G432" s="1"/>
      <c r="H432" s="2">
        <v>18.99</v>
      </c>
      <c r="I432" s="1" t="s">
        <v>778</v>
      </c>
      <c r="J432" s="2">
        <v>0.09</v>
      </c>
      <c r="K432" s="1" t="s">
        <v>7864</v>
      </c>
      <c r="L432" s="1" t="s">
        <v>7865</v>
      </c>
      <c r="P432" s="1" t="s">
        <v>375</v>
      </c>
      <c r="R432" s="1" t="s">
        <v>781</v>
      </c>
      <c r="S432" s="1" t="s">
        <v>782</v>
      </c>
      <c r="W432" s="1" t="s">
        <v>396</v>
      </c>
      <c r="AG432" s="1" t="s">
        <v>783</v>
      </c>
      <c r="AH432" s="1" t="s">
        <v>784</v>
      </c>
      <c r="AM432" s="1" t="s">
        <v>356</v>
      </c>
      <c r="AN432" s="1" t="s">
        <v>785</v>
      </c>
      <c r="AO432" s="1" t="s">
        <v>786</v>
      </c>
      <c r="AR432" s="1" t="s">
        <v>787</v>
      </c>
      <c r="AT432" s="1" t="s">
        <v>788</v>
      </c>
      <c r="BA432" s="1" t="s">
        <v>789</v>
      </c>
      <c r="BC432" s="2">
        <v>18.99</v>
      </c>
      <c r="BF432" s="1" t="s">
        <v>7866</v>
      </c>
      <c r="BG432" s="1" t="s">
        <v>7867</v>
      </c>
      <c r="BH432" s="1" t="s">
        <v>7868</v>
      </c>
      <c r="BI432" s="1" t="s">
        <v>7869</v>
      </c>
      <c r="BJ432" s="1" t="s">
        <v>7870</v>
      </c>
      <c r="BK432" s="1" t="s">
        <v>7871</v>
      </c>
      <c r="BL432" s="1" t="s">
        <v>7872</v>
      </c>
      <c r="BM432" s="1" t="s">
        <v>7873</v>
      </c>
      <c r="BS432" s="1" t="s">
        <v>798</v>
      </c>
      <c r="BZ432" s="1" t="s">
        <v>799</v>
      </c>
      <c r="CI432" s="2">
        <v>2024</v>
      </c>
      <c r="CL432" s="1" t="s">
        <v>800</v>
      </c>
      <c r="CM432" s="1" t="s">
        <v>801</v>
      </c>
      <c r="CU432" s="1" t="s">
        <v>363</v>
      </c>
      <c r="CX432" s="1" t="s">
        <v>423</v>
      </c>
      <c r="DA432" s="1" t="s">
        <v>802</v>
      </c>
      <c r="DC432" s="1" t="s">
        <v>977</v>
      </c>
      <c r="DE432" s="1" t="s">
        <v>803</v>
      </c>
      <c r="DF432" s="1" t="s">
        <v>804</v>
      </c>
      <c r="DG432" s="1" t="s">
        <v>7874</v>
      </c>
      <c r="DH432" s="1" t="s">
        <v>7875</v>
      </c>
      <c r="DI432" s="1" t="s">
        <v>7876</v>
      </c>
      <c r="DJ432" s="1" t="s">
        <v>7877</v>
      </c>
      <c r="DK432" s="1" t="s">
        <v>7878</v>
      </c>
      <c r="DO432" s="21" t="s">
        <v>810</v>
      </c>
      <c r="DS432" s="1" t="s">
        <v>834</v>
      </c>
      <c r="DT432" s="1" t="s">
        <v>813</v>
      </c>
      <c r="DZ432" s="1" t="s">
        <v>416</v>
      </c>
      <c r="EH432" s="1" t="s">
        <v>814</v>
      </c>
      <c r="EI432" s="1" t="s">
        <v>427</v>
      </c>
      <c r="EN432" s="1" t="s">
        <v>7862</v>
      </c>
      <c r="EO432" s="1" t="s">
        <v>295</v>
      </c>
      <c r="EP432" s="1" t="s">
        <v>301</v>
      </c>
      <c r="EQ432" s="1" t="s">
        <v>295</v>
      </c>
      <c r="ER432" s="1" t="s">
        <v>7879</v>
      </c>
      <c r="FO432" s="2" t="s">
        <v>371</v>
      </c>
    </row>
    <row r="433" spans="4:171">
      <c r="D433" s="1" t="s">
        <v>7880</v>
      </c>
      <c r="E433" s="1" t="s">
        <v>7881</v>
      </c>
      <c r="F433" s="1" t="s">
        <v>349</v>
      </c>
      <c r="G433" s="1"/>
      <c r="H433" s="2">
        <v>21.99</v>
      </c>
      <c r="I433" s="1" t="s">
        <v>778</v>
      </c>
      <c r="J433" s="2">
        <v>0.15</v>
      </c>
      <c r="K433" s="1" t="s">
        <v>7882</v>
      </c>
      <c r="L433" s="1" t="s">
        <v>7883</v>
      </c>
      <c r="P433" s="1" t="s">
        <v>375</v>
      </c>
      <c r="R433" s="1" t="s">
        <v>781</v>
      </c>
      <c r="S433" s="1" t="s">
        <v>782</v>
      </c>
      <c r="W433" s="1" t="s">
        <v>414</v>
      </c>
      <c r="AG433" s="1" t="s">
        <v>783</v>
      </c>
      <c r="AH433" s="1" t="s">
        <v>784</v>
      </c>
      <c r="AM433" s="1" t="s">
        <v>356</v>
      </c>
      <c r="AN433" s="1" t="s">
        <v>785</v>
      </c>
      <c r="AO433" s="1" t="s">
        <v>786</v>
      </c>
      <c r="AR433" s="1" t="s">
        <v>787</v>
      </c>
      <c r="AT433" s="1" t="s">
        <v>788</v>
      </c>
      <c r="BA433" s="1" t="s">
        <v>789</v>
      </c>
      <c r="BC433" s="2">
        <v>21.99</v>
      </c>
      <c r="BF433" s="1" t="s">
        <v>7884</v>
      </c>
      <c r="BG433" s="1" t="s">
        <v>7885</v>
      </c>
      <c r="BH433" s="1" t="s">
        <v>7886</v>
      </c>
      <c r="BI433" s="1" t="s">
        <v>7887</v>
      </c>
      <c r="BJ433" s="1" t="s">
        <v>7888</v>
      </c>
      <c r="BK433" s="1" t="s">
        <v>7889</v>
      </c>
      <c r="BL433" s="1" t="s">
        <v>7890</v>
      </c>
      <c r="BM433" s="1" t="s">
        <v>7891</v>
      </c>
      <c r="BS433" s="1" t="s">
        <v>798</v>
      </c>
      <c r="BZ433" s="1" t="s">
        <v>799</v>
      </c>
      <c r="CI433" s="2">
        <v>2024</v>
      </c>
      <c r="CL433" s="1" t="s">
        <v>800</v>
      </c>
      <c r="CM433" s="1" t="s">
        <v>801</v>
      </c>
      <c r="CU433" s="1" t="s">
        <v>363</v>
      </c>
      <c r="CX433" s="1" t="s">
        <v>423</v>
      </c>
      <c r="DA433" s="1" t="s">
        <v>802</v>
      </c>
      <c r="DC433" s="1" t="s">
        <v>1456</v>
      </c>
      <c r="DE433" s="1" t="s">
        <v>803</v>
      </c>
      <c r="DF433" s="1" t="s">
        <v>804</v>
      </c>
      <c r="DG433" s="1" t="s">
        <v>7892</v>
      </c>
      <c r="DH433" s="1" t="s">
        <v>7893</v>
      </c>
      <c r="DI433" s="1" t="s">
        <v>7894</v>
      </c>
      <c r="DJ433" s="1" t="s">
        <v>7895</v>
      </c>
      <c r="DK433" s="1" t="s">
        <v>7896</v>
      </c>
      <c r="DO433" s="21" t="s">
        <v>810</v>
      </c>
      <c r="DS433" s="1" t="s">
        <v>7897</v>
      </c>
      <c r="DT433" s="1" t="s">
        <v>813</v>
      </c>
      <c r="DZ433" s="1" t="s">
        <v>416</v>
      </c>
      <c r="EH433" s="1" t="s">
        <v>814</v>
      </c>
      <c r="EI433" s="1" t="s">
        <v>427</v>
      </c>
      <c r="EN433" s="1" t="s">
        <v>7880</v>
      </c>
      <c r="EO433" s="1" t="s">
        <v>295</v>
      </c>
      <c r="EP433" s="1" t="s">
        <v>301</v>
      </c>
      <c r="EQ433" s="1" t="s">
        <v>295</v>
      </c>
      <c r="ER433" s="1" t="s">
        <v>7898</v>
      </c>
      <c r="FO433" s="2" t="s">
        <v>371</v>
      </c>
    </row>
    <row r="434" spans="4:171">
      <c r="D434" s="1" t="s">
        <v>7899</v>
      </c>
      <c r="E434" s="1" t="s">
        <v>7900</v>
      </c>
      <c r="F434" s="1" t="s">
        <v>349</v>
      </c>
      <c r="G434" s="1"/>
      <c r="H434" s="2">
        <v>24.99</v>
      </c>
      <c r="I434" s="1" t="s">
        <v>778</v>
      </c>
      <c r="J434" s="2">
        <v>0.33</v>
      </c>
      <c r="K434" s="1" t="s">
        <v>7901</v>
      </c>
      <c r="L434" s="1" t="s">
        <v>7902</v>
      </c>
      <c r="P434" s="1" t="s">
        <v>375</v>
      </c>
      <c r="R434" s="1" t="s">
        <v>781</v>
      </c>
      <c r="S434" s="1" t="s">
        <v>782</v>
      </c>
      <c r="W434" s="1" t="s">
        <v>430</v>
      </c>
      <c r="AG434" s="1" t="s">
        <v>783</v>
      </c>
      <c r="AH434" s="1" t="s">
        <v>784</v>
      </c>
      <c r="AM434" s="1" t="s">
        <v>356</v>
      </c>
      <c r="AN434" s="1" t="s">
        <v>785</v>
      </c>
      <c r="AO434" s="1" t="s">
        <v>786</v>
      </c>
      <c r="AR434" s="1" t="s">
        <v>787</v>
      </c>
      <c r="AT434" s="1" t="s">
        <v>788</v>
      </c>
      <c r="BA434" s="1" t="s">
        <v>789</v>
      </c>
      <c r="BC434" s="2">
        <v>24.99</v>
      </c>
      <c r="BF434" s="1" t="s">
        <v>7903</v>
      </c>
      <c r="BG434" s="1" t="s">
        <v>7904</v>
      </c>
      <c r="BH434" s="1" t="s">
        <v>7905</v>
      </c>
      <c r="BI434" s="1" t="s">
        <v>7906</v>
      </c>
      <c r="BJ434" s="1" t="s">
        <v>7907</v>
      </c>
      <c r="BK434" s="1" t="s">
        <v>7908</v>
      </c>
      <c r="BL434" s="1" t="s">
        <v>7909</v>
      </c>
      <c r="BM434" s="1" t="s">
        <v>7910</v>
      </c>
      <c r="BS434" s="1" t="s">
        <v>798</v>
      </c>
      <c r="BZ434" s="1" t="s">
        <v>799</v>
      </c>
      <c r="CI434" s="2">
        <v>2024</v>
      </c>
      <c r="CL434" s="1" t="s">
        <v>800</v>
      </c>
      <c r="CM434" s="1" t="s">
        <v>801</v>
      </c>
      <c r="CU434" s="1" t="s">
        <v>363</v>
      </c>
      <c r="CX434" s="1" t="s">
        <v>423</v>
      </c>
      <c r="DA434" s="1" t="s">
        <v>802</v>
      </c>
      <c r="DC434" s="1" t="s">
        <v>2303</v>
      </c>
      <c r="DE434" s="1" t="s">
        <v>803</v>
      </c>
      <c r="DF434" s="1" t="s">
        <v>804</v>
      </c>
      <c r="DG434" s="1" t="s">
        <v>7911</v>
      </c>
      <c r="DH434" s="1" t="s">
        <v>7912</v>
      </c>
      <c r="DI434" s="1" t="s">
        <v>7913</v>
      </c>
      <c r="DJ434" s="1" t="s">
        <v>7914</v>
      </c>
      <c r="DK434" s="1" t="s">
        <v>7915</v>
      </c>
      <c r="DO434" s="21" t="s">
        <v>810</v>
      </c>
      <c r="DS434" s="1" t="s">
        <v>834</v>
      </c>
      <c r="DT434" s="1" t="s">
        <v>813</v>
      </c>
      <c r="DZ434" s="1" t="s">
        <v>416</v>
      </c>
      <c r="EH434" s="1" t="s">
        <v>814</v>
      </c>
      <c r="EI434" s="1" t="s">
        <v>427</v>
      </c>
      <c r="EN434" s="1" t="s">
        <v>7899</v>
      </c>
      <c r="EO434" s="1" t="s">
        <v>295</v>
      </c>
      <c r="EP434" s="1" t="s">
        <v>301</v>
      </c>
      <c r="EQ434" s="1" t="s">
        <v>295</v>
      </c>
      <c r="ER434" s="1" t="s">
        <v>7916</v>
      </c>
      <c r="FO434" s="2" t="s">
        <v>371</v>
      </c>
    </row>
    <row r="435" spans="4:171">
      <c r="D435" s="1" t="s">
        <v>7917</v>
      </c>
      <c r="E435" s="1" t="s">
        <v>7918</v>
      </c>
      <c r="F435" s="1" t="s">
        <v>349</v>
      </c>
      <c r="G435" s="1"/>
      <c r="H435" s="2">
        <v>30.99</v>
      </c>
      <c r="I435" s="1" t="s">
        <v>778</v>
      </c>
      <c r="J435" s="2">
        <v>0.84</v>
      </c>
      <c r="K435" s="1" t="s">
        <v>7919</v>
      </c>
      <c r="L435" s="1" t="s">
        <v>7920</v>
      </c>
      <c r="P435" s="1" t="s">
        <v>375</v>
      </c>
      <c r="R435" s="1" t="s">
        <v>781</v>
      </c>
      <c r="S435" s="1" t="s">
        <v>782</v>
      </c>
      <c r="W435" s="1" t="s">
        <v>376</v>
      </c>
      <c r="AG435" s="1" t="s">
        <v>783</v>
      </c>
      <c r="AH435" s="1" t="s">
        <v>784</v>
      </c>
      <c r="AM435" s="1" t="s">
        <v>356</v>
      </c>
      <c r="AN435" s="1" t="s">
        <v>785</v>
      </c>
      <c r="AO435" s="1" t="s">
        <v>786</v>
      </c>
      <c r="AR435" s="1" t="s">
        <v>787</v>
      </c>
      <c r="AT435" s="1" t="s">
        <v>788</v>
      </c>
      <c r="BA435" s="1" t="s">
        <v>789</v>
      </c>
      <c r="BC435" s="2">
        <v>30.99</v>
      </c>
      <c r="BF435" s="1" t="s">
        <v>7921</v>
      </c>
      <c r="BG435" s="1" t="s">
        <v>7922</v>
      </c>
      <c r="BH435" s="1" t="s">
        <v>7923</v>
      </c>
      <c r="BI435" s="1" t="s">
        <v>7924</v>
      </c>
      <c r="BJ435" s="1" t="s">
        <v>7925</v>
      </c>
      <c r="BK435" s="1" t="s">
        <v>7926</v>
      </c>
      <c r="BL435" s="1" t="s">
        <v>7927</v>
      </c>
      <c r="BM435" s="1" t="s">
        <v>7928</v>
      </c>
      <c r="BS435" s="1" t="s">
        <v>798</v>
      </c>
      <c r="BZ435" s="1" t="s">
        <v>799</v>
      </c>
      <c r="CI435" s="2">
        <v>2024</v>
      </c>
      <c r="CL435" s="1" t="s">
        <v>800</v>
      </c>
      <c r="CM435" s="1" t="s">
        <v>801</v>
      </c>
      <c r="CU435" s="1" t="s">
        <v>363</v>
      </c>
      <c r="CX435" s="1" t="s">
        <v>423</v>
      </c>
      <c r="DA435" s="1" t="s">
        <v>802</v>
      </c>
      <c r="DC435" s="1" t="s">
        <v>866</v>
      </c>
      <c r="DE435" s="1" t="s">
        <v>803</v>
      </c>
      <c r="DF435" s="1" t="s">
        <v>804</v>
      </c>
      <c r="DG435" s="1" t="s">
        <v>7929</v>
      </c>
      <c r="DH435" s="1" t="s">
        <v>7930</v>
      </c>
      <c r="DI435" s="1" t="s">
        <v>7931</v>
      </c>
      <c r="DJ435" s="1" t="s">
        <v>7932</v>
      </c>
      <c r="DK435" s="1" t="s">
        <v>7933</v>
      </c>
      <c r="DO435" s="21" t="s">
        <v>810</v>
      </c>
      <c r="DS435" s="1" t="s">
        <v>834</v>
      </c>
      <c r="DT435" s="1" t="s">
        <v>813</v>
      </c>
      <c r="DZ435" s="1" t="s">
        <v>416</v>
      </c>
      <c r="EH435" s="1" t="s">
        <v>814</v>
      </c>
      <c r="EI435" s="1" t="s">
        <v>427</v>
      </c>
      <c r="EN435" s="1" t="s">
        <v>7917</v>
      </c>
      <c r="EO435" s="1" t="s">
        <v>295</v>
      </c>
      <c r="EP435" s="1" t="s">
        <v>301</v>
      </c>
      <c r="EQ435" s="1" t="s">
        <v>295</v>
      </c>
      <c r="ER435" s="1" t="s">
        <v>7934</v>
      </c>
      <c r="FO435" s="2" t="s">
        <v>371</v>
      </c>
    </row>
    <row r="436" spans="4:171">
      <c r="D436" s="1" t="s">
        <v>7935</v>
      </c>
      <c r="E436" s="1" t="s">
        <v>7936</v>
      </c>
      <c r="F436" s="1" t="s">
        <v>349</v>
      </c>
      <c r="G436" s="1"/>
      <c r="H436" s="2">
        <v>29.99</v>
      </c>
      <c r="I436" s="1" t="s">
        <v>778</v>
      </c>
      <c r="J436" s="2">
        <v>0.75</v>
      </c>
      <c r="K436" s="1" t="s">
        <v>7937</v>
      </c>
      <c r="L436" s="1" t="s">
        <v>7938</v>
      </c>
      <c r="P436" s="1" t="s">
        <v>375</v>
      </c>
      <c r="R436" s="1" t="s">
        <v>781</v>
      </c>
      <c r="S436" s="1" t="s">
        <v>782</v>
      </c>
      <c r="W436" s="1" t="s">
        <v>396</v>
      </c>
      <c r="AG436" s="1" t="s">
        <v>783</v>
      </c>
      <c r="AH436" s="1" t="s">
        <v>784</v>
      </c>
      <c r="AM436" s="1" t="s">
        <v>356</v>
      </c>
      <c r="AN436" s="1" t="s">
        <v>785</v>
      </c>
      <c r="AO436" s="1" t="s">
        <v>786</v>
      </c>
      <c r="AR436" s="1" t="s">
        <v>787</v>
      </c>
      <c r="AT436" s="1" t="s">
        <v>788</v>
      </c>
      <c r="BA436" s="1" t="s">
        <v>789</v>
      </c>
      <c r="BC436" s="2">
        <v>29.99</v>
      </c>
      <c r="BF436" s="1" t="s">
        <v>7939</v>
      </c>
      <c r="BG436" s="1" t="s">
        <v>7940</v>
      </c>
      <c r="BH436" s="1" t="s">
        <v>7941</v>
      </c>
      <c r="BI436" s="1" t="s">
        <v>7942</v>
      </c>
      <c r="BJ436" s="1" t="s">
        <v>7943</v>
      </c>
      <c r="BK436" s="1" t="s">
        <v>7944</v>
      </c>
      <c r="BL436" s="1" t="s">
        <v>7945</v>
      </c>
      <c r="BM436" s="1" t="s">
        <v>7946</v>
      </c>
      <c r="BS436" s="1" t="s">
        <v>798</v>
      </c>
      <c r="BZ436" s="1" t="s">
        <v>799</v>
      </c>
      <c r="CI436" s="2">
        <v>2024</v>
      </c>
      <c r="CL436" s="1" t="s">
        <v>800</v>
      </c>
      <c r="CM436" s="1" t="s">
        <v>801</v>
      </c>
      <c r="CU436" s="1" t="s">
        <v>363</v>
      </c>
      <c r="CX436" s="1" t="s">
        <v>423</v>
      </c>
      <c r="DA436" s="1" t="s">
        <v>802</v>
      </c>
      <c r="DC436" s="1" t="s">
        <v>7947</v>
      </c>
      <c r="DE436" s="1" t="s">
        <v>803</v>
      </c>
      <c r="DF436" s="1" t="s">
        <v>804</v>
      </c>
      <c r="DG436" s="1" t="s">
        <v>7948</v>
      </c>
      <c r="DH436" s="1" t="s">
        <v>7949</v>
      </c>
      <c r="DI436" s="1" t="s">
        <v>7950</v>
      </c>
      <c r="DJ436" s="1" t="s">
        <v>7951</v>
      </c>
      <c r="DK436" s="1" t="s">
        <v>7952</v>
      </c>
      <c r="DO436" s="21" t="s">
        <v>810</v>
      </c>
      <c r="DS436" s="1" t="s">
        <v>834</v>
      </c>
      <c r="DT436" s="1" t="s">
        <v>813</v>
      </c>
      <c r="DZ436" s="1" t="s">
        <v>416</v>
      </c>
      <c r="EH436" s="1" t="s">
        <v>814</v>
      </c>
      <c r="EI436" s="1" t="s">
        <v>427</v>
      </c>
      <c r="EN436" s="1" t="s">
        <v>7935</v>
      </c>
      <c r="EO436" s="1" t="s">
        <v>295</v>
      </c>
      <c r="EP436" s="1" t="s">
        <v>301</v>
      </c>
      <c r="EQ436" s="1" t="s">
        <v>295</v>
      </c>
      <c r="ER436" s="1" t="s">
        <v>7953</v>
      </c>
      <c r="FO436" s="2" t="s">
        <v>371</v>
      </c>
    </row>
    <row r="437" spans="4:171">
      <c r="D437" s="1" t="s">
        <v>7954</v>
      </c>
      <c r="E437" s="1" t="s">
        <v>7955</v>
      </c>
      <c r="F437" s="1" t="s">
        <v>349</v>
      </c>
      <c r="G437" s="1"/>
      <c r="H437" s="2">
        <v>26.99</v>
      </c>
      <c r="I437" s="1" t="s">
        <v>778</v>
      </c>
      <c r="J437" s="2">
        <v>0.33</v>
      </c>
      <c r="K437" s="1" t="s">
        <v>7956</v>
      </c>
      <c r="L437" s="1" t="s">
        <v>7957</v>
      </c>
      <c r="P437" s="1" t="s">
        <v>375</v>
      </c>
      <c r="R437" s="1" t="s">
        <v>781</v>
      </c>
      <c r="S437" s="1" t="s">
        <v>782</v>
      </c>
      <c r="W437" s="1" t="s">
        <v>414</v>
      </c>
      <c r="AG437" s="1" t="s">
        <v>783</v>
      </c>
      <c r="AH437" s="1" t="s">
        <v>784</v>
      </c>
      <c r="AM437" s="1" t="s">
        <v>356</v>
      </c>
      <c r="AN437" s="1" t="s">
        <v>785</v>
      </c>
      <c r="AO437" s="1" t="s">
        <v>786</v>
      </c>
      <c r="AR437" s="1" t="s">
        <v>787</v>
      </c>
      <c r="AT437" s="1" t="s">
        <v>788</v>
      </c>
      <c r="BA437" s="1" t="s">
        <v>789</v>
      </c>
      <c r="BC437" s="2">
        <v>26.99</v>
      </c>
      <c r="BF437" s="1" t="s">
        <v>7958</v>
      </c>
      <c r="BG437" s="1" t="s">
        <v>7959</v>
      </c>
      <c r="BS437" s="1" t="s">
        <v>798</v>
      </c>
      <c r="BZ437" s="1" t="s">
        <v>799</v>
      </c>
      <c r="CI437" s="2">
        <v>2024</v>
      </c>
      <c r="CL437" s="1" t="s">
        <v>800</v>
      </c>
      <c r="CM437" s="1" t="s">
        <v>801</v>
      </c>
      <c r="CU437" s="1" t="s">
        <v>363</v>
      </c>
      <c r="CX437" s="1" t="s">
        <v>423</v>
      </c>
      <c r="DA437" s="1" t="s">
        <v>802</v>
      </c>
      <c r="DC437" s="1" t="s">
        <v>5509</v>
      </c>
      <c r="DE437" s="1" t="s">
        <v>803</v>
      </c>
      <c r="DF437" s="1" t="s">
        <v>804</v>
      </c>
      <c r="DG437" s="1" t="s">
        <v>7960</v>
      </c>
      <c r="DH437" s="1" t="s">
        <v>7961</v>
      </c>
      <c r="DI437" s="1" t="s">
        <v>7962</v>
      </c>
      <c r="DJ437" s="1" t="s">
        <v>7963</v>
      </c>
      <c r="DK437" s="1" t="s">
        <v>7964</v>
      </c>
      <c r="DO437" s="21" t="s">
        <v>810</v>
      </c>
      <c r="DS437" s="1" t="s">
        <v>834</v>
      </c>
      <c r="DT437" s="1" t="s">
        <v>813</v>
      </c>
      <c r="DZ437" s="1" t="s">
        <v>416</v>
      </c>
      <c r="EH437" s="1" t="s">
        <v>814</v>
      </c>
      <c r="EI437" s="1" t="s">
        <v>427</v>
      </c>
      <c r="EN437" s="1" t="s">
        <v>7954</v>
      </c>
      <c r="EO437" s="1" t="s">
        <v>295</v>
      </c>
      <c r="EP437" s="1" t="s">
        <v>301</v>
      </c>
      <c r="EQ437" s="1" t="s">
        <v>295</v>
      </c>
      <c r="ER437" s="1" t="s">
        <v>7965</v>
      </c>
      <c r="FO437" s="2" t="s">
        <v>371</v>
      </c>
    </row>
    <row r="438" spans="4:171">
      <c r="D438" s="1" t="s">
        <v>7966</v>
      </c>
      <c r="E438" s="1" t="s">
        <v>7967</v>
      </c>
      <c r="F438" s="1" t="s">
        <v>349</v>
      </c>
      <c r="G438" s="1"/>
      <c r="H438" s="2">
        <v>27.99</v>
      </c>
      <c r="I438" s="1" t="s">
        <v>778</v>
      </c>
      <c r="J438" s="2">
        <v>0.39</v>
      </c>
      <c r="K438" s="1" t="s">
        <v>7968</v>
      </c>
      <c r="L438" s="1" t="s">
        <v>7969</v>
      </c>
      <c r="P438" s="1" t="s">
        <v>375</v>
      </c>
      <c r="R438" s="1" t="s">
        <v>781</v>
      </c>
      <c r="S438" s="1" t="s">
        <v>782</v>
      </c>
      <c r="W438" s="1" t="s">
        <v>430</v>
      </c>
      <c r="AG438" s="1" t="s">
        <v>783</v>
      </c>
      <c r="AH438" s="1" t="s">
        <v>784</v>
      </c>
      <c r="AM438" s="1" t="s">
        <v>356</v>
      </c>
      <c r="AN438" s="1" t="s">
        <v>785</v>
      </c>
      <c r="AO438" s="1" t="s">
        <v>786</v>
      </c>
      <c r="AR438" s="1" t="s">
        <v>787</v>
      </c>
      <c r="AT438" s="1" t="s">
        <v>788</v>
      </c>
      <c r="BA438" s="1" t="s">
        <v>789</v>
      </c>
      <c r="BC438" s="2">
        <v>27.99</v>
      </c>
      <c r="BF438" s="1" t="s">
        <v>7970</v>
      </c>
      <c r="BG438" s="1" t="s">
        <v>7971</v>
      </c>
      <c r="BH438" s="1" t="s">
        <v>7972</v>
      </c>
      <c r="BI438" s="1" t="s">
        <v>7973</v>
      </c>
      <c r="BJ438" s="1" t="s">
        <v>7974</v>
      </c>
      <c r="BK438" s="1" t="s">
        <v>7975</v>
      </c>
      <c r="BL438" s="1" t="s">
        <v>7976</v>
      </c>
      <c r="BM438" s="1" t="s">
        <v>7977</v>
      </c>
      <c r="BS438" s="1" t="s">
        <v>798</v>
      </c>
      <c r="BZ438" s="1" t="s">
        <v>799</v>
      </c>
      <c r="CI438" s="2">
        <v>2024</v>
      </c>
      <c r="CL438" s="1" t="s">
        <v>800</v>
      </c>
      <c r="CM438" s="1" t="s">
        <v>801</v>
      </c>
      <c r="CU438" s="1" t="s">
        <v>363</v>
      </c>
      <c r="CX438" s="1" t="s">
        <v>423</v>
      </c>
      <c r="DA438" s="1" t="s">
        <v>802</v>
      </c>
      <c r="DC438" s="1" t="s">
        <v>7978</v>
      </c>
      <c r="DE438" s="1" t="s">
        <v>803</v>
      </c>
      <c r="DF438" s="1" t="s">
        <v>804</v>
      </c>
      <c r="DG438" s="1" t="s">
        <v>7979</v>
      </c>
      <c r="DH438" s="1" t="s">
        <v>7980</v>
      </c>
      <c r="DI438" s="1" t="s">
        <v>7981</v>
      </c>
      <c r="DJ438" s="1" t="s">
        <v>7982</v>
      </c>
      <c r="DK438" s="1" t="s">
        <v>7983</v>
      </c>
      <c r="DO438" s="21" t="s">
        <v>810</v>
      </c>
      <c r="DS438" s="1" t="s">
        <v>834</v>
      </c>
      <c r="DT438" s="1" t="s">
        <v>813</v>
      </c>
      <c r="DZ438" s="1" t="s">
        <v>416</v>
      </c>
      <c r="EH438" s="1" t="s">
        <v>814</v>
      </c>
      <c r="EI438" s="1" t="s">
        <v>427</v>
      </c>
      <c r="EN438" s="1" t="s">
        <v>7966</v>
      </c>
      <c r="EO438" s="1" t="s">
        <v>295</v>
      </c>
      <c r="EP438" s="1" t="s">
        <v>301</v>
      </c>
      <c r="EQ438" s="1" t="s">
        <v>295</v>
      </c>
      <c r="ER438" s="1" t="s">
        <v>7984</v>
      </c>
      <c r="FO438" s="2" t="s">
        <v>371</v>
      </c>
    </row>
    <row r="439" spans="4:171">
      <c r="D439" s="1" t="s">
        <v>7985</v>
      </c>
      <c r="E439" s="1" t="s">
        <v>7986</v>
      </c>
      <c r="F439" s="1" t="s">
        <v>349</v>
      </c>
      <c r="G439" s="1"/>
      <c r="H439" s="2">
        <v>27.99</v>
      </c>
      <c r="I439" s="1" t="s">
        <v>778</v>
      </c>
      <c r="J439" s="2">
        <v>0.39</v>
      </c>
      <c r="K439" s="1" t="s">
        <v>7987</v>
      </c>
      <c r="L439" s="1" t="s">
        <v>7988</v>
      </c>
      <c r="P439" s="1" t="s">
        <v>375</v>
      </c>
      <c r="R439" s="1" t="s">
        <v>781</v>
      </c>
      <c r="S439" s="1" t="s">
        <v>782</v>
      </c>
      <c r="W439" s="1" t="s">
        <v>376</v>
      </c>
      <c r="AG439" s="1" t="s">
        <v>783</v>
      </c>
      <c r="AH439" s="1" t="s">
        <v>784</v>
      </c>
      <c r="AM439" s="1" t="s">
        <v>356</v>
      </c>
      <c r="AN439" s="1" t="s">
        <v>785</v>
      </c>
      <c r="AO439" s="1" t="s">
        <v>786</v>
      </c>
      <c r="AR439" s="1" t="s">
        <v>787</v>
      </c>
      <c r="AT439" s="1" t="s">
        <v>788</v>
      </c>
      <c r="BA439" s="1" t="s">
        <v>789</v>
      </c>
      <c r="BC439" s="2">
        <v>27.99</v>
      </c>
      <c r="BF439" s="1" t="s">
        <v>7989</v>
      </c>
      <c r="BG439" s="1" t="s">
        <v>7990</v>
      </c>
      <c r="BH439" s="1" t="s">
        <v>7991</v>
      </c>
      <c r="BI439" s="1" t="s">
        <v>7992</v>
      </c>
      <c r="BJ439" s="1" t="s">
        <v>7993</v>
      </c>
      <c r="BK439" s="1" t="s">
        <v>7994</v>
      </c>
      <c r="BL439" s="1" t="s">
        <v>7995</v>
      </c>
      <c r="BM439" s="1" t="s">
        <v>7996</v>
      </c>
      <c r="BS439" s="1" t="s">
        <v>798</v>
      </c>
      <c r="BZ439" s="1" t="s">
        <v>799</v>
      </c>
      <c r="CI439" s="2">
        <v>2024</v>
      </c>
      <c r="CL439" s="1" t="s">
        <v>800</v>
      </c>
      <c r="CM439" s="1" t="s">
        <v>801</v>
      </c>
      <c r="CU439" s="1" t="s">
        <v>363</v>
      </c>
      <c r="CX439" s="1" t="s">
        <v>423</v>
      </c>
      <c r="DA439" s="1" t="s">
        <v>802</v>
      </c>
      <c r="DC439" s="1" t="s">
        <v>2303</v>
      </c>
      <c r="DE439" s="1" t="s">
        <v>803</v>
      </c>
      <c r="DF439" s="1" t="s">
        <v>804</v>
      </c>
      <c r="DG439" s="1" t="s">
        <v>7997</v>
      </c>
      <c r="DH439" s="1" t="s">
        <v>7998</v>
      </c>
      <c r="DI439" s="1" t="s">
        <v>7999</v>
      </c>
      <c r="DJ439" s="1" t="s">
        <v>8000</v>
      </c>
      <c r="DK439" s="1" t="s">
        <v>8001</v>
      </c>
      <c r="DO439" s="21" t="s">
        <v>810</v>
      </c>
      <c r="DS439" s="1" t="s">
        <v>834</v>
      </c>
      <c r="DT439" s="1" t="s">
        <v>813</v>
      </c>
      <c r="DZ439" s="1" t="s">
        <v>416</v>
      </c>
      <c r="EH439" s="1" t="s">
        <v>814</v>
      </c>
      <c r="EI439" s="1" t="s">
        <v>427</v>
      </c>
      <c r="EN439" s="1" t="s">
        <v>7985</v>
      </c>
      <c r="EO439" s="1" t="s">
        <v>295</v>
      </c>
      <c r="EP439" s="1" t="s">
        <v>301</v>
      </c>
      <c r="EQ439" s="1" t="s">
        <v>295</v>
      </c>
      <c r="ER439" s="1" t="s">
        <v>8002</v>
      </c>
      <c r="FO439" s="2" t="s">
        <v>371</v>
      </c>
    </row>
    <row r="440" spans="4:171">
      <c r="D440" s="1" t="s">
        <v>8003</v>
      </c>
      <c r="E440" s="1" t="s">
        <v>8004</v>
      </c>
      <c r="F440" s="1" t="s">
        <v>349</v>
      </c>
      <c r="G440" s="1"/>
      <c r="H440" s="2">
        <v>27.99</v>
      </c>
      <c r="I440" s="1" t="s">
        <v>778</v>
      </c>
      <c r="J440" s="2">
        <v>0.39</v>
      </c>
      <c r="K440" s="1" t="s">
        <v>8005</v>
      </c>
      <c r="L440" s="1" t="s">
        <v>8006</v>
      </c>
      <c r="P440" s="1" t="s">
        <v>375</v>
      </c>
      <c r="R440" s="1" t="s">
        <v>781</v>
      </c>
      <c r="S440" s="1" t="s">
        <v>782</v>
      </c>
      <c r="W440" s="1" t="s">
        <v>396</v>
      </c>
      <c r="AG440" s="1" t="s">
        <v>783</v>
      </c>
      <c r="AH440" s="1" t="s">
        <v>784</v>
      </c>
      <c r="AM440" s="1" t="s">
        <v>356</v>
      </c>
      <c r="AN440" s="1" t="s">
        <v>785</v>
      </c>
      <c r="AO440" s="1" t="s">
        <v>786</v>
      </c>
      <c r="AR440" s="1" t="s">
        <v>787</v>
      </c>
      <c r="AT440" s="1" t="s">
        <v>788</v>
      </c>
      <c r="BA440" s="1" t="s">
        <v>789</v>
      </c>
      <c r="BC440" s="2">
        <v>27.99</v>
      </c>
      <c r="BF440" s="1" t="s">
        <v>8007</v>
      </c>
      <c r="BG440" s="1" t="s">
        <v>8008</v>
      </c>
      <c r="BH440" s="1" t="s">
        <v>8009</v>
      </c>
      <c r="BI440" s="1" t="s">
        <v>8010</v>
      </c>
      <c r="BJ440" s="1" t="s">
        <v>8011</v>
      </c>
      <c r="BK440" s="1" t="s">
        <v>8012</v>
      </c>
      <c r="BL440" s="1" t="s">
        <v>8013</v>
      </c>
      <c r="BM440" s="1" t="s">
        <v>8014</v>
      </c>
      <c r="BS440" s="1" t="s">
        <v>798</v>
      </c>
      <c r="BZ440" s="1" t="s">
        <v>799</v>
      </c>
      <c r="CI440" s="2">
        <v>2024</v>
      </c>
      <c r="CL440" s="1" t="s">
        <v>800</v>
      </c>
      <c r="CM440" s="1" t="s">
        <v>801</v>
      </c>
      <c r="CU440" s="1" t="s">
        <v>363</v>
      </c>
      <c r="CX440" s="1" t="s">
        <v>423</v>
      </c>
      <c r="DA440" s="1" t="s">
        <v>802</v>
      </c>
      <c r="DC440" s="1" t="s">
        <v>1335</v>
      </c>
      <c r="DE440" s="1" t="s">
        <v>803</v>
      </c>
      <c r="DF440" s="1" t="s">
        <v>804</v>
      </c>
      <c r="DG440" s="1" t="s">
        <v>8015</v>
      </c>
      <c r="DH440" s="1" t="s">
        <v>8016</v>
      </c>
      <c r="DI440" s="1" t="s">
        <v>8017</v>
      </c>
      <c r="DJ440" s="1" t="s">
        <v>8018</v>
      </c>
      <c r="DK440" s="1" t="s">
        <v>8019</v>
      </c>
      <c r="DO440" s="21" t="s">
        <v>810</v>
      </c>
      <c r="DS440" s="1" t="s">
        <v>834</v>
      </c>
      <c r="DT440" s="1" t="s">
        <v>813</v>
      </c>
      <c r="DZ440" s="1" t="s">
        <v>416</v>
      </c>
      <c r="EH440" s="1" t="s">
        <v>814</v>
      </c>
      <c r="EI440" s="1" t="s">
        <v>427</v>
      </c>
      <c r="EN440" s="1" t="s">
        <v>8003</v>
      </c>
      <c r="EO440" s="1" t="s">
        <v>295</v>
      </c>
      <c r="EP440" s="1" t="s">
        <v>301</v>
      </c>
      <c r="EQ440" s="1" t="s">
        <v>295</v>
      </c>
      <c r="ER440" s="1" t="s">
        <v>8020</v>
      </c>
      <c r="FO440" s="2" t="s">
        <v>371</v>
      </c>
    </row>
    <row r="441" spans="4:171">
      <c r="D441" s="1" t="s">
        <v>8021</v>
      </c>
      <c r="E441" s="1" t="s">
        <v>8022</v>
      </c>
      <c r="F441" s="1" t="s">
        <v>349</v>
      </c>
      <c r="G441" s="1"/>
      <c r="H441" s="2">
        <v>21.99</v>
      </c>
      <c r="I441" s="1" t="s">
        <v>778</v>
      </c>
      <c r="J441" s="2">
        <v>0.13</v>
      </c>
      <c r="K441" s="1" t="s">
        <v>8023</v>
      </c>
      <c r="L441" s="1" t="s">
        <v>8024</v>
      </c>
      <c r="P441" s="1" t="s">
        <v>375</v>
      </c>
      <c r="R441" s="1" t="s">
        <v>781</v>
      </c>
      <c r="S441" s="1" t="s">
        <v>782</v>
      </c>
      <c r="W441" s="1" t="s">
        <v>414</v>
      </c>
      <c r="AG441" s="1" t="s">
        <v>783</v>
      </c>
      <c r="AH441" s="1" t="s">
        <v>784</v>
      </c>
      <c r="AM441" s="1" t="s">
        <v>356</v>
      </c>
      <c r="AN441" s="1" t="s">
        <v>785</v>
      </c>
      <c r="AO441" s="1" t="s">
        <v>786</v>
      </c>
      <c r="AR441" s="1" t="s">
        <v>787</v>
      </c>
      <c r="AT441" s="1" t="s">
        <v>788</v>
      </c>
      <c r="BA441" s="1" t="s">
        <v>789</v>
      </c>
      <c r="BC441" s="2">
        <v>21.99</v>
      </c>
      <c r="BF441" s="1" t="s">
        <v>8025</v>
      </c>
      <c r="BG441" s="1" t="s">
        <v>8026</v>
      </c>
      <c r="BH441" s="1" t="s">
        <v>8027</v>
      </c>
      <c r="BI441" s="1" t="s">
        <v>8028</v>
      </c>
      <c r="BJ441" s="1" t="s">
        <v>8029</v>
      </c>
      <c r="BK441" s="1" t="s">
        <v>8030</v>
      </c>
      <c r="BL441" s="1" t="s">
        <v>8031</v>
      </c>
      <c r="BM441" s="1" t="s">
        <v>8032</v>
      </c>
      <c r="BS441" s="1" t="s">
        <v>798</v>
      </c>
      <c r="BZ441" s="1" t="s">
        <v>799</v>
      </c>
      <c r="CI441" s="2">
        <v>2024</v>
      </c>
      <c r="CL441" s="1" t="s">
        <v>800</v>
      </c>
      <c r="CM441" s="1" t="s">
        <v>801</v>
      </c>
      <c r="CU441" s="1" t="s">
        <v>363</v>
      </c>
      <c r="CX441" s="1" t="s">
        <v>423</v>
      </c>
      <c r="DA441" s="1" t="s">
        <v>802</v>
      </c>
      <c r="DC441" s="1" t="s">
        <v>958</v>
      </c>
      <c r="DE441" s="1" t="s">
        <v>803</v>
      </c>
      <c r="DF441" s="1" t="s">
        <v>804</v>
      </c>
      <c r="DG441" s="1" t="s">
        <v>8033</v>
      </c>
      <c r="DH441" s="1" t="s">
        <v>8034</v>
      </c>
      <c r="DI441" s="1" t="s">
        <v>8035</v>
      </c>
      <c r="DJ441" s="1" t="s">
        <v>8036</v>
      </c>
      <c r="DK441" s="1" t="s">
        <v>8037</v>
      </c>
      <c r="DO441" s="21" t="s">
        <v>810</v>
      </c>
      <c r="DS441" s="1" t="s">
        <v>834</v>
      </c>
      <c r="DT441" s="1" t="s">
        <v>813</v>
      </c>
      <c r="DZ441" s="1" t="s">
        <v>416</v>
      </c>
      <c r="EH441" s="1" t="s">
        <v>1019</v>
      </c>
      <c r="EI441" s="1" t="s">
        <v>427</v>
      </c>
      <c r="EN441" s="1" t="s">
        <v>8021</v>
      </c>
      <c r="EO441" s="1" t="s">
        <v>295</v>
      </c>
      <c r="EP441" s="1" t="s">
        <v>301</v>
      </c>
      <c r="EQ441" s="1" t="s">
        <v>295</v>
      </c>
      <c r="ER441" s="1" t="s">
        <v>8038</v>
      </c>
      <c r="FO441" s="2" t="s">
        <v>371</v>
      </c>
    </row>
    <row r="442" spans="4:171">
      <c r="D442" s="1" t="s">
        <v>8039</v>
      </c>
      <c r="E442" s="1" t="s">
        <v>8040</v>
      </c>
      <c r="F442" s="1" t="s">
        <v>349</v>
      </c>
      <c r="G442" s="1"/>
      <c r="H442" s="2">
        <v>20.99</v>
      </c>
      <c r="I442" s="1" t="s">
        <v>778</v>
      </c>
      <c r="J442" s="2">
        <v>0.08</v>
      </c>
      <c r="K442" s="1" t="s">
        <v>8041</v>
      </c>
      <c r="L442" s="1" t="s">
        <v>8042</v>
      </c>
      <c r="P442" s="1" t="s">
        <v>375</v>
      </c>
      <c r="R442" s="1" t="s">
        <v>781</v>
      </c>
      <c r="S442" s="1" t="s">
        <v>782</v>
      </c>
      <c r="W442" s="1" t="s">
        <v>430</v>
      </c>
      <c r="AG442" s="1" t="s">
        <v>783</v>
      </c>
      <c r="AH442" s="1" t="s">
        <v>784</v>
      </c>
      <c r="AM442" s="1" t="s">
        <v>356</v>
      </c>
      <c r="AN442" s="1" t="s">
        <v>785</v>
      </c>
      <c r="AO442" s="1" t="s">
        <v>786</v>
      </c>
      <c r="AR442" s="1" t="s">
        <v>787</v>
      </c>
      <c r="AT442" s="1" t="s">
        <v>788</v>
      </c>
      <c r="BA442" s="1" t="s">
        <v>789</v>
      </c>
      <c r="BC442" s="2">
        <v>20.99</v>
      </c>
      <c r="BF442" s="1" t="s">
        <v>8043</v>
      </c>
      <c r="BG442" s="1" t="s">
        <v>8044</v>
      </c>
      <c r="BH442" s="1" t="s">
        <v>8045</v>
      </c>
      <c r="BI442" s="1" t="s">
        <v>8046</v>
      </c>
      <c r="BS442" s="1" t="s">
        <v>798</v>
      </c>
      <c r="BZ442" s="1" t="s">
        <v>799</v>
      </c>
      <c r="CI442" s="2">
        <v>2024</v>
      </c>
      <c r="CL442" s="1" t="s">
        <v>800</v>
      </c>
      <c r="CM442" s="1" t="s">
        <v>801</v>
      </c>
      <c r="CU442" s="1" t="s">
        <v>363</v>
      </c>
      <c r="CX442" s="1" t="s">
        <v>423</v>
      </c>
      <c r="DA442" s="1" t="s">
        <v>802</v>
      </c>
      <c r="DC442" s="1" t="s">
        <v>828</v>
      </c>
      <c r="DE442" s="1" t="s">
        <v>803</v>
      </c>
      <c r="DF442" s="1" t="s">
        <v>804</v>
      </c>
      <c r="DG442" s="1" t="s">
        <v>6820</v>
      </c>
      <c r="DH442" s="1" t="s">
        <v>6821</v>
      </c>
      <c r="DI442" s="1" t="s">
        <v>6822</v>
      </c>
      <c r="DJ442" s="1" t="s">
        <v>6823</v>
      </c>
      <c r="DK442" s="1" t="s">
        <v>6824</v>
      </c>
      <c r="DO442" s="21" t="s">
        <v>810</v>
      </c>
      <c r="DS442" s="1" t="s">
        <v>834</v>
      </c>
      <c r="DT442" s="1" t="s">
        <v>813</v>
      </c>
      <c r="DZ442" s="1" t="s">
        <v>416</v>
      </c>
      <c r="EH442" s="1" t="s">
        <v>814</v>
      </c>
      <c r="EI442" s="1" t="s">
        <v>427</v>
      </c>
      <c r="EN442" s="1" t="s">
        <v>8039</v>
      </c>
      <c r="EO442" s="1" t="s">
        <v>295</v>
      </c>
      <c r="EP442" s="1" t="s">
        <v>301</v>
      </c>
      <c r="EQ442" s="1" t="s">
        <v>295</v>
      </c>
      <c r="ER442" s="1" t="s">
        <v>8047</v>
      </c>
      <c r="FO442" s="2" t="s">
        <v>371</v>
      </c>
    </row>
    <row r="443" spans="4:171">
      <c r="D443" s="1" t="s">
        <v>8048</v>
      </c>
      <c r="E443" s="1" t="s">
        <v>8049</v>
      </c>
      <c r="F443" s="1" t="s">
        <v>349</v>
      </c>
      <c r="G443" s="1"/>
      <c r="H443" s="2">
        <v>20.99</v>
      </c>
      <c r="I443" s="1" t="s">
        <v>778</v>
      </c>
      <c r="J443" s="2">
        <v>0.09</v>
      </c>
      <c r="K443" s="1" t="s">
        <v>8050</v>
      </c>
      <c r="L443" s="1" t="s">
        <v>8051</v>
      </c>
      <c r="P443" s="1" t="s">
        <v>375</v>
      </c>
      <c r="R443" s="1" t="s">
        <v>781</v>
      </c>
      <c r="S443" s="1" t="s">
        <v>782</v>
      </c>
      <c r="W443" s="1" t="s">
        <v>376</v>
      </c>
      <c r="AG443" s="1" t="s">
        <v>783</v>
      </c>
      <c r="AH443" s="1" t="s">
        <v>784</v>
      </c>
      <c r="AM443" s="1" t="s">
        <v>356</v>
      </c>
      <c r="AN443" s="1" t="s">
        <v>785</v>
      </c>
      <c r="AO443" s="1" t="s">
        <v>786</v>
      </c>
      <c r="AR443" s="1" t="s">
        <v>787</v>
      </c>
      <c r="AT443" s="1" t="s">
        <v>788</v>
      </c>
      <c r="BA443" s="1" t="s">
        <v>789</v>
      </c>
      <c r="BC443" s="2">
        <v>20.99</v>
      </c>
      <c r="BF443" s="1" t="s">
        <v>8052</v>
      </c>
      <c r="BG443" s="1" t="s">
        <v>8053</v>
      </c>
      <c r="BH443" s="1" t="s">
        <v>8054</v>
      </c>
      <c r="BI443" s="1" t="s">
        <v>8055</v>
      </c>
      <c r="BJ443" s="1" t="s">
        <v>8056</v>
      </c>
      <c r="BK443" s="1" t="s">
        <v>8057</v>
      </c>
      <c r="BL443" s="1" t="s">
        <v>8058</v>
      </c>
      <c r="BM443" s="1" t="s">
        <v>8059</v>
      </c>
      <c r="BS443" s="1" t="s">
        <v>798</v>
      </c>
      <c r="BZ443" s="1" t="s">
        <v>799</v>
      </c>
      <c r="CI443" s="2">
        <v>2024</v>
      </c>
      <c r="CL443" s="1" t="s">
        <v>800</v>
      </c>
      <c r="CM443" s="1" t="s">
        <v>801</v>
      </c>
      <c r="CU443" s="1" t="s">
        <v>363</v>
      </c>
      <c r="CX443" s="1" t="s">
        <v>423</v>
      </c>
      <c r="DA443" s="1" t="s">
        <v>802</v>
      </c>
      <c r="DC443" s="1" t="s">
        <v>1032</v>
      </c>
      <c r="DE443" s="1" t="s">
        <v>803</v>
      </c>
      <c r="DF443" s="1" t="s">
        <v>804</v>
      </c>
      <c r="DG443" s="1" t="s">
        <v>8060</v>
      </c>
      <c r="DH443" s="1" t="s">
        <v>8061</v>
      </c>
      <c r="DI443" s="1" t="s">
        <v>8062</v>
      </c>
      <c r="DJ443" s="1" t="s">
        <v>8063</v>
      </c>
      <c r="DK443" s="1" t="s">
        <v>8064</v>
      </c>
      <c r="DO443" s="21" t="s">
        <v>810</v>
      </c>
      <c r="DS443" s="1" t="s">
        <v>834</v>
      </c>
      <c r="DT443" s="1" t="s">
        <v>813</v>
      </c>
      <c r="DZ443" s="1" t="s">
        <v>416</v>
      </c>
      <c r="EH443" s="1" t="s">
        <v>814</v>
      </c>
      <c r="EI443" s="1" t="s">
        <v>427</v>
      </c>
      <c r="EN443" s="1" t="s">
        <v>8048</v>
      </c>
      <c r="EO443" s="1" t="s">
        <v>295</v>
      </c>
      <c r="EP443" s="1" t="s">
        <v>301</v>
      </c>
      <c r="EQ443" s="1" t="s">
        <v>295</v>
      </c>
      <c r="ER443" s="1" t="s">
        <v>8065</v>
      </c>
      <c r="FO443" s="2" t="s">
        <v>371</v>
      </c>
    </row>
    <row r="444" spans="4:171">
      <c r="D444" s="1" t="s">
        <v>8066</v>
      </c>
      <c r="E444" s="1" t="s">
        <v>8067</v>
      </c>
      <c r="F444" s="1" t="s">
        <v>349</v>
      </c>
      <c r="G444" s="1"/>
      <c r="H444" s="2">
        <v>24.99</v>
      </c>
      <c r="I444" s="1" t="s">
        <v>778</v>
      </c>
      <c r="J444" s="2">
        <v>0.47</v>
      </c>
      <c r="K444" s="1" t="s">
        <v>8068</v>
      </c>
      <c r="L444" s="1" t="s">
        <v>8069</v>
      </c>
      <c r="P444" s="1" t="s">
        <v>375</v>
      </c>
      <c r="R444" s="1" t="s">
        <v>781</v>
      </c>
      <c r="S444" s="1" t="s">
        <v>782</v>
      </c>
      <c r="W444" s="1" t="s">
        <v>396</v>
      </c>
      <c r="AG444" s="1" t="s">
        <v>783</v>
      </c>
      <c r="AH444" s="1" t="s">
        <v>784</v>
      </c>
      <c r="AM444" s="1" t="s">
        <v>356</v>
      </c>
      <c r="AN444" s="1" t="s">
        <v>785</v>
      </c>
      <c r="AO444" s="1" t="s">
        <v>786</v>
      </c>
      <c r="AR444" s="1" t="s">
        <v>787</v>
      </c>
      <c r="AT444" s="1" t="s">
        <v>788</v>
      </c>
      <c r="BA444" s="1" t="s">
        <v>789</v>
      </c>
      <c r="BC444" s="2">
        <v>24.99</v>
      </c>
      <c r="BF444" s="1" t="s">
        <v>8070</v>
      </c>
      <c r="BG444" s="1" t="s">
        <v>8071</v>
      </c>
      <c r="BH444" s="1" t="s">
        <v>8072</v>
      </c>
      <c r="BI444" s="1" t="s">
        <v>8073</v>
      </c>
      <c r="BJ444" s="1" t="s">
        <v>8074</v>
      </c>
      <c r="BK444" s="1" t="s">
        <v>8075</v>
      </c>
      <c r="BL444" s="1" t="s">
        <v>8076</v>
      </c>
      <c r="BM444" s="1" t="s">
        <v>8077</v>
      </c>
      <c r="BS444" s="1" t="s">
        <v>798</v>
      </c>
      <c r="BZ444" s="1" t="s">
        <v>799</v>
      </c>
      <c r="CI444" s="2">
        <v>2024</v>
      </c>
      <c r="CL444" s="1" t="s">
        <v>800</v>
      </c>
      <c r="CM444" s="1" t="s">
        <v>801</v>
      </c>
      <c r="CU444" s="1" t="s">
        <v>363</v>
      </c>
      <c r="CX444" s="1" t="s">
        <v>423</v>
      </c>
      <c r="DA444" s="1" t="s">
        <v>802</v>
      </c>
      <c r="DC444" s="1" t="s">
        <v>2303</v>
      </c>
      <c r="DE444" s="1" t="s">
        <v>803</v>
      </c>
      <c r="DF444" s="1" t="s">
        <v>804</v>
      </c>
      <c r="DG444" s="1" t="s">
        <v>8078</v>
      </c>
      <c r="DH444" s="1" t="s">
        <v>8079</v>
      </c>
      <c r="DI444" s="1" t="s">
        <v>8080</v>
      </c>
      <c r="DJ444" s="1" t="s">
        <v>8081</v>
      </c>
      <c r="DK444" s="1" t="s">
        <v>8082</v>
      </c>
      <c r="DO444" s="21" t="s">
        <v>810</v>
      </c>
      <c r="DS444" s="1" t="s">
        <v>8083</v>
      </c>
      <c r="DT444" s="1" t="s">
        <v>813</v>
      </c>
      <c r="DZ444" s="1" t="s">
        <v>416</v>
      </c>
      <c r="EH444" s="1" t="s">
        <v>814</v>
      </c>
      <c r="EI444" s="1" t="s">
        <v>427</v>
      </c>
      <c r="EN444" s="1" t="s">
        <v>8066</v>
      </c>
      <c r="EO444" s="1" t="s">
        <v>295</v>
      </c>
      <c r="EP444" s="1" t="s">
        <v>301</v>
      </c>
      <c r="EQ444" s="1" t="s">
        <v>295</v>
      </c>
      <c r="ER444" s="1" t="s">
        <v>8084</v>
      </c>
      <c r="FO444" s="2" t="s">
        <v>371</v>
      </c>
    </row>
    <row r="445" spans="4:171">
      <c r="D445" s="1" t="s">
        <v>8085</v>
      </c>
      <c r="E445" s="1" t="s">
        <v>8086</v>
      </c>
      <c r="F445" s="1" t="s">
        <v>349</v>
      </c>
      <c r="G445" s="1"/>
      <c r="H445" s="2">
        <v>21.99</v>
      </c>
      <c r="I445" s="1" t="s">
        <v>778</v>
      </c>
      <c r="J445" s="2">
        <v>0.27</v>
      </c>
      <c r="K445" s="1" t="s">
        <v>8087</v>
      </c>
      <c r="L445" s="1" t="s">
        <v>8088</v>
      </c>
      <c r="P445" s="1" t="s">
        <v>375</v>
      </c>
      <c r="R445" s="1" t="s">
        <v>781</v>
      </c>
      <c r="S445" s="1" t="s">
        <v>782</v>
      </c>
      <c r="W445" s="1" t="s">
        <v>414</v>
      </c>
      <c r="AG445" s="1" t="s">
        <v>783</v>
      </c>
      <c r="AH445" s="1" t="s">
        <v>784</v>
      </c>
      <c r="AM445" s="1" t="s">
        <v>356</v>
      </c>
      <c r="AN445" s="1" t="s">
        <v>785</v>
      </c>
      <c r="AO445" s="1" t="s">
        <v>786</v>
      </c>
      <c r="AR445" s="1" t="s">
        <v>787</v>
      </c>
      <c r="AT445" s="1" t="s">
        <v>788</v>
      </c>
      <c r="BA445" s="1" t="s">
        <v>789</v>
      </c>
      <c r="BC445" s="2">
        <v>21.99</v>
      </c>
      <c r="BF445" s="1" t="s">
        <v>8089</v>
      </c>
      <c r="BG445" s="1" t="s">
        <v>8090</v>
      </c>
      <c r="BH445" s="1" t="s">
        <v>8091</v>
      </c>
      <c r="BI445" s="1" t="s">
        <v>8092</v>
      </c>
      <c r="BJ445" s="1" t="s">
        <v>8093</v>
      </c>
      <c r="BK445" s="1" t="s">
        <v>8094</v>
      </c>
      <c r="BL445" s="1" t="s">
        <v>8095</v>
      </c>
      <c r="BM445" s="1" t="s">
        <v>8096</v>
      </c>
      <c r="BS445" s="1" t="s">
        <v>798</v>
      </c>
      <c r="BZ445" s="1" t="s">
        <v>799</v>
      </c>
      <c r="CI445" s="2">
        <v>2024</v>
      </c>
      <c r="CL445" s="1" t="s">
        <v>800</v>
      </c>
      <c r="CM445" s="1" t="s">
        <v>801</v>
      </c>
      <c r="CU445" s="1" t="s">
        <v>363</v>
      </c>
      <c r="CX445" s="1" t="s">
        <v>423</v>
      </c>
      <c r="DA445" s="1" t="s">
        <v>802</v>
      </c>
      <c r="DC445" s="1" t="s">
        <v>2303</v>
      </c>
      <c r="DE445" s="1" t="s">
        <v>803</v>
      </c>
      <c r="DF445" s="1" t="s">
        <v>804</v>
      </c>
      <c r="DG445" s="1" t="s">
        <v>8097</v>
      </c>
      <c r="DH445" s="1" t="s">
        <v>8098</v>
      </c>
      <c r="DI445" s="1" t="s">
        <v>8099</v>
      </c>
      <c r="DJ445" s="1" t="s">
        <v>8100</v>
      </c>
      <c r="DK445" s="1" t="s">
        <v>8101</v>
      </c>
      <c r="DO445" s="21" t="s">
        <v>810</v>
      </c>
      <c r="DS445" s="1" t="s">
        <v>8102</v>
      </c>
      <c r="DT445" s="1" t="s">
        <v>813</v>
      </c>
      <c r="DZ445" s="1" t="s">
        <v>416</v>
      </c>
      <c r="EH445" s="1" t="s">
        <v>814</v>
      </c>
      <c r="EI445" s="1" t="s">
        <v>427</v>
      </c>
      <c r="EN445" s="1" t="s">
        <v>8085</v>
      </c>
      <c r="EO445" s="1" t="s">
        <v>295</v>
      </c>
      <c r="EP445" s="1" t="s">
        <v>301</v>
      </c>
      <c r="EQ445" s="1" t="s">
        <v>295</v>
      </c>
      <c r="ER445" s="1" t="s">
        <v>8103</v>
      </c>
      <c r="FO445" s="2" t="s">
        <v>371</v>
      </c>
    </row>
    <row r="446" spans="4:171">
      <c r="D446" s="1" t="s">
        <v>8104</v>
      </c>
      <c r="E446" s="1" t="s">
        <v>8105</v>
      </c>
      <c r="F446" s="1" t="s">
        <v>349</v>
      </c>
      <c r="G446" s="1"/>
      <c r="H446" s="2">
        <v>22.99</v>
      </c>
      <c r="I446" s="1" t="s">
        <v>778</v>
      </c>
      <c r="J446" s="2">
        <v>0.29</v>
      </c>
      <c r="K446" s="1" t="s">
        <v>8106</v>
      </c>
      <c r="L446" s="1" t="s">
        <v>8107</v>
      </c>
      <c r="P446" s="1" t="s">
        <v>375</v>
      </c>
      <c r="R446" s="1" t="s">
        <v>781</v>
      </c>
      <c r="S446" s="1" t="s">
        <v>782</v>
      </c>
      <c r="W446" s="1" t="s">
        <v>430</v>
      </c>
      <c r="AG446" s="1" t="s">
        <v>783</v>
      </c>
      <c r="AH446" s="1" t="s">
        <v>784</v>
      </c>
      <c r="AM446" s="1" t="s">
        <v>356</v>
      </c>
      <c r="AN446" s="1" t="s">
        <v>785</v>
      </c>
      <c r="AO446" s="1" t="s">
        <v>786</v>
      </c>
      <c r="AR446" s="1" t="s">
        <v>787</v>
      </c>
      <c r="AT446" s="1" t="s">
        <v>788</v>
      </c>
      <c r="BA446" s="1" t="s">
        <v>789</v>
      </c>
      <c r="BC446" s="2">
        <v>22.99</v>
      </c>
      <c r="BF446" s="1" t="s">
        <v>8108</v>
      </c>
      <c r="BG446" s="1" t="s">
        <v>8109</v>
      </c>
      <c r="BH446" s="1" t="s">
        <v>8110</v>
      </c>
      <c r="BI446" s="1" t="s">
        <v>8111</v>
      </c>
      <c r="BJ446" s="1" t="s">
        <v>8112</v>
      </c>
      <c r="BK446" s="1" t="s">
        <v>8113</v>
      </c>
      <c r="BL446" s="1" t="s">
        <v>8114</v>
      </c>
      <c r="BM446" s="1" t="s">
        <v>8115</v>
      </c>
      <c r="BS446" s="1" t="s">
        <v>798</v>
      </c>
      <c r="BZ446" s="1" t="s">
        <v>799</v>
      </c>
      <c r="CI446" s="2">
        <v>2024</v>
      </c>
      <c r="CL446" s="1" t="s">
        <v>800</v>
      </c>
      <c r="CM446" s="1" t="s">
        <v>801</v>
      </c>
      <c r="CU446" s="1" t="s">
        <v>363</v>
      </c>
      <c r="CX446" s="1" t="s">
        <v>423</v>
      </c>
      <c r="DA446" s="1" t="s">
        <v>802</v>
      </c>
      <c r="DC446" s="1" t="s">
        <v>1335</v>
      </c>
      <c r="DE446" s="1" t="s">
        <v>803</v>
      </c>
      <c r="DF446" s="1" t="s">
        <v>804</v>
      </c>
      <c r="DG446" s="1" t="s">
        <v>8116</v>
      </c>
      <c r="DH446" s="1" t="s">
        <v>8117</v>
      </c>
      <c r="DI446" s="1" t="s">
        <v>8118</v>
      </c>
      <c r="DJ446" s="1" t="s">
        <v>8119</v>
      </c>
      <c r="DK446" s="1" t="s">
        <v>8120</v>
      </c>
      <c r="DO446" s="21" t="s">
        <v>810</v>
      </c>
      <c r="DS446" s="1" t="s">
        <v>8121</v>
      </c>
      <c r="DT446" s="1" t="s">
        <v>813</v>
      </c>
      <c r="DZ446" s="1" t="s">
        <v>416</v>
      </c>
      <c r="EH446" s="1" t="s">
        <v>814</v>
      </c>
      <c r="EI446" s="1" t="s">
        <v>427</v>
      </c>
      <c r="EN446" s="1" t="s">
        <v>8104</v>
      </c>
      <c r="EO446" s="1" t="s">
        <v>295</v>
      </c>
      <c r="EP446" s="1" t="s">
        <v>301</v>
      </c>
      <c r="EQ446" s="1" t="s">
        <v>295</v>
      </c>
      <c r="ER446" s="1" t="s">
        <v>8122</v>
      </c>
      <c r="FO446" s="2" t="s">
        <v>371</v>
      </c>
    </row>
    <row r="447" spans="4:171">
      <c r="D447" s="1" t="s">
        <v>8123</v>
      </c>
      <c r="E447" s="1" t="s">
        <v>8124</v>
      </c>
      <c r="F447" s="1" t="s">
        <v>349</v>
      </c>
      <c r="G447" s="1"/>
      <c r="H447" s="2">
        <v>20.99</v>
      </c>
      <c r="I447" s="1" t="s">
        <v>778</v>
      </c>
      <c r="J447" s="2">
        <v>0.1</v>
      </c>
      <c r="K447" s="1" t="s">
        <v>8125</v>
      </c>
      <c r="L447" s="1" t="s">
        <v>8126</v>
      </c>
      <c r="P447" s="1" t="s">
        <v>375</v>
      </c>
      <c r="R447" s="1" t="s">
        <v>781</v>
      </c>
      <c r="S447" s="1" t="s">
        <v>782</v>
      </c>
      <c r="W447" s="1" t="s">
        <v>376</v>
      </c>
      <c r="AG447" s="1" t="s">
        <v>783</v>
      </c>
      <c r="AH447" s="1" t="s">
        <v>784</v>
      </c>
      <c r="AM447" s="1" t="s">
        <v>356</v>
      </c>
      <c r="AN447" s="1" t="s">
        <v>785</v>
      </c>
      <c r="AO447" s="1" t="s">
        <v>786</v>
      </c>
      <c r="AR447" s="1" t="s">
        <v>787</v>
      </c>
      <c r="AT447" s="1" t="s">
        <v>788</v>
      </c>
      <c r="BA447" s="1" t="s">
        <v>789</v>
      </c>
      <c r="BC447" s="2">
        <v>20.99</v>
      </c>
      <c r="BF447" s="1" t="s">
        <v>8127</v>
      </c>
      <c r="BG447" s="1" t="s">
        <v>8128</v>
      </c>
      <c r="BH447" s="1" t="s">
        <v>8129</v>
      </c>
      <c r="BI447" s="1" t="s">
        <v>8130</v>
      </c>
      <c r="BJ447" s="1" t="s">
        <v>8131</v>
      </c>
      <c r="BK447" s="1" t="s">
        <v>8132</v>
      </c>
      <c r="BL447" s="1" t="s">
        <v>8133</v>
      </c>
      <c r="BS447" s="1" t="s">
        <v>798</v>
      </c>
      <c r="BZ447" s="1" t="s">
        <v>799</v>
      </c>
      <c r="CI447" s="2">
        <v>2024</v>
      </c>
      <c r="CL447" s="1" t="s">
        <v>800</v>
      </c>
      <c r="CM447" s="1" t="s">
        <v>801</v>
      </c>
      <c r="CU447" s="1" t="s">
        <v>363</v>
      </c>
      <c r="CX447" s="1" t="s">
        <v>423</v>
      </c>
      <c r="DA447" s="1" t="s">
        <v>802</v>
      </c>
      <c r="DC447" s="1" t="s">
        <v>1032</v>
      </c>
      <c r="DE447" s="1" t="s">
        <v>803</v>
      </c>
      <c r="DF447" s="1" t="s">
        <v>804</v>
      </c>
      <c r="DG447" s="1" t="s">
        <v>8134</v>
      </c>
      <c r="DH447" s="1" t="s">
        <v>8135</v>
      </c>
      <c r="DI447" s="1" t="s">
        <v>8136</v>
      </c>
      <c r="DJ447" s="1" t="s">
        <v>8137</v>
      </c>
      <c r="DK447" s="1" t="s">
        <v>8138</v>
      </c>
      <c r="DO447" s="21" t="s">
        <v>810</v>
      </c>
      <c r="DS447" s="1" t="s">
        <v>834</v>
      </c>
      <c r="DT447" s="1" t="s">
        <v>813</v>
      </c>
      <c r="DZ447" s="1" t="s">
        <v>416</v>
      </c>
      <c r="EH447" s="1" t="s">
        <v>814</v>
      </c>
      <c r="EI447" s="1" t="s">
        <v>427</v>
      </c>
      <c r="EN447" s="1" t="s">
        <v>8123</v>
      </c>
      <c r="EO447" s="1" t="s">
        <v>295</v>
      </c>
      <c r="EP447" s="1" t="s">
        <v>301</v>
      </c>
      <c r="EQ447" s="1" t="s">
        <v>295</v>
      </c>
      <c r="ER447" s="1" t="s">
        <v>8139</v>
      </c>
      <c r="FO447" s="2" t="s">
        <v>371</v>
      </c>
    </row>
    <row r="448" spans="4:171">
      <c r="D448" s="1" t="s">
        <v>8140</v>
      </c>
      <c r="E448" s="1" t="s">
        <v>8141</v>
      </c>
      <c r="F448" s="1" t="s">
        <v>349</v>
      </c>
      <c r="G448" s="1"/>
      <c r="H448" s="2">
        <v>26.99</v>
      </c>
      <c r="I448" s="1" t="s">
        <v>778</v>
      </c>
      <c r="J448" s="2">
        <v>0.31</v>
      </c>
      <c r="K448" s="1" t="s">
        <v>8142</v>
      </c>
      <c r="L448" s="1" t="s">
        <v>8143</v>
      </c>
      <c r="P448" s="1" t="s">
        <v>375</v>
      </c>
      <c r="R448" s="1" t="s">
        <v>781</v>
      </c>
      <c r="S448" s="1" t="s">
        <v>782</v>
      </c>
      <c r="W448" s="1" t="s">
        <v>396</v>
      </c>
      <c r="AG448" s="1" t="s">
        <v>783</v>
      </c>
      <c r="AH448" s="1" t="s">
        <v>784</v>
      </c>
      <c r="AM448" s="1" t="s">
        <v>356</v>
      </c>
      <c r="AN448" s="1" t="s">
        <v>785</v>
      </c>
      <c r="AO448" s="1" t="s">
        <v>786</v>
      </c>
      <c r="AR448" s="1" t="s">
        <v>787</v>
      </c>
      <c r="AT448" s="1" t="s">
        <v>788</v>
      </c>
      <c r="BA448" s="1" t="s">
        <v>789</v>
      </c>
      <c r="BC448" s="2">
        <v>26.99</v>
      </c>
      <c r="BF448" s="1" t="s">
        <v>8144</v>
      </c>
      <c r="BG448" s="1" t="s">
        <v>8145</v>
      </c>
      <c r="BH448" s="1" t="s">
        <v>8146</v>
      </c>
      <c r="BI448" s="1" t="s">
        <v>8147</v>
      </c>
      <c r="BJ448" s="1" t="s">
        <v>8148</v>
      </c>
      <c r="BK448" s="1" t="s">
        <v>8149</v>
      </c>
      <c r="BS448" s="1" t="s">
        <v>798</v>
      </c>
      <c r="BZ448" s="1" t="s">
        <v>799</v>
      </c>
      <c r="CI448" s="2">
        <v>2024</v>
      </c>
      <c r="CL448" s="1" t="s">
        <v>800</v>
      </c>
      <c r="CM448" s="1" t="s">
        <v>801</v>
      </c>
      <c r="CU448" s="1" t="s">
        <v>363</v>
      </c>
      <c r="CX448" s="1" t="s">
        <v>423</v>
      </c>
      <c r="DA448" s="1" t="s">
        <v>802</v>
      </c>
      <c r="DC448" s="1" t="s">
        <v>439</v>
      </c>
      <c r="DE448" s="1" t="s">
        <v>803</v>
      </c>
      <c r="DF448" s="1" t="s">
        <v>804</v>
      </c>
      <c r="DG448" s="1" t="s">
        <v>8150</v>
      </c>
      <c r="DH448" s="1" t="s">
        <v>8151</v>
      </c>
      <c r="DI448" s="1" t="s">
        <v>8152</v>
      </c>
      <c r="DJ448" s="1" t="s">
        <v>8153</v>
      </c>
      <c r="DK448" s="1" t="s">
        <v>8154</v>
      </c>
      <c r="DO448" s="21" t="s">
        <v>810</v>
      </c>
      <c r="DS448" s="1" t="s">
        <v>811</v>
      </c>
      <c r="DT448" s="1" t="s">
        <v>813</v>
      </c>
      <c r="DZ448" s="1" t="s">
        <v>416</v>
      </c>
      <c r="EH448" s="1" t="s">
        <v>814</v>
      </c>
      <c r="EI448" s="1" t="s">
        <v>427</v>
      </c>
      <c r="EN448" s="1" t="s">
        <v>8140</v>
      </c>
      <c r="EO448" s="1" t="s">
        <v>295</v>
      </c>
      <c r="EP448" s="1" t="s">
        <v>301</v>
      </c>
      <c r="EQ448" s="1" t="s">
        <v>295</v>
      </c>
      <c r="ER448" s="1" t="s">
        <v>8155</v>
      </c>
      <c r="FO448" s="2" t="s">
        <v>371</v>
      </c>
    </row>
    <row r="449" spans="4:171">
      <c r="D449" s="1" t="s">
        <v>8156</v>
      </c>
      <c r="E449" s="1" t="s">
        <v>8157</v>
      </c>
      <c r="F449" s="1" t="s">
        <v>349</v>
      </c>
      <c r="G449" s="1"/>
      <c r="H449" s="2">
        <v>27.99</v>
      </c>
      <c r="I449" s="1" t="s">
        <v>778</v>
      </c>
      <c r="J449" s="2">
        <v>0.36</v>
      </c>
      <c r="K449" s="1" t="s">
        <v>8158</v>
      </c>
      <c r="L449" s="1" t="s">
        <v>8159</v>
      </c>
      <c r="P449" s="1" t="s">
        <v>375</v>
      </c>
      <c r="R449" s="1" t="s">
        <v>781</v>
      </c>
      <c r="S449" s="1" t="s">
        <v>782</v>
      </c>
      <c r="W449" s="1" t="s">
        <v>414</v>
      </c>
      <c r="AG449" s="1" t="s">
        <v>783</v>
      </c>
      <c r="AH449" s="1" t="s">
        <v>784</v>
      </c>
      <c r="AM449" s="1" t="s">
        <v>356</v>
      </c>
      <c r="AN449" s="1" t="s">
        <v>785</v>
      </c>
      <c r="AO449" s="1" t="s">
        <v>786</v>
      </c>
      <c r="AR449" s="1" t="s">
        <v>787</v>
      </c>
      <c r="AT449" s="1" t="s">
        <v>788</v>
      </c>
      <c r="BA449" s="1" t="s">
        <v>789</v>
      </c>
      <c r="BC449" s="2">
        <v>27.99</v>
      </c>
      <c r="BF449" s="1" t="s">
        <v>8160</v>
      </c>
      <c r="BG449" s="1" t="s">
        <v>8161</v>
      </c>
      <c r="BH449" s="1" t="s">
        <v>8162</v>
      </c>
      <c r="BI449" s="1" t="s">
        <v>8163</v>
      </c>
      <c r="BJ449" s="1" t="s">
        <v>8164</v>
      </c>
      <c r="BK449" s="1" t="s">
        <v>8165</v>
      </c>
      <c r="BL449" s="1" t="s">
        <v>8166</v>
      </c>
      <c r="BM449" s="1" t="s">
        <v>8167</v>
      </c>
      <c r="BS449" s="1" t="s">
        <v>798</v>
      </c>
      <c r="BZ449" s="1" t="s">
        <v>799</v>
      </c>
      <c r="CI449" s="2">
        <v>2024</v>
      </c>
      <c r="CL449" s="1" t="s">
        <v>800</v>
      </c>
      <c r="CM449" s="1" t="s">
        <v>801</v>
      </c>
      <c r="CU449" s="1" t="s">
        <v>363</v>
      </c>
      <c r="CX449" s="1" t="s">
        <v>423</v>
      </c>
      <c r="DA449" s="1" t="s">
        <v>802</v>
      </c>
      <c r="DC449" s="1" t="s">
        <v>8168</v>
      </c>
      <c r="DE449" s="1" t="s">
        <v>803</v>
      </c>
      <c r="DF449" s="1" t="s">
        <v>804</v>
      </c>
      <c r="DG449" s="1" t="s">
        <v>8169</v>
      </c>
      <c r="DH449" s="1" t="s">
        <v>8170</v>
      </c>
      <c r="DI449" s="1" t="s">
        <v>8171</v>
      </c>
      <c r="DJ449" s="1" t="s">
        <v>8172</v>
      </c>
      <c r="DK449" s="1" t="s">
        <v>8173</v>
      </c>
      <c r="DO449" s="21" t="s">
        <v>810</v>
      </c>
      <c r="DS449" s="1" t="s">
        <v>834</v>
      </c>
      <c r="DT449" s="1" t="s">
        <v>813</v>
      </c>
      <c r="DZ449" s="1" t="s">
        <v>416</v>
      </c>
      <c r="EH449" s="1" t="s">
        <v>814</v>
      </c>
      <c r="EI449" s="1" t="s">
        <v>427</v>
      </c>
      <c r="EN449" s="1" t="s">
        <v>8156</v>
      </c>
      <c r="EO449" s="1" t="s">
        <v>295</v>
      </c>
      <c r="EP449" s="1" t="s">
        <v>301</v>
      </c>
      <c r="EQ449" s="1" t="s">
        <v>295</v>
      </c>
      <c r="ER449" s="1" t="s">
        <v>8174</v>
      </c>
      <c r="FO449" s="2" t="s">
        <v>371</v>
      </c>
    </row>
    <row r="450" spans="4:171">
      <c r="D450" s="1" t="s">
        <v>8175</v>
      </c>
      <c r="E450" s="1" t="s">
        <v>8176</v>
      </c>
      <c r="F450" s="1" t="s">
        <v>349</v>
      </c>
      <c r="G450" s="1"/>
      <c r="H450" s="2">
        <v>20.99</v>
      </c>
      <c r="I450" s="1" t="s">
        <v>778</v>
      </c>
      <c r="J450" s="2">
        <v>0.28</v>
      </c>
      <c r="K450" s="1" t="s">
        <v>8177</v>
      </c>
      <c r="L450" s="1" t="s">
        <v>8178</v>
      </c>
      <c r="P450" s="1" t="s">
        <v>375</v>
      </c>
      <c r="R450" s="1" t="s">
        <v>781</v>
      </c>
      <c r="S450" s="1" t="s">
        <v>782</v>
      </c>
      <c r="W450" s="1" t="s">
        <v>430</v>
      </c>
      <c r="AG450" s="1" t="s">
        <v>783</v>
      </c>
      <c r="AH450" s="1" t="s">
        <v>784</v>
      </c>
      <c r="AM450" s="1" t="s">
        <v>356</v>
      </c>
      <c r="AN450" s="1" t="s">
        <v>785</v>
      </c>
      <c r="AO450" s="1" t="s">
        <v>786</v>
      </c>
      <c r="AR450" s="1" t="s">
        <v>787</v>
      </c>
      <c r="AT450" s="1" t="s">
        <v>788</v>
      </c>
      <c r="BA450" s="1" t="s">
        <v>789</v>
      </c>
      <c r="BC450" s="2">
        <v>20.99</v>
      </c>
      <c r="BF450" s="1" t="s">
        <v>8179</v>
      </c>
      <c r="BG450" s="1" t="s">
        <v>8180</v>
      </c>
      <c r="BH450" s="1" t="s">
        <v>8181</v>
      </c>
      <c r="BI450" s="1" t="s">
        <v>8182</v>
      </c>
      <c r="BJ450" s="1" t="s">
        <v>8183</v>
      </c>
      <c r="BK450" s="1" t="s">
        <v>8184</v>
      </c>
      <c r="BL450" s="1" t="s">
        <v>8185</v>
      </c>
      <c r="BM450" s="1" t="s">
        <v>8186</v>
      </c>
      <c r="BS450" s="1" t="s">
        <v>798</v>
      </c>
      <c r="BZ450" s="1" t="s">
        <v>799</v>
      </c>
      <c r="CI450" s="2">
        <v>2024</v>
      </c>
      <c r="CL450" s="1" t="s">
        <v>800</v>
      </c>
      <c r="CM450" s="1" t="s">
        <v>801</v>
      </c>
      <c r="CU450" s="1" t="s">
        <v>363</v>
      </c>
      <c r="CX450" s="1" t="s">
        <v>423</v>
      </c>
      <c r="DA450" s="1" t="s">
        <v>802</v>
      </c>
      <c r="DC450" s="1" t="s">
        <v>828</v>
      </c>
      <c r="DE450" s="1" t="s">
        <v>803</v>
      </c>
      <c r="DF450" s="1" t="s">
        <v>804</v>
      </c>
      <c r="DG450" s="1" t="s">
        <v>8187</v>
      </c>
      <c r="DH450" s="1" t="s">
        <v>8188</v>
      </c>
      <c r="DI450" s="1" t="s">
        <v>8189</v>
      </c>
      <c r="DJ450" s="1" t="s">
        <v>8190</v>
      </c>
      <c r="DK450" s="1" t="s">
        <v>8191</v>
      </c>
      <c r="DO450" s="21" t="s">
        <v>810</v>
      </c>
      <c r="DS450" s="1" t="s">
        <v>834</v>
      </c>
      <c r="DT450" s="1" t="s">
        <v>813</v>
      </c>
      <c r="DZ450" s="1" t="s">
        <v>416</v>
      </c>
      <c r="EH450" s="1" t="s">
        <v>814</v>
      </c>
      <c r="EI450" s="1" t="s">
        <v>427</v>
      </c>
      <c r="EN450" s="1" t="s">
        <v>8175</v>
      </c>
      <c r="EO450" s="1" t="s">
        <v>295</v>
      </c>
      <c r="EP450" s="1" t="s">
        <v>301</v>
      </c>
      <c r="EQ450" s="1" t="s">
        <v>295</v>
      </c>
      <c r="ER450" s="1" t="s">
        <v>8192</v>
      </c>
      <c r="FO450" s="2" t="s">
        <v>371</v>
      </c>
    </row>
    <row r="451" spans="4:171">
      <c r="D451" s="1" t="s">
        <v>8193</v>
      </c>
      <c r="E451" s="1" t="s">
        <v>8194</v>
      </c>
      <c r="F451" s="1" t="s">
        <v>349</v>
      </c>
      <c r="G451" s="1"/>
      <c r="H451" s="2">
        <v>21.99</v>
      </c>
      <c r="I451" s="1" t="s">
        <v>778</v>
      </c>
      <c r="J451" s="2">
        <v>0.17</v>
      </c>
      <c r="K451" s="1" t="s">
        <v>8195</v>
      </c>
      <c r="L451" s="1" t="s">
        <v>8196</v>
      </c>
      <c r="P451" s="1" t="s">
        <v>375</v>
      </c>
      <c r="R451" s="1" t="s">
        <v>781</v>
      </c>
      <c r="S451" s="1" t="s">
        <v>782</v>
      </c>
      <c r="W451" s="1" t="s">
        <v>376</v>
      </c>
      <c r="AG451" s="1" t="s">
        <v>783</v>
      </c>
      <c r="AH451" s="1" t="s">
        <v>784</v>
      </c>
      <c r="AM451" s="1" t="s">
        <v>356</v>
      </c>
      <c r="AN451" s="1" t="s">
        <v>785</v>
      </c>
      <c r="AO451" s="1" t="s">
        <v>786</v>
      </c>
      <c r="AR451" s="1" t="s">
        <v>787</v>
      </c>
      <c r="AT451" s="1" t="s">
        <v>788</v>
      </c>
      <c r="BA451" s="1" t="s">
        <v>789</v>
      </c>
      <c r="BC451" s="2">
        <v>21.99</v>
      </c>
      <c r="BF451" s="1" t="s">
        <v>8197</v>
      </c>
      <c r="BG451" s="1" t="s">
        <v>8198</v>
      </c>
      <c r="BH451" s="1" t="s">
        <v>8199</v>
      </c>
      <c r="BI451" s="1" t="s">
        <v>8200</v>
      </c>
      <c r="BJ451" s="1" t="s">
        <v>8201</v>
      </c>
      <c r="BK451" s="1" t="s">
        <v>8202</v>
      </c>
      <c r="BL451" s="1" t="s">
        <v>8203</v>
      </c>
      <c r="BM451" s="1" t="s">
        <v>8204</v>
      </c>
      <c r="BS451" s="1" t="s">
        <v>798</v>
      </c>
      <c r="BZ451" s="1" t="s">
        <v>799</v>
      </c>
      <c r="CI451" s="2">
        <v>2024</v>
      </c>
      <c r="CL451" s="1" t="s">
        <v>800</v>
      </c>
      <c r="CM451" s="1" t="s">
        <v>801</v>
      </c>
      <c r="CU451" s="1" t="s">
        <v>363</v>
      </c>
      <c r="CX451" s="1" t="s">
        <v>423</v>
      </c>
      <c r="DA451" s="1" t="s">
        <v>802</v>
      </c>
      <c r="DC451" s="1" t="s">
        <v>1032</v>
      </c>
      <c r="DE451" s="1" t="s">
        <v>803</v>
      </c>
      <c r="DF451" s="1" t="s">
        <v>804</v>
      </c>
      <c r="DG451" s="1" t="s">
        <v>8205</v>
      </c>
      <c r="DH451" s="1" t="s">
        <v>8206</v>
      </c>
      <c r="DI451" s="1" t="s">
        <v>8207</v>
      </c>
      <c r="DJ451" s="1" t="s">
        <v>8208</v>
      </c>
      <c r="DK451" s="1" t="s">
        <v>8209</v>
      </c>
      <c r="DO451" s="21" t="s">
        <v>810</v>
      </c>
      <c r="DS451" s="1" t="s">
        <v>834</v>
      </c>
      <c r="DT451" s="1" t="s">
        <v>813</v>
      </c>
      <c r="DZ451" s="1" t="s">
        <v>416</v>
      </c>
      <c r="EH451" s="1" t="s">
        <v>814</v>
      </c>
      <c r="EI451" s="1" t="s">
        <v>427</v>
      </c>
      <c r="EN451" s="1" t="s">
        <v>8193</v>
      </c>
      <c r="EO451" s="1" t="s">
        <v>295</v>
      </c>
      <c r="EP451" s="1" t="s">
        <v>301</v>
      </c>
      <c r="EQ451" s="1" t="s">
        <v>295</v>
      </c>
      <c r="ER451" s="1" t="s">
        <v>8210</v>
      </c>
      <c r="FO451" s="2" t="s">
        <v>371</v>
      </c>
    </row>
    <row r="452" spans="4:171">
      <c r="D452" s="1" t="s">
        <v>8211</v>
      </c>
      <c r="E452" s="1" t="s">
        <v>8212</v>
      </c>
      <c r="F452" s="1" t="s">
        <v>349</v>
      </c>
      <c r="G452" s="1"/>
      <c r="H452" s="2">
        <v>21.99</v>
      </c>
      <c r="I452" s="1" t="s">
        <v>778</v>
      </c>
      <c r="J452" s="2">
        <v>0.14</v>
      </c>
      <c r="K452" s="1" t="s">
        <v>8213</v>
      </c>
      <c r="L452" s="1" t="s">
        <v>8214</v>
      </c>
      <c r="P452" s="1" t="s">
        <v>375</v>
      </c>
      <c r="R452" s="1" t="s">
        <v>781</v>
      </c>
      <c r="S452" s="1" t="s">
        <v>782</v>
      </c>
      <c r="W452" s="1" t="s">
        <v>396</v>
      </c>
      <c r="AG452" s="1" t="s">
        <v>783</v>
      </c>
      <c r="AH452" s="1" t="s">
        <v>784</v>
      </c>
      <c r="AM452" s="1" t="s">
        <v>356</v>
      </c>
      <c r="AN452" s="1" t="s">
        <v>785</v>
      </c>
      <c r="AO452" s="1" t="s">
        <v>786</v>
      </c>
      <c r="AR452" s="1" t="s">
        <v>787</v>
      </c>
      <c r="AT452" s="1" t="s">
        <v>788</v>
      </c>
      <c r="BA452" s="1" t="s">
        <v>789</v>
      </c>
      <c r="BC452" s="2">
        <v>21.99</v>
      </c>
      <c r="BF452" s="1" t="s">
        <v>8215</v>
      </c>
      <c r="BG452" s="1" t="s">
        <v>8216</v>
      </c>
      <c r="BH452" s="1" t="s">
        <v>8217</v>
      </c>
      <c r="BI452" s="1" t="s">
        <v>8218</v>
      </c>
      <c r="BJ452" s="1" t="s">
        <v>8219</v>
      </c>
      <c r="BK452" s="1" t="s">
        <v>8220</v>
      </c>
      <c r="BL452" s="1" t="s">
        <v>8221</v>
      </c>
      <c r="BM452" s="1" t="s">
        <v>8222</v>
      </c>
      <c r="BS452" s="1" t="s">
        <v>798</v>
      </c>
      <c r="BZ452" s="1" t="s">
        <v>799</v>
      </c>
      <c r="CI452" s="2">
        <v>2024</v>
      </c>
      <c r="CL452" s="1" t="s">
        <v>800</v>
      </c>
      <c r="CM452" s="1" t="s">
        <v>801</v>
      </c>
      <c r="CU452" s="1" t="s">
        <v>363</v>
      </c>
      <c r="CX452" s="1" t="s">
        <v>423</v>
      </c>
      <c r="DA452" s="1" t="s">
        <v>802</v>
      </c>
      <c r="DC452" s="1" t="s">
        <v>1335</v>
      </c>
      <c r="DE452" s="1" t="s">
        <v>803</v>
      </c>
      <c r="DF452" s="1" t="s">
        <v>804</v>
      </c>
      <c r="DG452" s="1" t="s">
        <v>8223</v>
      </c>
      <c r="DH452" s="1" t="s">
        <v>8224</v>
      </c>
      <c r="DI452" s="1" t="s">
        <v>8225</v>
      </c>
      <c r="DJ452" s="1" t="s">
        <v>8226</v>
      </c>
      <c r="DK452" s="1" t="s">
        <v>8227</v>
      </c>
      <c r="DO452" s="21" t="s">
        <v>810</v>
      </c>
      <c r="DS452" s="1" t="s">
        <v>8228</v>
      </c>
      <c r="DT452" s="1" t="s">
        <v>813</v>
      </c>
      <c r="DZ452" s="1" t="s">
        <v>416</v>
      </c>
      <c r="EH452" s="1" t="s">
        <v>814</v>
      </c>
      <c r="EI452" s="1" t="s">
        <v>427</v>
      </c>
      <c r="EN452" s="1" t="s">
        <v>8211</v>
      </c>
      <c r="EO452" s="1" t="s">
        <v>295</v>
      </c>
      <c r="EP452" s="1" t="s">
        <v>301</v>
      </c>
      <c r="EQ452" s="1" t="s">
        <v>295</v>
      </c>
      <c r="ER452" s="1" t="s">
        <v>8229</v>
      </c>
      <c r="FO452" s="2" t="s">
        <v>371</v>
      </c>
    </row>
    <row r="453" spans="4:171">
      <c r="D453" s="1" t="s">
        <v>8230</v>
      </c>
      <c r="E453" s="1" t="s">
        <v>8231</v>
      </c>
      <c r="F453" s="1" t="s">
        <v>349</v>
      </c>
      <c r="G453" s="1"/>
      <c r="H453" s="2">
        <v>18.99</v>
      </c>
      <c r="I453" s="1" t="s">
        <v>778</v>
      </c>
      <c r="J453" s="2">
        <v>0.1</v>
      </c>
      <c r="K453" s="1" t="s">
        <v>8232</v>
      </c>
      <c r="L453" s="1" t="s">
        <v>8233</v>
      </c>
      <c r="P453" s="1" t="s">
        <v>375</v>
      </c>
      <c r="R453" s="1" t="s">
        <v>781</v>
      </c>
      <c r="S453" s="1" t="s">
        <v>782</v>
      </c>
      <c r="W453" s="1" t="s">
        <v>414</v>
      </c>
      <c r="AG453" s="1" t="s">
        <v>783</v>
      </c>
      <c r="AH453" s="1" t="s">
        <v>784</v>
      </c>
      <c r="AM453" s="1" t="s">
        <v>356</v>
      </c>
      <c r="AN453" s="1" t="s">
        <v>785</v>
      </c>
      <c r="AO453" s="1" t="s">
        <v>786</v>
      </c>
      <c r="AR453" s="1" t="s">
        <v>787</v>
      </c>
      <c r="AT453" s="1" t="s">
        <v>788</v>
      </c>
      <c r="BA453" s="1" t="s">
        <v>789</v>
      </c>
      <c r="BC453" s="2">
        <v>18.99</v>
      </c>
      <c r="BF453" s="1" t="s">
        <v>8234</v>
      </c>
      <c r="BG453" s="1" t="s">
        <v>8235</v>
      </c>
      <c r="BH453" s="1" t="s">
        <v>8236</v>
      </c>
      <c r="BI453" s="1" t="s">
        <v>8237</v>
      </c>
      <c r="BJ453" s="1" t="s">
        <v>8238</v>
      </c>
      <c r="BK453" s="1" t="s">
        <v>8239</v>
      </c>
      <c r="BL453" s="1" t="s">
        <v>8240</v>
      </c>
      <c r="BM453" s="1" t="s">
        <v>8241</v>
      </c>
      <c r="BS453" s="1" t="s">
        <v>798</v>
      </c>
      <c r="BZ453" s="1" t="s">
        <v>799</v>
      </c>
      <c r="CI453" s="2">
        <v>2024</v>
      </c>
      <c r="CL453" s="1" t="s">
        <v>800</v>
      </c>
      <c r="CM453" s="1" t="s">
        <v>801</v>
      </c>
      <c r="CU453" s="1" t="s">
        <v>363</v>
      </c>
      <c r="CX453" s="1" t="s">
        <v>423</v>
      </c>
      <c r="DA453" s="1" t="s">
        <v>802</v>
      </c>
      <c r="DC453" s="1" t="s">
        <v>1032</v>
      </c>
      <c r="DE453" s="1" t="s">
        <v>803</v>
      </c>
      <c r="DF453" s="1" t="s">
        <v>804</v>
      </c>
      <c r="DG453" s="1" t="s">
        <v>8242</v>
      </c>
      <c r="DH453" s="1" t="s">
        <v>8243</v>
      </c>
      <c r="DI453" s="1" t="s">
        <v>8244</v>
      </c>
      <c r="DJ453" s="1" t="s">
        <v>8245</v>
      </c>
      <c r="DK453" s="1" t="s">
        <v>8246</v>
      </c>
      <c r="DO453" s="21" t="s">
        <v>810</v>
      </c>
      <c r="DS453" s="1" t="s">
        <v>834</v>
      </c>
      <c r="DT453" s="1" t="s">
        <v>813</v>
      </c>
      <c r="DZ453" s="1" t="s">
        <v>416</v>
      </c>
      <c r="EH453" s="1" t="s">
        <v>814</v>
      </c>
      <c r="EI453" s="1" t="s">
        <v>427</v>
      </c>
      <c r="EN453" s="1" t="s">
        <v>8230</v>
      </c>
      <c r="EO453" s="1" t="s">
        <v>295</v>
      </c>
      <c r="EP453" s="1" t="s">
        <v>301</v>
      </c>
      <c r="EQ453" s="1" t="s">
        <v>295</v>
      </c>
      <c r="ER453" s="1" t="s">
        <v>8247</v>
      </c>
      <c r="FO453" s="2" t="s">
        <v>371</v>
      </c>
    </row>
    <row r="454" spans="4:171">
      <c r="D454" s="1" t="s">
        <v>8248</v>
      </c>
      <c r="E454" s="1" t="s">
        <v>8249</v>
      </c>
      <c r="F454" s="1" t="s">
        <v>349</v>
      </c>
      <c r="G454" s="1"/>
      <c r="H454" s="2">
        <v>24.99</v>
      </c>
      <c r="I454" s="1" t="s">
        <v>778</v>
      </c>
      <c r="J454" s="2">
        <v>0.34</v>
      </c>
      <c r="K454" s="1" t="s">
        <v>8250</v>
      </c>
      <c r="L454" s="1" t="s">
        <v>8251</v>
      </c>
      <c r="P454" s="1" t="s">
        <v>375</v>
      </c>
      <c r="R454" s="1" t="s">
        <v>781</v>
      </c>
      <c r="S454" s="1" t="s">
        <v>782</v>
      </c>
      <c r="W454" s="1" t="s">
        <v>430</v>
      </c>
      <c r="AG454" s="1" t="s">
        <v>783</v>
      </c>
      <c r="AH454" s="1" t="s">
        <v>784</v>
      </c>
      <c r="AM454" s="1" t="s">
        <v>356</v>
      </c>
      <c r="AN454" s="1" t="s">
        <v>785</v>
      </c>
      <c r="AO454" s="1" t="s">
        <v>786</v>
      </c>
      <c r="AR454" s="1" t="s">
        <v>787</v>
      </c>
      <c r="AT454" s="1" t="s">
        <v>788</v>
      </c>
      <c r="BA454" s="1" t="s">
        <v>789</v>
      </c>
      <c r="BC454" s="2">
        <v>24.99</v>
      </c>
      <c r="BF454" s="1" t="s">
        <v>8252</v>
      </c>
      <c r="BG454" s="1" t="s">
        <v>8253</v>
      </c>
      <c r="BH454" s="1" t="s">
        <v>8254</v>
      </c>
      <c r="BI454" s="1" t="s">
        <v>8255</v>
      </c>
      <c r="BJ454" s="1" t="s">
        <v>8256</v>
      </c>
      <c r="BK454" s="1" t="s">
        <v>8257</v>
      </c>
      <c r="BL454" s="1" t="s">
        <v>8258</v>
      </c>
      <c r="BM454" s="1" t="s">
        <v>8259</v>
      </c>
      <c r="BS454" s="1" t="s">
        <v>798</v>
      </c>
      <c r="BZ454" s="1" t="s">
        <v>799</v>
      </c>
      <c r="CI454" s="2">
        <v>2024</v>
      </c>
      <c r="CL454" s="1" t="s">
        <v>800</v>
      </c>
      <c r="CM454" s="1" t="s">
        <v>801</v>
      </c>
      <c r="CU454" s="1" t="s">
        <v>363</v>
      </c>
      <c r="CX454" s="1" t="s">
        <v>423</v>
      </c>
      <c r="DA454" s="1" t="s">
        <v>802</v>
      </c>
      <c r="DC454" s="1" t="s">
        <v>1013</v>
      </c>
      <c r="DE454" s="1" t="s">
        <v>803</v>
      </c>
      <c r="DF454" s="1" t="s">
        <v>804</v>
      </c>
      <c r="DG454" s="1" t="s">
        <v>8260</v>
      </c>
      <c r="DH454" s="1" t="s">
        <v>8261</v>
      </c>
      <c r="DI454" s="1" t="s">
        <v>8262</v>
      </c>
      <c r="DJ454" s="1" t="s">
        <v>8263</v>
      </c>
      <c r="DK454" s="1" t="s">
        <v>8264</v>
      </c>
      <c r="DO454" s="21" t="s">
        <v>810</v>
      </c>
      <c r="DS454" s="1" t="s">
        <v>834</v>
      </c>
      <c r="DT454" s="1" t="s">
        <v>813</v>
      </c>
      <c r="DZ454" s="1" t="s">
        <v>416</v>
      </c>
      <c r="EH454" s="1" t="s">
        <v>814</v>
      </c>
      <c r="EI454" s="1" t="s">
        <v>427</v>
      </c>
      <c r="EN454" s="1" t="s">
        <v>8248</v>
      </c>
      <c r="EO454" s="1" t="s">
        <v>295</v>
      </c>
      <c r="EP454" s="1" t="s">
        <v>301</v>
      </c>
      <c r="EQ454" s="1" t="s">
        <v>295</v>
      </c>
      <c r="ER454" s="1" t="s">
        <v>8265</v>
      </c>
      <c r="FO454" s="2" t="s">
        <v>371</v>
      </c>
    </row>
    <row r="455" spans="4:171">
      <c r="D455" s="1" t="s">
        <v>8266</v>
      </c>
      <c r="E455" s="1" t="s">
        <v>8267</v>
      </c>
      <c r="F455" s="1" t="s">
        <v>349</v>
      </c>
      <c r="G455" s="1"/>
      <c r="H455" s="2">
        <v>21.99</v>
      </c>
      <c r="I455" s="1" t="s">
        <v>778</v>
      </c>
      <c r="J455" s="2">
        <v>0.25</v>
      </c>
      <c r="K455" s="1" t="s">
        <v>8268</v>
      </c>
      <c r="L455" s="1" t="s">
        <v>8269</v>
      </c>
      <c r="P455" s="1" t="s">
        <v>375</v>
      </c>
      <c r="R455" s="1" t="s">
        <v>781</v>
      </c>
      <c r="S455" s="1" t="s">
        <v>782</v>
      </c>
      <c r="W455" s="1" t="s">
        <v>376</v>
      </c>
      <c r="AG455" s="1" t="s">
        <v>783</v>
      </c>
      <c r="AH455" s="1" t="s">
        <v>784</v>
      </c>
      <c r="AM455" s="1" t="s">
        <v>356</v>
      </c>
      <c r="AN455" s="1" t="s">
        <v>785</v>
      </c>
      <c r="AO455" s="1" t="s">
        <v>786</v>
      </c>
      <c r="AR455" s="1" t="s">
        <v>787</v>
      </c>
      <c r="AT455" s="1" t="s">
        <v>788</v>
      </c>
      <c r="BA455" s="1" t="s">
        <v>789</v>
      </c>
      <c r="BC455" s="2">
        <v>21.99</v>
      </c>
      <c r="BF455" s="1" t="s">
        <v>8270</v>
      </c>
      <c r="BG455" s="1" t="s">
        <v>8271</v>
      </c>
      <c r="BH455" s="1" t="s">
        <v>8272</v>
      </c>
      <c r="BI455" s="1" t="s">
        <v>8273</v>
      </c>
      <c r="BJ455" s="1" t="s">
        <v>8274</v>
      </c>
      <c r="BK455" s="1" t="s">
        <v>8275</v>
      </c>
      <c r="BL455" s="1" t="s">
        <v>8276</v>
      </c>
      <c r="BM455" s="1" t="s">
        <v>8277</v>
      </c>
      <c r="BS455" s="1" t="s">
        <v>798</v>
      </c>
      <c r="BZ455" s="1" t="s">
        <v>799</v>
      </c>
      <c r="CI455" s="2">
        <v>2024</v>
      </c>
      <c r="CL455" s="1" t="s">
        <v>800</v>
      </c>
      <c r="CM455" s="1" t="s">
        <v>801</v>
      </c>
      <c r="CU455" s="1" t="s">
        <v>363</v>
      </c>
      <c r="CX455" s="1" t="s">
        <v>423</v>
      </c>
      <c r="DA455" s="1" t="s">
        <v>802</v>
      </c>
      <c r="DC455" s="1" t="s">
        <v>1335</v>
      </c>
      <c r="DE455" s="1" t="s">
        <v>803</v>
      </c>
      <c r="DF455" s="1" t="s">
        <v>804</v>
      </c>
      <c r="DG455" s="1" t="s">
        <v>8278</v>
      </c>
      <c r="DH455" s="1" t="s">
        <v>8279</v>
      </c>
      <c r="DI455" s="1" t="s">
        <v>8280</v>
      </c>
      <c r="DJ455" s="1" t="s">
        <v>8281</v>
      </c>
      <c r="DK455" s="1" t="s">
        <v>8282</v>
      </c>
      <c r="DO455" s="21" t="s">
        <v>810</v>
      </c>
      <c r="DS455" s="1" t="s">
        <v>8283</v>
      </c>
      <c r="DT455" s="1" t="s">
        <v>813</v>
      </c>
      <c r="DZ455" s="1" t="s">
        <v>416</v>
      </c>
      <c r="EH455" s="1" t="s">
        <v>814</v>
      </c>
      <c r="EI455" s="1" t="s">
        <v>427</v>
      </c>
      <c r="EN455" s="1" t="s">
        <v>8266</v>
      </c>
      <c r="EO455" s="1" t="s">
        <v>295</v>
      </c>
      <c r="EP455" s="1" t="s">
        <v>301</v>
      </c>
      <c r="EQ455" s="1" t="s">
        <v>295</v>
      </c>
      <c r="ER455" s="1" t="s">
        <v>8284</v>
      </c>
      <c r="FO455" s="2" t="s">
        <v>371</v>
      </c>
    </row>
    <row r="456" spans="4:171">
      <c r="D456" s="1" t="s">
        <v>8285</v>
      </c>
      <c r="E456" s="1" t="s">
        <v>8286</v>
      </c>
      <c r="F456" s="1" t="s">
        <v>349</v>
      </c>
      <c r="G456" s="1"/>
      <c r="H456" s="2">
        <v>19.99</v>
      </c>
      <c r="I456" s="1" t="s">
        <v>778</v>
      </c>
      <c r="J456" s="2">
        <v>0.11</v>
      </c>
      <c r="K456" s="1" t="s">
        <v>8287</v>
      </c>
      <c r="L456" s="1" t="s">
        <v>8288</v>
      </c>
      <c r="P456" s="1" t="s">
        <v>375</v>
      </c>
      <c r="R456" s="1" t="s">
        <v>781</v>
      </c>
      <c r="S456" s="1" t="s">
        <v>782</v>
      </c>
      <c r="W456" s="1" t="s">
        <v>396</v>
      </c>
      <c r="AG456" s="1" t="s">
        <v>783</v>
      </c>
      <c r="AH456" s="1" t="s">
        <v>784</v>
      </c>
      <c r="AM456" s="1" t="s">
        <v>356</v>
      </c>
      <c r="AN456" s="1" t="s">
        <v>785</v>
      </c>
      <c r="AO456" s="1" t="s">
        <v>786</v>
      </c>
      <c r="AR456" s="1" t="s">
        <v>787</v>
      </c>
      <c r="AT456" s="1" t="s">
        <v>788</v>
      </c>
      <c r="BA456" s="1" t="s">
        <v>789</v>
      </c>
      <c r="BC456" s="2">
        <v>19.99</v>
      </c>
      <c r="BF456" s="1" t="s">
        <v>8289</v>
      </c>
      <c r="BG456" s="1" t="s">
        <v>8290</v>
      </c>
      <c r="BH456" s="1" t="s">
        <v>8291</v>
      </c>
      <c r="BI456" s="1" t="s">
        <v>8292</v>
      </c>
      <c r="BJ456" s="1" t="s">
        <v>8293</v>
      </c>
      <c r="BK456" s="1" t="s">
        <v>8294</v>
      </c>
      <c r="BL456" s="1" t="s">
        <v>8295</v>
      </c>
      <c r="BM456" s="1" t="s">
        <v>8296</v>
      </c>
      <c r="BS456" s="1" t="s">
        <v>798</v>
      </c>
      <c r="BZ456" s="1" t="s">
        <v>799</v>
      </c>
      <c r="CI456" s="2">
        <v>2024</v>
      </c>
      <c r="CL456" s="1" t="s">
        <v>800</v>
      </c>
      <c r="CM456" s="1" t="s">
        <v>801</v>
      </c>
      <c r="CU456" s="1" t="s">
        <v>363</v>
      </c>
      <c r="CX456" s="1" t="s">
        <v>423</v>
      </c>
      <c r="DA456" s="1" t="s">
        <v>802</v>
      </c>
      <c r="DC456" s="1" t="s">
        <v>828</v>
      </c>
      <c r="DE456" s="1" t="s">
        <v>803</v>
      </c>
      <c r="DF456" s="1" t="s">
        <v>804</v>
      </c>
      <c r="DG456" s="1" t="s">
        <v>1069</v>
      </c>
      <c r="DH456" s="1" t="s">
        <v>1070</v>
      </c>
      <c r="DI456" s="1" t="s">
        <v>1071</v>
      </c>
      <c r="DJ456" s="1" t="s">
        <v>1072</v>
      </c>
      <c r="DK456" s="1" t="s">
        <v>1073</v>
      </c>
      <c r="DO456" s="21" t="s">
        <v>810</v>
      </c>
      <c r="DS456" s="1" t="s">
        <v>834</v>
      </c>
      <c r="DT456" s="1" t="s">
        <v>813</v>
      </c>
      <c r="DZ456" s="1" t="s">
        <v>416</v>
      </c>
      <c r="EH456" s="1" t="s">
        <v>814</v>
      </c>
      <c r="EI456" s="1" t="s">
        <v>427</v>
      </c>
      <c r="EN456" s="1" t="s">
        <v>8285</v>
      </c>
      <c r="EO456" s="1" t="s">
        <v>295</v>
      </c>
      <c r="EP456" s="1" t="s">
        <v>301</v>
      </c>
      <c r="EQ456" s="1" t="s">
        <v>295</v>
      </c>
      <c r="ER456" s="1" t="s">
        <v>8297</v>
      </c>
      <c r="FO456" s="2" t="s">
        <v>371</v>
      </c>
    </row>
    <row r="457" spans="4:171">
      <c r="D457" s="1" t="s">
        <v>8298</v>
      </c>
      <c r="E457" s="1" t="s">
        <v>8299</v>
      </c>
      <c r="F457" s="1" t="s">
        <v>349</v>
      </c>
      <c r="G457" s="1"/>
      <c r="H457" s="2">
        <v>21.99</v>
      </c>
      <c r="I457" s="1" t="s">
        <v>778</v>
      </c>
      <c r="J457" s="2">
        <v>0.25</v>
      </c>
      <c r="K457" s="1" t="s">
        <v>8300</v>
      </c>
      <c r="L457" s="1" t="s">
        <v>8301</v>
      </c>
      <c r="P457" s="1" t="s">
        <v>375</v>
      </c>
      <c r="R457" s="1" t="s">
        <v>781</v>
      </c>
      <c r="S457" s="1" t="s">
        <v>782</v>
      </c>
      <c r="W457" s="1" t="s">
        <v>414</v>
      </c>
      <c r="AG457" s="1" t="s">
        <v>783</v>
      </c>
      <c r="AH457" s="1" t="s">
        <v>784</v>
      </c>
      <c r="AM457" s="1" t="s">
        <v>356</v>
      </c>
      <c r="AN457" s="1" t="s">
        <v>785</v>
      </c>
      <c r="AO457" s="1" t="s">
        <v>786</v>
      </c>
      <c r="AR457" s="1" t="s">
        <v>787</v>
      </c>
      <c r="AT457" s="1" t="s">
        <v>788</v>
      </c>
      <c r="BA457" s="1" t="s">
        <v>789</v>
      </c>
      <c r="BC457" s="2">
        <v>21.99</v>
      </c>
      <c r="BF457" s="1" t="s">
        <v>8302</v>
      </c>
      <c r="BG457" s="1" t="s">
        <v>8303</v>
      </c>
      <c r="BH457" s="1" t="s">
        <v>8304</v>
      </c>
      <c r="BI457" s="1" t="s">
        <v>8305</v>
      </c>
      <c r="BJ457" s="1" t="s">
        <v>8306</v>
      </c>
      <c r="BK457" s="1" t="s">
        <v>8307</v>
      </c>
      <c r="BL457" s="1" t="s">
        <v>8308</v>
      </c>
      <c r="BM457" s="1" t="s">
        <v>8309</v>
      </c>
      <c r="BS457" s="1" t="s">
        <v>798</v>
      </c>
      <c r="BZ457" s="1" t="s">
        <v>799</v>
      </c>
      <c r="CI457" s="2">
        <v>2024</v>
      </c>
      <c r="CL457" s="1" t="s">
        <v>800</v>
      </c>
      <c r="CM457" s="1" t="s">
        <v>801</v>
      </c>
      <c r="CU457" s="1" t="s">
        <v>363</v>
      </c>
      <c r="CX457" s="1" t="s">
        <v>423</v>
      </c>
      <c r="DA457" s="1" t="s">
        <v>802</v>
      </c>
      <c r="DC457" s="1" t="s">
        <v>1013</v>
      </c>
      <c r="DE457" s="1" t="s">
        <v>803</v>
      </c>
      <c r="DF457" s="1" t="s">
        <v>804</v>
      </c>
      <c r="DG457" s="1" t="s">
        <v>4074</v>
      </c>
      <c r="DH457" s="1" t="s">
        <v>4075</v>
      </c>
      <c r="DI457" s="1" t="s">
        <v>2178</v>
      </c>
      <c r="DJ457" s="1" t="s">
        <v>2179</v>
      </c>
      <c r="DK457" s="1" t="s">
        <v>2180</v>
      </c>
      <c r="DO457" s="21" t="s">
        <v>810</v>
      </c>
      <c r="DS457" s="1" t="s">
        <v>834</v>
      </c>
      <c r="DT457" s="1" t="s">
        <v>813</v>
      </c>
      <c r="DZ457" s="1" t="s">
        <v>416</v>
      </c>
      <c r="EH457" s="1" t="s">
        <v>814</v>
      </c>
      <c r="EI457" s="1" t="s">
        <v>427</v>
      </c>
      <c r="EN457" s="1" t="s">
        <v>8298</v>
      </c>
      <c r="EO457" s="1" t="s">
        <v>295</v>
      </c>
      <c r="EP457" s="1" t="s">
        <v>301</v>
      </c>
      <c r="EQ457" s="1" t="s">
        <v>295</v>
      </c>
      <c r="ER457" s="1" t="s">
        <v>8310</v>
      </c>
      <c r="FO457" s="2" t="s">
        <v>371</v>
      </c>
    </row>
    <row r="458" spans="4:171">
      <c r="D458" s="1" t="s">
        <v>8311</v>
      </c>
      <c r="E458" s="1" t="s">
        <v>8312</v>
      </c>
      <c r="F458" s="1" t="s">
        <v>349</v>
      </c>
      <c r="G458" s="1"/>
      <c r="H458" s="2">
        <v>23.99</v>
      </c>
      <c r="I458" s="1" t="s">
        <v>778</v>
      </c>
      <c r="J458" s="2">
        <v>0.13</v>
      </c>
      <c r="K458" s="1" t="s">
        <v>8313</v>
      </c>
      <c r="L458" s="1" t="s">
        <v>8314</v>
      </c>
      <c r="P458" s="1" t="s">
        <v>375</v>
      </c>
      <c r="R458" s="1" t="s">
        <v>781</v>
      </c>
      <c r="S458" s="1" t="s">
        <v>782</v>
      </c>
      <c r="W458" s="1" t="s">
        <v>430</v>
      </c>
      <c r="AG458" s="21" t="s">
        <v>783</v>
      </c>
      <c r="AH458" s="21" t="s">
        <v>784</v>
      </c>
      <c r="AM458" s="1" t="s">
        <v>356</v>
      </c>
      <c r="AN458" s="21" t="s">
        <v>785</v>
      </c>
      <c r="AO458" s="21" t="s">
        <v>786</v>
      </c>
      <c r="AR458" s="21" t="s">
        <v>787</v>
      </c>
      <c r="AT458" s="1" t="s">
        <v>788</v>
      </c>
      <c r="BA458" s="21" t="s">
        <v>789</v>
      </c>
      <c r="BC458" s="2">
        <v>23.99</v>
      </c>
      <c r="BF458" s="1" t="s">
        <v>8315</v>
      </c>
      <c r="BG458" s="1" t="s">
        <v>8316</v>
      </c>
      <c r="BH458" s="1" t="s">
        <v>8317</v>
      </c>
      <c r="BI458" s="1" t="s">
        <v>8318</v>
      </c>
      <c r="BJ458" s="1" t="s">
        <v>8319</v>
      </c>
      <c r="BK458" s="1" t="s">
        <v>8320</v>
      </c>
      <c r="BL458" s="1" t="s">
        <v>8321</v>
      </c>
      <c r="BM458" s="1" t="s">
        <v>8322</v>
      </c>
      <c r="BS458" s="21" t="s">
        <v>798</v>
      </c>
      <c r="BZ458" s="21" t="s">
        <v>799</v>
      </c>
      <c r="CI458" s="2">
        <v>2024</v>
      </c>
      <c r="CL458" s="21" t="s">
        <v>800</v>
      </c>
      <c r="CM458" s="21" t="s">
        <v>801</v>
      </c>
      <c r="CU458" s="1" t="s">
        <v>363</v>
      </c>
      <c r="CX458" s="1" t="s">
        <v>423</v>
      </c>
      <c r="DA458" s="21" t="s">
        <v>802</v>
      </c>
      <c r="DC458" s="1" t="s">
        <v>2238</v>
      </c>
      <c r="DE458" s="1" t="s">
        <v>803</v>
      </c>
      <c r="DF458" s="1" t="s">
        <v>804</v>
      </c>
      <c r="DG458" s="1" t="s">
        <v>8323</v>
      </c>
      <c r="DH458" s="1" t="s">
        <v>8324</v>
      </c>
      <c r="DI458" s="1" t="s">
        <v>8325</v>
      </c>
      <c r="DJ458" s="1" t="s">
        <v>8326</v>
      </c>
      <c r="DK458" s="1" t="s">
        <v>8327</v>
      </c>
      <c r="DO458" s="21" t="s">
        <v>810</v>
      </c>
      <c r="DS458" s="1" t="s">
        <v>834</v>
      </c>
      <c r="DT458" s="1" t="s">
        <v>813</v>
      </c>
      <c r="DZ458" s="1" t="s">
        <v>416</v>
      </c>
      <c r="EH458" s="1" t="s">
        <v>814</v>
      </c>
      <c r="EI458" s="1" t="s">
        <v>427</v>
      </c>
      <c r="EN458" s="1" t="s">
        <v>8311</v>
      </c>
      <c r="EO458" s="1" t="s">
        <v>295</v>
      </c>
      <c r="EP458" s="1" t="s">
        <v>301</v>
      </c>
      <c r="EQ458" s="1" t="s">
        <v>295</v>
      </c>
      <c r="ER458" s="1" t="s">
        <v>8328</v>
      </c>
      <c r="FO458" s="2" t="s">
        <v>371</v>
      </c>
    </row>
    <row r="459" spans="4:171">
      <c r="D459" s="1" t="s">
        <v>8329</v>
      </c>
      <c r="E459" s="1" t="s">
        <v>8330</v>
      </c>
      <c r="F459" s="1" t="s">
        <v>349</v>
      </c>
      <c r="G459" s="1"/>
      <c r="H459" s="2">
        <v>23.99</v>
      </c>
      <c r="I459" s="1" t="s">
        <v>778</v>
      </c>
      <c r="J459" s="2">
        <v>0.32</v>
      </c>
      <c r="K459" s="1" t="s">
        <v>8331</v>
      </c>
      <c r="L459" s="1" t="s">
        <v>8332</v>
      </c>
      <c r="P459" s="1" t="s">
        <v>375</v>
      </c>
      <c r="R459" s="1" t="s">
        <v>781</v>
      </c>
      <c r="S459" s="1" t="s">
        <v>782</v>
      </c>
      <c r="W459" s="1" t="s">
        <v>376</v>
      </c>
      <c r="AG459" s="1" t="s">
        <v>783</v>
      </c>
      <c r="AH459" s="1" t="s">
        <v>784</v>
      </c>
      <c r="AM459" s="1" t="s">
        <v>356</v>
      </c>
      <c r="AN459" s="1" t="s">
        <v>785</v>
      </c>
      <c r="AO459" s="1" t="s">
        <v>786</v>
      </c>
      <c r="AR459" s="1" t="s">
        <v>787</v>
      </c>
      <c r="AT459" s="1" t="s">
        <v>788</v>
      </c>
      <c r="BA459" s="1" t="s">
        <v>789</v>
      </c>
      <c r="BC459" s="2">
        <v>23.99</v>
      </c>
      <c r="BF459" s="1" t="s">
        <v>8333</v>
      </c>
      <c r="BG459" s="1" t="s">
        <v>8334</v>
      </c>
      <c r="BH459" s="1" t="s">
        <v>8335</v>
      </c>
      <c r="BI459" s="1" t="s">
        <v>8336</v>
      </c>
      <c r="BJ459" s="1" t="s">
        <v>8337</v>
      </c>
      <c r="BK459" s="1" t="s">
        <v>8338</v>
      </c>
      <c r="BL459" s="1" t="s">
        <v>8339</v>
      </c>
      <c r="BM459" s="1" t="s">
        <v>8340</v>
      </c>
      <c r="BS459" s="1" t="s">
        <v>798</v>
      </c>
      <c r="BZ459" s="1" t="s">
        <v>799</v>
      </c>
      <c r="CI459" s="2">
        <v>2024</v>
      </c>
      <c r="CL459" s="1" t="s">
        <v>800</v>
      </c>
      <c r="CM459" s="1" t="s">
        <v>801</v>
      </c>
      <c r="CU459" s="1" t="s">
        <v>363</v>
      </c>
      <c r="CX459" s="1" t="s">
        <v>423</v>
      </c>
      <c r="DA459" s="1" t="s">
        <v>802</v>
      </c>
      <c r="DC459" s="1" t="s">
        <v>514</v>
      </c>
      <c r="DE459" s="1" t="s">
        <v>803</v>
      </c>
      <c r="DF459" s="1" t="s">
        <v>804</v>
      </c>
      <c r="DG459" s="1" t="s">
        <v>8341</v>
      </c>
      <c r="DH459" s="1" t="s">
        <v>8342</v>
      </c>
      <c r="DI459" s="1" t="s">
        <v>8343</v>
      </c>
      <c r="DJ459" s="1" t="s">
        <v>8344</v>
      </c>
      <c r="DK459" s="1" t="s">
        <v>8345</v>
      </c>
      <c r="DO459" s="21" t="s">
        <v>810</v>
      </c>
      <c r="DS459" s="1" t="s">
        <v>834</v>
      </c>
      <c r="DT459" s="1" t="s">
        <v>813</v>
      </c>
      <c r="DZ459" s="1" t="s">
        <v>416</v>
      </c>
      <c r="EH459" s="1" t="s">
        <v>814</v>
      </c>
      <c r="EI459" s="1" t="s">
        <v>427</v>
      </c>
      <c r="EN459" s="1" t="s">
        <v>8329</v>
      </c>
      <c r="EO459" s="1" t="s">
        <v>295</v>
      </c>
      <c r="EP459" s="1" t="s">
        <v>301</v>
      </c>
      <c r="EQ459" s="1" t="s">
        <v>295</v>
      </c>
      <c r="ER459" s="1" t="s">
        <v>8346</v>
      </c>
      <c r="FO459" s="2" t="s">
        <v>371</v>
      </c>
    </row>
    <row r="460" spans="4:171">
      <c r="D460" s="1" t="s">
        <v>8347</v>
      </c>
      <c r="E460" s="1" t="s">
        <v>8348</v>
      </c>
      <c r="F460" s="1" t="s">
        <v>349</v>
      </c>
      <c r="G460" s="1"/>
      <c r="H460" s="2">
        <v>21.99</v>
      </c>
      <c r="I460" s="1" t="s">
        <v>778</v>
      </c>
      <c r="J460" s="2">
        <v>0.25</v>
      </c>
      <c r="K460" s="1" t="s">
        <v>8349</v>
      </c>
      <c r="L460" s="1" t="s">
        <v>8350</v>
      </c>
      <c r="P460" s="1" t="s">
        <v>375</v>
      </c>
      <c r="R460" s="1" t="s">
        <v>781</v>
      </c>
      <c r="S460" s="1" t="s">
        <v>782</v>
      </c>
      <c r="W460" s="1" t="s">
        <v>396</v>
      </c>
      <c r="AG460" s="1" t="s">
        <v>783</v>
      </c>
      <c r="AH460" s="1" t="s">
        <v>784</v>
      </c>
      <c r="AM460" s="1" t="s">
        <v>356</v>
      </c>
      <c r="AN460" s="1" t="s">
        <v>785</v>
      </c>
      <c r="AO460" s="1" t="s">
        <v>786</v>
      </c>
      <c r="AR460" s="1" t="s">
        <v>787</v>
      </c>
      <c r="AT460" s="1" t="s">
        <v>788</v>
      </c>
      <c r="BA460" s="1" t="s">
        <v>789</v>
      </c>
      <c r="BC460" s="2">
        <v>21.99</v>
      </c>
      <c r="BF460" s="1" t="s">
        <v>8351</v>
      </c>
      <c r="BG460" s="1" t="s">
        <v>8352</v>
      </c>
      <c r="BH460" s="1" t="s">
        <v>8353</v>
      </c>
      <c r="BI460" s="1" t="s">
        <v>8354</v>
      </c>
      <c r="BJ460" s="1" t="s">
        <v>8355</v>
      </c>
      <c r="BK460" s="1" t="s">
        <v>8356</v>
      </c>
      <c r="BL460" s="1" t="s">
        <v>8357</v>
      </c>
      <c r="BM460" s="1" t="s">
        <v>8358</v>
      </c>
      <c r="BS460" s="1" t="s">
        <v>798</v>
      </c>
      <c r="BZ460" s="1" t="s">
        <v>799</v>
      </c>
      <c r="CI460" s="2">
        <v>2024</v>
      </c>
      <c r="CL460" s="1" t="s">
        <v>800</v>
      </c>
      <c r="CM460" s="1" t="s">
        <v>801</v>
      </c>
      <c r="CU460" s="1" t="s">
        <v>363</v>
      </c>
      <c r="CX460" s="1" t="s">
        <v>423</v>
      </c>
      <c r="DA460" s="1" t="s">
        <v>802</v>
      </c>
      <c r="DC460" s="1" t="s">
        <v>2238</v>
      </c>
      <c r="DE460" s="1" t="s">
        <v>803</v>
      </c>
      <c r="DF460" s="1" t="s">
        <v>804</v>
      </c>
      <c r="DG460" s="1" t="s">
        <v>8359</v>
      </c>
      <c r="DH460" s="1" t="s">
        <v>8360</v>
      </c>
      <c r="DI460" s="1" t="s">
        <v>8361</v>
      </c>
      <c r="DJ460" s="1" t="s">
        <v>8362</v>
      </c>
      <c r="DK460" s="1" t="s">
        <v>8363</v>
      </c>
      <c r="DO460" s="21" t="s">
        <v>810</v>
      </c>
      <c r="DS460" s="1" t="s">
        <v>834</v>
      </c>
      <c r="DT460" s="1" t="s">
        <v>813</v>
      </c>
      <c r="DZ460" s="1" t="s">
        <v>416</v>
      </c>
      <c r="EH460" s="1" t="s">
        <v>814</v>
      </c>
      <c r="EI460" s="1" t="s">
        <v>427</v>
      </c>
      <c r="EN460" s="1" t="s">
        <v>8347</v>
      </c>
      <c r="EO460" s="1" t="s">
        <v>295</v>
      </c>
      <c r="EP460" s="1" t="s">
        <v>301</v>
      </c>
      <c r="EQ460" s="1" t="s">
        <v>295</v>
      </c>
      <c r="ER460" s="1" t="s">
        <v>8364</v>
      </c>
      <c r="FO460" s="2" t="s">
        <v>371</v>
      </c>
    </row>
    <row r="461" spans="4:171">
      <c r="D461" s="1" t="s">
        <v>8365</v>
      </c>
      <c r="E461" s="1" t="s">
        <v>8366</v>
      </c>
      <c r="F461" s="1" t="s">
        <v>349</v>
      </c>
      <c r="G461" s="1"/>
      <c r="H461" s="2">
        <v>21.99</v>
      </c>
      <c r="I461" s="1" t="s">
        <v>778</v>
      </c>
      <c r="J461" s="2">
        <v>0.19</v>
      </c>
      <c r="K461" s="1" t="s">
        <v>8367</v>
      </c>
      <c r="L461" s="1" t="s">
        <v>8368</v>
      </c>
      <c r="P461" s="1" t="s">
        <v>375</v>
      </c>
      <c r="R461" s="1" t="s">
        <v>781</v>
      </c>
      <c r="S461" s="1" t="s">
        <v>782</v>
      </c>
      <c r="W461" s="1" t="s">
        <v>414</v>
      </c>
      <c r="AG461" s="1" t="s">
        <v>783</v>
      </c>
      <c r="AH461" s="1" t="s">
        <v>784</v>
      </c>
      <c r="AM461" s="1" t="s">
        <v>356</v>
      </c>
      <c r="AN461" s="1" t="s">
        <v>785</v>
      </c>
      <c r="AO461" s="1" t="s">
        <v>786</v>
      </c>
      <c r="AR461" s="1" t="s">
        <v>787</v>
      </c>
      <c r="AT461" s="1" t="s">
        <v>788</v>
      </c>
      <c r="BA461" s="1" t="s">
        <v>789</v>
      </c>
      <c r="BC461" s="2">
        <v>21.99</v>
      </c>
      <c r="BF461" s="1" t="s">
        <v>8369</v>
      </c>
      <c r="BG461" s="1" t="s">
        <v>8370</v>
      </c>
      <c r="BH461" s="1" t="s">
        <v>8371</v>
      </c>
      <c r="BI461" s="1" t="s">
        <v>8372</v>
      </c>
      <c r="BJ461" s="1" t="s">
        <v>8373</v>
      </c>
      <c r="BK461" s="1" t="s">
        <v>8374</v>
      </c>
      <c r="BL461" s="1" t="s">
        <v>8375</v>
      </c>
      <c r="BM461" s="1" t="s">
        <v>8376</v>
      </c>
      <c r="BS461" s="1" t="s">
        <v>798</v>
      </c>
      <c r="BZ461" s="1" t="s">
        <v>799</v>
      </c>
      <c r="CI461" s="2">
        <v>2024</v>
      </c>
      <c r="CL461" s="1" t="s">
        <v>800</v>
      </c>
      <c r="CM461" s="1" t="s">
        <v>801</v>
      </c>
      <c r="CU461" s="1" t="s">
        <v>363</v>
      </c>
      <c r="CX461" s="1" t="s">
        <v>423</v>
      </c>
      <c r="DA461" s="1" t="s">
        <v>802</v>
      </c>
      <c r="DC461" s="1" t="s">
        <v>828</v>
      </c>
      <c r="DE461" s="1" t="s">
        <v>803</v>
      </c>
      <c r="DF461" s="1" t="s">
        <v>804</v>
      </c>
      <c r="DG461" s="1" t="s">
        <v>8377</v>
      </c>
      <c r="DH461" s="1" t="s">
        <v>8378</v>
      </c>
      <c r="DI461" s="1" t="s">
        <v>8379</v>
      </c>
      <c r="DJ461" s="1" t="s">
        <v>8379</v>
      </c>
      <c r="DK461" s="1" t="s">
        <v>8380</v>
      </c>
      <c r="DO461" s="21" t="s">
        <v>810</v>
      </c>
      <c r="DS461" s="1" t="s">
        <v>834</v>
      </c>
      <c r="DT461" s="1" t="s">
        <v>813</v>
      </c>
      <c r="DZ461" s="1" t="s">
        <v>416</v>
      </c>
      <c r="EH461" s="1" t="s">
        <v>814</v>
      </c>
      <c r="EI461" s="1" t="s">
        <v>427</v>
      </c>
      <c r="EN461" s="1" t="s">
        <v>8365</v>
      </c>
      <c r="EO461" s="1" t="s">
        <v>295</v>
      </c>
      <c r="EP461" s="1" t="s">
        <v>301</v>
      </c>
      <c r="EQ461" s="1" t="s">
        <v>295</v>
      </c>
      <c r="ER461" s="1" t="s">
        <v>8381</v>
      </c>
      <c r="FO461" s="2" t="s">
        <v>371</v>
      </c>
    </row>
    <row r="462" spans="4:171">
      <c r="D462" s="1" t="s">
        <v>8382</v>
      </c>
      <c r="E462" s="1" t="s">
        <v>8383</v>
      </c>
      <c r="F462" s="1" t="s">
        <v>349</v>
      </c>
      <c r="G462" s="1"/>
      <c r="H462" s="2">
        <v>78.99</v>
      </c>
      <c r="I462" s="1" t="s">
        <v>778</v>
      </c>
      <c r="J462" s="2">
        <v>2.87</v>
      </c>
      <c r="K462" s="1" t="s">
        <v>8384</v>
      </c>
      <c r="L462" s="1" t="s">
        <v>8385</v>
      </c>
      <c r="P462" s="1" t="s">
        <v>375</v>
      </c>
      <c r="R462" s="1" t="s">
        <v>781</v>
      </c>
      <c r="S462" s="1" t="s">
        <v>782</v>
      </c>
      <c r="W462" s="1" t="s">
        <v>430</v>
      </c>
      <c r="AG462" s="1" t="s">
        <v>783</v>
      </c>
      <c r="AH462" s="1" t="s">
        <v>784</v>
      </c>
      <c r="AM462" s="1" t="s">
        <v>356</v>
      </c>
      <c r="AN462" s="1" t="s">
        <v>785</v>
      </c>
      <c r="AO462" s="1" t="s">
        <v>786</v>
      </c>
      <c r="AR462" s="1" t="s">
        <v>787</v>
      </c>
      <c r="AT462" s="1" t="s">
        <v>788</v>
      </c>
      <c r="BA462" s="1" t="s">
        <v>789</v>
      </c>
      <c r="BC462" s="2">
        <v>78.99</v>
      </c>
      <c r="BF462" s="1" t="s">
        <v>8386</v>
      </c>
      <c r="BG462" s="1" t="s">
        <v>8387</v>
      </c>
      <c r="BH462" s="1" t="s">
        <v>8388</v>
      </c>
      <c r="BI462" s="1" t="s">
        <v>8389</v>
      </c>
      <c r="BJ462" s="1" t="s">
        <v>8390</v>
      </c>
      <c r="BK462" s="1" t="s">
        <v>8391</v>
      </c>
      <c r="BS462" s="1" t="s">
        <v>798</v>
      </c>
      <c r="BZ462" s="1" t="s">
        <v>799</v>
      </c>
      <c r="CI462" s="2">
        <v>2024</v>
      </c>
      <c r="CL462" s="1" t="s">
        <v>800</v>
      </c>
      <c r="CM462" s="1" t="s">
        <v>801</v>
      </c>
      <c r="CU462" s="1" t="s">
        <v>363</v>
      </c>
      <c r="CX462" s="1" t="s">
        <v>423</v>
      </c>
      <c r="DA462" s="1" t="s">
        <v>802</v>
      </c>
      <c r="DC462" s="1" t="s">
        <v>1032</v>
      </c>
      <c r="DE462" s="1" t="s">
        <v>803</v>
      </c>
      <c r="DF462" s="1" t="s">
        <v>804</v>
      </c>
      <c r="DG462" s="1" t="s">
        <v>8392</v>
      </c>
      <c r="DH462" s="1" t="s">
        <v>8393</v>
      </c>
      <c r="DI462" s="1" t="s">
        <v>8394</v>
      </c>
      <c r="DJ462" s="1" t="s">
        <v>8395</v>
      </c>
      <c r="DK462" s="1" t="s">
        <v>8396</v>
      </c>
      <c r="DO462" s="21" t="s">
        <v>810</v>
      </c>
      <c r="DS462" s="1" t="s">
        <v>834</v>
      </c>
      <c r="DT462" s="1" t="s">
        <v>813</v>
      </c>
      <c r="DZ462" s="1" t="s">
        <v>416</v>
      </c>
      <c r="EH462" s="1" t="s">
        <v>814</v>
      </c>
      <c r="EI462" s="1" t="s">
        <v>427</v>
      </c>
      <c r="EN462" s="1" t="s">
        <v>8382</v>
      </c>
      <c r="EO462" s="1" t="s">
        <v>295</v>
      </c>
      <c r="EP462" s="1" t="s">
        <v>301</v>
      </c>
      <c r="EQ462" s="1" t="s">
        <v>295</v>
      </c>
      <c r="ER462" s="1" t="s">
        <v>8397</v>
      </c>
      <c r="FO462" s="2" t="s">
        <v>371</v>
      </c>
    </row>
    <row r="463" spans="4:171">
      <c r="D463" s="1" t="s">
        <v>8398</v>
      </c>
      <c r="E463" s="1" t="s">
        <v>8399</v>
      </c>
      <c r="F463" s="1" t="s">
        <v>349</v>
      </c>
      <c r="G463" s="1"/>
      <c r="H463" s="2">
        <v>26.99</v>
      </c>
      <c r="I463" s="1" t="s">
        <v>778</v>
      </c>
      <c r="J463" s="2">
        <v>0.35</v>
      </c>
      <c r="K463" s="1" t="s">
        <v>8400</v>
      </c>
      <c r="L463" s="1" t="s">
        <v>8401</v>
      </c>
      <c r="P463" s="1" t="s">
        <v>375</v>
      </c>
      <c r="R463" s="1" t="s">
        <v>781</v>
      </c>
      <c r="S463" s="1" t="s">
        <v>782</v>
      </c>
      <c r="W463" s="1" t="s">
        <v>376</v>
      </c>
      <c r="AG463" s="1" t="s">
        <v>783</v>
      </c>
      <c r="AH463" s="1" t="s">
        <v>784</v>
      </c>
      <c r="AM463" s="1" t="s">
        <v>356</v>
      </c>
      <c r="AN463" s="1" t="s">
        <v>785</v>
      </c>
      <c r="AO463" s="1" t="s">
        <v>786</v>
      </c>
      <c r="AR463" s="1" t="s">
        <v>787</v>
      </c>
      <c r="AT463" s="1" t="s">
        <v>788</v>
      </c>
      <c r="BA463" s="1" t="s">
        <v>789</v>
      </c>
      <c r="BC463" s="2">
        <v>26.99</v>
      </c>
      <c r="BF463" s="1" t="s">
        <v>8402</v>
      </c>
      <c r="BG463" s="1" t="s">
        <v>8403</v>
      </c>
      <c r="BH463" s="1" t="s">
        <v>8404</v>
      </c>
      <c r="BI463" s="1" t="s">
        <v>8405</v>
      </c>
      <c r="BJ463" s="1" t="s">
        <v>8406</v>
      </c>
      <c r="BK463" s="1" t="s">
        <v>8407</v>
      </c>
      <c r="BL463" s="1" t="s">
        <v>8408</v>
      </c>
      <c r="BM463" s="1" t="s">
        <v>8409</v>
      </c>
      <c r="BS463" s="1" t="s">
        <v>798</v>
      </c>
      <c r="BZ463" s="1" t="s">
        <v>799</v>
      </c>
      <c r="CI463" s="2">
        <v>2024</v>
      </c>
      <c r="CL463" s="1" t="s">
        <v>800</v>
      </c>
      <c r="CM463" s="1" t="s">
        <v>801</v>
      </c>
      <c r="CU463" s="1" t="s">
        <v>363</v>
      </c>
      <c r="CX463" s="1" t="s">
        <v>423</v>
      </c>
      <c r="DA463" s="1" t="s">
        <v>802</v>
      </c>
      <c r="DC463" s="1" t="s">
        <v>1032</v>
      </c>
      <c r="DE463" s="1" t="s">
        <v>803</v>
      </c>
      <c r="DF463" s="1" t="s">
        <v>804</v>
      </c>
      <c r="DG463" s="1" t="s">
        <v>8410</v>
      </c>
      <c r="DH463" s="1" t="s">
        <v>8411</v>
      </c>
      <c r="DI463" s="1" t="s">
        <v>8412</v>
      </c>
      <c r="DJ463" s="1" t="s">
        <v>8413</v>
      </c>
      <c r="DK463" s="1" t="s">
        <v>8414</v>
      </c>
      <c r="DO463" s="21" t="s">
        <v>810</v>
      </c>
      <c r="DS463" s="1" t="s">
        <v>834</v>
      </c>
      <c r="DT463" s="1" t="s">
        <v>813</v>
      </c>
      <c r="DZ463" s="1" t="s">
        <v>416</v>
      </c>
      <c r="EH463" s="1" t="s">
        <v>814</v>
      </c>
      <c r="EI463" s="1" t="s">
        <v>427</v>
      </c>
      <c r="EN463" s="1" t="s">
        <v>8398</v>
      </c>
      <c r="EO463" s="1" t="s">
        <v>295</v>
      </c>
      <c r="EP463" s="1" t="s">
        <v>301</v>
      </c>
      <c r="EQ463" s="1" t="s">
        <v>295</v>
      </c>
      <c r="ER463" s="1" t="s">
        <v>8415</v>
      </c>
      <c r="FO463" s="2" t="s">
        <v>371</v>
      </c>
    </row>
    <row r="464" spans="4:171">
      <c r="D464" s="1" t="s">
        <v>8416</v>
      </c>
      <c r="E464" s="1" t="s">
        <v>8417</v>
      </c>
      <c r="F464" s="1" t="s">
        <v>349</v>
      </c>
      <c r="G464" s="1"/>
      <c r="H464" s="2">
        <v>21.99</v>
      </c>
      <c r="I464" s="1" t="s">
        <v>778</v>
      </c>
      <c r="J464" s="2">
        <v>0.25</v>
      </c>
      <c r="K464" s="1" t="s">
        <v>8418</v>
      </c>
      <c r="L464" s="1" t="s">
        <v>8419</v>
      </c>
      <c r="P464" s="1" t="s">
        <v>375</v>
      </c>
      <c r="R464" s="1" t="s">
        <v>781</v>
      </c>
      <c r="S464" s="1" t="s">
        <v>782</v>
      </c>
      <c r="W464" s="1" t="s">
        <v>396</v>
      </c>
      <c r="AG464" s="1" t="s">
        <v>783</v>
      </c>
      <c r="AH464" s="1" t="s">
        <v>784</v>
      </c>
      <c r="AM464" s="1" t="s">
        <v>356</v>
      </c>
      <c r="AN464" s="1" t="s">
        <v>785</v>
      </c>
      <c r="AO464" s="1" t="s">
        <v>786</v>
      </c>
      <c r="AR464" s="1" t="s">
        <v>787</v>
      </c>
      <c r="AT464" s="1" t="s">
        <v>788</v>
      </c>
      <c r="BA464" s="1" t="s">
        <v>789</v>
      </c>
      <c r="BC464" s="2">
        <v>21.99</v>
      </c>
      <c r="BF464" s="1" t="s">
        <v>8420</v>
      </c>
      <c r="BG464" s="1" t="s">
        <v>8421</v>
      </c>
      <c r="BH464" s="1" t="s">
        <v>8422</v>
      </c>
      <c r="BI464" s="1" t="s">
        <v>8423</v>
      </c>
      <c r="BJ464" s="1" t="s">
        <v>8424</v>
      </c>
      <c r="BK464" s="1" t="s">
        <v>8425</v>
      </c>
      <c r="BL464" s="1" t="s">
        <v>8426</v>
      </c>
      <c r="BS464" s="1" t="s">
        <v>798</v>
      </c>
      <c r="BZ464" s="1" t="s">
        <v>799</v>
      </c>
      <c r="CI464" s="2">
        <v>2024</v>
      </c>
      <c r="CL464" s="1" t="s">
        <v>800</v>
      </c>
      <c r="CM464" s="1" t="s">
        <v>801</v>
      </c>
      <c r="CU464" s="1" t="s">
        <v>363</v>
      </c>
      <c r="CX464" s="1" t="s">
        <v>423</v>
      </c>
      <c r="DA464" s="1" t="s">
        <v>802</v>
      </c>
      <c r="DC464" s="1" t="s">
        <v>2238</v>
      </c>
      <c r="DE464" s="1" t="s">
        <v>803</v>
      </c>
      <c r="DF464" s="1" t="s">
        <v>804</v>
      </c>
      <c r="DG464" s="1" t="s">
        <v>8427</v>
      </c>
      <c r="DH464" s="1" t="s">
        <v>8428</v>
      </c>
      <c r="DI464" s="1" t="s">
        <v>8429</v>
      </c>
      <c r="DJ464" s="1" t="s">
        <v>8430</v>
      </c>
      <c r="DK464" s="1" t="s">
        <v>8431</v>
      </c>
      <c r="DO464" s="21" t="s">
        <v>810</v>
      </c>
      <c r="DS464" s="1" t="s">
        <v>834</v>
      </c>
      <c r="DT464" s="1" t="s">
        <v>813</v>
      </c>
      <c r="DZ464" s="1" t="s">
        <v>416</v>
      </c>
      <c r="EH464" s="1" t="s">
        <v>814</v>
      </c>
      <c r="EI464" s="1" t="s">
        <v>427</v>
      </c>
      <c r="EN464" s="1" t="s">
        <v>8416</v>
      </c>
      <c r="EO464" s="1" t="s">
        <v>295</v>
      </c>
      <c r="EP464" s="1" t="s">
        <v>301</v>
      </c>
      <c r="EQ464" s="1" t="s">
        <v>295</v>
      </c>
      <c r="ER464" s="1" t="s">
        <v>8432</v>
      </c>
      <c r="FO464" s="2" t="s">
        <v>371</v>
      </c>
    </row>
    <row r="465" spans="4:171">
      <c r="D465" s="1" t="s">
        <v>8433</v>
      </c>
      <c r="E465" s="1" t="s">
        <v>8434</v>
      </c>
      <c r="F465" s="1" t="s">
        <v>349</v>
      </c>
      <c r="G465" s="1"/>
      <c r="H465" s="2">
        <v>25.99</v>
      </c>
      <c r="I465" s="1" t="s">
        <v>778</v>
      </c>
      <c r="J465" s="2">
        <v>0.29</v>
      </c>
      <c r="K465" s="1" t="s">
        <v>8435</v>
      </c>
      <c r="L465" s="1" t="s">
        <v>8436</v>
      </c>
      <c r="P465" s="1" t="s">
        <v>375</v>
      </c>
      <c r="R465" s="1" t="s">
        <v>781</v>
      </c>
      <c r="S465" s="1" t="s">
        <v>782</v>
      </c>
      <c r="W465" s="1" t="s">
        <v>414</v>
      </c>
      <c r="AG465" s="1" t="s">
        <v>783</v>
      </c>
      <c r="AH465" s="1" t="s">
        <v>784</v>
      </c>
      <c r="AM465" s="1" t="s">
        <v>356</v>
      </c>
      <c r="AN465" s="1" t="s">
        <v>785</v>
      </c>
      <c r="AO465" s="1" t="s">
        <v>786</v>
      </c>
      <c r="AR465" s="1" t="s">
        <v>787</v>
      </c>
      <c r="AT465" s="1" t="s">
        <v>788</v>
      </c>
      <c r="BA465" s="1" t="s">
        <v>789</v>
      </c>
      <c r="BC465" s="2">
        <v>25.99</v>
      </c>
      <c r="BF465" s="1" t="s">
        <v>8437</v>
      </c>
      <c r="BG465" s="1" t="s">
        <v>8438</v>
      </c>
      <c r="BH465" s="1" t="s">
        <v>8439</v>
      </c>
      <c r="BI465" s="1" t="s">
        <v>8440</v>
      </c>
      <c r="BJ465" s="1" t="s">
        <v>8441</v>
      </c>
      <c r="BK465" s="1" t="s">
        <v>8442</v>
      </c>
      <c r="BL465" s="1" t="s">
        <v>8443</v>
      </c>
      <c r="BM465" s="1" t="s">
        <v>8444</v>
      </c>
      <c r="BS465" s="1" t="s">
        <v>798</v>
      </c>
      <c r="BZ465" s="1" t="s">
        <v>799</v>
      </c>
      <c r="CI465" s="2">
        <v>2024</v>
      </c>
      <c r="CL465" s="1" t="s">
        <v>800</v>
      </c>
      <c r="CM465" s="1" t="s">
        <v>801</v>
      </c>
      <c r="CU465" s="1" t="s">
        <v>363</v>
      </c>
      <c r="CX465" s="1" t="s">
        <v>423</v>
      </c>
      <c r="DA465" s="1" t="s">
        <v>802</v>
      </c>
      <c r="DC465" s="1" t="s">
        <v>1013</v>
      </c>
      <c r="DE465" s="1" t="s">
        <v>803</v>
      </c>
      <c r="DF465" s="1" t="s">
        <v>804</v>
      </c>
      <c r="DG465" s="1" t="s">
        <v>8445</v>
      </c>
      <c r="DH465" s="1" t="s">
        <v>8446</v>
      </c>
      <c r="DI465" s="1" t="s">
        <v>8447</v>
      </c>
      <c r="DJ465" s="1" t="s">
        <v>8448</v>
      </c>
      <c r="DK465" s="1" t="s">
        <v>1596</v>
      </c>
      <c r="DO465" s="21" t="s">
        <v>810</v>
      </c>
      <c r="DS465" s="1" t="s">
        <v>834</v>
      </c>
      <c r="DT465" s="1" t="s">
        <v>813</v>
      </c>
      <c r="DZ465" s="1" t="s">
        <v>416</v>
      </c>
      <c r="EH465" s="1" t="s">
        <v>1019</v>
      </c>
      <c r="EI465" s="1" t="s">
        <v>427</v>
      </c>
      <c r="EN465" s="1" t="s">
        <v>8433</v>
      </c>
      <c r="EO465" s="1" t="s">
        <v>295</v>
      </c>
      <c r="EP465" s="1" t="s">
        <v>301</v>
      </c>
      <c r="EQ465" s="1" t="s">
        <v>295</v>
      </c>
      <c r="ER465" s="1" t="s">
        <v>8449</v>
      </c>
      <c r="FO465" s="2" t="s">
        <v>371</v>
      </c>
    </row>
    <row r="466" spans="4:171">
      <c r="D466" s="1" t="s">
        <v>8450</v>
      </c>
      <c r="E466" s="1" t="s">
        <v>8451</v>
      </c>
      <c r="F466" s="1" t="s">
        <v>349</v>
      </c>
      <c r="G466" s="1"/>
      <c r="H466" s="2">
        <v>18.99</v>
      </c>
      <c r="I466" s="1" t="s">
        <v>778</v>
      </c>
      <c r="J466" s="2">
        <v>0.07</v>
      </c>
      <c r="K466" s="1" t="s">
        <v>8452</v>
      </c>
      <c r="L466" s="1" t="s">
        <v>8453</v>
      </c>
      <c r="P466" s="1" t="s">
        <v>375</v>
      </c>
      <c r="R466" s="1" t="s">
        <v>781</v>
      </c>
      <c r="S466" s="1" t="s">
        <v>782</v>
      </c>
      <c r="W466" s="1" t="s">
        <v>430</v>
      </c>
      <c r="AG466" s="1" t="s">
        <v>783</v>
      </c>
      <c r="AH466" s="1" t="s">
        <v>784</v>
      </c>
      <c r="AM466" s="1" t="s">
        <v>356</v>
      </c>
      <c r="AN466" s="1" t="s">
        <v>785</v>
      </c>
      <c r="AO466" s="1" t="s">
        <v>786</v>
      </c>
      <c r="AR466" s="1" t="s">
        <v>787</v>
      </c>
      <c r="AT466" s="1" t="s">
        <v>788</v>
      </c>
      <c r="BA466" s="1" t="s">
        <v>789</v>
      </c>
      <c r="BC466" s="2">
        <v>18.99</v>
      </c>
      <c r="BF466" s="1" t="s">
        <v>8454</v>
      </c>
      <c r="BG466" s="1" t="s">
        <v>8455</v>
      </c>
      <c r="BH466" s="1" t="s">
        <v>8456</v>
      </c>
      <c r="BI466" s="1" t="s">
        <v>8457</v>
      </c>
      <c r="BJ466" s="1" t="s">
        <v>8458</v>
      </c>
      <c r="BK466" s="1" t="s">
        <v>8459</v>
      </c>
      <c r="BL466" s="1" t="s">
        <v>8460</v>
      </c>
      <c r="BM466" s="1" t="s">
        <v>8461</v>
      </c>
      <c r="BS466" s="1" t="s">
        <v>798</v>
      </c>
      <c r="BZ466" s="1" t="s">
        <v>799</v>
      </c>
      <c r="CI466" s="2">
        <v>2024</v>
      </c>
      <c r="CL466" s="1" t="s">
        <v>800</v>
      </c>
      <c r="CM466" s="1" t="s">
        <v>801</v>
      </c>
      <c r="CU466" s="1" t="s">
        <v>363</v>
      </c>
      <c r="CX466" s="1" t="s">
        <v>423</v>
      </c>
      <c r="DA466" s="1" t="s">
        <v>802</v>
      </c>
      <c r="DC466" s="1" t="s">
        <v>828</v>
      </c>
      <c r="DE466" s="1" t="s">
        <v>803</v>
      </c>
      <c r="DF466" s="1" t="s">
        <v>804</v>
      </c>
      <c r="DG466" s="1" t="s">
        <v>8462</v>
      </c>
      <c r="DH466" s="1" t="s">
        <v>6821</v>
      </c>
      <c r="DI466" s="1" t="s">
        <v>8463</v>
      </c>
      <c r="DJ466" s="1" t="s">
        <v>8464</v>
      </c>
      <c r="DK466" s="1" t="s">
        <v>8465</v>
      </c>
      <c r="DO466" s="21" t="s">
        <v>810</v>
      </c>
      <c r="DS466" s="1" t="s">
        <v>811</v>
      </c>
      <c r="DT466" s="1" t="s">
        <v>813</v>
      </c>
      <c r="DZ466" s="1" t="s">
        <v>416</v>
      </c>
      <c r="EH466" s="1" t="s">
        <v>814</v>
      </c>
      <c r="EI466" s="1" t="s">
        <v>427</v>
      </c>
      <c r="EN466" s="1" t="s">
        <v>8450</v>
      </c>
      <c r="EO466" s="1" t="s">
        <v>295</v>
      </c>
      <c r="EP466" s="1" t="s">
        <v>301</v>
      </c>
      <c r="EQ466" s="1" t="s">
        <v>295</v>
      </c>
      <c r="ER466" s="1" t="s">
        <v>8466</v>
      </c>
      <c r="FO466" s="2" t="s">
        <v>371</v>
      </c>
    </row>
    <row r="467" spans="4:171">
      <c r="D467" s="1" t="s">
        <v>8467</v>
      </c>
      <c r="E467" s="1" t="s">
        <v>8468</v>
      </c>
      <c r="F467" s="1" t="s">
        <v>349</v>
      </c>
      <c r="G467" s="1"/>
      <c r="H467" s="2">
        <v>17.99</v>
      </c>
      <c r="I467" s="1" t="s">
        <v>778</v>
      </c>
      <c r="J467" s="2">
        <v>0.08</v>
      </c>
      <c r="K467" s="1" t="s">
        <v>8469</v>
      </c>
      <c r="L467" s="1" t="s">
        <v>8470</v>
      </c>
      <c r="P467" s="1" t="s">
        <v>375</v>
      </c>
      <c r="R467" s="1" t="s">
        <v>781</v>
      </c>
      <c r="S467" s="1" t="s">
        <v>782</v>
      </c>
      <c r="W467" s="1" t="s">
        <v>376</v>
      </c>
      <c r="AG467" s="1" t="s">
        <v>783</v>
      </c>
      <c r="AH467" s="1" t="s">
        <v>784</v>
      </c>
      <c r="AM467" s="1" t="s">
        <v>356</v>
      </c>
      <c r="AN467" s="1" t="s">
        <v>785</v>
      </c>
      <c r="AO467" s="1" t="s">
        <v>786</v>
      </c>
      <c r="AR467" s="1" t="s">
        <v>787</v>
      </c>
      <c r="AT467" s="1" t="s">
        <v>788</v>
      </c>
      <c r="BA467" s="1" t="s">
        <v>789</v>
      </c>
      <c r="BC467" s="2">
        <v>17.99</v>
      </c>
      <c r="BF467" s="1" t="s">
        <v>8471</v>
      </c>
      <c r="BG467" s="1" t="s">
        <v>8472</v>
      </c>
      <c r="BH467" s="1" t="s">
        <v>8473</v>
      </c>
      <c r="BI467" s="1" t="s">
        <v>8474</v>
      </c>
      <c r="BJ467" s="1" t="s">
        <v>8475</v>
      </c>
      <c r="BK467" s="1" t="s">
        <v>8476</v>
      </c>
      <c r="BL467" s="1" t="s">
        <v>8477</v>
      </c>
      <c r="BM467" s="1" t="s">
        <v>8478</v>
      </c>
      <c r="BS467" s="1" t="s">
        <v>798</v>
      </c>
      <c r="BZ467" s="1" t="s">
        <v>799</v>
      </c>
      <c r="CI467" s="2">
        <v>2024</v>
      </c>
      <c r="CL467" s="1" t="s">
        <v>800</v>
      </c>
      <c r="CM467" s="1" t="s">
        <v>801</v>
      </c>
      <c r="CU467" s="1" t="s">
        <v>363</v>
      </c>
      <c r="CX467" s="1" t="s">
        <v>423</v>
      </c>
      <c r="DA467" s="1" t="s">
        <v>802</v>
      </c>
      <c r="DC467" s="1" t="s">
        <v>828</v>
      </c>
      <c r="DE467" s="1" t="s">
        <v>803</v>
      </c>
      <c r="DF467" s="1" t="s">
        <v>804</v>
      </c>
      <c r="DG467" s="1" t="s">
        <v>4641</v>
      </c>
      <c r="DH467" s="1" t="s">
        <v>4642</v>
      </c>
      <c r="DI467" s="1" t="s">
        <v>4643</v>
      </c>
      <c r="DJ467" s="1" t="s">
        <v>8479</v>
      </c>
      <c r="DK467" s="1" t="s">
        <v>4645</v>
      </c>
      <c r="DO467" s="21" t="s">
        <v>810</v>
      </c>
      <c r="DS467" s="1" t="s">
        <v>834</v>
      </c>
      <c r="DT467" s="1" t="s">
        <v>813</v>
      </c>
      <c r="DZ467" s="1" t="s">
        <v>416</v>
      </c>
      <c r="EH467" s="1" t="s">
        <v>814</v>
      </c>
      <c r="EI467" s="1" t="s">
        <v>427</v>
      </c>
      <c r="EN467" s="1" t="s">
        <v>8467</v>
      </c>
      <c r="EO467" s="1" t="s">
        <v>295</v>
      </c>
      <c r="EP467" s="1" t="s">
        <v>301</v>
      </c>
      <c r="EQ467" s="1" t="s">
        <v>295</v>
      </c>
      <c r="ER467" s="1" t="s">
        <v>8480</v>
      </c>
      <c r="FO467" s="2" t="s">
        <v>371</v>
      </c>
    </row>
    <row r="468" spans="4:171">
      <c r="D468" s="1" t="s">
        <v>8481</v>
      </c>
      <c r="E468" s="1" t="s">
        <v>8482</v>
      </c>
      <c r="F468" s="1" t="s">
        <v>349</v>
      </c>
      <c r="G468" s="1"/>
      <c r="H468" s="2">
        <v>20.99</v>
      </c>
      <c r="I468" s="1" t="s">
        <v>778</v>
      </c>
      <c r="J468" s="2">
        <v>0.23</v>
      </c>
      <c r="K468" s="1" t="s">
        <v>8483</v>
      </c>
      <c r="L468" s="1" t="s">
        <v>8484</v>
      </c>
      <c r="P468" s="1" t="s">
        <v>375</v>
      </c>
      <c r="R468" s="1" t="s">
        <v>781</v>
      </c>
      <c r="S468" s="1" t="s">
        <v>782</v>
      </c>
      <c r="W468" s="1" t="s">
        <v>396</v>
      </c>
      <c r="AG468" s="1" t="s">
        <v>783</v>
      </c>
      <c r="AH468" s="1" t="s">
        <v>784</v>
      </c>
      <c r="AM468" s="1" t="s">
        <v>356</v>
      </c>
      <c r="AN468" s="1" t="s">
        <v>785</v>
      </c>
      <c r="AO468" s="1" t="s">
        <v>786</v>
      </c>
      <c r="AR468" s="1" t="s">
        <v>787</v>
      </c>
      <c r="AT468" s="1" t="s">
        <v>788</v>
      </c>
      <c r="BA468" s="1" t="s">
        <v>789</v>
      </c>
      <c r="BC468" s="2">
        <v>20.99</v>
      </c>
      <c r="BF468" s="1" t="s">
        <v>8485</v>
      </c>
      <c r="BG468" s="1" t="s">
        <v>8486</v>
      </c>
      <c r="BH468" s="1" t="s">
        <v>8487</v>
      </c>
      <c r="BI468" s="1" t="s">
        <v>8488</v>
      </c>
      <c r="BJ468" s="1" t="s">
        <v>8489</v>
      </c>
      <c r="BK468" s="1" t="s">
        <v>8490</v>
      </c>
      <c r="BL468" s="1" t="s">
        <v>8491</v>
      </c>
      <c r="BM468" s="1" t="s">
        <v>8492</v>
      </c>
      <c r="BS468" s="1" t="s">
        <v>798</v>
      </c>
      <c r="BZ468" s="1" t="s">
        <v>799</v>
      </c>
      <c r="CI468" s="2">
        <v>2024</v>
      </c>
      <c r="CL468" s="1" t="s">
        <v>800</v>
      </c>
      <c r="CM468" s="1" t="s">
        <v>801</v>
      </c>
      <c r="CU468" s="1" t="s">
        <v>363</v>
      </c>
      <c r="CX468" s="1" t="s">
        <v>423</v>
      </c>
      <c r="DA468" s="1" t="s">
        <v>802</v>
      </c>
      <c r="DC468" s="1" t="s">
        <v>828</v>
      </c>
      <c r="DE468" s="1" t="s">
        <v>803</v>
      </c>
      <c r="DF468" s="1" t="s">
        <v>804</v>
      </c>
      <c r="DG468" s="1" t="s">
        <v>8187</v>
      </c>
      <c r="DH468" s="1" t="s">
        <v>8188</v>
      </c>
      <c r="DI468" s="1" t="s">
        <v>8189</v>
      </c>
      <c r="DJ468" s="1" t="s">
        <v>8190</v>
      </c>
      <c r="DK468" s="1" t="s">
        <v>8191</v>
      </c>
      <c r="DO468" s="21" t="s">
        <v>810</v>
      </c>
      <c r="DS468" s="1" t="s">
        <v>834</v>
      </c>
      <c r="DT468" s="1" t="s">
        <v>813</v>
      </c>
      <c r="DZ468" s="1" t="s">
        <v>416</v>
      </c>
      <c r="EH468" s="1" t="s">
        <v>814</v>
      </c>
      <c r="EI468" s="1" t="s">
        <v>427</v>
      </c>
      <c r="EN468" s="1" t="s">
        <v>8481</v>
      </c>
      <c r="EO468" s="1" t="s">
        <v>295</v>
      </c>
      <c r="EP468" s="1" t="s">
        <v>301</v>
      </c>
      <c r="EQ468" s="1" t="s">
        <v>295</v>
      </c>
      <c r="ER468" s="1" t="s">
        <v>8493</v>
      </c>
      <c r="FO468" s="2" t="s">
        <v>371</v>
      </c>
    </row>
    <row r="469" spans="4:171">
      <c r="D469" s="1" t="s">
        <v>8494</v>
      </c>
      <c r="E469" s="1" t="s">
        <v>8495</v>
      </c>
      <c r="F469" s="1" t="s">
        <v>349</v>
      </c>
      <c r="G469" s="1"/>
      <c r="H469" s="2">
        <v>22.99</v>
      </c>
      <c r="I469" s="1" t="s">
        <v>778</v>
      </c>
      <c r="J469" s="2">
        <v>0.12</v>
      </c>
      <c r="K469" s="1" t="s">
        <v>8496</v>
      </c>
      <c r="L469" s="1" t="s">
        <v>8497</v>
      </c>
      <c r="P469" s="1" t="s">
        <v>375</v>
      </c>
      <c r="R469" s="1" t="s">
        <v>781</v>
      </c>
      <c r="S469" s="1" t="s">
        <v>782</v>
      </c>
      <c r="W469" s="1" t="s">
        <v>414</v>
      </c>
      <c r="AG469" s="1" t="s">
        <v>783</v>
      </c>
      <c r="AH469" s="1" t="s">
        <v>784</v>
      </c>
      <c r="AM469" s="1" t="s">
        <v>356</v>
      </c>
      <c r="AN469" s="1" t="s">
        <v>785</v>
      </c>
      <c r="AO469" s="1" t="s">
        <v>786</v>
      </c>
      <c r="AR469" s="1" t="s">
        <v>787</v>
      </c>
      <c r="AT469" s="1" t="s">
        <v>788</v>
      </c>
      <c r="BA469" s="1" t="s">
        <v>789</v>
      </c>
      <c r="BC469" s="2">
        <v>22.99</v>
      </c>
      <c r="BF469" s="1" t="s">
        <v>8498</v>
      </c>
      <c r="BG469" s="1" t="s">
        <v>8499</v>
      </c>
      <c r="BH469" s="1" t="s">
        <v>8500</v>
      </c>
      <c r="BI469" s="1" t="s">
        <v>8501</v>
      </c>
      <c r="BJ469" s="1" t="s">
        <v>8502</v>
      </c>
      <c r="BK469" s="1" t="s">
        <v>8503</v>
      </c>
      <c r="BL469" s="1" t="s">
        <v>8504</v>
      </c>
      <c r="BM469" s="1" t="s">
        <v>8505</v>
      </c>
      <c r="BS469" s="1" t="s">
        <v>798</v>
      </c>
      <c r="BZ469" s="1" t="s">
        <v>799</v>
      </c>
      <c r="CI469" s="2">
        <v>2024</v>
      </c>
      <c r="CL469" s="1" t="s">
        <v>800</v>
      </c>
      <c r="CM469" s="1" t="s">
        <v>801</v>
      </c>
      <c r="CU469" s="1" t="s">
        <v>363</v>
      </c>
      <c r="CX469" s="1" t="s">
        <v>423</v>
      </c>
      <c r="DA469" s="1" t="s">
        <v>802</v>
      </c>
      <c r="DC469" s="1" t="s">
        <v>5120</v>
      </c>
      <c r="DE469" s="1" t="s">
        <v>803</v>
      </c>
      <c r="DF469" s="1" t="s">
        <v>804</v>
      </c>
      <c r="DG469" s="1" t="s">
        <v>8506</v>
      </c>
      <c r="DH469" s="1" t="s">
        <v>8507</v>
      </c>
      <c r="DI469" s="1" t="s">
        <v>8508</v>
      </c>
      <c r="DJ469" s="1" t="s">
        <v>8509</v>
      </c>
      <c r="DK469" s="1" t="s">
        <v>8510</v>
      </c>
      <c r="DO469" s="21" t="s">
        <v>810</v>
      </c>
      <c r="DS469" s="1" t="s">
        <v>811</v>
      </c>
      <c r="DT469" s="1" t="s">
        <v>813</v>
      </c>
      <c r="DZ469" s="1" t="s">
        <v>416</v>
      </c>
      <c r="EH469" s="1" t="s">
        <v>814</v>
      </c>
      <c r="EI469" s="1" t="s">
        <v>427</v>
      </c>
      <c r="EN469" s="1" t="s">
        <v>8494</v>
      </c>
      <c r="EO469" s="1" t="s">
        <v>295</v>
      </c>
      <c r="EP469" s="1" t="s">
        <v>301</v>
      </c>
      <c r="EQ469" s="1" t="s">
        <v>295</v>
      </c>
      <c r="ER469" s="1" t="s">
        <v>8511</v>
      </c>
      <c r="FO469" s="2" t="s">
        <v>371</v>
      </c>
    </row>
    <row r="470" spans="4:171">
      <c r="D470" s="1" t="s">
        <v>8512</v>
      </c>
      <c r="E470" s="1" t="s">
        <v>8513</v>
      </c>
      <c r="F470" s="1" t="s">
        <v>349</v>
      </c>
      <c r="G470" s="1"/>
      <c r="H470" s="2">
        <v>20.99</v>
      </c>
      <c r="I470" s="1" t="s">
        <v>778</v>
      </c>
      <c r="J470" s="2">
        <v>0.05</v>
      </c>
      <c r="K470" s="1" t="s">
        <v>8514</v>
      </c>
      <c r="L470" s="1" t="s">
        <v>8515</v>
      </c>
      <c r="P470" s="1" t="s">
        <v>375</v>
      </c>
      <c r="R470" s="1" t="s">
        <v>781</v>
      </c>
      <c r="S470" s="1" t="s">
        <v>782</v>
      </c>
      <c r="W470" s="1" t="s">
        <v>430</v>
      </c>
      <c r="AG470" s="1" t="s">
        <v>783</v>
      </c>
      <c r="AH470" s="1" t="s">
        <v>784</v>
      </c>
      <c r="AM470" s="1" t="s">
        <v>356</v>
      </c>
      <c r="AN470" s="1" t="s">
        <v>785</v>
      </c>
      <c r="AO470" s="1" t="s">
        <v>786</v>
      </c>
      <c r="AR470" s="1" t="s">
        <v>787</v>
      </c>
      <c r="AT470" s="1" t="s">
        <v>788</v>
      </c>
      <c r="BA470" s="1" t="s">
        <v>789</v>
      </c>
      <c r="BC470" s="2">
        <v>20.99</v>
      </c>
      <c r="BF470" s="1" t="s">
        <v>8516</v>
      </c>
      <c r="BG470" s="1" t="s">
        <v>8517</v>
      </c>
      <c r="BH470" s="1" t="s">
        <v>8518</v>
      </c>
      <c r="BI470" s="1" t="s">
        <v>8519</v>
      </c>
      <c r="BJ470" s="1" t="s">
        <v>8520</v>
      </c>
      <c r="BK470" s="1" t="s">
        <v>8521</v>
      </c>
      <c r="BL470" s="1" t="s">
        <v>8522</v>
      </c>
      <c r="BM470" s="1" t="s">
        <v>8523</v>
      </c>
      <c r="BS470" s="1" t="s">
        <v>798</v>
      </c>
      <c r="BZ470" s="1" t="s">
        <v>799</v>
      </c>
      <c r="CI470" s="2">
        <v>2024</v>
      </c>
      <c r="CL470" s="1" t="s">
        <v>800</v>
      </c>
      <c r="CM470" s="1" t="s">
        <v>801</v>
      </c>
      <c r="CU470" s="1" t="s">
        <v>363</v>
      </c>
      <c r="CX470" s="1" t="s">
        <v>423</v>
      </c>
      <c r="DA470" s="1" t="s">
        <v>802</v>
      </c>
      <c r="DC470" s="1" t="s">
        <v>1032</v>
      </c>
      <c r="DE470" s="1" t="s">
        <v>803</v>
      </c>
      <c r="DF470" s="1" t="s">
        <v>804</v>
      </c>
      <c r="DG470" s="1" t="s">
        <v>8524</v>
      </c>
      <c r="DH470" s="1" t="s">
        <v>8525</v>
      </c>
      <c r="DI470" s="1" t="s">
        <v>8526</v>
      </c>
      <c r="DJ470" s="1" t="s">
        <v>8527</v>
      </c>
      <c r="DK470" s="1" t="s">
        <v>8528</v>
      </c>
      <c r="DO470" s="21" t="s">
        <v>810</v>
      </c>
      <c r="DS470" s="1" t="s">
        <v>834</v>
      </c>
      <c r="DT470" s="1" t="s">
        <v>813</v>
      </c>
      <c r="DZ470" s="1" t="s">
        <v>416</v>
      </c>
      <c r="EH470" s="1" t="s">
        <v>814</v>
      </c>
      <c r="EI470" s="1" t="s">
        <v>427</v>
      </c>
      <c r="EN470" s="1" t="s">
        <v>8512</v>
      </c>
      <c r="EO470" s="1" t="s">
        <v>295</v>
      </c>
      <c r="EP470" s="1" t="s">
        <v>301</v>
      </c>
      <c r="EQ470" s="1" t="s">
        <v>295</v>
      </c>
      <c r="ER470" s="1" t="s">
        <v>8529</v>
      </c>
      <c r="FO470" s="2" t="s">
        <v>371</v>
      </c>
    </row>
    <row r="471" spans="4:171">
      <c r="D471" s="1" t="s">
        <v>8530</v>
      </c>
      <c r="E471" s="1" t="s">
        <v>8531</v>
      </c>
      <c r="F471" s="1" t="s">
        <v>349</v>
      </c>
      <c r="G471" s="1"/>
      <c r="H471" s="2">
        <v>26.99</v>
      </c>
      <c r="I471" s="1" t="s">
        <v>778</v>
      </c>
      <c r="J471" s="2">
        <v>0.18</v>
      </c>
      <c r="K471" s="1" t="s">
        <v>8532</v>
      </c>
      <c r="L471" s="1" t="s">
        <v>8533</v>
      </c>
      <c r="P471" s="1" t="s">
        <v>375</v>
      </c>
      <c r="R471" s="1" t="s">
        <v>781</v>
      </c>
      <c r="S471" s="1" t="s">
        <v>782</v>
      </c>
      <c r="W471" s="1" t="s">
        <v>376</v>
      </c>
      <c r="AG471" s="1" t="s">
        <v>783</v>
      </c>
      <c r="AH471" s="1" t="s">
        <v>784</v>
      </c>
      <c r="AM471" s="1" t="s">
        <v>356</v>
      </c>
      <c r="AN471" s="1" t="s">
        <v>785</v>
      </c>
      <c r="AO471" s="1" t="s">
        <v>786</v>
      </c>
      <c r="AR471" s="1" t="s">
        <v>787</v>
      </c>
      <c r="AT471" s="1" t="s">
        <v>788</v>
      </c>
      <c r="BA471" s="1" t="s">
        <v>789</v>
      </c>
      <c r="BC471" s="2">
        <v>26.99</v>
      </c>
      <c r="BF471" s="1" t="s">
        <v>8534</v>
      </c>
      <c r="BG471" s="1" t="s">
        <v>8535</v>
      </c>
      <c r="BH471" s="1" t="s">
        <v>8536</v>
      </c>
      <c r="BI471" s="1" t="s">
        <v>8537</v>
      </c>
      <c r="BJ471" s="1" t="s">
        <v>8538</v>
      </c>
      <c r="BK471" s="1" t="s">
        <v>8539</v>
      </c>
      <c r="BL471" s="1" t="s">
        <v>8540</v>
      </c>
      <c r="BM471" s="1" t="s">
        <v>8541</v>
      </c>
      <c r="BS471" s="1" t="s">
        <v>798</v>
      </c>
      <c r="BZ471" s="1" t="s">
        <v>799</v>
      </c>
      <c r="CI471" s="2">
        <v>2024</v>
      </c>
      <c r="CL471" s="1" t="s">
        <v>800</v>
      </c>
      <c r="CM471" s="1" t="s">
        <v>801</v>
      </c>
      <c r="CU471" s="1" t="s">
        <v>363</v>
      </c>
      <c r="CX471" s="1" t="s">
        <v>423</v>
      </c>
      <c r="DA471" s="1" t="s">
        <v>802</v>
      </c>
      <c r="DC471" s="1" t="s">
        <v>5509</v>
      </c>
      <c r="DE471" s="1" t="s">
        <v>803</v>
      </c>
      <c r="DF471" s="1" t="s">
        <v>804</v>
      </c>
      <c r="DG471" s="1" t="s">
        <v>8542</v>
      </c>
      <c r="DH471" s="1" t="s">
        <v>8543</v>
      </c>
      <c r="DI471" s="1" t="s">
        <v>8544</v>
      </c>
      <c r="DJ471" s="1" t="s">
        <v>8545</v>
      </c>
      <c r="DK471" s="1" t="s">
        <v>8546</v>
      </c>
      <c r="DO471" s="21" t="s">
        <v>810</v>
      </c>
      <c r="DS471" s="1" t="s">
        <v>834</v>
      </c>
      <c r="DT471" s="1" t="s">
        <v>813</v>
      </c>
      <c r="DZ471" s="1" t="s">
        <v>416</v>
      </c>
      <c r="EH471" s="1" t="s">
        <v>814</v>
      </c>
      <c r="EI471" s="1" t="s">
        <v>427</v>
      </c>
      <c r="EN471" s="1" t="s">
        <v>8530</v>
      </c>
      <c r="EO471" s="1" t="s">
        <v>295</v>
      </c>
      <c r="EP471" s="1" t="s">
        <v>301</v>
      </c>
      <c r="EQ471" s="1" t="s">
        <v>295</v>
      </c>
      <c r="ER471" s="1" t="s">
        <v>8547</v>
      </c>
      <c r="FO471" s="2" t="s">
        <v>371</v>
      </c>
    </row>
    <row r="472" spans="4:171">
      <c r="D472" s="1" t="s">
        <v>8548</v>
      </c>
      <c r="E472" s="1" t="s">
        <v>8549</v>
      </c>
      <c r="F472" s="1" t="s">
        <v>349</v>
      </c>
      <c r="G472" s="1"/>
      <c r="H472" s="2">
        <v>20.99</v>
      </c>
      <c r="I472" s="1" t="s">
        <v>778</v>
      </c>
      <c r="J472" s="2">
        <v>0.08</v>
      </c>
      <c r="K472" s="1" t="s">
        <v>8550</v>
      </c>
      <c r="L472" s="1" t="s">
        <v>8551</v>
      </c>
      <c r="P472" s="1" t="s">
        <v>375</v>
      </c>
      <c r="R472" s="1" t="s">
        <v>781</v>
      </c>
      <c r="S472" s="1" t="s">
        <v>782</v>
      </c>
      <c r="W472" s="1" t="s">
        <v>396</v>
      </c>
      <c r="AG472" s="1" t="s">
        <v>783</v>
      </c>
      <c r="AH472" s="1" t="s">
        <v>784</v>
      </c>
      <c r="AM472" s="1" t="s">
        <v>356</v>
      </c>
      <c r="AN472" s="1" t="s">
        <v>785</v>
      </c>
      <c r="AO472" s="1" t="s">
        <v>786</v>
      </c>
      <c r="AR472" s="1" t="s">
        <v>787</v>
      </c>
      <c r="AT472" s="1" t="s">
        <v>788</v>
      </c>
      <c r="BA472" s="1" t="s">
        <v>789</v>
      </c>
      <c r="BC472" s="2">
        <v>20.99</v>
      </c>
      <c r="BF472" s="1" t="s">
        <v>8552</v>
      </c>
      <c r="BG472" s="1" t="s">
        <v>8553</v>
      </c>
      <c r="BH472" s="1" t="s">
        <v>8554</v>
      </c>
      <c r="BI472" s="1" t="s">
        <v>8555</v>
      </c>
      <c r="BJ472" s="1" t="s">
        <v>8556</v>
      </c>
      <c r="BK472" s="1" t="s">
        <v>8557</v>
      </c>
      <c r="BL472" s="1" t="s">
        <v>8558</v>
      </c>
      <c r="BM472" s="1" t="s">
        <v>8559</v>
      </c>
      <c r="BS472" s="1" t="s">
        <v>798</v>
      </c>
      <c r="BZ472" s="1" t="s">
        <v>799</v>
      </c>
      <c r="CI472" s="2">
        <v>2024</v>
      </c>
      <c r="CL472" s="1" t="s">
        <v>800</v>
      </c>
      <c r="CM472" s="1" t="s">
        <v>801</v>
      </c>
      <c r="CU472" s="1" t="s">
        <v>363</v>
      </c>
      <c r="CX472" s="1" t="s">
        <v>423</v>
      </c>
      <c r="DA472" s="1" t="s">
        <v>802</v>
      </c>
      <c r="DC472" s="1" t="s">
        <v>2303</v>
      </c>
      <c r="DE472" s="1" t="s">
        <v>803</v>
      </c>
      <c r="DF472" s="1" t="s">
        <v>804</v>
      </c>
      <c r="DG472" s="1" t="s">
        <v>8560</v>
      </c>
      <c r="DH472" s="1" t="s">
        <v>8561</v>
      </c>
      <c r="DI472" s="1" t="s">
        <v>8562</v>
      </c>
      <c r="DJ472" s="1" t="s">
        <v>3934</v>
      </c>
      <c r="DK472" s="1" t="s">
        <v>8563</v>
      </c>
      <c r="DO472" s="21" t="s">
        <v>810</v>
      </c>
      <c r="DS472" s="1" t="s">
        <v>811</v>
      </c>
      <c r="DT472" s="1" t="s">
        <v>813</v>
      </c>
      <c r="DZ472" s="1" t="s">
        <v>416</v>
      </c>
      <c r="EH472" s="1" t="s">
        <v>814</v>
      </c>
      <c r="EI472" s="1" t="s">
        <v>427</v>
      </c>
      <c r="EN472" s="1" t="s">
        <v>8548</v>
      </c>
      <c r="EO472" s="1" t="s">
        <v>295</v>
      </c>
      <c r="EP472" s="1" t="s">
        <v>301</v>
      </c>
      <c r="EQ472" s="1" t="s">
        <v>295</v>
      </c>
      <c r="ER472" s="1" t="s">
        <v>8564</v>
      </c>
      <c r="FO472" s="2" t="s">
        <v>371</v>
      </c>
    </row>
    <row r="473" spans="4:171">
      <c r="D473" s="1" t="s">
        <v>8565</v>
      </c>
      <c r="E473" s="1" t="s">
        <v>8566</v>
      </c>
      <c r="F473" s="1" t="s">
        <v>349</v>
      </c>
      <c r="G473" s="1"/>
      <c r="H473" s="2">
        <v>21.99</v>
      </c>
      <c r="I473" s="1" t="s">
        <v>778</v>
      </c>
      <c r="J473" s="2">
        <v>0.15</v>
      </c>
      <c r="K473" s="1" t="s">
        <v>8567</v>
      </c>
      <c r="L473" s="1" t="s">
        <v>8568</v>
      </c>
      <c r="P473" s="1" t="s">
        <v>375</v>
      </c>
      <c r="R473" s="1" t="s">
        <v>781</v>
      </c>
      <c r="S473" s="1" t="s">
        <v>782</v>
      </c>
      <c r="W473" s="1" t="s">
        <v>414</v>
      </c>
      <c r="AG473" s="1" t="s">
        <v>783</v>
      </c>
      <c r="AH473" s="1" t="s">
        <v>784</v>
      </c>
      <c r="AM473" s="1" t="s">
        <v>356</v>
      </c>
      <c r="AN473" s="1" t="s">
        <v>785</v>
      </c>
      <c r="AO473" s="1" t="s">
        <v>786</v>
      </c>
      <c r="AR473" s="1" t="s">
        <v>787</v>
      </c>
      <c r="AT473" s="1" t="s">
        <v>788</v>
      </c>
      <c r="BA473" s="1" t="s">
        <v>789</v>
      </c>
      <c r="BC473" s="2">
        <v>21.99</v>
      </c>
      <c r="BF473" s="1" t="s">
        <v>8569</v>
      </c>
      <c r="BG473" s="1" t="s">
        <v>8570</v>
      </c>
      <c r="BH473" s="1" t="s">
        <v>8571</v>
      </c>
      <c r="BI473" s="1" t="s">
        <v>8572</v>
      </c>
      <c r="BJ473" s="1" t="s">
        <v>8573</v>
      </c>
      <c r="BK473" s="1" t="s">
        <v>8574</v>
      </c>
      <c r="BL473" s="1" t="s">
        <v>8575</v>
      </c>
      <c r="BM473" s="1" t="s">
        <v>8576</v>
      </c>
      <c r="BS473" s="1" t="s">
        <v>798</v>
      </c>
      <c r="BZ473" s="1" t="s">
        <v>799</v>
      </c>
      <c r="CI473" s="2">
        <v>2024</v>
      </c>
      <c r="CL473" s="1" t="s">
        <v>800</v>
      </c>
      <c r="CM473" s="1" t="s">
        <v>801</v>
      </c>
      <c r="CU473" s="1" t="s">
        <v>363</v>
      </c>
      <c r="CX473" s="1" t="s">
        <v>423</v>
      </c>
      <c r="DA473" s="1" t="s">
        <v>802</v>
      </c>
      <c r="DC473" s="1" t="s">
        <v>2303</v>
      </c>
      <c r="DE473" s="1" t="s">
        <v>803</v>
      </c>
      <c r="DF473" s="1" t="s">
        <v>804</v>
      </c>
      <c r="DG473" s="1" t="s">
        <v>8577</v>
      </c>
      <c r="DH473" s="1" t="s">
        <v>8561</v>
      </c>
      <c r="DI473" s="1" t="s">
        <v>8578</v>
      </c>
      <c r="DJ473" s="1" t="s">
        <v>3934</v>
      </c>
      <c r="DK473" s="1" t="s">
        <v>8579</v>
      </c>
      <c r="DO473" s="21" t="s">
        <v>810</v>
      </c>
      <c r="DS473" s="1" t="s">
        <v>811</v>
      </c>
      <c r="DT473" s="1" t="s">
        <v>813</v>
      </c>
      <c r="DZ473" s="1" t="s">
        <v>416</v>
      </c>
      <c r="EH473" s="1" t="s">
        <v>814</v>
      </c>
      <c r="EI473" s="1" t="s">
        <v>427</v>
      </c>
      <c r="EN473" s="1" t="s">
        <v>8565</v>
      </c>
      <c r="EO473" s="1" t="s">
        <v>295</v>
      </c>
      <c r="EP473" s="1" t="s">
        <v>301</v>
      </c>
      <c r="EQ473" s="1" t="s">
        <v>295</v>
      </c>
      <c r="ER473" s="1" t="s">
        <v>8580</v>
      </c>
      <c r="FO473" s="2" t="s">
        <v>371</v>
      </c>
    </row>
    <row r="474" spans="4:171">
      <c r="D474" s="1" t="s">
        <v>8581</v>
      </c>
      <c r="E474" s="1" t="s">
        <v>8582</v>
      </c>
      <c r="F474" s="1" t="s">
        <v>349</v>
      </c>
      <c r="G474" s="1"/>
      <c r="H474" s="2">
        <v>19.99</v>
      </c>
      <c r="I474" s="1" t="s">
        <v>778</v>
      </c>
      <c r="J474" s="2">
        <v>0.1</v>
      </c>
      <c r="K474" s="1" t="s">
        <v>8583</v>
      </c>
      <c r="L474" s="1" t="s">
        <v>8584</v>
      </c>
      <c r="P474" s="1" t="s">
        <v>375</v>
      </c>
      <c r="R474" s="1" t="s">
        <v>781</v>
      </c>
      <c r="S474" s="1" t="s">
        <v>782</v>
      </c>
      <c r="W474" s="1" t="s">
        <v>430</v>
      </c>
      <c r="AG474" s="1" t="s">
        <v>783</v>
      </c>
      <c r="AH474" s="1" t="s">
        <v>784</v>
      </c>
      <c r="AM474" s="1" t="s">
        <v>356</v>
      </c>
      <c r="AN474" s="1" t="s">
        <v>785</v>
      </c>
      <c r="AO474" s="1" t="s">
        <v>786</v>
      </c>
      <c r="AR474" s="1" t="s">
        <v>787</v>
      </c>
      <c r="AT474" s="1" t="s">
        <v>788</v>
      </c>
      <c r="BA474" s="1" t="s">
        <v>789</v>
      </c>
      <c r="BC474" s="2">
        <v>19.99</v>
      </c>
      <c r="BF474" s="1" t="s">
        <v>8585</v>
      </c>
      <c r="BG474" s="1" t="s">
        <v>8586</v>
      </c>
      <c r="BH474" s="1" t="s">
        <v>8587</v>
      </c>
      <c r="BI474" s="1" t="s">
        <v>8588</v>
      </c>
      <c r="BJ474" s="1" t="s">
        <v>8589</v>
      </c>
      <c r="BK474" s="1" t="s">
        <v>8590</v>
      </c>
      <c r="BL474" s="1" t="s">
        <v>8591</v>
      </c>
      <c r="BM474" s="1" t="s">
        <v>8592</v>
      </c>
      <c r="BS474" s="1" t="s">
        <v>798</v>
      </c>
      <c r="BZ474" s="1" t="s">
        <v>799</v>
      </c>
      <c r="CI474" s="2">
        <v>2024</v>
      </c>
      <c r="CL474" s="1" t="s">
        <v>800</v>
      </c>
      <c r="CM474" s="1" t="s">
        <v>801</v>
      </c>
      <c r="CU474" s="1" t="s">
        <v>363</v>
      </c>
      <c r="CX474" s="1" t="s">
        <v>423</v>
      </c>
      <c r="DA474" s="1" t="s">
        <v>802</v>
      </c>
      <c r="DC474" s="1" t="s">
        <v>1390</v>
      </c>
      <c r="DE474" s="1" t="s">
        <v>803</v>
      </c>
      <c r="DF474" s="1" t="s">
        <v>804</v>
      </c>
      <c r="DG474" s="1" t="s">
        <v>8593</v>
      </c>
      <c r="DH474" s="1" t="s">
        <v>8594</v>
      </c>
      <c r="DI474" s="1" t="s">
        <v>8595</v>
      </c>
      <c r="DJ474" s="1" t="s">
        <v>8596</v>
      </c>
      <c r="DK474" s="1" t="s">
        <v>8597</v>
      </c>
      <c r="DO474" s="21" t="s">
        <v>810</v>
      </c>
      <c r="DS474" s="1" t="s">
        <v>834</v>
      </c>
      <c r="DT474" s="1" t="s">
        <v>813</v>
      </c>
      <c r="DZ474" s="1" t="s">
        <v>416</v>
      </c>
      <c r="EH474" s="1" t="s">
        <v>814</v>
      </c>
      <c r="EI474" s="1" t="s">
        <v>427</v>
      </c>
      <c r="EN474" s="1" t="s">
        <v>8581</v>
      </c>
      <c r="EO474" s="1" t="s">
        <v>295</v>
      </c>
      <c r="EP474" s="1" t="s">
        <v>301</v>
      </c>
      <c r="EQ474" s="1" t="s">
        <v>295</v>
      </c>
      <c r="ER474" s="1" t="s">
        <v>8598</v>
      </c>
      <c r="FO474" s="2" t="s">
        <v>371</v>
      </c>
    </row>
    <row r="475" spans="4:171">
      <c r="D475" s="1" t="s">
        <v>8599</v>
      </c>
      <c r="E475" s="1" t="s">
        <v>8600</v>
      </c>
      <c r="F475" s="1" t="s">
        <v>349</v>
      </c>
      <c r="G475" s="1"/>
      <c r="H475" s="2">
        <v>20.99</v>
      </c>
      <c r="I475" s="1" t="s">
        <v>778</v>
      </c>
      <c r="J475" s="2">
        <v>0.09</v>
      </c>
      <c r="K475" s="1" t="s">
        <v>8601</v>
      </c>
      <c r="L475" s="1" t="s">
        <v>8602</v>
      </c>
      <c r="P475" s="1" t="s">
        <v>375</v>
      </c>
      <c r="R475" s="1" t="s">
        <v>781</v>
      </c>
      <c r="S475" s="1" t="s">
        <v>782</v>
      </c>
      <c r="W475" s="1" t="s">
        <v>376</v>
      </c>
      <c r="AG475" s="1" t="s">
        <v>783</v>
      </c>
      <c r="AH475" s="1" t="s">
        <v>784</v>
      </c>
      <c r="AM475" s="1" t="s">
        <v>356</v>
      </c>
      <c r="AN475" s="1" t="s">
        <v>785</v>
      </c>
      <c r="AO475" s="1" t="s">
        <v>786</v>
      </c>
      <c r="AR475" s="1" t="s">
        <v>787</v>
      </c>
      <c r="AT475" s="1" t="s">
        <v>788</v>
      </c>
      <c r="BA475" s="1" t="s">
        <v>789</v>
      </c>
      <c r="BC475" s="2">
        <v>20.99</v>
      </c>
      <c r="BF475" s="1" t="s">
        <v>8603</v>
      </c>
      <c r="BG475" s="1" t="s">
        <v>8604</v>
      </c>
      <c r="BH475" s="1" t="s">
        <v>8605</v>
      </c>
      <c r="BI475" s="1" t="s">
        <v>8606</v>
      </c>
      <c r="BJ475" s="1" t="s">
        <v>8607</v>
      </c>
      <c r="BK475" s="1" t="s">
        <v>8608</v>
      </c>
      <c r="BL475" s="1" t="s">
        <v>8609</v>
      </c>
      <c r="BM475" s="1" t="s">
        <v>8610</v>
      </c>
      <c r="BS475" s="1" t="s">
        <v>798</v>
      </c>
      <c r="BZ475" s="1" t="s">
        <v>799</v>
      </c>
      <c r="CI475" s="2">
        <v>2024</v>
      </c>
      <c r="CL475" s="1" t="s">
        <v>800</v>
      </c>
      <c r="CM475" s="1" t="s">
        <v>801</v>
      </c>
      <c r="CU475" s="1" t="s">
        <v>363</v>
      </c>
      <c r="CX475" s="1" t="s">
        <v>423</v>
      </c>
      <c r="DA475" s="1" t="s">
        <v>802</v>
      </c>
      <c r="DC475" s="1" t="s">
        <v>828</v>
      </c>
      <c r="DE475" s="1" t="s">
        <v>803</v>
      </c>
      <c r="DF475" s="1" t="s">
        <v>804</v>
      </c>
      <c r="DG475" s="1" t="s">
        <v>8611</v>
      </c>
      <c r="DH475" s="1" t="s">
        <v>8612</v>
      </c>
      <c r="DI475" s="1" t="s">
        <v>8613</v>
      </c>
      <c r="DJ475" s="1" t="s">
        <v>8614</v>
      </c>
      <c r="DK475" s="1" t="s">
        <v>8615</v>
      </c>
      <c r="DO475" s="21" t="s">
        <v>810</v>
      </c>
      <c r="DS475" s="1" t="s">
        <v>834</v>
      </c>
      <c r="DT475" s="1" t="s">
        <v>813</v>
      </c>
      <c r="DZ475" s="1" t="s">
        <v>416</v>
      </c>
      <c r="EH475" s="1" t="s">
        <v>814</v>
      </c>
      <c r="EI475" s="1" t="s">
        <v>427</v>
      </c>
      <c r="EN475" s="1" t="s">
        <v>8599</v>
      </c>
      <c r="EO475" s="1" t="s">
        <v>295</v>
      </c>
      <c r="EP475" s="1" t="s">
        <v>301</v>
      </c>
      <c r="EQ475" s="1" t="s">
        <v>295</v>
      </c>
      <c r="ER475" s="1" t="s">
        <v>8616</v>
      </c>
      <c r="FO475" s="2" t="s">
        <v>371</v>
      </c>
    </row>
    <row r="476" spans="4:171">
      <c r="D476" s="1" t="s">
        <v>8617</v>
      </c>
      <c r="E476" s="1" t="s">
        <v>8618</v>
      </c>
      <c r="F476" s="1" t="s">
        <v>349</v>
      </c>
      <c r="G476" s="1"/>
      <c r="H476" s="2">
        <v>32.99</v>
      </c>
      <c r="I476" s="1" t="s">
        <v>778</v>
      </c>
      <c r="J476" s="2">
        <v>0.66</v>
      </c>
      <c r="K476" s="1" t="s">
        <v>8619</v>
      </c>
      <c r="L476" s="1" t="s">
        <v>8620</v>
      </c>
      <c r="P476" s="1" t="s">
        <v>375</v>
      </c>
      <c r="R476" s="1" t="s">
        <v>781</v>
      </c>
      <c r="S476" s="1" t="s">
        <v>782</v>
      </c>
      <c r="W476" s="1" t="s">
        <v>396</v>
      </c>
      <c r="AG476" s="1" t="s">
        <v>783</v>
      </c>
      <c r="AH476" s="1" t="s">
        <v>784</v>
      </c>
      <c r="AM476" s="1" t="s">
        <v>356</v>
      </c>
      <c r="AN476" s="1" t="s">
        <v>785</v>
      </c>
      <c r="AO476" s="1" t="s">
        <v>786</v>
      </c>
      <c r="AR476" s="1" t="s">
        <v>787</v>
      </c>
      <c r="AT476" s="1" t="s">
        <v>788</v>
      </c>
      <c r="BA476" s="1" t="s">
        <v>789</v>
      </c>
      <c r="BC476" s="2">
        <v>32.99</v>
      </c>
      <c r="BF476" s="1" t="s">
        <v>8621</v>
      </c>
      <c r="BG476" s="1" t="s">
        <v>8622</v>
      </c>
      <c r="BH476" s="1" t="s">
        <v>8623</v>
      </c>
      <c r="BI476" s="1" t="s">
        <v>8624</v>
      </c>
      <c r="BJ476" s="1" t="s">
        <v>8625</v>
      </c>
      <c r="BK476" s="1" t="s">
        <v>8626</v>
      </c>
      <c r="BL476" s="1" t="s">
        <v>8627</v>
      </c>
      <c r="BM476" s="1" t="s">
        <v>8628</v>
      </c>
      <c r="BS476" s="1" t="s">
        <v>798</v>
      </c>
      <c r="BZ476" s="1" t="s">
        <v>799</v>
      </c>
      <c r="CI476" s="2">
        <v>2024</v>
      </c>
      <c r="CL476" s="1" t="s">
        <v>800</v>
      </c>
      <c r="CM476" s="1" t="s">
        <v>801</v>
      </c>
      <c r="CU476" s="1" t="s">
        <v>363</v>
      </c>
      <c r="CX476" s="1" t="s">
        <v>423</v>
      </c>
      <c r="DA476" s="1" t="s">
        <v>802</v>
      </c>
      <c r="DC476" s="1" t="s">
        <v>1032</v>
      </c>
      <c r="DE476" s="1" t="s">
        <v>803</v>
      </c>
      <c r="DF476" s="1" t="s">
        <v>804</v>
      </c>
      <c r="DG476" s="1" t="s">
        <v>6820</v>
      </c>
      <c r="DH476" s="1" t="s">
        <v>6821</v>
      </c>
      <c r="DI476" s="1" t="s">
        <v>6822</v>
      </c>
      <c r="DJ476" s="1" t="s">
        <v>6823</v>
      </c>
      <c r="DK476" s="1" t="s">
        <v>6824</v>
      </c>
      <c r="DO476" s="21" t="s">
        <v>810</v>
      </c>
      <c r="DS476" s="1" t="s">
        <v>834</v>
      </c>
      <c r="DT476" s="1" t="s">
        <v>813</v>
      </c>
      <c r="DZ476" s="1" t="s">
        <v>416</v>
      </c>
      <c r="EH476" s="1" t="s">
        <v>814</v>
      </c>
      <c r="EI476" s="1" t="s">
        <v>427</v>
      </c>
      <c r="EN476" s="1" t="s">
        <v>8617</v>
      </c>
      <c r="EO476" s="1" t="s">
        <v>295</v>
      </c>
      <c r="EP476" s="1" t="s">
        <v>301</v>
      </c>
      <c r="EQ476" s="1" t="s">
        <v>295</v>
      </c>
      <c r="ER476" s="1" t="s">
        <v>8629</v>
      </c>
      <c r="FO476" s="2" t="s">
        <v>371</v>
      </c>
    </row>
    <row r="477" spans="4:171">
      <c r="D477" s="1" t="s">
        <v>8630</v>
      </c>
      <c r="E477" s="1" t="s">
        <v>8631</v>
      </c>
      <c r="F477" s="1" t="s">
        <v>349</v>
      </c>
      <c r="G477" s="1"/>
      <c r="H477" s="2">
        <v>20.99</v>
      </c>
      <c r="I477" s="1" t="s">
        <v>778</v>
      </c>
      <c r="J477" s="2">
        <v>0.14</v>
      </c>
      <c r="K477" s="1" t="s">
        <v>8632</v>
      </c>
      <c r="L477" s="1" t="s">
        <v>8633</v>
      </c>
      <c r="P477" s="1" t="s">
        <v>375</v>
      </c>
      <c r="R477" s="1" t="s">
        <v>781</v>
      </c>
      <c r="S477" s="1" t="s">
        <v>782</v>
      </c>
      <c r="W477" s="1" t="s">
        <v>414</v>
      </c>
      <c r="AG477" s="1" t="s">
        <v>783</v>
      </c>
      <c r="AH477" s="1" t="s">
        <v>784</v>
      </c>
      <c r="AM477" s="1" t="s">
        <v>356</v>
      </c>
      <c r="AN477" s="1" t="s">
        <v>785</v>
      </c>
      <c r="AO477" s="1" t="s">
        <v>786</v>
      </c>
      <c r="AR477" s="1" t="s">
        <v>787</v>
      </c>
      <c r="AT477" s="1" t="s">
        <v>788</v>
      </c>
      <c r="BA477" s="1" t="s">
        <v>789</v>
      </c>
      <c r="BC477" s="2">
        <v>20.99</v>
      </c>
      <c r="BF477" s="1" t="s">
        <v>8634</v>
      </c>
      <c r="BG477" s="1" t="s">
        <v>8635</v>
      </c>
      <c r="BH477" s="1" t="s">
        <v>8636</v>
      </c>
      <c r="BI477" s="1" t="s">
        <v>8637</v>
      </c>
      <c r="BJ477" s="1" t="s">
        <v>8638</v>
      </c>
      <c r="BK477" s="1" t="s">
        <v>8639</v>
      </c>
      <c r="BL477" s="1" t="s">
        <v>8640</v>
      </c>
      <c r="BM477" s="1" t="s">
        <v>8641</v>
      </c>
      <c r="BS477" s="1" t="s">
        <v>798</v>
      </c>
      <c r="BZ477" s="1" t="s">
        <v>799</v>
      </c>
      <c r="CI477" s="2">
        <v>2024</v>
      </c>
      <c r="CL477" s="1" t="s">
        <v>800</v>
      </c>
      <c r="CM477" s="1" t="s">
        <v>801</v>
      </c>
      <c r="CU477" s="1" t="s">
        <v>363</v>
      </c>
      <c r="CX477" s="1" t="s">
        <v>423</v>
      </c>
      <c r="DA477" s="1" t="s">
        <v>802</v>
      </c>
      <c r="DC477" s="1" t="s">
        <v>958</v>
      </c>
      <c r="DE477" s="1" t="s">
        <v>803</v>
      </c>
      <c r="DF477" s="1" t="s">
        <v>804</v>
      </c>
      <c r="DG477" s="1" t="s">
        <v>8642</v>
      </c>
      <c r="DH477" s="1" t="s">
        <v>8643</v>
      </c>
      <c r="DI477" s="1" t="s">
        <v>8644</v>
      </c>
      <c r="DJ477" s="1" t="s">
        <v>8645</v>
      </c>
      <c r="DK477" s="1" t="s">
        <v>8646</v>
      </c>
      <c r="DO477" s="21" t="s">
        <v>810</v>
      </c>
      <c r="DS477" s="1" t="s">
        <v>834</v>
      </c>
      <c r="DT477" s="1" t="s">
        <v>813</v>
      </c>
      <c r="DZ477" s="1" t="s">
        <v>416</v>
      </c>
      <c r="EH477" s="1" t="s">
        <v>814</v>
      </c>
      <c r="EI477" s="1" t="s">
        <v>427</v>
      </c>
      <c r="EN477" s="1" t="s">
        <v>8630</v>
      </c>
      <c r="EO477" s="1" t="s">
        <v>295</v>
      </c>
      <c r="EP477" s="1" t="s">
        <v>301</v>
      </c>
      <c r="EQ477" s="1" t="s">
        <v>295</v>
      </c>
      <c r="ER477" s="1" t="s">
        <v>8647</v>
      </c>
      <c r="FO477" s="2" t="s">
        <v>371</v>
      </c>
    </row>
    <row r="478" spans="4:171">
      <c r="D478" s="1" t="s">
        <v>8648</v>
      </c>
      <c r="E478" s="1" t="s">
        <v>8649</v>
      </c>
      <c r="F478" s="1" t="s">
        <v>349</v>
      </c>
      <c r="G478" s="1"/>
      <c r="H478" s="2">
        <v>24.99</v>
      </c>
      <c r="I478" s="1" t="s">
        <v>778</v>
      </c>
      <c r="J478" s="2">
        <v>0.34</v>
      </c>
      <c r="K478" s="1" t="s">
        <v>8650</v>
      </c>
      <c r="L478" s="1" t="s">
        <v>8651</v>
      </c>
      <c r="P478" s="1" t="s">
        <v>375</v>
      </c>
      <c r="R478" s="1" t="s">
        <v>781</v>
      </c>
      <c r="S478" s="1" t="s">
        <v>782</v>
      </c>
      <c r="W478" s="1" t="s">
        <v>430</v>
      </c>
      <c r="AG478" s="1" t="s">
        <v>783</v>
      </c>
      <c r="AH478" s="1" t="s">
        <v>784</v>
      </c>
      <c r="AM478" s="1" t="s">
        <v>356</v>
      </c>
      <c r="AN478" s="1" t="s">
        <v>785</v>
      </c>
      <c r="AO478" s="1" t="s">
        <v>786</v>
      </c>
      <c r="AR478" s="1" t="s">
        <v>787</v>
      </c>
      <c r="AT478" s="1" t="s">
        <v>788</v>
      </c>
      <c r="BA478" s="1" t="s">
        <v>789</v>
      </c>
      <c r="BC478" s="2">
        <v>24.99</v>
      </c>
      <c r="BF478" s="1" t="s">
        <v>8652</v>
      </c>
      <c r="BG478" s="1" t="s">
        <v>8653</v>
      </c>
      <c r="BH478" s="1" t="s">
        <v>8654</v>
      </c>
      <c r="BI478" s="1" t="s">
        <v>8655</v>
      </c>
      <c r="BJ478" s="1" t="s">
        <v>8656</v>
      </c>
      <c r="BK478" s="1" t="s">
        <v>8657</v>
      </c>
      <c r="BL478" s="1" t="s">
        <v>8658</v>
      </c>
      <c r="BM478" s="1" t="s">
        <v>8659</v>
      </c>
      <c r="BS478" s="1" t="s">
        <v>798</v>
      </c>
      <c r="BZ478" s="1" t="s">
        <v>799</v>
      </c>
      <c r="CI478" s="2">
        <v>2024</v>
      </c>
      <c r="CL478" s="1" t="s">
        <v>800</v>
      </c>
      <c r="CM478" s="1" t="s">
        <v>801</v>
      </c>
      <c r="CU478" s="1" t="s">
        <v>363</v>
      </c>
      <c r="CX478" s="1" t="s">
        <v>423</v>
      </c>
      <c r="DA478" s="1" t="s">
        <v>802</v>
      </c>
      <c r="DC478" s="1" t="s">
        <v>828</v>
      </c>
      <c r="DE478" s="1" t="s">
        <v>803</v>
      </c>
      <c r="DF478" s="1" t="s">
        <v>804</v>
      </c>
      <c r="DG478" s="1" t="s">
        <v>8660</v>
      </c>
      <c r="DH478" s="1" t="s">
        <v>1596</v>
      </c>
      <c r="DI478" s="1" t="s">
        <v>8661</v>
      </c>
      <c r="DJ478" s="1" t="s">
        <v>8662</v>
      </c>
      <c r="DK478" s="1" t="s">
        <v>2647</v>
      </c>
      <c r="DO478" s="21" t="s">
        <v>810</v>
      </c>
      <c r="DS478" s="1" t="s">
        <v>834</v>
      </c>
      <c r="DT478" s="1" t="s">
        <v>813</v>
      </c>
      <c r="DZ478" s="1" t="s">
        <v>416</v>
      </c>
      <c r="EH478" s="1" t="s">
        <v>814</v>
      </c>
      <c r="EI478" s="1" t="s">
        <v>427</v>
      </c>
      <c r="EN478" s="1" t="s">
        <v>8648</v>
      </c>
      <c r="EO478" s="1" t="s">
        <v>295</v>
      </c>
      <c r="EP478" s="1" t="s">
        <v>301</v>
      </c>
      <c r="EQ478" s="1" t="s">
        <v>295</v>
      </c>
      <c r="ER478" s="1" t="s">
        <v>8663</v>
      </c>
      <c r="FO478" s="2" t="s">
        <v>371</v>
      </c>
    </row>
    <row r="479" spans="4:171">
      <c r="D479" s="1" t="s">
        <v>8664</v>
      </c>
      <c r="E479" s="1" t="s">
        <v>8665</v>
      </c>
      <c r="F479" s="1" t="s">
        <v>349</v>
      </c>
      <c r="G479" s="1"/>
      <c r="H479" s="2">
        <v>29.99</v>
      </c>
      <c r="I479" s="1" t="s">
        <v>778</v>
      </c>
      <c r="J479" s="2">
        <v>0.33</v>
      </c>
      <c r="K479" s="1" t="s">
        <v>8666</v>
      </c>
      <c r="L479" s="1" t="s">
        <v>8667</v>
      </c>
      <c r="P479" s="1" t="s">
        <v>375</v>
      </c>
      <c r="R479" s="1" t="s">
        <v>781</v>
      </c>
      <c r="S479" s="1" t="s">
        <v>782</v>
      </c>
      <c r="W479" s="1" t="s">
        <v>376</v>
      </c>
      <c r="AG479" s="1" t="s">
        <v>783</v>
      </c>
      <c r="AH479" s="1" t="s">
        <v>784</v>
      </c>
      <c r="AM479" s="1" t="s">
        <v>356</v>
      </c>
      <c r="AN479" s="1" t="s">
        <v>785</v>
      </c>
      <c r="AO479" s="1" t="s">
        <v>786</v>
      </c>
      <c r="AR479" s="1" t="s">
        <v>787</v>
      </c>
      <c r="AT479" s="1" t="s">
        <v>788</v>
      </c>
      <c r="BA479" s="1" t="s">
        <v>789</v>
      </c>
      <c r="BC479" s="2">
        <v>29.99</v>
      </c>
      <c r="BF479" s="1" t="s">
        <v>8668</v>
      </c>
      <c r="BG479" s="1" t="s">
        <v>8669</v>
      </c>
      <c r="BH479" s="1" t="s">
        <v>8670</v>
      </c>
      <c r="BI479" s="1" t="s">
        <v>8671</v>
      </c>
      <c r="BJ479" s="1" t="s">
        <v>8672</v>
      </c>
      <c r="BK479" s="1" t="s">
        <v>8673</v>
      </c>
      <c r="BS479" s="1" t="s">
        <v>798</v>
      </c>
      <c r="BZ479" s="1" t="s">
        <v>799</v>
      </c>
      <c r="CI479" s="2">
        <v>2024</v>
      </c>
      <c r="CL479" s="1" t="s">
        <v>800</v>
      </c>
      <c r="CM479" s="1" t="s">
        <v>801</v>
      </c>
      <c r="CU479" s="1" t="s">
        <v>363</v>
      </c>
      <c r="CX479" s="1" t="s">
        <v>423</v>
      </c>
      <c r="DA479" s="1" t="s">
        <v>802</v>
      </c>
      <c r="DC479" s="1" t="s">
        <v>1032</v>
      </c>
      <c r="DE479" s="1" t="s">
        <v>803</v>
      </c>
      <c r="DF479" s="1" t="s">
        <v>804</v>
      </c>
      <c r="DG479" s="1" t="s">
        <v>6121</v>
      </c>
      <c r="DH479" s="1" t="s">
        <v>6122</v>
      </c>
      <c r="DI479" s="1" t="s">
        <v>6123</v>
      </c>
      <c r="DJ479" s="1" t="s">
        <v>6124</v>
      </c>
      <c r="DK479" s="1" t="s">
        <v>6125</v>
      </c>
      <c r="DO479" s="21" t="s">
        <v>810</v>
      </c>
      <c r="DS479" s="1" t="s">
        <v>834</v>
      </c>
      <c r="DT479" s="1" t="s">
        <v>813</v>
      </c>
      <c r="DZ479" s="1" t="s">
        <v>416</v>
      </c>
      <c r="EH479" s="1" t="s">
        <v>814</v>
      </c>
      <c r="EI479" s="1" t="s">
        <v>427</v>
      </c>
      <c r="EN479" s="1" t="s">
        <v>8664</v>
      </c>
      <c r="EO479" s="1" t="s">
        <v>295</v>
      </c>
      <c r="EP479" s="1" t="s">
        <v>301</v>
      </c>
      <c r="EQ479" s="1" t="s">
        <v>295</v>
      </c>
      <c r="ER479" s="1" t="s">
        <v>8674</v>
      </c>
      <c r="FO479" s="2" t="s">
        <v>371</v>
      </c>
    </row>
    <row r="480" spans="4:171">
      <c r="D480" s="1" t="s">
        <v>8675</v>
      </c>
      <c r="E480" s="1" t="s">
        <v>8676</v>
      </c>
      <c r="F480" s="1" t="s">
        <v>349</v>
      </c>
      <c r="G480" s="1"/>
      <c r="H480" s="2">
        <v>25.99</v>
      </c>
      <c r="I480" s="1" t="s">
        <v>778</v>
      </c>
      <c r="J480" s="2">
        <v>0.53</v>
      </c>
      <c r="K480" s="1" t="s">
        <v>8677</v>
      </c>
      <c r="L480" s="1" t="s">
        <v>8678</v>
      </c>
      <c r="P480" s="1" t="s">
        <v>375</v>
      </c>
      <c r="R480" s="1" t="s">
        <v>781</v>
      </c>
      <c r="S480" s="1" t="s">
        <v>782</v>
      </c>
      <c r="W480" s="1" t="s">
        <v>396</v>
      </c>
      <c r="AG480" s="1" t="s">
        <v>783</v>
      </c>
      <c r="AH480" s="1" t="s">
        <v>784</v>
      </c>
      <c r="AM480" s="1" t="s">
        <v>356</v>
      </c>
      <c r="AN480" s="1" t="s">
        <v>785</v>
      </c>
      <c r="AO480" s="1" t="s">
        <v>786</v>
      </c>
      <c r="AR480" s="1" t="s">
        <v>787</v>
      </c>
      <c r="AT480" s="1" t="s">
        <v>788</v>
      </c>
      <c r="BA480" s="1" t="s">
        <v>789</v>
      </c>
      <c r="BC480" s="2">
        <v>25.99</v>
      </c>
      <c r="BF480" s="1" t="s">
        <v>8679</v>
      </c>
      <c r="BG480" s="1" t="s">
        <v>8680</v>
      </c>
      <c r="BH480" s="1" t="s">
        <v>8681</v>
      </c>
      <c r="BI480" s="1" t="s">
        <v>8682</v>
      </c>
      <c r="BJ480" s="1" t="s">
        <v>8683</v>
      </c>
      <c r="BK480" s="1" t="s">
        <v>8684</v>
      </c>
      <c r="BL480" s="1" t="s">
        <v>8685</v>
      </c>
      <c r="BM480" s="1" t="s">
        <v>8686</v>
      </c>
      <c r="BS480" s="1" t="s">
        <v>798</v>
      </c>
      <c r="BZ480" s="1" t="s">
        <v>799</v>
      </c>
      <c r="CI480" s="2">
        <v>2024</v>
      </c>
      <c r="CL480" s="1" t="s">
        <v>800</v>
      </c>
      <c r="CM480" s="1" t="s">
        <v>801</v>
      </c>
      <c r="CU480" s="1" t="s">
        <v>363</v>
      </c>
      <c r="CX480" s="1" t="s">
        <v>423</v>
      </c>
      <c r="DA480" s="1" t="s">
        <v>802</v>
      </c>
      <c r="DC480" s="1" t="s">
        <v>828</v>
      </c>
      <c r="DE480" s="1" t="s">
        <v>803</v>
      </c>
      <c r="DF480" s="1" t="s">
        <v>804</v>
      </c>
      <c r="DG480" s="1" t="s">
        <v>8687</v>
      </c>
      <c r="DH480" s="1" t="s">
        <v>8688</v>
      </c>
      <c r="DI480" s="1" t="s">
        <v>8689</v>
      </c>
      <c r="DJ480" s="1" t="s">
        <v>8690</v>
      </c>
      <c r="DK480" s="1" t="s">
        <v>8691</v>
      </c>
      <c r="DO480" s="21" t="s">
        <v>810</v>
      </c>
      <c r="DS480" s="1" t="s">
        <v>8692</v>
      </c>
      <c r="DT480" s="1" t="s">
        <v>813</v>
      </c>
      <c r="DZ480" s="1" t="s">
        <v>416</v>
      </c>
      <c r="EH480" s="1" t="s">
        <v>2953</v>
      </c>
      <c r="EI480" s="1" t="s">
        <v>427</v>
      </c>
      <c r="EN480" s="1" t="s">
        <v>8675</v>
      </c>
      <c r="EO480" s="1" t="s">
        <v>295</v>
      </c>
      <c r="EP480" s="1" t="s">
        <v>301</v>
      </c>
      <c r="EQ480" s="1" t="s">
        <v>295</v>
      </c>
      <c r="ER480" s="1" t="s">
        <v>8693</v>
      </c>
      <c r="FO480" s="2" t="s">
        <v>371</v>
      </c>
    </row>
    <row r="481" spans="4:171">
      <c r="D481" s="1" t="s">
        <v>8694</v>
      </c>
      <c r="E481" s="1" t="s">
        <v>8695</v>
      </c>
      <c r="F481" s="1" t="s">
        <v>349</v>
      </c>
      <c r="G481" s="1"/>
      <c r="H481" s="2">
        <v>21.99</v>
      </c>
      <c r="I481" s="1" t="s">
        <v>778</v>
      </c>
      <c r="J481" s="2">
        <v>0.14</v>
      </c>
      <c r="K481" s="1" t="s">
        <v>8696</v>
      </c>
      <c r="L481" s="1" t="s">
        <v>8697</v>
      </c>
      <c r="P481" s="1" t="s">
        <v>375</v>
      </c>
      <c r="R481" s="1" t="s">
        <v>781</v>
      </c>
      <c r="S481" s="1" t="s">
        <v>782</v>
      </c>
      <c r="W481" s="1" t="s">
        <v>414</v>
      </c>
      <c r="AG481" s="1" t="s">
        <v>783</v>
      </c>
      <c r="AH481" s="1" t="s">
        <v>784</v>
      </c>
      <c r="AM481" s="1" t="s">
        <v>356</v>
      </c>
      <c r="AN481" s="1" t="s">
        <v>785</v>
      </c>
      <c r="AO481" s="1" t="s">
        <v>786</v>
      </c>
      <c r="AR481" s="1" t="s">
        <v>787</v>
      </c>
      <c r="AT481" s="1" t="s">
        <v>788</v>
      </c>
      <c r="BA481" s="1" t="s">
        <v>789</v>
      </c>
      <c r="BC481" s="2">
        <v>21.99</v>
      </c>
      <c r="BF481" s="1" t="s">
        <v>8698</v>
      </c>
      <c r="BG481" s="1" t="s">
        <v>8699</v>
      </c>
      <c r="BH481" s="1" t="s">
        <v>8700</v>
      </c>
      <c r="BI481" s="1" t="s">
        <v>8701</v>
      </c>
      <c r="BJ481" s="1" t="s">
        <v>8702</v>
      </c>
      <c r="BK481" s="1" t="s">
        <v>8703</v>
      </c>
      <c r="BL481" s="1" t="s">
        <v>8704</v>
      </c>
      <c r="BM481" s="1" t="s">
        <v>8705</v>
      </c>
      <c r="BS481" s="1" t="s">
        <v>798</v>
      </c>
      <c r="BZ481" s="1" t="s">
        <v>799</v>
      </c>
      <c r="CI481" s="2">
        <v>2024</v>
      </c>
      <c r="CL481" s="1" t="s">
        <v>800</v>
      </c>
      <c r="CM481" s="1" t="s">
        <v>801</v>
      </c>
      <c r="CU481" s="1" t="s">
        <v>363</v>
      </c>
      <c r="CX481" s="1" t="s">
        <v>423</v>
      </c>
      <c r="DA481" s="1" t="s">
        <v>802</v>
      </c>
      <c r="DC481" s="1" t="s">
        <v>958</v>
      </c>
      <c r="DE481" s="1" t="s">
        <v>803</v>
      </c>
      <c r="DF481" s="1" t="s">
        <v>804</v>
      </c>
      <c r="DG481" s="1" t="s">
        <v>8706</v>
      </c>
      <c r="DH481" s="1" t="s">
        <v>8707</v>
      </c>
      <c r="DI481" s="1" t="s">
        <v>8708</v>
      </c>
      <c r="DJ481" s="1" t="s">
        <v>8709</v>
      </c>
      <c r="DK481" s="1" t="s">
        <v>8710</v>
      </c>
      <c r="DO481" s="21" t="s">
        <v>810</v>
      </c>
      <c r="DS481" s="1" t="s">
        <v>834</v>
      </c>
      <c r="DT481" s="1" t="s">
        <v>813</v>
      </c>
      <c r="DZ481" s="1" t="s">
        <v>416</v>
      </c>
      <c r="EH481" s="1" t="s">
        <v>814</v>
      </c>
      <c r="EI481" s="1" t="s">
        <v>427</v>
      </c>
      <c r="EN481" s="1" t="s">
        <v>8694</v>
      </c>
      <c r="EO481" s="1" t="s">
        <v>295</v>
      </c>
      <c r="EP481" s="1" t="s">
        <v>301</v>
      </c>
      <c r="EQ481" s="1" t="s">
        <v>295</v>
      </c>
      <c r="ER481" s="1" t="s">
        <v>8711</v>
      </c>
      <c r="FO481" s="2" t="s">
        <v>371</v>
      </c>
    </row>
    <row r="482" spans="4:171">
      <c r="D482" s="1" t="s">
        <v>8712</v>
      </c>
      <c r="E482" s="1" t="s">
        <v>8713</v>
      </c>
      <c r="F482" s="1" t="s">
        <v>349</v>
      </c>
      <c r="G482" s="1"/>
      <c r="H482" s="2">
        <v>31.99</v>
      </c>
      <c r="I482" s="1" t="s">
        <v>778</v>
      </c>
      <c r="J482" s="2">
        <v>0.54</v>
      </c>
      <c r="K482" s="1" t="s">
        <v>8714</v>
      </c>
      <c r="L482" s="1" t="s">
        <v>8715</v>
      </c>
      <c r="P482" s="1" t="s">
        <v>375</v>
      </c>
      <c r="R482" s="1" t="s">
        <v>781</v>
      </c>
      <c r="S482" s="1" t="s">
        <v>782</v>
      </c>
      <c r="W482" s="1" t="s">
        <v>430</v>
      </c>
      <c r="AG482" s="1" t="s">
        <v>783</v>
      </c>
      <c r="AH482" s="1" t="s">
        <v>784</v>
      </c>
      <c r="AM482" s="1" t="s">
        <v>356</v>
      </c>
      <c r="AN482" s="1" t="s">
        <v>785</v>
      </c>
      <c r="AO482" s="1" t="s">
        <v>786</v>
      </c>
      <c r="AR482" s="1" t="s">
        <v>787</v>
      </c>
      <c r="AT482" s="1" t="s">
        <v>788</v>
      </c>
      <c r="BA482" s="1" t="s">
        <v>789</v>
      </c>
      <c r="BC482" s="2">
        <v>31.99</v>
      </c>
      <c r="BF482" s="1" t="s">
        <v>8716</v>
      </c>
      <c r="BG482" s="1" t="s">
        <v>8717</v>
      </c>
      <c r="BH482" s="1" t="s">
        <v>8718</v>
      </c>
      <c r="BI482" s="1" t="s">
        <v>8719</v>
      </c>
      <c r="BJ482" s="1" t="s">
        <v>8720</v>
      </c>
      <c r="BK482" s="1" t="s">
        <v>8721</v>
      </c>
      <c r="BS482" s="1" t="s">
        <v>798</v>
      </c>
      <c r="BZ482" s="1" t="s">
        <v>799</v>
      </c>
      <c r="CI482" s="2">
        <v>2024</v>
      </c>
      <c r="CL482" s="1" t="s">
        <v>800</v>
      </c>
      <c r="CM482" s="1" t="s">
        <v>801</v>
      </c>
      <c r="CU482" s="1" t="s">
        <v>363</v>
      </c>
      <c r="CX482" s="1" t="s">
        <v>423</v>
      </c>
      <c r="DA482" s="1" t="s">
        <v>802</v>
      </c>
      <c r="DC482" s="1" t="s">
        <v>1032</v>
      </c>
      <c r="DE482" s="1" t="s">
        <v>803</v>
      </c>
      <c r="DF482" s="1" t="s">
        <v>804</v>
      </c>
      <c r="DG482" s="1" t="s">
        <v>6121</v>
      </c>
      <c r="DH482" s="1" t="s">
        <v>6122</v>
      </c>
      <c r="DI482" s="1" t="s">
        <v>6123</v>
      </c>
      <c r="DJ482" s="1" t="s">
        <v>6124</v>
      </c>
      <c r="DK482" s="1" t="s">
        <v>6125</v>
      </c>
      <c r="DO482" s="21" t="s">
        <v>810</v>
      </c>
      <c r="DS482" s="1" t="s">
        <v>834</v>
      </c>
      <c r="DT482" s="1" t="s">
        <v>813</v>
      </c>
      <c r="DZ482" s="1" t="s">
        <v>416</v>
      </c>
      <c r="EH482" s="1" t="s">
        <v>814</v>
      </c>
      <c r="EI482" s="1" t="s">
        <v>427</v>
      </c>
      <c r="EN482" s="1" t="s">
        <v>8712</v>
      </c>
      <c r="EO482" s="1" t="s">
        <v>295</v>
      </c>
      <c r="EP482" s="1" t="s">
        <v>301</v>
      </c>
      <c r="EQ482" s="1" t="s">
        <v>295</v>
      </c>
      <c r="ER482" s="1" t="s">
        <v>8722</v>
      </c>
      <c r="FO482" s="2" t="s">
        <v>371</v>
      </c>
    </row>
    <row r="483" spans="4:171">
      <c r="D483" s="1" t="s">
        <v>8723</v>
      </c>
      <c r="E483" s="1" t="s">
        <v>8724</v>
      </c>
      <c r="F483" s="1" t="s">
        <v>349</v>
      </c>
      <c r="G483" s="1"/>
      <c r="H483" s="2">
        <v>27.99</v>
      </c>
      <c r="I483" s="1" t="s">
        <v>778</v>
      </c>
      <c r="J483" s="2">
        <v>0.22</v>
      </c>
      <c r="K483" s="1" t="s">
        <v>8725</v>
      </c>
      <c r="L483" s="1" t="s">
        <v>8726</v>
      </c>
      <c r="P483" s="1" t="s">
        <v>375</v>
      </c>
      <c r="R483" s="1" t="s">
        <v>781</v>
      </c>
      <c r="S483" s="1" t="s">
        <v>782</v>
      </c>
      <c r="W483" s="1" t="s">
        <v>376</v>
      </c>
      <c r="AG483" s="1" t="s">
        <v>783</v>
      </c>
      <c r="AH483" s="1" t="s">
        <v>784</v>
      </c>
      <c r="AM483" s="1" t="s">
        <v>356</v>
      </c>
      <c r="AN483" s="1" t="s">
        <v>785</v>
      </c>
      <c r="AO483" s="1" t="s">
        <v>786</v>
      </c>
      <c r="AR483" s="1" t="s">
        <v>787</v>
      </c>
      <c r="AT483" s="1" t="s">
        <v>788</v>
      </c>
      <c r="BA483" s="1" t="s">
        <v>789</v>
      </c>
      <c r="BC483" s="2">
        <v>27.99</v>
      </c>
      <c r="BF483" s="1" t="s">
        <v>8727</v>
      </c>
      <c r="BG483" s="1" t="s">
        <v>8728</v>
      </c>
      <c r="BH483" s="1" t="s">
        <v>8729</v>
      </c>
      <c r="BI483" s="1" t="s">
        <v>8730</v>
      </c>
      <c r="BJ483" s="1" t="s">
        <v>8731</v>
      </c>
      <c r="BK483" s="1" t="s">
        <v>8732</v>
      </c>
      <c r="BL483" s="1" t="s">
        <v>8733</v>
      </c>
      <c r="BM483" s="1" t="s">
        <v>8734</v>
      </c>
      <c r="BS483" s="1" t="s">
        <v>798</v>
      </c>
      <c r="BZ483" s="1" t="s">
        <v>799</v>
      </c>
      <c r="CI483" s="2">
        <v>2024</v>
      </c>
      <c r="CL483" s="1" t="s">
        <v>800</v>
      </c>
      <c r="CM483" s="1" t="s">
        <v>801</v>
      </c>
      <c r="CU483" s="1" t="s">
        <v>363</v>
      </c>
      <c r="CX483" s="1" t="s">
        <v>423</v>
      </c>
      <c r="DA483" s="1" t="s">
        <v>802</v>
      </c>
      <c r="DC483" s="1" t="s">
        <v>1032</v>
      </c>
      <c r="DE483" s="1" t="s">
        <v>803</v>
      </c>
      <c r="DF483" s="1" t="s">
        <v>804</v>
      </c>
      <c r="DG483" s="1" t="s">
        <v>6533</v>
      </c>
      <c r="DH483" s="1" t="s">
        <v>8735</v>
      </c>
      <c r="DI483" s="1" t="s">
        <v>8736</v>
      </c>
      <c r="DJ483" s="1" t="s">
        <v>6536</v>
      </c>
      <c r="DK483" s="1" t="s">
        <v>6537</v>
      </c>
      <c r="DO483" s="21" t="s">
        <v>810</v>
      </c>
      <c r="DS483" s="1" t="s">
        <v>834</v>
      </c>
      <c r="DT483" s="1" t="s">
        <v>813</v>
      </c>
      <c r="DZ483" s="1" t="s">
        <v>416</v>
      </c>
      <c r="EH483" s="1" t="s">
        <v>6554</v>
      </c>
      <c r="EI483" s="1" t="s">
        <v>427</v>
      </c>
      <c r="EN483" s="1" t="s">
        <v>8723</v>
      </c>
      <c r="EO483" s="1" t="s">
        <v>295</v>
      </c>
      <c r="EP483" s="1" t="s">
        <v>301</v>
      </c>
      <c r="EQ483" s="1" t="s">
        <v>295</v>
      </c>
      <c r="ER483" s="1" t="s">
        <v>8737</v>
      </c>
      <c r="FO483" s="2" t="s">
        <v>371</v>
      </c>
    </row>
    <row r="484" spans="4:171">
      <c r="D484" s="1" t="s">
        <v>8738</v>
      </c>
      <c r="E484" s="1" t="s">
        <v>8739</v>
      </c>
      <c r="F484" s="1" t="s">
        <v>349</v>
      </c>
      <c r="G484" s="1"/>
      <c r="H484" s="2">
        <v>21.99</v>
      </c>
      <c r="I484" s="1" t="s">
        <v>778</v>
      </c>
      <c r="J484" s="2">
        <v>0.15</v>
      </c>
      <c r="K484" s="1" t="s">
        <v>8740</v>
      </c>
      <c r="L484" s="1" t="s">
        <v>8741</v>
      </c>
      <c r="P484" s="1" t="s">
        <v>375</v>
      </c>
      <c r="R484" s="1" t="s">
        <v>781</v>
      </c>
      <c r="S484" s="1" t="s">
        <v>782</v>
      </c>
      <c r="W484" s="1" t="s">
        <v>396</v>
      </c>
      <c r="AG484" s="1" t="s">
        <v>783</v>
      </c>
      <c r="AH484" s="1" t="s">
        <v>784</v>
      </c>
      <c r="AM484" s="1" t="s">
        <v>356</v>
      </c>
      <c r="AN484" s="1" t="s">
        <v>785</v>
      </c>
      <c r="AO484" s="1" t="s">
        <v>786</v>
      </c>
      <c r="AR484" s="1" t="s">
        <v>787</v>
      </c>
      <c r="AT484" s="1" t="s">
        <v>788</v>
      </c>
      <c r="BA484" s="1" t="s">
        <v>789</v>
      </c>
      <c r="BC484" s="2">
        <v>21.99</v>
      </c>
      <c r="BF484" s="1" t="s">
        <v>8742</v>
      </c>
      <c r="BG484" s="1" t="s">
        <v>8743</v>
      </c>
      <c r="BH484" s="1" t="s">
        <v>8744</v>
      </c>
      <c r="BI484" s="1" t="s">
        <v>8745</v>
      </c>
      <c r="BJ484" s="1" t="s">
        <v>8746</v>
      </c>
      <c r="BK484" s="1" t="s">
        <v>8747</v>
      </c>
      <c r="BL484" s="1" t="s">
        <v>8748</v>
      </c>
      <c r="BM484" s="1" t="s">
        <v>8749</v>
      </c>
      <c r="BS484" s="1" t="s">
        <v>798</v>
      </c>
      <c r="BZ484" s="1" t="s">
        <v>799</v>
      </c>
      <c r="CI484" s="2">
        <v>2024</v>
      </c>
      <c r="CL484" s="1" t="s">
        <v>800</v>
      </c>
      <c r="CM484" s="1" t="s">
        <v>801</v>
      </c>
      <c r="CU484" s="1" t="s">
        <v>363</v>
      </c>
      <c r="CX484" s="1" t="s">
        <v>423</v>
      </c>
      <c r="DA484" s="1" t="s">
        <v>802</v>
      </c>
      <c r="DC484" s="1" t="s">
        <v>1032</v>
      </c>
      <c r="DE484" s="1" t="s">
        <v>803</v>
      </c>
      <c r="DF484" s="1" t="s">
        <v>804</v>
      </c>
      <c r="DG484" s="1" t="s">
        <v>8750</v>
      </c>
      <c r="DH484" s="1" t="s">
        <v>8751</v>
      </c>
      <c r="DI484" s="1" t="s">
        <v>8752</v>
      </c>
      <c r="DJ484" s="1" t="s">
        <v>8753</v>
      </c>
      <c r="DK484" s="1" t="s">
        <v>8754</v>
      </c>
      <c r="DO484" s="21" t="s">
        <v>810</v>
      </c>
      <c r="DS484" s="1" t="s">
        <v>834</v>
      </c>
      <c r="DT484" s="1" t="s">
        <v>813</v>
      </c>
      <c r="DZ484" s="1" t="s">
        <v>416</v>
      </c>
      <c r="EH484" s="1" t="s">
        <v>814</v>
      </c>
      <c r="EI484" s="1" t="s">
        <v>427</v>
      </c>
      <c r="EN484" s="1" t="s">
        <v>8738</v>
      </c>
      <c r="EO484" s="1" t="s">
        <v>295</v>
      </c>
      <c r="EP484" s="1" t="s">
        <v>301</v>
      </c>
      <c r="EQ484" s="1" t="s">
        <v>295</v>
      </c>
      <c r="ER484" s="1" t="s">
        <v>8755</v>
      </c>
      <c r="FO484" s="2" t="s">
        <v>371</v>
      </c>
    </row>
    <row r="485" spans="4:171">
      <c r="D485" s="1" t="s">
        <v>8756</v>
      </c>
      <c r="E485" s="1" t="s">
        <v>8757</v>
      </c>
      <c r="F485" s="1" t="s">
        <v>349</v>
      </c>
      <c r="G485" s="1"/>
      <c r="H485" s="2">
        <v>24.99</v>
      </c>
      <c r="I485" s="1" t="s">
        <v>778</v>
      </c>
      <c r="J485" s="2">
        <v>0.24</v>
      </c>
      <c r="K485" s="1" t="s">
        <v>8758</v>
      </c>
      <c r="L485" s="1" t="s">
        <v>8759</v>
      </c>
      <c r="P485" s="1" t="s">
        <v>375</v>
      </c>
      <c r="R485" s="1" t="s">
        <v>781</v>
      </c>
      <c r="S485" s="1" t="s">
        <v>782</v>
      </c>
      <c r="W485" s="1" t="s">
        <v>414</v>
      </c>
      <c r="AG485" s="1" t="s">
        <v>783</v>
      </c>
      <c r="AH485" s="1" t="s">
        <v>784</v>
      </c>
      <c r="AM485" s="1" t="s">
        <v>356</v>
      </c>
      <c r="AN485" s="1" t="s">
        <v>785</v>
      </c>
      <c r="AO485" s="1" t="s">
        <v>786</v>
      </c>
      <c r="AR485" s="1" t="s">
        <v>787</v>
      </c>
      <c r="AT485" s="1" t="s">
        <v>788</v>
      </c>
      <c r="BA485" s="1" t="s">
        <v>789</v>
      </c>
      <c r="BC485" s="2">
        <v>24.99</v>
      </c>
      <c r="BF485" s="1" t="s">
        <v>8760</v>
      </c>
      <c r="BG485" s="1" t="s">
        <v>8761</v>
      </c>
      <c r="BH485" s="1" t="s">
        <v>8762</v>
      </c>
      <c r="BI485" s="1" t="s">
        <v>8763</v>
      </c>
      <c r="BJ485" s="1" t="s">
        <v>8764</v>
      </c>
      <c r="BK485" s="1" t="s">
        <v>8765</v>
      </c>
      <c r="BL485" s="1" t="s">
        <v>8766</v>
      </c>
      <c r="BM485" s="1" t="s">
        <v>8767</v>
      </c>
      <c r="BS485" s="1" t="s">
        <v>798</v>
      </c>
      <c r="BZ485" s="1" t="s">
        <v>799</v>
      </c>
      <c r="CI485" s="2">
        <v>2024</v>
      </c>
      <c r="CL485" s="1" t="s">
        <v>800</v>
      </c>
      <c r="CM485" s="1" t="s">
        <v>801</v>
      </c>
      <c r="CU485" s="1" t="s">
        <v>363</v>
      </c>
      <c r="CX485" s="1" t="s">
        <v>423</v>
      </c>
      <c r="DA485" s="1" t="s">
        <v>802</v>
      </c>
      <c r="DC485" s="1" t="s">
        <v>1032</v>
      </c>
      <c r="DE485" s="1" t="s">
        <v>803</v>
      </c>
      <c r="DF485" s="1" t="s">
        <v>804</v>
      </c>
      <c r="DG485" s="1" t="s">
        <v>8768</v>
      </c>
      <c r="DH485" s="1" t="s">
        <v>8769</v>
      </c>
      <c r="DI485" s="1" t="s">
        <v>8770</v>
      </c>
      <c r="DJ485" s="1" t="s">
        <v>8771</v>
      </c>
      <c r="DK485" s="1" t="s">
        <v>8772</v>
      </c>
      <c r="DO485" s="21" t="s">
        <v>810</v>
      </c>
      <c r="DS485" s="1" t="s">
        <v>834</v>
      </c>
      <c r="DT485" s="1" t="s">
        <v>813</v>
      </c>
      <c r="DZ485" s="1" t="s">
        <v>416</v>
      </c>
      <c r="EH485" s="1" t="s">
        <v>814</v>
      </c>
      <c r="EI485" s="1" t="s">
        <v>427</v>
      </c>
      <c r="EN485" s="1" t="s">
        <v>8756</v>
      </c>
      <c r="EO485" s="1" t="s">
        <v>295</v>
      </c>
      <c r="EP485" s="1" t="s">
        <v>301</v>
      </c>
      <c r="EQ485" s="1" t="s">
        <v>295</v>
      </c>
      <c r="ER485" s="1" t="s">
        <v>8773</v>
      </c>
      <c r="FO485" s="2" t="s">
        <v>371</v>
      </c>
    </row>
    <row r="486" spans="4:171">
      <c r="D486" s="1" t="s">
        <v>8774</v>
      </c>
      <c r="E486" s="1" t="s">
        <v>8775</v>
      </c>
      <c r="F486" s="1" t="s">
        <v>349</v>
      </c>
      <c r="G486" s="1"/>
      <c r="H486" s="2">
        <v>24.99</v>
      </c>
      <c r="I486" s="1" t="s">
        <v>778</v>
      </c>
      <c r="J486" s="2">
        <v>0.21</v>
      </c>
      <c r="K486" s="1" t="s">
        <v>8776</v>
      </c>
      <c r="L486" s="1" t="s">
        <v>8777</v>
      </c>
      <c r="P486" s="1" t="s">
        <v>375</v>
      </c>
      <c r="R486" s="1" t="s">
        <v>781</v>
      </c>
      <c r="S486" s="1" t="s">
        <v>782</v>
      </c>
      <c r="W486" s="1" t="s">
        <v>430</v>
      </c>
      <c r="AG486" s="1" t="s">
        <v>783</v>
      </c>
      <c r="AH486" s="1" t="s">
        <v>784</v>
      </c>
      <c r="AM486" s="1" t="s">
        <v>356</v>
      </c>
      <c r="AN486" s="1" t="s">
        <v>785</v>
      </c>
      <c r="AO486" s="1" t="s">
        <v>786</v>
      </c>
      <c r="AR486" s="1" t="s">
        <v>787</v>
      </c>
      <c r="AT486" s="1" t="s">
        <v>788</v>
      </c>
      <c r="BA486" s="1" t="s">
        <v>789</v>
      </c>
      <c r="BC486" s="2">
        <v>24.99</v>
      </c>
      <c r="BF486" s="1" t="s">
        <v>8778</v>
      </c>
      <c r="BG486" s="1" t="s">
        <v>8779</v>
      </c>
      <c r="BH486" s="1" t="s">
        <v>8780</v>
      </c>
      <c r="BI486" s="1" t="s">
        <v>8781</v>
      </c>
      <c r="BJ486" s="1" t="s">
        <v>8782</v>
      </c>
      <c r="BK486" s="1" t="s">
        <v>8783</v>
      </c>
      <c r="BL486" s="1" t="s">
        <v>8784</v>
      </c>
      <c r="BM486" s="1" t="s">
        <v>8785</v>
      </c>
      <c r="BS486" s="1" t="s">
        <v>798</v>
      </c>
      <c r="BZ486" s="1" t="s">
        <v>799</v>
      </c>
      <c r="CI486" s="2">
        <v>2024</v>
      </c>
      <c r="CL486" s="1" t="s">
        <v>800</v>
      </c>
      <c r="CM486" s="1" t="s">
        <v>801</v>
      </c>
      <c r="CU486" s="1" t="s">
        <v>363</v>
      </c>
      <c r="CX486" s="1" t="s">
        <v>423</v>
      </c>
      <c r="DA486" s="1" t="s">
        <v>802</v>
      </c>
      <c r="DC486" s="1" t="s">
        <v>1032</v>
      </c>
      <c r="DE486" s="1" t="s">
        <v>803</v>
      </c>
      <c r="DF486" s="1" t="s">
        <v>804</v>
      </c>
      <c r="DG486" s="1" t="s">
        <v>8786</v>
      </c>
      <c r="DH486" s="1" t="s">
        <v>8787</v>
      </c>
      <c r="DI486" s="1" t="s">
        <v>8788</v>
      </c>
      <c r="DJ486" s="1" t="s">
        <v>8789</v>
      </c>
      <c r="DK486" s="1" t="s">
        <v>8790</v>
      </c>
      <c r="DO486" s="21" t="s">
        <v>810</v>
      </c>
      <c r="DS486" s="1" t="s">
        <v>834</v>
      </c>
      <c r="DT486" s="1" t="s">
        <v>813</v>
      </c>
      <c r="DZ486" s="1" t="s">
        <v>416</v>
      </c>
      <c r="EH486" s="1" t="s">
        <v>814</v>
      </c>
      <c r="EI486" s="1" t="s">
        <v>427</v>
      </c>
      <c r="EN486" s="1" t="s">
        <v>8774</v>
      </c>
      <c r="EO486" s="1" t="s">
        <v>295</v>
      </c>
      <c r="EP486" s="1" t="s">
        <v>301</v>
      </c>
      <c r="EQ486" s="1" t="s">
        <v>295</v>
      </c>
      <c r="ER486" s="1" t="s">
        <v>8791</v>
      </c>
      <c r="FO486" s="2" t="s">
        <v>371</v>
      </c>
    </row>
    <row r="487" spans="4:171">
      <c r="D487" s="1" t="s">
        <v>8792</v>
      </c>
      <c r="E487" s="1" t="s">
        <v>8793</v>
      </c>
      <c r="F487" s="1" t="s">
        <v>349</v>
      </c>
      <c r="G487" s="1"/>
      <c r="H487" s="2">
        <v>22.99</v>
      </c>
      <c r="I487" s="1" t="s">
        <v>778</v>
      </c>
      <c r="J487" s="2">
        <v>0.26</v>
      </c>
      <c r="K487" s="1" t="s">
        <v>8794</v>
      </c>
      <c r="L487" s="1" t="s">
        <v>8795</v>
      </c>
      <c r="P487" s="1" t="s">
        <v>375</v>
      </c>
      <c r="R487" s="1" t="s">
        <v>781</v>
      </c>
      <c r="S487" s="1" t="s">
        <v>782</v>
      </c>
      <c r="W487" s="1" t="s">
        <v>376</v>
      </c>
      <c r="AG487" s="1" t="s">
        <v>783</v>
      </c>
      <c r="AH487" s="1" t="s">
        <v>784</v>
      </c>
      <c r="AM487" s="1" t="s">
        <v>356</v>
      </c>
      <c r="AN487" s="1" t="s">
        <v>785</v>
      </c>
      <c r="AO487" s="1" t="s">
        <v>786</v>
      </c>
      <c r="AR487" s="1" t="s">
        <v>787</v>
      </c>
      <c r="AT487" s="1" t="s">
        <v>788</v>
      </c>
      <c r="BA487" s="1" t="s">
        <v>789</v>
      </c>
      <c r="BC487" s="2">
        <v>22.99</v>
      </c>
      <c r="BF487" s="1" t="s">
        <v>8796</v>
      </c>
      <c r="BG487" s="1" t="s">
        <v>8797</v>
      </c>
      <c r="BH487" s="1" t="s">
        <v>8798</v>
      </c>
      <c r="BI487" s="1" t="s">
        <v>8799</v>
      </c>
      <c r="BJ487" s="1" t="s">
        <v>8800</v>
      </c>
      <c r="BK487" s="1" t="s">
        <v>8801</v>
      </c>
      <c r="BL487" s="1" t="s">
        <v>8802</v>
      </c>
      <c r="BM487" s="1" t="s">
        <v>8803</v>
      </c>
      <c r="BS487" s="1" t="s">
        <v>798</v>
      </c>
      <c r="BZ487" s="1" t="s">
        <v>799</v>
      </c>
      <c r="CI487" s="2">
        <v>2024</v>
      </c>
      <c r="CL487" s="1" t="s">
        <v>800</v>
      </c>
      <c r="CM487" s="1" t="s">
        <v>801</v>
      </c>
      <c r="CU487" s="1" t="s">
        <v>363</v>
      </c>
      <c r="CX487" s="1" t="s">
        <v>423</v>
      </c>
      <c r="DA487" s="1" t="s">
        <v>802</v>
      </c>
      <c r="DC487" s="1" t="s">
        <v>1032</v>
      </c>
      <c r="DE487" s="1" t="s">
        <v>803</v>
      </c>
      <c r="DF487" s="1" t="s">
        <v>804</v>
      </c>
      <c r="DG487" s="1" t="s">
        <v>8804</v>
      </c>
      <c r="DH487" s="1" t="s">
        <v>8805</v>
      </c>
      <c r="DI487" s="1" t="s">
        <v>8806</v>
      </c>
      <c r="DJ487" s="1" t="s">
        <v>8807</v>
      </c>
      <c r="DK487" s="1" t="s">
        <v>8808</v>
      </c>
      <c r="DO487" s="21" t="s">
        <v>810</v>
      </c>
      <c r="DS487" s="1" t="s">
        <v>834</v>
      </c>
      <c r="DT487" s="1" t="s">
        <v>813</v>
      </c>
      <c r="DZ487" s="1" t="s">
        <v>416</v>
      </c>
      <c r="EH487" s="1" t="s">
        <v>814</v>
      </c>
      <c r="EI487" s="1" t="s">
        <v>427</v>
      </c>
      <c r="EN487" s="1" t="s">
        <v>8792</v>
      </c>
      <c r="EO487" s="1" t="s">
        <v>295</v>
      </c>
      <c r="EP487" s="1" t="s">
        <v>301</v>
      </c>
      <c r="EQ487" s="1" t="s">
        <v>295</v>
      </c>
      <c r="ER487" s="1" t="s">
        <v>8809</v>
      </c>
      <c r="FO487" s="2" t="s">
        <v>371</v>
      </c>
    </row>
    <row r="488" spans="4:171">
      <c r="D488" s="1" t="s">
        <v>8810</v>
      </c>
      <c r="E488" s="1" t="s">
        <v>8811</v>
      </c>
      <c r="F488" s="1" t="s">
        <v>349</v>
      </c>
      <c r="G488" s="1"/>
      <c r="H488" s="2">
        <v>23.99</v>
      </c>
      <c r="I488" s="1" t="s">
        <v>778</v>
      </c>
      <c r="J488" s="2">
        <v>0.32</v>
      </c>
      <c r="K488" s="1" t="s">
        <v>8812</v>
      </c>
      <c r="L488" s="1" t="s">
        <v>8813</v>
      </c>
      <c r="P488" s="1" t="s">
        <v>375</v>
      </c>
      <c r="R488" s="1" t="s">
        <v>781</v>
      </c>
      <c r="S488" s="1" t="s">
        <v>782</v>
      </c>
      <c r="W488" s="1" t="s">
        <v>396</v>
      </c>
      <c r="AG488" s="21" t="s">
        <v>783</v>
      </c>
      <c r="AH488" s="21" t="s">
        <v>784</v>
      </c>
      <c r="AM488" s="1" t="s">
        <v>356</v>
      </c>
      <c r="AN488" s="21" t="s">
        <v>785</v>
      </c>
      <c r="AO488" s="21" t="s">
        <v>786</v>
      </c>
      <c r="AR488" s="21" t="s">
        <v>787</v>
      </c>
      <c r="AT488" s="1" t="s">
        <v>788</v>
      </c>
      <c r="BA488" s="21" t="s">
        <v>789</v>
      </c>
      <c r="BC488" s="2">
        <v>23.99</v>
      </c>
      <c r="BF488" s="1" t="s">
        <v>8814</v>
      </c>
      <c r="BG488" s="1" t="s">
        <v>8815</v>
      </c>
      <c r="BH488" s="1" t="s">
        <v>8816</v>
      </c>
      <c r="BI488" s="1" t="s">
        <v>8817</v>
      </c>
      <c r="BJ488" s="1" t="s">
        <v>8818</v>
      </c>
      <c r="BK488" s="1" t="s">
        <v>8819</v>
      </c>
      <c r="BL488" s="1" t="s">
        <v>8820</v>
      </c>
      <c r="BM488" s="1" t="s">
        <v>8821</v>
      </c>
      <c r="BS488" s="21" t="s">
        <v>798</v>
      </c>
      <c r="BZ488" s="21" t="s">
        <v>799</v>
      </c>
      <c r="CI488" s="2">
        <v>2024</v>
      </c>
      <c r="CL488" s="21" t="s">
        <v>800</v>
      </c>
      <c r="CM488" s="21" t="s">
        <v>801</v>
      </c>
      <c r="CU488" s="1" t="s">
        <v>363</v>
      </c>
      <c r="CX488" s="1" t="s">
        <v>423</v>
      </c>
      <c r="DA488" s="21" t="s">
        <v>802</v>
      </c>
      <c r="DC488" s="1" t="s">
        <v>1032</v>
      </c>
      <c r="DE488" s="1" t="s">
        <v>803</v>
      </c>
      <c r="DF488" s="1" t="s">
        <v>804</v>
      </c>
      <c r="DG488" s="1" t="s">
        <v>6121</v>
      </c>
      <c r="DH488" s="1" t="s">
        <v>6122</v>
      </c>
      <c r="DI488" s="1" t="s">
        <v>6123</v>
      </c>
      <c r="DJ488" s="1" t="s">
        <v>6124</v>
      </c>
      <c r="DK488" s="1" t="s">
        <v>6125</v>
      </c>
      <c r="DO488" s="21" t="s">
        <v>810</v>
      </c>
      <c r="DS488" s="1" t="s">
        <v>834</v>
      </c>
      <c r="DT488" s="1" t="s">
        <v>813</v>
      </c>
      <c r="DZ488" s="1" t="s">
        <v>416</v>
      </c>
      <c r="EH488" s="1" t="s">
        <v>814</v>
      </c>
      <c r="EI488" s="1" t="s">
        <v>427</v>
      </c>
      <c r="EN488" s="1" t="s">
        <v>8810</v>
      </c>
      <c r="EO488" s="1" t="s">
        <v>295</v>
      </c>
      <c r="EP488" s="1" t="s">
        <v>301</v>
      </c>
      <c r="EQ488" s="1" t="s">
        <v>295</v>
      </c>
      <c r="ER488" s="1" t="s">
        <v>8822</v>
      </c>
      <c r="FO488" s="2" t="s">
        <v>371</v>
      </c>
    </row>
    <row r="489" spans="4:171">
      <c r="D489" s="1" t="s">
        <v>8823</v>
      </c>
      <c r="E489" s="1" t="s">
        <v>8824</v>
      </c>
      <c r="F489" s="1" t="s">
        <v>349</v>
      </c>
      <c r="G489" s="1"/>
      <c r="H489" s="2">
        <v>21.99</v>
      </c>
      <c r="I489" s="1" t="s">
        <v>778</v>
      </c>
      <c r="J489" s="2">
        <v>0.17</v>
      </c>
      <c r="K489" s="1" t="s">
        <v>8825</v>
      </c>
      <c r="L489" s="1" t="s">
        <v>8826</v>
      </c>
      <c r="P489" s="1" t="s">
        <v>375</v>
      </c>
      <c r="R489" s="1" t="s">
        <v>781</v>
      </c>
      <c r="S489" s="1" t="s">
        <v>782</v>
      </c>
      <c r="W489" s="1" t="s">
        <v>414</v>
      </c>
      <c r="AG489" s="1" t="s">
        <v>783</v>
      </c>
      <c r="AH489" s="1" t="s">
        <v>784</v>
      </c>
      <c r="AM489" s="1" t="s">
        <v>356</v>
      </c>
      <c r="AN489" s="1" t="s">
        <v>785</v>
      </c>
      <c r="AO489" s="1" t="s">
        <v>786</v>
      </c>
      <c r="AR489" s="1" t="s">
        <v>787</v>
      </c>
      <c r="AT489" s="1" t="s">
        <v>788</v>
      </c>
      <c r="BA489" s="1" t="s">
        <v>789</v>
      </c>
      <c r="BC489" s="2">
        <v>21.99</v>
      </c>
      <c r="BF489" s="1" t="s">
        <v>8827</v>
      </c>
      <c r="BG489" s="1" t="s">
        <v>8828</v>
      </c>
      <c r="BH489" s="1" t="s">
        <v>8829</v>
      </c>
      <c r="BI489" s="1" t="s">
        <v>8830</v>
      </c>
      <c r="BJ489" s="1" t="s">
        <v>8831</v>
      </c>
      <c r="BK489" s="1" t="s">
        <v>8832</v>
      </c>
      <c r="BL489" s="1" t="s">
        <v>8833</v>
      </c>
      <c r="BM489" s="1" t="s">
        <v>8834</v>
      </c>
      <c r="BS489" s="1" t="s">
        <v>798</v>
      </c>
      <c r="BZ489" s="1" t="s">
        <v>799</v>
      </c>
      <c r="CI489" s="2">
        <v>2024</v>
      </c>
      <c r="CL489" s="1" t="s">
        <v>800</v>
      </c>
      <c r="CM489" s="1" t="s">
        <v>801</v>
      </c>
      <c r="CU489" s="1" t="s">
        <v>363</v>
      </c>
      <c r="CX489" s="1" t="s">
        <v>423</v>
      </c>
      <c r="DA489" s="1" t="s">
        <v>802</v>
      </c>
      <c r="DC489" s="1" t="s">
        <v>828</v>
      </c>
      <c r="DE489" s="1" t="s">
        <v>803</v>
      </c>
      <c r="DF489" s="1" t="s">
        <v>804</v>
      </c>
      <c r="DG489" s="1" t="s">
        <v>8835</v>
      </c>
      <c r="DH489" s="1" t="s">
        <v>8836</v>
      </c>
      <c r="DI489" s="1" t="s">
        <v>8837</v>
      </c>
      <c r="DJ489" s="1" t="s">
        <v>8838</v>
      </c>
      <c r="DK489" s="1" t="s">
        <v>8839</v>
      </c>
      <c r="DO489" s="21" t="s">
        <v>810</v>
      </c>
      <c r="DS489" s="1" t="s">
        <v>834</v>
      </c>
      <c r="DT489" s="1" t="s">
        <v>813</v>
      </c>
      <c r="DZ489" s="1" t="s">
        <v>416</v>
      </c>
      <c r="EH489" s="1" t="s">
        <v>814</v>
      </c>
      <c r="EI489" s="1" t="s">
        <v>427</v>
      </c>
      <c r="EN489" s="1" t="s">
        <v>8823</v>
      </c>
      <c r="EO489" s="1" t="s">
        <v>295</v>
      </c>
      <c r="EP489" s="1" t="s">
        <v>301</v>
      </c>
      <c r="EQ489" s="1" t="s">
        <v>295</v>
      </c>
      <c r="ER489" s="1" t="s">
        <v>8840</v>
      </c>
      <c r="FO489" s="2" t="s">
        <v>371</v>
      </c>
    </row>
    <row r="490" spans="4:171">
      <c r="D490" s="1" t="s">
        <v>8841</v>
      </c>
      <c r="E490" s="1" t="s">
        <v>8842</v>
      </c>
      <c r="F490" s="1" t="s">
        <v>349</v>
      </c>
      <c r="G490" s="1"/>
      <c r="H490" s="2">
        <v>21.99</v>
      </c>
      <c r="I490" s="1" t="s">
        <v>778</v>
      </c>
      <c r="J490" s="2">
        <v>0.26</v>
      </c>
      <c r="K490" s="1" t="s">
        <v>8843</v>
      </c>
      <c r="L490" s="1" t="s">
        <v>8844</v>
      </c>
      <c r="P490" s="1" t="s">
        <v>375</v>
      </c>
      <c r="R490" s="1" t="s">
        <v>781</v>
      </c>
      <c r="S490" s="1" t="s">
        <v>782</v>
      </c>
      <c r="W490" s="1" t="s">
        <v>430</v>
      </c>
      <c r="AG490" s="1" t="s">
        <v>783</v>
      </c>
      <c r="AH490" s="1" t="s">
        <v>784</v>
      </c>
      <c r="AM490" s="1" t="s">
        <v>356</v>
      </c>
      <c r="AN490" s="1" t="s">
        <v>785</v>
      </c>
      <c r="AO490" s="1" t="s">
        <v>786</v>
      </c>
      <c r="AR490" s="1" t="s">
        <v>787</v>
      </c>
      <c r="AT490" s="1" t="s">
        <v>788</v>
      </c>
      <c r="BA490" s="1" t="s">
        <v>789</v>
      </c>
      <c r="BC490" s="2">
        <v>21.99</v>
      </c>
      <c r="BF490" s="1" t="s">
        <v>8845</v>
      </c>
      <c r="BG490" s="1" t="s">
        <v>8846</v>
      </c>
      <c r="BH490" s="1" t="s">
        <v>8847</v>
      </c>
      <c r="BI490" s="1" t="s">
        <v>8848</v>
      </c>
      <c r="BJ490" s="1" t="s">
        <v>8849</v>
      </c>
      <c r="BK490" s="1" t="s">
        <v>8850</v>
      </c>
      <c r="BL490" s="1" t="s">
        <v>8851</v>
      </c>
      <c r="BM490" s="1" t="s">
        <v>8852</v>
      </c>
      <c r="BS490" s="1" t="s">
        <v>798</v>
      </c>
      <c r="BZ490" s="1" t="s">
        <v>799</v>
      </c>
      <c r="CI490" s="2">
        <v>2024</v>
      </c>
      <c r="CL490" s="1" t="s">
        <v>800</v>
      </c>
      <c r="CM490" s="1" t="s">
        <v>801</v>
      </c>
      <c r="CU490" s="1" t="s">
        <v>363</v>
      </c>
      <c r="CX490" s="1" t="s">
        <v>423</v>
      </c>
      <c r="DA490" s="1" t="s">
        <v>802</v>
      </c>
      <c r="DC490" s="1" t="s">
        <v>828</v>
      </c>
      <c r="DE490" s="1" t="s">
        <v>803</v>
      </c>
      <c r="DF490" s="1" t="s">
        <v>804</v>
      </c>
      <c r="DG490" s="1" t="s">
        <v>5561</v>
      </c>
      <c r="DH490" s="1" t="s">
        <v>5562</v>
      </c>
      <c r="DI490" s="1" t="s">
        <v>8853</v>
      </c>
      <c r="DJ490" s="1" t="s">
        <v>5564</v>
      </c>
      <c r="DK490" s="1" t="s">
        <v>5565</v>
      </c>
      <c r="DO490" s="21" t="s">
        <v>810</v>
      </c>
      <c r="DS490" s="1" t="s">
        <v>811</v>
      </c>
      <c r="DT490" s="1" t="s">
        <v>813</v>
      </c>
      <c r="DZ490" s="1" t="s">
        <v>416</v>
      </c>
      <c r="EH490" s="1" t="s">
        <v>814</v>
      </c>
      <c r="EI490" s="1" t="s">
        <v>427</v>
      </c>
      <c r="EN490" s="1" t="s">
        <v>8841</v>
      </c>
      <c r="EO490" s="1" t="s">
        <v>295</v>
      </c>
      <c r="EP490" s="1" t="s">
        <v>301</v>
      </c>
      <c r="EQ490" s="1" t="s">
        <v>295</v>
      </c>
      <c r="ER490" s="1" t="s">
        <v>8854</v>
      </c>
      <c r="FO490" s="2" t="s">
        <v>371</v>
      </c>
    </row>
    <row r="491" spans="4:171">
      <c r="D491" s="1" t="s">
        <v>8855</v>
      </c>
      <c r="E491" s="1" t="s">
        <v>8856</v>
      </c>
      <c r="F491" s="1" t="s">
        <v>349</v>
      </c>
      <c r="G491" s="1"/>
      <c r="H491" s="2">
        <v>21.99</v>
      </c>
      <c r="I491" s="1" t="s">
        <v>778</v>
      </c>
      <c r="J491" s="2">
        <v>0.26</v>
      </c>
      <c r="K491" s="1" t="s">
        <v>8857</v>
      </c>
      <c r="L491" s="1" t="s">
        <v>8858</v>
      </c>
      <c r="P491" s="1" t="s">
        <v>375</v>
      </c>
      <c r="R491" s="1" t="s">
        <v>781</v>
      </c>
      <c r="S491" s="1" t="s">
        <v>782</v>
      </c>
      <c r="W491" s="1" t="s">
        <v>376</v>
      </c>
      <c r="AG491" s="1" t="s">
        <v>783</v>
      </c>
      <c r="AH491" s="1" t="s">
        <v>784</v>
      </c>
      <c r="AM491" s="1" t="s">
        <v>356</v>
      </c>
      <c r="AN491" s="1" t="s">
        <v>785</v>
      </c>
      <c r="AO491" s="1" t="s">
        <v>786</v>
      </c>
      <c r="AR491" s="1" t="s">
        <v>787</v>
      </c>
      <c r="AT491" s="1" t="s">
        <v>788</v>
      </c>
      <c r="BA491" s="1" t="s">
        <v>789</v>
      </c>
      <c r="BC491" s="2">
        <v>21.99</v>
      </c>
      <c r="BF491" s="1" t="s">
        <v>8859</v>
      </c>
      <c r="BG491" s="1" t="s">
        <v>8860</v>
      </c>
      <c r="BH491" s="1" t="s">
        <v>8861</v>
      </c>
      <c r="BI491" s="1" t="s">
        <v>8862</v>
      </c>
      <c r="BJ491" s="1" t="s">
        <v>8863</v>
      </c>
      <c r="BK491" s="1" t="s">
        <v>8864</v>
      </c>
      <c r="BL491" s="1" t="s">
        <v>8865</v>
      </c>
      <c r="BM491" s="1" t="s">
        <v>8866</v>
      </c>
      <c r="BS491" s="1" t="s">
        <v>798</v>
      </c>
      <c r="BZ491" s="1" t="s">
        <v>799</v>
      </c>
      <c r="CI491" s="2">
        <v>2024</v>
      </c>
      <c r="CL491" s="1" t="s">
        <v>800</v>
      </c>
      <c r="CM491" s="1" t="s">
        <v>801</v>
      </c>
      <c r="CU491" s="1" t="s">
        <v>363</v>
      </c>
      <c r="CX491" s="1" t="s">
        <v>423</v>
      </c>
      <c r="DA491" s="1" t="s">
        <v>802</v>
      </c>
      <c r="DC491" s="1" t="s">
        <v>828</v>
      </c>
      <c r="DE491" s="1" t="s">
        <v>803</v>
      </c>
      <c r="DF491" s="1" t="s">
        <v>804</v>
      </c>
      <c r="DG491" s="1" t="s">
        <v>5561</v>
      </c>
      <c r="DH491" s="1" t="s">
        <v>5562</v>
      </c>
      <c r="DI491" s="1" t="s">
        <v>8853</v>
      </c>
      <c r="DJ491" s="1" t="s">
        <v>5564</v>
      </c>
      <c r="DK491" s="1" t="s">
        <v>5565</v>
      </c>
      <c r="DO491" s="21" t="s">
        <v>810</v>
      </c>
      <c r="DS491" s="1" t="s">
        <v>811</v>
      </c>
      <c r="DT491" s="1" t="s">
        <v>813</v>
      </c>
      <c r="DZ491" s="1" t="s">
        <v>416</v>
      </c>
      <c r="EH491" s="1" t="s">
        <v>814</v>
      </c>
      <c r="EI491" s="1" t="s">
        <v>427</v>
      </c>
      <c r="EN491" s="1" t="s">
        <v>8855</v>
      </c>
      <c r="EO491" s="1" t="s">
        <v>295</v>
      </c>
      <c r="EP491" s="1" t="s">
        <v>301</v>
      </c>
      <c r="EQ491" s="1" t="s">
        <v>295</v>
      </c>
      <c r="ER491" s="1" t="s">
        <v>8867</v>
      </c>
      <c r="FO491" s="2" t="s">
        <v>371</v>
      </c>
    </row>
    <row r="492" spans="4:171">
      <c r="D492" s="1" t="s">
        <v>8868</v>
      </c>
      <c r="E492" s="1" t="s">
        <v>8869</v>
      </c>
      <c r="F492" s="1" t="s">
        <v>349</v>
      </c>
      <c r="G492" s="1"/>
      <c r="H492" s="2">
        <v>19.99</v>
      </c>
      <c r="I492" s="1" t="s">
        <v>778</v>
      </c>
      <c r="J492" s="2">
        <v>0.1</v>
      </c>
      <c r="K492" s="1" t="s">
        <v>8870</v>
      </c>
      <c r="L492" s="1" t="s">
        <v>8871</v>
      </c>
      <c r="P492" s="1" t="s">
        <v>375</v>
      </c>
      <c r="R492" s="1" t="s">
        <v>781</v>
      </c>
      <c r="S492" s="1" t="s">
        <v>782</v>
      </c>
      <c r="W492" s="1" t="s">
        <v>396</v>
      </c>
      <c r="AG492" s="1" t="s">
        <v>783</v>
      </c>
      <c r="AH492" s="1" t="s">
        <v>784</v>
      </c>
      <c r="AM492" s="1" t="s">
        <v>356</v>
      </c>
      <c r="AN492" s="1" t="s">
        <v>785</v>
      </c>
      <c r="AO492" s="1" t="s">
        <v>786</v>
      </c>
      <c r="AR492" s="1" t="s">
        <v>787</v>
      </c>
      <c r="AT492" s="1" t="s">
        <v>788</v>
      </c>
      <c r="BA492" s="1" t="s">
        <v>789</v>
      </c>
      <c r="BC492" s="2">
        <v>19.99</v>
      </c>
      <c r="BF492" s="1" t="s">
        <v>8872</v>
      </c>
      <c r="BG492" s="1" t="s">
        <v>8873</v>
      </c>
      <c r="BH492" s="1" t="s">
        <v>8874</v>
      </c>
      <c r="BI492" s="1" t="s">
        <v>8875</v>
      </c>
      <c r="BJ492" s="1" t="s">
        <v>8876</v>
      </c>
      <c r="BK492" s="1" t="s">
        <v>8877</v>
      </c>
      <c r="BL492" s="1" t="s">
        <v>8878</v>
      </c>
      <c r="BM492" s="1" t="s">
        <v>8879</v>
      </c>
      <c r="BS492" s="1" t="s">
        <v>798</v>
      </c>
      <c r="BZ492" s="1" t="s">
        <v>799</v>
      </c>
      <c r="CI492" s="2">
        <v>2024</v>
      </c>
      <c r="CL492" s="1" t="s">
        <v>800</v>
      </c>
      <c r="CM492" s="1" t="s">
        <v>801</v>
      </c>
      <c r="CU492" s="1" t="s">
        <v>363</v>
      </c>
      <c r="CX492" s="1" t="s">
        <v>423</v>
      </c>
      <c r="DA492" s="1" t="s">
        <v>802</v>
      </c>
      <c r="DC492" s="1" t="s">
        <v>828</v>
      </c>
      <c r="DE492" s="1" t="s">
        <v>803</v>
      </c>
      <c r="DF492" s="1" t="s">
        <v>804</v>
      </c>
      <c r="DG492" s="1" t="s">
        <v>8880</v>
      </c>
      <c r="DH492" s="1" t="s">
        <v>8881</v>
      </c>
      <c r="DI492" s="1" t="s">
        <v>8882</v>
      </c>
      <c r="DJ492" s="1" t="s">
        <v>8883</v>
      </c>
      <c r="DK492" s="1" t="s">
        <v>8884</v>
      </c>
      <c r="DO492" s="21" t="s">
        <v>810</v>
      </c>
      <c r="DS492" s="1" t="s">
        <v>834</v>
      </c>
      <c r="DT492" s="1" t="s">
        <v>813</v>
      </c>
      <c r="DZ492" s="1" t="s">
        <v>416</v>
      </c>
      <c r="EH492" s="1" t="s">
        <v>814</v>
      </c>
      <c r="EI492" s="1" t="s">
        <v>427</v>
      </c>
      <c r="EN492" s="1" t="s">
        <v>8868</v>
      </c>
      <c r="EO492" s="1" t="s">
        <v>295</v>
      </c>
      <c r="EP492" s="1" t="s">
        <v>301</v>
      </c>
      <c r="EQ492" s="1" t="s">
        <v>295</v>
      </c>
      <c r="ER492" s="1" t="s">
        <v>8885</v>
      </c>
      <c r="FO492" s="2" t="s">
        <v>371</v>
      </c>
    </row>
    <row r="493" spans="4:171">
      <c r="D493" s="1" t="s">
        <v>8886</v>
      </c>
      <c r="E493" s="1" t="s">
        <v>8887</v>
      </c>
      <c r="F493" s="1" t="s">
        <v>349</v>
      </c>
      <c r="G493" s="1"/>
      <c r="H493" s="2">
        <v>25.99</v>
      </c>
      <c r="I493" s="1" t="s">
        <v>778</v>
      </c>
      <c r="J493" s="2">
        <v>0.26</v>
      </c>
      <c r="K493" s="1" t="s">
        <v>8888</v>
      </c>
      <c r="L493" s="1" t="s">
        <v>8889</v>
      </c>
      <c r="P493" s="1" t="s">
        <v>375</v>
      </c>
      <c r="R493" s="1" t="s">
        <v>781</v>
      </c>
      <c r="S493" s="1" t="s">
        <v>782</v>
      </c>
      <c r="W493" s="1" t="s">
        <v>414</v>
      </c>
      <c r="AG493" s="1" t="s">
        <v>783</v>
      </c>
      <c r="AH493" s="1" t="s">
        <v>784</v>
      </c>
      <c r="AM493" s="1" t="s">
        <v>356</v>
      </c>
      <c r="AN493" s="1" t="s">
        <v>785</v>
      </c>
      <c r="AO493" s="1" t="s">
        <v>786</v>
      </c>
      <c r="AR493" s="1" t="s">
        <v>787</v>
      </c>
      <c r="AT493" s="1" t="s">
        <v>788</v>
      </c>
      <c r="BA493" s="1" t="s">
        <v>789</v>
      </c>
      <c r="BC493" s="2">
        <v>25.99</v>
      </c>
      <c r="BF493" s="1" t="s">
        <v>8890</v>
      </c>
      <c r="BG493" s="1" t="s">
        <v>8891</v>
      </c>
      <c r="BH493" s="1" t="s">
        <v>8892</v>
      </c>
      <c r="BI493" s="1" t="s">
        <v>8893</v>
      </c>
      <c r="BJ493" s="1" t="s">
        <v>8894</v>
      </c>
      <c r="BK493" s="1" t="s">
        <v>8895</v>
      </c>
      <c r="BL493" s="1" t="s">
        <v>8896</v>
      </c>
      <c r="BM493" s="1" t="s">
        <v>8897</v>
      </c>
      <c r="BS493" s="1" t="s">
        <v>798</v>
      </c>
      <c r="BZ493" s="1" t="s">
        <v>799</v>
      </c>
      <c r="CI493" s="2">
        <v>2024</v>
      </c>
      <c r="CL493" s="1" t="s">
        <v>800</v>
      </c>
      <c r="CM493" s="1" t="s">
        <v>801</v>
      </c>
      <c r="CU493" s="1" t="s">
        <v>363</v>
      </c>
      <c r="CX493" s="1" t="s">
        <v>423</v>
      </c>
      <c r="DA493" s="1" t="s">
        <v>802</v>
      </c>
      <c r="DC493" s="1" t="s">
        <v>1032</v>
      </c>
      <c r="DE493" s="1" t="s">
        <v>803</v>
      </c>
      <c r="DF493" s="1" t="s">
        <v>804</v>
      </c>
      <c r="DG493" s="1" t="s">
        <v>8898</v>
      </c>
      <c r="DH493" s="1" t="s">
        <v>8899</v>
      </c>
      <c r="DI493" s="1" t="s">
        <v>8900</v>
      </c>
      <c r="DJ493" s="1" t="s">
        <v>8901</v>
      </c>
      <c r="DK493" s="1" t="s">
        <v>8902</v>
      </c>
      <c r="DO493" s="21" t="s">
        <v>810</v>
      </c>
      <c r="DS493" s="1" t="s">
        <v>834</v>
      </c>
      <c r="DT493" s="1" t="s">
        <v>813</v>
      </c>
      <c r="DZ493" s="1" t="s">
        <v>416</v>
      </c>
      <c r="EH493" s="1" t="s">
        <v>814</v>
      </c>
      <c r="EI493" s="1" t="s">
        <v>427</v>
      </c>
      <c r="EN493" s="1" t="s">
        <v>8886</v>
      </c>
      <c r="EO493" s="1" t="s">
        <v>295</v>
      </c>
      <c r="EP493" s="1" t="s">
        <v>301</v>
      </c>
      <c r="EQ493" s="1" t="s">
        <v>295</v>
      </c>
      <c r="ER493" s="1" t="s">
        <v>8903</v>
      </c>
      <c r="FO493" s="2" t="s">
        <v>371</v>
      </c>
    </row>
    <row r="494" spans="4:171">
      <c r="D494" s="1" t="s">
        <v>8904</v>
      </c>
      <c r="E494" s="1" t="s">
        <v>8905</v>
      </c>
      <c r="F494" s="1" t="s">
        <v>349</v>
      </c>
      <c r="G494" s="1"/>
      <c r="H494" s="2">
        <v>18.99</v>
      </c>
      <c r="I494" s="1" t="s">
        <v>778</v>
      </c>
      <c r="J494" s="2">
        <v>0.11</v>
      </c>
      <c r="K494" s="1" t="s">
        <v>8906</v>
      </c>
      <c r="L494" s="1" t="s">
        <v>8907</v>
      </c>
      <c r="P494" s="1" t="s">
        <v>375</v>
      </c>
      <c r="R494" s="1" t="s">
        <v>781</v>
      </c>
      <c r="S494" s="1" t="s">
        <v>782</v>
      </c>
      <c r="W494" s="1" t="s">
        <v>430</v>
      </c>
      <c r="AG494" s="1" t="s">
        <v>783</v>
      </c>
      <c r="AH494" s="1" t="s">
        <v>784</v>
      </c>
      <c r="AM494" s="1" t="s">
        <v>356</v>
      </c>
      <c r="AN494" s="1" t="s">
        <v>785</v>
      </c>
      <c r="AO494" s="1" t="s">
        <v>786</v>
      </c>
      <c r="AR494" s="1" t="s">
        <v>787</v>
      </c>
      <c r="AT494" s="1" t="s">
        <v>788</v>
      </c>
      <c r="BA494" s="1" t="s">
        <v>789</v>
      </c>
      <c r="BC494" s="2">
        <v>18.99</v>
      </c>
      <c r="BF494" s="1" t="s">
        <v>8908</v>
      </c>
      <c r="BG494" s="1" t="s">
        <v>8909</v>
      </c>
      <c r="BH494" s="1" t="s">
        <v>8910</v>
      </c>
      <c r="BI494" s="1" t="s">
        <v>8911</v>
      </c>
      <c r="BJ494" s="1" t="s">
        <v>8912</v>
      </c>
      <c r="BK494" s="1" t="s">
        <v>8913</v>
      </c>
      <c r="BL494" s="1" t="s">
        <v>8914</v>
      </c>
      <c r="BM494" s="1" t="s">
        <v>8915</v>
      </c>
      <c r="BS494" s="1" t="s">
        <v>798</v>
      </c>
      <c r="BZ494" s="1" t="s">
        <v>799</v>
      </c>
      <c r="CI494" s="2">
        <v>2024</v>
      </c>
      <c r="CL494" s="1" t="s">
        <v>800</v>
      </c>
      <c r="CM494" s="1" t="s">
        <v>801</v>
      </c>
      <c r="CU494" s="1" t="s">
        <v>363</v>
      </c>
      <c r="CX494" s="1" t="s">
        <v>423</v>
      </c>
      <c r="DA494" s="1" t="s">
        <v>802</v>
      </c>
      <c r="DC494" s="1" t="s">
        <v>828</v>
      </c>
      <c r="DE494" s="1" t="s">
        <v>803</v>
      </c>
      <c r="DF494" s="1" t="s">
        <v>804</v>
      </c>
      <c r="DG494" s="1" t="s">
        <v>8916</v>
      </c>
      <c r="DH494" s="1" t="s">
        <v>8917</v>
      </c>
      <c r="DI494" s="1" t="s">
        <v>8918</v>
      </c>
      <c r="DJ494" s="1" t="s">
        <v>8919</v>
      </c>
      <c r="DK494" s="1" t="s">
        <v>8920</v>
      </c>
      <c r="DO494" s="21" t="s">
        <v>810</v>
      </c>
      <c r="DS494" s="1" t="s">
        <v>8921</v>
      </c>
      <c r="DT494" s="1" t="s">
        <v>813</v>
      </c>
      <c r="DZ494" s="1" t="s">
        <v>416</v>
      </c>
      <c r="EH494" s="1" t="s">
        <v>814</v>
      </c>
      <c r="EI494" s="1" t="s">
        <v>427</v>
      </c>
      <c r="EN494" s="1" t="s">
        <v>8904</v>
      </c>
      <c r="EO494" s="1" t="s">
        <v>295</v>
      </c>
      <c r="EP494" s="1" t="s">
        <v>301</v>
      </c>
      <c r="EQ494" s="1" t="s">
        <v>295</v>
      </c>
      <c r="ER494" s="1" t="s">
        <v>8922</v>
      </c>
      <c r="FO494" s="2" t="s">
        <v>371</v>
      </c>
    </row>
    <row r="495" spans="4:171">
      <c r="D495" s="1" t="s">
        <v>8923</v>
      </c>
      <c r="E495" s="1" t="s">
        <v>8924</v>
      </c>
      <c r="F495" s="1" t="s">
        <v>349</v>
      </c>
      <c r="G495" s="1"/>
      <c r="H495" s="2">
        <v>24.99</v>
      </c>
      <c r="I495" s="1" t="s">
        <v>778</v>
      </c>
      <c r="J495" s="2">
        <v>0.44</v>
      </c>
      <c r="K495" s="1" t="s">
        <v>8925</v>
      </c>
      <c r="L495" s="1" t="s">
        <v>8926</v>
      </c>
      <c r="P495" s="1" t="s">
        <v>375</v>
      </c>
      <c r="R495" s="1" t="s">
        <v>781</v>
      </c>
      <c r="S495" s="1" t="s">
        <v>782</v>
      </c>
      <c r="W495" s="1" t="s">
        <v>376</v>
      </c>
      <c r="AG495" s="1" t="s">
        <v>783</v>
      </c>
      <c r="AH495" s="1" t="s">
        <v>784</v>
      </c>
      <c r="AM495" s="1" t="s">
        <v>356</v>
      </c>
      <c r="AN495" s="1" t="s">
        <v>785</v>
      </c>
      <c r="AO495" s="1" t="s">
        <v>786</v>
      </c>
      <c r="AR495" s="1" t="s">
        <v>787</v>
      </c>
      <c r="AT495" s="1" t="s">
        <v>788</v>
      </c>
      <c r="BA495" s="1" t="s">
        <v>789</v>
      </c>
      <c r="BC495" s="2">
        <v>24.99</v>
      </c>
      <c r="BF495" s="1" t="s">
        <v>8927</v>
      </c>
      <c r="BG495" s="1" t="s">
        <v>8928</v>
      </c>
      <c r="BH495" s="1" t="s">
        <v>8929</v>
      </c>
      <c r="BI495" s="1" t="s">
        <v>8930</v>
      </c>
      <c r="BJ495" s="1" t="s">
        <v>8931</v>
      </c>
      <c r="BK495" s="1" t="s">
        <v>8932</v>
      </c>
      <c r="BL495" s="1" t="s">
        <v>8933</v>
      </c>
      <c r="BM495" s="1" t="s">
        <v>8934</v>
      </c>
      <c r="BS495" s="1" t="s">
        <v>798</v>
      </c>
      <c r="BZ495" s="1" t="s">
        <v>799</v>
      </c>
      <c r="CI495" s="2">
        <v>2024</v>
      </c>
      <c r="CL495" s="1" t="s">
        <v>800</v>
      </c>
      <c r="CM495" s="1" t="s">
        <v>801</v>
      </c>
      <c r="CU495" s="1" t="s">
        <v>363</v>
      </c>
      <c r="CX495" s="1" t="s">
        <v>423</v>
      </c>
      <c r="DA495" s="1" t="s">
        <v>802</v>
      </c>
      <c r="DC495" s="1" t="s">
        <v>828</v>
      </c>
      <c r="DE495" s="1" t="s">
        <v>803</v>
      </c>
      <c r="DF495" s="1" t="s">
        <v>804</v>
      </c>
      <c r="DG495" s="1" t="s">
        <v>8506</v>
      </c>
      <c r="DH495" s="1" t="s">
        <v>8507</v>
      </c>
      <c r="DI495" s="1" t="s">
        <v>8508</v>
      </c>
      <c r="DJ495" s="1" t="s">
        <v>8509</v>
      </c>
      <c r="DK495" s="1" t="s">
        <v>8510</v>
      </c>
      <c r="DO495" s="21" t="s">
        <v>810</v>
      </c>
      <c r="DS495" s="1" t="s">
        <v>811</v>
      </c>
      <c r="DT495" s="1" t="s">
        <v>813</v>
      </c>
      <c r="DZ495" s="1" t="s">
        <v>416</v>
      </c>
      <c r="EH495" s="1" t="s">
        <v>814</v>
      </c>
      <c r="EI495" s="1" t="s">
        <v>427</v>
      </c>
      <c r="EN495" s="1" t="s">
        <v>8923</v>
      </c>
      <c r="EO495" s="1" t="s">
        <v>295</v>
      </c>
      <c r="EP495" s="1" t="s">
        <v>301</v>
      </c>
      <c r="EQ495" s="1" t="s">
        <v>295</v>
      </c>
      <c r="ER495" s="1" t="s">
        <v>8935</v>
      </c>
      <c r="FO495" s="2" t="s">
        <v>371</v>
      </c>
    </row>
    <row r="496" spans="4:171">
      <c r="D496" s="1" t="s">
        <v>8936</v>
      </c>
      <c r="E496" s="1" t="s">
        <v>8937</v>
      </c>
      <c r="F496" s="1" t="s">
        <v>349</v>
      </c>
      <c r="G496" s="1"/>
      <c r="H496" s="2">
        <v>26.99</v>
      </c>
      <c r="I496" s="1" t="s">
        <v>778</v>
      </c>
      <c r="J496" s="2">
        <v>0.18</v>
      </c>
      <c r="K496" s="1" t="s">
        <v>8938</v>
      </c>
      <c r="L496" s="1" t="s">
        <v>8939</v>
      </c>
      <c r="P496" s="1" t="s">
        <v>375</v>
      </c>
      <c r="R496" s="1" t="s">
        <v>781</v>
      </c>
      <c r="S496" s="1" t="s">
        <v>782</v>
      </c>
      <c r="W496" s="1" t="s">
        <v>396</v>
      </c>
      <c r="AG496" s="1" t="s">
        <v>783</v>
      </c>
      <c r="AH496" s="1" t="s">
        <v>784</v>
      </c>
      <c r="AM496" s="1" t="s">
        <v>356</v>
      </c>
      <c r="AN496" s="1" t="s">
        <v>785</v>
      </c>
      <c r="AO496" s="1" t="s">
        <v>786</v>
      </c>
      <c r="AR496" s="1" t="s">
        <v>787</v>
      </c>
      <c r="AT496" s="1" t="s">
        <v>788</v>
      </c>
      <c r="BA496" s="1" t="s">
        <v>789</v>
      </c>
      <c r="BC496" s="2">
        <v>26.99</v>
      </c>
      <c r="BF496" s="1" t="s">
        <v>8940</v>
      </c>
      <c r="BG496" s="1" t="s">
        <v>8941</v>
      </c>
      <c r="BH496" s="1" t="s">
        <v>8942</v>
      </c>
      <c r="BI496" s="1" t="s">
        <v>8943</v>
      </c>
      <c r="BJ496" s="1" t="s">
        <v>8944</v>
      </c>
      <c r="BK496" s="1" t="s">
        <v>8945</v>
      </c>
      <c r="BL496" s="1" t="s">
        <v>8946</v>
      </c>
      <c r="BM496" s="1" t="s">
        <v>8947</v>
      </c>
      <c r="BS496" s="1" t="s">
        <v>798</v>
      </c>
      <c r="BZ496" s="1" t="s">
        <v>799</v>
      </c>
      <c r="CI496" s="2">
        <v>2024</v>
      </c>
      <c r="CL496" s="1" t="s">
        <v>800</v>
      </c>
      <c r="CM496" s="1" t="s">
        <v>801</v>
      </c>
      <c r="CU496" s="1" t="s">
        <v>363</v>
      </c>
      <c r="CX496" s="1" t="s">
        <v>423</v>
      </c>
      <c r="DA496" s="1" t="s">
        <v>802</v>
      </c>
      <c r="DC496" s="1" t="s">
        <v>1032</v>
      </c>
      <c r="DE496" s="1" t="s">
        <v>803</v>
      </c>
      <c r="DF496" s="1" t="s">
        <v>804</v>
      </c>
      <c r="DG496" s="1" t="s">
        <v>8948</v>
      </c>
      <c r="DH496" s="1" t="s">
        <v>8949</v>
      </c>
      <c r="DI496" s="1" t="s">
        <v>8950</v>
      </c>
      <c r="DJ496" s="1" t="s">
        <v>8951</v>
      </c>
      <c r="DK496" s="1" t="s">
        <v>8952</v>
      </c>
      <c r="DO496" s="21" t="s">
        <v>810</v>
      </c>
      <c r="DS496" s="1" t="s">
        <v>834</v>
      </c>
      <c r="DT496" s="1" t="s">
        <v>813</v>
      </c>
      <c r="DZ496" s="1" t="s">
        <v>416</v>
      </c>
      <c r="EH496" s="1" t="s">
        <v>814</v>
      </c>
      <c r="EI496" s="1" t="s">
        <v>427</v>
      </c>
      <c r="EN496" s="1" t="s">
        <v>8936</v>
      </c>
      <c r="EO496" s="1" t="s">
        <v>295</v>
      </c>
      <c r="EP496" s="1" t="s">
        <v>301</v>
      </c>
      <c r="EQ496" s="1" t="s">
        <v>295</v>
      </c>
      <c r="ER496" s="1" t="s">
        <v>8953</v>
      </c>
      <c r="FO496" s="2" t="s">
        <v>371</v>
      </c>
    </row>
    <row r="497" spans="4:171">
      <c r="D497" s="1" t="s">
        <v>8954</v>
      </c>
      <c r="E497" s="1" t="s">
        <v>8955</v>
      </c>
      <c r="F497" s="1" t="s">
        <v>349</v>
      </c>
      <c r="G497" s="1"/>
      <c r="H497" s="2">
        <v>21.99</v>
      </c>
      <c r="I497" s="1" t="s">
        <v>778</v>
      </c>
      <c r="J497" s="2">
        <v>0.16</v>
      </c>
      <c r="K497" s="1" t="s">
        <v>8956</v>
      </c>
      <c r="L497" s="1" t="s">
        <v>8957</v>
      </c>
      <c r="P497" s="1" t="s">
        <v>375</v>
      </c>
      <c r="R497" s="1" t="s">
        <v>781</v>
      </c>
      <c r="S497" s="1" t="s">
        <v>782</v>
      </c>
      <c r="W497" s="1" t="s">
        <v>414</v>
      </c>
      <c r="AG497" s="1" t="s">
        <v>783</v>
      </c>
      <c r="AH497" s="1" t="s">
        <v>784</v>
      </c>
      <c r="AM497" s="1" t="s">
        <v>356</v>
      </c>
      <c r="AN497" s="1" t="s">
        <v>785</v>
      </c>
      <c r="AO497" s="1" t="s">
        <v>786</v>
      </c>
      <c r="AR497" s="1" t="s">
        <v>787</v>
      </c>
      <c r="AT497" s="1" t="s">
        <v>788</v>
      </c>
      <c r="BA497" s="1" t="s">
        <v>789</v>
      </c>
      <c r="BC497" s="2">
        <v>21.99</v>
      </c>
      <c r="BF497" s="1" t="s">
        <v>8958</v>
      </c>
      <c r="BG497" s="1" t="s">
        <v>8959</v>
      </c>
      <c r="BH497" s="1" t="s">
        <v>8960</v>
      </c>
      <c r="BI497" s="1" t="s">
        <v>8961</v>
      </c>
      <c r="BJ497" s="1" t="s">
        <v>8962</v>
      </c>
      <c r="BK497" s="1" t="s">
        <v>8963</v>
      </c>
      <c r="BL497" s="1" t="s">
        <v>8964</v>
      </c>
      <c r="BM497" s="1" t="s">
        <v>8965</v>
      </c>
      <c r="BS497" s="1" t="s">
        <v>798</v>
      </c>
      <c r="BZ497" s="1" t="s">
        <v>799</v>
      </c>
      <c r="CI497" s="2">
        <v>2024</v>
      </c>
      <c r="CL497" s="1" t="s">
        <v>800</v>
      </c>
      <c r="CM497" s="1" t="s">
        <v>801</v>
      </c>
      <c r="CU497" s="1" t="s">
        <v>363</v>
      </c>
      <c r="CX497" s="1" t="s">
        <v>423</v>
      </c>
      <c r="DA497" s="1" t="s">
        <v>802</v>
      </c>
      <c r="DC497" s="1" t="s">
        <v>1032</v>
      </c>
      <c r="DE497" s="1" t="s">
        <v>803</v>
      </c>
      <c r="DF497" s="1" t="s">
        <v>804</v>
      </c>
      <c r="DG497" s="1" t="s">
        <v>8966</v>
      </c>
      <c r="DH497" s="1" t="s">
        <v>8967</v>
      </c>
      <c r="DI497" s="1" t="s">
        <v>8968</v>
      </c>
      <c r="DJ497" s="1" t="s">
        <v>8969</v>
      </c>
      <c r="DK497" s="1" t="s">
        <v>8970</v>
      </c>
      <c r="DO497" s="21" t="s">
        <v>810</v>
      </c>
      <c r="DS497" s="1" t="s">
        <v>834</v>
      </c>
      <c r="DT497" s="1" t="s">
        <v>813</v>
      </c>
      <c r="DZ497" s="1" t="s">
        <v>416</v>
      </c>
      <c r="EH497" s="1" t="s">
        <v>814</v>
      </c>
      <c r="EI497" s="1" t="s">
        <v>427</v>
      </c>
      <c r="EN497" s="1" t="s">
        <v>8954</v>
      </c>
      <c r="EO497" s="1" t="s">
        <v>295</v>
      </c>
      <c r="EP497" s="1" t="s">
        <v>301</v>
      </c>
      <c r="EQ497" s="1" t="s">
        <v>295</v>
      </c>
      <c r="ER497" s="1" t="s">
        <v>8971</v>
      </c>
      <c r="FO497" s="2" t="s">
        <v>371</v>
      </c>
    </row>
    <row r="498" spans="4:171">
      <c r="D498" s="1" t="s">
        <v>8972</v>
      </c>
      <c r="E498" s="1" t="s">
        <v>8973</v>
      </c>
      <c r="F498" s="1" t="s">
        <v>349</v>
      </c>
      <c r="G498" s="1"/>
      <c r="H498" s="2">
        <v>21.99</v>
      </c>
      <c r="I498" s="1" t="s">
        <v>778</v>
      </c>
      <c r="J498" s="2">
        <v>0.11</v>
      </c>
      <c r="K498" s="1" t="s">
        <v>8974</v>
      </c>
      <c r="L498" s="1" t="s">
        <v>8975</v>
      </c>
      <c r="P498" s="1" t="s">
        <v>375</v>
      </c>
      <c r="R498" s="1" t="s">
        <v>781</v>
      </c>
      <c r="S498" s="1" t="s">
        <v>782</v>
      </c>
      <c r="W498" s="1" t="s">
        <v>430</v>
      </c>
      <c r="AG498" s="1" t="s">
        <v>783</v>
      </c>
      <c r="AH498" s="1" t="s">
        <v>784</v>
      </c>
      <c r="AM498" s="1" t="s">
        <v>356</v>
      </c>
      <c r="AN498" s="1" t="s">
        <v>785</v>
      </c>
      <c r="AO498" s="1" t="s">
        <v>786</v>
      </c>
      <c r="AR498" s="1" t="s">
        <v>787</v>
      </c>
      <c r="AT498" s="1" t="s">
        <v>788</v>
      </c>
      <c r="BA498" s="1" t="s">
        <v>789</v>
      </c>
      <c r="BC498" s="2">
        <v>21.99</v>
      </c>
      <c r="BF498" s="1" t="s">
        <v>8976</v>
      </c>
      <c r="BG498" s="1" t="s">
        <v>8977</v>
      </c>
      <c r="BH498" s="1" t="s">
        <v>8978</v>
      </c>
      <c r="BI498" s="1" t="s">
        <v>8979</v>
      </c>
      <c r="BJ498" s="1" t="s">
        <v>8980</v>
      </c>
      <c r="BK498" s="1" t="s">
        <v>8981</v>
      </c>
      <c r="BL498" s="1" t="s">
        <v>8982</v>
      </c>
      <c r="BM498" s="1" t="s">
        <v>8983</v>
      </c>
      <c r="BS498" s="1" t="s">
        <v>798</v>
      </c>
      <c r="BZ498" s="1" t="s">
        <v>799</v>
      </c>
      <c r="CI498" s="2">
        <v>2024</v>
      </c>
      <c r="CL498" s="1" t="s">
        <v>800</v>
      </c>
      <c r="CM498" s="1" t="s">
        <v>801</v>
      </c>
      <c r="CU498" s="1" t="s">
        <v>363</v>
      </c>
      <c r="CX498" s="1" t="s">
        <v>423</v>
      </c>
      <c r="DA498" s="1" t="s">
        <v>802</v>
      </c>
      <c r="DC498" s="1" t="s">
        <v>2238</v>
      </c>
      <c r="DE498" s="1" t="s">
        <v>803</v>
      </c>
      <c r="DF498" s="1" t="s">
        <v>804</v>
      </c>
      <c r="DG498" s="1" t="s">
        <v>8984</v>
      </c>
      <c r="DH498" s="1" t="s">
        <v>8985</v>
      </c>
      <c r="DI498" s="1" t="s">
        <v>8986</v>
      </c>
      <c r="DJ498" s="1" t="s">
        <v>8987</v>
      </c>
      <c r="DK498" s="1" t="s">
        <v>8988</v>
      </c>
      <c r="DO498" s="21" t="s">
        <v>810</v>
      </c>
      <c r="DS498" s="1" t="s">
        <v>834</v>
      </c>
      <c r="DT498" s="1" t="s">
        <v>813</v>
      </c>
      <c r="DZ498" s="1" t="s">
        <v>416</v>
      </c>
      <c r="EH498" s="1" t="s">
        <v>814</v>
      </c>
      <c r="EI498" s="1" t="s">
        <v>427</v>
      </c>
      <c r="EN498" s="1" t="s">
        <v>8972</v>
      </c>
      <c r="EO498" s="1" t="s">
        <v>295</v>
      </c>
      <c r="EP498" s="1" t="s">
        <v>301</v>
      </c>
      <c r="EQ498" s="1" t="s">
        <v>295</v>
      </c>
      <c r="ER498" s="1" t="s">
        <v>8989</v>
      </c>
      <c r="FO498" s="2" t="s">
        <v>371</v>
      </c>
    </row>
    <row r="499" spans="4:171">
      <c r="D499" s="1" t="s">
        <v>8990</v>
      </c>
      <c r="E499" s="1" t="s">
        <v>8991</v>
      </c>
      <c r="F499" s="1" t="s">
        <v>349</v>
      </c>
      <c r="G499" s="1"/>
      <c r="H499" s="2">
        <v>24.99</v>
      </c>
      <c r="I499" s="1" t="s">
        <v>778</v>
      </c>
      <c r="J499" s="2">
        <v>0.13</v>
      </c>
      <c r="K499" s="1" t="s">
        <v>8992</v>
      </c>
      <c r="L499" s="1" t="s">
        <v>8993</v>
      </c>
      <c r="P499" s="1" t="s">
        <v>375</v>
      </c>
      <c r="R499" s="1" t="s">
        <v>781</v>
      </c>
      <c r="S499" s="1" t="s">
        <v>782</v>
      </c>
      <c r="W499" s="1" t="s">
        <v>376</v>
      </c>
      <c r="AG499" s="1" t="s">
        <v>783</v>
      </c>
      <c r="AH499" s="1" t="s">
        <v>784</v>
      </c>
      <c r="AM499" s="1" t="s">
        <v>356</v>
      </c>
      <c r="AN499" s="1" t="s">
        <v>785</v>
      </c>
      <c r="AO499" s="1" t="s">
        <v>786</v>
      </c>
      <c r="AR499" s="1" t="s">
        <v>787</v>
      </c>
      <c r="AT499" s="1" t="s">
        <v>788</v>
      </c>
      <c r="BA499" s="1" t="s">
        <v>789</v>
      </c>
      <c r="BC499" s="2">
        <v>24.99</v>
      </c>
      <c r="BF499" s="1" t="s">
        <v>8994</v>
      </c>
      <c r="BG499" s="1" t="s">
        <v>8995</v>
      </c>
      <c r="BH499" s="1" t="s">
        <v>8996</v>
      </c>
      <c r="BI499" s="1" t="s">
        <v>8997</v>
      </c>
      <c r="BJ499" s="1" t="s">
        <v>8998</v>
      </c>
      <c r="BK499" s="1" t="s">
        <v>8999</v>
      </c>
      <c r="BL499" s="1" t="s">
        <v>9000</v>
      </c>
      <c r="BM499" s="1" t="s">
        <v>9001</v>
      </c>
      <c r="BS499" s="1" t="s">
        <v>798</v>
      </c>
      <c r="BZ499" s="1" t="s">
        <v>799</v>
      </c>
      <c r="CI499" s="2">
        <v>2024</v>
      </c>
      <c r="CL499" s="1" t="s">
        <v>800</v>
      </c>
      <c r="CM499" s="1" t="s">
        <v>801</v>
      </c>
      <c r="CU499" s="1" t="s">
        <v>363</v>
      </c>
      <c r="CX499" s="1" t="s">
        <v>423</v>
      </c>
      <c r="DA499" s="1" t="s">
        <v>802</v>
      </c>
      <c r="DC499" s="1" t="s">
        <v>866</v>
      </c>
      <c r="DE499" s="1" t="s">
        <v>803</v>
      </c>
      <c r="DF499" s="1" t="s">
        <v>804</v>
      </c>
      <c r="DG499" s="1" t="s">
        <v>9002</v>
      </c>
      <c r="DH499" s="1" t="s">
        <v>9003</v>
      </c>
      <c r="DI499" s="1" t="s">
        <v>9004</v>
      </c>
      <c r="DJ499" s="1" t="s">
        <v>9005</v>
      </c>
      <c r="DK499" s="1" t="s">
        <v>9006</v>
      </c>
      <c r="DO499" s="21" t="s">
        <v>810</v>
      </c>
      <c r="DS499" s="1" t="s">
        <v>834</v>
      </c>
      <c r="DT499" s="1" t="s">
        <v>813</v>
      </c>
      <c r="DZ499" s="1" t="s">
        <v>416</v>
      </c>
      <c r="EH499" s="1" t="s">
        <v>814</v>
      </c>
      <c r="EI499" s="1" t="s">
        <v>427</v>
      </c>
      <c r="EN499" s="1" t="s">
        <v>8990</v>
      </c>
      <c r="EO499" s="1" t="s">
        <v>295</v>
      </c>
      <c r="EP499" s="1" t="s">
        <v>301</v>
      </c>
      <c r="EQ499" s="1" t="s">
        <v>295</v>
      </c>
      <c r="ER499" s="1" t="s">
        <v>9007</v>
      </c>
      <c r="FO499" s="2" t="s">
        <v>371</v>
      </c>
    </row>
    <row r="500" spans="4:171">
      <c r="D500" s="1" t="s">
        <v>9008</v>
      </c>
      <c r="E500" s="1" t="s">
        <v>9009</v>
      </c>
      <c r="F500" s="1" t="s">
        <v>349</v>
      </c>
      <c r="G500" s="1"/>
      <c r="H500" s="2">
        <v>23.99</v>
      </c>
      <c r="I500" s="1" t="s">
        <v>778</v>
      </c>
      <c r="J500" s="2">
        <v>0.11</v>
      </c>
      <c r="K500" s="1" t="s">
        <v>9010</v>
      </c>
      <c r="L500" s="1" t="s">
        <v>9011</v>
      </c>
      <c r="P500" s="1" t="s">
        <v>375</v>
      </c>
      <c r="R500" s="1" t="s">
        <v>781</v>
      </c>
      <c r="S500" s="1" t="s">
        <v>782</v>
      </c>
      <c r="W500" s="1" t="s">
        <v>396</v>
      </c>
      <c r="AG500" s="1" t="s">
        <v>783</v>
      </c>
      <c r="AH500" s="1" t="s">
        <v>784</v>
      </c>
      <c r="AM500" s="1" t="s">
        <v>356</v>
      </c>
      <c r="AN500" s="1" t="s">
        <v>785</v>
      </c>
      <c r="AO500" s="1" t="s">
        <v>786</v>
      </c>
      <c r="AR500" s="1" t="s">
        <v>787</v>
      </c>
      <c r="AT500" s="1" t="s">
        <v>788</v>
      </c>
      <c r="BA500" s="1" t="s">
        <v>789</v>
      </c>
      <c r="BC500" s="2">
        <v>23.99</v>
      </c>
      <c r="BF500" s="1" t="s">
        <v>9012</v>
      </c>
      <c r="BG500" s="1" t="s">
        <v>9013</v>
      </c>
      <c r="BH500" s="1" t="s">
        <v>9014</v>
      </c>
      <c r="BI500" s="1" t="s">
        <v>9015</v>
      </c>
      <c r="BJ500" s="1" t="s">
        <v>9016</v>
      </c>
      <c r="BK500" s="1" t="s">
        <v>9017</v>
      </c>
      <c r="BL500" s="1" t="s">
        <v>9018</v>
      </c>
      <c r="BM500" s="1" t="s">
        <v>9019</v>
      </c>
      <c r="BS500" s="1" t="s">
        <v>798</v>
      </c>
      <c r="BZ500" s="1" t="s">
        <v>799</v>
      </c>
      <c r="CI500" s="2">
        <v>2024</v>
      </c>
      <c r="CL500" s="1" t="s">
        <v>800</v>
      </c>
      <c r="CM500" s="1" t="s">
        <v>801</v>
      </c>
      <c r="CU500" s="1" t="s">
        <v>363</v>
      </c>
      <c r="CX500" s="1" t="s">
        <v>423</v>
      </c>
      <c r="DA500" s="1" t="s">
        <v>802</v>
      </c>
      <c r="DC500" s="1" t="s">
        <v>1032</v>
      </c>
      <c r="DE500" s="1" t="s">
        <v>803</v>
      </c>
      <c r="DF500" s="1" t="s">
        <v>804</v>
      </c>
      <c r="DG500" s="1" t="s">
        <v>9020</v>
      </c>
      <c r="DH500" s="1" t="s">
        <v>9021</v>
      </c>
      <c r="DI500" s="1" t="s">
        <v>9022</v>
      </c>
      <c r="DJ500" s="1" t="s">
        <v>9023</v>
      </c>
      <c r="DK500" s="1" t="s">
        <v>9024</v>
      </c>
      <c r="DO500" s="21" t="s">
        <v>810</v>
      </c>
      <c r="DS500" s="1" t="s">
        <v>834</v>
      </c>
      <c r="DT500" s="1" t="s">
        <v>813</v>
      </c>
      <c r="DZ500" s="1" t="s">
        <v>416</v>
      </c>
      <c r="EH500" s="1" t="s">
        <v>814</v>
      </c>
      <c r="EI500" s="1" t="s">
        <v>427</v>
      </c>
      <c r="EN500" s="1" t="s">
        <v>9008</v>
      </c>
      <c r="EO500" s="1" t="s">
        <v>295</v>
      </c>
      <c r="EP500" s="1" t="s">
        <v>301</v>
      </c>
      <c r="EQ500" s="1" t="s">
        <v>295</v>
      </c>
      <c r="ER500" s="1" t="s">
        <v>9025</v>
      </c>
      <c r="FO500" s="2" t="s">
        <v>371</v>
      </c>
    </row>
    <row r="501" spans="4:171">
      <c r="D501" s="1" t="s">
        <v>9026</v>
      </c>
      <c r="E501" s="1" t="s">
        <v>9027</v>
      </c>
      <c r="F501" s="1" t="s">
        <v>349</v>
      </c>
      <c r="G501" s="1"/>
      <c r="H501" s="2">
        <v>23.99</v>
      </c>
      <c r="I501" s="1" t="s">
        <v>778</v>
      </c>
      <c r="J501" s="2">
        <v>0.11</v>
      </c>
      <c r="K501" s="1" t="s">
        <v>9028</v>
      </c>
      <c r="L501" s="1" t="s">
        <v>9029</v>
      </c>
      <c r="P501" s="1" t="s">
        <v>375</v>
      </c>
      <c r="R501" s="1" t="s">
        <v>781</v>
      </c>
      <c r="S501" s="1" t="s">
        <v>782</v>
      </c>
      <c r="W501" s="1" t="s">
        <v>414</v>
      </c>
      <c r="AG501" s="1" t="s">
        <v>783</v>
      </c>
      <c r="AH501" s="1" t="s">
        <v>784</v>
      </c>
      <c r="AM501" s="1" t="s">
        <v>356</v>
      </c>
      <c r="AN501" s="1" t="s">
        <v>785</v>
      </c>
      <c r="AO501" s="1" t="s">
        <v>786</v>
      </c>
      <c r="AR501" s="1" t="s">
        <v>787</v>
      </c>
      <c r="AT501" s="1" t="s">
        <v>788</v>
      </c>
      <c r="BA501" s="1" t="s">
        <v>789</v>
      </c>
      <c r="BC501" s="2">
        <v>23.99</v>
      </c>
      <c r="BF501" s="1" t="s">
        <v>9030</v>
      </c>
      <c r="BG501" s="1" t="s">
        <v>9031</v>
      </c>
      <c r="BH501" s="1" t="s">
        <v>9032</v>
      </c>
      <c r="BI501" s="1" t="s">
        <v>9033</v>
      </c>
      <c r="BJ501" s="1" t="s">
        <v>9034</v>
      </c>
      <c r="BK501" s="1" t="s">
        <v>9035</v>
      </c>
      <c r="BL501" s="1" t="s">
        <v>9036</v>
      </c>
      <c r="BM501" s="1" t="s">
        <v>9037</v>
      </c>
      <c r="BS501" s="1" t="s">
        <v>798</v>
      </c>
      <c r="BZ501" s="1" t="s">
        <v>799</v>
      </c>
      <c r="CI501" s="2">
        <v>2024</v>
      </c>
      <c r="CL501" s="1" t="s">
        <v>800</v>
      </c>
      <c r="CM501" s="1" t="s">
        <v>801</v>
      </c>
      <c r="CU501" s="1" t="s">
        <v>363</v>
      </c>
      <c r="CX501" s="1" t="s">
        <v>423</v>
      </c>
      <c r="DA501" s="1" t="s">
        <v>802</v>
      </c>
      <c r="DC501" s="1" t="s">
        <v>1032</v>
      </c>
      <c r="DE501" s="1" t="s">
        <v>803</v>
      </c>
      <c r="DF501" s="1" t="s">
        <v>804</v>
      </c>
      <c r="DG501" s="1" t="s">
        <v>9020</v>
      </c>
      <c r="DH501" s="1" t="s">
        <v>9021</v>
      </c>
      <c r="DI501" s="1" t="s">
        <v>9022</v>
      </c>
      <c r="DJ501" s="1" t="s">
        <v>9023</v>
      </c>
      <c r="DK501" s="1" t="s">
        <v>9024</v>
      </c>
      <c r="DO501" s="21" t="s">
        <v>810</v>
      </c>
      <c r="DS501" s="1" t="s">
        <v>834</v>
      </c>
      <c r="DT501" s="1" t="s">
        <v>813</v>
      </c>
      <c r="DZ501" s="1" t="s">
        <v>416</v>
      </c>
      <c r="EH501" s="1" t="s">
        <v>814</v>
      </c>
      <c r="EI501" s="1" t="s">
        <v>427</v>
      </c>
      <c r="EN501" s="1" t="s">
        <v>9026</v>
      </c>
      <c r="EO501" s="1" t="s">
        <v>295</v>
      </c>
      <c r="EP501" s="1" t="s">
        <v>301</v>
      </c>
      <c r="EQ501" s="1" t="s">
        <v>295</v>
      </c>
      <c r="ER501" s="1" t="s">
        <v>9038</v>
      </c>
      <c r="FO501" s="2" t="s">
        <v>371</v>
      </c>
    </row>
    <row r="502" spans="4:171">
      <c r="D502" s="1" t="s">
        <v>9039</v>
      </c>
      <c r="E502" s="1" t="s">
        <v>9040</v>
      </c>
      <c r="F502" s="1" t="s">
        <v>349</v>
      </c>
      <c r="G502" s="1"/>
      <c r="H502" s="2">
        <v>30.99</v>
      </c>
      <c r="I502" s="1" t="s">
        <v>778</v>
      </c>
      <c r="J502" s="2">
        <v>0.84</v>
      </c>
      <c r="K502" s="1" t="s">
        <v>9041</v>
      </c>
      <c r="L502" s="1" t="s">
        <v>9042</v>
      </c>
      <c r="P502" s="1" t="s">
        <v>375</v>
      </c>
      <c r="R502" s="1" t="s">
        <v>781</v>
      </c>
      <c r="S502" s="1" t="s">
        <v>782</v>
      </c>
      <c r="W502" s="1" t="s">
        <v>430</v>
      </c>
      <c r="AG502" s="1" t="s">
        <v>783</v>
      </c>
      <c r="AH502" s="1" t="s">
        <v>784</v>
      </c>
      <c r="AM502" s="1" t="s">
        <v>356</v>
      </c>
      <c r="AN502" s="1" t="s">
        <v>785</v>
      </c>
      <c r="AO502" s="1" t="s">
        <v>786</v>
      </c>
      <c r="AR502" s="1" t="s">
        <v>787</v>
      </c>
      <c r="AT502" s="1" t="s">
        <v>788</v>
      </c>
      <c r="BA502" s="1" t="s">
        <v>789</v>
      </c>
      <c r="BC502" s="2">
        <v>30.99</v>
      </c>
      <c r="BF502" s="1" t="s">
        <v>9043</v>
      </c>
      <c r="BG502" s="1" t="s">
        <v>9044</v>
      </c>
      <c r="BH502" s="1" t="s">
        <v>9045</v>
      </c>
      <c r="BI502" s="1" t="s">
        <v>9046</v>
      </c>
      <c r="BJ502" s="1" t="s">
        <v>9047</v>
      </c>
      <c r="BK502" s="1" t="s">
        <v>9048</v>
      </c>
      <c r="BS502" s="1" t="s">
        <v>798</v>
      </c>
      <c r="BZ502" s="1" t="s">
        <v>799</v>
      </c>
      <c r="CI502" s="2">
        <v>2024</v>
      </c>
      <c r="CL502" s="1" t="s">
        <v>800</v>
      </c>
      <c r="CM502" s="1" t="s">
        <v>801</v>
      </c>
      <c r="CU502" s="1" t="s">
        <v>363</v>
      </c>
      <c r="CX502" s="1" t="s">
        <v>423</v>
      </c>
      <c r="DA502" s="1" t="s">
        <v>802</v>
      </c>
      <c r="DC502" s="1" t="s">
        <v>828</v>
      </c>
      <c r="DE502" s="1" t="s">
        <v>803</v>
      </c>
      <c r="DF502" s="1" t="s">
        <v>804</v>
      </c>
      <c r="DG502" s="1" t="s">
        <v>9049</v>
      </c>
      <c r="DH502" s="1" t="s">
        <v>9050</v>
      </c>
      <c r="DI502" s="1" t="s">
        <v>9051</v>
      </c>
      <c r="DJ502" s="1" t="s">
        <v>9052</v>
      </c>
      <c r="DK502" s="1" t="s">
        <v>9053</v>
      </c>
      <c r="DO502" s="21" t="s">
        <v>810</v>
      </c>
      <c r="DS502" s="1" t="s">
        <v>811</v>
      </c>
      <c r="DT502" s="1" t="s">
        <v>813</v>
      </c>
      <c r="DZ502" s="1" t="s">
        <v>416</v>
      </c>
      <c r="EH502" s="1" t="s">
        <v>814</v>
      </c>
      <c r="EI502" s="1" t="s">
        <v>427</v>
      </c>
      <c r="EN502" s="1" t="s">
        <v>9039</v>
      </c>
      <c r="EO502" s="1" t="s">
        <v>295</v>
      </c>
      <c r="EP502" s="1" t="s">
        <v>301</v>
      </c>
      <c r="EQ502" s="1" t="s">
        <v>295</v>
      </c>
      <c r="ER502" s="1" t="s">
        <v>9054</v>
      </c>
      <c r="FO502" s="2" t="s">
        <v>371</v>
      </c>
    </row>
    <row r="503" spans="4:171">
      <c r="D503" s="1" t="s">
        <v>9055</v>
      </c>
      <c r="E503" s="1" t="s">
        <v>9056</v>
      </c>
      <c r="F503" s="1" t="s">
        <v>349</v>
      </c>
      <c r="G503" s="1"/>
      <c r="H503" s="2">
        <v>21.99</v>
      </c>
      <c r="I503" s="1" t="s">
        <v>778</v>
      </c>
      <c r="J503" s="2">
        <v>0.15</v>
      </c>
      <c r="K503" s="1" t="s">
        <v>9057</v>
      </c>
      <c r="L503" s="1" t="s">
        <v>9058</v>
      </c>
      <c r="P503" s="1" t="s">
        <v>375</v>
      </c>
      <c r="R503" s="1" t="s">
        <v>781</v>
      </c>
      <c r="S503" s="1" t="s">
        <v>782</v>
      </c>
      <c r="W503" s="1" t="s">
        <v>376</v>
      </c>
      <c r="AG503" s="1" t="s">
        <v>783</v>
      </c>
      <c r="AH503" s="1" t="s">
        <v>784</v>
      </c>
      <c r="AM503" s="1" t="s">
        <v>356</v>
      </c>
      <c r="AN503" s="1" t="s">
        <v>785</v>
      </c>
      <c r="AO503" s="1" t="s">
        <v>786</v>
      </c>
      <c r="AR503" s="1" t="s">
        <v>787</v>
      </c>
      <c r="AT503" s="1" t="s">
        <v>788</v>
      </c>
      <c r="BA503" s="1" t="s">
        <v>789</v>
      </c>
      <c r="BC503" s="2">
        <v>21.99</v>
      </c>
      <c r="BF503" s="1" t="s">
        <v>9059</v>
      </c>
      <c r="BG503" s="1" t="s">
        <v>9060</v>
      </c>
      <c r="BH503" s="1" t="s">
        <v>9061</v>
      </c>
      <c r="BI503" s="1" t="s">
        <v>9062</v>
      </c>
      <c r="BJ503" s="1" t="s">
        <v>9063</v>
      </c>
      <c r="BK503" s="1" t="s">
        <v>9064</v>
      </c>
      <c r="BL503" s="1" t="s">
        <v>9065</v>
      </c>
      <c r="BM503" s="1" t="s">
        <v>9066</v>
      </c>
      <c r="BS503" s="1" t="s">
        <v>798</v>
      </c>
      <c r="BZ503" s="1" t="s">
        <v>799</v>
      </c>
      <c r="CI503" s="2">
        <v>2024</v>
      </c>
      <c r="CL503" s="1" t="s">
        <v>800</v>
      </c>
      <c r="CM503" s="1" t="s">
        <v>801</v>
      </c>
      <c r="CU503" s="1" t="s">
        <v>363</v>
      </c>
      <c r="CX503" s="1" t="s">
        <v>423</v>
      </c>
      <c r="DA503" s="1" t="s">
        <v>802</v>
      </c>
      <c r="DC503" s="1" t="s">
        <v>7978</v>
      </c>
      <c r="DE503" s="1" t="s">
        <v>803</v>
      </c>
      <c r="DF503" s="1" t="s">
        <v>804</v>
      </c>
      <c r="DG503" s="1" t="s">
        <v>9067</v>
      </c>
      <c r="DH503" s="1" t="s">
        <v>9068</v>
      </c>
      <c r="DI503" s="1" t="s">
        <v>9069</v>
      </c>
      <c r="DJ503" s="1" t="s">
        <v>9070</v>
      </c>
      <c r="DK503" s="1" t="s">
        <v>9071</v>
      </c>
      <c r="DO503" s="21" t="s">
        <v>810</v>
      </c>
      <c r="DS503" s="1" t="s">
        <v>834</v>
      </c>
      <c r="DT503" s="1" t="s">
        <v>813</v>
      </c>
      <c r="DZ503" s="1" t="s">
        <v>416</v>
      </c>
      <c r="EH503" s="1" t="s">
        <v>814</v>
      </c>
      <c r="EI503" s="1" t="s">
        <v>427</v>
      </c>
      <c r="EN503" s="1" t="s">
        <v>9055</v>
      </c>
      <c r="EO503" s="1" t="s">
        <v>295</v>
      </c>
      <c r="EP503" s="1" t="s">
        <v>301</v>
      </c>
      <c r="EQ503" s="1" t="s">
        <v>295</v>
      </c>
      <c r="ER503" s="1" t="s">
        <v>9072</v>
      </c>
      <c r="FO503" s="2" t="s">
        <v>371</v>
      </c>
    </row>
    <row r="504" spans="4:171">
      <c r="D504" s="1" t="s">
        <v>9073</v>
      </c>
      <c r="E504" s="1" t="s">
        <v>9074</v>
      </c>
      <c r="F504" s="1" t="s">
        <v>349</v>
      </c>
      <c r="G504" s="1"/>
      <c r="H504" s="2">
        <v>26.99</v>
      </c>
      <c r="I504" s="1" t="s">
        <v>778</v>
      </c>
      <c r="J504" s="2">
        <v>0.29</v>
      </c>
      <c r="K504" s="1" t="s">
        <v>9075</v>
      </c>
      <c r="L504" s="1" t="s">
        <v>9076</v>
      </c>
      <c r="P504" s="1" t="s">
        <v>375</v>
      </c>
      <c r="R504" s="1" t="s">
        <v>781</v>
      </c>
      <c r="S504" s="1" t="s">
        <v>782</v>
      </c>
      <c r="W504" s="1" t="s">
        <v>396</v>
      </c>
      <c r="AG504" s="1" t="s">
        <v>783</v>
      </c>
      <c r="AH504" s="1" t="s">
        <v>784</v>
      </c>
      <c r="AM504" s="1" t="s">
        <v>356</v>
      </c>
      <c r="AN504" s="1" t="s">
        <v>785</v>
      </c>
      <c r="AO504" s="1" t="s">
        <v>786</v>
      </c>
      <c r="AR504" s="1" t="s">
        <v>787</v>
      </c>
      <c r="AT504" s="1" t="s">
        <v>788</v>
      </c>
      <c r="BA504" s="1" t="s">
        <v>789</v>
      </c>
      <c r="BC504" s="2">
        <v>26.99</v>
      </c>
      <c r="BF504" s="1" t="s">
        <v>9077</v>
      </c>
      <c r="BG504" s="1" t="s">
        <v>9078</v>
      </c>
      <c r="BH504" s="1" t="s">
        <v>9079</v>
      </c>
      <c r="BI504" s="1" t="s">
        <v>9080</v>
      </c>
      <c r="BJ504" s="1" t="s">
        <v>9081</v>
      </c>
      <c r="BS504" s="1" t="s">
        <v>798</v>
      </c>
      <c r="BZ504" s="1" t="s">
        <v>799</v>
      </c>
      <c r="CI504" s="2">
        <v>2024</v>
      </c>
      <c r="CL504" s="1" t="s">
        <v>800</v>
      </c>
      <c r="CM504" s="1" t="s">
        <v>801</v>
      </c>
      <c r="CU504" s="1" t="s">
        <v>363</v>
      </c>
      <c r="CX504" s="1" t="s">
        <v>423</v>
      </c>
      <c r="DA504" s="1" t="s">
        <v>802</v>
      </c>
      <c r="DC504" s="1" t="s">
        <v>1032</v>
      </c>
      <c r="DE504" s="1" t="s">
        <v>803</v>
      </c>
      <c r="DF504" s="1" t="s">
        <v>804</v>
      </c>
      <c r="DG504" s="1" t="s">
        <v>9082</v>
      </c>
      <c r="DH504" s="1" t="s">
        <v>9083</v>
      </c>
      <c r="DI504" s="1" t="s">
        <v>9084</v>
      </c>
      <c r="DJ504" s="1" t="s">
        <v>9085</v>
      </c>
      <c r="DK504" s="1" t="s">
        <v>9086</v>
      </c>
      <c r="DO504" s="21" t="s">
        <v>810</v>
      </c>
      <c r="DS504" s="1" t="s">
        <v>834</v>
      </c>
      <c r="DT504" s="1" t="s">
        <v>813</v>
      </c>
      <c r="DZ504" s="1" t="s">
        <v>416</v>
      </c>
      <c r="EH504" s="1" t="s">
        <v>814</v>
      </c>
      <c r="EI504" s="1" t="s">
        <v>427</v>
      </c>
      <c r="EN504" s="1" t="s">
        <v>9073</v>
      </c>
      <c r="EO504" s="1" t="s">
        <v>295</v>
      </c>
      <c r="EP504" s="1" t="s">
        <v>301</v>
      </c>
      <c r="EQ504" s="1" t="s">
        <v>295</v>
      </c>
      <c r="ER504" s="1" t="s">
        <v>9087</v>
      </c>
      <c r="FO504" s="2" t="s">
        <v>371</v>
      </c>
    </row>
    <row r="505" spans="4:171">
      <c r="D505" s="1" t="s">
        <v>9088</v>
      </c>
      <c r="E505" s="1" t="s">
        <v>9089</v>
      </c>
      <c r="F505" s="1" t="s">
        <v>349</v>
      </c>
      <c r="G505" s="1"/>
      <c r="H505" s="2">
        <v>26.99</v>
      </c>
      <c r="I505" s="1" t="s">
        <v>778</v>
      </c>
      <c r="J505" s="2">
        <v>0.29</v>
      </c>
      <c r="K505" s="1" t="s">
        <v>9090</v>
      </c>
      <c r="L505" s="1" t="s">
        <v>9091</v>
      </c>
      <c r="P505" s="1" t="s">
        <v>375</v>
      </c>
      <c r="R505" s="1" t="s">
        <v>781</v>
      </c>
      <c r="S505" s="1" t="s">
        <v>782</v>
      </c>
      <c r="W505" s="1" t="s">
        <v>414</v>
      </c>
      <c r="AG505" s="1" t="s">
        <v>783</v>
      </c>
      <c r="AH505" s="1" t="s">
        <v>784</v>
      </c>
      <c r="AM505" s="1" t="s">
        <v>356</v>
      </c>
      <c r="AN505" s="1" t="s">
        <v>785</v>
      </c>
      <c r="AO505" s="1" t="s">
        <v>786</v>
      </c>
      <c r="AR505" s="1" t="s">
        <v>787</v>
      </c>
      <c r="AT505" s="1" t="s">
        <v>788</v>
      </c>
      <c r="BA505" s="1" t="s">
        <v>789</v>
      </c>
      <c r="BC505" s="2">
        <v>26.99</v>
      </c>
      <c r="BF505" s="1" t="s">
        <v>9092</v>
      </c>
      <c r="BG505" s="1" t="s">
        <v>9093</v>
      </c>
      <c r="BH505" s="1" t="s">
        <v>9094</v>
      </c>
      <c r="BI505" s="1" t="s">
        <v>9095</v>
      </c>
      <c r="BJ505" s="1" t="s">
        <v>9096</v>
      </c>
      <c r="BK505" s="1" t="s">
        <v>9097</v>
      </c>
      <c r="BL505" s="1" t="s">
        <v>9098</v>
      </c>
      <c r="BS505" s="1" t="s">
        <v>798</v>
      </c>
      <c r="BZ505" s="1" t="s">
        <v>799</v>
      </c>
      <c r="CI505" s="2">
        <v>2024</v>
      </c>
      <c r="CL505" s="1" t="s">
        <v>800</v>
      </c>
      <c r="CM505" s="1" t="s">
        <v>801</v>
      </c>
      <c r="CU505" s="1" t="s">
        <v>363</v>
      </c>
      <c r="CX505" s="1" t="s">
        <v>423</v>
      </c>
      <c r="DA505" s="1" t="s">
        <v>802</v>
      </c>
      <c r="DC505" s="1" t="s">
        <v>1032</v>
      </c>
      <c r="DE505" s="1" t="s">
        <v>803</v>
      </c>
      <c r="DF505" s="1" t="s">
        <v>804</v>
      </c>
      <c r="DG505" s="1" t="s">
        <v>9082</v>
      </c>
      <c r="DH505" s="1" t="s">
        <v>9083</v>
      </c>
      <c r="DI505" s="1" t="s">
        <v>9084</v>
      </c>
      <c r="DJ505" s="1" t="s">
        <v>9085</v>
      </c>
      <c r="DK505" s="1" t="s">
        <v>9086</v>
      </c>
      <c r="DO505" s="21" t="s">
        <v>810</v>
      </c>
      <c r="DS505" s="1" t="s">
        <v>834</v>
      </c>
      <c r="DT505" s="1" t="s">
        <v>813</v>
      </c>
      <c r="DZ505" s="1" t="s">
        <v>416</v>
      </c>
      <c r="EH505" s="1" t="s">
        <v>814</v>
      </c>
      <c r="EI505" s="1" t="s">
        <v>427</v>
      </c>
      <c r="EN505" s="1" t="s">
        <v>9088</v>
      </c>
      <c r="EO505" s="1" t="s">
        <v>295</v>
      </c>
      <c r="EP505" s="1" t="s">
        <v>301</v>
      </c>
      <c r="EQ505" s="1" t="s">
        <v>295</v>
      </c>
      <c r="ER505" s="1" t="s">
        <v>9099</v>
      </c>
      <c r="FO505" s="2" t="s">
        <v>371</v>
      </c>
    </row>
    <row r="506" spans="4:171">
      <c r="D506" s="1" t="s">
        <v>9100</v>
      </c>
      <c r="E506" s="1" t="s">
        <v>9101</v>
      </c>
      <c r="F506" s="1" t="s">
        <v>349</v>
      </c>
      <c r="G506" s="1"/>
      <c r="H506" s="2">
        <v>24.99</v>
      </c>
      <c r="I506" s="1" t="s">
        <v>778</v>
      </c>
      <c r="J506" s="2">
        <v>0.2</v>
      </c>
      <c r="K506" s="1" t="s">
        <v>9102</v>
      </c>
      <c r="L506" s="1" t="s">
        <v>9103</v>
      </c>
      <c r="P506" s="1" t="s">
        <v>375</v>
      </c>
      <c r="R506" s="1" t="s">
        <v>781</v>
      </c>
      <c r="S506" s="1" t="s">
        <v>782</v>
      </c>
      <c r="W506" s="1" t="s">
        <v>430</v>
      </c>
      <c r="AG506" s="1" t="s">
        <v>783</v>
      </c>
      <c r="AH506" s="1" t="s">
        <v>784</v>
      </c>
      <c r="AM506" s="1" t="s">
        <v>356</v>
      </c>
      <c r="AN506" s="1" t="s">
        <v>785</v>
      </c>
      <c r="AO506" s="1" t="s">
        <v>786</v>
      </c>
      <c r="AR506" s="1" t="s">
        <v>787</v>
      </c>
      <c r="AT506" s="1" t="s">
        <v>788</v>
      </c>
      <c r="BA506" s="1" t="s">
        <v>789</v>
      </c>
      <c r="BC506" s="2">
        <v>24.99</v>
      </c>
      <c r="BF506" s="1" t="s">
        <v>9104</v>
      </c>
      <c r="BG506" s="1" t="s">
        <v>9105</v>
      </c>
      <c r="BH506" s="1" t="s">
        <v>9106</v>
      </c>
      <c r="BI506" s="1" t="s">
        <v>9107</v>
      </c>
      <c r="BJ506" s="1" t="s">
        <v>9108</v>
      </c>
      <c r="BK506" s="1" t="s">
        <v>9109</v>
      </c>
      <c r="BL506" s="1" t="s">
        <v>9110</v>
      </c>
      <c r="BM506" s="1" t="s">
        <v>9111</v>
      </c>
      <c r="BS506" s="1" t="s">
        <v>798</v>
      </c>
      <c r="BZ506" s="1" t="s">
        <v>799</v>
      </c>
      <c r="CI506" s="2">
        <v>2024</v>
      </c>
      <c r="CL506" s="1" t="s">
        <v>800</v>
      </c>
      <c r="CM506" s="1" t="s">
        <v>801</v>
      </c>
      <c r="CU506" s="1" t="s">
        <v>363</v>
      </c>
      <c r="CX506" s="1" t="s">
        <v>423</v>
      </c>
      <c r="DA506" s="1" t="s">
        <v>802</v>
      </c>
      <c r="DC506" s="1" t="s">
        <v>828</v>
      </c>
      <c r="DE506" s="1" t="s">
        <v>803</v>
      </c>
      <c r="DF506" s="1" t="s">
        <v>804</v>
      </c>
      <c r="DG506" s="1" t="s">
        <v>8506</v>
      </c>
      <c r="DH506" s="1" t="s">
        <v>8507</v>
      </c>
      <c r="DI506" s="1" t="s">
        <v>8508</v>
      </c>
      <c r="DJ506" s="1" t="s">
        <v>8509</v>
      </c>
      <c r="DK506" s="1" t="s">
        <v>8510</v>
      </c>
      <c r="DO506" s="21" t="s">
        <v>810</v>
      </c>
      <c r="DS506" s="1" t="s">
        <v>811</v>
      </c>
      <c r="DT506" s="1" t="s">
        <v>813</v>
      </c>
      <c r="DZ506" s="1" t="s">
        <v>416</v>
      </c>
      <c r="EH506" s="1" t="s">
        <v>814</v>
      </c>
      <c r="EI506" s="1" t="s">
        <v>427</v>
      </c>
      <c r="EN506" s="1" t="s">
        <v>9100</v>
      </c>
      <c r="EO506" s="1" t="s">
        <v>295</v>
      </c>
      <c r="EP506" s="1" t="s">
        <v>301</v>
      </c>
      <c r="EQ506" s="1" t="s">
        <v>295</v>
      </c>
      <c r="ER506" s="1" t="s">
        <v>9112</v>
      </c>
      <c r="FO506" s="2" t="s">
        <v>371</v>
      </c>
    </row>
    <row r="507" spans="4:171">
      <c r="D507" s="1" t="s">
        <v>9113</v>
      </c>
      <c r="E507" s="1" t="s">
        <v>9114</v>
      </c>
      <c r="F507" s="1" t="s">
        <v>349</v>
      </c>
      <c r="G507" s="1"/>
      <c r="H507" s="2">
        <v>20.99</v>
      </c>
      <c r="I507" s="1" t="s">
        <v>778</v>
      </c>
      <c r="J507" s="2">
        <v>0.07</v>
      </c>
      <c r="K507" s="1" t="s">
        <v>9115</v>
      </c>
      <c r="L507" s="1" t="s">
        <v>5763</v>
      </c>
      <c r="P507" s="1" t="s">
        <v>375</v>
      </c>
      <c r="R507" s="1" t="s">
        <v>781</v>
      </c>
      <c r="S507" s="1" t="s">
        <v>782</v>
      </c>
      <c r="W507" s="1" t="s">
        <v>376</v>
      </c>
      <c r="AG507" s="1" t="s">
        <v>783</v>
      </c>
      <c r="AH507" s="1" t="s">
        <v>784</v>
      </c>
      <c r="AM507" s="1" t="s">
        <v>356</v>
      </c>
      <c r="AN507" s="1" t="s">
        <v>785</v>
      </c>
      <c r="AO507" s="1" t="s">
        <v>786</v>
      </c>
      <c r="AR507" s="1" t="s">
        <v>787</v>
      </c>
      <c r="AT507" s="1" t="s">
        <v>788</v>
      </c>
      <c r="BA507" s="1" t="s">
        <v>789</v>
      </c>
      <c r="BC507" s="2">
        <v>20.99</v>
      </c>
      <c r="BF507" s="1" t="s">
        <v>9116</v>
      </c>
      <c r="BG507" s="1" t="s">
        <v>9117</v>
      </c>
      <c r="BH507" s="1" t="s">
        <v>9118</v>
      </c>
      <c r="BI507" s="1" t="s">
        <v>9119</v>
      </c>
      <c r="BJ507" s="1" t="s">
        <v>9120</v>
      </c>
      <c r="BK507" s="1" t="s">
        <v>9121</v>
      </c>
      <c r="BL507" s="1" t="s">
        <v>9122</v>
      </c>
      <c r="BM507" s="1" t="s">
        <v>9123</v>
      </c>
      <c r="BS507" s="1" t="s">
        <v>798</v>
      </c>
      <c r="BZ507" s="1" t="s">
        <v>799</v>
      </c>
      <c r="CI507" s="2">
        <v>2024</v>
      </c>
      <c r="CL507" s="1" t="s">
        <v>800</v>
      </c>
      <c r="CM507" s="1" t="s">
        <v>801</v>
      </c>
      <c r="CU507" s="1" t="s">
        <v>363</v>
      </c>
      <c r="CX507" s="1" t="s">
        <v>423</v>
      </c>
      <c r="DA507" s="1" t="s">
        <v>802</v>
      </c>
      <c r="DC507" s="1" t="s">
        <v>828</v>
      </c>
      <c r="DE507" s="1" t="s">
        <v>803</v>
      </c>
      <c r="DF507" s="1" t="s">
        <v>804</v>
      </c>
      <c r="DG507" s="1" t="s">
        <v>5772</v>
      </c>
      <c r="DH507" s="1" t="s">
        <v>5773</v>
      </c>
      <c r="DI507" s="1" t="s">
        <v>5774</v>
      </c>
      <c r="DJ507" s="1" t="s">
        <v>5775</v>
      </c>
      <c r="DK507" s="1" t="s">
        <v>5776</v>
      </c>
      <c r="DO507" s="21" t="s">
        <v>810</v>
      </c>
      <c r="DS507" s="1" t="s">
        <v>834</v>
      </c>
      <c r="DT507" s="1" t="s">
        <v>813</v>
      </c>
      <c r="DZ507" s="1" t="s">
        <v>416</v>
      </c>
      <c r="EH507" s="1" t="s">
        <v>814</v>
      </c>
      <c r="EI507" s="1" t="s">
        <v>427</v>
      </c>
      <c r="EN507" s="1" t="s">
        <v>9113</v>
      </c>
      <c r="EO507" s="1" t="s">
        <v>295</v>
      </c>
      <c r="EP507" s="1" t="s">
        <v>301</v>
      </c>
      <c r="EQ507" s="1" t="s">
        <v>295</v>
      </c>
      <c r="ER507" s="1" t="s">
        <v>9124</v>
      </c>
      <c r="FO507" s="2" t="s">
        <v>371</v>
      </c>
    </row>
    <row r="508" spans="4:171">
      <c r="D508" s="1" t="s">
        <v>9125</v>
      </c>
      <c r="E508" s="1" t="s">
        <v>9126</v>
      </c>
      <c r="F508" s="1" t="s">
        <v>349</v>
      </c>
      <c r="G508" s="1"/>
      <c r="H508" s="2">
        <v>21.99</v>
      </c>
      <c r="I508" s="1" t="s">
        <v>778</v>
      </c>
      <c r="J508" s="2">
        <v>0.15</v>
      </c>
      <c r="K508" s="1" t="s">
        <v>9127</v>
      </c>
      <c r="L508" s="1" t="s">
        <v>5781</v>
      </c>
      <c r="P508" s="1" t="s">
        <v>375</v>
      </c>
      <c r="R508" s="1" t="s">
        <v>781</v>
      </c>
      <c r="S508" s="1" t="s">
        <v>782</v>
      </c>
      <c r="W508" s="1" t="s">
        <v>396</v>
      </c>
      <c r="AG508" s="1" t="s">
        <v>783</v>
      </c>
      <c r="AH508" s="1" t="s">
        <v>784</v>
      </c>
      <c r="AM508" s="1" t="s">
        <v>356</v>
      </c>
      <c r="AN508" s="1" t="s">
        <v>785</v>
      </c>
      <c r="AO508" s="1" t="s">
        <v>786</v>
      </c>
      <c r="AR508" s="1" t="s">
        <v>787</v>
      </c>
      <c r="AT508" s="1" t="s">
        <v>788</v>
      </c>
      <c r="BA508" s="1" t="s">
        <v>789</v>
      </c>
      <c r="BC508" s="2">
        <v>21.99</v>
      </c>
      <c r="BF508" s="1" t="s">
        <v>9128</v>
      </c>
      <c r="BG508" s="1" t="s">
        <v>9129</v>
      </c>
      <c r="BH508" s="1" t="s">
        <v>9130</v>
      </c>
      <c r="BI508" s="1" t="s">
        <v>9131</v>
      </c>
      <c r="BJ508" s="1" t="s">
        <v>9132</v>
      </c>
      <c r="BK508" s="1" t="s">
        <v>9133</v>
      </c>
      <c r="BL508" s="1" t="s">
        <v>9134</v>
      </c>
      <c r="BM508" s="1" t="s">
        <v>9135</v>
      </c>
      <c r="BS508" s="1" t="s">
        <v>798</v>
      </c>
      <c r="BZ508" s="1" t="s">
        <v>799</v>
      </c>
      <c r="CI508" s="2">
        <v>2024</v>
      </c>
      <c r="CL508" s="1" t="s">
        <v>800</v>
      </c>
      <c r="CM508" s="1" t="s">
        <v>801</v>
      </c>
      <c r="CU508" s="1" t="s">
        <v>363</v>
      </c>
      <c r="CX508" s="1" t="s">
        <v>423</v>
      </c>
      <c r="DA508" s="1" t="s">
        <v>802</v>
      </c>
      <c r="DC508" s="1" t="s">
        <v>1032</v>
      </c>
      <c r="DE508" s="1" t="s">
        <v>803</v>
      </c>
      <c r="DF508" s="1" t="s">
        <v>804</v>
      </c>
      <c r="DG508" s="1" t="s">
        <v>5790</v>
      </c>
      <c r="DH508" s="1" t="s">
        <v>5791</v>
      </c>
      <c r="DI508" s="1" t="s">
        <v>5792</v>
      </c>
      <c r="DJ508" s="1" t="s">
        <v>5793</v>
      </c>
      <c r="DK508" s="1" t="s">
        <v>5794</v>
      </c>
      <c r="DO508" s="21" t="s">
        <v>810</v>
      </c>
      <c r="DS508" s="1" t="s">
        <v>834</v>
      </c>
      <c r="DT508" s="1" t="s">
        <v>813</v>
      </c>
      <c r="DZ508" s="1" t="s">
        <v>416</v>
      </c>
      <c r="EH508" s="1" t="s">
        <v>814</v>
      </c>
      <c r="EI508" s="1" t="s">
        <v>427</v>
      </c>
      <c r="EN508" s="1" t="s">
        <v>9125</v>
      </c>
      <c r="EO508" s="1" t="s">
        <v>295</v>
      </c>
      <c r="EP508" s="1" t="s">
        <v>301</v>
      </c>
      <c r="EQ508" s="1" t="s">
        <v>295</v>
      </c>
      <c r="ER508" s="1" t="s">
        <v>9136</v>
      </c>
      <c r="FO508" s="2" t="s">
        <v>371</v>
      </c>
    </row>
    <row r="509" spans="4:171">
      <c r="D509" s="1" t="s">
        <v>9137</v>
      </c>
      <c r="E509" s="1" t="s">
        <v>9138</v>
      </c>
      <c r="F509" s="1" t="s">
        <v>349</v>
      </c>
      <c r="G509" s="1"/>
      <c r="H509" s="2">
        <v>22.99</v>
      </c>
      <c r="I509" s="1" t="s">
        <v>778</v>
      </c>
      <c r="J509" s="2">
        <v>0.18</v>
      </c>
      <c r="K509" s="1" t="s">
        <v>9139</v>
      </c>
      <c r="L509" s="1" t="s">
        <v>5799</v>
      </c>
      <c r="P509" s="1" t="s">
        <v>375</v>
      </c>
      <c r="R509" s="1" t="s">
        <v>781</v>
      </c>
      <c r="S509" s="1" t="s">
        <v>782</v>
      </c>
      <c r="W509" s="1" t="s">
        <v>414</v>
      </c>
      <c r="AG509" s="1" t="s">
        <v>783</v>
      </c>
      <c r="AH509" s="1" t="s">
        <v>784</v>
      </c>
      <c r="AM509" s="1" t="s">
        <v>356</v>
      </c>
      <c r="AN509" s="1" t="s">
        <v>785</v>
      </c>
      <c r="AO509" s="1" t="s">
        <v>786</v>
      </c>
      <c r="AR509" s="1" t="s">
        <v>787</v>
      </c>
      <c r="AT509" s="1" t="s">
        <v>788</v>
      </c>
      <c r="BA509" s="1" t="s">
        <v>789</v>
      </c>
      <c r="BC509" s="2">
        <v>22.99</v>
      </c>
      <c r="BF509" s="1" t="s">
        <v>9140</v>
      </c>
      <c r="BG509" s="1" t="s">
        <v>9141</v>
      </c>
      <c r="BH509" s="1" t="s">
        <v>9142</v>
      </c>
      <c r="BI509" s="1" t="s">
        <v>9143</v>
      </c>
      <c r="BJ509" s="1" t="s">
        <v>9144</v>
      </c>
      <c r="BK509" s="1" t="s">
        <v>9145</v>
      </c>
      <c r="BL509" s="1" t="s">
        <v>9146</v>
      </c>
      <c r="BM509" s="1" t="s">
        <v>9147</v>
      </c>
      <c r="BS509" s="1" t="s">
        <v>798</v>
      </c>
      <c r="BZ509" s="1" t="s">
        <v>799</v>
      </c>
      <c r="CI509" s="2">
        <v>2024</v>
      </c>
      <c r="CL509" s="1" t="s">
        <v>800</v>
      </c>
      <c r="CM509" s="1" t="s">
        <v>801</v>
      </c>
      <c r="CU509" s="1" t="s">
        <v>363</v>
      </c>
      <c r="CX509" s="1" t="s">
        <v>423</v>
      </c>
      <c r="DA509" s="1" t="s">
        <v>802</v>
      </c>
      <c r="DC509" s="1" t="s">
        <v>977</v>
      </c>
      <c r="DE509" s="1" t="s">
        <v>803</v>
      </c>
      <c r="DF509" s="1" t="s">
        <v>804</v>
      </c>
      <c r="DG509" s="1" t="s">
        <v>4295</v>
      </c>
      <c r="DH509" s="1" t="s">
        <v>4296</v>
      </c>
      <c r="DI509" s="1" t="s">
        <v>4297</v>
      </c>
      <c r="DJ509" s="1" t="s">
        <v>4298</v>
      </c>
      <c r="DK509" s="1" t="s">
        <v>4299</v>
      </c>
      <c r="DO509" s="21" t="s">
        <v>810</v>
      </c>
      <c r="DS509" s="1" t="s">
        <v>834</v>
      </c>
      <c r="DT509" s="1" t="s">
        <v>813</v>
      </c>
      <c r="DZ509" s="1" t="s">
        <v>416</v>
      </c>
      <c r="EH509" s="1" t="s">
        <v>814</v>
      </c>
      <c r="EI509" s="1" t="s">
        <v>427</v>
      </c>
      <c r="EN509" s="1" t="s">
        <v>9137</v>
      </c>
      <c r="EO509" s="1" t="s">
        <v>295</v>
      </c>
      <c r="EP509" s="1" t="s">
        <v>301</v>
      </c>
      <c r="EQ509" s="1" t="s">
        <v>295</v>
      </c>
      <c r="ER509" s="1" t="s">
        <v>9148</v>
      </c>
      <c r="FO509" s="2" t="s">
        <v>371</v>
      </c>
    </row>
    <row r="510" spans="4:171">
      <c r="D510" s="1" t="s">
        <v>9149</v>
      </c>
      <c r="E510" s="1" t="s">
        <v>9150</v>
      </c>
      <c r="F510" s="1" t="s">
        <v>349</v>
      </c>
      <c r="G510" s="1"/>
      <c r="H510" s="2">
        <v>21.99</v>
      </c>
      <c r="I510" s="1" t="s">
        <v>778</v>
      </c>
      <c r="J510" s="2">
        <v>0.15</v>
      </c>
      <c r="K510" s="1" t="s">
        <v>9151</v>
      </c>
      <c r="L510" s="1" t="s">
        <v>5812</v>
      </c>
      <c r="P510" s="1" t="s">
        <v>375</v>
      </c>
      <c r="R510" s="1" t="s">
        <v>781</v>
      </c>
      <c r="S510" s="1" t="s">
        <v>782</v>
      </c>
      <c r="W510" s="1" t="s">
        <v>430</v>
      </c>
      <c r="AG510" s="1" t="s">
        <v>783</v>
      </c>
      <c r="AH510" s="1" t="s">
        <v>784</v>
      </c>
      <c r="AM510" s="1" t="s">
        <v>356</v>
      </c>
      <c r="AN510" s="1" t="s">
        <v>785</v>
      </c>
      <c r="AO510" s="1" t="s">
        <v>786</v>
      </c>
      <c r="AR510" s="1" t="s">
        <v>787</v>
      </c>
      <c r="AT510" s="1" t="s">
        <v>788</v>
      </c>
      <c r="BA510" s="1" t="s">
        <v>789</v>
      </c>
      <c r="BC510" s="2">
        <v>21.99</v>
      </c>
      <c r="BF510" s="1" t="s">
        <v>9152</v>
      </c>
      <c r="BG510" s="1" t="s">
        <v>9153</v>
      </c>
      <c r="BH510" s="1" t="s">
        <v>9154</v>
      </c>
      <c r="BI510" s="1" t="s">
        <v>9155</v>
      </c>
      <c r="BJ510" s="1" t="s">
        <v>9156</v>
      </c>
      <c r="BK510" s="1" t="s">
        <v>9157</v>
      </c>
      <c r="BL510" s="1" t="s">
        <v>9158</v>
      </c>
      <c r="BM510" s="1" t="s">
        <v>9159</v>
      </c>
      <c r="BS510" s="1" t="s">
        <v>798</v>
      </c>
      <c r="BZ510" s="1" t="s">
        <v>799</v>
      </c>
      <c r="CI510" s="2">
        <v>2024</v>
      </c>
      <c r="CL510" s="1" t="s">
        <v>800</v>
      </c>
      <c r="CM510" s="1" t="s">
        <v>801</v>
      </c>
      <c r="CU510" s="1" t="s">
        <v>363</v>
      </c>
      <c r="CX510" s="1" t="s">
        <v>423</v>
      </c>
      <c r="DA510" s="1" t="s">
        <v>802</v>
      </c>
      <c r="DC510" s="1" t="s">
        <v>1032</v>
      </c>
      <c r="DE510" s="1" t="s">
        <v>803</v>
      </c>
      <c r="DF510" s="1" t="s">
        <v>804</v>
      </c>
      <c r="DG510" s="1" t="s">
        <v>5821</v>
      </c>
      <c r="DH510" s="1" t="s">
        <v>5822</v>
      </c>
      <c r="DI510" s="1" t="s">
        <v>5823</v>
      </c>
      <c r="DJ510" s="1" t="s">
        <v>5824</v>
      </c>
      <c r="DK510" s="1" t="s">
        <v>5825</v>
      </c>
      <c r="DO510" s="21" t="s">
        <v>810</v>
      </c>
      <c r="DS510" s="1" t="s">
        <v>834</v>
      </c>
      <c r="DT510" s="1" t="s">
        <v>813</v>
      </c>
      <c r="DZ510" s="1" t="s">
        <v>416</v>
      </c>
      <c r="EH510" s="1" t="s">
        <v>814</v>
      </c>
      <c r="EI510" s="1" t="s">
        <v>427</v>
      </c>
      <c r="EN510" s="1" t="s">
        <v>9149</v>
      </c>
      <c r="EO510" s="1" t="s">
        <v>295</v>
      </c>
      <c r="EP510" s="1" t="s">
        <v>301</v>
      </c>
      <c r="EQ510" s="1" t="s">
        <v>295</v>
      </c>
      <c r="ER510" s="1" t="s">
        <v>9160</v>
      </c>
      <c r="FO510" s="2" t="s">
        <v>371</v>
      </c>
    </row>
    <row r="511" spans="4:171">
      <c r="D511" s="1" t="s">
        <v>9161</v>
      </c>
      <c r="E511" s="1" t="s">
        <v>9162</v>
      </c>
      <c r="F511" s="1" t="s">
        <v>349</v>
      </c>
      <c r="G511" s="1"/>
      <c r="H511" s="2">
        <v>20.99</v>
      </c>
      <c r="I511" s="1" t="s">
        <v>778</v>
      </c>
      <c r="J511" s="2">
        <v>0.1</v>
      </c>
      <c r="K511" s="1" t="s">
        <v>9163</v>
      </c>
      <c r="L511" s="1" t="s">
        <v>5830</v>
      </c>
      <c r="P511" s="1" t="s">
        <v>375</v>
      </c>
      <c r="R511" s="1" t="s">
        <v>781</v>
      </c>
      <c r="S511" s="1" t="s">
        <v>782</v>
      </c>
      <c r="W511" s="1" t="s">
        <v>376</v>
      </c>
      <c r="AG511" s="1" t="s">
        <v>783</v>
      </c>
      <c r="AH511" s="1" t="s">
        <v>784</v>
      </c>
      <c r="AM511" s="1" t="s">
        <v>356</v>
      </c>
      <c r="AN511" s="1" t="s">
        <v>785</v>
      </c>
      <c r="AO511" s="1" t="s">
        <v>786</v>
      </c>
      <c r="AR511" s="1" t="s">
        <v>787</v>
      </c>
      <c r="AT511" s="1" t="s">
        <v>788</v>
      </c>
      <c r="BA511" s="1" t="s">
        <v>789</v>
      </c>
      <c r="BC511" s="2">
        <v>20.99</v>
      </c>
      <c r="BF511" s="1" t="s">
        <v>9164</v>
      </c>
      <c r="BG511" s="1" t="s">
        <v>9165</v>
      </c>
      <c r="BH511" s="1" t="s">
        <v>9166</v>
      </c>
      <c r="BI511" s="1" t="s">
        <v>9167</v>
      </c>
      <c r="BJ511" s="1" t="s">
        <v>9168</v>
      </c>
      <c r="BK511" s="1" t="s">
        <v>9169</v>
      </c>
      <c r="BL511" s="1" t="s">
        <v>9170</v>
      </c>
      <c r="BM511" s="1" t="s">
        <v>9171</v>
      </c>
      <c r="BS511" s="1" t="s">
        <v>798</v>
      </c>
      <c r="BZ511" s="1" t="s">
        <v>799</v>
      </c>
      <c r="CI511" s="2">
        <v>2024</v>
      </c>
      <c r="CL511" s="1" t="s">
        <v>800</v>
      </c>
      <c r="CM511" s="1" t="s">
        <v>801</v>
      </c>
      <c r="CU511" s="1" t="s">
        <v>363</v>
      </c>
      <c r="CX511" s="1" t="s">
        <v>423</v>
      </c>
      <c r="DA511" s="1" t="s">
        <v>802</v>
      </c>
      <c r="DC511" s="1" t="s">
        <v>1032</v>
      </c>
      <c r="DE511" s="1" t="s">
        <v>803</v>
      </c>
      <c r="DF511" s="1" t="s">
        <v>804</v>
      </c>
      <c r="DG511" s="1" t="s">
        <v>5838</v>
      </c>
      <c r="DH511" s="1" t="s">
        <v>5839</v>
      </c>
      <c r="DI511" s="1" t="s">
        <v>5840</v>
      </c>
      <c r="DJ511" s="1" t="s">
        <v>5841</v>
      </c>
      <c r="DK511" s="1" t="s">
        <v>5842</v>
      </c>
      <c r="DO511" s="21" t="s">
        <v>810</v>
      </c>
      <c r="DS511" s="1" t="s">
        <v>834</v>
      </c>
      <c r="DT511" s="1" t="s">
        <v>813</v>
      </c>
      <c r="DZ511" s="1" t="s">
        <v>416</v>
      </c>
      <c r="EH511" s="1" t="s">
        <v>814</v>
      </c>
      <c r="EI511" s="1" t="s">
        <v>427</v>
      </c>
      <c r="EN511" s="1" t="s">
        <v>9161</v>
      </c>
      <c r="EO511" s="1" t="s">
        <v>295</v>
      </c>
      <c r="EP511" s="1" t="s">
        <v>301</v>
      </c>
      <c r="EQ511" s="1" t="s">
        <v>295</v>
      </c>
      <c r="ER511" s="1" t="s">
        <v>9172</v>
      </c>
      <c r="FO511" s="2" t="s">
        <v>371</v>
      </c>
    </row>
    <row r="512" spans="4:171">
      <c r="D512" s="1" t="s">
        <v>9173</v>
      </c>
      <c r="E512" s="1" t="s">
        <v>9174</v>
      </c>
      <c r="F512" s="1" t="s">
        <v>349</v>
      </c>
      <c r="G512" s="1"/>
      <c r="H512" s="2">
        <v>23.99</v>
      </c>
      <c r="I512" s="1" t="s">
        <v>778</v>
      </c>
      <c r="J512" s="2">
        <v>0.26</v>
      </c>
      <c r="K512" s="1" t="s">
        <v>9175</v>
      </c>
      <c r="L512" s="1" t="s">
        <v>5847</v>
      </c>
      <c r="P512" s="1" t="s">
        <v>375</v>
      </c>
      <c r="R512" s="1" t="s">
        <v>781</v>
      </c>
      <c r="S512" s="1" t="s">
        <v>782</v>
      </c>
      <c r="W512" s="1" t="s">
        <v>396</v>
      </c>
      <c r="AG512" s="1" t="s">
        <v>783</v>
      </c>
      <c r="AH512" s="1" t="s">
        <v>784</v>
      </c>
      <c r="AM512" s="1" t="s">
        <v>356</v>
      </c>
      <c r="AN512" s="1" t="s">
        <v>785</v>
      </c>
      <c r="AO512" s="1" t="s">
        <v>786</v>
      </c>
      <c r="AR512" s="1" t="s">
        <v>787</v>
      </c>
      <c r="AT512" s="1" t="s">
        <v>788</v>
      </c>
      <c r="BA512" s="1" t="s">
        <v>789</v>
      </c>
      <c r="BC512" s="2">
        <v>23.99</v>
      </c>
      <c r="BF512" s="1" t="s">
        <v>9176</v>
      </c>
      <c r="BG512" s="1" t="s">
        <v>9177</v>
      </c>
      <c r="BH512" s="1" t="s">
        <v>9178</v>
      </c>
      <c r="BI512" s="1" t="s">
        <v>9179</v>
      </c>
      <c r="BJ512" s="1" t="s">
        <v>9180</v>
      </c>
      <c r="BK512" s="1" t="s">
        <v>9181</v>
      </c>
      <c r="BL512" s="1" t="s">
        <v>9182</v>
      </c>
      <c r="BM512" s="1" t="s">
        <v>9183</v>
      </c>
      <c r="BS512" s="1" t="s">
        <v>798</v>
      </c>
      <c r="BZ512" s="1" t="s">
        <v>799</v>
      </c>
      <c r="CI512" s="2">
        <v>2024</v>
      </c>
      <c r="CL512" s="1" t="s">
        <v>800</v>
      </c>
      <c r="CM512" s="1" t="s">
        <v>801</v>
      </c>
      <c r="CU512" s="1" t="s">
        <v>363</v>
      </c>
      <c r="CX512" s="1" t="s">
        <v>423</v>
      </c>
      <c r="DA512" s="1" t="s">
        <v>802</v>
      </c>
      <c r="DC512" s="1" t="s">
        <v>1032</v>
      </c>
      <c r="DE512" s="1" t="s">
        <v>803</v>
      </c>
      <c r="DF512" s="1" t="s">
        <v>804</v>
      </c>
      <c r="DG512" s="1" t="s">
        <v>5838</v>
      </c>
      <c r="DH512" s="1" t="s">
        <v>5839</v>
      </c>
      <c r="DI512" s="1" t="s">
        <v>5840</v>
      </c>
      <c r="DJ512" s="1" t="s">
        <v>5841</v>
      </c>
      <c r="DK512" s="1" t="s">
        <v>5842</v>
      </c>
      <c r="DO512" s="21" t="s">
        <v>810</v>
      </c>
      <c r="DS512" s="1" t="s">
        <v>834</v>
      </c>
      <c r="DT512" s="1" t="s">
        <v>813</v>
      </c>
      <c r="DZ512" s="1" t="s">
        <v>416</v>
      </c>
      <c r="EH512" s="1" t="s">
        <v>814</v>
      </c>
      <c r="EI512" s="1" t="s">
        <v>427</v>
      </c>
      <c r="EN512" s="1" t="s">
        <v>9173</v>
      </c>
      <c r="EO512" s="1" t="s">
        <v>295</v>
      </c>
      <c r="EP512" s="1" t="s">
        <v>301</v>
      </c>
      <c r="EQ512" s="1" t="s">
        <v>295</v>
      </c>
      <c r="ER512" s="1" t="s">
        <v>9184</v>
      </c>
      <c r="FO512" s="2" t="s">
        <v>371</v>
      </c>
    </row>
    <row r="513" spans="4:171">
      <c r="D513" s="1" t="s">
        <v>9185</v>
      </c>
      <c r="E513" s="1" t="s">
        <v>9186</v>
      </c>
      <c r="F513" s="1" t="s">
        <v>349</v>
      </c>
      <c r="G513" s="1"/>
      <c r="H513" s="2">
        <v>20.99</v>
      </c>
      <c r="I513" s="1" t="s">
        <v>778</v>
      </c>
      <c r="J513" s="2">
        <v>0.07</v>
      </c>
      <c r="K513" s="1" t="s">
        <v>9187</v>
      </c>
      <c r="L513" s="1" t="s">
        <v>5860</v>
      </c>
      <c r="P513" s="1" t="s">
        <v>375</v>
      </c>
      <c r="R513" s="1" t="s">
        <v>781</v>
      </c>
      <c r="S513" s="1" t="s">
        <v>782</v>
      </c>
      <c r="W513" s="1" t="s">
        <v>414</v>
      </c>
      <c r="AG513" s="1" t="s">
        <v>783</v>
      </c>
      <c r="AH513" s="1" t="s">
        <v>784</v>
      </c>
      <c r="AM513" s="1" t="s">
        <v>356</v>
      </c>
      <c r="AN513" s="1" t="s">
        <v>785</v>
      </c>
      <c r="AO513" s="1" t="s">
        <v>786</v>
      </c>
      <c r="AR513" s="1" t="s">
        <v>787</v>
      </c>
      <c r="AT513" s="1" t="s">
        <v>788</v>
      </c>
      <c r="BA513" s="1" t="s">
        <v>789</v>
      </c>
      <c r="BC513" s="2">
        <v>20.99</v>
      </c>
      <c r="BF513" s="1" t="s">
        <v>9188</v>
      </c>
      <c r="BG513" s="1" t="s">
        <v>9189</v>
      </c>
      <c r="BH513" s="1" t="s">
        <v>9190</v>
      </c>
      <c r="BI513" s="1" t="s">
        <v>9191</v>
      </c>
      <c r="BJ513" s="1" t="s">
        <v>9192</v>
      </c>
      <c r="BK513" s="1" t="s">
        <v>9193</v>
      </c>
      <c r="BL513" s="1" t="s">
        <v>9194</v>
      </c>
      <c r="BM513" s="1" t="s">
        <v>9195</v>
      </c>
      <c r="BS513" s="1" t="s">
        <v>798</v>
      </c>
      <c r="BZ513" s="1" t="s">
        <v>799</v>
      </c>
      <c r="CI513" s="2">
        <v>2024</v>
      </c>
      <c r="CL513" s="1" t="s">
        <v>800</v>
      </c>
      <c r="CM513" s="1" t="s">
        <v>801</v>
      </c>
      <c r="CU513" s="1" t="s">
        <v>363</v>
      </c>
      <c r="CX513" s="1" t="s">
        <v>423</v>
      </c>
      <c r="DA513" s="1" t="s">
        <v>802</v>
      </c>
      <c r="DC513" s="1" t="s">
        <v>2303</v>
      </c>
      <c r="DE513" s="1" t="s">
        <v>803</v>
      </c>
      <c r="DF513" s="1" t="s">
        <v>804</v>
      </c>
      <c r="DG513" s="1" t="s">
        <v>5869</v>
      </c>
      <c r="DH513" s="1" t="s">
        <v>5870</v>
      </c>
      <c r="DI513" s="1" t="s">
        <v>5871</v>
      </c>
      <c r="DJ513" s="1" t="s">
        <v>5872</v>
      </c>
      <c r="DK513" s="1" t="s">
        <v>5873</v>
      </c>
      <c r="DO513" s="21" t="s">
        <v>810</v>
      </c>
      <c r="DS513" s="1" t="s">
        <v>834</v>
      </c>
      <c r="DT513" s="1" t="s">
        <v>813</v>
      </c>
      <c r="DZ513" s="1" t="s">
        <v>416</v>
      </c>
      <c r="EH513" s="1" t="s">
        <v>814</v>
      </c>
      <c r="EI513" s="1" t="s">
        <v>427</v>
      </c>
      <c r="EN513" s="1" t="s">
        <v>9185</v>
      </c>
      <c r="EO513" s="1" t="s">
        <v>295</v>
      </c>
      <c r="EP513" s="1" t="s">
        <v>301</v>
      </c>
      <c r="EQ513" s="1" t="s">
        <v>295</v>
      </c>
      <c r="ER513" s="1" t="s">
        <v>9196</v>
      </c>
      <c r="FO513" s="2" t="s">
        <v>371</v>
      </c>
    </row>
    <row r="514" spans="4:171">
      <c r="D514" s="1" t="s">
        <v>9197</v>
      </c>
      <c r="E514" s="1" t="s">
        <v>9198</v>
      </c>
      <c r="F514" s="1" t="s">
        <v>349</v>
      </c>
      <c r="G514" s="1"/>
      <c r="H514" s="2">
        <v>21.99</v>
      </c>
      <c r="I514" s="1" t="s">
        <v>778</v>
      </c>
      <c r="J514" s="2">
        <v>0.15</v>
      </c>
      <c r="K514" s="1" t="s">
        <v>9199</v>
      </c>
      <c r="L514" s="1" t="s">
        <v>5878</v>
      </c>
      <c r="P514" s="1" t="s">
        <v>375</v>
      </c>
      <c r="R514" s="1" t="s">
        <v>781</v>
      </c>
      <c r="S514" s="1" t="s">
        <v>782</v>
      </c>
      <c r="W514" s="1" t="s">
        <v>430</v>
      </c>
      <c r="AG514" s="1" t="s">
        <v>783</v>
      </c>
      <c r="AH514" s="1" t="s">
        <v>784</v>
      </c>
      <c r="AM514" s="1" t="s">
        <v>356</v>
      </c>
      <c r="AN514" s="1" t="s">
        <v>785</v>
      </c>
      <c r="AO514" s="1" t="s">
        <v>786</v>
      </c>
      <c r="AR514" s="1" t="s">
        <v>787</v>
      </c>
      <c r="AT514" s="1" t="s">
        <v>788</v>
      </c>
      <c r="BA514" s="1" t="s">
        <v>789</v>
      </c>
      <c r="BC514" s="2">
        <v>21.99</v>
      </c>
      <c r="BF514" s="1" t="s">
        <v>9200</v>
      </c>
      <c r="BG514" s="1" t="s">
        <v>9201</v>
      </c>
      <c r="BH514" s="1" t="s">
        <v>9202</v>
      </c>
      <c r="BI514" s="1" t="s">
        <v>9203</v>
      </c>
      <c r="BJ514" s="1" t="s">
        <v>9204</v>
      </c>
      <c r="BK514" s="1" t="s">
        <v>9205</v>
      </c>
      <c r="BL514" s="1" t="s">
        <v>9206</v>
      </c>
      <c r="BM514" s="1" t="s">
        <v>9207</v>
      </c>
      <c r="BS514" s="1" t="s">
        <v>798</v>
      </c>
      <c r="BZ514" s="1" t="s">
        <v>799</v>
      </c>
      <c r="CI514" s="2">
        <v>2024</v>
      </c>
      <c r="CL514" s="1" t="s">
        <v>800</v>
      </c>
      <c r="CM514" s="1" t="s">
        <v>801</v>
      </c>
      <c r="CU514" s="1" t="s">
        <v>363</v>
      </c>
      <c r="CX514" s="1" t="s">
        <v>423</v>
      </c>
      <c r="DA514" s="1" t="s">
        <v>802</v>
      </c>
      <c r="DC514" s="1" t="s">
        <v>1032</v>
      </c>
      <c r="DE514" s="1" t="s">
        <v>803</v>
      </c>
      <c r="DF514" s="1" t="s">
        <v>804</v>
      </c>
      <c r="DG514" s="1" t="s">
        <v>5887</v>
      </c>
      <c r="DH514" s="1" t="s">
        <v>5888</v>
      </c>
      <c r="DI514" s="1" t="s">
        <v>5889</v>
      </c>
      <c r="DJ514" s="1" t="s">
        <v>5890</v>
      </c>
      <c r="DK514" s="1" t="s">
        <v>5891</v>
      </c>
      <c r="DO514" s="21" t="s">
        <v>810</v>
      </c>
      <c r="DS514" s="1" t="s">
        <v>834</v>
      </c>
      <c r="DT514" s="1" t="s">
        <v>813</v>
      </c>
      <c r="DZ514" s="1" t="s">
        <v>416</v>
      </c>
      <c r="EH514" s="1" t="s">
        <v>814</v>
      </c>
      <c r="EI514" s="1" t="s">
        <v>427</v>
      </c>
      <c r="EN514" s="1" t="s">
        <v>9197</v>
      </c>
      <c r="EO514" s="1" t="s">
        <v>295</v>
      </c>
      <c r="EP514" s="1" t="s">
        <v>301</v>
      </c>
      <c r="EQ514" s="1" t="s">
        <v>295</v>
      </c>
      <c r="ER514" s="1" t="s">
        <v>9208</v>
      </c>
      <c r="FO514" s="2" t="s">
        <v>371</v>
      </c>
    </row>
    <row r="515" spans="4:171">
      <c r="D515" s="1" t="s">
        <v>9209</v>
      </c>
      <c r="E515" s="1" t="s">
        <v>9210</v>
      </c>
      <c r="F515" s="1" t="s">
        <v>349</v>
      </c>
      <c r="G515" s="1"/>
      <c r="H515" s="2">
        <v>23.99</v>
      </c>
      <c r="I515" s="1" t="s">
        <v>778</v>
      </c>
      <c r="J515" s="2">
        <v>0.28</v>
      </c>
      <c r="K515" s="1" t="s">
        <v>9211</v>
      </c>
      <c r="L515" s="1" t="s">
        <v>5896</v>
      </c>
      <c r="P515" s="1" t="s">
        <v>375</v>
      </c>
      <c r="R515" s="1" t="s">
        <v>781</v>
      </c>
      <c r="S515" s="1" t="s">
        <v>782</v>
      </c>
      <c r="W515" s="1" t="s">
        <v>376</v>
      </c>
      <c r="AG515" s="1" t="s">
        <v>783</v>
      </c>
      <c r="AH515" s="1" t="s">
        <v>784</v>
      </c>
      <c r="AM515" s="1" t="s">
        <v>356</v>
      </c>
      <c r="AN515" s="1" t="s">
        <v>785</v>
      </c>
      <c r="AO515" s="1" t="s">
        <v>786</v>
      </c>
      <c r="AR515" s="1" t="s">
        <v>787</v>
      </c>
      <c r="AT515" s="1" t="s">
        <v>788</v>
      </c>
      <c r="BA515" s="1" t="s">
        <v>789</v>
      </c>
      <c r="BC515" s="2">
        <v>23.99</v>
      </c>
      <c r="BF515" s="1" t="s">
        <v>9212</v>
      </c>
      <c r="BG515" s="1" t="s">
        <v>9213</v>
      </c>
      <c r="BH515" s="1" t="s">
        <v>9214</v>
      </c>
      <c r="BI515" s="1" t="s">
        <v>9215</v>
      </c>
      <c r="BJ515" s="1" t="s">
        <v>9216</v>
      </c>
      <c r="BK515" s="1" t="s">
        <v>9217</v>
      </c>
      <c r="BL515" s="1" t="s">
        <v>9218</v>
      </c>
      <c r="BM515" s="1" t="s">
        <v>9219</v>
      </c>
      <c r="BS515" s="1" t="s">
        <v>798</v>
      </c>
      <c r="BZ515" s="1" t="s">
        <v>799</v>
      </c>
      <c r="CI515" s="2">
        <v>2024</v>
      </c>
      <c r="CL515" s="1" t="s">
        <v>800</v>
      </c>
      <c r="CM515" s="1" t="s">
        <v>801</v>
      </c>
      <c r="CU515" s="1" t="s">
        <v>363</v>
      </c>
      <c r="CX515" s="1" t="s">
        <v>423</v>
      </c>
      <c r="DA515" s="1" t="s">
        <v>802</v>
      </c>
      <c r="DC515" s="1" t="s">
        <v>1032</v>
      </c>
      <c r="DE515" s="1" t="s">
        <v>803</v>
      </c>
      <c r="DF515" s="1" t="s">
        <v>804</v>
      </c>
      <c r="DG515" s="1" t="s">
        <v>5906</v>
      </c>
      <c r="DH515" s="1" t="s">
        <v>5907</v>
      </c>
      <c r="DI515" s="1" t="s">
        <v>5908</v>
      </c>
      <c r="DJ515" s="1" t="s">
        <v>5909</v>
      </c>
      <c r="DK515" s="1" t="s">
        <v>5910</v>
      </c>
      <c r="DO515" s="21" t="s">
        <v>810</v>
      </c>
      <c r="DS515" s="1" t="s">
        <v>834</v>
      </c>
      <c r="DT515" s="1" t="s">
        <v>813</v>
      </c>
      <c r="DZ515" s="1" t="s">
        <v>416</v>
      </c>
      <c r="EH515" s="1" t="s">
        <v>814</v>
      </c>
      <c r="EI515" s="1" t="s">
        <v>427</v>
      </c>
      <c r="EN515" s="1" t="s">
        <v>9209</v>
      </c>
      <c r="EO515" s="1" t="s">
        <v>295</v>
      </c>
      <c r="EP515" s="1" t="s">
        <v>301</v>
      </c>
      <c r="EQ515" s="1" t="s">
        <v>295</v>
      </c>
      <c r="ER515" s="1" t="s">
        <v>9220</v>
      </c>
      <c r="FO515" s="2" t="s">
        <v>371</v>
      </c>
    </row>
    <row r="516" spans="4:171">
      <c r="D516" s="1" t="s">
        <v>9221</v>
      </c>
      <c r="E516" s="1" t="s">
        <v>9222</v>
      </c>
      <c r="F516" s="1" t="s">
        <v>349</v>
      </c>
      <c r="G516" s="1"/>
      <c r="H516" s="2">
        <v>22.99</v>
      </c>
      <c r="I516" s="1" t="s">
        <v>778</v>
      </c>
      <c r="J516" s="2">
        <v>0.17</v>
      </c>
      <c r="K516" s="1" t="s">
        <v>9223</v>
      </c>
      <c r="L516" s="1" t="s">
        <v>5915</v>
      </c>
      <c r="P516" s="1" t="s">
        <v>375</v>
      </c>
      <c r="R516" s="1" t="s">
        <v>781</v>
      </c>
      <c r="S516" s="1" t="s">
        <v>782</v>
      </c>
      <c r="W516" s="1" t="s">
        <v>396</v>
      </c>
      <c r="AG516" s="1" t="s">
        <v>783</v>
      </c>
      <c r="AH516" s="1" t="s">
        <v>784</v>
      </c>
      <c r="AM516" s="1" t="s">
        <v>356</v>
      </c>
      <c r="AN516" s="1" t="s">
        <v>785</v>
      </c>
      <c r="AO516" s="1" t="s">
        <v>786</v>
      </c>
      <c r="AR516" s="1" t="s">
        <v>787</v>
      </c>
      <c r="AT516" s="1" t="s">
        <v>788</v>
      </c>
      <c r="BA516" s="1" t="s">
        <v>789</v>
      </c>
      <c r="BC516" s="2">
        <v>22.99</v>
      </c>
      <c r="BF516" s="1" t="s">
        <v>9224</v>
      </c>
      <c r="BG516" s="1" t="s">
        <v>9225</v>
      </c>
      <c r="BH516" s="1" t="s">
        <v>9226</v>
      </c>
      <c r="BI516" s="1" t="s">
        <v>9227</v>
      </c>
      <c r="BJ516" s="1" t="s">
        <v>9228</v>
      </c>
      <c r="BK516" s="1" t="s">
        <v>9229</v>
      </c>
      <c r="BL516" s="1" t="s">
        <v>9230</v>
      </c>
      <c r="BM516" s="1" t="s">
        <v>9231</v>
      </c>
      <c r="BS516" s="1" t="s">
        <v>798</v>
      </c>
      <c r="BZ516" s="1" t="s">
        <v>799</v>
      </c>
      <c r="CI516" s="2">
        <v>2024</v>
      </c>
      <c r="CL516" s="1" t="s">
        <v>800</v>
      </c>
      <c r="CM516" s="1" t="s">
        <v>801</v>
      </c>
      <c r="CU516" s="1" t="s">
        <v>363</v>
      </c>
      <c r="CX516" s="1" t="s">
        <v>423</v>
      </c>
      <c r="DA516" s="1" t="s">
        <v>802</v>
      </c>
      <c r="DC516" s="1" t="s">
        <v>1032</v>
      </c>
      <c r="DE516" s="1" t="s">
        <v>803</v>
      </c>
      <c r="DF516" s="1" t="s">
        <v>804</v>
      </c>
      <c r="DG516" s="1" t="s">
        <v>5924</v>
      </c>
      <c r="DH516" s="1" t="s">
        <v>5925</v>
      </c>
      <c r="DI516" s="1" t="s">
        <v>5926</v>
      </c>
      <c r="DJ516" s="1" t="s">
        <v>5927</v>
      </c>
      <c r="DK516" s="1" t="s">
        <v>5928</v>
      </c>
      <c r="DO516" s="21" t="s">
        <v>810</v>
      </c>
      <c r="DS516" s="1" t="s">
        <v>834</v>
      </c>
      <c r="DT516" s="1" t="s">
        <v>813</v>
      </c>
      <c r="DZ516" s="1" t="s">
        <v>416</v>
      </c>
      <c r="EH516" s="1" t="s">
        <v>814</v>
      </c>
      <c r="EI516" s="1" t="s">
        <v>427</v>
      </c>
      <c r="EN516" s="1" t="s">
        <v>9221</v>
      </c>
      <c r="EO516" s="1" t="s">
        <v>295</v>
      </c>
      <c r="EP516" s="1" t="s">
        <v>301</v>
      </c>
      <c r="EQ516" s="1" t="s">
        <v>295</v>
      </c>
      <c r="ER516" s="1" t="s">
        <v>9232</v>
      </c>
      <c r="FO516" s="2" t="s">
        <v>371</v>
      </c>
    </row>
    <row r="517" spans="4:171">
      <c r="D517" s="1" t="s">
        <v>9233</v>
      </c>
      <c r="E517" s="1" t="s">
        <v>9234</v>
      </c>
      <c r="F517" s="1" t="s">
        <v>349</v>
      </c>
      <c r="G517" s="1"/>
      <c r="H517" s="2">
        <v>21.99</v>
      </c>
      <c r="I517" s="1" t="s">
        <v>778</v>
      </c>
      <c r="J517" s="2">
        <v>0.17</v>
      </c>
      <c r="K517" s="1" t="s">
        <v>9235</v>
      </c>
      <c r="L517" s="1" t="s">
        <v>5933</v>
      </c>
      <c r="P517" s="1" t="s">
        <v>375</v>
      </c>
      <c r="R517" s="1" t="s">
        <v>781</v>
      </c>
      <c r="S517" s="1" t="s">
        <v>782</v>
      </c>
      <c r="W517" s="1" t="s">
        <v>414</v>
      </c>
      <c r="AG517" s="1" t="s">
        <v>783</v>
      </c>
      <c r="AH517" s="1" t="s">
        <v>784</v>
      </c>
      <c r="AM517" s="1" t="s">
        <v>356</v>
      </c>
      <c r="AN517" s="1" t="s">
        <v>785</v>
      </c>
      <c r="AO517" s="1" t="s">
        <v>786</v>
      </c>
      <c r="AR517" s="1" t="s">
        <v>787</v>
      </c>
      <c r="AT517" s="1" t="s">
        <v>788</v>
      </c>
      <c r="BA517" s="1" t="s">
        <v>789</v>
      </c>
      <c r="BC517" s="2">
        <v>21.99</v>
      </c>
      <c r="BF517" s="1" t="s">
        <v>9236</v>
      </c>
      <c r="BG517" s="1" t="s">
        <v>9237</v>
      </c>
      <c r="BH517" s="1" t="s">
        <v>9238</v>
      </c>
      <c r="BI517" s="1" t="s">
        <v>9239</v>
      </c>
      <c r="BJ517" s="1" t="s">
        <v>9240</v>
      </c>
      <c r="BK517" s="1" t="s">
        <v>9241</v>
      </c>
      <c r="BL517" s="1" t="s">
        <v>9242</v>
      </c>
      <c r="BM517" s="1" t="s">
        <v>9243</v>
      </c>
      <c r="BS517" s="1" t="s">
        <v>798</v>
      </c>
      <c r="BZ517" s="1" t="s">
        <v>799</v>
      </c>
      <c r="CI517" s="2">
        <v>2024</v>
      </c>
      <c r="CL517" s="1" t="s">
        <v>800</v>
      </c>
      <c r="CM517" s="1" t="s">
        <v>801</v>
      </c>
      <c r="CU517" s="1" t="s">
        <v>363</v>
      </c>
      <c r="CX517" s="1" t="s">
        <v>423</v>
      </c>
      <c r="DA517" s="1" t="s">
        <v>802</v>
      </c>
      <c r="DC517" s="1" t="s">
        <v>1032</v>
      </c>
      <c r="DE517" s="1" t="s">
        <v>803</v>
      </c>
      <c r="DF517" s="1" t="s">
        <v>804</v>
      </c>
      <c r="DG517" s="1" t="s">
        <v>4641</v>
      </c>
      <c r="DH517" s="1" t="s">
        <v>4642</v>
      </c>
      <c r="DI517" s="1" t="s">
        <v>4643</v>
      </c>
      <c r="DJ517" s="1" t="s">
        <v>4644</v>
      </c>
      <c r="DK517" s="1" t="s">
        <v>4645</v>
      </c>
      <c r="DO517" s="21" t="s">
        <v>810</v>
      </c>
      <c r="DS517" s="1" t="s">
        <v>834</v>
      </c>
      <c r="DT517" s="1" t="s">
        <v>813</v>
      </c>
      <c r="DZ517" s="1" t="s">
        <v>416</v>
      </c>
      <c r="EH517" s="1" t="s">
        <v>814</v>
      </c>
      <c r="EI517" s="1" t="s">
        <v>427</v>
      </c>
      <c r="EN517" s="1" t="s">
        <v>9233</v>
      </c>
      <c r="EO517" s="1" t="s">
        <v>295</v>
      </c>
      <c r="EP517" s="1" t="s">
        <v>301</v>
      </c>
      <c r="EQ517" s="1" t="s">
        <v>295</v>
      </c>
      <c r="ER517" s="1" t="s">
        <v>9244</v>
      </c>
      <c r="FO517" s="2" t="s">
        <v>371</v>
      </c>
    </row>
    <row r="518" spans="4:171">
      <c r="D518" s="1" t="s">
        <v>9245</v>
      </c>
      <c r="E518" s="1" t="s">
        <v>9246</v>
      </c>
      <c r="F518" s="1" t="s">
        <v>349</v>
      </c>
      <c r="G518" s="1"/>
      <c r="H518" s="2">
        <v>23.99</v>
      </c>
      <c r="I518" s="1" t="s">
        <v>778</v>
      </c>
      <c r="J518" s="2">
        <v>0.26</v>
      </c>
      <c r="K518" s="1" t="s">
        <v>9247</v>
      </c>
      <c r="L518" s="1" t="s">
        <v>5946</v>
      </c>
      <c r="P518" s="1" t="s">
        <v>375</v>
      </c>
      <c r="R518" s="1" t="s">
        <v>781</v>
      </c>
      <c r="S518" s="1" t="s">
        <v>782</v>
      </c>
      <c r="W518" s="1" t="s">
        <v>430</v>
      </c>
      <c r="AG518" s="21" t="s">
        <v>783</v>
      </c>
      <c r="AH518" s="21" t="s">
        <v>784</v>
      </c>
      <c r="AM518" s="1" t="s">
        <v>356</v>
      </c>
      <c r="AN518" s="21" t="s">
        <v>785</v>
      </c>
      <c r="AO518" s="21" t="s">
        <v>786</v>
      </c>
      <c r="AR518" s="21" t="s">
        <v>787</v>
      </c>
      <c r="AT518" s="1" t="s">
        <v>788</v>
      </c>
      <c r="BA518" s="21" t="s">
        <v>789</v>
      </c>
      <c r="BC518" s="2">
        <v>23.99</v>
      </c>
      <c r="BF518" s="1" t="s">
        <v>9248</v>
      </c>
      <c r="BG518" s="1" t="s">
        <v>9249</v>
      </c>
      <c r="BH518" s="1" t="s">
        <v>9250</v>
      </c>
      <c r="BI518" s="1" t="s">
        <v>9251</v>
      </c>
      <c r="BJ518" s="1" t="s">
        <v>9252</v>
      </c>
      <c r="BK518" s="1" t="s">
        <v>9253</v>
      </c>
      <c r="BL518" s="1" t="s">
        <v>9254</v>
      </c>
      <c r="BM518" s="1" t="s">
        <v>9255</v>
      </c>
      <c r="BS518" s="21" t="s">
        <v>798</v>
      </c>
      <c r="BZ518" s="21" t="s">
        <v>799</v>
      </c>
      <c r="CI518" s="2">
        <v>2024</v>
      </c>
      <c r="CL518" s="21" t="s">
        <v>800</v>
      </c>
      <c r="CM518" s="21" t="s">
        <v>801</v>
      </c>
      <c r="CU518" s="1" t="s">
        <v>363</v>
      </c>
      <c r="CX518" s="1" t="s">
        <v>423</v>
      </c>
      <c r="DA518" s="21" t="s">
        <v>802</v>
      </c>
      <c r="DC518" s="1" t="s">
        <v>1032</v>
      </c>
      <c r="DE518" s="1" t="s">
        <v>803</v>
      </c>
      <c r="DF518" s="1" t="s">
        <v>804</v>
      </c>
      <c r="DG518" s="1" t="s">
        <v>5955</v>
      </c>
      <c r="DH518" s="1" t="s">
        <v>5956</v>
      </c>
      <c r="DI518" s="1" t="s">
        <v>5957</v>
      </c>
      <c r="DJ518" s="1" t="s">
        <v>5958</v>
      </c>
      <c r="DK518" s="1" t="s">
        <v>5959</v>
      </c>
      <c r="DO518" s="21" t="s">
        <v>810</v>
      </c>
      <c r="DS518" s="1" t="s">
        <v>834</v>
      </c>
      <c r="DT518" s="1" t="s">
        <v>813</v>
      </c>
      <c r="DZ518" s="1" t="s">
        <v>416</v>
      </c>
      <c r="EH518" s="1" t="s">
        <v>814</v>
      </c>
      <c r="EI518" s="1" t="s">
        <v>427</v>
      </c>
      <c r="EN518" s="1" t="s">
        <v>9245</v>
      </c>
      <c r="EO518" s="1" t="s">
        <v>295</v>
      </c>
      <c r="EP518" s="1" t="s">
        <v>301</v>
      </c>
      <c r="EQ518" s="1" t="s">
        <v>295</v>
      </c>
      <c r="ER518" s="1" t="s">
        <v>9256</v>
      </c>
      <c r="FO518" s="2" t="s">
        <v>371</v>
      </c>
    </row>
    <row r="519" spans="4:171">
      <c r="D519" s="1" t="s">
        <v>9257</v>
      </c>
      <c r="E519" s="1" t="s">
        <v>9258</v>
      </c>
      <c r="F519" s="1" t="s">
        <v>349</v>
      </c>
      <c r="G519" s="1"/>
      <c r="H519" s="2">
        <v>21.99</v>
      </c>
      <c r="I519" s="1" t="s">
        <v>778</v>
      </c>
      <c r="J519" s="2">
        <v>0.15</v>
      </c>
      <c r="K519" s="1" t="s">
        <v>9259</v>
      </c>
      <c r="L519" s="1" t="s">
        <v>5964</v>
      </c>
      <c r="P519" s="1" t="s">
        <v>375</v>
      </c>
      <c r="R519" s="1" t="s">
        <v>781</v>
      </c>
      <c r="S519" s="1" t="s">
        <v>782</v>
      </c>
      <c r="W519" s="1" t="s">
        <v>376</v>
      </c>
      <c r="AG519" s="1" t="s">
        <v>783</v>
      </c>
      <c r="AH519" s="1" t="s">
        <v>784</v>
      </c>
      <c r="AM519" s="1" t="s">
        <v>356</v>
      </c>
      <c r="AN519" s="1" t="s">
        <v>785</v>
      </c>
      <c r="AO519" s="1" t="s">
        <v>786</v>
      </c>
      <c r="AR519" s="1" t="s">
        <v>787</v>
      </c>
      <c r="AT519" s="1" t="s">
        <v>788</v>
      </c>
      <c r="BA519" s="1" t="s">
        <v>789</v>
      </c>
      <c r="BC519" s="2">
        <v>21.99</v>
      </c>
      <c r="BF519" s="1" t="s">
        <v>9260</v>
      </c>
      <c r="BG519" s="1" t="s">
        <v>9261</v>
      </c>
      <c r="BH519" s="1" t="s">
        <v>9262</v>
      </c>
      <c r="BI519" s="1" t="s">
        <v>9263</v>
      </c>
      <c r="BJ519" s="1" t="s">
        <v>9264</v>
      </c>
      <c r="BK519" s="1" t="s">
        <v>9265</v>
      </c>
      <c r="BL519" s="1" t="s">
        <v>9266</v>
      </c>
      <c r="BM519" s="1" t="s">
        <v>9267</v>
      </c>
      <c r="BS519" s="1" t="s">
        <v>798</v>
      </c>
      <c r="BZ519" s="1" t="s">
        <v>799</v>
      </c>
      <c r="CI519" s="2">
        <v>2024</v>
      </c>
      <c r="CL519" s="1" t="s">
        <v>800</v>
      </c>
      <c r="CM519" s="1" t="s">
        <v>801</v>
      </c>
      <c r="CU519" s="1" t="s">
        <v>363</v>
      </c>
      <c r="CX519" s="1" t="s">
        <v>423</v>
      </c>
      <c r="DA519" s="1" t="s">
        <v>802</v>
      </c>
      <c r="DC519" s="1" t="s">
        <v>1032</v>
      </c>
      <c r="DE519" s="1" t="s">
        <v>803</v>
      </c>
      <c r="DF519" s="1" t="s">
        <v>804</v>
      </c>
      <c r="DG519" s="1" t="s">
        <v>5973</v>
      </c>
      <c r="DH519" s="1" t="s">
        <v>5974</v>
      </c>
      <c r="DI519" s="1" t="s">
        <v>5975</v>
      </c>
      <c r="DJ519" s="1" t="s">
        <v>5976</v>
      </c>
      <c r="DK519" s="1" t="s">
        <v>5977</v>
      </c>
      <c r="DO519" s="21" t="s">
        <v>810</v>
      </c>
      <c r="DS519" s="1" t="s">
        <v>834</v>
      </c>
      <c r="DT519" s="1" t="s">
        <v>813</v>
      </c>
      <c r="DZ519" s="1" t="s">
        <v>416</v>
      </c>
      <c r="EH519" s="1" t="s">
        <v>814</v>
      </c>
      <c r="EI519" s="1" t="s">
        <v>427</v>
      </c>
      <c r="EN519" s="1" t="s">
        <v>9257</v>
      </c>
      <c r="EO519" s="1" t="s">
        <v>295</v>
      </c>
      <c r="EP519" s="1" t="s">
        <v>301</v>
      </c>
      <c r="EQ519" s="1" t="s">
        <v>295</v>
      </c>
      <c r="ER519" s="1" t="s">
        <v>9268</v>
      </c>
      <c r="FO519" s="2" t="s">
        <v>371</v>
      </c>
    </row>
    <row r="520" spans="4:171">
      <c r="D520" s="1" t="s">
        <v>9269</v>
      </c>
      <c r="E520" s="1" t="s">
        <v>9270</v>
      </c>
      <c r="F520" s="1" t="s">
        <v>349</v>
      </c>
      <c r="G520" s="1"/>
      <c r="H520" s="2">
        <v>22.99</v>
      </c>
      <c r="I520" s="1" t="s">
        <v>778</v>
      </c>
      <c r="J520" s="2">
        <v>0.18</v>
      </c>
      <c r="K520" s="1" t="s">
        <v>9271</v>
      </c>
      <c r="L520" s="1" t="s">
        <v>5982</v>
      </c>
      <c r="P520" s="1" t="s">
        <v>375</v>
      </c>
      <c r="R520" s="1" t="s">
        <v>781</v>
      </c>
      <c r="S520" s="1" t="s">
        <v>782</v>
      </c>
      <c r="W520" s="1" t="s">
        <v>396</v>
      </c>
      <c r="AG520" s="1" t="s">
        <v>783</v>
      </c>
      <c r="AH520" s="1" t="s">
        <v>784</v>
      </c>
      <c r="AM520" s="1" t="s">
        <v>356</v>
      </c>
      <c r="AN520" s="1" t="s">
        <v>785</v>
      </c>
      <c r="AO520" s="1" t="s">
        <v>786</v>
      </c>
      <c r="AR520" s="1" t="s">
        <v>787</v>
      </c>
      <c r="AT520" s="1" t="s">
        <v>788</v>
      </c>
      <c r="BA520" s="1" t="s">
        <v>789</v>
      </c>
      <c r="BC520" s="2">
        <v>22.99</v>
      </c>
      <c r="BF520" s="1" t="s">
        <v>9272</v>
      </c>
      <c r="BG520" s="1" t="s">
        <v>9273</v>
      </c>
      <c r="BH520" s="1" t="s">
        <v>9274</v>
      </c>
      <c r="BI520" s="1" t="s">
        <v>9275</v>
      </c>
      <c r="BJ520" s="1" t="s">
        <v>9276</v>
      </c>
      <c r="BK520" s="1" t="s">
        <v>9277</v>
      </c>
      <c r="BL520" s="1" t="s">
        <v>9278</v>
      </c>
      <c r="BM520" s="1" t="s">
        <v>9279</v>
      </c>
      <c r="BS520" s="1" t="s">
        <v>798</v>
      </c>
      <c r="BZ520" s="1" t="s">
        <v>799</v>
      </c>
      <c r="CI520" s="2">
        <v>2024</v>
      </c>
      <c r="CL520" s="1" t="s">
        <v>800</v>
      </c>
      <c r="CM520" s="1" t="s">
        <v>801</v>
      </c>
      <c r="CU520" s="1" t="s">
        <v>363</v>
      </c>
      <c r="CX520" s="1" t="s">
        <v>423</v>
      </c>
      <c r="DA520" s="1" t="s">
        <v>802</v>
      </c>
      <c r="DC520" s="1" t="s">
        <v>1032</v>
      </c>
      <c r="DE520" s="1" t="s">
        <v>803</v>
      </c>
      <c r="DF520" s="1" t="s">
        <v>804</v>
      </c>
      <c r="DG520" s="1" t="s">
        <v>5991</v>
      </c>
      <c r="DH520" s="1" t="s">
        <v>5992</v>
      </c>
      <c r="DI520" s="1" t="s">
        <v>5993</v>
      </c>
      <c r="DJ520" s="1" t="s">
        <v>5994</v>
      </c>
      <c r="DK520" s="1" t="s">
        <v>5995</v>
      </c>
      <c r="DO520" s="21" t="s">
        <v>810</v>
      </c>
      <c r="DS520" s="1" t="s">
        <v>834</v>
      </c>
      <c r="DT520" s="1" t="s">
        <v>813</v>
      </c>
      <c r="DZ520" s="1" t="s">
        <v>416</v>
      </c>
      <c r="EH520" s="1" t="s">
        <v>814</v>
      </c>
      <c r="EI520" s="1" t="s">
        <v>427</v>
      </c>
      <c r="EN520" s="1" t="s">
        <v>9269</v>
      </c>
      <c r="EO520" s="1" t="s">
        <v>295</v>
      </c>
      <c r="EP520" s="1" t="s">
        <v>301</v>
      </c>
      <c r="EQ520" s="1" t="s">
        <v>295</v>
      </c>
      <c r="ER520" s="1" t="s">
        <v>9280</v>
      </c>
      <c r="FO520" s="2" t="s">
        <v>371</v>
      </c>
    </row>
    <row r="521" spans="4:171">
      <c r="D521" s="1" t="s">
        <v>9281</v>
      </c>
      <c r="E521" s="1" t="s">
        <v>9282</v>
      </c>
      <c r="F521" s="1" t="s">
        <v>349</v>
      </c>
      <c r="G521" s="1"/>
      <c r="H521" s="2">
        <v>21.99</v>
      </c>
      <c r="I521" s="1" t="s">
        <v>778</v>
      </c>
      <c r="J521" s="2">
        <v>0.17</v>
      </c>
      <c r="K521" s="1" t="s">
        <v>9283</v>
      </c>
      <c r="L521" s="1" t="s">
        <v>6000</v>
      </c>
      <c r="P521" s="1" t="s">
        <v>375</v>
      </c>
      <c r="R521" s="1" t="s">
        <v>781</v>
      </c>
      <c r="S521" s="1" t="s">
        <v>782</v>
      </c>
      <c r="W521" s="1" t="s">
        <v>414</v>
      </c>
      <c r="AG521" s="1" t="s">
        <v>783</v>
      </c>
      <c r="AH521" s="1" t="s">
        <v>784</v>
      </c>
      <c r="AM521" s="1" t="s">
        <v>356</v>
      </c>
      <c r="AN521" s="1" t="s">
        <v>785</v>
      </c>
      <c r="AO521" s="1" t="s">
        <v>786</v>
      </c>
      <c r="AR521" s="1" t="s">
        <v>787</v>
      </c>
      <c r="AT521" s="1" t="s">
        <v>788</v>
      </c>
      <c r="BA521" s="1" t="s">
        <v>789</v>
      </c>
      <c r="BC521" s="2">
        <v>21.99</v>
      </c>
      <c r="BF521" s="1" t="s">
        <v>9284</v>
      </c>
      <c r="BG521" s="1" t="s">
        <v>9285</v>
      </c>
      <c r="BH521" s="1" t="s">
        <v>9286</v>
      </c>
      <c r="BI521" s="1" t="s">
        <v>9287</v>
      </c>
      <c r="BJ521" s="1" t="s">
        <v>9288</v>
      </c>
      <c r="BK521" s="1" t="s">
        <v>9289</v>
      </c>
      <c r="BL521" s="1" t="s">
        <v>9290</v>
      </c>
      <c r="BM521" s="1" t="s">
        <v>9291</v>
      </c>
      <c r="BS521" s="1" t="s">
        <v>798</v>
      </c>
      <c r="BZ521" s="1" t="s">
        <v>799</v>
      </c>
      <c r="CI521" s="2">
        <v>2024</v>
      </c>
      <c r="CL521" s="1" t="s">
        <v>800</v>
      </c>
      <c r="CM521" s="1" t="s">
        <v>801</v>
      </c>
      <c r="CU521" s="1" t="s">
        <v>363</v>
      </c>
      <c r="CX521" s="1" t="s">
        <v>423</v>
      </c>
      <c r="DA521" s="1" t="s">
        <v>802</v>
      </c>
      <c r="DC521" s="1" t="s">
        <v>977</v>
      </c>
      <c r="DE521" s="1" t="s">
        <v>803</v>
      </c>
      <c r="DF521" s="1" t="s">
        <v>804</v>
      </c>
      <c r="DG521" s="1" t="s">
        <v>4156</v>
      </c>
      <c r="DH521" s="1" t="s">
        <v>4174</v>
      </c>
      <c r="DI521" s="1" t="s">
        <v>4175</v>
      </c>
      <c r="DJ521" s="1" t="s">
        <v>4158</v>
      </c>
      <c r="DK521" s="1" t="s">
        <v>4176</v>
      </c>
      <c r="DO521" s="21" t="s">
        <v>810</v>
      </c>
      <c r="DS521" s="1" t="s">
        <v>834</v>
      </c>
      <c r="DT521" s="1" t="s">
        <v>813</v>
      </c>
      <c r="DZ521" s="1" t="s">
        <v>416</v>
      </c>
      <c r="EH521" s="1" t="s">
        <v>814</v>
      </c>
      <c r="EI521" s="1" t="s">
        <v>427</v>
      </c>
      <c r="EN521" s="1" t="s">
        <v>9281</v>
      </c>
      <c r="EO521" s="1" t="s">
        <v>295</v>
      </c>
      <c r="EP521" s="1" t="s">
        <v>301</v>
      </c>
      <c r="EQ521" s="1" t="s">
        <v>295</v>
      </c>
      <c r="ER521" s="1" t="s">
        <v>9292</v>
      </c>
      <c r="FO521" s="2" t="s">
        <v>371</v>
      </c>
    </row>
    <row r="522" spans="4:171">
      <c r="D522" s="1" t="s">
        <v>9293</v>
      </c>
      <c r="E522" s="1" t="s">
        <v>9294</v>
      </c>
      <c r="F522" s="1" t="s">
        <v>349</v>
      </c>
      <c r="G522" s="1"/>
      <c r="H522" s="2">
        <v>22.99</v>
      </c>
      <c r="I522" s="1" t="s">
        <v>778</v>
      </c>
      <c r="J522" s="2">
        <v>0.13</v>
      </c>
      <c r="K522" s="1" t="s">
        <v>9295</v>
      </c>
      <c r="L522" s="1" t="s">
        <v>6013</v>
      </c>
      <c r="P522" s="1" t="s">
        <v>375</v>
      </c>
      <c r="R522" s="1" t="s">
        <v>781</v>
      </c>
      <c r="S522" s="1" t="s">
        <v>782</v>
      </c>
      <c r="W522" s="1" t="s">
        <v>430</v>
      </c>
      <c r="AG522" s="1" t="s">
        <v>783</v>
      </c>
      <c r="AH522" s="1" t="s">
        <v>784</v>
      </c>
      <c r="AM522" s="1" t="s">
        <v>356</v>
      </c>
      <c r="AN522" s="1" t="s">
        <v>785</v>
      </c>
      <c r="AO522" s="1" t="s">
        <v>786</v>
      </c>
      <c r="AR522" s="1" t="s">
        <v>787</v>
      </c>
      <c r="AT522" s="1" t="s">
        <v>788</v>
      </c>
      <c r="BA522" s="1" t="s">
        <v>789</v>
      </c>
      <c r="BC522" s="2">
        <v>22.99</v>
      </c>
      <c r="BF522" s="1" t="s">
        <v>9296</v>
      </c>
      <c r="BG522" s="1" t="s">
        <v>9297</v>
      </c>
      <c r="BH522" s="1" t="s">
        <v>9298</v>
      </c>
      <c r="BI522" s="1" t="s">
        <v>9299</v>
      </c>
      <c r="BJ522" s="1" t="s">
        <v>9300</v>
      </c>
      <c r="BK522" s="1" t="s">
        <v>9301</v>
      </c>
      <c r="BL522" s="1" t="s">
        <v>9302</v>
      </c>
      <c r="BM522" s="1" t="s">
        <v>9303</v>
      </c>
      <c r="BS522" s="1" t="s">
        <v>798</v>
      </c>
      <c r="BZ522" s="1" t="s">
        <v>799</v>
      </c>
      <c r="CI522" s="2">
        <v>2024</v>
      </c>
      <c r="CL522" s="1" t="s">
        <v>800</v>
      </c>
      <c r="CM522" s="1" t="s">
        <v>801</v>
      </c>
      <c r="CU522" s="1" t="s">
        <v>363</v>
      </c>
      <c r="CX522" s="1" t="s">
        <v>423</v>
      </c>
      <c r="DA522" s="1" t="s">
        <v>802</v>
      </c>
      <c r="DC522" s="1" t="s">
        <v>828</v>
      </c>
      <c r="DE522" s="1" t="s">
        <v>803</v>
      </c>
      <c r="DF522" s="1" t="s">
        <v>804</v>
      </c>
      <c r="DG522" s="1" t="s">
        <v>6022</v>
      </c>
      <c r="DH522" s="1" t="s">
        <v>6023</v>
      </c>
      <c r="DI522" s="1" t="s">
        <v>6024</v>
      </c>
      <c r="DJ522" s="1" t="s">
        <v>6025</v>
      </c>
      <c r="DK522" s="1" t="s">
        <v>6026</v>
      </c>
      <c r="DO522" s="21" t="s">
        <v>810</v>
      </c>
      <c r="DS522" s="1" t="s">
        <v>834</v>
      </c>
      <c r="DT522" s="1" t="s">
        <v>813</v>
      </c>
      <c r="DZ522" s="1" t="s">
        <v>416</v>
      </c>
      <c r="EH522" s="1" t="s">
        <v>814</v>
      </c>
      <c r="EI522" s="1" t="s">
        <v>427</v>
      </c>
      <c r="EN522" s="1" t="s">
        <v>9293</v>
      </c>
      <c r="EO522" s="1" t="s">
        <v>295</v>
      </c>
      <c r="EP522" s="1" t="s">
        <v>301</v>
      </c>
      <c r="EQ522" s="1" t="s">
        <v>295</v>
      </c>
      <c r="ER522" s="1" t="s">
        <v>9304</v>
      </c>
      <c r="FO522" s="2" t="s">
        <v>371</v>
      </c>
    </row>
    <row r="523" spans="4:171">
      <c r="D523" s="1" t="s">
        <v>9305</v>
      </c>
      <c r="E523" s="1" t="s">
        <v>9306</v>
      </c>
      <c r="F523" s="1" t="s">
        <v>349</v>
      </c>
      <c r="G523" s="1"/>
      <c r="H523" s="2">
        <v>23.99</v>
      </c>
      <c r="I523" s="1" t="s">
        <v>778</v>
      </c>
      <c r="J523" s="2">
        <v>0.3</v>
      </c>
      <c r="K523" s="1" t="s">
        <v>9307</v>
      </c>
      <c r="L523" s="1" t="s">
        <v>6031</v>
      </c>
      <c r="P523" s="1" t="s">
        <v>375</v>
      </c>
      <c r="R523" s="1" t="s">
        <v>781</v>
      </c>
      <c r="S523" s="1" t="s">
        <v>782</v>
      </c>
      <c r="W523" s="1" t="s">
        <v>376</v>
      </c>
      <c r="AG523" s="1" t="s">
        <v>783</v>
      </c>
      <c r="AH523" s="1" t="s">
        <v>784</v>
      </c>
      <c r="AM523" s="1" t="s">
        <v>356</v>
      </c>
      <c r="AN523" s="1" t="s">
        <v>785</v>
      </c>
      <c r="AO523" s="1" t="s">
        <v>786</v>
      </c>
      <c r="AR523" s="1" t="s">
        <v>787</v>
      </c>
      <c r="AT523" s="1" t="s">
        <v>788</v>
      </c>
      <c r="BA523" s="1" t="s">
        <v>789</v>
      </c>
      <c r="BC523" s="2">
        <v>23.99</v>
      </c>
      <c r="BF523" s="1" t="s">
        <v>9308</v>
      </c>
      <c r="BG523" s="1" t="s">
        <v>9309</v>
      </c>
      <c r="BH523" s="1" t="s">
        <v>9310</v>
      </c>
      <c r="BI523" s="1" t="s">
        <v>9311</v>
      </c>
      <c r="BJ523" s="1" t="s">
        <v>9312</v>
      </c>
      <c r="BK523" s="1" t="s">
        <v>9313</v>
      </c>
      <c r="BL523" s="1" t="s">
        <v>9314</v>
      </c>
      <c r="BM523" s="1" t="s">
        <v>9315</v>
      </c>
      <c r="BS523" s="1" t="s">
        <v>798</v>
      </c>
      <c r="BZ523" s="1" t="s">
        <v>799</v>
      </c>
      <c r="CI523" s="2">
        <v>2024</v>
      </c>
      <c r="CL523" s="1" t="s">
        <v>800</v>
      </c>
      <c r="CM523" s="1" t="s">
        <v>801</v>
      </c>
      <c r="CU523" s="1" t="s">
        <v>363</v>
      </c>
      <c r="CX523" s="1" t="s">
        <v>423</v>
      </c>
      <c r="DA523" s="1" t="s">
        <v>802</v>
      </c>
      <c r="DC523" s="1" t="s">
        <v>939</v>
      </c>
      <c r="DE523" s="1" t="s">
        <v>803</v>
      </c>
      <c r="DF523" s="1" t="s">
        <v>804</v>
      </c>
      <c r="DG523" s="1" t="s">
        <v>6022</v>
      </c>
      <c r="DH523" s="1" t="s">
        <v>6023</v>
      </c>
      <c r="DI523" s="1" t="s">
        <v>6024</v>
      </c>
      <c r="DJ523" s="1" t="s">
        <v>6025</v>
      </c>
      <c r="DK523" s="1" t="s">
        <v>6026</v>
      </c>
      <c r="DO523" s="21" t="s">
        <v>810</v>
      </c>
      <c r="DS523" s="1" t="s">
        <v>834</v>
      </c>
      <c r="DT523" s="1" t="s">
        <v>813</v>
      </c>
      <c r="DZ523" s="1" t="s">
        <v>416</v>
      </c>
      <c r="EH523" s="1" t="s">
        <v>814</v>
      </c>
      <c r="EI523" s="1" t="s">
        <v>427</v>
      </c>
      <c r="EN523" s="1" t="s">
        <v>9305</v>
      </c>
      <c r="EO523" s="1" t="s">
        <v>295</v>
      </c>
      <c r="EP523" s="1" t="s">
        <v>301</v>
      </c>
      <c r="EQ523" s="1" t="s">
        <v>295</v>
      </c>
      <c r="ER523" s="1" t="s">
        <v>9316</v>
      </c>
      <c r="FO523" s="2" t="s">
        <v>371</v>
      </c>
    </row>
    <row r="524" spans="4:171">
      <c r="D524" s="1" t="s">
        <v>9317</v>
      </c>
      <c r="E524" s="1" t="s">
        <v>9318</v>
      </c>
      <c r="F524" s="1" t="s">
        <v>349</v>
      </c>
      <c r="G524" s="1"/>
      <c r="H524" s="2">
        <v>21.99</v>
      </c>
      <c r="I524" s="1" t="s">
        <v>778</v>
      </c>
      <c r="J524" s="2">
        <v>0.16</v>
      </c>
      <c r="K524" s="1" t="s">
        <v>9319</v>
      </c>
      <c r="L524" s="1" t="s">
        <v>6044</v>
      </c>
      <c r="P524" s="1" t="s">
        <v>375</v>
      </c>
      <c r="R524" s="1" t="s">
        <v>781</v>
      </c>
      <c r="S524" s="1" t="s">
        <v>782</v>
      </c>
      <c r="W524" s="1" t="s">
        <v>396</v>
      </c>
      <c r="AG524" s="1" t="s">
        <v>783</v>
      </c>
      <c r="AH524" s="1" t="s">
        <v>784</v>
      </c>
      <c r="AM524" s="1" t="s">
        <v>356</v>
      </c>
      <c r="AN524" s="1" t="s">
        <v>785</v>
      </c>
      <c r="AO524" s="1" t="s">
        <v>786</v>
      </c>
      <c r="AR524" s="1" t="s">
        <v>787</v>
      </c>
      <c r="AT524" s="1" t="s">
        <v>788</v>
      </c>
      <c r="BA524" s="1" t="s">
        <v>789</v>
      </c>
      <c r="BC524" s="2">
        <v>21.99</v>
      </c>
      <c r="BF524" s="1" t="s">
        <v>9320</v>
      </c>
      <c r="BG524" s="1" t="s">
        <v>9321</v>
      </c>
      <c r="BH524" s="1" t="s">
        <v>9322</v>
      </c>
      <c r="BI524" s="1" t="s">
        <v>9323</v>
      </c>
      <c r="BJ524" s="1" t="s">
        <v>9324</v>
      </c>
      <c r="BK524" s="1" t="s">
        <v>9325</v>
      </c>
      <c r="BL524" s="1" t="s">
        <v>9326</v>
      </c>
      <c r="BM524" s="1" t="s">
        <v>9327</v>
      </c>
      <c r="BS524" s="1" t="s">
        <v>798</v>
      </c>
      <c r="BZ524" s="1" t="s">
        <v>799</v>
      </c>
      <c r="CI524" s="2">
        <v>2024</v>
      </c>
      <c r="CL524" s="1" t="s">
        <v>800</v>
      </c>
      <c r="CM524" s="1" t="s">
        <v>801</v>
      </c>
      <c r="CU524" s="1" t="s">
        <v>363</v>
      </c>
      <c r="CX524" s="1" t="s">
        <v>423</v>
      </c>
      <c r="DA524" s="1" t="s">
        <v>802</v>
      </c>
      <c r="DC524" s="1" t="s">
        <v>828</v>
      </c>
      <c r="DE524" s="1" t="s">
        <v>803</v>
      </c>
      <c r="DF524" s="1" t="s">
        <v>804</v>
      </c>
      <c r="DG524" s="1" t="s">
        <v>6053</v>
      </c>
      <c r="DH524" s="1" t="s">
        <v>6054</v>
      </c>
      <c r="DI524" s="1" t="s">
        <v>6055</v>
      </c>
      <c r="DJ524" s="1" t="s">
        <v>6056</v>
      </c>
      <c r="DK524" s="1" t="s">
        <v>6057</v>
      </c>
      <c r="DO524" s="21" t="s">
        <v>810</v>
      </c>
      <c r="DS524" s="1" t="s">
        <v>834</v>
      </c>
      <c r="DT524" s="1" t="s">
        <v>813</v>
      </c>
      <c r="DZ524" s="1" t="s">
        <v>416</v>
      </c>
      <c r="EH524" s="1" t="s">
        <v>814</v>
      </c>
      <c r="EI524" s="1" t="s">
        <v>427</v>
      </c>
      <c r="EN524" s="1" t="s">
        <v>9317</v>
      </c>
      <c r="EO524" s="1" t="s">
        <v>295</v>
      </c>
      <c r="EP524" s="1" t="s">
        <v>301</v>
      </c>
      <c r="EQ524" s="1" t="s">
        <v>295</v>
      </c>
      <c r="ER524" s="1" t="s">
        <v>9328</v>
      </c>
      <c r="FO524" s="2" t="s">
        <v>371</v>
      </c>
    </row>
    <row r="525" spans="4:171">
      <c r="D525" s="1" t="s">
        <v>9329</v>
      </c>
      <c r="E525" s="1" t="s">
        <v>9330</v>
      </c>
      <c r="F525" s="1" t="s">
        <v>349</v>
      </c>
      <c r="G525" s="1"/>
      <c r="H525" s="2">
        <v>21.99</v>
      </c>
      <c r="I525" s="1" t="s">
        <v>778</v>
      </c>
      <c r="J525" s="2">
        <v>0.16</v>
      </c>
      <c r="K525" s="1" t="s">
        <v>9331</v>
      </c>
      <c r="L525" s="1" t="s">
        <v>6062</v>
      </c>
      <c r="P525" s="1" t="s">
        <v>375</v>
      </c>
      <c r="R525" s="1" t="s">
        <v>781</v>
      </c>
      <c r="S525" s="1" t="s">
        <v>782</v>
      </c>
      <c r="W525" s="1" t="s">
        <v>414</v>
      </c>
      <c r="AG525" s="1" t="s">
        <v>783</v>
      </c>
      <c r="AH525" s="1" t="s">
        <v>784</v>
      </c>
      <c r="AM525" s="1" t="s">
        <v>356</v>
      </c>
      <c r="AN525" s="1" t="s">
        <v>785</v>
      </c>
      <c r="AO525" s="1" t="s">
        <v>786</v>
      </c>
      <c r="AR525" s="1" t="s">
        <v>787</v>
      </c>
      <c r="AT525" s="1" t="s">
        <v>788</v>
      </c>
      <c r="BA525" s="1" t="s">
        <v>789</v>
      </c>
      <c r="BC525" s="2">
        <v>21.99</v>
      </c>
      <c r="BF525" s="1" t="s">
        <v>9332</v>
      </c>
      <c r="BG525" s="1" t="s">
        <v>9333</v>
      </c>
      <c r="BH525" s="1" t="s">
        <v>9334</v>
      </c>
      <c r="BI525" s="1" t="s">
        <v>9335</v>
      </c>
      <c r="BJ525" s="1" t="s">
        <v>9336</v>
      </c>
      <c r="BK525" s="1" t="s">
        <v>9337</v>
      </c>
      <c r="BL525" s="1" t="s">
        <v>9338</v>
      </c>
      <c r="BS525" s="1" t="s">
        <v>798</v>
      </c>
      <c r="BZ525" s="1" t="s">
        <v>799</v>
      </c>
      <c r="CI525" s="2">
        <v>2024</v>
      </c>
      <c r="CL525" s="1" t="s">
        <v>800</v>
      </c>
      <c r="CM525" s="1" t="s">
        <v>801</v>
      </c>
      <c r="CU525" s="1" t="s">
        <v>363</v>
      </c>
      <c r="CX525" s="1" t="s">
        <v>423</v>
      </c>
      <c r="DA525" s="1" t="s">
        <v>802</v>
      </c>
      <c r="DC525" s="1" t="s">
        <v>1768</v>
      </c>
      <c r="DE525" s="1" t="s">
        <v>803</v>
      </c>
      <c r="DF525" s="1" t="s">
        <v>804</v>
      </c>
      <c r="DG525" s="1" t="s">
        <v>6071</v>
      </c>
      <c r="DH525" s="1" t="s">
        <v>6072</v>
      </c>
      <c r="DI525" s="1" t="s">
        <v>6073</v>
      </c>
      <c r="DJ525" s="1" t="s">
        <v>6074</v>
      </c>
      <c r="DK525" s="1" t="s">
        <v>6075</v>
      </c>
      <c r="DO525" s="21" t="s">
        <v>810</v>
      </c>
      <c r="DS525" s="1" t="s">
        <v>834</v>
      </c>
      <c r="DT525" s="1" t="s">
        <v>813</v>
      </c>
      <c r="DZ525" s="1" t="s">
        <v>416</v>
      </c>
      <c r="EH525" s="1" t="s">
        <v>814</v>
      </c>
      <c r="EI525" s="1" t="s">
        <v>427</v>
      </c>
      <c r="EN525" s="1" t="s">
        <v>9329</v>
      </c>
      <c r="EO525" s="1" t="s">
        <v>295</v>
      </c>
      <c r="EP525" s="1" t="s">
        <v>301</v>
      </c>
      <c r="EQ525" s="1" t="s">
        <v>295</v>
      </c>
      <c r="ER525" s="1" t="s">
        <v>9339</v>
      </c>
      <c r="FO525" s="2" t="s">
        <v>371</v>
      </c>
    </row>
    <row r="526" spans="4:171">
      <c r="D526" s="1" t="s">
        <v>9340</v>
      </c>
      <c r="E526" s="1" t="s">
        <v>9341</v>
      </c>
      <c r="F526" s="1" t="s">
        <v>349</v>
      </c>
      <c r="G526" s="1"/>
      <c r="H526" s="2">
        <v>21.99</v>
      </c>
      <c r="I526" s="1" t="s">
        <v>778</v>
      </c>
      <c r="J526" s="2">
        <v>0.16</v>
      </c>
      <c r="K526" s="1" t="s">
        <v>9342</v>
      </c>
      <c r="L526" s="1" t="s">
        <v>6080</v>
      </c>
      <c r="P526" s="1" t="s">
        <v>375</v>
      </c>
      <c r="R526" s="1" t="s">
        <v>781</v>
      </c>
      <c r="S526" s="1" t="s">
        <v>782</v>
      </c>
      <c r="W526" s="1" t="s">
        <v>430</v>
      </c>
      <c r="AG526" s="1" t="s">
        <v>783</v>
      </c>
      <c r="AH526" s="1" t="s">
        <v>784</v>
      </c>
      <c r="AM526" s="1" t="s">
        <v>356</v>
      </c>
      <c r="AN526" s="1" t="s">
        <v>785</v>
      </c>
      <c r="AO526" s="1" t="s">
        <v>786</v>
      </c>
      <c r="AR526" s="1" t="s">
        <v>787</v>
      </c>
      <c r="AT526" s="1" t="s">
        <v>788</v>
      </c>
      <c r="BA526" s="1" t="s">
        <v>789</v>
      </c>
      <c r="BC526" s="2">
        <v>21.99</v>
      </c>
      <c r="BF526" s="1" t="s">
        <v>9343</v>
      </c>
      <c r="BG526" s="1" t="s">
        <v>9344</v>
      </c>
      <c r="BH526" s="1" t="s">
        <v>9345</v>
      </c>
      <c r="BI526" s="1" t="s">
        <v>9346</v>
      </c>
      <c r="BJ526" s="1" t="s">
        <v>9347</v>
      </c>
      <c r="BK526" s="1" t="s">
        <v>9348</v>
      </c>
      <c r="BL526" s="1" t="s">
        <v>9349</v>
      </c>
      <c r="BM526" s="1" t="s">
        <v>9350</v>
      </c>
      <c r="BS526" s="1" t="s">
        <v>798</v>
      </c>
      <c r="BZ526" s="1" t="s">
        <v>799</v>
      </c>
      <c r="CI526" s="2">
        <v>2024</v>
      </c>
      <c r="CL526" s="1" t="s">
        <v>800</v>
      </c>
      <c r="CM526" s="1" t="s">
        <v>801</v>
      </c>
      <c r="CU526" s="1" t="s">
        <v>363</v>
      </c>
      <c r="CX526" s="1" t="s">
        <v>423</v>
      </c>
      <c r="DA526" s="1" t="s">
        <v>802</v>
      </c>
      <c r="DC526" s="1" t="s">
        <v>2303</v>
      </c>
      <c r="DE526" s="1" t="s">
        <v>803</v>
      </c>
      <c r="DF526" s="1" t="s">
        <v>804</v>
      </c>
      <c r="DG526" s="1" t="s">
        <v>6089</v>
      </c>
      <c r="DH526" s="1" t="s">
        <v>6090</v>
      </c>
      <c r="DI526" s="1" t="s">
        <v>6091</v>
      </c>
      <c r="DJ526" s="1" t="s">
        <v>6092</v>
      </c>
      <c r="DK526" s="1" t="s">
        <v>6093</v>
      </c>
      <c r="DO526" s="21" t="s">
        <v>810</v>
      </c>
      <c r="DS526" s="1" t="s">
        <v>834</v>
      </c>
      <c r="DT526" s="1" t="s">
        <v>813</v>
      </c>
      <c r="DZ526" s="1" t="s">
        <v>416</v>
      </c>
      <c r="EH526" s="1" t="s">
        <v>814</v>
      </c>
      <c r="EI526" s="1" t="s">
        <v>427</v>
      </c>
      <c r="EN526" s="1" t="s">
        <v>9340</v>
      </c>
      <c r="EO526" s="1" t="s">
        <v>295</v>
      </c>
      <c r="EP526" s="1" t="s">
        <v>301</v>
      </c>
      <c r="EQ526" s="1" t="s">
        <v>295</v>
      </c>
      <c r="ER526" s="1" t="s">
        <v>9351</v>
      </c>
      <c r="FO526" s="2" t="s">
        <v>371</v>
      </c>
    </row>
    <row r="527" spans="4:171">
      <c r="D527" s="1" t="s">
        <v>9352</v>
      </c>
      <c r="E527" s="1" t="s">
        <v>9353</v>
      </c>
      <c r="F527" s="1" t="s">
        <v>349</v>
      </c>
      <c r="G527" s="1"/>
      <c r="H527" s="2">
        <v>21.99</v>
      </c>
      <c r="I527" s="1" t="s">
        <v>778</v>
      </c>
      <c r="J527" s="2">
        <v>0.15</v>
      </c>
      <c r="K527" s="1" t="s">
        <v>9354</v>
      </c>
      <c r="L527" s="1" t="s">
        <v>6098</v>
      </c>
      <c r="P527" s="1" t="s">
        <v>375</v>
      </c>
      <c r="R527" s="1" t="s">
        <v>781</v>
      </c>
      <c r="S527" s="1" t="s">
        <v>782</v>
      </c>
      <c r="W527" s="1" t="s">
        <v>376</v>
      </c>
      <c r="AG527" s="1" t="s">
        <v>783</v>
      </c>
      <c r="AH527" s="1" t="s">
        <v>784</v>
      </c>
      <c r="AM527" s="1" t="s">
        <v>356</v>
      </c>
      <c r="AN527" s="1" t="s">
        <v>785</v>
      </c>
      <c r="AO527" s="1" t="s">
        <v>786</v>
      </c>
      <c r="AR527" s="1" t="s">
        <v>787</v>
      </c>
      <c r="AT527" s="1" t="s">
        <v>788</v>
      </c>
      <c r="BA527" s="1" t="s">
        <v>789</v>
      </c>
      <c r="BC527" s="2">
        <v>21.99</v>
      </c>
      <c r="BF527" s="1" t="s">
        <v>9355</v>
      </c>
      <c r="BG527" s="1" t="s">
        <v>9356</v>
      </c>
      <c r="BH527" s="1" t="s">
        <v>9357</v>
      </c>
      <c r="BI527" s="1" t="s">
        <v>9358</v>
      </c>
      <c r="BJ527" s="1" t="s">
        <v>9359</v>
      </c>
      <c r="BK527" s="1" t="s">
        <v>9360</v>
      </c>
      <c r="BL527" s="1" t="s">
        <v>9361</v>
      </c>
      <c r="BM527" s="1" t="s">
        <v>9362</v>
      </c>
      <c r="BS527" s="1" t="s">
        <v>798</v>
      </c>
      <c r="BZ527" s="1" t="s">
        <v>799</v>
      </c>
      <c r="CI527" s="2">
        <v>2024</v>
      </c>
      <c r="CL527" s="1" t="s">
        <v>800</v>
      </c>
      <c r="CM527" s="1" t="s">
        <v>801</v>
      </c>
      <c r="CU527" s="1" t="s">
        <v>363</v>
      </c>
      <c r="CX527" s="1" t="s">
        <v>423</v>
      </c>
      <c r="DA527" s="1" t="s">
        <v>802</v>
      </c>
      <c r="DC527" s="1" t="s">
        <v>828</v>
      </c>
      <c r="DE527" s="1" t="s">
        <v>803</v>
      </c>
      <c r="DF527" s="1" t="s">
        <v>804</v>
      </c>
      <c r="DG527" s="1" t="s">
        <v>6053</v>
      </c>
      <c r="DH527" s="1" t="s">
        <v>6054</v>
      </c>
      <c r="DI527" s="1" t="s">
        <v>6055</v>
      </c>
      <c r="DJ527" s="1" t="s">
        <v>6056</v>
      </c>
      <c r="DK527" s="1" t="s">
        <v>6057</v>
      </c>
      <c r="DO527" s="21" t="s">
        <v>810</v>
      </c>
      <c r="DS527" s="1" t="s">
        <v>834</v>
      </c>
      <c r="DT527" s="1" t="s">
        <v>813</v>
      </c>
      <c r="DZ527" s="1" t="s">
        <v>416</v>
      </c>
      <c r="EH527" s="1" t="s">
        <v>814</v>
      </c>
      <c r="EI527" s="1" t="s">
        <v>427</v>
      </c>
      <c r="EN527" s="1" t="s">
        <v>9352</v>
      </c>
      <c r="EO527" s="1" t="s">
        <v>295</v>
      </c>
      <c r="EP527" s="1" t="s">
        <v>301</v>
      </c>
      <c r="EQ527" s="1" t="s">
        <v>295</v>
      </c>
      <c r="ER527" s="1" t="s">
        <v>9363</v>
      </c>
      <c r="FO527" s="2" t="s">
        <v>371</v>
      </c>
    </row>
    <row r="528" spans="4:171">
      <c r="D528" s="1" t="s">
        <v>9364</v>
      </c>
      <c r="E528" s="1" t="s">
        <v>9365</v>
      </c>
      <c r="F528" s="1" t="s">
        <v>349</v>
      </c>
      <c r="G528" s="1"/>
      <c r="H528" s="2">
        <v>22.99</v>
      </c>
      <c r="I528" s="1" t="s">
        <v>778</v>
      </c>
      <c r="J528" s="2">
        <v>0.19</v>
      </c>
      <c r="K528" s="1" t="s">
        <v>9366</v>
      </c>
      <c r="L528" s="1" t="s">
        <v>6111</v>
      </c>
      <c r="P528" s="1" t="s">
        <v>375</v>
      </c>
      <c r="R528" s="1" t="s">
        <v>781</v>
      </c>
      <c r="S528" s="1" t="s">
        <v>782</v>
      </c>
      <c r="W528" s="1" t="s">
        <v>396</v>
      </c>
      <c r="AG528" s="1" t="s">
        <v>783</v>
      </c>
      <c r="AH528" s="1" t="s">
        <v>784</v>
      </c>
      <c r="AM528" s="1" t="s">
        <v>356</v>
      </c>
      <c r="AN528" s="1" t="s">
        <v>785</v>
      </c>
      <c r="AO528" s="1" t="s">
        <v>786</v>
      </c>
      <c r="AR528" s="1" t="s">
        <v>787</v>
      </c>
      <c r="AT528" s="1" t="s">
        <v>788</v>
      </c>
      <c r="BA528" s="1" t="s">
        <v>789</v>
      </c>
      <c r="BC528" s="2">
        <v>22.99</v>
      </c>
      <c r="BF528" s="1" t="s">
        <v>9367</v>
      </c>
      <c r="BG528" s="1" t="s">
        <v>9368</v>
      </c>
      <c r="BH528" s="1" t="s">
        <v>9369</v>
      </c>
      <c r="BI528" s="1" t="s">
        <v>9370</v>
      </c>
      <c r="BJ528" s="1" t="s">
        <v>9371</v>
      </c>
      <c r="BK528" s="1" t="s">
        <v>9372</v>
      </c>
      <c r="BL528" s="1" t="s">
        <v>9373</v>
      </c>
      <c r="BM528" s="1" t="s">
        <v>9374</v>
      </c>
      <c r="BS528" s="1" t="s">
        <v>798</v>
      </c>
      <c r="BZ528" s="1" t="s">
        <v>799</v>
      </c>
      <c r="CI528" s="2">
        <v>2024</v>
      </c>
      <c r="CL528" s="1" t="s">
        <v>800</v>
      </c>
      <c r="CM528" s="1" t="s">
        <v>801</v>
      </c>
      <c r="CU528" s="1" t="s">
        <v>363</v>
      </c>
      <c r="CX528" s="1" t="s">
        <v>423</v>
      </c>
      <c r="DA528" s="1" t="s">
        <v>802</v>
      </c>
      <c r="DC528" s="1" t="s">
        <v>939</v>
      </c>
      <c r="DE528" s="1" t="s">
        <v>803</v>
      </c>
      <c r="DF528" s="1" t="s">
        <v>804</v>
      </c>
      <c r="DG528" s="1" t="s">
        <v>6121</v>
      </c>
      <c r="DH528" s="1" t="s">
        <v>6122</v>
      </c>
      <c r="DI528" s="1" t="s">
        <v>6123</v>
      </c>
      <c r="DJ528" s="1" t="s">
        <v>6124</v>
      </c>
      <c r="DK528" s="1" t="s">
        <v>6125</v>
      </c>
      <c r="DO528" s="21" t="s">
        <v>810</v>
      </c>
      <c r="DS528" s="1" t="s">
        <v>834</v>
      </c>
      <c r="DT528" s="1" t="s">
        <v>813</v>
      </c>
      <c r="DZ528" s="1" t="s">
        <v>416</v>
      </c>
      <c r="EH528" s="1" t="s">
        <v>814</v>
      </c>
      <c r="EI528" s="1" t="s">
        <v>427</v>
      </c>
      <c r="EN528" s="1" t="s">
        <v>9364</v>
      </c>
      <c r="EO528" s="1" t="s">
        <v>295</v>
      </c>
      <c r="EP528" s="1" t="s">
        <v>301</v>
      </c>
      <c r="EQ528" s="1" t="s">
        <v>295</v>
      </c>
      <c r="ER528" s="1" t="s">
        <v>9375</v>
      </c>
      <c r="FO528" s="2" t="s">
        <v>371</v>
      </c>
    </row>
    <row r="529" spans="4:171">
      <c r="D529" s="1" t="s">
        <v>9376</v>
      </c>
      <c r="E529" s="1" t="s">
        <v>9377</v>
      </c>
      <c r="F529" s="1" t="s">
        <v>349</v>
      </c>
      <c r="G529" s="1"/>
      <c r="H529" s="2">
        <v>20.99</v>
      </c>
      <c r="I529" s="1" t="s">
        <v>778</v>
      </c>
      <c r="J529" s="2">
        <v>0.07</v>
      </c>
      <c r="K529" s="1" t="s">
        <v>9378</v>
      </c>
      <c r="L529" s="1" t="s">
        <v>6130</v>
      </c>
      <c r="P529" s="1" t="s">
        <v>375</v>
      </c>
      <c r="R529" s="1" t="s">
        <v>781</v>
      </c>
      <c r="S529" s="1" t="s">
        <v>782</v>
      </c>
      <c r="W529" s="1" t="s">
        <v>414</v>
      </c>
      <c r="AG529" s="1" t="s">
        <v>783</v>
      </c>
      <c r="AH529" s="1" t="s">
        <v>784</v>
      </c>
      <c r="AM529" s="1" t="s">
        <v>356</v>
      </c>
      <c r="AN529" s="1" t="s">
        <v>785</v>
      </c>
      <c r="AO529" s="1" t="s">
        <v>786</v>
      </c>
      <c r="AR529" s="1" t="s">
        <v>787</v>
      </c>
      <c r="AT529" s="1" t="s">
        <v>788</v>
      </c>
      <c r="BA529" s="1" t="s">
        <v>789</v>
      </c>
      <c r="BC529" s="2">
        <v>20.99</v>
      </c>
      <c r="BF529" s="1" t="s">
        <v>9379</v>
      </c>
      <c r="BG529" s="1" t="s">
        <v>9380</v>
      </c>
      <c r="BH529" s="1" t="s">
        <v>9381</v>
      </c>
      <c r="BI529" s="1" t="s">
        <v>9382</v>
      </c>
      <c r="BJ529" s="1" t="s">
        <v>9383</v>
      </c>
      <c r="BK529" s="1" t="s">
        <v>9384</v>
      </c>
      <c r="BL529" s="1" t="s">
        <v>9385</v>
      </c>
      <c r="BM529" s="1" t="s">
        <v>9386</v>
      </c>
      <c r="BS529" s="1" t="s">
        <v>798</v>
      </c>
      <c r="BZ529" s="1" t="s">
        <v>799</v>
      </c>
      <c r="CI529" s="2">
        <v>2024</v>
      </c>
      <c r="CL529" s="1" t="s">
        <v>800</v>
      </c>
      <c r="CM529" s="1" t="s">
        <v>801</v>
      </c>
      <c r="CU529" s="1" t="s">
        <v>363</v>
      </c>
      <c r="CX529" s="1" t="s">
        <v>423</v>
      </c>
      <c r="DA529" s="1" t="s">
        <v>802</v>
      </c>
      <c r="DC529" s="1" t="s">
        <v>1390</v>
      </c>
      <c r="DE529" s="1" t="s">
        <v>803</v>
      </c>
      <c r="DF529" s="1" t="s">
        <v>804</v>
      </c>
      <c r="DG529" s="1" t="s">
        <v>6022</v>
      </c>
      <c r="DH529" s="1" t="s">
        <v>6139</v>
      </c>
      <c r="DI529" s="1" t="s">
        <v>6025</v>
      </c>
      <c r="DJ529" s="1" t="s">
        <v>6140</v>
      </c>
      <c r="DK529" s="1" t="s">
        <v>6141</v>
      </c>
      <c r="DO529" s="21" t="s">
        <v>810</v>
      </c>
      <c r="DS529" s="1" t="s">
        <v>834</v>
      </c>
      <c r="DT529" s="1" t="s">
        <v>813</v>
      </c>
      <c r="DZ529" s="1" t="s">
        <v>416</v>
      </c>
      <c r="EH529" s="1" t="s">
        <v>814</v>
      </c>
      <c r="EI529" s="1" t="s">
        <v>427</v>
      </c>
      <c r="EN529" s="1" t="s">
        <v>9376</v>
      </c>
      <c r="EO529" s="1" t="s">
        <v>295</v>
      </c>
      <c r="EP529" s="1" t="s">
        <v>301</v>
      </c>
      <c r="EQ529" s="1" t="s">
        <v>295</v>
      </c>
      <c r="ER529" s="1" t="s">
        <v>9387</v>
      </c>
      <c r="FO529" s="2" t="s">
        <v>371</v>
      </c>
    </row>
    <row r="530" spans="4:171">
      <c r="D530" s="1" t="s">
        <v>9388</v>
      </c>
      <c r="E530" s="1" t="s">
        <v>9389</v>
      </c>
      <c r="F530" s="1" t="s">
        <v>349</v>
      </c>
      <c r="G530" s="1"/>
      <c r="H530" s="2">
        <v>19.99</v>
      </c>
      <c r="I530" s="1" t="s">
        <v>778</v>
      </c>
      <c r="J530" s="2">
        <v>0.01</v>
      </c>
      <c r="K530" s="1" t="s">
        <v>9390</v>
      </c>
      <c r="L530" s="1" t="s">
        <v>6146</v>
      </c>
      <c r="P530" s="1" t="s">
        <v>375</v>
      </c>
      <c r="R530" s="1" t="s">
        <v>781</v>
      </c>
      <c r="S530" s="1" t="s">
        <v>782</v>
      </c>
      <c r="W530" s="1" t="s">
        <v>430</v>
      </c>
      <c r="AG530" s="1" t="s">
        <v>783</v>
      </c>
      <c r="AH530" s="1" t="s">
        <v>784</v>
      </c>
      <c r="AM530" s="1" t="s">
        <v>356</v>
      </c>
      <c r="AN530" s="1" t="s">
        <v>785</v>
      </c>
      <c r="AO530" s="1" t="s">
        <v>786</v>
      </c>
      <c r="AR530" s="1" t="s">
        <v>787</v>
      </c>
      <c r="AT530" s="1" t="s">
        <v>788</v>
      </c>
      <c r="BA530" s="1" t="s">
        <v>789</v>
      </c>
      <c r="BC530" s="2">
        <v>19.99</v>
      </c>
      <c r="BF530" s="1" t="s">
        <v>9391</v>
      </c>
      <c r="BG530" s="1" t="s">
        <v>9392</v>
      </c>
      <c r="BH530" s="1" t="s">
        <v>9393</v>
      </c>
      <c r="BI530" s="1" t="s">
        <v>9394</v>
      </c>
      <c r="BJ530" s="1" t="s">
        <v>9395</v>
      </c>
      <c r="BK530" s="1" t="s">
        <v>9396</v>
      </c>
      <c r="BL530" s="1" t="s">
        <v>9397</v>
      </c>
      <c r="BM530" s="1" t="s">
        <v>9398</v>
      </c>
      <c r="BS530" s="1" t="s">
        <v>798</v>
      </c>
      <c r="BZ530" s="1" t="s">
        <v>799</v>
      </c>
      <c r="CI530" s="2">
        <v>2024</v>
      </c>
      <c r="CL530" s="1" t="s">
        <v>800</v>
      </c>
      <c r="CM530" s="1" t="s">
        <v>801</v>
      </c>
      <c r="CU530" s="1" t="s">
        <v>363</v>
      </c>
      <c r="CX530" s="1" t="s">
        <v>423</v>
      </c>
      <c r="DA530" s="1" t="s">
        <v>802</v>
      </c>
      <c r="DC530" s="1" t="s">
        <v>5509</v>
      </c>
      <c r="DE530" s="1" t="s">
        <v>803</v>
      </c>
      <c r="DF530" s="1" t="s">
        <v>804</v>
      </c>
      <c r="DG530" s="1" t="s">
        <v>6155</v>
      </c>
      <c r="DH530" s="1" t="s">
        <v>6156</v>
      </c>
      <c r="DI530" s="1" t="s">
        <v>6157</v>
      </c>
      <c r="DJ530" s="1" t="s">
        <v>6158</v>
      </c>
      <c r="DK530" s="1" t="s">
        <v>6159</v>
      </c>
      <c r="DO530" s="21" t="s">
        <v>810</v>
      </c>
      <c r="DS530" s="1" t="s">
        <v>834</v>
      </c>
      <c r="DT530" s="1" t="s">
        <v>813</v>
      </c>
      <c r="DZ530" s="1" t="s">
        <v>416</v>
      </c>
      <c r="EH530" s="1" t="s">
        <v>814</v>
      </c>
      <c r="EI530" s="1" t="s">
        <v>427</v>
      </c>
      <c r="EN530" s="1" t="s">
        <v>9388</v>
      </c>
      <c r="EO530" s="1" t="s">
        <v>295</v>
      </c>
      <c r="EP530" s="1" t="s">
        <v>301</v>
      </c>
      <c r="EQ530" s="1" t="s">
        <v>295</v>
      </c>
      <c r="ER530" s="1" t="s">
        <v>9399</v>
      </c>
      <c r="FO530" s="2" t="s">
        <v>371</v>
      </c>
    </row>
    <row r="531" spans="4:171">
      <c r="D531" s="1" t="s">
        <v>9400</v>
      </c>
      <c r="E531" s="1" t="s">
        <v>9401</v>
      </c>
      <c r="F531" s="1" t="s">
        <v>349</v>
      </c>
      <c r="G531" s="1"/>
      <c r="H531" s="2">
        <v>21.99</v>
      </c>
      <c r="I531" s="1" t="s">
        <v>778</v>
      </c>
      <c r="J531" s="2">
        <v>0.15</v>
      </c>
      <c r="K531" s="1" t="s">
        <v>9402</v>
      </c>
      <c r="L531" s="1" t="s">
        <v>6164</v>
      </c>
      <c r="P531" s="1" t="s">
        <v>375</v>
      </c>
      <c r="R531" s="1" t="s">
        <v>781</v>
      </c>
      <c r="S531" s="1" t="s">
        <v>782</v>
      </c>
      <c r="W531" s="1" t="s">
        <v>376</v>
      </c>
      <c r="AG531" s="1" t="s">
        <v>783</v>
      </c>
      <c r="AH531" s="1" t="s">
        <v>784</v>
      </c>
      <c r="AM531" s="1" t="s">
        <v>356</v>
      </c>
      <c r="AN531" s="1" t="s">
        <v>785</v>
      </c>
      <c r="AO531" s="1" t="s">
        <v>786</v>
      </c>
      <c r="AR531" s="1" t="s">
        <v>787</v>
      </c>
      <c r="AT531" s="1" t="s">
        <v>788</v>
      </c>
      <c r="BA531" s="1" t="s">
        <v>789</v>
      </c>
      <c r="BC531" s="2">
        <v>21.99</v>
      </c>
      <c r="BF531" s="1" t="s">
        <v>9403</v>
      </c>
      <c r="BG531" s="1" t="s">
        <v>9404</v>
      </c>
      <c r="BH531" s="1" t="s">
        <v>9405</v>
      </c>
      <c r="BI531" s="1" t="s">
        <v>9406</v>
      </c>
      <c r="BJ531" s="1" t="s">
        <v>9407</v>
      </c>
      <c r="BK531" s="1" t="s">
        <v>9408</v>
      </c>
      <c r="BL531" s="1" t="s">
        <v>9409</v>
      </c>
      <c r="BM531" s="1" t="s">
        <v>9410</v>
      </c>
      <c r="BS531" s="1" t="s">
        <v>798</v>
      </c>
      <c r="BZ531" s="1" t="s">
        <v>799</v>
      </c>
      <c r="CI531" s="2">
        <v>2024</v>
      </c>
      <c r="CL531" s="1" t="s">
        <v>800</v>
      </c>
      <c r="CM531" s="1" t="s">
        <v>801</v>
      </c>
      <c r="CU531" s="1" t="s">
        <v>363</v>
      </c>
      <c r="CX531" s="1" t="s">
        <v>423</v>
      </c>
      <c r="DA531" s="1" t="s">
        <v>802</v>
      </c>
      <c r="DC531" s="1" t="s">
        <v>977</v>
      </c>
      <c r="DE531" s="1" t="s">
        <v>803</v>
      </c>
      <c r="DF531" s="1" t="s">
        <v>804</v>
      </c>
      <c r="DG531" s="1" t="s">
        <v>6174</v>
      </c>
      <c r="DH531" s="1" t="s">
        <v>6175</v>
      </c>
      <c r="DI531" s="1" t="s">
        <v>6176</v>
      </c>
      <c r="DJ531" s="1" t="s">
        <v>6177</v>
      </c>
      <c r="DK531" s="1" t="s">
        <v>6178</v>
      </c>
      <c r="DO531" s="21" t="s">
        <v>810</v>
      </c>
      <c r="DS531" s="1" t="s">
        <v>834</v>
      </c>
      <c r="DT531" s="1" t="s">
        <v>813</v>
      </c>
      <c r="DZ531" s="1" t="s">
        <v>416</v>
      </c>
      <c r="EH531" s="1" t="s">
        <v>1207</v>
      </c>
      <c r="EI531" s="1" t="s">
        <v>427</v>
      </c>
      <c r="EN531" s="1" t="s">
        <v>9400</v>
      </c>
      <c r="EO531" s="1" t="s">
        <v>295</v>
      </c>
      <c r="EP531" s="1" t="s">
        <v>301</v>
      </c>
      <c r="EQ531" s="1" t="s">
        <v>295</v>
      </c>
      <c r="ER531" s="1" t="s">
        <v>9402</v>
      </c>
      <c r="FO531" s="2" t="s">
        <v>371</v>
      </c>
    </row>
    <row r="532" spans="4:171">
      <c r="D532" s="1" t="s">
        <v>9411</v>
      </c>
      <c r="E532" s="1" t="s">
        <v>9412</v>
      </c>
      <c r="F532" s="1" t="s">
        <v>349</v>
      </c>
      <c r="G532" s="1"/>
      <c r="H532" s="2">
        <v>22.99</v>
      </c>
      <c r="I532" s="1" t="s">
        <v>778</v>
      </c>
      <c r="J532" s="2">
        <v>0.18</v>
      </c>
      <c r="K532" s="1" t="s">
        <v>9413</v>
      </c>
      <c r="L532" s="1" t="s">
        <v>5915</v>
      </c>
      <c r="P532" s="1" t="s">
        <v>375</v>
      </c>
      <c r="R532" s="1" t="s">
        <v>781</v>
      </c>
      <c r="S532" s="1" t="s">
        <v>782</v>
      </c>
      <c r="W532" s="1" t="s">
        <v>396</v>
      </c>
      <c r="AG532" s="1" t="s">
        <v>783</v>
      </c>
      <c r="AH532" s="1" t="s">
        <v>784</v>
      </c>
      <c r="AM532" s="1" t="s">
        <v>356</v>
      </c>
      <c r="AN532" s="1" t="s">
        <v>785</v>
      </c>
      <c r="AO532" s="1" t="s">
        <v>786</v>
      </c>
      <c r="AR532" s="1" t="s">
        <v>787</v>
      </c>
      <c r="AT532" s="1" t="s">
        <v>788</v>
      </c>
      <c r="BA532" s="1" t="s">
        <v>789</v>
      </c>
      <c r="BC532" s="2">
        <v>22.99</v>
      </c>
      <c r="BF532" s="1" t="s">
        <v>9414</v>
      </c>
      <c r="BG532" s="1" t="s">
        <v>9415</v>
      </c>
      <c r="BH532" s="1" t="s">
        <v>9416</v>
      </c>
      <c r="BI532" s="1" t="s">
        <v>9417</v>
      </c>
      <c r="BJ532" s="1" t="s">
        <v>9418</v>
      </c>
      <c r="BK532" s="1" t="s">
        <v>9419</v>
      </c>
      <c r="BL532" s="1" t="s">
        <v>9420</v>
      </c>
      <c r="BM532" s="1" t="s">
        <v>9421</v>
      </c>
      <c r="BS532" s="1" t="s">
        <v>798</v>
      </c>
      <c r="BZ532" s="1" t="s">
        <v>799</v>
      </c>
      <c r="CI532" s="2">
        <v>2024</v>
      </c>
      <c r="CL532" s="1" t="s">
        <v>800</v>
      </c>
      <c r="CM532" s="1" t="s">
        <v>801</v>
      </c>
      <c r="CU532" s="1" t="s">
        <v>363</v>
      </c>
      <c r="CX532" s="1" t="s">
        <v>423</v>
      </c>
      <c r="DA532" s="1" t="s">
        <v>802</v>
      </c>
      <c r="DC532" s="1" t="s">
        <v>389</v>
      </c>
      <c r="DE532" s="1" t="s">
        <v>803</v>
      </c>
      <c r="DF532" s="1" t="s">
        <v>804</v>
      </c>
      <c r="DG532" s="1" t="s">
        <v>5924</v>
      </c>
      <c r="DH532" s="1" t="s">
        <v>5925</v>
      </c>
      <c r="DI532" s="1" t="s">
        <v>5926</v>
      </c>
      <c r="DJ532" s="1" t="s">
        <v>5927</v>
      </c>
      <c r="DK532" s="1" t="s">
        <v>5928</v>
      </c>
      <c r="DO532" s="21" t="s">
        <v>810</v>
      </c>
      <c r="DS532" s="1" t="s">
        <v>834</v>
      </c>
      <c r="DT532" s="1" t="s">
        <v>813</v>
      </c>
      <c r="DZ532" s="1" t="s">
        <v>416</v>
      </c>
      <c r="EH532" s="1" t="s">
        <v>814</v>
      </c>
      <c r="EI532" s="1" t="s">
        <v>427</v>
      </c>
      <c r="EN532" s="1" t="s">
        <v>9411</v>
      </c>
      <c r="EO532" s="1" t="s">
        <v>295</v>
      </c>
      <c r="EP532" s="1" t="s">
        <v>301</v>
      </c>
      <c r="EQ532" s="1" t="s">
        <v>295</v>
      </c>
      <c r="ER532" s="1" t="s">
        <v>9422</v>
      </c>
      <c r="FO532" s="2" t="s">
        <v>371</v>
      </c>
    </row>
    <row r="533" spans="4:171">
      <c r="D533" s="1" t="s">
        <v>9423</v>
      </c>
      <c r="E533" s="1" t="s">
        <v>9424</v>
      </c>
      <c r="F533" s="1" t="s">
        <v>349</v>
      </c>
      <c r="G533" s="1"/>
      <c r="H533" s="2">
        <v>20.99</v>
      </c>
      <c r="I533" s="1" t="s">
        <v>778</v>
      </c>
      <c r="J533" s="2">
        <v>0.11</v>
      </c>
      <c r="K533" s="1" t="s">
        <v>9425</v>
      </c>
      <c r="L533" s="1" t="s">
        <v>6194</v>
      </c>
      <c r="P533" s="1" t="s">
        <v>375</v>
      </c>
      <c r="R533" s="1" t="s">
        <v>781</v>
      </c>
      <c r="S533" s="1" t="s">
        <v>782</v>
      </c>
      <c r="W533" s="1" t="s">
        <v>414</v>
      </c>
      <c r="AG533" s="1" t="s">
        <v>783</v>
      </c>
      <c r="AH533" s="1" t="s">
        <v>784</v>
      </c>
      <c r="AM533" s="1" t="s">
        <v>356</v>
      </c>
      <c r="AN533" s="1" t="s">
        <v>785</v>
      </c>
      <c r="AO533" s="1" t="s">
        <v>786</v>
      </c>
      <c r="AR533" s="1" t="s">
        <v>787</v>
      </c>
      <c r="AT533" s="1" t="s">
        <v>788</v>
      </c>
      <c r="BA533" s="1" t="s">
        <v>789</v>
      </c>
      <c r="BC533" s="2">
        <v>20.99</v>
      </c>
      <c r="BF533" s="1" t="s">
        <v>9426</v>
      </c>
      <c r="BG533" s="1" t="s">
        <v>9427</v>
      </c>
      <c r="BH533" s="1" t="s">
        <v>9428</v>
      </c>
      <c r="BI533" s="1" t="s">
        <v>9429</v>
      </c>
      <c r="BJ533" s="1" t="s">
        <v>9430</v>
      </c>
      <c r="BK533" s="1" t="s">
        <v>9431</v>
      </c>
      <c r="BL533" s="1" t="s">
        <v>9432</v>
      </c>
      <c r="BM533" s="1" t="s">
        <v>9433</v>
      </c>
      <c r="BS533" s="1" t="s">
        <v>798</v>
      </c>
      <c r="BZ533" s="1" t="s">
        <v>799</v>
      </c>
      <c r="CI533" s="2">
        <v>2024</v>
      </c>
      <c r="CL533" s="1" t="s">
        <v>800</v>
      </c>
      <c r="CM533" s="1" t="s">
        <v>801</v>
      </c>
      <c r="CU533" s="1" t="s">
        <v>363</v>
      </c>
      <c r="CX533" s="1" t="s">
        <v>423</v>
      </c>
      <c r="DA533" s="1" t="s">
        <v>802</v>
      </c>
      <c r="DC533" s="1" t="s">
        <v>1087</v>
      </c>
      <c r="DE533" s="1" t="s">
        <v>803</v>
      </c>
      <c r="DF533" s="1" t="s">
        <v>804</v>
      </c>
      <c r="DG533" s="1" t="s">
        <v>5924</v>
      </c>
      <c r="DH533" s="1" t="s">
        <v>6203</v>
      </c>
      <c r="DI533" s="1" t="s">
        <v>5927</v>
      </c>
      <c r="DJ533" s="1" t="s">
        <v>6204</v>
      </c>
      <c r="DK533" s="1" t="s">
        <v>1939</v>
      </c>
      <c r="DO533" s="21" t="s">
        <v>810</v>
      </c>
      <c r="DS533" s="1" t="s">
        <v>834</v>
      </c>
      <c r="DT533" s="1" t="s">
        <v>813</v>
      </c>
      <c r="DZ533" s="1" t="s">
        <v>416</v>
      </c>
      <c r="EH533" s="1" t="s">
        <v>814</v>
      </c>
      <c r="EI533" s="1" t="s">
        <v>427</v>
      </c>
      <c r="EN533" s="1" t="s">
        <v>9423</v>
      </c>
      <c r="EO533" s="1" t="s">
        <v>295</v>
      </c>
      <c r="EP533" s="1" t="s">
        <v>301</v>
      </c>
      <c r="EQ533" s="1" t="s">
        <v>295</v>
      </c>
      <c r="ER533" s="1" t="s">
        <v>9434</v>
      </c>
      <c r="FO533" s="2" t="s">
        <v>371</v>
      </c>
    </row>
    <row r="534" spans="4:171">
      <c r="D534" s="1" t="s">
        <v>9435</v>
      </c>
      <c r="E534" s="1" t="s">
        <v>9436</v>
      </c>
      <c r="F534" s="1" t="s">
        <v>349</v>
      </c>
      <c r="G534" s="1"/>
      <c r="H534" s="2">
        <v>20.99</v>
      </c>
      <c r="I534" s="1" t="s">
        <v>778</v>
      </c>
      <c r="J534" s="2">
        <v>0.11</v>
      </c>
      <c r="K534" s="1" t="s">
        <v>9437</v>
      </c>
      <c r="L534" s="1" t="s">
        <v>6209</v>
      </c>
      <c r="P534" s="1" t="s">
        <v>375</v>
      </c>
      <c r="R534" s="1" t="s">
        <v>781</v>
      </c>
      <c r="S534" s="1" t="s">
        <v>782</v>
      </c>
      <c r="W534" s="1" t="s">
        <v>430</v>
      </c>
      <c r="AG534" s="1" t="s">
        <v>783</v>
      </c>
      <c r="AH534" s="1" t="s">
        <v>784</v>
      </c>
      <c r="AM534" s="1" t="s">
        <v>356</v>
      </c>
      <c r="AN534" s="1" t="s">
        <v>785</v>
      </c>
      <c r="AO534" s="1" t="s">
        <v>786</v>
      </c>
      <c r="AR534" s="1" t="s">
        <v>787</v>
      </c>
      <c r="AT534" s="1" t="s">
        <v>788</v>
      </c>
      <c r="BA534" s="1" t="s">
        <v>789</v>
      </c>
      <c r="BC534" s="2">
        <v>20.99</v>
      </c>
      <c r="BF534" s="1" t="s">
        <v>9438</v>
      </c>
      <c r="BG534" s="1" t="s">
        <v>9439</v>
      </c>
      <c r="BH534" s="1" t="s">
        <v>9440</v>
      </c>
      <c r="BI534" s="1" t="s">
        <v>9441</v>
      </c>
      <c r="BJ534" s="1" t="s">
        <v>9442</v>
      </c>
      <c r="BK534" s="1" t="s">
        <v>9443</v>
      </c>
      <c r="BL534" s="1" t="s">
        <v>9444</v>
      </c>
      <c r="BM534" s="1" t="s">
        <v>9445</v>
      </c>
      <c r="BS534" s="1" t="s">
        <v>798</v>
      </c>
      <c r="BZ534" s="1" t="s">
        <v>799</v>
      </c>
      <c r="CI534" s="2">
        <v>2024</v>
      </c>
      <c r="CL534" s="1" t="s">
        <v>800</v>
      </c>
      <c r="CM534" s="1" t="s">
        <v>801</v>
      </c>
      <c r="CU534" s="1" t="s">
        <v>363</v>
      </c>
      <c r="CX534" s="1" t="s">
        <v>423</v>
      </c>
      <c r="DA534" s="1" t="s">
        <v>802</v>
      </c>
      <c r="DC534" s="1" t="s">
        <v>1087</v>
      </c>
      <c r="DE534" s="1" t="s">
        <v>803</v>
      </c>
      <c r="DF534" s="1" t="s">
        <v>804</v>
      </c>
      <c r="DG534" s="1" t="s">
        <v>5924</v>
      </c>
      <c r="DH534" s="1" t="s">
        <v>6203</v>
      </c>
      <c r="DI534" s="1" t="s">
        <v>5927</v>
      </c>
      <c r="DJ534" s="1" t="s">
        <v>6204</v>
      </c>
      <c r="DK534" s="1" t="s">
        <v>1939</v>
      </c>
      <c r="DO534" s="21" t="s">
        <v>810</v>
      </c>
      <c r="DS534" s="1" t="s">
        <v>834</v>
      </c>
      <c r="DT534" s="1" t="s">
        <v>813</v>
      </c>
      <c r="DZ534" s="1" t="s">
        <v>416</v>
      </c>
      <c r="EH534" s="1" t="s">
        <v>814</v>
      </c>
      <c r="EI534" s="1" t="s">
        <v>427</v>
      </c>
      <c r="EN534" s="1" t="s">
        <v>9435</v>
      </c>
      <c r="EO534" s="1" t="s">
        <v>295</v>
      </c>
      <c r="EP534" s="1" t="s">
        <v>301</v>
      </c>
      <c r="EQ534" s="1" t="s">
        <v>295</v>
      </c>
      <c r="ER534" s="1" t="s">
        <v>9446</v>
      </c>
      <c r="FO534" s="2" t="s">
        <v>371</v>
      </c>
    </row>
    <row r="535" spans="4:171">
      <c r="D535" s="1" t="s">
        <v>9447</v>
      </c>
      <c r="E535" s="1" t="s">
        <v>9448</v>
      </c>
      <c r="F535" s="1" t="s">
        <v>349</v>
      </c>
      <c r="G535" s="1"/>
      <c r="H535" s="2">
        <v>20.99</v>
      </c>
      <c r="I535" s="1" t="s">
        <v>778</v>
      </c>
      <c r="J535" s="2">
        <v>0.11</v>
      </c>
      <c r="K535" s="1" t="s">
        <v>9449</v>
      </c>
      <c r="L535" s="1" t="s">
        <v>6222</v>
      </c>
      <c r="P535" s="1" t="s">
        <v>375</v>
      </c>
      <c r="R535" s="1" t="s">
        <v>781</v>
      </c>
      <c r="S535" s="1" t="s">
        <v>782</v>
      </c>
      <c r="W535" s="1" t="s">
        <v>376</v>
      </c>
      <c r="AG535" s="1" t="s">
        <v>783</v>
      </c>
      <c r="AH535" s="1" t="s">
        <v>784</v>
      </c>
      <c r="AM535" s="1" t="s">
        <v>356</v>
      </c>
      <c r="AN535" s="1" t="s">
        <v>785</v>
      </c>
      <c r="AO535" s="1" t="s">
        <v>786</v>
      </c>
      <c r="AR535" s="1" t="s">
        <v>787</v>
      </c>
      <c r="AT535" s="1" t="s">
        <v>788</v>
      </c>
      <c r="BA535" s="1" t="s">
        <v>789</v>
      </c>
      <c r="BC535" s="2">
        <v>20.99</v>
      </c>
      <c r="BF535" s="1" t="s">
        <v>9450</v>
      </c>
      <c r="BG535" s="1" t="s">
        <v>9451</v>
      </c>
      <c r="BH535" s="1" t="s">
        <v>9452</v>
      </c>
      <c r="BI535" s="1" t="s">
        <v>9453</v>
      </c>
      <c r="BJ535" s="1" t="s">
        <v>9454</v>
      </c>
      <c r="BK535" s="1" t="s">
        <v>9455</v>
      </c>
      <c r="BL535" s="1" t="s">
        <v>9456</v>
      </c>
      <c r="BM535" s="1" t="s">
        <v>9457</v>
      </c>
      <c r="BS535" s="1" t="s">
        <v>798</v>
      </c>
      <c r="BZ535" s="1" t="s">
        <v>799</v>
      </c>
      <c r="CI535" s="2">
        <v>2024</v>
      </c>
      <c r="CL535" s="1" t="s">
        <v>800</v>
      </c>
      <c r="CM535" s="1" t="s">
        <v>801</v>
      </c>
      <c r="CU535" s="1" t="s">
        <v>363</v>
      </c>
      <c r="CX535" s="1" t="s">
        <v>423</v>
      </c>
      <c r="DA535" s="1" t="s">
        <v>802</v>
      </c>
      <c r="DC535" s="1" t="s">
        <v>1087</v>
      </c>
      <c r="DE535" s="1" t="s">
        <v>803</v>
      </c>
      <c r="DF535" s="1" t="s">
        <v>804</v>
      </c>
      <c r="DG535" s="1" t="s">
        <v>6121</v>
      </c>
      <c r="DH535" s="1" t="s">
        <v>6122</v>
      </c>
      <c r="DI535" s="1" t="s">
        <v>6123</v>
      </c>
      <c r="DJ535" s="1" t="s">
        <v>6124</v>
      </c>
      <c r="DK535" s="1" t="s">
        <v>6125</v>
      </c>
      <c r="DO535" s="21" t="s">
        <v>810</v>
      </c>
      <c r="DS535" s="1" t="s">
        <v>834</v>
      </c>
      <c r="DT535" s="1" t="s">
        <v>813</v>
      </c>
      <c r="DZ535" s="1" t="s">
        <v>416</v>
      </c>
      <c r="EH535" s="1" t="s">
        <v>814</v>
      </c>
      <c r="EI535" s="1" t="s">
        <v>427</v>
      </c>
      <c r="EN535" s="1" t="s">
        <v>9447</v>
      </c>
      <c r="EO535" s="1" t="s">
        <v>295</v>
      </c>
      <c r="EP535" s="1" t="s">
        <v>301</v>
      </c>
      <c r="EQ535" s="1" t="s">
        <v>295</v>
      </c>
      <c r="ER535" s="1" t="s">
        <v>9458</v>
      </c>
      <c r="FO535" s="2" t="s">
        <v>371</v>
      </c>
    </row>
    <row r="536" spans="4:171">
      <c r="D536" s="1" t="s">
        <v>9459</v>
      </c>
      <c r="E536" s="1" t="s">
        <v>9460</v>
      </c>
      <c r="F536" s="1" t="s">
        <v>349</v>
      </c>
      <c r="G536" s="1"/>
      <c r="H536" s="2">
        <v>20.99</v>
      </c>
      <c r="I536" s="1" t="s">
        <v>778</v>
      </c>
      <c r="J536" s="2">
        <v>0.11</v>
      </c>
      <c r="K536" s="1" t="s">
        <v>9461</v>
      </c>
      <c r="L536" s="1" t="s">
        <v>6236</v>
      </c>
      <c r="P536" s="1" t="s">
        <v>375</v>
      </c>
      <c r="R536" s="1" t="s">
        <v>781</v>
      </c>
      <c r="S536" s="1" t="s">
        <v>782</v>
      </c>
      <c r="W536" s="1" t="s">
        <v>396</v>
      </c>
      <c r="AG536" s="1" t="s">
        <v>783</v>
      </c>
      <c r="AH536" s="1" t="s">
        <v>784</v>
      </c>
      <c r="AM536" s="1" t="s">
        <v>356</v>
      </c>
      <c r="AN536" s="1" t="s">
        <v>785</v>
      </c>
      <c r="AO536" s="1" t="s">
        <v>786</v>
      </c>
      <c r="AR536" s="1" t="s">
        <v>787</v>
      </c>
      <c r="AT536" s="1" t="s">
        <v>788</v>
      </c>
      <c r="BA536" s="1" t="s">
        <v>789</v>
      </c>
      <c r="BC536" s="2">
        <v>20.99</v>
      </c>
      <c r="BF536" s="1" t="s">
        <v>9462</v>
      </c>
      <c r="BG536" s="1" t="s">
        <v>9463</v>
      </c>
      <c r="BH536" s="1" t="s">
        <v>9464</v>
      </c>
      <c r="BI536" s="1" t="s">
        <v>9465</v>
      </c>
      <c r="BJ536" s="1" t="s">
        <v>9466</v>
      </c>
      <c r="BK536" s="1" t="s">
        <v>9467</v>
      </c>
      <c r="BL536" s="1" t="s">
        <v>9468</v>
      </c>
      <c r="BM536" s="1" t="s">
        <v>9469</v>
      </c>
      <c r="BS536" s="1" t="s">
        <v>798</v>
      </c>
      <c r="BZ536" s="1" t="s">
        <v>799</v>
      </c>
      <c r="CI536" s="2">
        <v>2024</v>
      </c>
      <c r="CL536" s="1" t="s">
        <v>800</v>
      </c>
      <c r="CM536" s="1" t="s">
        <v>801</v>
      </c>
      <c r="CU536" s="1" t="s">
        <v>363</v>
      </c>
      <c r="CX536" s="1" t="s">
        <v>423</v>
      </c>
      <c r="DA536" s="1" t="s">
        <v>802</v>
      </c>
      <c r="DC536" s="1" t="s">
        <v>1087</v>
      </c>
      <c r="DE536" s="1" t="s">
        <v>803</v>
      </c>
      <c r="DF536" s="1" t="s">
        <v>804</v>
      </c>
      <c r="DG536" s="1" t="s">
        <v>6245</v>
      </c>
      <c r="DH536" s="1" t="s">
        <v>6246</v>
      </c>
      <c r="DI536" s="1" t="s">
        <v>6247</v>
      </c>
      <c r="DJ536" s="1" t="s">
        <v>6248</v>
      </c>
      <c r="DK536" s="1" t="s">
        <v>6249</v>
      </c>
      <c r="DO536" s="21" t="s">
        <v>810</v>
      </c>
      <c r="DS536" s="1" t="s">
        <v>834</v>
      </c>
      <c r="DT536" s="1" t="s">
        <v>813</v>
      </c>
      <c r="DZ536" s="1" t="s">
        <v>416</v>
      </c>
      <c r="EH536" s="1" t="s">
        <v>814</v>
      </c>
      <c r="EI536" s="1" t="s">
        <v>427</v>
      </c>
      <c r="EN536" s="1" t="s">
        <v>9459</v>
      </c>
      <c r="EO536" s="1" t="s">
        <v>295</v>
      </c>
      <c r="EP536" s="1" t="s">
        <v>301</v>
      </c>
      <c r="EQ536" s="1" t="s">
        <v>295</v>
      </c>
      <c r="ER536" s="1" t="s">
        <v>9470</v>
      </c>
      <c r="FO536" s="2" t="s">
        <v>371</v>
      </c>
    </row>
    <row r="537" spans="4:171">
      <c r="D537" s="1" t="s">
        <v>9471</v>
      </c>
      <c r="E537" s="1" t="s">
        <v>9472</v>
      </c>
      <c r="F537" s="1" t="s">
        <v>349</v>
      </c>
      <c r="G537" s="1"/>
      <c r="H537" s="2">
        <v>20.99</v>
      </c>
      <c r="I537" s="1" t="s">
        <v>778</v>
      </c>
      <c r="J537" s="2">
        <v>0.11</v>
      </c>
      <c r="K537" s="1" t="s">
        <v>9473</v>
      </c>
      <c r="L537" s="1" t="s">
        <v>6254</v>
      </c>
      <c r="P537" s="1" t="s">
        <v>375</v>
      </c>
      <c r="R537" s="1" t="s">
        <v>781</v>
      </c>
      <c r="S537" s="1" t="s">
        <v>782</v>
      </c>
      <c r="W537" s="1" t="s">
        <v>414</v>
      </c>
      <c r="AG537" s="1" t="s">
        <v>783</v>
      </c>
      <c r="AH537" s="1" t="s">
        <v>784</v>
      </c>
      <c r="AM537" s="1" t="s">
        <v>356</v>
      </c>
      <c r="AN537" s="1" t="s">
        <v>785</v>
      </c>
      <c r="AO537" s="1" t="s">
        <v>786</v>
      </c>
      <c r="AR537" s="1" t="s">
        <v>787</v>
      </c>
      <c r="AT537" s="1" t="s">
        <v>788</v>
      </c>
      <c r="BA537" s="1" t="s">
        <v>789</v>
      </c>
      <c r="BC537" s="2">
        <v>20.99</v>
      </c>
      <c r="BF537" s="1" t="s">
        <v>9474</v>
      </c>
      <c r="BG537" s="1" t="s">
        <v>9475</v>
      </c>
      <c r="BH537" s="1" t="s">
        <v>9476</v>
      </c>
      <c r="BI537" s="1" t="s">
        <v>9477</v>
      </c>
      <c r="BJ537" s="1" t="s">
        <v>9478</v>
      </c>
      <c r="BK537" s="1" t="s">
        <v>9479</v>
      </c>
      <c r="BL537" s="1" t="s">
        <v>9480</v>
      </c>
      <c r="BM537" s="1" t="s">
        <v>9481</v>
      </c>
      <c r="BS537" s="1" t="s">
        <v>798</v>
      </c>
      <c r="BZ537" s="1" t="s">
        <v>799</v>
      </c>
      <c r="CI537" s="2">
        <v>2024</v>
      </c>
      <c r="CL537" s="1" t="s">
        <v>800</v>
      </c>
      <c r="CM537" s="1" t="s">
        <v>801</v>
      </c>
      <c r="CU537" s="1" t="s">
        <v>363</v>
      </c>
      <c r="CX537" s="1" t="s">
        <v>423</v>
      </c>
      <c r="DA537" s="1" t="s">
        <v>802</v>
      </c>
      <c r="DC537" s="1" t="s">
        <v>1087</v>
      </c>
      <c r="DE537" s="1" t="s">
        <v>803</v>
      </c>
      <c r="DF537" s="1" t="s">
        <v>804</v>
      </c>
      <c r="DG537" s="1" t="s">
        <v>6263</v>
      </c>
      <c r="DH537" s="1" t="s">
        <v>6264</v>
      </c>
      <c r="DI537" s="1" t="s">
        <v>6265</v>
      </c>
      <c r="DJ537" s="1" t="s">
        <v>6266</v>
      </c>
      <c r="DK537" s="1" t="s">
        <v>6267</v>
      </c>
      <c r="DO537" s="21" t="s">
        <v>810</v>
      </c>
      <c r="DS537" s="1" t="s">
        <v>834</v>
      </c>
      <c r="DT537" s="1" t="s">
        <v>813</v>
      </c>
      <c r="DZ537" s="1" t="s">
        <v>416</v>
      </c>
      <c r="EH537" s="1" t="s">
        <v>814</v>
      </c>
      <c r="EI537" s="1" t="s">
        <v>427</v>
      </c>
      <c r="EN537" s="1" t="s">
        <v>9471</v>
      </c>
      <c r="EO537" s="1" t="s">
        <v>295</v>
      </c>
      <c r="EP537" s="1" t="s">
        <v>301</v>
      </c>
      <c r="EQ537" s="1" t="s">
        <v>295</v>
      </c>
      <c r="ER537" s="1" t="s">
        <v>9482</v>
      </c>
      <c r="FO537" s="2" t="s">
        <v>371</v>
      </c>
    </row>
    <row r="538" spans="4:171">
      <c r="D538" s="1" t="s">
        <v>9483</v>
      </c>
      <c r="E538" s="1" t="s">
        <v>9484</v>
      </c>
      <c r="F538" s="1" t="s">
        <v>349</v>
      </c>
      <c r="G538" s="1"/>
      <c r="H538" s="2">
        <v>20.99</v>
      </c>
      <c r="I538" s="1" t="s">
        <v>778</v>
      </c>
      <c r="J538" s="2">
        <v>0.11</v>
      </c>
      <c r="K538" s="1" t="s">
        <v>9485</v>
      </c>
      <c r="L538" s="1" t="s">
        <v>6272</v>
      </c>
      <c r="P538" s="1" t="s">
        <v>375</v>
      </c>
      <c r="R538" s="1" t="s">
        <v>781</v>
      </c>
      <c r="S538" s="1" t="s">
        <v>782</v>
      </c>
      <c r="W538" s="1" t="s">
        <v>430</v>
      </c>
      <c r="AG538" s="1" t="s">
        <v>783</v>
      </c>
      <c r="AH538" s="1" t="s">
        <v>784</v>
      </c>
      <c r="AM538" s="1" t="s">
        <v>356</v>
      </c>
      <c r="AN538" s="1" t="s">
        <v>785</v>
      </c>
      <c r="AO538" s="1" t="s">
        <v>786</v>
      </c>
      <c r="AR538" s="1" t="s">
        <v>787</v>
      </c>
      <c r="AT538" s="1" t="s">
        <v>788</v>
      </c>
      <c r="BA538" s="1" t="s">
        <v>789</v>
      </c>
      <c r="BC538" s="2">
        <v>20.99</v>
      </c>
      <c r="BF538" s="1" t="s">
        <v>9486</v>
      </c>
      <c r="BG538" s="1" t="s">
        <v>9487</v>
      </c>
      <c r="BH538" s="1" t="s">
        <v>9488</v>
      </c>
      <c r="BI538" s="1" t="s">
        <v>9489</v>
      </c>
      <c r="BJ538" s="1" t="s">
        <v>9490</v>
      </c>
      <c r="BK538" s="1" t="s">
        <v>9491</v>
      </c>
      <c r="BL538" s="1" t="s">
        <v>9492</v>
      </c>
      <c r="BM538" s="1" t="s">
        <v>9493</v>
      </c>
      <c r="BS538" s="1" t="s">
        <v>798</v>
      </c>
      <c r="BZ538" s="1" t="s">
        <v>799</v>
      </c>
      <c r="CI538" s="2">
        <v>2024</v>
      </c>
      <c r="CL538" s="1" t="s">
        <v>800</v>
      </c>
      <c r="CM538" s="1" t="s">
        <v>801</v>
      </c>
      <c r="CU538" s="1" t="s">
        <v>363</v>
      </c>
      <c r="CX538" s="1" t="s">
        <v>423</v>
      </c>
      <c r="DA538" s="1" t="s">
        <v>802</v>
      </c>
      <c r="DC538" s="1" t="s">
        <v>1087</v>
      </c>
      <c r="DE538" s="1" t="s">
        <v>803</v>
      </c>
      <c r="DF538" s="1" t="s">
        <v>804</v>
      </c>
      <c r="DG538" s="1" t="s">
        <v>6281</v>
      </c>
      <c r="DH538" s="1" t="s">
        <v>6282</v>
      </c>
      <c r="DI538" s="1" t="s">
        <v>6283</v>
      </c>
      <c r="DJ538" s="1" t="s">
        <v>6284</v>
      </c>
      <c r="DK538" s="1" t="s">
        <v>1055</v>
      </c>
      <c r="DO538" s="21" t="s">
        <v>810</v>
      </c>
      <c r="DS538" s="1" t="s">
        <v>834</v>
      </c>
      <c r="DT538" s="1" t="s">
        <v>813</v>
      </c>
      <c r="DZ538" s="1" t="s">
        <v>416</v>
      </c>
      <c r="EH538" s="1" t="s">
        <v>814</v>
      </c>
      <c r="EI538" s="1" t="s">
        <v>427</v>
      </c>
      <c r="EN538" s="1" t="s">
        <v>9483</v>
      </c>
      <c r="EO538" s="1" t="s">
        <v>295</v>
      </c>
      <c r="EP538" s="1" t="s">
        <v>301</v>
      </c>
      <c r="EQ538" s="1" t="s">
        <v>295</v>
      </c>
      <c r="ER538" s="1" t="s">
        <v>9494</v>
      </c>
      <c r="FO538" s="2" t="s">
        <v>371</v>
      </c>
    </row>
    <row r="539" spans="4:171">
      <c r="D539" s="1" t="s">
        <v>9495</v>
      </c>
      <c r="E539" s="1" t="s">
        <v>9496</v>
      </c>
      <c r="F539" s="1" t="s">
        <v>349</v>
      </c>
      <c r="G539" s="1"/>
      <c r="H539" s="2">
        <v>22.99</v>
      </c>
      <c r="I539" s="1" t="s">
        <v>778</v>
      </c>
      <c r="J539" s="2">
        <v>0.27</v>
      </c>
      <c r="K539" s="1" t="s">
        <v>9497</v>
      </c>
      <c r="L539" s="1" t="s">
        <v>6289</v>
      </c>
      <c r="P539" s="1" t="s">
        <v>375</v>
      </c>
      <c r="R539" s="1" t="s">
        <v>781</v>
      </c>
      <c r="S539" s="1" t="s">
        <v>782</v>
      </c>
      <c r="W539" s="1" t="s">
        <v>376</v>
      </c>
      <c r="AG539" s="1" t="s">
        <v>783</v>
      </c>
      <c r="AH539" s="1" t="s">
        <v>784</v>
      </c>
      <c r="AM539" s="1" t="s">
        <v>356</v>
      </c>
      <c r="AN539" s="1" t="s">
        <v>785</v>
      </c>
      <c r="AO539" s="1" t="s">
        <v>786</v>
      </c>
      <c r="AR539" s="1" t="s">
        <v>787</v>
      </c>
      <c r="AT539" s="1" t="s">
        <v>788</v>
      </c>
      <c r="BA539" s="1" t="s">
        <v>789</v>
      </c>
      <c r="BC539" s="2">
        <v>22.99</v>
      </c>
      <c r="BF539" s="1" t="s">
        <v>9498</v>
      </c>
      <c r="BG539" s="1" t="s">
        <v>9499</v>
      </c>
      <c r="BH539" s="1" t="s">
        <v>9500</v>
      </c>
      <c r="BI539" s="1" t="s">
        <v>9501</v>
      </c>
      <c r="BJ539" s="1" t="s">
        <v>9502</v>
      </c>
      <c r="BK539" s="1" t="s">
        <v>9503</v>
      </c>
      <c r="BL539" s="1" t="s">
        <v>9504</v>
      </c>
      <c r="BM539" s="1" t="s">
        <v>9505</v>
      </c>
      <c r="BS539" s="1" t="s">
        <v>798</v>
      </c>
      <c r="BZ539" s="1" t="s">
        <v>799</v>
      </c>
      <c r="CI539" s="2">
        <v>2024</v>
      </c>
      <c r="CL539" s="1" t="s">
        <v>800</v>
      </c>
      <c r="CM539" s="1" t="s">
        <v>801</v>
      </c>
      <c r="CU539" s="1" t="s">
        <v>363</v>
      </c>
      <c r="CX539" s="1" t="s">
        <v>423</v>
      </c>
      <c r="DA539" s="1" t="s">
        <v>802</v>
      </c>
      <c r="DC539" s="1" t="s">
        <v>939</v>
      </c>
      <c r="DE539" s="1" t="s">
        <v>803</v>
      </c>
      <c r="DF539" s="1" t="s">
        <v>804</v>
      </c>
      <c r="DG539" s="1" t="s">
        <v>6298</v>
      </c>
      <c r="DH539" s="1" t="s">
        <v>6299</v>
      </c>
      <c r="DI539" s="1" t="s">
        <v>6300</v>
      </c>
      <c r="DJ539" s="1" t="s">
        <v>6301</v>
      </c>
      <c r="DK539" s="1" t="s">
        <v>6302</v>
      </c>
      <c r="DO539" s="21" t="s">
        <v>810</v>
      </c>
      <c r="DS539" s="1" t="s">
        <v>834</v>
      </c>
      <c r="DT539" s="1" t="s">
        <v>813</v>
      </c>
      <c r="DZ539" s="1" t="s">
        <v>416</v>
      </c>
      <c r="EH539" s="1" t="s">
        <v>814</v>
      </c>
      <c r="EI539" s="1" t="s">
        <v>427</v>
      </c>
      <c r="EN539" s="1" t="s">
        <v>9495</v>
      </c>
      <c r="EO539" s="1" t="s">
        <v>295</v>
      </c>
      <c r="EP539" s="1" t="s">
        <v>301</v>
      </c>
      <c r="EQ539" s="1" t="s">
        <v>295</v>
      </c>
      <c r="ER539" s="1" t="s">
        <v>9506</v>
      </c>
      <c r="FO539" s="2" t="s">
        <v>371</v>
      </c>
    </row>
    <row r="540" spans="4:171">
      <c r="D540" s="1" t="s">
        <v>9507</v>
      </c>
      <c r="E540" s="1" t="s">
        <v>9508</v>
      </c>
      <c r="F540" s="1" t="s">
        <v>349</v>
      </c>
      <c r="G540" s="1"/>
      <c r="H540" s="2">
        <v>21.99</v>
      </c>
      <c r="I540" s="1" t="s">
        <v>778</v>
      </c>
      <c r="J540" s="2">
        <v>0.17</v>
      </c>
      <c r="K540" s="1" t="s">
        <v>9509</v>
      </c>
      <c r="L540" s="1" t="s">
        <v>6307</v>
      </c>
      <c r="P540" s="1" t="s">
        <v>375</v>
      </c>
      <c r="R540" s="1" t="s">
        <v>781</v>
      </c>
      <c r="S540" s="1" t="s">
        <v>782</v>
      </c>
      <c r="W540" s="1" t="s">
        <v>396</v>
      </c>
      <c r="AG540" s="1" t="s">
        <v>783</v>
      </c>
      <c r="AH540" s="1" t="s">
        <v>784</v>
      </c>
      <c r="AM540" s="1" t="s">
        <v>356</v>
      </c>
      <c r="AN540" s="1" t="s">
        <v>785</v>
      </c>
      <c r="AO540" s="1" t="s">
        <v>786</v>
      </c>
      <c r="AR540" s="1" t="s">
        <v>787</v>
      </c>
      <c r="AT540" s="1" t="s">
        <v>788</v>
      </c>
      <c r="BA540" s="1" t="s">
        <v>789</v>
      </c>
      <c r="BC540" s="2">
        <v>21.99</v>
      </c>
      <c r="BF540" s="1" t="s">
        <v>9510</v>
      </c>
      <c r="BG540" s="1" t="s">
        <v>9511</v>
      </c>
      <c r="BH540" s="1" t="s">
        <v>9512</v>
      </c>
      <c r="BI540" s="1" t="s">
        <v>9513</v>
      </c>
      <c r="BJ540" s="1" t="s">
        <v>9514</v>
      </c>
      <c r="BK540" s="1" t="s">
        <v>9515</v>
      </c>
      <c r="BL540" s="1" t="s">
        <v>9516</v>
      </c>
      <c r="BM540" s="1" t="s">
        <v>9517</v>
      </c>
      <c r="BS540" s="1" t="s">
        <v>798</v>
      </c>
      <c r="BZ540" s="1" t="s">
        <v>799</v>
      </c>
      <c r="CI540" s="2">
        <v>2024</v>
      </c>
      <c r="CL540" s="1" t="s">
        <v>800</v>
      </c>
      <c r="CM540" s="1" t="s">
        <v>801</v>
      </c>
      <c r="CU540" s="1" t="s">
        <v>363</v>
      </c>
      <c r="CX540" s="1" t="s">
        <v>423</v>
      </c>
      <c r="DA540" s="1" t="s">
        <v>802</v>
      </c>
      <c r="DC540" s="1" t="s">
        <v>939</v>
      </c>
      <c r="DE540" s="1" t="s">
        <v>803</v>
      </c>
      <c r="DF540" s="1" t="s">
        <v>804</v>
      </c>
      <c r="DG540" s="1" t="s">
        <v>6316</v>
      </c>
      <c r="DH540" s="1" t="s">
        <v>6317</v>
      </c>
      <c r="DI540" s="1" t="s">
        <v>6318</v>
      </c>
      <c r="DJ540" s="1" t="s">
        <v>6319</v>
      </c>
      <c r="DK540" s="1" t="s">
        <v>1596</v>
      </c>
      <c r="DO540" s="21" t="s">
        <v>810</v>
      </c>
      <c r="DS540" s="1" t="s">
        <v>834</v>
      </c>
      <c r="DT540" s="1" t="s">
        <v>813</v>
      </c>
      <c r="DZ540" s="1" t="s">
        <v>416</v>
      </c>
      <c r="EH540" s="1" t="s">
        <v>814</v>
      </c>
      <c r="EI540" s="1" t="s">
        <v>427</v>
      </c>
      <c r="EN540" s="1" t="s">
        <v>9507</v>
      </c>
      <c r="EO540" s="1" t="s">
        <v>295</v>
      </c>
      <c r="EP540" s="1" t="s">
        <v>301</v>
      </c>
      <c r="EQ540" s="1" t="s">
        <v>295</v>
      </c>
      <c r="ER540" s="1" t="s">
        <v>9518</v>
      </c>
      <c r="FO540" s="2" t="s">
        <v>371</v>
      </c>
    </row>
    <row r="541" spans="4:171">
      <c r="D541" s="1" t="s">
        <v>9519</v>
      </c>
      <c r="E541" s="1" t="s">
        <v>9520</v>
      </c>
      <c r="F541" s="1" t="s">
        <v>349</v>
      </c>
      <c r="G541" s="1"/>
      <c r="H541" s="2">
        <v>22.99</v>
      </c>
      <c r="I541" s="1" t="s">
        <v>778</v>
      </c>
      <c r="J541" s="2">
        <v>0.28</v>
      </c>
      <c r="K541" s="1" t="s">
        <v>9521</v>
      </c>
      <c r="L541" s="1" t="s">
        <v>6325</v>
      </c>
      <c r="P541" s="1" t="s">
        <v>375</v>
      </c>
      <c r="R541" s="1" t="s">
        <v>781</v>
      </c>
      <c r="S541" s="1" t="s">
        <v>782</v>
      </c>
      <c r="W541" s="1" t="s">
        <v>414</v>
      </c>
      <c r="AG541" s="1" t="s">
        <v>783</v>
      </c>
      <c r="AH541" s="1" t="s">
        <v>784</v>
      </c>
      <c r="AM541" s="1" t="s">
        <v>356</v>
      </c>
      <c r="AN541" s="1" t="s">
        <v>785</v>
      </c>
      <c r="AO541" s="1" t="s">
        <v>786</v>
      </c>
      <c r="AR541" s="1" t="s">
        <v>787</v>
      </c>
      <c r="AT541" s="1" t="s">
        <v>788</v>
      </c>
      <c r="BA541" s="1" t="s">
        <v>789</v>
      </c>
      <c r="BC541" s="2">
        <v>22.99</v>
      </c>
      <c r="BF541" s="1" t="s">
        <v>9522</v>
      </c>
      <c r="BG541" s="1" t="s">
        <v>9523</v>
      </c>
      <c r="BH541" s="1" t="s">
        <v>9524</v>
      </c>
      <c r="BI541" s="1" t="s">
        <v>9525</v>
      </c>
      <c r="BJ541" s="1" t="s">
        <v>9526</v>
      </c>
      <c r="BK541" s="1" t="s">
        <v>9527</v>
      </c>
      <c r="BL541" s="1" t="s">
        <v>9528</v>
      </c>
      <c r="BM541" s="1" t="s">
        <v>9529</v>
      </c>
      <c r="BS541" s="1" t="s">
        <v>798</v>
      </c>
      <c r="BZ541" s="1" t="s">
        <v>799</v>
      </c>
      <c r="CI541" s="2">
        <v>2024</v>
      </c>
      <c r="CL541" s="1" t="s">
        <v>800</v>
      </c>
      <c r="CM541" s="1" t="s">
        <v>801</v>
      </c>
      <c r="CU541" s="1" t="s">
        <v>363</v>
      </c>
      <c r="CX541" s="1" t="s">
        <v>423</v>
      </c>
      <c r="DA541" s="1" t="s">
        <v>802</v>
      </c>
      <c r="DC541" s="1" t="s">
        <v>3480</v>
      </c>
      <c r="DE541" s="1" t="s">
        <v>803</v>
      </c>
      <c r="DF541" s="1" t="s">
        <v>804</v>
      </c>
      <c r="DG541" s="1" t="s">
        <v>6334</v>
      </c>
      <c r="DH541" s="1" t="s">
        <v>6335</v>
      </c>
      <c r="DI541" s="1" t="s">
        <v>6336</v>
      </c>
      <c r="DJ541" s="1" t="s">
        <v>6337</v>
      </c>
      <c r="DK541" s="1" t="s">
        <v>6338</v>
      </c>
      <c r="DO541" s="21" t="s">
        <v>810</v>
      </c>
      <c r="DS541" s="1" t="s">
        <v>834</v>
      </c>
      <c r="DT541" s="1" t="s">
        <v>813</v>
      </c>
      <c r="DZ541" s="1" t="s">
        <v>416</v>
      </c>
      <c r="EH541" s="1" t="s">
        <v>814</v>
      </c>
      <c r="EI541" s="1" t="s">
        <v>427</v>
      </c>
      <c r="EN541" s="1" t="s">
        <v>9519</v>
      </c>
      <c r="EO541" s="1" t="s">
        <v>295</v>
      </c>
      <c r="EP541" s="1" t="s">
        <v>301</v>
      </c>
      <c r="EQ541" s="1" t="s">
        <v>295</v>
      </c>
      <c r="ER541" s="1" t="s">
        <v>9530</v>
      </c>
      <c r="FO541" s="2" t="s">
        <v>371</v>
      </c>
    </row>
    <row r="542" spans="4:171">
      <c r="D542" s="1" t="s">
        <v>9531</v>
      </c>
      <c r="E542" s="1" t="s">
        <v>9532</v>
      </c>
      <c r="F542" s="1" t="s">
        <v>349</v>
      </c>
      <c r="G542" s="1"/>
      <c r="H542" s="2">
        <v>20.99</v>
      </c>
      <c r="I542" s="1" t="s">
        <v>778</v>
      </c>
      <c r="J542" s="2">
        <v>0.03</v>
      </c>
      <c r="K542" s="1" t="s">
        <v>9533</v>
      </c>
      <c r="L542" s="1" t="s">
        <v>6343</v>
      </c>
      <c r="P542" s="1" t="s">
        <v>375</v>
      </c>
      <c r="R542" s="1" t="s">
        <v>781</v>
      </c>
      <c r="S542" s="1" t="s">
        <v>782</v>
      </c>
      <c r="W542" s="1" t="s">
        <v>430</v>
      </c>
      <c r="AG542" s="1" t="s">
        <v>783</v>
      </c>
      <c r="AH542" s="1" t="s">
        <v>784</v>
      </c>
      <c r="AM542" s="1" t="s">
        <v>356</v>
      </c>
      <c r="AN542" s="1" t="s">
        <v>785</v>
      </c>
      <c r="AO542" s="1" t="s">
        <v>786</v>
      </c>
      <c r="AR542" s="1" t="s">
        <v>787</v>
      </c>
      <c r="AT542" s="1" t="s">
        <v>788</v>
      </c>
      <c r="BA542" s="1" t="s">
        <v>789</v>
      </c>
      <c r="BC542" s="2">
        <v>20.99</v>
      </c>
      <c r="BF542" s="1" t="s">
        <v>9534</v>
      </c>
      <c r="BG542" s="1" t="s">
        <v>9535</v>
      </c>
      <c r="BH542" s="1" t="s">
        <v>9536</v>
      </c>
      <c r="BI542" s="1" t="s">
        <v>9537</v>
      </c>
      <c r="BJ542" s="1" t="s">
        <v>9538</v>
      </c>
      <c r="BK542" s="1" t="s">
        <v>9539</v>
      </c>
      <c r="BL542" s="1" t="s">
        <v>9540</v>
      </c>
      <c r="BM542" s="1" t="s">
        <v>9541</v>
      </c>
      <c r="BS542" s="1" t="s">
        <v>798</v>
      </c>
      <c r="BZ542" s="1" t="s">
        <v>799</v>
      </c>
      <c r="CI542" s="2">
        <v>2024</v>
      </c>
      <c r="CL542" s="1" t="s">
        <v>800</v>
      </c>
      <c r="CM542" s="1" t="s">
        <v>801</v>
      </c>
      <c r="CU542" s="1" t="s">
        <v>363</v>
      </c>
      <c r="CX542" s="1" t="s">
        <v>423</v>
      </c>
      <c r="DA542" s="1" t="s">
        <v>802</v>
      </c>
      <c r="DC542" s="1" t="s">
        <v>939</v>
      </c>
      <c r="DE542" s="1" t="s">
        <v>803</v>
      </c>
      <c r="DF542" s="1" t="s">
        <v>804</v>
      </c>
      <c r="DG542" s="1" t="s">
        <v>6352</v>
      </c>
      <c r="DH542" s="1" t="s">
        <v>6353</v>
      </c>
      <c r="DI542" s="1" t="s">
        <v>6354</v>
      </c>
      <c r="DJ542" s="1" t="s">
        <v>6355</v>
      </c>
      <c r="DK542" s="1" t="s">
        <v>6356</v>
      </c>
      <c r="DO542" s="21" t="s">
        <v>810</v>
      </c>
      <c r="DS542" s="1" t="s">
        <v>834</v>
      </c>
      <c r="DT542" s="1" t="s">
        <v>813</v>
      </c>
      <c r="DZ542" s="1" t="s">
        <v>416</v>
      </c>
      <c r="EH542" s="1" t="s">
        <v>814</v>
      </c>
      <c r="EI542" s="1" t="s">
        <v>427</v>
      </c>
      <c r="EN542" s="1" t="s">
        <v>9531</v>
      </c>
      <c r="EO542" s="1" t="s">
        <v>295</v>
      </c>
      <c r="EP542" s="1" t="s">
        <v>301</v>
      </c>
      <c r="EQ542" s="1" t="s">
        <v>295</v>
      </c>
      <c r="ER542" s="1" t="s">
        <v>9542</v>
      </c>
      <c r="FO542" s="2" t="s">
        <v>371</v>
      </c>
    </row>
    <row r="543" spans="4:171">
      <c r="D543" s="1" t="s">
        <v>9543</v>
      </c>
      <c r="E543" s="1" t="s">
        <v>9544</v>
      </c>
      <c r="F543" s="1" t="s">
        <v>349</v>
      </c>
      <c r="G543" s="1"/>
      <c r="H543" s="2">
        <v>20.99</v>
      </c>
      <c r="I543" s="1" t="s">
        <v>778</v>
      </c>
      <c r="J543" s="2">
        <v>0.13</v>
      </c>
      <c r="K543" s="1" t="s">
        <v>9545</v>
      </c>
      <c r="L543" s="1" t="s">
        <v>6361</v>
      </c>
      <c r="P543" s="1" t="s">
        <v>375</v>
      </c>
      <c r="R543" s="1" t="s">
        <v>781</v>
      </c>
      <c r="S543" s="1" t="s">
        <v>782</v>
      </c>
      <c r="W543" s="1" t="s">
        <v>376</v>
      </c>
      <c r="AG543" s="1" t="s">
        <v>783</v>
      </c>
      <c r="AH543" s="1" t="s">
        <v>784</v>
      </c>
      <c r="AM543" s="1" t="s">
        <v>356</v>
      </c>
      <c r="AN543" s="1" t="s">
        <v>785</v>
      </c>
      <c r="AO543" s="1" t="s">
        <v>786</v>
      </c>
      <c r="AR543" s="1" t="s">
        <v>787</v>
      </c>
      <c r="AT543" s="1" t="s">
        <v>788</v>
      </c>
      <c r="BA543" s="1" t="s">
        <v>789</v>
      </c>
      <c r="BC543" s="2">
        <v>20.99</v>
      </c>
      <c r="BF543" s="1" t="s">
        <v>9546</v>
      </c>
      <c r="BG543" s="1" t="s">
        <v>9547</v>
      </c>
      <c r="BH543" s="1" t="s">
        <v>9548</v>
      </c>
      <c r="BI543" s="1" t="s">
        <v>9549</v>
      </c>
      <c r="BJ543" s="1" t="s">
        <v>9550</v>
      </c>
      <c r="BK543" s="1" t="s">
        <v>9551</v>
      </c>
      <c r="BS543" s="1" t="s">
        <v>798</v>
      </c>
      <c r="BZ543" s="1" t="s">
        <v>799</v>
      </c>
      <c r="CI543" s="2">
        <v>2024</v>
      </c>
      <c r="CL543" s="1" t="s">
        <v>800</v>
      </c>
      <c r="CM543" s="1" t="s">
        <v>801</v>
      </c>
      <c r="CU543" s="1" t="s">
        <v>363</v>
      </c>
      <c r="CX543" s="1" t="s">
        <v>423</v>
      </c>
      <c r="DA543" s="1" t="s">
        <v>802</v>
      </c>
      <c r="DC543" s="1" t="s">
        <v>295</v>
      </c>
      <c r="DE543" s="1" t="s">
        <v>803</v>
      </c>
      <c r="DF543" s="1" t="s">
        <v>804</v>
      </c>
      <c r="DG543" s="1" t="s">
        <v>6370</v>
      </c>
      <c r="DH543" s="1" t="s">
        <v>6371</v>
      </c>
      <c r="DI543" s="1" t="s">
        <v>6372</v>
      </c>
      <c r="DJ543" s="1" t="s">
        <v>6373</v>
      </c>
      <c r="DK543" s="1" t="s">
        <v>6374</v>
      </c>
      <c r="DO543" s="21" t="s">
        <v>810</v>
      </c>
      <c r="DS543" s="1" t="s">
        <v>834</v>
      </c>
      <c r="DT543" s="1" t="s">
        <v>813</v>
      </c>
      <c r="DZ543" s="1" t="s">
        <v>416</v>
      </c>
      <c r="EH543" s="1" t="s">
        <v>1207</v>
      </c>
      <c r="EI543" s="1" t="s">
        <v>427</v>
      </c>
      <c r="EN543" s="1" t="s">
        <v>9543</v>
      </c>
      <c r="EO543" s="1" t="s">
        <v>295</v>
      </c>
      <c r="EP543" s="1" t="s">
        <v>301</v>
      </c>
      <c r="EQ543" s="1" t="s">
        <v>295</v>
      </c>
      <c r="ER543" s="1" t="s">
        <v>9545</v>
      </c>
      <c r="FO543" s="2" t="s">
        <v>371</v>
      </c>
    </row>
    <row r="544" spans="4:171">
      <c r="D544" s="1" t="s">
        <v>9552</v>
      </c>
      <c r="E544" s="1" t="s">
        <v>9553</v>
      </c>
      <c r="F544" s="1" t="s">
        <v>349</v>
      </c>
      <c r="G544" s="1"/>
      <c r="H544" s="2">
        <v>22.99</v>
      </c>
      <c r="I544" s="1" t="s">
        <v>778</v>
      </c>
      <c r="J544" s="2">
        <v>0.18</v>
      </c>
      <c r="K544" s="1" t="s">
        <v>9554</v>
      </c>
      <c r="L544" s="1" t="s">
        <v>6379</v>
      </c>
      <c r="P544" s="1" t="s">
        <v>375</v>
      </c>
      <c r="R544" s="1" t="s">
        <v>781</v>
      </c>
      <c r="S544" s="1" t="s">
        <v>782</v>
      </c>
      <c r="W544" s="1" t="s">
        <v>396</v>
      </c>
      <c r="AG544" s="1" t="s">
        <v>783</v>
      </c>
      <c r="AH544" s="1" t="s">
        <v>784</v>
      </c>
      <c r="AM544" s="1" t="s">
        <v>356</v>
      </c>
      <c r="AN544" s="1" t="s">
        <v>785</v>
      </c>
      <c r="AO544" s="1" t="s">
        <v>786</v>
      </c>
      <c r="AR544" s="1" t="s">
        <v>787</v>
      </c>
      <c r="AT544" s="1" t="s">
        <v>788</v>
      </c>
      <c r="BA544" s="1" t="s">
        <v>789</v>
      </c>
      <c r="BC544" s="2">
        <v>22.99</v>
      </c>
      <c r="BF544" s="1" t="s">
        <v>9555</v>
      </c>
      <c r="BG544" s="1" t="s">
        <v>9556</v>
      </c>
      <c r="BH544" s="1" t="s">
        <v>9557</v>
      </c>
      <c r="BI544" s="1" t="s">
        <v>9558</v>
      </c>
      <c r="BJ544" s="1" t="s">
        <v>9559</v>
      </c>
      <c r="BK544" s="1" t="s">
        <v>9560</v>
      </c>
      <c r="BL544" s="1" t="s">
        <v>9561</v>
      </c>
      <c r="BM544" s="1" t="s">
        <v>9562</v>
      </c>
      <c r="BS544" s="1" t="s">
        <v>798</v>
      </c>
      <c r="BZ544" s="1" t="s">
        <v>799</v>
      </c>
      <c r="CI544" s="2">
        <v>2024</v>
      </c>
      <c r="CL544" s="1" t="s">
        <v>800</v>
      </c>
      <c r="CM544" s="1" t="s">
        <v>801</v>
      </c>
      <c r="CU544" s="1" t="s">
        <v>363</v>
      </c>
      <c r="CX544" s="1" t="s">
        <v>423</v>
      </c>
      <c r="DA544" s="1" t="s">
        <v>802</v>
      </c>
      <c r="DC544" s="1" t="s">
        <v>1456</v>
      </c>
      <c r="DE544" s="1" t="s">
        <v>803</v>
      </c>
      <c r="DF544" s="1" t="s">
        <v>804</v>
      </c>
      <c r="DG544" s="1" t="s">
        <v>6388</v>
      </c>
      <c r="DH544" s="1" t="s">
        <v>6389</v>
      </c>
      <c r="DI544" s="1" t="s">
        <v>6390</v>
      </c>
      <c r="DJ544" s="1" t="s">
        <v>6391</v>
      </c>
      <c r="DK544" s="1" t="s">
        <v>6392</v>
      </c>
      <c r="DO544" s="21" t="s">
        <v>810</v>
      </c>
      <c r="DS544" s="1" t="s">
        <v>834</v>
      </c>
      <c r="DT544" s="1" t="s">
        <v>813</v>
      </c>
      <c r="DZ544" s="1" t="s">
        <v>416</v>
      </c>
      <c r="EH544" s="1" t="s">
        <v>814</v>
      </c>
      <c r="EI544" s="1" t="s">
        <v>427</v>
      </c>
      <c r="EN544" s="1" t="s">
        <v>9552</v>
      </c>
      <c r="EO544" s="1" t="s">
        <v>295</v>
      </c>
      <c r="EP544" s="1" t="s">
        <v>301</v>
      </c>
      <c r="EQ544" s="1" t="s">
        <v>295</v>
      </c>
      <c r="ER544" s="1" t="s">
        <v>9563</v>
      </c>
      <c r="FO544" s="2" t="s">
        <v>371</v>
      </c>
    </row>
    <row r="545" spans="4:171">
      <c r="D545" s="1" t="s">
        <v>9564</v>
      </c>
      <c r="E545" s="1" t="s">
        <v>9565</v>
      </c>
      <c r="F545" s="1" t="s">
        <v>349</v>
      </c>
      <c r="G545" s="1"/>
      <c r="H545" s="2">
        <v>20.99</v>
      </c>
      <c r="I545" s="1" t="s">
        <v>778</v>
      </c>
      <c r="J545" s="2">
        <v>0.17</v>
      </c>
      <c r="K545" s="1" t="s">
        <v>9566</v>
      </c>
      <c r="L545" s="1" t="s">
        <v>6397</v>
      </c>
      <c r="P545" s="1" t="s">
        <v>375</v>
      </c>
      <c r="R545" s="1" t="s">
        <v>781</v>
      </c>
      <c r="S545" s="1" t="s">
        <v>782</v>
      </c>
      <c r="W545" s="1" t="s">
        <v>414</v>
      </c>
      <c r="AG545" s="1" t="s">
        <v>783</v>
      </c>
      <c r="AH545" s="1" t="s">
        <v>784</v>
      </c>
      <c r="AM545" s="1" t="s">
        <v>356</v>
      </c>
      <c r="AN545" s="1" t="s">
        <v>785</v>
      </c>
      <c r="AO545" s="1" t="s">
        <v>786</v>
      </c>
      <c r="AR545" s="1" t="s">
        <v>787</v>
      </c>
      <c r="AT545" s="1" t="s">
        <v>788</v>
      </c>
      <c r="BA545" s="1" t="s">
        <v>789</v>
      </c>
      <c r="BC545" s="2">
        <v>20.99</v>
      </c>
      <c r="BF545" s="1" t="s">
        <v>9567</v>
      </c>
      <c r="BG545" s="1" t="s">
        <v>9568</v>
      </c>
      <c r="BH545" s="1" t="s">
        <v>9569</v>
      </c>
      <c r="BI545" s="1" t="s">
        <v>9570</v>
      </c>
      <c r="BJ545" s="1" t="s">
        <v>9571</v>
      </c>
      <c r="BK545" s="1" t="s">
        <v>9572</v>
      </c>
      <c r="BL545" s="1" t="s">
        <v>9573</v>
      </c>
      <c r="BM545" s="1" t="s">
        <v>9574</v>
      </c>
      <c r="BS545" s="1" t="s">
        <v>798</v>
      </c>
      <c r="BZ545" s="1" t="s">
        <v>799</v>
      </c>
      <c r="CI545" s="2">
        <v>2024</v>
      </c>
      <c r="CL545" s="1" t="s">
        <v>800</v>
      </c>
      <c r="CM545" s="1" t="s">
        <v>801</v>
      </c>
      <c r="CU545" s="1" t="s">
        <v>363</v>
      </c>
      <c r="CX545" s="1" t="s">
        <v>423</v>
      </c>
      <c r="DA545" s="1" t="s">
        <v>802</v>
      </c>
      <c r="DC545" s="1" t="s">
        <v>828</v>
      </c>
      <c r="DE545" s="1" t="s">
        <v>803</v>
      </c>
      <c r="DF545" s="1" t="s">
        <v>804</v>
      </c>
      <c r="DG545" s="1" t="s">
        <v>6406</v>
      </c>
      <c r="DH545" s="1" t="s">
        <v>6407</v>
      </c>
      <c r="DI545" s="1" t="s">
        <v>6408</v>
      </c>
      <c r="DJ545" s="1" t="s">
        <v>6409</v>
      </c>
      <c r="DK545" s="1" t="s">
        <v>6410</v>
      </c>
      <c r="DO545" s="21" t="s">
        <v>810</v>
      </c>
      <c r="DS545" s="1" t="s">
        <v>9575</v>
      </c>
      <c r="DT545" s="1" t="s">
        <v>813</v>
      </c>
      <c r="DZ545" s="1" t="s">
        <v>416</v>
      </c>
      <c r="EH545" s="1" t="s">
        <v>814</v>
      </c>
      <c r="EI545" s="1" t="s">
        <v>427</v>
      </c>
      <c r="EN545" s="1" t="s">
        <v>9564</v>
      </c>
      <c r="EO545" s="1" t="s">
        <v>295</v>
      </c>
      <c r="EP545" s="1" t="s">
        <v>301</v>
      </c>
      <c r="EQ545" s="1" t="s">
        <v>295</v>
      </c>
      <c r="ER545" s="1" t="s">
        <v>9576</v>
      </c>
      <c r="FO545" s="2" t="s">
        <v>371</v>
      </c>
    </row>
    <row r="546" spans="4:171">
      <c r="D546" s="1" t="s">
        <v>9577</v>
      </c>
      <c r="E546" s="1" t="s">
        <v>9578</v>
      </c>
      <c r="F546" s="1" t="s">
        <v>349</v>
      </c>
      <c r="G546" s="1"/>
      <c r="H546" s="2">
        <v>22.99</v>
      </c>
      <c r="I546" s="1" t="s">
        <v>778</v>
      </c>
      <c r="J546" s="2">
        <v>0.18</v>
      </c>
      <c r="K546" s="1" t="s">
        <v>9579</v>
      </c>
      <c r="L546" s="1" t="s">
        <v>6415</v>
      </c>
      <c r="P546" s="1" t="s">
        <v>375</v>
      </c>
      <c r="R546" s="1" t="s">
        <v>781</v>
      </c>
      <c r="S546" s="1" t="s">
        <v>782</v>
      </c>
      <c r="W546" s="1" t="s">
        <v>430</v>
      </c>
      <c r="AG546" s="1" t="s">
        <v>783</v>
      </c>
      <c r="AH546" s="1" t="s">
        <v>784</v>
      </c>
      <c r="AM546" s="1" t="s">
        <v>356</v>
      </c>
      <c r="AN546" s="1" t="s">
        <v>785</v>
      </c>
      <c r="AO546" s="1" t="s">
        <v>786</v>
      </c>
      <c r="AR546" s="1" t="s">
        <v>787</v>
      </c>
      <c r="AT546" s="1" t="s">
        <v>788</v>
      </c>
      <c r="BA546" s="1" t="s">
        <v>789</v>
      </c>
      <c r="BC546" s="2">
        <v>22.99</v>
      </c>
      <c r="BF546" s="1" t="s">
        <v>9580</v>
      </c>
      <c r="BG546" s="1" t="s">
        <v>9581</v>
      </c>
      <c r="BH546" s="1" t="s">
        <v>9582</v>
      </c>
      <c r="BI546" s="1" t="s">
        <v>9583</v>
      </c>
      <c r="BJ546" s="1" t="s">
        <v>9584</v>
      </c>
      <c r="BK546" s="1" t="s">
        <v>9585</v>
      </c>
      <c r="BL546" s="1" t="s">
        <v>9586</v>
      </c>
      <c r="BM546" s="1" t="s">
        <v>9587</v>
      </c>
      <c r="BS546" s="1" t="s">
        <v>798</v>
      </c>
      <c r="BZ546" s="1" t="s">
        <v>799</v>
      </c>
      <c r="CI546" s="2">
        <v>2024</v>
      </c>
      <c r="CL546" s="1" t="s">
        <v>800</v>
      </c>
      <c r="CM546" s="1" t="s">
        <v>801</v>
      </c>
      <c r="CU546" s="1" t="s">
        <v>363</v>
      </c>
      <c r="CX546" s="1" t="s">
        <v>423</v>
      </c>
      <c r="DA546" s="1" t="s">
        <v>802</v>
      </c>
      <c r="DC546" s="1" t="s">
        <v>1032</v>
      </c>
      <c r="DE546" s="1" t="s">
        <v>803</v>
      </c>
      <c r="DF546" s="1" t="s">
        <v>804</v>
      </c>
      <c r="DG546" s="1" t="s">
        <v>6424</v>
      </c>
      <c r="DH546" s="1" t="s">
        <v>6425</v>
      </c>
      <c r="DI546" s="1" t="s">
        <v>6426</v>
      </c>
      <c r="DJ546" s="1" t="s">
        <v>6427</v>
      </c>
      <c r="DK546" s="1" t="s">
        <v>6428</v>
      </c>
      <c r="DO546" s="21" t="s">
        <v>810</v>
      </c>
      <c r="DS546" s="1" t="s">
        <v>834</v>
      </c>
      <c r="DT546" s="1" t="s">
        <v>813</v>
      </c>
      <c r="DZ546" s="1" t="s">
        <v>416</v>
      </c>
      <c r="EH546" s="1" t="s">
        <v>814</v>
      </c>
      <c r="EI546" s="1" t="s">
        <v>427</v>
      </c>
      <c r="EN546" s="1" t="s">
        <v>9577</v>
      </c>
      <c r="EO546" s="1" t="s">
        <v>295</v>
      </c>
      <c r="EP546" s="1" t="s">
        <v>301</v>
      </c>
      <c r="EQ546" s="1" t="s">
        <v>295</v>
      </c>
      <c r="ER546" s="1" t="s">
        <v>9588</v>
      </c>
      <c r="FO546" s="2" t="s">
        <v>371</v>
      </c>
    </row>
    <row r="547" spans="4:171">
      <c r="D547" s="1" t="s">
        <v>9589</v>
      </c>
      <c r="E547" s="1" t="s">
        <v>9590</v>
      </c>
      <c r="F547" s="1" t="s">
        <v>349</v>
      </c>
      <c r="G547" s="1"/>
      <c r="H547" s="2">
        <v>21.99</v>
      </c>
      <c r="I547" s="1" t="s">
        <v>778</v>
      </c>
      <c r="J547" s="2">
        <v>0.18</v>
      </c>
      <c r="K547" s="1" t="s">
        <v>9591</v>
      </c>
      <c r="L547" s="1" t="s">
        <v>6433</v>
      </c>
      <c r="P547" s="1" t="s">
        <v>375</v>
      </c>
      <c r="R547" s="1" t="s">
        <v>781</v>
      </c>
      <c r="S547" s="1" t="s">
        <v>782</v>
      </c>
      <c r="W547" s="1" t="s">
        <v>376</v>
      </c>
      <c r="AG547" s="1" t="s">
        <v>783</v>
      </c>
      <c r="AH547" s="1" t="s">
        <v>784</v>
      </c>
      <c r="AM547" s="1" t="s">
        <v>356</v>
      </c>
      <c r="AN547" s="1" t="s">
        <v>785</v>
      </c>
      <c r="AO547" s="1" t="s">
        <v>786</v>
      </c>
      <c r="AR547" s="1" t="s">
        <v>787</v>
      </c>
      <c r="AT547" s="1" t="s">
        <v>788</v>
      </c>
      <c r="BA547" s="1" t="s">
        <v>789</v>
      </c>
      <c r="BC547" s="2">
        <v>21.99</v>
      </c>
      <c r="BF547" s="1" t="s">
        <v>9592</v>
      </c>
      <c r="BG547" s="1" t="s">
        <v>9593</v>
      </c>
      <c r="BH547" s="1" t="s">
        <v>9594</v>
      </c>
      <c r="BI547" s="1" t="s">
        <v>9595</v>
      </c>
      <c r="BJ547" s="1" t="s">
        <v>9596</v>
      </c>
      <c r="BK547" s="1" t="s">
        <v>9597</v>
      </c>
      <c r="BL547" s="1" t="s">
        <v>9598</v>
      </c>
      <c r="BM547" s="1" t="s">
        <v>9599</v>
      </c>
      <c r="BS547" s="1" t="s">
        <v>798</v>
      </c>
      <c r="BZ547" s="1" t="s">
        <v>799</v>
      </c>
      <c r="CI547" s="2">
        <v>2024</v>
      </c>
      <c r="CL547" s="1" t="s">
        <v>800</v>
      </c>
      <c r="CM547" s="1" t="s">
        <v>801</v>
      </c>
      <c r="CU547" s="1" t="s">
        <v>363</v>
      </c>
      <c r="CX547" s="1" t="s">
        <v>423</v>
      </c>
      <c r="DA547" s="1" t="s">
        <v>802</v>
      </c>
      <c r="DC547" s="1" t="s">
        <v>828</v>
      </c>
      <c r="DE547" s="1" t="s">
        <v>803</v>
      </c>
      <c r="DF547" s="1" t="s">
        <v>804</v>
      </c>
      <c r="DG547" s="1" t="s">
        <v>6442</v>
      </c>
      <c r="DH547" s="1" t="s">
        <v>6443</v>
      </c>
      <c r="DI547" s="1" t="s">
        <v>6444</v>
      </c>
      <c r="DJ547" s="1" t="s">
        <v>6445</v>
      </c>
      <c r="DK547" s="1" t="s">
        <v>6446</v>
      </c>
      <c r="DO547" s="21" t="s">
        <v>810</v>
      </c>
      <c r="DS547" s="1" t="s">
        <v>834</v>
      </c>
      <c r="DT547" s="1" t="s">
        <v>813</v>
      </c>
      <c r="DZ547" s="1" t="s">
        <v>416</v>
      </c>
      <c r="EH547" s="1" t="s">
        <v>814</v>
      </c>
      <c r="EI547" s="1" t="s">
        <v>427</v>
      </c>
      <c r="EN547" s="1" t="s">
        <v>9589</v>
      </c>
      <c r="EO547" s="1" t="s">
        <v>295</v>
      </c>
      <c r="EP547" s="1" t="s">
        <v>301</v>
      </c>
      <c r="EQ547" s="1" t="s">
        <v>295</v>
      </c>
      <c r="ER547" s="1" t="s">
        <v>9600</v>
      </c>
      <c r="FO547" s="2" t="s">
        <v>371</v>
      </c>
    </row>
    <row r="548" spans="4:171">
      <c r="D548" s="1" t="s">
        <v>9601</v>
      </c>
      <c r="E548" s="1" t="s">
        <v>9602</v>
      </c>
      <c r="F548" s="1" t="s">
        <v>349</v>
      </c>
      <c r="G548" s="1"/>
      <c r="H548" s="2">
        <v>22.99</v>
      </c>
      <c r="I548" s="1" t="s">
        <v>778</v>
      </c>
      <c r="J548" s="2">
        <v>0.22</v>
      </c>
      <c r="K548" s="1" t="s">
        <v>9603</v>
      </c>
      <c r="L548" s="1" t="s">
        <v>6451</v>
      </c>
      <c r="P548" s="1" t="s">
        <v>375</v>
      </c>
      <c r="R548" s="1" t="s">
        <v>781</v>
      </c>
      <c r="S548" s="1" t="s">
        <v>782</v>
      </c>
      <c r="W548" s="1" t="s">
        <v>396</v>
      </c>
      <c r="AG548" s="21" t="s">
        <v>783</v>
      </c>
      <c r="AH548" s="21" t="s">
        <v>784</v>
      </c>
      <c r="AM548" s="1" t="s">
        <v>356</v>
      </c>
      <c r="AN548" s="21" t="s">
        <v>785</v>
      </c>
      <c r="AO548" s="21" t="s">
        <v>786</v>
      </c>
      <c r="AR548" s="21" t="s">
        <v>787</v>
      </c>
      <c r="AT548" s="1" t="s">
        <v>788</v>
      </c>
      <c r="BA548" s="21" t="s">
        <v>789</v>
      </c>
      <c r="BC548" s="2">
        <v>22.99</v>
      </c>
      <c r="BF548" s="1" t="s">
        <v>9604</v>
      </c>
      <c r="BG548" s="1" t="s">
        <v>9605</v>
      </c>
      <c r="BH548" s="1" t="s">
        <v>9606</v>
      </c>
      <c r="BI548" s="1" t="s">
        <v>9607</v>
      </c>
      <c r="BJ548" s="1" t="s">
        <v>9608</v>
      </c>
      <c r="BK548" s="1" t="s">
        <v>9609</v>
      </c>
      <c r="BL548" s="1" t="s">
        <v>9610</v>
      </c>
      <c r="BM548" s="1" t="s">
        <v>9611</v>
      </c>
      <c r="BS548" s="21" t="s">
        <v>798</v>
      </c>
      <c r="BZ548" s="21" t="s">
        <v>799</v>
      </c>
      <c r="CI548" s="2">
        <v>2024</v>
      </c>
      <c r="CL548" s="21" t="s">
        <v>800</v>
      </c>
      <c r="CM548" s="21" t="s">
        <v>801</v>
      </c>
      <c r="CU548" s="1" t="s">
        <v>363</v>
      </c>
      <c r="CX548" s="1" t="s">
        <v>423</v>
      </c>
      <c r="DA548" s="21" t="s">
        <v>802</v>
      </c>
      <c r="DC548" s="1" t="s">
        <v>1032</v>
      </c>
      <c r="DE548" s="1" t="s">
        <v>803</v>
      </c>
      <c r="DF548" s="1" t="s">
        <v>804</v>
      </c>
      <c r="DG548" s="1" t="s">
        <v>6460</v>
      </c>
      <c r="DH548" s="1" t="s">
        <v>6461</v>
      </c>
      <c r="DI548" s="1" t="s">
        <v>6462</v>
      </c>
      <c r="DJ548" s="1" t="s">
        <v>6463</v>
      </c>
      <c r="DK548" s="1" t="s">
        <v>6464</v>
      </c>
      <c r="DO548" s="21" t="s">
        <v>810</v>
      </c>
      <c r="DS548" s="1" t="s">
        <v>834</v>
      </c>
      <c r="DT548" s="1" t="s">
        <v>813</v>
      </c>
      <c r="DZ548" s="1" t="s">
        <v>416</v>
      </c>
      <c r="EH548" s="1" t="s">
        <v>814</v>
      </c>
      <c r="EI548" s="1" t="s">
        <v>427</v>
      </c>
      <c r="EN548" s="1" t="s">
        <v>9601</v>
      </c>
      <c r="EO548" s="1" t="s">
        <v>295</v>
      </c>
      <c r="EP548" s="1" t="s">
        <v>301</v>
      </c>
      <c r="EQ548" s="1" t="s">
        <v>295</v>
      </c>
      <c r="ER548" s="1" t="s">
        <v>9612</v>
      </c>
      <c r="FO548" s="2" t="s">
        <v>371</v>
      </c>
    </row>
    <row r="549" spans="4:171">
      <c r="D549" s="1" t="s">
        <v>9613</v>
      </c>
      <c r="E549" s="1" t="s">
        <v>9614</v>
      </c>
      <c r="F549" s="1" t="s">
        <v>349</v>
      </c>
      <c r="G549" s="1"/>
      <c r="H549" s="2">
        <v>21.99</v>
      </c>
      <c r="I549" s="1" t="s">
        <v>778</v>
      </c>
      <c r="J549" s="2">
        <v>0.17</v>
      </c>
      <c r="K549" s="1" t="s">
        <v>9615</v>
      </c>
      <c r="L549" s="1" t="s">
        <v>6469</v>
      </c>
      <c r="P549" s="1" t="s">
        <v>375</v>
      </c>
      <c r="R549" s="1" t="s">
        <v>781</v>
      </c>
      <c r="S549" s="1" t="s">
        <v>782</v>
      </c>
      <c r="W549" s="1" t="s">
        <v>414</v>
      </c>
      <c r="AG549" s="1" t="s">
        <v>783</v>
      </c>
      <c r="AH549" s="1" t="s">
        <v>784</v>
      </c>
      <c r="AM549" s="1" t="s">
        <v>356</v>
      </c>
      <c r="AN549" s="1" t="s">
        <v>785</v>
      </c>
      <c r="AO549" s="1" t="s">
        <v>786</v>
      </c>
      <c r="AR549" s="1" t="s">
        <v>787</v>
      </c>
      <c r="AT549" s="1" t="s">
        <v>788</v>
      </c>
      <c r="BA549" s="1" t="s">
        <v>789</v>
      </c>
      <c r="BC549" s="2">
        <v>21.99</v>
      </c>
      <c r="BF549" s="1" t="s">
        <v>9616</v>
      </c>
      <c r="BG549" s="1" t="s">
        <v>9617</v>
      </c>
      <c r="BH549" s="1" t="s">
        <v>9618</v>
      </c>
      <c r="BI549" s="1" t="s">
        <v>9619</v>
      </c>
      <c r="BJ549" s="1" t="s">
        <v>9620</v>
      </c>
      <c r="BK549" s="1" t="s">
        <v>9621</v>
      </c>
      <c r="BL549" s="1" t="s">
        <v>9622</v>
      </c>
      <c r="BM549" s="1" t="s">
        <v>9623</v>
      </c>
      <c r="BS549" s="1" t="s">
        <v>798</v>
      </c>
      <c r="BZ549" s="1" t="s">
        <v>799</v>
      </c>
      <c r="CI549" s="2">
        <v>2024</v>
      </c>
      <c r="CL549" s="1" t="s">
        <v>800</v>
      </c>
      <c r="CM549" s="1" t="s">
        <v>801</v>
      </c>
      <c r="CU549" s="1" t="s">
        <v>363</v>
      </c>
      <c r="CX549" s="1" t="s">
        <v>423</v>
      </c>
      <c r="DA549" s="1" t="s">
        <v>802</v>
      </c>
      <c r="DC549" s="1" t="s">
        <v>828</v>
      </c>
      <c r="DE549" s="1" t="s">
        <v>803</v>
      </c>
      <c r="DF549" s="1" t="s">
        <v>804</v>
      </c>
      <c r="DG549" s="1" t="s">
        <v>6281</v>
      </c>
      <c r="DH549" s="1" t="s">
        <v>6282</v>
      </c>
      <c r="DI549" s="1" t="s">
        <v>6283</v>
      </c>
      <c r="DJ549" s="1" t="s">
        <v>6284</v>
      </c>
      <c r="DK549" s="1" t="s">
        <v>6478</v>
      </c>
      <c r="DO549" s="21" t="s">
        <v>810</v>
      </c>
      <c r="DS549" s="1" t="s">
        <v>834</v>
      </c>
      <c r="DT549" s="1" t="s">
        <v>813</v>
      </c>
      <c r="DZ549" s="1" t="s">
        <v>416</v>
      </c>
      <c r="EH549" s="1" t="s">
        <v>814</v>
      </c>
      <c r="EI549" s="1" t="s">
        <v>427</v>
      </c>
      <c r="EN549" s="1" t="s">
        <v>9613</v>
      </c>
      <c r="EO549" s="1" t="s">
        <v>295</v>
      </c>
      <c r="EP549" s="1" t="s">
        <v>301</v>
      </c>
      <c r="EQ549" s="1" t="s">
        <v>295</v>
      </c>
      <c r="ER549" s="1" t="s">
        <v>9624</v>
      </c>
      <c r="FO549" s="2" t="s">
        <v>371</v>
      </c>
    </row>
    <row r="550" spans="4:171">
      <c r="D550" s="1" t="s">
        <v>9625</v>
      </c>
      <c r="E550" s="1" t="s">
        <v>9626</v>
      </c>
      <c r="F550" s="1" t="s">
        <v>349</v>
      </c>
      <c r="G550" s="1"/>
      <c r="H550" s="2">
        <v>21.99</v>
      </c>
      <c r="I550" s="1" t="s">
        <v>778</v>
      </c>
      <c r="J550" s="2">
        <v>0.15</v>
      </c>
      <c r="K550" s="1" t="s">
        <v>9627</v>
      </c>
      <c r="L550" s="1" t="s">
        <v>6483</v>
      </c>
      <c r="P550" s="1" t="s">
        <v>375</v>
      </c>
      <c r="R550" s="1" t="s">
        <v>781</v>
      </c>
      <c r="S550" s="1" t="s">
        <v>782</v>
      </c>
      <c r="W550" s="1" t="s">
        <v>430</v>
      </c>
      <c r="AG550" s="1" t="s">
        <v>783</v>
      </c>
      <c r="AH550" s="1" t="s">
        <v>784</v>
      </c>
      <c r="AM550" s="1" t="s">
        <v>356</v>
      </c>
      <c r="AN550" s="1" t="s">
        <v>785</v>
      </c>
      <c r="AO550" s="1" t="s">
        <v>786</v>
      </c>
      <c r="AR550" s="1" t="s">
        <v>787</v>
      </c>
      <c r="AT550" s="1" t="s">
        <v>788</v>
      </c>
      <c r="BA550" s="1" t="s">
        <v>789</v>
      </c>
      <c r="BC550" s="2">
        <v>21.99</v>
      </c>
      <c r="BF550" s="1" t="s">
        <v>9628</v>
      </c>
      <c r="BG550" s="1" t="s">
        <v>9629</v>
      </c>
      <c r="BH550" s="1" t="s">
        <v>9630</v>
      </c>
      <c r="BI550" s="1" t="s">
        <v>9631</v>
      </c>
      <c r="BJ550" s="1" t="s">
        <v>9632</v>
      </c>
      <c r="BK550" s="1" t="s">
        <v>9633</v>
      </c>
      <c r="BL550" s="1" t="s">
        <v>9634</v>
      </c>
      <c r="BM550" s="1" t="s">
        <v>9635</v>
      </c>
      <c r="BS550" s="1" t="s">
        <v>798</v>
      </c>
      <c r="BZ550" s="1" t="s">
        <v>799</v>
      </c>
      <c r="CI550" s="2">
        <v>2024</v>
      </c>
      <c r="CL550" s="1" t="s">
        <v>800</v>
      </c>
      <c r="CM550" s="1" t="s">
        <v>801</v>
      </c>
      <c r="CU550" s="1" t="s">
        <v>363</v>
      </c>
      <c r="CX550" s="1" t="s">
        <v>423</v>
      </c>
      <c r="DA550" s="1" t="s">
        <v>802</v>
      </c>
      <c r="DC550" s="1" t="s">
        <v>1456</v>
      </c>
      <c r="DE550" s="1" t="s">
        <v>803</v>
      </c>
      <c r="DF550" s="1" t="s">
        <v>804</v>
      </c>
      <c r="DG550" s="1" t="s">
        <v>6492</v>
      </c>
      <c r="DH550" s="1" t="s">
        <v>1939</v>
      </c>
      <c r="DI550" s="1" t="s">
        <v>6493</v>
      </c>
      <c r="DJ550" s="1" t="s">
        <v>2647</v>
      </c>
      <c r="DK550" s="1" t="s">
        <v>2647</v>
      </c>
      <c r="DO550" s="21" t="s">
        <v>810</v>
      </c>
      <c r="DS550" s="1" t="s">
        <v>834</v>
      </c>
      <c r="DT550" s="1" t="s">
        <v>813</v>
      </c>
      <c r="DZ550" s="1" t="s">
        <v>416</v>
      </c>
      <c r="EH550" s="1" t="s">
        <v>814</v>
      </c>
      <c r="EI550" s="1" t="s">
        <v>427</v>
      </c>
      <c r="EN550" s="1" t="s">
        <v>9625</v>
      </c>
      <c r="EO550" s="1" t="s">
        <v>295</v>
      </c>
      <c r="EP550" s="1" t="s">
        <v>301</v>
      </c>
      <c r="EQ550" s="1" t="s">
        <v>295</v>
      </c>
      <c r="ER550" s="1" t="s">
        <v>9636</v>
      </c>
      <c r="FO550" s="2" t="s">
        <v>371</v>
      </c>
    </row>
    <row r="551" spans="4:171">
      <c r="D551" s="1" t="s">
        <v>9637</v>
      </c>
      <c r="E551" s="1" t="s">
        <v>9638</v>
      </c>
      <c r="F551" s="1" t="s">
        <v>349</v>
      </c>
      <c r="G551" s="1"/>
      <c r="H551" s="2">
        <v>44.99</v>
      </c>
      <c r="I551" s="1" t="s">
        <v>778</v>
      </c>
      <c r="J551" s="2">
        <v>0.37</v>
      </c>
      <c r="K551" s="1" t="s">
        <v>9639</v>
      </c>
      <c r="L551" s="1" t="s">
        <v>6498</v>
      </c>
      <c r="P551" s="1" t="s">
        <v>375</v>
      </c>
      <c r="R551" s="1" t="s">
        <v>781</v>
      </c>
      <c r="S551" s="1" t="s">
        <v>782</v>
      </c>
      <c r="W551" s="1" t="s">
        <v>376</v>
      </c>
      <c r="AG551" s="1" t="s">
        <v>783</v>
      </c>
      <c r="AH551" s="1" t="s">
        <v>784</v>
      </c>
      <c r="AM551" s="1" t="s">
        <v>356</v>
      </c>
      <c r="AN551" s="1" t="s">
        <v>785</v>
      </c>
      <c r="AO551" s="1" t="s">
        <v>786</v>
      </c>
      <c r="AR551" s="1" t="s">
        <v>787</v>
      </c>
      <c r="AT551" s="1" t="s">
        <v>788</v>
      </c>
      <c r="BA551" s="1" t="s">
        <v>789</v>
      </c>
      <c r="BC551" s="2">
        <v>44.99</v>
      </c>
      <c r="BF551" s="1" t="s">
        <v>9640</v>
      </c>
      <c r="BG551" s="1" t="s">
        <v>9641</v>
      </c>
      <c r="BH551" s="1" t="s">
        <v>9642</v>
      </c>
      <c r="BI551" s="1" t="s">
        <v>9643</v>
      </c>
      <c r="BJ551" s="1" t="s">
        <v>9644</v>
      </c>
      <c r="BK551" s="1" t="s">
        <v>9645</v>
      </c>
      <c r="BL551" s="1" t="s">
        <v>9646</v>
      </c>
      <c r="BM551" s="1" t="s">
        <v>9647</v>
      </c>
      <c r="BS551" s="1" t="s">
        <v>798</v>
      </c>
      <c r="BZ551" s="1" t="s">
        <v>799</v>
      </c>
      <c r="CI551" s="2">
        <v>2024</v>
      </c>
      <c r="CL551" s="1" t="s">
        <v>800</v>
      </c>
      <c r="CM551" s="1" t="s">
        <v>801</v>
      </c>
      <c r="CU551" s="1" t="s">
        <v>363</v>
      </c>
      <c r="CX551" s="1" t="s">
        <v>423</v>
      </c>
      <c r="DA551" s="1" t="s">
        <v>802</v>
      </c>
      <c r="DC551" s="1" t="s">
        <v>828</v>
      </c>
      <c r="DE551" s="1" t="s">
        <v>803</v>
      </c>
      <c r="DF551" s="1" t="s">
        <v>804</v>
      </c>
      <c r="DG551" s="1" t="s">
        <v>6121</v>
      </c>
      <c r="DH551" s="1" t="s">
        <v>6122</v>
      </c>
      <c r="DI551" s="1" t="s">
        <v>6123</v>
      </c>
      <c r="DJ551" s="1" t="s">
        <v>6124</v>
      </c>
      <c r="DK551" s="1" t="s">
        <v>6125</v>
      </c>
      <c r="DO551" s="21" t="s">
        <v>810</v>
      </c>
      <c r="DS551" s="1" t="s">
        <v>834</v>
      </c>
      <c r="DT551" s="1" t="s">
        <v>813</v>
      </c>
      <c r="DZ551" s="1" t="s">
        <v>416</v>
      </c>
      <c r="EH551" s="1" t="s">
        <v>814</v>
      </c>
      <c r="EI551" s="1" t="s">
        <v>427</v>
      </c>
      <c r="EN551" s="1" t="s">
        <v>9637</v>
      </c>
      <c r="EO551" s="1" t="s">
        <v>295</v>
      </c>
      <c r="EP551" s="1" t="s">
        <v>301</v>
      </c>
      <c r="EQ551" s="1" t="s">
        <v>295</v>
      </c>
      <c r="ER551" s="1" t="s">
        <v>9648</v>
      </c>
      <c r="FO551" s="2" t="s">
        <v>371</v>
      </c>
    </row>
    <row r="552" spans="4:171">
      <c r="D552" s="1" t="s">
        <v>9649</v>
      </c>
      <c r="E552" s="1" t="s">
        <v>9650</v>
      </c>
      <c r="F552" s="1" t="s">
        <v>349</v>
      </c>
      <c r="G552" s="1"/>
      <c r="H552" s="2">
        <v>28.99</v>
      </c>
      <c r="I552" s="1" t="s">
        <v>778</v>
      </c>
      <c r="J552" s="2">
        <v>0.35</v>
      </c>
      <c r="K552" s="1" t="s">
        <v>9651</v>
      </c>
      <c r="L552" s="1" t="s">
        <v>6511</v>
      </c>
      <c r="P552" s="1" t="s">
        <v>375</v>
      </c>
      <c r="R552" s="1" t="s">
        <v>781</v>
      </c>
      <c r="S552" s="1" t="s">
        <v>782</v>
      </c>
      <c r="W552" s="1" t="s">
        <v>396</v>
      </c>
      <c r="AG552" s="1" t="s">
        <v>783</v>
      </c>
      <c r="AH552" s="1" t="s">
        <v>784</v>
      </c>
      <c r="AM552" s="1" t="s">
        <v>356</v>
      </c>
      <c r="AN552" s="1" t="s">
        <v>785</v>
      </c>
      <c r="AO552" s="1" t="s">
        <v>786</v>
      </c>
      <c r="AR552" s="1" t="s">
        <v>787</v>
      </c>
      <c r="AT552" s="1" t="s">
        <v>788</v>
      </c>
      <c r="BA552" s="1" t="s">
        <v>789</v>
      </c>
      <c r="BC552" s="2">
        <v>28.99</v>
      </c>
      <c r="BF552" s="1" t="s">
        <v>9652</v>
      </c>
      <c r="BG552" s="1" t="s">
        <v>9653</v>
      </c>
      <c r="BH552" s="1" t="s">
        <v>9654</v>
      </c>
      <c r="BI552" s="1" t="s">
        <v>9655</v>
      </c>
      <c r="BJ552" s="1" t="s">
        <v>9656</v>
      </c>
      <c r="BK552" s="1" t="s">
        <v>9657</v>
      </c>
      <c r="BL552" s="1" t="s">
        <v>9658</v>
      </c>
      <c r="BM552" s="1" t="s">
        <v>9659</v>
      </c>
      <c r="BS552" s="1" t="s">
        <v>798</v>
      </c>
      <c r="BZ552" s="1" t="s">
        <v>799</v>
      </c>
      <c r="CI552" s="2">
        <v>2024</v>
      </c>
      <c r="CL552" s="1" t="s">
        <v>800</v>
      </c>
      <c r="CM552" s="1" t="s">
        <v>801</v>
      </c>
      <c r="CU552" s="1" t="s">
        <v>363</v>
      </c>
      <c r="CX552" s="1" t="s">
        <v>423</v>
      </c>
      <c r="DA552" s="1" t="s">
        <v>802</v>
      </c>
      <c r="DC552" s="1" t="s">
        <v>514</v>
      </c>
      <c r="DE552" s="1" t="s">
        <v>803</v>
      </c>
      <c r="DF552" s="1" t="s">
        <v>804</v>
      </c>
      <c r="DG552" s="1" t="s">
        <v>5906</v>
      </c>
      <c r="DH552" s="1" t="s">
        <v>5907</v>
      </c>
      <c r="DI552" s="1" t="s">
        <v>5908</v>
      </c>
      <c r="DJ552" s="1" t="s">
        <v>5909</v>
      </c>
      <c r="DK552" s="1" t="s">
        <v>5910</v>
      </c>
      <c r="DO552" s="21" t="s">
        <v>810</v>
      </c>
      <c r="DS552" s="1" t="s">
        <v>9660</v>
      </c>
      <c r="DT552" s="1" t="s">
        <v>813</v>
      </c>
      <c r="DZ552" s="1" t="s">
        <v>416</v>
      </c>
      <c r="EH552" s="1" t="s">
        <v>814</v>
      </c>
      <c r="EI552" s="1" t="s">
        <v>427</v>
      </c>
      <c r="EN552" s="1" t="s">
        <v>9649</v>
      </c>
      <c r="EO552" s="1" t="s">
        <v>295</v>
      </c>
      <c r="EP552" s="1" t="s">
        <v>301</v>
      </c>
      <c r="EQ552" s="1" t="s">
        <v>295</v>
      </c>
      <c r="ER552" s="1" t="s">
        <v>9651</v>
      </c>
      <c r="FO552" s="2" t="s">
        <v>371</v>
      </c>
    </row>
    <row r="553" spans="4:171">
      <c r="D553" s="1" t="s">
        <v>9661</v>
      </c>
      <c r="E553" s="1" t="s">
        <v>9662</v>
      </c>
      <c r="F553" s="1" t="s">
        <v>349</v>
      </c>
      <c r="G553" s="1"/>
      <c r="H553" s="2">
        <v>21.99</v>
      </c>
      <c r="I553" s="1" t="s">
        <v>778</v>
      </c>
      <c r="J553" s="2">
        <v>0.16</v>
      </c>
      <c r="K553" s="1" t="s">
        <v>9663</v>
      </c>
      <c r="L553" s="1" t="s">
        <v>6524</v>
      </c>
      <c r="P553" s="1" t="s">
        <v>375</v>
      </c>
      <c r="R553" s="1" t="s">
        <v>781</v>
      </c>
      <c r="S553" s="1" t="s">
        <v>782</v>
      </c>
      <c r="W553" s="1" t="s">
        <v>414</v>
      </c>
      <c r="AG553" s="1" t="s">
        <v>783</v>
      </c>
      <c r="AH553" s="1" t="s">
        <v>784</v>
      </c>
      <c r="AM553" s="1" t="s">
        <v>356</v>
      </c>
      <c r="AN553" s="1" t="s">
        <v>785</v>
      </c>
      <c r="AO553" s="1" t="s">
        <v>786</v>
      </c>
      <c r="AR553" s="1" t="s">
        <v>787</v>
      </c>
      <c r="AT553" s="1" t="s">
        <v>788</v>
      </c>
      <c r="BA553" s="1" t="s">
        <v>789</v>
      </c>
      <c r="BC553" s="2">
        <v>21.99</v>
      </c>
      <c r="BF553" s="1" t="s">
        <v>9664</v>
      </c>
      <c r="BG553" s="1" t="s">
        <v>9665</v>
      </c>
      <c r="BH553" s="1" t="s">
        <v>9666</v>
      </c>
      <c r="BI553" s="1" t="s">
        <v>9667</v>
      </c>
      <c r="BJ553" s="1" t="s">
        <v>9668</v>
      </c>
      <c r="BK553" s="1" t="s">
        <v>9669</v>
      </c>
      <c r="BL553" s="1" t="s">
        <v>9670</v>
      </c>
      <c r="BM553" s="1" t="s">
        <v>9671</v>
      </c>
      <c r="BS553" s="1" t="s">
        <v>798</v>
      </c>
      <c r="BZ553" s="1" t="s">
        <v>799</v>
      </c>
      <c r="CI553" s="2">
        <v>2024</v>
      </c>
      <c r="CL553" s="1" t="s">
        <v>800</v>
      </c>
      <c r="CM553" s="1" t="s">
        <v>801</v>
      </c>
      <c r="CU553" s="1" t="s">
        <v>363</v>
      </c>
      <c r="CX553" s="1" t="s">
        <v>423</v>
      </c>
      <c r="DA553" s="1" t="s">
        <v>802</v>
      </c>
      <c r="DC553" s="1" t="s">
        <v>1013</v>
      </c>
      <c r="DE553" s="1" t="s">
        <v>803</v>
      </c>
      <c r="DF553" s="1" t="s">
        <v>804</v>
      </c>
      <c r="DG553" s="1" t="s">
        <v>6533</v>
      </c>
      <c r="DH553" s="1" t="s">
        <v>6534</v>
      </c>
      <c r="DI553" s="1" t="s">
        <v>6535</v>
      </c>
      <c r="DJ553" s="1" t="s">
        <v>6536</v>
      </c>
      <c r="DK553" s="1" t="s">
        <v>6537</v>
      </c>
      <c r="DO553" s="21" t="s">
        <v>810</v>
      </c>
      <c r="DS553" s="1" t="s">
        <v>834</v>
      </c>
      <c r="DT553" s="1" t="s">
        <v>813</v>
      </c>
      <c r="DZ553" s="1" t="s">
        <v>416</v>
      </c>
      <c r="EH553" s="1" t="s">
        <v>1019</v>
      </c>
      <c r="EI553" s="1" t="s">
        <v>427</v>
      </c>
      <c r="EN553" s="1" t="s">
        <v>9661</v>
      </c>
      <c r="EO553" s="1" t="s">
        <v>295</v>
      </c>
      <c r="EP553" s="1" t="s">
        <v>301</v>
      </c>
      <c r="EQ553" s="1" t="s">
        <v>295</v>
      </c>
      <c r="ER553" s="1" t="s">
        <v>9663</v>
      </c>
      <c r="FO553" s="2" t="s">
        <v>371</v>
      </c>
    </row>
    <row r="554" spans="4:171">
      <c r="D554" s="1" t="s">
        <v>9672</v>
      </c>
      <c r="E554" s="1" t="s">
        <v>9673</v>
      </c>
      <c r="F554" s="1" t="s">
        <v>349</v>
      </c>
      <c r="G554" s="1"/>
      <c r="H554" s="2">
        <v>26.99</v>
      </c>
      <c r="I554" s="1" t="s">
        <v>778</v>
      </c>
      <c r="J554" s="2">
        <v>0.22</v>
      </c>
      <c r="K554" s="1" t="s">
        <v>9674</v>
      </c>
      <c r="L554" s="1" t="s">
        <v>6542</v>
      </c>
      <c r="P554" s="1" t="s">
        <v>375</v>
      </c>
      <c r="R554" s="1" t="s">
        <v>781</v>
      </c>
      <c r="S554" s="1" t="s">
        <v>782</v>
      </c>
      <c r="W554" s="1" t="s">
        <v>430</v>
      </c>
      <c r="AG554" s="1" t="s">
        <v>783</v>
      </c>
      <c r="AH554" s="1" t="s">
        <v>784</v>
      </c>
      <c r="AM554" s="1" t="s">
        <v>356</v>
      </c>
      <c r="AN554" s="1" t="s">
        <v>785</v>
      </c>
      <c r="AO554" s="1" t="s">
        <v>786</v>
      </c>
      <c r="AR554" s="1" t="s">
        <v>787</v>
      </c>
      <c r="AT554" s="1" t="s">
        <v>788</v>
      </c>
      <c r="BA554" s="1" t="s">
        <v>789</v>
      </c>
      <c r="BC554" s="2">
        <v>26.99</v>
      </c>
      <c r="BF554" s="1" t="s">
        <v>9675</v>
      </c>
      <c r="BG554" s="1" t="s">
        <v>9676</v>
      </c>
      <c r="BH554" s="1" t="s">
        <v>9677</v>
      </c>
      <c r="BI554" s="1" t="s">
        <v>9678</v>
      </c>
      <c r="BJ554" s="1" t="s">
        <v>9679</v>
      </c>
      <c r="BK554" s="1" t="s">
        <v>9680</v>
      </c>
      <c r="BL554" s="1" t="s">
        <v>9681</v>
      </c>
      <c r="BM554" s="1" t="s">
        <v>9682</v>
      </c>
      <c r="BS554" s="1" t="s">
        <v>798</v>
      </c>
      <c r="BZ554" s="1" t="s">
        <v>799</v>
      </c>
      <c r="CI554" s="2">
        <v>2024</v>
      </c>
      <c r="CL554" s="1" t="s">
        <v>800</v>
      </c>
      <c r="CM554" s="1" t="s">
        <v>801</v>
      </c>
      <c r="CU554" s="1" t="s">
        <v>363</v>
      </c>
      <c r="CX554" s="1" t="s">
        <v>423</v>
      </c>
      <c r="DA554" s="1" t="s">
        <v>802</v>
      </c>
      <c r="DC554" s="1" t="s">
        <v>451</v>
      </c>
      <c r="DE554" s="1" t="s">
        <v>803</v>
      </c>
      <c r="DF554" s="1" t="s">
        <v>804</v>
      </c>
      <c r="DG554" s="1" t="s">
        <v>6533</v>
      </c>
      <c r="DH554" s="1" t="s">
        <v>6551</v>
      </c>
      <c r="DI554" s="1" t="s">
        <v>6536</v>
      </c>
      <c r="DJ554" s="1" t="s">
        <v>6552</v>
      </c>
      <c r="DK554" s="1" t="s">
        <v>6553</v>
      </c>
      <c r="DO554" s="21" t="s">
        <v>810</v>
      </c>
      <c r="DS554" s="1" t="s">
        <v>834</v>
      </c>
      <c r="DT554" s="1" t="s">
        <v>813</v>
      </c>
      <c r="DZ554" s="1" t="s">
        <v>416</v>
      </c>
      <c r="EH554" s="1" t="s">
        <v>814</v>
      </c>
      <c r="EI554" s="1" t="s">
        <v>427</v>
      </c>
      <c r="EN554" s="1" t="s">
        <v>9672</v>
      </c>
      <c r="EO554" s="1" t="s">
        <v>295</v>
      </c>
      <c r="EP554" s="1" t="s">
        <v>301</v>
      </c>
      <c r="EQ554" s="1" t="s">
        <v>295</v>
      </c>
      <c r="ER554" s="1" t="s">
        <v>9683</v>
      </c>
      <c r="FO554" s="2" t="s">
        <v>371</v>
      </c>
    </row>
    <row r="555" spans="4:171">
      <c r="D555" s="1" t="s">
        <v>9684</v>
      </c>
      <c r="E555" s="1" t="s">
        <v>9685</v>
      </c>
      <c r="F555" s="1" t="s">
        <v>349</v>
      </c>
      <c r="G555" s="1"/>
      <c r="H555" s="2">
        <v>26.99</v>
      </c>
      <c r="I555" s="1" t="s">
        <v>778</v>
      </c>
      <c r="J555" s="2">
        <v>0.22</v>
      </c>
      <c r="K555" s="1" t="s">
        <v>9686</v>
      </c>
      <c r="L555" s="1" t="s">
        <v>6559</v>
      </c>
      <c r="P555" s="1" t="s">
        <v>375</v>
      </c>
      <c r="R555" s="1" t="s">
        <v>781</v>
      </c>
      <c r="S555" s="1" t="s">
        <v>782</v>
      </c>
      <c r="W555" s="1" t="s">
        <v>376</v>
      </c>
      <c r="AG555" s="1" t="s">
        <v>783</v>
      </c>
      <c r="AH555" s="1" t="s">
        <v>784</v>
      </c>
      <c r="AM555" s="1" t="s">
        <v>356</v>
      </c>
      <c r="AN555" s="1" t="s">
        <v>785</v>
      </c>
      <c r="AO555" s="1" t="s">
        <v>786</v>
      </c>
      <c r="AR555" s="1" t="s">
        <v>787</v>
      </c>
      <c r="AT555" s="1" t="s">
        <v>788</v>
      </c>
      <c r="BA555" s="1" t="s">
        <v>789</v>
      </c>
      <c r="BC555" s="2">
        <v>26.99</v>
      </c>
      <c r="BF555" s="1" t="s">
        <v>9687</v>
      </c>
      <c r="BG555" s="1" t="s">
        <v>9688</v>
      </c>
      <c r="BH555" s="1" t="s">
        <v>9689</v>
      </c>
      <c r="BI555" s="1" t="s">
        <v>9690</v>
      </c>
      <c r="BJ555" s="1" t="s">
        <v>9691</v>
      </c>
      <c r="BK555" s="1" t="s">
        <v>9692</v>
      </c>
      <c r="BL555" s="1" t="s">
        <v>9693</v>
      </c>
      <c r="BM555" s="1" t="s">
        <v>9694</v>
      </c>
      <c r="BS555" s="1" t="s">
        <v>798</v>
      </c>
      <c r="BZ555" s="1" t="s">
        <v>799</v>
      </c>
      <c r="CI555" s="2">
        <v>2024</v>
      </c>
      <c r="CL555" s="1" t="s">
        <v>800</v>
      </c>
      <c r="CM555" s="1" t="s">
        <v>801</v>
      </c>
      <c r="CU555" s="1" t="s">
        <v>363</v>
      </c>
      <c r="CX555" s="1" t="s">
        <v>423</v>
      </c>
      <c r="DA555" s="1" t="s">
        <v>802</v>
      </c>
      <c r="DC555" s="1" t="s">
        <v>451</v>
      </c>
      <c r="DE555" s="1" t="s">
        <v>803</v>
      </c>
      <c r="DF555" s="1" t="s">
        <v>804</v>
      </c>
      <c r="DG555" s="1" t="s">
        <v>6568</v>
      </c>
      <c r="DH555" s="1" t="s">
        <v>6569</v>
      </c>
      <c r="DI555" s="1" t="s">
        <v>6570</v>
      </c>
      <c r="DJ555" s="1" t="s">
        <v>6571</v>
      </c>
      <c r="DK555" s="1" t="s">
        <v>6572</v>
      </c>
      <c r="DO555" s="21" t="s">
        <v>810</v>
      </c>
      <c r="DS555" s="1" t="s">
        <v>834</v>
      </c>
      <c r="DT555" s="1" t="s">
        <v>813</v>
      </c>
      <c r="DZ555" s="1" t="s">
        <v>416</v>
      </c>
      <c r="EH555" s="1" t="s">
        <v>814</v>
      </c>
      <c r="EI555" s="1" t="s">
        <v>427</v>
      </c>
      <c r="EN555" s="1" t="s">
        <v>9684</v>
      </c>
      <c r="EO555" s="1" t="s">
        <v>295</v>
      </c>
      <c r="EP555" s="1" t="s">
        <v>301</v>
      </c>
      <c r="EQ555" s="1" t="s">
        <v>295</v>
      </c>
      <c r="ER555" s="1" t="s">
        <v>9695</v>
      </c>
      <c r="FO555" s="2" t="s">
        <v>371</v>
      </c>
    </row>
    <row r="556" spans="4:171">
      <c r="D556" s="1" t="s">
        <v>9696</v>
      </c>
      <c r="E556" s="1" t="s">
        <v>9697</v>
      </c>
      <c r="F556" s="1" t="s">
        <v>349</v>
      </c>
      <c r="G556" s="1"/>
      <c r="H556" s="2">
        <v>19.99</v>
      </c>
      <c r="I556" s="1" t="s">
        <v>778</v>
      </c>
      <c r="J556" s="2">
        <v>0.07</v>
      </c>
      <c r="K556" s="1" t="s">
        <v>9698</v>
      </c>
      <c r="L556" s="1" t="s">
        <v>6577</v>
      </c>
      <c r="P556" s="1" t="s">
        <v>375</v>
      </c>
      <c r="R556" s="1" t="s">
        <v>781</v>
      </c>
      <c r="S556" s="1" t="s">
        <v>782</v>
      </c>
      <c r="W556" s="1" t="s">
        <v>396</v>
      </c>
      <c r="AG556" s="1" t="s">
        <v>783</v>
      </c>
      <c r="AH556" s="1" t="s">
        <v>784</v>
      </c>
      <c r="AM556" s="1" t="s">
        <v>356</v>
      </c>
      <c r="AN556" s="1" t="s">
        <v>785</v>
      </c>
      <c r="AO556" s="1" t="s">
        <v>786</v>
      </c>
      <c r="AR556" s="1" t="s">
        <v>787</v>
      </c>
      <c r="AT556" s="1" t="s">
        <v>788</v>
      </c>
      <c r="BA556" s="1" t="s">
        <v>789</v>
      </c>
      <c r="BC556" s="2">
        <v>19.99</v>
      </c>
      <c r="BF556" s="1" t="s">
        <v>9699</v>
      </c>
      <c r="BG556" s="1" t="s">
        <v>9700</v>
      </c>
      <c r="BH556" s="1" t="s">
        <v>9701</v>
      </c>
      <c r="BI556" s="1" t="s">
        <v>9702</v>
      </c>
      <c r="BJ556" s="1" t="s">
        <v>9703</v>
      </c>
      <c r="BK556" s="1" t="s">
        <v>9704</v>
      </c>
      <c r="BL556" s="1" t="s">
        <v>9705</v>
      </c>
      <c r="BM556" s="1" t="s">
        <v>9706</v>
      </c>
      <c r="BS556" s="1" t="s">
        <v>798</v>
      </c>
      <c r="BZ556" s="1" t="s">
        <v>799</v>
      </c>
      <c r="CI556" s="2">
        <v>2024</v>
      </c>
      <c r="CL556" s="1" t="s">
        <v>800</v>
      </c>
      <c r="CM556" s="1" t="s">
        <v>801</v>
      </c>
      <c r="CU556" s="1" t="s">
        <v>363</v>
      </c>
      <c r="CX556" s="1" t="s">
        <v>423</v>
      </c>
      <c r="DA556" s="1" t="s">
        <v>802</v>
      </c>
      <c r="DC556" s="1" t="s">
        <v>1032</v>
      </c>
      <c r="DE556" s="1" t="s">
        <v>803</v>
      </c>
      <c r="DF556" s="1" t="s">
        <v>804</v>
      </c>
      <c r="DG556" s="1" t="s">
        <v>4156</v>
      </c>
      <c r="DH556" s="1" t="s">
        <v>4174</v>
      </c>
      <c r="DI556" s="1" t="s">
        <v>4175</v>
      </c>
      <c r="DJ556" s="1" t="s">
        <v>4158</v>
      </c>
      <c r="DK556" s="1" t="s">
        <v>6584</v>
      </c>
      <c r="DO556" s="21" t="s">
        <v>810</v>
      </c>
      <c r="DS556" s="1" t="s">
        <v>834</v>
      </c>
      <c r="DT556" s="1" t="s">
        <v>813</v>
      </c>
      <c r="DZ556" s="1" t="s">
        <v>416</v>
      </c>
      <c r="EH556" s="1" t="s">
        <v>814</v>
      </c>
      <c r="EI556" s="1" t="s">
        <v>427</v>
      </c>
      <c r="EN556" s="1" t="s">
        <v>9696</v>
      </c>
      <c r="EO556" s="1" t="s">
        <v>295</v>
      </c>
      <c r="EP556" s="1" t="s">
        <v>301</v>
      </c>
      <c r="EQ556" s="1" t="s">
        <v>295</v>
      </c>
      <c r="ER556" s="1" t="s">
        <v>9707</v>
      </c>
      <c r="FO556" s="2" t="s">
        <v>371</v>
      </c>
    </row>
    <row r="557" spans="4:171">
      <c r="D557" s="1" t="s">
        <v>9708</v>
      </c>
      <c r="E557" s="1" t="s">
        <v>9709</v>
      </c>
      <c r="F557" s="1" t="s">
        <v>349</v>
      </c>
      <c r="G557" s="1"/>
      <c r="H557" s="2">
        <v>20.99</v>
      </c>
      <c r="I557" s="1" t="s">
        <v>778</v>
      </c>
      <c r="J557" s="2">
        <v>0.1</v>
      </c>
      <c r="K557" s="1" t="s">
        <v>9710</v>
      </c>
      <c r="L557" s="1" t="s">
        <v>6589</v>
      </c>
      <c r="P557" s="1" t="s">
        <v>375</v>
      </c>
      <c r="R557" s="1" t="s">
        <v>781</v>
      </c>
      <c r="S557" s="1" t="s">
        <v>782</v>
      </c>
      <c r="W557" s="1" t="s">
        <v>414</v>
      </c>
      <c r="AG557" s="1" t="s">
        <v>783</v>
      </c>
      <c r="AH557" s="1" t="s">
        <v>784</v>
      </c>
      <c r="AM557" s="1" t="s">
        <v>356</v>
      </c>
      <c r="AN557" s="1" t="s">
        <v>785</v>
      </c>
      <c r="AO557" s="1" t="s">
        <v>786</v>
      </c>
      <c r="AR557" s="1" t="s">
        <v>787</v>
      </c>
      <c r="AT557" s="1" t="s">
        <v>788</v>
      </c>
      <c r="BA557" s="1" t="s">
        <v>789</v>
      </c>
      <c r="BC557" s="2">
        <v>20.99</v>
      </c>
      <c r="BF557" s="1" t="s">
        <v>9711</v>
      </c>
      <c r="BG557" s="1" t="s">
        <v>9712</v>
      </c>
      <c r="BH557" s="1" t="s">
        <v>9713</v>
      </c>
      <c r="BI557" s="1" t="s">
        <v>9714</v>
      </c>
      <c r="BJ557" s="1" t="s">
        <v>9715</v>
      </c>
      <c r="BK557" s="1" t="s">
        <v>9716</v>
      </c>
      <c r="BL557" s="1" t="s">
        <v>9717</v>
      </c>
      <c r="BM557" s="1" t="s">
        <v>9718</v>
      </c>
      <c r="BS557" s="1" t="s">
        <v>798</v>
      </c>
      <c r="BZ557" s="1" t="s">
        <v>799</v>
      </c>
      <c r="CI557" s="2">
        <v>2024</v>
      </c>
      <c r="CL557" s="1" t="s">
        <v>800</v>
      </c>
      <c r="CM557" s="1" t="s">
        <v>801</v>
      </c>
      <c r="CU557" s="1" t="s">
        <v>363</v>
      </c>
      <c r="CX557" s="1" t="s">
        <v>423</v>
      </c>
      <c r="DA557" s="1" t="s">
        <v>802</v>
      </c>
      <c r="DC557" s="1" t="s">
        <v>1032</v>
      </c>
      <c r="DE557" s="1" t="s">
        <v>803</v>
      </c>
      <c r="DF557" s="1" t="s">
        <v>804</v>
      </c>
      <c r="DG557" s="1" t="s">
        <v>6121</v>
      </c>
      <c r="DH557" s="1" t="s">
        <v>6122</v>
      </c>
      <c r="DI557" s="1" t="s">
        <v>6123</v>
      </c>
      <c r="DJ557" s="1" t="s">
        <v>6124</v>
      </c>
      <c r="DK557" s="1" t="s">
        <v>6125</v>
      </c>
      <c r="DO557" s="21" t="s">
        <v>810</v>
      </c>
      <c r="DS557" s="1" t="s">
        <v>834</v>
      </c>
      <c r="DT557" s="1" t="s">
        <v>813</v>
      </c>
      <c r="DZ557" s="1" t="s">
        <v>416</v>
      </c>
      <c r="EH557" s="1" t="s">
        <v>814</v>
      </c>
      <c r="EI557" s="1" t="s">
        <v>427</v>
      </c>
      <c r="EN557" s="1" t="s">
        <v>9708</v>
      </c>
      <c r="EO557" s="1" t="s">
        <v>295</v>
      </c>
      <c r="EP557" s="1" t="s">
        <v>301</v>
      </c>
      <c r="EQ557" s="1" t="s">
        <v>295</v>
      </c>
      <c r="ER557" s="1" t="s">
        <v>9719</v>
      </c>
      <c r="FO557" s="2" t="s">
        <v>371</v>
      </c>
    </row>
    <row r="558" spans="4:171">
      <c r="D558" s="1" t="s">
        <v>9720</v>
      </c>
      <c r="E558" s="1" t="s">
        <v>9721</v>
      </c>
      <c r="F558" s="1" t="s">
        <v>349</v>
      </c>
      <c r="G558" s="1"/>
      <c r="H558" s="2">
        <v>20.99</v>
      </c>
      <c r="I558" s="1" t="s">
        <v>778</v>
      </c>
      <c r="J558" s="2">
        <v>0.07</v>
      </c>
      <c r="K558" s="1" t="s">
        <v>9722</v>
      </c>
      <c r="L558" s="1" t="s">
        <v>6602</v>
      </c>
      <c r="P558" s="1" t="s">
        <v>375</v>
      </c>
      <c r="R558" s="1" t="s">
        <v>781</v>
      </c>
      <c r="S558" s="1" t="s">
        <v>782</v>
      </c>
      <c r="W558" s="1" t="s">
        <v>430</v>
      </c>
      <c r="AG558" s="1" t="s">
        <v>783</v>
      </c>
      <c r="AH558" s="1" t="s">
        <v>784</v>
      </c>
      <c r="AM558" s="1" t="s">
        <v>356</v>
      </c>
      <c r="AN558" s="1" t="s">
        <v>785</v>
      </c>
      <c r="AO558" s="1" t="s">
        <v>786</v>
      </c>
      <c r="AR558" s="1" t="s">
        <v>787</v>
      </c>
      <c r="AT558" s="1" t="s">
        <v>788</v>
      </c>
      <c r="BA558" s="1" t="s">
        <v>789</v>
      </c>
      <c r="BC558" s="2">
        <v>20.99</v>
      </c>
      <c r="BF558" s="1" t="s">
        <v>9723</v>
      </c>
      <c r="BG558" s="1" t="s">
        <v>9724</v>
      </c>
      <c r="BH558" s="1" t="s">
        <v>9725</v>
      </c>
      <c r="BI558" s="1" t="s">
        <v>9726</v>
      </c>
      <c r="BJ558" s="1" t="s">
        <v>9727</v>
      </c>
      <c r="BK558" s="1" t="s">
        <v>9728</v>
      </c>
      <c r="BL558" s="1" t="s">
        <v>9729</v>
      </c>
      <c r="BM558" s="1" t="s">
        <v>9730</v>
      </c>
      <c r="BS558" s="1" t="s">
        <v>798</v>
      </c>
      <c r="BZ558" s="1" t="s">
        <v>799</v>
      </c>
      <c r="CI558" s="2">
        <v>2024</v>
      </c>
      <c r="CL558" s="1" t="s">
        <v>800</v>
      </c>
      <c r="CM558" s="1" t="s">
        <v>801</v>
      </c>
      <c r="CU558" s="1" t="s">
        <v>363</v>
      </c>
      <c r="CX558" s="1" t="s">
        <v>423</v>
      </c>
      <c r="DA558" s="1" t="s">
        <v>802</v>
      </c>
      <c r="DC558" s="1" t="s">
        <v>1013</v>
      </c>
      <c r="DE558" s="1" t="s">
        <v>803</v>
      </c>
      <c r="DF558" s="1" t="s">
        <v>804</v>
      </c>
      <c r="DG558" s="1" t="s">
        <v>6611</v>
      </c>
      <c r="DH558" s="1" t="s">
        <v>6612</v>
      </c>
      <c r="DI558" s="1" t="s">
        <v>6613</v>
      </c>
      <c r="DJ558" s="1" t="s">
        <v>6265</v>
      </c>
      <c r="DK558" s="1" t="s">
        <v>6614</v>
      </c>
      <c r="DO558" s="21" t="s">
        <v>810</v>
      </c>
      <c r="DS558" s="1" t="s">
        <v>834</v>
      </c>
      <c r="DT558" s="1" t="s">
        <v>813</v>
      </c>
      <c r="DZ558" s="1" t="s">
        <v>416</v>
      </c>
      <c r="EH558" s="1" t="s">
        <v>1019</v>
      </c>
      <c r="EI558" s="1" t="s">
        <v>427</v>
      </c>
      <c r="EN558" s="1" t="s">
        <v>9720</v>
      </c>
      <c r="EO558" s="1" t="s">
        <v>295</v>
      </c>
      <c r="EP558" s="1" t="s">
        <v>301</v>
      </c>
      <c r="EQ558" s="1" t="s">
        <v>295</v>
      </c>
      <c r="ER558" s="1" t="s">
        <v>9722</v>
      </c>
      <c r="FO558" s="2" t="s">
        <v>371</v>
      </c>
    </row>
    <row r="559" spans="4:171">
      <c r="D559" s="1" t="s">
        <v>9731</v>
      </c>
      <c r="E559" s="1" t="s">
        <v>9732</v>
      </c>
      <c r="F559" s="1" t="s">
        <v>349</v>
      </c>
      <c r="G559" s="1"/>
      <c r="H559" s="2">
        <v>21.99</v>
      </c>
      <c r="I559" s="1" t="s">
        <v>778</v>
      </c>
      <c r="J559" s="2">
        <v>0.16</v>
      </c>
      <c r="K559" s="1" t="s">
        <v>9733</v>
      </c>
      <c r="L559" s="1" t="s">
        <v>6619</v>
      </c>
      <c r="P559" s="1" t="s">
        <v>375</v>
      </c>
      <c r="R559" s="1" t="s">
        <v>781</v>
      </c>
      <c r="S559" s="1" t="s">
        <v>782</v>
      </c>
      <c r="W559" s="1" t="s">
        <v>376</v>
      </c>
      <c r="AG559" s="1" t="s">
        <v>783</v>
      </c>
      <c r="AH559" s="1" t="s">
        <v>784</v>
      </c>
      <c r="AM559" s="1" t="s">
        <v>356</v>
      </c>
      <c r="AN559" s="1" t="s">
        <v>785</v>
      </c>
      <c r="AO559" s="1" t="s">
        <v>786</v>
      </c>
      <c r="AR559" s="1" t="s">
        <v>787</v>
      </c>
      <c r="AT559" s="1" t="s">
        <v>788</v>
      </c>
      <c r="BA559" s="1" t="s">
        <v>789</v>
      </c>
      <c r="BC559" s="2">
        <v>21.99</v>
      </c>
      <c r="BF559" s="1" t="s">
        <v>9734</v>
      </c>
      <c r="BG559" s="1" t="s">
        <v>9735</v>
      </c>
      <c r="BH559" s="1" t="s">
        <v>9736</v>
      </c>
      <c r="BI559" s="1" t="s">
        <v>9737</v>
      </c>
      <c r="BJ559" s="1" t="s">
        <v>9738</v>
      </c>
      <c r="BK559" s="1" t="s">
        <v>9739</v>
      </c>
      <c r="BL559" s="1" t="s">
        <v>9740</v>
      </c>
      <c r="BM559" s="1" t="s">
        <v>9741</v>
      </c>
      <c r="BS559" s="1" t="s">
        <v>798</v>
      </c>
      <c r="BZ559" s="1" t="s">
        <v>799</v>
      </c>
      <c r="CI559" s="2">
        <v>2024</v>
      </c>
      <c r="CL559" s="1" t="s">
        <v>800</v>
      </c>
      <c r="CM559" s="1" t="s">
        <v>801</v>
      </c>
      <c r="CU559" s="1" t="s">
        <v>363</v>
      </c>
      <c r="CX559" s="1" t="s">
        <v>423</v>
      </c>
      <c r="DA559" s="1" t="s">
        <v>802</v>
      </c>
      <c r="DC559" s="1" t="s">
        <v>1032</v>
      </c>
      <c r="DE559" s="1" t="s">
        <v>803</v>
      </c>
      <c r="DF559" s="1" t="s">
        <v>804</v>
      </c>
      <c r="DG559" s="1" t="s">
        <v>6628</v>
      </c>
      <c r="DH559" s="1" t="s">
        <v>6629</v>
      </c>
      <c r="DI559" s="1" t="s">
        <v>6630</v>
      </c>
      <c r="DJ559" s="1" t="s">
        <v>6631</v>
      </c>
      <c r="DK559" s="1" t="s">
        <v>6632</v>
      </c>
      <c r="DO559" s="21" t="s">
        <v>810</v>
      </c>
      <c r="DS559" s="1" t="s">
        <v>834</v>
      </c>
      <c r="DT559" s="1" t="s">
        <v>813</v>
      </c>
      <c r="DZ559" s="1" t="s">
        <v>416</v>
      </c>
      <c r="EH559" s="1" t="s">
        <v>814</v>
      </c>
      <c r="EI559" s="1" t="s">
        <v>427</v>
      </c>
      <c r="EN559" s="1" t="s">
        <v>9731</v>
      </c>
      <c r="EO559" s="1" t="s">
        <v>295</v>
      </c>
      <c r="EP559" s="1" t="s">
        <v>301</v>
      </c>
      <c r="EQ559" s="1" t="s">
        <v>295</v>
      </c>
      <c r="ER559" s="1" t="s">
        <v>9742</v>
      </c>
      <c r="FO559" s="2" t="s">
        <v>371</v>
      </c>
    </row>
    <row r="560" spans="4:171">
      <c r="D560" s="1" t="s">
        <v>9743</v>
      </c>
      <c r="E560" s="1" t="s">
        <v>9744</v>
      </c>
      <c r="F560" s="1" t="s">
        <v>349</v>
      </c>
      <c r="G560" s="1"/>
      <c r="H560" s="2">
        <v>24.99</v>
      </c>
      <c r="I560" s="1" t="s">
        <v>778</v>
      </c>
      <c r="J560" s="2">
        <v>0.2</v>
      </c>
      <c r="K560" s="1" t="s">
        <v>9745</v>
      </c>
      <c r="L560" s="1" t="s">
        <v>6637</v>
      </c>
      <c r="P560" s="1" t="s">
        <v>375</v>
      </c>
      <c r="R560" s="1" t="s">
        <v>781</v>
      </c>
      <c r="S560" s="1" t="s">
        <v>782</v>
      </c>
      <c r="W560" s="1" t="s">
        <v>396</v>
      </c>
      <c r="AG560" s="1" t="s">
        <v>783</v>
      </c>
      <c r="AH560" s="1" t="s">
        <v>784</v>
      </c>
      <c r="AM560" s="1" t="s">
        <v>356</v>
      </c>
      <c r="AN560" s="1" t="s">
        <v>785</v>
      </c>
      <c r="AO560" s="1" t="s">
        <v>786</v>
      </c>
      <c r="AR560" s="1" t="s">
        <v>787</v>
      </c>
      <c r="AT560" s="1" t="s">
        <v>788</v>
      </c>
      <c r="BA560" s="1" t="s">
        <v>789</v>
      </c>
      <c r="BC560" s="2">
        <v>24.99</v>
      </c>
      <c r="BF560" s="1" t="s">
        <v>9746</v>
      </c>
      <c r="BG560" s="1" t="s">
        <v>9747</v>
      </c>
      <c r="BH560" s="1" t="s">
        <v>9748</v>
      </c>
      <c r="BI560" s="1" t="s">
        <v>9749</v>
      </c>
      <c r="BJ560" s="1" t="s">
        <v>9750</v>
      </c>
      <c r="BK560" s="1" t="s">
        <v>9751</v>
      </c>
      <c r="BL560" s="1" t="s">
        <v>9752</v>
      </c>
      <c r="BM560" s="1" t="s">
        <v>9753</v>
      </c>
      <c r="BS560" s="1" t="s">
        <v>798</v>
      </c>
      <c r="BZ560" s="1" t="s">
        <v>799</v>
      </c>
      <c r="CI560" s="2">
        <v>2024</v>
      </c>
      <c r="CL560" s="1" t="s">
        <v>800</v>
      </c>
      <c r="CM560" s="1" t="s">
        <v>801</v>
      </c>
      <c r="CU560" s="1" t="s">
        <v>363</v>
      </c>
      <c r="CX560" s="1" t="s">
        <v>423</v>
      </c>
      <c r="DA560" s="1" t="s">
        <v>802</v>
      </c>
      <c r="DC560" s="1" t="s">
        <v>1013</v>
      </c>
      <c r="DE560" s="1" t="s">
        <v>803</v>
      </c>
      <c r="DF560" s="1" t="s">
        <v>804</v>
      </c>
      <c r="DG560" s="1" t="s">
        <v>6647</v>
      </c>
      <c r="DH560" s="1" t="s">
        <v>6648</v>
      </c>
      <c r="DI560" s="1" t="s">
        <v>6649</v>
      </c>
      <c r="DJ560" s="1" t="s">
        <v>6650</v>
      </c>
      <c r="DK560" s="1" t="s">
        <v>6651</v>
      </c>
      <c r="DO560" s="21" t="s">
        <v>810</v>
      </c>
      <c r="DS560" s="1" t="s">
        <v>834</v>
      </c>
      <c r="DT560" s="1" t="s">
        <v>813</v>
      </c>
      <c r="DZ560" s="1" t="s">
        <v>416</v>
      </c>
      <c r="EH560" s="1" t="s">
        <v>814</v>
      </c>
      <c r="EI560" s="1" t="s">
        <v>427</v>
      </c>
      <c r="EN560" s="1" t="s">
        <v>9743</v>
      </c>
      <c r="EO560" s="1" t="s">
        <v>295</v>
      </c>
      <c r="EP560" s="1" t="s">
        <v>301</v>
      </c>
      <c r="EQ560" s="1" t="s">
        <v>295</v>
      </c>
      <c r="ER560" s="1" t="s">
        <v>9754</v>
      </c>
      <c r="FO560" s="2" t="s">
        <v>371</v>
      </c>
    </row>
    <row r="561" spans="4:171">
      <c r="D561" s="1" t="s">
        <v>9755</v>
      </c>
      <c r="E561" s="1" t="s">
        <v>9756</v>
      </c>
      <c r="F561" s="1" t="s">
        <v>349</v>
      </c>
      <c r="G561" s="1"/>
      <c r="H561" s="2">
        <v>33.99</v>
      </c>
      <c r="I561" s="1" t="s">
        <v>778</v>
      </c>
      <c r="J561" s="2">
        <v>0.45</v>
      </c>
      <c r="K561" s="1" t="s">
        <v>9757</v>
      </c>
      <c r="L561" s="1" t="s">
        <v>6657</v>
      </c>
      <c r="P561" s="1" t="s">
        <v>375</v>
      </c>
      <c r="R561" s="1" t="s">
        <v>781</v>
      </c>
      <c r="S561" s="1" t="s">
        <v>782</v>
      </c>
      <c r="W561" s="1" t="s">
        <v>414</v>
      </c>
      <c r="AG561" s="1" t="s">
        <v>783</v>
      </c>
      <c r="AH561" s="1" t="s">
        <v>784</v>
      </c>
      <c r="AM561" s="1" t="s">
        <v>356</v>
      </c>
      <c r="AN561" s="1" t="s">
        <v>785</v>
      </c>
      <c r="AO561" s="1" t="s">
        <v>786</v>
      </c>
      <c r="AR561" s="1" t="s">
        <v>787</v>
      </c>
      <c r="AT561" s="1" t="s">
        <v>788</v>
      </c>
      <c r="BA561" s="1" t="s">
        <v>789</v>
      </c>
      <c r="BC561" s="2">
        <v>33.99</v>
      </c>
      <c r="BF561" s="1" t="s">
        <v>9758</v>
      </c>
      <c r="BG561" s="1" t="s">
        <v>9759</v>
      </c>
      <c r="BH561" s="1" t="s">
        <v>9760</v>
      </c>
      <c r="BI561" s="1" t="s">
        <v>9761</v>
      </c>
      <c r="BJ561" s="1" t="s">
        <v>9762</v>
      </c>
      <c r="BK561" s="1" t="s">
        <v>9763</v>
      </c>
      <c r="BL561" s="1" t="s">
        <v>9764</v>
      </c>
      <c r="BM561" s="1" t="s">
        <v>9765</v>
      </c>
      <c r="BS561" s="1" t="s">
        <v>798</v>
      </c>
      <c r="BZ561" s="1" t="s">
        <v>799</v>
      </c>
      <c r="CI561" s="2">
        <v>2024</v>
      </c>
      <c r="CL561" s="1" t="s">
        <v>800</v>
      </c>
      <c r="CM561" s="1" t="s">
        <v>801</v>
      </c>
      <c r="CU561" s="1" t="s">
        <v>363</v>
      </c>
      <c r="CX561" s="1" t="s">
        <v>423</v>
      </c>
      <c r="DA561" s="1" t="s">
        <v>802</v>
      </c>
      <c r="DC561" s="1" t="s">
        <v>1013</v>
      </c>
      <c r="DE561" s="1" t="s">
        <v>803</v>
      </c>
      <c r="DF561" s="1" t="s">
        <v>804</v>
      </c>
      <c r="DG561" s="1" t="s">
        <v>6666</v>
      </c>
      <c r="DH561" s="1" t="s">
        <v>6667</v>
      </c>
      <c r="DI561" s="1" t="s">
        <v>6668</v>
      </c>
      <c r="DJ561" s="1" t="s">
        <v>6669</v>
      </c>
      <c r="DK561" s="1" t="s">
        <v>6670</v>
      </c>
      <c r="DO561" s="21" t="s">
        <v>810</v>
      </c>
      <c r="DS561" s="1" t="s">
        <v>834</v>
      </c>
      <c r="DT561" s="1" t="s">
        <v>813</v>
      </c>
      <c r="DZ561" s="1" t="s">
        <v>416</v>
      </c>
      <c r="EH561" s="1" t="s">
        <v>814</v>
      </c>
      <c r="EI561" s="1" t="s">
        <v>427</v>
      </c>
      <c r="EN561" s="1" t="s">
        <v>9755</v>
      </c>
      <c r="EO561" s="1" t="s">
        <v>295</v>
      </c>
      <c r="EP561" s="1" t="s">
        <v>301</v>
      </c>
      <c r="EQ561" s="1" t="s">
        <v>295</v>
      </c>
      <c r="ER561" s="1" t="s">
        <v>9766</v>
      </c>
      <c r="FO561" s="2" t="s">
        <v>371</v>
      </c>
    </row>
    <row r="562" spans="4:171">
      <c r="D562" s="1" t="s">
        <v>9767</v>
      </c>
      <c r="E562" s="1" t="s">
        <v>9768</v>
      </c>
      <c r="F562" s="1" t="s">
        <v>349</v>
      </c>
      <c r="G562" s="1"/>
      <c r="H562" s="2">
        <v>39.99</v>
      </c>
      <c r="I562" s="1" t="s">
        <v>778</v>
      </c>
      <c r="J562" s="2">
        <v>0.56</v>
      </c>
      <c r="K562" s="1" t="s">
        <v>9769</v>
      </c>
      <c r="L562" s="1" t="s">
        <v>6675</v>
      </c>
      <c r="P562" s="1" t="s">
        <v>375</v>
      </c>
      <c r="R562" s="1" t="s">
        <v>781</v>
      </c>
      <c r="S562" s="1" t="s">
        <v>782</v>
      </c>
      <c r="W562" s="1" t="s">
        <v>430</v>
      </c>
      <c r="AG562" s="1" t="s">
        <v>783</v>
      </c>
      <c r="AH562" s="1" t="s">
        <v>784</v>
      </c>
      <c r="AM562" s="1" t="s">
        <v>356</v>
      </c>
      <c r="AN562" s="1" t="s">
        <v>785</v>
      </c>
      <c r="AO562" s="1" t="s">
        <v>786</v>
      </c>
      <c r="AR562" s="1" t="s">
        <v>787</v>
      </c>
      <c r="AT562" s="1" t="s">
        <v>788</v>
      </c>
      <c r="BA562" s="1" t="s">
        <v>789</v>
      </c>
      <c r="BC562" s="2">
        <v>39.99</v>
      </c>
      <c r="BF562" s="1" t="s">
        <v>9770</v>
      </c>
      <c r="BG562" s="1" t="s">
        <v>9771</v>
      </c>
      <c r="BH562" s="1" t="s">
        <v>9772</v>
      </c>
      <c r="BI562" s="1" t="s">
        <v>9773</v>
      </c>
      <c r="BJ562" s="1" t="s">
        <v>9774</v>
      </c>
      <c r="BK562" s="1" t="s">
        <v>9775</v>
      </c>
      <c r="BL562" s="1" t="s">
        <v>9776</v>
      </c>
      <c r="BM562" s="1" t="s">
        <v>9777</v>
      </c>
      <c r="BS562" s="1" t="s">
        <v>798</v>
      </c>
      <c r="BZ562" s="1" t="s">
        <v>799</v>
      </c>
      <c r="CI562" s="2">
        <v>2024</v>
      </c>
      <c r="CL562" s="1" t="s">
        <v>800</v>
      </c>
      <c r="CM562" s="1" t="s">
        <v>801</v>
      </c>
      <c r="CU562" s="1" t="s">
        <v>363</v>
      </c>
      <c r="CX562" s="1" t="s">
        <v>423</v>
      </c>
      <c r="DA562" s="1" t="s">
        <v>802</v>
      </c>
      <c r="DC562" s="1" t="s">
        <v>1013</v>
      </c>
      <c r="DE562" s="1" t="s">
        <v>803</v>
      </c>
      <c r="DF562" s="1" t="s">
        <v>804</v>
      </c>
      <c r="DG562" s="1" t="s">
        <v>6684</v>
      </c>
      <c r="DH562" s="1" t="s">
        <v>6685</v>
      </c>
      <c r="DI562" s="1" t="s">
        <v>6686</v>
      </c>
      <c r="DJ562" s="1" t="s">
        <v>6687</v>
      </c>
      <c r="DK562" s="1" t="s">
        <v>6688</v>
      </c>
      <c r="DO562" s="21" t="s">
        <v>810</v>
      </c>
      <c r="DS562" s="1" t="s">
        <v>834</v>
      </c>
      <c r="DT562" s="1" t="s">
        <v>813</v>
      </c>
      <c r="DZ562" s="1" t="s">
        <v>416</v>
      </c>
      <c r="EH562" s="1" t="s">
        <v>814</v>
      </c>
      <c r="EI562" s="1" t="s">
        <v>427</v>
      </c>
      <c r="EN562" s="1" t="s">
        <v>9767</v>
      </c>
      <c r="EO562" s="1" t="s">
        <v>295</v>
      </c>
      <c r="EP562" s="1" t="s">
        <v>301</v>
      </c>
      <c r="EQ562" s="1" t="s">
        <v>295</v>
      </c>
      <c r="ER562" s="1" t="s">
        <v>9778</v>
      </c>
      <c r="FO562" s="2" t="s">
        <v>371</v>
      </c>
    </row>
    <row r="563" spans="4:171">
      <c r="D563" s="1" t="s">
        <v>9779</v>
      </c>
      <c r="E563" s="1" t="s">
        <v>9780</v>
      </c>
      <c r="F563" s="1" t="s">
        <v>349</v>
      </c>
      <c r="G563" s="1"/>
      <c r="H563" s="2">
        <v>58.99</v>
      </c>
      <c r="I563" s="1" t="s">
        <v>778</v>
      </c>
      <c r="J563" s="2">
        <v>0.99</v>
      </c>
      <c r="K563" s="1" t="s">
        <v>9781</v>
      </c>
      <c r="L563" s="1" t="s">
        <v>6693</v>
      </c>
      <c r="P563" s="1" t="s">
        <v>375</v>
      </c>
      <c r="R563" s="1" t="s">
        <v>781</v>
      </c>
      <c r="S563" s="1" t="s">
        <v>782</v>
      </c>
      <c r="W563" s="1" t="s">
        <v>376</v>
      </c>
      <c r="AG563" s="1" t="s">
        <v>783</v>
      </c>
      <c r="AH563" s="1" t="s">
        <v>784</v>
      </c>
      <c r="AM563" s="1" t="s">
        <v>356</v>
      </c>
      <c r="AN563" s="1" t="s">
        <v>785</v>
      </c>
      <c r="AO563" s="1" t="s">
        <v>786</v>
      </c>
      <c r="AR563" s="1" t="s">
        <v>787</v>
      </c>
      <c r="AT563" s="1" t="s">
        <v>788</v>
      </c>
      <c r="BA563" s="1" t="s">
        <v>789</v>
      </c>
      <c r="BC563" s="2">
        <v>58.99</v>
      </c>
      <c r="BF563" s="1" t="s">
        <v>9782</v>
      </c>
      <c r="BG563" s="1" t="s">
        <v>9783</v>
      </c>
      <c r="BH563" s="1" t="s">
        <v>9784</v>
      </c>
      <c r="BI563" s="1" t="s">
        <v>9785</v>
      </c>
      <c r="BJ563" s="1" t="s">
        <v>9786</v>
      </c>
      <c r="BK563" s="1" t="s">
        <v>9787</v>
      </c>
      <c r="BL563" s="1" t="s">
        <v>9788</v>
      </c>
      <c r="BM563" s="1" t="s">
        <v>9789</v>
      </c>
      <c r="BS563" s="1" t="s">
        <v>798</v>
      </c>
      <c r="BZ563" s="1" t="s">
        <v>799</v>
      </c>
      <c r="CI563" s="2">
        <v>2024</v>
      </c>
      <c r="CL563" s="1" t="s">
        <v>800</v>
      </c>
      <c r="CM563" s="1" t="s">
        <v>801</v>
      </c>
      <c r="CU563" s="1" t="s">
        <v>363</v>
      </c>
      <c r="CX563" s="1" t="s">
        <v>423</v>
      </c>
      <c r="DA563" s="1" t="s">
        <v>802</v>
      </c>
      <c r="DC563" s="1" t="s">
        <v>1013</v>
      </c>
      <c r="DE563" s="1" t="s">
        <v>803</v>
      </c>
      <c r="DF563" s="1" t="s">
        <v>804</v>
      </c>
      <c r="DG563" s="1" t="s">
        <v>6702</v>
      </c>
      <c r="DH563" s="1" t="s">
        <v>6703</v>
      </c>
      <c r="DI563" s="1" t="s">
        <v>6704</v>
      </c>
      <c r="DJ563" s="1" t="s">
        <v>6705</v>
      </c>
      <c r="DK563" s="1" t="s">
        <v>6706</v>
      </c>
      <c r="DO563" s="21" t="s">
        <v>810</v>
      </c>
      <c r="DS563" s="1" t="s">
        <v>834</v>
      </c>
      <c r="DT563" s="1" t="s">
        <v>813</v>
      </c>
      <c r="DZ563" s="1" t="s">
        <v>416</v>
      </c>
      <c r="EH563" s="1" t="s">
        <v>814</v>
      </c>
      <c r="EI563" s="1" t="s">
        <v>427</v>
      </c>
      <c r="EN563" s="1" t="s">
        <v>9779</v>
      </c>
      <c r="EO563" s="1" t="s">
        <v>295</v>
      </c>
      <c r="EP563" s="1" t="s">
        <v>301</v>
      </c>
      <c r="EQ563" s="1" t="s">
        <v>295</v>
      </c>
      <c r="ER563" s="1" t="s">
        <v>9790</v>
      </c>
      <c r="FO563" s="2" t="s">
        <v>371</v>
      </c>
    </row>
    <row r="564" spans="4:171">
      <c r="D564" s="1" t="s">
        <v>9791</v>
      </c>
      <c r="E564" s="1" t="s">
        <v>9792</v>
      </c>
      <c r="F564" s="1" t="s">
        <v>349</v>
      </c>
      <c r="G564" s="1"/>
      <c r="H564" s="2">
        <v>22.99</v>
      </c>
      <c r="I564" s="1" t="s">
        <v>778</v>
      </c>
      <c r="J564" s="2">
        <v>0.17</v>
      </c>
      <c r="K564" s="1" t="s">
        <v>9793</v>
      </c>
      <c r="L564" s="1" t="s">
        <v>6711</v>
      </c>
      <c r="P564" s="1" t="s">
        <v>375</v>
      </c>
      <c r="R564" s="1" t="s">
        <v>781</v>
      </c>
      <c r="S564" s="1" t="s">
        <v>782</v>
      </c>
      <c r="W564" s="1" t="s">
        <v>396</v>
      </c>
      <c r="AG564" s="1" t="s">
        <v>783</v>
      </c>
      <c r="AH564" s="1" t="s">
        <v>784</v>
      </c>
      <c r="AM564" s="1" t="s">
        <v>356</v>
      </c>
      <c r="AN564" s="1" t="s">
        <v>785</v>
      </c>
      <c r="AO564" s="1" t="s">
        <v>786</v>
      </c>
      <c r="AR564" s="1" t="s">
        <v>787</v>
      </c>
      <c r="AT564" s="1" t="s">
        <v>788</v>
      </c>
      <c r="BA564" s="1" t="s">
        <v>789</v>
      </c>
      <c r="BC564" s="2">
        <v>22.99</v>
      </c>
      <c r="BF564" s="1" t="s">
        <v>9794</v>
      </c>
      <c r="BG564" s="1" t="s">
        <v>9795</v>
      </c>
      <c r="BH564" s="1" t="s">
        <v>9796</v>
      </c>
      <c r="BI564" s="1" t="s">
        <v>9797</v>
      </c>
      <c r="BJ564" s="1" t="s">
        <v>9798</v>
      </c>
      <c r="BK564" s="1" t="s">
        <v>9799</v>
      </c>
      <c r="BL564" s="1" t="s">
        <v>9800</v>
      </c>
      <c r="BM564" s="1" t="s">
        <v>9801</v>
      </c>
      <c r="BS564" s="1" t="s">
        <v>798</v>
      </c>
      <c r="BZ564" s="1" t="s">
        <v>799</v>
      </c>
      <c r="CI564" s="2">
        <v>2024</v>
      </c>
      <c r="CL564" s="1" t="s">
        <v>800</v>
      </c>
      <c r="CM564" s="1" t="s">
        <v>801</v>
      </c>
      <c r="CU564" s="1" t="s">
        <v>363</v>
      </c>
      <c r="CX564" s="1" t="s">
        <v>423</v>
      </c>
      <c r="DA564" s="1" t="s">
        <v>802</v>
      </c>
      <c r="DC564" s="1" t="s">
        <v>828</v>
      </c>
      <c r="DE564" s="1" t="s">
        <v>803</v>
      </c>
      <c r="DF564" s="1" t="s">
        <v>804</v>
      </c>
      <c r="DG564" s="1" t="s">
        <v>6720</v>
      </c>
      <c r="DH564" s="1" t="s">
        <v>6721</v>
      </c>
      <c r="DI564" s="1" t="s">
        <v>6722</v>
      </c>
      <c r="DJ564" s="1" t="s">
        <v>6723</v>
      </c>
      <c r="DK564" s="1" t="s">
        <v>6724</v>
      </c>
      <c r="DO564" s="21" t="s">
        <v>810</v>
      </c>
      <c r="DS564" s="1" t="s">
        <v>834</v>
      </c>
      <c r="DT564" s="1" t="s">
        <v>813</v>
      </c>
      <c r="DZ564" s="1" t="s">
        <v>416</v>
      </c>
      <c r="EH564" s="1" t="s">
        <v>814</v>
      </c>
      <c r="EI564" s="1" t="s">
        <v>427</v>
      </c>
      <c r="EN564" s="1" t="s">
        <v>9791</v>
      </c>
      <c r="EO564" s="1" t="s">
        <v>295</v>
      </c>
      <c r="EP564" s="1" t="s">
        <v>301</v>
      </c>
      <c r="EQ564" s="1" t="s">
        <v>295</v>
      </c>
      <c r="ER564" s="1" t="s">
        <v>9802</v>
      </c>
      <c r="FO564" s="2" t="s">
        <v>371</v>
      </c>
    </row>
    <row r="565" spans="4:171">
      <c r="D565" s="1" t="s">
        <v>9803</v>
      </c>
      <c r="E565" s="1" t="s">
        <v>9804</v>
      </c>
      <c r="F565" s="1" t="s">
        <v>349</v>
      </c>
      <c r="G565" s="1"/>
      <c r="H565" s="2">
        <v>20.99</v>
      </c>
      <c r="I565" s="1" t="s">
        <v>778</v>
      </c>
      <c r="J565" s="2">
        <v>0.13</v>
      </c>
      <c r="K565" s="1" t="s">
        <v>9805</v>
      </c>
      <c r="L565" s="1" t="s">
        <v>6729</v>
      </c>
      <c r="P565" s="1" t="s">
        <v>375</v>
      </c>
      <c r="R565" s="1" t="s">
        <v>781</v>
      </c>
      <c r="S565" s="1" t="s">
        <v>782</v>
      </c>
      <c r="W565" s="1" t="s">
        <v>414</v>
      </c>
      <c r="AG565" s="1" t="s">
        <v>783</v>
      </c>
      <c r="AH565" s="1" t="s">
        <v>784</v>
      </c>
      <c r="AM565" s="1" t="s">
        <v>356</v>
      </c>
      <c r="AN565" s="1" t="s">
        <v>785</v>
      </c>
      <c r="AO565" s="1" t="s">
        <v>786</v>
      </c>
      <c r="AR565" s="1" t="s">
        <v>787</v>
      </c>
      <c r="AT565" s="1" t="s">
        <v>788</v>
      </c>
      <c r="BA565" s="1" t="s">
        <v>789</v>
      </c>
      <c r="BC565" s="2">
        <v>20.99</v>
      </c>
      <c r="BF565" s="1" t="s">
        <v>9806</v>
      </c>
      <c r="BG565" s="1" t="s">
        <v>9807</v>
      </c>
      <c r="BH565" s="1" t="s">
        <v>9808</v>
      </c>
      <c r="BI565" s="1" t="s">
        <v>9809</v>
      </c>
      <c r="BJ565" s="1" t="s">
        <v>9810</v>
      </c>
      <c r="BK565" s="1" t="s">
        <v>9811</v>
      </c>
      <c r="BL565" s="1" t="s">
        <v>9812</v>
      </c>
      <c r="BM565" s="1" t="s">
        <v>9813</v>
      </c>
      <c r="BS565" s="1" t="s">
        <v>798</v>
      </c>
      <c r="BZ565" s="1" t="s">
        <v>799</v>
      </c>
      <c r="CI565" s="2">
        <v>2024</v>
      </c>
      <c r="CL565" s="1" t="s">
        <v>800</v>
      </c>
      <c r="CM565" s="1" t="s">
        <v>801</v>
      </c>
      <c r="CU565" s="1" t="s">
        <v>363</v>
      </c>
      <c r="CX565" s="1" t="s">
        <v>423</v>
      </c>
      <c r="DA565" s="1" t="s">
        <v>802</v>
      </c>
      <c r="DC565" s="1" t="s">
        <v>1032</v>
      </c>
      <c r="DE565" s="1" t="s">
        <v>803</v>
      </c>
      <c r="DF565" s="1" t="s">
        <v>804</v>
      </c>
      <c r="DG565" s="1" t="s">
        <v>6738</v>
      </c>
      <c r="DH565" s="1" t="s">
        <v>6739</v>
      </c>
      <c r="DI565" s="1" t="s">
        <v>6740</v>
      </c>
      <c r="DJ565" s="1" t="s">
        <v>6741</v>
      </c>
      <c r="DK565" s="1" t="s">
        <v>1596</v>
      </c>
      <c r="DO565" s="21" t="s">
        <v>810</v>
      </c>
      <c r="DS565" s="1" t="s">
        <v>834</v>
      </c>
      <c r="DT565" s="1" t="s">
        <v>813</v>
      </c>
      <c r="DZ565" s="1" t="s">
        <v>416</v>
      </c>
      <c r="EH565" s="1" t="s">
        <v>814</v>
      </c>
      <c r="EI565" s="1" t="s">
        <v>427</v>
      </c>
      <c r="EN565" s="1" t="s">
        <v>9803</v>
      </c>
      <c r="EO565" s="1" t="s">
        <v>295</v>
      </c>
      <c r="EP565" s="1" t="s">
        <v>301</v>
      </c>
      <c r="EQ565" s="1" t="s">
        <v>295</v>
      </c>
      <c r="ER565" s="1" t="s">
        <v>9814</v>
      </c>
      <c r="FO565" s="2" t="s">
        <v>371</v>
      </c>
    </row>
    <row r="566" spans="4:171">
      <c r="D566" s="1" t="s">
        <v>9815</v>
      </c>
      <c r="E566" s="1" t="s">
        <v>9816</v>
      </c>
      <c r="F566" s="1" t="s">
        <v>349</v>
      </c>
      <c r="G566" s="1"/>
      <c r="H566" s="2">
        <v>21.99</v>
      </c>
      <c r="I566" s="1" t="s">
        <v>778</v>
      </c>
      <c r="J566" s="2">
        <v>0.15</v>
      </c>
      <c r="K566" s="1" t="s">
        <v>9817</v>
      </c>
      <c r="L566" s="1" t="s">
        <v>6746</v>
      </c>
      <c r="P566" s="1" t="s">
        <v>375</v>
      </c>
      <c r="R566" s="1" t="s">
        <v>781</v>
      </c>
      <c r="S566" s="1" t="s">
        <v>782</v>
      </c>
      <c r="W566" s="1" t="s">
        <v>430</v>
      </c>
      <c r="AG566" s="1" t="s">
        <v>783</v>
      </c>
      <c r="AH566" s="1" t="s">
        <v>784</v>
      </c>
      <c r="AM566" s="1" t="s">
        <v>356</v>
      </c>
      <c r="AN566" s="1" t="s">
        <v>785</v>
      </c>
      <c r="AO566" s="1" t="s">
        <v>786</v>
      </c>
      <c r="AR566" s="1" t="s">
        <v>787</v>
      </c>
      <c r="AT566" s="1" t="s">
        <v>788</v>
      </c>
      <c r="BA566" s="1" t="s">
        <v>789</v>
      </c>
      <c r="BC566" s="2">
        <v>21.99</v>
      </c>
      <c r="BF566" s="1" t="s">
        <v>9818</v>
      </c>
      <c r="BG566" s="1" t="s">
        <v>9819</v>
      </c>
      <c r="BH566" s="1" t="s">
        <v>9820</v>
      </c>
      <c r="BI566" s="1" t="s">
        <v>9821</v>
      </c>
      <c r="BJ566" s="1" t="s">
        <v>9822</v>
      </c>
      <c r="BK566" s="1" t="s">
        <v>9823</v>
      </c>
      <c r="BL566" s="1" t="s">
        <v>9824</v>
      </c>
      <c r="BM566" s="1" t="s">
        <v>9825</v>
      </c>
      <c r="BS566" s="1" t="s">
        <v>798</v>
      </c>
      <c r="BZ566" s="1" t="s">
        <v>799</v>
      </c>
      <c r="CI566" s="2">
        <v>2024</v>
      </c>
      <c r="CL566" s="1" t="s">
        <v>800</v>
      </c>
      <c r="CM566" s="1" t="s">
        <v>801</v>
      </c>
      <c r="CU566" s="1" t="s">
        <v>363</v>
      </c>
      <c r="CX566" s="1" t="s">
        <v>423</v>
      </c>
      <c r="DA566" s="1" t="s">
        <v>802</v>
      </c>
      <c r="DC566" s="1" t="s">
        <v>1032</v>
      </c>
      <c r="DE566" s="1" t="s">
        <v>803</v>
      </c>
      <c r="DF566" s="1" t="s">
        <v>804</v>
      </c>
      <c r="DG566" s="1" t="s">
        <v>6755</v>
      </c>
      <c r="DH566" s="1" t="s">
        <v>6756</v>
      </c>
      <c r="DI566" s="1" t="s">
        <v>6757</v>
      </c>
      <c r="DJ566" s="1" t="s">
        <v>6758</v>
      </c>
      <c r="DK566" s="1" t="s">
        <v>6759</v>
      </c>
      <c r="DO566" s="21" t="s">
        <v>810</v>
      </c>
      <c r="DS566" s="1" t="s">
        <v>834</v>
      </c>
      <c r="DT566" s="1" t="s">
        <v>813</v>
      </c>
      <c r="DZ566" s="1" t="s">
        <v>416</v>
      </c>
      <c r="EH566" s="1" t="s">
        <v>814</v>
      </c>
      <c r="EI566" s="1" t="s">
        <v>427</v>
      </c>
      <c r="EN566" s="1" t="s">
        <v>9815</v>
      </c>
      <c r="EO566" s="1" t="s">
        <v>295</v>
      </c>
      <c r="EP566" s="1" t="s">
        <v>301</v>
      </c>
      <c r="EQ566" s="1" t="s">
        <v>295</v>
      </c>
      <c r="ER566" s="1" t="s">
        <v>9826</v>
      </c>
      <c r="FO566" s="2" t="s">
        <v>371</v>
      </c>
    </row>
    <row r="567" spans="4:171">
      <c r="D567" s="1" t="s">
        <v>9827</v>
      </c>
      <c r="E567" s="1" t="s">
        <v>9828</v>
      </c>
      <c r="F567" s="1" t="s">
        <v>349</v>
      </c>
      <c r="G567" s="1"/>
      <c r="H567" s="2">
        <v>20.99</v>
      </c>
      <c r="I567" s="1" t="s">
        <v>778</v>
      </c>
      <c r="J567" s="2">
        <v>0.18</v>
      </c>
      <c r="K567" s="1" t="s">
        <v>9829</v>
      </c>
      <c r="L567" s="1" t="s">
        <v>6764</v>
      </c>
      <c r="P567" s="1" t="s">
        <v>375</v>
      </c>
      <c r="R567" s="1" t="s">
        <v>781</v>
      </c>
      <c r="S567" s="1" t="s">
        <v>782</v>
      </c>
      <c r="W567" s="1" t="s">
        <v>376</v>
      </c>
      <c r="AG567" s="1" t="s">
        <v>783</v>
      </c>
      <c r="AH567" s="1" t="s">
        <v>784</v>
      </c>
      <c r="AM567" s="1" t="s">
        <v>356</v>
      </c>
      <c r="AN567" s="1" t="s">
        <v>785</v>
      </c>
      <c r="AO567" s="1" t="s">
        <v>786</v>
      </c>
      <c r="AR567" s="1" t="s">
        <v>787</v>
      </c>
      <c r="AT567" s="1" t="s">
        <v>788</v>
      </c>
      <c r="BA567" s="1" t="s">
        <v>789</v>
      </c>
      <c r="BC567" s="2">
        <v>20.99</v>
      </c>
      <c r="BF567" s="1" t="s">
        <v>9830</v>
      </c>
      <c r="BG567" s="1" t="s">
        <v>9831</v>
      </c>
      <c r="BH567" s="1" t="s">
        <v>9832</v>
      </c>
      <c r="BI567" s="1" t="s">
        <v>9833</v>
      </c>
      <c r="BJ567" s="1" t="s">
        <v>9834</v>
      </c>
      <c r="BK567" s="1" t="s">
        <v>9835</v>
      </c>
      <c r="BL567" s="1" t="s">
        <v>9836</v>
      </c>
      <c r="BM567" s="1" t="s">
        <v>9837</v>
      </c>
      <c r="BS567" s="1" t="s">
        <v>798</v>
      </c>
      <c r="BZ567" s="1" t="s">
        <v>799</v>
      </c>
      <c r="CI567" s="2">
        <v>2024</v>
      </c>
      <c r="CL567" s="1" t="s">
        <v>800</v>
      </c>
      <c r="CM567" s="1" t="s">
        <v>801</v>
      </c>
      <c r="CU567" s="1" t="s">
        <v>363</v>
      </c>
      <c r="CX567" s="1" t="s">
        <v>423</v>
      </c>
      <c r="DA567" s="1" t="s">
        <v>802</v>
      </c>
      <c r="DC567" s="1" t="s">
        <v>1032</v>
      </c>
      <c r="DE567" s="1" t="s">
        <v>803</v>
      </c>
      <c r="DF567" s="1" t="s">
        <v>804</v>
      </c>
      <c r="DG567" s="1" t="s">
        <v>6773</v>
      </c>
      <c r="DH567" s="1" t="s">
        <v>6774</v>
      </c>
      <c r="DI567" s="1" t="s">
        <v>6775</v>
      </c>
      <c r="DJ567" s="1" t="s">
        <v>6776</v>
      </c>
      <c r="DK567" s="1" t="s">
        <v>6777</v>
      </c>
      <c r="DO567" s="21" t="s">
        <v>810</v>
      </c>
      <c r="DS567" s="1" t="s">
        <v>834</v>
      </c>
      <c r="DT567" s="1" t="s">
        <v>813</v>
      </c>
      <c r="DZ567" s="1" t="s">
        <v>416</v>
      </c>
      <c r="EH567" s="1" t="s">
        <v>814</v>
      </c>
      <c r="EI567" s="1" t="s">
        <v>427</v>
      </c>
      <c r="EN567" s="1" t="s">
        <v>9827</v>
      </c>
      <c r="EO567" s="1" t="s">
        <v>295</v>
      </c>
      <c r="EP567" s="1" t="s">
        <v>301</v>
      </c>
      <c r="EQ567" s="1" t="s">
        <v>295</v>
      </c>
      <c r="ER567" s="1" t="s">
        <v>9838</v>
      </c>
      <c r="FO567" s="2" t="s">
        <v>371</v>
      </c>
    </row>
    <row r="568" spans="4:171">
      <c r="D568" s="1" t="s">
        <v>9839</v>
      </c>
      <c r="E568" s="1" t="s">
        <v>9840</v>
      </c>
      <c r="F568" s="1" t="s">
        <v>349</v>
      </c>
      <c r="G568" s="1"/>
      <c r="H568" s="2">
        <v>25.99</v>
      </c>
      <c r="I568" s="1" t="s">
        <v>778</v>
      </c>
      <c r="J568" s="2">
        <v>0.29</v>
      </c>
      <c r="K568" s="1" t="s">
        <v>9841</v>
      </c>
      <c r="L568" s="1" t="s">
        <v>6729</v>
      </c>
      <c r="P568" s="1" t="s">
        <v>375</v>
      </c>
      <c r="R568" s="1" t="s">
        <v>781</v>
      </c>
      <c r="S568" s="1" t="s">
        <v>782</v>
      </c>
      <c r="W568" s="1" t="s">
        <v>396</v>
      </c>
      <c r="AG568" s="1" t="s">
        <v>783</v>
      </c>
      <c r="AH568" s="1" t="s">
        <v>784</v>
      </c>
      <c r="AM568" s="1" t="s">
        <v>356</v>
      </c>
      <c r="AN568" s="1" t="s">
        <v>785</v>
      </c>
      <c r="AO568" s="1" t="s">
        <v>786</v>
      </c>
      <c r="AR568" s="1" t="s">
        <v>787</v>
      </c>
      <c r="AT568" s="1" t="s">
        <v>788</v>
      </c>
      <c r="BA568" s="1" t="s">
        <v>789</v>
      </c>
      <c r="BC568" s="2">
        <v>25.99</v>
      </c>
      <c r="BF568" s="1" t="s">
        <v>9842</v>
      </c>
      <c r="BG568" s="1" t="s">
        <v>9843</v>
      </c>
      <c r="BH568" s="1" t="s">
        <v>9844</v>
      </c>
      <c r="BI568" s="1" t="s">
        <v>9845</v>
      </c>
      <c r="BJ568" s="1" t="s">
        <v>9846</v>
      </c>
      <c r="BK568" s="1" t="s">
        <v>9847</v>
      </c>
      <c r="BL568" s="1" t="s">
        <v>9848</v>
      </c>
      <c r="BM568" s="1" t="s">
        <v>9849</v>
      </c>
      <c r="BS568" s="1" t="s">
        <v>798</v>
      </c>
      <c r="BZ568" s="1" t="s">
        <v>799</v>
      </c>
      <c r="CI568" s="2">
        <v>2024</v>
      </c>
      <c r="CL568" s="1" t="s">
        <v>800</v>
      </c>
      <c r="CM568" s="1" t="s">
        <v>801</v>
      </c>
      <c r="CU568" s="1" t="s">
        <v>363</v>
      </c>
      <c r="CX568" s="1" t="s">
        <v>423</v>
      </c>
      <c r="DA568" s="1" t="s">
        <v>802</v>
      </c>
      <c r="DC568" s="1" t="s">
        <v>977</v>
      </c>
      <c r="DE568" s="1" t="s">
        <v>803</v>
      </c>
      <c r="DF568" s="1" t="s">
        <v>804</v>
      </c>
      <c r="DG568" s="1" t="s">
        <v>6738</v>
      </c>
      <c r="DH568" s="1" t="s">
        <v>6739</v>
      </c>
      <c r="DI568" s="1" t="s">
        <v>6740</v>
      </c>
      <c r="DJ568" s="1" t="s">
        <v>6741</v>
      </c>
      <c r="DK568" s="1" t="s">
        <v>1596</v>
      </c>
      <c r="DO568" s="21" t="s">
        <v>810</v>
      </c>
      <c r="DS568" s="1" t="s">
        <v>834</v>
      </c>
      <c r="DT568" s="1" t="s">
        <v>813</v>
      </c>
      <c r="DZ568" s="1" t="s">
        <v>416</v>
      </c>
      <c r="EH568" s="1" t="s">
        <v>814</v>
      </c>
      <c r="EI568" s="1" t="s">
        <v>427</v>
      </c>
      <c r="EN568" s="1" t="s">
        <v>9839</v>
      </c>
      <c r="EO568" s="1" t="s">
        <v>295</v>
      </c>
      <c r="EP568" s="1" t="s">
        <v>301</v>
      </c>
      <c r="EQ568" s="1" t="s">
        <v>295</v>
      </c>
      <c r="ER568" s="1" t="s">
        <v>9850</v>
      </c>
      <c r="FO568" s="2" t="s">
        <v>371</v>
      </c>
    </row>
    <row r="569" spans="4:171">
      <c r="D569" s="1" t="s">
        <v>9851</v>
      </c>
      <c r="E569" s="1" t="s">
        <v>9852</v>
      </c>
      <c r="F569" s="1" t="s">
        <v>349</v>
      </c>
      <c r="G569" s="1"/>
      <c r="H569" s="2">
        <v>30.99</v>
      </c>
      <c r="I569" s="1" t="s">
        <v>778</v>
      </c>
      <c r="J569" s="2">
        <v>0.24</v>
      </c>
      <c r="K569" s="1" t="s">
        <v>9853</v>
      </c>
      <c r="L569" s="1" t="s">
        <v>6793</v>
      </c>
      <c r="P569" s="1" t="s">
        <v>375</v>
      </c>
      <c r="R569" s="1" t="s">
        <v>781</v>
      </c>
      <c r="S569" s="1" t="s">
        <v>782</v>
      </c>
      <c r="W569" s="1" t="s">
        <v>414</v>
      </c>
      <c r="AG569" s="1" t="s">
        <v>783</v>
      </c>
      <c r="AH569" s="1" t="s">
        <v>784</v>
      </c>
      <c r="AM569" s="1" t="s">
        <v>356</v>
      </c>
      <c r="AN569" s="1" t="s">
        <v>785</v>
      </c>
      <c r="AO569" s="1" t="s">
        <v>786</v>
      </c>
      <c r="AR569" s="1" t="s">
        <v>787</v>
      </c>
      <c r="AT569" s="1" t="s">
        <v>788</v>
      </c>
      <c r="BA569" s="1" t="s">
        <v>789</v>
      </c>
      <c r="BC569" s="2">
        <v>30.99</v>
      </c>
      <c r="BF569" s="1" t="s">
        <v>9854</v>
      </c>
      <c r="BG569" s="1" t="s">
        <v>9855</v>
      </c>
      <c r="BH569" s="1" t="s">
        <v>9856</v>
      </c>
      <c r="BI569" s="1" t="s">
        <v>9857</v>
      </c>
      <c r="BJ569" s="1" t="s">
        <v>9858</v>
      </c>
      <c r="BK569" s="1" t="s">
        <v>9859</v>
      </c>
      <c r="BL569" s="1" t="s">
        <v>9860</v>
      </c>
      <c r="BM569" s="1" t="s">
        <v>9861</v>
      </c>
      <c r="BS569" s="1" t="s">
        <v>798</v>
      </c>
      <c r="BZ569" s="1" t="s">
        <v>799</v>
      </c>
      <c r="CI569" s="2">
        <v>2024</v>
      </c>
      <c r="CL569" s="1" t="s">
        <v>800</v>
      </c>
      <c r="CM569" s="1" t="s">
        <v>801</v>
      </c>
      <c r="CU569" s="1" t="s">
        <v>363</v>
      </c>
      <c r="CX569" s="1" t="s">
        <v>423</v>
      </c>
      <c r="DA569" s="1" t="s">
        <v>802</v>
      </c>
      <c r="DC569" s="1" t="s">
        <v>1032</v>
      </c>
      <c r="DE569" s="1" t="s">
        <v>803</v>
      </c>
      <c r="DF569" s="1" t="s">
        <v>804</v>
      </c>
      <c r="DG569" s="1" t="s">
        <v>6802</v>
      </c>
      <c r="DH569" s="1" t="s">
        <v>6803</v>
      </c>
      <c r="DI569" s="1" t="s">
        <v>6804</v>
      </c>
      <c r="DJ569" s="1" t="s">
        <v>6805</v>
      </c>
      <c r="DK569" s="1" t="s">
        <v>6806</v>
      </c>
      <c r="DO569" s="21" t="s">
        <v>810</v>
      </c>
      <c r="DS569" s="1" t="s">
        <v>834</v>
      </c>
      <c r="DT569" s="1" t="s">
        <v>813</v>
      </c>
      <c r="DZ569" s="1" t="s">
        <v>416</v>
      </c>
      <c r="EH569" s="1" t="s">
        <v>814</v>
      </c>
      <c r="EI569" s="1" t="s">
        <v>427</v>
      </c>
      <c r="EN569" s="1" t="s">
        <v>9851</v>
      </c>
      <c r="EO569" s="1" t="s">
        <v>295</v>
      </c>
      <c r="EP569" s="1" t="s">
        <v>301</v>
      </c>
      <c r="EQ569" s="1" t="s">
        <v>295</v>
      </c>
      <c r="ER569" s="1" t="s">
        <v>9862</v>
      </c>
      <c r="FO569" s="2" t="s">
        <v>371</v>
      </c>
    </row>
    <row r="570" spans="4:171">
      <c r="D570" s="1" t="s">
        <v>9863</v>
      </c>
      <c r="E570" s="1" t="s">
        <v>9864</v>
      </c>
      <c r="F570" s="1" t="s">
        <v>349</v>
      </c>
      <c r="G570" s="1"/>
      <c r="H570" s="2">
        <v>31.99</v>
      </c>
      <c r="I570" s="1" t="s">
        <v>778</v>
      </c>
      <c r="J570" s="2">
        <v>0.31</v>
      </c>
      <c r="K570" s="1" t="s">
        <v>9865</v>
      </c>
      <c r="L570" s="1" t="s">
        <v>6811</v>
      </c>
      <c r="P570" s="1" t="s">
        <v>375</v>
      </c>
      <c r="R570" s="1" t="s">
        <v>781</v>
      </c>
      <c r="S570" s="1" t="s">
        <v>782</v>
      </c>
      <c r="W570" s="1" t="s">
        <v>430</v>
      </c>
      <c r="AG570" s="1" t="s">
        <v>783</v>
      </c>
      <c r="AH570" s="1" t="s">
        <v>784</v>
      </c>
      <c r="AM570" s="1" t="s">
        <v>356</v>
      </c>
      <c r="AN570" s="1" t="s">
        <v>785</v>
      </c>
      <c r="AO570" s="1" t="s">
        <v>786</v>
      </c>
      <c r="AR570" s="1" t="s">
        <v>787</v>
      </c>
      <c r="AT570" s="1" t="s">
        <v>788</v>
      </c>
      <c r="BA570" s="1" t="s">
        <v>789</v>
      </c>
      <c r="BC570" s="2">
        <v>31.99</v>
      </c>
      <c r="BF570" s="1" t="s">
        <v>9866</v>
      </c>
      <c r="BG570" s="1" t="s">
        <v>9867</v>
      </c>
      <c r="BH570" s="1" t="s">
        <v>9868</v>
      </c>
      <c r="BI570" s="1" t="s">
        <v>9869</v>
      </c>
      <c r="BJ570" s="1" t="s">
        <v>9870</v>
      </c>
      <c r="BK570" s="1" t="s">
        <v>9871</v>
      </c>
      <c r="BL570" s="1" t="s">
        <v>9872</v>
      </c>
      <c r="BM570" s="1" t="s">
        <v>9873</v>
      </c>
      <c r="BS570" s="1" t="s">
        <v>798</v>
      </c>
      <c r="BZ570" s="1" t="s">
        <v>799</v>
      </c>
      <c r="CI570" s="2">
        <v>2024</v>
      </c>
      <c r="CL570" s="1" t="s">
        <v>800</v>
      </c>
      <c r="CM570" s="1" t="s">
        <v>801</v>
      </c>
      <c r="CU570" s="1" t="s">
        <v>363</v>
      </c>
      <c r="CX570" s="1" t="s">
        <v>423</v>
      </c>
      <c r="DA570" s="1" t="s">
        <v>802</v>
      </c>
      <c r="DC570" s="1" t="s">
        <v>1032</v>
      </c>
      <c r="DE570" s="1" t="s">
        <v>803</v>
      </c>
      <c r="DF570" s="1" t="s">
        <v>804</v>
      </c>
      <c r="DG570" s="1" t="s">
        <v>6820</v>
      </c>
      <c r="DH570" s="1" t="s">
        <v>6821</v>
      </c>
      <c r="DI570" s="1" t="s">
        <v>6822</v>
      </c>
      <c r="DJ570" s="1" t="s">
        <v>6823</v>
      </c>
      <c r="DK570" s="1" t="s">
        <v>6824</v>
      </c>
      <c r="DO570" s="21" t="s">
        <v>810</v>
      </c>
      <c r="DS570" s="1" t="s">
        <v>834</v>
      </c>
      <c r="DT570" s="1" t="s">
        <v>813</v>
      </c>
      <c r="DZ570" s="1" t="s">
        <v>416</v>
      </c>
      <c r="EH570" s="1" t="s">
        <v>814</v>
      </c>
      <c r="EI570" s="1" t="s">
        <v>427</v>
      </c>
      <c r="EN570" s="1" t="s">
        <v>9863</v>
      </c>
      <c r="EO570" s="1" t="s">
        <v>295</v>
      </c>
      <c r="EP570" s="1" t="s">
        <v>301</v>
      </c>
      <c r="EQ570" s="1" t="s">
        <v>295</v>
      </c>
      <c r="ER570" s="1" t="s">
        <v>9874</v>
      </c>
      <c r="FO570" s="2" t="s">
        <v>371</v>
      </c>
    </row>
    <row r="571" spans="4:171">
      <c r="D571" s="1" t="s">
        <v>9875</v>
      </c>
      <c r="E571" s="1" t="s">
        <v>9876</v>
      </c>
      <c r="F571" s="1" t="s">
        <v>349</v>
      </c>
      <c r="G571" s="1"/>
      <c r="H571" s="2">
        <v>28.99</v>
      </c>
      <c r="I571" s="1" t="s">
        <v>778</v>
      </c>
      <c r="J571" s="2">
        <v>0.23</v>
      </c>
      <c r="K571" s="1" t="s">
        <v>9877</v>
      </c>
      <c r="L571" s="1" t="s">
        <v>6829</v>
      </c>
      <c r="P571" s="1" t="s">
        <v>375</v>
      </c>
      <c r="R571" s="1" t="s">
        <v>781</v>
      </c>
      <c r="S571" s="1" t="s">
        <v>782</v>
      </c>
      <c r="W571" s="1" t="s">
        <v>376</v>
      </c>
      <c r="AG571" s="1" t="s">
        <v>783</v>
      </c>
      <c r="AH571" s="1" t="s">
        <v>784</v>
      </c>
      <c r="AM571" s="1" t="s">
        <v>356</v>
      </c>
      <c r="AN571" s="1" t="s">
        <v>785</v>
      </c>
      <c r="AO571" s="1" t="s">
        <v>786</v>
      </c>
      <c r="AR571" s="1" t="s">
        <v>787</v>
      </c>
      <c r="AT571" s="1" t="s">
        <v>788</v>
      </c>
      <c r="BA571" s="1" t="s">
        <v>789</v>
      </c>
      <c r="BC571" s="2">
        <v>28.99</v>
      </c>
      <c r="BF571" s="1" t="s">
        <v>9878</v>
      </c>
      <c r="BG571" s="1" t="s">
        <v>9879</v>
      </c>
      <c r="BH571" s="1" t="s">
        <v>9880</v>
      </c>
      <c r="BI571" s="1" t="s">
        <v>9881</v>
      </c>
      <c r="BJ571" s="1" t="s">
        <v>9882</v>
      </c>
      <c r="BK571" s="1" t="s">
        <v>9883</v>
      </c>
      <c r="BL571" s="1" t="s">
        <v>9884</v>
      </c>
      <c r="BM571" s="1" t="s">
        <v>9885</v>
      </c>
      <c r="BS571" s="1" t="s">
        <v>798</v>
      </c>
      <c r="BZ571" s="1" t="s">
        <v>799</v>
      </c>
      <c r="CI571" s="2">
        <v>2024</v>
      </c>
      <c r="CL571" s="1" t="s">
        <v>800</v>
      </c>
      <c r="CM571" s="1" t="s">
        <v>801</v>
      </c>
      <c r="CU571" s="1" t="s">
        <v>363</v>
      </c>
      <c r="CX571" s="1" t="s">
        <v>423</v>
      </c>
      <c r="DA571" s="1" t="s">
        <v>802</v>
      </c>
      <c r="DC571" s="1" t="s">
        <v>1032</v>
      </c>
      <c r="DE571" s="1" t="s">
        <v>803</v>
      </c>
      <c r="DF571" s="1" t="s">
        <v>804</v>
      </c>
      <c r="DG571" s="1" t="s">
        <v>6838</v>
      </c>
      <c r="DH571" s="1" t="s">
        <v>6839</v>
      </c>
      <c r="DI571" s="1" t="s">
        <v>6840</v>
      </c>
      <c r="DJ571" s="1" t="s">
        <v>6841</v>
      </c>
      <c r="DK571" s="1" t="s">
        <v>6842</v>
      </c>
      <c r="DO571" s="21" t="s">
        <v>810</v>
      </c>
      <c r="DS571" s="1" t="s">
        <v>834</v>
      </c>
      <c r="DT571" s="1" t="s">
        <v>813</v>
      </c>
      <c r="DZ571" s="1" t="s">
        <v>416</v>
      </c>
      <c r="EH571" s="1" t="s">
        <v>814</v>
      </c>
      <c r="EI571" s="1" t="s">
        <v>427</v>
      </c>
      <c r="EN571" s="1" t="s">
        <v>9875</v>
      </c>
      <c r="EO571" s="1" t="s">
        <v>295</v>
      </c>
      <c r="EP571" s="1" t="s">
        <v>301</v>
      </c>
      <c r="EQ571" s="1" t="s">
        <v>295</v>
      </c>
      <c r="ER571" s="1" t="s">
        <v>9886</v>
      </c>
      <c r="FO571" s="2" t="s">
        <v>371</v>
      </c>
    </row>
    <row r="572" spans="4:171">
      <c r="D572" s="1" t="s">
        <v>9887</v>
      </c>
      <c r="E572" s="1" t="s">
        <v>9888</v>
      </c>
      <c r="F572" s="1" t="s">
        <v>349</v>
      </c>
      <c r="G572" s="1"/>
      <c r="H572" s="2">
        <v>21.99</v>
      </c>
      <c r="I572" s="1" t="s">
        <v>778</v>
      </c>
      <c r="J572" s="2">
        <v>0.17</v>
      </c>
      <c r="K572" s="1" t="s">
        <v>9889</v>
      </c>
      <c r="L572" s="1" t="s">
        <v>6847</v>
      </c>
      <c r="P572" s="1" t="s">
        <v>375</v>
      </c>
      <c r="R572" s="1" t="s">
        <v>781</v>
      </c>
      <c r="S572" s="1" t="s">
        <v>782</v>
      </c>
      <c r="W572" s="1" t="s">
        <v>396</v>
      </c>
      <c r="AG572" s="1" t="s">
        <v>783</v>
      </c>
      <c r="AH572" s="1" t="s">
        <v>784</v>
      </c>
      <c r="AM572" s="1" t="s">
        <v>356</v>
      </c>
      <c r="AN572" s="1" t="s">
        <v>785</v>
      </c>
      <c r="AO572" s="1" t="s">
        <v>786</v>
      </c>
      <c r="AR572" s="1" t="s">
        <v>787</v>
      </c>
      <c r="AT572" s="1" t="s">
        <v>788</v>
      </c>
      <c r="BA572" s="1" t="s">
        <v>789</v>
      </c>
      <c r="BC572" s="2">
        <v>21.99</v>
      </c>
      <c r="BF572" s="1" t="s">
        <v>9890</v>
      </c>
      <c r="BG572" s="1" t="s">
        <v>9891</v>
      </c>
      <c r="BH572" s="1" t="s">
        <v>9892</v>
      </c>
      <c r="BI572" s="1" t="s">
        <v>9893</v>
      </c>
      <c r="BJ572" s="1" t="s">
        <v>9894</v>
      </c>
      <c r="BK572" s="1" t="s">
        <v>9895</v>
      </c>
      <c r="BL572" s="1" t="s">
        <v>9896</v>
      </c>
      <c r="BM572" s="1" t="s">
        <v>9897</v>
      </c>
      <c r="BS572" s="1" t="s">
        <v>798</v>
      </c>
      <c r="BZ572" s="1" t="s">
        <v>799</v>
      </c>
      <c r="CI572" s="2">
        <v>2024</v>
      </c>
      <c r="CL572" s="1" t="s">
        <v>800</v>
      </c>
      <c r="CM572" s="1" t="s">
        <v>801</v>
      </c>
      <c r="CU572" s="1" t="s">
        <v>363</v>
      </c>
      <c r="CX572" s="1" t="s">
        <v>423</v>
      </c>
      <c r="DA572" s="1" t="s">
        <v>802</v>
      </c>
      <c r="DC572" s="1" t="s">
        <v>514</v>
      </c>
      <c r="DE572" s="1" t="s">
        <v>803</v>
      </c>
      <c r="DF572" s="1" t="s">
        <v>804</v>
      </c>
      <c r="DG572" s="1" t="s">
        <v>6856</v>
      </c>
      <c r="DH572" s="1" t="s">
        <v>6857</v>
      </c>
      <c r="DI572" s="1" t="s">
        <v>6858</v>
      </c>
      <c r="DJ572" s="1" t="s">
        <v>6859</v>
      </c>
      <c r="DK572" s="1" t="s">
        <v>6860</v>
      </c>
      <c r="DO572" s="21" t="s">
        <v>810</v>
      </c>
      <c r="DS572" s="1" t="s">
        <v>834</v>
      </c>
      <c r="DT572" s="1" t="s">
        <v>813</v>
      </c>
      <c r="DZ572" s="1" t="s">
        <v>416</v>
      </c>
      <c r="EH572" s="1" t="s">
        <v>814</v>
      </c>
      <c r="EI572" s="1" t="s">
        <v>427</v>
      </c>
      <c r="EN572" s="1" t="s">
        <v>9887</v>
      </c>
      <c r="EO572" s="1" t="s">
        <v>295</v>
      </c>
      <c r="EP572" s="1" t="s">
        <v>301</v>
      </c>
      <c r="EQ572" s="1" t="s">
        <v>295</v>
      </c>
      <c r="ER572" s="1" t="s">
        <v>9898</v>
      </c>
      <c r="FO572" s="2" t="s">
        <v>371</v>
      </c>
    </row>
    <row r="573" spans="4:171">
      <c r="D573" s="1" t="s">
        <v>9899</v>
      </c>
      <c r="E573" s="1" t="s">
        <v>9900</v>
      </c>
      <c r="F573" s="1" t="s">
        <v>349</v>
      </c>
      <c r="G573" s="1"/>
      <c r="H573" s="2">
        <v>20.99</v>
      </c>
      <c r="I573" s="1" t="s">
        <v>778</v>
      </c>
      <c r="J573" s="2">
        <v>0.18</v>
      </c>
      <c r="K573" s="1" t="s">
        <v>9901</v>
      </c>
      <c r="L573" s="1" t="s">
        <v>6865</v>
      </c>
      <c r="P573" s="1" t="s">
        <v>375</v>
      </c>
      <c r="R573" s="1" t="s">
        <v>781</v>
      </c>
      <c r="S573" s="1" t="s">
        <v>782</v>
      </c>
      <c r="W573" s="1" t="s">
        <v>414</v>
      </c>
      <c r="AG573" s="1" t="s">
        <v>783</v>
      </c>
      <c r="AH573" s="1" t="s">
        <v>784</v>
      </c>
      <c r="AM573" s="1" t="s">
        <v>356</v>
      </c>
      <c r="AN573" s="1" t="s">
        <v>785</v>
      </c>
      <c r="AO573" s="1" t="s">
        <v>786</v>
      </c>
      <c r="AR573" s="1" t="s">
        <v>787</v>
      </c>
      <c r="AT573" s="1" t="s">
        <v>788</v>
      </c>
      <c r="BA573" s="1" t="s">
        <v>789</v>
      </c>
      <c r="BC573" s="2">
        <v>20.99</v>
      </c>
      <c r="BF573" s="1" t="s">
        <v>9902</v>
      </c>
      <c r="BG573" s="1" t="s">
        <v>9903</v>
      </c>
      <c r="BH573" s="1" t="s">
        <v>9904</v>
      </c>
      <c r="BI573" s="1" t="s">
        <v>9905</v>
      </c>
      <c r="BJ573" s="1" t="s">
        <v>9906</v>
      </c>
      <c r="BK573" s="1" t="s">
        <v>9907</v>
      </c>
      <c r="BL573" s="1" t="s">
        <v>9908</v>
      </c>
      <c r="BM573" s="1" t="s">
        <v>9909</v>
      </c>
      <c r="BS573" s="1" t="s">
        <v>798</v>
      </c>
      <c r="BZ573" s="1" t="s">
        <v>799</v>
      </c>
      <c r="CI573" s="2">
        <v>2024</v>
      </c>
      <c r="CL573" s="1" t="s">
        <v>800</v>
      </c>
      <c r="CM573" s="1" t="s">
        <v>801</v>
      </c>
      <c r="CU573" s="1" t="s">
        <v>363</v>
      </c>
      <c r="CX573" s="1" t="s">
        <v>423</v>
      </c>
      <c r="DA573" s="1" t="s">
        <v>802</v>
      </c>
      <c r="DC573" s="1" t="s">
        <v>1032</v>
      </c>
      <c r="DE573" s="1" t="s">
        <v>803</v>
      </c>
      <c r="DF573" s="1" t="s">
        <v>804</v>
      </c>
      <c r="DG573" s="1" t="s">
        <v>6874</v>
      </c>
      <c r="DH573" s="1" t="s">
        <v>6875</v>
      </c>
      <c r="DI573" s="1" t="s">
        <v>6876</v>
      </c>
      <c r="DJ573" s="1" t="s">
        <v>6877</v>
      </c>
      <c r="DK573" s="1" t="s">
        <v>6878</v>
      </c>
      <c r="DO573" s="21" t="s">
        <v>810</v>
      </c>
      <c r="DS573" s="1" t="s">
        <v>834</v>
      </c>
      <c r="DT573" s="1" t="s">
        <v>813</v>
      </c>
      <c r="DZ573" s="1" t="s">
        <v>416</v>
      </c>
      <c r="EH573" s="1" t="s">
        <v>814</v>
      </c>
      <c r="EI573" s="1" t="s">
        <v>427</v>
      </c>
      <c r="EN573" s="1" t="s">
        <v>9899</v>
      </c>
      <c r="EO573" s="1" t="s">
        <v>295</v>
      </c>
      <c r="EP573" s="1" t="s">
        <v>301</v>
      </c>
      <c r="EQ573" s="1" t="s">
        <v>295</v>
      </c>
      <c r="ER573" s="1" t="s">
        <v>9910</v>
      </c>
      <c r="FO573" s="2" t="s">
        <v>371</v>
      </c>
    </row>
    <row r="574" spans="4:171">
      <c r="D574" s="1" t="s">
        <v>9911</v>
      </c>
      <c r="E574" s="1" t="s">
        <v>9912</v>
      </c>
      <c r="F574" s="1" t="s">
        <v>349</v>
      </c>
      <c r="G574" s="1"/>
      <c r="H574" s="2">
        <v>21.99</v>
      </c>
      <c r="I574" s="1" t="s">
        <v>778</v>
      </c>
      <c r="J574" s="2">
        <v>0.18</v>
      </c>
      <c r="K574" s="1" t="s">
        <v>9913</v>
      </c>
      <c r="L574" s="1" t="s">
        <v>6883</v>
      </c>
      <c r="P574" s="1" t="s">
        <v>375</v>
      </c>
      <c r="R574" s="1" t="s">
        <v>781</v>
      </c>
      <c r="S574" s="1" t="s">
        <v>782</v>
      </c>
      <c r="W574" s="1" t="s">
        <v>430</v>
      </c>
      <c r="AG574" s="1" t="s">
        <v>783</v>
      </c>
      <c r="AH574" s="1" t="s">
        <v>784</v>
      </c>
      <c r="AM574" s="1" t="s">
        <v>356</v>
      </c>
      <c r="AN574" s="1" t="s">
        <v>785</v>
      </c>
      <c r="AO574" s="1" t="s">
        <v>786</v>
      </c>
      <c r="AR574" s="1" t="s">
        <v>787</v>
      </c>
      <c r="AT574" s="1" t="s">
        <v>788</v>
      </c>
      <c r="BA574" s="1" t="s">
        <v>789</v>
      </c>
      <c r="BC574" s="2">
        <v>21.99</v>
      </c>
      <c r="BF574" s="1" t="s">
        <v>9914</v>
      </c>
      <c r="BG574" s="1" t="s">
        <v>9915</v>
      </c>
      <c r="BH574" s="1" t="s">
        <v>9916</v>
      </c>
      <c r="BI574" s="1" t="s">
        <v>9917</v>
      </c>
      <c r="BJ574" s="1" t="s">
        <v>9918</v>
      </c>
      <c r="BK574" s="1" t="s">
        <v>9919</v>
      </c>
      <c r="BL574" s="1" t="s">
        <v>9920</v>
      </c>
      <c r="BM574" s="1" t="s">
        <v>9921</v>
      </c>
      <c r="BS574" s="1" t="s">
        <v>798</v>
      </c>
      <c r="BZ574" s="1" t="s">
        <v>799</v>
      </c>
      <c r="CI574" s="2">
        <v>2024</v>
      </c>
      <c r="CL574" s="1" t="s">
        <v>800</v>
      </c>
      <c r="CM574" s="1" t="s">
        <v>801</v>
      </c>
      <c r="CU574" s="1" t="s">
        <v>363</v>
      </c>
      <c r="CX574" s="1" t="s">
        <v>423</v>
      </c>
      <c r="DA574" s="1" t="s">
        <v>802</v>
      </c>
      <c r="DC574" s="1" t="s">
        <v>1032</v>
      </c>
      <c r="DE574" s="1" t="s">
        <v>803</v>
      </c>
      <c r="DF574" s="1" t="s">
        <v>804</v>
      </c>
      <c r="DG574" s="1" t="s">
        <v>6874</v>
      </c>
      <c r="DH574" s="1" t="s">
        <v>6875</v>
      </c>
      <c r="DI574" s="1" t="s">
        <v>6876</v>
      </c>
      <c r="DJ574" s="1" t="s">
        <v>6877</v>
      </c>
      <c r="DK574" s="1" t="s">
        <v>6878</v>
      </c>
      <c r="DO574" s="21" t="s">
        <v>810</v>
      </c>
      <c r="DS574" s="1" t="s">
        <v>834</v>
      </c>
      <c r="DT574" s="1" t="s">
        <v>813</v>
      </c>
      <c r="DZ574" s="1" t="s">
        <v>416</v>
      </c>
      <c r="EH574" s="1" t="s">
        <v>814</v>
      </c>
      <c r="EI574" s="1" t="s">
        <v>427</v>
      </c>
      <c r="EN574" s="1" t="s">
        <v>9911</v>
      </c>
      <c r="EO574" s="1" t="s">
        <v>295</v>
      </c>
      <c r="EP574" s="1" t="s">
        <v>301</v>
      </c>
      <c r="EQ574" s="1" t="s">
        <v>295</v>
      </c>
      <c r="ER574" s="1" t="s">
        <v>9922</v>
      </c>
      <c r="FO574" s="2" t="s">
        <v>371</v>
      </c>
    </row>
    <row r="575" spans="4:171">
      <c r="D575" s="1" t="s">
        <v>9923</v>
      </c>
      <c r="E575" s="1" t="s">
        <v>9924</v>
      </c>
      <c r="F575" s="1" t="s">
        <v>349</v>
      </c>
      <c r="G575" s="1"/>
      <c r="H575" s="2">
        <v>21.99</v>
      </c>
      <c r="I575" s="1" t="s">
        <v>778</v>
      </c>
      <c r="J575" s="2">
        <v>0.19</v>
      </c>
      <c r="K575" s="1" t="s">
        <v>9925</v>
      </c>
      <c r="L575" s="1" t="s">
        <v>6896</v>
      </c>
      <c r="P575" s="1" t="s">
        <v>375</v>
      </c>
      <c r="R575" s="1" t="s">
        <v>781</v>
      </c>
      <c r="S575" s="1" t="s">
        <v>782</v>
      </c>
      <c r="W575" s="1" t="s">
        <v>376</v>
      </c>
      <c r="AG575" s="1" t="s">
        <v>783</v>
      </c>
      <c r="AH575" s="1" t="s">
        <v>784</v>
      </c>
      <c r="AM575" s="1" t="s">
        <v>356</v>
      </c>
      <c r="AN575" s="1" t="s">
        <v>785</v>
      </c>
      <c r="AO575" s="1" t="s">
        <v>786</v>
      </c>
      <c r="AR575" s="1" t="s">
        <v>787</v>
      </c>
      <c r="AT575" s="1" t="s">
        <v>788</v>
      </c>
      <c r="BA575" s="1" t="s">
        <v>789</v>
      </c>
      <c r="BC575" s="2">
        <v>21.99</v>
      </c>
      <c r="BF575" s="1" t="s">
        <v>9926</v>
      </c>
      <c r="BG575" s="1" t="s">
        <v>9927</v>
      </c>
      <c r="BH575" s="1" t="s">
        <v>9928</v>
      </c>
      <c r="BI575" s="1" t="s">
        <v>9929</v>
      </c>
      <c r="BJ575" s="1" t="s">
        <v>9930</v>
      </c>
      <c r="BK575" s="1" t="s">
        <v>9931</v>
      </c>
      <c r="BL575" s="1" t="s">
        <v>9932</v>
      </c>
      <c r="BM575" s="1" t="s">
        <v>9933</v>
      </c>
      <c r="BS575" s="1" t="s">
        <v>798</v>
      </c>
      <c r="BZ575" s="1" t="s">
        <v>799</v>
      </c>
      <c r="CI575" s="2">
        <v>2024</v>
      </c>
      <c r="CL575" s="1" t="s">
        <v>800</v>
      </c>
      <c r="CM575" s="1" t="s">
        <v>801</v>
      </c>
      <c r="CU575" s="1" t="s">
        <v>363</v>
      </c>
      <c r="CX575" s="1" t="s">
        <v>423</v>
      </c>
      <c r="DA575" s="1" t="s">
        <v>802</v>
      </c>
      <c r="DC575" s="1" t="s">
        <v>514</v>
      </c>
      <c r="DE575" s="1" t="s">
        <v>803</v>
      </c>
      <c r="DF575" s="1" t="s">
        <v>804</v>
      </c>
      <c r="DG575" s="1" t="s">
        <v>5906</v>
      </c>
      <c r="DH575" s="1" t="s">
        <v>5907</v>
      </c>
      <c r="DI575" s="1" t="s">
        <v>5908</v>
      </c>
      <c r="DJ575" s="1" t="s">
        <v>5909</v>
      </c>
      <c r="DK575" s="1" t="s">
        <v>5910</v>
      </c>
      <c r="DO575" s="21" t="s">
        <v>810</v>
      </c>
      <c r="DS575" s="1" t="s">
        <v>9934</v>
      </c>
      <c r="DT575" s="1" t="s">
        <v>813</v>
      </c>
      <c r="DZ575" s="1" t="s">
        <v>416</v>
      </c>
      <c r="EH575" s="1" t="s">
        <v>814</v>
      </c>
      <c r="EI575" s="1" t="s">
        <v>427</v>
      </c>
      <c r="EN575" s="1" t="s">
        <v>9923</v>
      </c>
      <c r="EO575" s="1" t="s">
        <v>295</v>
      </c>
      <c r="EP575" s="1" t="s">
        <v>301</v>
      </c>
      <c r="EQ575" s="1" t="s">
        <v>295</v>
      </c>
      <c r="ER575" s="1" t="s">
        <v>9935</v>
      </c>
      <c r="FO575" s="2" t="s">
        <v>371</v>
      </c>
    </row>
    <row r="576" spans="4:171">
      <c r="D576" s="1" t="s">
        <v>9936</v>
      </c>
      <c r="E576" s="1" t="s">
        <v>9937</v>
      </c>
      <c r="F576" s="1" t="s">
        <v>349</v>
      </c>
      <c r="G576" s="1"/>
      <c r="H576" s="2">
        <v>23.99</v>
      </c>
      <c r="I576" s="1" t="s">
        <v>778</v>
      </c>
      <c r="J576" s="2">
        <v>0.3</v>
      </c>
      <c r="K576" s="1" t="s">
        <v>9938</v>
      </c>
      <c r="L576" s="1" t="s">
        <v>6908</v>
      </c>
      <c r="P576" s="1" t="s">
        <v>375</v>
      </c>
      <c r="R576" s="1" t="s">
        <v>781</v>
      </c>
      <c r="S576" s="1" t="s">
        <v>782</v>
      </c>
      <c r="W576" s="1" t="s">
        <v>396</v>
      </c>
      <c r="AG576" s="1" t="s">
        <v>783</v>
      </c>
      <c r="AH576" s="1" t="s">
        <v>784</v>
      </c>
      <c r="AM576" s="1" t="s">
        <v>356</v>
      </c>
      <c r="AN576" s="1" t="s">
        <v>785</v>
      </c>
      <c r="AO576" s="1" t="s">
        <v>786</v>
      </c>
      <c r="AR576" s="1" t="s">
        <v>787</v>
      </c>
      <c r="AT576" s="1" t="s">
        <v>788</v>
      </c>
      <c r="BA576" s="1" t="s">
        <v>789</v>
      </c>
      <c r="BC576" s="2">
        <v>23.99</v>
      </c>
      <c r="BF576" s="1" t="s">
        <v>9939</v>
      </c>
      <c r="BG576" s="1" t="s">
        <v>9940</v>
      </c>
      <c r="BH576" s="1" t="s">
        <v>9941</v>
      </c>
      <c r="BI576" s="1" t="s">
        <v>9942</v>
      </c>
      <c r="BJ576" s="1" t="s">
        <v>9943</v>
      </c>
      <c r="BK576" s="1" t="s">
        <v>9944</v>
      </c>
      <c r="BL576" s="1" t="s">
        <v>9945</v>
      </c>
      <c r="BM576" s="1" t="s">
        <v>9946</v>
      </c>
      <c r="BS576" s="1" t="s">
        <v>798</v>
      </c>
      <c r="BZ576" s="1" t="s">
        <v>799</v>
      </c>
      <c r="CI576" s="2">
        <v>2024</v>
      </c>
      <c r="CL576" s="1" t="s">
        <v>800</v>
      </c>
      <c r="CM576" s="1" t="s">
        <v>801</v>
      </c>
      <c r="CU576" s="1" t="s">
        <v>363</v>
      </c>
      <c r="CX576" s="1" t="s">
        <v>423</v>
      </c>
      <c r="DA576" s="1" t="s">
        <v>802</v>
      </c>
      <c r="DC576" s="1" t="s">
        <v>1032</v>
      </c>
      <c r="DE576" s="1" t="s">
        <v>803</v>
      </c>
      <c r="DF576" s="1" t="s">
        <v>804</v>
      </c>
      <c r="DG576" s="1" t="s">
        <v>6917</v>
      </c>
      <c r="DH576" s="1" t="s">
        <v>6918</v>
      </c>
      <c r="DI576" s="1" t="s">
        <v>6919</v>
      </c>
      <c r="DJ576" s="1" t="s">
        <v>6920</v>
      </c>
      <c r="DK576" s="1" t="s">
        <v>6921</v>
      </c>
      <c r="DO576" s="21" t="s">
        <v>810</v>
      </c>
      <c r="DS576" s="1" t="s">
        <v>834</v>
      </c>
      <c r="DT576" s="1" t="s">
        <v>813</v>
      </c>
      <c r="DZ576" s="1" t="s">
        <v>416</v>
      </c>
      <c r="EH576" s="1" t="s">
        <v>814</v>
      </c>
      <c r="EI576" s="1" t="s">
        <v>427</v>
      </c>
      <c r="EN576" s="1" t="s">
        <v>9936</v>
      </c>
      <c r="EO576" s="1" t="s">
        <v>295</v>
      </c>
      <c r="EP576" s="1" t="s">
        <v>301</v>
      </c>
      <c r="EQ576" s="1" t="s">
        <v>295</v>
      </c>
      <c r="ER576" s="1" t="s">
        <v>9947</v>
      </c>
      <c r="FO576" s="2" t="s">
        <v>371</v>
      </c>
    </row>
    <row r="577" spans="4:171">
      <c r="D577" s="1" t="s">
        <v>9948</v>
      </c>
      <c r="E577" s="1" t="s">
        <v>9949</v>
      </c>
      <c r="F577" s="1" t="s">
        <v>349</v>
      </c>
      <c r="G577" s="1"/>
      <c r="H577" s="2">
        <v>25.99</v>
      </c>
      <c r="I577" s="1" t="s">
        <v>778</v>
      </c>
      <c r="J577" s="2">
        <v>0.4</v>
      </c>
      <c r="K577" s="1" t="s">
        <v>9950</v>
      </c>
      <c r="L577" s="1" t="s">
        <v>6926</v>
      </c>
      <c r="P577" s="1" t="s">
        <v>375</v>
      </c>
      <c r="R577" s="1" t="s">
        <v>781</v>
      </c>
      <c r="S577" s="1" t="s">
        <v>782</v>
      </c>
      <c r="W577" s="1" t="s">
        <v>414</v>
      </c>
      <c r="AG577" s="1" t="s">
        <v>783</v>
      </c>
      <c r="AH577" s="1" t="s">
        <v>784</v>
      </c>
      <c r="AM577" s="1" t="s">
        <v>356</v>
      </c>
      <c r="AN577" s="1" t="s">
        <v>785</v>
      </c>
      <c r="AO577" s="1" t="s">
        <v>786</v>
      </c>
      <c r="AR577" s="1" t="s">
        <v>787</v>
      </c>
      <c r="AT577" s="1" t="s">
        <v>788</v>
      </c>
      <c r="BA577" s="1" t="s">
        <v>789</v>
      </c>
      <c r="BC577" s="2">
        <v>25.99</v>
      </c>
      <c r="BF577" s="1" t="s">
        <v>9951</v>
      </c>
      <c r="BG577" s="1" t="s">
        <v>9952</v>
      </c>
      <c r="BH577" s="1" t="s">
        <v>9953</v>
      </c>
      <c r="BI577" s="1" t="s">
        <v>9954</v>
      </c>
      <c r="BJ577" s="1" t="s">
        <v>9955</v>
      </c>
      <c r="BK577" s="1" t="s">
        <v>9956</v>
      </c>
      <c r="BL577" s="1" t="s">
        <v>9957</v>
      </c>
      <c r="BM577" s="1" t="s">
        <v>9958</v>
      </c>
      <c r="BS577" s="1" t="s">
        <v>798</v>
      </c>
      <c r="BZ577" s="1" t="s">
        <v>799</v>
      </c>
      <c r="CI577" s="2">
        <v>2024</v>
      </c>
      <c r="CL577" s="1" t="s">
        <v>800</v>
      </c>
      <c r="CM577" s="1" t="s">
        <v>801</v>
      </c>
      <c r="CU577" s="1" t="s">
        <v>363</v>
      </c>
      <c r="CX577" s="1" t="s">
        <v>423</v>
      </c>
      <c r="DA577" s="1" t="s">
        <v>802</v>
      </c>
      <c r="DC577" s="1" t="s">
        <v>5120</v>
      </c>
      <c r="DE577" s="1" t="s">
        <v>803</v>
      </c>
      <c r="DF577" s="1" t="s">
        <v>804</v>
      </c>
      <c r="DG577" s="1" t="s">
        <v>6917</v>
      </c>
      <c r="DH577" s="1" t="s">
        <v>6935</v>
      </c>
      <c r="DI577" s="1" t="s">
        <v>6920</v>
      </c>
      <c r="DJ577" s="1" t="s">
        <v>6936</v>
      </c>
      <c r="DK577" s="1" t="s">
        <v>6937</v>
      </c>
      <c r="DO577" s="21" t="s">
        <v>810</v>
      </c>
      <c r="DS577" s="1" t="s">
        <v>834</v>
      </c>
      <c r="DT577" s="1" t="s">
        <v>813</v>
      </c>
      <c r="DZ577" s="1" t="s">
        <v>416</v>
      </c>
      <c r="EH577" s="1" t="s">
        <v>814</v>
      </c>
      <c r="EI577" s="1" t="s">
        <v>427</v>
      </c>
      <c r="EN577" s="1" t="s">
        <v>9948</v>
      </c>
      <c r="EO577" s="1" t="s">
        <v>295</v>
      </c>
      <c r="EP577" s="1" t="s">
        <v>301</v>
      </c>
      <c r="EQ577" s="1" t="s">
        <v>295</v>
      </c>
      <c r="ER577" s="1" t="s">
        <v>9959</v>
      </c>
      <c r="FO577" s="2" t="s">
        <v>371</v>
      </c>
    </row>
    <row r="578" spans="4:171">
      <c r="D578" s="1" t="s">
        <v>9960</v>
      </c>
      <c r="E578" s="1" t="s">
        <v>9961</v>
      </c>
      <c r="F578" s="1" t="s">
        <v>349</v>
      </c>
      <c r="G578" s="1"/>
      <c r="H578" s="2">
        <v>27.99</v>
      </c>
      <c r="I578" s="1" t="s">
        <v>778</v>
      </c>
      <c r="J578" s="2">
        <v>0.49</v>
      </c>
      <c r="K578" s="1" t="s">
        <v>9962</v>
      </c>
      <c r="L578" s="1" t="s">
        <v>6942</v>
      </c>
      <c r="P578" s="1" t="s">
        <v>375</v>
      </c>
      <c r="R578" s="1" t="s">
        <v>781</v>
      </c>
      <c r="S578" s="1" t="s">
        <v>782</v>
      </c>
      <c r="W578" s="1" t="s">
        <v>430</v>
      </c>
      <c r="AG578" s="21" t="s">
        <v>783</v>
      </c>
      <c r="AH578" s="21" t="s">
        <v>784</v>
      </c>
      <c r="AM578" s="1" t="s">
        <v>356</v>
      </c>
      <c r="AN578" s="21" t="s">
        <v>785</v>
      </c>
      <c r="AO578" s="21" t="s">
        <v>786</v>
      </c>
      <c r="AR578" s="21" t="s">
        <v>787</v>
      </c>
      <c r="AT578" s="1" t="s">
        <v>788</v>
      </c>
      <c r="BA578" s="21" t="s">
        <v>789</v>
      </c>
      <c r="BC578" s="2">
        <v>27.99</v>
      </c>
      <c r="BF578" s="1" t="s">
        <v>9963</v>
      </c>
      <c r="BG578" s="1" t="s">
        <v>9964</v>
      </c>
      <c r="BH578" s="1" t="s">
        <v>9965</v>
      </c>
      <c r="BI578" s="1" t="s">
        <v>9966</v>
      </c>
      <c r="BJ578" s="1" t="s">
        <v>9967</v>
      </c>
      <c r="BK578" s="1" t="s">
        <v>9968</v>
      </c>
      <c r="BL578" s="1" t="s">
        <v>9969</v>
      </c>
      <c r="BS578" s="21" t="s">
        <v>798</v>
      </c>
      <c r="BZ578" s="21" t="s">
        <v>799</v>
      </c>
      <c r="CI578" s="2">
        <v>2024</v>
      </c>
      <c r="CL578" s="21" t="s">
        <v>800</v>
      </c>
      <c r="CM578" s="21" t="s">
        <v>801</v>
      </c>
      <c r="CU578" s="1" t="s">
        <v>363</v>
      </c>
      <c r="CX578" s="1" t="s">
        <v>423</v>
      </c>
      <c r="DA578" s="21" t="s">
        <v>802</v>
      </c>
      <c r="DC578" s="1" t="s">
        <v>295</v>
      </c>
      <c r="DE578" s="1" t="s">
        <v>803</v>
      </c>
      <c r="DF578" s="1" t="s">
        <v>804</v>
      </c>
      <c r="DG578" s="1" t="s">
        <v>6917</v>
      </c>
      <c r="DH578" s="1" t="s">
        <v>6935</v>
      </c>
      <c r="DI578" s="1" t="s">
        <v>6920</v>
      </c>
      <c r="DJ578" s="1" t="s">
        <v>6936</v>
      </c>
      <c r="DK578" s="1" t="s">
        <v>6951</v>
      </c>
      <c r="DO578" s="21" t="s">
        <v>810</v>
      </c>
      <c r="DS578" s="1" t="s">
        <v>834</v>
      </c>
      <c r="DT578" s="1" t="s">
        <v>813</v>
      </c>
      <c r="DZ578" s="1" t="s">
        <v>416</v>
      </c>
      <c r="EH578" s="1" t="s">
        <v>1207</v>
      </c>
      <c r="EI578" s="1" t="s">
        <v>427</v>
      </c>
      <c r="EN578" s="1" t="s">
        <v>9960</v>
      </c>
      <c r="EO578" s="1" t="s">
        <v>295</v>
      </c>
      <c r="EP578" s="1" t="s">
        <v>301</v>
      </c>
      <c r="EQ578" s="1" t="s">
        <v>295</v>
      </c>
      <c r="ER578" s="1" t="s">
        <v>9970</v>
      </c>
      <c r="FO578" s="2" t="s">
        <v>371</v>
      </c>
    </row>
    <row r="579" spans="4:171">
      <c r="D579" s="1" t="s">
        <v>9971</v>
      </c>
      <c r="E579" s="1" t="s">
        <v>9972</v>
      </c>
      <c r="F579" s="1" t="s">
        <v>349</v>
      </c>
      <c r="G579" s="1"/>
      <c r="H579" s="2">
        <v>30.99</v>
      </c>
      <c r="I579" s="1" t="s">
        <v>778</v>
      </c>
      <c r="J579" s="2">
        <v>0.44</v>
      </c>
      <c r="K579" s="1" t="s">
        <v>9973</v>
      </c>
      <c r="L579" s="1" t="s">
        <v>6956</v>
      </c>
      <c r="P579" s="1" t="s">
        <v>375</v>
      </c>
      <c r="R579" s="1" t="s">
        <v>781</v>
      </c>
      <c r="S579" s="1" t="s">
        <v>782</v>
      </c>
      <c r="W579" s="1" t="s">
        <v>376</v>
      </c>
      <c r="AG579" s="1" t="s">
        <v>783</v>
      </c>
      <c r="AH579" s="1" t="s">
        <v>784</v>
      </c>
      <c r="AM579" s="1" t="s">
        <v>356</v>
      </c>
      <c r="AN579" s="1" t="s">
        <v>785</v>
      </c>
      <c r="AO579" s="1" t="s">
        <v>786</v>
      </c>
      <c r="AR579" s="1" t="s">
        <v>787</v>
      </c>
      <c r="AT579" s="1" t="s">
        <v>788</v>
      </c>
      <c r="BA579" s="1" t="s">
        <v>789</v>
      </c>
      <c r="BC579" s="2">
        <v>30.99</v>
      </c>
      <c r="BF579" s="1" t="s">
        <v>9974</v>
      </c>
      <c r="BG579" s="1" t="s">
        <v>9975</v>
      </c>
      <c r="BH579" s="1" t="s">
        <v>9976</v>
      </c>
      <c r="BI579" s="1" t="s">
        <v>9977</v>
      </c>
      <c r="BJ579" s="1" t="s">
        <v>9978</v>
      </c>
      <c r="BS579" s="1" t="s">
        <v>798</v>
      </c>
      <c r="BZ579" s="1" t="s">
        <v>799</v>
      </c>
      <c r="CI579" s="2">
        <v>2024</v>
      </c>
      <c r="CL579" s="1" t="s">
        <v>800</v>
      </c>
      <c r="CM579" s="1" t="s">
        <v>801</v>
      </c>
      <c r="CU579" s="1" t="s">
        <v>363</v>
      </c>
      <c r="CX579" s="1" t="s">
        <v>423</v>
      </c>
      <c r="DA579" s="1" t="s">
        <v>802</v>
      </c>
      <c r="DC579" s="1" t="s">
        <v>295</v>
      </c>
      <c r="DE579" s="1" t="s">
        <v>803</v>
      </c>
      <c r="DF579" s="1" t="s">
        <v>804</v>
      </c>
      <c r="DG579" s="1" t="s">
        <v>6917</v>
      </c>
      <c r="DH579" s="1" t="s">
        <v>6918</v>
      </c>
      <c r="DI579" s="1" t="s">
        <v>6919</v>
      </c>
      <c r="DJ579" s="1" t="s">
        <v>6920</v>
      </c>
      <c r="DK579" s="1" t="s">
        <v>6965</v>
      </c>
      <c r="DO579" s="21" t="s">
        <v>810</v>
      </c>
      <c r="DS579" s="1" t="s">
        <v>834</v>
      </c>
      <c r="DT579" s="1" t="s">
        <v>813</v>
      </c>
      <c r="DZ579" s="1" t="s">
        <v>416</v>
      </c>
      <c r="EH579" s="1" t="s">
        <v>1207</v>
      </c>
      <c r="EI579" s="1" t="s">
        <v>427</v>
      </c>
      <c r="EN579" s="1" t="s">
        <v>9971</v>
      </c>
      <c r="EO579" s="1" t="s">
        <v>295</v>
      </c>
      <c r="EP579" s="1" t="s">
        <v>301</v>
      </c>
      <c r="EQ579" s="1" t="s">
        <v>295</v>
      </c>
      <c r="ER579" s="1" t="s">
        <v>9979</v>
      </c>
      <c r="FO579" s="2" t="s">
        <v>371</v>
      </c>
    </row>
    <row r="580" spans="4:171">
      <c r="D580" s="1" t="s">
        <v>9980</v>
      </c>
      <c r="E580" s="1" t="s">
        <v>9981</v>
      </c>
      <c r="F580" s="1" t="s">
        <v>349</v>
      </c>
      <c r="G580" s="1"/>
      <c r="H580" s="2">
        <v>23.99</v>
      </c>
      <c r="I580" s="1" t="s">
        <v>778</v>
      </c>
      <c r="J580" s="2">
        <v>0.29</v>
      </c>
      <c r="K580" s="1" t="s">
        <v>9982</v>
      </c>
      <c r="L580" s="1" t="s">
        <v>6970</v>
      </c>
      <c r="P580" s="1" t="s">
        <v>375</v>
      </c>
      <c r="R580" s="1" t="s">
        <v>781</v>
      </c>
      <c r="S580" s="1" t="s">
        <v>782</v>
      </c>
      <c r="W580" s="1" t="s">
        <v>396</v>
      </c>
      <c r="AG580" s="1" t="s">
        <v>783</v>
      </c>
      <c r="AH580" s="1" t="s">
        <v>784</v>
      </c>
      <c r="AM580" s="1" t="s">
        <v>356</v>
      </c>
      <c r="AN580" s="1" t="s">
        <v>785</v>
      </c>
      <c r="AO580" s="1" t="s">
        <v>786</v>
      </c>
      <c r="AR580" s="1" t="s">
        <v>787</v>
      </c>
      <c r="AT580" s="1" t="s">
        <v>788</v>
      </c>
      <c r="BA580" s="1" t="s">
        <v>789</v>
      </c>
      <c r="BC580" s="2">
        <v>23.99</v>
      </c>
      <c r="BF580" s="1" t="s">
        <v>9983</v>
      </c>
      <c r="BG580" s="1" t="s">
        <v>9984</v>
      </c>
      <c r="BH580" s="1" t="s">
        <v>9985</v>
      </c>
      <c r="BI580" s="1" t="s">
        <v>9986</v>
      </c>
      <c r="BJ580" s="1" t="s">
        <v>9987</v>
      </c>
      <c r="BK580" s="1" t="s">
        <v>9988</v>
      </c>
      <c r="BL580" s="1" t="s">
        <v>9989</v>
      </c>
      <c r="BM580" s="1" t="s">
        <v>9990</v>
      </c>
      <c r="BS580" s="1" t="s">
        <v>798</v>
      </c>
      <c r="BZ580" s="1" t="s">
        <v>799</v>
      </c>
      <c r="CI580" s="2">
        <v>2024</v>
      </c>
      <c r="CL580" s="1" t="s">
        <v>800</v>
      </c>
      <c r="CM580" s="1" t="s">
        <v>801</v>
      </c>
      <c r="CU580" s="1" t="s">
        <v>363</v>
      </c>
      <c r="CX580" s="1" t="s">
        <v>423</v>
      </c>
      <c r="DA580" s="1" t="s">
        <v>802</v>
      </c>
      <c r="DC580" s="1" t="s">
        <v>1335</v>
      </c>
      <c r="DE580" s="1" t="s">
        <v>803</v>
      </c>
      <c r="DF580" s="1" t="s">
        <v>804</v>
      </c>
      <c r="DG580" s="1" t="s">
        <v>6755</v>
      </c>
      <c r="DH580" s="1" t="s">
        <v>6756</v>
      </c>
      <c r="DI580" s="1" t="s">
        <v>6757</v>
      </c>
      <c r="DJ580" s="1" t="s">
        <v>6758</v>
      </c>
      <c r="DK580" s="1" t="s">
        <v>6759</v>
      </c>
      <c r="DO580" s="21" t="s">
        <v>810</v>
      </c>
      <c r="DS580" s="1" t="s">
        <v>834</v>
      </c>
      <c r="DT580" s="1" t="s">
        <v>813</v>
      </c>
      <c r="DZ580" s="1" t="s">
        <v>416</v>
      </c>
      <c r="EH580" s="1" t="s">
        <v>814</v>
      </c>
      <c r="EI580" s="1" t="s">
        <v>427</v>
      </c>
      <c r="EN580" s="1" t="s">
        <v>9980</v>
      </c>
      <c r="EO580" s="1" t="s">
        <v>295</v>
      </c>
      <c r="EP580" s="1" t="s">
        <v>301</v>
      </c>
      <c r="EQ580" s="1" t="s">
        <v>295</v>
      </c>
      <c r="ER580" s="1" t="s">
        <v>9991</v>
      </c>
      <c r="FO580" s="2" t="s">
        <v>371</v>
      </c>
    </row>
    <row r="581" spans="4:171">
      <c r="D581" s="1" t="s">
        <v>9992</v>
      </c>
      <c r="E581" s="1" t="s">
        <v>9553</v>
      </c>
      <c r="F581" s="1" t="s">
        <v>349</v>
      </c>
      <c r="G581" s="1"/>
      <c r="H581" s="2">
        <v>21.99</v>
      </c>
      <c r="I581" s="1" t="s">
        <v>778</v>
      </c>
      <c r="J581" s="2">
        <v>0.18</v>
      </c>
      <c r="K581" s="1" t="s">
        <v>9993</v>
      </c>
      <c r="L581" s="1" t="s">
        <v>6983</v>
      </c>
      <c r="P581" s="1" t="s">
        <v>375</v>
      </c>
      <c r="R581" s="1" t="s">
        <v>781</v>
      </c>
      <c r="S581" s="1" t="s">
        <v>782</v>
      </c>
      <c r="W581" s="1" t="s">
        <v>414</v>
      </c>
      <c r="AG581" s="1" t="s">
        <v>783</v>
      </c>
      <c r="AH581" s="1" t="s">
        <v>784</v>
      </c>
      <c r="AM581" s="1" t="s">
        <v>356</v>
      </c>
      <c r="AN581" s="1" t="s">
        <v>785</v>
      </c>
      <c r="AO581" s="1" t="s">
        <v>786</v>
      </c>
      <c r="AR581" s="1" t="s">
        <v>787</v>
      </c>
      <c r="AT581" s="1" t="s">
        <v>788</v>
      </c>
      <c r="BA581" s="1" t="s">
        <v>789</v>
      </c>
      <c r="BC581" s="2">
        <v>21.99</v>
      </c>
      <c r="BF581" s="1" t="s">
        <v>9994</v>
      </c>
      <c r="BG581" s="1" t="s">
        <v>9995</v>
      </c>
      <c r="BH581" s="1" t="s">
        <v>9996</v>
      </c>
      <c r="BI581" s="1" t="s">
        <v>9997</v>
      </c>
      <c r="BJ581" s="1" t="s">
        <v>9998</v>
      </c>
      <c r="BK581" s="1" t="s">
        <v>9999</v>
      </c>
      <c r="BL581" s="1" t="s">
        <v>10000</v>
      </c>
      <c r="BM581" s="1" t="s">
        <v>10001</v>
      </c>
      <c r="BS581" s="1" t="s">
        <v>798</v>
      </c>
      <c r="BZ581" s="1" t="s">
        <v>799</v>
      </c>
      <c r="CI581" s="2">
        <v>2024</v>
      </c>
      <c r="CL581" s="1" t="s">
        <v>800</v>
      </c>
      <c r="CM581" s="1" t="s">
        <v>801</v>
      </c>
      <c r="CU581" s="1" t="s">
        <v>363</v>
      </c>
      <c r="CX581" s="1" t="s">
        <v>423</v>
      </c>
      <c r="DA581" s="1" t="s">
        <v>802</v>
      </c>
      <c r="DC581" s="1" t="s">
        <v>1456</v>
      </c>
      <c r="DE581" s="1" t="s">
        <v>803</v>
      </c>
      <c r="DF581" s="1" t="s">
        <v>804</v>
      </c>
      <c r="DG581" s="1" t="s">
        <v>6990</v>
      </c>
      <c r="DH581" s="1" t="s">
        <v>6991</v>
      </c>
      <c r="DI581" s="1" t="s">
        <v>6992</v>
      </c>
      <c r="DJ581" s="1" t="s">
        <v>6993</v>
      </c>
      <c r="DK581" s="1" t="s">
        <v>6994</v>
      </c>
      <c r="DO581" s="21" t="s">
        <v>810</v>
      </c>
      <c r="DS581" s="1" t="s">
        <v>834</v>
      </c>
      <c r="DT581" s="1" t="s">
        <v>813</v>
      </c>
      <c r="DZ581" s="1" t="s">
        <v>416</v>
      </c>
      <c r="EH581" s="1" t="s">
        <v>814</v>
      </c>
      <c r="EI581" s="1" t="s">
        <v>427</v>
      </c>
      <c r="EN581" s="1" t="s">
        <v>9992</v>
      </c>
      <c r="EO581" s="1" t="s">
        <v>295</v>
      </c>
      <c r="EP581" s="1" t="s">
        <v>301</v>
      </c>
      <c r="EQ581" s="1" t="s">
        <v>295</v>
      </c>
      <c r="ER581" s="1" t="s">
        <v>10002</v>
      </c>
      <c r="FO581" s="2" t="s">
        <v>371</v>
      </c>
    </row>
    <row r="582" spans="4:171">
      <c r="D582" s="1" t="s">
        <v>10003</v>
      </c>
      <c r="E582" s="1" t="s">
        <v>10004</v>
      </c>
      <c r="F582" s="1" t="s">
        <v>349</v>
      </c>
      <c r="G582" s="1"/>
      <c r="H582" s="2">
        <v>23.99</v>
      </c>
      <c r="I582" s="1" t="s">
        <v>778</v>
      </c>
      <c r="J582" s="2">
        <v>0.3</v>
      </c>
      <c r="K582" s="1" t="s">
        <v>10005</v>
      </c>
      <c r="L582" s="1" t="s">
        <v>6999</v>
      </c>
      <c r="P582" s="1" t="s">
        <v>375</v>
      </c>
      <c r="R582" s="1" t="s">
        <v>781</v>
      </c>
      <c r="S582" s="1" t="s">
        <v>782</v>
      </c>
      <c r="W582" s="1" t="s">
        <v>430</v>
      </c>
      <c r="AG582" s="1" t="s">
        <v>783</v>
      </c>
      <c r="AH582" s="1" t="s">
        <v>784</v>
      </c>
      <c r="AM582" s="1" t="s">
        <v>356</v>
      </c>
      <c r="AN582" s="1" t="s">
        <v>785</v>
      </c>
      <c r="AO582" s="1" t="s">
        <v>786</v>
      </c>
      <c r="AR582" s="1" t="s">
        <v>787</v>
      </c>
      <c r="AT582" s="1" t="s">
        <v>788</v>
      </c>
      <c r="BA582" s="1" t="s">
        <v>789</v>
      </c>
      <c r="BC582" s="2">
        <v>23.99</v>
      </c>
      <c r="BF582" s="1" t="s">
        <v>10006</v>
      </c>
      <c r="BG582" s="1" t="s">
        <v>10007</v>
      </c>
      <c r="BH582" s="1" t="s">
        <v>10008</v>
      </c>
      <c r="BI582" s="1" t="s">
        <v>10009</v>
      </c>
      <c r="BJ582" s="1" t="s">
        <v>10010</v>
      </c>
      <c r="BK582" s="1" t="s">
        <v>10011</v>
      </c>
      <c r="BL582" s="1" t="s">
        <v>10012</v>
      </c>
      <c r="BM582" s="1" t="s">
        <v>10013</v>
      </c>
      <c r="BS582" s="1" t="s">
        <v>798</v>
      </c>
      <c r="BZ582" s="1" t="s">
        <v>799</v>
      </c>
      <c r="CI582" s="2">
        <v>2024</v>
      </c>
      <c r="CL582" s="1" t="s">
        <v>800</v>
      </c>
      <c r="CM582" s="1" t="s">
        <v>801</v>
      </c>
      <c r="CU582" s="1" t="s">
        <v>363</v>
      </c>
      <c r="CX582" s="1" t="s">
        <v>423</v>
      </c>
      <c r="DA582" s="1" t="s">
        <v>802</v>
      </c>
      <c r="DC582" s="1" t="s">
        <v>2303</v>
      </c>
      <c r="DE582" s="1" t="s">
        <v>803</v>
      </c>
      <c r="DF582" s="1" t="s">
        <v>804</v>
      </c>
      <c r="DG582" s="1" t="s">
        <v>7008</v>
      </c>
      <c r="DH582" s="1" t="s">
        <v>7009</v>
      </c>
      <c r="DI582" s="1" t="s">
        <v>7010</v>
      </c>
      <c r="DJ582" s="1" t="s">
        <v>7011</v>
      </c>
      <c r="DK582" s="1" t="s">
        <v>7012</v>
      </c>
      <c r="DO582" s="21" t="s">
        <v>810</v>
      </c>
      <c r="DS582" s="1" t="s">
        <v>834</v>
      </c>
      <c r="DT582" s="1" t="s">
        <v>813</v>
      </c>
      <c r="DZ582" s="1" t="s">
        <v>416</v>
      </c>
      <c r="EH582" s="1" t="s">
        <v>814</v>
      </c>
      <c r="EI582" s="1" t="s">
        <v>427</v>
      </c>
      <c r="EN582" s="1" t="s">
        <v>10003</v>
      </c>
      <c r="EO582" s="1" t="s">
        <v>295</v>
      </c>
      <c r="EP582" s="1" t="s">
        <v>301</v>
      </c>
      <c r="EQ582" s="1" t="s">
        <v>295</v>
      </c>
      <c r="ER582" s="1" t="s">
        <v>10014</v>
      </c>
      <c r="FO582" s="2" t="s">
        <v>371</v>
      </c>
    </row>
    <row r="583" spans="4:171">
      <c r="D583" s="1" t="s">
        <v>10015</v>
      </c>
      <c r="E583" s="1" t="s">
        <v>10016</v>
      </c>
      <c r="F583" s="1" t="s">
        <v>349</v>
      </c>
      <c r="G583" s="1"/>
      <c r="H583" s="2">
        <v>21.99</v>
      </c>
      <c r="I583" s="1" t="s">
        <v>778</v>
      </c>
      <c r="J583" s="2">
        <v>0.16</v>
      </c>
      <c r="K583" s="1" t="s">
        <v>10017</v>
      </c>
      <c r="L583" s="1" t="s">
        <v>7017</v>
      </c>
      <c r="P583" s="1" t="s">
        <v>375</v>
      </c>
      <c r="R583" s="1" t="s">
        <v>781</v>
      </c>
      <c r="S583" s="1" t="s">
        <v>782</v>
      </c>
      <c r="W583" s="1" t="s">
        <v>376</v>
      </c>
      <c r="AG583" s="1" t="s">
        <v>783</v>
      </c>
      <c r="AH583" s="1" t="s">
        <v>784</v>
      </c>
      <c r="AM583" s="1" t="s">
        <v>356</v>
      </c>
      <c r="AN583" s="1" t="s">
        <v>785</v>
      </c>
      <c r="AO583" s="1" t="s">
        <v>786</v>
      </c>
      <c r="AR583" s="1" t="s">
        <v>787</v>
      </c>
      <c r="AT583" s="1" t="s">
        <v>788</v>
      </c>
      <c r="BA583" s="1" t="s">
        <v>789</v>
      </c>
      <c r="BC583" s="2">
        <v>21.99</v>
      </c>
      <c r="BF583" s="1" t="s">
        <v>10018</v>
      </c>
      <c r="BG583" s="1" t="s">
        <v>10019</v>
      </c>
      <c r="BH583" s="1" t="s">
        <v>10020</v>
      </c>
      <c r="BI583" s="1" t="s">
        <v>10021</v>
      </c>
      <c r="BJ583" s="1" t="s">
        <v>10022</v>
      </c>
      <c r="BK583" s="1" t="s">
        <v>10023</v>
      </c>
      <c r="BL583" s="1" t="s">
        <v>10024</v>
      </c>
      <c r="BM583" s="1" t="s">
        <v>10025</v>
      </c>
      <c r="BS583" s="1" t="s">
        <v>798</v>
      </c>
      <c r="BZ583" s="1" t="s">
        <v>799</v>
      </c>
      <c r="CI583" s="2">
        <v>2024</v>
      </c>
      <c r="CL583" s="1" t="s">
        <v>800</v>
      </c>
      <c r="CM583" s="1" t="s">
        <v>801</v>
      </c>
      <c r="CU583" s="1" t="s">
        <v>363</v>
      </c>
      <c r="CX583" s="1" t="s">
        <v>423</v>
      </c>
      <c r="DA583" s="1" t="s">
        <v>802</v>
      </c>
      <c r="DC583" s="1" t="s">
        <v>1032</v>
      </c>
      <c r="DE583" s="1" t="s">
        <v>803</v>
      </c>
      <c r="DF583" s="1" t="s">
        <v>804</v>
      </c>
      <c r="DG583" s="1" t="s">
        <v>7008</v>
      </c>
      <c r="DH583" s="1" t="s">
        <v>7027</v>
      </c>
      <c r="DI583" s="1" t="s">
        <v>7011</v>
      </c>
      <c r="DJ583" s="1" t="s">
        <v>7028</v>
      </c>
      <c r="DK583" s="1" t="s">
        <v>7029</v>
      </c>
      <c r="DO583" s="21" t="s">
        <v>810</v>
      </c>
      <c r="DS583" s="1" t="s">
        <v>834</v>
      </c>
      <c r="DT583" s="1" t="s">
        <v>813</v>
      </c>
      <c r="DZ583" s="1" t="s">
        <v>416</v>
      </c>
      <c r="EH583" s="1" t="s">
        <v>814</v>
      </c>
      <c r="EI583" s="1" t="s">
        <v>427</v>
      </c>
      <c r="EN583" s="1" t="s">
        <v>10015</v>
      </c>
      <c r="EO583" s="1" t="s">
        <v>295</v>
      </c>
      <c r="EP583" s="1" t="s">
        <v>301</v>
      </c>
      <c r="EQ583" s="1" t="s">
        <v>295</v>
      </c>
      <c r="ER583" s="1" t="s">
        <v>10026</v>
      </c>
      <c r="FO583" s="2" t="s">
        <v>371</v>
      </c>
    </row>
    <row r="584" spans="4:171">
      <c r="D584" s="1" t="s">
        <v>10027</v>
      </c>
      <c r="E584" s="1" t="s">
        <v>10028</v>
      </c>
      <c r="F584" s="1" t="s">
        <v>349</v>
      </c>
      <c r="G584" s="1"/>
      <c r="H584" s="2">
        <v>26.99</v>
      </c>
      <c r="I584" s="1" t="s">
        <v>778</v>
      </c>
      <c r="J584" s="2">
        <v>0.13</v>
      </c>
      <c r="K584" s="1" t="s">
        <v>10029</v>
      </c>
      <c r="L584" s="1" t="s">
        <v>7034</v>
      </c>
      <c r="P584" s="1" t="s">
        <v>375</v>
      </c>
      <c r="R584" s="1" t="s">
        <v>781</v>
      </c>
      <c r="S584" s="1" t="s">
        <v>782</v>
      </c>
      <c r="W584" s="1" t="s">
        <v>396</v>
      </c>
      <c r="AG584" s="1" t="s">
        <v>783</v>
      </c>
      <c r="AH584" s="1" t="s">
        <v>784</v>
      </c>
      <c r="AM584" s="1" t="s">
        <v>356</v>
      </c>
      <c r="AN584" s="1" t="s">
        <v>785</v>
      </c>
      <c r="AO584" s="1" t="s">
        <v>786</v>
      </c>
      <c r="AR584" s="1" t="s">
        <v>787</v>
      </c>
      <c r="AT584" s="1" t="s">
        <v>788</v>
      </c>
      <c r="BA584" s="1" t="s">
        <v>789</v>
      </c>
      <c r="BC584" s="2">
        <v>26.99</v>
      </c>
      <c r="BF584" s="1" t="s">
        <v>10030</v>
      </c>
      <c r="BG584" s="1" t="s">
        <v>10031</v>
      </c>
      <c r="BH584" s="1" t="s">
        <v>10032</v>
      </c>
      <c r="BI584" s="1" t="s">
        <v>10033</v>
      </c>
      <c r="BJ584" s="1" t="s">
        <v>10034</v>
      </c>
      <c r="BK584" s="1" t="s">
        <v>10035</v>
      </c>
      <c r="BL584" s="1" t="s">
        <v>10036</v>
      </c>
      <c r="BM584" s="1" t="s">
        <v>10037</v>
      </c>
      <c r="BS584" s="1" t="s">
        <v>798</v>
      </c>
      <c r="BZ584" s="1" t="s">
        <v>799</v>
      </c>
      <c r="CI584" s="2">
        <v>2024</v>
      </c>
      <c r="CL584" s="1" t="s">
        <v>800</v>
      </c>
      <c r="CM584" s="1" t="s">
        <v>801</v>
      </c>
      <c r="CU584" s="1" t="s">
        <v>363</v>
      </c>
      <c r="CX584" s="1" t="s">
        <v>423</v>
      </c>
      <c r="DA584" s="1" t="s">
        <v>802</v>
      </c>
      <c r="DC584" s="1" t="s">
        <v>514</v>
      </c>
      <c r="DE584" s="1" t="s">
        <v>803</v>
      </c>
      <c r="DF584" s="1" t="s">
        <v>804</v>
      </c>
      <c r="DG584" s="1" t="s">
        <v>7043</v>
      </c>
      <c r="DH584" s="1" t="s">
        <v>7044</v>
      </c>
      <c r="DI584" s="1" t="s">
        <v>7045</v>
      </c>
      <c r="DJ584" s="1" t="s">
        <v>7046</v>
      </c>
      <c r="DK584" s="1" t="s">
        <v>1596</v>
      </c>
      <c r="DO584" s="21" t="s">
        <v>810</v>
      </c>
      <c r="DS584" s="1" t="s">
        <v>834</v>
      </c>
      <c r="DT584" s="1" t="s">
        <v>813</v>
      </c>
      <c r="DZ584" s="1" t="s">
        <v>416</v>
      </c>
      <c r="EH584" s="1" t="s">
        <v>814</v>
      </c>
      <c r="EI584" s="1" t="s">
        <v>427</v>
      </c>
      <c r="EN584" s="1" t="s">
        <v>10027</v>
      </c>
      <c r="EO584" s="1" t="s">
        <v>295</v>
      </c>
      <c r="EP584" s="1" t="s">
        <v>301</v>
      </c>
      <c r="EQ584" s="1" t="s">
        <v>295</v>
      </c>
      <c r="ER584" s="1" t="s">
        <v>10038</v>
      </c>
      <c r="FO584" s="2" t="s">
        <v>371</v>
      </c>
    </row>
    <row r="585" spans="4:171">
      <c r="D585" s="1" t="s">
        <v>10039</v>
      </c>
      <c r="E585" s="1" t="s">
        <v>10040</v>
      </c>
      <c r="F585" s="1" t="s">
        <v>349</v>
      </c>
      <c r="G585" s="1"/>
      <c r="H585" s="2">
        <v>24.99</v>
      </c>
      <c r="I585" s="1" t="s">
        <v>778</v>
      </c>
      <c r="J585" s="2">
        <v>0.26</v>
      </c>
      <c r="K585" s="1" t="s">
        <v>10041</v>
      </c>
      <c r="L585" s="1" t="s">
        <v>7051</v>
      </c>
      <c r="P585" s="1" t="s">
        <v>375</v>
      </c>
      <c r="R585" s="1" t="s">
        <v>781</v>
      </c>
      <c r="S585" s="1" t="s">
        <v>782</v>
      </c>
      <c r="W585" s="1" t="s">
        <v>414</v>
      </c>
      <c r="AG585" s="1" t="s">
        <v>783</v>
      </c>
      <c r="AH585" s="1" t="s">
        <v>784</v>
      </c>
      <c r="AM585" s="1" t="s">
        <v>356</v>
      </c>
      <c r="AN585" s="1" t="s">
        <v>785</v>
      </c>
      <c r="AO585" s="1" t="s">
        <v>786</v>
      </c>
      <c r="AR585" s="1" t="s">
        <v>787</v>
      </c>
      <c r="AT585" s="1" t="s">
        <v>788</v>
      </c>
      <c r="BA585" s="1" t="s">
        <v>789</v>
      </c>
      <c r="BC585" s="2">
        <v>24.99</v>
      </c>
      <c r="BF585" s="1" t="s">
        <v>10042</v>
      </c>
      <c r="BG585" s="1" t="s">
        <v>10043</v>
      </c>
      <c r="BH585" s="1" t="s">
        <v>10044</v>
      </c>
      <c r="BI585" s="1" t="s">
        <v>10045</v>
      </c>
      <c r="BJ585" s="1" t="s">
        <v>10046</v>
      </c>
      <c r="BK585" s="1" t="s">
        <v>10047</v>
      </c>
      <c r="BL585" s="1" t="s">
        <v>10048</v>
      </c>
      <c r="BM585" s="1" t="s">
        <v>10049</v>
      </c>
      <c r="BS585" s="1" t="s">
        <v>798</v>
      </c>
      <c r="BZ585" s="1" t="s">
        <v>799</v>
      </c>
      <c r="CI585" s="2">
        <v>2024</v>
      </c>
      <c r="CL585" s="1" t="s">
        <v>800</v>
      </c>
      <c r="CM585" s="1" t="s">
        <v>801</v>
      </c>
      <c r="CU585" s="1" t="s">
        <v>363</v>
      </c>
      <c r="CX585" s="1" t="s">
        <v>423</v>
      </c>
      <c r="DA585" s="1" t="s">
        <v>802</v>
      </c>
      <c r="DC585" s="1" t="s">
        <v>6646</v>
      </c>
      <c r="DE585" s="1" t="s">
        <v>803</v>
      </c>
      <c r="DF585" s="1" t="s">
        <v>804</v>
      </c>
      <c r="DG585" s="1" t="s">
        <v>7060</v>
      </c>
      <c r="DH585" s="1" t="s">
        <v>7061</v>
      </c>
      <c r="DI585" s="1" t="s">
        <v>7062</v>
      </c>
      <c r="DJ585" s="1" t="s">
        <v>7063</v>
      </c>
      <c r="DK585" s="1" t="s">
        <v>7064</v>
      </c>
      <c r="DO585" s="21" t="s">
        <v>810</v>
      </c>
      <c r="DS585" s="1" t="s">
        <v>834</v>
      </c>
      <c r="DT585" s="1" t="s">
        <v>813</v>
      </c>
      <c r="DZ585" s="1" t="s">
        <v>416</v>
      </c>
      <c r="EH585" s="1" t="s">
        <v>814</v>
      </c>
      <c r="EI585" s="1" t="s">
        <v>427</v>
      </c>
      <c r="EN585" s="1" t="s">
        <v>10039</v>
      </c>
      <c r="EO585" s="1" t="s">
        <v>295</v>
      </c>
      <c r="EP585" s="1" t="s">
        <v>301</v>
      </c>
      <c r="EQ585" s="1" t="s">
        <v>295</v>
      </c>
      <c r="ER585" s="1" t="s">
        <v>10050</v>
      </c>
      <c r="FO585" s="2" t="s">
        <v>371</v>
      </c>
    </row>
    <row r="586" spans="4:171">
      <c r="D586" s="1" t="s">
        <v>10051</v>
      </c>
      <c r="E586" s="1" t="s">
        <v>10052</v>
      </c>
      <c r="F586" s="1" t="s">
        <v>349</v>
      </c>
      <c r="G586" s="1"/>
      <c r="H586" s="2">
        <v>22.99</v>
      </c>
      <c r="I586" s="1" t="s">
        <v>778</v>
      </c>
      <c r="J586" s="2">
        <v>0.22</v>
      </c>
      <c r="K586" s="1" t="s">
        <v>10053</v>
      </c>
      <c r="L586" s="1" t="s">
        <v>7069</v>
      </c>
      <c r="P586" s="1" t="s">
        <v>375</v>
      </c>
      <c r="R586" s="1" t="s">
        <v>781</v>
      </c>
      <c r="S586" s="1" t="s">
        <v>782</v>
      </c>
      <c r="W586" s="1" t="s">
        <v>430</v>
      </c>
      <c r="AG586" s="1" t="s">
        <v>783</v>
      </c>
      <c r="AH586" s="1" t="s">
        <v>784</v>
      </c>
      <c r="AM586" s="1" t="s">
        <v>356</v>
      </c>
      <c r="AN586" s="1" t="s">
        <v>785</v>
      </c>
      <c r="AO586" s="1" t="s">
        <v>786</v>
      </c>
      <c r="AR586" s="1" t="s">
        <v>787</v>
      </c>
      <c r="AT586" s="1" t="s">
        <v>788</v>
      </c>
      <c r="BA586" s="1" t="s">
        <v>789</v>
      </c>
      <c r="BC586" s="2">
        <v>22.99</v>
      </c>
      <c r="BF586" s="1" t="s">
        <v>10054</v>
      </c>
      <c r="BG586" s="1" t="s">
        <v>10055</v>
      </c>
      <c r="BH586" s="1" t="s">
        <v>10056</v>
      </c>
      <c r="BI586" s="1" t="s">
        <v>10057</v>
      </c>
      <c r="BJ586" s="1" t="s">
        <v>10058</v>
      </c>
      <c r="BK586" s="1" t="s">
        <v>10059</v>
      </c>
      <c r="BL586" s="1" t="s">
        <v>10060</v>
      </c>
      <c r="BM586" s="1" t="s">
        <v>10061</v>
      </c>
      <c r="BS586" s="1" t="s">
        <v>798</v>
      </c>
      <c r="BZ586" s="1" t="s">
        <v>799</v>
      </c>
      <c r="CI586" s="2">
        <v>2024</v>
      </c>
      <c r="CL586" s="1" t="s">
        <v>800</v>
      </c>
      <c r="CM586" s="1" t="s">
        <v>801</v>
      </c>
      <c r="CU586" s="1" t="s">
        <v>363</v>
      </c>
      <c r="CX586" s="1" t="s">
        <v>423</v>
      </c>
      <c r="DA586" s="1" t="s">
        <v>802</v>
      </c>
      <c r="DC586" s="1" t="s">
        <v>514</v>
      </c>
      <c r="DE586" s="1" t="s">
        <v>803</v>
      </c>
      <c r="DF586" s="1" t="s">
        <v>804</v>
      </c>
      <c r="DG586" s="1" t="s">
        <v>7078</v>
      </c>
      <c r="DH586" s="1" t="s">
        <v>7079</v>
      </c>
      <c r="DI586" s="1" t="s">
        <v>7080</v>
      </c>
      <c r="DJ586" s="1" t="s">
        <v>7081</v>
      </c>
      <c r="DK586" s="1" t="s">
        <v>7082</v>
      </c>
      <c r="DO586" s="21" t="s">
        <v>810</v>
      </c>
      <c r="DS586" s="1" t="s">
        <v>9934</v>
      </c>
      <c r="DT586" s="1" t="s">
        <v>813</v>
      </c>
      <c r="DZ586" s="1" t="s">
        <v>416</v>
      </c>
      <c r="EH586" s="1" t="s">
        <v>814</v>
      </c>
      <c r="EI586" s="1" t="s">
        <v>427</v>
      </c>
      <c r="EN586" s="1" t="s">
        <v>10051</v>
      </c>
      <c r="EO586" s="1" t="s">
        <v>295</v>
      </c>
      <c r="EP586" s="1" t="s">
        <v>301</v>
      </c>
      <c r="EQ586" s="1" t="s">
        <v>295</v>
      </c>
      <c r="ER586" s="1" t="s">
        <v>10062</v>
      </c>
      <c r="FO586" s="2" t="s">
        <v>371</v>
      </c>
    </row>
    <row r="587" spans="4:171">
      <c r="D587" s="1" t="s">
        <v>10063</v>
      </c>
      <c r="E587" s="1" t="s">
        <v>10064</v>
      </c>
      <c r="F587" s="1" t="s">
        <v>349</v>
      </c>
      <c r="G587" s="1"/>
      <c r="H587" s="2">
        <v>19.99</v>
      </c>
      <c r="I587" s="1" t="s">
        <v>778</v>
      </c>
      <c r="J587" s="2">
        <v>0.08</v>
      </c>
      <c r="K587" s="1" t="s">
        <v>10065</v>
      </c>
      <c r="L587" s="1" t="s">
        <v>7087</v>
      </c>
      <c r="P587" s="1" t="s">
        <v>375</v>
      </c>
      <c r="R587" s="1" t="s">
        <v>781</v>
      </c>
      <c r="S587" s="1" t="s">
        <v>782</v>
      </c>
      <c r="W587" s="1" t="s">
        <v>376</v>
      </c>
      <c r="AG587" s="1" t="s">
        <v>783</v>
      </c>
      <c r="AH587" s="1" t="s">
        <v>784</v>
      </c>
      <c r="AM587" s="1" t="s">
        <v>356</v>
      </c>
      <c r="AN587" s="1" t="s">
        <v>785</v>
      </c>
      <c r="AO587" s="1" t="s">
        <v>786</v>
      </c>
      <c r="AR587" s="1" t="s">
        <v>787</v>
      </c>
      <c r="AT587" s="1" t="s">
        <v>788</v>
      </c>
      <c r="BA587" s="1" t="s">
        <v>789</v>
      </c>
      <c r="BC587" s="2">
        <v>19.99</v>
      </c>
      <c r="BF587" s="1" t="s">
        <v>10066</v>
      </c>
      <c r="BG587" s="1" t="s">
        <v>10067</v>
      </c>
      <c r="BH587" s="1" t="s">
        <v>10068</v>
      </c>
      <c r="BI587" s="1" t="s">
        <v>10069</v>
      </c>
      <c r="BJ587" s="1" t="s">
        <v>10070</v>
      </c>
      <c r="BK587" s="1" t="s">
        <v>10071</v>
      </c>
      <c r="BL587" s="1" t="s">
        <v>10072</v>
      </c>
      <c r="BM587" s="1" t="s">
        <v>10073</v>
      </c>
      <c r="BS587" s="1" t="s">
        <v>798</v>
      </c>
      <c r="BZ587" s="1" t="s">
        <v>799</v>
      </c>
      <c r="CI587" s="2">
        <v>2024</v>
      </c>
      <c r="CL587" s="1" t="s">
        <v>800</v>
      </c>
      <c r="CM587" s="1" t="s">
        <v>801</v>
      </c>
      <c r="CU587" s="1" t="s">
        <v>363</v>
      </c>
      <c r="CX587" s="1" t="s">
        <v>423</v>
      </c>
      <c r="DA587" s="1" t="s">
        <v>802</v>
      </c>
      <c r="DC587" s="1" t="s">
        <v>1032</v>
      </c>
      <c r="DE587" s="1" t="s">
        <v>803</v>
      </c>
      <c r="DF587" s="1" t="s">
        <v>804</v>
      </c>
      <c r="DG587" s="1" t="s">
        <v>7096</v>
      </c>
      <c r="DH587" s="1" t="s">
        <v>7097</v>
      </c>
      <c r="DI587" s="1" t="s">
        <v>7098</v>
      </c>
      <c r="DJ587" s="1" t="s">
        <v>7099</v>
      </c>
      <c r="DK587" s="1" t="s">
        <v>7100</v>
      </c>
      <c r="DO587" s="21" t="s">
        <v>810</v>
      </c>
      <c r="DS587" s="1" t="s">
        <v>834</v>
      </c>
      <c r="DT587" s="1" t="s">
        <v>813</v>
      </c>
      <c r="DZ587" s="1" t="s">
        <v>416</v>
      </c>
      <c r="EH587" s="1" t="s">
        <v>814</v>
      </c>
      <c r="EI587" s="1" t="s">
        <v>427</v>
      </c>
      <c r="EN587" s="1" t="s">
        <v>10063</v>
      </c>
      <c r="EO587" s="1" t="s">
        <v>295</v>
      </c>
      <c r="EP587" s="1" t="s">
        <v>301</v>
      </c>
      <c r="EQ587" s="1" t="s">
        <v>295</v>
      </c>
      <c r="ER587" s="1" t="s">
        <v>10074</v>
      </c>
      <c r="FO587" s="2" t="s">
        <v>371</v>
      </c>
    </row>
    <row r="588" spans="4:171">
      <c r="D588" s="1" t="s">
        <v>10075</v>
      </c>
      <c r="E588" s="1" t="s">
        <v>10076</v>
      </c>
      <c r="F588" s="1" t="s">
        <v>349</v>
      </c>
      <c r="G588" s="1"/>
      <c r="H588" s="2">
        <v>21.99</v>
      </c>
      <c r="I588" s="1" t="s">
        <v>778</v>
      </c>
      <c r="J588" s="2">
        <v>0.15</v>
      </c>
      <c r="K588" s="1" t="s">
        <v>10077</v>
      </c>
      <c r="L588" s="1" t="s">
        <v>7105</v>
      </c>
      <c r="P588" s="1" t="s">
        <v>375</v>
      </c>
      <c r="R588" s="1" t="s">
        <v>781</v>
      </c>
      <c r="S588" s="1" t="s">
        <v>782</v>
      </c>
      <c r="W588" s="1" t="s">
        <v>396</v>
      </c>
      <c r="AG588" s="1" t="s">
        <v>783</v>
      </c>
      <c r="AH588" s="1" t="s">
        <v>784</v>
      </c>
      <c r="AM588" s="1" t="s">
        <v>356</v>
      </c>
      <c r="AN588" s="1" t="s">
        <v>785</v>
      </c>
      <c r="AO588" s="1" t="s">
        <v>786</v>
      </c>
      <c r="AR588" s="1" t="s">
        <v>787</v>
      </c>
      <c r="AT588" s="1" t="s">
        <v>788</v>
      </c>
      <c r="BA588" s="1" t="s">
        <v>789</v>
      </c>
      <c r="BC588" s="2">
        <v>21.99</v>
      </c>
      <c r="BF588" s="1" t="s">
        <v>10078</v>
      </c>
      <c r="BG588" s="1" t="s">
        <v>10079</v>
      </c>
      <c r="BH588" s="1" t="s">
        <v>10080</v>
      </c>
      <c r="BI588" s="1" t="s">
        <v>10081</v>
      </c>
      <c r="BJ588" s="1" t="s">
        <v>10082</v>
      </c>
      <c r="BK588" s="1" t="s">
        <v>10083</v>
      </c>
      <c r="BL588" s="1" t="s">
        <v>10084</v>
      </c>
      <c r="BM588" s="1" t="s">
        <v>10085</v>
      </c>
      <c r="BS588" s="1" t="s">
        <v>798</v>
      </c>
      <c r="BZ588" s="1" t="s">
        <v>799</v>
      </c>
      <c r="CI588" s="2">
        <v>2024</v>
      </c>
      <c r="CL588" s="1" t="s">
        <v>800</v>
      </c>
      <c r="CM588" s="1" t="s">
        <v>801</v>
      </c>
      <c r="CU588" s="1" t="s">
        <v>363</v>
      </c>
      <c r="CX588" s="1" t="s">
        <v>423</v>
      </c>
      <c r="DA588" s="1" t="s">
        <v>802</v>
      </c>
      <c r="DC588" s="1" t="s">
        <v>1768</v>
      </c>
      <c r="DE588" s="1" t="s">
        <v>803</v>
      </c>
      <c r="DF588" s="1" t="s">
        <v>804</v>
      </c>
      <c r="DG588" s="1" t="s">
        <v>7114</v>
      </c>
      <c r="DH588" s="1" t="s">
        <v>7115</v>
      </c>
      <c r="DI588" s="1" t="s">
        <v>7116</v>
      </c>
      <c r="DJ588" s="1" t="s">
        <v>7117</v>
      </c>
      <c r="DK588" s="1" t="s">
        <v>4641</v>
      </c>
      <c r="DO588" s="21" t="s">
        <v>810</v>
      </c>
      <c r="DS588" s="1" t="s">
        <v>834</v>
      </c>
      <c r="DT588" s="1" t="s">
        <v>813</v>
      </c>
      <c r="DZ588" s="1" t="s">
        <v>416</v>
      </c>
      <c r="EH588" s="1" t="s">
        <v>814</v>
      </c>
      <c r="EI588" s="1" t="s">
        <v>427</v>
      </c>
      <c r="EN588" s="1" t="s">
        <v>10075</v>
      </c>
      <c r="EO588" s="1" t="s">
        <v>295</v>
      </c>
      <c r="EP588" s="1" t="s">
        <v>301</v>
      </c>
      <c r="EQ588" s="1" t="s">
        <v>295</v>
      </c>
      <c r="ER588" s="1" t="s">
        <v>10086</v>
      </c>
      <c r="FO588" s="2" t="s">
        <v>371</v>
      </c>
    </row>
    <row r="589" spans="4:171">
      <c r="D589" s="1" t="s">
        <v>10087</v>
      </c>
      <c r="E589" s="1" t="s">
        <v>10088</v>
      </c>
      <c r="F589" s="1" t="s">
        <v>349</v>
      </c>
      <c r="G589" s="1"/>
      <c r="H589" s="2">
        <v>23.99</v>
      </c>
      <c r="I589" s="1" t="s">
        <v>778</v>
      </c>
      <c r="J589" s="2">
        <v>0.22</v>
      </c>
      <c r="K589" s="1" t="s">
        <v>10089</v>
      </c>
      <c r="L589" s="1" t="s">
        <v>7122</v>
      </c>
      <c r="P589" s="1" t="s">
        <v>375</v>
      </c>
      <c r="R589" s="1" t="s">
        <v>781</v>
      </c>
      <c r="S589" s="1" t="s">
        <v>782</v>
      </c>
      <c r="W589" s="1" t="s">
        <v>414</v>
      </c>
      <c r="AG589" s="1" t="s">
        <v>783</v>
      </c>
      <c r="AH589" s="1" t="s">
        <v>784</v>
      </c>
      <c r="AM589" s="1" t="s">
        <v>356</v>
      </c>
      <c r="AN589" s="1" t="s">
        <v>785</v>
      </c>
      <c r="AO589" s="1" t="s">
        <v>786</v>
      </c>
      <c r="AR589" s="1" t="s">
        <v>787</v>
      </c>
      <c r="AT589" s="1" t="s">
        <v>788</v>
      </c>
      <c r="BA589" s="1" t="s">
        <v>789</v>
      </c>
      <c r="BC589" s="2">
        <v>23.99</v>
      </c>
      <c r="BF589" s="1" t="s">
        <v>10090</v>
      </c>
      <c r="BG589" s="1" t="s">
        <v>10091</v>
      </c>
      <c r="BH589" s="1" t="s">
        <v>10092</v>
      </c>
      <c r="BI589" s="1" t="s">
        <v>10093</v>
      </c>
      <c r="BJ589" s="1" t="s">
        <v>10094</v>
      </c>
      <c r="BK589" s="1" t="s">
        <v>10095</v>
      </c>
      <c r="BL589" s="1" t="s">
        <v>10096</v>
      </c>
      <c r="BM589" s="1" t="s">
        <v>10097</v>
      </c>
      <c r="BS589" s="1" t="s">
        <v>798</v>
      </c>
      <c r="BZ589" s="1" t="s">
        <v>799</v>
      </c>
      <c r="CI589" s="2">
        <v>2024</v>
      </c>
      <c r="CL589" s="1" t="s">
        <v>800</v>
      </c>
      <c r="CM589" s="1" t="s">
        <v>801</v>
      </c>
      <c r="CU589" s="1" t="s">
        <v>363</v>
      </c>
      <c r="CX589" s="1" t="s">
        <v>423</v>
      </c>
      <c r="DA589" s="1" t="s">
        <v>802</v>
      </c>
      <c r="DC589" s="1" t="s">
        <v>828</v>
      </c>
      <c r="DE589" s="1" t="s">
        <v>803</v>
      </c>
      <c r="DF589" s="1" t="s">
        <v>804</v>
      </c>
      <c r="DG589" s="1" t="s">
        <v>7128</v>
      </c>
      <c r="DH589" s="1" t="s">
        <v>7129</v>
      </c>
      <c r="DI589" s="1" t="s">
        <v>7130</v>
      </c>
      <c r="DJ589" s="1" t="s">
        <v>7131</v>
      </c>
      <c r="DK589" s="1" t="s">
        <v>7132</v>
      </c>
      <c r="DO589" s="21" t="s">
        <v>810</v>
      </c>
      <c r="DS589" s="1" t="s">
        <v>834</v>
      </c>
      <c r="DT589" s="1" t="s">
        <v>813</v>
      </c>
      <c r="DZ589" s="1" t="s">
        <v>416</v>
      </c>
      <c r="EH589" s="1" t="s">
        <v>814</v>
      </c>
      <c r="EI589" s="1" t="s">
        <v>427</v>
      </c>
      <c r="EN589" s="1" t="s">
        <v>10087</v>
      </c>
      <c r="EO589" s="1" t="s">
        <v>295</v>
      </c>
      <c r="EP589" s="1" t="s">
        <v>301</v>
      </c>
      <c r="EQ589" s="1" t="s">
        <v>295</v>
      </c>
      <c r="ER589" s="1" t="s">
        <v>10098</v>
      </c>
      <c r="FO589" s="2" t="s">
        <v>371</v>
      </c>
    </row>
    <row r="590" spans="4:171">
      <c r="D590" s="1" t="s">
        <v>10099</v>
      </c>
      <c r="E590" s="1" t="s">
        <v>9709</v>
      </c>
      <c r="F590" s="1" t="s">
        <v>349</v>
      </c>
      <c r="G590" s="1"/>
      <c r="H590" s="2">
        <v>19.99</v>
      </c>
      <c r="I590" s="1" t="s">
        <v>778</v>
      </c>
      <c r="J590" s="2">
        <v>0.07</v>
      </c>
      <c r="K590" s="1" t="s">
        <v>10100</v>
      </c>
      <c r="L590" s="1" t="s">
        <v>7137</v>
      </c>
      <c r="P590" s="1" t="s">
        <v>375</v>
      </c>
      <c r="R590" s="1" t="s">
        <v>781</v>
      </c>
      <c r="S590" s="1" t="s">
        <v>782</v>
      </c>
      <c r="W590" s="1" t="s">
        <v>430</v>
      </c>
      <c r="AG590" s="1" t="s">
        <v>783</v>
      </c>
      <c r="AH590" s="1" t="s">
        <v>784</v>
      </c>
      <c r="AM590" s="1" t="s">
        <v>356</v>
      </c>
      <c r="AN590" s="1" t="s">
        <v>785</v>
      </c>
      <c r="AO590" s="1" t="s">
        <v>786</v>
      </c>
      <c r="AR590" s="1" t="s">
        <v>787</v>
      </c>
      <c r="AT590" s="1" t="s">
        <v>788</v>
      </c>
      <c r="BA590" s="1" t="s">
        <v>789</v>
      </c>
      <c r="BC590" s="2">
        <v>19.99</v>
      </c>
      <c r="BF590" s="1" t="s">
        <v>10101</v>
      </c>
      <c r="BG590" s="1" t="s">
        <v>10102</v>
      </c>
      <c r="BH590" s="1" t="s">
        <v>10103</v>
      </c>
      <c r="BI590" s="1" t="s">
        <v>10104</v>
      </c>
      <c r="BJ590" s="1" t="s">
        <v>10105</v>
      </c>
      <c r="BK590" s="1" t="s">
        <v>10106</v>
      </c>
      <c r="BL590" s="1" t="s">
        <v>10107</v>
      </c>
      <c r="BM590" s="1" t="s">
        <v>10108</v>
      </c>
      <c r="BS590" s="1" t="s">
        <v>798</v>
      </c>
      <c r="BZ590" s="1" t="s">
        <v>799</v>
      </c>
      <c r="CI590" s="2">
        <v>2024</v>
      </c>
      <c r="CL590" s="1" t="s">
        <v>800</v>
      </c>
      <c r="CM590" s="1" t="s">
        <v>801</v>
      </c>
      <c r="CU590" s="1" t="s">
        <v>363</v>
      </c>
      <c r="CX590" s="1" t="s">
        <v>423</v>
      </c>
      <c r="DA590" s="1" t="s">
        <v>802</v>
      </c>
      <c r="DC590" s="1" t="s">
        <v>1032</v>
      </c>
      <c r="DE590" s="1" t="s">
        <v>803</v>
      </c>
      <c r="DF590" s="1" t="s">
        <v>804</v>
      </c>
      <c r="DG590" s="1" t="s">
        <v>7146</v>
      </c>
      <c r="DH590" s="1" t="s">
        <v>7147</v>
      </c>
      <c r="DI590" s="1" t="s">
        <v>7148</v>
      </c>
      <c r="DJ590" s="1" t="s">
        <v>7149</v>
      </c>
      <c r="DK590" s="1" t="s">
        <v>7150</v>
      </c>
      <c r="DO590" s="21" t="s">
        <v>810</v>
      </c>
      <c r="DS590" s="1" t="s">
        <v>834</v>
      </c>
      <c r="DT590" s="1" t="s">
        <v>813</v>
      </c>
      <c r="DZ590" s="1" t="s">
        <v>416</v>
      </c>
      <c r="EH590" s="1" t="s">
        <v>1207</v>
      </c>
      <c r="EI590" s="1" t="s">
        <v>427</v>
      </c>
      <c r="EN590" s="1" t="s">
        <v>10099</v>
      </c>
      <c r="EO590" s="1" t="s">
        <v>295</v>
      </c>
      <c r="EP590" s="1" t="s">
        <v>301</v>
      </c>
      <c r="EQ590" s="1" t="s">
        <v>295</v>
      </c>
      <c r="ER590" s="1" t="s">
        <v>10109</v>
      </c>
      <c r="FO590" s="2" t="s">
        <v>371</v>
      </c>
    </row>
    <row r="591" spans="4:171">
      <c r="D591" s="1" t="s">
        <v>10110</v>
      </c>
      <c r="E591" s="1" t="s">
        <v>10111</v>
      </c>
      <c r="F591" s="1" t="s">
        <v>349</v>
      </c>
      <c r="G591" s="1"/>
      <c r="H591" s="2">
        <v>20.99</v>
      </c>
      <c r="I591" s="1" t="s">
        <v>778</v>
      </c>
      <c r="J591" s="2">
        <v>0.07</v>
      </c>
      <c r="K591" s="1" t="s">
        <v>10112</v>
      </c>
      <c r="L591" s="1" t="s">
        <v>7155</v>
      </c>
      <c r="P591" s="1" t="s">
        <v>375</v>
      </c>
      <c r="R591" s="1" t="s">
        <v>781</v>
      </c>
      <c r="S591" s="1" t="s">
        <v>782</v>
      </c>
      <c r="W591" s="1" t="s">
        <v>376</v>
      </c>
      <c r="AG591" s="1" t="s">
        <v>783</v>
      </c>
      <c r="AH591" s="1" t="s">
        <v>784</v>
      </c>
      <c r="AM591" s="1" t="s">
        <v>356</v>
      </c>
      <c r="AN591" s="1" t="s">
        <v>785</v>
      </c>
      <c r="AO591" s="1" t="s">
        <v>786</v>
      </c>
      <c r="AR591" s="1" t="s">
        <v>787</v>
      </c>
      <c r="AT591" s="1" t="s">
        <v>788</v>
      </c>
      <c r="BA591" s="1" t="s">
        <v>789</v>
      </c>
      <c r="BC591" s="2">
        <v>20.99</v>
      </c>
      <c r="BF591" s="1" t="s">
        <v>10113</v>
      </c>
      <c r="BG591" s="1" t="s">
        <v>10114</v>
      </c>
      <c r="BH591" s="1" t="s">
        <v>10115</v>
      </c>
      <c r="BI591" s="1" t="s">
        <v>10116</v>
      </c>
      <c r="BJ591" s="1" t="s">
        <v>10117</v>
      </c>
      <c r="BK591" s="1" t="s">
        <v>10118</v>
      </c>
      <c r="BL591" s="1" t="s">
        <v>10119</v>
      </c>
      <c r="BM591" s="1" t="s">
        <v>10120</v>
      </c>
      <c r="BS591" s="1" t="s">
        <v>798</v>
      </c>
      <c r="BZ591" s="1" t="s">
        <v>799</v>
      </c>
      <c r="CI591" s="2">
        <v>2024</v>
      </c>
      <c r="CL591" s="1" t="s">
        <v>800</v>
      </c>
      <c r="CM591" s="1" t="s">
        <v>801</v>
      </c>
      <c r="CU591" s="1" t="s">
        <v>363</v>
      </c>
      <c r="CX591" s="1" t="s">
        <v>423</v>
      </c>
      <c r="DA591" s="1" t="s">
        <v>802</v>
      </c>
      <c r="DC591" s="1" t="s">
        <v>828</v>
      </c>
      <c r="DE591" s="1" t="s">
        <v>803</v>
      </c>
      <c r="DF591" s="1" t="s">
        <v>804</v>
      </c>
      <c r="DG591" s="1" t="s">
        <v>7164</v>
      </c>
      <c r="DH591" s="1" t="s">
        <v>7165</v>
      </c>
      <c r="DI591" s="1" t="s">
        <v>7166</v>
      </c>
      <c r="DJ591" s="1" t="s">
        <v>7167</v>
      </c>
      <c r="DK591" s="1" t="s">
        <v>7168</v>
      </c>
      <c r="DO591" s="21" t="s">
        <v>810</v>
      </c>
      <c r="DS591" s="1" t="s">
        <v>834</v>
      </c>
      <c r="DT591" s="1" t="s">
        <v>813</v>
      </c>
      <c r="DZ591" s="1" t="s">
        <v>416</v>
      </c>
      <c r="EH591" s="1" t="s">
        <v>1207</v>
      </c>
      <c r="EI591" s="1" t="s">
        <v>427</v>
      </c>
      <c r="EN591" s="1" t="s">
        <v>10110</v>
      </c>
      <c r="EO591" s="1" t="s">
        <v>295</v>
      </c>
      <c r="EP591" s="1" t="s">
        <v>301</v>
      </c>
      <c r="EQ591" s="1" t="s">
        <v>295</v>
      </c>
      <c r="ER591" s="1" t="s">
        <v>10121</v>
      </c>
      <c r="FO591" s="2" t="s">
        <v>371</v>
      </c>
    </row>
    <row r="592" spans="4:171">
      <c r="D592" s="1" t="s">
        <v>10122</v>
      </c>
      <c r="E592" s="1" t="s">
        <v>10123</v>
      </c>
      <c r="F592" s="1" t="s">
        <v>349</v>
      </c>
      <c r="G592" s="1"/>
      <c r="H592" s="2">
        <v>19.99</v>
      </c>
      <c r="I592" s="1" t="s">
        <v>778</v>
      </c>
      <c r="J592" s="2">
        <v>0.07</v>
      </c>
      <c r="K592" s="1" t="s">
        <v>10124</v>
      </c>
      <c r="L592" s="1" t="s">
        <v>7173</v>
      </c>
      <c r="P592" s="1" t="s">
        <v>375</v>
      </c>
      <c r="R592" s="1" t="s">
        <v>781</v>
      </c>
      <c r="S592" s="1" t="s">
        <v>782</v>
      </c>
      <c r="W592" s="1" t="s">
        <v>396</v>
      </c>
      <c r="AG592" s="1" t="s">
        <v>783</v>
      </c>
      <c r="AH592" s="1" t="s">
        <v>784</v>
      </c>
      <c r="AM592" s="1" t="s">
        <v>356</v>
      </c>
      <c r="AN592" s="1" t="s">
        <v>785</v>
      </c>
      <c r="AO592" s="1" t="s">
        <v>786</v>
      </c>
      <c r="AR592" s="1" t="s">
        <v>787</v>
      </c>
      <c r="AT592" s="1" t="s">
        <v>788</v>
      </c>
      <c r="BA592" s="1" t="s">
        <v>789</v>
      </c>
      <c r="BC592" s="2">
        <v>19.99</v>
      </c>
      <c r="BF592" s="1" t="s">
        <v>10125</v>
      </c>
      <c r="BG592" s="1" t="s">
        <v>10126</v>
      </c>
      <c r="BH592" s="1" t="s">
        <v>10127</v>
      </c>
      <c r="BI592" s="1" t="s">
        <v>10128</v>
      </c>
      <c r="BJ592" s="1" t="s">
        <v>10129</v>
      </c>
      <c r="BK592" s="1" t="s">
        <v>10130</v>
      </c>
      <c r="BL592" s="1" t="s">
        <v>10131</v>
      </c>
      <c r="BM592" s="1" t="s">
        <v>10132</v>
      </c>
      <c r="BS592" s="1" t="s">
        <v>798</v>
      </c>
      <c r="BZ592" s="1" t="s">
        <v>799</v>
      </c>
      <c r="CI592" s="2">
        <v>2024</v>
      </c>
      <c r="CL592" s="1" t="s">
        <v>800</v>
      </c>
      <c r="CM592" s="1" t="s">
        <v>801</v>
      </c>
      <c r="CU592" s="1" t="s">
        <v>363</v>
      </c>
      <c r="CX592" s="1" t="s">
        <v>423</v>
      </c>
      <c r="DA592" s="1" t="s">
        <v>802</v>
      </c>
      <c r="DC592" s="1" t="s">
        <v>828</v>
      </c>
      <c r="DE592" s="1" t="s">
        <v>803</v>
      </c>
      <c r="DF592" s="1" t="s">
        <v>804</v>
      </c>
      <c r="DG592" s="1" t="s">
        <v>6917</v>
      </c>
      <c r="DH592" s="1" t="s">
        <v>6918</v>
      </c>
      <c r="DI592" s="1" t="s">
        <v>6919</v>
      </c>
      <c r="DJ592" s="1" t="s">
        <v>6920</v>
      </c>
      <c r="DK592" s="1" t="s">
        <v>6965</v>
      </c>
      <c r="DO592" s="21" t="s">
        <v>810</v>
      </c>
      <c r="DS592" s="1" t="s">
        <v>834</v>
      </c>
      <c r="DT592" s="1" t="s">
        <v>813</v>
      </c>
      <c r="DZ592" s="1" t="s">
        <v>416</v>
      </c>
      <c r="EH592" s="1" t="s">
        <v>814</v>
      </c>
      <c r="EI592" s="1" t="s">
        <v>427</v>
      </c>
      <c r="EN592" s="1" t="s">
        <v>10122</v>
      </c>
      <c r="EO592" s="1" t="s">
        <v>295</v>
      </c>
      <c r="EP592" s="1" t="s">
        <v>301</v>
      </c>
      <c r="EQ592" s="1" t="s">
        <v>295</v>
      </c>
      <c r="ER592" s="1" t="s">
        <v>10133</v>
      </c>
      <c r="FO592" s="2" t="s">
        <v>371</v>
      </c>
    </row>
    <row r="593" spans="4:171">
      <c r="D593" s="1" t="s">
        <v>10134</v>
      </c>
      <c r="E593" s="1" t="s">
        <v>10135</v>
      </c>
      <c r="F593" s="1" t="s">
        <v>349</v>
      </c>
      <c r="G593" s="1"/>
      <c r="H593" s="2">
        <v>23.99</v>
      </c>
      <c r="I593" s="1" t="s">
        <v>778</v>
      </c>
      <c r="J593" s="2">
        <v>0.16</v>
      </c>
      <c r="K593" s="1" t="s">
        <v>10136</v>
      </c>
      <c r="L593" s="1" t="s">
        <v>7186</v>
      </c>
      <c r="P593" s="1" t="s">
        <v>375</v>
      </c>
      <c r="R593" s="1" t="s">
        <v>781</v>
      </c>
      <c r="S593" s="1" t="s">
        <v>782</v>
      </c>
      <c r="W593" s="1" t="s">
        <v>414</v>
      </c>
      <c r="AG593" s="1" t="s">
        <v>783</v>
      </c>
      <c r="AH593" s="1" t="s">
        <v>784</v>
      </c>
      <c r="AM593" s="1" t="s">
        <v>356</v>
      </c>
      <c r="AN593" s="1" t="s">
        <v>785</v>
      </c>
      <c r="AO593" s="1" t="s">
        <v>786</v>
      </c>
      <c r="AR593" s="1" t="s">
        <v>787</v>
      </c>
      <c r="AT593" s="1" t="s">
        <v>788</v>
      </c>
      <c r="BA593" s="1" t="s">
        <v>789</v>
      </c>
      <c r="BC593" s="2">
        <v>23.99</v>
      </c>
      <c r="BF593" s="1" t="s">
        <v>10137</v>
      </c>
      <c r="BG593" s="1" t="s">
        <v>10138</v>
      </c>
      <c r="BH593" s="1" t="s">
        <v>10139</v>
      </c>
      <c r="BI593" s="1" t="s">
        <v>10140</v>
      </c>
      <c r="BJ593" s="1" t="s">
        <v>10141</v>
      </c>
      <c r="BK593" s="1" t="s">
        <v>10142</v>
      </c>
      <c r="BL593" s="1" t="s">
        <v>10143</v>
      </c>
      <c r="BM593" s="1" t="s">
        <v>10144</v>
      </c>
      <c r="BS593" s="1" t="s">
        <v>798</v>
      </c>
      <c r="BZ593" s="1" t="s">
        <v>799</v>
      </c>
      <c r="CI593" s="2">
        <v>2024</v>
      </c>
      <c r="CL593" s="1" t="s">
        <v>800</v>
      </c>
      <c r="CM593" s="1" t="s">
        <v>801</v>
      </c>
      <c r="CU593" s="1" t="s">
        <v>363</v>
      </c>
      <c r="CX593" s="1" t="s">
        <v>423</v>
      </c>
      <c r="DA593" s="1" t="s">
        <v>802</v>
      </c>
      <c r="DC593" s="1" t="s">
        <v>1032</v>
      </c>
      <c r="DE593" s="1" t="s">
        <v>803</v>
      </c>
      <c r="DF593" s="1" t="s">
        <v>804</v>
      </c>
      <c r="DG593" s="1" t="s">
        <v>7195</v>
      </c>
      <c r="DH593" s="1" t="s">
        <v>7196</v>
      </c>
      <c r="DI593" s="1" t="s">
        <v>7197</v>
      </c>
      <c r="DJ593" s="1" t="s">
        <v>7198</v>
      </c>
      <c r="DK593" s="1" t="s">
        <v>7199</v>
      </c>
      <c r="DO593" s="21" t="s">
        <v>810</v>
      </c>
      <c r="DS593" s="1" t="s">
        <v>834</v>
      </c>
      <c r="DT593" s="1" t="s">
        <v>813</v>
      </c>
      <c r="DZ593" s="1" t="s">
        <v>416</v>
      </c>
      <c r="EH593" s="1" t="s">
        <v>814</v>
      </c>
      <c r="EI593" s="1" t="s">
        <v>427</v>
      </c>
      <c r="EN593" s="1" t="s">
        <v>10134</v>
      </c>
      <c r="EO593" s="1" t="s">
        <v>295</v>
      </c>
      <c r="EP593" s="1" t="s">
        <v>301</v>
      </c>
      <c r="EQ593" s="1" t="s">
        <v>295</v>
      </c>
      <c r="ER593" s="1" t="s">
        <v>10145</v>
      </c>
      <c r="FO593" s="2" t="s">
        <v>371</v>
      </c>
    </row>
    <row r="594" spans="4:171">
      <c r="D594" s="1" t="s">
        <v>10146</v>
      </c>
      <c r="E594" s="1" t="s">
        <v>10147</v>
      </c>
      <c r="F594" s="1" t="s">
        <v>349</v>
      </c>
      <c r="G594" s="1"/>
      <c r="H594" s="2">
        <v>22.99</v>
      </c>
      <c r="I594" s="1" t="s">
        <v>778</v>
      </c>
      <c r="J594" s="2">
        <v>0.19</v>
      </c>
      <c r="K594" s="1" t="s">
        <v>10148</v>
      </c>
      <c r="L594" s="1" t="s">
        <v>7204</v>
      </c>
      <c r="P594" s="1" t="s">
        <v>375</v>
      </c>
      <c r="R594" s="1" t="s">
        <v>781</v>
      </c>
      <c r="S594" s="1" t="s">
        <v>782</v>
      </c>
      <c r="W594" s="1" t="s">
        <v>430</v>
      </c>
      <c r="AG594" s="1" t="s">
        <v>783</v>
      </c>
      <c r="AH594" s="1" t="s">
        <v>784</v>
      </c>
      <c r="AM594" s="1" t="s">
        <v>356</v>
      </c>
      <c r="AN594" s="1" t="s">
        <v>785</v>
      </c>
      <c r="AO594" s="1" t="s">
        <v>786</v>
      </c>
      <c r="AR594" s="1" t="s">
        <v>787</v>
      </c>
      <c r="AT594" s="1" t="s">
        <v>788</v>
      </c>
      <c r="BA594" s="1" t="s">
        <v>789</v>
      </c>
      <c r="BC594" s="2">
        <v>22.99</v>
      </c>
      <c r="BF594" s="1" t="s">
        <v>10149</v>
      </c>
      <c r="BG594" s="1" t="s">
        <v>10150</v>
      </c>
      <c r="BH594" s="1" t="s">
        <v>10151</v>
      </c>
      <c r="BI594" s="1" t="s">
        <v>10152</v>
      </c>
      <c r="BJ594" s="1" t="s">
        <v>10153</v>
      </c>
      <c r="BK594" s="1" t="s">
        <v>10154</v>
      </c>
      <c r="BL594" s="1" t="s">
        <v>10155</v>
      </c>
      <c r="BM594" s="1" t="s">
        <v>10156</v>
      </c>
      <c r="BS594" s="1" t="s">
        <v>798</v>
      </c>
      <c r="BZ594" s="1" t="s">
        <v>799</v>
      </c>
      <c r="CI594" s="2">
        <v>2024</v>
      </c>
      <c r="CL594" s="1" t="s">
        <v>800</v>
      </c>
      <c r="CM594" s="1" t="s">
        <v>801</v>
      </c>
      <c r="CU594" s="1" t="s">
        <v>363</v>
      </c>
      <c r="CX594" s="1" t="s">
        <v>423</v>
      </c>
      <c r="DA594" s="1" t="s">
        <v>802</v>
      </c>
      <c r="DC594" s="1" t="s">
        <v>1013</v>
      </c>
      <c r="DE594" s="1" t="s">
        <v>803</v>
      </c>
      <c r="DF594" s="1" t="s">
        <v>804</v>
      </c>
      <c r="DG594" s="1" t="s">
        <v>7213</v>
      </c>
      <c r="DH594" s="1" t="s">
        <v>7214</v>
      </c>
      <c r="DI594" s="1" t="s">
        <v>7215</v>
      </c>
      <c r="DJ594" s="1" t="s">
        <v>7216</v>
      </c>
      <c r="DK594" s="1" t="s">
        <v>7217</v>
      </c>
      <c r="DO594" s="21" t="s">
        <v>810</v>
      </c>
      <c r="DS594" s="1" t="s">
        <v>834</v>
      </c>
      <c r="DT594" s="1" t="s">
        <v>813</v>
      </c>
      <c r="DZ594" s="1" t="s">
        <v>416</v>
      </c>
      <c r="EH594" s="1" t="s">
        <v>814</v>
      </c>
      <c r="EI594" s="1" t="s">
        <v>427</v>
      </c>
      <c r="EN594" s="1" t="s">
        <v>10146</v>
      </c>
      <c r="EO594" s="1" t="s">
        <v>295</v>
      </c>
      <c r="EP594" s="1" t="s">
        <v>301</v>
      </c>
      <c r="EQ594" s="1" t="s">
        <v>295</v>
      </c>
      <c r="ER594" s="1" t="s">
        <v>10157</v>
      </c>
      <c r="FO594" s="2" t="s">
        <v>371</v>
      </c>
    </row>
    <row r="595" spans="4:171">
      <c r="D595" s="1" t="s">
        <v>10158</v>
      </c>
      <c r="E595" s="1" t="s">
        <v>10159</v>
      </c>
      <c r="F595" s="1" t="s">
        <v>349</v>
      </c>
      <c r="G595" s="1"/>
      <c r="H595" s="2">
        <v>20.99</v>
      </c>
      <c r="I595" s="1" t="s">
        <v>778</v>
      </c>
      <c r="J595" s="2">
        <v>0.13</v>
      </c>
      <c r="K595" s="1" t="s">
        <v>10160</v>
      </c>
      <c r="L595" s="1" t="s">
        <v>7222</v>
      </c>
      <c r="P595" s="1" t="s">
        <v>375</v>
      </c>
      <c r="R595" s="1" t="s">
        <v>781</v>
      </c>
      <c r="S595" s="1" t="s">
        <v>782</v>
      </c>
      <c r="W595" s="1" t="s">
        <v>376</v>
      </c>
      <c r="AG595" s="1" t="s">
        <v>783</v>
      </c>
      <c r="AH595" s="1" t="s">
        <v>784</v>
      </c>
      <c r="AM595" s="1" t="s">
        <v>356</v>
      </c>
      <c r="AN595" s="1" t="s">
        <v>785</v>
      </c>
      <c r="AO595" s="1" t="s">
        <v>786</v>
      </c>
      <c r="AR595" s="1" t="s">
        <v>787</v>
      </c>
      <c r="AT595" s="1" t="s">
        <v>788</v>
      </c>
      <c r="BA595" s="1" t="s">
        <v>789</v>
      </c>
      <c r="BC595" s="2">
        <v>20.99</v>
      </c>
      <c r="BF595" s="1" t="s">
        <v>10161</v>
      </c>
      <c r="BG595" s="1" t="s">
        <v>10162</v>
      </c>
      <c r="BH595" s="1" t="s">
        <v>10163</v>
      </c>
      <c r="BI595" s="1" t="s">
        <v>10164</v>
      </c>
      <c r="BJ595" s="1" t="s">
        <v>10165</v>
      </c>
      <c r="BK595" s="1" t="s">
        <v>10166</v>
      </c>
      <c r="BL595" s="1" t="s">
        <v>10167</v>
      </c>
      <c r="BM595" s="1" t="s">
        <v>10168</v>
      </c>
      <c r="BS595" s="1" t="s">
        <v>798</v>
      </c>
      <c r="BZ595" s="1" t="s">
        <v>799</v>
      </c>
      <c r="CI595" s="2">
        <v>2024</v>
      </c>
      <c r="CL595" s="1" t="s">
        <v>800</v>
      </c>
      <c r="CM595" s="1" t="s">
        <v>801</v>
      </c>
      <c r="CU595" s="1" t="s">
        <v>363</v>
      </c>
      <c r="CX595" s="1" t="s">
        <v>423</v>
      </c>
      <c r="DA595" s="1" t="s">
        <v>802</v>
      </c>
      <c r="DC595" s="1" t="s">
        <v>1013</v>
      </c>
      <c r="DE595" s="1" t="s">
        <v>803</v>
      </c>
      <c r="DF595" s="1" t="s">
        <v>804</v>
      </c>
      <c r="DG595" s="1" t="s">
        <v>7231</v>
      </c>
      <c r="DH595" s="1" t="s">
        <v>7232</v>
      </c>
      <c r="DI595" s="1" t="s">
        <v>7233</v>
      </c>
      <c r="DJ595" s="1" t="s">
        <v>7234</v>
      </c>
      <c r="DK595" s="1" t="s">
        <v>7235</v>
      </c>
      <c r="DO595" s="21" t="s">
        <v>810</v>
      </c>
      <c r="DS595" s="1" t="s">
        <v>834</v>
      </c>
      <c r="DT595" s="1" t="s">
        <v>813</v>
      </c>
      <c r="DZ595" s="1" t="s">
        <v>416</v>
      </c>
      <c r="EH595" s="1" t="s">
        <v>1019</v>
      </c>
      <c r="EI595" s="1" t="s">
        <v>427</v>
      </c>
      <c r="EN595" s="1" t="s">
        <v>10158</v>
      </c>
      <c r="EO595" s="1" t="s">
        <v>295</v>
      </c>
      <c r="EP595" s="1" t="s">
        <v>301</v>
      </c>
      <c r="EQ595" s="1" t="s">
        <v>295</v>
      </c>
      <c r="ER595" s="1" t="s">
        <v>10169</v>
      </c>
      <c r="FO595" s="2" t="s">
        <v>371</v>
      </c>
    </row>
    <row r="596" spans="4:171">
      <c r="D596" s="1" t="s">
        <v>10170</v>
      </c>
      <c r="E596" s="1" t="s">
        <v>10171</v>
      </c>
      <c r="F596" s="1" t="s">
        <v>349</v>
      </c>
      <c r="G596" s="1"/>
      <c r="H596" s="2">
        <v>20.99</v>
      </c>
      <c r="I596" s="1" t="s">
        <v>778</v>
      </c>
      <c r="J596" s="2">
        <v>0.15</v>
      </c>
      <c r="K596" s="1" t="s">
        <v>10172</v>
      </c>
      <c r="L596" s="1" t="s">
        <v>7240</v>
      </c>
      <c r="P596" s="1" t="s">
        <v>375</v>
      </c>
      <c r="R596" s="1" t="s">
        <v>781</v>
      </c>
      <c r="S596" s="1" t="s">
        <v>782</v>
      </c>
      <c r="W596" s="1" t="s">
        <v>396</v>
      </c>
      <c r="AG596" s="1" t="s">
        <v>783</v>
      </c>
      <c r="AH596" s="1" t="s">
        <v>784</v>
      </c>
      <c r="AM596" s="1" t="s">
        <v>356</v>
      </c>
      <c r="AN596" s="1" t="s">
        <v>785</v>
      </c>
      <c r="AO596" s="1" t="s">
        <v>786</v>
      </c>
      <c r="AR596" s="1" t="s">
        <v>787</v>
      </c>
      <c r="AT596" s="1" t="s">
        <v>788</v>
      </c>
      <c r="BA596" s="1" t="s">
        <v>789</v>
      </c>
      <c r="BC596" s="2">
        <v>20.99</v>
      </c>
      <c r="BF596" s="1" t="s">
        <v>10173</v>
      </c>
      <c r="BG596" s="1" t="s">
        <v>10174</v>
      </c>
      <c r="BH596" s="1" t="s">
        <v>10175</v>
      </c>
      <c r="BI596" s="1" t="s">
        <v>10176</v>
      </c>
      <c r="BJ596" s="1" t="s">
        <v>10177</v>
      </c>
      <c r="BK596" s="1" t="s">
        <v>10178</v>
      </c>
      <c r="BL596" s="1" t="s">
        <v>10179</v>
      </c>
      <c r="BM596" s="1" t="s">
        <v>10180</v>
      </c>
      <c r="BS596" s="1" t="s">
        <v>798</v>
      </c>
      <c r="BZ596" s="1" t="s">
        <v>799</v>
      </c>
      <c r="CI596" s="2">
        <v>2024</v>
      </c>
      <c r="CL596" s="1" t="s">
        <v>800</v>
      </c>
      <c r="CM596" s="1" t="s">
        <v>801</v>
      </c>
      <c r="CU596" s="1" t="s">
        <v>363</v>
      </c>
      <c r="CX596" s="1" t="s">
        <v>423</v>
      </c>
      <c r="DA596" s="1" t="s">
        <v>802</v>
      </c>
      <c r="DC596" s="1" t="s">
        <v>1456</v>
      </c>
      <c r="DE596" s="1" t="s">
        <v>803</v>
      </c>
      <c r="DF596" s="1" t="s">
        <v>804</v>
      </c>
      <c r="DG596" s="1" t="s">
        <v>7249</v>
      </c>
      <c r="DH596" s="1" t="s">
        <v>7250</v>
      </c>
      <c r="DI596" s="1" t="s">
        <v>7251</v>
      </c>
      <c r="DJ596" s="1" t="s">
        <v>7252</v>
      </c>
      <c r="DK596" s="1" t="s">
        <v>1596</v>
      </c>
      <c r="DO596" s="21" t="s">
        <v>810</v>
      </c>
      <c r="DS596" s="1" t="s">
        <v>834</v>
      </c>
      <c r="DT596" s="1" t="s">
        <v>813</v>
      </c>
      <c r="DZ596" s="1" t="s">
        <v>416</v>
      </c>
      <c r="EH596" s="1" t="s">
        <v>814</v>
      </c>
      <c r="EI596" s="1" t="s">
        <v>427</v>
      </c>
      <c r="EN596" s="1" t="s">
        <v>10170</v>
      </c>
      <c r="EO596" s="1" t="s">
        <v>295</v>
      </c>
      <c r="EP596" s="1" t="s">
        <v>301</v>
      </c>
      <c r="EQ596" s="1" t="s">
        <v>295</v>
      </c>
      <c r="ER596" s="1" t="s">
        <v>10181</v>
      </c>
      <c r="FO596" s="2" t="s">
        <v>371</v>
      </c>
    </row>
    <row r="597" spans="4:171">
      <c r="D597" s="1" t="s">
        <v>10182</v>
      </c>
      <c r="E597" s="1" t="s">
        <v>10183</v>
      </c>
      <c r="F597" s="1" t="s">
        <v>349</v>
      </c>
      <c r="G597" s="1"/>
      <c r="H597" s="2">
        <v>20.99</v>
      </c>
      <c r="I597" s="1" t="s">
        <v>778</v>
      </c>
      <c r="J597" s="2">
        <v>0.09</v>
      </c>
      <c r="K597" s="1" t="s">
        <v>10184</v>
      </c>
      <c r="L597" s="1" t="s">
        <v>7257</v>
      </c>
      <c r="P597" s="1" t="s">
        <v>375</v>
      </c>
      <c r="R597" s="1" t="s">
        <v>781</v>
      </c>
      <c r="S597" s="1" t="s">
        <v>782</v>
      </c>
      <c r="W597" s="1" t="s">
        <v>414</v>
      </c>
      <c r="AG597" s="1" t="s">
        <v>783</v>
      </c>
      <c r="AH597" s="1" t="s">
        <v>784</v>
      </c>
      <c r="AM597" s="1" t="s">
        <v>356</v>
      </c>
      <c r="AN597" s="1" t="s">
        <v>785</v>
      </c>
      <c r="AO597" s="1" t="s">
        <v>786</v>
      </c>
      <c r="AR597" s="1" t="s">
        <v>787</v>
      </c>
      <c r="AT597" s="1" t="s">
        <v>788</v>
      </c>
      <c r="BA597" s="1" t="s">
        <v>789</v>
      </c>
      <c r="BC597" s="2">
        <v>20.99</v>
      </c>
      <c r="BF597" s="1" t="s">
        <v>10185</v>
      </c>
      <c r="BG597" s="1" t="s">
        <v>10186</v>
      </c>
      <c r="BH597" s="1" t="s">
        <v>10187</v>
      </c>
      <c r="BI597" s="1" t="s">
        <v>10188</v>
      </c>
      <c r="BJ597" s="1" t="s">
        <v>10189</v>
      </c>
      <c r="BK597" s="1" t="s">
        <v>10190</v>
      </c>
      <c r="BL597" s="1" t="s">
        <v>10191</v>
      </c>
      <c r="BM597" s="1" t="s">
        <v>10192</v>
      </c>
      <c r="BS597" s="1" t="s">
        <v>798</v>
      </c>
      <c r="BZ597" s="1" t="s">
        <v>799</v>
      </c>
      <c r="CI597" s="2">
        <v>2024</v>
      </c>
      <c r="CL597" s="1" t="s">
        <v>800</v>
      </c>
      <c r="CM597" s="1" t="s">
        <v>801</v>
      </c>
      <c r="CU597" s="1" t="s">
        <v>363</v>
      </c>
      <c r="CX597" s="1" t="s">
        <v>423</v>
      </c>
      <c r="DA597" s="1" t="s">
        <v>802</v>
      </c>
      <c r="DC597" s="1" t="s">
        <v>2303</v>
      </c>
      <c r="DE597" s="1" t="s">
        <v>803</v>
      </c>
      <c r="DF597" s="1" t="s">
        <v>804</v>
      </c>
      <c r="DG597" s="1" t="s">
        <v>7266</v>
      </c>
      <c r="DH597" s="1" t="s">
        <v>7267</v>
      </c>
      <c r="DI597" s="1" t="s">
        <v>7268</v>
      </c>
      <c r="DJ597" s="1" t="s">
        <v>7269</v>
      </c>
      <c r="DK597" s="1" t="s">
        <v>7270</v>
      </c>
      <c r="DO597" s="21" t="s">
        <v>810</v>
      </c>
      <c r="DS597" s="1" t="s">
        <v>834</v>
      </c>
      <c r="DT597" s="1" t="s">
        <v>813</v>
      </c>
      <c r="DZ597" s="1" t="s">
        <v>416</v>
      </c>
      <c r="EH597" s="1" t="s">
        <v>814</v>
      </c>
      <c r="EI597" s="1" t="s">
        <v>427</v>
      </c>
      <c r="EN597" s="1" t="s">
        <v>10182</v>
      </c>
      <c r="EO597" s="1" t="s">
        <v>295</v>
      </c>
      <c r="EP597" s="1" t="s">
        <v>301</v>
      </c>
      <c r="EQ597" s="1" t="s">
        <v>295</v>
      </c>
      <c r="ER597" s="1" t="s">
        <v>10193</v>
      </c>
      <c r="FO597" s="2" t="s">
        <v>371</v>
      </c>
    </row>
    <row r="598" spans="4:171">
      <c r="D598" s="1" t="s">
        <v>10194</v>
      </c>
      <c r="E598" s="1" t="s">
        <v>10195</v>
      </c>
      <c r="F598" s="1" t="s">
        <v>349</v>
      </c>
      <c r="G598" s="1"/>
      <c r="H598" s="2">
        <v>24.99</v>
      </c>
      <c r="I598" s="1" t="s">
        <v>778</v>
      </c>
      <c r="J598" s="2">
        <v>0.24</v>
      </c>
      <c r="K598" s="1" t="s">
        <v>10196</v>
      </c>
      <c r="L598" s="1" t="s">
        <v>7275</v>
      </c>
      <c r="P598" s="1" t="s">
        <v>375</v>
      </c>
      <c r="R598" s="1" t="s">
        <v>781</v>
      </c>
      <c r="S598" s="1" t="s">
        <v>782</v>
      </c>
      <c r="W598" s="1" t="s">
        <v>430</v>
      </c>
      <c r="AG598" s="1" t="s">
        <v>783</v>
      </c>
      <c r="AH598" s="1" t="s">
        <v>784</v>
      </c>
      <c r="AM598" s="1" t="s">
        <v>356</v>
      </c>
      <c r="AN598" s="1" t="s">
        <v>785</v>
      </c>
      <c r="AO598" s="1" t="s">
        <v>786</v>
      </c>
      <c r="AR598" s="1" t="s">
        <v>787</v>
      </c>
      <c r="AT598" s="1" t="s">
        <v>788</v>
      </c>
      <c r="BA598" s="1" t="s">
        <v>789</v>
      </c>
      <c r="BC598" s="2">
        <v>24.99</v>
      </c>
      <c r="BF598" s="1" t="s">
        <v>10197</v>
      </c>
      <c r="BG598" s="1" t="s">
        <v>10198</v>
      </c>
      <c r="BH598" s="1" t="s">
        <v>10199</v>
      </c>
      <c r="BI598" s="1" t="s">
        <v>10200</v>
      </c>
      <c r="BJ598" s="1" t="s">
        <v>10201</v>
      </c>
      <c r="BK598" s="1" t="s">
        <v>10202</v>
      </c>
      <c r="BL598" s="1" t="s">
        <v>10203</v>
      </c>
      <c r="BM598" s="1" t="s">
        <v>10204</v>
      </c>
      <c r="BS598" s="1" t="s">
        <v>798</v>
      </c>
      <c r="BZ598" s="1" t="s">
        <v>799</v>
      </c>
      <c r="CI598" s="2">
        <v>2024</v>
      </c>
      <c r="CL598" s="1" t="s">
        <v>800</v>
      </c>
      <c r="CM598" s="1" t="s">
        <v>801</v>
      </c>
      <c r="CU598" s="1" t="s">
        <v>363</v>
      </c>
      <c r="CX598" s="1" t="s">
        <v>423</v>
      </c>
      <c r="DA598" s="1" t="s">
        <v>802</v>
      </c>
      <c r="DC598" s="1" t="s">
        <v>866</v>
      </c>
      <c r="DE598" s="1" t="s">
        <v>803</v>
      </c>
      <c r="DF598" s="1" t="s">
        <v>804</v>
      </c>
      <c r="DG598" s="1" t="s">
        <v>7284</v>
      </c>
      <c r="DH598" s="1" t="s">
        <v>7285</v>
      </c>
      <c r="DI598" s="1" t="s">
        <v>7286</v>
      </c>
      <c r="DJ598" s="1" t="s">
        <v>7287</v>
      </c>
      <c r="DK598" s="1" t="s">
        <v>7288</v>
      </c>
      <c r="DO598" s="21" t="s">
        <v>810</v>
      </c>
      <c r="DS598" s="1" t="s">
        <v>834</v>
      </c>
      <c r="DT598" s="1" t="s">
        <v>813</v>
      </c>
      <c r="DZ598" s="1" t="s">
        <v>416</v>
      </c>
      <c r="EH598" s="1" t="s">
        <v>814</v>
      </c>
      <c r="EI598" s="1" t="s">
        <v>427</v>
      </c>
      <c r="EN598" s="1" t="s">
        <v>10194</v>
      </c>
      <c r="EO598" s="1" t="s">
        <v>295</v>
      </c>
      <c r="EP598" s="1" t="s">
        <v>301</v>
      </c>
      <c r="EQ598" s="1" t="s">
        <v>295</v>
      </c>
      <c r="ER598" s="1" t="s">
        <v>10196</v>
      </c>
      <c r="FO598" s="2" t="s">
        <v>371</v>
      </c>
    </row>
    <row r="599" spans="4:171">
      <c r="D599" s="1" t="s">
        <v>10205</v>
      </c>
      <c r="E599" s="1" t="s">
        <v>10206</v>
      </c>
      <c r="F599" s="1" t="s">
        <v>349</v>
      </c>
      <c r="G599" s="1"/>
      <c r="H599" s="2">
        <v>33.99</v>
      </c>
      <c r="I599" s="1" t="s">
        <v>778</v>
      </c>
      <c r="J599" s="2">
        <v>0.88</v>
      </c>
      <c r="K599" s="1" t="s">
        <v>10207</v>
      </c>
      <c r="L599" s="1" t="s">
        <v>7293</v>
      </c>
      <c r="P599" s="1" t="s">
        <v>375</v>
      </c>
      <c r="R599" s="1" t="s">
        <v>781</v>
      </c>
      <c r="S599" s="1" t="s">
        <v>782</v>
      </c>
      <c r="W599" s="1" t="s">
        <v>376</v>
      </c>
      <c r="AG599" s="1" t="s">
        <v>783</v>
      </c>
      <c r="AH599" s="1" t="s">
        <v>784</v>
      </c>
      <c r="AM599" s="1" t="s">
        <v>356</v>
      </c>
      <c r="AN599" s="1" t="s">
        <v>785</v>
      </c>
      <c r="AO599" s="1" t="s">
        <v>786</v>
      </c>
      <c r="AR599" s="1" t="s">
        <v>787</v>
      </c>
      <c r="AT599" s="1" t="s">
        <v>788</v>
      </c>
      <c r="BA599" s="1" t="s">
        <v>789</v>
      </c>
      <c r="BC599" s="2">
        <v>33.99</v>
      </c>
      <c r="BF599" s="1" t="s">
        <v>10208</v>
      </c>
      <c r="BG599" s="1" t="s">
        <v>10209</v>
      </c>
      <c r="BH599" s="1" t="s">
        <v>10210</v>
      </c>
      <c r="BI599" s="1" t="s">
        <v>10211</v>
      </c>
      <c r="BJ599" s="1" t="s">
        <v>10212</v>
      </c>
      <c r="BK599" s="1" t="s">
        <v>10213</v>
      </c>
      <c r="BL599" s="1" t="s">
        <v>10214</v>
      </c>
      <c r="BM599" s="1" t="s">
        <v>10215</v>
      </c>
      <c r="BS599" s="1" t="s">
        <v>798</v>
      </c>
      <c r="BZ599" s="1" t="s">
        <v>799</v>
      </c>
      <c r="CI599" s="2">
        <v>2024</v>
      </c>
      <c r="CL599" s="1" t="s">
        <v>800</v>
      </c>
      <c r="CM599" s="1" t="s">
        <v>801</v>
      </c>
      <c r="CU599" s="1" t="s">
        <v>363</v>
      </c>
      <c r="CX599" s="1" t="s">
        <v>423</v>
      </c>
      <c r="DA599" s="1" t="s">
        <v>802</v>
      </c>
      <c r="DC599" s="1" t="s">
        <v>828</v>
      </c>
      <c r="DE599" s="1" t="s">
        <v>803</v>
      </c>
      <c r="DF599" s="1" t="s">
        <v>804</v>
      </c>
      <c r="DG599" s="1" t="s">
        <v>7302</v>
      </c>
      <c r="DH599" s="1" t="s">
        <v>7303</v>
      </c>
      <c r="DI599" s="1" t="s">
        <v>7304</v>
      </c>
      <c r="DJ599" s="1" t="s">
        <v>7305</v>
      </c>
      <c r="DK599" s="1" t="s">
        <v>7306</v>
      </c>
      <c r="DO599" s="21" t="s">
        <v>810</v>
      </c>
      <c r="DS599" s="1" t="s">
        <v>811</v>
      </c>
      <c r="DT599" s="1" t="s">
        <v>813</v>
      </c>
      <c r="DZ599" s="1" t="s">
        <v>416</v>
      </c>
      <c r="EH599" s="1" t="s">
        <v>814</v>
      </c>
      <c r="EI599" s="1" t="s">
        <v>427</v>
      </c>
      <c r="EN599" s="1" t="s">
        <v>10205</v>
      </c>
      <c r="EO599" s="1" t="s">
        <v>295</v>
      </c>
      <c r="EP599" s="1" t="s">
        <v>301</v>
      </c>
      <c r="EQ599" s="1" t="s">
        <v>295</v>
      </c>
      <c r="ER599" s="1" t="s">
        <v>10216</v>
      </c>
      <c r="FO599" s="2" t="s">
        <v>371</v>
      </c>
    </row>
    <row r="600" spans="4:171">
      <c r="D600" s="1" t="s">
        <v>10217</v>
      </c>
      <c r="E600" s="1" t="s">
        <v>10218</v>
      </c>
      <c r="F600" s="1" t="s">
        <v>349</v>
      </c>
      <c r="G600" s="1"/>
      <c r="H600" s="2">
        <v>24.99</v>
      </c>
      <c r="I600" s="1" t="s">
        <v>778</v>
      </c>
      <c r="J600" s="2">
        <v>0.24</v>
      </c>
      <c r="K600" s="1" t="s">
        <v>10219</v>
      </c>
      <c r="L600" s="1" t="s">
        <v>7311</v>
      </c>
      <c r="P600" s="1" t="s">
        <v>375</v>
      </c>
      <c r="R600" s="1" t="s">
        <v>781</v>
      </c>
      <c r="S600" s="1" t="s">
        <v>782</v>
      </c>
      <c r="W600" s="1" t="s">
        <v>396</v>
      </c>
      <c r="AG600" s="1" t="s">
        <v>783</v>
      </c>
      <c r="AH600" s="1" t="s">
        <v>784</v>
      </c>
      <c r="AM600" s="1" t="s">
        <v>356</v>
      </c>
      <c r="AN600" s="1" t="s">
        <v>785</v>
      </c>
      <c r="AO600" s="1" t="s">
        <v>786</v>
      </c>
      <c r="AR600" s="1" t="s">
        <v>787</v>
      </c>
      <c r="AT600" s="1" t="s">
        <v>788</v>
      </c>
      <c r="BA600" s="1" t="s">
        <v>789</v>
      </c>
      <c r="BC600" s="2">
        <v>24.99</v>
      </c>
      <c r="BF600" s="1" t="s">
        <v>10220</v>
      </c>
      <c r="BG600" s="1" t="s">
        <v>10221</v>
      </c>
      <c r="BH600" s="1" t="s">
        <v>10222</v>
      </c>
      <c r="BI600" s="1" t="s">
        <v>10223</v>
      </c>
      <c r="BJ600" s="1" t="s">
        <v>10224</v>
      </c>
      <c r="BK600" s="1" t="s">
        <v>10225</v>
      </c>
      <c r="BL600" s="1" t="s">
        <v>10226</v>
      </c>
      <c r="BS600" s="1" t="s">
        <v>798</v>
      </c>
      <c r="BZ600" s="1" t="s">
        <v>799</v>
      </c>
      <c r="CI600" s="2">
        <v>2024</v>
      </c>
      <c r="CL600" s="1" t="s">
        <v>800</v>
      </c>
      <c r="CM600" s="1" t="s">
        <v>801</v>
      </c>
      <c r="CU600" s="1" t="s">
        <v>363</v>
      </c>
      <c r="CX600" s="1" t="s">
        <v>423</v>
      </c>
      <c r="DA600" s="1" t="s">
        <v>802</v>
      </c>
      <c r="DC600" s="1" t="s">
        <v>866</v>
      </c>
      <c r="DE600" s="1" t="s">
        <v>803</v>
      </c>
      <c r="DF600" s="1" t="s">
        <v>804</v>
      </c>
      <c r="DG600" s="1" t="s">
        <v>7320</v>
      </c>
      <c r="DH600" s="1" t="s">
        <v>7321</v>
      </c>
      <c r="DI600" s="1" t="s">
        <v>7322</v>
      </c>
      <c r="DJ600" s="1" t="s">
        <v>7323</v>
      </c>
      <c r="DK600" s="1" t="s">
        <v>7324</v>
      </c>
      <c r="DO600" s="21" t="s">
        <v>810</v>
      </c>
      <c r="DS600" s="1" t="s">
        <v>10227</v>
      </c>
      <c r="DT600" s="1" t="s">
        <v>813</v>
      </c>
      <c r="DZ600" s="1" t="s">
        <v>416</v>
      </c>
      <c r="EH600" s="1" t="s">
        <v>814</v>
      </c>
      <c r="EI600" s="1" t="s">
        <v>427</v>
      </c>
      <c r="EN600" s="1" t="s">
        <v>10217</v>
      </c>
      <c r="EO600" s="1" t="s">
        <v>295</v>
      </c>
      <c r="EP600" s="1" t="s">
        <v>301</v>
      </c>
      <c r="EQ600" s="1" t="s">
        <v>295</v>
      </c>
      <c r="ER600" s="1" t="s">
        <v>10228</v>
      </c>
      <c r="FO600" s="2" t="s">
        <v>371</v>
      </c>
    </row>
    <row r="601" spans="4:171">
      <c r="D601" s="1" t="s">
        <v>10229</v>
      </c>
      <c r="E601" s="1" t="s">
        <v>10230</v>
      </c>
      <c r="F601" s="1" t="s">
        <v>349</v>
      </c>
      <c r="G601" s="1"/>
      <c r="H601" s="2">
        <v>23.99</v>
      </c>
      <c r="I601" s="1" t="s">
        <v>778</v>
      </c>
      <c r="J601" s="2">
        <v>0.24</v>
      </c>
      <c r="K601" s="1" t="s">
        <v>10231</v>
      </c>
      <c r="L601" s="1" t="s">
        <v>7329</v>
      </c>
      <c r="P601" s="1" t="s">
        <v>375</v>
      </c>
      <c r="R601" s="1" t="s">
        <v>781</v>
      </c>
      <c r="S601" s="1" t="s">
        <v>782</v>
      </c>
      <c r="W601" s="1" t="s">
        <v>414</v>
      </c>
      <c r="AG601" s="1" t="s">
        <v>783</v>
      </c>
      <c r="AH601" s="1" t="s">
        <v>784</v>
      </c>
      <c r="AM601" s="1" t="s">
        <v>356</v>
      </c>
      <c r="AN601" s="1" t="s">
        <v>785</v>
      </c>
      <c r="AO601" s="1" t="s">
        <v>786</v>
      </c>
      <c r="AR601" s="1" t="s">
        <v>787</v>
      </c>
      <c r="AT601" s="1" t="s">
        <v>788</v>
      </c>
      <c r="BA601" s="1" t="s">
        <v>789</v>
      </c>
      <c r="BC601" s="2">
        <v>23.99</v>
      </c>
      <c r="BF601" s="1" t="s">
        <v>10232</v>
      </c>
      <c r="BG601" s="1" t="s">
        <v>10233</v>
      </c>
      <c r="BH601" s="1" t="s">
        <v>10234</v>
      </c>
      <c r="BI601" s="1" t="s">
        <v>10235</v>
      </c>
      <c r="BJ601" s="1" t="s">
        <v>10236</v>
      </c>
      <c r="BK601" s="1" t="s">
        <v>10237</v>
      </c>
      <c r="BL601" s="1" t="s">
        <v>10238</v>
      </c>
      <c r="BM601" s="1" t="s">
        <v>10239</v>
      </c>
      <c r="BS601" s="1" t="s">
        <v>798</v>
      </c>
      <c r="BZ601" s="1" t="s">
        <v>799</v>
      </c>
      <c r="CI601" s="2">
        <v>2024</v>
      </c>
      <c r="CL601" s="1" t="s">
        <v>800</v>
      </c>
      <c r="CM601" s="1" t="s">
        <v>801</v>
      </c>
      <c r="CU601" s="1" t="s">
        <v>363</v>
      </c>
      <c r="CX601" s="1" t="s">
        <v>423</v>
      </c>
      <c r="DA601" s="1" t="s">
        <v>802</v>
      </c>
      <c r="DC601" s="1" t="s">
        <v>1335</v>
      </c>
      <c r="DE601" s="1" t="s">
        <v>803</v>
      </c>
      <c r="DF601" s="1" t="s">
        <v>804</v>
      </c>
      <c r="DG601" s="1" t="s">
        <v>7338</v>
      </c>
      <c r="DH601" s="1" t="s">
        <v>7339</v>
      </c>
      <c r="DI601" s="1" t="s">
        <v>7340</v>
      </c>
      <c r="DJ601" s="1" t="s">
        <v>7341</v>
      </c>
      <c r="DK601" s="1" t="s">
        <v>7342</v>
      </c>
      <c r="DO601" s="21" t="s">
        <v>810</v>
      </c>
      <c r="DS601" s="1" t="s">
        <v>811</v>
      </c>
      <c r="DT601" s="1" t="s">
        <v>813</v>
      </c>
      <c r="DZ601" s="1" t="s">
        <v>416</v>
      </c>
      <c r="EH601" s="1" t="s">
        <v>814</v>
      </c>
      <c r="EI601" s="1" t="s">
        <v>427</v>
      </c>
      <c r="EN601" s="1" t="s">
        <v>10229</v>
      </c>
      <c r="EO601" s="1" t="s">
        <v>295</v>
      </c>
      <c r="EP601" s="1" t="s">
        <v>301</v>
      </c>
      <c r="EQ601" s="1" t="s">
        <v>295</v>
      </c>
      <c r="ER601" s="1" t="s">
        <v>10240</v>
      </c>
      <c r="FO601" s="2" t="s">
        <v>371</v>
      </c>
    </row>
    <row r="602" spans="4:171">
      <c r="D602" s="1" t="s">
        <v>10241</v>
      </c>
      <c r="E602" s="1" t="s">
        <v>10242</v>
      </c>
      <c r="F602" s="1" t="s">
        <v>349</v>
      </c>
      <c r="G602" s="1"/>
      <c r="H602" s="2">
        <v>26.99</v>
      </c>
      <c r="I602" s="1" t="s">
        <v>778</v>
      </c>
      <c r="J602" s="2">
        <v>0.52</v>
      </c>
      <c r="K602" s="1" t="s">
        <v>10243</v>
      </c>
      <c r="L602" s="1" t="s">
        <v>7347</v>
      </c>
      <c r="P602" s="1" t="s">
        <v>375</v>
      </c>
      <c r="R602" s="1" t="s">
        <v>781</v>
      </c>
      <c r="S602" s="1" t="s">
        <v>782</v>
      </c>
      <c r="W602" s="1" t="s">
        <v>430</v>
      </c>
      <c r="AG602" s="1" t="s">
        <v>783</v>
      </c>
      <c r="AH602" s="1" t="s">
        <v>784</v>
      </c>
      <c r="AM602" s="1" t="s">
        <v>356</v>
      </c>
      <c r="AN602" s="1" t="s">
        <v>785</v>
      </c>
      <c r="AO602" s="1" t="s">
        <v>786</v>
      </c>
      <c r="AR602" s="1" t="s">
        <v>787</v>
      </c>
      <c r="AT602" s="1" t="s">
        <v>788</v>
      </c>
      <c r="BA602" s="1" t="s">
        <v>789</v>
      </c>
      <c r="BC602" s="2">
        <v>26.99</v>
      </c>
      <c r="BF602" s="1" t="s">
        <v>10244</v>
      </c>
      <c r="BG602" s="1" t="s">
        <v>10245</v>
      </c>
      <c r="BH602" s="1" t="s">
        <v>10246</v>
      </c>
      <c r="BI602" s="1" t="s">
        <v>10247</v>
      </c>
      <c r="BJ602" s="1" t="s">
        <v>10248</v>
      </c>
      <c r="BK602" s="1" t="s">
        <v>10249</v>
      </c>
      <c r="BL602" s="1" t="s">
        <v>10250</v>
      </c>
      <c r="BM602" s="1" t="s">
        <v>10251</v>
      </c>
      <c r="BS602" s="1" t="s">
        <v>798</v>
      </c>
      <c r="BZ602" s="1" t="s">
        <v>799</v>
      </c>
      <c r="CI602" s="2">
        <v>2024</v>
      </c>
      <c r="CL602" s="1" t="s">
        <v>800</v>
      </c>
      <c r="CM602" s="1" t="s">
        <v>801</v>
      </c>
      <c r="CU602" s="1" t="s">
        <v>363</v>
      </c>
      <c r="CX602" s="1" t="s">
        <v>423</v>
      </c>
      <c r="DA602" s="1" t="s">
        <v>802</v>
      </c>
      <c r="DC602" s="1" t="s">
        <v>1032</v>
      </c>
      <c r="DE602" s="1" t="s">
        <v>803</v>
      </c>
      <c r="DF602" s="1" t="s">
        <v>804</v>
      </c>
      <c r="DG602" s="1" t="s">
        <v>7350</v>
      </c>
      <c r="DH602" s="1" t="s">
        <v>7351</v>
      </c>
      <c r="DI602" s="1" t="s">
        <v>7352</v>
      </c>
      <c r="DJ602" s="1" t="s">
        <v>7353</v>
      </c>
      <c r="DK602" s="1" t="s">
        <v>7354</v>
      </c>
      <c r="DO602" s="21" t="s">
        <v>810</v>
      </c>
      <c r="DS602" s="1" t="s">
        <v>834</v>
      </c>
      <c r="DT602" s="1" t="s">
        <v>813</v>
      </c>
      <c r="DZ602" s="1" t="s">
        <v>416</v>
      </c>
      <c r="EH602" s="1" t="s">
        <v>814</v>
      </c>
      <c r="EI602" s="1" t="s">
        <v>427</v>
      </c>
      <c r="EN602" s="1" t="s">
        <v>10241</v>
      </c>
      <c r="EO602" s="1" t="s">
        <v>295</v>
      </c>
      <c r="EP602" s="1" t="s">
        <v>301</v>
      </c>
      <c r="EQ602" s="1" t="s">
        <v>295</v>
      </c>
      <c r="ER602" s="1" t="s">
        <v>10252</v>
      </c>
      <c r="FO602" s="2" t="s">
        <v>371</v>
      </c>
    </row>
    <row r="603" spans="4:171">
      <c r="D603" s="1" t="s">
        <v>10253</v>
      </c>
      <c r="E603" s="1" t="s">
        <v>10254</v>
      </c>
      <c r="F603" s="1" t="s">
        <v>349</v>
      </c>
      <c r="G603" s="1"/>
      <c r="H603" s="2">
        <v>26.99</v>
      </c>
      <c r="I603" s="1" t="s">
        <v>778</v>
      </c>
      <c r="J603" s="2">
        <v>0.52</v>
      </c>
      <c r="K603" s="1" t="s">
        <v>10255</v>
      </c>
      <c r="L603" s="1" t="s">
        <v>7359</v>
      </c>
      <c r="P603" s="1" t="s">
        <v>375</v>
      </c>
      <c r="R603" s="1" t="s">
        <v>781</v>
      </c>
      <c r="S603" s="1" t="s">
        <v>782</v>
      </c>
      <c r="W603" s="1" t="s">
        <v>376</v>
      </c>
      <c r="AG603" s="1" t="s">
        <v>783</v>
      </c>
      <c r="AH603" s="1" t="s">
        <v>784</v>
      </c>
      <c r="AM603" s="1" t="s">
        <v>356</v>
      </c>
      <c r="AN603" s="1" t="s">
        <v>785</v>
      </c>
      <c r="AO603" s="1" t="s">
        <v>786</v>
      </c>
      <c r="AR603" s="1" t="s">
        <v>787</v>
      </c>
      <c r="AT603" s="1" t="s">
        <v>788</v>
      </c>
      <c r="BA603" s="1" t="s">
        <v>789</v>
      </c>
      <c r="BC603" s="2">
        <v>26.99</v>
      </c>
      <c r="BF603" s="1" t="s">
        <v>10256</v>
      </c>
      <c r="BG603" s="1" t="s">
        <v>10257</v>
      </c>
      <c r="BH603" s="1" t="s">
        <v>10258</v>
      </c>
      <c r="BI603" s="1" t="s">
        <v>10259</v>
      </c>
      <c r="BJ603" s="1" t="s">
        <v>10260</v>
      </c>
      <c r="BK603" s="1" t="s">
        <v>10261</v>
      </c>
      <c r="BL603" s="1" t="s">
        <v>10262</v>
      </c>
      <c r="BM603" s="1" t="s">
        <v>10263</v>
      </c>
      <c r="BS603" s="1" t="s">
        <v>798</v>
      </c>
      <c r="BZ603" s="1" t="s">
        <v>799</v>
      </c>
      <c r="CI603" s="2">
        <v>2024</v>
      </c>
      <c r="CL603" s="1" t="s">
        <v>800</v>
      </c>
      <c r="CM603" s="1" t="s">
        <v>801</v>
      </c>
      <c r="CU603" s="1" t="s">
        <v>363</v>
      </c>
      <c r="CX603" s="1" t="s">
        <v>423</v>
      </c>
      <c r="DA603" s="1" t="s">
        <v>802</v>
      </c>
      <c r="DC603" s="1" t="s">
        <v>1032</v>
      </c>
      <c r="DE603" s="1" t="s">
        <v>803</v>
      </c>
      <c r="DF603" s="1" t="s">
        <v>804</v>
      </c>
      <c r="DG603" s="1" t="s">
        <v>7368</v>
      </c>
      <c r="DH603" s="1" t="s">
        <v>7369</v>
      </c>
      <c r="DI603" s="1" t="s">
        <v>7370</v>
      </c>
      <c r="DJ603" s="1" t="s">
        <v>7371</v>
      </c>
      <c r="DK603" s="1" t="s">
        <v>7372</v>
      </c>
      <c r="DO603" s="21" t="s">
        <v>810</v>
      </c>
      <c r="DS603" s="1" t="s">
        <v>834</v>
      </c>
      <c r="DT603" s="1" t="s">
        <v>813</v>
      </c>
      <c r="DZ603" s="1" t="s">
        <v>416</v>
      </c>
      <c r="EH603" s="1" t="s">
        <v>814</v>
      </c>
      <c r="EI603" s="1" t="s">
        <v>427</v>
      </c>
      <c r="EN603" s="1" t="s">
        <v>10253</v>
      </c>
      <c r="EO603" s="1" t="s">
        <v>295</v>
      </c>
      <c r="EP603" s="1" t="s">
        <v>301</v>
      </c>
      <c r="EQ603" s="1" t="s">
        <v>295</v>
      </c>
      <c r="ER603" s="1" t="s">
        <v>10264</v>
      </c>
      <c r="FO603" s="2" t="s">
        <v>371</v>
      </c>
    </row>
    <row r="604" spans="4:171">
      <c r="D604" s="1" t="s">
        <v>10265</v>
      </c>
      <c r="E604" s="1" t="s">
        <v>10266</v>
      </c>
      <c r="F604" s="1" t="s">
        <v>349</v>
      </c>
      <c r="G604" s="1"/>
      <c r="H604" s="2">
        <v>22.99</v>
      </c>
      <c r="I604" s="1" t="s">
        <v>778</v>
      </c>
      <c r="J604" s="2">
        <v>0.25</v>
      </c>
      <c r="K604" s="1" t="s">
        <v>10267</v>
      </c>
      <c r="L604" s="1" t="s">
        <v>7377</v>
      </c>
      <c r="P604" s="1" t="s">
        <v>375</v>
      </c>
      <c r="R604" s="1" t="s">
        <v>781</v>
      </c>
      <c r="S604" s="1" t="s">
        <v>782</v>
      </c>
      <c r="W604" s="1" t="s">
        <v>396</v>
      </c>
      <c r="AG604" s="1" t="s">
        <v>783</v>
      </c>
      <c r="AH604" s="1" t="s">
        <v>784</v>
      </c>
      <c r="AM604" s="1" t="s">
        <v>356</v>
      </c>
      <c r="AN604" s="1" t="s">
        <v>785</v>
      </c>
      <c r="AO604" s="1" t="s">
        <v>786</v>
      </c>
      <c r="AR604" s="1" t="s">
        <v>787</v>
      </c>
      <c r="AT604" s="1" t="s">
        <v>788</v>
      </c>
      <c r="BA604" s="1" t="s">
        <v>789</v>
      </c>
      <c r="BC604" s="2">
        <v>22.99</v>
      </c>
      <c r="BF604" s="1" t="s">
        <v>10268</v>
      </c>
      <c r="BG604" s="1" t="s">
        <v>10269</v>
      </c>
      <c r="BH604" s="1" t="s">
        <v>10270</v>
      </c>
      <c r="BI604" s="1" t="s">
        <v>10271</v>
      </c>
      <c r="BJ604" s="1" t="s">
        <v>10272</v>
      </c>
      <c r="BK604" s="1" t="s">
        <v>10273</v>
      </c>
      <c r="BL604" s="1" t="s">
        <v>10274</v>
      </c>
      <c r="BM604" s="1" t="s">
        <v>10275</v>
      </c>
      <c r="BS604" s="1" t="s">
        <v>798</v>
      </c>
      <c r="BZ604" s="1" t="s">
        <v>799</v>
      </c>
      <c r="CI604" s="2">
        <v>2024</v>
      </c>
      <c r="CL604" s="1" t="s">
        <v>800</v>
      </c>
      <c r="CM604" s="1" t="s">
        <v>801</v>
      </c>
      <c r="CU604" s="1" t="s">
        <v>363</v>
      </c>
      <c r="CX604" s="1" t="s">
        <v>423</v>
      </c>
      <c r="DA604" s="1" t="s">
        <v>802</v>
      </c>
      <c r="DC604" s="1" t="s">
        <v>514</v>
      </c>
      <c r="DE604" s="1" t="s">
        <v>803</v>
      </c>
      <c r="DF604" s="1" t="s">
        <v>804</v>
      </c>
      <c r="DG604" s="1" t="s">
        <v>7386</v>
      </c>
      <c r="DH604" s="1" t="s">
        <v>7387</v>
      </c>
      <c r="DI604" s="1" t="s">
        <v>7388</v>
      </c>
      <c r="DJ604" s="1" t="s">
        <v>7389</v>
      </c>
      <c r="DK604" s="1" t="s">
        <v>7390</v>
      </c>
      <c r="DO604" s="21" t="s">
        <v>810</v>
      </c>
      <c r="DS604" s="1" t="s">
        <v>834</v>
      </c>
      <c r="DT604" s="1" t="s">
        <v>813</v>
      </c>
      <c r="DZ604" s="1" t="s">
        <v>416</v>
      </c>
      <c r="EH604" s="1" t="s">
        <v>814</v>
      </c>
      <c r="EI604" s="1" t="s">
        <v>427</v>
      </c>
      <c r="EN604" s="1" t="s">
        <v>10265</v>
      </c>
      <c r="EO604" s="1" t="s">
        <v>295</v>
      </c>
      <c r="EP604" s="1" t="s">
        <v>301</v>
      </c>
      <c r="EQ604" s="1" t="s">
        <v>295</v>
      </c>
      <c r="ER604" s="1" t="s">
        <v>10276</v>
      </c>
      <c r="FO604" s="2" t="s">
        <v>371</v>
      </c>
    </row>
    <row r="605" spans="4:171">
      <c r="D605" s="1" t="s">
        <v>10277</v>
      </c>
      <c r="E605" s="1" t="s">
        <v>10278</v>
      </c>
      <c r="F605" s="1" t="s">
        <v>349</v>
      </c>
      <c r="G605" s="1"/>
      <c r="H605" s="2">
        <v>28.99</v>
      </c>
      <c r="I605" s="1" t="s">
        <v>778</v>
      </c>
      <c r="J605" s="2">
        <v>0.66</v>
      </c>
      <c r="K605" s="1" t="s">
        <v>10279</v>
      </c>
      <c r="L605" s="1" t="s">
        <v>7395</v>
      </c>
      <c r="P605" s="1" t="s">
        <v>375</v>
      </c>
      <c r="R605" s="1" t="s">
        <v>781</v>
      </c>
      <c r="S605" s="1" t="s">
        <v>782</v>
      </c>
      <c r="W605" s="1" t="s">
        <v>414</v>
      </c>
      <c r="AG605" s="1" t="s">
        <v>783</v>
      </c>
      <c r="AH605" s="1" t="s">
        <v>784</v>
      </c>
      <c r="AM605" s="1" t="s">
        <v>356</v>
      </c>
      <c r="AN605" s="1" t="s">
        <v>785</v>
      </c>
      <c r="AO605" s="1" t="s">
        <v>786</v>
      </c>
      <c r="AR605" s="1" t="s">
        <v>787</v>
      </c>
      <c r="AT605" s="1" t="s">
        <v>788</v>
      </c>
      <c r="BA605" s="1" t="s">
        <v>789</v>
      </c>
      <c r="BC605" s="2">
        <v>28.99</v>
      </c>
      <c r="BF605" s="1" t="s">
        <v>10280</v>
      </c>
      <c r="BG605" s="1" t="s">
        <v>10281</v>
      </c>
      <c r="BH605" s="1" t="s">
        <v>10282</v>
      </c>
      <c r="BI605" s="1" t="s">
        <v>10283</v>
      </c>
      <c r="BJ605" s="1" t="s">
        <v>10284</v>
      </c>
      <c r="BK605" s="1" t="s">
        <v>10285</v>
      </c>
      <c r="BL605" s="1" t="s">
        <v>10286</v>
      </c>
      <c r="BM605" s="1" t="s">
        <v>10287</v>
      </c>
      <c r="BS605" s="1" t="s">
        <v>798</v>
      </c>
      <c r="BZ605" s="1" t="s">
        <v>799</v>
      </c>
      <c r="CI605" s="2">
        <v>2024</v>
      </c>
      <c r="CL605" s="1" t="s">
        <v>800</v>
      </c>
      <c r="CM605" s="1" t="s">
        <v>801</v>
      </c>
      <c r="CU605" s="1" t="s">
        <v>363</v>
      </c>
      <c r="CX605" s="1" t="s">
        <v>423</v>
      </c>
      <c r="DA605" s="1" t="s">
        <v>802</v>
      </c>
      <c r="DC605" s="1" t="s">
        <v>828</v>
      </c>
      <c r="DE605" s="1" t="s">
        <v>803</v>
      </c>
      <c r="DF605" s="1" t="s">
        <v>804</v>
      </c>
      <c r="DG605" s="1" t="s">
        <v>7402</v>
      </c>
      <c r="DH605" s="1" t="s">
        <v>7403</v>
      </c>
      <c r="DI605" s="1" t="s">
        <v>7404</v>
      </c>
      <c r="DJ605" s="1" t="s">
        <v>7405</v>
      </c>
      <c r="DK605" s="1" t="s">
        <v>7406</v>
      </c>
      <c r="DO605" s="21" t="s">
        <v>810</v>
      </c>
      <c r="DS605" s="1" t="s">
        <v>10288</v>
      </c>
      <c r="DT605" s="1" t="s">
        <v>813</v>
      </c>
      <c r="DZ605" s="1" t="s">
        <v>416</v>
      </c>
      <c r="EH605" s="1" t="s">
        <v>2953</v>
      </c>
      <c r="EI605" s="1" t="s">
        <v>427</v>
      </c>
      <c r="EN605" s="1" t="s">
        <v>10277</v>
      </c>
      <c r="EO605" s="1" t="s">
        <v>295</v>
      </c>
      <c r="EP605" s="1" t="s">
        <v>301</v>
      </c>
      <c r="EQ605" s="1" t="s">
        <v>295</v>
      </c>
      <c r="ER605" s="1" t="s">
        <v>10279</v>
      </c>
      <c r="FO605" s="2" t="s">
        <v>371</v>
      </c>
    </row>
    <row r="606" spans="4:171">
      <c r="D606" s="1" t="s">
        <v>10289</v>
      </c>
      <c r="E606" s="1" t="s">
        <v>10290</v>
      </c>
      <c r="F606" s="1" t="s">
        <v>349</v>
      </c>
      <c r="G606" s="1"/>
      <c r="H606" s="2">
        <v>20.99</v>
      </c>
      <c r="I606" s="1" t="s">
        <v>778</v>
      </c>
      <c r="J606" s="2">
        <v>0.24</v>
      </c>
      <c r="K606" s="1" t="s">
        <v>10291</v>
      </c>
      <c r="L606" s="1" t="s">
        <v>7412</v>
      </c>
      <c r="P606" s="1" t="s">
        <v>375</v>
      </c>
      <c r="R606" s="1" t="s">
        <v>781</v>
      </c>
      <c r="S606" s="1" t="s">
        <v>782</v>
      </c>
      <c r="W606" s="1" t="s">
        <v>430</v>
      </c>
      <c r="AG606" s="1" t="s">
        <v>783</v>
      </c>
      <c r="AH606" s="1" t="s">
        <v>784</v>
      </c>
      <c r="AM606" s="1" t="s">
        <v>356</v>
      </c>
      <c r="AN606" s="1" t="s">
        <v>785</v>
      </c>
      <c r="AO606" s="1" t="s">
        <v>786</v>
      </c>
      <c r="AR606" s="1" t="s">
        <v>787</v>
      </c>
      <c r="AT606" s="1" t="s">
        <v>788</v>
      </c>
      <c r="BA606" s="1" t="s">
        <v>789</v>
      </c>
      <c r="BC606" s="2">
        <v>20.99</v>
      </c>
      <c r="BF606" s="1" t="s">
        <v>10292</v>
      </c>
      <c r="BG606" s="1" t="s">
        <v>10293</v>
      </c>
      <c r="BH606" s="1" t="s">
        <v>10294</v>
      </c>
      <c r="BI606" s="1" t="s">
        <v>10295</v>
      </c>
      <c r="BJ606" s="1" t="s">
        <v>10296</v>
      </c>
      <c r="BK606" s="1" t="s">
        <v>10297</v>
      </c>
      <c r="BL606" s="1" t="s">
        <v>10298</v>
      </c>
      <c r="BM606" s="1" t="s">
        <v>10299</v>
      </c>
      <c r="BS606" s="1" t="s">
        <v>798</v>
      </c>
      <c r="BZ606" s="1" t="s">
        <v>799</v>
      </c>
      <c r="CI606" s="2">
        <v>2024</v>
      </c>
      <c r="CL606" s="1" t="s">
        <v>800</v>
      </c>
      <c r="CM606" s="1" t="s">
        <v>801</v>
      </c>
      <c r="CU606" s="1" t="s">
        <v>363</v>
      </c>
      <c r="CX606" s="1" t="s">
        <v>423</v>
      </c>
      <c r="DA606" s="1" t="s">
        <v>802</v>
      </c>
      <c r="DC606" s="1" t="s">
        <v>828</v>
      </c>
      <c r="DE606" s="1" t="s">
        <v>803</v>
      </c>
      <c r="DF606" s="1" t="s">
        <v>804</v>
      </c>
      <c r="DG606" s="1" t="s">
        <v>7421</v>
      </c>
      <c r="DH606" s="1" t="s">
        <v>7422</v>
      </c>
      <c r="DI606" s="1" t="s">
        <v>7423</v>
      </c>
      <c r="DJ606" s="1" t="s">
        <v>7424</v>
      </c>
      <c r="DK606" s="1" t="s">
        <v>7425</v>
      </c>
      <c r="DO606" s="21" t="s">
        <v>810</v>
      </c>
      <c r="DS606" s="1" t="s">
        <v>10300</v>
      </c>
      <c r="DT606" s="1" t="s">
        <v>813</v>
      </c>
      <c r="DZ606" s="1" t="s">
        <v>416</v>
      </c>
      <c r="EH606" s="1" t="s">
        <v>2953</v>
      </c>
      <c r="EI606" s="1" t="s">
        <v>427</v>
      </c>
      <c r="EN606" s="1" t="s">
        <v>10289</v>
      </c>
      <c r="EO606" s="1" t="s">
        <v>295</v>
      </c>
      <c r="EP606" s="1" t="s">
        <v>301</v>
      </c>
      <c r="EQ606" s="1" t="s">
        <v>295</v>
      </c>
      <c r="ER606" s="1" t="s">
        <v>10291</v>
      </c>
      <c r="FO606" s="2" t="s">
        <v>371</v>
      </c>
    </row>
    <row r="607" spans="4:171">
      <c r="D607" s="1" t="s">
        <v>10301</v>
      </c>
      <c r="E607" s="1" t="s">
        <v>9864</v>
      </c>
      <c r="F607" s="1" t="s">
        <v>349</v>
      </c>
      <c r="G607" s="1"/>
      <c r="H607" s="2">
        <v>23.99</v>
      </c>
      <c r="I607" s="1" t="s">
        <v>778</v>
      </c>
      <c r="J607" s="2">
        <v>0.3</v>
      </c>
      <c r="K607" s="1" t="s">
        <v>10302</v>
      </c>
      <c r="L607" s="1" t="s">
        <v>10303</v>
      </c>
      <c r="P607" s="1" t="s">
        <v>375</v>
      </c>
      <c r="R607" s="1" t="s">
        <v>781</v>
      </c>
      <c r="S607" s="1" t="s">
        <v>782</v>
      </c>
      <c r="W607" s="1" t="s">
        <v>376</v>
      </c>
      <c r="AG607" s="1" t="s">
        <v>783</v>
      </c>
      <c r="AH607" s="1" t="s">
        <v>784</v>
      </c>
      <c r="AM607" s="1" t="s">
        <v>356</v>
      </c>
      <c r="AN607" s="1" t="s">
        <v>785</v>
      </c>
      <c r="AO607" s="1" t="s">
        <v>786</v>
      </c>
      <c r="AR607" s="1" t="s">
        <v>787</v>
      </c>
      <c r="AT607" s="1" t="s">
        <v>788</v>
      </c>
      <c r="BA607" s="1" t="s">
        <v>789</v>
      </c>
      <c r="BC607" s="2">
        <v>23.99</v>
      </c>
      <c r="BF607" s="1" t="s">
        <v>10304</v>
      </c>
      <c r="BG607" s="1" t="s">
        <v>10305</v>
      </c>
      <c r="BH607" s="1" t="s">
        <v>10306</v>
      </c>
      <c r="BI607" s="1" t="s">
        <v>10307</v>
      </c>
      <c r="BJ607" s="1" t="s">
        <v>10308</v>
      </c>
      <c r="BK607" s="1" t="s">
        <v>10309</v>
      </c>
      <c r="BL607" s="1" t="s">
        <v>10310</v>
      </c>
      <c r="BM607" s="1" t="s">
        <v>10311</v>
      </c>
      <c r="BS607" s="1" t="s">
        <v>798</v>
      </c>
      <c r="BZ607" s="1" t="s">
        <v>799</v>
      </c>
      <c r="CI607" s="2">
        <v>2024</v>
      </c>
      <c r="CL607" s="1" t="s">
        <v>800</v>
      </c>
      <c r="CM607" s="1" t="s">
        <v>801</v>
      </c>
      <c r="CU607" s="1" t="s">
        <v>363</v>
      </c>
      <c r="CX607" s="1" t="s">
        <v>423</v>
      </c>
      <c r="DA607" s="1" t="s">
        <v>802</v>
      </c>
      <c r="DC607" s="1" t="s">
        <v>1032</v>
      </c>
      <c r="DE607" s="1" t="s">
        <v>803</v>
      </c>
      <c r="DF607" s="1" t="s">
        <v>804</v>
      </c>
      <c r="DG607" s="1" t="s">
        <v>10312</v>
      </c>
      <c r="DH607" s="1" t="s">
        <v>10313</v>
      </c>
      <c r="DI607" s="1" t="s">
        <v>10314</v>
      </c>
      <c r="DJ607" s="1" t="s">
        <v>10315</v>
      </c>
      <c r="DK607" s="1" t="s">
        <v>10316</v>
      </c>
      <c r="DO607" s="21" t="s">
        <v>810</v>
      </c>
      <c r="DS607" s="1" t="s">
        <v>834</v>
      </c>
      <c r="DT607" s="1" t="s">
        <v>813</v>
      </c>
      <c r="DZ607" s="1" t="s">
        <v>416</v>
      </c>
      <c r="EH607" s="1" t="s">
        <v>814</v>
      </c>
      <c r="EI607" s="1" t="s">
        <v>427</v>
      </c>
      <c r="EN607" s="1" t="s">
        <v>10301</v>
      </c>
      <c r="EO607" s="1" t="s">
        <v>295</v>
      </c>
      <c r="EP607" s="1" t="s">
        <v>301</v>
      </c>
      <c r="EQ607" s="1" t="s">
        <v>295</v>
      </c>
      <c r="ER607" s="1" t="s">
        <v>10317</v>
      </c>
      <c r="FO607" s="2" t="s">
        <v>371</v>
      </c>
    </row>
    <row r="608" spans="4:171">
      <c r="D608" s="1" t="s">
        <v>10318</v>
      </c>
      <c r="E608" s="1" t="s">
        <v>10319</v>
      </c>
      <c r="F608" s="1" t="s">
        <v>349</v>
      </c>
      <c r="G608" s="1"/>
      <c r="H608" s="2">
        <v>20.99</v>
      </c>
      <c r="I608" s="1" t="s">
        <v>778</v>
      </c>
      <c r="J608" s="2">
        <v>0.07</v>
      </c>
      <c r="K608" s="1" t="s">
        <v>10320</v>
      </c>
      <c r="L608" s="1" t="s">
        <v>10321</v>
      </c>
      <c r="P608" s="1" t="s">
        <v>375</v>
      </c>
      <c r="R608" s="1" t="s">
        <v>781</v>
      </c>
      <c r="S608" s="1" t="s">
        <v>782</v>
      </c>
      <c r="W608" s="1" t="s">
        <v>396</v>
      </c>
      <c r="AG608" s="21" t="s">
        <v>783</v>
      </c>
      <c r="AH608" s="21" t="s">
        <v>784</v>
      </c>
      <c r="AM608" s="1" t="s">
        <v>356</v>
      </c>
      <c r="AN608" s="21" t="s">
        <v>785</v>
      </c>
      <c r="AO608" s="21" t="s">
        <v>786</v>
      </c>
      <c r="AR608" s="21" t="s">
        <v>787</v>
      </c>
      <c r="AT608" s="1" t="s">
        <v>788</v>
      </c>
      <c r="BA608" s="21" t="s">
        <v>789</v>
      </c>
      <c r="BC608" s="2">
        <v>20.99</v>
      </c>
      <c r="BF608" s="1" t="s">
        <v>10322</v>
      </c>
      <c r="BG608" s="1" t="s">
        <v>10323</v>
      </c>
      <c r="BH608" s="1" t="s">
        <v>10324</v>
      </c>
      <c r="BI608" s="1" t="s">
        <v>10325</v>
      </c>
      <c r="BJ608" s="1" t="s">
        <v>10326</v>
      </c>
      <c r="BK608" s="1" t="s">
        <v>10327</v>
      </c>
      <c r="BL608" s="1" t="s">
        <v>10328</v>
      </c>
      <c r="BM608" s="1" t="s">
        <v>10329</v>
      </c>
      <c r="BS608" s="21" t="s">
        <v>798</v>
      </c>
      <c r="BZ608" s="21" t="s">
        <v>799</v>
      </c>
      <c r="CI608" s="2">
        <v>2024</v>
      </c>
      <c r="CL608" s="21" t="s">
        <v>800</v>
      </c>
      <c r="CM608" s="21" t="s">
        <v>801</v>
      </c>
      <c r="CU608" s="1" t="s">
        <v>363</v>
      </c>
      <c r="CX608" s="1" t="s">
        <v>423</v>
      </c>
      <c r="DA608" s="21" t="s">
        <v>802</v>
      </c>
      <c r="DC608" s="1" t="s">
        <v>1456</v>
      </c>
      <c r="DE608" s="1" t="s">
        <v>803</v>
      </c>
      <c r="DF608" s="1" t="s">
        <v>804</v>
      </c>
      <c r="DG608" s="1" t="s">
        <v>10330</v>
      </c>
      <c r="DH608" s="1" t="s">
        <v>10331</v>
      </c>
      <c r="DI608" s="1" t="s">
        <v>10332</v>
      </c>
      <c r="DJ608" s="1" t="s">
        <v>10333</v>
      </c>
      <c r="DK608" s="1" t="s">
        <v>10334</v>
      </c>
      <c r="DO608" s="21" t="s">
        <v>810</v>
      </c>
      <c r="DS608" s="1" t="s">
        <v>834</v>
      </c>
      <c r="DT608" s="1" t="s">
        <v>813</v>
      </c>
      <c r="DZ608" s="1" t="s">
        <v>416</v>
      </c>
      <c r="EH608" s="1" t="s">
        <v>814</v>
      </c>
      <c r="EI608" s="1" t="s">
        <v>427</v>
      </c>
      <c r="EN608" s="1" t="s">
        <v>10318</v>
      </c>
      <c r="EO608" s="1" t="s">
        <v>295</v>
      </c>
      <c r="EP608" s="1" t="s">
        <v>301</v>
      </c>
      <c r="EQ608" s="1" t="s">
        <v>295</v>
      </c>
      <c r="ER608" s="1" t="s">
        <v>10335</v>
      </c>
      <c r="FO608" s="2" t="s">
        <v>371</v>
      </c>
    </row>
    <row r="609" spans="4:171">
      <c r="D609" s="1" t="s">
        <v>10336</v>
      </c>
      <c r="E609" s="1" t="s">
        <v>10337</v>
      </c>
      <c r="F609" s="1" t="s">
        <v>349</v>
      </c>
      <c r="G609" s="1"/>
      <c r="H609" s="2">
        <v>21.99</v>
      </c>
      <c r="I609" s="1" t="s">
        <v>778</v>
      </c>
      <c r="J609" s="2">
        <v>0.12</v>
      </c>
      <c r="K609" s="1" t="s">
        <v>10338</v>
      </c>
      <c r="L609" s="1" t="s">
        <v>10339</v>
      </c>
      <c r="P609" s="1" t="s">
        <v>375</v>
      </c>
      <c r="R609" s="1" t="s">
        <v>781</v>
      </c>
      <c r="S609" s="1" t="s">
        <v>782</v>
      </c>
      <c r="W609" s="1" t="s">
        <v>414</v>
      </c>
      <c r="AG609" s="1" t="s">
        <v>783</v>
      </c>
      <c r="AH609" s="1" t="s">
        <v>784</v>
      </c>
      <c r="AM609" s="1" t="s">
        <v>356</v>
      </c>
      <c r="AN609" s="1" t="s">
        <v>785</v>
      </c>
      <c r="AO609" s="1" t="s">
        <v>786</v>
      </c>
      <c r="AR609" s="1" t="s">
        <v>787</v>
      </c>
      <c r="AT609" s="1" t="s">
        <v>788</v>
      </c>
      <c r="BA609" s="1" t="s">
        <v>789</v>
      </c>
      <c r="BC609" s="2">
        <v>21.99</v>
      </c>
      <c r="BF609" s="1" t="s">
        <v>10340</v>
      </c>
      <c r="BG609" s="1" t="s">
        <v>10341</v>
      </c>
      <c r="BH609" s="1" t="s">
        <v>10342</v>
      </c>
      <c r="BI609" s="1" t="s">
        <v>10343</v>
      </c>
      <c r="BJ609" s="1" t="s">
        <v>10344</v>
      </c>
      <c r="BK609" s="1" t="s">
        <v>10345</v>
      </c>
      <c r="BL609" s="1" t="s">
        <v>10346</v>
      </c>
      <c r="BM609" s="1" t="s">
        <v>10347</v>
      </c>
      <c r="BS609" s="1" t="s">
        <v>798</v>
      </c>
      <c r="BZ609" s="1" t="s">
        <v>799</v>
      </c>
      <c r="CI609" s="2">
        <v>2024</v>
      </c>
      <c r="CL609" s="1" t="s">
        <v>800</v>
      </c>
      <c r="CM609" s="1" t="s">
        <v>801</v>
      </c>
      <c r="CU609" s="1" t="s">
        <v>363</v>
      </c>
      <c r="CX609" s="1" t="s">
        <v>423</v>
      </c>
      <c r="DA609" s="1" t="s">
        <v>802</v>
      </c>
      <c r="DC609" s="1" t="s">
        <v>10348</v>
      </c>
      <c r="DE609" s="1" t="s">
        <v>803</v>
      </c>
      <c r="DF609" s="1" t="s">
        <v>804</v>
      </c>
      <c r="DG609" s="1" t="s">
        <v>10349</v>
      </c>
      <c r="DH609" s="1" t="s">
        <v>10350</v>
      </c>
      <c r="DI609" s="1" t="s">
        <v>10351</v>
      </c>
      <c r="DJ609" s="1" t="s">
        <v>10352</v>
      </c>
      <c r="DK609" s="1" t="s">
        <v>10353</v>
      </c>
      <c r="DO609" s="21" t="s">
        <v>810</v>
      </c>
      <c r="DS609" s="1" t="s">
        <v>834</v>
      </c>
      <c r="DT609" s="1" t="s">
        <v>813</v>
      </c>
      <c r="DZ609" s="1" t="s">
        <v>416</v>
      </c>
      <c r="EH609" s="1" t="s">
        <v>814</v>
      </c>
      <c r="EI609" s="1" t="s">
        <v>427</v>
      </c>
      <c r="EN609" s="1" t="s">
        <v>10336</v>
      </c>
      <c r="EO609" s="1" t="s">
        <v>295</v>
      </c>
      <c r="EP609" s="1" t="s">
        <v>301</v>
      </c>
      <c r="EQ609" s="1" t="s">
        <v>295</v>
      </c>
      <c r="ER609" s="1" t="s">
        <v>10354</v>
      </c>
      <c r="FO609" s="2" t="s">
        <v>371</v>
      </c>
    </row>
    <row r="610" spans="4:171">
      <c r="D610" s="1" t="s">
        <v>10355</v>
      </c>
      <c r="E610" s="1" t="s">
        <v>10356</v>
      </c>
      <c r="F610" s="1" t="s">
        <v>349</v>
      </c>
      <c r="G610" s="1"/>
      <c r="H610" s="2">
        <v>29.99</v>
      </c>
      <c r="I610" s="1" t="s">
        <v>778</v>
      </c>
      <c r="J610" s="2">
        <v>0.22</v>
      </c>
      <c r="K610" s="1" t="s">
        <v>10357</v>
      </c>
      <c r="L610" s="1" t="s">
        <v>10358</v>
      </c>
      <c r="P610" s="1" t="s">
        <v>375</v>
      </c>
      <c r="R610" s="1" t="s">
        <v>781</v>
      </c>
      <c r="S610" s="1" t="s">
        <v>782</v>
      </c>
      <c r="W610" s="1" t="s">
        <v>430</v>
      </c>
      <c r="AG610" s="1" t="s">
        <v>783</v>
      </c>
      <c r="AH610" s="1" t="s">
        <v>784</v>
      </c>
      <c r="AM610" s="1" t="s">
        <v>356</v>
      </c>
      <c r="AN610" s="1" t="s">
        <v>785</v>
      </c>
      <c r="AO610" s="1" t="s">
        <v>786</v>
      </c>
      <c r="AR610" s="1" t="s">
        <v>787</v>
      </c>
      <c r="AT610" s="1" t="s">
        <v>788</v>
      </c>
      <c r="BA610" s="1" t="s">
        <v>789</v>
      </c>
      <c r="BC610" s="2">
        <v>29.99</v>
      </c>
      <c r="BF610" s="1" t="s">
        <v>10359</v>
      </c>
      <c r="BG610" s="1" t="s">
        <v>10360</v>
      </c>
      <c r="BH610" s="1" t="s">
        <v>10361</v>
      </c>
      <c r="BI610" s="1" t="s">
        <v>10362</v>
      </c>
      <c r="BJ610" s="1" t="s">
        <v>10363</v>
      </c>
      <c r="BK610" s="1" t="s">
        <v>10364</v>
      </c>
      <c r="BL610" s="1" t="s">
        <v>10365</v>
      </c>
      <c r="BM610" s="1" t="s">
        <v>10366</v>
      </c>
      <c r="BS610" s="1" t="s">
        <v>798</v>
      </c>
      <c r="BZ610" s="1" t="s">
        <v>799</v>
      </c>
      <c r="CI610" s="2">
        <v>2024</v>
      </c>
      <c r="CL610" s="1" t="s">
        <v>800</v>
      </c>
      <c r="CM610" s="1" t="s">
        <v>801</v>
      </c>
      <c r="CU610" s="1" t="s">
        <v>363</v>
      </c>
      <c r="CX610" s="1" t="s">
        <v>423</v>
      </c>
      <c r="DA610" s="1" t="s">
        <v>802</v>
      </c>
      <c r="DC610" s="1" t="s">
        <v>2303</v>
      </c>
      <c r="DE610" s="1" t="s">
        <v>803</v>
      </c>
      <c r="DF610" s="1" t="s">
        <v>804</v>
      </c>
      <c r="DG610" s="1" t="s">
        <v>10367</v>
      </c>
      <c r="DH610" s="1" t="s">
        <v>10368</v>
      </c>
      <c r="DI610" s="1" t="s">
        <v>10369</v>
      </c>
      <c r="DJ610" s="1" t="s">
        <v>10370</v>
      </c>
      <c r="DK610" s="1" t="s">
        <v>10371</v>
      </c>
      <c r="DO610" s="21" t="s">
        <v>810</v>
      </c>
      <c r="DS610" s="1" t="s">
        <v>10372</v>
      </c>
      <c r="DT610" s="1" t="s">
        <v>813</v>
      </c>
      <c r="DZ610" s="1" t="s">
        <v>416</v>
      </c>
      <c r="EH610" s="1" t="s">
        <v>814</v>
      </c>
      <c r="EI610" s="1" t="s">
        <v>427</v>
      </c>
      <c r="EN610" s="1" t="s">
        <v>10355</v>
      </c>
      <c r="EO610" s="1" t="s">
        <v>295</v>
      </c>
      <c r="EP610" s="1" t="s">
        <v>301</v>
      </c>
      <c r="EQ610" s="1" t="s">
        <v>295</v>
      </c>
      <c r="ER610" s="1" t="s">
        <v>10373</v>
      </c>
      <c r="FO610" s="2" t="s">
        <v>371</v>
      </c>
    </row>
    <row r="611" spans="4:171">
      <c r="D611" s="1" t="s">
        <v>10374</v>
      </c>
      <c r="E611" s="1" t="s">
        <v>10375</v>
      </c>
      <c r="F611" s="1" t="s">
        <v>349</v>
      </c>
      <c r="G611" s="1"/>
      <c r="H611" s="2">
        <v>20.99</v>
      </c>
      <c r="I611" s="1" t="s">
        <v>778</v>
      </c>
      <c r="J611" s="2">
        <v>0.11</v>
      </c>
      <c r="K611" s="1" t="s">
        <v>10376</v>
      </c>
      <c r="L611" s="1" t="s">
        <v>10377</v>
      </c>
      <c r="P611" s="1" t="s">
        <v>375</v>
      </c>
      <c r="R611" s="1" t="s">
        <v>781</v>
      </c>
      <c r="S611" s="1" t="s">
        <v>782</v>
      </c>
      <c r="W611" s="1" t="s">
        <v>376</v>
      </c>
      <c r="AG611" s="1" t="s">
        <v>783</v>
      </c>
      <c r="AH611" s="1" t="s">
        <v>784</v>
      </c>
      <c r="AM611" s="1" t="s">
        <v>356</v>
      </c>
      <c r="AN611" s="1" t="s">
        <v>785</v>
      </c>
      <c r="AO611" s="1" t="s">
        <v>786</v>
      </c>
      <c r="AR611" s="1" t="s">
        <v>787</v>
      </c>
      <c r="AT611" s="1" t="s">
        <v>788</v>
      </c>
      <c r="BA611" s="1" t="s">
        <v>789</v>
      </c>
      <c r="BC611" s="2">
        <v>20.99</v>
      </c>
      <c r="BF611" s="1" t="s">
        <v>10378</v>
      </c>
      <c r="BG611" s="1" t="s">
        <v>10379</v>
      </c>
      <c r="BH611" s="1" t="s">
        <v>10380</v>
      </c>
      <c r="BI611" s="1" t="s">
        <v>10381</v>
      </c>
      <c r="BJ611" s="1" t="s">
        <v>10382</v>
      </c>
      <c r="BK611" s="1" t="s">
        <v>10383</v>
      </c>
      <c r="BL611" s="1" t="s">
        <v>10384</v>
      </c>
      <c r="BM611" s="1" t="s">
        <v>10385</v>
      </c>
      <c r="BS611" s="1" t="s">
        <v>798</v>
      </c>
      <c r="BZ611" s="1" t="s">
        <v>799</v>
      </c>
      <c r="CI611" s="2">
        <v>2024</v>
      </c>
      <c r="CL611" s="1" t="s">
        <v>800</v>
      </c>
      <c r="CM611" s="1" t="s">
        <v>801</v>
      </c>
      <c r="CU611" s="1" t="s">
        <v>363</v>
      </c>
      <c r="CX611" s="1" t="s">
        <v>423</v>
      </c>
      <c r="DA611" s="1" t="s">
        <v>802</v>
      </c>
      <c r="DC611" s="1" t="s">
        <v>1032</v>
      </c>
      <c r="DE611" s="1" t="s">
        <v>803</v>
      </c>
      <c r="DF611" s="1" t="s">
        <v>804</v>
      </c>
      <c r="DG611" s="1" t="s">
        <v>10386</v>
      </c>
      <c r="DH611" s="1" t="s">
        <v>10387</v>
      </c>
      <c r="DI611" s="1" t="s">
        <v>10388</v>
      </c>
      <c r="DJ611" s="1" t="s">
        <v>10389</v>
      </c>
      <c r="DK611" s="1" t="s">
        <v>10390</v>
      </c>
      <c r="DO611" s="21" t="s">
        <v>810</v>
      </c>
      <c r="DS611" s="1" t="s">
        <v>834</v>
      </c>
      <c r="DT611" s="1" t="s">
        <v>813</v>
      </c>
      <c r="DZ611" s="1" t="s">
        <v>416</v>
      </c>
      <c r="EH611" s="1" t="s">
        <v>814</v>
      </c>
      <c r="EI611" s="1" t="s">
        <v>427</v>
      </c>
      <c r="EN611" s="1" t="s">
        <v>10374</v>
      </c>
      <c r="EO611" s="1" t="s">
        <v>295</v>
      </c>
      <c r="EP611" s="1" t="s">
        <v>301</v>
      </c>
      <c r="EQ611" s="1" t="s">
        <v>295</v>
      </c>
      <c r="ER611" s="1" t="s">
        <v>10391</v>
      </c>
      <c r="FO611" s="2" t="s">
        <v>371</v>
      </c>
    </row>
    <row r="612" spans="4:171">
      <c r="D612" s="1" t="s">
        <v>10392</v>
      </c>
      <c r="E612" s="1" t="s">
        <v>10393</v>
      </c>
      <c r="F612" s="1" t="s">
        <v>349</v>
      </c>
      <c r="G612" s="1"/>
      <c r="H612" s="2">
        <v>32.99</v>
      </c>
      <c r="I612" s="1" t="s">
        <v>778</v>
      </c>
      <c r="J612" s="2">
        <v>0.68</v>
      </c>
      <c r="K612" s="1" t="s">
        <v>10394</v>
      </c>
      <c r="L612" s="1" t="s">
        <v>10395</v>
      </c>
      <c r="P612" s="1" t="s">
        <v>375</v>
      </c>
      <c r="R612" s="1" t="s">
        <v>781</v>
      </c>
      <c r="S612" s="1" t="s">
        <v>782</v>
      </c>
      <c r="W612" s="1" t="s">
        <v>396</v>
      </c>
      <c r="AG612" s="1" t="s">
        <v>783</v>
      </c>
      <c r="AH612" s="1" t="s">
        <v>784</v>
      </c>
      <c r="AM612" s="1" t="s">
        <v>356</v>
      </c>
      <c r="AN612" s="1" t="s">
        <v>785</v>
      </c>
      <c r="AO612" s="1" t="s">
        <v>786</v>
      </c>
      <c r="AR612" s="1" t="s">
        <v>787</v>
      </c>
      <c r="AT612" s="1" t="s">
        <v>788</v>
      </c>
      <c r="BA612" s="1" t="s">
        <v>789</v>
      </c>
      <c r="BC612" s="2">
        <v>32.99</v>
      </c>
      <c r="BF612" s="1" t="s">
        <v>10396</v>
      </c>
      <c r="BG612" s="1" t="s">
        <v>10397</v>
      </c>
      <c r="BH612" s="1" t="s">
        <v>10398</v>
      </c>
      <c r="BI612" s="1" t="s">
        <v>10399</v>
      </c>
      <c r="BJ612" s="1" t="s">
        <v>10400</v>
      </c>
      <c r="BK612" s="1" t="s">
        <v>10401</v>
      </c>
      <c r="BS612" s="1" t="s">
        <v>798</v>
      </c>
      <c r="BZ612" s="1" t="s">
        <v>799</v>
      </c>
      <c r="CI612" s="2">
        <v>2024</v>
      </c>
      <c r="CL612" s="1" t="s">
        <v>800</v>
      </c>
      <c r="CM612" s="1" t="s">
        <v>801</v>
      </c>
      <c r="CU612" s="1" t="s">
        <v>363</v>
      </c>
      <c r="CX612" s="1" t="s">
        <v>423</v>
      </c>
      <c r="DA612" s="1" t="s">
        <v>802</v>
      </c>
      <c r="DC612" s="1" t="s">
        <v>1456</v>
      </c>
      <c r="DE612" s="1" t="s">
        <v>803</v>
      </c>
      <c r="DF612" s="1" t="s">
        <v>804</v>
      </c>
      <c r="DG612" s="1" t="s">
        <v>10402</v>
      </c>
      <c r="DH612" s="1" t="s">
        <v>10403</v>
      </c>
      <c r="DI612" s="1" t="s">
        <v>10404</v>
      </c>
      <c r="DJ612" s="1" t="s">
        <v>10405</v>
      </c>
      <c r="DK612" s="1" t="s">
        <v>10406</v>
      </c>
      <c r="DO612" s="21" t="s">
        <v>810</v>
      </c>
      <c r="DS612" s="1" t="s">
        <v>834</v>
      </c>
      <c r="DT612" s="1" t="s">
        <v>813</v>
      </c>
      <c r="DZ612" s="1" t="s">
        <v>416</v>
      </c>
      <c r="EH612" s="1" t="s">
        <v>814</v>
      </c>
      <c r="EI612" s="1" t="s">
        <v>427</v>
      </c>
      <c r="EN612" s="1" t="s">
        <v>10392</v>
      </c>
      <c r="EO612" s="1" t="s">
        <v>295</v>
      </c>
      <c r="EP612" s="1" t="s">
        <v>301</v>
      </c>
      <c r="EQ612" s="1" t="s">
        <v>295</v>
      </c>
      <c r="ER612" s="1" t="s">
        <v>10407</v>
      </c>
      <c r="FO612" s="2" t="s">
        <v>371</v>
      </c>
    </row>
    <row r="613" spans="4:171">
      <c r="D613" s="1" t="s">
        <v>10408</v>
      </c>
      <c r="E613" s="1" t="s">
        <v>10409</v>
      </c>
      <c r="F613" s="1" t="s">
        <v>349</v>
      </c>
      <c r="G613" s="1"/>
      <c r="H613" s="2">
        <v>20.99</v>
      </c>
      <c r="I613" s="1" t="s">
        <v>778</v>
      </c>
      <c r="J613" s="2">
        <v>0.11</v>
      </c>
      <c r="K613" s="1" t="s">
        <v>10410</v>
      </c>
      <c r="L613" s="1" t="s">
        <v>10411</v>
      </c>
      <c r="P613" s="1" t="s">
        <v>375</v>
      </c>
      <c r="R613" s="1" t="s">
        <v>781</v>
      </c>
      <c r="S613" s="1" t="s">
        <v>782</v>
      </c>
      <c r="W613" s="1" t="s">
        <v>414</v>
      </c>
      <c r="AG613" s="1" t="s">
        <v>783</v>
      </c>
      <c r="AH613" s="1" t="s">
        <v>784</v>
      </c>
      <c r="AM613" s="1" t="s">
        <v>356</v>
      </c>
      <c r="AN613" s="1" t="s">
        <v>785</v>
      </c>
      <c r="AO613" s="1" t="s">
        <v>786</v>
      </c>
      <c r="AR613" s="1" t="s">
        <v>787</v>
      </c>
      <c r="AT613" s="1" t="s">
        <v>788</v>
      </c>
      <c r="BA613" s="1" t="s">
        <v>789</v>
      </c>
      <c r="BC613" s="2">
        <v>20.99</v>
      </c>
      <c r="BF613" s="1" t="s">
        <v>10412</v>
      </c>
      <c r="BG613" s="1" t="s">
        <v>10413</v>
      </c>
      <c r="BH613" s="1" t="s">
        <v>10414</v>
      </c>
      <c r="BI613" s="1" t="s">
        <v>10415</v>
      </c>
      <c r="BJ613" s="1" t="s">
        <v>10416</v>
      </c>
      <c r="BK613" s="1" t="s">
        <v>10417</v>
      </c>
      <c r="BL613" s="1" t="s">
        <v>10418</v>
      </c>
      <c r="BM613" s="1" t="s">
        <v>10419</v>
      </c>
      <c r="BS613" s="1" t="s">
        <v>798</v>
      </c>
      <c r="BZ613" s="1" t="s">
        <v>799</v>
      </c>
      <c r="CI613" s="2">
        <v>2024</v>
      </c>
      <c r="CL613" s="1" t="s">
        <v>800</v>
      </c>
      <c r="CM613" s="1" t="s">
        <v>801</v>
      </c>
      <c r="CU613" s="1" t="s">
        <v>363</v>
      </c>
      <c r="CX613" s="1" t="s">
        <v>423</v>
      </c>
      <c r="DA613" s="1" t="s">
        <v>802</v>
      </c>
      <c r="DC613" s="1" t="s">
        <v>1768</v>
      </c>
      <c r="DE613" s="1" t="s">
        <v>803</v>
      </c>
      <c r="DF613" s="1" t="s">
        <v>804</v>
      </c>
      <c r="DG613" s="1" t="s">
        <v>10420</v>
      </c>
      <c r="DH613" s="1" t="s">
        <v>10421</v>
      </c>
      <c r="DI613" s="1" t="s">
        <v>10422</v>
      </c>
      <c r="DJ613" s="1" t="s">
        <v>10423</v>
      </c>
      <c r="DK613" s="1" t="s">
        <v>10424</v>
      </c>
      <c r="DO613" s="21" t="s">
        <v>810</v>
      </c>
      <c r="DS613" s="1" t="s">
        <v>834</v>
      </c>
      <c r="DT613" s="1" t="s">
        <v>813</v>
      </c>
      <c r="DZ613" s="1" t="s">
        <v>416</v>
      </c>
      <c r="EH613" s="1" t="s">
        <v>814</v>
      </c>
      <c r="EI613" s="1" t="s">
        <v>427</v>
      </c>
      <c r="EN613" s="1" t="s">
        <v>10408</v>
      </c>
      <c r="EO613" s="1" t="s">
        <v>295</v>
      </c>
      <c r="EP613" s="1" t="s">
        <v>301</v>
      </c>
      <c r="EQ613" s="1" t="s">
        <v>295</v>
      </c>
      <c r="ER613" s="1" t="s">
        <v>10425</v>
      </c>
      <c r="FO613" s="2" t="s">
        <v>371</v>
      </c>
    </row>
    <row r="614" spans="4:171">
      <c r="D614" s="1" t="s">
        <v>10426</v>
      </c>
      <c r="E614" s="1" t="s">
        <v>10427</v>
      </c>
      <c r="F614" s="1" t="s">
        <v>349</v>
      </c>
      <c r="G614" s="1"/>
      <c r="H614" s="2">
        <v>20.99</v>
      </c>
      <c r="I614" s="1" t="s">
        <v>778</v>
      </c>
      <c r="J614" s="2">
        <v>0.11</v>
      </c>
      <c r="K614" s="1" t="s">
        <v>10428</v>
      </c>
      <c r="L614" s="1" t="s">
        <v>10429</v>
      </c>
      <c r="P614" s="1" t="s">
        <v>375</v>
      </c>
      <c r="R614" s="1" t="s">
        <v>781</v>
      </c>
      <c r="S614" s="1" t="s">
        <v>782</v>
      </c>
      <c r="W614" s="1" t="s">
        <v>430</v>
      </c>
      <c r="AG614" s="1" t="s">
        <v>783</v>
      </c>
      <c r="AH614" s="1" t="s">
        <v>784</v>
      </c>
      <c r="AM614" s="1" t="s">
        <v>356</v>
      </c>
      <c r="AN614" s="1" t="s">
        <v>785</v>
      </c>
      <c r="AO614" s="1" t="s">
        <v>786</v>
      </c>
      <c r="AR614" s="1" t="s">
        <v>787</v>
      </c>
      <c r="AT614" s="1" t="s">
        <v>788</v>
      </c>
      <c r="BA614" s="1" t="s">
        <v>789</v>
      </c>
      <c r="BC614" s="2">
        <v>20.99</v>
      </c>
      <c r="BF614" s="1" t="s">
        <v>10430</v>
      </c>
      <c r="BG614" s="1" t="s">
        <v>10431</v>
      </c>
      <c r="BH614" s="1" t="s">
        <v>10432</v>
      </c>
      <c r="BI614" s="1" t="s">
        <v>10433</v>
      </c>
      <c r="BJ614" s="1" t="s">
        <v>10434</v>
      </c>
      <c r="BK614" s="1" t="s">
        <v>10435</v>
      </c>
      <c r="BL614" s="1" t="s">
        <v>10436</v>
      </c>
      <c r="BM614" s="1" t="s">
        <v>10437</v>
      </c>
      <c r="BS614" s="1" t="s">
        <v>798</v>
      </c>
      <c r="BZ614" s="1" t="s">
        <v>799</v>
      </c>
      <c r="CI614" s="2">
        <v>2024</v>
      </c>
      <c r="CL614" s="1" t="s">
        <v>800</v>
      </c>
      <c r="CM614" s="1" t="s">
        <v>801</v>
      </c>
      <c r="CU614" s="1" t="s">
        <v>363</v>
      </c>
      <c r="CX614" s="1" t="s">
        <v>423</v>
      </c>
      <c r="DA614" s="1" t="s">
        <v>802</v>
      </c>
      <c r="DC614" s="1" t="s">
        <v>1768</v>
      </c>
      <c r="DE614" s="1" t="s">
        <v>803</v>
      </c>
      <c r="DF614" s="1" t="s">
        <v>804</v>
      </c>
      <c r="DG614" s="1" t="s">
        <v>10420</v>
      </c>
      <c r="DH614" s="1" t="s">
        <v>10421</v>
      </c>
      <c r="DI614" s="1" t="s">
        <v>10422</v>
      </c>
      <c r="DJ614" s="1" t="s">
        <v>10423</v>
      </c>
      <c r="DK614" s="1" t="s">
        <v>10424</v>
      </c>
      <c r="DO614" s="21" t="s">
        <v>810</v>
      </c>
      <c r="DS614" s="1" t="s">
        <v>834</v>
      </c>
      <c r="DT614" s="1" t="s">
        <v>813</v>
      </c>
      <c r="DZ614" s="1" t="s">
        <v>416</v>
      </c>
      <c r="EH614" s="1" t="s">
        <v>814</v>
      </c>
      <c r="EI614" s="1" t="s">
        <v>427</v>
      </c>
      <c r="EN614" s="1" t="s">
        <v>10426</v>
      </c>
      <c r="EO614" s="1" t="s">
        <v>295</v>
      </c>
      <c r="EP614" s="1" t="s">
        <v>301</v>
      </c>
      <c r="EQ614" s="1" t="s">
        <v>295</v>
      </c>
      <c r="ER614" s="1" t="s">
        <v>10438</v>
      </c>
      <c r="FO614" s="2" t="s">
        <v>371</v>
      </c>
    </row>
    <row r="615" spans="4:171">
      <c r="D615" s="1" t="s">
        <v>10439</v>
      </c>
      <c r="E615" s="1" t="s">
        <v>10440</v>
      </c>
      <c r="F615" s="1" t="s">
        <v>349</v>
      </c>
      <c r="G615" s="1"/>
      <c r="H615" s="2">
        <v>23.99</v>
      </c>
      <c r="I615" s="1" t="s">
        <v>778</v>
      </c>
      <c r="J615" s="2">
        <v>0.19</v>
      </c>
      <c r="K615" s="1" t="s">
        <v>10438</v>
      </c>
      <c r="L615" s="1" t="s">
        <v>10441</v>
      </c>
      <c r="P615" s="1" t="s">
        <v>375</v>
      </c>
      <c r="R615" s="1" t="s">
        <v>781</v>
      </c>
      <c r="S615" s="1" t="s">
        <v>782</v>
      </c>
      <c r="W615" s="1" t="s">
        <v>376</v>
      </c>
      <c r="AG615" s="1" t="s">
        <v>783</v>
      </c>
      <c r="AH615" s="1" t="s">
        <v>784</v>
      </c>
      <c r="AM615" s="1" t="s">
        <v>356</v>
      </c>
      <c r="AN615" s="1" t="s">
        <v>785</v>
      </c>
      <c r="AO615" s="1" t="s">
        <v>786</v>
      </c>
      <c r="AR615" s="1" t="s">
        <v>787</v>
      </c>
      <c r="AT615" s="1" t="s">
        <v>788</v>
      </c>
      <c r="BA615" s="1" t="s">
        <v>789</v>
      </c>
      <c r="BC615" s="2">
        <v>23.99</v>
      </c>
      <c r="BF615" s="1" t="s">
        <v>10442</v>
      </c>
      <c r="BG615" s="1" t="s">
        <v>10443</v>
      </c>
      <c r="BH615" s="1" t="s">
        <v>10444</v>
      </c>
      <c r="BI615" s="1" t="s">
        <v>10445</v>
      </c>
      <c r="BJ615" s="1" t="s">
        <v>10446</v>
      </c>
      <c r="BK615" s="1" t="s">
        <v>10447</v>
      </c>
      <c r="BL615" s="1" t="s">
        <v>10448</v>
      </c>
      <c r="BM615" s="1" t="s">
        <v>10449</v>
      </c>
      <c r="BS615" s="1" t="s">
        <v>798</v>
      </c>
      <c r="BZ615" s="1" t="s">
        <v>799</v>
      </c>
      <c r="CI615" s="2">
        <v>2024</v>
      </c>
      <c r="CL615" s="1" t="s">
        <v>800</v>
      </c>
      <c r="CM615" s="1" t="s">
        <v>801</v>
      </c>
      <c r="CU615" s="1" t="s">
        <v>363</v>
      </c>
      <c r="CX615" s="1" t="s">
        <v>423</v>
      </c>
      <c r="DA615" s="1" t="s">
        <v>802</v>
      </c>
      <c r="DC615" s="1" t="s">
        <v>7947</v>
      </c>
      <c r="DE615" s="1" t="s">
        <v>803</v>
      </c>
      <c r="DF615" s="1" t="s">
        <v>804</v>
      </c>
      <c r="DG615" s="1" t="s">
        <v>10450</v>
      </c>
      <c r="DH615" s="1" t="s">
        <v>10451</v>
      </c>
      <c r="DI615" s="1" t="s">
        <v>10452</v>
      </c>
      <c r="DJ615" s="1" t="s">
        <v>10453</v>
      </c>
      <c r="DK615" s="1" t="s">
        <v>10454</v>
      </c>
      <c r="DO615" s="21" t="s">
        <v>810</v>
      </c>
      <c r="DS615" s="1" t="s">
        <v>9934</v>
      </c>
      <c r="DT615" s="1" t="s">
        <v>813</v>
      </c>
      <c r="DZ615" s="1" t="s">
        <v>416</v>
      </c>
      <c r="EH615" s="1" t="s">
        <v>814</v>
      </c>
      <c r="EI615" s="1" t="s">
        <v>427</v>
      </c>
      <c r="EN615" s="1" t="s">
        <v>10439</v>
      </c>
      <c r="EO615" s="1" t="s">
        <v>295</v>
      </c>
      <c r="EP615" s="1" t="s">
        <v>301</v>
      </c>
      <c r="EQ615" s="1" t="s">
        <v>295</v>
      </c>
      <c r="ER615" s="1" t="s">
        <v>10438</v>
      </c>
      <c r="FO615" s="2" t="s">
        <v>371</v>
      </c>
    </row>
    <row r="616" spans="4:171">
      <c r="D616" s="1" t="s">
        <v>10455</v>
      </c>
      <c r="E616" s="1" t="s">
        <v>10456</v>
      </c>
      <c r="F616" s="1" t="s">
        <v>349</v>
      </c>
      <c r="G616" s="1"/>
      <c r="H616" s="2">
        <v>20.99</v>
      </c>
      <c r="I616" s="1" t="s">
        <v>778</v>
      </c>
      <c r="J616" s="2">
        <v>0.17</v>
      </c>
      <c r="K616" s="1" t="s">
        <v>10457</v>
      </c>
      <c r="L616" s="1" t="s">
        <v>10458</v>
      </c>
      <c r="P616" s="1" t="s">
        <v>375</v>
      </c>
      <c r="R616" s="1" t="s">
        <v>781</v>
      </c>
      <c r="S616" s="1" t="s">
        <v>782</v>
      </c>
      <c r="W616" s="1" t="s">
        <v>396</v>
      </c>
      <c r="AG616" s="1" t="s">
        <v>783</v>
      </c>
      <c r="AH616" s="1" t="s">
        <v>784</v>
      </c>
      <c r="AM616" s="1" t="s">
        <v>356</v>
      </c>
      <c r="AN616" s="1" t="s">
        <v>785</v>
      </c>
      <c r="AO616" s="1" t="s">
        <v>786</v>
      </c>
      <c r="AR616" s="1" t="s">
        <v>787</v>
      </c>
      <c r="AT616" s="1" t="s">
        <v>788</v>
      </c>
      <c r="BA616" s="1" t="s">
        <v>789</v>
      </c>
      <c r="BC616" s="2">
        <v>20.99</v>
      </c>
      <c r="BF616" s="1" t="s">
        <v>10459</v>
      </c>
      <c r="BG616" s="1" t="s">
        <v>10460</v>
      </c>
      <c r="BH616" s="1" t="s">
        <v>10461</v>
      </c>
      <c r="BI616" s="1" t="s">
        <v>10462</v>
      </c>
      <c r="BJ616" s="1" t="s">
        <v>10463</v>
      </c>
      <c r="BK616" s="1" t="s">
        <v>10464</v>
      </c>
      <c r="BL616" s="1" t="s">
        <v>10465</v>
      </c>
      <c r="BM616" s="1" t="s">
        <v>10466</v>
      </c>
      <c r="BS616" s="1" t="s">
        <v>798</v>
      </c>
      <c r="BZ616" s="1" t="s">
        <v>799</v>
      </c>
      <c r="CI616" s="2">
        <v>2024</v>
      </c>
      <c r="CL616" s="1" t="s">
        <v>800</v>
      </c>
      <c r="CM616" s="1" t="s">
        <v>801</v>
      </c>
      <c r="CU616" s="1" t="s">
        <v>363</v>
      </c>
      <c r="CX616" s="1" t="s">
        <v>423</v>
      </c>
      <c r="DA616" s="1" t="s">
        <v>802</v>
      </c>
      <c r="DC616" s="1" t="s">
        <v>1335</v>
      </c>
      <c r="DE616" s="1" t="s">
        <v>803</v>
      </c>
      <c r="DF616" s="1" t="s">
        <v>804</v>
      </c>
      <c r="DG616" s="1" t="s">
        <v>10467</v>
      </c>
      <c r="DH616" s="1" t="s">
        <v>10468</v>
      </c>
      <c r="DI616" s="1" t="s">
        <v>10469</v>
      </c>
      <c r="DJ616" s="1" t="s">
        <v>10470</v>
      </c>
      <c r="DK616" s="1" t="s">
        <v>10471</v>
      </c>
      <c r="DO616" s="21" t="s">
        <v>810</v>
      </c>
      <c r="DS616" s="1" t="s">
        <v>9934</v>
      </c>
      <c r="DT616" s="1" t="s">
        <v>813</v>
      </c>
      <c r="DZ616" s="1" t="s">
        <v>416</v>
      </c>
      <c r="EH616" s="1" t="s">
        <v>814</v>
      </c>
      <c r="EI616" s="1" t="s">
        <v>427</v>
      </c>
      <c r="EN616" s="1" t="s">
        <v>10455</v>
      </c>
      <c r="EO616" s="1" t="s">
        <v>295</v>
      </c>
      <c r="EP616" s="1" t="s">
        <v>301</v>
      </c>
      <c r="EQ616" s="1" t="s">
        <v>295</v>
      </c>
      <c r="ER616" s="1" t="s">
        <v>10457</v>
      </c>
      <c r="FO616" s="2" t="s">
        <v>371</v>
      </c>
    </row>
    <row r="617" spans="4:171">
      <c r="D617" s="1" t="s">
        <v>10472</v>
      </c>
      <c r="E617" s="1" t="s">
        <v>10473</v>
      </c>
      <c r="F617" s="1" t="s">
        <v>349</v>
      </c>
      <c r="G617" s="1"/>
      <c r="H617" s="2">
        <v>20.99</v>
      </c>
      <c r="I617" s="1" t="s">
        <v>778</v>
      </c>
      <c r="J617" s="2">
        <v>0.11</v>
      </c>
      <c r="K617" s="1" t="s">
        <v>10474</v>
      </c>
      <c r="L617" s="1" t="s">
        <v>10475</v>
      </c>
      <c r="P617" s="1" t="s">
        <v>375</v>
      </c>
      <c r="R617" s="1" t="s">
        <v>781</v>
      </c>
      <c r="S617" s="1" t="s">
        <v>782</v>
      </c>
      <c r="W617" s="1" t="s">
        <v>414</v>
      </c>
      <c r="AG617" s="1" t="s">
        <v>783</v>
      </c>
      <c r="AH617" s="1" t="s">
        <v>784</v>
      </c>
      <c r="AM617" s="1" t="s">
        <v>356</v>
      </c>
      <c r="AN617" s="1" t="s">
        <v>785</v>
      </c>
      <c r="AO617" s="1" t="s">
        <v>786</v>
      </c>
      <c r="AR617" s="1" t="s">
        <v>787</v>
      </c>
      <c r="AT617" s="1" t="s">
        <v>788</v>
      </c>
      <c r="BA617" s="1" t="s">
        <v>789</v>
      </c>
      <c r="BC617" s="2">
        <v>20.99</v>
      </c>
      <c r="BF617" s="1" t="s">
        <v>10476</v>
      </c>
      <c r="BG617" s="1" t="s">
        <v>10477</v>
      </c>
      <c r="BH617" s="1" t="s">
        <v>10478</v>
      </c>
      <c r="BI617" s="1" t="s">
        <v>10479</v>
      </c>
      <c r="BJ617" s="1" t="s">
        <v>10480</v>
      </c>
      <c r="BK617" s="1" t="s">
        <v>10481</v>
      </c>
      <c r="BL617" s="1" t="s">
        <v>10482</v>
      </c>
      <c r="BM617" s="1" t="s">
        <v>10483</v>
      </c>
      <c r="BS617" s="1" t="s">
        <v>798</v>
      </c>
      <c r="BZ617" s="1" t="s">
        <v>799</v>
      </c>
      <c r="CI617" s="2">
        <v>2024</v>
      </c>
      <c r="CL617" s="1" t="s">
        <v>800</v>
      </c>
      <c r="CM617" s="1" t="s">
        <v>801</v>
      </c>
      <c r="CU617" s="1" t="s">
        <v>363</v>
      </c>
      <c r="CX617" s="1" t="s">
        <v>423</v>
      </c>
      <c r="DA617" s="1" t="s">
        <v>802</v>
      </c>
      <c r="DC617" s="1" t="s">
        <v>514</v>
      </c>
      <c r="DE617" s="1" t="s">
        <v>803</v>
      </c>
      <c r="DF617" s="1" t="s">
        <v>804</v>
      </c>
      <c r="DG617" s="1" t="s">
        <v>10484</v>
      </c>
      <c r="DH617" s="1" t="s">
        <v>10485</v>
      </c>
      <c r="DI617" s="1" t="s">
        <v>10486</v>
      </c>
      <c r="DJ617" s="1" t="s">
        <v>10487</v>
      </c>
      <c r="DK617" s="1" t="s">
        <v>10488</v>
      </c>
      <c r="DO617" s="21" t="s">
        <v>810</v>
      </c>
      <c r="DS617" s="1" t="s">
        <v>10489</v>
      </c>
      <c r="DT617" s="1" t="s">
        <v>813</v>
      </c>
      <c r="DZ617" s="1" t="s">
        <v>416</v>
      </c>
      <c r="EH617" s="1" t="s">
        <v>814</v>
      </c>
      <c r="EI617" s="1" t="s">
        <v>427</v>
      </c>
      <c r="EN617" s="1" t="s">
        <v>10472</v>
      </c>
      <c r="EO617" s="1" t="s">
        <v>295</v>
      </c>
      <c r="EP617" s="1" t="s">
        <v>301</v>
      </c>
      <c r="EQ617" s="1" t="s">
        <v>295</v>
      </c>
      <c r="ER617" s="1" t="s">
        <v>10474</v>
      </c>
      <c r="FO617" s="2" t="s">
        <v>371</v>
      </c>
    </row>
    <row r="618" spans="4:171">
      <c r="D618" s="1" t="s">
        <v>10490</v>
      </c>
      <c r="E618" s="1" t="s">
        <v>10491</v>
      </c>
      <c r="F618" s="1" t="s">
        <v>349</v>
      </c>
      <c r="G618" s="1"/>
      <c r="H618" s="2">
        <v>20.99</v>
      </c>
      <c r="I618" s="1" t="s">
        <v>778</v>
      </c>
      <c r="J618" s="2">
        <v>0.11</v>
      </c>
      <c r="K618" s="1" t="s">
        <v>10492</v>
      </c>
      <c r="L618" s="1" t="s">
        <v>10493</v>
      </c>
      <c r="P618" s="1" t="s">
        <v>375</v>
      </c>
      <c r="R618" s="1" t="s">
        <v>781</v>
      </c>
      <c r="S618" s="1" t="s">
        <v>782</v>
      </c>
      <c r="W618" s="1" t="s">
        <v>430</v>
      </c>
      <c r="AG618" s="1" t="s">
        <v>783</v>
      </c>
      <c r="AH618" s="1" t="s">
        <v>784</v>
      </c>
      <c r="AM618" s="1" t="s">
        <v>356</v>
      </c>
      <c r="AN618" s="1" t="s">
        <v>785</v>
      </c>
      <c r="AO618" s="1" t="s">
        <v>786</v>
      </c>
      <c r="AR618" s="1" t="s">
        <v>787</v>
      </c>
      <c r="AT618" s="1" t="s">
        <v>788</v>
      </c>
      <c r="BA618" s="1" t="s">
        <v>789</v>
      </c>
      <c r="BC618" s="2">
        <v>20.99</v>
      </c>
      <c r="BF618" s="1" t="s">
        <v>10494</v>
      </c>
      <c r="BG618" s="1" t="s">
        <v>10495</v>
      </c>
      <c r="BH618" s="1" t="s">
        <v>10496</v>
      </c>
      <c r="BI618" s="1" t="s">
        <v>10497</v>
      </c>
      <c r="BJ618" s="1" t="s">
        <v>10498</v>
      </c>
      <c r="BK618" s="1" t="s">
        <v>10499</v>
      </c>
      <c r="BL618" s="1" t="s">
        <v>10500</v>
      </c>
      <c r="BM618" s="1" t="s">
        <v>10501</v>
      </c>
      <c r="BS618" s="1" t="s">
        <v>798</v>
      </c>
      <c r="BZ618" s="1" t="s">
        <v>799</v>
      </c>
      <c r="CI618" s="2">
        <v>2024</v>
      </c>
      <c r="CL618" s="1" t="s">
        <v>800</v>
      </c>
      <c r="CM618" s="1" t="s">
        <v>801</v>
      </c>
      <c r="CU618" s="1" t="s">
        <v>363</v>
      </c>
      <c r="CX618" s="1" t="s">
        <v>423</v>
      </c>
      <c r="DA618" s="1" t="s">
        <v>802</v>
      </c>
      <c r="DC618" s="1" t="s">
        <v>1768</v>
      </c>
      <c r="DE618" s="1" t="s">
        <v>803</v>
      </c>
      <c r="DF618" s="1" t="s">
        <v>804</v>
      </c>
      <c r="DG618" s="1" t="s">
        <v>5335</v>
      </c>
      <c r="DH618" s="1" t="s">
        <v>10420</v>
      </c>
      <c r="DI618" s="1" t="s">
        <v>10421</v>
      </c>
      <c r="DJ618" s="1" t="s">
        <v>10422</v>
      </c>
      <c r="DK618" s="1" t="s">
        <v>10423</v>
      </c>
      <c r="DO618" s="21" t="s">
        <v>810</v>
      </c>
      <c r="DS618" s="1" t="s">
        <v>834</v>
      </c>
      <c r="DT618" s="1" t="s">
        <v>813</v>
      </c>
      <c r="DZ618" s="1" t="s">
        <v>416</v>
      </c>
      <c r="EH618" s="1" t="s">
        <v>814</v>
      </c>
      <c r="EI618" s="1" t="s">
        <v>427</v>
      </c>
      <c r="EN618" s="1" t="s">
        <v>10490</v>
      </c>
      <c r="EO618" s="1" t="s">
        <v>295</v>
      </c>
      <c r="EP618" s="1" t="s">
        <v>301</v>
      </c>
      <c r="EQ618" s="1" t="s">
        <v>295</v>
      </c>
      <c r="ER618" s="1" t="s">
        <v>10502</v>
      </c>
      <c r="FO618" s="2" t="s">
        <v>371</v>
      </c>
    </row>
    <row r="619" spans="4:171">
      <c r="D619" s="1" t="s">
        <v>10503</v>
      </c>
      <c r="E619" s="1" t="s">
        <v>10504</v>
      </c>
      <c r="F619" s="1" t="s">
        <v>349</v>
      </c>
      <c r="G619" s="1"/>
      <c r="H619" s="2">
        <v>20.99</v>
      </c>
      <c r="I619" s="1" t="s">
        <v>778</v>
      </c>
      <c r="J619" s="2">
        <v>0.11</v>
      </c>
      <c r="K619" s="1" t="s">
        <v>10505</v>
      </c>
      <c r="L619" s="1" t="s">
        <v>10506</v>
      </c>
      <c r="P619" s="1" t="s">
        <v>375</v>
      </c>
      <c r="R619" s="1" t="s">
        <v>781</v>
      </c>
      <c r="S619" s="1" t="s">
        <v>782</v>
      </c>
      <c r="W619" s="1" t="s">
        <v>376</v>
      </c>
      <c r="AG619" s="1" t="s">
        <v>783</v>
      </c>
      <c r="AH619" s="1" t="s">
        <v>784</v>
      </c>
      <c r="AM619" s="1" t="s">
        <v>356</v>
      </c>
      <c r="AN619" s="1" t="s">
        <v>785</v>
      </c>
      <c r="AO619" s="1" t="s">
        <v>786</v>
      </c>
      <c r="AR619" s="1" t="s">
        <v>787</v>
      </c>
      <c r="AT619" s="1" t="s">
        <v>788</v>
      </c>
      <c r="BA619" s="1" t="s">
        <v>789</v>
      </c>
      <c r="BC619" s="2">
        <v>20.99</v>
      </c>
      <c r="BF619" s="1" t="s">
        <v>10507</v>
      </c>
      <c r="BG619" s="1" t="s">
        <v>10508</v>
      </c>
      <c r="BH619" s="1" t="s">
        <v>10509</v>
      </c>
      <c r="BI619" s="1" t="s">
        <v>10510</v>
      </c>
      <c r="BJ619" s="1" t="s">
        <v>10511</v>
      </c>
      <c r="BK619" s="1" t="s">
        <v>10512</v>
      </c>
      <c r="BL619" s="1" t="s">
        <v>10513</v>
      </c>
      <c r="BM619" s="1" t="s">
        <v>10514</v>
      </c>
      <c r="BS619" s="1" t="s">
        <v>798</v>
      </c>
      <c r="BZ619" s="1" t="s">
        <v>799</v>
      </c>
      <c r="CI619" s="2">
        <v>2024</v>
      </c>
      <c r="CL619" s="1" t="s">
        <v>800</v>
      </c>
      <c r="CM619" s="1" t="s">
        <v>801</v>
      </c>
      <c r="CU619" s="1" t="s">
        <v>363</v>
      </c>
      <c r="CX619" s="1" t="s">
        <v>423</v>
      </c>
      <c r="DA619" s="1" t="s">
        <v>802</v>
      </c>
      <c r="DC619" s="1" t="s">
        <v>1768</v>
      </c>
      <c r="DE619" s="1" t="s">
        <v>803</v>
      </c>
      <c r="DF619" s="1" t="s">
        <v>804</v>
      </c>
      <c r="DG619" s="1" t="s">
        <v>10420</v>
      </c>
      <c r="DH619" s="1" t="s">
        <v>10421</v>
      </c>
      <c r="DI619" s="1" t="s">
        <v>10422</v>
      </c>
      <c r="DJ619" s="1" t="s">
        <v>10423</v>
      </c>
      <c r="DK619" s="1" t="s">
        <v>10424</v>
      </c>
      <c r="DO619" s="21" t="s">
        <v>810</v>
      </c>
      <c r="DS619" s="1" t="s">
        <v>834</v>
      </c>
      <c r="DT619" s="1" t="s">
        <v>813</v>
      </c>
      <c r="DZ619" s="1" t="s">
        <v>416</v>
      </c>
      <c r="EH619" s="1" t="s">
        <v>814</v>
      </c>
      <c r="EI619" s="1" t="s">
        <v>427</v>
      </c>
      <c r="EN619" s="1" t="s">
        <v>10503</v>
      </c>
      <c r="EO619" s="1" t="s">
        <v>295</v>
      </c>
      <c r="EP619" s="1" t="s">
        <v>301</v>
      </c>
      <c r="EQ619" s="1" t="s">
        <v>295</v>
      </c>
      <c r="ER619" s="1" t="s">
        <v>10515</v>
      </c>
      <c r="FO619" s="2" t="s">
        <v>371</v>
      </c>
    </row>
    <row r="620" spans="4:171">
      <c r="D620" s="1" t="s">
        <v>10516</v>
      </c>
      <c r="E620" s="1" t="s">
        <v>10517</v>
      </c>
      <c r="F620" s="1" t="s">
        <v>349</v>
      </c>
      <c r="G620" s="1"/>
      <c r="H620" s="2">
        <v>20.99</v>
      </c>
      <c r="I620" s="1" t="s">
        <v>778</v>
      </c>
      <c r="J620" s="2">
        <v>0.11</v>
      </c>
      <c r="K620" s="1" t="s">
        <v>10518</v>
      </c>
      <c r="L620" s="1" t="s">
        <v>10519</v>
      </c>
      <c r="P620" s="1" t="s">
        <v>375</v>
      </c>
      <c r="R620" s="1" t="s">
        <v>781</v>
      </c>
      <c r="S620" s="1" t="s">
        <v>782</v>
      </c>
      <c r="W620" s="1" t="s">
        <v>396</v>
      </c>
      <c r="AG620" s="1" t="s">
        <v>783</v>
      </c>
      <c r="AH620" s="1" t="s">
        <v>784</v>
      </c>
      <c r="AM620" s="1" t="s">
        <v>356</v>
      </c>
      <c r="AN620" s="1" t="s">
        <v>785</v>
      </c>
      <c r="AO620" s="1" t="s">
        <v>786</v>
      </c>
      <c r="AR620" s="1" t="s">
        <v>787</v>
      </c>
      <c r="AT620" s="1" t="s">
        <v>788</v>
      </c>
      <c r="BA620" s="1" t="s">
        <v>789</v>
      </c>
      <c r="BC620" s="2">
        <v>20.99</v>
      </c>
      <c r="BF620" s="1" t="s">
        <v>10520</v>
      </c>
      <c r="BG620" s="1" t="s">
        <v>10521</v>
      </c>
      <c r="BH620" s="1" t="s">
        <v>10522</v>
      </c>
      <c r="BI620" s="1" t="s">
        <v>10523</v>
      </c>
      <c r="BJ620" s="1" t="s">
        <v>10524</v>
      </c>
      <c r="BK620" s="1" t="s">
        <v>10525</v>
      </c>
      <c r="BL620" s="1" t="s">
        <v>10526</v>
      </c>
      <c r="BM620" s="1" t="s">
        <v>10527</v>
      </c>
      <c r="BS620" s="1" t="s">
        <v>798</v>
      </c>
      <c r="BZ620" s="1" t="s">
        <v>799</v>
      </c>
      <c r="CI620" s="2">
        <v>2024</v>
      </c>
      <c r="CL620" s="1" t="s">
        <v>800</v>
      </c>
      <c r="CM620" s="1" t="s">
        <v>801</v>
      </c>
      <c r="CU620" s="1" t="s">
        <v>363</v>
      </c>
      <c r="CX620" s="1" t="s">
        <v>423</v>
      </c>
      <c r="DA620" s="1" t="s">
        <v>802</v>
      </c>
      <c r="DC620" s="1" t="s">
        <v>1768</v>
      </c>
      <c r="DE620" s="1" t="s">
        <v>803</v>
      </c>
      <c r="DF620" s="1" t="s">
        <v>804</v>
      </c>
      <c r="DG620" s="1" t="s">
        <v>10420</v>
      </c>
      <c r="DH620" s="1" t="s">
        <v>10421</v>
      </c>
      <c r="DI620" s="1" t="s">
        <v>10422</v>
      </c>
      <c r="DJ620" s="1" t="s">
        <v>10423</v>
      </c>
      <c r="DK620" s="1" t="s">
        <v>10424</v>
      </c>
      <c r="DO620" s="21" t="s">
        <v>810</v>
      </c>
      <c r="DS620" s="1" t="s">
        <v>834</v>
      </c>
      <c r="DT620" s="1" t="s">
        <v>813</v>
      </c>
      <c r="DZ620" s="1" t="s">
        <v>416</v>
      </c>
      <c r="EH620" s="1" t="s">
        <v>814</v>
      </c>
      <c r="EI620" s="1" t="s">
        <v>427</v>
      </c>
      <c r="EN620" s="1" t="s">
        <v>10516</v>
      </c>
      <c r="EO620" s="1" t="s">
        <v>295</v>
      </c>
      <c r="EP620" s="1" t="s">
        <v>301</v>
      </c>
      <c r="EQ620" s="1" t="s">
        <v>295</v>
      </c>
      <c r="ER620" s="1" t="s">
        <v>10528</v>
      </c>
      <c r="FO620" s="2" t="s">
        <v>371</v>
      </c>
    </row>
    <row r="621" spans="4:171">
      <c r="D621" s="1" t="s">
        <v>10529</v>
      </c>
      <c r="E621" s="1" t="s">
        <v>10530</v>
      </c>
      <c r="F621" s="1" t="s">
        <v>349</v>
      </c>
      <c r="G621" s="1"/>
      <c r="H621" s="2">
        <v>21.99</v>
      </c>
      <c r="I621" s="1" t="s">
        <v>778</v>
      </c>
      <c r="J621" s="2">
        <v>0.15</v>
      </c>
      <c r="K621" s="1" t="s">
        <v>10531</v>
      </c>
      <c r="L621" s="1" t="s">
        <v>10532</v>
      </c>
      <c r="P621" s="1" t="s">
        <v>375</v>
      </c>
      <c r="R621" s="1" t="s">
        <v>781</v>
      </c>
      <c r="S621" s="1" t="s">
        <v>782</v>
      </c>
      <c r="W621" s="1" t="s">
        <v>414</v>
      </c>
      <c r="AG621" s="1" t="s">
        <v>783</v>
      </c>
      <c r="AH621" s="1" t="s">
        <v>784</v>
      </c>
      <c r="AM621" s="1" t="s">
        <v>356</v>
      </c>
      <c r="AN621" s="1" t="s">
        <v>785</v>
      </c>
      <c r="AO621" s="1" t="s">
        <v>786</v>
      </c>
      <c r="AR621" s="1" t="s">
        <v>787</v>
      </c>
      <c r="AT621" s="1" t="s">
        <v>788</v>
      </c>
      <c r="BA621" s="1" t="s">
        <v>789</v>
      </c>
      <c r="BC621" s="2">
        <v>21.99</v>
      </c>
      <c r="BF621" s="1" t="s">
        <v>10533</v>
      </c>
      <c r="BG621" s="1" t="s">
        <v>10534</v>
      </c>
      <c r="BH621" s="1" t="s">
        <v>10535</v>
      </c>
      <c r="BI621" s="1" t="s">
        <v>10536</v>
      </c>
      <c r="BJ621" s="1" t="s">
        <v>10537</v>
      </c>
      <c r="BK621" s="1" t="s">
        <v>10538</v>
      </c>
      <c r="BL621" s="1" t="s">
        <v>10539</v>
      </c>
      <c r="BM621" s="1" t="s">
        <v>10540</v>
      </c>
      <c r="BS621" s="1" t="s">
        <v>798</v>
      </c>
      <c r="BZ621" s="1" t="s">
        <v>799</v>
      </c>
      <c r="CI621" s="2">
        <v>2024</v>
      </c>
      <c r="CL621" s="1" t="s">
        <v>800</v>
      </c>
      <c r="CM621" s="1" t="s">
        <v>801</v>
      </c>
      <c r="CU621" s="1" t="s">
        <v>363</v>
      </c>
      <c r="CX621" s="1" t="s">
        <v>423</v>
      </c>
      <c r="DA621" s="1" t="s">
        <v>802</v>
      </c>
      <c r="DC621" s="1" t="s">
        <v>828</v>
      </c>
      <c r="DE621" s="1" t="s">
        <v>803</v>
      </c>
      <c r="DF621" s="1" t="s">
        <v>804</v>
      </c>
      <c r="DG621" s="1" t="s">
        <v>10330</v>
      </c>
      <c r="DH621" s="1" t="s">
        <v>10331</v>
      </c>
      <c r="DI621" s="1" t="s">
        <v>10332</v>
      </c>
      <c r="DJ621" s="1" t="s">
        <v>10541</v>
      </c>
      <c r="DK621" s="1" t="s">
        <v>10334</v>
      </c>
      <c r="DO621" s="21" t="s">
        <v>810</v>
      </c>
      <c r="DS621" s="1" t="s">
        <v>834</v>
      </c>
      <c r="DT621" s="1" t="s">
        <v>813</v>
      </c>
      <c r="DZ621" s="1" t="s">
        <v>416</v>
      </c>
      <c r="EH621" s="1" t="s">
        <v>814</v>
      </c>
      <c r="EI621" s="1" t="s">
        <v>427</v>
      </c>
      <c r="EN621" s="1" t="s">
        <v>10529</v>
      </c>
      <c r="EO621" s="1" t="s">
        <v>295</v>
      </c>
      <c r="EP621" s="1" t="s">
        <v>301</v>
      </c>
      <c r="EQ621" s="1" t="s">
        <v>295</v>
      </c>
      <c r="ER621" s="1" t="s">
        <v>10542</v>
      </c>
      <c r="FO621" s="2" t="s">
        <v>371</v>
      </c>
    </row>
    <row r="622" spans="4:171">
      <c r="D622" s="1" t="s">
        <v>10543</v>
      </c>
      <c r="E622" s="1" t="s">
        <v>10544</v>
      </c>
      <c r="F622" s="1" t="s">
        <v>349</v>
      </c>
      <c r="G622" s="1"/>
      <c r="H622" s="2">
        <v>21.99</v>
      </c>
      <c r="I622" s="1" t="s">
        <v>778</v>
      </c>
      <c r="J622" s="2">
        <v>0.15</v>
      </c>
      <c r="K622" s="1" t="s">
        <v>10545</v>
      </c>
      <c r="L622" s="1" t="s">
        <v>10546</v>
      </c>
      <c r="P622" s="1" t="s">
        <v>375</v>
      </c>
      <c r="R622" s="1" t="s">
        <v>781</v>
      </c>
      <c r="S622" s="1" t="s">
        <v>782</v>
      </c>
      <c r="W622" s="1" t="s">
        <v>430</v>
      </c>
      <c r="AG622" s="1" t="s">
        <v>783</v>
      </c>
      <c r="AH622" s="1" t="s">
        <v>784</v>
      </c>
      <c r="AM622" s="1" t="s">
        <v>356</v>
      </c>
      <c r="AN622" s="1" t="s">
        <v>785</v>
      </c>
      <c r="AO622" s="1" t="s">
        <v>786</v>
      </c>
      <c r="AR622" s="1" t="s">
        <v>787</v>
      </c>
      <c r="AT622" s="1" t="s">
        <v>788</v>
      </c>
      <c r="BA622" s="1" t="s">
        <v>789</v>
      </c>
      <c r="BC622" s="2">
        <v>21.99</v>
      </c>
      <c r="BF622" s="1" t="s">
        <v>10547</v>
      </c>
      <c r="BG622" s="1" t="s">
        <v>10548</v>
      </c>
      <c r="BH622" s="1" t="s">
        <v>10549</v>
      </c>
      <c r="BI622" s="1" t="s">
        <v>10550</v>
      </c>
      <c r="BJ622" s="1" t="s">
        <v>10551</v>
      </c>
      <c r="BK622" s="1" t="s">
        <v>10552</v>
      </c>
      <c r="BL622" s="1" t="s">
        <v>10553</v>
      </c>
      <c r="BM622" s="1" t="s">
        <v>10554</v>
      </c>
      <c r="BS622" s="1" t="s">
        <v>798</v>
      </c>
      <c r="BZ622" s="1" t="s">
        <v>799</v>
      </c>
      <c r="CI622" s="2">
        <v>2024</v>
      </c>
      <c r="CL622" s="1" t="s">
        <v>800</v>
      </c>
      <c r="CM622" s="1" t="s">
        <v>801</v>
      </c>
      <c r="CU622" s="1" t="s">
        <v>363</v>
      </c>
      <c r="CX622" s="1" t="s">
        <v>423</v>
      </c>
      <c r="DA622" s="1" t="s">
        <v>802</v>
      </c>
      <c r="DC622" s="1" t="s">
        <v>2303</v>
      </c>
      <c r="DE622" s="1" t="s">
        <v>803</v>
      </c>
      <c r="DF622" s="1" t="s">
        <v>804</v>
      </c>
      <c r="DG622" s="1" t="s">
        <v>10555</v>
      </c>
      <c r="DH622" s="1" t="s">
        <v>10556</v>
      </c>
      <c r="DI622" s="1" t="s">
        <v>10469</v>
      </c>
      <c r="DJ622" s="1" t="s">
        <v>10470</v>
      </c>
      <c r="DK622" s="1" t="s">
        <v>10557</v>
      </c>
      <c r="DO622" s="21" t="s">
        <v>810</v>
      </c>
      <c r="DS622" s="1" t="s">
        <v>9934</v>
      </c>
      <c r="DT622" s="1" t="s">
        <v>813</v>
      </c>
      <c r="DZ622" s="1" t="s">
        <v>416</v>
      </c>
      <c r="EH622" s="1" t="s">
        <v>814</v>
      </c>
      <c r="EI622" s="1" t="s">
        <v>427</v>
      </c>
      <c r="EN622" s="1" t="s">
        <v>10543</v>
      </c>
      <c r="EO622" s="1" t="s">
        <v>295</v>
      </c>
      <c r="EP622" s="1" t="s">
        <v>301</v>
      </c>
      <c r="EQ622" s="1" t="s">
        <v>295</v>
      </c>
      <c r="ER622" s="1" t="s">
        <v>10558</v>
      </c>
      <c r="FO622" s="2" t="s">
        <v>371</v>
      </c>
    </row>
    <row r="623" spans="4:171">
      <c r="D623" s="1" t="s">
        <v>10559</v>
      </c>
      <c r="E623" s="1" t="s">
        <v>10560</v>
      </c>
      <c r="F623" s="1" t="s">
        <v>349</v>
      </c>
      <c r="G623" s="1"/>
      <c r="H623" s="2">
        <v>29.99</v>
      </c>
      <c r="I623" s="1" t="s">
        <v>778</v>
      </c>
      <c r="J623" s="2">
        <v>0.44</v>
      </c>
      <c r="K623" s="1" t="s">
        <v>10561</v>
      </c>
      <c r="L623" s="1" t="s">
        <v>10562</v>
      </c>
      <c r="P623" s="1" t="s">
        <v>375</v>
      </c>
      <c r="R623" s="1" t="s">
        <v>781</v>
      </c>
      <c r="S623" s="1" t="s">
        <v>782</v>
      </c>
      <c r="W623" s="1" t="s">
        <v>376</v>
      </c>
      <c r="AG623" s="1" t="s">
        <v>783</v>
      </c>
      <c r="AH623" s="1" t="s">
        <v>784</v>
      </c>
      <c r="AM623" s="1" t="s">
        <v>356</v>
      </c>
      <c r="AN623" s="1" t="s">
        <v>785</v>
      </c>
      <c r="AO623" s="1" t="s">
        <v>786</v>
      </c>
      <c r="AR623" s="1" t="s">
        <v>787</v>
      </c>
      <c r="AT623" s="1" t="s">
        <v>788</v>
      </c>
      <c r="BA623" s="1" t="s">
        <v>789</v>
      </c>
      <c r="BC623" s="2">
        <v>29.99</v>
      </c>
      <c r="BF623" s="1" t="s">
        <v>10563</v>
      </c>
      <c r="BG623" s="1" t="s">
        <v>10564</v>
      </c>
      <c r="BH623" s="1" t="s">
        <v>10565</v>
      </c>
      <c r="BI623" s="1" t="s">
        <v>10566</v>
      </c>
      <c r="BJ623" s="1" t="s">
        <v>10567</v>
      </c>
      <c r="BK623" s="1" t="s">
        <v>10568</v>
      </c>
      <c r="BL623" s="1" t="s">
        <v>10569</v>
      </c>
      <c r="BM623" s="1" t="s">
        <v>10570</v>
      </c>
      <c r="BS623" s="1" t="s">
        <v>798</v>
      </c>
      <c r="BZ623" s="1" t="s">
        <v>799</v>
      </c>
      <c r="CI623" s="2">
        <v>2024</v>
      </c>
      <c r="CL623" s="1" t="s">
        <v>800</v>
      </c>
      <c r="CM623" s="1" t="s">
        <v>801</v>
      </c>
      <c r="CU623" s="1" t="s">
        <v>363</v>
      </c>
      <c r="CX623" s="1" t="s">
        <v>423</v>
      </c>
      <c r="DA623" s="1" t="s">
        <v>802</v>
      </c>
      <c r="DC623" s="1" t="s">
        <v>1032</v>
      </c>
      <c r="DE623" s="1" t="s">
        <v>803</v>
      </c>
      <c r="DF623" s="1" t="s">
        <v>804</v>
      </c>
      <c r="DG623" s="1" t="s">
        <v>10571</v>
      </c>
      <c r="DH623" s="1" t="s">
        <v>10572</v>
      </c>
      <c r="DI623" s="1" t="s">
        <v>10573</v>
      </c>
      <c r="DJ623" s="1" t="s">
        <v>10574</v>
      </c>
      <c r="DK623" s="1" t="s">
        <v>10575</v>
      </c>
      <c r="DO623" s="21" t="s">
        <v>810</v>
      </c>
      <c r="DS623" s="1" t="s">
        <v>834</v>
      </c>
      <c r="DT623" s="1" t="s">
        <v>813</v>
      </c>
      <c r="DZ623" s="1" t="s">
        <v>416</v>
      </c>
      <c r="EH623" s="1" t="s">
        <v>814</v>
      </c>
      <c r="EI623" s="1" t="s">
        <v>427</v>
      </c>
      <c r="EN623" s="1" t="s">
        <v>10559</v>
      </c>
      <c r="EO623" s="1" t="s">
        <v>295</v>
      </c>
      <c r="EP623" s="1" t="s">
        <v>301</v>
      </c>
      <c r="EQ623" s="1" t="s">
        <v>295</v>
      </c>
      <c r="ER623" s="1" t="s">
        <v>10576</v>
      </c>
      <c r="FO623" s="2" t="s">
        <v>371</v>
      </c>
    </row>
    <row r="624" spans="4:171">
      <c r="D624" s="1" t="s">
        <v>10577</v>
      </c>
      <c r="E624" s="1" t="s">
        <v>10578</v>
      </c>
      <c r="F624" s="1" t="s">
        <v>349</v>
      </c>
      <c r="G624" s="1"/>
      <c r="H624" s="2">
        <v>22.99</v>
      </c>
      <c r="I624" s="1" t="s">
        <v>778</v>
      </c>
      <c r="J624" s="2">
        <v>0.28</v>
      </c>
      <c r="K624" s="1" t="s">
        <v>10579</v>
      </c>
      <c r="L624" s="1" t="s">
        <v>10580</v>
      </c>
      <c r="P624" s="1" t="s">
        <v>375</v>
      </c>
      <c r="R624" s="1" t="s">
        <v>781</v>
      </c>
      <c r="S624" s="1" t="s">
        <v>782</v>
      </c>
      <c r="W624" s="1" t="s">
        <v>396</v>
      </c>
      <c r="AG624" s="1" t="s">
        <v>783</v>
      </c>
      <c r="AH624" s="1" t="s">
        <v>784</v>
      </c>
      <c r="AM624" s="1" t="s">
        <v>356</v>
      </c>
      <c r="AN624" s="1" t="s">
        <v>785</v>
      </c>
      <c r="AO624" s="1" t="s">
        <v>786</v>
      </c>
      <c r="AR624" s="1" t="s">
        <v>787</v>
      </c>
      <c r="AT624" s="1" t="s">
        <v>788</v>
      </c>
      <c r="BA624" s="1" t="s">
        <v>789</v>
      </c>
      <c r="BC624" s="2">
        <v>22.99</v>
      </c>
      <c r="BF624" s="1" t="s">
        <v>10581</v>
      </c>
      <c r="BG624" s="1" t="s">
        <v>10582</v>
      </c>
      <c r="BH624" s="1" t="s">
        <v>10583</v>
      </c>
      <c r="BI624" s="1" t="s">
        <v>10584</v>
      </c>
      <c r="BJ624" s="1" t="s">
        <v>10585</v>
      </c>
      <c r="BK624" s="1" t="s">
        <v>10586</v>
      </c>
      <c r="BL624" s="1" t="s">
        <v>10587</v>
      </c>
      <c r="BM624" s="1" t="s">
        <v>10588</v>
      </c>
      <c r="BS624" s="1" t="s">
        <v>798</v>
      </c>
      <c r="BZ624" s="1" t="s">
        <v>799</v>
      </c>
      <c r="CI624" s="2">
        <v>2024</v>
      </c>
      <c r="CL624" s="1" t="s">
        <v>800</v>
      </c>
      <c r="CM624" s="1" t="s">
        <v>801</v>
      </c>
      <c r="CU624" s="1" t="s">
        <v>363</v>
      </c>
      <c r="CX624" s="1" t="s">
        <v>423</v>
      </c>
      <c r="DA624" s="1" t="s">
        <v>802</v>
      </c>
      <c r="DC624" s="1" t="s">
        <v>389</v>
      </c>
      <c r="DE624" s="1" t="s">
        <v>803</v>
      </c>
      <c r="DF624" s="1" t="s">
        <v>804</v>
      </c>
      <c r="DG624" s="1" t="s">
        <v>10589</v>
      </c>
      <c r="DH624" s="1" t="s">
        <v>10590</v>
      </c>
      <c r="DI624" s="1" t="s">
        <v>10591</v>
      </c>
      <c r="DJ624" s="1" t="s">
        <v>10592</v>
      </c>
      <c r="DK624" s="1" t="s">
        <v>10593</v>
      </c>
      <c r="DO624" s="21" t="s">
        <v>810</v>
      </c>
      <c r="DS624" s="1" t="s">
        <v>834</v>
      </c>
      <c r="DT624" s="1" t="s">
        <v>813</v>
      </c>
      <c r="DZ624" s="1" t="s">
        <v>416</v>
      </c>
      <c r="EH624" s="1" t="s">
        <v>814</v>
      </c>
      <c r="EI624" s="1" t="s">
        <v>427</v>
      </c>
      <c r="EN624" s="1" t="s">
        <v>10577</v>
      </c>
      <c r="EO624" s="1" t="s">
        <v>295</v>
      </c>
      <c r="EP624" s="1" t="s">
        <v>301</v>
      </c>
      <c r="EQ624" s="1" t="s">
        <v>295</v>
      </c>
      <c r="ER624" s="1" t="s">
        <v>10594</v>
      </c>
      <c r="FO624" s="2" t="s">
        <v>371</v>
      </c>
    </row>
    <row r="625" spans="4:171">
      <c r="D625" s="1" t="s">
        <v>10595</v>
      </c>
      <c r="E625" s="1" t="s">
        <v>10596</v>
      </c>
      <c r="F625" s="1" t="s">
        <v>349</v>
      </c>
      <c r="G625" s="1"/>
      <c r="H625" s="2">
        <v>21.99</v>
      </c>
      <c r="I625" s="1" t="s">
        <v>778</v>
      </c>
      <c r="J625" s="2">
        <v>0.17</v>
      </c>
      <c r="K625" s="1" t="s">
        <v>10597</v>
      </c>
      <c r="L625" s="1" t="s">
        <v>10598</v>
      </c>
      <c r="P625" s="1" t="s">
        <v>375</v>
      </c>
      <c r="R625" s="1" t="s">
        <v>781</v>
      </c>
      <c r="S625" s="1" t="s">
        <v>782</v>
      </c>
      <c r="W625" s="1" t="s">
        <v>414</v>
      </c>
      <c r="AG625" s="1" t="s">
        <v>783</v>
      </c>
      <c r="AH625" s="1" t="s">
        <v>784</v>
      </c>
      <c r="AM625" s="1" t="s">
        <v>356</v>
      </c>
      <c r="AN625" s="1" t="s">
        <v>785</v>
      </c>
      <c r="AO625" s="1" t="s">
        <v>786</v>
      </c>
      <c r="AR625" s="1" t="s">
        <v>787</v>
      </c>
      <c r="AT625" s="1" t="s">
        <v>788</v>
      </c>
      <c r="BA625" s="1" t="s">
        <v>789</v>
      </c>
      <c r="BC625" s="2">
        <v>21.99</v>
      </c>
      <c r="BF625" s="1" t="s">
        <v>10599</v>
      </c>
      <c r="BG625" s="1" t="s">
        <v>10600</v>
      </c>
      <c r="BH625" s="1" t="s">
        <v>10601</v>
      </c>
      <c r="BI625" s="1" t="s">
        <v>10602</v>
      </c>
      <c r="BJ625" s="1" t="s">
        <v>10603</v>
      </c>
      <c r="BK625" s="1" t="s">
        <v>10604</v>
      </c>
      <c r="BL625" s="1" t="s">
        <v>10605</v>
      </c>
      <c r="BM625" s="1" t="s">
        <v>10606</v>
      </c>
      <c r="BS625" s="1" t="s">
        <v>798</v>
      </c>
      <c r="BZ625" s="1" t="s">
        <v>799</v>
      </c>
      <c r="CI625" s="2">
        <v>2024</v>
      </c>
      <c r="CL625" s="1" t="s">
        <v>800</v>
      </c>
      <c r="CM625" s="1" t="s">
        <v>801</v>
      </c>
      <c r="CU625" s="1" t="s">
        <v>363</v>
      </c>
      <c r="CX625" s="1" t="s">
        <v>423</v>
      </c>
      <c r="DA625" s="1" t="s">
        <v>802</v>
      </c>
      <c r="DC625" s="1" t="s">
        <v>828</v>
      </c>
      <c r="DE625" s="1" t="s">
        <v>803</v>
      </c>
      <c r="DF625" s="1" t="s">
        <v>804</v>
      </c>
      <c r="DG625" s="1" t="s">
        <v>10607</v>
      </c>
      <c r="DH625" s="1" t="s">
        <v>10608</v>
      </c>
      <c r="DI625" s="1" t="s">
        <v>10609</v>
      </c>
      <c r="DJ625" s="1" t="s">
        <v>10610</v>
      </c>
      <c r="DK625" s="1" t="s">
        <v>10611</v>
      </c>
      <c r="DO625" s="21" t="s">
        <v>810</v>
      </c>
      <c r="DS625" s="1" t="s">
        <v>834</v>
      </c>
      <c r="DT625" s="1" t="s">
        <v>813</v>
      </c>
      <c r="DZ625" s="1" t="s">
        <v>416</v>
      </c>
      <c r="EH625" s="1" t="s">
        <v>814</v>
      </c>
      <c r="EI625" s="1" t="s">
        <v>427</v>
      </c>
      <c r="EN625" s="1" t="s">
        <v>10595</v>
      </c>
      <c r="EO625" s="1" t="s">
        <v>295</v>
      </c>
      <c r="EP625" s="1" t="s">
        <v>301</v>
      </c>
      <c r="EQ625" s="1" t="s">
        <v>295</v>
      </c>
      <c r="ER625" s="1" t="s">
        <v>10612</v>
      </c>
      <c r="FO625" s="2" t="s">
        <v>371</v>
      </c>
    </row>
    <row r="626" spans="4:171">
      <c r="D626" s="1" t="s">
        <v>10613</v>
      </c>
      <c r="E626" s="1" t="s">
        <v>10614</v>
      </c>
      <c r="F626" s="1" t="s">
        <v>349</v>
      </c>
      <c r="G626" s="1"/>
      <c r="H626" s="2">
        <v>25.99</v>
      </c>
      <c r="I626" s="1" t="s">
        <v>778</v>
      </c>
      <c r="J626" s="2">
        <v>0.28</v>
      </c>
      <c r="K626" s="1" t="s">
        <v>10615</v>
      </c>
      <c r="L626" s="1" t="s">
        <v>10616</v>
      </c>
      <c r="P626" s="1" t="s">
        <v>375</v>
      </c>
      <c r="R626" s="1" t="s">
        <v>781</v>
      </c>
      <c r="S626" s="1" t="s">
        <v>782</v>
      </c>
      <c r="W626" s="1" t="s">
        <v>430</v>
      </c>
      <c r="AG626" s="1" t="s">
        <v>783</v>
      </c>
      <c r="AH626" s="1" t="s">
        <v>784</v>
      </c>
      <c r="AM626" s="1" t="s">
        <v>356</v>
      </c>
      <c r="AN626" s="1" t="s">
        <v>785</v>
      </c>
      <c r="AO626" s="1" t="s">
        <v>786</v>
      </c>
      <c r="AR626" s="1" t="s">
        <v>787</v>
      </c>
      <c r="AT626" s="1" t="s">
        <v>788</v>
      </c>
      <c r="BA626" s="1" t="s">
        <v>789</v>
      </c>
      <c r="BC626" s="2">
        <v>25.99</v>
      </c>
      <c r="BF626" s="1" t="s">
        <v>10617</v>
      </c>
      <c r="BG626" s="1" t="s">
        <v>10618</v>
      </c>
      <c r="BH626" s="1" t="s">
        <v>10619</v>
      </c>
      <c r="BI626" s="1" t="s">
        <v>10620</v>
      </c>
      <c r="BJ626" s="1" t="s">
        <v>10621</v>
      </c>
      <c r="BK626" s="1" t="s">
        <v>10622</v>
      </c>
      <c r="BS626" s="1" t="s">
        <v>798</v>
      </c>
      <c r="BZ626" s="1" t="s">
        <v>799</v>
      </c>
      <c r="CI626" s="2">
        <v>2024</v>
      </c>
      <c r="CL626" s="1" t="s">
        <v>800</v>
      </c>
      <c r="CM626" s="1" t="s">
        <v>801</v>
      </c>
      <c r="CU626" s="1" t="s">
        <v>363</v>
      </c>
      <c r="CX626" s="1" t="s">
        <v>423</v>
      </c>
      <c r="DA626" s="1" t="s">
        <v>802</v>
      </c>
      <c r="DC626" s="1" t="s">
        <v>866</v>
      </c>
      <c r="DE626" s="1" t="s">
        <v>803</v>
      </c>
      <c r="DF626" s="1" t="s">
        <v>804</v>
      </c>
      <c r="DG626" s="1" t="s">
        <v>10623</v>
      </c>
      <c r="DH626" s="1" t="s">
        <v>10624</v>
      </c>
      <c r="DI626" s="1" t="s">
        <v>10625</v>
      </c>
      <c r="DJ626" s="1" t="s">
        <v>10626</v>
      </c>
      <c r="DK626" s="1" t="s">
        <v>1596</v>
      </c>
      <c r="DO626" s="21" t="s">
        <v>810</v>
      </c>
      <c r="DS626" s="1" t="s">
        <v>834</v>
      </c>
      <c r="DT626" s="1" t="s">
        <v>813</v>
      </c>
      <c r="DZ626" s="1" t="s">
        <v>416</v>
      </c>
      <c r="EH626" s="1" t="s">
        <v>10627</v>
      </c>
      <c r="EI626" s="1" t="s">
        <v>427</v>
      </c>
      <c r="EN626" s="1" t="s">
        <v>10613</v>
      </c>
      <c r="EO626" s="1" t="s">
        <v>295</v>
      </c>
      <c r="EP626" s="1" t="s">
        <v>301</v>
      </c>
      <c r="EQ626" s="1" t="s">
        <v>295</v>
      </c>
      <c r="ER626" s="1" t="s">
        <v>10628</v>
      </c>
      <c r="FO626" s="2" t="s">
        <v>371</v>
      </c>
    </row>
    <row r="627" spans="4:171">
      <c r="D627" s="1" t="s">
        <v>10629</v>
      </c>
      <c r="E627" s="1" t="s">
        <v>10630</v>
      </c>
      <c r="F627" s="1" t="s">
        <v>349</v>
      </c>
      <c r="G627" s="1"/>
      <c r="H627" s="2">
        <v>23.99</v>
      </c>
      <c r="I627" s="1" t="s">
        <v>778</v>
      </c>
      <c r="J627" s="2">
        <v>0.11</v>
      </c>
      <c r="K627" s="1" t="s">
        <v>10631</v>
      </c>
      <c r="L627" s="1" t="s">
        <v>10632</v>
      </c>
      <c r="P627" s="1" t="s">
        <v>375</v>
      </c>
      <c r="R627" s="1" t="s">
        <v>781</v>
      </c>
      <c r="S627" s="1" t="s">
        <v>782</v>
      </c>
      <c r="W627" s="1" t="s">
        <v>376</v>
      </c>
      <c r="AG627" s="1" t="s">
        <v>783</v>
      </c>
      <c r="AH627" s="1" t="s">
        <v>784</v>
      </c>
      <c r="AM627" s="1" t="s">
        <v>356</v>
      </c>
      <c r="AN627" s="1" t="s">
        <v>785</v>
      </c>
      <c r="AO627" s="1" t="s">
        <v>786</v>
      </c>
      <c r="AR627" s="1" t="s">
        <v>787</v>
      </c>
      <c r="AT627" s="1" t="s">
        <v>788</v>
      </c>
      <c r="BA627" s="1" t="s">
        <v>789</v>
      </c>
      <c r="BC627" s="2">
        <v>23.99</v>
      </c>
      <c r="BF627" s="1" t="s">
        <v>10633</v>
      </c>
      <c r="BG627" s="1" t="s">
        <v>10634</v>
      </c>
      <c r="BH627" s="1" t="s">
        <v>10635</v>
      </c>
      <c r="BI627" s="1" t="s">
        <v>10636</v>
      </c>
      <c r="BJ627" s="1" t="s">
        <v>10637</v>
      </c>
      <c r="BK627" s="1" t="s">
        <v>10638</v>
      </c>
      <c r="BS627" s="1" t="s">
        <v>798</v>
      </c>
      <c r="BZ627" s="1" t="s">
        <v>799</v>
      </c>
      <c r="CI627" s="2">
        <v>2024</v>
      </c>
      <c r="CL627" s="1" t="s">
        <v>800</v>
      </c>
      <c r="CM627" s="1" t="s">
        <v>801</v>
      </c>
      <c r="CU627" s="1" t="s">
        <v>363</v>
      </c>
      <c r="CX627" s="1" t="s">
        <v>423</v>
      </c>
      <c r="DA627" s="1" t="s">
        <v>802</v>
      </c>
      <c r="DC627" s="1" t="s">
        <v>977</v>
      </c>
      <c r="DE627" s="1" t="s">
        <v>803</v>
      </c>
      <c r="DF627" s="1" t="s">
        <v>804</v>
      </c>
      <c r="DG627" s="1" t="s">
        <v>5335</v>
      </c>
      <c r="DH627" s="1" t="s">
        <v>10639</v>
      </c>
      <c r="DI627" s="1" t="s">
        <v>10624</v>
      </c>
      <c r="DJ627" s="1" t="s">
        <v>10640</v>
      </c>
      <c r="DK627" s="1" t="s">
        <v>10641</v>
      </c>
      <c r="DO627" s="21" t="s">
        <v>810</v>
      </c>
      <c r="DS627" s="1" t="s">
        <v>834</v>
      </c>
      <c r="DT627" s="1" t="s">
        <v>813</v>
      </c>
      <c r="DZ627" s="1" t="s">
        <v>416</v>
      </c>
      <c r="EH627" s="1" t="s">
        <v>814</v>
      </c>
      <c r="EI627" s="1" t="s">
        <v>427</v>
      </c>
      <c r="EN627" s="1" t="s">
        <v>10629</v>
      </c>
      <c r="EO627" s="1" t="s">
        <v>295</v>
      </c>
      <c r="EP627" s="1" t="s">
        <v>301</v>
      </c>
      <c r="EQ627" s="1" t="s">
        <v>295</v>
      </c>
      <c r="ER627" s="1" t="s">
        <v>10642</v>
      </c>
      <c r="FO627" s="2" t="s">
        <v>371</v>
      </c>
    </row>
    <row r="628" spans="4:171">
      <c r="D628" s="1" t="s">
        <v>10643</v>
      </c>
      <c r="E628" s="1" t="s">
        <v>10644</v>
      </c>
      <c r="F628" s="1" t="s">
        <v>349</v>
      </c>
      <c r="G628" s="1"/>
      <c r="H628" s="2">
        <v>23.99</v>
      </c>
      <c r="I628" s="1" t="s">
        <v>778</v>
      </c>
      <c r="J628" s="2">
        <v>0.35</v>
      </c>
      <c r="K628" s="1" t="s">
        <v>10645</v>
      </c>
      <c r="L628" s="1" t="s">
        <v>10646</v>
      </c>
      <c r="P628" s="1" t="s">
        <v>375</v>
      </c>
      <c r="R628" s="1" t="s">
        <v>781</v>
      </c>
      <c r="S628" s="1" t="s">
        <v>782</v>
      </c>
      <c r="W628" s="1" t="s">
        <v>396</v>
      </c>
      <c r="AG628" s="1" t="s">
        <v>783</v>
      </c>
      <c r="AH628" s="1" t="s">
        <v>784</v>
      </c>
      <c r="AM628" s="1" t="s">
        <v>356</v>
      </c>
      <c r="AN628" s="1" t="s">
        <v>785</v>
      </c>
      <c r="AO628" s="1" t="s">
        <v>786</v>
      </c>
      <c r="AR628" s="1" t="s">
        <v>787</v>
      </c>
      <c r="AT628" s="1" t="s">
        <v>788</v>
      </c>
      <c r="BA628" s="1" t="s">
        <v>789</v>
      </c>
      <c r="BC628" s="2">
        <v>23.99</v>
      </c>
      <c r="BF628" s="1" t="s">
        <v>10647</v>
      </c>
      <c r="BG628" s="1" t="s">
        <v>10648</v>
      </c>
      <c r="BH628" s="1" t="s">
        <v>10649</v>
      </c>
      <c r="BI628" s="1" t="s">
        <v>10650</v>
      </c>
      <c r="BJ628" s="1" t="s">
        <v>10651</v>
      </c>
      <c r="BK628" s="1" t="s">
        <v>10652</v>
      </c>
      <c r="BL628" s="1" t="s">
        <v>10653</v>
      </c>
      <c r="BM628" s="1" t="s">
        <v>10654</v>
      </c>
      <c r="BS628" s="1" t="s">
        <v>798</v>
      </c>
      <c r="BZ628" s="1" t="s">
        <v>799</v>
      </c>
      <c r="CI628" s="2">
        <v>2024</v>
      </c>
      <c r="CL628" s="1" t="s">
        <v>800</v>
      </c>
      <c r="CM628" s="1" t="s">
        <v>801</v>
      </c>
      <c r="CU628" s="1" t="s">
        <v>363</v>
      </c>
      <c r="CX628" s="1" t="s">
        <v>423</v>
      </c>
      <c r="DA628" s="1" t="s">
        <v>802</v>
      </c>
      <c r="DC628" s="1" t="s">
        <v>1456</v>
      </c>
      <c r="DE628" s="1" t="s">
        <v>803</v>
      </c>
      <c r="DF628" s="1" t="s">
        <v>804</v>
      </c>
      <c r="DG628" s="1" t="s">
        <v>10655</v>
      </c>
      <c r="DH628" s="1" t="s">
        <v>10656</v>
      </c>
      <c r="DI628" s="1" t="s">
        <v>10657</v>
      </c>
      <c r="DJ628" s="1" t="s">
        <v>10658</v>
      </c>
      <c r="DK628" s="1" t="s">
        <v>10659</v>
      </c>
      <c r="DO628" s="21" t="s">
        <v>810</v>
      </c>
      <c r="DS628" s="1" t="s">
        <v>834</v>
      </c>
      <c r="DT628" s="1" t="s">
        <v>813</v>
      </c>
      <c r="DZ628" s="1" t="s">
        <v>416</v>
      </c>
      <c r="EH628" s="1" t="s">
        <v>814</v>
      </c>
      <c r="EI628" s="1" t="s">
        <v>427</v>
      </c>
      <c r="EN628" s="1" t="s">
        <v>10643</v>
      </c>
      <c r="EO628" s="1" t="s">
        <v>295</v>
      </c>
      <c r="EP628" s="1" t="s">
        <v>301</v>
      </c>
      <c r="EQ628" s="1" t="s">
        <v>295</v>
      </c>
      <c r="ER628" s="1" t="s">
        <v>10660</v>
      </c>
      <c r="FO628" s="2" t="s">
        <v>371</v>
      </c>
    </row>
    <row r="629" spans="4:171">
      <c r="D629" s="1" t="s">
        <v>10661</v>
      </c>
      <c r="E629" s="1" t="s">
        <v>10662</v>
      </c>
      <c r="F629" s="1" t="s">
        <v>349</v>
      </c>
      <c r="G629" s="1"/>
      <c r="H629" s="2">
        <v>22.99</v>
      </c>
      <c r="I629" s="1" t="s">
        <v>778</v>
      </c>
      <c r="J629" s="2">
        <v>0.18</v>
      </c>
      <c r="K629" s="1" t="s">
        <v>10663</v>
      </c>
      <c r="L629" s="1" t="s">
        <v>10664</v>
      </c>
      <c r="P629" s="1" t="s">
        <v>375</v>
      </c>
      <c r="R629" s="1" t="s">
        <v>781</v>
      </c>
      <c r="S629" s="1" t="s">
        <v>782</v>
      </c>
      <c r="W629" s="1" t="s">
        <v>414</v>
      </c>
      <c r="AG629" s="1" t="s">
        <v>783</v>
      </c>
      <c r="AH629" s="1" t="s">
        <v>784</v>
      </c>
      <c r="AM629" s="1" t="s">
        <v>356</v>
      </c>
      <c r="AN629" s="1" t="s">
        <v>785</v>
      </c>
      <c r="AO629" s="1" t="s">
        <v>786</v>
      </c>
      <c r="AR629" s="1" t="s">
        <v>787</v>
      </c>
      <c r="AT629" s="1" t="s">
        <v>788</v>
      </c>
      <c r="BA629" s="1" t="s">
        <v>789</v>
      </c>
      <c r="BC629" s="2">
        <v>22.99</v>
      </c>
      <c r="BF629" s="1" t="s">
        <v>10665</v>
      </c>
      <c r="BG629" s="1" t="s">
        <v>10666</v>
      </c>
      <c r="BH629" s="1" t="s">
        <v>10667</v>
      </c>
      <c r="BI629" s="1" t="s">
        <v>10668</v>
      </c>
      <c r="BJ629" s="1" t="s">
        <v>10669</v>
      </c>
      <c r="BK629" s="1" t="s">
        <v>10670</v>
      </c>
      <c r="BL629" s="1" t="s">
        <v>10671</v>
      </c>
      <c r="BM629" s="1" t="s">
        <v>10672</v>
      </c>
      <c r="BS629" s="1" t="s">
        <v>798</v>
      </c>
      <c r="BZ629" s="1" t="s">
        <v>799</v>
      </c>
      <c r="CI629" s="2">
        <v>2024</v>
      </c>
      <c r="CL629" s="1" t="s">
        <v>800</v>
      </c>
      <c r="CM629" s="1" t="s">
        <v>801</v>
      </c>
      <c r="CU629" s="1" t="s">
        <v>363</v>
      </c>
      <c r="CX629" s="1" t="s">
        <v>423</v>
      </c>
      <c r="DA629" s="1" t="s">
        <v>802</v>
      </c>
      <c r="DC629" s="1" t="s">
        <v>408</v>
      </c>
      <c r="DE629" s="1" t="s">
        <v>803</v>
      </c>
      <c r="DF629" s="1" t="s">
        <v>804</v>
      </c>
      <c r="DG629" s="1" t="s">
        <v>10571</v>
      </c>
      <c r="DH629" s="1" t="s">
        <v>10673</v>
      </c>
      <c r="DI629" s="1" t="s">
        <v>10573</v>
      </c>
      <c r="DJ629" s="1" t="s">
        <v>10574</v>
      </c>
      <c r="DK629" s="1" t="s">
        <v>10674</v>
      </c>
      <c r="DO629" s="21" t="s">
        <v>810</v>
      </c>
      <c r="DS629" s="1" t="s">
        <v>834</v>
      </c>
      <c r="DT629" s="1" t="s">
        <v>813</v>
      </c>
      <c r="DZ629" s="1" t="s">
        <v>416</v>
      </c>
      <c r="EH629" s="1" t="s">
        <v>814</v>
      </c>
      <c r="EI629" s="1" t="s">
        <v>427</v>
      </c>
      <c r="EN629" s="1" t="s">
        <v>10661</v>
      </c>
      <c r="EO629" s="1" t="s">
        <v>295</v>
      </c>
      <c r="EP629" s="1" t="s">
        <v>301</v>
      </c>
      <c r="EQ629" s="1" t="s">
        <v>295</v>
      </c>
      <c r="ER629" s="1" t="s">
        <v>10675</v>
      </c>
      <c r="FO629" s="2" t="s">
        <v>371</v>
      </c>
    </row>
    <row r="630" spans="4:171">
      <c r="D630" s="1" t="s">
        <v>10676</v>
      </c>
      <c r="E630" s="1" t="s">
        <v>10677</v>
      </c>
      <c r="F630" s="1" t="s">
        <v>349</v>
      </c>
      <c r="G630" s="1"/>
      <c r="H630" s="2">
        <v>20.99</v>
      </c>
      <c r="I630" s="1" t="s">
        <v>778</v>
      </c>
      <c r="J630" s="2">
        <v>0.05</v>
      </c>
      <c r="K630" s="1" t="s">
        <v>10678</v>
      </c>
      <c r="L630" s="1" t="s">
        <v>10679</v>
      </c>
      <c r="P630" s="1" t="s">
        <v>375</v>
      </c>
      <c r="R630" s="1" t="s">
        <v>781</v>
      </c>
      <c r="S630" s="1" t="s">
        <v>782</v>
      </c>
      <c r="W630" s="1" t="s">
        <v>430</v>
      </c>
      <c r="AG630" s="1" t="s">
        <v>783</v>
      </c>
      <c r="AH630" s="1" t="s">
        <v>784</v>
      </c>
      <c r="AM630" s="1" t="s">
        <v>356</v>
      </c>
      <c r="AN630" s="1" t="s">
        <v>785</v>
      </c>
      <c r="AO630" s="1" t="s">
        <v>786</v>
      </c>
      <c r="AR630" s="1" t="s">
        <v>787</v>
      </c>
      <c r="AT630" s="1" t="s">
        <v>788</v>
      </c>
      <c r="BA630" s="1" t="s">
        <v>789</v>
      </c>
      <c r="BC630" s="2">
        <v>20.99</v>
      </c>
      <c r="BF630" s="1" t="s">
        <v>10680</v>
      </c>
      <c r="BG630" s="1" t="s">
        <v>10681</v>
      </c>
      <c r="BH630" s="1" t="s">
        <v>10682</v>
      </c>
      <c r="BI630" s="1" t="s">
        <v>10683</v>
      </c>
      <c r="BJ630" s="1" t="s">
        <v>10684</v>
      </c>
      <c r="BK630" s="1" t="s">
        <v>10685</v>
      </c>
      <c r="BL630" s="1" t="s">
        <v>10686</v>
      </c>
      <c r="BM630" s="1" t="s">
        <v>10687</v>
      </c>
      <c r="BS630" s="1" t="s">
        <v>798</v>
      </c>
      <c r="BZ630" s="1" t="s">
        <v>799</v>
      </c>
      <c r="CI630" s="2">
        <v>2024</v>
      </c>
      <c r="CL630" s="1" t="s">
        <v>800</v>
      </c>
      <c r="CM630" s="1" t="s">
        <v>801</v>
      </c>
      <c r="CU630" s="1" t="s">
        <v>363</v>
      </c>
      <c r="CX630" s="1" t="s">
        <v>423</v>
      </c>
      <c r="DA630" s="1" t="s">
        <v>802</v>
      </c>
      <c r="DC630" s="1" t="s">
        <v>1456</v>
      </c>
      <c r="DE630" s="1" t="s">
        <v>803</v>
      </c>
      <c r="DF630" s="1" t="s">
        <v>804</v>
      </c>
      <c r="DG630" s="1" t="s">
        <v>10688</v>
      </c>
      <c r="DH630" s="1" t="s">
        <v>10689</v>
      </c>
      <c r="DI630" s="1" t="s">
        <v>10690</v>
      </c>
      <c r="DJ630" s="1" t="s">
        <v>10691</v>
      </c>
      <c r="DK630" s="1" t="s">
        <v>10692</v>
      </c>
      <c r="DO630" s="21" t="s">
        <v>810</v>
      </c>
      <c r="DS630" s="1" t="s">
        <v>834</v>
      </c>
      <c r="DT630" s="1" t="s">
        <v>813</v>
      </c>
      <c r="DZ630" s="1" t="s">
        <v>416</v>
      </c>
      <c r="EH630" s="1" t="s">
        <v>814</v>
      </c>
      <c r="EI630" s="1" t="s">
        <v>427</v>
      </c>
      <c r="EN630" s="1" t="s">
        <v>10676</v>
      </c>
      <c r="EO630" s="1" t="s">
        <v>295</v>
      </c>
      <c r="EP630" s="1" t="s">
        <v>301</v>
      </c>
      <c r="EQ630" s="1" t="s">
        <v>295</v>
      </c>
      <c r="ER630" s="1" t="s">
        <v>10693</v>
      </c>
      <c r="FO630" s="2" t="s">
        <v>371</v>
      </c>
    </row>
    <row r="631" spans="4:171">
      <c r="D631" s="1" t="s">
        <v>10694</v>
      </c>
      <c r="E631" s="1" t="s">
        <v>10695</v>
      </c>
      <c r="F631" s="1" t="s">
        <v>349</v>
      </c>
      <c r="G631" s="1"/>
      <c r="H631" s="2">
        <v>23.99</v>
      </c>
      <c r="I631" s="1" t="s">
        <v>778</v>
      </c>
      <c r="J631" s="2">
        <v>0.12</v>
      </c>
      <c r="K631" s="1" t="s">
        <v>10696</v>
      </c>
      <c r="L631" s="1" t="s">
        <v>10697</v>
      </c>
      <c r="P631" s="1" t="s">
        <v>375</v>
      </c>
      <c r="R631" s="1" t="s">
        <v>781</v>
      </c>
      <c r="S631" s="1" t="s">
        <v>782</v>
      </c>
      <c r="W631" s="1" t="s">
        <v>376</v>
      </c>
      <c r="AG631" s="1" t="s">
        <v>783</v>
      </c>
      <c r="AH631" s="1" t="s">
        <v>784</v>
      </c>
      <c r="AM631" s="1" t="s">
        <v>356</v>
      </c>
      <c r="AN631" s="1" t="s">
        <v>785</v>
      </c>
      <c r="AO631" s="1" t="s">
        <v>786</v>
      </c>
      <c r="AR631" s="1" t="s">
        <v>787</v>
      </c>
      <c r="AT631" s="1" t="s">
        <v>788</v>
      </c>
      <c r="BA631" s="1" t="s">
        <v>789</v>
      </c>
      <c r="BC631" s="2">
        <v>23.99</v>
      </c>
      <c r="BF631" s="1" t="s">
        <v>10698</v>
      </c>
      <c r="BG631" s="1" t="s">
        <v>10699</v>
      </c>
      <c r="BH631" s="1" t="s">
        <v>10700</v>
      </c>
      <c r="BI631" s="1" t="s">
        <v>10701</v>
      </c>
      <c r="BJ631" s="1" t="s">
        <v>10702</v>
      </c>
      <c r="BK631" s="1" t="s">
        <v>10703</v>
      </c>
      <c r="BL631" s="1" t="s">
        <v>10704</v>
      </c>
      <c r="BS631" s="1" t="s">
        <v>798</v>
      </c>
      <c r="BZ631" s="1" t="s">
        <v>799</v>
      </c>
      <c r="CI631" s="2">
        <v>2024</v>
      </c>
      <c r="CL631" s="1" t="s">
        <v>800</v>
      </c>
      <c r="CM631" s="1" t="s">
        <v>801</v>
      </c>
      <c r="CU631" s="1" t="s">
        <v>363</v>
      </c>
      <c r="CX631" s="1" t="s">
        <v>423</v>
      </c>
      <c r="DA631" s="1" t="s">
        <v>802</v>
      </c>
      <c r="DC631" s="1" t="s">
        <v>1768</v>
      </c>
      <c r="DE631" s="1" t="s">
        <v>803</v>
      </c>
      <c r="DF631" s="1" t="s">
        <v>804</v>
      </c>
      <c r="DG631" s="1" t="s">
        <v>10705</v>
      </c>
      <c r="DH631" s="1" t="s">
        <v>10706</v>
      </c>
      <c r="DI631" s="1" t="s">
        <v>10707</v>
      </c>
      <c r="DJ631" s="1" t="s">
        <v>10708</v>
      </c>
      <c r="DK631" s="1" t="s">
        <v>10709</v>
      </c>
      <c r="DO631" s="21" t="s">
        <v>810</v>
      </c>
      <c r="DS631" s="1" t="s">
        <v>834</v>
      </c>
      <c r="DT631" s="1" t="s">
        <v>813</v>
      </c>
      <c r="DZ631" s="1" t="s">
        <v>416</v>
      </c>
      <c r="EH631" s="1" t="s">
        <v>814</v>
      </c>
      <c r="EI631" s="1" t="s">
        <v>427</v>
      </c>
      <c r="EN631" s="1" t="s">
        <v>10694</v>
      </c>
      <c r="EO631" s="1" t="s">
        <v>295</v>
      </c>
      <c r="EP631" s="1" t="s">
        <v>301</v>
      </c>
      <c r="EQ631" s="1" t="s">
        <v>295</v>
      </c>
      <c r="ER631" s="1" t="s">
        <v>10710</v>
      </c>
      <c r="FO631" s="2" t="s">
        <v>371</v>
      </c>
    </row>
    <row r="632" spans="4:171">
      <c r="D632" s="1" t="s">
        <v>10711</v>
      </c>
      <c r="E632" s="1" t="s">
        <v>10712</v>
      </c>
      <c r="F632" s="1" t="s">
        <v>349</v>
      </c>
      <c r="G632" s="1"/>
      <c r="H632" s="2">
        <v>19.99</v>
      </c>
      <c r="I632" s="1" t="s">
        <v>778</v>
      </c>
      <c r="J632" s="2">
        <v>0.09</v>
      </c>
      <c r="K632" s="1" t="s">
        <v>10713</v>
      </c>
      <c r="L632" s="1" t="s">
        <v>10714</v>
      </c>
      <c r="P632" s="1" t="s">
        <v>375</v>
      </c>
      <c r="R632" s="1" t="s">
        <v>781</v>
      </c>
      <c r="S632" s="1" t="s">
        <v>782</v>
      </c>
      <c r="W632" s="1" t="s">
        <v>396</v>
      </c>
      <c r="AG632" s="1" t="s">
        <v>783</v>
      </c>
      <c r="AH632" s="1" t="s">
        <v>784</v>
      </c>
      <c r="AM632" s="1" t="s">
        <v>356</v>
      </c>
      <c r="AN632" s="1" t="s">
        <v>785</v>
      </c>
      <c r="AO632" s="1" t="s">
        <v>786</v>
      </c>
      <c r="AR632" s="1" t="s">
        <v>787</v>
      </c>
      <c r="AT632" s="1" t="s">
        <v>788</v>
      </c>
      <c r="BA632" s="1" t="s">
        <v>789</v>
      </c>
      <c r="BC632" s="2">
        <v>19.99</v>
      </c>
      <c r="BF632" s="1" t="s">
        <v>10715</v>
      </c>
      <c r="BG632" s="1" t="s">
        <v>10716</v>
      </c>
      <c r="BH632" s="1" t="s">
        <v>10717</v>
      </c>
      <c r="BI632" s="1" t="s">
        <v>10718</v>
      </c>
      <c r="BJ632" s="1" t="s">
        <v>10719</v>
      </c>
      <c r="BK632" s="1" t="s">
        <v>10720</v>
      </c>
      <c r="BL632" s="1" t="s">
        <v>10721</v>
      </c>
      <c r="BS632" s="1" t="s">
        <v>798</v>
      </c>
      <c r="BZ632" s="1" t="s">
        <v>799</v>
      </c>
      <c r="CI632" s="2">
        <v>2024</v>
      </c>
      <c r="CL632" s="1" t="s">
        <v>800</v>
      </c>
      <c r="CM632" s="1" t="s">
        <v>801</v>
      </c>
      <c r="CU632" s="1" t="s">
        <v>363</v>
      </c>
      <c r="CX632" s="1" t="s">
        <v>423</v>
      </c>
      <c r="DA632" s="1" t="s">
        <v>802</v>
      </c>
      <c r="DC632" s="1" t="s">
        <v>1032</v>
      </c>
      <c r="DE632" s="1" t="s">
        <v>803</v>
      </c>
      <c r="DF632" s="1" t="s">
        <v>804</v>
      </c>
      <c r="DG632" s="1" t="s">
        <v>10722</v>
      </c>
      <c r="DH632" s="1" t="s">
        <v>10723</v>
      </c>
      <c r="DI632" s="1" t="s">
        <v>10724</v>
      </c>
      <c r="DJ632" s="1" t="s">
        <v>10725</v>
      </c>
      <c r="DK632" s="1" t="s">
        <v>10726</v>
      </c>
      <c r="DO632" s="21" t="s">
        <v>810</v>
      </c>
      <c r="DS632" s="1" t="s">
        <v>834</v>
      </c>
      <c r="DT632" s="1" t="s">
        <v>813</v>
      </c>
      <c r="DZ632" s="1" t="s">
        <v>416</v>
      </c>
      <c r="EH632" s="1" t="s">
        <v>814</v>
      </c>
      <c r="EI632" s="1" t="s">
        <v>427</v>
      </c>
      <c r="EN632" s="1" t="s">
        <v>10711</v>
      </c>
      <c r="EO632" s="1" t="s">
        <v>295</v>
      </c>
      <c r="EP632" s="1" t="s">
        <v>301</v>
      </c>
      <c r="EQ632" s="1" t="s">
        <v>295</v>
      </c>
      <c r="ER632" s="1" t="s">
        <v>10727</v>
      </c>
      <c r="FO632" s="2" t="s">
        <v>371</v>
      </c>
    </row>
    <row r="633" spans="4:171">
      <c r="D633" s="1" t="s">
        <v>10728</v>
      </c>
      <c r="E633" s="1" t="s">
        <v>10729</v>
      </c>
      <c r="F633" s="1" t="s">
        <v>349</v>
      </c>
      <c r="G633" s="1"/>
      <c r="H633" s="2">
        <v>20.99</v>
      </c>
      <c r="I633" s="1" t="s">
        <v>778</v>
      </c>
      <c r="J633" s="2">
        <v>0.14</v>
      </c>
      <c r="K633" s="1" t="s">
        <v>10730</v>
      </c>
      <c r="L633" s="1" t="s">
        <v>10731</v>
      </c>
      <c r="P633" s="1" t="s">
        <v>375</v>
      </c>
      <c r="R633" s="1" t="s">
        <v>781</v>
      </c>
      <c r="S633" s="1" t="s">
        <v>782</v>
      </c>
      <c r="W633" s="1" t="s">
        <v>414</v>
      </c>
      <c r="AG633" s="1" t="s">
        <v>783</v>
      </c>
      <c r="AH633" s="1" t="s">
        <v>784</v>
      </c>
      <c r="AM633" s="1" t="s">
        <v>356</v>
      </c>
      <c r="AN633" s="1" t="s">
        <v>785</v>
      </c>
      <c r="AO633" s="1" t="s">
        <v>786</v>
      </c>
      <c r="AR633" s="1" t="s">
        <v>787</v>
      </c>
      <c r="AT633" s="1" t="s">
        <v>788</v>
      </c>
      <c r="BA633" s="1" t="s">
        <v>789</v>
      </c>
      <c r="BC633" s="2">
        <v>20.99</v>
      </c>
      <c r="BF633" s="1" t="s">
        <v>10732</v>
      </c>
      <c r="BG633" s="1" t="s">
        <v>10733</v>
      </c>
      <c r="BH633" s="1" t="s">
        <v>10734</v>
      </c>
      <c r="BI633" s="1" t="s">
        <v>10735</v>
      </c>
      <c r="BJ633" s="1" t="s">
        <v>10736</v>
      </c>
      <c r="BK633" s="1" t="s">
        <v>10737</v>
      </c>
      <c r="BL633" s="1" t="s">
        <v>10738</v>
      </c>
      <c r="BM633" s="1" t="s">
        <v>10739</v>
      </c>
      <c r="BS633" s="1" t="s">
        <v>798</v>
      </c>
      <c r="BZ633" s="1" t="s">
        <v>799</v>
      </c>
      <c r="CI633" s="2">
        <v>2024</v>
      </c>
      <c r="CL633" s="1" t="s">
        <v>800</v>
      </c>
      <c r="CM633" s="1" t="s">
        <v>801</v>
      </c>
      <c r="CU633" s="1" t="s">
        <v>363</v>
      </c>
      <c r="CX633" s="1" t="s">
        <v>423</v>
      </c>
      <c r="DA633" s="1" t="s">
        <v>802</v>
      </c>
      <c r="DC633" s="1" t="s">
        <v>828</v>
      </c>
      <c r="DE633" s="1" t="s">
        <v>803</v>
      </c>
      <c r="DF633" s="1" t="s">
        <v>804</v>
      </c>
      <c r="DG633" s="1" t="s">
        <v>10740</v>
      </c>
      <c r="DH633" s="1" t="s">
        <v>10741</v>
      </c>
      <c r="DI633" s="1" t="s">
        <v>10742</v>
      </c>
      <c r="DJ633" s="1" t="s">
        <v>10470</v>
      </c>
      <c r="DK633" s="1" t="s">
        <v>10743</v>
      </c>
      <c r="DO633" s="21" t="s">
        <v>810</v>
      </c>
      <c r="DS633" s="1" t="s">
        <v>811</v>
      </c>
      <c r="DT633" s="1" t="s">
        <v>813</v>
      </c>
      <c r="DZ633" s="1" t="s">
        <v>416</v>
      </c>
      <c r="EH633" s="1" t="s">
        <v>814</v>
      </c>
      <c r="EI633" s="1" t="s">
        <v>427</v>
      </c>
      <c r="EN633" s="1" t="s">
        <v>10728</v>
      </c>
      <c r="EO633" s="1" t="s">
        <v>295</v>
      </c>
      <c r="EP633" s="1" t="s">
        <v>301</v>
      </c>
      <c r="EQ633" s="1" t="s">
        <v>295</v>
      </c>
      <c r="ER633" s="1" t="s">
        <v>10744</v>
      </c>
      <c r="FO633" s="2" t="s">
        <v>371</v>
      </c>
    </row>
    <row r="634" spans="4:171">
      <c r="D634" s="1" t="s">
        <v>10745</v>
      </c>
      <c r="E634" s="1" t="s">
        <v>10746</v>
      </c>
      <c r="F634" s="1" t="s">
        <v>349</v>
      </c>
      <c r="G634" s="1"/>
      <c r="H634" s="2">
        <v>31.99</v>
      </c>
      <c r="I634" s="1" t="s">
        <v>778</v>
      </c>
      <c r="J634" s="2">
        <v>0.33</v>
      </c>
      <c r="K634" s="1" t="s">
        <v>10747</v>
      </c>
      <c r="L634" s="1" t="s">
        <v>10748</v>
      </c>
      <c r="P634" s="1" t="s">
        <v>375</v>
      </c>
      <c r="R634" s="1" t="s">
        <v>781</v>
      </c>
      <c r="S634" s="1" t="s">
        <v>782</v>
      </c>
      <c r="W634" s="1" t="s">
        <v>430</v>
      </c>
      <c r="AG634" s="1" t="s">
        <v>783</v>
      </c>
      <c r="AH634" s="1" t="s">
        <v>784</v>
      </c>
      <c r="AM634" s="1" t="s">
        <v>356</v>
      </c>
      <c r="AN634" s="1" t="s">
        <v>785</v>
      </c>
      <c r="AO634" s="1" t="s">
        <v>786</v>
      </c>
      <c r="AR634" s="1" t="s">
        <v>787</v>
      </c>
      <c r="AT634" s="1" t="s">
        <v>788</v>
      </c>
      <c r="BA634" s="1" t="s">
        <v>789</v>
      </c>
      <c r="BC634" s="2">
        <v>31.99</v>
      </c>
      <c r="BF634" s="1" t="s">
        <v>10749</v>
      </c>
      <c r="BG634" s="1" t="s">
        <v>10750</v>
      </c>
      <c r="BH634" s="1" t="s">
        <v>10751</v>
      </c>
      <c r="BI634" s="1" t="s">
        <v>10752</v>
      </c>
      <c r="BJ634" s="1" t="s">
        <v>10753</v>
      </c>
      <c r="BK634" s="1" t="s">
        <v>10754</v>
      </c>
      <c r="BL634" s="1" t="s">
        <v>10755</v>
      </c>
      <c r="BS634" s="1" t="s">
        <v>798</v>
      </c>
      <c r="BZ634" s="1" t="s">
        <v>799</v>
      </c>
      <c r="CI634" s="2">
        <v>2024</v>
      </c>
      <c r="CL634" s="1" t="s">
        <v>800</v>
      </c>
      <c r="CM634" s="1" t="s">
        <v>801</v>
      </c>
      <c r="CU634" s="1" t="s">
        <v>363</v>
      </c>
      <c r="CX634" s="1" t="s">
        <v>423</v>
      </c>
      <c r="DA634" s="1" t="s">
        <v>802</v>
      </c>
      <c r="DC634" s="1" t="s">
        <v>1032</v>
      </c>
      <c r="DE634" s="1" t="s">
        <v>803</v>
      </c>
      <c r="DF634" s="1" t="s">
        <v>804</v>
      </c>
      <c r="DG634" s="1" t="s">
        <v>10756</v>
      </c>
      <c r="DH634" s="1" t="s">
        <v>10757</v>
      </c>
      <c r="DI634" s="1" t="s">
        <v>10758</v>
      </c>
      <c r="DJ634" s="1" t="s">
        <v>10759</v>
      </c>
      <c r="DK634" s="1" t="s">
        <v>10760</v>
      </c>
      <c r="DO634" s="21" t="s">
        <v>810</v>
      </c>
      <c r="DS634" s="1" t="s">
        <v>834</v>
      </c>
      <c r="DT634" s="1" t="s">
        <v>813</v>
      </c>
      <c r="DZ634" s="1" t="s">
        <v>416</v>
      </c>
      <c r="EH634" s="1" t="s">
        <v>814</v>
      </c>
      <c r="EI634" s="1" t="s">
        <v>427</v>
      </c>
      <c r="EN634" s="1" t="s">
        <v>10745</v>
      </c>
      <c r="EO634" s="1" t="s">
        <v>295</v>
      </c>
      <c r="EP634" s="1" t="s">
        <v>301</v>
      </c>
      <c r="EQ634" s="1" t="s">
        <v>295</v>
      </c>
      <c r="ER634" s="1" t="s">
        <v>10761</v>
      </c>
      <c r="FO634" s="2" t="s">
        <v>371</v>
      </c>
    </row>
    <row r="635" spans="4:171">
      <c r="D635" s="1" t="s">
        <v>10762</v>
      </c>
      <c r="E635" s="1" t="s">
        <v>10763</v>
      </c>
      <c r="F635" s="1" t="s">
        <v>349</v>
      </c>
      <c r="G635" s="1"/>
      <c r="H635" s="2">
        <v>41.99</v>
      </c>
      <c r="I635" s="1" t="s">
        <v>778</v>
      </c>
      <c r="J635" s="2">
        <v>0.62</v>
      </c>
      <c r="K635" s="1" t="s">
        <v>10764</v>
      </c>
      <c r="L635" s="1" t="s">
        <v>10765</v>
      </c>
      <c r="P635" s="1" t="s">
        <v>375</v>
      </c>
      <c r="R635" s="1" t="s">
        <v>781</v>
      </c>
      <c r="S635" s="1" t="s">
        <v>782</v>
      </c>
      <c r="W635" s="1" t="s">
        <v>376</v>
      </c>
      <c r="AG635" s="1" t="s">
        <v>783</v>
      </c>
      <c r="AH635" s="1" t="s">
        <v>784</v>
      </c>
      <c r="AM635" s="1" t="s">
        <v>356</v>
      </c>
      <c r="AN635" s="1" t="s">
        <v>785</v>
      </c>
      <c r="AO635" s="1" t="s">
        <v>786</v>
      </c>
      <c r="AR635" s="1" t="s">
        <v>787</v>
      </c>
      <c r="AT635" s="1" t="s">
        <v>788</v>
      </c>
      <c r="BA635" s="1" t="s">
        <v>789</v>
      </c>
      <c r="BC635" s="2">
        <v>41.99</v>
      </c>
      <c r="BF635" s="1" t="s">
        <v>10766</v>
      </c>
      <c r="BG635" s="1" t="s">
        <v>10767</v>
      </c>
      <c r="BH635" s="1" t="s">
        <v>10768</v>
      </c>
      <c r="BI635" s="1" t="s">
        <v>10769</v>
      </c>
      <c r="BJ635" s="1" t="s">
        <v>10770</v>
      </c>
      <c r="BK635" s="1" t="s">
        <v>10771</v>
      </c>
      <c r="BL635" s="1" t="s">
        <v>10772</v>
      </c>
      <c r="BS635" s="1" t="s">
        <v>798</v>
      </c>
      <c r="BZ635" s="1" t="s">
        <v>799</v>
      </c>
      <c r="CI635" s="2">
        <v>2024</v>
      </c>
      <c r="CL635" s="1" t="s">
        <v>800</v>
      </c>
      <c r="CM635" s="1" t="s">
        <v>801</v>
      </c>
      <c r="CU635" s="1" t="s">
        <v>363</v>
      </c>
      <c r="CX635" s="1" t="s">
        <v>423</v>
      </c>
      <c r="DA635" s="1" t="s">
        <v>802</v>
      </c>
      <c r="DC635" s="1" t="s">
        <v>1032</v>
      </c>
      <c r="DE635" s="1" t="s">
        <v>803</v>
      </c>
      <c r="DF635" s="1" t="s">
        <v>804</v>
      </c>
      <c r="DG635" s="1" t="s">
        <v>10756</v>
      </c>
      <c r="DH635" s="1" t="s">
        <v>10773</v>
      </c>
      <c r="DI635" s="1" t="s">
        <v>10759</v>
      </c>
      <c r="DJ635" s="1" t="s">
        <v>10774</v>
      </c>
      <c r="DK635" s="1" t="s">
        <v>10775</v>
      </c>
      <c r="DO635" s="21" t="s">
        <v>810</v>
      </c>
      <c r="DS635" s="1" t="s">
        <v>834</v>
      </c>
      <c r="DT635" s="1" t="s">
        <v>813</v>
      </c>
      <c r="DZ635" s="1" t="s">
        <v>416</v>
      </c>
      <c r="EH635" s="1" t="s">
        <v>814</v>
      </c>
      <c r="EI635" s="1" t="s">
        <v>427</v>
      </c>
      <c r="EN635" s="1" t="s">
        <v>10762</v>
      </c>
      <c r="EO635" s="1" t="s">
        <v>295</v>
      </c>
      <c r="EP635" s="1" t="s">
        <v>301</v>
      </c>
      <c r="EQ635" s="1" t="s">
        <v>295</v>
      </c>
      <c r="ER635" s="1" t="s">
        <v>10776</v>
      </c>
      <c r="FO635" s="2" t="s">
        <v>371</v>
      </c>
    </row>
    <row r="636" spans="4:171">
      <c r="D636" s="1" t="s">
        <v>10777</v>
      </c>
      <c r="E636" s="1" t="s">
        <v>10778</v>
      </c>
      <c r="F636" s="1" t="s">
        <v>349</v>
      </c>
      <c r="G636" s="1"/>
      <c r="H636" s="2">
        <v>21.99</v>
      </c>
      <c r="I636" s="1" t="s">
        <v>778</v>
      </c>
      <c r="J636" s="2">
        <v>0.18</v>
      </c>
      <c r="K636" s="1" t="s">
        <v>10779</v>
      </c>
      <c r="L636" s="1" t="s">
        <v>10780</v>
      </c>
      <c r="P636" s="1" t="s">
        <v>375</v>
      </c>
      <c r="R636" s="1" t="s">
        <v>781</v>
      </c>
      <c r="S636" s="1" t="s">
        <v>782</v>
      </c>
      <c r="W636" s="1" t="s">
        <v>396</v>
      </c>
      <c r="AG636" s="1" t="s">
        <v>783</v>
      </c>
      <c r="AH636" s="1" t="s">
        <v>784</v>
      </c>
      <c r="AM636" s="1" t="s">
        <v>356</v>
      </c>
      <c r="AN636" s="1" t="s">
        <v>785</v>
      </c>
      <c r="AO636" s="1" t="s">
        <v>786</v>
      </c>
      <c r="AR636" s="1" t="s">
        <v>787</v>
      </c>
      <c r="AT636" s="1" t="s">
        <v>788</v>
      </c>
      <c r="BA636" s="1" t="s">
        <v>789</v>
      </c>
      <c r="BC636" s="2">
        <v>21.99</v>
      </c>
      <c r="BF636" s="1" t="s">
        <v>10781</v>
      </c>
      <c r="BG636" s="1" t="s">
        <v>10782</v>
      </c>
      <c r="BH636" s="1" t="s">
        <v>10783</v>
      </c>
      <c r="BI636" s="1" t="s">
        <v>10784</v>
      </c>
      <c r="BJ636" s="1" t="s">
        <v>10785</v>
      </c>
      <c r="BK636" s="1" t="s">
        <v>10786</v>
      </c>
      <c r="BL636" s="1" t="s">
        <v>10787</v>
      </c>
      <c r="BS636" s="1" t="s">
        <v>798</v>
      </c>
      <c r="BZ636" s="1" t="s">
        <v>799</v>
      </c>
      <c r="CI636" s="2">
        <v>2024</v>
      </c>
      <c r="CL636" s="1" t="s">
        <v>800</v>
      </c>
      <c r="CM636" s="1" t="s">
        <v>801</v>
      </c>
      <c r="CU636" s="1" t="s">
        <v>363</v>
      </c>
      <c r="CX636" s="1" t="s">
        <v>423</v>
      </c>
      <c r="DA636" s="1" t="s">
        <v>802</v>
      </c>
      <c r="DC636" s="1" t="s">
        <v>1456</v>
      </c>
      <c r="DE636" s="1" t="s">
        <v>803</v>
      </c>
      <c r="DF636" s="1" t="s">
        <v>804</v>
      </c>
      <c r="DG636" s="1" t="s">
        <v>10788</v>
      </c>
      <c r="DH636" s="1" t="s">
        <v>10331</v>
      </c>
      <c r="DI636" s="1" t="s">
        <v>10332</v>
      </c>
      <c r="DJ636" s="1" t="s">
        <v>10541</v>
      </c>
      <c r="DK636" s="1" t="s">
        <v>10334</v>
      </c>
      <c r="DO636" s="21" t="s">
        <v>810</v>
      </c>
      <c r="DS636" s="1" t="s">
        <v>834</v>
      </c>
      <c r="DT636" s="1" t="s">
        <v>813</v>
      </c>
      <c r="DZ636" s="1" t="s">
        <v>416</v>
      </c>
      <c r="EH636" s="1" t="s">
        <v>814</v>
      </c>
      <c r="EI636" s="1" t="s">
        <v>427</v>
      </c>
      <c r="EN636" s="1" t="s">
        <v>10777</v>
      </c>
      <c r="EO636" s="1" t="s">
        <v>295</v>
      </c>
      <c r="EP636" s="1" t="s">
        <v>301</v>
      </c>
      <c r="EQ636" s="1" t="s">
        <v>295</v>
      </c>
      <c r="ER636" s="1" t="s">
        <v>10789</v>
      </c>
      <c r="FO636" s="2" t="s">
        <v>371</v>
      </c>
    </row>
    <row r="637" spans="4:171">
      <c r="D637" s="1" t="s">
        <v>10790</v>
      </c>
      <c r="E637" s="1" t="s">
        <v>10791</v>
      </c>
      <c r="F637" s="1" t="s">
        <v>349</v>
      </c>
      <c r="G637" s="1"/>
      <c r="H637" s="2">
        <v>21.99</v>
      </c>
      <c r="I637" s="1" t="s">
        <v>778</v>
      </c>
      <c r="J637" s="2">
        <v>0.18</v>
      </c>
      <c r="K637" s="1" t="s">
        <v>10792</v>
      </c>
      <c r="L637" s="1" t="s">
        <v>10793</v>
      </c>
      <c r="P637" s="1" t="s">
        <v>375</v>
      </c>
      <c r="R637" s="1" t="s">
        <v>781</v>
      </c>
      <c r="S637" s="1" t="s">
        <v>782</v>
      </c>
      <c r="W637" s="1" t="s">
        <v>414</v>
      </c>
      <c r="AG637" s="1" t="s">
        <v>783</v>
      </c>
      <c r="AH637" s="1" t="s">
        <v>784</v>
      </c>
      <c r="AM637" s="1" t="s">
        <v>356</v>
      </c>
      <c r="AN637" s="1" t="s">
        <v>785</v>
      </c>
      <c r="AO637" s="1" t="s">
        <v>786</v>
      </c>
      <c r="AR637" s="1" t="s">
        <v>787</v>
      </c>
      <c r="AT637" s="1" t="s">
        <v>788</v>
      </c>
      <c r="BA637" s="1" t="s">
        <v>789</v>
      </c>
      <c r="BC637" s="2">
        <v>21.99</v>
      </c>
      <c r="BF637" s="1" t="s">
        <v>10794</v>
      </c>
      <c r="BG637" s="1" t="s">
        <v>10795</v>
      </c>
      <c r="BH637" s="1" t="s">
        <v>10796</v>
      </c>
      <c r="BI637" s="1" t="s">
        <v>10797</v>
      </c>
      <c r="BJ637" s="1" t="s">
        <v>10798</v>
      </c>
      <c r="BK637" s="1" t="s">
        <v>10799</v>
      </c>
      <c r="BL637" s="1" t="s">
        <v>10800</v>
      </c>
      <c r="BM637" s="1" t="s">
        <v>10801</v>
      </c>
      <c r="BS637" s="1" t="s">
        <v>798</v>
      </c>
      <c r="BZ637" s="1" t="s">
        <v>799</v>
      </c>
      <c r="CI637" s="2">
        <v>2024</v>
      </c>
      <c r="CL637" s="1" t="s">
        <v>800</v>
      </c>
      <c r="CM637" s="1" t="s">
        <v>801</v>
      </c>
      <c r="CU637" s="1" t="s">
        <v>363</v>
      </c>
      <c r="CX637" s="1" t="s">
        <v>423</v>
      </c>
      <c r="DA637" s="1" t="s">
        <v>802</v>
      </c>
      <c r="DC637" s="1" t="s">
        <v>828</v>
      </c>
      <c r="DE637" s="1" t="s">
        <v>803</v>
      </c>
      <c r="DF637" s="1" t="s">
        <v>804</v>
      </c>
      <c r="DG637" s="1" t="s">
        <v>10788</v>
      </c>
      <c r="DH637" s="1" t="s">
        <v>10802</v>
      </c>
      <c r="DI637" s="1" t="s">
        <v>10541</v>
      </c>
      <c r="DJ637" s="1" t="s">
        <v>10803</v>
      </c>
      <c r="DK637" s="1" t="s">
        <v>10804</v>
      </c>
      <c r="DO637" s="21" t="s">
        <v>810</v>
      </c>
      <c r="DS637" s="1" t="s">
        <v>834</v>
      </c>
      <c r="DT637" s="1" t="s">
        <v>813</v>
      </c>
      <c r="DZ637" s="1" t="s">
        <v>416</v>
      </c>
      <c r="EH637" s="1" t="s">
        <v>814</v>
      </c>
      <c r="EI637" s="1" t="s">
        <v>427</v>
      </c>
      <c r="EN637" s="1" t="s">
        <v>10790</v>
      </c>
      <c r="EO637" s="1" t="s">
        <v>295</v>
      </c>
      <c r="EP637" s="1" t="s">
        <v>301</v>
      </c>
      <c r="EQ637" s="1" t="s">
        <v>295</v>
      </c>
      <c r="ER637" s="1" t="s">
        <v>10805</v>
      </c>
      <c r="FO637" s="2" t="s">
        <v>371</v>
      </c>
    </row>
    <row r="638" spans="4:171">
      <c r="D638" s="1" t="s">
        <v>10806</v>
      </c>
      <c r="E638" s="1" t="s">
        <v>10807</v>
      </c>
      <c r="F638" s="1" t="s">
        <v>349</v>
      </c>
      <c r="G638" s="1"/>
      <c r="H638" s="2">
        <v>22.99</v>
      </c>
      <c r="I638" s="1" t="s">
        <v>778</v>
      </c>
      <c r="J638" s="2">
        <v>0.26</v>
      </c>
      <c r="K638" s="1" t="s">
        <v>10808</v>
      </c>
      <c r="L638" s="1" t="s">
        <v>10809</v>
      </c>
      <c r="P638" s="1" t="s">
        <v>375</v>
      </c>
      <c r="R638" s="1" t="s">
        <v>781</v>
      </c>
      <c r="S638" s="1" t="s">
        <v>782</v>
      </c>
      <c r="W638" s="1" t="s">
        <v>430</v>
      </c>
      <c r="AG638" s="21" t="s">
        <v>783</v>
      </c>
      <c r="AH638" s="21" t="s">
        <v>784</v>
      </c>
      <c r="AM638" s="1" t="s">
        <v>356</v>
      </c>
      <c r="AN638" s="21" t="s">
        <v>785</v>
      </c>
      <c r="AO638" s="21" t="s">
        <v>786</v>
      </c>
      <c r="AR638" s="21" t="s">
        <v>787</v>
      </c>
      <c r="AT638" s="1" t="s">
        <v>788</v>
      </c>
      <c r="BA638" s="21" t="s">
        <v>789</v>
      </c>
      <c r="BC638" s="2">
        <v>22.99</v>
      </c>
      <c r="BF638" s="1" t="s">
        <v>10810</v>
      </c>
      <c r="BG638" s="1" t="s">
        <v>10811</v>
      </c>
      <c r="BH638" s="1" t="s">
        <v>10812</v>
      </c>
      <c r="BI638" s="1" t="s">
        <v>10813</v>
      </c>
      <c r="BJ638" s="1" t="s">
        <v>10814</v>
      </c>
      <c r="BK638" s="1" t="s">
        <v>10815</v>
      </c>
      <c r="BL638" s="1" t="s">
        <v>10816</v>
      </c>
      <c r="BM638" s="1" t="s">
        <v>10817</v>
      </c>
      <c r="BS638" s="21" t="s">
        <v>798</v>
      </c>
      <c r="BZ638" s="21" t="s">
        <v>799</v>
      </c>
      <c r="CI638" s="2">
        <v>2024</v>
      </c>
      <c r="CL638" s="21" t="s">
        <v>800</v>
      </c>
      <c r="CM638" s="21" t="s">
        <v>801</v>
      </c>
      <c r="CU638" s="1" t="s">
        <v>363</v>
      </c>
      <c r="CX638" s="1" t="s">
        <v>423</v>
      </c>
      <c r="DA638" s="21" t="s">
        <v>802</v>
      </c>
      <c r="DC638" s="1" t="s">
        <v>2238</v>
      </c>
      <c r="DE638" s="1" t="s">
        <v>803</v>
      </c>
      <c r="DF638" s="1" t="s">
        <v>804</v>
      </c>
      <c r="DG638" s="1" t="s">
        <v>10818</v>
      </c>
      <c r="DH638" s="1" t="s">
        <v>10819</v>
      </c>
      <c r="DI638" s="1" t="s">
        <v>10820</v>
      </c>
      <c r="DJ638" s="1" t="s">
        <v>10821</v>
      </c>
      <c r="DK638" s="1" t="s">
        <v>10822</v>
      </c>
      <c r="DO638" s="21" t="s">
        <v>810</v>
      </c>
      <c r="DS638" s="1" t="s">
        <v>834</v>
      </c>
      <c r="DT638" s="1" t="s">
        <v>813</v>
      </c>
      <c r="DZ638" s="1" t="s">
        <v>416</v>
      </c>
      <c r="EH638" s="1" t="s">
        <v>814</v>
      </c>
      <c r="EI638" s="1" t="s">
        <v>427</v>
      </c>
      <c r="EN638" s="1" t="s">
        <v>10806</v>
      </c>
      <c r="EO638" s="1" t="s">
        <v>295</v>
      </c>
      <c r="EP638" s="1" t="s">
        <v>301</v>
      </c>
      <c r="EQ638" s="1" t="s">
        <v>295</v>
      </c>
      <c r="ER638" s="1" t="s">
        <v>10823</v>
      </c>
      <c r="FO638" s="2" t="s">
        <v>371</v>
      </c>
    </row>
    <row r="639" spans="4:171">
      <c r="D639" s="1" t="s">
        <v>10824</v>
      </c>
      <c r="E639" s="1" t="s">
        <v>10825</v>
      </c>
      <c r="F639" s="1" t="s">
        <v>349</v>
      </c>
      <c r="G639" s="1"/>
      <c r="H639" s="2">
        <v>21.99</v>
      </c>
      <c r="I639" s="1" t="s">
        <v>778</v>
      </c>
      <c r="J639" s="2">
        <v>0.16</v>
      </c>
      <c r="K639" s="1" t="s">
        <v>10826</v>
      </c>
      <c r="L639" s="1" t="s">
        <v>10827</v>
      </c>
      <c r="P639" s="1" t="s">
        <v>375</v>
      </c>
      <c r="R639" s="1" t="s">
        <v>781</v>
      </c>
      <c r="S639" s="1" t="s">
        <v>782</v>
      </c>
      <c r="W639" s="1" t="s">
        <v>376</v>
      </c>
      <c r="AG639" s="1" t="s">
        <v>783</v>
      </c>
      <c r="AH639" s="1" t="s">
        <v>784</v>
      </c>
      <c r="AM639" s="1" t="s">
        <v>356</v>
      </c>
      <c r="AN639" s="1" t="s">
        <v>785</v>
      </c>
      <c r="AO639" s="1" t="s">
        <v>786</v>
      </c>
      <c r="AR639" s="1" t="s">
        <v>787</v>
      </c>
      <c r="AT639" s="1" t="s">
        <v>788</v>
      </c>
      <c r="BA639" s="1" t="s">
        <v>789</v>
      </c>
      <c r="BC639" s="2">
        <v>21.99</v>
      </c>
      <c r="BF639" s="1" t="s">
        <v>10828</v>
      </c>
      <c r="BG639" s="1" t="s">
        <v>10829</v>
      </c>
      <c r="BH639" s="1" t="s">
        <v>10830</v>
      </c>
      <c r="BI639" s="1" t="s">
        <v>10831</v>
      </c>
      <c r="BJ639" s="1" t="s">
        <v>10832</v>
      </c>
      <c r="BK639" s="1" t="s">
        <v>10833</v>
      </c>
      <c r="BL639" s="1" t="s">
        <v>10834</v>
      </c>
      <c r="BM639" s="1" t="s">
        <v>10835</v>
      </c>
      <c r="BS639" s="1" t="s">
        <v>798</v>
      </c>
      <c r="BZ639" s="1" t="s">
        <v>799</v>
      </c>
      <c r="CI639" s="2">
        <v>2024</v>
      </c>
      <c r="CL639" s="1" t="s">
        <v>800</v>
      </c>
      <c r="CM639" s="1" t="s">
        <v>801</v>
      </c>
      <c r="CU639" s="1" t="s">
        <v>363</v>
      </c>
      <c r="CX639" s="1" t="s">
        <v>423</v>
      </c>
      <c r="DA639" s="1" t="s">
        <v>802</v>
      </c>
      <c r="DC639" s="1" t="s">
        <v>1456</v>
      </c>
      <c r="DE639" s="1" t="s">
        <v>803</v>
      </c>
      <c r="DF639" s="1" t="s">
        <v>804</v>
      </c>
      <c r="DG639" s="1" t="s">
        <v>10836</v>
      </c>
      <c r="DH639" s="1" t="s">
        <v>10837</v>
      </c>
      <c r="DI639" s="1" t="s">
        <v>10838</v>
      </c>
      <c r="DJ639" s="1" t="s">
        <v>10839</v>
      </c>
      <c r="DK639" s="1" t="s">
        <v>10840</v>
      </c>
      <c r="DO639" s="21" t="s">
        <v>810</v>
      </c>
      <c r="DS639" s="1" t="s">
        <v>10841</v>
      </c>
      <c r="DT639" s="1" t="s">
        <v>813</v>
      </c>
      <c r="DZ639" s="1" t="s">
        <v>416</v>
      </c>
      <c r="EH639" s="1" t="s">
        <v>814</v>
      </c>
      <c r="EI639" s="1" t="s">
        <v>427</v>
      </c>
      <c r="EN639" s="1" t="s">
        <v>10824</v>
      </c>
      <c r="EO639" s="1" t="s">
        <v>295</v>
      </c>
      <c r="EP639" s="1" t="s">
        <v>301</v>
      </c>
      <c r="EQ639" s="1" t="s">
        <v>295</v>
      </c>
      <c r="ER639" s="1" t="s">
        <v>10842</v>
      </c>
      <c r="FO639" s="2" t="s">
        <v>371</v>
      </c>
    </row>
    <row r="640" spans="4:171">
      <c r="D640" s="1" t="s">
        <v>10843</v>
      </c>
      <c r="E640" s="1" t="s">
        <v>10844</v>
      </c>
      <c r="F640" s="1" t="s">
        <v>349</v>
      </c>
      <c r="G640" s="1"/>
      <c r="H640" s="2">
        <v>27.99</v>
      </c>
      <c r="I640" s="1" t="s">
        <v>778</v>
      </c>
      <c r="J640" s="2">
        <v>0.24</v>
      </c>
      <c r="K640" s="1" t="s">
        <v>10845</v>
      </c>
      <c r="L640" s="1" t="s">
        <v>10846</v>
      </c>
      <c r="P640" s="1" t="s">
        <v>375</v>
      </c>
      <c r="R640" s="1" t="s">
        <v>781</v>
      </c>
      <c r="S640" s="1" t="s">
        <v>782</v>
      </c>
      <c r="W640" s="1" t="s">
        <v>396</v>
      </c>
      <c r="AG640" s="1" t="s">
        <v>783</v>
      </c>
      <c r="AH640" s="1" t="s">
        <v>784</v>
      </c>
      <c r="AM640" s="1" t="s">
        <v>356</v>
      </c>
      <c r="AN640" s="1" t="s">
        <v>785</v>
      </c>
      <c r="AO640" s="1" t="s">
        <v>786</v>
      </c>
      <c r="AR640" s="1" t="s">
        <v>787</v>
      </c>
      <c r="AT640" s="1" t="s">
        <v>788</v>
      </c>
      <c r="BA640" s="1" t="s">
        <v>789</v>
      </c>
      <c r="BC640" s="2">
        <v>27.99</v>
      </c>
      <c r="BF640" s="1" t="s">
        <v>10847</v>
      </c>
      <c r="BG640" s="1" t="s">
        <v>10848</v>
      </c>
      <c r="BH640" s="1" t="s">
        <v>10849</v>
      </c>
      <c r="BI640" s="1" t="s">
        <v>10850</v>
      </c>
      <c r="BJ640" s="1" t="s">
        <v>10851</v>
      </c>
      <c r="BK640" s="1" t="s">
        <v>10852</v>
      </c>
      <c r="BL640" s="1" t="s">
        <v>10853</v>
      </c>
      <c r="BM640" s="1" t="s">
        <v>10854</v>
      </c>
      <c r="BS640" s="1" t="s">
        <v>798</v>
      </c>
      <c r="BZ640" s="1" t="s">
        <v>799</v>
      </c>
      <c r="CI640" s="2">
        <v>2024</v>
      </c>
      <c r="CL640" s="1" t="s">
        <v>800</v>
      </c>
      <c r="CM640" s="1" t="s">
        <v>801</v>
      </c>
      <c r="CU640" s="1" t="s">
        <v>363</v>
      </c>
      <c r="CX640" s="1" t="s">
        <v>423</v>
      </c>
      <c r="DA640" s="1" t="s">
        <v>802</v>
      </c>
      <c r="DC640" s="1" t="s">
        <v>1032</v>
      </c>
      <c r="DE640" s="1" t="s">
        <v>803</v>
      </c>
      <c r="DF640" s="1" t="s">
        <v>804</v>
      </c>
      <c r="DG640" s="1" t="s">
        <v>10330</v>
      </c>
      <c r="DH640" s="1" t="s">
        <v>10802</v>
      </c>
      <c r="DI640" s="1" t="s">
        <v>10541</v>
      </c>
      <c r="DJ640" s="1" t="s">
        <v>10803</v>
      </c>
      <c r="DK640" s="1" t="s">
        <v>10804</v>
      </c>
      <c r="DO640" s="21" t="s">
        <v>810</v>
      </c>
      <c r="DS640" s="1" t="s">
        <v>834</v>
      </c>
      <c r="DT640" s="1" t="s">
        <v>813</v>
      </c>
      <c r="DZ640" s="1" t="s">
        <v>416</v>
      </c>
      <c r="EH640" s="1" t="s">
        <v>814</v>
      </c>
      <c r="EI640" s="1" t="s">
        <v>427</v>
      </c>
      <c r="EN640" s="1" t="s">
        <v>10843</v>
      </c>
      <c r="EO640" s="1" t="s">
        <v>295</v>
      </c>
      <c r="EP640" s="1" t="s">
        <v>301</v>
      </c>
      <c r="EQ640" s="1" t="s">
        <v>295</v>
      </c>
      <c r="ER640" s="1" t="s">
        <v>10855</v>
      </c>
      <c r="FO640" s="2" t="s">
        <v>371</v>
      </c>
    </row>
    <row r="641" spans="4:171">
      <c r="D641" s="1" t="s">
        <v>10856</v>
      </c>
      <c r="E641" s="1" t="s">
        <v>10857</v>
      </c>
      <c r="F641" s="1" t="s">
        <v>349</v>
      </c>
      <c r="G641" s="1"/>
      <c r="H641" s="2">
        <v>22.99</v>
      </c>
      <c r="I641" s="1" t="s">
        <v>778</v>
      </c>
      <c r="J641" s="2">
        <v>0.19</v>
      </c>
      <c r="K641" s="1" t="s">
        <v>10858</v>
      </c>
      <c r="L641" s="1" t="s">
        <v>10859</v>
      </c>
      <c r="P641" s="1" t="s">
        <v>375</v>
      </c>
      <c r="R641" s="1" t="s">
        <v>781</v>
      </c>
      <c r="S641" s="1" t="s">
        <v>782</v>
      </c>
      <c r="W641" s="1" t="s">
        <v>414</v>
      </c>
      <c r="AG641" s="1" t="s">
        <v>783</v>
      </c>
      <c r="AH641" s="1" t="s">
        <v>784</v>
      </c>
      <c r="AM641" s="1" t="s">
        <v>356</v>
      </c>
      <c r="AN641" s="1" t="s">
        <v>785</v>
      </c>
      <c r="AO641" s="1" t="s">
        <v>786</v>
      </c>
      <c r="AR641" s="1" t="s">
        <v>787</v>
      </c>
      <c r="AT641" s="1" t="s">
        <v>788</v>
      </c>
      <c r="BA641" s="1" t="s">
        <v>789</v>
      </c>
      <c r="BC641" s="2">
        <v>22.99</v>
      </c>
      <c r="BF641" s="1" t="s">
        <v>10860</v>
      </c>
      <c r="BG641" s="1" t="s">
        <v>10861</v>
      </c>
      <c r="BH641" s="1" t="s">
        <v>10862</v>
      </c>
      <c r="BI641" s="1" t="s">
        <v>10863</v>
      </c>
      <c r="BJ641" s="1" t="s">
        <v>10864</v>
      </c>
      <c r="BK641" s="1" t="s">
        <v>10865</v>
      </c>
      <c r="BL641" s="1" t="s">
        <v>10866</v>
      </c>
      <c r="BM641" s="1" t="s">
        <v>10867</v>
      </c>
      <c r="BS641" s="1" t="s">
        <v>798</v>
      </c>
      <c r="BZ641" s="1" t="s">
        <v>799</v>
      </c>
      <c r="CI641" s="2">
        <v>2024</v>
      </c>
      <c r="CL641" s="1" t="s">
        <v>800</v>
      </c>
      <c r="CM641" s="1" t="s">
        <v>801</v>
      </c>
      <c r="CU641" s="1" t="s">
        <v>363</v>
      </c>
      <c r="CX641" s="1" t="s">
        <v>423</v>
      </c>
      <c r="DA641" s="1" t="s">
        <v>802</v>
      </c>
      <c r="DC641" s="1" t="s">
        <v>828</v>
      </c>
      <c r="DE641" s="1" t="s">
        <v>803</v>
      </c>
      <c r="DF641" s="1" t="s">
        <v>804</v>
      </c>
      <c r="DG641" s="1" t="s">
        <v>10868</v>
      </c>
      <c r="DH641" s="1" t="s">
        <v>10869</v>
      </c>
      <c r="DI641" s="1" t="s">
        <v>10870</v>
      </c>
      <c r="DJ641" s="1" t="s">
        <v>10871</v>
      </c>
      <c r="DK641" s="1" t="s">
        <v>1596</v>
      </c>
      <c r="DO641" s="21" t="s">
        <v>810</v>
      </c>
      <c r="DS641" s="1" t="s">
        <v>811</v>
      </c>
      <c r="DT641" s="1" t="s">
        <v>813</v>
      </c>
      <c r="DZ641" s="1" t="s">
        <v>416</v>
      </c>
      <c r="EH641" s="1" t="s">
        <v>814</v>
      </c>
      <c r="EI641" s="1" t="s">
        <v>427</v>
      </c>
      <c r="EN641" s="1" t="s">
        <v>10856</v>
      </c>
      <c r="EO641" s="1" t="s">
        <v>295</v>
      </c>
      <c r="EP641" s="1" t="s">
        <v>301</v>
      </c>
      <c r="EQ641" s="1" t="s">
        <v>295</v>
      </c>
      <c r="ER641" s="1" t="s">
        <v>10872</v>
      </c>
      <c r="FO641" s="2" t="s">
        <v>371</v>
      </c>
    </row>
    <row r="642" spans="4:171">
      <c r="D642" s="1" t="s">
        <v>10873</v>
      </c>
      <c r="E642" s="1" t="s">
        <v>10874</v>
      </c>
      <c r="F642" s="1" t="s">
        <v>349</v>
      </c>
      <c r="G642" s="1"/>
      <c r="H642" s="2">
        <v>22.99</v>
      </c>
      <c r="I642" s="1" t="s">
        <v>778</v>
      </c>
      <c r="J642" s="2">
        <v>0.18</v>
      </c>
      <c r="K642" s="1" t="s">
        <v>10875</v>
      </c>
      <c r="L642" s="1" t="s">
        <v>10876</v>
      </c>
      <c r="P642" s="1" t="s">
        <v>375</v>
      </c>
      <c r="R642" s="1" t="s">
        <v>781</v>
      </c>
      <c r="S642" s="1" t="s">
        <v>782</v>
      </c>
      <c r="W642" s="1" t="s">
        <v>430</v>
      </c>
      <c r="AG642" s="1" t="s">
        <v>783</v>
      </c>
      <c r="AH642" s="1" t="s">
        <v>784</v>
      </c>
      <c r="AM642" s="1" t="s">
        <v>356</v>
      </c>
      <c r="AN642" s="1" t="s">
        <v>785</v>
      </c>
      <c r="AO642" s="1" t="s">
        <v>786</v>
      </c>
      <c r="AR642" s="1" t="s">
        <v>787</v>
      </c>
      <c r="AT642" s="1" t="s">
        <v>788</v>
      </c>
      <c r="BA642" s="1" t="s">
        <v>789</v>
      </c>
      <c r="BC642" s="2">
        <v>22.99</v>
      </c>
      <c r="BF642" s="1" t="s">
        <v>10877</v>
      </c>
      <c r="BG642" s="1" t="s">
        <v>10878</v>
      </c>
      <c r="BH642" s="1" t="s">
        <v>10879</v>
      </c>
      <c r="BI642" s="1" t="s">
        <v>10880</v>
      </c>
      <c r="BJ642" s="1" t="s">
        <v>10881</v>
      </c>
      <c r="BK642" s="1" t="s">
        <v>10882</v>
      </c>
      <c r="BL642" s="1" t="s">
        <v>10883</v>
      </c>
      <c r="BM642" s="1" t="s">
        <v>10884</v>
      </c>
      <c r="BS642" s="1" t="s">
        <v>798</v>
      </c>
      <c r="BZ642" s="1" t="s">
        <v>799</v>
      </c>
      <c r="CI642" s="2">
        <v>2024</v>
      </c>
      <c r="CL642" s="1" t="s">
        <v>800</v>
      </c>
      <c r="CM642" s="1" t="s">
        <v>801</v>
      </c>
      <c r="CU642" s="1" t="s">
        <v>363</v>
      </c>
      <c r="CX642" s="1" t="s">
        <v>423</v>
      </c>
      <c r="DA642" s="1" t="s">
        <v>802</v>
      </c>
      <c r="DC642" s="1" t="s">
        <v>1456</v>
      </c>
      <c r="DE642" s="1" t="s">
        <v>803</v>
      </c>
      <c r="DF642" s="1" t="s">
        <v>804</v>
      </c>
      <c r="DG642" s="1" t="s">
        <v>10330</v>
      </c>
      <c r="DH642" s="1" t="s">
        <v>10331</v>
      </c>
      <c r="DI642" s="1" t="s">
        <v>10332</v>
      </c>
      <c r="DJ642" s="1" t="s">
        <v>10541</v>
      </c>
      <c r="DK642" s="1" t="s">
        <v>10334</v>
      </c>
      <c r="DO642" s="21" t="s">
        <v>810</v>
      </c>
      <c r="DS642" s="1" t="s">
        <v>834</v>
      </c>
      <c r="DT642" s="1" t="s">
        <v>813</v>
      </c>
      <c r="DZ642" s="1" t="s">
        <v>416</v>
      </c>
      <c r="EH642" s="1" t="s">
        <v>814</v>
      </c>
      <c r="EI642" s="1" t="s">
        <v>427</v>
      </c>
      <c r="EN642" s="1" t="s">
        <v>10873</v>
      </c>
      <c r="EO642" s="1" t="s">
        <v>295</v>
      </c>
      <c r="EP642" s="1" t="s">
        <v>301</v>
      </c>
      <c r="EQ642" s="1" t="s">
        <v>295</v>
      </c>
      <c r="ER642" s="1" t="s">
        <v>10885</v>
      </c>
      <c r="FO642" s="2" t="s">
        <v>371</v>
      </c>
    </row>
    <row r="643" spans="4:171">
      <c r="D643" s="1" t="s">
        <v>10886</v>
      </c>
      <c r="E643" s="1" t="s">
        <v>10887</v>
      </c>
      <c r="F643" s="1" t="s">
        <v>349</v>
      </c>
      <c r="G643" s="1"/>
      <c r="H643" s="2">
        <v>22.99</v>
      </c>
      <c r="I643" s="1" t="s">
        <v>778</v>
      </c>
      <c r="J643" s="2">
        <v>0.19</v>
      </c>
      <c r="K643" s="1" t="s">
        <v>10888</v>
      </c>
      <c r="L643" s="1" t="s">
        <v>10889</v>
      </c>
      <c r="P643" s="1" t="s">
        <v>375</v>
      </c>
      <c r="R643" s="1" t="s">
        <v>781</v>
      </c>
      <c r="S643" s="1" t="s">
        <v>782</v>
      </c>
      <c r="W643" s="1" t="s">
        <v>376</v>
      </c>
      <c r="AG643" s="1" t="s">
        <v>783</v>
      </c>
      <c r="AH643" s="1" t="s">
        <v>784</v>
      </c>
      <c r="AM643" s="1" t="s">
        <v>356</v>
      </c>
      <c r="AN643" s="1" t="s">
        <v>785</v>
      </c>
      <c r="AO643" s="1" t="s">
        <v>786</v>
      </c>
      <c r="AR643" s="1" t="s">
        <v>787</v>
      </c>
      <c r="AT643" s="1" t="s">
        <v>788</v>
      </c>
      <c r="BA643" s="1" t="s">
        <v>789</v>
      </c>
      <c r="BC643" s="2">
        <v>22.99</v>
      </c>
      <c r="BF643" s="1" t="s">
        <v>10890</v>
      </c>
      <c r="BG643" s="1" t="s">
        <v>10891</v>
      </c>
      <c r="BH643" s="1" t="s">
        <v>10892</v>
      </c>
      <c r="BI643" s="1" t="s">
        <v>10893</v>
      </c>
      <c r="BJ643" s="1" t="s">
        <v>10894</v>
      </c>
      <c r="BK643" s="1" t="s">
        <v>10895</v>
      </c>
      <c r="BL643" s="1" t="s">
        <v>10896</v>
      </c>
      <c r="BM643" s="1" t="s">
        <v>10897</v>
      </c>
      <c r="BS643" s="1" t="s">
        <v>798</v>
      </c>
      <c r="BZ643" s="1" t="s">
        <v>799</v>
      </c>
      <c r="CI643" s="2">
        <v>2024</v>
      </c>
      <c r="CL643" s="1" t="s">
        <v>800</v>
      </c>
      <c r="CM643" s="1" t="s">
        <v>801</v>
      </c>
      <c r="CU643" s="1" t="s">
        <v>363</v>
      </c>
      <c r="CX643" s="1" t="s">
        <v>423</v>
      </c>
      <c r="DA643" s="1" t="s">
        <v>802</v>
      </c>
      <c r="DC643" s="1" t="s">
        <v>866</v>
      </c>
      <c r="DE643" s="1" t="s">
        <v>803</v>
      </c>
      <c r="DF643" s="1" t="s">
        <v>804</v>
      </c>
      <c r="DG643" s="1" t="s">
        <v>10330</v>
      </c>
      <c r="DH643" s="1" t="s">
        <v>10802</v>
      </c>
      <c r="DI643" s="1" t="s">
        <v>10541</v>
      </c>
      <c r="DJ643" s="1" t="s">
        <v>10803</v>
      </c>
      <c r="DK643" s="1" t="s">
        <v>10898</v>
      </c>
      <c r="DO643" s="21" t="s">
        <v>810</v>
      </c>
      <c r="DS643" s="1" t="s">
        <v>834</v>
      </c>
      <c r="DT643" s="1" t="s">
        <v>813</v>
      </c>
      <c r="DZ643" s="1" t="s">
        <v>416</v>
      </c>
      <c r="EH643" s="1" t="s">
        <v>814</v>
      </c>
      <c r="EI643" s="1" t="s">
        <v>427</v>
      </c>
      <c r="EN643" s="1" t="s">
        <v>10886</v>
      </c>
      <c r="EO643" s="1" t="s">
        <v>295</v>
      </c>
      <c r="EP643" s="1" t="s">
        <v>301</v>
      </c>
      <c r="EQ643" s="1" t="s">
        <v>295</v>
      </c>
      <c r="ER643" s="1" t="s">
        <v>10899</v>
      </c>
      <c r="FO643" s="2" t="s">
        <v>371</v>
      </c>
    </row>
    <row r="644" spans="4:171">
      <c r="D644" s="1" t="s">
        <v>10900</v>
      </c>
      <c r="E644" s="1" t="s">
        <v>10901</v>
      </c>
      <c r="F644" s="1" t="s">
        <v>349</v>
      </c>
      <c r="G644" s="1"/>
      <c r="H644" s="2">
        <v>22.99</v>
      </c>
      <c r="I644" s="1" t="s">
        <v>778</v>
      </c>
      <c r="J644" s="2">
        <v>0.18</v>
      </c>
      <c r="K644" s="1" t="s">
        <v>10902</v>
      </c>
      <c r="L644" s="1" t="s">
        <v>10903</v>
      </c>
      <c r="P644" s="1" t="s">
        <v>375</v>
      </c>
      <c r="R644" s="1" t="s">
        <v>781</v>
      </c>
      <c r="S644" s="1" t="s">
        <v>782</v>
      </c>
      <c r="W644" s="1" t="s">
        <v>396</v>
      </c>
      <c r="AG644" s="1" t="s">
        <v>783</v>
      </c>
      <c r="AH644" s="1" t="s">
        <v>784</v>
      </c>
      <c r="AM644" s="1" t="s">
        <v>356</v>
      </c>
      <c r="AN644" s="1" t="s">
        <v>785</v>
      </c>
      <c r="AO644" s="1" t="s">
        <v>786</v>
      </c>
      <c r="AR644" s="1" t="s">
        <v>787</v>
      </c>
      <c r="AT644" s="1" t="s">
        <v>788</v>
      </c>
      <c r="BA644" s="1" t="s">
        <v>789</v>
      </c>
      <c r="BC644" s="2">
        <v>22.99</v>
      </c>
      <c r="BF644" s="1" t="s">
        <v>10904</v>
      </c>
      <c r="BG644" s="1" t="s">
        <v>10905</v>
      </c>
      <c r="BH644" s="1" t="s">
        <v>10906</v>
      </c>
      <c r="BI644" s="1" t="s">
        <v>10907</v>
      </c>
      <c r="BJ644" s="1" t="s">
        <v>10908</v>
      </c>
      <c r="BK644" s="1" t="s">
        <v>10909</v>
      </c>
      <c r="BL644" s="1" t="s">
        <v>10910</v>
      </c>
      <c r="BM644" s="1" t="s">
        <v>10911</v>
      </c>
      <c r="BS644" s="1" t="s">
        <v>798</v>
      </c>
      <c r="BZ644" s="1" t="s">
        <v>799</v>
      </c>
      <c r="CI644" s="2">
        <v>2024</v>
      </c>
      <c r="CL644" s="1" t="s">
        <v>800</v>
      </c>
      <c r="CM644" s="1" t="s">
        <v>801</v>
      </c>
      <c r="CU644" s="1" t="s">
        <v>363</v>
      </c>
      <c r="CX644" s="1" t="s">
        <v>423</v>
      </c>
      <c r="DA644" s="1" t="s">
        <v>802</v>
      </c>
      <c r="DC644" s="1" t="s">
        <v>5120</v>
      </c>
      <c r="DE644" s="1" t="s">
        <v>803</v>
      </c>
      <c r="DF644" s="1" t="s">
        <v>804</v>
      </c>
      <c r="DG644" s="1" t="s">
        <v>10330</v>
      </c>
      <c r="DH644" s="1" t="s">
        <v>10802</v>
      </c>
      <c r="DI644" s="1" t="s">
        <v>10541</v>
      </c>
      <c r="DJ644" s="1" t="s">
        <v>10803</v>
      </c>
      <c r="DK644" s="1" t="s">
        <v>10898</v>
      </c>
      <c r="DO644" s="21" t="s">
        <v>810</v>
      </c>
      <c r="DS644" s="1" t="s">
        <v>834</v>
      </c>
      <c r="DT644" s="1" t="s">
        <v>813</v>
      </c>
      <c r="DZ644" s="1" t="s">
        <v>416</v>
      </c>
      <c r="EH644" s="1" t="s">
        <v>814</v>
      </c>
      <c r="EI644" s="1" t="s">
        <v>427</v>
      </c>
      <c r="EN644" s="1" t="s">
        <v>10900</v>
      </c>
      <c r="EO644" s="1" t="s">
        <v>295</v>
      </c>
      <c r="EP644" s="1" t="s">
        <v>301</v>
      </c>
      <c r="EQ644" s="1" t="s">
        <v>295</v>
      </c>
      <c r="ER644" s="1" t="s">
        <v>10912</v>
      </c>
      <c r="FO644" s="2" t="s">
        <v>371</v>
      </c>
    </row>
    <row r="645" spans="4:171">
      <c r="D645" s="1" t="s">
        <v>10913</v>
      </c>
      <c r="E645" s="1" t="s">
        <v>10914</v>
      </c>
      <c r="F645" s="1" t="s">
        <v>349</v>
      </c>
      <c r="G645" s="1"/>
      <c r="H645" s="2">
        <v>22.99</v>
      </c>
      <c r="I645" s="1" t="s">
        <v>778</v>
      </c>
      <c r="J645" s="2">
        <v>0.18</v>
      </c>
      <c r="K645" s="1" t="s">
        <v>10915</v>
      </c>
      <c r="L645" s="1" t="s">
        <v>10916</v>
      </c>
      <c r="P645" s="1" t="s">
        <v>375</v>
      </c>
      <c r="R645" s="1" t="s">
        <v>781</v>
      </c>
      <c r="S645" s="1" t="s">
        <v>782</v>
      </c>
      <c r="W645" s="1" t="s">
        <v>414</v>
      </c>
      <c r="AG645" s="1" t="s">
        <v>783</v>
      </c>
      <c r="AH645" s="1" t="s">
        <v>784</v>
      </c>
      <c r="AM645" s="1" t="s">
        <v>356</v>
      </c>
      <c r="AN645" s="1" t="s">
        <v>785</v>
      </c>
      <c r="AO645" s="1" t="s">
        <v>786</v>
      </c>
      <c r="AR645" s="1" t="s">
        <v>787</v>
      </c>
      <c r="AT645" s="1" t="s">
        <v>788</v>
      </c>
      <c r="BA645" s="1" t="s">
        <v>789</v>
      </c>
      <c r="BC645" s="2">
        <v>22.99</v>
      </c>
      <c r="BF645" s="1" t="s">
        <v>10917</v>
      </c>
      <c r="BG645" s="1" t="s">
        <v>10918</v>
      </c>
      <c r="BH645" s="1" t="s">
        <v>10919</v>
      </c>
      <c r="BI645" s="1" t="s">
        <v>10920</v>
      </c>
      <c r="BJ645" s="1" t="s">
        <v>10921</v>
      </c>
      <c r="BK645" s="1" t="s">
        <v>10922</v>
      </c>
      <c r="BL645" s="1" t="s">
        <v>10923</v>
      </c>
      <c r="BM645" s="1" t="s">
        <v>10924</v>
      </c>
      <c r="BS645" s="1" t="s">
        <v>798</v>
      </c>
      <c r="BZ645" s="1" t="s">
        <v>799</v>
      </c>
      <c r="CI645" s="2">
        <v>2024</v>
      </c>
      <c r="CL645" s="1" t="s">
        <v>800</v>
      </c>
      <c r="CM645" s="1" t="s">
        <v>801</v>
      </c>
      <c r="CU645" s="1" t="s">
        <v>363</v>
      </c>
      <c r="CX645" s="1" t="s">
        <v>423</v>
      </c>
      <c r="DA645" s="1" t="s">
        <v>802</v>
      </c>
      <c r="DC645" s="1" t="s">
        <v>866</v>
      </c>
      <c r="DE645" s="1" t="s">
        <v>803</v>
      </c>
      <c r="DF645" s="1" t="s">
        <v>804</v>
      </c>
      <c r="DG645" s="1" t="s">
        <v>10330</v>
      </c>
      <c r="DH645" s="1" t="s">
        <v>10802</v>
      </c>
      <c r="DI645" s="1" t="s">
        <v>10541</v>
      </c>
      <c r="DJ645" s="1" t="s">
        <v>10803</v>
      </c>
      <c r="DK645" s="1" t="s">
        <v>10898</v>
      </c>
      <c r="DO645" s="21" t="s">
        <v>810</v>
      </c>
      <c r="DS645" s="1" t="s">
        <v>834</v>
      </c>
      <c r="DT645" s="1" t="s">
        <v>813</v>
      </c>
      <c r="DZ645" s="1" t="s">
        <v>416</v>
      </c>
      <c r="EH645" s="1" t="s">
        <v>814</v>
      </c>
      <c r="EI645" s="1" t="s">
        <v>427</v>
      </c>
      <c r="EN645" s="1" t="s">
        <v>10913</v>
      </c>
      <c r="EO645" s="1" t="s">
        <v>295</v>
      </c>
      <c r="EP645" s="1" t="s">
        <v>301</v>
      </c>
      <c r="EQ645" s="1" t="s">
        <v>295</v>
      </c>
      <c r="ER645" s="1" t="s">
        <v>10925</v>
      </c>
      <c r="FO645" s="2" t="s">
        <v>371</v>
      </c>
    </row>
    <row r="646" spans="4:171">
      <c r="D646" s="1" t="s">
        <v>10926</v>
      </c>
      <c r="E646" s="1" t="s">
        <v>10927</v>
      </c>
      <c r="F646" s="1" t="s">
        <v>349</v>
      </c>
      <c r="G646" s="1"/>
      <c r="H646" s="2">
        <v>22.99</v>
      </c>
      <c r="I646" s="1" t="s">
        <v>778</v>
      </c>
      <c r="J646" s="2">
        <v>0.18</v>
      </c>
      <c r="K646" s="1" t="s">
        <v>10928</v>
      </c>
      <c r="L646" s="1" t="s">
        <v>10929</v>
      </c>
      <c r="P646" s="1" t="s">
        <v>375</v>
      </c>
      <c r="R646" s="1" t="s">
        <v>781</v>
      </c>
      <c r="S646" s="1" t="s">
        <v>782</v>
      </c>
      <c r="W646" s="1" t="s">
        <v>430</v>
      </c>
      <c r="AG646" s="1" t="s">
        <v>783</v>
      </c>
      <c r="AH646" s="1" t="s">
        <v>784</v>
      </c>
      <c r="AM646" s="1" t="s">
        <v>356</v>
      </c>
      <c r="AN646" s="1" t="s">
        <v>785</v>
      </c>
      <c r="AO646" s="1" t="s">
        <v>786</v>
      </c>
      <c r="AR646" s="1" t="s">
        <v>787</v>
      </c>
      <c r="AT646" s="1" t="s">
        <v>788</v>
      </c>
      <c r="BA646" s="1" t="s">
        <v>789</v>
      </c>
      <c r="BC646" s="2">
        <v>22.99</v>
      </c>
      <c r="BF646" s="1" t="s">
        <v>10930</v>
      </c>
      <c r="BG646" s="1" t="s">
        <v>10931</v>
      </c>
      <c r="BH646" s="1" t="s">
        <v>10932</v>
      </c>
      <c r="BI646" s="1" t="s">
        <v>10933</v>
      </c>
      <c r="BJ646" s="1" t="s">
        <v>10934</v>
      </c>
      <c r="BK646" s="1" t="s">
        <v>10935</v>
      </c>
      <c r="BL646" s="1" t="s">
        <v>10936</v>
      </c>
      <c r="BM646" s="1" t="s">
        <v>10937</v>
      </c>
      <c r="BS646" s="1" t="s">
        <v>798</v>
      </c>
      <c r="BZ646" s="1" t="s">
        <v>799</v>
      </c>
      <c r="CI646" s="2">
        <v>2024</v>
      </c>
      <c r="CL646" s="1" t="s">
        <v>800</v>
      </c>
      <c r="CM646" s="1" t="s">
        <v>801</v>
      </c>
      <c r="CU646" s="1" t="s">
        <v>363</v>
      </c>
      <c r="CX646" s="1" t="s">
        <v>423</v>
      </c>
      <c r="DA646" s="1" t="s">
        <v>802</v>
      </c>
      <c r="DC646" s="1" t="s">
        <v>5120</v>
      </c>
      <c r="DE646" s="1" t="s">
        <v>803</v>
      </c>
      <c r="DF646" s="1" t="s">
        <v>804</v>
      </c>
      <c r="DG646" s="1" t="s">
        <v>10330</v>
      </c>
      <c r="DH646" s="1" t="s">
        <v>10802</v>
      </c>
      <c r="DI646" s="1" t="s">
        <v>10541</v>
      </c>
      <c r="DJ646" s="1" t="s">
        <v>10803</v>
      </c>
      <c r="DK646" s="1" t="s">
        <v>10898</v>
      </c>
      <c r="DO646" s="21" t="s">
        <v>810</v>
      </c>
      <c r="DS646" s="1" t="s">
        <v>834</v>
      </c>
      <c r="DT646" s="1" t="s">
        <v>813</v>
      </c>
      <c r="DZ646" s="1" t="s">
        <v>416</v>
      </c>
      <c r="EH646" s="1" t="s">
        <v>814</v>
      </c>
      <c r="EI646" s="1" t="s">
        <v>427</v>
      </c>
      <c r="EN646" s="1" t="s">
        <v>10926</v>
      </c>
      <c r="EO646" s="1" t="s">
        <v>295</v>
      </c>
      <c r="EP646" s="1" t="s">
        <v>301</v>
      </c>
      <c r="EQ646" s="1" t="s">
        <v>295</v>
      </c>
      <c r="ER646" s="1" t="s">
        <v>10938</v>
      </c>
      <c r="FO646" s="2" t="s">
        <v>371</v>
      </c>
    </row>
    <row r="647" spans="4:171">
      <c r="D647" s="1" t="s">
        <v>10939</v>
      </c>
      <c r="E647" s="1" t="s">
        <v>10940</v>
      </c>
      <c r="F647" s="1" t="s">
        <v>349</v>
      </c>
      <c r="G647" s="1"/>
      <c r="H647" s="2">
        <v>28.99</v>
      </c>
      <c r="I647" s="1" t="s">
        <v>778</v>
      </c>
      <c r="J647" s="2">
        <v>0.26</v>
      </c>
      <c r="K647" s="1" t="s">
        <v>10941</v>
      </c>
      <c r="L647" s="1" t="s">
        <v>10942</v>
      </c>
      <c r="P647" s="1" t="s">
        <v>375</v>
      </c>
      <c r="R647" s="1" t="s">
        <v>781</v>
      </c>
      <c r="S647" s="1" t="s">
        <v>782</v>
      </c>
      <c r="W647" s="1" t="s">
        <v>376</v>
      </c>
      <c r="AG647" s="1" t="s">
        <v>783</v>
      </c>
      <c r="AH647" s="1" t="s">
        <v>784</v>
      </c>
      <c r="AM647" s="1" t="s">
        <v>356</v>
      </c>
      <c r="AN647" s="1" t="s">
        <v>785</v>
      </c>
      <c r="AO647" s="1" t="s">
        <v>786</v>
      </c>
      <c r="AR647" s="1" t="s">
        <v>787</v>
      </c>
      <c r="AT647" s="1" t="s">
        <v>788</v>
      </c>
      <c r="BA647" s="1" t="s">
        <v>789</v>
      </c>
      <c r="BC647" s="2">
        <v>28.99</v>
      </c>
      <c r="BF647" s="1" t="s">
        <v>10943</v>
      </c>
      <c r="BG647" s="1" t="s">
        <v>10944</v>
      </c>
      <c r="BH647" s="1" t="s">
        <v>10945</v>
      </c>
      <c r="BI647" s="1" t="s">
        <v>10946</v>
      </c>
      <c r="BJ647" s="1" t="s">
        <v>10947</v>
      </c>
      <c r="BK647" s="1" t="s">
        <v>10948</v>
      </c>
      <c r="BS647" s="1" t="s">
        <v>798</v>
      </c>
      <c r="BZ647" s="1" t="s">
        <v>799</v>
      </c>
      <c r="CI647" s="2">
        <v>2024</v>
      </c>
      <c r="CL647" s="1" t="s">
        <v>800</v>
      </c>
      <c r="CM647" s="1" t="s">
        <v>801</v>
      </c>
      <c r="CU647" s="1" t="s">
        <v>363</v>
      </c>
      <c r="CX647" s="1" t="s">
        <v>423</v>
      </c>
      <c r="DA647" s="1" t="s">
        <v>802</v>
      </c>
      <c r="DC647" s="1" t="s">
        <v>1013</v>
      </c>
      <c r="DE647" s="1" t="s">
        <v>803</v>
      </c>
      <c r="DF647" s="1" t="s">
        <v>804</v>
      </c>
      <c r="DG647" s="1" t="s">
        <v>10949</v>
      </c>
      <c r="DH647" s="1" t="s">
        <v>10950</v>
      </c>
      <c r="DI647" s="1" t="s">
        <v>10951</v>
      </c>
      <c r="DJ647" s="1" t="s">
        <v>10952</v>
      </c>
      <c r="DK647" s="1" t="s">
        <v>10953</v>
      </c>
      <c r="DO647" s="21" t="s">
        <v>810</v>
      </c>
      <c r="DS647" s="1" t="s">
        <v>834</v>
      </c>
      <c r="DT647" s="1" t="s">
        <v>813</v>
      </c>
      <c r="DZ647" s="1" t="s">
        <v>416</v>
      </c>
      <c r="EH647" s="1" t="s">
        <v>814</v>
      </c>
      <c r="EI647" s="1" t="s">
        <v>427</v>
      </c>
      <c r="EN647" s="1" t="s">
        <v>10939</v>
      </c>
      <c r="EO647" s="1" t="s">
        <v>295</v>
      </c>
      <c r="EP647" s="1" t="s">
        <v>301</v>
      </c>
      <c r="EQ647" s="1" t="s">
        <v>295</v>
      </c>
      <c r="ER647" s="1" t="s">
        <v>10954</v>
      </c>
      <c r="FO647" s="2" t="s">
        <v>371</v>
      </c>
    </row>
    <row r="648" spans="4:171">
      <c r="D648" s="1" t="s">
        <v>10955</v>
      </c>
      <c r="E648" s="1" t="s">
        <v>10956</v>
      </c>
      <c r="F648" s="1" t="s">
        <v>349</v>
      </c>
      <c r="G648" s="1"/>
      <c r="H648" s="2">
        <v>20.99</v>
      </c>
      <c r="I648" s="1" t="s">
        <v>778</v>
      </c>
      <c r="J648" s="2">
        <v>0.11</v>
      </c>
      <c r="K648" s="1" t="s">
        <v>10957</v>
      </c>
      <c r="L648" s="1" t="s">
        <v>10958</v>
      </c>
      <c r="P648" s="1" t="s">
        <v>375</v>
      </c>
      <c r="R648" s="1" t="s">
        <v>781</v>
      </c>
      <c r="S648" s="1" t="s">
        <v>782</v>
      </c>
      <c r="W648" s="1" t="s">
        <v>396</v>
      </c>
      <c r="AG648" s="1" t="s">
        <v>783</v>
      </c>
      <c r="AH648" s="1" t="s">
        <v>784</v>
      </c>
      <c r="AM648" s="1" t="s">
        <v>356</v>
      </c>
      <c r="AN648" s="1" t="s">
        <v>785</v>
      </c>
      <c r="AO648" s="1" t="s">
        <v>786</v>
      </c>
      <c r="AR648" s="1" t="s">
        <v>787</v>
      </c>
      <c r="AT648" s="1" t="s">
        <v>788</v>
      </c>
      <c r="BA648" s="1" t="s">
        <v>789</v>
      </c>
      <c r="BC648" s="2">
        <v>20.99</v>
      </c>
      <c r="BF648" s="1" t="s">
        <v>10959</v>
      </c>
      <c r="BG648" s="1" t="s">
        <v>10960</v>
      </c>
      <c r="BH648" s="1" t="s">
        <v>10961</v>
      </c>
      <c r="BI648" s="1" t="s">
        <v>10962</v>
      </c>
      <c r="BJ648" s="1" t="s">
        <v>10963</v>
      </c>
      <c r="BS648" s="1" t="s">
        <v>798</v>
      </c>
      <c r="BZ648" s="1" t="s">
        <v>799</v>
      </c>
      <c r="CI648" s="2">
        <v>2024</v>
      </c>
      <c r="CL648" s="1" t="s">
        <v>800</v>
      </c>
      <c r="CM648" s="1" t="s">
        <v>801</v>
      </c>
      <c r="CU648" s="1" t="s">
        <v>363</v>
      </c>
      <c r="CX648" s="1" t="s">
        <v>423</v>
      </c>
      <c r="DA648" s="1" t="s">
        <v>802</v>
      </c>
      <c r="DC648" s="1" t="s">
        <v>866</v>
      </c>
      <c r="DE648" s="1" t="s">
        <v>803</v>
      </c>
      <c r="DF648" s="1" t="s">
        <v>804</v>
      </c>
      <c r="DG648" s="1" t="s">
        <v>10964</v>
      </c>
      <c r="DH648" s="1" t="s">
        <v>10965</v>
      </c>
      <c r="DI648" s="1" t="s">
        <v>10966</v>
      </c>
      <c r="DJ648" s="1" t="s">
        <v>10967</v>
      </c>
      <c r="DK648" s="1" t="s">
        <v>10968</v>
      </c>
      <c r="DO648" s="21" t="s">
        <v>810</v>
      </c>
      <c r="DS648" s="1" t="s">
        <v>834</v>
      </c>
      <c r="DT648" s="1" t="s">
        <v>813</v>
      </c>
      <c r="DZ648" s="1" t="s">
        <v>416</v>
      </c>
      <c r="EH648" s="1" t="s">
        <v>814</v>
      </c>
      <c r="EI648" s="1" t="s">
        <v>427</v>
      </c>
      <c r="EN648" s="1" t="s">
        <v>10955</v>
      </c>
      <c r="EO648" s="1" t="s">
        <v>295</v>
      </c>
      <c r="EP648" s="1" t="s">
        <v>301</v>
      </c>
      <c r="EQ648" s="1" t="s">
        <v>295</v>
      </c>
      <c r="ER648" s="1" t="s">
        <v>10969</v>
      </c>
      <c r="FO648" s="2" t="s">
        <v>371</v>
      </c>
    </row>
    <row r="649" spans="4:171">
      <c r="D649" s="1" t="s">
        <v>10970</v>
      </c>
      <c r="E649" s="1" t="s">
        <v>10971</v>
      </c>
      <c r="F649" s="1" t="s">
        <v>349</v>
      </c>
      <c r="G649" s="1"/>
      <c r="H649" s="2">
        <v>22.99</v>
      </c>
      <c r="I649" s="1" t="s">
        <v>778</v>
      </c>
      <c r="J649" s="2">
        <v>0.21</v>
      </c>
      <c r="K649" s="1" t="s">
        <v>10972</v>
      </c>
      <c r="L649" s="1" t="s">
        <v>10973</v>
      </c>
      <c r="P649" s="1" t="s">
        <v>375</v>
      </c>
      <c r="R649" s="1" t="s">
        <v>781</v>
      </c>
      <c r="S649" s="1" t="s">
        <v>782</v>
      </c>
      <c r="W649" s="1" t="s">
        <v>414</v>
      </c>
      <c r="AG649" s="1" t="s">
        <v>783</v>
      </c>
      <c r="AH649" s="1" t="s">
        <v>784</v>
      </c>
      <c r="AM649" s="1" t="s">
        <v>356</v>
      </c>
      <c r="AN649" s="1" t="s">
        <v>785</v>
      </c>
      <c r="AO649" s="1" t="s">
        <v>786</v>
      </c>
      <c r="AR649" s="1" t="s">
        <v>787</v>
      </c>
      <c r="AT649" s="1" t="s">
        <v>788</v>
      </c>
      <c r="BA649" s="1" t="s">
        <v>789</v>
      </c>
      <c r="BC649" s="2">
        <v>22.99</v>
      </c>
      <c r="BF649" s="1" t="s">
        <v>10974</v>
      </c>
      <c r="BG649" s="1" t="s">
        <v>10975</v>
      </c>
      <c r="BH649" s="1" t="s">
        <v>10976</v>
      </c>
      <c r="BI649" s="1" t="s">
        <v>10977</v>
      </c>
      <c r="BJ649" s="1" t="s">
        <v>10978</v>
      </c>
      <c r="BK649" s="1" t="s">
        <v>10979</v>
      </c>
      <c r="BL649" s="1" t="s">
        <v>10980</v>
      </c>
      <c r="BM649" s="1" t="s">
        <v>10981</v>
      </c>
      <c r="BS649" s="1" t="s">
        <v>798</v>
      </c>
      <c r="BZ649" s="1" t="s">
        <v>799</v>
      </c>
      <c r="CI649" s="2">
        <v>2024</v>
      </c>
      <c r="CL649" s="1" t="s">
        <v>800</v>
      </c>
      <c r="CM649" s="1" t="s">
        <v>801</v>
      </c>
      <c r="CU649" s="1" t="s">
        <v>363</v>
      </c>
      <c r="CX649" s="1" t="s">
        <v>423</v>
      </c>
      <c r="DA649" s="1" t="s">
        <v>802</v>
      </c>
      <c r="DC649" s="1" t="s">
        <v>828</v>
      </c>
      <c r="DE649" s="1" t="s">
        <v>803</v>
      </c>
      <c r="DF649" s="1" t="s">
        <v>804</v>
      </c>
      <c r="DG649" s="1" t="s">
        <v>10330</v>
      </c>
      <c r="DH649" s="1" t="s">
        <v>10331</v>
      </c>
      <c r="DI649" s="1" t="s">
        <v>10332</v>
      </c>
      <c r="DJ649" s="1" t="s">
        <v>10541</v>
      </c>
      <c r="DK649" s="1" t="s">
        <v>10334</v>
      </c>
      <c r="DO649" s="21" t="s">
        <v>810</v>
      </c>
      <c r="DS649" s="1" t="s">
        <v>834</v>
      </c>
      <c r="DT649" s="1" t="s">
        <v>813</v>
      </c>
      <c r="DZ649" s="1" t="s">
        <v>416</v>
      </c>
      <c r="EH649" s="1" t="s">
        <v>814</v>
      </c>
      <c r="EI649" s="1" t="s">
        <v>427</v>
      </c>
      <c r="EN649" s="1" t="s">
        <v>10970</v>
      </c>
      <c r="EO649" s="1" t="s">
        <v>295</v>
      </c>
      <c r="EP649" s="1" t="s">
        <v>301</v>
      </c>
      <c r="EQ649" s="1" t="s">
        <v>295</v>
      </c>
      <c r="ER649" s="1" t="s">
        <v>10982</v>
      </c>
      <c r="FO649" s="2" t="s">
        <v>371</v>
      </c>
    </row>
    <row r="650" spans="4:171">
      <c r="D650" s="1" t="s">
        <v>10983</v>
      </c>
      <c r="E650" s="1" t="s">
        <v>10984</v>
      </c>
      <c r="F650" s="1" t="s">
        <v>349</v>
      </c>
      <c r="G650" s="1"/>
      <c r="H650" s="2">
        <v>27.99</v>
      </c>
      <c r="I650" s="1" t="s">
        <v>778</v>
      </c>
      <c r="J650" s="2">
        <v>0.13</v>
      </c>
      <c r="K650" s="1" t="s">
        <v>10985</v>
      </c>
      <c r="L650" s="1" t="s">
        <v>10986</v>
      </c>
      <c r="P650" s="1" t="s">
        <v>375</v>
      </c>
      <c r="R650" s="1" t="s">
        <v>781</v>
      </c>
      <c r="S650" s="1" t="s">
        <v>782</v>
      </c>
      <c r="W650" s="1" t="s">
        <v>430</v>
      </c>
      <c r="AG650" s="1" t="s">
        <v>783</v>
      </c>
      <c r="AH650" s="1" t="s">
        <v>784</v>
      </c>
      <c r="AM650" s="1" t="s">
        <v>356</v>
      </c>
      <c r="AN650" s="1" t="s">
        <v>785</v>
      </c>
      <c r="AO650" s="1" t="s">
        <v>786</v>
      </c>
      <c r="AR650" s="1" t="s">
        <v>787</v>
      </c>
      <c r="AT650" s="1" t="s">
        <v>788</v>
      </c>
      <c r="BA650" s="1" t="s">
        <v>789</v>
      </c>
      <c r="BC650" s="2">
        <v>27.99</v>
      </c>
      <c r="BF650" s="1" t="s">
        <v>10987</v>
      </c>
      <c r="BG650" s="1" t="s">
        <v>10988</v>
      </c>
      <c r="BH650" s="1" t="s">
        <v>10989</v>
      </c>
      <c r="BI650" s="1" t="s">
        <v>10990</v>
      </c>
      <c r="BJ650" s="1" t="s">
        <v>10991</v>
      </c>
      <c r="BK650" s="1" t="s">
        <v>10992</v>
      </c>
      <c r="BL650" s="1" t="s">
        <v>10993</v>
      </c>
      <c r="BM650" s="1" t="s">
        <v>10994</v>
      </c>
      <c r="BS650" s="1" t="s">
        <v>798</v>
      </c>
      <c r="BZ650" s="1" t="s">
        <v>799</v>
      </c>
      <c r="CI650" s="2">
        <v>2024</v>
      </c>
      <c r="CL650" s="1" t="s">
        <v>800</v>
      </c>
      <c r="CM650" s="1" t="s">
        <v>801</v>
      </c>
      <c r="CU650" s="1" t="s">
        <v>363</v>
      </c>
      <c r="CX650" s="1" t="s">
        <v>423</v>
      </c>
      <c r="DA650" s="1" t="s">
        <v>802</v>
      </c>
      <c r="DC650" s="1" t="s">
        <v>2303</v>
      </c>
      <c r="DE650" s="1" t="s">
        <v>803</v>
      </c>
      <c r="DF650" s="1" t="s">
        <v>804</v>
      </c>
      <c r="DG650" s="1" t="s">
        <v>10995</v>
      </c>
      <c r="DH650" s="1" t="s">
        <v>10996</v>
      </c>
      <c r="DI650" s="1" t="s">
        <v>10997</v>
      </c>
      <c r="DJ650" s="1" t="s">
        <v>10998</v>
      </c>
      <c r="DK650" s="1" t="s">
        <v>10999</v>
      </c>
      <c r="DO650" s="21" t="s">
        <v>810</v>
      </c>
      <c r="DS650" s="1" t="s">
        <v>11000</v>
      </c>
      <c r="DT650" s="1" t="s">
        <v>813</v>
      </c>
      <c r="DZ650" s="1" t="s">
        <v>416</v>
      </c>
      <c r="EH650" s="1" t="s">
        <v>814</v>
      </c>
      <c r="EI650" s="1" t="s">
        <v>427</v>
      </c>
      <c r="EN650" s="1" t="s">
        <v>10983</v>
      </c>
      <c r="EO650" s="1" t="s">
        <v>295</v>
      </c>
      <c r="EP650" s="1" t="s">
        <v>301</v>
      </c>
      <c r="EQ650" s="1" t="s">
        <v>295</v>
      </c>
      <c r="ER650" s="1" t="s">
        <v>11001</v>
      </c>
      <c r="FO650" s="2" t="s">
        <v>371</v>
      </c>
    </row>
    <row r="651" spans="4:171">
      <c r="D651" s="1" t="s">
        <v>11002</v>
      </c>
      <c r="E651" s="1" t="s">
        <v>11003</v>
      </c>
      <c r="F651" s="1" t="s">
        <v>349</v>
      </c>
      <c r="G651" s="1"/>
      <c r="H651" s="2">
        <v>24.99</v>
      </c>
      <c r="I651" s="1" t="s">
        <v>778</v>
      </c>
      <c r="J651" s="2">
        <v>0.39</v>
      </c>
      <c r="K651" s="1" t="s">
        <v>11004</v>
      </c>
      <c r="L651" s="1" t="s">
        <v>11005</v>
      </c>
      <c r="P651" s="1" t="s">
        <v>375</v>
      </c>
      <c r="R651" s="1" t="s">
        <v>781</v>
      </c>
      <c r="S651" s="1" t="s">
        <v>782</v>
      </c>
      <c r="W651" s="1" t="s">
        <v>376</v>
      </c>
      <c r="AG651" s="1" t="s">
        <v>783</v>
      </c>
      <c r="AH651" s="1" t="s">
        <v>784</v>
      </c>
      <c r="AM651" s="1" t="s">
        <v>356</v>
      </c>
      <c r="AN651" s="1" t="s">
        <v>785</v>
      </c>
      <c r="AO651" s="1" t="s">
        <v>786</v>
      </c>
      <c r="AR651" s="1" t="s">
        <v>787</v>
      </c>
      <c r="AT651" s="1" t="s">
        <v>788</v>
      </c>
      <c r="BA651" s="1" t="s">
        <v>789</v>
      </c>
      <c r="BC651" s="2">
        <v>24.99</v>
      </c>
      <c r="BF651" s="1" t="s">
        <v>11006</v>
      </c>
      <c r="BG651" s="1" t="s">
        <v>11007</v>
      </c>
      <c r="BH651" s="1" t="s">
        <v>11008</v>
      </c>
      <c r="BI651" s="1" t="s">
        <v>11009</v>
      </c>
      <c r="BJ651" s="1" t="s">
        <v>11010</v>
      </c>
      <c r="BK651" s="1" t="s">
        <v>11011</v>
      </c>
      <c r="BL651" s="1" t="s">
        <v>11012</v>
      </c>
      <c r="BM651" s="1" t="s">
        <v>11013</v>
      </c>
      <c r="BS651" s="1" t="s">
        <v>798</v>
      </c>
      <c r="BZ651" s="1" t="s">
        <v>799</v>
      </c>
      <c r="CI651" s="2">
        <v>2024</v>
      </c>
      <c r="CL651" s="1" t="s">
        <v>800</v>
      </c>
      <c r="CM651" s="1" t="s">
        <v>801</v>
      </c>
      <c r="CU651" s="1" t="s">
        <v>363</v>
      </c>
      <c r="CX651" s="1" t="s">
        <v>423</v>
      </c>
      <c r="DA651" s="1" t="s">
        <v>802</v>
      </c>
      <c r="DC651" s="1" t="s">
        <v>11014</v>
      </c>
      <c r="DE651" s="1" t="s">
        <v>803</v>
      </c>
      <c r="DF651" s="1" t="s">
        <v>804</v>
      </c>
      <c r="DG651" s="1" t="s">
        <v>11015</v>
      </c>
      <c r="DH651" s="1" t="s">
        <v>11016</v>
      </c>
      <c r="DI651" s="1" t="s">
        <v>11017</v>
      </c>
      <c r="DJ651" s="1" t="s">
        <v>11018</v>
      </c>
      <c r="DK651" s="1" t="s">
        <v>11019</v>
      </c>
      <c r="DO651" s="21" t="s">
        <v>810</v>
      </c>
      <c r="DS651" s="1" t="s">
        <v>834</v>
      </c>
      <c r="DT651" s="1" t="s">
        <v>813</v>
      </c>
      <c r="DZ651" s="1" t="s">
        <v>416</v>
      </c>
      <c r="EH651" s="1" t="s">
        <v>814</v>
      </c>
      <c r="EI651" s="1" t="s">
        <v>427</v>
      </c>
      <c r="EN651" s="1" t="s">
        <v>11002</v>
      </c>
      <c r="EO651" s="1" t="s">
        <v>295</v>
      </c>
      <c r="EP651" s="1" t="s">
        <v>301</v>
      </c>
      <c r="EQ651" s="1" t="s">
        <v>295</v>
      </c>
      <c r="ER651" s="1" t="s">
        <v>11020</v>
      </c>
      <c r="FO651" s="2" t="s">
        <v>371</v>
      </c>
    </row>
    <row r="652" spans="4:171">
      <c r="D652" s="1" t="s">
        <v>11021</v>
      </c>
      <c r="E652" s="1" t="s">
        <v>11022</v>
      </c>
      <c r="F652" s="1" t="s">
        <v>349</v>
      </c>
      <c r="G652" s="1"/>
      <c r="H652" s="2">
        <v>24.99</v>
      </c>
      <c r="I652" s="1" t="s">
        <v>778</v>
      </c>
      <c r="J652" s="2">
        <v>0.37</v>
      </c>
      <c r="K652" s="1" t="s">
        <v>11023</v>
      </c>
      <c r="L652" s="1" t="s">
        <v>11024</v>
      </c>
      <c r="P652" s="1" t="s">
        <v>375</v>
      </c>
      <c r="R652" s="1" t="s">
        <v>781</v>
      </c>
      <c r="S652" s="1" t="s">
        <v>782</v>
      </c>
      <c r="W652" s="1" t="s">
        <v>396</v>
      </c>
      <c r="AG652" s="1" t="s">
        <v>783</v>
      </c>
      <c r="AH652" s="1" t="s">
        <v>784</v>
      </c>
      <c r="AM652" s="1" t="s">
        <v>356</v>
      </c>
      <c r="AN652" s="1" t="s">
        <v>785</v>
      </c>
      <c r="AO652" s="1" t="s">
        <v>786</v>
      </c>
      <c r="AR652" s="1" t="s">
        <v>787</v>
      </c>
      <c r="AT652" s="1" t="s">
        <v>788</v>
      </c>
      <c r="BA652" s="1" t="s">
        <v>789</v>
      </c>
      <c r="BC652" s="2">
        <v>24.99</v>
      </c>
      <c r="BF652" s="1" t="s">
        <v>11025</v>
      </c>
      <c r="BG652" s="1" t="s">
        <v>11026</v>
      </c>
      <c r="BH652" s="1" t="s">
        <v>11027</v>
      </c>
      <c r="BI652" s="1" t="s">
        <v>11028</v>
      </c>
      <c r="BJ652" s="1" t="s">
        <v>11029</v>
      </c>
      <c r="BK652" s="1" t="s">
        <v>11030</v>
      </c>
      <c r="BL652" s="1" t="s">
        <v>11031</v>
      </c>
      <c r="BM652" s="1" t="s">
        <v>11032</v>
      </c>
      <c r="BS652" s="1" t="s">
        <v>798</v>
      </c>
      <c r="BZ652" s="1" t="s">
        <v>799</v>
      </c>
      <c r="CI652" s="2">
        <v>2024</v>
      </c>
      <c r="CL652" s="1" t="s">
        <v>800</v>
      </c>
      <c r="CM652" s="1" t="s">
        <v>801</v>
      </c>
      <c r="CU652" s="1" t="s">
        <v>363</v>
      </c>
      <c r="CX652" s="1" t="s">
        <v>423</v>
      </c>
      <c r="DA652" s="1" t="s">
        <v>802</v>
      </c>
      <c r="DC652" s="1" t="s">
        <v>11014</v>
      </c>
      <c r="DE652" s="1" t="s">
        <v>803</v>
      </c>
      <c r="DF652" s="1" t="s">
        <v>804</v>
      </c>
      <c r="DG652" s="1" t="s">
        <v>11015</v>
      </c>
      <c r="DH652" s="1" t="s">
        <v>11016</v>
      </c>
      <c r="DI652" s="1" t="s">
        <v>11017</v>
      </c>
      <c r="DJ652" s="1" t="s">
        <v>11018</v>
      </c>
      <c r="DK652" s="1" t="s">
        <v>11019</v>
      </c>
      <c r="DO652" s="21" t="s">
        <v>810</v>
      </c>
      <c r="DS652" s="1" t="s">
        <v>834</v>
      </c>
      <c r="DT652" s="1" t="s">
        <v>813</v>
      </c>
      <c r="DZ652" s="1" t="s">
        <v>416</v>
      </c>
      <c r="EH652" s="1" t="s">
        <v>814</v>
      </c>
      <c r="EI652" s="1" t="s">
        <v>427</v>
      </c>
      <c r="EN652" s="1" t="s">
        <v>11021</v>
      </c>
      <c r="EO652" s="1" t="s">
        <v>295</v>
      </c>
      <c r="EP652" s="1" t="s">
        <v>301</v>
      </c>
      <c r="EQ652" s="1" t="s">
        <v>295</v>
      </c>
      <c r="ER652" s="1" t="s">
        <v>11033</v>
      </c>
      <c r="FO652" s="2" t="s">
        <v>371</v>
      </c>
    </row>
    <row r="653" spans="4:171">
      <c r="D653" s="1" t="s">
        <v>11034</v>
      </c>
      <c r="E653" s="1" t="s">
        <v>11035</v>
      </c>
      <c r="F653" s="1" t="s">
        <v>349</v>
      </c>
      <c r="G653" s="1"/>
      <c r="H653" s="2">
        <v>29.99</v>
      </c>
      <c r="I653" s="1" t="s">
        <v>778</v>
      </c>
      <c r="J653" s="2">
        <v>0.33</v>
      </c>
      <c r="K653" s="1" t="s">
        <v>11036</v>
      </c>
      <c r="L653" s="1" t="s">
        <v>11037</v>
      </c>
      <c r="P653" s="1" t="s">
        <v>375</v>
      </c>
      <c r="R653" s="1" t="s">
        <v>781</v>
      </c>
      <c r="S653" s="1" t="s">
        <v>782</v>
      </c>
      <c r="W653" s="1" t="s">
        <v>414</v>
      </c>
      <c r="AG653" s="1" t="s">
        <v>783</v>
      </c>
      <c r="AH653" s="1" t="s">
        <v>784</v>
      </c>
      <c r="AM653" s="1" t="s">
        <v>356</v>
      </c>
      <c r="AN653" s="1" t="s">
        <v>785</v>
      </c>
      <c r="AO653" s="1" t="s">
        <v>786</v>
      </c>
      <c r="AR653" s="1" t="s">
        <v>787</v>
      </c>
      <c r="AT653" s="1" t="s">
        <v>788</v>
      </c>
      <c r="BA653" s="1" t="s">
        <v>789</v>
      </c>
      <c r="BC653" s="2">
        <v>29.99</v>
      </c>
      <c r="BF653" s="1" t="s">
        <v>11038</v>
      </c>
      <c r="BG653" s="1" t="s">
        <v>11039</v>
      </c>
      <c r="BH653" s="1" t="s">
        <v>11040</v>
      </c>
      <c r="BI653" s="1" t="s">
        <v>11041</v>
      </c>
      <c r="BJ653" s="1" t="s">
        <v>11042</v>
      </c>
      <c r="BK653" s="1" t="s">
        <v>11043</v>
      </c>
      <c r="BL653" s="1" t="s">
        <v>11044</v>
      </c>
      <c r="BM653" s="1" t="s">
        <v>11045</v>
      </c>
      <c r="BS653" s="1" t="s">
        <v>798</v>
      </c>
      <c r="BZ653" s="1" t="s">
        <v>799</v>
      </c>
      <c r="CI653" s="2">
        <v>2024</v>
      </c>
      <c r="CL653" s="1" t="s">
        <v>800</v>
      </c>
      <c r="CM653" s="1" t="s">
        <v>801</v>
      </c>
      <c r="CU653" s="1" t="s">
        <v>363</v>
      </c>
      <c r="CX653" s="1" t="s">
        <v>423</v>
      </c>
      <c r="DA653" s="1" t="s">
        <v>802</v>
      </c>
      <c r="DC653" s="1" t="s">
        <v>866</v>
      </c>
      <c r="DE653" s="1" t="s">
        <v>803</v>
      </c>
      <c r="DF653" s="1" t="s">
        <v>804</v>
      </c>
      <c r="DG653" s="1" t="s">
        <v>10367</v>
      </c>
      <c r="DH653" s="1" t="s">
        <v>10368</v>
      </c>
      <c r="DI653" s="1" t="s">
        <v>10369</v>
      </c>
      <c r="DJ653" s="1" t="s">
        <v>10370</v>
      </c>
      <c r="DK653" s="1" t="s">
        <v>10371</v>
      </c>
      <c r="DO653" s="21" t="s">
        <v>810</v>
      </c>
      <c r="DS653" s="1" t="s">
        <v>11046</v>
      </c>
      <c r="DT653" s="1" t="s">
        <v>813</v>
      </c>
      <c r="DZ653" s="1" t="s">
        <v>416</v>
      </c>
      <c r="EH653" s="1" t="s">
        <v>814</v>
      </c>
      <c r="EI653" s="1" t="s">
        <v>427</v>
      </c>
      <c r="EN653" s="1" t="s">
        <v>11034</v>
      </c>
      <c r="EO653" s="1" t="s">
        <v>295</v>
      </c>
      <c r="EP653" s="1" t="s">
        <v>301</v>
      </c>
      <c r="EQ653" s="1" t="s">
        <v>295</v>
      </c>
      <c r="ER653" s="1" t="s">
        <v>11047</v>
      </c>
      <c r="FO653" s="2" t="s">
        <v>371</v>
      </c>
    </row>
    <row r="654" spans="4:171">
      <c r="D654" s="1" t="s">
        <v>11048</v>
      </c>
      <c r="E654" s="1" t="s">
        <v>11049</v>
      </c>
      <c r="F654" s="1" t="s">
        <v>349</v>
      </c>
      <c r="G654" s="1"/>
      <c r="H654" s="2">
        <v>20.99</v>
      </c>
      <c r="I654" s="1" t="s">
        <v>778</v>
      </c>
      <c r="J654" s="2">
        <v>0.07</v>
      </c>
      <c r="K654" s="1" t="s">
        <v>11050</v>
      </c>
      <c r="L654" s="1" t="s">
        <v>11051</v>
      </c>
      <c r="P654" s="1" t="s">
        <v>375</v>
      </c>
      <c r="R654" s="1" t="s">
        <v>781</v>
      </c>
      <c r="S654" s="1" t="s">
        <v>782</v>
      </c>
      <c r="W654" s="1" t="s">
        <v>430</v>
      </c>
      <c r="AG654" s="1" t="s">
        <v>783</v>
      </c>
      <c r="AH654" s="1" t="s">
        <v>784</v>
      </c>
      <c r="AM654" s="1" t="s">
        <v>356</v>
      </c>
      <c r="AN654" s="1" t="s">
        <v>785</v>
      </c>
      <c r="AO654" s="1" t="s">
        <v>786</v>
      </c>
      <c r="AR654" s="1" t="s">
        <v>787</v>
      </c>
      <c r="AT654" s="1" t="s">
        <v>788</v>
      </c>
      <c r="BA654" s="1" t="s">
        <v>789</v>
      </c>
      <c r="BC654" s="2">
        <v>20.99</v>
      </c>
      <c r="BF654" s="1" t="s">
        <v>11052</v>
      </c>
      <c r="BG654" s="1" t="s">
        <v>11053</v>
      </c>
      <c r="BH654" s="1" t="s">
        <v>11054</v>
      </c>
      <c r="BI654" s="1" t="s">
        <v>11055</v>
      </c>
      <c r="BJ654" s="1" t="s">
        <v>11056</v>
      </c>
      <c r="BK654" s="1" t="s">
        <v>11057</v>
      </c>
      <c r="BL654" s="1" t="s">
        <v>11058</v>
      </c>
      <c r="BM654" s="1" t="s">
        <v>11059</v>
      </c>
      <c r="BS654" s="1" t="s">
        <v>798</v>
      </c>
      <c r="BZ654" s="1" t="s">
        <v>799</v>
      </c>
      <c r="CI654" s="2">
        <v>2024</v>
      </c>
      <c r="CL654" s="1" t="s">
        <v>800</v>
      </c>
      <c r="CM654" s="1" t="s">
        <v>801</v>
      </c>
      <c r="CU654" s="1" t="s">
        <v>363</v>
      </c>
      <c r="CX654" s="1" t="s">
        <v>423</v>
      </c>
      <c r="DA654" s="1" t="s">
        <v>802</v>
      </c>
      <c r="DC654" s="1" t="s">
        <v>1768</v>
      </c>
      <c r="DE654" s="1" t="s">
        <v>803</v>
      </c>
      <c r="DF654" s="1" t="s">
        <v>804</v>
      </c>
      <c r="DG654" s="1" t="s">
        <v>10420</v>
      </c>
      <c r="DH654" s="1" t="s">
        <v>10421</v>
      </c>
      <c r="DI654" s="1" t="s">
        <v>10422</v>
      </c>
      <c r="DJ654" s="1" t="s">
        <v>10423</v>
      </c>
      <c r="DK654" s="1" t="s">
        <v>10424</v>
      </c>
      <c r="DO654" s="21" t="s">
        <v>810</v>
      </c>
      <c r="DS654" s="1" t="s">
        <v>834</v>
      </c>
      <c r="DT654" s="1" t="s">
        <v>813</v>
      </c>
      <c r="DZ654" s="1" t="s">
        <v>416</v>
      </c>
      <c r="EH654" s="1" t="s">
        <v>814</v>
      </c>
      <c r="EI654" s="1" t="s">
        <v>427</v>
      </c>
      <c r="EN654" s="1" t="s">
        <v>11048</v>
      </c>
      <c r="EO654" s="1" t="s">
        <v>295</v>
      </c>
      <c r="EP654" s="1" t="s">
        <v>301</v>
      </c>
      <c r="EQ654" s="1" t="s">
        <v>295</v>
      </c>
      <c r="ER654" s="1" t="s">
        <v>11060</v>
      </c>
      <c r="FO654" s="2" t="s">
        <v>371</v>
      </c>
    </row>
    <row r="655" spans="4:171">
      <c r="D655" s="1" t="s">
        <v>11061</v>
      </c>
      <c r="E655" s="1" t="s">
        <v>11062</v>
      </c>
      <c r="F655" s="1" t="s">
        <v>349</v>
      </c>
      <c r="G655" s="1"/>
      <c r="H655" s="2">
        <v>24.99</v>
      </c>
      <c r="I655" s="1" t="s">
        <v>778</v>
      </c>
      <c r="J655" s="2">
        <v>0.41</v>
      </c>
      <c r="K655" s="1" t="s">
        <v>11063</v>
      </c>
      <c r="L655" s="1" t="s">
        <v>11064</v>
      </c>
      <c r="P655" s="1" t="s">
        <v>375</v>
      </c>
      <c r="R655" s="1" t="s">
        <v>781</v>
      </c>
      <c r="S655" s="1" t="s">
        <v>782</v>
      </c>
      <c r="W655" s="1" t="s">
        <v>376</v>
      </c>
      <c r="AG655" s="1" t="s">
        <v>783</v>
      </c>
      <c r="AH655" s="1" t="s">
        <v>784</v>
      </c>
      <c r="AM655" s="1" t="s">
        <v>356</v>
      </c>
      <c r="AN655" s="1" t="s">
        <v>785</v>
      </c>
      <c r="AO655" s="1" t="s">
        <v>786</v>
      </c>
      <c r="AR655" s="1" t="s">
        <v>787</v>
      </c>
      <c r="AT655" s="1" t="s">
        <v>788</v>
      </c>
      <c r="BA655" s="1" t="s">
        <v>789</v>
      </c>
      <c r="BC655" s="2">
        <v>24.99</v>
      </c>
      <c r="BF655" s="1" t="s">
        <v>11065</v>
      </c>
      <c r="BG655" s="1" t="s">
        <v>11066</v>
      </c>
      <c r="BH655" s="1" t="s">
        <v>11067</v>
      </c>
      <c r="BI655" s="1" t="s">
        <v>11068</v>
      </c>
      <c r="BJ655" s="1" t="s">
        <v>11069</v>
      </c>
      <c r="BK655" s="1" t="s">
        <v>11070</v>
      </c>
      <c r="BL655" s="1" t="s">
        <v>11071</v>
      </c>
      <c r="BM655" s="1" t="s">
        <v>11072</v>
      </c>
      <c r="BS655" s="1" t="s">
        <v>798</v>
      </c>
      <c r="BZ655" s="1" t="s">
        <v>799</v>
      </c>
      <c r="CI655" s="2">
        <v>2024</v>
      </c>
      <c r="CL655" s="1" t="s">
        <v>800</v>
      </c>
      <c r="CM655" s="1" t="s">
        <v>801</v>
      </c>
      <c r="CU655" s="1" t="s">
        <v>363</v>
      </c>
      <c r="CX655" s="1" t="s">
        <v>423</v>
      </c>
      <c r="DA655" s="1" t="s">
        <v>802</v>
      </c>
      <c r="DC655" s="1" t="s">
        <v>828</v>
      </c>
      <c r="DE655" s="1" t="s">
        <v>803</v>
      </c>
      <c r="DF655" s="1" t="s">
        <v>804</v>
      </c>
      <c r="DG655" s="1" t="s">
        <v>4606</v>
      </c>
      <c r="DH655" s="1" t="s">
        <v>4607</v>
      </c>
      <c r="DI655" s="1" t="s">
        <v>4608</v>
      </c>
      <c r="DJ655" s="1" t="s">
        <v>4609</v>
      </c>
      <c r="DK655" s="1" t="s">
        <v>4610</v>
      </c>
      <c r="DO655" s="21" t="s">
        <v>810</v>
      </c>
      <c r="DS655" s="1" t="s">
        <v>834</v>
      </c>
      <c r="DT655" s="1" t="s">
        <v>813</v>
      </c>
      <c r="DZ655" s="1" t="s">
        <v>416</v>
      </c>
      <c r="EH655" s="1" t="s">
        <v>814</v>
      </c>
      <c r="EI655" s="1" t="s">
        <v>427</v>
      </c>
      <c r="EN655" s="1" t="s">
        <v>11061</v>
      </c>
      <c r="EO655" s="1" t="s">
        <v>295</v>
      </c>
      <c r="EP655" s="1" t="s">
        <v>301</v>
      </c>
      <c r="EQ655" s="1" t="s">
        <v>295</v>
      </c>
      <c r="ER655" s="1" t="s">
        <v>11073</v>
      </c>
      <c r="FO655" s="2" t="s">
        <v>371</v>
      </c>
    </row>
    <row r="656" spans="4:171">
      <c r="D656" s="1" t="s">
        <v>11074</v>
      </c>
      <c r="E656" s="1" t="s">
        <v>11075</v>
      </c>
      <c r="F656" s="1" t="s">
        <v>349</v>
      </c>
      <c r="G656" s="1"/>
      <c r="H656" s="2">
        <v>20.99</v>
      </c>
      <c r="I656" s="1" t="s">
        <v>778</v>
      </c>
      <c r="J656" s="2">
        <v>0.16</v>
      </c>
      <c r="K656" s="1" t="s">
        <v>11076</v>
      </c>
      <c r="L656" s="1" t="s">
        <v>11077</v>
      </c>
      <c r="P656" s="1" t="s">
        <v>375</v>
      </c>
      <c r="R656" s="1" t="s">
        <v>781</v>
      </c>
      <c r="S656" s="1" t="s">
        <v>782</v>
      </c>
      <c r="W656" s="1" t="s">
        <v>396</v>
      </c>
      <c r="AG656" s="1" t="s">
        <v>783</v>
      </c>
      <c r="AH656" s="1" t="s">
        <v>784</v>
      </c>
      <c r="AM656" s="1" t="s">
        <v>356</v>
      </c>
      <c r="AN656" s="1" t="s">
        <v>785</v>
      </c>
      <c r="AO656" s="1" t="s">
        <v>786</v>
      </c>
      <c r="AR656" s="1" t="s">
        <v>787</v>
      </c>
      <c r="AT656" s="1" t="s">
        <v>788</v>
      </c>
      <c r="BA656" s="1" t="s">
        <v>789</v>
      </c>
      <c r="BC656" s="2">
        <v>20.99</v>
      </c>
      <c r="BF656" s="1" t="s">
        <v>11078</v>
      </c>
      <c r="BG656" s="1" t="s">
        <v>11079</v>
      </c>
      <c r="BH656" s="1" t="s">
        <v>11080</v>
      </c>
      <c r="BI656" s="1" t="s">
        <v>11081</v>
      </c>
      <c r="BJ656" s="1" t="s">
        <v>11082</v>
      </c>
      <c r="BK656" s="1" t="s">
        <v>11083</v>
      </c>
      <c r="BL656" s="1" t="s">
        <v>11084</v>
      </c>
      <c r="BM656" s="1" t="s">
        <v>11085</v>
      </c>
      <c r="BS656" s="1" t="s">
        <v>798</v>
      </c>
      <c r="BZ656" s="1" t="s">
        <v>799</v>
      </c>
      <c r="CI656" s="2">
        <v>2024</v>
      </c>
      <c r="CL656" s="1" t="s">
        <v>800</v>
      </c>
      <c r="CM656" s="1" t="s">
        <v>801</v>
      </c>
      <c r="CU656" s="1" t="s">
        <v>363</v>
      </c>
      <c r="CX656" s="1" t="s">
        <v>423</v>
      </c>
      <c r="DA656" s="1" t="s">
        <v>802</v>
      </c>
      <c r="DC656" s="1" t="s">
        <v>1768</v>
      </c>
      <c r="DE656" s="1" t="s">
        <v>803</v>
      </c>
      <c r="DF656" s="1" t="s">
        <v>804</v>
      </c>
      <c r="DG656" s="1" t="s">
        <v>10330</v>
      </c>
      <c r="DH656" s="1" t="s">
        <v>10331</v>
      </c>
      <c r="DI656" s="1" t="s">
        <v>10332</v>
      </c>
      <c r="DJ656" s="1" t="s">
        <v>10541</v>
      </c>
      <c r="DK656" s="1" t="s">
        <v>10334</v>
      </c>
      <c r="DO656" s="21" t="s">
        <v>810</v>
      </c>
      <c r="DS656" s="1" t="s">
        <v>834</v>
      </c>
      <c r="DT656" s="1" t="s">
        <v>813</v>
      </c>
      <c r="DZ656" s="1" t="s">
        <v>416</v>
      </c>
      <c r="EH656" s="1" t="s">
        <v>814</v>
      </c>
      <c r="EI656" s="1" t="s">
        <v>427</v>
      </c>
      <c r="EN656" s="1" t="s">
        <v>11074</v>
      </c>
      <c r="EO656" s="1" t="s">
        <v>295</v>
      </c>
      <c r="EP656" s="1" t="s">
        <v>301</v>
      </c>
      <c r="EQ656" s="1" t="s">
        <v>295</v>
      </c>
      <c r="ER656" s="1" t="s">
        <v>11086</v>
      </c>
      <c r="FO656" s="2" t="s">
        <v>371</v>
      </c>
    </row>
    <row r="657" spans="4:171">
      <c r="D657" s="1" t="s">
        <v>11087</v>
      </c>
      <c r="E657" s="1" t="s">
        <v>11088</v>
      </c>
      <c r="F657" s="1" t="s">
        <v>349</v>
      </c>
      <c r="G657" s="1"/>
      <c r="H657" s="2">
        <v>21.99</v>
      </c>
      <c r="I657" s="1" t="s">
        <v>778</v>
      </c>
      <c r="J657" s="2">
        <v>0.15</v>
      </c>
      <c r="K657" s="1" t="s">
        <v>11089</v>
      </c>
      <c r="L657" s="1" t="s">
        <v>11090</v>
      </c>
      <c r="P657" s="1" t="s">
        <v>375</v>
      </c>
      <c r="R657" s="1" t="s">
        <v>781</v>
      </c>
      <c r="S657" s="1" t="s">
        <v>782</v>
      </c>
      <c r="W657" s="1" t="s">
        <v>414</v>
      </c>
      <c r="AG657" s="1" t="s">
        <v>783</v>
      </c>
      <c r="AH657" s="1" t="s">
        <v>784</v>
      </c>
      <c r="AM657" s="1" t="s">
        <v>356</v>
      </c>
      <c r="AN657" s="1" t="s">
        <v>785</v>
      </c>
      <c r="AO657" s="1" t="s">
        <v>786</v>
      </c>
      <c r="AR657" s="1" t="s">
        <v>787</v>
      </c>
      <c r="AT657" s="1" t="s">
        <v>788</v>
      </c>
      <c r="BA657" s="1" t="s">
        <v>789</v>
      </c>
      <c r="BC657" s="2">
        <v>21.99</v>
      </c>
      <c r="BF657" s="1" t="s">
        <v>11091</v>
      </c>
      <c r="BG657" s="1" t="s">
        <v>11092</v>
      </c>
      <c r="BH657" s="1" t="s">
        <v>11093</v>
      </c>
      <c r="BI657" s="1" t="s">
        <v>11094</v>
      </c>
      <c r="BJ657" s="1" t="s">
        <v>11095</v>
      </c>
      <c r="BK657" s="1" t="s">
        <v>11096</v>
      </c>
      <c r="BL657" s="1" t="s">
        <v>11097</v>
      </c>
      <c r="BM657" s="1" t="s">
        <v>11098</v>
      </c>
      <c r="BS657" s="1" t="s">
        <v>798</v>
      </c>
      <c r="BZ657" s="1" t="s">
        <v>799</v>
      </c>
      <c r="CI657" s="2">
        <v>2024</v>
      </c>
      <c r="CL657" s="1" t="s">
        <v>800</v>
      </c>
      <c r="CM657" s="1" t="s">
        <v>801</v>
      </c>
      <c r="CU657" s="1" t="s">
        <v>363</v>
      </c>
      <c r="CX657" s="1" t="s">
        <v>423</v>
      </c>
      <c r="DA657" s="1" t="s">
        <v>802</v>
      </c>
      <c r="DC657" s="1" t="s">
        <v>5120</v>
      </c>
      <c r="DE657" s="1" t="s">
        <v>803</v>
      </c>
      <c r="DF657" s="1" t="s">
        <v>804</v>
      </c>
      <c r="DG657" s="1" t="s">
        <v>10330</v>
      </c>
      <c r="DH657" s="1" t="s">
        <v>10802</v>
      </c>
      <c r="DI657" s="1" t="s">
        <v>10541</v>
      </c>
      <c r="DJ657" s="1" t="s">
        <v>10803</v>
      </c>
      <c r="DK657" s="1" t="s">
        <v>10804</v>
      </c>
      <c r="DO657" s="21" t="s">
        <v>810</v>
      </c>
      <c r="DS657" s="1" t="s">
        <v>834</v>
      </c>
      <c r="DT657" s="1" t="s">
        <v>813</v>
      </c>
      <c r="DZ657" s="1" t="s">
        <v>416</v>
      </c>
      <c r="EH657" s="1" t="s">
        <v>814</v>
      </c>
      <c r="EI657" s="1" t="s">
        <v>427</v>
      </c>
      <c r="EN657" s="1" t="s">
        <v>11087</v>
      </c>
      <c r="EO657" s="1" t="s">
        <v>295</v>
      </c>
      <c r="EP657" s="1" t="s">
        <v>301</v>
      </c>
      <c r="EQ657" s="1" t="s">
        <v>295</v>
      </c>
      <c r="ER657" s="1" t="s">
        <v>11099</v>
      </c>
      <c r="FO657" s="2" t="s">
        <v>371</v>
      </c>
    </row>
    <row r="658" spans="4:171">
      <c r="D658" s="1" t="s">
        <v>11100</v>
      </c>
      <c r="E658" s="1" t="s">
        <v>11101</v>
      </c>
      <c r="F658" s="1" t="s">
        <v>349</v>
      </c>
      <c r="G658" s="1"/>
      <c r="H658" s="2">
        <v>21.99</v>
      </c>
      <c r="I658" s="1" t="s">
        <v>778</v>
      </c>
      <c r="J658" s="2">
        <v>0.23</v>
      </c>
      <c r="K658" s="1" t="s">
        <v>11102</v>
      </c>
      <c r="L658" s="1" t="s">
        <v>11103</v>
      </c>
      <c r="P658" s="1" t="s">
        <v>375</v>
      </c>
      <c r="R658" s="1" t="s">
        <v>781</v>
      </c>
      <c r="S658" s="1" t="s">
        <v>782</v>
      </c>
      <c r="W658" s="1" t="s">
        <v>430</v>
      </c>
      <c r="AG658" s="1" t="s">
        <v>783</v>
      </c>
      <c r="AH658" s="1" t="s">
        <v>784</v>
      </c>
      <c r="AM658" s="1" t="s">
        <v>356</v>
      </c>
      <c r="AN658" s="1" t="s">
        <v>785</v>
      </c>
      <c r="AO658" s="1" t="s">
        <v>786</v>
      </c>
      <c r="AR658" s="1" t="s">
        <v>787</v>
      </c>
      <c r="AT658" s="1" t="s">
        <v>788</v>
      </c>
      <c r="BA658" s="1" t="s">
        <v>789</v>
      </c>
      <c r="BC658" s="2">
        <v>21.99</v>
      </c>
      <c r="BF658" s="1" t="s">
        <v>11104</v>
      </c>
      <c r="BG658" s="1" t="s">
        <v>11105</v>
      </c>
      <c r="BH658" s="1" t="s">
        <v>11106</v>
      </c>
      <c r="BI658" s="1" t="s">
        <v>11107</v>
      </c>
      <c r="BJ658" s="1" t="s">
        <v>11108</v>
      </c>
      <c r="BK658" s="1" t="s">
        <v>11109</v>
      </c>
      <c r="BL658" s="1" t="s">
        <v>11110</v>
      </c>
      <c r="BM658" s="1" t="s">
        <v>11111</v>
      </c>
      <c r="BS658" s="1" t="s">
        <v>798</v>
      </c>
      <c r="BZ658" s="1" t="s">
        <v>799</v>
      </c>
      <c r="CI658" s="2">
        <v>2024</v>
      </c>
      <c r="CL658" s="1" t="s">
        <v>800</v>
      </c>
      <c r="CM658" s="1" t="s">
        <v>801</v>
      </c>
      <c r="CU658" s="1" t="s">
        <v>363</v>
      </c>
      <c r="CX658" s="1" t="s">
        <v>423</v>
      </c>
      <c r="DA658" s="1" t="s">
        <v>802</v>
      </c>
      <c r="DC658" s="1" t="s">
        <v>514</v>
      </c>
      <c r="DE658" s="1" t="s">
        <v>803</v>
      </c>
      <c r="DF658" s="1" t="s">
        <v>804</v>
      </c>
      <c r="DG658" s="1" t="s">
        <v>11112</v>
      </c>
      <c r="DH658" s="1" t="s">
        <v>11113</v>
      </c>
      <c r="DI658" s="1" t="s">
        <v>11114</v>
      </c>
      <c r="DJ658" s="1" t="s">
        <v>11115</v>
      </c>
      <c r="DK658" s="1" t="s">
        <v>11116</v>
      </c>
      <c r="DO658" s="21" t="s">
        <v>810</v>
      </c>
      <c r="DS658" s="1" t="s">
        <v>11117</v>
      </c>
      <c r="DT658" s="1" t="s">
        <v>813</v>
      </c>
      <c r="DZ658" s="1" t="s">
        <v>416</v>
      </c>
      <c r="EH658" s="1" t="s">
        <v>814</v>
      </c>
      <c r="EI658" s="1" t="s">
        <v>427</v>
      </c>
      <c r="EN658" s="1" t="s">
        <v>11100</v>
      </c>
      <c r="EO658" s="1" t="s">
        <v>295</v>
      </c>
      <c r="EP658" s="1" t="s">
        <v>301</v>
      </c>
      <c r="EQ658" s="1" t="s">
        <v>295</v>
      </c>
      <c r="ER658" s="1" t="s">
        <v>11118</v>
      </c>
      <c r="FO658" s="2" t="s">
        <v>371</v>
      </c>
    </row>
    <row r="659" spans="4:171">
      <c r="D659" s="1" t="s">
        <v>11119</v>
      </c>
      <c r="E659" s="1" t="s">
        <v>11120</v>
      </c>
      <c r="F659" s="1" t="s">
        <v>349</v>
      </c>
      <c r="G659" s="1"/>
      <c r="H659" s="2">
        <v>21.99</v>
      </c>
      <c r="I659" s="1" t="s">
        <v>778</v>
      </c>
      <c r="J659" s="2">
        <v>0.15</v>
      </c>
      <c r="K659" s="1" t="s">
        <v>11121</v>
      </c>
      <c r="L659" s="1" t="s">
        <v>11122</v>
      </c>
      <c r="P659" s="1" t="s">
        <v>375</v>
      </c>
      <c r="R659" s="1" t="s">
        <v>781</v>
      </c>
      <c r="S659" s="1" t="s">
        <v>782</v>
      </c>
      <c r="W659" s="1" t="s">
        <v>376</v>
      </c>
      <c r="AG659" s="1" t="s">
        <v>783</v>
      </c>
      <c r="AH659" s="1" t="s">
        <v>784</v>
      </c>
      <c r="AM659" s="1" t="s">
        <v>356</v>
      </c>
      <c r="AN659" s="1" t="s">
        <v>785</v>
      </c>
      <c r="AO659" s="1" t="s">
        <v>786</v>
      </c>
      <c r="AR659" s="1" t="s">
        <v>787</v>
      </c>
      <c r="AT659" s="1" t="s">
        <v>788</v>
      </c>
      <c r="BA659" s="1" t="s">
        <v>789</v>
      </c>
      <c r="BC659" s="2">
        <v>21.99</v>
      </c>
      <c r="BF659" s="1" t="s">
        <v>11123</v>
      </c>
      <c r="BG659" s="1" t="s">
        <v>11124</v>
      </c>
      <c r="BH659" s="1" t="s">
        <v>11125</v>
      </c>
      <c r="BI659" s="1" t="s">
        <v>11126</v>
      </c>
      <c r="BJ659" s="1" t="s">
        <v>11127</v>
      </c>
      <c r="BK659" s="1" t="s">
        <v>11128</v>
      </c>
      <c r="BL659" s="1" t="s">
        <v>11129</v>
      </c>
      <c r="BM659" s="1" t="s">
        <v>11130</v>
      </c>
      <c r="BS659" s="1" t="s">
        <v>798</v>
      </c>
      <c r="BZ659" s="1" t="s">
        <v>799</v>
      </c>
      <c r="CI659" s="2">
        <v>2024</v>
      </c>
      <c r="CL659" s="1" t="s">
        <v>800</v>
      </c>
      <c r="CM659" s="1" t="s">
        <v>801</v>
      </c>
      <c r="CU659" s="1" t="s">
        <v>363</v>
      </c>
      <c r="CX659" s="1" t="s">
        <v>423</v>
      </c>
      <c r="DA659" s="1" t="s">
        <v>802</v>
      </c>
      <c r="DC659" s="1" t="s">
        <v>1456</v>
      </c>
      <c r="DE659" s="1" t="s">
        <v>803</v>
      </c>
      <c r="DF659" s="1" t="s">
        <v>804</v>
      </c>
      <c r="DG659" s="1" t="s">
        <v>10367</v>
      </c>
      <c r="DH659" s="1" t="s">
        <v>10368</v>
      </c>
      <c r="DI659" s="1" t="s">
        <v>10369</v>
      </c>
      <c r="DJ659" s="1" t="s">
        <v>10370</v>
      </c>
      <c r="DK659" s="1" t="s">
        <v>10371</v>
      </c>
      <c r="DO659" s="21" t="s">
        <v>810</v>
      </c>
      <c r="DS659" s="1" t="s">
        <v>11131</v>
      </c>
      <c r="DT659" s="1" t="s">
        <v>813</v>
      </c>
      <c r="DZ659" s="1" t="s">
        <v>416</v>
      </c>
      <c r="EH659" s="1" t="s">
        <v>814</v>
      </c>
      <c r="EI659" s="1" t="s">
        <v>427</v>
      </c>
      <c r="EN659" s="1" t="s">
        <v>11119</v>
      </c>
      <c r="EO659" s="1" t="s">
        <v>295</v>
      </c>
      <c r="EP659" s="1" t="s">
        <v>301</v>
      </c>
      <c r="EQ659" s="1" t="s">
        <v>295</v>
      </c>
      <c r="ER659" s="1" t="s">
        <v>11132</v>
      </c>
      <c r="FO659" s="2" t="s">
        <v>371</v>
      </c>
    </row>
    <row r="660" spans="4:171">
      <c r="D660" s="1" t="s">
        <v>11133</v>
      </c>
      <c r="E660" s="1" t="s">
        <v>11134</v>
      </c>
      <c r="F660" s="1" t="s">
        <v>349</v>
      </c>
      <c r="G660" s="1"/>
      <c r="H660" s="2">
        <v>20.99</v>
      </c>
      <c r="I660" s="1" t="s">
        <v>778</v>
      </c>
      <c r="J660" s="2">
        <v>0.07</v>
      </c>
      <c r="K660" s="1" t="s">
        <v>11135</v>
      </c>
      <c r="L660" s="1" t="s">
        <v>11136</v>
      </c>
      <c r="P660" s="1" t="s">
        <v>375</v>
      </c>
      <c r="R660" s="1" t="s">
        <v>781</v>
      </c>
      <c r="S660" s="1" t="s">
        <v>782</v>
      </c>
      <c r="W660" s="1" t="s">
        <v>396</v>
      </c>
      <c r="AG660" s="1" t="s">
        <v>783</v>
      </c>
      <c r="AH660" s="1" t="s">
        <v>784</v>
      </c>
      <c r="AM660" s="1" t="s">
        <v>356</v>
      </c>
      <c r="AN660" s="1" t="s">
        <v>785</v>
      </c>
      <c r="AO660" s="1" t="s">
        <v>786</v>
      </c>
      <c r="AR660" s="1" t="s">
        <v>787</v>
      </c>
      <c r="AT660" s="1" t="s">
        <v>788</v>
      </c>
      <c r="BA660" s="1" t="s">
        <v>789</v>
      </c>
      <c r="BC660" s="2">
        <v>20.99</v>
      </c>
      <c r="BF660" s="1" t="s">
        <v>11137</v>
      </c>
      <c r="BG660" s="1" t="s">
        <v>11138</v>
      </c>
      <c r="BH660" s="1" t="s">
        <v>11139</v>
      </c>
      <c r="BI660" s="1" t="s">
        <v>11140</v>
      </c>
      <c r="BJ660" s="1" t="s">
        <v>11141</v>
      </c>
      <c r="BK660" s="1" t="s">
        <v>11142</v>
      </c>
      <c r="BL660" s="1" t="s">
        <v>11143</v>
      </c>
      <c r="BM660" s="1" t="s">
        <v>11144</v>
      </c>
      <c r="BS660" s="1" t="s">
        <v>798</v>
      </c>
      <c r="BZ660" s="1" t="s">
        <v>799</v>
      </c>
      <c r="CI660" s="2">
        <v>2024</v>
      </c>
      <c r="CL660" s="1" t="s">
        <v>800</v>
      </c>
      <c r="CM660" s="1" t="s">
        <v>801</v>
      </c>
      <c r="CU660" s="1" t="s">
        <v>363</v>
      </c>
      <c r="CX660" s="1" t="s">
        <v>423</v>
      </c>
      <c r="DA660" s="1" t="s">
        <v>802</v>
      </c>
      <c r="DC660" s="1" t="s">
        <v>828</v>
      </c>
      <c r="DE660" s="1" t="s">
        <v>803</v>
      </c>
      <c r="DF660" s="1" t="s">
        <v>804</v>
      </c>
      <c r="DG660" s="1" t="s">
        <v>11145</v>
      </c>
      <c r="DH660" s="1" t="s">
        <v>11146</v>
      </c>
      <c r="DI660" s="1" t="s">
        <v>11147</v>
      </c>
      <c r="DJ660" s="1" t="s">
        <v>11148</v>
      </c>
      <c r="DK660" s="1" t="s">
        <v>11149</v>
      </c>
      <c r="DO660" s="21" t="s">
        <v>810</v>
      </c>
      <c r="DS660" s="1" t="s">
        <v>834</v>
      </c>
      <c r="DT660" s="1" t="s">
        <v>813</v>
      </c>
      <c r="DZ660" s="1" t="s">
        <v>416</v>
      </c>
      <c r="EH660" s="1" t="s">
        <v>1424</v>
      </c>
      <c r="EI660" s="1" t="s">
        <v>427</v>
      </c>
      <c r="EN660" s="1" t="s">
        <v>11133</v>
      </c>
      <c r="EO660" s="1" t="s">
        <v>295</v>
      </c>
      <c r="EP660" s="1" t="s">
        <v>301</v>
      </c>
      <c r="EQ660" s="1" t="s">
        <v>295</v>
      </c>
      <c r="ER660" s="1" t="s">
        <v>11150</v>
      </c>
      <c r="FO660" s="2" t="s">
        <v>371</v>
      </c>
    </row>
    <row r="661" spans="4:171">
      <c r="D661" s="1" t="s">
        <v>11151</v>
      </c>
      <c r="E661" s="1" t="s">
        <v>11152</v>
      </c>
      <c r="F661" s="1" t="s">
        <v>349</v>
      </c>
      <c r="G661" s="1"/>
      <c r="H661" s="2">
        <v>20.99</v>
      </c>
      <c r="I661" s="1" t="s">
        <v>778</v>
      </c>
      <c r="J661" s="2">
        <v>0.13</v>
      </c>
      <c r="K661" s="1" t="s">
        <v>11153</v>
      </c>
      <c r="L661" s="1" t="s">
        <v>11154</v>
      </c>
      <c r="P661" s="1" t="s">
        <v>375</v>
      </c>
      <c r="R661" s="1" t="s">
        <v>781</v>
      </c>
      <c r="S661" s="1" t="s">
        <v>782</v>
      </c>
      <c r="W661" s="1" t="s">
        <v>414</v>
      </c>
      <c r="AG661" s="1" t="s">
        <v>783</v>
      </c>
      <c r="AH661" s="1" t="s">
        <v>784</v>
      </c>
      <c r="AM661" s="1" t="s">
        <v>356</v>
      </c>
      <c r="AN661" s="1" t="s">
        <v>785</v>
      </c>
      <c r="AO661" s="1" t="s">
        <v>786</v>
      </c>
      <c r="AR661" s="1" t="s">
        <v>787</v>
      </c>
      <c r="AT661" s="1" t="s">
        <v>788</v>
      </c>
      <c r="BA661" s="1" t="s">
        <v>789</v>
      </c>
      <c r="BC661" s="2">
        <v>20.99</v>
      </c>
      <c r="BF661" s="1" t="s">
        <v>11155</v>
      </c>
      <c r="BG661" s="1" t="s">
        <v>11156</v>
      </c>
      <c r="BH661" s="1" t="s">
        <v>11157</v>
      </c>
      <c r="BI661" s="1" t="s">
        <v>11158</v>
      </c>
      <c r="BJ661" s="1" t="s">
        <v>11159</v>
      </c>
      <c r="BK661" s="1" t="s">
        <v>11160</v>
      </c>
      <c r="BL661" s="1" t="s">
        <v>11161</v>
      </c>
      <c r="BM661" s="1" t="s">
        <v>11162</v>
      </c>
      <c r="BS661" s="1" t="s">
        <v>798</v>
      </c>
      <c r="BZ661" s="1" t="s">
        <v>799</v>
      </c>
      <c r="CI661" s="2">
        <v>2024</v>
      </c>
      <c r="CL661" s="1" t="s">
        <v>800</v>
      </c>
      <c r="CM661" s="1" t="s">
        <v>801</v>
      </c>
      <c r="CU661" s="1" t="s">
        <v>363</v>
      </c>
      <c r="CX661" s="1" t="s">
        <v>423</v>
      </c>
      <c r="DA661" s="1" t="s">
        <v>802</v>
      </c>
      <c r="DC661" s="1" t="s">
        <v>1013</v>
      </c>
      <c r="DE661" s="1" t="s">
        <v>803</v>
      </c>
      <c r="DF661" s="1" t="s">
        <v>804</v>
      </c>
      <c r="DG661" s="1" t="s">
        <v>5335</v>
      </c>
      <c r="DH661" s="1" t="s">
        <v>11163</v>
      </c>
      <c r="DI661" s="1" t="s">
        <v>11164</v>
      </c>
      <c r="DJ661" s="1" t="s">
        <v>11165</v>
      </c>
      <c r="DK661" s="1" t="s">
        <v>11166</v>
      </c>
      <c r="DO661" s="21" t="s">
        <v>810</v>
      </c>
      <c r="DS661" s="1" t="s">
        <v>834</v>
      </c>
      <c r="DT661" s="1" t="s">
        <v>813</v>
      </c>
      <c r="DZ661" s="1" t="s">
        <v>416</v>
      </c>
      <c r="EH661" s="1" t="s">
        <v>814</v>
      </c>
      <c r="EI661" s="1" t="s">
        <v>427</v>
      </c>
      <c r="EN661" s="1" t="s">
        <v>11151</v>
      </c>
      <c r="EO661" s="1" t="s">
        <v>295</v>
      </c>
      <c r="EP661" s="1" t="s">
        <v>301</v>
      </c>
      <c r="EQ661" s="1" t="s">
        <v>295</v>
      </c>
      <c r="ER661" s="1" t="s">
        <v>11167</v>
      </c>
      <c r="FO661" s="2" t="s">
        <v>371</v>
      </c>
    </row>
    <row r="662" spans="4:171">
      <c r="D662" s="1" t="s">
        <v>11168</v>
      </c>
      <c r="E662" s="1" t="s">
        <v>11169</v>
      </c>
      <c r="F662" s="1" t="s">
        <v>349</v>
      </c>
      <c r="G662" s="1"/>
      <c r="H662" s="2">
        <v>29.99</v>
      </c>
      <c r="I662" s="1" t="s">
        <v>778</v>
      </c>
      <c r="J662" s="2">
        <v>0.31</v>
      </c>
      <c r="K662" s="1" t="s">
        <v>11170</v>
      </c>
      <c r="L662" s="1" t="s">
        <v>11171</v>
      </c>
      <c r="P662" s="1" t="s">
        <v>375</v>
      </c>
      <c r="R662" s="1" t="s">
        <v>781</v>
      </c>
      <c r="S662" s="1" t="s">
        <v>782</v>
      </c>
      <c r="W662" s="1" t="s">
        <v>430</v>
      </c>
      <c r="AG662" s="1" t="s">
        <v>783</v>
      </c>
      <c r="AH662" s="1" t="s">
        <v>784</v>
      </c>
      <c r="AM662" s="1" t="s">
        <v>356</v>
      </c>
      <c r="AN662" s="1" t="s">
        <v>785</v>
      </c>
      <c r="AO662" s="1" t="s">
        <v>786</v>
      </c>
      <c r="AR662" s="1" t="s">
        <v>787</v>
      </c>
      <c r="AT662" s="1" t="s">
        <v>788</v>
      </c>
      <c r="BA662" s="1" t="s">
        <v>789</v>
      </c>
      <c r="BC662" s="2">
        <v>29.99</v>
      </c>
      <c r="BF662" s="1" t="s">
        <v>11172</v>
      </c>
      <c r="BG662" s="1" t="s">
        <v>11173</v>
      </c>
      <c r="BH662" s="1" t="s">
        <v>11174</v>
      </c>
      <c r="BI662" s="1" t="s">
        <v>11175</v>
      </c>
      <c r="BJ662" s="1" t="s">
        <v>11176</v>
      </c>
      <c r="BK662" s="1" t="s">
        <v>11177</v>
      </c>
      <c r="BL662" s="1" t="s">
        <v>11178</v>
      </c>
      <c r="BS662" s="1" t="s">
        <v>798</v>
      </c>
      <c r="BZ662" s="1" t="s">
        <v>799</v>
      </c>
      <c r="CI662" s="2">
        <v>2024</v>
      </c>
      <c r="CL662" s="1" t="s">
        <v>800</v>
      </c>
      <c r="CM662" s="1" t="s">
        <v>801</v>
      </c>
      <c r="CU662" s="1" t="s">
        <v>363</v>
      </c>
      <c r="CX662" s="1" t="s">
        <v>423</v>
      </c>
      <c r="DA662" s="1" t="s">
        <v>802</v>
      </c>
      <c r="DC662" s="1" t="s">
        <v>1032</v>
      </c>
      <c r="DE662" s="1" t="s">
        <v>803</v>
      </c>
      <c r="DF662" s="1" t="s">
        <v>804</v>
      </c>
      <c r="DG662" s="1" t="s">
        <v>10756</v>
      </c>
      <c r="DH662" s="1" t="s">
        <v>10773</v>
      </c>
      <c r="DI662" s="1" t="s">
        <v>10759</v>
      </c>
      <c r="DJ662" s="1" t="s">
        <v>10774</v>
      </c>
      <c r="DK662" s="1" t="s">
        <v>10775</v>
      </c>
      <c r="DO662" s="21" t="s">
        <v>810</v>
      </c>
      <c r="DS662" s="1" t="s">
        <v>834</v>
      </c>
      <c r="DT662" s="1" t="s">
        <v>813</v>
      </c>
      <c r="DZ662" s="1" t="s">
        <v>416</v>
      </c>
      <c r="EH662" s="1" t="s">
        <v>814</v>
      </c>
      <c r="EI662" s="1" t="s">
        <v>427</v>
      </c>
      <c r="EN662" s="1" t="s">
        <v>11168</v>
      </c>
      <c r="EO662" s="1" t="s">
        <v>295</v>
      </c>
      <c r="EP662" s="1" t="s">
        <v>301</v>
      </c>
      <c r="EQ662" s="1" t="s">
        <v>295</v>
      </c>
      <c r="ER662" s="1" t="s">
        <v>11179</v>
      </c>
      <c r="FO662" s="2" t="s">
        <v>371</v>
      </c>
    </row>
    <row r="663" spans="4:171">
      <c r="D663" s="1" t="s">
        <v>11180</v>
      </c>
      <c r="E663" s="1" t="s">
        <v>11181</v>
      </c>
      <c r="F663" s="1" t="s">
        <v>349</v>
      </c>
      <c r="G663" s="1"/>
      <c r="H663" s="2">
        <v>21.99</v>
      </c>
      <c r="I663" s="1" t="s">
        <v>778</v>
      </c>
      <c r="J663" s="2">
        <v>0.16</v>
      </c>
      <c r="K663" s="1" t="s">
        <v>11182</v>
      </c>
      <c r="L663" s="1" t="s">
        <v>11183</v>
      </c>
      <c r="P663" s="1" t="s">
        <v>375</v>
      </c>
      <c r="R663" s="1" t="s">
        <v>781</v>
      </c>
      <c r="S663" s="1" t="s">
        <v>782</v>
      </c>
      <c r="W663" s="1" t="s">
        <v>376</v>
      </c>
      <c r="AG663" s="1" t="s">
        <v>783</v>
      </c>
      <c r="AH663" s="1" t="s">
        <v>784</v>
      </c>
      <c r="AM663" s="1" t="s">
        <v>356</v>
      </c>
      <c r="AN663" s="1" t="s">
        <v>785</v>
      </c>
      <c r="AO663" s="1" t="s">
        <v>786</v>
      </c>
      <c r="AR663" s="1" t="s">
        <v>787</v>
      </c>
      <c r="AT663" s="1" t="s">
        <v>788</v>
      </c>
      <c r="BA663" s="1" t="s">
        <v>789</v>
      </c>
      <c r="BC663" s="2">
        <v>21.99</v>
      </c>
      <c r="BF663" s="1" t="s">
        <v>11184</v>
      </c>
      <c r="BG663" s="1" t="s">
        <v>11185</v>
      </c>
      <c r="BH663" s="1" t="s">
        <v>11186</v>
      </c>
      <c r="BI663" s="1" t="s">
        <v>11187</v>
      </c>
      <c r="BJ663" s="1" t="s">
        <v>11188</v>
      </c>
      <c r="BK663" s="1" t="s">
        <v>11189</v>
      </c>
      <c r="BL663" s="1" t="s">
        <v>11190</v>
      </c>
      <c r="BM663" s="1" t="s">
        <v>11191</v>
      </c>
      <c r="BS663" s="1" t="s">
        <v>798</v>
      </c>
      <c r="BZ663" s="1" t="s">
        <v>799</v>
      </c>
      <c r="CI663" s="2">
        <v>2024</v>
      </c>
      <c r="CL663" s="1" t="s">
        <v>800</v>
      </c>
      <c r="CM663" s="1" t="s">
        <v>801</v>
      </c>
      <c r="CU663" s="1" t="s">
        <v>363</v>
      </c>
      <c r="CX663" s="1" t="s">
        <v>423</v>
      </c>
      <c r="DA663" s="1" t="s">
        <v>802</v>
      </c>
      <c r="DC663" s="1" t="s">
        <v>1032</v>
      </c>
      <c r="DE663" s="1" t="s">
        <v>803</v>
      </c>
      <c r="DF663" s="1" t="s">
        <v>804</v>
      </c>
      <c r="DG663" s="1" t="s">
        <v>11192</v>
      </c>
      <c r="DH663" s="1" t="s">
        <v>11193</v>
      </c>
      <c r="DI663" s="1" t="s">
        <v>11194</v>
      </c>
      <c r="DJ663" s="1" t="s">
        <v>11195</v>
      </c>
      <c r="DK663" s="1" t="s">
        <v>11196</v>
      </c>
      <c r="DO663" s="21" t="s">
        <v>810</v>
      </c>
      <c r="DS663" s="1" t="s">
        <v>834</v>
      </c>
      <c r="DT663" s="1" t="s">
        <v>813</v>
      </c>
      <c r="DZ663" s="1" t="s">
        <v>416</v>
      </c>
      <c r="EH663" s="1" t="s">
        <v>814</v>
      </c>
      <c r="EI663" s="1" t="s">
        <v>427</v>
      </c>
      <c r="EN663" s="1" t="s">
        <v>11180</v>
      </c>
      <c r="EO663" s="1" t="s">
        <v>295</v>
      </c>
      <c r="EP663" s="1" t="s">
        <v>301</v>
      </c>
      <c r="EQ663" s="1" t="s">
        <v>295</v>
      </c>
      <c r="ER663" s="1" t="s">
        <v>11197</v>
      </c>
      <c r="FO663" s="2" t="s">
        <v>371</v>
      </c>
    </row>
    <row r="664" spans="4:171">
      <c r="D664" s="1" t="s">
        <v>11198</v>
      </c>
      <c r="E664" s="1" t="s">
        <v>11199</v>
      </c>
      <c r="F664" s="1" t="s">
        <v>349</v>
      </c>
      <c r="G664" s="1"/>
      <c r="H664" s="2">
        <v>26.99</v>
      </c>
      <c r="I664" s="1" t="s">
        <v>778</v>
      </c>
      <c r="J664" s="2">
        <v>0.2</v>
      </c>
      <c r="K664" s="1" t="s">
        <v>11200</v>
      </c>
      <c r="L664" s="1" t="s">
        <v>11201</v>
      </c>
      <c r="P664" s="1" t="s">
        <v>375</v>
      </c>
      <c r="R664" s="1" t="s">
        <v>781</v>
      </c>
      <c r="S664" s="1" t="s">
        <v>782</v>
      </c>
      <c r="W664" s="1" t="s">
        <v>396</v>
      </c>
      <c r="AG664" s="1" t="s">
        <v>783</v>
      </c>
      <c r="AH664" s="1" t="s">
        <v>784</v>
      </c>
      <c r="AM664" s="1" t="s">
        <v>356</v>
      </c>
      <c r="AN664" s="1" t="s">
        <v>785</v>
      </c>
      <c r="AO664" s="1" t="s">
        <v>786</v>
      </c>
      <c r="AR664" s="1" t="s">
        <v>787</v>
      </c>
      <c r="AT664" s="1" t="s">
        <v>788</v>
      </c>
      <c r="BA664" s="1" t="s">
        <v>789</v>
      </c>
      <c r="BC664" s="2">
        <v>26.99</v>
      </c>
      <c r="BF664" s="1" t="s">
        <v>11202</v>
      </c>
      <c r="BG664" s="1" t="s">
        <v>11203</v>
      </c>
      <c r="BH664" s="1" t="s">
        <v>11204</v>
      </c>
      <c r="BI664" s="1" t="s">
        <v>11205</v>
      </c>
      <c r="BJ664" s="1" t="s">
        <v>11206</v>
      </c>
      <c r="BK664" s="1" t="s">
        <v>11207</v>
      </c>
      <c r="BL664" s="1" t="s">
        <v>11208</v>
      </c>
      <c r="BS664" s="1" t="s">
        <v>798</v>
      </c>
      <c r="BZ664" s="1" t="s">
        <v>799</v>
      </c>
      <c r="CI664" s="2">
        <v>2024</v>
      </c>
      <c r="CL664" s="1" t="s">
        <v>800</v>
      </c>
      <c r="CM664" s="1" t="s">
        <v>801</v>
      </c>
      <c r="CU664" s="1" t="s">
        <v>363</v>
      </c>
      <c r="CX664" s="1" t="s">
        <v>423</v>
      </c>
      <c r="DA664" s="1" t="s">
        <v>802</v>
      </c>
      <c r="DC664" s="1" t="s">
        <v>1032</v>
      </c>
      <c r="DE664" s="1" t="s">
        <v>803</v>
      </c>
      <c r="DF664" s="1" t="s">
        <v>804</v>
      </c>
      <c r="DG664" s="1" t="s">
        <v>11209</v>
      </c>
      <c r="DH664" s="1" t="s">
        <v>11193</v>
      </c>
      <c r="DI664" s="1" t="s">
        <v>11194</v>
      </c>
      <c r="DJ664" s="1" t="s">
        <v>11195</v>
      </c>
      <c r="DK664" s="1" t="s">
        <v>11210</v>
      </c>
      <c r="DO664" s="21" t="s">
        <v>810</v>
      </c>
      <c r="DS664" s="1" t="s">
        <v>834</v>
      </c>
      <c r="DT664" s="1" t="s">
        <v>813</v>
      </c>
      <c r="DZ664" s="1" t="s">
        <v>416</v>
      </c>
      <c r="EH664" s="1" t="s">
        <v>814</v>
      </c>
      <c r="EI664" s="1" t="s">
        <v>427</v>
      </c>
      <c r="EN664" s="1" t="s">
        <v>11198</v>
      </c>
      <c r="EO664" s="1" t="s">
        <v>295</v>
      </c>
      <c r="EP664" s="1" t="s">
        <v>301</v>
      </c>
      <c r="EQ664" s="1" t="s">
        <v>295</v>
      </c>
      <c r="ER664" s="1" t="s">
        <v>11211</v>
      </c>
      <c r="FO664" s="2" t="s">
        <v>371</v>
      </c>
    </row>
    <row r="665" spans="4:171">
      <c r="D665" s="1" t="s">
        <v>11212</v>
      </c>
      <c r="E665" s="1" t="s">
        <v>11213</v>
      </c>
      <c r="F665" s="1" t="s">
        <v>349</v>
      </c>
      <c r="G665" s="1"/>
      <c r="H665" s="2">
        <v>21.99</v>
      </c>
      <c r="I665" s="1" t="s">
        <v>778</v>
      </c>
      <c r="J665" s="2">
        <v>0.15</v>
      </c>
      <c r="K665" s="1" t="s">
        <v>11214</v>
      </c>
      <c r="L665" s="1" t="s">
        <v>11215</v>
      </c>
      <c r="P665" s="1" t="s">
        <v>375</v>
      </c>
      <c r="R665" s="1" t="s">
        <v>781</v>
      </c>
      <c r="S665" s="1" t="s">
        <v>782</v>
      </c>
      <c r="W665" s="1" t="s">
        <v>414</v>
      </c>
      <c r="AG665" s="1" t="s">
        <v>783</v>
      </c>
      <c r="AH665" s="1" t="s">
        <v>784</v>
      </c>
      <c r="AM665" s="1" t="s">
        <v>356</v>
      </c>
      <c r="AN665" s="1" t="s">
        <v>785</v>
      </c>
      <c r="AO665" s="1" t="s">
        <v>786</v>
      </c>
      <c r="AR665" s="1" t="s">
        <v>787</v>
      </c>
      <c r="AT665" s="1" t="s">
        <v>788</v>
      </c>
      <c r="BA665" s="1" t="s">
        <v>789</v>
      </c>
      <c r="BC665" s="2">
        <v>21.99</v>
      </c>
      <c r="BF665" s="1" t="s">
        <v>11216</v>
      </c>
      <c r="BG665" s="1" t="s">
        <v>11217</v>
      </c>
      <c r="BH665" s="1" t="s">
        <v>11218</v>
      </c>
      <c r="BI665" s="1" t="s">
        <v>11219</v>
      </c>
      <c r="BJ665" s="1" t="s">
        <v>11220</v>
      </c>
      <c r="BK665" s="1" t="s">
        <v>11221</v>
      </c>
      <c r="BL665" s="1" t="s">
        <v>11222</v>
      </c>
      <c r="BM665" s="1" t="s">
        <v>11223</v>
      </c>
      <c r="BS665" s="1" t="s">
        <v>798</v>
      </c>
      <c r="BZ665" s="1" t="s">
        <v>799</v>
      </c>
      <c r="CI665" s="2">
        <v>2024</v>
      </c>
      <c r="CL665" s="1" t="s">
        <v>800</v>
      </c>
      <c r="CM665" s="1" t="s">
        <v>801</v>
      </c>
      <c r="CU665" s="1" t="s">
        <v>363</v>
      </c>
      <c r="CX665" s="1" t="s">
        <v>423</v>
      </c>
      <c r="DA665" s="1" t="s">
        <v>802</v>
      </c>
      <c r="DC665" s="1" t="s">
        <v>828</v>
      </c>
      <c r="DE665" s="1" t="s">
        <v>803</v>
      </c>
      <c r="DF665" s="1" t="s">
        <v>804</v>
      </c>
      <c r="DG665" s="1" t="s">
        <v>10330</v>
      </c>
      <c r="DH665" s="1" t="s">
        <v>10331</v>
      </c>
      <c r="DI665" s="1" t="s">
        <v>10332</v>
      </c>
      <c r="DJ665" s="1" t="s">
        <v>10541</v>
      </c>
      <c r="DK665" s="1" t="s">
        <v>10334</v>
      </c>
      <c r="DO665" s="21" t="s">
        <v>810</v>
      </c>
      <c r="DS665" s="1" t="s">
        <v>834</v>
      </c>
      <c r="DT665" s="1" t="s">
        <v>813</v>
      </c>
      <c r="DZ665" s="1" t="s">
        <v>416</v>
      </c>
      <c r="EH665" s="1" t="s">
        <v>814</v>
      </c>
      <c r="EI665" s="1" t="s">
        <v>427</v>
      </c>
      <c r="EN665" s="1" t="s">
        <v>11212</v>
      </c>
      <c r="EO665" s="1" t="s">
        <v>295</v>
      </c>
      <c r="EP665" s="1" t="s">
        <v>301</v>
      </c>
      <c r="EQ665" s="1" t="s">
        <v>295</v>
      </c>
      <c r="ER665" s="1" t="s">
        <v>11224</v>
      </c>
      <c r="FO665" s="2" t="s">
        <v>371</v>
      </c>
    </row>
    <row r="666" spans="4:171">
      <c r="D666" s="1" t="s">
        <v>11225</v>
      </c>
      <c r="E666" s="1" t="s">
        <v>11226</v>
      </c>
      <c r="F666" s="1" t="s">
        <v>349</v>
      </c>
      <c r="G666" s="1"/>
      <c r="H666" s="2">
        <v>20.99</v>
      </c>
      <c r="I666" s="1" t="s">
        <v>778</v>
      </c>
      <c r="J666" s="2">
        <v>0.15</v>
      </c>
      <c r="K666" s="1" t="s">
        <v>11227</v>
      </c>
      <c r="L666" s="1" t="s">
        <v>11077</v>
      </c>
      <c r="P666" s="1" t="s">
        <v>375</v>
      </c>
      <c r="R666" s="1" t="s">
        <v>781</v>
      </c>
      <c r="S666" s="1" t="s">
        <v>782</v>
      </c>
      <c r="W666" s="1" t="s">
        <v>430</v>
      </c>
      <c r="AG666" s="1" t="s">
        <v>783</v>
      </c>
      <c r="AH666" s="1" t="s">
        <v>784</v>
      </c>
      <c r="AM666" s="1" t="s">
        <v>356</v>
      </c>
      <c r="AN666" s="1" t="s">
        <v>785</v>
      </c>
      <c r="AO666" s="1" t="s">
        <v>786</v>
      </c>
      <c r="AR666" s="1" t="s">
        <v>787</v>
      </c>
      <c r="AT666" s="1" t="s">
        <v>788</v>
      </c>
      <c r="BA666" s="1" t="s">
        <v>789</v>
      </c>
      <c r="BC666" s="2">
        <v>20.99</v>
      </c>
      <c r="BF666" s="1" t="s">
        <v>11228</v>
      </c>
      <c r="BG666" s="1" t="s">
        <v>11229</v>
      </c>
      <c r="BH666" s="1" t="s">
        <v>11230</v>
      </c>
      <c r="BI666" s="1" t="s">
        <v>11231</v>
      </c>
      <c r="BJ666" s="1" t="s">
        <v>11232</v>
      </c>
      <c r="BK666" s="1" t="s">
        <v>11233</v>
      </c>
      <c r="BL666" s="1" t="s">
        <v>11234</v>
      </c>
      <c r="BM666" s="1" t="s">
        <v>11235</v>
      </c>
      <c r="BS666" s="1" t="s">
        <v>798</v>
      </c>
      <c r="BZ666" s="1" t="s">
        <v>799</v>
      </c>
      <c r="CI666" s="2">
        <v>2024</v>
      </c>
      <c r="CL666" s="1" t="s">
        <v>800</v>
      </c>
      <c r="CM666" s="1" t="s">
        <v>801</v>
      </c>
      <c r="CU666" s="1" t="s">
        <v>363</v>
      </c>
      <c r="CX666" s="1" t="s">
        <v>423</v>
      </c>
      <c r="DA666" s="1" t="s">
        <v>802</v>
      </c>
      <c r="DC666" s="1" t="s">
        <v>5120</v>
      </c>
      <c r="DE666" s="1" t="s">
        <v>803</v>
      </c>
      <c r="DF666" s="1" t="s">
        <v>804</v>
      </c>
      <c r="DG666" s="1" t="s">
        <v>10330</v>
      </c>
      <c r="DH666" s="1" t="s">
        <v>10331</v>
      </c>
      <c r="DI666" s="1" t="s">
        <v>10332</v>
      </c>
      <c r="DJ666" s="1" t="s">
        <v>10541</v>
      </c>
      <c r="DK666" s="1" t="s">
        <v>10334</v>
      </c>
      <c r="DO666" s="21" t="s">
        <v>810</v>
      </c>
      <c r="DS666" s="1" t="s">
        <v>834</v>
      </c>
      <c r="DT666" s="1" t="s">
        <v>813</v>
      </c>
      <c r="DZ666" s="1" t="s">
        <v>416</v>
      </c>
      <c r="EH666" s="1" t="s">
        <v>814</v>
      </c>
      <c r="EI666" s="1" t="s">
        <v>427</v>
      </c>
      <c r="EN666" s="1" t="s">
        <v>11225</v>
      </c>
      <c r="EO666" s="1" t="s">
        <v>295</v>
      </c>
      <c r="EP666" s="1" t="s">
        <v>301</v>
      </c>
      <c r="EQ666" s="1" t="s">
        <v>295</v>
      </c>
      <c r="ER666" s="1" t="s">
        <v>11236</v>
      </c>
      <c r="FO666" s="2" t="s">
        <v>371</v>
      </c>
    </row>
    <row r="667" spans="4:171">
      <c r="D667" s="1" t="s">
        <v>11237</v>
      </c>
      <c r="E667" s="1" t="s">
        <v>11238</v>
      </c>
      <c r="F667" s="1" t="s">
        <v>349</v>
      </c>
      <c r="G667" s="1"/>
      <c r="H667" s="2">
        <v>21.99</v>
      </c>
      <c r="I667" s="1" t="s">
        <v>778</v>
      </c>
      <c r="J667" s="2">
        <v>0.21</v>
      </c>
      <c r="K667" s="1" t="s">
        <v>11239</v>
      </c>
      <c r="L667" s="1" t="s">
        <v>11240</v>
      </c>
      <c r="P667" s="1" t="s">
        <v>375</v>
      </c>
      <c r="R667" s="1" t="s">
        <v>781</v>
      </c>
      <c r="S667" s="1" t="s">
        <v>782</v>
      </c>
      <c r="W667" s="1" t="s">
        <v>376</v>
      </c>
      <c r="AG667" s="1" t="s">
        <v>783</v>
      </c>
      <c r="AH667" s="1" t="s">
        <v>784</v>
      </c>
      <c r="AM667" s="1" t="s">
        <v>356</v>
      </c>
      <c r="AN667" s="1" t="s">
        <v>785</v>
      </c>
      <c r="AO667" s="1" t="s">
        <v>786</v>
      </c>
      <c r="AR667" s="1" t="s">
        <v>787</v>
      </c>
      <c r="AT667" s="1" t="s">
        <v>788</v>
      </c>
      <c r="BA667" s="1" t="s">
        <v>789</v>
      </c>
      <c r="BC667" s="2">
        <v>21.99</v>
      </c>
      <c r="BF667" s="1" t="s">
        <v>11241</v>
      </c>
      <c r="BG667" s="1" t="s">
        <v>11242</v>
      </c>
      <c r="BH667" s="1" t="s">
        <v>11243</v>
      </c>
      <c r="BI667" s="1" t="s">
        <v>11244</v>
      </c>
      <c r="BJ667" s="1" t="s">
        <v>11245</v>
      </c>
      <c r="BK667" s="1" t="s">
        <v>11246</v>
      </c>
      <c r="BL667" s="1" t="s">
        <v>11247</v>
      </c>
      <c r="BM667" s="1" t="s">
        <v>11248</v>
      </c>
      <c r="BS667" s="1" t="s">
        <v>798</v>
      </c>
      <c r="BZ667" s="1" t="s">
        <v>799</v>
      </c>
      <c r="CI667" s="2">
        <v>2024</v>
      </c>
      <c r="CL667" s="1" t="s">
        <v>800</v>
      </c>
      <c r="CM667" s="1" t="s">
        <v>801</v>
      </c>
      <c r="CU667" s="1" t="s">
        <v>363</v>
      </c>
      <c r="CX667" s="1" t="s">
        <v>423</v>
      </c>
      <c r="DA667" s="1" t="s">
        <v>802</v>
      </c>
      <c r="DC667" s="1" t="s">
        <v>514</v>
      </c>
      <c r="DE667" s="1" t="s">
        <v>803</v>
      </c>
      <c r="DF667" s="1" t="s">
        <v>804</v>
      </c>
      <c r="DG667" s="1" t="s">
        <v>11249</v>
      </c>
      <c r="DH667" s="1" t="s">
        <v>11250</v>
      </c>
      <c r="DI667" s="1" t="s">
        <v>11251</v>
      </c>
      <c r="DJ667" s="1" t="s">
        <v>11252</v>
      </c>
      <c r="DK667" s="1" t="s">
        <v>11253</v>
      </c>
      <c r="DO667" s="21" t="s">
        <v>810</v>
      </c>
      <c r="DS667" s="1" t="s">
        <v>11254</v>
      </c>
      <c r="DT667" s="1" t="s">
        <v>813</v>
      </c>
      <c r="DZ667" s="1" t="s">
        <v>416</v>
      </c>
      <c r="EH667" s="1" t="s">
        <v>814</v>
      </c>
      <c r="EI667" s="1" t="s">
        <v>427</v>
      </c>
      <c r="EN667" s="1" t="s">
        <v>11237</v>
      </c>
      <c r="EO667" s="1" t="s">
        <v>295</v>
      </c>
      <c r="EP667" s="1" t="s">
        <v>301</v>
      </c>
      <c r="EQ667" s="1" t="s">
        <v>295</v>
      </c>
      <c r="ER667" s="1" t="s">
        <v>11255</v>
      </c>
      <c r="FO667" s="2" t="s">
        <v>371</v>
      </c>
    </row>
    <row r="668" spans="4:171">
      <c r="D668" s="1" t="s">
        <v>11256</v>
      </c>
      <c r="E668" s="1" t="s">
        <v>11257</v>
      </c>
      <c r="F668" s="1" t="s">
        <v>349</v>
      </c>
      <c r="G668" s="1"/>
      <c r="H668" s="2">
        <v>22.99</v>
      </c>
      <c r="I668" s="1" t="s">
        <v>778</v>
      </c>
      <c r="J668" s="2">
        <v>0.15</v>
      </c>
      <c r="K668" s="1" t="s">
        <v>11258</v>
      </c>
      <c r="L668" s="1" t="s">
        <v>10876</v>
      </c>
      <c r="P668" s="1" t="s">
        <v>375</v>
      </c>
      <c r="R668" s="1" t="s">
        <v>781</v>
      </c>
      <c r="S668" s="1" t="s">
        <v>782</v>
      </c>
      <c r="W668" s="1" t="s">
        <v>396</v>
      </c>
      <c r="AG668" s="21" t="s">
        <v>783</v>
      </c>
      <c r="AH668" s="21" t="s">
        <v>784</v>
      </c>
      <c r="AM668" s="1" t="s">
        <v>356</v>
      </c>
      <c r="AN668" s="21" t="s">
        <v>785</v>
      </c>
      <c r="AO668" s="21" t="s">
        <v>786</v>
      </c>
      <c r="AR668" s="21" t="s">
        <v>787</v>
      </c>
      <c r="AT668" s="1" t="s">
        <v>788</v>
      </c>
      <c r="BA668" s="21" t="s">
        <v>789</v>
      </c>
      <c r="BC668" s="2">
        <v>22.99</v>
      </c>
      <c r="BF668" s="1" t="s">
        <v>11259</v>
      </c>
      <c r="BG668" s="1" t="s">
        <v>11260</v>
      </c>
      <c r="BH668" s="1" t="s">
        <v>11261</v>
      </c>
      <c r="BI668" s="1" t="s">
        <v>11262</v>
      </c>
      <c r="BJ668" s="1" t="s">
        <v>11263</v>
      </c>
      <c r="BK668" s="1" t="s">
        <v>11264</v>
      </c>
      <c r="BL668" s="1" t="s">
        <v>11265</v>
      </c>
      <c r="BM668" s="1" t="s">
        <v>11266</v>
      </c>
      <c r="BS668" s="21" t="s">
        <v>798</v>
      </c>
      <c r="BZ668" s="21" t="s">
        <v>799</v>
      </c>
      <c r="CI668" s="2">
        <v>2024</v>
      </c>
      <c r="CL668" s="21" t="s">
        <v>800</v>
      </c>
      <c r="CM668" s="21" t="s">
        <v>801</v>
      </c>
      <c r="CU668" s="1" t="s">
        <v>363</v>
      </c>
      <c r="CX668" s="1" t="s">
        <v>423</v>
      </c>
      <c r="DA668" s="21" t="s">
        <v>802</v>
      </c>
      <c r="DC668" s="1" t="s">
        <v>828</v>
      </c>
      <c r="DE668" s="1" t="s">
        <v>803</v>
      </c>
      <c r="DF668" s="1" t="s">
        <v>804</v>
      </c>
      <c r="DG668" s="1" t="s">
        <v>10330</v>
      </c>
      <c r="DH668" s="1" t="s">
        <v>10331</v>
      </c>
      <c r="DI668" s="1" t="s">
        <v>10332</v>
      </c>
      <c r="DJ668" s="1" t="s">
        <v>10541</v>
      </c>
      <c r="DK668" s="1" t="s">
        <v>10334</v>
      </c>
      <c r="DO668" s="21" t="s">
        <v>810</v>
      </c>
      <c r="DS668" s="1" t="s">
        <v>834</v>
      </c>
      <c r="DT668" s="1" t="s">
        <v>813</v>
      </c>
      <c r="DZ668" s="1" t="s">
        <v>416</v>
      </c>
      <c r="EH668" s="1" t="s">
        <v>814</v>
      </c>
      <c r="EI668" s="1" t="s">
        <v>427</v>
      </c>
      <c r="EN668" s="1" t="s">
        <v>11256</v>
      </c>
      <c r="EO668" s="1" t="s">
        <v>295</v>
      </c>
      <c r="EP668" s="1" t="s">
        <v>301</v>
      </c>
      <c r="EQ668" s="1" t="s">
        <v>295</v>
      </c>
      <c r="ER668" s="1" t="s">
        <v>11267</v>
      </c>
      <c r="FO668" s="2" t="s">
        <v>371</v>
      </c>
    </row>
    <row r="669" spans="4:171">
      <c r="D669" s="1" t="s">
        <v>11268</v>
      </c>
      <c r="E669" s="1" t="s">
        <v>11269</v>
      </c>
      <c r="F669" s="1" t="s">
        <v>349</v>
      </c>
      <c r="G669" s="1"/>
      <c r="H669" s="2">
        <v>22.99</v>
      </c>
      <c r="I669" s="1" t="s">
        <v>778</v>
      </c>
      <c r="J669" s="2">
        <v>0.18</v>
      </c>
      <c r="K669" s="1" t="s">
        <v>11270</v>
      </c>
      <c r="L669" s="1" t="s">
        <v>10973</v>
      </c>
      <c r="P669" s="1" t="s">
        <v>375</v>
      </c>
      <c r="R669" s="1" t="s">
        <v>781</v>
      </c>
      <c r="S669" s="1" t="s">
        <v>782</v>
      </c>
      <c r="W669" s="1" t="s">
        <v>414</v>
      </c>
      <c r="AG669" s="1" t="s">
        <v>783</v>
      </c>
      <c r="AH669" s="1" t="s">
        <v>784</v>
      </c>
      <c r="AM669" s="1" t="s">
        <v>356</v>
      </c>
      <c r="AN669" s="1" t="s">
        <v>785</v>
      </c>
      <c r="AO669" s="1" t="s">
        <v>786</v>
      </c>
      <c r="AR669" s="1" t="s">
        <v>787</v>
      </c>
      <c r="AT669" s="1" t="s">
        <v>788</v>
      </c>
      <c r="BA669" s="1" t="s">
        <v>789</v>
      </c>
      <c r="BC669" s="2">
        <v>22.99</v>
      </c>
      <c r="BF669" s="1" t="s">
        <v>11271</v>
      </c>
      <c r="BG669" s="1" t="s">
        <v>11272</v>
      </c>
      <c r="BH669" s="1" t="s">
        <v>11273</v>
      </c>
      <c r="BI669" s="1" t="s">
        <v>11274</v>
      </c>
      <c r="BJ669" s="1" t="s">
        <v>11275</v>
      </c>
      <c r="BK669" s="1" t="s">
        <v>11276</v>
      </c>
      <c r="BL669" s="1" t="s">
        <v>11277</v>
      </c>
      <c r="BM669" s="1" t="s">
        <v>11278</v>
      </c>
      <c r="BS669" s="1" t="s">
        <v>798</v>
      </c>
      <c r="BZ669" s="1" t="s">
        <v>799</v>
      </c>
      <c r="CI669" s="2">
        <v>2024</v>
      </c>
      <c r="CL669" s="1" t="s">
        <v>800</v>
      </c>
      <c r="CM669" s="1" t="s">
        <v>801</v>
      </c>
      <c r="CU669" s="1" t="s">
        <v>363</v>
      </c>
      <c r="CX669" s="1" t="s">
        <v>423</v>
      </c>
      <c r="DA669" s="1" t="s">
        <v>802</v>
      </c>
      <c r="DC669" s="1" t="s">
        <v>828</v>
      </c>
      <c r="DE669" s="1" t="s">
        <v>803</v>
      </c>
      <c r="DF669" s="1" t="s">
        <v>804</v>
      </c>
      <c r="DG669" s="1" t="s">
        <v>10330</v>
      </c>
      <c r="DH669" s="1" t="s">
        <v>10331</v>
      </c>
      <c r="DI669" s="1" t="s">
        <v>10332</v>
      </c>
      <c r="DJ669" s="1" t="s">
        <v>10541</v>
      </c>
      <c r="DK669" s="1" t="s">
        <v>10334</v>
      </c>
      <c r="DO669" s="21" t="s">
        <v>810</v>
      </c>
      <c r="DS669" s="1" t="s">
        <v>834</v>
      </c>
      <c r="DT669" s="1" t="s">
        <v>813</v>
      </c>
      <c r="DZ669" s="1" t="s">
        <v>416</v>
      </c>
      <c r="EH669" s="1" t="s">
        <v>814</v>
      </c>
      <c r="EI669" s="1" t="s">
        <v>427</v>
      </c>
      <c r="EN669" s="1" t="s">
        <v>11268</v>
      </c>
      <c r="EO669" s="1" t="s">
        <v>295</v>
      </c>
      <c r="EP669" s="1" t="s">
        <v>301</v>
      </c>
      <c r="EQ669" s="1" t="s">
        <v>295</v>
      </c>
      <c r="ER669" s="1" t="s">
        <v>11279</v>
      </c>
      <c r="FO669" s="2" t="s">
        <v>371</v>
      </c>
    </row>
    <row r="670" spans="4:171">
      <c r="D670" s="1" t="s">
        <v>11280</v>
      </c>
      <c r="E670" s="1" t="s">
        <v>11281</v>
      </c>
      <c r="F670" s="1" t="s">
        <v>349</v>
      </c>
      <c r="G670" s="1"/>
      <c r="H670" s="2">
        <v>22.99</v>
      </c>
      <c r="I670" s="1" t="s">
        <v>778</v>
      </c>
      <c r="J670" s="2">
        <v>0.18</v>
      </c>
      <c r="K670" s="1" t="s">
        <v>11282</v>
      </c>
      <c r="L670" s="1" t="s">
        <v>10973</v>
      </c>
      <c r="P670" s="1" t="s">
        <v>375</v>
      </c>
      <c r="R670" s="1" t="s">
        <v>781</v>
      </c>
      <c r="S670" s="1" t="s">
        <v>782</v>
      </c>
      <c r="W670" s="1" t="s">
        <v>430</v>
      </c>
      <c r="AG670" s="1" t="s">
        <v>783</v>
      </c>
      <c r="AH670" s="1" t="s">
        <v>784</v>
      </c>
      <c r="AM670" s="1" t="s">
        <v>356</v>
      </c>
      <c r="AN670" s="1" t="s">
        <v>785</v>
      </c>
      <c r="AO670" s="1" t="s">
        <v>786</v>
      </c>
      <c r="AR670" s="1" t="s">
        <v>787</v>
      </c>
      <c r="AT670" s="1" t="s">
        <v>788</v>
      </c>
      <c r="BA670" s="1" t="s">
        <v>789</v>
      </c>
      <c r="BC670" s="2">
        <v>22.99</v>
      </c>
      <c r="BF670" s="1" t="s">
        <v>11283</v>
      </c>
      <c r="BG670" s="1" t="s">
        <v>11284</v>
      </c>
      <c r="BH670" s="1" t="s">
        <v>11285</v>
      </c>
      <c r="BI670" s="1" t="s">
        <v>11286</v>
      </c>
      <c r="BJ670" s="1" t="s">
        <v>11287</v>
      </c>
      <c r="BK670" s="1" t="s">
        <v>11288</v>
      </c>
      <c r="BL670" s="1" t="s">
        <v>11289</v>
      </c>
      <c r="BM670" s="1" t="s">
        <v>11290</v>
      </c>
      <c r="BS670" s="1" t="s">
        <v>798</v>
      </c>
      <c r="BZ670" s="1" t="s">
        <v>799</v>
      </c>
      <c r="CI670" s="2">
        <v>2024</v>
      </c>
      <c r="CL670" s="1" t="s">
        <v>800</v>
      </c>
      <c r="CM670" s="1" t="s">
        <v>801</v>
      </c>
      <c r="CU670" s="1" t="s">
        <v>363</v>
      </c>
      <c r="CX670" s="1" t="s">
        <v>423</v>
      </c>
      <c r="DA670" s="1" t="s">
        <v>802</v>
      </c>
      <c r="DC670" s="1" t="s">
        <v>828</v>
      </c>
      <c r="DE670" s="1" t="s">
        <v>803</v>
      </c>
      <c r="DF670" s="1" t="s">
        <v>804</v>
      </c>
      <c r="DG670" s="1" t="s">
        <v>10330</v>
      </c>
      <c r="DH670" s="1" t="s">
        <v>10331</v>
      </c>
      <c r="DI670" s="1" t="s">
        <v>10332</v>
      </c>
      <c r="DJ670" s="1" t="s">
        <v>10541</v>
      </c>
      <c r="DK670" s="1" t="s">
        <v>10334</v>
      </c>
      <c r="DO670" s="21" t="s">
        <v>810</v>
      </c>
      <c r="DS670" s="1" t="s">
        <v>834</v>
      </c>
      <c r="DT670" s="1" t="s">
        <v>813</v>
      </c>
      <c r="DZ670" s="1" t="s">
        <v>416</v>
      </c>
      <c r="EH670" s="1" t="s">
        <v>814</v>
      </c>
      <c r="EI670" s="1" t="s">
        <v>427</v>
      </c>
      <c r="EN670" s="1" t="s">
        <v>11280</v>
      </c>
      <c r="EO670" s="1" t="s">
        <v>295</v>
      </c>
      <c r="EP670" s="1" t="s">
        <v>301</v>
      </c>
      <c r="EQ670" s="1" t="s">
        <v>295</v>
      </c>
      <c r="ER670" s="1" t="s">
        <v>11291</v>
      </c>
      <c r="FO670" s="2" t="s">
        <v>371</v>
      </c>
    </row>
    <row r="671" spans="4:171">
      <c r="D671" s="1" t="s">
        <v>11292</v>
      </c>
      <c r="E671" s="1" t="s">
        <v>11293</v>
      </c>
      <c r="F671" s="1" t="s">
        <v>349</v>
      </c>
      <c r="G671" s="1"/>
      <c r="H671" s="2">
        <v>21.99</v>
      </c>
      <c r="I671" s="1" t="s">
        <v>778</v>
      </c>
      <c r="J671" s="2">
        <v>0.18</v>
      </c>
      <c r="K671" s="1" t="s">
        <v>11294</v>
      </c>
      <c r="L671" s="1" t="s">
        <v>10973</v>
      </c>
      <c r="P671" s="1" t="s">
        <v>375</v>
      </c>
      <c r="R671" s="1" t="s">
        <v>781</v>
      </c>
      <c r="S671" s="1" t="s">
        <v>782</v>
      </c>
      <c r="W671" s="1" t="s">
        <v>376</v>
      </c>
      <c r="AG671" s="1" t="s">
        <v>783</v>
      </c>
      <c r="AH671" s="1" t="s">
        <v>784</v>
      </c>
      <c r="AM671" s="1" t="s">
        <v>356</v>
      </c>
      <c r="AN671" s="1" t="s">
        <v>785</v>
      </c>
      <c r="AO671" s="1" t="s">
        <v>786</v>
      </c>
      <c r="AR671" s="1" t="s">
        <v>787</v>
      </c>
      <c r="AT671" s="1" t="s">
        <v>788</v>
      </c>
      <c r="BA671" s="1" t="s">
        <v>789</v>
      </c>
      <c r="BC671" s="2">
        <v>21.99</v>
      </c>
      <c r="BF671" s="1" t="s">
        <v>11295</v>
      </c>
      <c r="BG671" s="1" t="s">
        <v>11296</v>
      </c>
      <c r="BH671" s="1" t="s">
        <v>11297</v>
      </c>
      <c r="BI671" s="1" t="s">
        <v>11298</v>
      </c>
      <c r="BJ671" s="1" t="s">
        <v>11299</v>
      </c>
      <c r="BK671" s="1" t="s">
        <v>11300</v>
      </c>
      <c r="BL671" s="1" t="s">
        <v>11301</v>
      </c>
      <c r="BM671" s="1" t="s">
        <v>11302</v>
      </c>
      <c r="BS671" s="1" t="s">
        <v>798</v>
      </c>
      <c r="BZ671" s="1" t="s">
        <v>799</v>
      </c>
      <c r="CI671" s="2">
        <v>2024</v>
      </c>
      <c r="CL671" s="1" t="s">
        <v>800</v>
      </c>
      <c r="CM671" s="1" t="s">
        <v>801</v>
      </c>
      <c r="CU671" s="1" t="s">
        <v>363</v>
      </c>
      <c r="CX671" s="1" t="s">
        <v>423</v>
      </c>
      <c r="DA671" s="1" t="s">
        <v>802</v>
      </c>
      <c r="DC671" s="1" t="s">
        <v>828</v>
      </c>
      <c r="DE671" s="1" t="s">
        <v>803</v>
      </c>
      <c r="DF671" s="1" t="s">
        <v>804</v>
      </c>
      <c r="DG671" s="1" t="s">
        <v>10330</v>
      </c>
      <c r="DH671" s="1" t="s">
        <v>10331</v>
      </c>
      <c r="DI671" s="1" t="s">
        <v>10332</v>
      </c>
      <c r="DJ671" s="1" t="s">
        <v>10541</v>
      </c>
      <c r="DK671" s="1" t="s">
        <v>10334</v>
      </c>
      <c r="DO671" s="21" t="s">
        <v>810</v>
      </c>
      <c r="DS671" s="1" t="s">
        <v>834</v>
      </c>
      <c r="DT671" s="1" t="s">
        <v>813</v>
      </c>
      <c r="DZ671" s="1" t="s">
        <v>416</v>
      </c>
      <c r="EH671" s="1" t="s">
        <v>814</v>
      </c>
      <c r="EI671" s="1" t="s">
        <v>427</v>
      </c>
      <c r="EN671" s="1" t="s">
        <v>11292</v>
      </c>
      <c r="EO671" s="1" t="s">
        <v>295</v>
      </c>
      <c r="EP671" s="1" t="s">
        <v>301</v>
      </c>
      <c r="EQ671" s="1" t="s">
        <v>295</v>
      </c>
      <c r="ER671" s="1" t="s">
        <v>11303</v>
      </c>
      <c r="FO671" s="2" t="s">
        <v>371</v>
      </c>
    </row>
    <row r="672" spans="4:171">
      <c r="D672" s="1" t="s">
        <v>11304</v>
      </c>
      <c r="E672" s="1" t="s">
        <v>11305</v>
      </c>
      <c r="F672" s="1" t="s">
        <v>349</v>
      </c>
      <c r="G672" s="1"/>
      <c r="H672" s="2">
        <v>21.99</v>
      </c>
      <c r="I672" s="1" t="s">
        <v>778</v>
      </c>
      <c r="J672" s="2">
        <v>0.18</v>
      </c>
      <c r="K672" s="1" t="s">
        <v>11306</v>
      </c>
      <c r="L672" s="1" t="s">
        <v>10973</v>
      </c>
      <c r="P672" s="1" t="s">
        <v>375</v>
      </c>
      <c r="R672" s="1" t="s">
        <v>781</v>
      </c>
      <c r="S672" s="1" t="s">
        <v>782</v>
      </c>
      <c r="W672" s="1" t="s">
        <v>396</v>
      </c>
      <c r="AG672" s="1" t="s">
        <v>783</v>
      </c>
      <c r="AH672" s="1" t="s">
        <v>784</v>
      </c>
      <c r="AM672" s="1" t="s">
        <v>356</v>
      </c>
      <c r="AN672" s="1" t="s">
        <v>785</v>
      </c>
      <c r="AO672" s="1" t="s">
        <v>786</v>
      </c>
      <c r="AR672" s="1" t="s">
        <v>787</v>
      </c>
      <c r="AT672" s="1" t="s">
        <v>788</v>
      </c>
      <c r="BA672" s="1" t="s">
        <v>789</v>
      </c>
      <c r="BC672" s="2">
        <v>21.99</v>
      </c>
      <c r="BF672" s="1" t="s">
        <v>11307</v>
      </c>
      <c r="BG672" s="1" t="s">
        <v>11308</v>
      </c>
      <c r="BH672" s="1" t="s">
        <v>11309</v>
      </c>
      <c r="BI672" s="1" t="s">
        <v>11310</v>
      </c>
      <c r="BJ672" s="1" t="s">
        <v>11311</v>
      </c>
      <c r="BK672" s="1" t="s">
        <v>11312</v>
      </c>
      <c r="BL672" s="1" t="s">
        <v>11313</v>
      </c>
      <c r="BM672" s="1" t="s">
        <v>11314</v>
      </c>
      <c r="BS672" s="1" t="s">
        <v>798</v>
      </c>
      <c r="BZ672" s="1" t="s">
        <v>799</v>
      </c>
      <c r="CI672" s="2">
        <v>2024</v>
      </c>
      <c r="CL672" s="1" t="s">
        <v>800</v>
      </c>
      <c r="CM672" s="1" t="s">
        <v>801</v>
      </c>
      <c r="CU672" s="1" t="s">
        <v>363</v>
      </c>
      <c r="CX672" s="1" t="s">
        <v>423</v>
      </c>
      <c r="DA672" s="1" t="s">
        <v>802</v>
      </c>
      <c r="DC672" s="1" t="s">
        <v>828</v>
      </c>
      <c r="DE672" s="1" t="s">
        <v>803</v>
      </c>
      <c r="DF672" s="1" t="s">
        <v>804</v>
      </c>
      <c r="DG672" s="1" t="s">
        <v>10330</v>
      </c>
      <c r="DH672" s="1" t="s">
        <v>10331</v>
      </c>
      <c r="DI672" s="1" t="s">
        <v>10332</v>
      </c>
      <c r="DJ672" s="1" t="s">
        <v>10541</v>
      </c>
      <c r="DK672" s="1" t="s">
        <v>10334</v>
      </c>
      <c r="DO672" s="21" t="s">
        <v>810</v>
      </c>
      <c r="DS672" s="1" t="s">
        <v>834</v>
      </c>
      <c r="DT672" s="1" t="s">
        <v>813</v>
      </c>
      <c r="DZ672" s="1" t="s">
        <v>416</v>
      </c>
      <c r="EH672" s="1" t="s">
        <v>814</v>
      </c>
      <c r="EI672" s="1" t="s">
        <v>427</v>
      </c>
      <c r="EN672" s="1" t="s">
        <v>11304</v>
      </c>
      <c r="EO672" s="1" t="s">
        <v>295</v>
      </c>
      <c r="EP672" s="1" t="s">
        <v>301</v>
      </c>
      <c r="EQ672" s="1" t="s">
        <v>295</v>
      </c>
      <c r="ER672" s="1" t="s">
        <v>11315</v>
      </c>
      <c r="FO672" s="2" t="s">
        <v>371</v>
      </c>
    </row>
    <row r="673" spans="4:171">
      <c r="D673" s="1" t="s">
        <v>11316</v>
      </c>
      <c r="E673" s="1" t="s">
        <v>11317</v>
      </c>
      <c r="F673" s="1" t="s">
        <v>349</v>
      </c>
      <c r="G673" s="1"/>
      <c r="H673" s="2">
        <v>19.99</v>
      </c>
      <c r="I673" s="1" t="s">
        <v>778</v>
      </c>
      <c r="J673" s="2">
        <v>0.15</v>
      </c>
      <c r="K673" s="1" t="s">
        <v>11318</v>
      </c>
      <c r="L673" s="1" t="s">
        <v>11319</v>
      </c>
      <c r="P673" s="1" t="s">
        <v>375</v>
      </c>
      <c r="R673" s="1" t="s">
        <v>781</v>
      </c>
      <c r="S673" s="1" t="s">
        <v>782</v>
      </c>
      <c r="W673" s="1" t="s">
        <v>414</v>
      </c>
      <c r="AG673" s="1" t="s">
        <v>783</v>
      </c>
      <c r="AH673" s="1" t="s">
        <v>784</v>
      </c>
      <c r="AM673" s="1" t="s">
        <v>356</v>
      </c>
      <c r="AN673" s="1" t="s">
        <v>785</v>
      </c>
      <c r="AO673" s="1" t="s">
        <v>786</v>
      </c>
      <c r="AR673" s="1" t="s">
        <v>787</v>
      </c>
      <c r="AT673" s="1" t="s">
        <v>788</v>
      </c>
      <c r="BA673" s="1" t="s">
        <v>789</v>
      </c>
      <c r="BC673" s="2">
        <v>19.99</v>
      </c>
      <c r="BF673" s="1" t="s">
        <v>11320</v>
      </c>
      <c r="BG673" s="1" t="s">
        <v>11321</v>
      </c>
      <c r="BH673" s="1" t="s">
        <v>11322</v>
      </c>
      <c r="BI673" s="1" t="s">
        <v>11323</v>
      </c>
      <c r="BJ673" s="1" t="s">
        <v>11324</v>
      </c>
      <c r="BK673" s="1" t="s">
        <v>11325</v>
      </c>
      <c r="BL673" s="1" t="s">
        <v>11326</v>
      </c>
      <c r="BM673" s="1" t="s">
        <v>11327</v>
      </c>
      <c r="BS673" s="1" t="s">
        <v>798</v>
      </c>
      <c r="BZ673" s="1" t="s">
        <v>799</v>
      </c>
      <c r="CI673" s="2">
        <v>2024</v>
      </c>
      <c r="CL673" s="1" t="s">
        <v>800</v>
      </c>
      <c r="CM673" s="1" t="s">
        <v>801</v>
      </c>
      <c r="CU673" s="1" t="s">
        <v>363</v>
      </c>
      <c r="CX673" s="1" t="s">
        <v>423</v>
      </c>
      <c r="DA673" s="1" t="s">
        <v>802</v>
      </c>
      <c r="DC673" s="1" t="s">
        <v>503</v>
      </c>
      <c r="DE673" s="1" t="s">
        <v>803</v>
      </c>
      <c r="DF673" s="1" t="s">
        <v>804</v>
      </c>
      <c r="DG673" s="1" t="s">
        <v>10367</v>
      </c>
      <c r="DH673" s="1" t="s">
        <v>10368</v>
      </c>
      <c r="DI673" s="1" t="s">
        <v>10369</v>
      </c>
      <c r="DJ673" s="1" t="s">
        <v>10370</v>
      </c>
      <c r="DK673" s="1" t="s">
        <v>10371</v>
      </c>
      <c r="DO673" s="21" t="s">
        <v>810</v>
      </c>
      <c r="DS673" s="1" t="s">
        <v>11328</v>
      </c>
      <c r="DT673" s="1" t="s">
        <v>813</v>
      </c>
      <c r="DZ673" s="1" t="s">
        <v>416</v>
      </c>
      <c r="EH673" s="1" t="s">
        <v>814</v>
      </c>
      <c r="EI673" s="1" t="s">
        <v>427</v>
      </c>
      <c r="EN673" s="1" t="s">
        <v>11316</v>
      </c>
      <c r="EO673" s="1" t="s">
        <v>295</v>
      </c>
      <c r="EP673" s="1" t="s">
        <v>301</v>
      </c>
      <c r="EQ673" s="1" t="s">
        <v>295</v>
      </c>
      <c r="ER673" s="1" t="s">
        <v>11329</v>
      </c>
      <c r="FO673" s="2" t="s">
        <v>371</v>
      </c>
    </row>
    <row r="674" spans="4:171">
      <c r="D674" s="1" t="s">
        <v>11330</v>
      </c>
      <c r="E674" s="1" t="s">
        <v>11331</v>
      </c>
      <c r="F674" s="1" t="s">
        <v>349</v>
      </c>
      <c r="G674" s="1"/>
      <c r="H674" s="2">
        <v>26.99</v>
      </c>
      <c r="I674" s="1" t="s">
        <v>778</v>
      </c>
      <c r="J674" s="2">
        <v>0.21</v>
      </c>
      <c r="K674" s="1" t="s">
        <v>11332</v>
      </c>
      <c r="L674" s="1" t="s">
        <v>11333</v>
      </c>
      <c r="P674" s="1" t="s">
        <v>375</v>
      </c>
      <c r="R674" s="1" t="s">
        <v>781</v>
      </c>
      <c r="S674" s="1" t="s">
        <v>782</v>
      </c>
      <c r="W674" s="1" t="s">
        <v>430</v>
      </c>
      <c r="AG674" s="1" t="s">
        <v>783</v>
      </c>
      <c r="AH674" s="1" t="s">
        <v>784</v>
      </c>
      <c r="AM674" s="1" t="s">
        <v>356</v>
      </c>
      <c r="AN674" s="1" t="s">
        <v>785</v>
      </c>
      <c r="AO674" s="1" t="s">
        <v>786</v>
      </c>
      <c r="AR674" s="1" t="s">
        <v>787</v>
      </c>
      <c r="AT674" s="1" t="s">
        <v>788</v>
      </c>
      <c r="BA674" s="1" t="s">
        <v>789</v>
      </c>
      <c r="BC674" s="2">
        <v>26.99</v>
      </c>
      <c r="BF674" s="1" t="s">
        <v>11334</v>
      </c>
      <c r="BG674" s="1" t="s">
        <v>11335</v>
      </c>
      <c r="BH674" s="1" t="s">
        <v>11336</v>
      </c>
      <c r="BI674" s="1" t="s">
        <v>11337</v>
      </c>
      <c r="BJ674" s="1" t="s">
        <v>11338</v>
      </c>
      <c r="BK674" s="1" t="s">
        <v>11339</v>
      </c>
      <c r="BL674" s="1" t="s">
        <v>11340</v>
      </c>
      <c r="BM674" s="1" t="s">
        <v>11341</v>
      </c>
      <c r="BS674" s="1" t="s">
        <v>798</v>
      </c>
      <c r="BZ674" s="1" t="s">
        <v>799</v>
      </c>
      <c r="CI674" s="2">
        <v>2024</v>
      </c>
      <c r="CL674" s="1" t="s">
        <v>800</v>
      </c>
      <c r="CM674" s="1" t="s">
        <v>801</v>
      </c>
      <c r="CU674" s="1" t="s">
        <v>363</v>
      </c>
      <c r="CX674" s="1" t="s">
        <v>423</v>
      </c>
      <c r="DA674" s="1" t="s">
        <v>802</v>
      </c>
      <c r="DC674" s="1" t="s">
        <v>1032</v>
      </c>
      <c r="DE674" s="1" t="s">
        <v>803</v>
      </c>
      <c r="DF674" s="1" t="s">
        <v>804</v>
      </c>
      <c r="DG674" s="1" t="s">
        <v>11342</v>
      </c>
      <c r="DH674" s="1" t="s">
        <v>11343</v>
      </c>
      <c r="DI674" s="1" t="s">
        <v>11344</v>
      </c>
      <c r="DJ674" s="1" t="s">
        <v>11345</v>
      </c>
      <c r="DK674" s="1" t="s">
        <v>11346</v>
      </c>
      <c r="DO674" s="21" t="s">
        <v>810</v>
      </c>
      <c r="DS674" s="1" t="s">
        <v>834</v>
      </c>
      <c r="DT674" s="1" t="s">
        <v>813</v>
      </c>
      <c r="DZ674" s="1" t="s">
        <v>416</v>
      </c>
      <c r="EH674" s="1" t="s">
        <v>814</v>
      </c>
      <c r="EI674" s="1" t="s">
        <v>427</v>
      </c>
      <c r="EN674" s="1" t="s">
        <v>11330</v>
      </c>
      <c r="EO674" s="1" t="s">
        <v>295</v>
      </c>
      <c r="EP674" s="1" t="s">
        <v>301</v>
      </c>
      <c r="EQ674" s="1" t="s">
        <v>295</v>
      </c>
      <c r="ER674" s="1" t="s">
        <v>11347</v>
      </c>
      <c r="FO674" s="2" t="s">
        <v>371</v>
      </c>
    </row>
    <row r="675" spans="4:171">
      <c r="D675" s="1" t="s">
        <v>11348</v>
      </c>
      <c r="E675" s="1" t="s">
        <v>11349</v>
      </c>
      <c r="F675" s="1" t="s">
        <v>349</v>
      </c>
      <c r="G675" s="1"/>
      <c r="H675" s="2">
        <v>21.99</v>
      </c>
      <c r="I675" s="1" t="s">
        <v>778</v>
      </c>
      <c r="J675" s="2">
        <v>0.22</v>
      </c>
      <c r="K675" s="1" t="s">
        <v>11350</v>
      </c>
      <c r="L675" s="1" t="s">
        <v>11351</v>
      </c>
      <c r="P675" s="1" t="s">
        <v>375</v>
      </c>
      <c r="R675" s="1" t="s">
        <v>781</v>
      </c>
      <c r="S675" s="1" t="s">
        <v>782</v>
      </c>
      <c r="W675" s="1" t="s">
        <v>376</v>
      </c>
      <c r="AG675" s="1" t="s">
        <v>783</v>
      </c>
      <c r="AH675" s="1" t="s">
        <v>784</v>
      </c>
      <c r="AM675" s="1" t="s">
        <v>356</v>
      </c>
      <c r="AN675" s="1" t="s">
        <v>785</v>
      </c>
      <c r="AO675" s="1" t="s">
        <v>786</v>
      </c>
      <c r="AR675" s="1" t="s">
        <v>787</v>
      </c>
      <c r="AT675" s="1" t="s">
        <v>788</v>
      </c>
      <c r="BA675" s="1" t="s">
        <v>789</v>
      </c>
      <c r="BC675" s="2">
        <v>21.99</v>
      </c>
      <c r="BF675" s="1" t="s">
        <v>11352</v>
      </c>
      <c r="BG675" s="1" t="s">
        <v>11353</v>
      </c>
      <c r="BH675" s="1" t="s">
        <v>11354</v>
      </c>
      <c r="BI675" s="1" t="s">
        <v>11355</v>
      </c>
      <c r="BJ675" s="1" t="s">
        <v>11356</v>
      </c>
      <c r="BK675" s="1" t="s">
        <v>11357</v>
      </c>
      <c r="BL675" s="1" t="s">
        <v>11358</v>
      </c>
      <c r="BM675" s="1" t="s">
        <v>11359</v>
      </c>
      <c r="BS675" s="1" t="s">
        <v>798</v>
      </c>
      <c r="BZ675" s="1" t="s">
        <v>799</v>
      </c>
      <c r="CI675" s="2">
        <v>2024</v>
      </c>
      <c r="CL675" s="1" t="s">
        <v>800</v>
      </c>
      <c r="CM675" s="1" t="s">
        <v>801</v>
      </c>
      <c r="CU675" s="1" t="s">
        <v>363</v>
      </c>
      <c r="CX675" s="1" t="s">
        <v>423</v>
      </c>
      <c r="DA675" s="1" t="s">
        <v>802</v>
      </c>
      <c r="DC675" s="1" t="s">
        <v>476</v>
      </c>
      <c r="DE675" s="1" t="s">
        <v>803</v>
      </c>
      <c r="DF675" s="1" t="s">
        <v>804</v>
      </c>
      <c r="DG675" s="1" t="s">
        <v>11360</v>
      </c>
      <c r="DH675" s="1" t="s">
        <v>11361</v>
      </c>
      <c r="DI675" s="1" t="s">
        <v>11362</v>
      </c>
      <c r="DJ675" s="1" t="s">
        <v>11363</v>
      </c>
      <c r="DK675" s="1" t="s">
        <v>1596</v>
      </c>
      <c r="DO675" s="21" t="s">
        <v>810</v>
      </c>
      <c r="DS675" s="1" t="s">
        <v>834</v>
      </c>
      <c r="DT675" s="1" t="s">
        <v>813</v>
      </c>
      <c r="DZ675" s="1" t="s">
        <v>416</v>
      </c>
      <c r="EH675" s="1" t="s">
        <v>814</v>
      </c>
      <c r="EI675" s="1" t="s">
        <v>427</v>
      </c>
      <c r="EN675" s="1" t="s">
        <v>11348</v>
      </c>
      <c r="EO675" s="1" t="s">
        <v>295</v>
      </c>
      <c r="EP675" s="1" t="s">
        <v>301</v>
      </c>
      <c r="EQ675" s="1" t="s">
        <v>295</v>
      </c>
      <c r="ER675" s="1" t="s">
        <v>11364</v>
      </c>
      <c r="FO675" s="2" t="s">
        <v>371</v>
      </c>
    </row>
    <row r="676" spans="4:171">
      <c r="D676" s="1" t="s">
        <v>11365</v>
      </c>
      <c r="E676" s="1" t="s">
        <v>11366</v>
      </c>
      <c r="F676" s="1" t="s">
        <v>349</v>
      </c>
      <c r="G676" s="1"/>
      <c r="H676" s="2">
        <v>25.99</v>
      </c>
      <c r="I676" s="1" t="s">
        <v>778</v>
      </c>
      <c r="J676" s="2">
        <v>0.44</v>
      </c>
      <c r="K676" s="1" t="s">
        <v>11367</v>
      </c>
      <c r="L676" s="1" t="s">
        <v>11368</v>
      </c>
      <c r="P676" s="1" t="s">
        <v>375</v>
      </c>
      <c r="R676" s="1" t="s">
        <v>781</v>
      </c>
      <c r="S676" s="1" t="s">
        <v>782</v>
      </c>
      <c r="W676" s="1" t="s">
        <v>396</v>
      </c>
      <c r="AG676" s="1" t="s">
        <v>783</v>
      </c>
      <c r="AH676" s="1" t="s">
        <v>784</v>
      </c>
      <c r="AM676" s="1" t="s">
        <v>356</v>
      </c>
      <c r="AN676" s="1" t="s">
        <v>785</v>
      </c>
      <c r="AO676" s="1" t="s">
        <v>786</v>
      </c>
      <c r="AR676" s="1" t="s">
        <v>787</v>
      </c>
      <c r="AT676" s="1" t="s">
        <v>788</v>
      </c>
      <c r="BA676" s="1" t="s">
        <v>789</v>
      </c>
      <c r="BC676" s="2">
        <v>25.99</v>
      </c>
      <c r="BF676" s="1" t="s">
        <v>11369</v>
      </c>
      <c r="BG676" s="1" t="s">
        <v>11370</v>
      </c>
      <c r="BH676" s="1" t="s">
        <v>11371</v>
      </c>
      <c r="BI676" s="1" t="s">
        <v>11372</v>
      </c>
      <c r="BJ676" s="1" t="s">
        <v>11373</v>
      </c>
      <c r="BK676" s="1" t="s">
        <v>11374</v>
      </c>
      <c r="BL676" s="1" t="s">
        <v>11375</v>
      </c>
      <c r="BM676" s="1" t="s">
        <v>11376</v>
      </c>
      <c r="BS676" s="1" t="s">
        <v>798</v>
      </c>
      <c r="BZ676" s="1" t="s">
        <v>799</v>
      </c>
      <c r="CI676" s="2">
        <v>2024</v>
      </c>
      <c r="CL676" s="1" t="s">
        <v>800</v>
      </c>
      <c r="CM676" s="1" t="s">
        <v>801</v>
      </c>
      <c r="CU676" s="1" t="s">
        <v>363</v>
      </c>
      <c r="CX676" s="1" t="s">
        <v>423</v>
      </c>
      <c r="DA676" s="1" t="s">
        <v>802</v>
      </c>
      <c r="DC676" s="1" t="s">
        <v>408</v>
      </c>
      <c r="DE676" s="1" t="s">
        <v>803</v>
      </c>
      <c r="DF676" s="1" t="s">
        <v>804</v>
      </c>
      <c r="DG676" s="1" t="s">
        <v>11360</v>
      </c>
      <c r="DH676" s="1" t="s">
        <v>11361</v>
      </c>
      <c r="DI676" s="1" t="s">
        <v>11377</v>
      </c>
      <c r="DJ676" s="1" t="s">
        <v>11378</v>
      </c>
      <c r="DK676" s="1" t="s">
        <v>11363</v>
      </c>
      <c r="DO676" s="21" t="s">
        <v>810</v>
      </c>
      <c r="DS676" s="1" t="s">
        <v>834</v>
      </c>
      <c r="DT676" s="1" t="s">
        <v>813</v>
      </c>
      <c r="DZ676" s="1" t="s">
        <v>416</v>
      </c>
      <c r="EH676" s="1" t="s">
        <v>814</v>
      </c>
      <c r="EI676" s="1" t="s">
        <v>427</v>
      </c>
      <c r="EN676" s="1" t="s">
        <v>11365</v>
      </c>
      <c r="EO676" s="1" t="s">
        <v>295</v>
      </c>
      <c r="EP676" s="1" t="s">
        <v>301</v>
      </c>
      <c r="EQ676" s="1" t="s">
        <v>295</v>
      </c>
      <c r="ER676" s="1" t="s">
        <v>11379</v>
      </c>
      <c r="FO676" s="2" t="s">
        <v>371</v>
      </c>
    </row>
    <row r="677" spans="4:171">
      <c r="D677" s="1" t="s">
        <v>11380</v>
      </c>
      <c r="E677" s="1" t="s">
        <v>11381</v>
      </c>
      <c r="F677" s="1" t="s">
        <v>349</v>
      </c>
      <c r="G677" s="1"/>
      <c r="H677" s="2">
        <v>26.99</v>
      </c>
      <c r="I677" s="1" t="s">
        <v>778</v>
      </c>
      <c r="J677" s="2">
        <v>0.14</v>
      </c>
      <c r="K677" s="1" t="s">
        <v>11382</v>
      </c>
      <c r="L677" s="1" t="s">
        <v>11383</v>
      </c>
      <c r="P677" s="1" t="s">
        <v>375</v>
      </c>
      <c r="R677" s="1" t="s">
        <v>781</v>
      </c>
      <c r="S677" s="1" t="s">
        <v>782</v>
      </c>
      <c r="W677" s="1" t="s">
        <v>414</v>
      </c>
      <c r="AG677" s="1" t="s">
        <v>783</v>
      </c>
      <c r="AH677" s="1" t="s">
        <v>784</v>
      </c>
      <c r="AM677" s="1" t="s">
        <v>356</v>
      </c>
      <c r="AN677" s="1" t="s">
        <v>785</v>
      </c>
      <c r="AO677" s="1" t="s">
        <v>786</v>
      </c>
      <c r="AR677" s="1" t="s">
        <v>787</v>
      </c>
      <c r="AT677" s="1" t="s">
        <v>788</v>
      </c>
      <c r="BA677" s="1" t="s">
        <v>789</v>
      </c>
      <c r="BC677" s="2">
        <v>26.99</v>
      </c>
      <c r="BF677" s="1" t="s">
        <v>11384</v>
      </c>
      <c r="BG677" s="1" t="s">
        <v>11385</v>
      </c>
      <c r="BH677" s="1" t="s">
        <v>11386</v>
      </c>
      <c r="BI677" s="1" t="s">
        <v>11387</v>
      </c>
      <c r="BJ677" s="1" t="s">
        <v>11388</v>
      </c>
      <c r="BK677" s="1" t="s">
        <v>11389</v>
      </c>
      <c r="BL677" s="1" t="s">
        <v>11390</v>
      </c>
      <c r="BM677" s="1" t="s">
        <v>11391</v>
      </c>
      <c r="BS677" s="1" t="s">
        <v>798</v>
      </c>
      <c r="BZ677" s="1" t="s">
        <v>799</v>
      </c>
      <c r="CI677" s="2">
        <v>2024</v>
      </c>
      <c r="CL677" s="1" t="s">
        <v>800</v>
      </c>
      <c r="CM677" s="1" t="s">
        <v>801</v>
      </c>
      <c r="CU677" s="1" t="s">
        <v>363</v>
      </c>
      <c r="CX677" s="1" t="s">
        <v>423</v>
      </c>
      <c r="DA677" s="1" t="s">
        <v>802</v>
      </c>
      <c r="DC677" s="1" t="s">
        <v>2303</v>
      </c>
      <c r="DE677" s="1" t="s">
        <v>803</v>
      </c>
      <c r="DF677" s="1" t="s">
        <v>804</v>
      </c>
      <c r="DG677" s="1" t="s">
        <v>10330</v>
      </c>
      <c r="DH677" s="1" t="s">
        <v>10331</v>
      </c>
      <c r="DI677" s="1" t="s">
        <v>10332</v>
      </c>
      <c r="DJ677" s="1" t="s">
        <v>10541</v>
      </c>
      <c r="DK677" s="1" t="s">
        <v>10334</v>
      </c>
      <c r="DO677" s="21" t="s">
        <v>810</v>
      </c>
      <c r="DS677" s="1" t="s">
        <v>834</v>
      </c>
      <c r="DT677" s="1" t="s">
        <v>813</v>
      </c>
      <c r="DZ677" s="1" t="s">
        <v>416</v>
      </c>
      <c r="EH677" s="1" t="s">
        <v>814</v>
      </c>
      <c r="EI677" s="1" t="s">
        <v>427</v>
      </c>
      <c r="EN677" s="1" t="s">
        <v>11380</v>
      </c>
      <c r="EO677" s="1" t="s">
        <v>295</v>
      </c>
      <c r="EP677" s="1" t="s">
        <v>301</v>
      </c>
      <c r="EQ677" s="1" t="s">
        <v>295</v>
      </c>
      <c r="ER677" s="1" t="s">
        <v>11392</v>
      </c>
      <c r="FO677" s="2" t="s">
        <v>371</v>
      </c>
    </row>
    <row r="678" spans="4:171">
      <c r="D678" s="1" t="s">
        <v>11393</v>
      </c>
      <c r="E678" s="1" t="s">
        <v>11394</v>
      </c>
      <c r="F678" s="1" t="s">
        <v>349</v>
      </c>
      <c r="G678" s="1"/>
      <c r="H678" s="2">
        <v>22.99</v>
      </c>
      <c r="I678" s="1" t="s">
        <v>778</v>
      </c>
      <c r="J678" s="2">
        <v>0.22</v>
      </c>
      <c r="K678" s="1" t="s">
        <v>11395</v>
      </c>
      <c r="L678" s="1" t="s">
        <v>11396</v>
      </c>
      <c r="P678" s="1" t="s">
        <v>375</v>
      </c>
      <c r="R678" s="1" t="s">
        <v>781</v>
      </c>
      <c r="S678" s="1" t="s">
        <v>782</v>
      </c>
      <c r="W678" s="1" t="s">
        <v>430</v>
      </c>
      <c r="AG678" s="1" t="s">
        <v>783</v>
      </c>
      <c r="AH678" s="1" t="s">
        <v>784</v>
      </c>
      <c r="AM678" s="1" t="s">
        <v>356</v>
      </c>
      <c r="AN678" s="1" t="s">
        <v>785</v>
      </c>
      <c r="AO678" s="1" t="s">
        <v>786</v>
      </c>
      <c r="AR678" s="1" t="s">
        <v>787</v>
      </c>
      <c r="AT678" s="1" t="s">
        <v>788</v>
      </c>
      <c r="BA678" s="1" t="s">
        <v>789</v>
      </c>
      <c r="BC678" s="2">
        <v>22.99</v>
      </c>
      <c r="BF678" s="1" t="s">
        <v>11397</v>
      </c>
      <c r="BG678" s="1" t="s">
        <v>11398</v>
      </c>
      <c r="BH678" s="1" t="s">
        <v>11399</v>
      </c>
      <c r="BI678" s="1" t="s">
        <v>11400</v>
      </c>
      <c r="BJ678" s="1" t="s">
        <v>11401</v>
      </c>
      <c r="BK678" s="1" t="s">
        <v>11402</v>
      </c>
      <c r="BL678" s="1" t="s">
        <v>11403</v>
      </c>
      <c r="BM678" s="1" t="s">
        <v>11404</v>
      </c>
      <c r="BS678" s="1" t="s">
        <v>798</v>
      </c>
      <c r="BZ678" s="1" t="s">
        <v>799</v>
      </c>
      <c r="CI678" s="2">
        <v>2024</v>
      </c>
      <c r="CL678" s="1" t="s">
        <v>800</v>
      </c>
      <c r="CM678" s="1" t="s">
        <v>801</v>
      </c>
      <c r="CU678" s="1" t="s">
        <v>363</v>
      </c>
      <c r="CX678" s="1" t="s">
        <v>423</v>
      </c>
      <c r="DA678" s="1" t="s">
        <v>802</v>
      </c>
      <c r="DC678" s="1" t="s">
        <v>6120</v>
      </c>
      <c r="DE678" s="1" t="s">
        <v>803</v>
      </c>
      <c r="DF678" s="1" t="s">
        <v>804</v>
      </c>
      <c r="DG678" s="1" t="s">
        <v>11405</v>
      </c>
      <c r="DH678" s="1" t="s">
        <v>11406</v>
      </c>
      <c r="DI678" s="1" t="s">
        <v>11407</v>
      </c>
      <c r="DJ678" s="1" t="s">
        <v>11408</v>
      </c>
      <c r="DK678" s="1" t="s">
        <v>11409</v>
      </c>
      <c r="DO678" s="21" t="s">
        <v>810</v>
      </c>
      <c r="DS678" s="1" t="s">
        <v>834</v>
      </c>
      <c r="DT678" s="1" t="s">
        <v>813</v>
      </c>
      <c r="DZ678" s="1" t="s">
        <v>416</v>
      </c>
      <c r="EH678" s="1" t="s">
        <v>814</v>
      </c>
      <c r="EI678" s="1" t="s">
        <v>427</v>
      </c>
      <c r="EN678" s="1" t="s">
        <v>11393</v>
      </c>
      <c r="EO678" s="1" t="s">
        <v>295</v>
      </c>
      <c r="EP678" s="1" t="s">
        <v>301</v>
      </c>
      <c r="EQ678" s="1" t="s">
        <v>295</v>
      </c>
      <c r="ER678" s="1" t="s">
        <v>11410</v>
      </c>
      <c r="FO678" s="2" t="s">
        <v>371</v>
      </c>
    </row>
    <row r="679" spans="4:171">
      <c r="D679" s="1" t="s">
        <v>11411</v>
      </c>
      <c r="E679" s="1" t="s">
        <v>11412</v>
      </c>
      <c r="F679" s="1" t="s">
        <v>349</v>
      </c>
      <c r="G679" s="1"/>
      <c r="H679" s="2">
        <v>22.99</v>
      </c>
      <c r="I679" s="1" t="s">
        <v>778</v>
      </c>
      <c r="J679" s="2">
        <v>0.18</v>
      </c>
      <c r="K679" s="1" t="s">
        <v>11413</v>
      </c>
      <c r="L679" s="1" t="s">
        <v>11414</v>
      </c>
      <c r="P679" s="1" t="s">
        <v>375</v>
      </c>
      <c r="R679" s="1" t="s">
        <v>781</v>
      </c>
      <c r="S679" s="1" t="s">
        <v>782</v>
      </c>
      <c r="W679" s="1" t="s">
        <v>376</v>
      </c>
      <c r="AG679" s="1" t="s">
        <v>783</v>
      </c>
      <c r="AH679" s="1" t="s">
        <v>784</v>
      </c>
      <c r="AM679" s="1" t="s">
        <v>356</v>
      </c>
      <c r="AN679" s="1" t="s">
        <v>785</v>
      </c>
      <c r="AO679" s="1" t="s">
        <v>786</v>
      </c>
      <c r="AR679" s="1" t="s">
        <v>787</v>
      </c>
      <c r="AT679" s="1" t="s">
        <v>788</v>
      </c>
      <c r="BA679" s="1" t="s">
        <v>789</v>
      </c>
      <c r="BC679" s="2">
        <v>22.99</v>
      </c>
      <c r="BF679" s="1" t="s">
        <v>11415</v>
      </c>
      <c r="BG679" s="1" t="s">
        <v>11416</v>
      </c>
      <c r="BH679" s="1" t="s">
        <v>11417</v>
      </c>
      <c r="BI679" s="1" t="s">
        <v>11418</v>
      </c>
      <c r="BS679" s="1" t="s">
        <v>798</v>
      </c>
      <c r="BZ679" s="1" t="s">
        <v>799</v>
      </c>
      <c r="CI679" s="2">
        <v>2024</v>
      </c>
      <c r="CL679" s="1" t="s">
        <v>800</v>
      </c>
      <c r="CM679" s="1" t="s">
        <v>801</v>
      </c>
      <c r="CU679" s="1" t="s">
        <v>363</v>
      </c>
      <c r="CX679" s="1" t="s">
        <v>423</v>
      </c>
      <c r="DA679" s="1" t="s">
        <v>802</v>
      </c>
      <c r="DC679" s="1" t="s">
        <v>7978</v>
      </c>
      <c r="DE679" s="1" t="s">
        <v>803</v>
      </c>
      <c r="DF679" s="1" t="s">
        <v>804</v>
      </c>
      <c r="DG679" s="1" t="s">
        <v>11405</v>
      </c>
      <c r="DH679" s="1" t="s">
        <v>11419</v>
      </c>
      <c r="DI679" s="1" t="s">
        <v>11420</v>
      </c>
      <c r="DJ679" s="1" t="s">
        <v>11407</v>
      </c>
      <c r="DK679" s="1" t="s">
        <v>11421</v>
      </c>
      <c r="DO679" s="21" t="s">
        <v>810</v>
      </c>
      <c r="DS679" s="1" t="s">
        <v>834</v>
      </c>
      <c r="DT679" s="1" t="s">
        <v>813</v>
      </c>
      <c r="DZ679" s="1" t="s">
        <v>416</v>
      </c>
      <c r="EH679" s="1" t="s">
        <v>814</v>
      </c>
      <c r="EI679" s="1" t="s">
        <v>427</v>
      </c>
      <c r="EN679" s="1" t="s">
        <v>11411</v>
      </c>
      <c r="EO679" s="1" t="s">
        <v>295</v>
      </c>
      <c r="EP679" s="1" t="s">
        <v>301</v>
      </c>
      <c r="EQ679" s="1" t="s">
        <v>295</v>
      </c>
      <c r="ER679" s="1" t="s">
        <v>11422</v>
      </c>
      <c r="FO679" s="2" t="s">
        <v>371</v>
      </c>
    </row>
    <row r="680" spans="4:171">
      <c r="D680" s="1" t="s">
        <v>11423</v>
      </c>
      <c r="E680" s="1" t="s">
        <v>11424</v>
      </c>
      <c r="F680" s="1" t="s">
        <v>349</v>
      </c>
      <c r="G680" s="1"/>
      <c r="H680" s="2">
        <v>22.99</v>
      </c>
      <c r="I680" s="1" t="s">
        <v>778</v>
      </c>
      <c r="J680" s="2">
        <v>0.28</v>
      </c>
      <c r="K680" s="1" t="s">
        <v>11425</v>
      </c>
      <c r="L680" s="1" t="s">
        <v>11426</v>
      </c>
      <c r="P680" s="1" t="s">
        <v>375</v>
      </c>
      <c r="R680" s="1" t="s">
        <v>781</v>
      </c>
      <c r="S680" s="1" t="s">
        <v>782</v>
      </c>
      <c r="W680" s="1" t="s">
        <v>396</v>
      </c>
      <c r="AG680" s="1" t="s">
        <v>783</v>
      </c>
      <c r="AH680" s="1" t="s">
        <v>784</v>
      </c>
      <c r="AM680" s="1" t="s">
        <v>356</v>
      </c>
      <c r="AN680" s="1" t="s">
        <v>785</v>
      </c>
      <c r="AO680" s="1" t="s">
        <v>786</v>
      </c>
      <c r="AR680" s="1" t="s">
        <v>787</v>
      </c>
      <c r="AT680" s="1" t="s">
        <v>788</v>
      </c>
      <c r="BA680" s="1" t="s">
        <v>789</v>
      </c>
      <c r="BC680" s="2">
        <v>22.99</v>
      </c>
      <c r="BF680" s="1" t="s">
        <v>11427</v>
      </c>
      <c r="BG680" s="1" t="s">
        <v>11428</v>
      </c>
      <c r="BH680" s="1" t="s">
        <v>11429</v>
      </c>
      <c r="BI680" s="1" t="s">
        <v>11430</v>
      </c>
      <c r="BJ680" s="1" t="s">
        <v>11431</v>
      </c>
      <c r="BK680" s="1" t="s">
        <v>11432</v>
      </c>
      <c r="BL680" s="1" t="s">
        <v>11433</v>
      </c>
      <c r="BM680" s="1" t="s">
        <v>11434</v>
      </c>
      <c r="BS680" s="1" t="s">
        <v>798</v>
      </c>
      <c r="BZ680" s="1" t="s">
        <v>799</v>
      </c>
      <c r="CI680" s="2">
        <v>2024</v>
      </c>
      <c r="CL680" s="1" t="s">
        <v>800</v>
      </c>
      <c r="CM680" s="1" t="s">
        <v>801</v>
      </c>
      <c r="CU680" s="1" t="s">
        <v>363</v>
      </c>
      <c r="CX680" s="1" t="s">
        <v>423</v>
      </c>
      <c r="DA680" s="1" t="s">
        <v>802</v>
      </c>
      <c r="DC680" s="1" t="s">
        <v>2238</v>
      </c>
      <c r="DE680" s="1" t="s">
        <v>803</v>
      </c>
      <c r="DF680" s="1" t="s">
        <v>804</v>
      </c>
      <c r="DG680" s="1" t="s">
        <v>11435</v>
      </c>
      <c r="DH680" s="1" t="s">
        <v>11436</v>
      </c>
      <c r="DI680" s="1" t="s">
        <v>11437</v>
      </c>
      <c r="DJ680" s="1" t="s">
        <v>11438</v>
      </c>
      <c r="DK680" s="1" t="s">
        <v>11439</v>
      </c>
      <c r="DO680" s="21" t="s">
        <v>810</v>
      </c>
      <c r="DS680" s="1" t="s">
        <v>834</v>
      </c>
      <c r="DT680" s="1" t="s">
        <v>813</v>
      </c>
      <c r="DZ680" s="1" t="s">
        <v>416</v>
      </c>
      <c r="EH680" s="1" t="s">
        <v>814</v>
      </c>
      <c r="EI680" s="1" t="s">
        <v>427</v>
      </c>
      <c r="EN680" s="1" t="s">
        <v>11423</v>
      </c>
      <c r="EO680" s="1" t="s">
        <v>295</v>
      </c>
      <c r="EP680" s="1" t="s">
        <v>301</v>
      </c>
      <c r="EQ680" s="1" t="s">
        <v>295</v>
      </c>
      <c r="ER680" s="1" t="s">
        <v>11440</v>
      </c>
      <c r="FO680" s="2" t="s">
        <v>371</v>
      </c>
    </row>
    <row r="681" spans="4:171">
      <c r="D681" s="1" t="s">
        <v>11441</v>
      </c>
      <c r="E681" s="1" t="s">
        <v>11442</v>
      </c>
      <c r="F681" s="1" t="s">
        <v>349</v>
      </c>
      <c r="G681" s="1"/>
      <c r="H681" s="2">
        <v>22.99</v>
      </c>
      <c r="I681" s="1" t="s">
        <v>778</v>
      </c>
      <c r="J681" s="2">
        <v>0.26</v>
      </c>
      <c r="K681" s="1" t="s">
        <v>11443</v>
      </c>
      <c r="L681" s="1" t="s">
        <v>11444</v>
      </c>
      <c r="P681" s="1" t="s">
        <v>375</v>
      </c>
      <c r="R681" s="1" t="s">
        <v>781</v>
      </c>
      <c r="S681" s="1" t="s">
        <v>782</v>
      </c>
      <c r="W681" s="1" t="s">
        <v>414</v>
      </c>
      <c r="AG681" s="1" t="s">
        <v>783</v>
      </c>
      <c r="AH681" s="1" t="s">
        <v>784</v>
      </c>
      <c r="AM681" s="1" t="s">
        <v>356</v>
      </c>
      <c r="AN681" s="1" t="s">
        <v>785</v>
      </c>
      <c r="AO681" s="1" t="s">
        <v>786</v>
      </c>
      <c r="AR681" s="1" t="s">
        <v>787</v>
      </c>
      <c r="AT681" s="1" t="s">
        <v>788</v>
      </c>
      <c r="BA681" s="1" t="s">
        <v>789</v>
      </c>
      <c r="BC681" s="2">
        <v>22.99</v>
      </c>
      <c r="BF681" s="1" t="s">
        <v>11445</v>
      </c>
      <c r="BG681" s="1" t="s">
        <v>11446</v>
      </c>
      <c r="BH681" s="1" t="s">
        <v>11447</v>
      </c>
      <c r="BI681" s="1" t="s">
        <v>11448</v>
      </c>
      <c r="BJ681" s="1" t="s">
        <v>11449</v>
      </c>
      <c r="BK681" s="1" t="s">
        <v>11450</v>
      </c>
      <c r="BL681" s="1" t="s">
        <v>11451</v>
      </c>
      <c r="BM681" s="1" t="s">
        <v>11452</v>
      </c>
      <c r="BS681" s="1" t="s">
        <v>798</v>
      </c>
      <c r="BZ681" s="1" t="s">
        <v>799</v>
      </c>
      <c r="CI681" s="2">
        <v>2024</v>
      </c>
      <c r="CL681" s="1" t="s">
        <v>800</v>
      </c>
      <c r="CM681" s="1" t="s">
        <v>801</v>
      </c>
      <c r="CU681" s="1" t="s">
        <v>363</v>
      </c>
      <c r="CX681" s="1" t="s">
        <v>423</v>
      </c>
      <c r="DA681" s="1" t="s">
        <v>802</v>
      </c>
      <c r="DC681" s="1" t="s">
        <v>2238</v>
      </c>
      <c r="DE681" s="1" t="s">
        <v>803</v>
      </c>
      <c r="DF681" s="1" t="s">
        <v>804</v>
      </c>
      <c r="DG681" s="1" t="s">
        <v>11435</v>
      </c>
      <c r="DH681" s="1" t="s">
        <v>11436</v>
      </c>
      <c r="DI681" s="1" t="s">
        <v>11437</v>
      </c>
      <c r="DJ681" s="1" t="s">
        <v>11438</v>
      </c>
      <c r="DK681" s="1" t="s">
        <v>11439</v>
      </c>
      <c r="DO681" s="21" t="s">
        <v>810</v>
      </c>
      <c r="DS681" s="1" t="s">
        <v>834</v>
      </c>
      <c r="DT681" s="1" t="s">
        <v>813</v>
      </c>
      <c r="DZ681" s="1" t="s">
        <v>416</v>
      </c>
      <c r="EH681" s="1" t="s">
        <v>814</v>
      </c>
      <c r="EI681" s="1" t="s">
        <v>427</v>
      </c>
      <c r="EN681" s="1" t="s">
        <v>11441</v>
      </c>
      <c r="EO681" s="1" t="s">
        <v>295</v>
      </c>
      <c r="EP681" s="1" t="s">
        <v>301</v>
      </c>
      <c r="EQ681" s="1" t="s">
        <v>295</v>
      </c>
      <c r="ER681" s="1" t="s">
        <v>11453</v>
      </c>
      <c r="FO681" s="2" t="s">
        <v>371</v>
      </c>
    </row>
    <row r="682" spans="4:171">
      <c r="D682" s="1" t="s">
        <v>11454</v>
      </c>
      <c r="E682" s="1" t="s">
        <v>11455</v>
      </c>
      <c r="F682" s="1" t="s">
        <v>349</v>
      </c>
      <c r="G682" s="1"/>
      <c r="H682" s="2">
        <v>22.99</v>
      </c>
      <c r="I682" s="1" t="s">
        <v>778</v>
      </c>
      <c r="J682" s="2">
        <v>0.27</v>
      </c>
      <c r="K682" s="1" t="s">
        <v>11456</v>
      </c>
      <c r="L682" s="1" t="s">
        <v>11457</v>
      </c>
      <c r="P682" s="1" t="s">
        <v>375</v>
      </c>
      <c r="R682" s="1" t="s">
        <v>781</v>
      </c>
      <c r="S682" s="1" t="s">
        <v>782</v>
      </c>
      <c r="W682" s="1" t="s">
        <v>430</v>
      </c>
      <c r="AG682" s="1" t="s">
        <v>783</v>
      </c>
      <c r="AH682" s="1" t="s">
        <v>784</v>
      </c>
      <c r="AM682" s="1" t="s">
        <v>356</v>
      </c>
      <c r="AN682" s="1" t="s">
        <v>785</v>
      </c>
      <c r="AO682" s="1" t="s">
        <v>786</v>
      </c>
      <c r="AR682" s="1" t="s">
        <v>787</v>
      </c>
      <c r="AT682" s="1" t="s">
        <v>788</v>
      </c>
      <c r="BA682" s="1" t="s">
        <v>789</v>
      </c>
      <c r="BC682" s="2">
        <v>22.99</v>
      </c>
      <c r="BF682" s="1" t="s">
        <v>11458</v>
      </c>
      <c r="BG682" s="1" t="s">
        <v>11459</v>
      </c>
      <c r="BH682" s="1" t="s">
        <v>11460</v>
      </c>
      <c r="BI682" s="1" t="s">
        <v>11461</v>
      </c>
      <c r="BJ682" s="1" t="s">
        <v>11462</v>
      </c>
      <c r="BK682" s="1" t="s">
        <v>11463</v>
      </c>
      <c r="BL682" s="1" t="s">
        <v>11464</v>
      </c>
      <c r="BS682" s="1" t="s">
        <v>798</v>
      </c>
      <c r="BZ682" s="1" t="s">
        <v>799</v>
      </c>
      <c r="CI682" s="2">
        <v>2024</v>
      </c>
      <c r="CL682" s="1" t="s">
        <v>800</v>
      </c>
      <c r="CM682" s="1" t="s">
        <v>801</v>
      </c>
      <c r="CU682" s="1" t="s">
        <v>363</v>
      </c>
      <c r="CX682" s="1" t="s">
        <v>423</v>
      </c>
      <c r="DA682" s="1" t="s">
        <v>802</v>
      </c>
      <c r="DC682" s="1" t="s">
        <v>2238</v>
      </c>
      <c r="DE682" s="1" t="s">
        <v>803</v>
      </c>
      <c r="DF682" s="1" t="s">
        <v>804</v>
      </c>
      <c r="DG682" s="1" t="s">
        <v>11435</v>
      </c>
      <c r="DH682" s="1" t="s">
        <v>11436</v>
      </c>
      <c r="DI682" s="1" t="s">
        <v>11437</v>
      </c>
      <c r="DJ682" s="1" t="s">
        <v>11438</v>
      </c>
      <c r="DK682" s="1" t="s">
        <v>11439</v>
      </c>
      <c r="DO682" s="21" t="s">
        <v>810</v>
      </c>
      <c r="DS682" s="1" t="s">
        <v>834</v>
      </c>
      <c r="DT682" s="1" t="s">
        <v>813</v>
      </c>
      <c r="DZ682" s="1" t="s">
        <v>416</v>
      </c>
      <c r="EH682" s="1" t="s">
        <v>814</v>
      </c>
      <c r="EI682" s="1" t="s">
        <v>427</v>
      </c>
      <c r="EN682" s="1" t="s">
        <v>11454</v>
      </c>
      <c r="EO682" s="1" t="s">
        <v>295</v>
      </c>
      <c r="EP682" s="1" t="s">
        <v>301</v>
      </c>
      <c r="EQ682" s="1" t="s">
        <v>295</v>
      </c>
      <c r="ER682" s="1" t="s">
        <v>11465</v>
      </c>
      <c r="FO682" s="2" t="s">
        <v>371</v>
      </c>
    </row>
    <row r="683" spans="4:171">
      <c r="D683" s="1" t="s">
        <v>11466</v>
      </c>
      <c r="E683" s="1" t="s">
        <v>11467</v>
      </c>
      <c r="F683" s="1" t="s">
        <v>349</v>
      </c>
      <c r="G683" s="1"/>
      <c r="H683" s="2">
        <v>23.99</v>
      </c>
      <c r="I683" s="1" t="s">
        <v>778</v>
      </c>
      <c r="J683" s="2">
        <v>0.23</v>
      </c>
      <c r="K683" s="1" t="s">
        <v>11468</v>
      </c>
      <c r="L683" s="1" t="s">
        <v>11469</v>
      </c>
      <c r="P683" s="1" t="s">
        <v>375</v>
      </c>
      <c r="R683" s="1" t="s">
        <v>781</v>
      </c>
      <c r="S683" s="1" t="s">
        <v>782</v>
      </c>
      <c r="W683" s="1" t="s">
        <v>376</v>
      </c>
      <c r="AG683" s="1" t="s">
        <v>783</v>
      </c>
      <c r="AH683" s="1" t="s">
        <v>784</v>
      </c>
      <c r="AM683" s="1" t="s">
        <v>356</v>
      </c>
      <c r="AN683" s="1" t="s">
        <v>785</v>
      </c>
      <c r="AO683" s="1" t="s">
        <v>786</v>
      </c>
      <c r="AR683" s="1" t="s">
        <v>787</v>
      </c>
      <c r="AT683" s="1" t="s">
        <v>788</v>
      </c>
      <c r="BA683" s="1" t="s">
        <v>789</v>
      </c>
      <c r="BC683" s="2">
        <v>23.99</v>
      </c>
      <c r="BF683" s="1" t="s">
        <v>11470</v>
      </c>
      <c r="BG683" s="1" t="s">
        <v>11471</v>
      </c>
      <c r="BH683" s="1" t="s">
        <v>11472</v>
      </c>
      <c r="BI683" s="1" t="s">
        <v>11473</v>
      </c>
      <c r="BJ683" s="1" t="s">
        <v>11474</v>
      </c>
      <c r="BK683" s="1" t="s">
        <v>11475</v>
      </c>
      <c r="BL683" s="1" t="s">
        <v>11476</v>
      </c>
      <c r="BM683" s="1" t="s">
        <v>11477</v>
      </c>
      <c r="BS683" s="1" t="s">
        <v>798</v>
      </c>
      <c r="BZ683" s="1" t="s">
        <v>799</v>
      </c>
      <c r="CI683" s="2">
        <v>2024</v>
      </c>
      <c r="CL683" s="1" t="s">
        <v>800</v>
      </c>
      <c r="CM683" s="1" t="s">
        <v>801</v>
      </c>
      <c r="CU683" s="1" t="s">
        <v>363</v>
      </c>
      <c r="CX683" s="1" t="s">
        <v>423</v>
      </c>
      <c r="DA683" s="1" t="s">
        <v>802</v>
      </c>
      <c r="DC683" s="1" t="s">
        <v>500</v>
      </c>
      <c r="DE683" s="1" t="s">
        <v>803</v>
      </c>
      <c r="DF683" s="1" t="s">
        <v>804</v>
      </c>
      <c r="DG683" s="1" t="s">
        <v>11478</v>
      </c>
      <c r="DH683" s="1" t="s">
        <v>11479</v>
      </c>
      <c r="DI683" s="1" t="s">
        <v>11480</v>
      </c>
      <c r="DJ683" s="1" t="s">
        <v>11481</v>
      </c>
      <c r="DK683" s="1" t="s">
        <v>11482</v>
      </c>
      <c r="DO683" s="21" t="s">
        <v>810</v>
      </c>
      <c r="DS683" s="1" t="s">
        <v>834</v>
      </c>
      <c r="DT683" s="1" t="s">
        <v>813</v>
      </c>
      <c r="DZ683" s="1" t="s">
        <v>416</v>
      </c>
      <c r="EH683" s="1" t="s">
        <v>814</v>
      </c>
      <c r="EI683" s="1" t="s">
        <v>427</v>
      </c>
      <c r="EN683" s="1" t="s">
        <v>11466</v>
      </c>
      <c r="EO683" s="1" t="s">
        <v>295</v>
      </c>
      <c r="EP683" s="1" t="s">
        <v>301</v>
      </c>
      <c r="EQ683" s="1" t="s">
        <v>295</v>
      </c>
      <c r="ER683" s="1" t="s">
        <v>11483</v>
      </c>
      <c r="FO683" s="2" t="s">
        <v>371</v>
      </c>
    </row>
    <row r="684" spans="4:171">
      <c r="D684" s="1" t="s">
        <v>11484</v>
      </c>
      <c r="E684" s="1" t="s">
        <v>11485</v>
      </c>
      <c r="F684" s="1" t="s">
        <v>349</v>
      </c>
      <c r="G684" s="1"/>
      <c r="H684" s="2">
        <v>30.99</v>
      </c>
      <c r="I684" s="1" t="s">
        <v>778</v>
      </c>
      <c r="J684" s="2">
        <v>0.66</v>
      </c>
      <c r="K684" s="1" t="s">
        <v>11486</v>
      </c>
      <c r="L684" s="1" t="s">
        <v>11487</v>
      </c>
      <c r="P684" s="1" t="s">
        <v>375</v>
      </c>
      <c r="R684" s="1" t="s">
        <v>781</v>
      </c>
      <c r="S684" s="1" t="s">
        <v>782</v>
      </c>
      <c r="W684" s="1" t="s">
        <v>396</v>
      </c>
      <c r="AG684" s="1" t="s">
        <v>783</v>
      </c>
      <c r="AH684" s="1" t="s">
        <v>784</v>
      </c>
      <c r="AM684" s="1" t="s">
        <v>356</v>
      </c>
      <c r="AN684" s="1" t="s">
        <v>785</v>
      </c>
      <c r="AO684" s="1" t="s">
        <v>786</v>
      </c>
      <c r="AR684" s="1" t="s">
        <v>787</v>
      </c>
      <c r="AT684" s="1" t="s">
        <v>788</v>
      </c>
      <c r="BA684" s="1" t="s">
        <v>789</v>
      </c>
      <c r="BC684" s="2">
        <v>30.99</v>
      </c>
      <c r="BF684" s="1" t="s">
        <v>11488</v>
      </c>
      <c r="BG684" s="1" t="s">
        <v>11489</v>
      </c>
      <c r="BH684" s="1" t="s">
        <v>11490</v>
      </c>
      <c r="BI684" s="1" t="s">
        <v>11491</v>
      </c>
      <c r="BJ684" s="1" t="s">
        <v>11492</v>
      </c>
      <c r="BK684" s="1" t="s">
        <v>11493</v>
      </c>
      <c r="BL684" s="1" t="s">
        <v>11494</v>
      </c>
      <c r="BM684" s="1" t="s">
        <v>11495</v>
      </c>
      <c r="BS684" s="1" t="s">
        <v>798</v>
      </c>
      <c r="BZ684" s="1" t="s">
        <v>799</v>
      </c>
      <c r="CI684" s="2">
        <v>2024</v>
      </c>
      <c r="CL684" s="1" t="s">
        <v>800</v>
      </c>
      <c r="CM684" s="1" t="s">
        <v>801</v>
      </c>
      <c r="CU684" s="1" t="s">
        <v>363</v>
      </c>
      <c r="CX684" s="1" t="s">
        <v>423</v>
      </c>
      <c r="DA684" s="1" t="s">
        <v>802</v>
      </c>
      <c r="DC684" s="1" t="s">
        <v>493</v>
      </c>
      <c r="DE684" s="1" t="s">
        <v>803</v>
      </c>
      <c r="DF684" s="1" t="s">
        <v>804</v>
      </c>
      <c r="DG684" s="1" t="s">
        <v>11496</v>
      </c>
      <c r="DH684" s="1" t="s">
        <v>11497</v>
      </c>
      <c r="DI684" s="1" t="s">
        <v>11498</v>
      </c>
      <c r="DJ684" s="1" t="s">
        <v>11499</v>
      </c>
      <c r="DK684" s="1" t="s">
        <v>11500</v>
      </c>
      <c r="DO684" s="21" t="s">
        <v>810</v>
      </c>
      <c r="DS684" s="1" t="s">
        <v>834</v>
      </c>
      <c r="DT684" s="1" t="s">
        <v>813</v>
      </c>
      <c r="DZ684" s="1" t="s">
        <v>416</v>
      </c>
      <c r="EH684" s="1" t="s">
        <v>814</v>
      </c>
      <c r="EI684" s="1" t="s">
        <v>427</v>
      </c>
      <c r="EN684" s="1" t="s">
        <v>11484</v>
      </c>
      <c r="EO684" s="1" t="s">
        <v>295</v>
      </c>
      <c r="EP684" s="1" t="s">
        <v>301</v>
      </c>
      <c r="EQ684" s="1" t="s">
        <v>295</v>
      </c>
      <c r="ER684" s="1" t="s">
        <v>11501</v>
      </c>
      <c r="FO684" s="2" t="s">
        <v>371</v>
      </c>
    </row>
    <row r="685" spans="4:171">
      <c r="D685" s="1" t="s">
        <v>11502</v>
      </c>
      <c r="E685" s="1" t="s">
        <v>11503</v>
      </c>
      <c r="F685" s="1" t="s">
        <v>349</v>
      </c>
      <c r="G685" s="1"/>
      <c r="H685" s="2">
        <v>23.99</v>
      </c>
      <c r="I685" s="1" t="s">
        <v>778</v>
      </c>
      <c r="J685" s="2">
        <v>0.32</v>
      </c>
      <c r="K685" s="1" t="s">
        <v>11504</v>
      </c>
      <c r="L685" s="1" t="s">
        <v>11505</v>
      </c>
      <c r="P685" s="1" t="s">
        <v>375</v>
      </c>
      <c r="R685" s="1" t="s">
        <v>781</v>
      </c>
      <c r="S685" s="1" t="s">
        <v>782</v>
      </c>
      <c r="W685" s="1" t="s">
        <v>414</v>
      </c>
      <c r="AG685" s="1" t="s">
        <v>783</v>
      </c>
      <c r="AH685" s="1" t="s">
        <v>784</v>
      </c>
      <c r="AM685" s="1" t="s">
        <v>356</v>
      </c>
      <c r="AN685" s="1" t="s">
        <v>785</v>
      </c>
      <c r="AO685" s="1" t="s">
        <v>786</v>
      </c>
      <c r="AR685" s="1" t="s">
        <v>787</v>
      </c>
      <c r="AT685" s="1" t="s">
        <v>788</v>
      </c>
      <c r="BA685" s="1" t="s">
        <v>789</v>
      </c>
      <c r="BC685" s="2">
        <v>23.99</v>
      </c>
      <c r="BF685" s="1" t="s">
        <v>11506</v>
      </c>
      <c r="BG685" s="1" t="s">
        <v>11507</v>
      </c>
      <c r="BH685" s="1" t="s">
        <v>11508</v>
      </c>
      <c r="BI685" s="1" t="s">
        <v>11509</v>
      </c>
      <c r="BJ685" s="1" t="s">
        <v>11510</v>
      </c>
      <c r="BK685" s="1" t="s">
        <v>11511</v>
      </c>
      <c r="BL685" s="1" t="s">
        <v>11512</v>
      </c>
      <c r="BM685" s="1" t="s">
        <v>11513</v>
      </c>
      <c r="BS685" s="1" t="s">
        <v>798</v>
      </c>
      <c r="BZ685" s="1" t="s">
        <v>799</v>
      </c>
      <c r="CI685" s="2">
        <v>2024</v>
      </c>
      <c r="CL685" s="1" t="s">
        <v>800</v>
      </c>
      <c r="CM685" s="1" t="s">
        <v>801</v>
      </c>
      <c r="CU685" s="1" t="s">
        <v>363</v>
      </c>
      <c r="CX685" s="1" t="s">
        <v>423</v>
      </c>
      <c r="DA685" s="1" t="s">
        <v>802</v>
      </c>
      <c r="DC685" s="1" t="s">
        <v>828</v>
      </c>
      <c r="DE685" s="1" t="s">
        <v>803</v>
      </c>
      <c r="DF685" s="1" t="s">
        <v>804</v>
      </c>
      <c r="DG685" s="1" t="s">
        <v>11514</v>
      </c>
      <c r="DH685" s="1" t="s">
        <v>11515</v>
      </c>
      <c r="DI685" s="1" t="s">
        <v>11516</v>
      </c>
      <c r="DJ685" s="1" t="s">
        <v>11517</v>
      </c>
      <c r="DK685" s="1" t="s">
        <v>11518</v>
      </c>
      <c r="DO685" s="21" t="s">
        <v>810</v>
      </c>
      <c r="DS685" s="1" t="s">
        <v>834</v>
      </c>
      <c r="DT685" s="1" t="s">
        <v>813</v>
      </c>
      <c r="DZ685" s="1" t="s">
        <v>416</v>
      </c>
      <c r="EH685" s="1" t="s">
        <v>814</v>
      </c>
      <c r="EI685" s="1" t="s">
        <v>427</v>
      </c>
      <c r="EN685" s="1" t="s">
        <v>11502</v>
      </c>
      <c r="EO685" s="1" t="s">
        <v>295</v>
      </c>
      <c r="EP685" s="1" t="s">
        <v>301</v>
      </c>
      <c r="EQ685" s="1" t="s">
        <v>295</v>
      </c>
      <c r="ER685" s="1" t="s">
        <v>11519</v>
      </c>
      <c r="FO685" s="2" t="s">
        <v>371</v>
      </c>
    </row>
    <row r="686" spans="4:171">
      <c r="D686" s="1" t="s">
        <v>11520</v>
      </c>
      <c r="E686" s="1" t="s">
        <v>11521</v>
      </c>
      <c r="F686" s="1" t="s">
        <v>349</v>
      </c>
      <c r="G686" s="1"/>
      <c r="H686" s="2">
        <v>20.99</v>
      </c>
      <c r="I686" s="1" t="s">
        <v>778</v>
      </c>
      <c r="J686" s="2">
        <v>0.14</v>
      </c>
      <c r="K686" s="1" t="s">
        <v>11522</v>
      </c>
      <c r="L686" s="1" t="s">
        <v>11523</v>
      </c>
      <c r="P686" s="1" t="s">
        <v>375</v>
      </c>
      <c r="R686" s="1" t="s">
        <v>781</v>
      </c>
      <c r="S686" s="1" t="s">
        <v>782</v>
      </c>
      <c r="W686" s="1" t="s">
        <v>430</v>
      </c>
      <c r="AG686" s="1" t="s">
        <v>783</v>
      </c>
      <c r="AH686" s="1" t="s">
        <v>784</v>
      </c>
      <c r="AM686" s="1" t="s">
        <v>356</v>
      </c>
      <c r="AN686" s="1" t="s">
        <v>785</v>
      </c>
      <c r="AO686" s="1" t="s">
        <v>786</v>
      </c>
      <c r="AR686" s="1" t="s">
        <v>787</v>
      </c>
      <c r="AT686" s="1" t="s">
        <v>788</v>
      </c>
      <c r="BA686" s="1" t="s">
        <v>789</v>
      </c>
      <c r="BC686" s="2">
        <v>20.99</v>
      </c>
      <c r="BF686" s="1" t="s">
        <v>11524</v>
      </c>
      <c r="BG686" s="1" t="s">
        <v>11525</v>
      </c>
      <c r="BH686" s="1" t="s">
        <v>11526</v>
      </c>
      <c r="BI686" s="1" t="s">
        <v>11527</v>
      </c>
      <c r="BJ686" s="1" t="s">
        <v>11528</v>
      </c>
      <c r="BK686" s="1" t="s">
        <v>11529</v>
      </c>
      <c r="BL686" s="1" t="s">
        <v>11530</v>
      </c>
      <c r="BM686" s="1" t="s">
        <v>11531</v>
      </c>
      <c r="BS686" s="1" t="s">
        <v>798</v>
      </c>
      <c r="BZ686" s="1" t="s">
        <v>799</v>
      </c>
      <c r="CI686" s="2">
        <v>2024</v>
      </c>
      <c r="CL686" s="1" t="s">
        <v>800</v>
      </c>
      <c r="CM686" s="1" t="s">
        <v>801</v>
      </c>
      <c r="CU686" s="1" t="s">
        <v>363</v>
      </c>
      <c r="CX686" s="1" t="s">
        <v>423</v>
      </c>
      <c r="DA686" s="1" t="s">
        <v>802</v>
      </c>
      <c r="DC686" s="1" t="s">
        <v>11532</v>
      </c>
      <c r="DE686" s="1" t="s">
        <v>803</v>
      </c>
      <c r="DF686" s="1" t="s">
        <v>804</v>
      </c>
      <c r="DG686" s="1" t="s">
        <v>11533</v>
      </c>
      <c r="DH686" s="1" t="s">
        <v>11534</v>
      </c>
      <c r="DI686" s="1" t="s">
        <v>11535</v>
      </c>
      <c r="DJ686" s="1" t="s">
        <v>11536</v>
      </c>
      <c r="DK686" s="1" t="s">
        <v>11537</v>
      </c>
      <c r="DO686" s="21" t="s">
        <v>810</v>
      </c>
      <c r="DS686" s="1" t="s">
        <v>834</v>
      </c>
      <c r="DT686" s="1" t="s">
        <v>813</v>
      </c>
      <c r="DZ686" s="1" t="s">
        <v>416</v>
      </c>
      <c r="EH686" s="1" t="s">
        <v>814</v>
      </c>
      <c r="EI686" s="1" t="s">
        <v>427</v>
      </c>
      <c r="EN686" s="1" t="s">
        <v>11520</v>
      </c>
      <c r="EO686" s="1" t="s">
        <v>295</v>
      </c>
      <c r="EP686" s="1" t="s">
        <v>301</v>
      </c>
      <c r="EQ686" s="1" t="s">
        <v>295</v>
      </c>
      <c r="ER686" s="1" t="s">
        <v>11538</v>
      </c>
      <c r="FO686" s="2" t="s">
        <v>371</v>
      </c>
    </row>
    <row r="687" spans="4:171">
      <c r="D687" s="1" t="s">
        <v>11539</v>
      </c>
      <c r="E687" s="1" t="s">
        <v>11540</v>
      </c>
      <c r="F687" s="1" t="s">
        <v>349</v>
      </c>
      <c r="G687" s="1"/>
      <c r="H687" s="2">
        <v>21.99</v>
      </c>
      <c r="I687" s="1" t="s">
        <v>778</v>
      </c>
      <c r="J687" s="2">
        <v>0.15</v>
      </c>
      <c r="K687" s="1" t="s">
        <v>11541</v>
      </c>
      <c r="L687" s="1" t="s">
        <v>11542</v>
      </c>
      <c r="P687" s="1" t="s">
        <v>375</v>
      </c>
      <c r="R687" s="1" t="s">
        <v>781</v>
      </c>
      <c r="S687" s="1" t="s">
        <v>782</v>
      </c>
      <c r="W687" s="1" t="s">
        <v>376</v>
      </c>
      <c r="AG687" s="1" t="s">
        <v>783</v>
      </c>
      <c r="AH687" s="1" t="s">
        <v>784</v>
      </c>
      <c r="AM687" s="1" t="s">
        <v>356</v>
      </c>
      <c r="AN687" s="1" t="s">
        <v>785</v>
      </c>
      <c r="AO687" s="1" t="s">
        <v>786</v>
      </c>
      <c r="AR687" s="1" t="s">
        <v>787</v>
      </c>
      <c r="AT687" s="1" t="s">
        <v>788</v>
      </c>
      <c r="BA687" s="1" t="s">
        <v>789</v>
      </c>
      <c r="BC687" s="2">
        <v>21.99</v>
      </c>
      <c r="BF687" s="1" t="s">
        <v>11543</v>
      </c>
      <c r="BG687" s="1" t="s">
        <v>11544</v>
      </c>
      <c r="BH687" s="1" t="s">
        <v>11545</v>
      </c>
      <c r="BI687" s="1" t="s">
        <v>11546</v>
      </c>
      <c r="BJ687" s="1" t="s">
        <v>11547</v>
      </c>
      <c r="BK687" s="1" t="s">
        <v>11548</v>
      </c>
      <c r="BL687" s="1" t="s">
        <v>11549</v>
      </c>
      <c r="BM687" s="1" t="s">
        <v>11550</v>
      </c>
      <c r="BS687" s="1" t="s">
        <v>798</v>
      </c>
      <c r="BZ687" s="1" t="s">
        <v>799</v>
      </c>
      <c r="CI687" s="2">
        <v>2024</v>
      </c>
      <c r="CL687" s="1" t="s">
        <v>800</v>
      </c>
      <c r="CM687" s="1" t="s">
        <v>801</v>
      </c>
      <c r="CU687" s="1" t="s">
        <v>363</v>
      </c>
      <c r="CX687" s="1" t="s">
        <v>423</v>
      </c>
      <c r="DA687" s="1" t="s">
        <v>802</v>
      </c>
      <c r="DC687" s="1" t="s">
        <v>828</v>
      </c>
      <c r="DE687" s="1" t="s">
        <v>803</v>
      </c>
      <c r="DF687" s="1" t="s">
        <v>804</v>
      </c>
      <c r="DG687" s="1" t="s">
        <v>11551</v>
      </c>
      <c r="DH687" s="1" t="s">
        <v>11552</v>
      </c>
      <c r="DI687" s="1" t="s">
        <v>11553</v>
      </c>
      <c r="DJ687" s="1" t="s">
        <v>11554</v>
      </c>
      <c r="DK687" s="1" t="s">
        <v>11555</v>
      </c>
      <c r="DO687" s="21" t="s">
        <v>810</v>
      </c>
      <c r="DS687" s="1" t="s">
        <v>834</v>
      </c>
      <c r="DT687" s="1" t="s">
        <v>813</v>
      </c>
      <c r="DZ687" s="1" t="s">
        <v>416</v>
      </c>
      <c r="EH687" s="1" t="s">
        <v>814</v>
      </c>
      <c r="EI687" s="1" t="s">
        <v>427</v>
      </c>
      <c r="EN687" s="1" t="s">
        <v>11539</v>
      </c>
      <c r="EO687" s="1" t="s">
        <v>295</v>
      </c>
      <c r="EP687" s="1" t="s">
        <v>301</v>
      </c>
      <c r="EQ687" s="1" t="s">
        <v>295</v>
      </c>
      <c r="ER687" s="1" t="s">
        <v>11556</v>
      </c>
      <c r="FO687" s="2" t="s">
        <v>371</v>
      </c>
    </row>
    <row r="688" spans="4:171">
      <c r="D688" s="1" t="s">
        <v>11557</v>
      </c>
      <c r="E688" s="1" t="s">
        <v>11558</v>
      </c>
      <c r="F688" s="1" t="s">
        <v>349</v>
      </c>
      <c r="G688" s="1"/>
      <c r="H688" s="2">
        <v>19.99</v>
      </c>
      <c r="I688" s="1" t="s">
        <v>778</v>
      </c>
      <c r="J688" s="2">
        <v>0.13</v>
      </c>
      <c r="K688" s="1" t="s">
        <v>11559</v>
      </c>
      <c r="L688" s="1" t="s">
        <v>11560</v>
      </c>
      <c r="P688" s="1" t="s">
        <v>375</v>
      </c>
      <c r="R688" s="1" t="s">
        <v>781</v>
      </c>
      <c r="S688" s="1" t="s">
        <v>782</v>
      </c>
      <c r="W688" s="1" t="s">
        <v>396</v>
      </c>
      <c r="AG688" s="1" t="s">
        <v>783</v>
      </c>
      <c r="AH688" s="1" t="s">
        <v>784</v>
      </c>
      <c r="AM688" s="1" t="s">
        <v>356</v>
      </c>
      <c r="AN688" s="1" t="s">
        <v>785</v>
      </c>
      <c r="AO688" s="1" t="s">
        <v>786</v>
      </c>
      <c r="AR688" s="1" t="s">
        <v>787</v>
      </c>
      <c r="AT688" s="1" t="s">
        <v>788</v>
      </c>
      <c r="BA688" s="1" t="s">
        <v>789</v>
      </c>
      <c r="BC688" s="2">
        <v>19.99</v>
      </c>
      <c r="BF688" s="1" t="s">
        <v>11561</v>
      </c>
      <c r="BG688" s="1" t="s">
        <v>11562</v>
      </c>
      <c r="BH688" s="1" t="s">
        <v>11563</v>
      </c>
      <c r="BI688" s="1" t="s">
        <v>11564</v>
      </c>
      <c r="BJ688" s="1" t="s">
        <v>11565</v>
      </c>
      <c r="BK688" s="1" t="s">
        <v>11566</v>
      </c>
      <c r="BL688" s="1" t="s">
        <v>11567</v>
      </c>
      <c r="BM688" s="1" t="s">
        <v>11568</v>
      </c>
      <c r="BS688" s="1" t="s">
        <v>798</v>
      </c>
      <c r="BZ688" s="1" t="s">
        <v>799</v>
      </c>
      <c r="CI688" s="2">
        <v>2024</v>
      </c>
      <c r="CL688" s="1" t="s">
        <v>800</v>
      </c>
      <c r="CM688" s="1" t="s">
        <v>801</v>
      </c>
      <c r="CU688" s="1" t="s">
        <v>363</v>
      </c>
      <c r="CX688" s="1" t="s">
        <v>423</v>
      </c>
      <c r="DA688" s="1" t="s">
        <v>802</v>
      </c>
      <c r="DC688" s="1" t="s">
        <v>1032</v>
      </c>
      <c r="DE688" s="1" t="s">
        <v>803</v>
      </c>
      <c r="DF688" s="1" t="s">
        <v>804</v>
      </c>
      <c r="DG688" s="1" t="s">
        <v>11569</v>
      </c>
      <c r="DH688" s="1" t="s">
        <v>11570</v>
      </c>
      <c r="DI688" s="1" t="s">
        <v>11571</v>
      </c>
      <c r="DJ688" s="1" t="s">
        <v>11572</v>
      </c>
      <c r="DK688" s="1" t="s">
        <v>11573</v>
      </c>
      <c r="DO688" s="21" t="s">
        <v>810</v>
      </c>
      <c r="DS688" s="1" t="s">
        <v>834</v>
      </c>
      <c r="DT688" s="1" t="s">
        <v>813</v>
      </c>
      <c r="DZ688" s="1" t="s">
        <v>416</v>
      </c>
      <c r="EH688" s="1" t="s">
        <v>814</v>
      </c>
      <c r="EI688" s="1" t="s">
        <v>427</v>
      </c>
      <c r="EN688" s="1" t="s">
        <v>11557</v>
      </c>
      <c r="EO688" s="1" t="s">
        <v>295</v>
      </c>
      <c r="EP688" s="1" t="s">
        <v>301</v>
      </c>
      <c r="EQ688" s="1" t="s">
        <v>295</v>
      </c>
      <c r="ER688" s="1" t="s">
        <v>11574</v>
      </c>
      <c r="FO688" s="2" t="s">
        <v>371</v>
      </c>
    </row>
    <row r="689" spans="4:171">
      <c r="D689" s="1" t="s">
        <v>11575</v>
      </c>
      <c r="E689" s="1" t="s">
        <v>11576</v>
      </c>
      <c r="F689" s="1" t="s">
        <v>349</v>
      </c>
      <c r="G689" s="1"/>
      <c r="H689" s="2">
        <v>19.99</v>
      </c>
      <c r="I689" s="1" t="s">
        <v>778</v>
      </c>
      <c r="J689" s="2">
        <v>0.1</v>
      </c>
      <c r="K689" s="1" t="s">
        <v>11577</v>
      </c>
      <c r="L689" s="1" t="s">
        <v>11578</v>
      </c>
      <c r="P689" s="1" t="s">
        <v>375</v>
      </c>
      <c r="R689" s="1" t="s">
        <v>781</v>
      </c>
      <c r="S689" s="1" t="s">
        <v>782</v>
      </c>
      <c r="W689" s="1" t="s">
        <v>414</v>
      </c>
      <c r="AG689" s="1" t="s">
        <v>783</v>
      </c>
      <c r="AH689" s="1" t="s">
        <v>784</v>
      </c>
      <c r="AM689" s="1" t="s">
        <v>356</v>
      </c>
      <c r="AN689" s="1" t="s">
        <v>785</v>
      </c>
      <c r="AO689" s="1" t="s">
        <v>786</v>
      </c>
      <c r="AR689" s="1" t="s">
        <v>787</v>
      </c>
      <c r="AT689" s="1" t="s">
        <v>788</v>
      </c>
      <c r="BA689" s="1" t="s">
        <v>789</v>
      </c>
      <c r="BC689" s="2">
        <v>19.99</v>
      </c>
      <c r="BF689" s="1" t="s">
        <v>11579</v>
      </c>
      <c r="BG689" s="1" t="s">
        <v>11580</v>
      </c>
      <c r="BH689" s="1" t="s">
        <v>11581</v>
      </c>
      <c r="BI689" s="1" t="s">
        <v>11582</v>
      </c>
      <c r="BJ689" s="1" t="s">
        <v>11583</v>
      </c>
      <c r="BK689" s="1" t="s">
        <v>11584</v>
      </c>
      <c r="BL689" s="1" t="s">
        <v>11585</v>
      </c>
      <c r="BM689" s="1" t="s">
        <v>11586</v>
      </c>
      <c r="BS689" s="1" t="s">
        <v>798</v>
      </c>
      <c r="BZ689" s="1" t="s">
        <v>799</v>
      </c>
      <c r="CI689" s="2">
        <v>2024</v>
      </c>
      <c r="CL689" s="1" t="s">
        <v>800</v>
      </c>
      <c r="CM689" s="1" t="s">
        <v>801</v>
      </c>
      <c r="CU689" s="1" t="s">
        <v>363</v>
      </c>
      <c r="CX689" s="1" t="s">
        <v>423</v>
      </c>
      <c r="DA689" s="1" t="s">
        <v>802</v>
      </c>
      <c r="DC689" s="1" t="s">
        <v>2238</v>
      </c>
      <c r="DE689" s="1" t="s">
        <v>803</v>
      </c>
      <c r="DF689" s="1" t="s">
        <v>804</v>
      </c>
      <c r="DG689" s="1" t="s">
        <v>11587</v>
      </c>
      <c r="DH689" s="1" t="s">
        <v>11588</v>
      </c>
      <c r="DI689" s="1" t="s">
        <v>11589</v>
      </c>
      <c r="DJ689" s="1" t="s">
        <v>11590</v>
      </c>
      <c r="DK689" s="1" t="s">
        <v>11591</v>
      </c>
      <c r="DO689" s="21" t="s">
        <v>810</v>
      </c>
      <c r="DS689" s="1" t="s">
        <v>834</v>
      </c>
      <c r="DT689" s="1" t="s">
        <v>813</v>
      </c>
      <c r="DZ689" s="1" t="s">
        <v>416</v>
      </c>
      <c r="EH689" s="1" t="s">
        <v>814</v>
      </c>
      <c r="EI689" s="1" t="s">
        <v>427</v>
      </c>
      <c r="EN689" s="1" t="s">
        <v>11575</v>
      </c>
      <c r="EO689" s="1" t="s">
        <v>295</v>
      </c>
      <c r="EP689" s="1" t="s">
        <v>301</v>
      </c>
      <c r="EQ689" s="1" t="s">
        <v>295</v>
      </c>
      <c r="ER689" s="1" t="s">
        <v>11592</v>
      </c>
      <c r="FO689" s="2" t="s">
        <v>371</v>
      </c>
    </row>
    <row r="690" spans="4:171">
      <c r="D690" s="1" t="s">
        <v>11593</v>
      </c>
      <c r="E690" s="1" t="s">
        <v>11594</v>
      </c>
      <c r="F690" s="1" t="s">
        <v>349</v>
      </c>
      <c r="G690" s="1"/>
      <c r="H690" s="2">
        <v>27.99</v>
      </c>
      <c r="I690" s="1" t="s">
        <v>778</v>
      </c>
      <c r="J690" s="2">
        <v>0.18</v>
      </c>
      <c r="K690" s="1" t="s">
        <v>11595</v>
      </c>
      <c r="L690" s="1" t="s">
        <v>10973</v>
      </c>
      <c r="P690" s="1" t="s">
        <v>375</v>
      </c>
      <c r="R690" s="1" t="s">
        <v>781</v>
      </c>
      <c r="S690" s="1" t="s">
        <v>782</v>
      </c>
      <c r="W690" s="1" t="s">
        <v>430</v>
      </c>
      <c r="AG690" s="1" t="s">
        <v>783</v>
      </c>
      <c r="AH690" s="1" t="s">
        <v>784</v>
      </c>
      <c r="AM690" s="1" t="s">
        <v>356</v>
      </c>
      <c r="AN690" s="1" t="s">
        <v>785</v>
      </c>
      <c r="AO690" s="1" t="s">
        <v>786</v>
      </c>
      <c r="AR690" s="1" t="s">
        <v>787</v>
      </c>
      <c r="AT690" s="1" t="s">
        <v>788</v>
      </c>
      <c r="BA690" s="1" t="s">
        <v>789</v>
      </c>
      <c r="BC690" s="2">
        <v>27.99</v>
      </c>
      <c r="BF690" s="1" t="s">
        <v>11596</v>
      </c>
      <c r="BG690" s="1" t="s">
        <v>11597</v>
      </c>
      <c r="BH690" s="1" t="s">
        <v>11598</v>
      </c>
      <c r="BI690" s="1" t="s">
        <v>11599</v>
      </c>
      <c r="BJ690" s="1" t="s">
        <v>11600</v>
      </c>
      <c r="BK690" s="1" t="s">
        <v>11601</v>
      </c>
      <c r="BL690" s="1" t="s">
        <v>11602</v>
      </c>
      <c r="BM690" s="1" t="s">
        <v>11603</v>
      </c>
      <c r="BS690" s="1" t="s">
        <v>798</v>
      </c>
      <c r="BZ690" s="1" t="s">
        <v>799</v>
      </c>
      <c r="CI690" s="2">
        <v>2024</v>
      </c>
      <c r="CL690" s="1" t="s">
        <v>800</v>
      </c>
      <c r="CM690" s="1" t="s">
        <v>801</v>
      </c>
      <c r="CU690" s="1" t="s">
        <v>363</v>
      </c>
      <c r="CX690" s="1" t="s">
        <v>423</v>
      </c>
      <c r="DA690" s="1" t="s">
        <v>802</v>
      </c>
      <c r="DC690" s="1" t="s">
        <v>828</v>
      </c>
      <c r="DE690" s="1" t="s">
        <v>803</v>
      </c>
      <c r="DF690" s="1" t="s">
        <v>804</v>
      </c>
      <c r="DG690" s="1" t="s">
        <v>10330</v>
      </c>
      <c r="DH690" s="1" t="s">
        <v>10331</v>
      </c>
      <c r="DI690" s="1" t="s">
        <v>10332</v>
      </c>
      <c r="DJ690" s="1" t="s">
        <v>10541</v>
      </c>
      <c r="DK690" s="1" t="s">
        <v>10334</v>
      </c>
      <c r="DO690" s="21" t="s">
        <v>810</v>
      </c>
      <c r="DS690" s="1" t="s">
        <v>834</v>
      </c>
      <c r="DT690" s="1" t="s">
        <v>813</v>
      </c>
      <c r="DZ690" s="1" t="s">
        <v>416</v>
      </c>
      <c r="EH690" s="1" t="s">
        <v>814</v>
      </c>
      <c r="EI690" s="1" t="s">
        <v>427</v>
      </c>
      <c r="EN690" s="1" t="s">
        <v>11593</v>
      </c>
      <c r="EO690" s="1" t="s">
        <v>295</v>
      </c>
      <c r="EP690" s="1" t="s">
        <v>301</v>
      </c>
      <c r="EQ690" s="1" t="s">
        <v>295</v>
      </c>
      <c r="ER690" s="1" t="s">
        <v>11604</v>
      </c>
      <c r="FO690" s="2" t="s">
        <v>371</v>
      </c>
    </row>
    <row r="691" spans="4:171">
      <c r="D691" s="1" t="s">
        <v>11605</v>
      </c>
      <c r="E691" s="1" t="s">
        <v>11606</v>
      </c>
      <c r="F691" s="1" t="s">
        <v>349</v>
      </c>
      <c r="G691" s="1"/>
      <c r="H691" s="2">
        <v>21.99</v>
      </c>
      <c r="I691" s="1" t="s">
        <v>778</v>
      </c>
      <c r="J691" s="2">
        <v>0.17</v>
      </c>
      <c r="K691" s="1" t="s">
        <v>11607</v>
      </c>
      <c r="L691" s="1" t="s">
        <v>11608</v>
      </c>
      <c r="P691" s="1" t="s">
        <v>375</v>
      </c>
      <c r="R691" s="1" t="s">
        <v>781</v>
      </c>
      <c r="S691" s="1" t="s">
        <v>782</v>
      </c>
      <c r="W691" s="1" t="s">
        <v>376</v>
      </c>
      <c r="AG691" s="1" t="s">
        <v>783</v>
      </c>
      <c r="AH691" s="1" t="s">
        <v>784</v>
      </c>
      <c r="AM691" s="1" t="s">
        <v>356</v>
      </c>
      <c r="AN691" s="1" t="s">
        <v>785</v>
      </c>
      <c r="AO691" s="1" t="s">
        <v>786</v>
      </c>
      <c r="AR691" s="1" t="s">
        <v>787</v>
      </c>
      <c r="AT691" s="1" t="s">
        <v>788</v>
      </c>
      <c r="BA691" s="1" t="s">
        <v>789</v>
      </c>
      <c r="BC691" s="2">
        <v>21.99</v>
      </c>
      <c r="BF691" s="1" t="s">
        <v>11609</v>
      </c>
      <c r="BG691" s="1" t="s">
        <v>11610</v>
      </c>
      <c r="BH691" s="1" t="s">
        <v>11611</v>
      </c>
      <c r="BI691" s="1" t="s">
        <v>11612</v>
      </c>
      <c r="BJ691" s="1" t="s">
        <v>11613</v>
      </c>
      <c r="BK691" s="1" t="s">
        <v>11614</v>
      </c>
      <c r="BL691" s="1" t="s">
        <v>11615</v>
      </c>
      <c r="BM691" s="1" t="s">
        <v>11616</v>
      </c>
      <c r="BS691" s="1" t="s">
        <v>798</v>
      </c>
      <c r="BZ691" s="1" t="s">
        <v>799</v>
      </c>
      <c r="CI691" s="2">
        <v>2024</v>
      </c>
      <c r="CL691" s="1" t="s">
        <v>800</v>
      </c>
      <c r="CM691" s="1" t="s">
        <v>801</v>
      </c>
      <c r="CU691" s="1" t="s">
        <v>363</v>
      </c>
      <c r="CX691" s="1" t="s">
        <v>423</v>
      </c>
      <c r="DA691" s="1" t="s">
        <v>802</v>
      </c>
      <c r="DC691" s="1" t="s">
        <v>828</v>
      </c>
      <c r="DE691" s="1" t="s">
        <v>803</v>
      </c>
      <c r="DF691" s="1" t="s">
        <v>804</v>
      </c>
      <c r="DG691" s="1" t="s">
        <v>11617</v>
      </c>
      <c r="DH691" s="1" t="s">
        <v>11618</v>
      </c>
      <c r="DI691" s="1" t="s">
        <v>11619</v>
      </c>
      <c r="DJ691" s="1" t="s">
        <v>10871</v>
      </c>
      <c r="DK691" s="1" t="s">
        <v>11620</v>
      </c>
      <c r="DO691" s="21" t="s">
        <v>810</v>
      </c>
      <c r="DS691" s="1" t="s">
        <v>811</v>
      </c>
      <c r="DT691" s="1" t="s">
        <v>813</v>
      </c>
      <c r="DZ691" s="1" t="s">
        <v>416</v>
      </c>
      <c r="EH691" s="1" t="s">
        <v>814</v>
      </c>
      <c r="EI691" s="1" t="s">
        <v>427</v>
      </c>
      <c r="EN691" s="1" t="s">
        <v>11605</v>
      </c>
      <c r="EO691" s="1" t="s">
        <v>295</v>
      </c>
      <c r="EP691" s="1" t="s">
        <v>301</v>
      </c>
      <c r="EQ691" s="1" t="s">
        <v>295</v>
      </c>
      <c r="ER691" s="1" t="s">
        <v>11621</v>
      </c>
      <c r="FO691" s="2" t="s">
        <v>371</v>
      </c>
    </row>
    <row r="692" spans="4:171">
      <c r="D692" s="1" t="s">
        <v>11622</v>
      </c>
      <c r="E692" s="1" t="s">
        <v>11623</v>
      </c>
      <c r="F692" s="1" t="s">
        <v>349</v>
      </c>
      <c r="G692" s="1"/>
      <c r="H692" s="2">
        <v>20.99</v>
      </c>
      <c r="I692" s="1" t="s">
        <v>778</v>
      </c>
      <c r="J692" s="2">
        <v>0.06</v>
      </c>
      <c r="K692" s="1" t="s">
        <v>11624</v>
      </c>
      <c r="L692" s="1" t="s">
        <v>11625</v>
      </c>
      <c r="P692" s="1" t="s">
        <v>375</v>
      </c>
      <c r="R692" s="1" t="s">
        <v>781</v>
      </c>
      <c r="S692" s="1" t="s">
        <v>782</v>
      </c>
      <c r="W692" s="1" t="s">
        <v>396</v>
      </c>
      <c r="AG692" s="1" t="s">
        <v>783</v>
      </c>
      <c r="AH692" s="1" t="s">
        <v>784</v>
      </c>
      <c r="AM692" s="1" t="s">
        <v>356</v>
      </c>
      <c r="AN692" s="1" t="s">
        <v>785</v>
      </c>
      <c r="AO692" s="1" t="s">
        <v>786</v>
      </c>
      <c r="AR692" s="1" t="s">
        <v>787</v>
      </c>
      <c r="AT692" s="1" t="s">
        <v>788</v>
      </c>
      <c r="BA692" s="1" t="s">
        <v>789</v>
      </c>
      <c r="BC692" s="2">
        <v>20.99</v>
      </c>
      <c r="BS692" s="1" t="s">
        <v>798</v>
      </c>
      <c r="BZ692" s="1" t="s">
        <v>799</v>
      </c>
      <c r="CI692" s="2">
        <v>2024</v>
      </c>
      <c r="CL692" s="1" t="s">
        <v>800</v>
      </c>
      <c r="CM692" s="1" t="s">
        <v>801</v>
      </c>
      <c r="CU692" s="1" t="s">
        <v>363</v>
      </c>
      <c r="CX692" s="1" t="s">
        <v>423</v>
      </c>
      <c r="DA692" s="1" t="s">
        <v>802</v>
      </c>
      <c r="DC692" s="1" t="s">
        <v>1456</v>
      </c>
      <c r="DE692" s="1" t="s">
        <v>803</v>
      </c>
      <c r="DF692" s="1" t="s">
        <v>804</v>
      </c>
      <c r="DG692" s="1" t="s">
        <v>11626</v>
      </c>
      <c r="DH692" s="1" t="s">
        <v>1596</v>
      </c>
      <c r="DI692" s="1" t="s">
        <v>11627</v>
      </c>
      <c r="DJ692" s="1" t="s">
        <v>2647</v>
      </c>
      <c r="DK692" s="1" t="s">
        <v>2647</v>
      </c>
      <c r="DO692" s="21" t="s">
        <v>810</v>
      </c>
      <c r="DS692" s="1" t="s">
        <v>834</v>
      </c>
      <c r="DT692" s="1" t="s">
        <v>813</v>
      </c>
      <c r="DZ692" s="1" t="s">
        <v>416</v>
      </c>
      <c r="EH692" s="1" t="s">
        <v>814</v>
      </c>
      <c r="EI692" s="1" t="s">
        <v>427</v>
      </c>
      <c r="EN692" s="1" t="s">
        <v>11622</v>
      </c>
      <c r="EO692" s="1" t="s">
        <v>295</v>
      </c>
      <c r="EP692" s="1" t="s">
        <v>301</v>
      </c>
      <c r="EQ692" s="1" t="s">
        <v>295</v>
      </c>
      <c r="ER692" s="1" t="s">
        <v>11624</v>
      </c>
      <c r="FO692" s="2" t="s">
        <v>371</v>
      </c>
    </row>
    <row r="693" spans="4:171">
      <c r="D693" s="1" t="s">
        <v>11628</v>
      </c>
      <c r="E693" s="1" t="s">
        <v>11629</v>
      </c>
      <c r="F693" s="1" t="s">
        <v>349</v>
      </c>
      <c r="G693" s="1"/>
      <c r="H693" s="2">
        <v>20.99</v>
      </c>
      <c r="I693" s="1" t="s">
        <v>778</v>
      </c>
      <c r="J693" s="2">
        <v>0.13</v>
      </c>
      <c r="K693" s="1" t="s">
        <v>11630</v>
      </c>
      <c r="L693" s="1" t="s">
        <v>11631</v>
      </c>
      <c r="P693" s="1" t="s">
        <v>375</v>
      </c>
      <c r="R693" s="1" t="s">
        <v>781</v>
      </c>
      <c r="S693" s="1" t="s">
        <v>782</v>
      </c>
      <c r="W693" s="1" t="s">
        <v>414</v>
      </c>
      <c r="AG693" s="1" t="s">
        <v>783</v>
      </c>
      <c r="AH693" s="1" t="s">
        <v>784</v>
      </c>
      <c r="AM693" s="1" t="s">
        <v>356</v>
      </c>
      <c r="AN693" s="1" t="s">
        <v>785</v>
      </c>
      <c r="AO693" s="1" t="s">
        <v>786</v>
      </c>
      <c r="AR693" s="1" t="s">
        <v>787</v>
      </c>
      <c r="AT693" s="1" t="s">
        <v>788</v>
      </c>
      <c r="BA693" s="1" t="s">
        <v>789</v>
      </c>
      <c r="BC693" s="2">
        <v>20.99</v>
      </c>
      <c r="BF693" s="1" t="s">
        <v>11632</v>
      </c>
      <c r="BG693" s="1" t="s">
        <v>11633</v>
      </c>
      <c r="BH693" s="1" t="s">
        <v>11634</v>
      </c>
      <c r="BI693" s="1" t="s">
        <v>11635</v>
      </c>
      <c r="BJ693" s="1" t="s">
        <v>11636</v>
      </c>
      <c r="BK693" s="1" t="s">
        <v>11637</v>
      </c>
      <c r="BL693" s="1" t="s">
        <v>11638</v>
      </c>
      <c r="BM693" s="1" t="s">
        <v>11639</v>
      </c>
      <c r="BS693" s="1" t="s">
        <v>798</v>
      </c>
      <c r="BZ693" s="1" t="s">
        <v>799</v>
      </c>
      <c r="CI693" s="2">
        <v>2024</v>
      </c>
      <c r="CL693" s="1" t="s">
        <v>800</v>
      </c>
      <c r="CM693" s="1" t="s">
        <v>801</v>
      </c>
      <c r="CU693" s="1" t="s">
        <v>363</v>
      </c>
      <c r="CX693" s="1" t="s">
        <v>423</v>
      </c>
      <c r="DA693" s="1" t="s">
        <v>802</v>
      </c>
      <c r="DC693" s="1" t="s">
        <v>1456</v>
      </c>
      <c r="DE693" s="1" t="s">
        <v>803</v>
      </c>
      <c r="DF693" s="1" t="s">
        <v>804</v>
      </c>
      <c r="DG693" s="1" t="s">
        <v>11640</v>
      </c>
      <c r="DH693" s="1" t="s">
        <v>10741</v>
      </c>
      <c r="DI693" s="1" t="s">
        <v>10742</v>
      </c>
      <c r="DJ693" s="1" t="s">
        <v>10470</v>
      </c>
      <c r="DK693" s="1" t="s">
        <v>10557</v>
      </c>
      <c r="DO693" s="21" t="s">
        <v>810</v>
      </c>
      <c r="DS693" s="1" t="s">
        <v>811</v>
      </c>
      <c r="DT693" s="1" t="s">
        <v>813</v>
      </c>
      <c r="DZ693" s="1" t="s">
        <v>416</v>
      </c>
      <c r="EH693" s="1" t="s">
        <v>814</v>
      </c>
      <c r="EI693" s="1" t="s">
        <v>427</v>
      </c>
      <c r="EN693" s="1" t="s">
        <v>11628</v>
      </c>
      <c r="EO693" s="1" t="s">
        <v>295</v>
      </c>
      <c r="EP693" s="1" t="s">
        <v>301</v>
      </c>
      <c r="EQ693" s="1" t="s">
        <v>295</v>
      </c>
      <c r="ER693" s="1" t="s">
        <v>11641</v>
      </c>
      <c r="FO693" s="2" t="s">
        <v>371</v>
      </c>
    </row>
    <row r="694" spans="4:171">
      <c r="D694" s="1" t="s">
        <v>11642</v>
      </c>
      <c r="E694" s="1" t="s">
        <v>11643</v>
      </c>
      <c r="F694" s="1" t="s">
        <v>349</v>
      </c>
      <c r="G694" s="1"/>
      <c r="H694" s="2">
        <v>20.99</v>
      </c>
      <c r="I694" s="1" t="s">
        <v>778</v>
      </c>
      <c r="J694" s="2">
        <v>0.15</v>
      </c>
      <c r="K694" s="1" t="s">
        <v>11644</v>
      </c>
      <c r="L694" s="1" t="s">
        <v>11645</v>
      </c>
      <c r="P694" s="1" t="s">
        <v>375</v>
      </c>
      <c r="R694" s="1" t="s">
        <v>781</v>
      </c>
      <c r="S694" s="1" t="s">
        <v>782</v>
      </c>
      <c r="W694" s="1" t="s">
        <v>430</v>
      </c>
      <c r="AG694" s="1" t="s">
        <v>783</v>
      </c>
      <c r="AH694" s="1" t="s">
        <v>784</v>
      </c>
      <c r="AM694" s="1" t="s">
        <v>356</v>
      </c>
      <c r="AN694" s="1" t="s">
        <v>785</v>
      </c>
      <c r="AO694" s="1" t="s">
        <v>786</v>
      </c>
      <c r="AR694" s="1" t="s">
        <v>787</v>
      </c>
      <c r="AT694" s="1" t="s">
        <v>788</v>
      </c>
      <c r="BA694" s="1" t="s">
        <v>789</v>
      </c>
      <c r="BC694" s="2">
        <v>20.99</v>
      </c>
      <c r="BF694" s="1" t="s">
        <v>11646</v>
      </c>
      <c r="BG694" s="1" t="s">
        <v>11647</v>
      </c>
      <c r="BH694" s="1" t="s">
        <v>11648</v>
      </c>
      <c r="BI694" s="1" t="s">
        <v>11649</v>
      </c>
      <c r="BJ694" s="1" t="s">
        <v>11650</v>
      </c>
      <c r="BK694" s="1" t="s">
        <v>11651</v>
      </c>
      <c r="BL694" s="1" t="s">
        <v>11652</v>
      </c>
      <c r="BM694" s="1" t="s">
        <v>11653</v>
      </c>
      <c r="BS694" s="1" t="s">
        <v>798</v>
      </c>
      <c r="BZ694" s="1" t="s">
        <v>799</v>
      </c>
      <c r="CI694" s="2">
        <v>2024</v>
      </c>
      <c r="CL694" s="1" t="s">
        <v>800</v>
      </c>
      <c r="CM694" s="1" t="s">
        <v>801</v>
      </c>
      <c r="CU694" s="1" t="s">
        <v>363</v>
      </c>
      <c r="CX694" s="1" t="s">
        <v>423</v>
      </c>
      <c r="DA694" s="1" t="s">
        <v>802</v>
      </c>
      <c r="DC694" s="1" t="s">
        <v>5120</v>
      </c>
      <c r="DE694" s="1" t="s">
        <v>803</v>
      </c>
      <c r="DF694" s="1" t="s">
        <v>804</v>
      </c>
      <c r="DG694" s="1" t="s">
        <v>11654</v>
      </c>
      <c r="DH694" s="1" t="s">
        <v>11655</v>
      </c>
      <c r="DI694" s="1" t="s">
        <v>11656</v>
      </c>
      <c r="DJ694" s="1" t="s">
        <v>11657</v>
      </c>
      <c r="DK694" s="1" t="s">
        <v>11658</v>
      </c>
      <c r="DO694" s="21" t="s">
        <v>810</v>
      </c>
      <c r="DS694" s="1" t="s">
        <v>834</v>
      </c>
      <c r="DT694" s="1" t="s">
        <v>813</v>
      </c>
      <c r="DZ694" s="1" t="s">
        <v>416</v>
      </c>
      <c r="EH694" s="1" t="s">
        <v>814</v>
      </c>
      <c r="EI694" s="1" t="s">
        <v>427</v>
      </c>
      <c r="EN694" s="1" t="s">
        <v>11642</v>
      </c>
      <c r="EO694" s="1" t="s">
        <v>295</v>
      </c>
      <c r="EP694" s="1" t="s">
        <v>301</v>
      </c>
      <c r="EQ694" s="1" t="s">
        <v>295</v>
      </c>
      <c r="ER694" s="1" t="s">
        <v>11659</v>
      </c>
      <c r="FO694" s="2" t="s">
        <v>371</v>
      </c>
    </row>
    <row r="695" spans="4:171">
      <c r="D695" s="1" t="s">
        <v>11660</v>
      </c>
      <c r="E695" s="1" t="s">
        <v>11661</v>
      </c>
      <c r="F695" s="1" t="s">
        <v>349</v>
      </c>
      <c r="G695" s="1"/>
      <c r="H695" s="2">
        <v>21.99</v>
      </c>
      <c r="I695" s="1" t="s">
        <v>778</v>
      </c>
      <c r="J695" s="2">
        <v>0.15</v>
      </c>
      <c r="K695" s="1" t="s">
        <v>11662</v>
      </c>
      <c r="L695" s="1" t="s">
        <v>11077</v>
      </c>
      <c r="P695" s="1" t="s">
        <v>375</v>
      </c>
      <c r="R695" s="1" t="s">
        <v>781</v>
      </c>
      <c r="S695" s="1" t="s">
        <v>782</v>
      </c>
      <c r="W695" s="1" t="s">
        <v>376</v>
      </c>
      <c r="AG695" s="1" t="s">
        <v>783</v>
      </c>
      <c r="AH695" s="1" t="s">
        <v>784</v>
      </c>
      <c r="AM695" s="1" t="s">
        <v>356</v>
      </c>
      <c r="AN695" s="1" t="s">
        <v>785</v>
      </c>
      <c r="AO695" s="1" t="s">
        <v>786</v>
      </c>
      <c r="AR695" s="1" t="s">
        <v>787</v>
      </c>
      <c r="AT695" s="1" t="s">
        <v>788</v>
      </c>
      <c r="BA695" s="1" t="s">
        <v>789</v>
      </c>
      <c r="BC695" s="2">
        <v>21.99</v>
      </c>
      <c r="BF695" s="1" t="s">
        <v>11663</v>
      </c>
      <c r="BG695" s="1" t="s">
        <v>11664</v>
      </c>
      <c r="BH695" s="1" t="s">
        <v>11665</v>
      </c>
      <c r="BI695" s="1" t="s">
        <v>11666</v>
      </c>
      <c r="BJ695" s="1" t="s">
        <v>11667</v>
      </c>
      <c r="BK695" s="1" t="s">
        <v>11668</v>
      </c>
      <c r="BL695" s="1" t="s">
        <v>11669</v>
      </c>
      <c r="BM695" s="1" t="s">
        <v>11670</v>
      </c>
      <c r="BS695" s="1" t="s">
        <v>798</v>
      </c>
      <c r="BZ695" s="1" t="s">
        <v>799</v>
      </c>
      <c r="CI695" s="2">
        <v>2024</v>
      </c>
      <c r="CL695" s="1" t="s">
        <v>800</v>
      </c>
      <c r="CM695" s="1" t="s">
        <v>801</v>
      </c>
      <c r="CU695" s="1" t="s">
        <v>363</v>
      </c>
      <c r="CX695" s="1" t="s">
        <v>423</v>
      </c>
      <c r="DA695" s="1" t="s">
        <v>802</v>
      </c>
      <c r="DC695" s="1" t="s">
        <v>2303</v>
      </c>
      <c r="DE695" s="1" t="s">
        <v>803</v>
      </c>
      <c r="DF695" s="1" t="s">
        <v>804</v>
      </c>
      <c r="DG695" s="1" t="s">
        <v>10330</v>
      </c>
      <c r="DH695" s="1" t="s">
        <v>10331</v>
      </c>
      <c r="DI695" s="1" t="s">
        <v>10332</v>
      </c>
      <c r="DJ695" s="1" t="s">
        <v>10541</v>
      </c>
      <c r="DK695" s="1" t="s">
        <v>10334</v>
      </c>
      <c r="DO695" s="21" t="s">
        <v>810</v>
      </c>
      <c r="DS695" s="1" t="s">
        <v>834</v>
      </c>
      <c r="DT695" s="1" t="s">
        <v>813</v>
      </c>
      <c r="DZ695" s="1" t="s">
        <v>416</v>
      </c>
      <c r="EH695" s="1" t="s">
        <v>814</v>
      </c>
      <c r="EI695" s="1" t="s">
        <v>427</v>
      </c>
      <c r="EN695" s="1" t="s">
        <v>11660</v>
      </c>
      <c r="EO695" s="1" t="s">
        <v>295</v>
      </c>
      <c r="EP695" s="1" t="s">
        <v>301</v>
      </c>
      <c r="EQ695" s="1" t="s">
        <v>295</v>
      </c>
      <c r="ER695" s="1" t="s">
        <v>11671</v>
      </c>
      <c r="FO695" s="2" t="s">
        <v>371</v>
      </c>
    </row>
    <row r="696" spans="4:171">
      <c r="D696" s="1" t="s">
        <v>11672</v>
      </c>
      <c r="E696" s="1" t="s">
        <v>11673</v>
      </c>
      <c r="F696" s="1" t="s">
        <v>349</v>
      </c>
      <c r="G696" s="1"/>
      <c r="H696" s="2">
        <v>23.99</v>
      </c>
      <c r="I696" s="1" t="s">
        <v>778</v>
      </c>
      <c r="J696" s="2">
        <v>0.17</v>
      </c>
      <c r="K696" s="1" t="s">
        <v>11674</v>
      </c>
      <c r="L696" s="1" t="s">
        <v>11675</v>
      </c>
      <c r="P696" s="1" t="s">
        <v>375</v>
      </c>
      <c r="R696" s="1" t="s">
        <v>781</v>
      </c>
      <c r="S696" s="1" t="s">
        <v>782</v>
      </c>
      <c r="W696" s="1" t="s">
        <v>396</v>
      </c>
      <c r="AG696" s="1" t="s">
        <v>783</v>
      </c>
      <c r="AH696" s="1" t="s">
        <v>784</v>
      </c>
      <c r="AM696" s="1" t="s">
        <v>356</v>
      </c>
      <c r="AN696" s="1" t="s">
        <v>785</v>
      </c>
      <c r="AO696" s="1" t="s">
        <v>786</v>
      </c>
      <c r="AR696" s="1" t="s">
        <v>787</v>
      </c>
      <c r="AT696" s="1" t="s">
        <v>788</v>
      </c>
      <c r="BA696" s="1" t="s">
        <v>789</v>
      </c>
      <c r="BC696" s="2">
        <v>23.99</v>
      </c>
      <c r="BF696" s="1" t="s">
        <v>11676</v>
      </c>
      <c r="BG696" s="1" t="s">
        <v>11677</v>
      </c>
      <c r="BH696" s="1" t="s">
        <v>11678</v>
      </c>
      <c r="BI696" s="1" t="s">
        <v>11679</v>
      </c>
      <c r="BJ696" s="1" t="s">
        <v>11680</v>
      </c>
      <c r="BK696" s="1" t="s">
        <v>11681</v>
      </c>
      <c r="BL696" s="1" t="s">
        <v>11682</v>
      </c>
      <c r="BM696" s="1" t="s">
        <v>11683</v>
      </c>
      <c r="BS696" s="1" t="s">
        <v>798</v>
      </c>
      <c r="BZ696" s="1" t="s">
        <v>799</v>
      </c>
      <c r="CI696" s="2">
        <v>2024</v>
      </c>
      <c r="CL696" s="1" t="s">
        <v>800</v>
      </c>
      <c r="CM696" s="1" t="s">
        <v>801</v>
      </c>
      <c r="CU696" s="1" t="s">
        <v>363</v>
      </c>
      <c r="CX696" s="1" t="s">
        <v>423</v>
      </c>
      <c r="DA696" s="1" t="s">
        <v>802</v>
      </c>
      <c r="DC696" s="1" t="s">
        <v>1456</v>
      </c>
      <c r="DE696" s="1" t="s">
        <v>803</v>
      </c>
      <c r="DF696" s="1" t="s">
        <v>804</v>
      </c>
      <c r="DG696" s="1" t="s">
        <v>10367</v>
      </c>
      <c r="DH696" s="1" t="s">
        <v>10368</v>
      </c>
      <c r="DI696" s="1" t="s">
        <v>10369</v>
      </c>
      <c r="DJ696" s="1" t="s">
        <v>10370</v>
      </c>
      <c r="DK696" s="1" t="s">
        <v>10371</v>
      </c>
      <c r="DO696" s="21" t="s">
        <v>810</v>
      </c>
      <c r="DS696" s="1" t="s">
        <v>11684</v>
      </c>
      <c r="DT696" s="1" t="s">
        <v>813</v>
      </c>
      <c r="DZ696" s="1" t="s">
        <v>416</v>
      </c>
      <c r="EH696" s="1" t="s">
        <v>814</v>
      </c>
      <c r="EI696" s="1" t="s">
        <v>427</v>
      </c>
      <c r="EN696" s="1" t="s">
        <v>11672</v>
      </c>
      <c r="EO696" s="1" t="s">
        <v>295</v>
      </c>
      <c r="EP696" s="1" t="s">
        <v>301</v>
      </c>
      <c r="EQ696" s="1" t="s">
        <v>295</v>
      </c>
      <c r="ER696" s="1" t="s">
        <v>11685</v>
      </c>
      <c r="FO696" s="2" t="s">
        <v>371</v>
      </c>
    </row>
    <row r="697" spans="4:171">
      <c r="D697" s="1" t="s">
        <v>11686</v>
      </c>
      <c r="E697" s="1" t="s">
        <v>11687</v>
      </c>
      <c r="F697" s="1" t="s">
        <v>349</v>
      </c>
      <c r="G697" s="1"/>
      <c r="H697" s="2">
        <v>37.99</v>
      </c>
      <c r="I697" s="1" t="s">
        <v>778</v>
      </c>
      <c r="J697" s="2">
        <v>0.22</v>
      </c>
      <c r="K697" s="1" t="s">
        <v>11688</v>
      </c>
      <c r="L697" s="1" t="s">
        <v>11689</v>
      </c>
      <c r="P697" s="1" t="s">
        <v>375</v>
      </c>
      <c r="R697" s="1" t="s">
        <v>781</v>
      </c>
      <c r="S697" s="1" t="s">
        <v>782</v>
      </c>
      <c r="W697" s="1" t="s">
        <v>414</v>
      </c>
      <c r="AG697" s="1" t="s">
        <v>783</v>
      </c>
      <c r="AH697" s="1" t="s">
        <v>784</v>
      </c>
      <c r="AM697" s="1" t="s">
        <v>356</v>
      </c>
      <c r="AN697" s="1" t="s">
        <v>785</v>
      </c>
      <c r="AO697" s="1" t="s">
        <v>786</v>
      </c>
      <c r="AR697" s="1" t="s">
        <v>787</v>
      </c>
      <c r="AT697" s="1" t="s">
        <v>788</v>
      </c>
      <c r="BA697" s="1" t="s">
        <v>789</v>
      </c>
      <c r="BC697" s="2">
        <v>37.99</v>
      </c>
      <c r="BF697" s="1" t="s">
        <v>11690</v>
      </c>
      <c r="BG697" s="1" t="s">
        <v>11691</v>
      </c>
      <c r="BH697" s="1" t="s">
        <v>11692</v>
      </c>
      <c r="BI697" s="1" t="s">
        <v>11693</v>
      </c>
      <c r="BJ697" s="1" t="s">
        <v>11694</v>
      </c>
      <c r="BK697" s="1" t="s">
        <v>11695</v>
      </c>
      <c r="BL697" s="1" t="s">
        <v>11696</v>
      </c>
      <c r="BM697" s="1" t="s">
        <v>11697</v>
      </c>
      <c r="BS697" s="1" t="s">
        <v>798</v>
      </c>
      <c r="BZ697" s="1" t="s">
        <v>799</v>
      </c>
      <c r="CI697" s="2">
        <v>2024</v>
      </c>
      <c r="CL697" s="1" t="s">
        <v>800</v>
      </c>
      <c r="CM697" s="1" t="s">
        <v>801</v>
      </c>
      <c r="CU697" s="1" t="s">
        <v>363</v>
      </c>
      <c r="CX697" s="1" t="s">
        <v>423</v>
      </c>
      <c r="DA697" s="1" t="s">
        <v>802</v>
      </c>
      <c r="DC697" s="1" t="s">
        <v>5509</v>
      </c>
      <c r="DE697" s="1" t="s">
        <v>803</v>
      </c>
      <c r="DF697" s="1" t="s">
        <v>804</v>
      </c>
      <c r="DG697" s="1" t="s">
        <v>11698</v>
      </c>
      <c r="DH697" s="1" t="s">
        <v>11699</v>
      </c>
      <c r="DI697" s="1" t="s">
        <v>11700</v>
      </c>
      <c r="DJ697" s="1" t="s">
        <v>11701</v>
      </c>
      <c r="DK697" s="1" t="s">
        <v>11702</v>
      </c>
      <c r="DO697" s="21" t="s">
        <v>810</v>
      </c>
      <c r="DS697" s="1" t="s">
        <v>834</v>
      </c>
      <c r="DT697" s="1" t="s">
        <v>813</v>
      </c>
      <c r="DZ697" s="1" t="s">
        <v>416</v>
      </c>
      <c r="EH697" s="1" t="s">
        <v>814</v>
      </c>
      <c r="EI697" s="1" t="s">
        <v>427</v>
      </c>
      <c r="EN697" s="1" t="s">
        <v>11686</v>
      </c>
      <c r="EO697" s="1" t="s">
        <v>295</v>
      </c>
      <c r="EP697" s="1" t="s">
        <v>301</v>
      </c>
      <c r="EQ697" s="1" t="s">
        <v>295</v>
      </c>
      <c r="ER697" s="1" t="s">
        <v>11703</v>
      </c>
      <c r="FO697" s="2" t="s">
        <v>371</v>
      </c>
    </row>
    <row r="698" spans="4:171">
      <c r="D698" s="1" t="s">
        <v>11704</v>
      </c>
      <c r="E698" s="1" t="s">
        <v>11705</v>
      </c>
      <c r="F698" s="1" t="s">
        <v>349</v>
      </c>
      <c r="G698" s="1"/>
      <c r="H698" s="2">
        <v>19.99</v>
      </c>
      <c r="I698" s="1" t="s">
        <v>778</v>
      </c>
      <c r="J698" s="2">
        <v>0.15</v>
      </c>
      <c r="K698" s="1" t="s">
        <v>11706</v>
      </c>
      <c r="L698" s="1" t="s">
        <v>11319</v>
      </c>
      <c r="P698" s="1" t="s">
        <v>375</v>
      </c>
      <c r="R698" s="1" t="s">
        <v>781</v>
      </c>
      <c r="S698" s="1" t="s">
        <v>782</v>
      </c>
      <c r="W698" s="1" t="s">
        <v>430</v>
      </c>
      <c r="AG698" s="21" t="s">
        <v>783</v>
      </c>
      <c r="AH698" s="21" t="s">
        <v>784</v>
      </c>
      <c r="AM698" s="1" t="s">
        <v>356</v>
      </c>
      <c r="AN698" s="21" t="s">
        <v>785</v>
      </c>
      <c r="AO698" s="21" t="s">
        <v>786</v>
      </c>
      <c r="AR698" s="21" t="s">
        <v>787</v>
      </c>
      <c r="AT698" s="1" t="s">
        <v>788</v>
      </c>
      <c r="BA698" s="21" t="s">
        <v>789</v>
      </c>
      <c r="BC698" s="2">
        <v>19.99</v>
      </c>
      <c r="BF698" s="1" t="s">
        <v>11707</v>
      </c>
      <c r="BG698" s="1" t="s">
        <v>11708</v>
      </c>
      <c r="BH698" s="1" t="s">
        <v>11709</v>
      </c>
      <c r="BI698" s="1" t="s">
        <v>11710</v>
      </c>
      <c r="BJ698" s="1" t="s">
        <v>11711</v>
      </c>
      <c r="BK698" s="1" t="s">
        <v>11712</v>
      </c>
      <c r="BL698" s="1" t="s">
        <v>11713</v>
      </c>
      <c r="BM698" s="1" t="s">
        <v>11714</v>
      </c>
      <c r="BS698" s="21" t="s">
        <v>798</v>
      </c>
      <c r="BZ698" s="21" t="s">
        <v>799</v>
      </c>
      <c r="CI698" s="2">
        <v>2024</v>
      </c>
      <c r="CL698" s="21" t="s">
        <v>800</v>
      </c>
      <c r="CM698" s="21" t="s">
        <v>801</v>
      </c>
      <c r="CU698" s="1" t="s">
        <v>363</v>
      </c>
      <c r="CX698" s="1" t="s">
        <v>423</v>
      </c>
      <c r="DA698" s="21" t="s">
        <v>802</v>
      </c>
      <c r="DC698" s="1" t="s">
        <v>866</v>
      </c>
      <c r="DE698" s="1" t="s">
        <v>803</v>
      </c>
      <c r="DF698" s="1" t="s">
        <v>804</v>
      </c>
      <c r="DG698" s="1" t="s">
        <v>10367</v>
      </c>
      <c r="DH698" s="1" t="s">
        <v>10368</v>
      </c>
      <c r="DI698" s="1" t="s">
        <v>10369</v>
      </c>
      <c r="DJ698" s="1" t="s">
        <v>10370</v>
      </c>
      <c r="DK698" s="1" t="s">
        <v>10371</v>
      </c>
      <c r="DO698" s="21" t="s">
        <v>810</v>
      </c>
      <c r="DS698" s="1" t="s">
        <v>11328</v>
      </c>
      <c r="DT698" s="1" t="s">
        <v>813</v>
      </c>
      <c r="DZ698" s="1" t="s">
        <v>416</v>
      </c>
      <c r="EH698" s="1" t="s">
        <v>814</v>
      </c>
      <c r="EI698" s="1" t="s">
        <v>427</v>
      </c>
      <c r="EN698" s="1" t="s">
        <v>11704</v>
      </c>
      <c r="EO698" s="1" t="s">
        <v>295</v>
      </c>
      <c r="EP698" s="1" t="s">
        <v>301</v>
      </c>
      <c r="EQ698" s="1" t="s">
        <v>295</v>
      </c>
      <c r="ER698" s="1" t="s">
        <v>11715</v>
      </c>
      <c r="FO698" s="2" t="s">
        <v>371</v>
      </c>
    </row>
    <row r="699" spans="4:171">
      <c r="D699" s="1" t="s">
        <v>11716</v>
      </c>
      <c r="E699" s="1" t="s">
        <v>11717</v>
      </c>
      <c r="F699" s="1" t="s">
        <v>349</v>
      </c>
      <c r="G699" s="1"/>
      <c r="H699" s="2">
        <v>24.99</v>
      </c>
      <c r="I699" s="1" t="s">
        <v>778</v>
      </c>
      <c r="J699" s="2">
        <v>0.09</v>
      </c>
      <c r="K699" s="1" t="s">
        <v>11718</v>
      </c>
      <c r="L699" s="1" t="s">
        <v>11719</v>
      </c>
      <c r="P699" s="1" t="s">
        <v>375</v>
      </c>
      <c r="R699" s="1" t="s">
        <v>781</v>
      </c>
      <c r="S699" s="1" t="s">
        <v>782</v>
      </c>
      <c r="W699" s="1" t="s">
        <v>376</v>
      </c>
      <c r="AG699" s="1" t="s">
        <v>783</v>
      </c>
      <c r="AH699" s="1" t="s">
        <v>784</v>
      </c>
      <c r="AM699" s="1" t="s">
        <v>356</v>
      </c>
      <c r="AN699" s="1" t="s">
        <v>785</v>
      </c>
      <c r="AO699" s="1" t="s">
        <v>786</v>
      </c>
      <c r="AR699" s="1" t="s">
        <v>787</v>
      </c>
      <c r="AT699" s="1" t="s">
        <v>788</v>
      </c>
      <c r="BA699" s="1" t="s">
        <v>789</v>
      </c>
      <c r="BC699" s="2">
        <v>24.99</v>
      </c>
      <c r="BF699" s="1" t="s">
        <v>11720</v>
      </c>
      <c r="BG699" s="1" t="s">
        <v>11721</v>
      </c>
      <c r="BH699" s="1" t="s">
        <v>11722</v>
      </c>
      <c r="BI699" s="1" t="s">
        <v>11723</v>
      </c>
      <c r="BJ699" s="1" t="s">
        <v>11724</v>
      </c>
      <c r="BK699" s="1" t="s">
        <v>11725</v>
      </c>
      <c r="BS699" s="1" t="s">
        <v>798</v>
      </c>
      <c r="BZ699" s="1" t="s">
        <v>799</v>
      </c>
      <c r="CI699" s="2">
        <v>2024</v>
      </c>
      <c r="CL699" s="1" t="s">
        <v>800</v>
      </c>
      <c r="CM699" s="1" t="s">
        <v>801</v>
      </c>
      <c r="CU699" s="1" t="s">
        <v>363</v>
      </c>
      <c r="CX699" s="1" t="s">
        <v>423</v>
      </c>
      <c r="DA699" s="1" t="s">
        <v>802</v>
      </c>
      <c r="DC699" s="1" t="s">
        <v>1032</v>
      </c>
      <c r="DE699" s="1" t="s">
        <v>803</v>
      </c>
      <c r="DF699" s="1" t="s">
        <v>804</v>
      </c>
      <c r="DG699" s="1" t="s">
        <v>11726</v>
      </c>
      <c r="DH699" s="1" t="s">
        <v>11727</v>
      </c>
      <c r="DI699" s="1" t="s">
        <v>11728</v>
      </c>
      <c r="DJ699" s="1" t="s">
        <v>11729</v>
      </c>
      <c r="DK699" s="1" t="s">
        <v>11730</v>
      </c>
      <c r="DO699" s="21" t="s">
        <v>810</v>
      </c>
      <c r="DS699" s="1" t="s">
        <v>834</v>
      </c>
      <c r="DT699" s="1" t="s">
        <v>813</v>
      </c>
      <c r="DZ699" s="1" t="s">
        <v>416</v>
      </c>
      <c r="EH699" s="1" t="s">
        <v>814</v>
      </c>
      <c r="EI699" s="1" t="s">
        <v>427</v>
      </c>
      <c r="EN699" s="1" t="s">
        <v>11716</v>
      </c>
      <c r="EO699" s="1" t="s">
        <v>295</v>
      </c>
      <c r="EP699" s="1" t="s">
        <v>301</v>
      </c>
      <c r="EQ699" s="1" t="s">
        <v>295</v>
      </c>
      <c r="ER699" s="1" t="s">
        <v>11731</v>
      </c>
      <c r="FO699" s="2" t="s">
        <v>371</v>
      </c>
    </row>
    <row r="700" spans="4:171">
      <c r="D700" s="1" t="s">
        <v>11732</v>
      </c>
      <c r="E700" s="1" t="s">
        <v>11733</v>
      </c>
      <c r="F700" s="1" t="s">
        <v>349</v>
      </c>
      <c r="G700" s="1"/>
      <c r="H700" s="2">
        <v>20.99</v>
      </c>
      <c r="I700" s="1" t="s">
        <v>778</v>
      </c>
      <c r="J700" s="2">
        <v>0.1</v>
      </c>
      <c r="K700" s="1" t="s">
        <v>11734</v>
      </c>
      <c r="L700" s="1" t="s">
        <v>11735</v>
      </c>
      <c r="P700" s="1" t="s">
        <v>375</v>
      </c>
      <c r="R700" s="1" t="s">
        <v>781</v>
      </c>
      <c r="S700" s="1" t="s">
        <v>782</v>
      </c>
      <c r="W700" s="1" t="s">
        <v>396</v>
      </c>
      <c r="AG700" s="1" t="s">
        <v>783</v>
      </c>
      <c r="AH700" s="1" t="s">
        <v>784</v>
      </c>
      <c r="AM700" s="1" t="s">
        <v>356</v>
      </c>
      <c r="AN700" s="1" t="s">
        <v>785</v>
      </c>
      <c r="AO700" s="1" t="s">
        <v>786</v>
      </c>
      <c r="AR700" s="1" t="s">
        <v>787</v>
      </c>
      <c r="AT700" s="1" t="s">
        <v>788</v>
      </c>
      <c r="BA700" s="1" t="s">
        <v>789</v>
      </c>
      <c r="BC700" s="2">
        <v>20.99</v>
      </c>
      <c r="BF700" s="1" t="s">
        <v>11736</v>
      </c>
      <c r="BG700" s="1" t="s">
        <v>11737</v>
      </c>
      <c r="BH700" s="1" t="s">
        <v>11738</v>
      </c>
      <c r="BI700" s="1" t="s">
        <v>11739</v>
      </c>
      <c r="BJ700" s="1" t="s">
        <v>11740</v>
      </c>
      <c r="BK700" s="1" t="s">
        <v>11741</v>
      </c>
      <c r="BL700" s="1" t="s">
        <v>11742</v>
      </c>
      <c r="BM700" s="1" t="s">
        <v>11743</v>
      </c>
      <c r="BS700" s="1" t="s">
        <v>798</v>
      </c>
      <c r="BZ700" s="1" t="s">
        <v>799</v>
      </c>
      <c r="CI700" s="2">
        <v>2024</v>
      </c>
      <c r="CL700" s="1" t="s">
        <v>800</v>
      </c>
      <c r="CM700" s="1" t="s">
        <v>801</v>
      </c>
      <c r="CU700" s="1" t="s">
        <v>363</v>
      </c>
      <c r="CX700" s="1" t="s">
        <v>423</v>
      </c>
      <c r="DA700" s="1" t="s">
        <v>802</v>
      </c>
      <c r="DC700" s="1" t="s">
        <v>1456</v>
      </c>
      <c r="DE700" s="1" t="s">
        <v>803</v>
      </c>
      <c r="DF700" s="1" t="s">
        <v>804</v>
      </c>
      <c r="DG700" s="1" t="s">
        <v>11744</v>
      </c>
      <c r="DH700" s="1" t="s">
        <v>11745</v>
      </c>
      <c r="DI700" s="1" t="s">
        <v>11746</v>
      </c>
      <c r="DJ700" s="1" t="s">
        <v>11747</v>
      </c>
      <c r="DK700" s="1" t="s">
        <v>11748</v>
      </c>
      <c r="DO700" s="21" t="s">
        <v>810</v>
      </c>
      <c r="DS700" s="1" t="s">
        <v>11749</v>
      </c>
      <c r="DT700" s="1" t="s">
        <v>813</v>
      </c>
      <c r="DZ700" s="1" t="s">
        <v>416</v>
      </c>
      <c r="EH700" s="1" t="s">
        <v>814</v>
      </c>
      <c r="EI700" s="1" t="s">
        <v>427</v>
      </c>
      <c r="EN700" s="1" t="s">
        <v>11732</v>
      </c>
      <c r="EO700" s="1" t="s">
        <v>295</v>
      </c>
      <c r="EP700" s="1" t="s">
        <v>301</v>
      </c>
      <c r="EQ700" s="1" t="s">
        <v>295</v>
      </c>
      <c r="ER700" s="1" t="s">
        <v>11750</v>
      </c>
      <c r="FO700" s="2" t="s">
        <v>371</v>
      </c>
    </row>
    <row r="701" spans="4:171">
      <c r="D701" s="1" t="s">
        <v>11751</v>
      </c>
      <c r="E701" s="1" t="s">
        <v>11752</v>
      </c>
      <c r="F701" s="1" t="s">
        <v>349</v>
      </c>
      <c r="G701" s="1"/>
      <c r="H701" s="2">
        <v>24.99</v>
      </c>
      <c r="I701" s="1" t="s">
        <v>778</v>
      </c>
      <c r="J701" s="2">
        <v>0.11</v>
      </c>
      <c r="K701" s="1" t="s">
        <v>11753</v>
      </c>
      <c r="L701" s="1" t="s">
        <v>11754</v>
      </c>
      <c r="P701" s="1" t="s">
        <v>375</v>
      </c>
      <c r="R701" s="1" t="s">
        <v>781</v>
      </c>
      <c r="S701" s="1" t="s">
        <v>782</v>
      </c>
      <c r="W701" s="1" t="s">
        <v>414</v>
      </c>
      <c r="AG701" s="1" t="s">
        <v>783</v>
      </c>
      <c r="AH701" s="1" t="s">
        <v>784</v>
      </c>
      <c r="AM701" s="1" t="s">
        <v>356</v>
      </c>
      <c r="AN701" s="1" t="s">
        <v>785</v>
      </c>
      <c r="AO701" s="1" t="s">
        <v>786</v>
      </c>
      <c r="AR701" s="1" t="s">
        <v>787</v>
      </c>
      <c r="AT701" s="1" t="s">
        <v>788</v>
      </c>
      <c r="BA701" s="1" t="s">
        <v>789</v>
      </c>
      <c r="BC701" s="2">
        <v>24.99</v>
      </c>
      <c r="BF701" s="1" t="s">
        <v>11755</v>
      </c>
      <c r="BG701" s="1" t="s">
        <v>11756</v>
      </c>
      <c r="BH701" s="1" t="s">
        <v>11757</v>
      </c>
      <c r="BI701" s="1" t="s">
        <v>11758</v>
      </c>
      <c r="BJ701" s="1" t="s">
        <v>11759</v>
      </c>
      <c r="BS701" s="1" t="s">
        <v>798</v>
      </c>
      <c r="BZ701" s="1" t="s">
        <v>799</v>
      </c>
      <c r="CI701" s="2">
        <v>2024</v>
      </c>
      <c r="CL701" s="1" t="s">
        <v>800</v>
      </c>
      <c r="CM701" s="1" t="s">
        <v>801</v>
      </c>
      <c r="CU701" s="1" t="s">
        <v>363</v>
      </c>
      <c r="CX701" s="1" t="s">
        <v>423</v>
      </c>
      <c r="DA701" s="1" t="s">
        <v>802</v>
      </c>
      <c r="DC701" s="1" t="s">
        <v>1032</v>
      </c>
      <c r="DE701" s="1" t="s">
        <v>803</v>
      </c>
      <c r="DF701" s="1" t="s">
        <v>804</v>
      </c>
      <c r="DG701" s="1" t="s">
        <v>11760</v>
      </c>
      <c r="DH701" s="1" t="s">
        <v>11761</v>
      </c>
      <c r="DI701" s="1" t="s">
        <v>11762</v>
      </c>
      <c r="DJ701" s="1" t="s">
        <v>11763</v>
      </c>
      <c r="DK701" s="1" t="s">
        <v>11764</v>
      </c>
      <c r="DO701" s="21" t="s">
        <v>810</v>
      </c>
      <c r="DS701" s="1" t="s">
        <v>834</v>
      </c>
      <c r="DT701" s="1" t="s">
        <v>813</v>
      </c>
      <c r="DZ701" s="1" t="s">
        <v>416</v>
      </c>
      <c r="EH701" s="1" t="s">
        <v>814</v>
      </c>
      <c r="EI701" s="1" t="s">
        <v>427</v>
      </c>
      <c r="EN701" s="1" t="s">
        <v>11751</v>
      </c>
      <c r="EO701" s="1" t="s">
        <v>295</v>
      </c>
      <c r="EP701" s="1" t="s">
        <v>301</v>
      </c>
      <c r="EQ701" s="1" t="s">
        <v>295</v>
      </c>
      <c r="ER701" s="1" t="s">
        <v>11765</v>
      </c>
      <c r="FO701" s="2" t="s">
        <v>371</v>
      </c>
    </row>
    <row r="702" spans="4:171">
      <c r="D702" s="1" t="s">
        <v>11766</v>
      </c>
      <c r="E702" s="1" t="s">
        <v>11767</v>
      </c>
      <c r="F702" s="1" t="s">
        <v>349</v>
      </c>
      <c r="G702" s="1"/>
      <c r="H702" s="2">
        <v>27.99</v>
      </c>
      <c r="I702" s="1" t="s">
        <v>778</v>
      </c>
      <c r="J702" s="2">
        <v>0.2</v>
      </c>
      <c r="K702" s="1" t="s">
        <v>11768</v>
      </c>
      <c r="L702" s="1" t="s">
        <v>11769</v>
      </c>
      <c r="P702" s="1" t="s">
        <v>375</v>
      </c>
      <c r="R702" s="1" t="s">
        <v>781</v>
      </c>
      <c r="S702" s="1" t="s">
        <v>782</v>
      </c>
      <c r="W702" s="1" t="s">
        <v>430</v>
      </c>
      <c r="AG702" s="1" t="s">
        <v>783</v>
      </c>
      <c r="AH702" s="1" t="s">
        <v>784</v>
      </c>
      <c r="AM702" s="1" t="s">
        <v>356</v>
      </c>
      <c r="AN702" s="1" t="s">
        <v>785</v>
      </c>
      <c r="AO702" s="1" t="s">
        <v>786</v>
      </c>
      <c r="AR702" s="1" t="s">
        <v>787</v>
      </c>
      <c r="AT702" s="1" t="s">
        <v>788</v>
      </c>
      <c r="BA702" s="1" t="s">
        <v>789</v>
      </c>
      <c r="BC702" s="2">
        <v>27.99</v>
      </c>
      <c r="BF702" s="1" t="s">
        <v>11770</v>
      </c>
      <c r="BG702" s="1" t="s">
        <v>11771</v>
      </c>
      <c r="BH702" s="1" t="s">
        <v>11772</v>
      </c>
      <c r="BI702" s="1" t="s">
        <v>11773</v>
      </c>
      <c r="BJ702" s="1" t="s">
        <v>11774</v>
      </c>
      <c r="BK702" s="1" t="s">
        <v>11775</v>
      </c>
      <c r="BS702" s="1" t="s">
        <v>798</v>
      </c>
      <c r="BZ702" s="1" t="s">
        <v>799</v>
      </c>
      <c r="CI702" s="2">
        <v>2024</v>
      </c>
      <c r="CL702" s="1" t="s">
        <v>800</v>
      </c>
      <c r="CM702" s="1" t="s">
        <v>801</v>
      </c>
      <c r="CU702" s="1" t="s">
        <v>363</v>
      </c>
      <c r="CX702" s="1" t="s">
        <v>423</v>
      </c>
      <c r="DA702" s="1" t="s">
        <v>802</v>
      </c>
      <c r="DC702" s="1" t="s">
        <v>389</v>
      </c>
      <c r="DE702" s="1" t="s">
        <v>803</v>
      </c>
      <c r="DF702" s="1" t="s">
        <v>804</v>
      </c>
      <c r="DG702" s="1" t="s">
        <v>11776</v>
      </c>
      <c r="DH702" s="1" t="s">
        <v>11777</v>
      </c>
      <c r="DI702" s="1" t="s">
        <v>11778</v>
      </c>
      <c r="DJ702" s="1" t="s">
        <v>11779</v>
      </c>
      <c r="DK702" s="1" t="s">
        <v>11780</v>
      </c>
      <c r="DO702" s="21" t="s">
        <v>810</v>
      </c>
      <c r="DS702" s="1" t="s">
        <v>834</v>
      </c>
      <c r="DT702" s="1" t="s">
        <v>813</v>
      </c>
      <c r="DZ702" s="1" t="s">
        <v>416</v>
      </c>
      <c r="EH702" s="1" t="s">
        <v>2163</v>
      </c>
      <c r="EI702" s="1" t="s">
        <v>427</v>
      </c>
      <c r="EN702" s="1" t="s">
        <v>11766</v>
      </c>
      <c r="EO702" s="1" t="s">
        <v>295</v>
      </c>
      <c r="EP702" s="1" t="s">
        <v>301</v>
      </c>
      <c r="EQ702" s="1" t="s">
        <v>295</v>
      </c>
      <c r="ER702" s="1" t="s">
        <v>11781</v>
      </c>
      <c r="FO702" s="2" t="s">
        <v>371</v>
      </c>
    </row>
    <row r="703" spans="4:171">
      <c r="D703" s="1" t="s">
        <v>11782</v>
      </c>
      <c r="E703" s="1" t="s">
        <v>11783</v>
      </c>
      <c r="F703" s="1" t="s">
        <v>349</v>
      </c>
      <c r="G703" s="1"/>
      <c r="H703" s="2">
        <v>21.99</v>
      </c>
      <c r="I703" s="1" t="s">
        <v>778</v>
      </c>
      <c r="J703" s="2">
        <v>0.13</v>
      </c>
      <c r="K703" s="1" t="s">
        <v>11784</v>
      </c>
      <c r="L703" s="1" t="s">
        <v>11785</v>
      </c>
      <c r="P703" s="1" t="s">
        <v>375</v>
      </c>
      <c r="R703" s="1" t="s">
        <v>781</v>
      </c>
      <c r="S703" s="1" t="s">
        <v>782</v>
      </c>
      <c r="W703" s="1" t="s">
        <v>376</v>
      </c>
      <c r="AG703" s="1" t="s">
        <v>783</v>
      </c>
      <c r="AH703" s="1" t="s">
        <v>784</v>
      </c>
      <c r="AM703" s="1" t="s">
        <v>356</v>
      </c>
      <c r="AN703" s="1" t="s">
        <v>785</v>
      </c>
      <c r="AO703" s="1" t="s">
        <v>786</v>
      </c>
      <c r="AR703" s="1" t="s">
        <v>787</v>
      </c>
      <c r="AT703" s="1" t="s">
        <v>788</v>
      </c>
      <c r="BA703" s="1" t="s">
        <v>789</v>
      </c>
      <c r="BC703" s="2">
        <v>21.99</v>
      </c>
      <c r="BF703" s="1" t="s">
        <v>11786</v>
      </c>
      <c r="BG703" s="1" t="s">
        <v>11787</v>
      </c>
      <c r="BH703" s="1" t="s">
        <v>11788</v>
      </c>
      <c r="BI703" s="1" t="s">
        <v>11789</v>
      </c>
      <c r="BJ703" s="1" t="s">
        <v>11790</v>
      </c>
      <c r="BK703" s="1" t="s">
        <v>11791</v>
      </c>
      <c r="BS703" s="1" t="s">
        <v>798</v>
      </c>
      <c r="BZ703" s="1" t="s">
        <v>799</v>
      </c>
      <c r="CI703" s="2">
        <v>2024</v>
      </c>
      <c r="CL703" s="1" t="s">
        <v>800</v>
      </c>
      <c r="CM703" s="1" t="s">
        <v>801</v>
      </c>
      <c r="CU703" s="1" t="s">
        <v>363</v>
      </c>
      <c r="CX703" s="1" t="s">
        <v>423</v>
      </c>
      <c r="DA703" s="1" t="s">
        <v>802</v>
      </c>
      <c r="DC703" s="1" t="s">
        <v>514</v>
      </c>
      <c r="DE703" s="1" t="s">
        <v>803</v>
      </c>
      <c r="DF703" s="1" t="s">
        <v>804</v>
      </c>
      <c r="DG703" s="1" t="s">
        <v>11792</v>
      </c>
      <c r="DH703" s="1" t="s">
        <v>11793</v>
      </c>
      <c r="DI703" s="1" t="s">
        <v>11794</v>
      </c>
      <c r="DJ703" s="1" t="s">
        <v>11795</v>
      </c>
      <c r="DK703" s="1" t="s">
        <v>11796</v>
      </c>
      <c r="DO703" s="21" t="s">
        <v>810</v>
      </c>
      <c r="DS703" s="1" t="s">
        <v>834</v>
      </c>
      <c r="DT703" s="1" t="s">
        <v>813</v>
      </c>
      <c r="DZ703" s="1" t="s">
        <v>416</v>
      </c>
      <c r="EH703" s="1" t="s">
        <v>814</v>
      </c>
      <c r="EI703" s="1" t="s">
        <v>427</v>
      </c>
      <c r="EN703" s="1" t="s">
        <v>11782</v>
      </c>
      <c r="EO703" s="1" t="s">
        <v>295</v>
      </c>
      <c r="EP703" s="1" t="s">
        <v>301</v>
      </c>
      <c r="EQ703" s="1" t="s">
        <v>295</v>
      </c>
      <c r="ER703" s="1" t="s">
        <v>11797</v>
      </c>
      <c r="FO703" s="2" t="s">
        <v>371</v>
      </c>
    </row>
    <row r="704" spans="4:171">
      <c r="D704" s="1" t="s">
        <v>11798</v>
      </c>
      <c r="E704" s="1" t="s">
        <v>11799</v>
      </c>
      <c r="F704" s="1" t="s">
        <v>349</v>
      </c>
      <c r="G704" s="1"/>
      <c r="H704" s="2">
        <v>25.99</v>
      </c>
      <c r="I704" s="1" t="s">
        <v>778</v>
      </c>
      <c r="J704" s="2">
        <v>0.13</v>
      </c>
      <c r="K704" s="1" t="s">
        <v>11800</v>
      </c>
      <c r="L704" s="1" t="s">
        <v>11801</v>
      </c>
      <c r="P704" s="1" t="s">
        <v>375</v>
      </c>
      <c r="R704" s="1" t="s">
        <v>781</v>
      </c>
      <c r="S704" s="1" t="s">
        <v>782</v>
      </c>
      <c r="W704" s="1" t="s">
        <v>396</v>
      </c>
      <c r="AG704" s="1" t="s">
        <v>783</v>
      </c>
      <c r="AH704" s="1" t="s">
        <v>784</v>
      </c>
      <c r="AM704" s="1" t="s">
        <v>356</v>
      </c>
      <c r="AN704" s="1" t="s">
        <v>785</v>
      </c>
      <c r="AO704" s="1" t="s">
        <v>786</v>
      </c>
      <c r="AR704" s="1" t="s">
        <v>787</v>
      </c>
      <c r="AT704" s="1" t="s">
        <v>788</v>
      </c>
      <c r="BA704" s="1" t="s">
        <v>789</v>
      </c>
      <c r="BC704" s="2">
        <v>25.99</v>
      </c>
      <c r="BF704" s="1" t="s">
        <v>11802</v>
      </c>
      <c r="BG704" s="1" t="s">
        <v>11803</v>
      </c>
      <c r="BH704" s="1" t="s">
        <v>11804</v>
      </c>
      <c r="BI704" s="1" t="s">
        <v>11805</v>
      </c>
      <c r="BJ704" s="1" t="s">
        <v>11806</v>
      </c>
      <c r="BK704" s="1" t="s">
        <v>11807</v>
      </c>
      <c r="BL704" s="1" t="s">
        <v>11808</v>
      </c>
      <c r="BM704" s="1" t="s">
        <v>11809</v>
      </c>
      <c r="BS704" s="1" t="s">
        <v>798</v>
      </c>
      <c r="BZ704" s="1" t="s">
        <v>799</v>
      </c>
      <c r="CI704" s="2">
        <v>2024</v>
      </c>
      <c r="CL704" s="1" t="s">
        <v>800</v>
      </c>
      <c r="CM704" s="1" t="s">
        <v>801</v>
      </c>
      <c r="CU704" s="1" t="s">
        <v>363</v>
      </c>
      <c r="CX704" s="1" t="s">
        <v>423</v>
      </c>
      <c r="DA704" s="1" t="s">
        <v>802</v>
      </c>
      <c r="DC704" s="1" t="s">
        <v>866</v>
      </c>
      <c r="DE704" s="1" t="s">
        <v>803</v>
      </c>
      <c r="DF704" s="1" t="s">
        <v>804</v>
      </c>
      <c r="DG704" s="1" t="s">
        <v>11810</v>
      </c>
      <c r="DH704" s="1" t="s">
        <v>11811</v>
      </c>
      <c r="DI704" s="1" t="s">
        <v>11812</v>
      </c>
      <c r="DJ704" s="1" t="s">
        <v>11813</v>
      </c>
      <c r="DK704" s="1" t="s">
        <v>11814</v>
      </c>
      <c r="DO704" s="21" t="s">
        <v>810</v>
      </c>
      <c r="DS704" s="1" t="s">
        <v>834</v>
      </c>
      <c r="DT704" s="1" t="s">
        <v>813</v>
      </c>
      <c r="DZ704" s="1" t="s">
        <v>416</v>
      </c>
      <c r="EH704" s="1" t="s">
        <v>814</v>
      </c>
      <c r="EI704" s="1" t="s">
        <v>427</v>
      </c>
      <c r="EN704" s="1" t="s">
        <v>11798</v>
      </c>
      <c r="EO704" s="1" t="s">
        <v>295</v>
      </c>
      <c r="EP704" s="1" t="s">
        <v>301</v>
      </c>
      <c r="EQ704" s="1" t="s">
        <v>295</v>
      </c>
      <c r="ER704" s="1" t="s">
        <v>11815</v>
      </c>
      <c r="FO704" s="2" t="s">
        <v>371</v>
      </c>
    </row>
    <row r="705" spans="4:171">
      <c r="D705" s="1" t="s">
        <v>11816</v>
      </c>
      <c r="E705" s="1" t="s">
        <v>11817</v>
      </c>
      <c r="F705" s="1" t="s">
        <v>349</v>
      </c>
      <c r="G705" s="1"/>
      <c r="H705" s="2">
        <v>20.99</v>
      </c>
      <c r="I705" s="1" t="s">
        <v>778</v>
      </c>
      <c r="J705" s="2">
        <v>0.1</v>
      </c>
      <c r="K705" s="1" t="s">
        <v>11818</v>
      </c>
      <c r="L705" s="1" t="s">
        <v>11819</v>
      </c>
      <c r="P705" s="1" t="s">
        <v>375</v>
      </c>
      <c r="R705" s="1" t="s">
        <v>781</v>
      </c>
      <c r="S705" s="1" t="s">
        <v>782</v>
      </c>
      <c r="W705" s="1" t="s">
        <v>414</v>
      </c>
      <c r="AG705" s="1" t="s">
        <v>783</v>
      </c>
      <c r="AH705" s="1" t="s">
        <v>784</v>
      </c>
      <c r="AM705" s="1" t="s">
        <v>356</v>
      </c>
      <c r="AN705" s="1" t="s">
        <v>785</v>
      </c>
      <c r="AO705" s="1" t="s">
        <v>786</v>
      </c>
      <c r="AR705" s="1" t="s">
        <v>787</v>
      </c>
      <c r="AT705" s="1" t="s">
        <v>788</v>
      </c>
      <c r="BA705" s="1" t="s">
        <v>789</v>
      </c>
      <c r="BC705" s="2">
        <v>20.99</v>
      </c>
      <c r="BF705" s="1" t="s">
        <v>11820</v>
      </c>
      <c r="BG705" s="1" t="s">
        <v>11821</v>
      </c>
      <c r="BH705" s="1" t="s">
        <v>11822</v>
      </c>
      <c r="BI705" s="1" t="s">
        <v>11823</v>
      </c>
      <c r="BJ705" s="1" t="s">
        <v>11824</v>
      </c>
      <c r="BK705" s="1" t="s">
        <v>11825</v>
      </c>
      <c r="BL705" s="1" t="s">
        <v>11826</v>
      </c>
      <c r="BM705" s="1" t="s">
        <v>11827</v>
      </c>
      <c r="BS705" s="1" t="s">
        <v>798</v>
      </c>
      <c r="BZ705" s="1" t="s">
        <v>799</v>
      </c>
      <c r="CI705" s="2">
        <v>2024</v>
      </c>
      <c r="CL705" s="1" t="s">
        <v>800</v>
      </c>
      <c r="CM705" s="1" t="s">
        <v>801</v>
      </c>
      <c r="CU705" s="1" t="s">
        <v>363</v>
      </c>
      <c r="CX705" s="1" t="s">
        <v>423</v>
      </c>
      <c r="DA705" s="1" t="s">
        <v>802</v>
      </c>
      <c r="DC705" s="1" t="s">
        <v>958</v>
      </c>
      <c r="DE705" s="1" t="s">
        <v>803</v>
      </c>
      <c r="DF705" s="1" t="s">
        <v>804</v>
      </c>
      <c r="DG705" s="1" t="s">
        <v>11828</v>
      </c>
      <c r="DH705" s="1" t="s">
        <v>11829</v>
      </c>
      <c r="DI705" s="1" t="s">
        <v>11830</v>
      </c>
      <c r="DJ705" s="1" t="s">
        <v>11831</v>
      </c>
      <c r="DK705" s="1" t="s">
        <v>1596</v>
      </c>
      <c r="DO705" s="21" t="s">
        <v>810</v>
      </c>
      <c r="DS705" s="1" t="s">
        <v>834</v>
      </c>
      <c r="DT705" s="1" t="s">
        <v>813</v>
      </c>
      <c r="DZ705" s="1" t="s">
        <v>416</v>
      </c>
      <c r="EH705" s="1" t="s">
        <v>814</v>
      </c>
      <c r="EI705" s="1" t="s">
        <v>427</v>
      </c>
      <c r="EN705" s="1" t="s">
        <v>11816</v>
      </c>
      <c r="EO705" s="1" t="s">
        <v>295</v>
      </c>
      <c r="EP705" s="1" t="s">
        <v>301</v>
      </c>
      <c r="EQ705" s="1" t="s">
        <v>295</v>
      </c>
      <c r="ER705" s="1" t="s">
        <v>11832</v>
      </c>
      <c r="FO705" s="2" t="s">
        <v>371</v>
      </c>
    </row>
    <row r="706" spans="4:171">
      <c r="D706" s="1" t="s">
        <v>11833</v>
      </c>
      <c r="E706" s="1" t="s">
        <v>11834</v>
      </c>
      <c r="F706" s="1" t="s">
        <v>349</v>
      </c>
      <c r="G706" s="1"/>
      <c r="H706" s="2">
        <v>24.99</v>
      </c>
      <c r="I706" s="1" t="s">
        <v>778</v>
      </c>
      <c r="J706" s="2">
        <v>0.33</v>
      </c>
      <c r="K706" s="1" t="s">
        <v>11835</v>
      </c>
      <c r="L706" s="1" t="s">
        <v>11836</v>
      </c>
      <c r="P706" s="1" t="s">
        <v>375</v>
      </c>
      <c r="R706" s="1" t="s">
        <v>781</v>
      </c>
      <c r="S706" s="1" t="s">
        <v>782</v>
      </c>
      <c r="W706" s="1" t="s">
        <v>430</v>
      </c>
      <c r="AG706" s="1" t="s">
        <v>783</v>
      </c>
      <c r="AH706" s="1" t="s">
        <v>784</v>
      </c>
      <c r="AM706" s="1" t="s">
        <v>356</v>
      </c>
      <c r="AN706" s="1" t="s">
        <v>785</v>
      </c>
      <c r="AO706" s="1" t="s">
        <v>786</v>
      </c>
      <c r="AR706" s="1" t="s">
        <v>787</v>
      </c>
      <c r="AT706" s="1" t="s">
        <v>788</v>
      </c>
      <c r="BA706" s="1" t="s">
        <v>789</v>
      </c>
      <c r="BC706" s="2">
        <v>24.99</v>
      </c>
      <c r="BF706" s="1" t="s">
        <v>11837</v>
      </c>
      <c r="BG706" s="1" t="s">
        <v>11838</v>
      </c>
      <c r="BH706" s="1" t="s">
        <v>11839</v>
      </c>
      <c r="BI706" s="1" t="s">
        <v>11840</v>
      </c>
      <c r="BJ706" s="1" t="s">
        <v>11841</v>
      </c>
      <c r="BK706" s="1" t="s">
        <v>11842</v>
      </c>
      <c r="BL706" s="1" t="s">
        <v>11843</v>
      </c>
      <c r="BM706" s="1" t="s">
        <v>11844</v>
      </c>
      <c r="BS706" s="1" t="s">
        <v>798</v>
      </c>
      <c r="BZ706" s="1" t="s">
        <v>799</v>
      </c>
      <c r="CI706" s="2">
        <v>2024</v>
      </c>
      <c r="CL706" s="1" t="s">
        <v>800</v>
      </c>
      <c r="CM706" s="1" t="s">
        <v>801</v>
      </c>
      <c r="CU706" s="1" t="s">
        <v>363</v>
      </c>
      <c r="CX706" s="1" t="s">
        <v>423</v>
      </c>
      <c r="DA706" s="1" t="s">
        <v>802</v>
      </c>
      <c r="DC706" s="1" t="s">
        <v>828</v>
      </c>
      <c r="DE706" s="1" t="s">
        <v>803</v>
      </c>
      <c r="DF706" s="1" t="s">
        <v>804</v>
      </c>
      <c r="DG706" s="1" t="s">
        <v>11845</v>
      </c>
      <c r="DH706" s="1" t="s">
        <v>11846</v>
      </c>
      <c r="DI706" s="1" t="s">
        <v>11847</v>
      </c>
      <c r="DJ706" s="1" t="s">
        <v>11848</v>
      </c>
      <c r="DK706" s="1" t="s">
        <v>11849</v>
      </c>
      <c r="DO706" s="21" t="s">
        <v>810</v>
      </c>
      <c r="DS706" s="1" t="s">
        <v>834</v>
      </c>
      <c r="DT706" s="1" t="s">
        <v>813</v>
      </c>
      <c r="DZ706" s="1" t="s">
        <v>416</v>
      </c>
      <c r="EH706" s="1" t="s">
        <v>814</v>
      </c>
      <c r="EI706" s="1" t="s">
        <v>427</v>
      </c>
      <c r="EN706" s="1" t="s">
        <v>11833</v>
      </c>
      <c r="EO706" s="1" t="s">
        <v>295</v>
      </c>
      <c r="EP706" s="1" t="s">
        <v>301</v>
      </c>
      <c r="EQ706" s="1" t="s">
        <v>295</v>
      </c>
      <c r="ER706" s="1" t="s">
        <v>11850</v>
      </c>
      <c r="FO706" s="2" t="s">
        <v>371</v>
      </c>
    </row>
    <row r="707" spans="4:171">
      <c r="D707" s="1" t="s">
        <v>11851</v>
      </c>
      <c r="E707" s="1" t="s">
        <v>11852</v>
      </c>
      <c r="F707" s="1" t="s">
        <v>349</v>
      </c>
      <c r="G707" s="1"/>
      <c r="H707" s="2">
        <v>24.99</v>
      </c>
      <c r="I707" s="1" t="s">
        <v>778</v>
      </c>
      <c r="J707" s="2">
        <v>0.35</v>
      </c>
      <c r="K707" s="1" t="s">
        <v>11853</v>
      </c>
      <c r="L707" s="1" t="s">
        <v>11854</v>
      </c>
      <c r="P707" s="1" t="s">
        <v>375</v>
      </c>
      <c r="R707" s="1" t="s">
        <v>781</v>
      </c>
      <c r="S707" s="1" t="s">
        <v>782</v>
      </c>
      <c r="W707" s="1" t="s">
        <v>376</v>
      </c>
      <c r="AG707" s="1" t="s">
        <v>783</v>
      </c>
      <c r="AH707" s="1" t="s">
        <v>784</v>
      </c>
      <c r="AM707" s="1" t="s">
        <v>356</v>
      </c>
      <c r="AN707" s="1" t="s">
        <v>785</v>
      </c>
      <c r="AO707" s="1" t="s">
        <v>786</v>
      </c>
      <c r="AR707" s="1" t="s">
        <v>787</v>
      </c>
      <c r="AT707" s="1" t="s">
        <v>788</v>
      </c>
      <c r="BA707" s="1" t="s">
        <v>789</v>
      </c>
      <c r="BC707" s="2">
        <v>24.99</v>
      </c>
      <c r="BF707" s="1" t="s">
        <v>11855</v>
      </c>
      <c r="BG707" s="1" t="s">
        <v>11856</v>
      </c>
      <c r="BH707" s="1" t="s">
        <v>11857</v>
      </c>
      <c r="BI707" s="1" t="s">
        <v>11858</v>
      </c>
      <c r="BJ707" s="1" t="s">
        <v>11859</v>
      </c>
      <c r="BK707" s="1" t="s">
        <v>11860</v>
      </c>
      <c r="BL707" s="1" t="s">
        <v>11861</v>
      </c>
      <c r="BM707" s="1" t="s">
        <v>11862</v>
      </c>
      <c r="BS707" s="1" t="s">
        <v>798</v>
      </c>
      <c r="BZ707" s="1" t="s">
        <v>799</v>
      </c>
      <c r="CI707" s="2">
        <v>2024</v>
      </c>
      <c r="CL707" s="1" t="s">
        <v>800</v>
      </c>
      <c r="CM707" s="1" t="s">
        <v>801</v>
      </c>
      <c r="CU707" s="1" t="s">
        <v>363</v>
      </c>
      <c r="CX707" s="1" t="s">
        <v>423</v>
      </c>
      <c r="DA707" s="1" t="s">
        <v>802</v>
      </c>
      <c r="DC707" s="1" t="s">
        <v>295</v>
      </c>
      <c r="DE707" s="1" t="s">
        <v>803</v>
      </c>
      <c r="DF707" s="1" t="s">
        <v>804</v>
      </c>
      <c r="DG707" s="1" t="s">
        <v>11863</v>
      </c>
      <c r="DH707" s="1" t="s">
        <v>11864</v>
      </c>
      <c r="DI707" s="1" t="s">
        <v>11865</v>
      </c>
      <c r="DJ707" s="1" t="s">
        <v>11866</v>
      </c>
      <c r="DK707" s="1" t="s">
        <v>11867</v>
      </c>
      <c r="DO707" s="21" t="s">
        <v>810</v>
      </c>
      <c r="DS707" s="1" t="s">
        <v>834</v>
      </c>
      <c r="DT707" s="1" t="s">
        <v>813</v>
      </c>
      <c r="DZ707" s="1" t="s">
        <v>416</v>
      </c>
      <c r="EH707" s="1" t="s">
        <v>1207</v>
      </c>
      <c r="EI707" s="1" t="s">
        <v>427</v>
      </c>
      <c r="EN707" s="1" t="s">
        <v>11851</v>
      </c>
      <c r="EO707" s="1" t="s">
        <v>295</v>
      </c>
      <c r="EP707" s="1" t="s">
        <v>301</v>
      </c>
      <c r="EQ707" s="1" t="s">
        <v>295</v>
      </c>
      <c r="ER707" s="1" t="s">
        <v>11853</v>
      </c>
      <c r="FO707" s="2" t="s">
        <v>371</v>
      </c>
    </row>
    <row r="708" spans="4:171">
      <c r="D708" s="1" t="s">
        <v>11868</v>
      </c>
      <c r="E708" s="1" t="s">
        <v>11869</v>
      </c>
      <c r="F708" s="1" t="s">
        <v>349</v>
      </c>
      <c r="G708" s="1"/>
      <c r="H708" s="2">
        <v>26.99</v>
      </c>
      <c r="I708" s="1" t="s">
        <v>778</v>
      </c>
      <c r="J708" s="2">
        <v>0.29</v>
      </c>
      <c r="K708" s="1" t="s">
        <v>11870</v>
      </c>
      <c r="L708" s="1" t="s">
        <v>11871</v>
      </c>
      <c r="P708" s="1" t="s">
        <v>375</v>
      </c>
      <c r="R708" s="1" t="s">
        <v>781</v>
      </c>
      <c r="S708" s="1" t="s">
        <v>782</v>
      </c>
      <c r="W708" s="1" t="s">
        <v>396</v>
      </c>
      <c r="AG708" s="1" t="s">
        <v>783</v>
      </c>
      <c r="AH708" s="1" t="s">
        <v>784</v>
      </c>
      <c r="AM708" s="1" t="s">
        <v>356</v>
      </c>
      <c r="AN708" s="1" t="s">
        <v>785</v>
      </c>
      <c r="AO708" s="1" t="s">
        <v>786</v>
      </c>
      <c r="AR708" s="1" t="s">
        <v>787</v>
      </c>
      <c r="AT708" s="1" t="s">
        <v>788</v>
      </c>
      <c r="BA708" s="1" t="s">
        <v>789</v>
      </c>
      <c r="BC708" s="2">
        <v>26.99</v>
      </c>
      <c r="BF708" s="1" t="s">
        <v>11872</v>
      </c>
      <c r="BG708" s="1" t="s">
        <v>11873</v>
      </c>
      <c r="BH708" s="1" t="s">
        <v>11874</v>
      </c>
      <c r="BI708" s="1" t="s">
        <v>11875</v>
      </c>
      <c r="BJ708" s="1" t="s">
        <v>11876</v>
      </c>
      <c r="BK708" s="1" t="s">
        <v>11877</v>
      </c>
      <c r="BL708" s="1" t="s">
        <v>11878</v>
      </c>
      <c r="BM708" s="1" t="s">
        <v>11879</v>
      </c>
      <c r="BS708" s="1" t="s">
        <v>798</v>
      </c>
      <c r="BZ708" s="1" t="s">
        <v>799</v>
      </c>
      <c r="CI708" s="2">
        <v>2024</v>
      </c>
      <c r="CL708" s="1" t="s">
        <v>800</v>
      </c>
      <c r="CM708" s="1" t="s">
        <v>801</v>
      </c>
      <c r="CU708" s="1" t="s">
        <v>363</v>
      </c>
      <c r="CX708" s="1" t="s">
        <v>423</v>
      </c>
      <c r="DA708" s="1" t="s">
        <v>802</v>
      </c>
      <c r="DC708" s="1" t="s">
        <v>866</v>
      </c>
      <c r="DE708" s="1" t="s">
        <v>803</v>
      </c>
      <c r="DF708" s="1" t="s">
        <v>804</v>
      </c>
      <c r="DG708" s="1" t="s">
        <v>11880</v>
      </c>
      <c r="DH708" s="1" t="s">
        <v>11881</v>
      </c>
      <c r="DI708" s="1" t="s">
        <v>11882</v>
      </c>
      <c r="DJ708" s="1" t="s">
        <v>11883</v>
      </c>
      <c r="DK708" s="1" t="s">
        <v>11884</v>
      </c>
      <c r="DO708" s="21" t="s">
        <v>810</v>
      </c>
      <c r="DS708" s="1" t="s">
        <v>834</v>
      </c>
      <c r="DT708" s="1" t="s">
        <v>813</v>
      </c>
      <c r="DZ708" s="1" t="s">
        <v>416</v>
      </c>
      <c r="EH708" s="1" t="s">
        <v>814</v>
      </c>
      <c r="EI708" s="1" t="s">
        <v>427</v>
      </c>
      <c r="EN708" s="1" t="s">
        <v>11868</v>
      </c>
      <c r="EO708" s="1" t="s">
        <v>295</v>
      </c>
      <c r="EP708" s="1" t="s">
        <v>301</v>
      </c>
      <c r="EQ708" s="1" t="s">
        <v>295</v>
      </c>
      <c r="ER708" s="1" t="s">
        <v>11885</v>
      </c>
      <c r="FO708" s="2" t="s">
        <v>371</v>
      </c>
    </row>
    <row r="709" spans="4:171">
      <c r="D709" s="1" t="s">
        <v>11886</v>
      </c>
      <c r="E709" s="1" t="s">
        <v>11887</v>
      </c>
      <c r="F709" s="1" t="s">
        <v>349</v>
      </c>
      <c r="G709" s="1"/>
      <c r="H709" s="2">
        <v>28.99</v>
      </c>
      <c r="I709" s="1" t="s">
        <v>778</v>
      </c>
      <c r="J709" s="2">
        <v>0.33</v>
      </c>
      <c r="K709" s="1" t="s">
        <v>11888</v>
      </c>
      <c r="L709" s="1" t="s">
        <v>11889</v>
      </c>
      <c r="P709" s="1" t="s">
        <v>375</v>
      </c>
      <c r="R709" s="1" t="s">
        <v>781</v>
      </c>
      <c r="S709" s="1" t="s">
        <v>782</v>
      </c>
      <c r="W709" s="1" t="s">
        <v>414</v>
      </c>
      <c r="AG709" s="1" t="s">
        <v>783</v>
      </c>
      <c r="AH709" s="1" t="s">
        <v>784</v>
      </c>
      <c r="AM709" s="1" t="s">
        <v>356</v>
      </c>
      <c r="AN709" s="1" t="s">
        <v>785</v>
      </c>
      <c r="AO709" s="1" t="s">
        <v>786</v>
      </c>
      <c r="AR709" s="1" t="s">
        <v>787</v>
      </c>
      <c r="AT709" s="1" t="s">
        <v>788</v>
      </c>
      <c r="BA709" s="1" t="s">
        <v>789</v>
      </c>
      <c r="BC709" s="2">
        <v>28.99</v>
      </c>
      <c r="BF709" s="1" t="s">
        <v>11890</v>
      </c>
      <c r="BG709" s="1" t="s">
        <v>11891</v>
      </c>
      <c r="BH709" s="1" t="s">
        <v>11892</v>
      </c>
      <c r="BI709" s="1" t="s">
        <v>11893</v>
      </c>
      <c r="BJ709" s="1" t="s">
        <v>11894</v>
      </c>
      <c r="BK709" s="1" t="s">
        <v>11895</v>
      </c>
      <c r="BL709" s="1" t="s">
        <v>11896</v>
      </c>
      <c r="BM709" s="1" t="s">
        <v>11897</v>
      </c>
      <c r="BS709" s="1" t="s">
        <v>798</v>
      </c>
      <c r="BZ709" s="1" t="s">
        <v>799</v>
      </c>
      <c r="CI709" s="2">
        <v>2024</v>
      </c>
      <c r="CL709" s="1" t="s">
        <v>800</v>
      </c>
      <c r="CM709" s="1" t="s">
        <v>801</v>
      </c>
      <c r="CU709" s="1" t="s">
        <v>363</v>
      </c>
      <c r="CX709" s="1" t="s">
        <v>423</v>
      </c>
      <c r="DA709" s="1" t="s">
        <v>802</v>
      </c>
      <c r="DC709" s="1" t="s">
        <v>866</v>
      </c>
      <c r="DE709" s="1" t="s">
        <v>803</v>
      </c>
      <c r="DF709" s="1" t="s">
        <v>804</v>
      </c>
      <c r="DG709" s="1" t="s">
        <v>11898</v>
      </c>
      <c r="DH709" s="1" t="s">
        <v>11899</v>
      </c>
      <c r="DI709" s="1" t="s">
        <v>11900</v>
      </c>
      <c r="DJ709" s="1" t="s">
        <v>11901</v>
      </c>
      <c r="DK709" s="1" t="s">
        <v>11902</v>
      </c>
      <c r="DO709" s="21" t="s">
        <v>810</v>
      </c>
      <c r="DS709" s="1" t="s">
        <v>834</v>
      </c>
      <c r="DT709" s="1" t="s">
        <v>813</v>
      </c>
      <c r="DZ709" s="1" t="s">
        <v>416</v>
      </c>
      <c r="EH709" s="1" t="s">
        <v>814</v>
      </c>
      <c r="EI709" s="1" t="s">
        <v>427</v>
      </c>
      <c r="EN709" s="1" t="s">
        <v>11886</v>
      </c>
      <c r="EO709" s="1" t="s">
        <v>295</v>
      </c>
      <c r="EP709" s="1" t="s">
        <v>301</v>
      </c>
      <c r="EQ709" s="1" t="s">
        <v>295</v>
      </c>
      <c r="ER709" s="1" t="s">
        <v>11903</v>
      </c>
      <c r="FO709" s="2" t="s">
        <v>371</v>
      </c>
    </row>
    <row r="710" spans="4:171">
      <c r="D710" s="1" t="s">
        <v>11904</v>
      </c>
      <c r="E710" s="1" t="s">
        <v>11905</v>
      </c>
      <c r="F710" s="1" t="s">
        <v>349</v>
      </c>
      <c r="G710" s="1"/>
      <c r="H710" s="2">
        <v>27.99</v>
      </c>
      <c r="I710" s="1" t="s">
        <v>778</v>
      </c>
      <c r="J710" s="2">
        <v>0.6</v>
      </c>
      <c r="K710" s="1" t="s">
        <v>11906</v>
      </c>
      <c r="L710" s="1" t="s">
        <v>11907</v>
      </c>
      <c r="P710" s="1" t="s">
        <v>375</v>
      </c>
      <c r="R710" s="1" t="s">
        <v>781</v>
      </c>
      <c r="S710" s="1" t="s">
        <v>782</v>
      </c>
      <c r="W710" s="1" t="s">
        <v>430</v>
      </c>
      <c r="AG710" s="1" t="s">
        <v>783</v>
      </c>
      <c r="AH710" s="1" t="s">
        <v>784</v>
      </c>
      <c r="AM710" s="1" t="s">
        <v>356</v>
      </c>
      <c r="AN710" s="1" t="s">
        <v>785</v>
      </c>
      <c r="AO710" s="1" t="s">
        <v>786</v>
      </c>
      <c r="AR710" s="1" t="s">
        <v>787</v>
      </c>
      <c r="AT710" s="1" t="s">
        <v>788</v>
      </c>
      <c r="BA710" s="1" t="s">
        <v>789</v>
      </c>
      <c r="BC710" s="2">
        <v>27.99</v>
      </c>
      <c r="BF710" s="1" t="s">
        <v>11908</v>
      </c>
      <c r="BG710" s="1" t="s">
        <v>11909</v>
      </c>
      <c r="BH710" s="1" t="s">
        <v>11910</v>
      </c>
      <c r="BI710" s="1" t="s">
        <v>11911</v>
      </c>
      <c r="BJ710" s="1" t="s">
        <v>11912</v>
      </c>
      <c r="BK710" s="1" t="s">
        <v>11913</v>
      </c>
      <c r="BL710" s="1" t="s">
        <v>11914</v>
      </c>
      <c r="BM710" s="1" t="s">
        <v>11915</v>
      </c>
      <c r="BS710" s="1" t="s">
        <v>798</v>
      </c>
      <c r="BZ710" s="1" t="s">
        <v>799</v>
      </c>
      <c r="CI710" s="2">
        <v>2024</v>
      </c>
      <c r="CL710" s="1" t="s">
        <v>800</v>
      </c>
      <c r="CM710" s="1" t="s">
        <v>801</v>
      </c>
      <c r="CU710" s="1" t="s">
        <v>363</v>
      </c>
      <c r="CX710" s="1" t="s">
        <v>423</v>
      </c>
      <c r="DA710" s="1" t="s">
        <v>802</v>
      </c>
      <c r="DC710" s="1" t="s">
        <v>866</v>
      </c>
      <c r="DE710" s="1" t="s">
        <v>803</v>
      </c>
      <c r="DF710" s="1" t="s">
        <v>804</v>
      </c>
      <c r="DG710" s="1" t="s">
        <v>11916</v>
      </c>
      <c r="DH710" s="1" t="s">
        <v>11917</v>
      </c>
      <c r="DI710" s="1" t="s">
        <v>11918</v>
      </c>
      <c r="DJ710" s="1" t="s">
        <v>11919</v>
      </c>
      <c r="DK710" s="1" t="s">
        <v>11920</v>
      </c>
      <c r="DO710" s="21" t="s">
        <v>810</v>
      </c>
      <c r="DS710" s="1" t="s">
        <v>834</v>
      </c>
      <c r="DT710" s="1" t="s">
        <v>813</v>
      </c>
      <c r="DZ710" s="1" t="s">
        <v>416</v>
      </c>
      <c r="EH710" s="1" t="s">
        <v>814</v>
      </c>
      <c r="EI710" s="1" t="s">
        <v>427</v>
      </c>
      <c r="EN710" s="1" t="s">
        <v>11904</v>
      </c>
      <c r="EO710" s="1" t="s">
        <v>295</v>
      </c>
      <c r="EP710" s="1" t="s">
        <v>301</v>
      </c>
      <c r="EQ710" s="1" t="s">
        <v>295</v>
      </c>
      <c r="ER710" s="1" t="s">
        <v>11921</v>
      </c>
      <c r="FO710" s="2" t="s">
        <v>371</v>
      </c>
    </row>
    <row r="711" spans="4:171">
      <c r="D711" s="1" t="s">
        <v>11922</v>
      </c>
      <c r="E711" s="1" t="s">
        <v>11923</v>
      </c>
      <c r="F711" s="1" t="s">
        <v>349</v>
      </c>
      <c r="G711" s="1"/>
      <c r="H711" s="2">
        <v>31.99</v>
      </c>
      <c r="I711" s="1" t="s">
        <v>778</v>
      </c>
      <c r="J711" s="2">
        <v>0.74</v>
      </c>
      <c r="K711" s="1" t="s">
        <v>11924</v>
      </c>
      <c r="L711" s="1" t="s">
        <v>11925</v>
      </c>
      <c r="P711" s="1" t="s">
        <v>375</v>
      </c>
      <c r="R711" s="1" t="s">
        <v>781</v>
      </c>
      <c r="S711" s="1" t="s">
        <v>782</v>
      </c>
      <c r="W711" s="1" t="s">
        <v>376</v>
      </c>
      <c r="AG711" s="1" t="s">
        <v>783</v>
      </c>
      <c r="AH711" s="1" t="s">
        <v>784</v>
      </c>
      <c r="AM711" s="1" t="s">
        <v>356</v>
      </c>
      <c r="AN711" s="1" t="s">
        <v>785</v>
      </c>
      <c r="AO711" s="1" t="s">
        <v>786</v>
      </c>
      <c r="AR711" s="1" t="s">
        <v>787</v>
      </c>
      <c r="AT711" s="1" t="s">
        <v>788</v>
      </c>
      <c r="BA711" s="1" t="s">
        <v>789</v>
      </c>
      <c r="BC711" s="2">
        <v>31.99</v>
      </c>
      <c r="BF711" s="1" t="s">
        <v>11926</v>
      </c>
      <c r="BG711" s="1" t="s">
        <v>11927</v>
      </c>
      <c r="BH711" s="1" t="s">
        <v>11928</v>
      </c>
      <c r="BI711" s="1" t="s">
        <v>11929</v>
      </c>
      <c r="BJ711" s="1" t="s">
        <v>11930</v>
      </c>
      <c r="BK711" s="1" t="s">
        <v>11931</v>
      </c>
      <c r="BL711" s="1" t="s">
        <v>11932</v>
      </c>
      <c r="BM711" s="1" t="s">
        <v>11933</v>
      </c>
      <c r="BS711" s="1" t="s">
        <v>798</v>
      </c>
      <c r="BZ711" s="1" t="s">
        <v>799</v>
      </c>
      <c r="CI711" s="2">
        <v>2024</v>
      </c>
      <c r="CL711" s="1" t="s">
        <v>800</v>
      </c>
      <c r="CM711" s="1" t="s">
        <v>801</v>
      </c>
      <c r="CU711" s="1" t="s">
        <v>363</v>
      </c>
      <c r="CX711" s="1" t="s">
        <v>423</v>
      </c>
      <c r="DA711" s="1" t="s">
        <v>802</v>
      </c>
      <c r="DC711" s="1" t="s">
        <v>1087</v>
      </c>
      <c r="DE711" s="1" t="s">
        <v>803</v>
      </c>
      <c r="DF711" s="1" t="s">
        <v>804</v>
      </c>
      <c r="DG711" s="1" t="s">
        <v>11934</v>
      </c>
      <c r="DH711" s="1" t="s">
        <v>11935</v>
      </c>
      <c r="DI711" s="1" t="s">
        <v>11936</v>
      </c>
      <c r="DJ711" s="1" t="s">
        <v>11937</v>
      </c>
      <c r="DK711" s="1" t="s">
        <v>11938</v>
      </c>
      <c r="DO711" s="21" t="s">
        <v>810</v>
      </c>
      <c r="DS711" s="1" t="s">
        <v>834</v>
      </c>
      <c r="DT711" s="1" t="s">
        <v>813</v>
      </c>
      <c r="DZ711" s="1" t="s">
        <v>416</v>
      </c>
      <c r="EH711" s="1" t="s">
        <v>814</v>
      </c>
      <c r="EI711" s="1" t="s">
        <v>427</v>
      </c>
      <c r="EN711" s="1" t="s">
        <v>11922</v>
      </c>
      <c r="EO711" s="1" t="s">
        <v>295</v>
      </c>
      <c r="EP711" s="1" t="s">
        <v>301</v>
      </c>
      <c r="EQ711" s="1" t="s">
        <v>295</v>
      </c>
      <c r="ER711" s="1" t="s">
        <v>11939</v>
      </c>
      <c r="FO711" s="2" t="s">
        <v>371</v>
      </c>
    </row>
    <row r="712" spans="4:171">
      <c r="D712" s="1" t="s">
        <v>11940</v>
      </c>
      <c r="E712" s="1" t="s">
        <v>11941</v>
      </c>
      <c r="F712" s="1" t="s">
        <v>349</v>
      </c>
      <c r="G712" s="1"/>
      <c r="H712" s="2">
        <v>19.99</v>
      </c>
      <c r="I712" s="1" t="s">
        <v>778</v>
      </c>
      <c r="J712" s="2">
        <v>0.18</v>
      </c>
      <c r="K712" s="1" t="s">
        <v>11942</v>
      </c>
      <c r="L712" s="1" t="s">
        <v>11943</v>
      </c>
      <c r="P712" s="1" t="s">
        <v>375</v>
      </c>
      <c r="R712" s="1" t="s">
        <v>781</v>
      </c>
      <c r="S712" s="1" t="s">
        <v>782</v>
      </c>
      <c r="W712" s="1" t="s">
        <v>396</v>
      </c>
      <c r="AG712" s="1" t="s">
        <v>783</v>
      </c>
      <c r="AH712" s="1" t="s">
        <v>784</v>
      </c>
      <c r="AM712" s="1" t="s">
        <v>356</v>
      </c>
      <c r="AN712" s="1" t="s">
        <v>785</v>
      </c>
      <c r="AO712" s="1" t="s">
        <v>786</v>
      </c>
      <c r="AR712" s="1" t="s">
        <v>787</v>
      </c>
      <c r="AT712" s="1" t="s">
        <v>788</v>
      </c>
      <c r="BA712" s="1" t="s">
        <v>789</v>
      </c>
      <c r="BC712" s="2">
        <v>19.99</v>
      </c>
      <c r="BF712" s="1" t="s">
        <v>11944</v>
      </c>
      <c r="BG712" s="1" t="s">
        <v>11945</v>
      </c>
      <c r="BH712" s="1" t="s">
        <v>11946</v>
      </c>
      <c r="BI712" s="1" t="s">
        <v>11947</v>
      </c>
      <c r="BJ712" s="1" t="s">
        <v>11948</v>
      </c>
      <c r="BK712" s="1" t="s">
        <v>11949</v>
      </c>
      <c r="BL712" s="1" t="s">
        <v>11950</v>
      </c>
      <c r="BM712" s="1" t="s">
        <v>11951</v>
      </c>
      <c r="BS712" s="1" t="s">
        <v>798</v>
      </c>
      <c r="BZ712" s="1" t="s">
        <v>799</v>
      </c>
      <c r="CI712" s="2">
        <v>2024</v>
      </c>
      <c r="CL712" s="1" t="s">
        <v>800</v>
      </c>
      <c r="CM712" s="1" t="s">
        <v>801</v>
      </c>
      <c r="CU712" s="1" t="s">
        <v>363</v>
      </c>
      <c r="CX712" s="1" t="s">
        <v>423</v>
      </c>
      <c r="DA712" s="1" t="s">
        <v>802</v>
      </c>
      <c r="DC712" s="1" t="s">
        <v>828</v>
      </c>
      <c r="DE712" s="1" t="s">
        <v>803</v>
      </c>
      <c r="DF712" s="1" t="s">
        <v>804</v>
      </c>
      <c r="DG712" s="1" t="s">
        <v>11952</v>
      </c>
      <c r="DH712" s="1" t="s">
        <v>11953</v>
      </c>
      <c r="DI712" s="1" t="s">
        <v>11954</v>
      </c>
      <c r="DJ712" s="1" t="s">
        <v>11955</v>
      </c>
      <c r="DK712" s="1" t="s">
        <v>11956</v>
      </c>
      <c r="DO712" s="21" t="s">
        <v>810</v>
      </c>
      <c r="DS712" s="1" t="s">
        <v>834</v>
      </c>
      <c r="DT712" s="1" t="s">
        <v>813</v>
      </c>
      <c r="DZ712" s="1" t="s">
        <v>416</v>
      </c>
      <c r="EH712" s="1" t="s">
        <v>814</v>
      </c>
      <c r="EI712" s="1" t="s">
        <v>427</v>
      </c>
      <c r="EN712" s="1" t="s">
        <v>11940</v>
      </c>
      <c r="EO712" s="1" t="s">
        <v>295</v>
      </c>
      <c r="EP712" s="1" t="s">
        <v>301</v>
      </c>
      <c r="EQ712" s="1" t="s">
        <v>295</v>
      </c>
      <c r="ER712" s="1" t="s">
        <v>11957</v>
      </c>
      <c r="FO712" s="2" t="s">
        <v>371</v>
      </c>
    </row>
    <row r="713" spans="4:171">
      <c r="D713" s="1" t="s">
        <v>11958</v>
      </c>
      <c r="E713" s="1" t="s">
        <v>11959</v>
      </c>
      <c r="F713" s="1" t="s">
        <v>349</v>
      </c>
      <c r="G713" s="1"/>
      <c r="H713" s="2">
        <v>21.99</v>
      </c>
      <c r="I713" s="1" t="s">
        <v>778</v>
      </c>
      <c r="J713" s="2">
        <v>0.15</v>
      </c>
      <c r="K713" s="1" t="s">
        <v>11960</v>
      </c>
      <c r="L713" s="1" t="s">
        <v>11961</v>
      </c>
      <c r="P713" s="1" t="s">
        <v>375</v>
      </c>
      <c r="R713" s="1" t="s">
        <v>781</v>
      </c>
      <c r="S713" s="1" t="s">
        <v>782</v>
      </c>
      <c r="W713" s="1" t="s">
        <v>414</v>
      </c>
      <c r="AG713" s="1" t="s">
        <v>783</v>
      </c>
      <c r="AH713" s="1" t="s">
        <v>784</v>
      </c>
      <c r="AM713" s="1" t="s">
        <v>356</v>
      </c>
      <c r="AN713" s="1" t="s">
        <v>785</v>
      </c>
      <c r="AO713" s="1" t="s">
        <v>786</v>
      </c>
      <c r="AR713" s="1" t="s">
        <v>787</v>
      </c>
      <c r="AT713" s="1" t="s">
        <v>788</v>
      </c>
      <c r="BA713" s="1" t="s">
        <v>789</v>
      </c>
      <c r="BC713" s="2">
        <v>21.99</v>
      </c>
      <c r="BF713" s="1" t="s">
        <v>11962</v>
      </c>
      <c r="BG713" s="1" t="s">
        <v>11963</v>
      </c>
      <c r="BH713" s="1" t="s">
        <v>11964</v>
      </c>
      <c r="BI713" s="1" t="s">
        <v>11965</v>
      </c>
      <c r="BJ713" s="1" t="s">
        <v>11966</v>
      </c>
      <c r="BK713" s="1" t="s">
        <v>11967</v>
      </c>
      <c r="BL713" s="1" t="s">
        <v>11968</v>
      </c>
      <c r="BM713" s="1" t="s">
        <v>11969</v>
      </c>
      <c r="BS713" s="1" t="s">
        <v>798</v>
      </c>
      <c r="BZ713" s="1" t="s">
        <v>799</v>
      </c>
      <c r="CI713" s="2">
        <v>2024</v>
      </c>
      <c r="CL713" s="1" t="s">
        <v>800</v>
      </c>
      <c r="CM713" s="1" t="s">
        <v>801</v>
      </c>
      <c r="CU713" s="1" t="s">
        <v>363</v>
      </c>
      <c r="CX713" s="1" t="s">
        <v>423</v>
      </c>
      <c r="DA713" s="1" t="s">
        <v>802</v>
      </c>
      <c r="DC713" s="1" t="s">
        <v>828</v>
      </c>
      <c r="DE713" s="1" t="s">
        <v>803</v>
      </c>
      <c r="DF713" s="1" t="s">
        <v>804</v>
      </c>
      <c r="DG713" s="1" t="s">
        <v>11970</v>
      </c>
      <c r="DH713" s="1" t="s">
        <v>11971</v>
      </c>
      <c r="DI713" s="1" t="s">
        <v>11972</v>
      </c>
      <c r="DJ713" s="1" t="s">
        <v>11973</v>
      </c>
      <c r="DK713" s="1" t="s">
        <v>11974</v>
      </c>
      <c r="DO713" s="21" t="s">
        <v>810</v>
      </c>
      <c r="DS713" s="1" t="s">
        <v>834</v>
      </c>
      <c r="DT713" s="1" t="s">
        <v>813</v>
      </c>
      <c r="DZ713" s="1" t="s">
        <v>416</v>
      </c>
      <c r="EH713" s="1" t="s">
        <v>814</v>
      </c>
      <c r="EI713" s="1" t="s">
        <v>427</v>
      </c>
      <c r="EN713" s="1" t="s">
        <v>11958</v>
      </c>
      <c r="EO713" s="1" t="s">
        <v>295</v>
      </c>
      <c r="EP713" s="1" t="s">
        <v>301</v>
      </c>
      <c r="EQ713" s="1" t="s">
        <v>295</v>
      </c>
      <c r="ER713" s="1" t="s">
        <v>11975</v>
      </c>
      <c r="FO713" s="2" t="s">
        <v>371</v>
      </c>
    </row>
    <row r="714" spans="4:171">
      <c r="D714" s="1" t="s">
        <v>11976</v>
      </c>
      <c r="E714" s="1" t="s">
        <v>11941</v>
      </c>
      <c r="F714" s="1" t="s">
        <v>349</v>
      </c>
      <c r="G714" s="1"/>
      <c r="H714" s="2">
        <v>20.99</v>
      </c>
      <c r="I714" s="1" t="s">
        <v>778</v>
      </c>
      <c r="J714" s="2">
        <v>0.13</v>
      </c>
      <c r="K714" s="1" t="s">
        <v>11977</v>
      </c>
      <c r="L714" s="1" t="s">
        <v>11978</v>
      </c>
      <c r="P714" s="1" t="s">
        <v>375</v>
      </c>
      <c r="R714" s="1" t="s">
        <v>781</v>
      </c>
      <c r="S714" s="1" t="s">
        <v>782</v>
      </c>
      <c r="W714" s="1" t="s">
        <v>430</v>
      </c>
      <c r="AG714" s="1" t="s">
        <v>783</v>
      </c>
      <c r="AH714" s="1" t="s">
        <v>784</v>
      </c>
      <c r="AM714" s="1" t="s">
        <v>356</v>
      </c>
      <c r="AN714" s="1" t="s">
        <v>785</v>
      </c>
      <c r="AO714" s="1" t="s">
        <v>786</v>
      </c>
      <c r="AR714" s="1" t="s">
        <v>787</v>
      </c>
      <c r="AT714" s="1" t="s">
        <v>788</v>
      </c>
      <c r="BA714" s="1" t="s">
        <v>789</v>
      </c>
      <c r="BC714" s="2">
        <v>20.99</v>
      </c>
      <c r="BF714" s="1" t="s">
        <v>11979</v>
      </c>
      <c r="BG714" s="1" t="s">
        <v>11980</v>
      </c>
      <c r="BH714" s="1" t="s">
        <v>11981</v>
      </c>
      <c r="BI714" s="1" t="s">
        <v>11982</v>
      </c>
      <c r="BJ714" s="1" t="s">
        <v>11983</v>
      </c>
      <c r="BK714" s="1" t="s">
        <v>11984</v>
      </c>
      <c r="BL714" s="1" t="s">
        <v>11985</v>
      </c>
      <c r="BM714" s="1" t="s">
        <v>11986</v>
      </c>
      <c r="BS714" s="1" t="s">
        <v>798</v>
      </c>
      <c r="BZ714" s="1" t="s">
        <v>799</v>
      </c>
      <c r="CI714" s="2">
        <v>2024</v>
      </c>
      <c r="CL714" s="1" t="s">
        <v>800</v>
      </c>
      <c r="CM714" s="1" t="s">
        <v>801</v>
      </c>
      <c r="CU714" s="1" t="s">
        <v>363</v>
      </c>
      <c r="CX714" s="1" t="s">
        <v>423</v>
      </c>
      <c r="DA714" s="1" t="s">
        <v>802</v>
      </c>
      <c r="DC714" s="1" t="s">
        <v>828</v>
      </c>
      <c r="DE714" s="1" t="s">
        <v>803</v>
      </c>
      <c r="DF714" s="1" t="s">
        <v>804</v>
      </c>
      <c r="DG714" s="1" t="s">
        <v>11987</v>
      </c>
      <c r="DH714" s="1" t="s">
        <v>11988</v>
      </c>
      <c r="DI714" s="1" t="s">
        <v>11989</v>
      </c>
      <c r="DJ714" s="1" t="s">
        <v>11990</v>
      </c>
      <c r="DK714" s="1" t="s">
        <v>11991</v>
      </c>
      <c r="DO714" s="21" t="s">
        <v>810</v>
      </c>
      <c r="DS714" s="1" t="s">
        <v>834</v>
      </c>
      <c r="DT714" s="1" t="s">
        <v>813</v>
      </c>
      <c r="DZ714" s="1" t="s">
        <v>416</v>
      </c>
      <c r="EH714" s="1" t="s">
        <v>814</v>
      </c>
      <c r="EI714" s="1" t="s">
        <v>427</v>
      </c>
      <c r="EN714" s="1" t="s">
        <v>11976</v>
      </c>
      <c r="EO714" s="1" t="s">
        <v>295</v>
      </c>
      <c r="EP714" s="1" t="s">
        <v>301</v>
      </c>
      <c r="EQ714" s="1" t="s">
        <v>295</v>
      </c>
      <c r="ER714" s="1" t="s">
        <v>11992</v>
      </c>
      <c r="FO714" s="2" t="s">
        <v>371</v>
      </c>
    </row>
    <row r="715" spans="4:171">
      <c r="D715" s="1" t="s">
        <v>11993</v>
      </c>
      <c r="E715" s="1" t="s">
        <v>11994</v>
      </c>
      <c r="F715" s="1" t="s">
        <v>349</v>
      </c>
      <c r="G715" s="1"/>
      <c r="H715" s="2">
        <v>20.99</v>
      </c>
      <c r="I715" s="1" t="s">
        <v>778</v>
      </c>
      <c r="J715" s="2">
        <v>0.1</v>
      </c>
      <c r="K715" s="1" t="s">
        <v>11995</v>
      </c>
      <c r="L715" s="1" t="s">
        <v>11996</v>
      </c>
      <c r="P715" s="1" t="s">
        <v>375</v>
      </c>
      <c r="R715" s="1" t="s">
        <v>781</v>
      </c>
      <c r="S715" s="1" t="s">
        <v>782</v>
      </c>
      <c r="W715" s="1" t="s">
        <v>376</v>
      </c>
      <c r="AG715" s="1" t="s">
        <v>783</v>
      </c>
      <c r="AH715" s="1" t="s">
        <v>784</v>
      </c>
      <c r="AM715" s="1" t="s">
        <v>356</v>
      </c>
      <c r="AN715" s="1" t="s">
        <v>785</v>
      </c>
      <c r="AO715" s="1" t="s">
        <v>786</v>
      </c>
      <c r="AR715" s="1" t="s">
        <v>787</v>
      </c>
      <c r="AT715" s="1" t="s">
        <v>788</v>
      </c>
      <c r="BA715" s="1" t="s">
        <v>789</v>
      </c>
      <c r="BC715" s="2">
        <v>20.99</v>
      </c>
      <c r="BF715" s="1" t="s">
        <v>11997</v>
      </c>
      <c r="BG715" s="1" t="s">
        <v>11998</v>
      </c>
      <c r="BH715" s="1" t="s">
        <v>11999</v>
      </c>
      <c r="BI715" s="1" t="s">
        <v>12000</v>
      </c>
      <c r="BJ715" s="1" t="s">
        <v>12001</v>
      </c>
      <c r="BK715" s="1" t="s">
        <v>12002</v>
      </c>
      <c r="BL715" s="1" t="s">
        <v>12003</v>
      </c>
      <c r="BM715" s="1" t="s">
        <v>12004</v>
      </c>
      <c r="BS715" s="1" t="s">
        <v>798</v>
      </c>
      <c r="BZ715" s="1" t="s">
        <v>799</v>
      </c>
      <c r="CI715" s="2">
        <v>2024</v>
      </c>
      <c r="CL715" s="1" t="s">
        <v>800</v>
      </c>
      <c r="CM715" s="1" t="s">
        <v>801</v>
      </c>
      <c r="CU715" s="1" t="s">
        <v>363</v>
      </c>
      <c r="CX715" s="1" t="s">
        <v>423</v>
      </c>
      <c r="DA715" s="1" t="s">
        <v>802</v>
      </c>
      <c r="DC715" s="1" t="s">
        <v>1087</v>
      </c>
      <c r="DE715" s="1" t="s">
        <v>803</v>
      </c>
      <c r="DF715" s="1" t="s">
        <v>804</v>
      </c>
      <c r="DG715" s="1" t="s">
        <v>12005</v>
      </c>
      <c r="DH715" s="1" t="s">
        <v>12006</v>
      </c>
      <c r="DI715" s="1" t="s">
        <v>12007</v>
      </c>
      <c r="DJ715" s="1" t="s">
        <v>1596</v>
      </c>
      <c r="DK715" s="1" t="s">
        <v>12008</v>
      </c>
      <c r="DO715" s="21" t="s">
        <v>810</v>
      </c>
      <c r="DS715" s="1" t="s">
        <v>834</v>
      </c>
      <c r="DT715" s="1" t="s">
        <v>813</v>
      </c>
      <c r="DZ715" s="1" t="s">
        <v>416</v>
      </c>
      <c r="EH715" s="1" t="s">
        <v>814</v>
      </c>
      <c r="EI715" s="1" t="s">
        <v>427</v>
      </c>
      <c r="EN715" s="1" t="s">
        <v>11993</v>
      </c>
      <c r="EO715" s="1" t="s">
        <v>295</v>
      </c>
      <c r="EP715" s="1" t="s">
        <v>301</v>
      </c>
      <c r="EQ715" s="1" t="s">
        <v>295</v>
      </c>
      <c r="ER715" s="1" t="s">
        <v>12009</v>
      </c>
      <c r="FO715" s="2" t="s">
        <v>371</v>
      </c>
    </row>
    <row r="716" spans="4:171">
      <c r="D716" s="1" t="s">
        <v>12010</v>
      </c>
      <c r="E716" s="1" t="s">
        <v>12011</v>
      </c>
      <c r="F716" s="1" t="s">
        <v>349</v>
      </c>
      <c r="G716" s="1"/>
      <c r="H716" s="2">
        <v>25.99</v>
      </c>
      <c r="I716" s="1" t="s">
        <v>778</v>
      </c>
      <c r="J716" s="2">
        <v>0.26</v>
      </c>
      <c r="K716" s="1" t="s">
        <v>12012</v>
      </c>
      <c r="L716" s="1" t="s">
        <v>11889</v>
      </c>
      <c r="P716" s="1" t="s">
        <v>375</v>
      </c>
      <c r="R716" s="1" t="s">
        <v>781</v>
      </c>
      <c r="S716" s="1" t="s">
        <v>782</v>
      </c>
      <c r="W716" s="1" t="s">
        <v>396</v>
      </c>
      <c r="AG716" s="1" t="s">
        <v>783</v>
      </c>
      <c r="AH716" s="1" t="s">
        <v>784</v>
      </c>
      <c r="AM716" s="1" t="s">
        <v>356</v>
      </c>
      <c r="AN716" s="1" t="s">
        <v>785</v>
      </c>
      <c r="AO716" s="1" t="s">
        <v>786</v>
      </c>
      <c r="AR716" s="1" t="s">
        <v>787</v>
      </c>
      <c r="AT716" s="1" t="s">
        <v>788</v>
      </c>
      <c r="BA716" s="1" t="s">
        <v>789</v>
      </c>
      <c r="BC716" s="2">
        <v>25.99</v>
      </c>
      <c r="BF716" s="1" t="s">
        <v>12013</v>
      </c>
      <c r="BG716" s="1" t="s">
        <v>12014</v>
      </c>
      <c r="BH716" s="1" t="s">
        <v>12015</v>
      </c>
      <c r="BI716" s="1" t="s">
        <v>12016</v>
      </c>
      <c r="BJ716" s="1" t="s">
        <v>12017</v>
      </c>
      <c r="BK716" s="1" t="s">
        <v>12018</v>
      </c>
      <c r="BL716" s="1" t="s">
        <v>12019</v>
      </c>
      <c r="BM716" s="1" t="s">
        <v>12020</v>
      </c>
      <c r="BS716" s="1" t="s">
        <v>798</v>
      </c>
      <c r="BZ716" s="1" t="s">
        <v>799</v>
      </c>
      <c r="CI716" s="2">
        <v>2024</v>
      </c>
      <c r="CL716" s="1" t="s">
        <v>800</v>
      </c>
      <c r="CM716" s="1" t="s">
        <v>801</v>
      </c>
      <c r="CU716" s="1" t="s">
        <v>363</v>
      </c>
      <c r="CX716" s="1" t="s">
        <v>423</v>
      </c>
      <c r="DA716" s="1" t="s">
        <v>802</v>
      </c>
      <c r="DC716" s="1" t="s">
        <v>1032</v>
      </c>
      <c r="DE716" s="1" t="s">
        <v>803</v>
      </c>
      <c r="DF716" s="1" t="s">
        <v>804</v>
      </c>
      <c r="DG716" s="1" t="s">
        <v>11898</v>
      </c>
      <c r="DH716" s="1" t="s">
        <v>11899</v>
      </c>
      <c r="DI716" s="1" t="s">
        <v>11900</v>
      </c>
      <c r="DJ716" s="1" t="s">
        <v>11901</v>
      </c>
      <c r="DK716" s="1" t="s">
        <v>11902</v>
      </c>
      <c r="DO716" s="21" t="s">
        <v>810</v>
      </c>
      <c r="DS716" s="1" t="s">
        <v>834</v>
      </c>
      <c r="DT716" s="1" t="s">
        <v>813</v>
      </c>
      <c r="DZ716" s="1" t="s">
        <v>416</v>
      </c>
      <c r="EH716" s="1" t="s">
        <v>814</v>
      </c>
      <c r="EI716" s="1" t="s">
        <v>427</v>
      </c>
      <c r="EN716" s="1" t="s">
        <v>12010</v>
      </c>
      <c r="EO716" s="1" t="s">
        <v>295</v>
      </c>
      <c r="EP716" s="1" t="s">
        <v>301</v>
      </c>
      <c r="EQ716" s="1" t="s">
        <v>295</v>
      </c>
      <c r="ER716" s="1" t="s">
        <v>12021</v>
      </c>
      <c r="FO716" s="2" t="s">
        <v>371</v>
      </c>
    </row>
    <row r="717" spans="4:171">
      <c r="D717" s="1" t="s">
        <v>12022</v>
      </c>
      <c r="E717" s="1" t="s">
        <v>12023</v>
      </c>
      <c r="F717" s="1" t="s">
        <v>349</v>
      </c>
      <c r="G717" s="1"/>
      <c r="H717" s="2">
        <v>25.99</v>
      </c>
      <c r="I717" s="1" t="s">
        <v>778</v>
      </c>
      <c r="J717" s="2">
        <v>0.26</v>
      </c>
      <c r="K717" s="1" t="s">
        <v>12024</v>
      </c>
      <c r="L717" s="1" t="s">
        <v>12025</v>
      </c>
      <c r="P717" s="1" t="s">
        <v>375</v>
      </c>
      <c r="R717" s="1" t="s">
        <v>781</v>
      </c>
      <c r="S717" s="1" t="s">
        <v>782</v>
      </c>
      <c r="W717" s="1" t="s">
        <v>414</v>
      </c>
      <c r="AG717" s="1" t="s">
        <v>783</v>
      </c>
      <c r="AH717" s="1" t="s">
        <v>784</v>
      </c>
      <c r="AM717" s="1" t="s">
        <v>356</v>
      </c>
      <c r="AN717" s="1" t="s">
        <v>785</v>
      </c>
      <c r="AO717" s="1" t="s">
        <v>786</v>
      </c>
      <c r="AR717" s="1" t="s">
        <v>787</v>
      </c>
      <c r="AT717" s="1" t="s">
        <v>788</v>
      </c>
      <c r="BA717" s="1" t="s">
        <v>789</v>
      </c>
      <c r="BC717" s="2">
        <v>25.99</v>
      </c>
      <c r="BF717" s="1" t="s">
        <v>12026</v>
      </c>
      <c r="BG717" s="1" t="s">
        <v>12027</v>
      </c>
      <c r="BH717" s="1" t="s">
        <v>12028</v>
      </c>
      <c r="BI717" s="1" t="s">
        <v>12029</v>
      </c>
      <c r="BJ717" s="1" t="s">
        <v>12030</v>
      </c>
      <c r="BK717" s="1" t="s">
        <v>12031</v>
      </c>
      <c r="BL717" s="1" t="s">
        <v>12032</v>
      </c>
      <c r="BM717" s="1" t="s">
        <v>12033</v>
      </c>
      <c r="BS717" s="1" t="s">
        <v>798</v>
      </c>
      <c r="BZ717" s="1" t="s">
        <v>799</v>
      </c>
      <c r="CI717" s="2">
        <v>2024</v>
      </c>
      <c r="CL717" s="1" t="s">
        <v>800</v>
      </c>
      <c r="CM717" s="1" t="s">
        <v>801</v>
      </c>
      <c r="CU717" s="1" t="s">
        <v>363</v>
      </c>
      <c r="CX717" s="1" t="s">
        <v>423</v>
      </c>
      <c r="DA717" s="1" t="s">
        <v>802</v>
      </c>
      <c r="DC717" s="1" t="s">
        <v>1032</v>
      </c>
      <c r="DE717" s="1" t="s">
        <v>803</v>
      </c>
      <c r="DF717" s="1" t="s">
        <v>804</v>
      </c>
      <c r="DG717" s="1" t="s">
        <v>11898</v>
      </c>
      <c r="DH717" s="1" t="s">
        <v>11899</v>
      </c>
      <c r="DI717" s="1" t="s">
        <v>11900</v>
      </c>
      <c r="DJ717" s="1" t="s">
        <v>11901</v>
      </c>
      <c r="DK717" s="1" t="s">
        <v>11902</v>
      </c>
      <c r="DO717" s="21" t="s">
        <v>810</v>
      </c>
      <c r="DS717" s="1" t="s">
        <v>834</v>
      </c>
      <c r="DT717" s="1" t="s">
        <v>813</v>
      </c>
      <c r="DZ717" s="1" t="s">
        <v>416</v>
      </c>
      <c r="EH717" s="1" t="s">
        <v>814</v>
      </c>
      <c r="EI717" s="1" t="s">
        <v>427</v>
      </c>
      <c r="EN717" s="1" t="s">
        <v>12022</v>
      </c>
      <c r="EO717" s="1" t="s">
        <v>295</v>
      </c>
      <c r="EP717" s="1" t="s">
        <v>301</v>
      </c>
      <c r="EQ717" s="1" t="s">
        <v>295</v>
      </c>
      <c r="ER717" s="1" t="s">
        <v>12034</v>
      </c>
      <c r="FO717" s="2" t="s">
        <v>371</v>
      </c>
    </row>
    <row r="718" spans="4:171">
      <c r="D718" s="1" t="s">
        <v>12035</v>
      </c>
      <c r="E718" s="1" t="s">
        <v>12036</v>
      </c>
      <c r="F718" s="1" t="s">
        <v>349</v>
      </c>
      <c r="G718" s="1"/>
      <c r="H718" s="2">
        <v>25.99</v>
      </c>
      <c r="I718" s="1" t="s">
        <v>778</v>
      </c>
      <c r="J718" s="2">
        <v>0.26</v>
      </c>
      <c r="K718" s="1" t="s">
        <v>12037</v>
      </c>
      <c r="L718" s="1" t="s">
        <v>12038</v>
      </c>
      <c r="P718" s="1" t="s">
        <v>375</v>
      </c>
      <c r="R718" s="1" t="s">
        <v>781</v>
      </c>
      <c r="S718" s="1" t="s">
        <v>782</v>
      </c>
      <c r="W718" s="1" t="s">
        <v>430</v>
      </c>
      <c r="AG718" s="1" t="s">
        <v>783</v>
      </c>
      <c r="AH718" s="1" t="s">
        <v>784</v>
      </c>
      <c r="AM718" s="1" t="s">
        <v>356</v>
      </c>
      <c r="AN718" s="1" t="s">
        <v>785</v>
      </c>
      <c r="AO718" s="1" t="s">
        <v>786</v>
      </c>
      <c r="AR718" s="1" t="s">
        <v>787</v>
      </c>
      <c r="AT718" s="1" t="s">
        <v>788</v>
      </c>
      <c r="BA718" s="1" t="s">
        <v>789</v>
      </c>
      <c r="BC718" s="2">
        <v>25.99</v>
      </c>
      <c r="BF718" s="1" t="s">
        <v>12039</v>
      </c>
      <c r="BG718" s="1" t="s">
        <v>12040</v>
      </c>
      <c r="BH718" s="1" t="s">
        <v>12041</v>
      </c>
      <c r="BI718" s="1" t="s">
        <v>12042</v>
      </c>
      <c r="BJ718" s="1" t="s">
        <v>12043</v>
      </c>
      <c r="BK718" s="1" t="s">
        <v>12044</v>
      </c>
      <c r="BL718" s="1" t="s">
        <v>12045</v>
      </c>
      <c r="BM718" s="1" t="s">
        <v>12046</v>
      </c>
      <c r="BS718" s="1" t="s">
        <v>798</v>
      </c>
      <c r="BZ718" s="1" t="s">
        <v>799</v>
      </c>
      <c r="CI718" s="2">
        <v>2024</v>
      </c>
      <c r="CL718" s="1" t="s">
        <v>800</v>
      </c>
      <c r="CM718" s="1" t="s">
        <v>801</v>
      </c>
      <c r="CU718" s="1" t="s">
        <v>363</v>
      </c>
      <c r="CX718" s="1" t="s">
        <v>423</v>
      </c>
      <c r="DA718" s="1" t="s">
        <v>802</v>
      </c>
      <c r="DC718" s="1" t="s">
        <v>1032</v>
      </c>
      <c r="DE718" s="1" t="s">
        <v>803</v>
      </c>
      <c r="DF718" s="1" t="s">
        <v>804</v>
      </c>
      <c r="DG718" s="1" t="s">
        <v>11898</v>
      </c>
      <c r="DH718" s="1" t="s">
        <v>11899</v>
      </c>
      <c r="DI718" s="1" t="s">
        <v>11900</v>
      </c>
      <c r="DJ718" s="1" t="s">
        <v>11901</v>
      </c>
      <c r="DK718" s="1" t="s">
        <v>11902</v>
      </c>
      <c r="DO718" s="21" t="s">
        <v>810</v>
      </c>
      <c r="DS718" s="1" t="s">
        <v>834</v>
      </c>
      <c r="DT718" s="1" t="s">
        <v>813</v>
      </c>
      <c r="DZ718" s="1" t="s">
        <v>416</v>
      </c>
      <c r="EH718" s="1" t="s">
        <v>814</v>
      </c>
      <c r="EI718" s="1" t="s">
        <v>427</v>
      </c>
      <c r="EN718" s="1" t="s">
        <v>12035</v>
      </c>
      <c r="EO718" s="1" t="s">
        <v>295</v>
      </c>
      <c r="EP718" s="1" t="s">
        <v>301</v>
      </c>
      <c r="EQ718" s="1" t="s">
        <v>295</v>
      </c>
      <c r="ER718" s="1" t="s">
        <v>12047</v>
      </c>
      <c r="FO718" s="2" t="s">
        <v>371</v>
      </c>
    </row>
    <row r="719" spans="4:171">
      <c r="D719" s="1" t="s">
        <v>12048</v>
      </c>
      <c r="E719" s="1" t="s">
        <v>12049</v>
      </c>
      <c r="F719" s="1" t="s">
        <v>349</v>
      </c>
      <c r="G719" s="1"/>
      <c r="H719" s="2">
        <v>25.99</v>
      </c>
      <c r="I719" s="1" t="s">
        <v>778</v>
      </c>
      <c r="J719" s="2">
        <v>0.26</v>
      </c>
      <c r="K719" s="1" t="s">
        <v>12050</v>
      </c>
      <c r="L719" s="1" t="s">
        <v>12038</v>
      </c>
      <c r="P719" s="1" t="s">
        <v>375</v>
      </c>
      <c r="R719" s="1" t="s">
        <v>781</v>
      </c>
      <c r="S719" s="1" t="s">
        <v>782</v>
      </c>
      <c r="W719" s="1" t="s">
        <v>376</v>
      </c>
      <c r="AG719" s="1" t="s">
        <v>783</v>
      </c>
      <c r="AH719" s="1" t="s">
        <v>784</v>
      </c>
      <c r="AM719" s="1" t="s">
        <v>356</v>
      </c>
      <c r="AN719" s="1" t="s">
        <v>785</v>
      </c>
      <c r="AO719" s="1" t="s">
        <v>786</v>
      </c>
      <c r="AR719" s="1" t="s">
        <v>787</v>
      </c>
      <c r="AT719" s="1" t="s">
        <v>788</v>
      </c>
      <c r="BA719" s="1" t="s">
        <v>789</v>
      </c>
      <c r="BC719" s="2">
        <v>25.99</v>
      </c>
      <c r="BF719" s="1" t="s">
        <v>12051</v>
      </c>
      <c r="BG719" s="1" t="s">
        <v>12052</v>
      </c>
      <c r="BH719" s="1" t="s">
        <v>12053</v>
      </c>
      <c r="BI719" s="1" t="s">
        <v>12054</v>
      </c>
      <c r="BJ719" s="1" t="s">
        <v>12055</v>
      </c>
      <c r="BK719" s="1" t="s">
        <v>12056</v>
      </c>
      <c r="BL719" s="1" t="s">
        <v>12057</v>
      </c>
      <c r="BM719" s="1" t="s">
        <v>12058</v>
      </c>
      <c r="BS719" s="1" t="s">
        <v>798</v>
      </c>
      <c r="BZ719" s="1" t="s">
        <v>799</v>
      </c>
      <c r="CI719" s="2">
        <v>2024</v>
      </c>
      <c r="CL719" s="1" t="s">
        <v>800</v>
      </c>
      <c r="CM719" s="1" t="s">
        <v>801</v>
      </c>
      <c r="CU719" s="1" t="s">
        <v>363</v>
      </c>
      <c r="CX719" s="1" t="s">
        <v>423</v>
      </c>
      <c r="DA719" s="1" t="s">
        <v>802</v>
      </c>
      <c r="DC719" s="1" t="s">
        <v>1032</v>
      </c>
      <c r="DE719" s="1" t="s">
        <v>803</v>
      </c>
      <c r="DF719" s="1" t="s">
        <v>804</v>
      </c>
      <c r="DG719" s="1" t="s">
        <v>11898</v>
      </c>
      <c r="DH719" s="1" t="s">
        <v>11899</v>
      </c>
      <c r="DI719" s="1" t="s">
        <v>11900</v>
      </c>
      <c r="DJ719" s="1" t="s">
        <v>11901</v>
      </c>
      <c r="DK719" s="1" t="s">
        <v>11902</v>
      </c>
      <c r="DO719" s="21" t="s">
        <v>810</v>
      </c>
      <c r="DS719" s="1" t="s">
        <v>834</v>
      </c>
      <c r="DT719" s="1" t="s">
        <v>813</v>
      </c>
      <c r="DZ719" s="1" t="s">
        <v>416</v>
      </c>
      <c r="EH719" s="1" t="s">
        <v>814</v>
      </c>
      <c r="EI719" s="1" t="s">
        <v>427</v>
      </c>
      <c r="EN719" s="1" t="s">
        <v>12048</v>
      </c>
      <c r="EO719" s="1" t="s">
        <v>295</v>
      </c>
      <c r="EP719" s="1" t="s">
        <v>301</v>
      </c>
      <c r="EQ719" s="1" t="s">
        <v>295</v>
      </c>
      <c r="ER719" s="1" t="s">
        <v>12059</v>
      </c>
      <c r="FO719" s="2" t="s">
        <v>371</v>
      </c>
    </row>
    <row r="720" spans="4:171">
      <c r="D720" s="1" t="s">
        <v>12060</v>
      </c>
      <c r="E720" s="1" t="s">
        <v>12061</v>
      </c>
      <c r="F720" s="1" t="s">
        <v>349</v>
      </c>
      <c r="G720" s="1"/>
      <c r="H720" s="2">
        <v>20.99</v>
      </c>
      <c r="I720" s="1" t="s">
        <v>778</v>
      </c>
      <c r="J720" s="2">
        <v>0.04</v>
      </c>
      <c r="K720" s="1" t="s">
        <v>12062</v>
      </c>
      <c r="L720" s="1" t="s">
        <v>12063</v>
      </c>
      <c r="P720" s="1" t="s">
        <v>375</v>
      </c>
      <c r="R720" s="1" t="s">
        <v>781</v>
      </c>
      <c r="S720" s="1" t="s">
        <v>782</v>
      </c>
      <c r="W720" s="1" t="s">
        <v>396</v>
      </c>
      <c r="AG720" s="1" t="s">
        <v>783</v>
      </c>
      <c r="AH720" s="1" t="s">
        <v>784</v>
      </c>
      <c r="AM720" s="1" t="s">
        <v>356</v>
      </c>
      <c r="AN720" s="1" t="s">
        <v>785</v>
      </c>
      <c r="AO720" s="1" t="s">
        <v>786</v>
      </c>
      <c r="AR720" s="1" t="s">
        <v>787</v>
      </c>
      <c r="AT720" s="1" t="s">
        <v>788</v>
      </c>
      <c r="BA720" s="1" t="s">
        <v>789</v>
      </c>
      <c r="BC720" s="2">
        <v>20.99</v>
      </c>
      <c r="BF720" s="1" t="s">
        <v>12064</v>
      </c>
      <c r="BG720" s="1" t="s">
        <v>12065</v>
      </c>
      <c r="BH720" s="1" t="s">
        <v>12066</v>
      </c>
      <c r="BI720" s="1" t="s">
        <v>12067</v>
      </c>
      <c r="BJ720" s="1" t="s">
        <v>12068</v>
      </c>
      <c r="BK720" s="1" t="s">
        <v>12069</v>
      </c>
      <c r="BS720" s="1" t="s">
        <v>798</v>
      </c>
      <c r="BZ720" s="1" t="s">
        <v>799</v>
      </c>
      <c r="CI720" s="2">
        <v>2024</v>
      </c>
      <c r="CL720" s="1" t="s">
        <v>800</v>
      </c>
      <c r="CM720" s="1" t="s">
        <v>801</v>
      </c>
      <c r="CU720" s="1" t="s">
        <v>363</v>
      </c>
      <c r="CX720" s="1" t="s">
        <v>423</v>
      </c>
      <c r="DA720" s="1" t="s">
        <v>802</v>
      </c>
      <c r="DC720" s="1" t="s">
        <v>295</v>
      </c>
      <c r="DE720" s="1" t="s">
        <v>803</v>
      </c>
      <c r="DF720" s="1" t="s">
        <v>804</v>
      </c>
      <c r="DG720" s="1" t="s">
        <v>12070</v>
      </c>
      <c r="DH720" s="1" t="s">
        <v>12071</v>
      </c>
      <c r="DI720" s="1" t="s">
        <v>12072</v>
      </c>
      <c r="DJ720" s="1" t="s">
        <v>12073</v>
      </c>
      <c r="DK720" s="1" t="s">
        <v>12074</v>
      </c>
      <c r="DO720" s="21" t="s">
        <v>810</v>
      </c>
      <c r="DS720" s="1" t="s">
        <v>834</v>
      </c>
      <c r="DT720" s="1" t="s">
        <v>813</v>
      </c>
      <c r="DZ720" s="1" t="s">
        <v>416</v>
      </c>
      <c r="EH720" s="1" t="s">
        <v>2289</v>
      </c>
      <c r="EI720" s="1" t="s">
        <v>427</v>
      </c>
      <c r="EN720" s="1" t="s">
        <v>12060</v>
      </c>
      <c r="EO720" s="1" t="s">
        <v>295</v>
      </c>
      <c r="EP720" s="1" t="s">
        <v>301</v>
      </c>
      <c r="EQ720" s="1" t="s">
        <v>295</v>
      </c>
      <c r="ER720" s="1" t="s">
        <v>12062</v>
      </c>
      <c r="FO720" s="2" t="s">
        <v>371</v>
      </c>
    </row>
    <row r="721" spans="4:171">
      <c r="D721" s="1" t="s">
        <v>12075</v>
      </c>
      <c r="E721" s="1" t="s">
        <v>12076</v>
      </c>
      <c r="F721" s="1" t="s">
        <v>349</v>
      </c>
      <c r="G721" s="1"/>
      <c r="H721" s="2">
        <v>18.99</v>
      </c>
      <c r="I721" s="1" t="s">
        <v>778</v>
      </c>
      <c r="J721" s="2">
        <v>0.06</v>
      </c>
      <c r="K721" s="1" t="s">
        <v>12077</v>
      </c>
      <c r="L721" s="1" t="s">
        <v>12078</v>
      </c>
      <c r="P721" s="1" t="s">
        <v>375</v>
      </c>
      <c r="R721" s="1" t="s">
        <v>781</v>
      </c>
      <c r="S721" s="1" t="s">
        <v>782</v>
      </c>
      <c r="W721" s="1" t="s">
        <v>414</v>
      </c>
      <c r="AG721" s="1" t="s">
        <v>783</v>
      </c>
      <c r="AH721" s="1" t="s">
        <v>784</v>
      </c>
      <c r="AM721" s="1" t="s">
        <v>356</v>
      </c>
      <c r="AN721" s="1" t="s">
        <v>785</v>
      </c>
      <c r="AO721" s="1" t="s">
        <v>786</v>
      </c>
      <c r="AR721" s="1" t="s">
        <v>787</v>
      </c>
      <c r="AT721" s="1" t="s">
        <v>788</v>
      </c>
      <c r="BA721" s="1" t="s">
        <v>789</v>
      </c>
      <c r="BC721" s="2">
        <v>18.99</v>
      </c>
      <c r="BF721" s="1" t="s">
        <v>12079</v>
      </c>
      <c r="BG721" s="1" t="s">
        <v>12080</v>
      </c>
      <c r="BH721" s="1" t="s">
        <v>12081</v>
      </c>
      <c r="BI721" s="1" t="s">
        <v>12082</v>
      </c>
      <c r="BS721" s="1" t="s">
        <v>798</v>
      </c>
      <c r="BZ721" s="1" t="s">
        <v>799</v>
      </c>
      <c r="CI721" s="2">
        <v>2024</v>
      </c>
      <c r="CL721" s="1" t="s">
        <v>800</v>
      </c>
      <c r="CM721" s="1" t="s">
        <v>801</v>
      </c>
      <c r="CU721" s="1" t="s">
        <v>363</v>
      </c>
      <c r="CX721" s="1" t="s">
        <v>423</v>
      </c>
      <c r="DA721" s="1" t="s">
        <v>802</v>
      </c>
      <c r="DC721" s="1" t="s">
        <v>295</v>
      </c>
      <c r="DE721" s="1" t="s">
        <v>803</v>
      </c>
      <c r="DF721" s="1" t="s">
        <v>804</v>
      </c>
      <c r="DG721" s="1" t="s">
        <v>12083</v>
      </c>
      <c r="DH721" s="1" t="s">
        <v>12084</v>
      </c>
      <c r="DI721" s="1" t="s">
        <v>12085</v>
      </c>
      <c r="DJ721" s="1" t="s">
        <v>12086</v>
      </c>
      <c r="DK721" s="1" t="s">
        <v>12087</v>
      </c>
      <c r="DO721" s="21" t="s">
        <v>810</v>
      </c>
      <c r="DS721" s="1" t="s">
        <v>834</v>
      </c>
      <c r="DT721" s="1" t="s">
        <v>813</v>
      </c>
      <c r="DZ721" s="1" t="s">
        <v>416</v>
      </c>
      <c r="EH721" s="1" t="s">
        <v>1207</v>
      </c>
      <c r="EI721" s="1" t="s">
        <v>427</v>
      </c>
      <c r="EN721" s="1" t="s">
        <v>12075</v>
      </c>
      <c r="EO721" s="1" t="s">
        <v>295</v>
      </c>
      <c r="EP721" s="1" t="s">
        <v>301</v>
      </c>
      <c r="EQ721" s="1" t="s">
        <v>295</v>
      </c>
      <c r="ER721" s="1" t="s">
        <v>12077</v>
      </c>
      <c r="FO721" s="2" t="s">
        <v>371</v>
      </c>
    </row>
    <row r="722" spans="4:171">
      <c r="D722" s="1" t="s">
        <v>12088</v>
      </c>
      <c r="E722" s="1" t="s">
        <v>12089</v>
      </c>
      <c r="F722" s="1" t="s">
        <v>349</v>
      </c>
      <c r="G722" s="1"/>
      <c r="H722" s="2">
        <v>20.99</v>
      </c>
      <c r="I722" s="1" t="s">
        <v>778</v>
      </c>
      <c r="J722" s="2">
        <v>0.04</v>
      </c>
      <c r="K722" s="1" t="s">
        <v>12090</v>
      </c>
      <c r="L722" s="1" t="s">
        <v>12091</v>
      </c>
      <c r="P722" s="1" t="s">
        <v>375</v>
      </c>
      <c r="R722" s="1" t="s">
        <v>781</v>
      </c>
      <c r="S722" s="1" t="s">
        <v>782</v>
      </c>
      <c r="W722" s="1" t="s">
        <v>430</v>
      </c>
      <c r="AG722" s="1" t="s">
        <v>783</v>
      </c>
      <c r="AH722" s="1" t="s">
        <v>784</v>
      </c>
      <c r="AM722" s="1" t="s">
        <v>356</v>
      </c>
      <c r="AN722" s="1" t="s">
        <v>785</v>
      </c>
      <c r="AO722" s="1" t="s">
        <v>786</v>
      </c>
      <c r="AR722" s="1" t="s">
        <v>787</v>
      </c>
      <c r="AT722" s="1" t="s">
        <v>788</v>
      </c>
      <c r="BA722" s="1" t="s">
        <v>789</v>
      </c>
      <c r="BC722" s="2">
        <v>20.99</v>
      </c>
      <c r="BF722" s="1" t="s">
        <v>12092</v>
      </c>
      <c r="BG722" s="1" t="s">
        <v>12093</v>
      </c>
      <c r="BH722" s="1" t="s">
        <v>12094</v>
      </c>
      <c r="BI722" s="1" t="s">
        <v>12095</v>
      </c>
      <c r="BJ722" s="1" t="s">
        <v>12096</v>
      </c>
      <c r="BK722" s="1" t="s">
        <v>12097</v>
      </c>
      <c r="BL722" s="1" t="s">
        <v>12098</v>
      </c>
      <c r="BM722" s="1" t="s">
        <v>12099</v>
      </c>
      <c r="BS722" s="1" t="s">
        <v>798</v>
      </c>
      <c r="BZ722" s="1" t="s">
        <v>799</v>
      </c>
      <c r="CI722" s="2">
        <v>2024</v>
      </c>
      <c r="CL722" s="1" t="s">
        <v>800</v>
      </c>
      <c r="CM722" s="1" t="s">
        <v>801</v>
      </c>
      <c r="CU722" s="1" t="s">
        <v>363</v>
      </c>
      <c r="CX722" s="1" t="s">
        <v>423</v>
      </c>
      <c r="DA722" s="1" t="s">
        <v>802</v>
      </c>
      <c r="DC722" s="1" t="s">
        <v>828</v>
      </c>
      <c r="DE722" s="1" t="s">
        <v>803</v>
      </c>
      <c r="DF722" s="1" t="s">
        <v>804</v>
      </c>
      <c r="DG722" s="1" t="s">
        <v>12100</v>
      </c>
      <c r="DH722" s="1" t="s">
        <v>12101</v>
      </c>
      <c r="DI722" s="1" t="s">
        <v>12102</v>
      </c>
      <c r="DJ722" s="1" t="s">
        <v>12103</v>
      </c>
      <c r="DK722" s="1" t="s">
        <v>12104</v>
      </c>
      <c r="DO722" s="21" t="s">
        <v>810</v>
      </c>
      <c r="DS722" s="1" t="s">
        <v>834</v>
      </c>
      <c r="DT722" s="1" t="s">
        <v>813</v>
      </c>
      <c r="DZ722" s="1" t="s">
        <v>416</v>
      </c>
      <c r="EH722" s="1" t="s">
        <v>1019</v>
      </c>
      <c r="EI722" s="1" t="s">
        <v>427</v>
      </c>
      <c r="EN722" s="1" t="s">
        <v>12088</v>
      </c>
      <c r="EO722" s="1" t="s">
        <v>295</v>
      </c>
      <c r="EP722" s="1" t="s">
        <v>301</v>
      </c>
      <c r="EQ722" s="1" t="s">
        <v>295</v>
      </c>
      <c r="ER722" s="1" t="s">
        <v>12105</v>
      </c>
      <c r="FO722" s="2" t="s">
        <v>371</v>
      </c>
    </row>
    <row r="723" spans="4:171">
      <c r="D723" s="1" t="s">
        <v>12106</v>
      </c>
      <c r="E723" s="1" t="s">
        <v>12107</v>
      </c>
      <c r="F723" s="1" t="s">
        <v>349</v>
      </c>
      <c r="G723" s="1"/>
      <c r="H723" s="2">
        <v>22.99</v>
      </c>
      <c r="I723" s="1" t="s">
        <v>778</v>
      </c>
      <c r="J723" s="2">
        <v>0.26</v>
      </c>
      <c r="K723" s="1" t="s">
        <v>12108</v>
      </c>
      <c r="L723" s="1" t="s">
        <v>12109</v>
      </c>
      <c r="P723" s="1" t="s">
        <v>375</v>
      </c>
      <c r="R723" s="1" t="s">
        <v>781</v>
      </c>
      <c r="S723" s="1" t="s">
        <v>782</v>
      </c>
      <c r="W723" s="1" t="s">
        <v>376</v>
      </c>
      <c r="AG723" s="1" t="s">
        <v>783</v>
      </c>
      <c r="AH723" s="1" t="s">
        <v>784</v>
      </c>
      <c r="AM723" s="1" t="s">
        <v>356</v>
      </c>
      <c r="AN723" s="1" t="s">
        <v>785</v>
      </c>
      <c r="AO723" s="1" t="s">
        <v>786</v>
      </c>
      <c r="AR723" s="1" t="s">
        <v>787</v>
      </c>
      <c r="AT723" s="1" t="s">
        <v>788</v>
      </c>
      <c r="BA723" s="1" t="s">
        <v>789</v>
      </c>
      <c r="BC723" s="2">
        <v>22.99</v>
      </c>
      <c r="BF723" s="1" t="s">
        <v>12110</v>
      </c>
      <c r="BG723" s="1" t="s">
        <v>12111</v>
      </c>
      <c r="BH723" s="1" t="s">
        <v>12112</v>
      </c>
      <c r="BI723" s="1" t="s">
        <v>12113</v>
      </c>
      <c r="BJ723" s="1" t="s">
        <v>12114</v>
      </c>
      <c r="BK723" s="1" t="s">
        <v>12115</v>
      </c>
      <c r="BL723" s="1" t="s">
        <v>12116</v>
      </c>
      <c r="BM723" s="1" t="s">
        <v>12117</v>
      </c>
      <c r="BS723" s="1" t="s">
        <v>798</v>
      </c>
      <c r="BZ723" s="1" t="s">
        <v>799</v>
      </c>
      <c r="CI723" s="2">
        <v>2024</v>
      </c>
      <c r="CL723" s="1" t="s">
        <v>800</v>
      </c>
      <c r="CM723" s="1" t="s">
        <v>801</v>
      </c>
      <c r="CU723" s="1" t="s">
        <v>363</v>
      </c>
      <c r="CX723" s="1" t="s">
        <v>423</v>
      </c>
      <c r="DA723" s="1" t="s">
        <v>802</v>
      </c>
      <c r="DC723" s="1" t="s">
        <v>939</v>
      </c>
      <c r="DE723" s="1" t="s">
        <v>803</v>
      </c>
      <c r="DF723" s="1" t="s">
        <v>804</v>
      </c>
      <c r="DG723" s="1" t="s">
        <v>12118</v>
      </c>
      <c r="DH723" s="1" t="s">
        <v>12119</v>
      </c>
      <c r="DI723" s="1" t="s">
        <v>12120</v>
      </c>
      <c r="DJ723" s="1" t="s">
        <v>12121</v>
      </c>
      <c r="DK723" s="1" t="s">
        <v>1055</v>
      </c>
      <c r="DO723" s="21" t="s">
        <v>810</v>
      </c>
      <c r="DS723" s="1" t="s">
        <v>834</v>
      </c>
      <c r="DT723" s="1" t="s">
        <v>813</v>
      </c>
      <c r="DZ723" s="1" t="s">
        <v>416</v>
      </c>
      <c r="EH723" s="1" t="s">
        <v>814</v>
      </c>
      <c r="EI723" s="1" t="s">
        <v>427</v>
      </c>
      <c r="EN723" s="1" t="s">
        <v>12106</v>
      </c>
      <c r="EO723" s="1" t="s">
        <v>295</v>
      </c>
      <c r="EP723" s="1" t="s">
        <v>301</v>
      </c>
      <c r="EQ723" s="1" t="s">
        <v>295</v>
      </c>
      <c r="ER723" s="1" t="s">
        <v>12122</v>
      </c>
      <c r="FO723" s="2" t="s">
        <v>371</v>
      </c>
    </row>
    <row r="724" spans="4:171">
      <c r="D724" s="1" t="s">
        <v>12123</v>
      </c>
      <c r="E724" s="1" t="s">
        <v>12124</v>
      </c>
      <c r="F724" s="1" t="s">
        <v>349</v>
      </c>
      <c r="G724" s="1"/>
      <c r="H724" s="2">
        <v>23.99</v>
      </c>
      <c r="I724" s="1" t="s">
        <v>778</v>
      </c>
      <c r="J724" s="2">
        <v>0.33</v>
      </c>
      <c r="K724" s="1" t="s">
        <v>12125</v>
      </c>
      <c r="L724" s="1" t="s">
        <v>12126</v>
      </c>
      <c r="P724" s="1" t="s">
        <v>375</v>
      </c>
      <c r="R724" s="1" t="s">
        <v>781</v>
      </c>
      <c r="S724" s="1" t="s">
        <v>782</v>
      </c>
      <c r="W724" s="1" t="s">
        <v>396</v>
      </c>
      <c r="AG724" s="1" t="s">
        <v>783</v>
      </c>
      <c r="AH724" s="1" t="s">
        <v>784</v>
      </c>
      <c r="AM724" s="1" t="s">
        <v>356</v>
      </c>
      <c r="AN724" s="1" t="s">
        <v>785</v>
      </c>
      <c r="AO724" s="1" t="s">
        <v>786</v>
      </c>
      <c r="AR724" s="1" t="s">
        <v>787</v>
      </c>
      <c r="AT724" s="1" t="s">
        <v>788</v>
      </c>
      <c r="BA724" s="1" t="s">
        <v>789</v>
      </c>
      <c r="BC724" s="2">
        <v>23.99</v>
      </c>
      <c r="BF724" s="1" t="s">
        <v>12127</v>
      </c>
      <c r="BG724" s="1" t="s">
        <v>12128</v>
      </c>
      <c r="BH724" s="1" t="s">
        <v>12129</v>
      </c>
      <c r="BI724" s="1" t="s">
        <v>12130</v>
      </c>
      <c r="BJ724" s="1" t="s">
        <v>12131</v>
      </c>
      <c r="BK724" s="1" t="s">
        <v>12132</v>
      </c>
      <c r="BL724" s="1" t="s">
        <v>12133</v>
      </c>
      <c r="BM724" s="1" t="s">
        <v>12134</v>
      </c>
      <c r="BS724" s="1" t="s">
        <v>798</v>
      </c>
      <c r="BZ724" s="1" t="s">
        <v>799</v>
      </c>
      <c r="CI724" s="2">
        <v>2024</v>
      </c>
      <c r="CL724" s="1" t="s">
        <v>800</v>
      </c>
      <c r="CM724" s="1" t="s">
        <v>801</v>
      </c>
      <c r="CU724" s="1" t="s">
        <v>363</v>
      </c>
      <c r="CX724" s="1" t="s">
        <v>423</v>
      </c>
      <c r="DA724" s="1" t="s">
        <v>802</v>
      </c>
      <c r="DC724" s="1" t="s">
        <v>828</v>
      </c>
      <c r="DE724" s="1" t="s">
        <v>803</v>
      </c>
      <c r="DF724" s="1" t="s">
        <v>804</v>
      </c>
      <c r="DG724" s="1" t="s">
        <v>12135</v>
      </c>
      <c r="DH724" s="1" t="s">
        <v>12136</v>
      </c>
      <c r="DI724" s="1" t="s">
        <v>12137</v>
      </c>
      <c r="DJ724" s="1" t="s">
        <v>12138</v>
      </c>
      <c r="DK724" s="1" t="s">
        <v>12139</v>
      </c>
      <c r="DO724" s="21" t="s">
        <v>810</v>
      </c>
      <c r="DS724" s="1" t="s">
        <v>834</v>
      </c>
      <c r="DT724" s="1" t="s">
        <v>813</v>
      </c>
      <c r="DZ724" s="1" t="s">
        <v>416</v>
      </c>
      <c r="EH724" s="1" t="s">
        <v>814</v>
      </c>
      <c r="EI724" s="1" t="s">
        <v>427</v>
      </c>
      <c r="EN724" s="1" t="s">
        <v>12123</v>
      </c>
      <c r="EO724" s="1" t="s">
        <v>295</v>
      </c>
      <c r="EP724" s="1" t="s">
        <v>301</v>
      </c>
      <c r="EQ724" s="1" t="s">
        <v>295</v>
      </c>
      <c r="ER724" s="1" t="s">
        <v>12140</v>
      </c>
      <c r="FO724" s="2" t="s">
        <v>371</v>
      </c>
    </row>
    <row r="725" spans="4:171">
      <c r="D725" s="1" t="s">
        <v>12141</v>
      </c>
      <c r="E725" s="1" t="s">
        <v>12142</v>
      </c>
      <c r="F725" s="1" t="s">
        <v>349</v>
      </c>
      <c r="G725" s="1"/>
      <c r="H725" s="2">
        <v>21.99</v>
      </c>
      <c r="I725" s="1" t="s">
        <v>778</v>
      </c>
      <c r="J725" s="2">
        <v>0.26</v>
      </c>
      <c r="K725" s="1" t="s">
        <v>12143</v>
      </c>
      <c r="L725" s="1" t="s">
        <v>12144</v>
      </c>
      <c r="P725" s="1" t="s">
        <v>375</v>
      </c>
      <c r="R725" s="1" t="s">
        <v>781</v>
      </c>
      <c r="S725" s="1" t="s">
        <v>782</v>
      </c>
      <c r="W725" s="1" t="s">
        <v>414</v>
      </c>
      <c r="AG725" s="1" t="s">
        <v>783</v>
      </c>
      <c r="AH725" s="1" t="s">
        <v>784</v>
      </c>
      <c r="AM725" s="1" t="s">
        <v>356</v>
      </c>
      <c r="AN725" s="1" t="s">
        <v>785</v>
      </c>
      <c r="AO725" s="1" t="s">
        <v>786</v>
      </c>
      <c r="AR725" s="1" t="s">
        <v>787</v>
      </c>
      <c r="AT725" s="1" t="s">
        <v>788</v>
      </c>
      <c r="BA725" s="1" t="s">
        <v>789</v>
      </c>
      <c r="BC725" s="2">
        <v>21.99</v>
      </c>
      <c r="BF725" s="1" t="s">
        <v>12145</v>
      </c>
      <c r="BG725" s="1" t="s">
        <v>12146</v>
      </c>
      <c r="BH725" s="1" t="s">
        <v>12147</v>
      </c>
      <c r="BI725" s="1" t="s">
        <v>12148</v>
      </c>
      <c r="BJ725" s="1" t="s">
        <v>12149</v>
      </c>
      <c r="BK725" s="1" t="s">
        <v>12150</v>
      </c>
      <c r="BL725" s="1" t="s">
        <v>12151</v>
      </c>
      <c r="BM725" s="1" t="s">
        <v>12152</v>
      </c>
      <c r="BS725" s="1" t="s">
        <v>798</v>
      </c>
      <c r="BZ725" s="1" t="s">
        <v>799</v>
      </c>
      <c r="CI725" s="2">
        <v>2024</v>
      </c>
      <c r="CL725" s="1" t="s">
        <v>800</v>
      </c>
      <c r="CM725" s="1" t="s">
        <v>801</v>
      </c>
      <c r="CU725" s="1" t="s">
        <v>363</v>
      </c>
      <c r="CX725" s="1" t="s">
        <v>423</v>
      </c>
      <c r="DA725" s="1" t="s">
        <v>802</v>
      </c>
      <c r="DC725" s="1" t="s">
        <v>1032</v>
      </c>
      <c r="DE725" s="1" t="s">
        <v>803</v>
      </c>
      <c r="DF725" s="1" t="s">
        <v>804</v>
      </c>
      <c r="DG725" s="1" t="s">
        <v>12153</v>
      </c>
      <c r="DH725" s="1" t="s">
        <v>12154</v>
      </c>
      <c r="DI725" s="1" t="s">
        <v>12155</v>
      </c>
      <c r="DJ725" s="1" t="s">
        <v>12156</v>
      </c>
      <c r="DK725" s="1" t="s">
        <v>12157</v>
      </c>
      <c r="DO725" s="21" t="s">
        <v>810</v>
      </c>
      <c r="DS725" s="1" t="s">
        <v>834</v>
      </c>
      <c r="DT725" s="1" t="s">
        <v>813</v>
      </c>
      <c r="DZ725" s="1" t="s">
        <v>416</v>
      </c>
      <c r="EH725" s="1" t="s">
        <v>814</v>
      </c>
      <c r="EI725" s="1" t="s">
        <v>427</v>
      </c>
      <c r="EN725" s="1" t="s">
        <v>12141</v>
      </c>
      <c r="EO725" s="1" t="s">
        <v>295</v>
      </c>
      <c r="EP725" s="1" t="s">
        <v>301</v>
      </c>
      <c r="EQ725" s="1" t="s">
        <v>295</v>
      </c>
      <c r="ER725" s="1" t="s">
        <v>12158</v>
      </c>
      <c r="FO725" s="2" t="s">
        <v>371</v>
      </c>
    </row>
    <row r="726" spans="4:171">
      <c r="D726" s="1" t="s">
        <v>12159</v>
      </c>
      <c r="E726" s="1" t="s">
        <v>12160</v>
      </c>
      <c r="F726" s="1" t="s">
        <v>349</v>
      </c>
      <c r="G726" s="1"/>
      <c r="H726" s="2">
        <v>21.99</v>
      </c>
      <c r="I726" s="1" t="s">
        <v>778</v>
      </c>
      <c r="J726" s="2">
        <v>0.29</v>
      </c>
      <c r="K726" s="1" t="s">
        <v>12161</v>
      </c>
      <c r="L726" s="1" t="s">
        <v>12162</v>
      </c>
      <c r="P726" s="1" t="s">
        <v>375</v>
      </c>
      <c r="R726" s="1" t="s">
        <v>781</v>
      </c>
      <c r="S726" s="1" t="s">
        <v>782</v>
      </c>
      <c r="W726" s="1" t="s">
        <v>430</v>
      </c>
      <c r="AG726" s="1" t="s">
        <v>783</v>
      </c>
      <c r="AH726" s="1" t="s">
        <v>784</v>
      </c>
      <c r="AM726" s="1" t="s">
        <v>356</v>
      </c>
      <c r="AN726" s="1" t="s">
        <v>785</v>
      </c>
      <c r="AO726" s="1" t="s">
        <v>786</v>
      </c>
      <c r="AR726" s="1" t="s">
        <v>787</v>
      </c>
      <c r="AT726" s="1" t="s">
        <v>788</v>
      </c>
      <c r="BA726" s="1" t="s">
        <v>789</v>
      </c>
      <c r="BC726" s="2">
        <v>21.99</v>
      </c>
      <c r="BF726" s="1" t="s">
        <v>12163</v>
      </c>
      <c r="BG726" s="1" t="s">
        <v>12164</v>
      </c>
      <c r="BH726" s="1" t="s">
        <v>12165</v>
      </c>
      <c r="BI726" s="1" t="s">
        <v>12166</v>
      </c>
      <c r="BJ726" s="1" t="s">
        <v>12167</v>
      </c>
      <c r="BK726" s="1" t="s">
        <v>12168</v>
      </c>
      <c r="BL726" s="1" t="s">
        <v>12169</v>
      </c>
      <c r="BM726" s="1" t="s">
        <v>12170</v>
      </c>
      <c r="BS726" s="1" t="s">
        <v>798</v>
      </c>
      <c r="BZ726" s="1" t="s">
        <v>799</v>
      </c>
      <c r="CI726" s="2">
        <v>2024</v>
      </c>
      <c r="CL726" s="1" t="s">
        <v>800</v>
      </c>
      <c r="CM726" s="1" t="s">
        <v>801</v>
      </c>
      <c r="CU726" s="1" t="s">
        <v>363</v>
      </c>
      <c r="CX726" s="1" t="s">
        <v>423</v>
      </c>
      <c r="DA726" s="1" t="s">
        <v>802</v>
      </c>
      <c r="DC726" s="1" t="s">
        <v>1032</v>
      </c>
      <c r="DE726" s="1" t="s">
        <v>803</v>
      </c>
      <c r="DF726" s="1" t="s">
        <v>804</v>
      </c>
      <c r="DG726" s="1" t="s">
        <v>12153</v>
      </c>
      <c r="DH726" s="1" t="s">
        <v>12171</v>
      </c>
      <c r="DI726" s="1" t="s">
        <v>12156</v>
      </c>
      <c r="DJ726" s="1" t="s">
        <v>12172</v>
      </c>
      <c r="DK726" s="1" t="s">
        <v>12173</v>
      </c>
      <c r="DO726" s="21" t="s">
        <v>810</v>
      </c>
      <c r="DS726" s="1" t="s">
        <v>834</v>
      </c>
      <c r="DT726" s="1" t="s">
        <v>813</v>
      </c>
      <c r="DZ726" s="1" t="s">
        <v>416</v>
      </c>
      <c r="EH726" s="1" t="s">
        <v>814</v>
      </c>
      <c r="EI726" s="1" t="s">
        <v>427</v>
      </c>
      <c r="EN726" s="1" t="s">
        <v>12159</v>
      </c>
      <c r="EO726" s="1" t="s">
        <v>295</v>
      </c>
      <c r="EP726" s="1" t="s">
        <v>301</v>
      </c>
      <c r="EQ726" s="1" t="s">
        <v>295</v>
      </c>
      <c r="ER726" s="1" t="s">
        <v>12174</v>
      </c>
      <c r="FO726" s="2" t="s">
        <v>371</v>
      </c>
    </row>
    <row r="727" spans="4:171">
      <c r="D727" s="1" t="s">
        <v>12175</v>
      </c>
      <c r="E727" s="1" t="s">
        <v>12176</v>
      </c>
      <c r="F727" s="1" t="s">
        <v>349</v>
      </c>
      <c r="G727" s="1"/>
      <c r="H727" s="2">
        <v>23.99</v>
      </c>
      <c r="I727" s="1" t="s">
        <v>778</v>
      </c>
      <c r="J727" s="2">
        <v>0.26</v>
      </c>
      <c r="K727" s="1" t="s">
        <v>12177</v>
      </c>
      <c r="L727" s="1" t="s">
        <v>12178</v>
      </c>
      <c r="P727" s="1" t="s">
        <v>375</v>
      </c>
      <c r="R727" s="1" t="s">
        <v>781</v>
      </c>
      <c r="S727" s="1" t="s">
        <v>782</v>
      </c>
      <c r="W727" s="1" t="s">
        <v>376</v>
      </c>
      <c r="AG727" s="1" t="s">
        <v>783</v>
      </c>
      <c r="AH727" s="1" t="s">
        <v>784</v>
      </c>
      <c r="AM727" s="1" t="s">
        <v>356</v>
      </c>
      <c r="AN727" s="1" t="s">
        <v>785</v>
      </c>
      <c r="AO727" s="1" t="s">
        <v>786</v>
      </c>
      <c r="AR727" s="1" t="s">
        <v>787</v>
      </c>
      <c r="AT727" s="1" t="s">
        <v>788</v>
      </c>
      <c r="BA727" s="1" t="s">
        <v>789</v>
      </c>
      <c r="BC727" s="2">
        <v>23.99</v>
      </c>
      <c r="BF727" s="1" t="s">
        <v>12179</v>
      </c>
      <c r="BG727" s="1" t="s">
        <v>12180</v>
      </c>
      <c r="BH727" s="1" t="s">
        <v>12181</v>
      </c>
      <c r="BI727" s="1" t="s">
        <v>12182</v>
      </c>
      <c r="BJ727" s="1" t="s">
        <v>12183</v>
      </c>
      <c r="BK727" s="1" t="s">
        <v>12184</v>
      </c>
      <c r="BL727" s="1" t="s">
        <v>12185</v>
      </c>
      <c r="BM727" s="1" t="s">
        <v>12186</v>
      </c>
      <c r="BS727" s="1" t="s">
        <v>798</v>
      </c>
      <c r="BZ727" s="1" t="s">
        <v>799</v>
      </c>
      <c r="CI727" s="2">
        <v>2024</v>
      </c>
      <c r="CL727" s="1" t="s">
        <v>800</v>
      </c>
      <c r="CM727" s="1" t="s">
        <v>801</v>
      </c>
      <c r="CU727" s="1" t="s">
        <v>363</v>
      </c>
      <c r="CX727" s="1" t="s">
        <v>423</v>
      </c>
      <c r="DA727" s="1" t="s">
        <v>802</v>
      </c>
      <c r="DC727" s="1" t="s">
        <v>866</v>
      </c>
      <c r="DE727" s="1" t="s">
        <v>803</v>
      </c>
      <c r="DF727" s="1" t="s">
        <v>804</v>
      </c>
      <c r="DG727" s="1" t="s">
        <v>12187</v>
      </c>
      <c r="DH727" s="1" t="s">
        <v>12188</v>
      </c>
      <c r="DI727" s="1" t="s">
        <v>12189</v>
      </c>
      <c r="DJ727" s="1" t="s">
        <v>12190</v>
      </c>
      <c r="DK727" s="1" t="s">
        <v>12191</v>
      </c>
      <c r="DO727" s="21" t="s">
        <v>810</v>
      </c>
      <c r="DS727" s="1" t="s">
        <v>834</v>
      </c>
      <c r="DT727" s="1" t="s">
        <v>813</v>
      </c>
      <c r="DZ727" s="1" t="s">
        <v>416</v>
      </c>
      <c r="EH727" s="1" t="s">
        <v>814</v>
      </c>
      <c r="EI727" s="1" t="s">
        <v>427</v>
      </c>
      <c r="EN727" s="1" t="s">
        <v>12175</v>
      </c>
      <c r="EO727" s="1" t="s">
        <v>295</v>
      </c>
      <c r="EP727" s="1" t="s">
        <v>301</v>
      </c>
      <c r="EQ727" s="1" t="s">
        <v>295</v>
      </c>
      <c r="ER727" s="1" t="s">
        <v>12192</v>
      </c>
      <c r="FO727" s="2" t="s">
        <v>371</v>
      </c>
    </row>
    <row r="728" spans="4:171">
      <c r="D728" s="1" t="s">
        <v>12193</v>
      </c>
      <c r="E728" s="1" t="s">
        <v>12194</v>
      </c>
      <c r="F728" s="1" t="s">
        <v>349</v>
      </c>
      <c r="G728" s="1"/>
      <c r="H728" s="2">
        <v>24.99</v>
      </c>
      <c r="I728" s="1" t="s">
        <v>778</v>
      </c>
      <c r="J728" s="2">
        <v>0.43</v>
      </c>
      <c r="K728" s="1" t="s">
        <v>12195</v>
      </c>
      <c r="L728" s="1" t="s">
        <v>12196</v>
      </c>
      <c r="P728" s="1" t="s">
        <v>375</v>
      </c>
      <c r="R728" s="1" t="s">
        <v>781</v>
      </c>
      <c r="S728" s="1" t="s">
        <v>782</v>
      </c>
      <c r="W728" s="1" t="s">
        <v>396</v>
      </c>
      <c r="AG728" s="21" t="s">
        <v>783</v>
      </c>
      <c r="AH728" s="21" t="s">
        <v>784</v>
      </c>
      <c r="AM728" s="1" t="s">
        <v>356</v>
      </c>
      <c r="AN728" s="21" t="s">
        <v>785</v>
      </c>
      <c r="AO728" s="21" t="s">
        <v>786</v>
      </c>
      <c r="AR728" s="21" t="s">
        <v>787</v>
      </c>
      <c r="AT728" s="1" t="s">
        <v>788</v>
      </c>
      <c r="BA728" s="21" t="s">
        <v>789</v>
      </c>
      <c r="BC728" s="2">
        <v>24.99</v>
      </c>
      <c r="BF728" s="1" t="s">
        <v>12197</v>
      </c>
      <c r="BG728" s="1" t="s">
        <v>12198</v>
      </c>
      <c r="BH728" s="1" t="s">
        <v>12199</v>
      </c>
      <c r="BI728" s="1" t="s">
        <v>12200</v>
      </c>
      <c r="BJ728" s="1" t="s">
        <v>12201</v>
      </c>
      <c r="BK728" s="1" t="s">
        <v>12202</v>
      </c>
      <c r="BL728" s="1" t="s">
        <v>12203</v>
      </c>
      <c r="BM728" s="1" t="s">
        <v>12204</v>
      </c>
      <c r="BS728" s="21" t="s">
        <v>798</v>
      </c>
      <c r="BZ728" s="21" t="s">
        <v>799</v>
      </c>
      <c r="CI728" s="2">
        <v>2024</v>
      </c>
      <c r="CL728" s="21" t="s">
        <v>800</v>
      </c>
      <c r="CM728" s="21" t="s">
        <v>801</v>
      </c>
      <c r="CU728" s="1" t="s">
        <v>363</v>
      </c>
      <c r="CX728" s="1" t="s">
        <v>423</v>
      </c>
      <c r="DA728" s="21" t="s">
        <v>802</v>
      </c>
      <c r="DC728" s="1" t="s">
        <v>1032</v>
      </c>
      <c r="DE728" s="1" t="s">
        <v>803</v>
      </c>
      <c r="DF728" s="1" t="s">
        <v>804</v>
      </c>
      <c r="DG728" s="1" t="s">
        <v>12205</v>
      </c>
      <c r="DH728" s="1" t="s">
        <v>12206</v>
      </c>
      <c r="DI728" s="1" t="s">
        <v>12207</v>
      </c>
      <c r="DJ728" s="1" t="s">
        <v>11920</v>
      </c>
      <c r="DK728" s="1" t="s">
        <v>12208</v>
      </c>
      <c r="DO728" s="21" t="s">
        <v>810</v>
      </c>
      <c r="DS728" s="1" t="s">
        <v>834</v>
      </c>
      <c r="DT728" s="1" t="s">
        <v>813</v>
      </c>
      <c r="DZ728" s="1" t="s">
        <v>416</v>
      </c>
      <c r="EH728" s="1" t="s">
        <v>12209</v>
      </c>
      <c r="EI728" s="1" t="s">
        <v>427</v>
      </c>
      <c r="EN728" s="1" t="s">
        <v>12193</v>
      </c>
      <c r="EO728" s="1" t="s">
        <v>295</v>
      </c>
      <c r="EP728" s="1" t="s">
        <v>301</v>
      </c>
      <c r="EQ728" s="1" t="s">
        <v>295</v>
      </c>
      <c r="ER728" s="1" t="s">
        <v>12210</v>
      </c>
      <c r="FO728" s="2" t="s">
        <v>371</v>
      </c>
    </row>
    <row r="729" spans="4:171">
      <c r="D729" s="1" t="s">
        <v>12211</v>
      </c>
      <c r="E729" s="1" t="s">
        <v>12212</v>
      </c>
      <c r="F729" s="1" t="s">
        <v>349</v>
      </c>
      <c r="G729" s="1"/>
      <c r="H729" s="2">
        <v>20.99</v>
      </c>
      <c r="I729" s="1" t="s">
        <v>778</v>
      </c>
      <c r="J729" s="2">
        <v>0.12</v>
      </c>
      <c r="K729" s="1" t="s">
        <v>12213</v>
      </c>
      <c r="L729" s="1" t="s">
        <v>12214</v>
      </c>
      <c r="P729" s="1" t="s">
        <v>375</v>
      </c>
      <c r="R729" s="1" t="s">
        <v>781</v>
      </c>
      <c r="S729" s="1" t="s">
        <v>782</v>
      </c>
      <c r="W729" s="1" t="s">
        <v>414</v>
      </c>
      <c r="AG729" s="1" t="s">
        <v>783</v>
      </c>
      <c r="AH729" s="1" t="s">
        <v>784</v>
      </c>
      <c r="AM729" s="1" t="s">
        <v>356</v>
      </c>
      <c r="AN729" s="1" t="s">
        <v>785</v>
      </c>
      <c r="AO729" s="1" t="s">
        <v>786</v>
      </c>
      <c r="AR729" s="1" t="s">
        <v>787</v>
      </c>
      <c r="AT729" s="1" t="s">
        <v>788</v>
      </c>
      <c r="BA729" s="1" t="s">
        <v>789</v>
      </c>
      <c r="BC729" s="2">
        <v>20.99</v>
      </c>
      <c r="BF729" s="1" t="s">
        <v>12215</v>
      </c>
      <c r="BG729" s="1" t="s">
        <v>12216</v>
      </c>
      <c r="BH729" s="1" t="s">
        <v>12217</v>
      </c>
      <c r="BI729" s="1" t="s">
        <v>12218</v>
      </c>
      <c r="BJ729" s="1" t="s">
        <v>12219</v>
      </c>
      <c r="BK729" s="1" t="s">
        <v>12220</v>
      </c>
      <c r="BL729" s="1" t="s">
        <v>12221</v>
      </c>
      <c r="BM729" s="1" t="s">
        <v>12222</v>
      </c>
      <c r="BS729" s="1" t="s">
        <v>798</v>
      </c>
      <c r="BZ729" s="1" t="s">
        <v>799</v>
      </c>
      <c r="CI729" s="2">
        <v>2024</v>
      </c>
      <c r="CL729" s="1" t="s">
        <v>800</v>
      </c>
      <c r="CM729" s="1" t="s">
        <v>801</v>
      </c>
      <c r="CU729" s="1" t="s">
        <v>363</v>
      </c>
      <c r="CX729" s="1" t="s">
        <v>423</v>
      </c>
      <c r="DA729" s="1" t="s">
        <v>802</v>
      </c>
      <c r="DC729" s="1" t="s">
        <v>517</v>
      </c>
      <c r="DE729" s="1" t="s">
        <v>803</v>
      </c>
      <c r="DF729" s="1" t="s">
        <v>804</v>
      </c>
      <c r="DG729" s="1" t="s">
        <v>12223</v>
      </c>
      <c r="DH729" s="1" t="s">
        <v>12224</v>
      </c>
      <c r="DI729" s="1" t="s">
        <v>12225</v>
      </c>
      <c r="DJ729" s="1" t="s">
        <v>12226</v>
      </c>
      <c r="DK729" s="1" t="s">
        <v>12227</v>
      </c>
      <c r="DO729" s="21" t="s">
        <v>810</v>
      </c>
      <c r="DS729" s="1" t="s">
        <v>834</v>
      </c>
      <c r="DT729" s="1" t="s">
        <v>813</v>
      </c>
      <c r="DZ729" s="1" t="s">
        <v>416</v>
      </c>
      <c r="EH729" s="1" t="s">
        <v>814</v>
      </c>
      <c r="EI729" s="1" t="s">
        <v>427</v>
      </c>
      <c r="EN729" s="1" t="s">
        <v>12211</v>
      </c>
      <c r="EO729" s="1" t="s">
        <v>295</v>
      </c>
      <c r="EP729" s="1" t="s">
        <v>301</v>
      </c>
      <c r="EQ729" s="1" t="s">
        <v>295</v>
      </c>
      <c r="ER729" s="1" t="s">
        <v>12228</v>
      </c>
      <c r="FO729" s="2" t="s">
        <v>371</v>
      </c>
    </row>
    <row r="730" spans="4:171">
      <c r="D730" s="1" t="s">
        <v>12229</v>
      </c>
      <c r="E730" s="1" t="s">
        <v>12230</v>
      </c>
      <c r="F730" s="1" t="s">
        <v>349</v>
      </c>
      <c r="G730" s="1"/>
      <c r="H730" s="2">
        <v>20.99</v>
      </c>
      <c r="I730" s="1" t="s">
        <v>778</v>
      </c>
      <c r="J730" s="2">
        <v>0.12</v>
      </c>
      <c r="K730" s="1" t="s">
        <v>12231</v>
      </c>
      <c r="L730" s="1" t="s">
        <v>12232</v>
      </c>
      <c r="P730" s="1" t="s">
        <v>375</v>
      </c>
      <c r="R730" s="1" t="s">
        <v>781</v>
      </c>
      <c r="S730" s="1" t="s">
        <v>782</v>
      </c>
      <c r="W730" s="1" t="s">
        <v>430</v>
      </c>
      <c r="AG730" s="1" t="s">
        <v>783</v>
      </c>
      <c r="AH730" s="1" t="s">
        <v>784</v>
      </c>
      <c r="AM730" s="1" t="s">
        <v>356</v>
      </c>
      <c r="AN730" s="1" t="s">
        <v>785</v>
      </c>
      <c r="AO730" s="1" t="s">
        <v>786</v>
      </c>
      <c r="AR730" s="1" t="s">
        <v>787</v>
      </c>
      <c r="AT730" s="1" t="s">
        <v>788</v>
      </c>
      <c r="BA730" s="1" t="s">
        <v>789</v>
      </c>
      <c r="BC730" s="2">
        <v>20.99</v>
      </c>
      <c r="BF730" s="1" t="s">
        <v>12233</v>
      </c>
      <c r="BG730" s="1" t="s">
        <v>12234</v>
      </c>
      <c r="BH730" s="1" t="s">
        <v>12235</v>
      </c>
      <c r="BI730" s="1" t="s">
        <v>12236</v>
      </c>
      <c r="BJ730" s="1" t="s">
        <v>12237</v>
      </c>
      <c r="BK730" s="1" t="s">
        <v>12238</v>
      </c>
      <c r="BL730" s="1" t="s">
        <v>12239</v>
      </c>
      <c r="BM730" s="1" t="s">
        <v>12240</v>
      </c>
      <c r="BS730" s="1" t="s">
        <v>798</v>
      </c>
      <c r="BZ730" s="1" t="s">
        <v>799</v>
      </c>
      <c r="CI730" s="2">
        <v>2024</v>
      </c>
      <c r="CL730" s="1" t="s">
        <v>800</v>
      </c>
      <c r="CM730" s="1" t="s">
        <v>801</v>
      </c>
      <c r="CU730" s="1" t="s">
        <v>363</v>
      </c>
      <c r="CX730" s="1" t="s">
        <v>423</v>
      </c>
      <c r="DA730" s="1" t="s">
        <v>802</v>
      </c>
      <c r="DC730" s="1" t="s">
        <v>977</v>
      </c>
      <c r="DE730" s="1" t="s">
        <v>803</v>
      </c>
      <c r="DF730" s="1" t="s">
        <v>804</v>
      </c>
      <c r="DG730" s="1" t="s">
        <v>12241</v>
      </c>
      <c r="DH730" s="1" t="s">
        <v>12242</v>
      </c>
      <c r="DI730" s="1" t="s">
        <v>12243</v>
      </c>
      <c r="DJ730" s="1" t="s">
        <v>12244</v>
      </c>
      <c r="DK730" s="1" t="s">
        <v>12245</v>
      </c>
      <c r="DO730" s="21" t="s">
        <v>810</v>
      </c>
      <c r="DS730" s="1" t="s">
        <v>834</v>
      </c>
      <c r="DT730" s="1" t="s">
        <v>813</v>
      </c>
      <c r="DZ730" s="1" t="s">
        <v>416</v>
      </c>
      <c r="EH730" s="1" t="s">
        <v>814</v>
      </c>
      <c r="EI730" s="1" t="s">
        <v>427</v>
      </c>
      <c r="EN730" s="1" t="s">
        <v>12229</v>
      </c>
      <c r="EO730" s="1" t="s">
        <v>295</v>
      </c>
      <c r="EP730" s="1" t="s">
        <v>301</v>
      </c>
      <c r="EQ730" s="1" t="s">
        <v>295</v>
      </c>
      <c r="ER730" s="1" t="s">
        <v>12246</v>
      </c>
      <c r="FO730" s="2" t="s">
        <v>371</v>
      </c>
    </row>
    <row r="731" spans="4:171">
      <c r="D731" s="1" t="s">
        <v>12247</v>
      </c>
      <c r="E731" s="1" t="s">
        <v>12248</v>
      </c>
      <c r="F731" s="1" t="s">
        <v>349</v>
      </c>
      <c r="G731" s="1"/>
      <c r="H731" s="2">
        <v>21.99</v>
      </c>
      <c r="I731" s="1" t="s">
        <v>778</v>
      </c>
      <c r="J731" s="2">
        <v>0.26</v>
      </c>
      <c r="K731" s="1" t="s">
        <v>12249</v>
      </c>
      <c r="L731" s="1" t="s">
        <v>12250</v>
      </c>
      <c r="P731" s="1" t="s">
        <v>375</v>
      </c>
      <c r="R731" s="1" t="s">
        <v>781</v>
      </c>
      <c r="S731" s="1" t="s">
        <v>782</v>
      </c>
      <c r="W731" s="1" t="s">
        <v>376</v>
      </c>
      <c r="AG731" s="1" t="s">
        <v>783</v>
      </c>
      <c r="AH731" s="1" t="s">
        <v>784</v>
      </c>
      <c r="AM731" s="1" t="s">
        <v>356</v>
      </c>
      <c r="AN731" s="1" t="s">
        <v>785</v>
      </c>
      <c r="AO731" s="1" t="s">
        <v>786</v>
      </c>
      <c r="AR731" s="1" t="s">
        <v>787</v>
      </c>
      <c r="AT731" s="1" t="s">
        <v>788</v>
      </c>
      <c r="BA731" s="1" t="s">
        <v>789</v>
      </c>
      <c r="BC731" s="2">
        <v>21.99</v>
      </c>
      <c r="BF731" s="1" t="s">
        <v>12251</v>
      </c>
      <c r="BG731" s="1" t="s">
        <v>12252</v>
      </c>
      <c r="BH731" s="1" t="s">
        <v>12253</v>
      </c>
      <c r="BI731" s="1" t="s">
        <v>12254</v>
      </c>
      <c r="BJ731" s="1" t="s">
        <v>12255</v>
      </c>
      <c r="BK731" s="1" t="s">
        <v>12256</v>
      </c>
      <c r="BL731" s="1" t="s">
        <v>12257</v>
      </c>
      <c r="BM731" s="1" t="s">
        <v>12258</v>
      </c>
      <c r="BS731" s="1" t="s">
        <v>798</v>
      </c>
      <c r="BZ731" s="1" t="s">
        <v>799</v>
      </c>
      <c r="CI731" s="2">
        <v>2024</v>
      </c>
      <c r="CL731" s="1" t="s">
        <v>800</v>
      </c>
      <c r="CM731" s="1" t="s">
        <v>801</v>
      </c>
      <c r="CU731" s="1" t="s">
        <v>363</v>
      </c>
      <c r="CX731" s="1" t="s">
        <v>423</v>
      </c>
      <c r="DA731" s="1" t="s">
        <v>802</v>
      </c>
      <c r="DC731" s="1" t="s">
        <v>2303</v>
      </c>
      <c r="DE731" s="1" t="s">
        <v>803</v>
      </c>
      <c r="DF731" s="1" t="s">
        <v>804</v>
      </c>
      <c r="DG731" s="1" t="s">
        <v>12187</v>
      </c>
      <c r="DH731" s="1" t="s">
        <v>12188</v>
      </c>
      <c r="DI731" s="1" t="s">
        <v>12189</v>
      </c>
      <c r="DJ731" s="1" t="s">
        <v>12190</v>
      </c>
      <c r="DK731" s="1" t="s">
        <v>12191</v>
      </c>
      <c r="DO731" s="21" t="s">
        <v>810</v>
      </c>
      <c r="DS731" s="1" t="s">
        <v>834</v>
      </c>
      <c r="DT731" s="1" t="s">
        <v>813</v>
      </c>
      <c r="DZ731" s="1" t="s">
        <v>416</v>
      </c>
      <c r="EH731" s="1" t="s">
        <v>814</v>
      </c>
      <c r="EI731" s="1" t="s">
        <v>427</v>
      </c>
      <c r="EN731" s="1" t="s">
        <v>12247</v>
      </c>
      <c r="EO731" s="1" t="s">
        <v>295</v>
      </c>
      <c r="EP731" s="1" t="s">
        <v>301</v>
      </c>
      <c r="EQ731" s="1" t="s">
        <v>295</v>
      </c>
      <c r="ER731" s="1" t="s">
        <v>12259</v>
      </c>
      <c r="FO731" s="2" t="s">
        <v>371</v>
      </c>
    </row>
    <row r="732" spans="4:171">
      <c r="D732" s="1" t="s">
        <v>12260</v>
      </c>
      <c r="E732" s="1" t="s">
        <v>12261</v>
      </c>
      <c r="F732" s="1" t="s">
        <v>349</v>
      </c>
      <c r="G732" s="1"/>
      <c r="H732" s="2">
        <v>20.99</v>
      </c>
      <c r="I732" s="1" t="s">
        <v>778</v>
      </c>
      <c r="J732" s="2">
        <v>0.07</v>
      </c>
      <c r="K732" s="1" t="s">
        <v>12262</v>
      </c>
      <c r="L732" s="1" t="s">
        <v>12263</v>
      </c>
      <c r="P732" s="1" t="s">
        <v>375</v>
      </c>
      <c r="R732" s="1" t="s">
        <v>781</v>
      </c>
      <c r="S732" s="1" t="s">
        <v>782</v>
      </c>
      <c r="W732" s="1" t="s">
        <v>396</v>
      </c>
      <c r="AG732" s="1" t="s">
        <v>783</v>
      </c>
      <c r="AH732" s="1" t="s">
        <v>784</v>
      </c>
      <c r="AM732" s="1" t="s">
        <v>356</v>
      </c>
      <c r="AN732" s="1" t="s">
        <v>785</v>
      </c>
      <c r="AO732" s="1" t="s">
        <v>786</v>
      </c>
      <c r="AR732" s="1" t="s">
        <v>787</v>
      </c>
      <c r="AT732" s="1" t="s">
        <v>788</v>
      </c>
      <c r="BA732" s="1" t="s">
        <v>789</v>
      </c>
      <c r="BC732" s="2">
        <v>20.99</v>
      </c>
      <c r="BF732" s="1" t="s">
        <v>12264</v>
      </c>
      <c r="BG732" s="1" t="s">
        <v>12265</v>
      </c>
      <c r="BH732" s="1" t="s">
        <v>12266</v>
      </c>
      <c r="BI732" s="1" t="s">
        <v>12267</v>
      </c>
      <c r="BJ732" s="1" t="s">
        <v>12268</v>
      </c>
      <c r="BK732" s="1" t="s">
        <v>12269</v>
      </c>
      <c r="BL732" s="1" t="s">
        <v>12270</v>
      </c>
      <c r="BM732" s="1" t="s">
        <v>12271</v>
      </c>
      <c r="BS732" s="1" t="s">
        <v>798</v>
      </c>
      <c r="BZ732" s="1" t="s">
        <v>799</v>
      </c>
      <c r="CI732" s="2">
        <v>2024</v>
      </c>
      <c r="CL732" s="1" t="s">
        <v>800</v>
      </c>
      <c r="CM732" s="1" t="s">
        <v>801</v>
      </c>
      <c r="CU732" s="1" t="s">
        <v>363</v>
      </c>
      <c r="CX732" s="1" t="s">
        <v>423</v>
      </c>
      <c r="DA732" s="1" t="s">
        <v>802</v>
      </c>
      <c r="DC732" s="1" t="s">
        <v>3480</v>
      </c>
      <c r="DE732" s="1" t="s">
        <v>803</v>
      </c>
      <c r="DF732" s="1" t="s">
        <v>804</v>
      </c>
      <c r="DG732" s="1" t="s">
        <v>12272</v>
      </c>
      <c r="DH732" s="1" t="s">
        <v>11953</v>
      </c>
      <c r="DI732" s="1" t="s">
        <v>11954</v>
      </c>
      <c r="DJ732" s="1" t="s">
        <v>11955</v>
      </c>
      <c r="DK732" s="1" t="s">
        <v>11956</v>
      </c>
      <c r="DO732" s="21" t="s">
        <v>810</v>
      </c>
      <c r="DS732" s="1" t="s">
        <v>834</v>
      </c>
      <c r="DT732" s="1" t="s">
        <v>813</v>
      </c>
      <c r="DZ732" s="1" t="s">
        <v>416</v>
      </c>
      <c r="EH732" s="1" t="s">
        <v>814</v>
      </c>
      <c r="EI732" s="1" t="s">
        <v>427</v>
      </c>
      <c r="EN732" s="1" t="s">
        <v>12260</v>
      </c>
      <c r="EO732" s="1" t="s">
        <v>295</v>
      </c>
      <c r="EP732" s="1" t="s">
        <v>301</v>
      </c>
      <c r="EQ732" s="1" t="s">
        <v>295</v>
      </c>
      <c r="ER732" s="1" t="s">
        <v>12273</v>
      </c>
      <c r="FO732" s="2" t="s">
        <v>371</v>
      </c>
    </row>
    <row r="733" spans="4:171">
      <c r="D733" s="1" t="s">
        <v>12274</v>
      </c>
      <c r="E733" s="1" t="s">
        <v>12275</v>
      </c>
      <c r="F733" s="1" t="s">
        <v>349</v>
      </c>
      <c r="G733" s="1"/>
      <c r="H733" s="2">
        <v>28.99</v>
      </c>
      <c r="I733" s="1" t="s">
        <v>778</v>
      </c>
      <c r="J733" s="2">
        <v>0.4</v>
      </c>
      <c r="K733" s="1" t="s">
        <v>12276</v>
      </c>
      <c r="L733" s="1" t="s">
        <v>12277</v>
      </c>
      <c r="P733" s="1" t="s">
        <v>375</v>
      </c>
      <c r="R733" s="1" t="s">
        <v>781</v>
      </c>
      <c r="S733" s="1" t="s">
        <v>782</v>
      </c>
      <c r="W733" s="1" t="s">
        <v>414</v>
      </c>
      <c r="AG733" s="1" t="s">
        <v>783</v>
      </c>
      <c r="AH733" s="1" t="s">
        <v>784</v>
      </c>
      <c r="AM733" s="1" t="s">
        <v>356</v>
      </c>
      <c r="AN733" s="1" t="s">
        <v>785</v>
      </c>
      <c r="AO733" s="1" t="s">
        <v>786</v>
      </c>
      <c r="AR733" s="1" t="s">
        <v>787</v>
      </c>
      <c r="AT733" s="1" t="s">
        <v>788</v>
      </c>
      <c r="BA733" s="1" t="s">
        <v>789</v>
      </c>
      <c r="BC733" s="2">
        <v>28.99</v>
      </c>
      <c r="BF733" s="1" t="s">
        <v>12278</v>
      </c>
      <c r="BG733" s="1" t="s">
        <v>12279</v>
      </c>
      <c r="BH733" s="1" t="s">
        <v>12280</v>
      </c>
      <c r="BI733" s="1" t="s">
        <v>12281</v>
      </c>
      <c r="BJ733" s="1" t="s">
        <v>12282</v>
      </c>
      <c r="BK733" s="1" t="s">
        <v>12283</v>
      </c>
      <c r="BL733" s="1" t="s">
        <v>12284</v>
      </c>
      <c r="BM733" s="1" t="s">
        <v>12285</v>
      </c>
      <c r="BS733" s="1" t="s">
        <v>798</v>
      </c>
      <c r="BZ733" s="1" t="s">
        <v>799</v>
      </c>
      <c r="CI733" s="2">
        <v>2024</v>
      </c>
      <c r="CL733" s="1" t="s">
        <v>800</v>
      </c>
      <c r="CM733" s="1" t="s">
        <v>801</v>
      </c>
      <c r="CU733" s="1" t="s">
        <v>363</v>
      </c>
      <c r="CX733" s="1" t="s">
        <v>423</v>
      </c>
      <c r="DA733" s="1" t="s">
        <v>802</v>
      </c>
      <c r="DC733" s="1" t="s">
        <v>828</v>
      </c>
      <c r="DE733" s="1" t="s">
        <v>803</v>
      </c>
      <c r="DF733" s="1" t="s">
        <v>804</v>
      </c>
      <c r="DG733" s="1" t="s">
        <v>12286</v>
      </c>
      <c r="DH733" s="1" t="s">
        <v>12287</v>
      </c>
      <c r="DI733" s="1" t="s">
        <v>12288</v>
      </c>
      <c r="DJ733" s="1" t="s">
        <v>12289</v>
      </c>
      <c r="DK733" s="1" t="s">
        <v>12290</v>
      </c>
      <c r="DO733" s="21" t="s">
        <v>810</v>
      </c>
      <c r="DS733" s="1" t="s">
        <v>834</v>
      </c>
      <c r="DT733" s="1" t="s">
        <v>813</v>
      </c>
      <c r="DZ733" s="1" t="s">
        <v>416</v>
      </c>
      <c r="EH733" s="1" t="s">
        <v>814</v>
      </c>
      <c r="EI733" s="1" t="s">
        <v>427</v>
      </c>
      <c r="EN733" s="1" t="s">
        <v>12274</v>
      </c>
      <c r="EO733" s="1" t="s">
        <v>295</v>
      </c>
      <c r="EP733" s="1" t="s">
        <v>301</v>
      </c>
      <c r="EQ733" s="1" t="s">
        <v>295</v>
      </c>
      <c r="ER733" s="1" t="s">
        <v>12291</v>
      </c>
      <c r="FO733" s="2" t="s">
        <v>371</v>
      </c>
    </row>
    <row r="734" spans="4:171">
      <c r="D734" s="1" t="s">
        <v>12292</v>
      </c>
      <c r="E734" s="1" t="s">
        <v>12293</v>
      </c>
      <c r="F734" s="1" t="s">
        <v>349</v>
      </c>
      <c r="G734" s="1"/>
      <c r="H734" s="2">
        <v>20.99</v>
      </c>
      <c r="I734" s="1" t="s">
        <v>778</v>
      </c>
      <c r="J734" s="2">
        <v>0.04</v>
      </c>
      <c r="K734" s="1" t="s">
        <v>12294</v>
      </c>
      <c r="L734" s="1" t="s">
        <v>12295</v>
      </c>
      <c r="P734" s="1" t="s">
        <v>375</v>
      </c>
      <c r="R734" s="1" t="s">
        <v>781</v>
      </c>
      <c r="S734" s="1" t="s">
        <v>782</v>
      </c>
      <c r="W734" s="1" t="s">
        <v>430</v>
      </c>
      <c r="AG734" s="1" t="s">
        <v>783</v>
      </c>
      <c r="AH734" s="1" t="s">
        <v>784</v>
      </c>
      <c r="AM734" s="1" t="s">
        <v>356</v>
      </c>
      <c r="AN734" s="1" t="s">
        <v>785</v>
      </c>
      <c r="AO734" s="1" t="s">
        <v>786</v>
      </c>
      <c r="AR734" s="1" t="s">
        <v>787</v>
      </c>
      <c r="AT734" s="1" t="s">
        <v>788</v>
      </c>
      <c r="BA734" s="1" t="s">
        <v>789</v>
      </c>
      <c r="BC734" s="2">
        <v>20.99</v>
      </c>
      <c r="BF734" s="1" t="s">
        <v>12296</v>
      </c>
      <c r="BG734" s="1" t="s">
        <v>12297</v>
      </c>
      <c r="BH734" s="1" t="s">
        <v>12298</v>
      </c>
      <c r="BI734" s="1" t="s">
        <v>12299</v>
      </c>
      <c r="BJ734" s="1" t="s">
        <v>12300</v>
      </c>
      <c r="BK734" s="1" t="s">
        <v>12301</v>
      </c>
      <c r="BL734" s="1" t="s">
        <v>12302</v>
      </c>
      <c r="BM734" s="1" t="s">
        <v>12303</v>
      </c>
      <c r="BS734" s="1" t="s">
        <v>798</v>
      </c>
      <c r="BZ734" s="1" t="s">
        <v>799</v>
      </c>
      <c r="CI734" s="2">
        <v>2024</v>
      </c>
      <c r="CL734" s="1" t="s">
        <v>800</v>
      </c>
      <c r="CM734" s="1" t="s">
        <v>801</v>
      </c>
      <c r="CU734" s="1" t="s">
        <v>363</v>
      </c>
      <c r="CX734" s="1" t="s">
        <v>423</v>
      </c>
      <c r="DA734" s="1" t="s">
        <v>802</v>
      </c>
      <c r="DC734" s="1" t="s">
        <v>517</v>
      </c>
      <c r="DE734" s="1" t="s">
        <v>803</v>
      </c>
      <c r="DF734" s="1" t="s">
        <v>804</v>
      </c>
      <c r="DG734" s="1" t="s">
        <v>12304</v>
      </c>
      <c r="DH734" s="1" t="s">
        <v>12305</v>
      </c>
      <c r="DI734" s="1" t="s">
        <v>12306</v>
      </c>
      <c r="DJ734" s="1" t="s">
        <v>12307</v>
      </c>
      <c r="DK734" s="1" t="s">
        <v>12308</v>
      </c>
      <c r="DO734" s="21" t="s">
        <v>810</v>
      </c>
      <c r="DS734" s="1" t="s">
        <v>834</v>
      </c>
      <c r="DT734" s="1" t="s">
        <v>813</v>
      </c>
      <c r="DZ734" s="1" t="s">
        <v>416</v>
      </c>
      <c r="EH734" s="1" t="s">
        <v>814</v>
      </c>
      <c r="EI734" s="1" t="s">
        <v>427</v>
      </c>
      <c r="EN734" s="1" t="s">
        <v>12292</v>
      </c>
      <c r="EO734" s="1" t="s">
        <v>295</v>
      </c>
      <c r="EP734" s="1" t="s">
        <v>301</v>
      </c>
      <c r="EQ734" s="1" t="s">
        <v>295</v>
      </c>
      <c r="ER734" s="1" t="s">
        <v>12309</v>
      </c>
      <c r="FO734" s="2" t="s">
        <v>371</v>
      </c>
    </row>
    <row r="735" spans="4:171">
      <c r="D735" s="1" t="s">
        <v>12310</v>
      </c>
      <c r="E735" s="1" t="s">
        <v>12311</v>
      </c>
      <c r="F735" s="1" t="s">
        <v>349</v>
      </c>
      <c r="G735" s="1"/>
      <c r="H735" s="2">
        <v>23.99</v>
      </c>
      <c r="I735" s="1" t="s">
        <v>778</v>
      </c>
      <c r="J735" s="2">
        <v>0.3</v>
      </c>
      <c r="K735" s="1" t="s">
        <v>12312</v>
      </c>
      <c r="L735" s="1" t="s">
        <v>12313</v>
      </c>
      <c r="P735" s="1" t="s">
        <v>375</v>
      </c>
      <c r="R735" s="1" t="s">
        <v>781</v>
      </c>
      <c r="S735" s="1" t="s">
        <v>782</v>
      </c>
      <c r="W735" s="1" t="s">
        <v>376</v>
      </c>
      <c r="AG735" s="1" t="s">
        <v>783</v>
      </c>
      <c r="AH735" s="1" t="s">
        <v>784</v>
      </c>
      <c r="AM735" s="1" t="s">
        <v>356</v>
      </c>
      <c r="AN735" s="1" t="s">
        <v>785</v>
      </c>
      <c r="AO735" s="1" t="s">
        <v>786</v>
      </c>
      <c r="AR735" s="1" t="s">
        <v>787</v>
      </c>
      <c r="AT735" s="1" t="s">
        <v>788</v>
      </c>
      <c r="BA735" s="1" t="s">
        <v>789</v>
      </c>
      <c r="BC735" s="2">
        <v>23.99</v>
      </c>
      <c r="BF735" s="1" t="s">
        <v>12314</v>
      </c>
      <c r="BG735" s="1" t="s">
        <v>12315</v>
      </c>
      <c r="BH735" s="1" t="s">
        <v>12316</v>
      </c>
      <c r="BI735" s="1" t="s">
        <v>12317</v>
      </c>
      <c r="BJ735" s="1" t="s">
        <v>12318</v>
      </c>
      <c r="BK735" s="1" t="s">
        <v>12319</v>
      </c>
      <c r="BL735" s="1" t="s">
        <v>12320</v>
      </c>
      <c r="BM735" s="1" t="s">
        <v>12321</v>
      </c>
      <c r="BS735" s="1" t="s">
        <v>798</v>
      </c>
      <c r="BZ735" s="1" t="s">
        <v>799</v>
      </c>
      <c r="CI735" s="2">
        <v>2024</v>
      </c>
      <c r="CL735" s="1" t="s">
        <v>800</v>
      </c>
      <c r="CM735" s="1" t="s">
        <v>801</v>
      </c>
      <c r="CU735" s="1" t="s">
        <v>363</v>
      </c>
      <c r="CX735" s="1" t="s">
        <v>423</v>
      </c>
      <c r="DA735" s="1" t="s">
        <v>802</v>
      </c>
      <c r="DC735" s="1" t="s">
        <v>1032</v>
      </c>
      <c r="DE735" s="1" t="s">
        <v>803</v>
      </c>
      <c r="DF735" s="1" t="s">
        <v>804</v>
      </c>
      <c r="DG735" s="1" t="s">
        <v>12322</v>
      </c>
      <c r="DH735" s="1" t="s">
        <v>12323</v>
      </c>
      <c r="DI735" s="1" t="s">
        <v>12324</v>
      </c>
      <c r="DJ735" s="1" t="s">
        <v>12325</v>
      </c>
      <c r="DK735" s="1" t="s">
        <v>1596</v>
      </c>
      <c r="DO735" s="21" t="s">
        <v>810</v>
      </c>
      <c r="DS735" s="1" t="s">
        <v>834</v>
      </c>
      <c r="DT735" s="1" t="s">
        <v>813</v>
      </c>
      <c r="DZ735" s="1" t="s">
        <v>416</v>
      </c>
      <c r="EH735" s="1" t="s">
        <v>814</v>
      </c>
      <c r="EI735" s="1" t="s">
        <v>427</v>
      </c>
      <c r="EN735" s="1" t="s">
        <v>12310</v>
      </c>
      <c r="EO735" s="1" t="s">
        <v>295</v>
      </c>
      <c r="EP735" s="1" t="s">
        <v>301</v>
      </c>
      <c r="EQ735" s="1" t="s">
        <v>295</v>
      </c>
      <c r="ER735" s="1" t="s">
        <v>12326</v>
      </c>
      <c r="FO735" s="2" t="s">
        <v>371</v>
      </c>
    </row>
    <row r="736" spans="4:171">
      <c r="D736" s="1" t="s">
        <v>12327</v>
      </c>
      <c r="E736" s="1" t="s">
        <v>12328</v>
      </c>
      <c r="F736" s="1" t="s">
        <v>349</v>
      </c>
      <c r="G736" s="1"/>
      <c r="H736" s="2">
        <v>26.99</v>
      </c>
      <c r="I736" s="1" t="s">
        <v>778</v>
      </c>
      <c r="J736" s="2">
        <v>0.09</v>
      </c>
      <c r="K736" s="1" t="s">
        <v>12329</v>
      </c>
      <c r="L736" s="1" t="s">
        <v>12330</v>
      </c>
      <c r="P736" s="1" t="s">
        <v>375</v>
      </c>
      <c r="R736" s="1" t="s">
        <v>781</v>
      </c>
      <c r="S736" s="1" t="s">
        <v>782</v>
      </c>
      <c r="W736" s="1" t="s">
        <v>396</v>
      </c>
      <c r="AG736" s="1" t="s">
        <v>783</v>
      </c>
      <c r="AH736" s="1" t="s">
        <v>784</v>
      </c>
      <c r="AM736" s="1" t="s">
        <v>356</v>
      </c>
      <c r="AN736" s="1" t="s">
        <v>785</v>
      </c>
      <c r="AO736" s="1" t="s">
        <v>786</v>
      </c>
      <c r="AR736" s="1" t="s">
        <v>787</v>
      </c>
      <c r="AT736" s="1" t="s">
        <v>788</v>
      </c>
      <c r="BA736" s="1" t="s">
        <v>789</v>
      </c>
      <c r="BC736" s="2">
        <v>26.99</v>
      </c>
      <c r="BF736" s="1" t="s">
        <v>12331</v>
      </c>
      <c r="BG736" s="1" t="s">
        <v>12332</v>
      </c>
      <c r="BH736" s="1" t="s">
        <v>12333</v>
      </c>
      <c r="BI736" s="1" t="s">
        <v>12334</v>
      </c>
      <c r="BJ736" s="1" t="s">
        <v>12335</v>
      </c>
      <c r="BK736" s="1" t="s">
        <v>12336</v>
      </c>
      <c r="BL736" s="1" t="s">
        <v>12337</v>
      </c>
      <c r="BM736" s="1" t="s">
        <v>12338</v>
      </c>
      <c r="BS736" s="1" t="s">
        <v>798</v>
      </c>
      <c r="BZ736" s="1" t="s">
        <v>799</v>
      </c>
      <c r="CI736" s="2">
        <v>2024</v>
      </c>
      <c r="CL736" s="1" t="s">
        <v>800</v>
      </c>
      <c r="CM736" s="1" t="s">
        <v>801</v>
      </c>
      <c r="CU736" s="1" t="s">
        <v>363</v>
      </c>
      <c r="CX736" s="1" t="s">
        <v>423</v>
      </c>
      <c r="DA736" s="1" t="s">
        <v>802</v>
      </c>
      <c r="DC736" s="1" t="s">
        <v>295</v>
      </c>
      <c r="DE736" s="1" t="s">
        <v>803</v>
      </c>
      <c r="DF736" s="1" t="s">
        <v>804</v>
      </c>
      <c r="DG736" s="1" t="s">
        <v>12339</v>
      </c>
      <c r="DH736" s="1" t="s">
        <v>12340</v>
      </c>
      <c r="DI736" s="1" t="s">
        <v>12341</v>
      </c>
      <c r="DJ736" s="1" t="s">
        <v>12342</v>
      </c>
      <c r="DK736" s="1" t="s">
        <v>12343</v>
      </c>
      <c r="DO736" s="21" t="s">
        <v>810</v>
      </c>
      <c r="DS736" s="1" t="s">
        <v>834</v>
      </c>
      <c r="DT736" s="1" t="s">
        <v>813</v>
      </c>
      <c r="DZ736" s="1" t="s">
        <v>416</v>
      </c>
      <c r="EH736" s="1" t="s">
        <v>1207</v>
      </c>
      <c r="EI736" s="1" t="s">
        <v>427</v>
      </c>
      <c r="EN736" s="1" t="s">
        <v>12327</v>
      </c>
      <c r="EO736" s="1" t="s">
        <v>295</v>
      </c>
      <c r="EP736" s="1" t="s">
        <v>301</v>
      </c>
      <c r="EQ736" s="1" t="s">
        <v>295</v>
      </c>
      <c r="ER736" s="1" t="s">
        <v>12329</v>
      </c>
      <c r="FO736" s="2" t="s">
        <v>371</v>
      </c>
    </row>
    <row r="737" spans="4:171">
      <c r="D737" s="1" t="s">
        <v>12344</v>
      </c>
      <c r="E737" s="1" t="s">
        <v>12345</v>
      </c>
      <c r="F737" s="1" t="s">
        <v>349</v>
      </c>
      <c r="G737" s="1"/>
      <c r="H737" s="2">
        <v>26.99</v>
      </c>
      <c r="I737" s="1" t="s">
        <v>778</v>
      </c>
      <c r="J737" s="2">
        <v>0.24</v>
      </c>
      <c r="K737" s="1" t="s">
        <v>12346</v>
      </c>
      <c r="L737" s="1" t="s">
        <v>12347</v>
      </c>
      <c r="P737" s="1" t="s">
        <v>375</v>
      </c>
      <c r="R737" s="1" t="s">
        <v>781</v>
      </c>
      <c r="S737" s="1" t="s">
        <v>782</v>
      </c>
      <c r="W737" s="1" t="s">
        <v>414</v>
      </c>
      <c r="AG737" s="1" t="s">
        <v>783</v>
      </c>
      <c r="AH737" s="1" t="s">
        <v>784</v>
      </c>
      <c r="AM737" s="1" t="s">
        <v>356</v>
      </c>
      <c r="AN737" s="1" t="s">
        <v>785</v>
      </c>
      <c r="AO737" s="1" t="s">
        <v>786</v>
      </c>
      <c r="AR737" s="1" t="s">
        <v>787</v>
      </c>
      <c r="AT737" s="1" t="s">
        <v>788</v>
      </c>
      <c r="BA737" s="1" t="s">
        <v>789</v>
      </c>
      <c r="BC737" s="2">
        <v>26.99</v>
      </c>
      <c r="BF737" s="1" t="s">
        <v>12348</v>
      </c>
      <c r="BG737" s="1" t="s">
        <v>12349</v>
      </c>
      <c r="BH737" s="1" t="s">
        <v>12350</v>
      </c>
      <c r="BI737" s="1" t="s">
        <v>12351</v>
      </c>
      <c r="BJ737" s="1" t="s">
        <v>12352</v>
      </c>
      <c r="BK737" s="1" t="s">
        <v>12353</v>
      </c>
      <c r="BL737" s="1" t="s">
        <v>12354</v>
      </c>
      <c r="BM737" s="1" t="s">
        <v>12355</v>
      </c>
      <c r="BS737" s="1" t="s">
        <v>798</v>
      </c>
      <c r="BZ737" s="1" t="s">
        <v>799</v>
      </c>
      <c r="CI737" s="2">
        <v>2024</v>
      </c>
      <c r="CL737" s="1" t="s">
        <v>800</v>
      </c>
      <c r="CM737" s="1" t="s">
        <v>801</v>
      </c>
      <c r="CU737" s="1" t="s">
        <v>363</v>
      </c>
      <c r="CX737" s="1" t="s">
        <v>423</v>
      </c>
      <c r="DA737" s="1" t="s">
        <v>802</v>
      </c>
      <c r="DC737" s="1" t="s">
        <v>1013</v>
      </c>
      <c r="DE737" s="1" t="s">
        <v>803</v>
      </c>
      <c r="DF737" s="1" t="s">
        <v>804</v>
      </c>
      <c r="DG737" s="1" t="s">
        <v>12356</v>
      </c>
      <c r="DH737" s="1" t="s">
        <v>12357</v>
      </c>
      <c r="DI737" s="1" t="s">
        <v>12358</v>
      </c>
      <c r="DJ737" s="1" t="s">
        <v>12359</v>
      </c>
      <c r="DK737" s="1" t="s">
        <v>1596</v>
      </c>
      <c r="DO737" s="21" t="s">
        <v>810</v>
      </c>
      <c r="DS737" s="1" t="s">
        <v>834</v>
      </c>
      <c r="DT737" s="1" t="s">
        <v>813</v>
      </c>
      <c r="DZ737" s="1" t="s">
        <v>416</v>
      </c>
      <c r="EH737" s="1" t="s">
        <v>1019</v>
      </c>
      <c r="EI737" s="1" t="s">
        <v>427</v>
      </c>
      <c r="EN737" s="1" t="s">
        <v>12344</v>
      </c>
      <c r="EO737" s="1" t="s">
        <v>295</v>
      </c>
      <c r="EP737" s="1" t="s">
        <v>301</v>
      </c>
      <c r="EQ737" s="1" t="s">
        <v>295</v>
      </c>
      <c r="ER737" s="1" t="s">
        <v>12360</v>
      </c>
      <c r="FO737" s="2" t="s">
        <v>371</v>
      </c>
    </row>
    <row r="738" spans="4:171">
      <c r="D738" s="1" t="s">
        <v>12361</v>
      </c>
      <c r="E738" s="1" t="s">
        <v>12362</v>
      </c>
      <c r="F738" s="1" t="s">
        <v>349</v>
      </c>
      <c r="G738" s="1"/>
      <c r="H738" s="2">
        <v>19.99</v>
      </c>
      <c r="I738" s="1" t="s">
        <v>778</v>
      </c>
      <c r="J738" s="2">
        <v>0.1</v>
      </c>
      <c r="K738" s="1" t="s">
        <v>12363</v>
      </c>
      <c r="L738" s="1" t="s">
        <v>12364</v>
      </c>
      <c r="P738" s="1" t="s">
        <v>375</v>
      </c>
      <c r="R738" s="1" t="s">
        <v>781</v>
      </c>
      <c r="S738" s="1" t="s">
        <v>782</v>
      </c>
      <c r="W738" s="1" t="s">
        <v>430</v>
      </c>
      <c r="AG738" s="1" t="s">
        <v>783</v>
      </c>
      <c r="AH738" s="1" t="s">
        <v>784</v>
      </c>
      <c r="AM738" s="1" t="s">
        <v>356</v>
      </c>
      <c r="AN738" s="1" t="s">
        <v>785</v>
      </c>
      <c r="AO738" s="1" t="s">
        <v>786</v>
      </c>
      <c r="AR738" s="1" t="s">
        <v>787</v>
      </c>
      <c r="AT738" s="1" t="s">
        <v>788</v>
      </c>
      <c r="BA738" s="1" t="s">
        <v>789</v>
      </c>
      <c r="BC738" s="2">
        <v>19.99</v>
      </c>
      <c r="BF738" s="1" t="s">
        <v>12365</v>
      </c>
      <c r="BG738" s="1" t="s">
        <v>12366</v>
      </c>
      <c r="BH738" s="1" t="s">
        <v>12367</v>
      </c>
      <c r="BI738" s="1" t="s">
        <v>12368</v>
      </c>
      <c r="BJ738" s="1" t="s">
        <v>12369</v>
      </c>
      <c r="BK738" s="1" t="s">
        <v>12370</v>
      </c>
      <c r="BL738" s="1" t="s">
        <v>12371</v>
      </c>
      <c r="BM738" s="1" t="s">
        <v>12372</v>
      </c>
      <c r="BS738" s="1" t="s">
        <v>798</v>
      </c>
      <c r="BZ738" s="1" t="s">
        <v>799</v>
      </c>
      <c r="CI738" s="2">
        <v>2024</v>
      </c>
      <c r="CL738" s="1" t="s">
        <v>800</v>
      </c>
      <c r="CM738" s="1" t="s">
        <v>801</v>
      </c>
      <c r="CU738" s="1" t="s">
        <v>363</v>
      </c>
      <c r="CX738" s="1" t="s">
        <v>423</v>
      </c>
      <c r="DA738" s="1" t="s">
        <v>802</v>
      </c>
      <c r="DC738" s="1" t="s">
        <v>977</v>
      </c>
      <c r="DE738" s="1" t="s">
        <v>803</v>
      </c>
      <c r="DF738" s="1" t="s">
        <v>804</v>
      </c>
      <c r="DG738" s="1" t="s">
        <v>12373</v>
      </c>
      <c r="DH738" s="1" t="s">
        <v>12374</v>
      </c>
      <c r="DI738" s="1" t="s">
        <v>12375</v>
      </c>
      <c r="DJ738" s="1" t="s">
        <v>12376</v>
      </c>
      <c r="DK738" s="1" t="s">
        <v>12377</v>
      </c>
      <c r="DO738" s="21" t="s">
        <v>810</v>
      </c>
      <c r="DS738" s="1" t="s">
        <v>834</v>
      </c>
      <c r="DT738" s="1" t="s">
        <v>813</v>
      </c>
      <c r="DZ738" s="1" t="s">
        <v>416</v>
      </c>
      <c r="EH738" s="1" t="s">
        <v>814</v>
      </c>
      <c r="EI738" s="1" t="s">
        <v>427</v>
      </c>
      <c r="EN738" s="1" t="s">
        <v>12361</v>
      </c>
      <c r="EO738" s="1" t="s">
        <v>295</v>
      </c>
      <c r="EP738" s="1" t="s">
        <v>301</v>
      </c>
      <c r="EQ738" s="1" t="s">
        <v>295</v>
      </c>
      <c r="ER738" s="1" t="s">
        <v>12378</v>
      </c>
      <c r="FO738" s="2" t="s">
        <v>371</v>
      </c>
    </row>
    <row r="739" spans="4:171">
      <c r="D739" s="1" t="s">
        <v>12379</v>
      </c>
      <c r="E739" s="1" t="s">
        <v>12380</v>
      </c>
      <c r="F739" s="1" t="s">
        <v>349</v>
      </c>
      <c r="G739" s="1"/>
      <c r="H739" s="2">
        <v>18.99</v>
      </c>
      <c r="I739" s="1" t="s">
        <v>778</v>
      </c>
      <c r="J739" s="2">
        <v>0.06</v>
      </c>
      <c r="K739" s="1" t="s">
        <v>12381</v>
      </c>
      <c r="L739" s="1" t="s">
        <v>12382</v>
      </c>
      <c r="P739" s="1" t="s">
        <v>375</v>
      </c>
      <c r="R739" s="1" t="s">
        <v>781</v>
      </c>
      <c r="S739" s="1" t="s">
        <v>782</v>
      </c>
      <c r="W739" s="1" t="s">
        <v>376</v>
      </c>
      <c r="AG739" s="1" t="s">
        <v>783</v>
      </c>
      <c r="AH739" s="1" t="s">
        <v>784</v>
      </c>
      <c r="AM739" s="1" t="s">
        <v>356</v>
      </c>
      <c r="AN739" s="1" t="s">
        <v>785</v>
      </c>
      <c r="AO739" s="1" t="s">
        <v>786</v>
      </c>
      <c r="AR739" s="1" t="s">
        <v>787</v>
      </c>
      <c r="AT739" s="1" t="s">
        <v>788</v>
      </c>
      <c r="BA739" s="1" t="s">
        <v>789</v>
      </c>
      <c r="BC739" s="2">
        <v>18.99</v>
      </c>
      <c r="BF739" s="1" t="s">
        <v>12383</v>
      </c>
      <c r="BG739" s="1" t="s">
        <v>12384</v>
      </c>
      <c r="BH739" s="1" t="s">
        <v>12385</v>
      </c>
      <c r="BI739" s="1" t="s">
        <v>12386</v>
      </c>
      <c r="BJ739" s="1" t="s">
        <v>12387</v>
      </c>
      <c r="BK739" s="1" t="s">
        <v>12388</v>
      </c>
      <c r="BL739" s="1" t="s">
        <v>12389</v>
      </c>
      <c r="BM739" s="1" t="s">
        <v>12390</v>
      </c>
      <c r="BS739" s="1" t="s">
        <v>798</v>
      </c>
      <c r="BZ739" s="1" t="s">
        <v>799</v>
      </c>
      <c r="CI739" s="2">
        <v>2024</v>
      </c>
      <c r="CL739" s="1" t="s">
        <v>800</v>
      </c>
      <c r="CM739" s="1" t="s">
        <v>801</v>
      </c>
      <c r="CU739" s="1" t="s">
        <v>363</v>
      </c>
      <c r="CX739" s="1" t="s">
        <v>423</v>
      </c>
      <c r="DA739" s="1" t="s">
        <v>802</v>
      </c>
      <c r="DC739" s="1" t="s">
        <v>977</v>
      </c>
      <c r="DE739" s="1" t="s">
        <v>803</v>
      </c>
      <c r="DF739" s="1" t="s">
        <v>804</v>
      </c>
      <c r="DG739" s="1" t="s">
        <v>12391</v>
      </c>
      <c r="DH739" s="1" t="s">
        <v>12392</v>
      </c>
      <c r="DI739" s="1" t="s">
        <v>12393</v>
      </c>
      <c r="DJ739" s="1" t="s">
        <v>12394</v>
      </c>
      <c r="DK739" s="1" t="s">
        <v>12395</v>
      </c>
      <c r="DO739" s="21" t="s">
        <v>810</v>
      </c>
      <c r="DS739" s="1" t="s">
        <v>834</v>
      </c>
      <c r="DT739" s="1" t="s">
        <v>813</v>
      </c>
      <c r="DZ739" s="1" t="s">
        <v>416</v>
      </c>
      <c r="EH739" s="1" t="s">
        <v>814</v>
      </c>
      <c r="EI739" s="1" t="s">
        <v>427</v>
      </c>
      <c r="EN739" s="1" t="s">
        <v>12379</v>
      </c>
      <c r="EO739" s="1" t="s">
        <v>295</v>
      </c>
      <c r="EP739" s="1" t="s">
        <v>301</v>
      </c>
      <c r="EQ739" s="1" t="s">
        <v>295</v>
      </c>
      <c r="ER739" s="1" t="s">
        <v>12396</v>
      </c>
      <c r="FO739" s="2" t="s">
        <v>371</v>
      </c>
    </row>
    <row r="740" spans="4:171">
      <c r="D740" s="1" t="s">
        <v>12397</v>
      </c>
      <c r="E740" s="1" t="s">
        <v>12398</v>
      </c>
      <c r="F740" s="1" t="s">
        <v>349</v>
      </c>
      <c r="G740" s="1"/>
      <c r="H740" s="2">
        <v>20.99</v>
      </c>
      <c r="I740" s="1" t="s">
        <v>778</v>
      </c>
      <c r="J740" s="2">
        <v>0.07</v>
      </c>
      <c r="K740" s="1" t="s">
        <v>12399</v>
      </c>
      <c r="L740" s="1" t="s">
        <v>12400</v>
      </c>
      <c r="P740" s="1" t="s">
        <v>375</v>
      </c>
      <c r="R740" s="1" t="s">
        <v>781</v>
      </c>
      <c r="S740" s="1" t="s">
        <v>782</v>
      </c>
      <c r="W740" s="1" t="s">
        <v>396</v>
      </c>
      <c r="AG740" s="1" t="s">
        <v>783</v>
      </c>
      <c r="AH740" s="1" t="s">
        <v>784</v>
      </c>
      <c r="AM740" s="1" t="s">
        <v>356</v>
      </c>
      <c r="AN740" s="1" t="s">
        <v>785</v>
      </c>
      <c r="AO740" s="1" t="s">
        <v>786</v>
      </c>
      <c r="AR740" s="1" t="s">
        <v>787</v>
      </c>
      <c r="AT740" s="1" t="s">
        <v>788</v>
      </c>
      <c r="BA740" s="1" t="s">
        <v>789</v>
      </c>
      <c r="BC740" s="2">
        <v>20.99</v>
      </c>
      <c r="BF740" s="1" t="s">
        <v>12401</v>
      </c>
      <c r="BG740" s="1" t="s">
        <v>12402</v>
      </c>
      <c r="BH740" s="1" t="s">
        <v>12403</v>
      </c>
      <c r="BI740" s="1" t="s">
        <v>12404</v>
      </c>
      <c r="BJ740" s="1" t="s">
        <v>12405</v>
      </c>
      <c r="BK740" s="1" t="s">
        <v>12406</v>
      </c>
      <c r="BL740" s="1" t="s">
        <v>12407</v>
      </c>
      <c r="BM740" s="1" t="s">
        <v>12408</v>
      </c>
      <c r="BS740" s="1" t="s">
        <v>798</v>
      </c>
      <c r="BZ740" s="1" t="s">
        <v>799</v>
      </c>
      <c r="CI740" s="2">
        <v>2024</v>
      </c>
      <c r="CL740" s="1" t="s">
        <v>800</v>
      </c>
      <c r="CM740" s="1" t="s">
        <v>801</v>
      </c>
      <c r="CU740" s="1" t="s">
        <v>363</v>
      </c>
      <c r="CX740" s="1" t="s">
        <v>423</v>
      </c>
      <c r="DA740" s="1" t="s">
        <v>802</v>
      </c>
      <c r="DC740" s="1" t="s">
        <v>1335</v>
      </c>
      <c r="DE740" s="1" t="s">
        <v>803</v>
      </c>
      <c r="DF740" s="1" t="s">
        <v>804</v>
      </c>
      <c r="DG740" s="1" t="s">
        <v>12409</v>
      </c>
      <c r="DH740" s="1" t="s">
        <v>12410</v>
      </c>
      <c r="DI740" s="1" t="s">
        <v>12411</v>
      </c>
      <c r="DJ740" s="1" t="s">
        <v>12412</v>
      </c>
      <c r="DK740" s="1" t="s">
        <v>12413</v>
      </c>
      <c r="DO740" s="21" t="s">
        <v>810</v>
      </c>
      <c r="DS740" s="1" t="s">
        <v>834</v>
      </c>
      <c r="DT740" s="1" t="s">
        <v>813</v>
      </c>
      <c r="DZ740" s="1" t="s">
        <v>416</v>
      </c>
      <c r="EH740" s="1" t="s">
        <v>814</v>
      </c>
      <c r="EI740" s="1" t="s">
        <v>427</v>
      </c>
      <c r="EN740" s="1" t="s">
        <v>12397</v>
      </c>
      <c r="EO740" s="1" t="s">
        <v>295</v>
      </c>
      <c r="EP740" s="1" t="s">
        <v>301</v>
      </c>
      <c r="EQ740" s="1" t="s">
        <v>295</v>
      </c>
      <c r="ER740" s="1" t="s">
        <v>12414</v>
      </c>
      <c r="FO740" s="2" t="s">
        <v>371</v>
      </c>
    </row>
    <row r="741" spans="4:171">
      <c r="D741" s="1" t="s">
        <v>12415</v>
      </c>
      <c r="E741" s="1" t="s">
        <v>12416</v>
      </c>
      <c r="F741" s="1" t="s">
        <v>349</v>
      </c>
      <c r="G741" s="1"/>
      <c r="H741" s="2">
        <v>22.99</v>
      </c>
      <c r="I741" s="1" t="s">
        <v>778</v>
      </c>
      <c r="J741" s="2">
        <v>0.1</v>
      </c>
      <c r="K741" s="1" t="s">
        <v>12417</v>
      </c>
      <c r="L741" s="1" t="s">
        <v>12418</v>
      </c>
      <c r="P741" s="1" t="s">
        <v>375</v>
      </c>
      <c r="R741" s="1" t="s">
        <v>781</v>
      </c>
      <c r="S741" s="1" t="s">
        <v>782</v>
      </c>
      <c r="W741" s="1" t="s">
        <v>414</v>
      </c>
      <c r="AG741" s="1" t="s">
        <v>783</v>
      </c>
      <c r="AH741" s="1" t="s">
        <v>784</v>
      </c>
      <c r="AM741" s="1" t="s">
        <v>356</v>
      </c>
      <c r="AN741" s="1" t="s">
        <v>785</v>
      </c>
      <c r="AO741" s="1" t="s">
        <v>786</v>
      </c>
      <c r="AR741" s="1" t="s">
        <v>787</v>
      </c>
      <c r="AT741" s="1" t="s">
        <v>788</v>
      </c>
      <c r="BA741" s="1" t="s">
        <v>789</v>
      </c>
      <c r="BC741" s="2">
        <v>22.99</v>
      </c>
      <c r="BF741" s="1" t="s">
        <v>12419</v>
      </c>
      <c r="BG741" s="1" t="s">
        <v>12420</v>
      </c>
      <c r="BH741" s="1" t="s">
        <v>12421</v>
      </c>
      <c r="BI741" s="1" t="s">
        <v>12422</v>
      </c>
      <c r="BJ741" s="1" t="s">
        <v>12423</v>
      </c>
      <c r="BK741" s="1" t="s">
        <v>12424</v>
      </c>
      <c r="BL741" s="1" t="s">
        <v>12425</v>
      </c>
      <c r="BM741" s="1" t="s">
        <v>12426</v>
      </c>
      <c r="BS741" s="1" t="s">
        <v>798</v>
      </c>
      <c r="BZ741" s="1" t="s">
        <v>799</v>
      </c>
      <c r="CI741" s="2">
        <v>2024</v>
      </c>
      <c r="CL741" s="1" t="s">
        <v>800</v>
      </c>
      <c r="CM741" s="1" t="s">
        <v>801</v>
      </c>
      <c r="CU741" s="1" t="s">
        <v>363</v>
      </c>
      <c r="CX741" s="1" t="s">
        <v>423</v>
      </c>
      <c r="DA741" s="1" t="s">
        <v>802</v>
      </c>
      <c r="DC741" s="1" t="s">
        <v>1013</v>
      </c>
      <c r="DE741" s="1" t="s">
        <v>803</v>
      </c>
      <c r="DF741" s="1" t="s">
        <v>804</v>
      </c>
      <c r="DG741" s="1" t="s">
        <v>12427</v>
      </c>
      <c r="DH741" s="1" t="s">
        <v>12428</v>
      </c>
      <c r="DI741" s="1" t="s">
        <v>12429</v>
      </c>
      <c r="DJ741" s="1" t="s">
        <v>12430</v>
      </c>
      <c r="DK741" s="1" t="s">
        <v>12431</v>
      </c>
      <c r="DO741" s="21" t="s">
        <v>810</v>
      </c>
      <c r="DS741" s="1" t="s">
        <v>834</v>
      </c>
      <c r="DT741" s="1" t="s">
        <v>813</v>
      </c>
      <c r="DZ741" s="1" t="s">
        <v>416</v>
      </c>
      <c r="EH741" s="1" t="s">
        <v>1019</v>
      </c>
      <c r="EI741" s="1" t="s">
        <v>427</v>
      </c>
      <c r="EN741" s="1" t="s">
        <v>12415</v>
      </c>
      <c r="EO741" s="1" t="s">
        <v>295</v>
      </c>
      <c r="EP741" s="1" t="s">
        <v>301</v>
      </c>
      <c r="EQ741" s="1" t="s">
        <v>295</v>
      </c>
      <c r="ER741" s="1" t="s">
        <v>12432</v>
      </c>
      <c r="FO741" s="2" t="s">
        <v>371</v>
      </c>
    </row>
    <row r="742" spans="4:171">
      <c r="D742" s="1" t="s">
        <v>12433</v>
      </c>
      <c r="E742" s="1" t="s">
        <v>12434</v>
      </c>
      <c r="F742" s="1" t="s">
        <v>349</v>
      </c>
      <c r="G742" s="1"/>
      <c r="H742" s="2">
        <v>20.99</v>
      </c>
      <c r="I742" s="1" t="s">
        <v>778</v>
      </c>
      <c r="J742" s="2">
        <v>0.05</v>
      </c>
      <c r="K742" s="1" t="s">
        <v>12435</v>
      </c>
      <c r="L742" s="1" t="s">
        <v>12436</v>
      </c>
      <c r="P742" s="1" t="s">
        <v>375</v>
      </c>
      <c r="R742" s="1" t="s">
        <v>781</v>
      </c>
      <c r="S742" s="1" t="s">
        <v>782</v>
      </c>
      <c r="W742" s="1" t="s">
        <v>430</v>
      </c>
      <c r="AG742" s="1" t="s">
        <v>783</v>
      </c>
      <c r="AH742" s="1" t="s">
        <v>784</v>
      </c>
      <c r="AM742" s="1" t="s">
        <v>356</v>
      </c>
      <c r="AN742" s="1" t="s">
        <v>785</v>
      </c>
      <c r="AO742" s="1" t="s">
        <v>786</v>
      </c>
      <c r="AR742" s="1" t="s">
        <v>787</v>
      </c>
      <c r="AT742" s="1" t="s">
        <v>788</v>
      </c>
      <c r="BA742" s="1" t="s">
        <v>789</v>
      </c>
      <c r="BC742" s="2">
        <v>20.99</v>
      </c>
      <c r="BF742" s="1" t="s">
        <v>12437</v>
      </c>
      <c r="BG742" s="1" t="s">
        <v>12438</v>
      </c>
      <c r="BH742" s="1" t="s">
        <v>12439</v>
      </c>
      <c r="BI742" s="1" t="s">
        <v>12440</v>
      </c>
      <c r="BJ742" s="1" t="s">
        <v>12441</v>
      </c>
      <c r="BK742" s="1" t="s">
        <v>12442</v>
      </c>
      <c r="BL742" s="1" t="s">
        <v>12443</v>
      </c>
      <c r="BM742" s="1" t="s">
        <v>12444</v>
      </c>
      <c r="BS742" s="1" t="s">
        <v>798</v>
      </c>
      <c r="BZ742" s="1" t="s">
        <v>799</v>
      </c>
      <c r="CI742" s="2">
        <v>2024</v>
      </c>
      <c r="CL742" s="1" t="s">
        <v>800</v>
      </c>
      <c r="CM742" s="1" t="s">
        <v>801</v>
      </c>
      <c r="CU742" s="1" t="s">
        <v>363</v>
      </c>
      <c r="CX742" s="1" t="s">
        <v>423</v>
      </c>
      <c r="DA742" s="1" t="s">
        <v>802</v>
      </c>
      <c r="DC742" s="1" t="s">
        <v>1032</v>
      </c>
      <c r="DE742" s="1" t="s">
        <v>803</v>
      </c>
      <c r="DF742" s="1" t="s">
        <v>804</v>
      </c>
      <c r="DG742" s="1" t="s">
        <v>12445</v>
      </c>
      <c r="DH742" s="1" t="s">
        <v>12446</v>
      </c>
      <c r="DI742" s="1" t="s">
        <v>12447</v>
      </c>
      <c r="DJ742" s="1" t="s">
        <v>12448</v>
      </c>
      <c r="DK742" s="1" t="s">
        <v>12449</v>
      </c>
      <c r="DO742" s="21" t="s">
        <v>810</v>
      </c>
      <c r="DS742" s="1" t="s">
        <v>834</v>
      </c>
      <c r="DT742" s="1" t="s">
        <v>813</v>
      </c>
      <c r="DZ742" s="1" t="s">
        <v>416</v>
      </c>
      <c r="EH742" s="1" t="s">
        <v>814</v>
      </c>
      <c r="EI742" s="1" t="s">
        <v>427</v>
      </c>
      <c r="EN742" s="1" t="s">
        <v>12433</v>
      </c>
      <c r="EO742" s="1" t="s">
        <v>295</v>
      </c>
      <c r="EP742" s="1" t="s">
        <v>301</v>
      </c>
      <c r="EQ742" s="1" t="s">
        <v>295</v>
      </c>
      <c r="ER742" s="1" t="s">
        <v>12450</v>
      </c>
      <c r="FO742" s="2" t="s">
        <v>371</v>
      </c>
    </row>
    <row r="743" spans="4:171">
      <c r="D743" s="1" t="s">
        <v>12451</v>
      </c>
      <c r="E743" s="1" t="s">
        <v>12452</v>
      </c>
      <c r="F743" s="1" t="s">
        <v>349</v>
      </c>
      <c r="G743" s="1"/>
      <c r="H743" s="2">
        <v>21.99</v>
      </c>
      <c r="I743" s="1" t="s">
        <v>778</v>
      </c>
      <c r="J743" s="2">
        <v>0.26</v>
      </c>
      <c r="K743" s="1" t="s">
        <v>12453</v>
      </c>
      <c r="L743" s="1" t="s">
        <v>12454</v>
      </c>
      <c r="P743" s="1" t="s">
        <v>375</v>
      </c>
      <c r="R743" s="1" t="s">
        <v>781</v>
      </c>
      <c r="S743" s="1" t="s">
        <v>782</v>
      </c>
      <c r="W743" s="1" t="s">
        <v>376</v>
      </c>
      <c r="AG743" s="1" t="s">
        <v>783</v>
      </c>
      <c r="AH743" s="1" t="s">
        <v>784</v>
      </c>
      <c r="AM743" s="1" t="s">
        <v>356</v>
      </c>
      <c r="AN743" s="1" t="s">
        <v>785</v>
      </c>
      <c r="AO743" s="1" t="s">
        <v>786</v>
      </c>
      <c r="AR743" s="1" t="s">
        <v>787</v>
      </c>
      <c r="AT743" s="1" t="s">
        <v>788</v>
      </c>
      <c r="BA743" s="1" t="s">
        <v>789</v>
      </c>
      <c r="BC743" s="2">
        <v>21.99</v>
      </c>
      <c r="BF743" s="1" t="s">
        <v>12455</v>
      </c>
      <c r="BG743" s="1" t="s">
        <v>12456</v>
      </c>
      <c r="BH743" s="1" t="s">
        <v>12457</v>
      </c>
      <c r="BI743" s="1" t="s">
        <v>12458</v>
      </c>
      <c r="BJ743" s="1" t="s">
        <v>12459</v>
      </c>
      <c r="BK743" s="1" t="s">
        <v>12460</v>
      </c>
      <c r="BL743" s="1" t="s">
        <v>12461</v>
      </c>
      <c r="BM743" s="1" t="s">
        <v>12462</v>
      </c>
      <c r="BS743" s="1" t="s">
        <v>798</v>
      </c>
      <c r="BZ743" s="1" t="s">
        <v>799</v>
      </c>
      <c r="CI743" s="2">
        <v>2024</v>
      </c>
      <c r="CL743" s="1" t="s">
        <v>800</v>
      </c>
      <c r="CM743" s="1" t="s">
        <v>801</v>
      </c>
      <c r="CU743" s="1" t="s">
        <v>363</v>
      </c>
      <c r="CX743" s="1" t="s">
        <v>423</v>
      </c>
      <c r="DA743" s="1" t="s">
        <v>802</v>
      </c>
      <c r="DC743" s="1" t="s">
        <v>1032</v>
      </c>
      <c r="DE743" s="1" t="s">
        <v>803</v>
      </c>
      <c r="DF743" s="1" t="s">
        <v>804</v>
      </c>
      <c r="DG743" s="1" t="s">
        <v>12153</v>
      </c>
      <c r="DH743" s="1" t="s">
        <v>12154</v>
      </c>
      <c r="DI743" s="1" t="s">
        <v>12155</v>
      </c>
      <c r="DJ743" s="1" t="s">
        <v>12156</v>
      </c>
      <c r="DK743" s="1" t="s">
        <v>12157</v>
      </c>
      <c r="DO743" s="21" t="s">
        <v>810</v>
      </c>
      <c r="DS743" s="1" t="s">
        <v>834</v>
      </c>
      <c r="DT743" s="1" t="s">
        <v>813</v>
      </c>
      <c r="DZ743" s="1" t="s">
        <v>416</v>
      </c>
      <c r="EH743" s="1" t="s">
        <v>814</v>
      </c>
      <c r="EI743" s="1" t="s">
        <v>427</v>
      </c>
      <c r="EN743" s="1" t="s">
        <v>12451</v>
      </c>
      <c r="EO743" s="1" t="s">
        <v>295</v>
      </c>
      <c r="EP743" s="1" t="s">
        <v>301</v>
      </c>
      <c r="EQ743" s="1" t="s">
        <v>295</v>
      </c>
      <c r="ER743" s="1" t="s">
        <v>12463</v>
      </c>
      <c r="FO743" s="2" t="s">
        <v>371</v>
      </c>
    </row>
    <row r="744" spans="4:171">
      <c r="D744" s="1" t="s">
        <v>12464</v>
      </c>
      <c r="E744" s="1" t="s">
        <v>12465</v>
      </c>
      <c r="F744" s="1" t="s">
        <v>349</v>
      </c>
      <c r="G744" s="1"/>
      <c r="H744" s="2">
        <v>18.99</v>
      </c>
      <c r="I744" s="1" t="s">
        <v>778</v>
      </c>
      <c r="J744" s="2">
        <v>0.07</v>
      </c>
      <c r="K744" s="1" t="s">
        <v>12466</v>
      </c>
      <c r="L744" s="1" t="s">
        <v>12467</v>
      </c>
      <c r="P744" s="1" t="s">
        <v>375</v>
      </c>
      <c r="R744" s="1" t="s">
        <v>781</v>
      </c>
      <c r="S744" s="1" t="s">
        <v>782</v>
      </c>
      <c r="W744" s="1" t="s">
        <v>396</v>
      </c>
      <c r="AG744" s="1" t="s">
        <v>783</v>
      </c>
      <c r="AH744" s="1" t="s">
        <v>784</v>
      </c>
      <c r="AM744" s="1" t="s">
        <v>356</v>
      </c>
      <c r="AN744" s="1" t="s">
        <v>785</v>
      </c>
      <c r="AO744" s="1" t="s">
        <v>786</v>
      </c>
      <c r="AR744" s="1" t="s">
        <v>787</v>
      </c>
      <c r="AT744" s="1" t="s">
        <v>788</v>
      </c>
      <c r="BA744" s="1" t="s">
        <v>789</v>
      </c>
      <c r="BC744" s="2">
        <v>18.99</v>
      </c>
      <c r="BF744" s="1" t="s">
        <v>12468</v>
      </c>
      <c r="BG744" s="1" t="s">
        <v>12469</v>
      </c>
      <c r="BH744" s="1" t="s">
        <v>12470</v>
      </c>
      <c r="BI744" s="1" t="s">
        <v>12471</v>
      </c>
      <c r="BJ744" s="1" t="s">
        <v>12472</v>
      </c>
      <c r="BK744" s="1" t="s">
        <v>12473</v>
      </c>
      <c r="BL744" s="1" t="s">
        <v>12474</v>
      </c>
      <c r="BM744" s="1" t="s">
        <v>12475</v>
      </c>
      <c r="BS744" s="1" t="s">
        <v>798</v>
      </c>
      <c r="BZ744" s="1" t="s">
        <v>799</v>
      </c>
      <c r="CI744" s="2">
        <v>2024</v>
      </c>
      <c r="CL744" s="1" t="s">
        <v>800</v>
      </c>
      <c r="CM744" s="1" t="s">
        <v>801</v>
      </c>
      <c r="CU744" s="1" t="s">
        <v>363</v>
      </c>
      <c r="CX744" s="1" t="s">
        <v>423</v>
      </c>
      <c r="DA744" s="1" t="s">
        <v>802</v>
      </c>
      <c r="DC744" s="1" t="s">
        <v>1032</v>
      </c>
      <c r="DE744" s="1" t="s">
        <v>803</v>
      </c>
      <c r="DF744" s="1" t="s">
        <v>804</v>
      </c>
      <c r="DG744" s="1" t="s">
        <v>12476</v>
      </c>
      <c r="DH744" s="1" t="s">
        <v>12477</v>
      </c>
      <c r="DI744" s="1" t="s">
        <v>12478</v>
      </c>
      <c r="DJ744" s="1" t="s">
        <v>12479</v>
      </c>
      <c r="DK744" s="1" t="s">
        <v>12480</v>
      </c>
      <c r="DO744" s="21" t="s">
        <v>810</v>
      </c>
      <c r="DS744" s="1" t="s">
        <v>834</v>
      </c>
      <c r="DT744" s="1" t="s">
        <v>813</v>
      </c>
      <c r="DZ744" s="1" t="s">
        <v>416</v>
      </c>
      <c r="EH744" s="1" t="s">
        <v>814</v>
      </c>
      <c r="EI744" s="1" t="s">
        <v>427</v>
      </c>
      <c r="EN744" s="1" t="s">
        <v>12464</v>
      </c>
      <c r="EO744" s="1" t="s">
        <v>295</v>
      </c>
      <c r="EP744" s="1" t="s">
        <v>301</v>
      </c>
      <c r="EQ744" s="1" t="s">
        <v>295</v>
      </c>
      <c r="ER744" s="1" t="s">
        <v>12481</v>
      </c>
      <c r="FO744" s="2" t="s">
        <v>371</v>
      </c>
    </row>
    <row r="745" spans="4:171">
      <c r="D745" s="1" t="s">
        <v>12482</v>
      </c>
      <c r="E745" s="1" t="s">
        <v>12483</v>
      </c>
      <c r="F745" s="1" t="s">
        <v>349</v>
      </c>
      <c r="G745" s="1"/>
      <c r="H745" s="2">
        <v>19.99</v>
      </c>
      <c r="I745" s="1" t="s">
        <v>778</v>
      </c>
      <c r="J745" s="2">
        <v>0.08</v>
      </c>
      <c r="K745" s="1" t="s">
        <v>12484</v>
      </c>
      <c r="L745" s="1" t="s">
        <v>12485</v>
      </c>
      <c r="P745" s="1" t="s">
        <v>375</v>
      </c>
      <c r="R745" s="1" t="s">
        <v>781</v>
      </c>
      <c r="S745" s="1" t="s">
        <v>782</v>
      </c>
      <c r="W745" s="1" t="s">
        <v>414</v>
      </c>
      <c r="AG745" s="1" t="s">
        <v>783</v>
      </c>
      <c r="AH745" s="1" t="s">
        <v>784</v>
      </c>
      <c r="AM745" s="1" t="s">
        <v>356</v>
      </c>
      <c r="AN745" s="1" t="s">
        <v>785</v>
      </c>
      <c r="AO745" s="1" t="s">
        <v>786</v>
      </c>
      <c r="AR745" s="1" t="s">
        <v>787</v>
      </c>
      <c r="AT745" s="1" t="s">
        <v>788</v>
      </c>
      <c r="BA745" s="1" t="s">
        <v>789</v>
      </c>
      <c r="BC745" s="2">
        <v>19.99</v>
      </c>
      <c r="BF745" s="1" t="s">
        <v>12486</v>
      </c>
      <c r="BG745" s="1" t="s">
        <v>12487</v>
      </c>
      <c r="BH745" s="1" t="s">
        <v>12488</v>
      </c>
      <c r="BI745" s="1" t="s">
        <v>12489</v>
      </c>
      <c r="BJ745" s="1" t="s">
        <v>12490</v>
      </c>
      <c r="BK745" s="1" t="s">
        <v>12491</v>
      </c>
      <c r="BL745" s="1" t="s">
        <v>12492</v>
      </c>
      <c r="BM745" s="1" t="s">
        <v>12493</v>
      </c>
      <c r="BS745" s="1" t="s">
        <v>798</v>
      </c>
      <c r="BZ745" s="1" t="s">
        <v>799</v>
      </c>
      <c r="CI745" s="2">
        <v>2024</v>
      </c>
      <c r="CL745" s="1" t="s">
        <v>800</v>
      </c>
      <c r="CM745" s="1" t="s">
        <v>801</v>
      </c>
      <c r="CU745" s="1" t="s">
        <v>363</v>
      </c>
      <c r="CX745" s="1" t="s">
        <v>423</v>
      </c>
      <c r="DA745" s="1" t="s">
        <v>802</v>
      </c>
      <c r="DC745" s="1" t="s">
        <v>866</v>
      </c>
      <c r="DE745" s="1" t="s">
        <v>803</v>
      </c>
      <c r="DF745" s="1" t="s">
        <v>804</v>
      </c>
      <c r="DG745" s="1" t="s">
        <v>12494</v>
      </c>
      <c r="DH745" s="1" t="s">
        <v>12495</v>
      </c>
      <c r="DI745" s="1" t="s">
        <v>12496</v>
      </c>
      <c r="DJ745" s="1" t="s">
        <v>12497</v>
      </c>
      <c r="DK745" s="1" t="s">
        <v>12498</v>
      </c>
      <c r="DO745" s="21" t="s">
        <v>810</v>
      </c>
      <c r="DS745" s="1" t="s">
        <v>834</v>
      </c>
      <c r="DT745" s="1" t="s">
        <v>813</v>
      </c>
      <c r="DZ745" s="1" t="s">
        <v>416</v>
      </c>
      <c r="EH745" s="1" t="s">
        <v>814</v>
      </c>
      <c r="EI745" s="1" t="s">
        <v>427</v>
      </c>
      <c r="EN745" s="1" t="s">
        <v>12482</v>
      </c>
      <c r="EO745" s="1" t="s">
        <v>295</v>
      </c>
      <c r="EP745" s="1" t="s">
        <v>301</v>
      </c>
      <c r="EQ745" s="1" t="s">
        <v>295</v>
      </c>
      <c r="ER745" s="1" t="s">
        <v>12499</v>
      </c>
      <c r="FO745" s="2" t="s">
        <v>371</v>
      </c>
    </row>
    <row r="746" spans="4:171">
      <c r="D746" s="1" t="s">
        <v>12500</v>
      </c>
      <c r="E746" s="1" t="s">
        <v>12501</v>
      </c>
      <c r="F746" s="1" t="s">
        <v>349</v>
      </c>
      <c r="G746" s="1"/>
      <c r="H746" s="2">
        <v>20.99</v>
      </c>
      <c r="I746" s="1" t="s">
        <v>778</v>
      </c>
      <c r="J746" s="2">
        <v>0.09</v>
      </c>
      <c r="K746" s="1" t="s">
        <v>12502</v>
      </c>
      <c r="L746" s="1" t="s">
        <v>12503</v>
      </c>
      <c r="P746" s="1" t="s">
        <v>375</v>
      </c>
      <c r="R746" s="1" t="s">
        <v>781</v>
      </c>
      <c r="S746" s="1" t="s">
        <v>782</v>
      </c>
      <c r="W746" s="1" t="s">
        <v>430</v>
      </c>
      <c r="AG746" s="1" t="s">
        <v>783</v>
      </c>
      <c r="AH746" s="1" t="s">
        <v>784</v>
      </c>
      <c r="AM746" s="1" t="s">
        <v>356</v>
      </c>
      <c r="AN746" s="1" t="s">
        <v>785</v>
      </c>
      <c r="AO746" s="1" t="s">
        <v>786</v>
      </c>
      <c r="AR746" s="1" t="s">
        <v>787</v>
      </c>
      <c r="AT746" s="1" t="s">
        <v>788</v>
      </c>
      <c r="BA746" s="1" t="s">
        <v>789</v>
      </c>
      <c r="BC746" s="2">
        <v>20.99</v>
      </c>
      <c r="BF746" s="1" t="s">
        <v>12504</v>
      </c>
      <c r="BG746" s="1" t="s">
        <v>12505</v>
      </c>
      <c r="BH746" s="1" t="s">
        <v>12506</v>
      </c>
      <c r="BI746" s="1" t="s">
        <v>12507</v>
      </c>
      <c r="BJ746" s="1" t="s">
        <v>12508</v>
      </c>
      <c r="BK746" s="1" t="s">
        <v>12509</v>
      </c>
      <c r="BL746" s="1" t="s">
        <v>12510</v>
      </c>
      <c r="BM746" s="1" t="s">
        <v>12511</v>
      </c>
      <c r="BS746" s="1" t="s">
        <v>798</v>
      </c>
      <c r="BZ746" s="1" t="s">
        <v>799</v>
      </c>
      <c r="CI746" s="2">
        <v>2024</v>
      </c>
      <c r="CL746" s="1" t="s">
        <v>800</v>
      </c>
      <c r="CM746" s="1" t="s">
        <v>801</v>
      </c>
      <c r="CU746" s="1" t="s">
        <v>363</v>
      </c>
      <c r="CX746" s="1" t="s">
        <v>423</v>
      </c>
      <c r="DA746" s="1" t="s">
        <v>802</v>
      </c>
      <c r="DC746" s="1" t="s">
        <v>1032</v>
      </c>
      <c r="DE746" s="1" t="s">
        <v>803</v>
      </c>
      <c r="DF746" s="1" t="s">
        <v>804</v>
      </c>
      <c r="DG746" s="1" t="s">
        <v>12512</v>
      </c>
      <c r="DH746" s="1" t="s">
        <v>12513</v>
      </c>
      <c r="DI746" s="1" t="s">
        <v>12514</v>
      </c>
      <c r="DJ746" s="1" t="s">
        <v>12515</v>
      </c>
      <c r="DK746" s="1" t="s">
        <v>2647</v>
      </c>
      <c r="DO746" s="21" t="s">
        <v>810</v>
      </c>
      <c r="DS746" s="1" t="s">
        <v>834</v>
      </c>
      <c r="DT746" s="1" t="s">
        <v>813</v>
      </c>
      <c r="DZ746" s="1" t="s">
        <v>416</v>
      </c>
      <c r="EH746" s="1" t="s">
        <v>814</v>
      </c>
      <c r="EI746" s="1" t="s">
        <v>427</v>
      </c>
      <c r="EN746" s="1" t="s">
        <v>12500</v>
      </c>
      <c r="EO746" s="1" t="s">
        <v>295</v>
      </c>
      <c r="EP746" s="1" t="s">
        <v>301</v>
      </c>
      <c r="EQ746" s="1" t="s">
        <v>295</v>
      </c>
      <c r="ER746" s="1" t="s">
        <v>12516</v>
      </c>
      <c r="FO746" s="2" t="s">
        <v>371</v>
      </c>
    </row>
    <row r="747" spans="4:171">
      <c r="D747" s="1" t="s">
        <v>12517</v>
      </c>
      <c r="E747" s="1" t="s">
        <v>12518</v>
      </c>
      <c r="F747" s="1" t="s">
        <v>349</v>
      </c>
      <c r="G747" s="1"/>
      <c r="H747" s="2">
        <v>20.99</v>
      </c>
      <c r="I747" s="1" t="s">
        <v>778</v>
      </c>
      <c r="J747" s="2">
        <v>0.09</v>
      </c>
      <c r="K747" s="1" t="s">
        <v>12519</v>
      </c>
      <c r="L747" s="1" t="s">
        <v>12520</v>
      </c>
      <c r="P747" s="1" t="s">
        <v>375</v>
      </c>
      <c r="R747" s="1" t="s">
        <v>781</v>
      </c>
      <c r="S747" s="1" t="s">
        <v>782</v>
      </c>
      <c r="W747" s="1" t="s">
        <v>376</v>
      </c>
      <c r="AG747" s="1" t="s">
        <v>783</v>
      </c>
      <c r="AH747" s="1" t="s">
        <v>784</v>
      </c>
      <c r="AM747" s="1" t="s">
        <v>356</v>
      </c>
      <c r="AN747" s="1" t="s">
        <v>785</v>
      </c>
      <c r="AO747" s="1" t="s">
        <v>786</v>
      </c>
      <c r="AR747" s="1" t="s">
        <v>787</v>
      </c>
      <c r="AT747" s="1" t="s">
        <v>788</v>
      </c>
      <c r="BA747" s="1" t="s">
        <v>789</v>
      </c>
      <c r="BC747" s="2">
        <v>20.99</v>
      </c>
      <c r="BF747" s="1" t="s">
        <v>12521</v>
      </c>
      <c r="BG747" s="1" t="s">
        <v>12522</v>
      </c>
      <c r="BH747" s="1" t="s">
        <v>12523</v>
      </c>
      <c r="BI747" s="1" t="s">
        <v>12524</v>
      </c>
      <c r="BJ747" s="1" t="s">
        <v>12525</v>
      </c>
      <c r="BK747" s="1" t="s">
        <v>12526</v>
      </c>
      <c r="BL747" s="1" t="s">
        <v>12527</v>
      </c>
      <c r="BM747" s="1" t="s">
        <v>12528</v>
      </c>
      <c r="BS747" s="1" t="s">
        <v>798</v>
      </c>
      <c r="BZ747" s="1" t="s">
        <v>799</v>
      </c>
      <c r="CI747" s="2">
        <v>2024</v>
      </c>
      <c r="CL747" s="1" t="s">
        <v>800</v>
      </c>
      <c r="CM747" s="1" t="s">
        <v>801</v>
      </c>
      <c r="CU747" s="1" t="s">
        <v>363</v>
      </c>
      <c r="CX747" s="1" t="s">
        <v>423</v>
      </c>
      <c r="DA747" s="1" t="s">
        <v>802</v>
      </c>
      <c r="DC747" s="1" t="s">
        <v>828</v>
      </c>
      <c r="DE747" s="1" t="s">
        <v>803</v>
      </c>
      <c r="DF747" s="1" t="s">
        <v>804</v>
      </c>
      <c r="DG747" s="1" t="s">
        <v>12494</v>
      </c>
      <c r="DH747" s="1" t="s">
        <v>12495</v>
      </c>
      <c r="DI747" s="1" t="s">
        <v>12496</v>
      </c>
      <c r="DJ747" s="1" t="s">
        <v>12497</v>
      </c>
      <c r="DK747" s="1" t="s">
        <v>12498</v>
      </c>
      <c r="DO747" s="21" t="s">
        <v>810</v>
      </c>
      <c r="DS747" s="1" t="s">
        <v>834</v>
      </c>
      <c r="DT747" s="1" t="s">
        <v>813</v>
      </c>
      <c r="DZ747" s="1" t="s">
        <v>416</v>
      </c>
      <c r="EH747" s="1" t="s">
        <v>814</v>
      </c>
      <c r="EI747" s="1" t="s">
        <v>427</v>
      </c>
      <c r="EN747" s="1" t="s">
        <v>12517</v>
      </c>
      <c r="EO747" s="1" t="s">
        <v>295</v>
      </c>
      <c r="EP747" s="1" t="s">
        <v>301</v>
      </c>
      <c r="EQ747" s="1" t="s">
        <v>295</v>
      </c>
      <c r="ER747" s="1" t="s">
        <v>12529</v>
      </c>
      <c r="FO747" s="2" t="s">
        <v>371</v>
      </c>
    </row>
    <row r="748" spans="4:171">
      <c r="D748" s="1" t="s">
        <v>12530</v>
      </c>
      <c r="E748" s="1" t="s">
        <v>12531</v>
      </c>
      <c r="F748" s="1" t="s">
        <v>349</v>
      </c>
      <c r="G748" s="1"/>
      <c r="H748" s="2">
        <v>21.99</v>
      </c>
      <c r="I748" s="1" t="s">
        <v>778</v>
      </c>
      <c r="J748" s="2">
        <v>0.29</v>
      </c>
      <c r="K748" s="1" t="s">
        <v>12532</v>
      </c>
      <c r="L748" s="1" t="s">
        <v>12533</v>
      </c>
      <c r="P748" s="1" t="s">
        <v>375</v>
      </c>
      <c r="R748" s="1" t="s">
        <v>781</v>
      </c>
      <c r="S748" s="1" t="s">
        <v>782</v>
      </c>
      <c r="W748" s="1" t="s">
        <v>396</v>
      </c>
      <c r="AG748" s="1" t="s">
        <v>783</v>
      </c>
      <c r="AH748" s="1" t="s">
        <v>784</v>
      </c>
      <c r="AM748" s="1" t="s">
        <v>356</v>
      </c>
      <c r="AN748" s="1" t="s">
        <v>785</v>
      </c>
      <c r="AO748" s="1" t="s">
        <v>786</v>
      </c>
      <c r="AR748" s="1" t="s">
        <v>787</v>
      </c>
      <c r="AT748" s="1" t="s">
        <v>788</v>
      </c>
      <c r="BA748" s="1" t="s">
        <v>789</v>
      </c>
      <c r="BC748" s="2">
        <v>21.99</v>
      </c>
      <c r="BF748" s="1" t="s">
        <v>12534</v>
      </c>
      <c r="BG748" s="1" t="s">
        <v>12535</v>
      </c>
      <c r="BH748" s="1" t="s">
        <v>12536</v>
      </c>
      <c r="BI748" s="1" t="s">
        <v>12537</v>
      </c>
      <c r="BJ748" s="1" t="s">
        <v>12538</v>
      </c>
      <c r="BK748" s="1" t="s">
        <v>12539</v>
      </c>
      <c r="BL748" s="1" t="s">
        <v>12540</v>
      </c>
      <c r="BM748" s="1" t="s">
        <v>12541</v>
      </c>
      <c r="BS748" s="1" t="s">
        <v>798</v>
      </c>
      <c r="BZ748" s="1" t="s">
        <v>799</v>
      </c>
      <c r="CI748" s="2">
        <v>2024</v>
      </c>
      <c r="CL748" s="1" t="s">
        <v>800</v>
      </c>
      <c r="CM748" s="1" t="s">
        <v>801</v>
      </c>
      <c r="CU748" s="1" t="s">
        <v>363</v>
      </c>
      <c r="CX748" s="1" t="s">
        <v>423</v>
      </c>
      <c r="DA748" s="1" t="s">
        <v>802</v>
      </c>
      <c r="DC748" s="1" t="s">
        <v>828</v>
      </c>
      <c r="DE748" s="1" t="s">
        <v>803</v>
      </c>
      <c r="DF748" s="1" t="s">
        <v>804</v>
      </c>
      <c r="DG748" s="1" t="s">
        <v>12542</v>
      </c>
      <c r="DH748" s="1" t="s">
        <v>12543</v>
      </c>
      <c r="DI748" s="1" t="s">
        <v>12544</v>
      </c>
      <c r="DJ748" s="1" t="s">
        <v>12545</v>
      </c>
      <c r="DK748" s="1" t="s">
        <v>12546</v>
      </c>
      <c r="DO748" s="21" t="s">
        <v>810</v>
      </c>
      <c r="DS748" s="1" t="s">
        <v>12547</v>
      </c>
      <c r="DT748" s="1" t="s">
        <v>813</v>
      </c>
      <c r="DZ748" s="1" t="s">
        <v>416</v>
      </c>
      <c r="EH748" s="1" t="s">
        <v>814</v>
      </c>
      <c r="EI748" s="1" t="s">
        <v>427</v>
      </c>
      <c r="EN748" s="1" t="s">
        <v>12530</v>
      </c>
      <c r="EO748" s="1" t="s">
        <v>295</v>
      </c>
      <c r="EP748" s="1" t="s">
        <v>301</v>
      </c>
      <c r="EQ748" s="1" t="s">
        <v>295</v>
      </c>
      <c r="ER748" s="1" t="s">
        <v>12548</v>
      </c>
      <c r="FO748" s="2" t="s">
        <v>371</v>
      </c>
    </row>
    <row r="749" spans="4:171">
      <c r="D749" s="1" t="s">
        <v>12549</v>
      </c>
      <c r="E749" s="1" t="s">
        <v>12550</v>
      </c>
      <c r="F749" s="1" t="s">
        <v>349</v>
      </c>
      <c r="G749" s="1"/>
      <c r="H749" s="2">
        <v>20.99</v>
      </c>
      <c r="I749" s="1" t="s">
        <v>778</v>
      </c>
      <c r="J749" s="2">
        <v>0.28</v>
      </c>
      <c r="K749" s="1" t="s">
        <v>12551</v>
      </c>
      <c r="L749" s="1" t="s">
        <v>12552</v>
      </c>
      <c r="P749" s="1" t="s">
        <v>375</v>
      </c>
      <c r="R749" s="1" t="s">
        <v>781</v>
      </c>
      <c r="S749" s="1" t="s">
        <v>782</v>
      </c>
      <c r="W749" s="1" t="s">
        <v>414</v>
      </c>
      <c r="AG749" s="1" t="s">
        <v>783</v>
      </c>
      <c r="AH749" s="1" t="s">
        <v>784</v>
      </c>
      <c r="AM749" s="1" t="s">
        <v>356</v>
      </c>
      <c r="AN749" s="1" t="s">
        <v>785</v>
      </c>
      <c r="AO749" s="1" t="s">
        <v>786</v>
      </c>
      <c r="AR749" s="1" t="s">
        <v>787</v>
      </c>
      <c r="AT749" s="1" t="s">
        <v>788</v>
      </c>
      <c r="BA749" s="1" t="s">
        <v>789</v>
      </c>
      <c r="BC749" s="2">
        <v>20.99</v>
      </c>
      <c r="BF749" s="1" t="s">
        <v>12553</v>
      </c>
      <c r="BG749" s="1" t="s">
        <v>12554</v>
      </c>
      <c r="BH749" s="1" t="s">
        <v>12555</v>
      </c>
      <c r="BI749" s="1" t="s">
        <v>12556</v>
      </c>
      <c r="BJ749" s="1" t="s">
        <v>12557</v>
      </c>
      <c r="BK749" s="1" t="s">
        <v>12558</v>
      </c>
      <c r="BL749" s="1" t="s">
        <v>12559</v>
      </c>
      <c r="BM749" s="1" t="s">
        <v>12560</v>
      </c>
      <c r="BS749" s="1" t="s">
        <v>798</v>
      </c>
      <c r="BZ749" s="1" t="s">
        <v>799</v>
      </c>
      <c r="CI749" s="2">
        <v>2024</v>
      </c>
      <c r="CL749" s="1" t="s">
        <v>800</v>
      </c>
      <c r="CM749" s="1" t="s">
        <v>801</v>
      </c>
      <c r="CU749" s="1" t="s">
        <v>363</v>
      </c>
      <c r="CX749" s="1" t="s">
        <v>423</v>
      </c>
      <c r="DA749" s="1" t="s">
        <v>802</v>
      </c>
      <c r="DC749" s="1" t="s">
        <v>828</v>
      </c>
      <c r="DE749" s="1" t="s">
        <v>803</v>
      </c>
      <c r="DF749" s="1" t="s">
        <v>804</v>
      </c>
      <c r="DG749" s="1" t="s">
        <v>12561</v>
      </c>
      <c r="DH749" s="1" t="s">
        <v>12562</v>
      </c>
      <c r="DI749" s="1" t="s">
        <v>12563</v>
      </c>
      <c r="DJ749" s="1" t="s">
        <v>12564</v>
      </c>
      <c r="DK749" s="1" t="s">
        <v>12565</v>
      </c>
      <c r="DO749" s="21" t="s">
        <v>810</v>
      </c>
      <c r="DS749" s="1" t="s">
        <v>834</v>
      </c>
      <c r="DT749" s="1" t="s">
        <v>813</v>
      </c>
      <c r="DZ749" s="1" t="s">
        <v>416</v>
      </c>
      <c r="EH749" s="1" t="s">
        <v>814</v>
      </c>
      <c r="EI749" s="1" t="s">
        <v>427</v>
      </c>
      <c r="EN749" s="1" t="s">
        <v>12549</v>
      </c>
      <c r="EO749" s="1" t="s">
        <v>295</v>
      </c>
      <c r="EP749" s="1" t="s">
        <v>301</v>
      </c>
      <c r="EQ749" s="1" t="s">
        <v>295</v>
      </c>
      <c r="ER749" s="1" t="s">
        <v>12566</v>
      </c>
      <c r="FO749" s="2" t="s">
        <v>371</v>
      </c>
    </row>
    <row r="750" spans="4:171">
      <c r="D750" s="1" t="s">
        <v>12567</v>
      </c>
      <c r="E750" s="1" t="s">
        <v>12568</v>
      </c>
      <c r="F750" s="1" t="s">
        <v>349</v>
      </c>
      <c r="G750" s="1"/>
      <c r="H750" s="2">
        <v>22.99</v>
      </c>
      <c r="I750" s="1" t="s">
        <v>778</v>
      </c>
      <c r="J750" s="2">
        <v>0.26</v>
      </c>
      <c r="K750" s="1" t="s">
        <v>12569</v>
      </c>
      <c r="L750" s="1" t="s">
        <v>12570</v>
      </c>
      <c r="P750" s="1" t="s">
        <v>375</v>
      </c>
      <c r="R750" s="1" t="s">
        <v>781</v>
      </c>
      <c r="S750" s="1" t="s">
        <v>782</v>
      </c>
      <c r="W750" s="1" t="s">
        <v>430</v>
      </c>
      <c r="AG750" s="1" t="s">
        <v>783</v>
      </c>
      <c r="AH750" s="1" t="s">
        <v>784</v>
      </c>
      <c r="AM750" s="1" t="s">
        <v>356</v>
      </c>
      <c r="AN750" s="1" t="s">
        <v>785</v>
      </c>
      <c r="AO750" s="1" t="s">
        <v>786</v>
      </c>
      <c r="AR750" s="1" t="s">
        <v>787</v>
      </c>
      <c r="AT750" s="1" t="s">
        <v>788</v>
      </c>
      <c r="BA750" s="1" t="s">
        <v>789</v>
      </c>
      <c r="BC750" s="2">
        <v>22.99</v>
      </c>
      <c r="BF750" s="1" t="s">
        <v>12571</v>
      </c>
      <c r="BG750" s="1" t="s">
        <v>12572</v>
      </c>
      <c r="BH750" s="1" t="s">
        <v>12573</v>
      </c>
      <c r="BI750" s="1" t="s">
        <v>12574</v>
      </c>
      <c r="BJ750" s="1" t="s">
        <v>12575</v>
      </c>
      <c r="BK750" s="1" t="s">
        <v>12576</v>
      </c>
      <c r="BL750" s="1" t="s">
        <v>12577</v>
      </c>
      <c r="BM750" s="1" t="s">
        <v>12578</v>
      </c>
      <c r="BS750" s="1" t="s">
        <v>798</v>
      </c>
      <c r="BZ750" s="1" t="s">
        <v>799</v>
      </c>
      <c r="CI750" s="2">
        <v>2024</v>
      </c>
      <c r="CL750" s="1" t="s">
        <v>800</v>
      </c>
      <c r="CM750" s="1" t="s">
        <v>801</v>
      </c>
      <c r="CU750" s="1" t="s">
        <v>363</v>
      </c>
      <c r="CX750" s="1" t="s">
        <v>423</v>
      </c>
      <c r="DA750" s="1" t="s">
        <v>802</v>
      </c>
      <c r="DC750" s="1" t="s">
        <v>828</v>
      </c>
      <c r="DE750" s="1" t="s">
        <v>803</v>
      </c>
      <c r="DF750" s="1" t="s">
        <v>804</v>
      </c>
      <c r="DG750" s="1" t="s">
        <v>12579</v>
      </c>
      <c r="DH750" s="1" t="s">
        <v>12188</v>
      </c>
      <c r="DI750" s="1" t="s">
        <v>12189</v>
      </c>
      <c r="DJ750" s="1" t="s">
        <v>12190</v>
      </c>
      <c r="DK750" s="1" t="s">
        <v>12191</v>
      </c>
      <c r="DO750" s="21" t="s">
        <v>810</v>
      </c>
      <c r="DS750" s="1" t="s">
        <v>834</v>
      </c>
      <c r="DT750" s="1" t="s">
        <v>813</v>
      </c>
      <c r="DZ750" s="1" t="s">
        <v>416</v>
      </c>
      <c r="EH750" s="1" t="s">
        <v>814</v>
      </c>
      <c r="EI750" s="1" t="s">
        <v>427</v>
      </c>
      <c r="EN750" s="1" t="s">
        <v>12567</v>
      </c>
      <c r="EO750" s="1" t="s">
        <v>295</v>
      </c>
      <c r="EP750" s="1" t="s">
        <v>301</v>
      </c>
      <c r="EQ750" s="1" t="s">
        <v>295</v>
      </c>
      <c r="ER750" s="1" t="s">
        <v>12580</v>
      </c>
      <c r="FO750" s="2" t="s">
        <v>371</v>
      </c>
    </row>
    <row r="751" spans="4:171">
      <c r="D751" s="1" t="s">
        <v>12581</v>
      </c>
      <c r="E751" s="1" t="s">
        <v>12582</v>
      </c>
      <c r="F751" s="1" t="s">
        <v>349</v>
      </c>
      <c r="G751" s="1"/>
      <c r="H751" s="2">
        <v>28.99</v>
      </c>
      <c r="I751" s="1" t="s">
        <v>778</v>
      </c>
      <c r="J751" s="2">
        <v>0.2</v>
      </c>
      <c r="K751" s="1" t="s">
        <v>12583</v>
      </c>
      <c r="L751" s="1" t="s">
        <v>12584</v>
      </c>
      <c r="P751" s="1" t="s">
        <v>375</v>
      </c>
      <c r="R751" s="1" t="s">
        <v>781</v>
      </c>
      <c r="S751" s="1" t="s">
        <v>782</v>
      </c>
      <c r="W751" s="1" t="s">
        <v>376</v>
      </c>
      <c r="AG751" s="1" t="s">
        <v>783</v>
      </c>
      <c r="AH751" s="1" t="s">
        <v>784</v>
      </c>
      <c r="AM751" s="1" t="s">
        <v>356</v>
      </c>
      <c r="AN751" s="1" t="s">
        <v>785</v>
      </c>
      <c r="AO751" s="1" t="s">
        <v>786</v>
      </c>
      <c r="AR751" s="1" t="s">
        <v>787</v>
      </c>
      <c r="AT751" s="1" t="s">
        <v>788</v>
      </c>
      <c r="BA751" s="1" t="s">
        <v>789</v>
      </c>
      <c r="BC751" s="2">
        <v>28.99</v>
      </c>
      <c r="BF751" s="1" t="s">
        <v>12585</v>
      </c>
      <c r="BG751" s="1" t="s">
        <v>12586</v>
      </c>
      <c r="BH751" s="1" t="s">
        <v>12587</v>
      </c>
      <c r="BI751" s="1" t="s">
        <v>12588</v>
      </c>
      <c r="BJ751" s="1" t="s">
        <v>12589</v>
      </c>
      <c r="BK751" s="1" t="s">
        <v>12590</v>
      </c>
      <c r="BL751" s="1" t="s">
        <v>12591</v>
      </c>
      <c r="BM751" s="1" t="s">
        <v>12592</v>
      </c>
      <c r="BS751" s="1" t="s">
        <v>798</v>
      </c>
      <c r="BZ751" s="1" t="s">
        <v>799</v>
      </c>
      <c r="CI751" s="2">
        <v>2024</v>
      </c>
      <c r="CL751" s="1" t="s">
        <v>800</v>
      </c>
      <c r="CM751" s="1" t="s">
        <v>801</v>
      </c>
      <c r="CU751" s="1" t="s">
        <v>363</v>
      </c>
      <c r="CX751" s="1" t="s">
        <v>423</v>
      </c>
      <c r="DA751" s="1" t="s">
        <v>802</v>
      </c>
      <c r="DC751" s="1" t="s">
        <v>5509</v>
      </c>
      <c r="DE751" s="1" t="s">
        <v>803</v>
      </c>
      <c r="DF751" s="1" t="s">
        <v>804</v>
      </c>
      <c r="DG751" s="1" t="s">
        <v>12593</v>
      </c>
      <c r="DH751" s="1" t="s">
        <v>12594</v>
      </c>
      <c r="DI751" s="1" t="s">
        <v>12595</v>
      </c>
      <c r="DJ751" s="1" t="s">
        <v>12596</v>
      </c>
      <c r="DK751" s="1" t="s">
        <v>12597</v>
      </c>
      <c r="DO751" s="21" t="s">
        <v>810</v>
      </c>
      <c r="DS751" s="1" t="s">
        <v>834</v>
      </c>
      <c r="DT751" s="1" t="s">
        <v>813</v>
      </c>
      <c r="DZ751" s="1" t="s">
        <v>416</v>
      </c>
      <c r="EH751" s="1" t="s">
        <v>814</v>
      </c>
      <c r="EI751" s="1" t="s">
        <v>427</v>
      </c>
      <c r="EN751" s="1" t="s">
        <v>12581</v>
      </c>
      <c r="EO751" s="1" t="s">
        <v>295</v>
      </c>
      <c r="EP751" s="1" t="s">
        <v>301</v>
      </c>
      <c r="EQ751" s="1" t="s">
        <v>295</v>
      </c>
      <c r="ER751" s="1" t="s">
        <v>12598</v>
      </c>
      <c r="FO751" s="2" t="s">
        <v>371</v>
      </c>
    </row>
    <row r="752" spans="4:171">
      <c r="D752" s="1" t="s">
        <v>12599</v>
      </c>
      <c r="E752" s="1" t="s">
        <v>12600</v>
      </c>
      <c r="F752" s="1" t="s">
        <v>349</v>
      </c>
      <c r="G752" s="1"/>
      <c r="H752" s="2">
        <v>18.99</v>
      </c>
      <c r="I752" s="1" t="s">
        <v>778</v>
      </c>
      <c r="J752" s="2">
        <v>0.08</v>
      </c>
      <c r="K752" s="1" t="s">
        <v>12601</v>
      </c>
      <c r="L752" s="1" t="s">
        <v>12602</v>
      </c>
      <c r="P752" s="1" t="s">
        <v>375</v>
      </c>
      <c r="R752" s="1" t="s">
        <v>781</v>
      </c>
      <c r="S752" s="1" t="s">
        <v>782</v>
      </c>
      <c r="W752" s="1" t="s">
        <v>396</v>
      </c>
      <c r="AG752" s="1" t="s">
        <v>783</v>
      </c>
      <c r="AH752" s="1" t="s">
        <v>784</v>
      </c>
      <c r="AM752" s="1" t="s">
        <v>356</v>
      </c>
      <c r="AN752" s="1" t="s">
        <v>785</v>
      </c>
      <c r="AO752" s="1" t="s">
        <v>786</v>
      </c>
      <c r="AR752" s="1" t="s">
        <v>787</v>
      </c>
      <c r="AT752" s="1" t="s">
        <v>788</v>
      </c>
      <c r="BA752" s="1" t="s">
        <v>789</v>
      </c>
      <c r="BC752" s="2">
        <v>18.99</v>
      </c>
      <c r="BF752" s="1" t="s">
        <v>12603</v>
      </c>
      <c r="BG752" s="1" t="s">
        <v>12604</v>
      </c>
      <c r="BH752" s="1" t="s">
        <v>12605</v>
      </c>
      <c r="BI752" s="1" t="s">
        <v>12606</v>
      </c>
      <c r="BJ752" s="1" t="s">
        <v>12607</v>
      </c>
      <c r="BK752" s="1" t="s">
        <v>12608</v>
      </c>
      <c r="BL752" s="1" t="s">
        <v>12609</v>
      </c>
      <c r="BM752" s="1" t="s">
        <v>12610</v>
      </c>
      <c r="BS752" s="1" t="s">
        <v>798</v>
      </c>
      <c r="BZ752" s="1" t="s">
        <v>799</v>
      </c>
      <c r="CI752" s="2">
        <v>2024</v>
      </c>
      <c r="CL752" s="1" t="s">
        <v>800</v>
      </c>
      <c r="CM752" s="1" t="s">
        <v>801</v>
      </c>
      <c r="CU752" s="1" t="s">
        <v>363</v>
      </c>
      <c r="CX752" s="1" t="s">
        <v>423</v>
      </c>
      <c r="DA752" s="1" t="s">
        <v>802</v>
      </c>
      <c r="DC752" s="1" t="s">
        <v>1032</v>
      </c>
      <c r="DE752" s="1" t="s">
        <v>803</v>
      </c>
      <c r="DF752" s="1" t="s">
        <v>804</v>
      </c>
      <c r="DG752" s="1" t="s">
        <v>7459</v>
      </c>
      <c r="DH752" s="1" t="s">
        <v>12611</v>
      </c>
      <c r="DI752" s="1" t="s">
        <v>12612</v>
      </c>
      <c r="DJ752" s="1" t="s">
        <v>7462</v>
      </c>
      <c r="DK752" s="1" t="s">
        <v>12613</v>
      </c>
      <c r="DO752" s="21" t="s">
        <v>810</v>
      </c>
      <c r="DS752" s="1" t="s">
        <v>834</v>
      </c>
      <c r="DT752" s="1" t="s">
        <v>813</v>
      </c>
      <c r="DZ752" s="1" t="s">
        <v>416</v>
      </c>
      <c r="EH752" s="1" t="s">
        <v>814</v>
      </c>
      <c r="EI752" s="1" t="s">
        <v>427</v>
      </c>
      <c r="EN752" s="1" t="s">
        <v>12599</v>
      </c>
      <c r="EO752" s="1" t="s">
        <v>295</v>
      </c>
      <c r="EP752" s="1" t="s">
        <v>301</v>
      </c>
      <c r="EQ752" s="1" t="s">
        <v>295</v>
      </c>
      <c r="ER752" s="1" t="s">
        <v>12614</v>
      </c>
      <c r="FO752" s="2" t="s">
        <v>371</v>
      </c>
    </row>
    <row r="753" spans="4:171">
      <c r="D753" s="1" t="s">
        <v>12615</v>
      </c>
      <c r="E753" s="1" t="s">
        <v>12616</v>
      </c>
      <c r="F753" s="1" t="s">
        <v>349</v>
      </c>
      <c r="G753" s="1"/>
      <c r="H753" s="2">
        <v>19.99</v>
      </c>
      <c r="I753" s="1" t="s">
        <v>778</v>
      </c>
      <c r="J753" s="2">
        <v>0.11</v>
      </c>
      <c r="K753" s="1" t="s">
        <v>12617</v>
      </c>
      <c r="L753" s="1" t="s">
        <v>12618</v>
      </c>
      <c r="P753" s="1" t="s">
        <v>375</v>
      </c>
      <c r="R753" s="1" t="s">
        <v>781</v>
      </c>
      <c r="S753" s="1" t="s">
        <v>782</v>
      </c>
      <c r="W753" s="1" t="s">
        <v>414</v>
      </c>
      <c r="AG753" s="1" t="s">
        <v>783</v>
      </c>
      <c r="AH753" s="1" t="s">
        <v>784</v>
      </c>
      <c r="AM753" s="1" t="s">
        <v>356</v>
      </c>
      <c r="AN753" s="1" t="s">
        <v>785</v>
      </c>
      <c r="AO753" s="1" t="s">
        <v>786</v>
      </c>
      <c r="AR753" s="1" t="s">
        <v>787</v>
      </c>
      <c r="AT753" s="1" t="s">
        <v>788</v>
      </c>
      <c r="BA753" s="1" t="s">
        <v>789</v>
      </c>
      <c r="BC753" s="2">
        <v>19.99</v>
      </c>
      <c r="BF753" s="1" t="s">
        <v>12619</v>
      </c>
      <c r="BG753" s="1" t="s">
        <v>12620</v>
      </c>
      <c r="BH753" s="1" t="s">
        <v>12621</v>
      </c>
      <c r="BI753" s="1" t="s">
        <v>12622</v>
      </c>
      <c r="BJ753" s="1" t="s">
        <v>12623</v>
      </c>
      <c r="BK753" s="1" t="s">
        <v>12624</v>
      </c>
      <c r="BS753" s="1" t="s">
        <v>798</v>
      </c>
      <c r="BZ753" s="1" t="s">
        <v>799</v>
      </c>
      <c r="CI753" s="2">
        <v>2024</v>
      </c>
      <c r="CL753" s="1" t="s">
        <v>800</v>
      </c>
      <c r="CM753" s="1" t="s">
        <v>801</v>
      </c>
      <c r="CU753" s="1" t="s">
        <v>363</v>
      </c>
      <c r="CX753" s="1" t="s">
        <v>423</v>
      </c>
      <c r="DA753" s="1" t="s">
        <v>802</v>
      </c>
      <c r="DC753" s="1" t="s">
        <v>1032</v>
      </c>
      <c r="DE753" s="1" t="s">
        <v>803</v>
      </c>
      <c r="DF753" s="1" t="s">
        <v>804</v>
      </c>
      <c r="DG753" s="1" t="s">
        <v>12625</v>
      </c>
      <c r="DH753" s="1" t="s">
        <v>12626</v>
      </c>
      <c r="DI753" s="1" t="s">
        <v>12627</v>
      </c>
      <c r="DJ753" s="1" t="s">
        <v>12628</v>
      </c>
      <c r="DK753" s="1" t="s">
        <v>12629</v>
      </c>
      <c r="DO753" s="21" t="s">
        <v>810</v>
      </c>
      <c r="DS753" s="1" t="s">
        <v>834</v>
      </c>
      <c r="DT753" s="1" t="s">
        <v>813</v>
      </c>
      <c r="DZ753" s="1" t="s">
        <v>416</v>
      </c>
      <c r="EH753" s="1" t="s">
        <v>814</v>
      </c>
      <c r="EI753" s="1" t="s">
        <v>427</v>
      </c>
      <c r="EN753" s="1" t="s">
        <v>12615</v>
      </c>
      <c r="EO753" s="1" t="s">
        <v>295</v>
      </c>
      <c r="EP753" s="1" t="s">
        <v>301</v>
      </c>
      <c r="EQ753" s="1" t="s">
        <v>295</v>
      </c>
      <c r="ER753" s="1" t="s">
        <v>12630</v>
      </c>
      <c r="FO753" s="2" t="s">
        <v>371</v>
      </c>
    </row>
    <row r="754" spans="4:171">
      <c r="D754" s="1" t="s">
        <v>12631</v>
      </c>
      <c r="E754" s="1" t="s">
        <v>12632</v>
      </c>
      <c r="F754" s="1" t="s">
        <v>349</v>
      </c>
      <c r="G754" s="1"/>
      <c r="H754" s="2">
        <v>21.99</v>
      </c>
      <c r="I754" s="1" t="s">
        <v>778</v>
      </c>
      <c r="J754" s="2">
        <v>0.26</v>
      </c>
      <c r="K754" s="1" t="s">
        <v>12633</v>
      </c>
      <c r="L754" s="1" t="s">
        <v>12634</v>
      </c>
      <c r="P754" s="1" t="s">
        <v>375</v>
      </c>
      <c r="R754" s="1" t="s">
        <v>781</v>
      </c>
      <c r="S754" s="1" t="s">
        <v>782</v>
      </c>
      <c r="W754" s="1" t="s">
        <v>430</v>
      </c>
      <c r="AG754" s="1" t="s">
        <v>783</v>
      </c>
      <c r="AH754" s="1" t="s">
        <v>784</v>
      </c>
      <c r="AM754" s="1" t="s">
        <v>356</v>
      </c>
      <c r="AN754" s="1" t="s">
        <v>785</v>
      </c>
      <c r="AO754" s="1" t="s">
        <v>786</v>
      </c>
      <c r="AR754" s="1" t="s">
        <v>787</v>
      </c>
      <c r="AT754" s="1" t="s">
        <v>788</v>
      </c>
      <c r="BA754" s="1" t="s">
        <v>789</v>
      </c>
      <c r="BC754" s="2">
        <v>21.99</v>
      </c>
      <c r="BF754" s="1" t="s">
        <v>12635</v>
      </c>
      <c r="BG754" s="1" t="s">
        <v>12636</v>
      </c>
      <c r="BH754" s="1" t="s">
        <v>12637</v>
      </c>
      <c r="BI754" s="1" t="s">
        <v>12638</v>
      </c>
      <c r="BJ754" s="1" t="s">
        <v>12639</v>
      </c>
      <c r="BK754" s="1" t="s">
        <v>12640</v>
      </c>
      <c r="BS754" s="1" t="s">
        <v>798</v>
      </c>
      <c r="BZ754" s="1" t="s">
        <v>799</v>
      </c>
      <c r="CI754" s="2">
        <v>2024</v>
      </c>
      <c r="CL754" s="1" t="s">
        <v>800</v>
      </c>
      <c r="CM754" s="1" t="s">
        <v>801</v>
      </c>
      <c r="CU754" s="1" t="s">
        <v>363</v>
      </c>
      <c r="CX754" s="1" t="s">
        <v>423</v>
      </c>
      <c r="DA754" s="1" t="s">
        <v>802</v>
      </c>
      <c r="DC754" s="1" t="s">
        <v>1032</v>
      </c>
      <c r="DE754" s="1" t="s">
        <v>803</v>
      </c>
      <c r="DF754" s="1" t="s">
        <v>804</v>
      </c>
      <c r="DG754" s="1" t="s">
        <v>12153</v>
      </c>
      <c r="DH754" s="1" t="s">
        <v>12154</v>
      </c>
      <c r="DI754" s="1" t="s">
        <v>12155</v>
      </c>
      <c r="DJ754" s="1" t="s">
        <v>12641</v>
      </c>
      <c r="DK754" s="1" t="s">
        <v>12642</v>
      </c>
      <c r="DO754" s="21" t="s">
        <v>810</v>
      </c>
      <c r="DS754" s="1" t="s">
        <v>834</v>
      </c>
      <c r="DT754" s="1" t="s">
        <v>813</v>
      </c>
      <c r="DZ754" s="1" t="s">
        <v>416</v>
      </c>
      <c r="EH754" s="1" t="s">
        <v>814</v>
      </c>
      <c r="EI754" s="1" t="s">
        <v>427</v>
      </c>
      <c r="EN754" s="1" t="s">
        <v>12631</v>
      </c>
      <c r="EO754" s="1" t="s">
        <v>295</v>
      </c>
      <c r="EP754" s="1" t="s">
        <v>301</v>
      </c>
      <c r="EQ754" s="1" t="s">
        <v>295</v>
      </c>
      <c r="ER754" s="1" t="s">
        <v>12643</v>
      </c>
      <c r="FO754" s="2" t="s">
        <v>371</v>
      </c>
    </row>
    <row r="755" spans="4:171">
      <c r="D755" s="1" t="s">
        <v>12644</v>
      </c>
      <c r="E755" s="1" t="s">
        <v>12645</v>
      </c>
      <c r="F755" s="1" t="s">
        <v>349</v>
      </c>
      <c r="G755" s="1"/>
      <c r="H755" s="2">
        <v>20.99</v>
      </c>
      <c r="I755" s="1" t="s">
        <v>778</v>
      </c>
      <c r="J755" s="2">
        <v>0.07</v>
      </c>
      <c r="K755" s="1" t="s">
        <v>12646</v>
      </c>
      <c r="L755" s="1" t="s">
        <v>12647</v>
      </c>
      <c r="P755" s="1" t="s">
        <v>375</v>
      </c>
      <c r="R755" s="1" t="s">
        <v>781</v>
      </c>
      <c r="S755" s="1" t="s">
        <v>782</v>
      </c>
      <c r="W755" s="1" t="s">
        <v>376</v>
      </c>
      <c r="AG755" s="1" t="s">
        <v>783</v>
      </c>
      <c r="AH755" s="1" t="s">
        <v>784</v>
      </c>
      <c r="AM755" s="1" t="s">
        <v>356</v>
      </c>
      <c r="AN755" s="1" t="s">
        <v>785</v>
      </c>
      <c r="AO755" s="1" t="s">
        <v>786</v>
      </c>
      <c r="AR755" s="1" t="s">
        <v>787</v>
      </c>
      <c r="AT755" s="1" t="s">
        <v>788</v>
      </c>
      <c r="BA755" s="1" t="s">
        <v>789</v>
      </c>
      <c r="BC755" s="2">
        <v>20.99</v>
      </c>
      <c r="BF755" s="1" t="s">
        <v>12648</v>
      </c>
      <c r="BG755" s="1" t="s">
        <v>12649</v>
      </c>
      <c r="BH755" s="1" t="s">
        <v>12650</v>
      </c>
      <c r="BI755" s="1" t="s">
        <v>12651</v>
      </c>
      <c r="BJ755" s="1" t="s">
        <v>12652</v>
      </c>
      <c r="BK755" s="1" t="s">
        <v>12653</v>
      </c>
      <c r="BL755" s="1" t="s">
        <v>12654</v>
      </c>
      <c r="BM755" s="1" t="s">
        <v>12655</v>
      </c>
      <c r="BS755" s="1" t="s">
        <v>798</v>
      </c>
      <c r="BZ755" s="1" t="s">
        <v>799</v>
      </c>
      <c r="CI755" s="2">
        <v>2024</v>
      </c>
      <c r="CL755" s="1" t="s">
        <v>800</v>
      </c>
      <c r="CM755" s="1" t="s">
        <v>801</v>
      </c>
      <c r="CU755" s="1" t="s">
        <v>363</v>
      </c>
      <c r="CX755" s="1" t="s">
        <v>423</v>
      </c>
      <c r="DA755" s="1" t="s">
        <v>802</v>
      </c>
      <c r="DC755" s="1" t="s">
        <v>958</v>
      </c>
      <c r="DE755" s="1" t="s">
        <v>803</v>
      </c>
      <c r="DF755" s="1" t="s">
        <v>804</v>
      </c>
      <c r="DG755" s="1" t="s">
        <v>12445</v>
      </c>
      <c r="DH755" s="1" t="s">
        <v>12656</v>
      </c>
      <c r="DI755" s="1" t="s">
        <v>12448</v>
      </c>
      <c r="DJ755" s="1" t="s">
        <v>12657</v>
      </c>
      <c r="DK755" s="1" t="s">
        <v>2508</v>
      </c>
      <c r="DO755" s="21" t="s">
        <v>810</v>
      </c>
      <c r="DS755" s="1" t="s">
        <v>834</v>
      </c>
      <c r="DT755" s="1" t="s">
        <v>813</v>
      </c>
      <c r="DZ755" s="1" t="s">
        <v>416</v>
      </c>
      <c r="EH755" s="1" t="s">
        <v>814</v>
      </c>
      <c r="EI755" s="1" t="s">
        <v>427</v>
      </c>
      <c r="EN755" s="1" t="s">
        <v>12644</v>
      </c>
      <c r="EO755" s="1" t="s">
        <v>295</v>
      </c>
      <c r="EP755" s="1" t="s">
        <v>301</v>
      </c>
      <c r="EQ755" s="1" t="s">
        <v>295</v>
      </c>
      <c r="ER755" s="1" t="s">
        <v>12658</v>
      </c>
      <c r="FO755" s="2" t="s">
        <v>371</v>
      </c>
    </row>
    <row r="756" spans="4:171">
      <c r="D756" s="1" t="s">
        <v>12659</v>
      </c>
      <c r="E756" s="1" t="s">
        <v>12660</v>
      </c>
      <c r="F756" s="1" t="s">
        <v>349</v>
      </c>
      <c r="G756" s="1"/>
      <c r="H756" s="2">
        <v>25.99</v>
      </c>
      <c r="I756" s="1" t="s">
        <v>778</v>
      </c>
      <c r="J756" s="2">
        <v>0.41</v>
      </c>
      <c r="K756" s="1" t="s">
        <v>12661</v>
      </c>
      <c r="L756" s="1" t="s">
        <v>12662</v>
      </c>
      <c r="P756" s="1" t="s">
        <v>375</v>
      </c>
      <c r="R756" s="1" t="s">
        <v>781</v>
      </c>
      <c r="S756" s="1" t="s">
        <v>782</v>
      </c>
      <c r="W756" s="1" t="s">
        <v>396</v>
      </c>
      <c r="AG756" s="1" t="s">
        <v>783</v>
      </c>
      <c r="AH756" s="1" t="s">
        <v>784</v>
      </c>
      <c r="AM756" s="1" t="s">
        <v>356</v>
      </c>
      <c r="AN756" s="1" t="s">
        <v>785</v>
      </c>
      <c r="AO756" s="1" t="s">
        <v>786</v>
      </c>
      <c r="AR756" s="1" t="s">
        <v>787</v>
      </c>
      <c r="AT756" s="1" t="s">
        <v>788</v>
      </c>
      <c r="BA756" s="1" t="s">
        <v>789</v>
      </c>
      <c r="BC756" s="2">
        <v>25.99</v>
      </c>
      <c r="BF756" s="1" t="s">
        <v>12663</v>
      </c>
      <c r="BG756" s="1" t="s">
        <v>12664</v>
      </c>
      <c r="BH756" s="1" t="s">
        <v>12665</v>
      </c>
      <c r="BI756" s="1" t="s">
        <v>12666</v>
      </c>
      <c r="BJ756" s="1" t="s">
        <v>12667</v>
      </c>
      <c r="BK756" s="1" t="s">
        <v>12668</v>
      </c>
      <c r="BL756" s="1" t="s">
        <v>12669</v>
      </c>
      <c r="BM756" s="1" t="s">
        <v>12670</v>
      </c>
      <c r="BS756" s="1" t="s">
        <v>798</v>
      </c>
      <c r="BZ756" s="1" t="s">
        <v>799</v>
      </c>
      <c r="CI756" s="2">
        <v>2024</v>
      </c>
      <c r="CL756" s="1" t="s">
        <v>800</v>
      </c>
      <c r="CM756" s="1" t="s">
        <v>801</v>
      </c>
      <c r="CU756" s="1" t="s">
        <v>363</v>
      </c>
      <c r="CX756" s="1" t="s">
        <v>423</v>
      </c>
      <c r="DA756" s="1" t="s">
        <v>802</v>
      </c>
      <c r="DC756" s="1" t="s">
        <v>828</v>
      </c>
      <c r="DE756" s="1" t="s">
        <v>803</v>
      </c>
      <c r="DF756" s="1" t="s">
        <v>804</v>
      </c>
      <c r="DG756" s="1" t="s">
        <v>7284</v>
      </c>
      <c r="DH756" s="1" t="s">
        <v>7285</v>
      </c>
      <c r="DI756" s="1" t="s">
        <v>7286</v>
      </c>
      <c r="DJ756" s="1" t="s">
        <v>7287</v>
      </c>
      <c r="DK756" s="1" t="s">
        <v>7288</v>
      </c>
      <c r="DO756" s="21" t="s">
        <v>810</v>
      </c>
      <c r="DS756" s="1" t="s">
        <v>834</v>
      </c>
      <c r="DT756" s="1" t="s">
        <v>813</v>
      </c>
      <c r="DZ756" s="1" t="s">
        <v>416</v>
      </c>
      <c r="EH756" s="1" t="s">
        <v>814</v>
      </c>
      <c r="EI756" s="1" t="s">
        <v>427</v>
      </c>
      <c r="EN756" s="1" t="s">
        <v>12659</v>
      </c>
      <c r="EO756" s="1" t="s">
        <v>295</v>
      </c>
      <c r="EP756" s="1" t="s">
        <v>301</v>
      </c>
      <c r="EQ756" s="1" t="s">
        <v>295</v>
      </c>
      <c r="ER756" s="1" t="s">
        <v>12671</v>
      </c>
      <c r="FO756" s="2" t="s">
        <v>371</v>
      </c>
    </row>
    <row r="757" spans="4:171">
      <c r="D757" s="1" t="s">
        <v>12672</v>
      </c>
      <c r="E757" s="1" t="s">
        <v>12673</v>
      </c>
      <c r="F757" s="1" t="s">
        <v>349</v>
      </c>
      <c r="G757" s="1"/>
      <c r="H757" s="2">
        <v>24.99</v>
      </c>
      <c r="I757" s="1" t="s">
        <v>778</v>
      </c>
      <c r="J757" s="2">
        <v>0.33</v>
      </c>
      <c r="K757" s="1" t="s">
        <v>12674</v>
      </c>
      <c r="L757" s="1" t="s">
        <v>12675</v>
      </c>
      <c r="P757" s="1" t="s">
        <v>375</v>
      </c>
      <c r="R757" s="1" t="s">
        <v>781</v>
      </c>
      <c r="S757" s="1" t="s">
        <v>782</v>
      </c>
      <c r="W757" s="1" t="s">
        <v>414</v>
      </c>
      <c r="AG757" s="1" t="s">
        <v>783</v>
      </c>
      <c r="AH757" s="1" t="s">
        <v>784</v>
      </c>
      <c r="AM757" s="1" t="s">
        <v>356</v>
      </c>
      <c r="AN757" s="1" t="s">
        <v>785</v>
      </c>
      <c r="AO757" s="1" t="s">
        <v>786</v>
      </c>
      <c r="AR757" s="1" t="s">
        <v>787</v>
      </c>
      <c r="AT757" s="1" t="s">
        <v>788</v>
      </c>
      <c r="BA757" s="1" t="s">
        <v>789</v>
      </c>
      <c r="BC757" s="2">
        <v>24.99</v>
      </c>
      <c r="BF757" s="1" t="s">
        <v>12676</v>
      </c>
      <c r="BG757" s="1" t="s">
        <v>12677</v>
      </c>
      <c r="BH757" s="1" t="s">
        <v>12678</v>
      </c>
      <c r="BI757" s="1" t="s">
        <v>12679</v>
      </c>
      <c r="BJ757" s="1" t="s">
        <v>12680</v>
      </c>
      <c r="BK757" s="1" t="s">
        <v>12681</v>
      </c>
      <c r="BL757" s="1" t="s">
        <v>12682</v>
      </c>
      <c r="BM757" s="1" t="s">
        <v>12683</v>
      </c>
      <c r="BS757" s="1" t="s">
        <v>798</v>
      </c>
      <c r="BZ757" s="1" t="s">
        <v>799</v>
      </c>
      <c r="CI757" s="2">
        <v>2024</v>
      </c>
      <c r="CL757" s="1" t="s">
        <v>800</v>
      </c>
      <c r="CM757" s="1" t="s">
        <v>801</v>
      </c>
      <c r="CU757" s="1" t="s">
        <v>363</v>
      </c>
      <c r="CX757" s="1" t="s">
        <v>423</v>
      </c>
      <c r="DA757" s="1" t="s">
        <v>802</v>
      </c>
      <c r="DC757" s="1" t="s">
        <v>389</v>
      </c>
      <c r="DE757" s="1" t="s">
        <v>803</v>
      </c>
      <c r="DF757" s="1" t="s">
        <v>804</v>
      </c>
      <c r="DG757" s="1" t="s">
        <v>12684</v>
      </c>
      <c r="DH757" s="1" t="s">
        <v>12685</v>
      </c>
      <c r="DI757" s="1" t="s">
        <v>12686</v>
      </c>
      <c r="DJ757" s="1" t="s">
        <v>12687</v>
      </c>
      <c r="DK757" s="1" t="s">
        <v>12688</v>
      </c>
      <c r="DO757" s="21" t="s">
        <v>810</v>
      </c>
      <c r="DS757" s="1" t="s">
        <v>834</v>
      </c>
      <c r="DT757" s="1" t="s">
        <v>813</v>
      </c>
      <c r="DZ757" s="1" t="s">
        <v>416</v>
      </c>
      <c r="EH757" s="1" t="s">
        <v>814</v>
      </c>
      <c r="EI757" s="1" t="s">
        <v>427</v>
      </c>
      <c r="EN757" s="1" t="s">
        <v>12672</v>
      </c>
      <c r="EO757" s="1" t="s">
        <v>295</v>
      </c>
      <c r="EP757" s="1" t="s">
        <v>301</v>
      </c>
      <c r="EQ757" s="1" t="s">
        <v>295</v>
      </c>
      <c r="ER757" s="1" t="s">
        <v>12689</v>
      </c>
      <c r="FO757" s="2" t="s">
        <v>371</v>
      </c>
    </row>
    <row r="758" spans="4:171">
      <c r="D758" s="1" t="s">
        <v>12690</v>
      </c>
      <c r="E758" s="1" t="s">
        <v>12691</v>
      </c>
      <c r="F758" s="1" t="s">
        <v>349</v>
      </c>
      <c r="G758" s="1"/>
      <c r="H758" s="2">
        <v>22.99</v>
      </c>
      <c r="I758" s="1" t="s">
        <v>778</v>
      </c>
      <c r="J758" s="2">
        <v>0.26</v>
      </c>
      <c r="K758" s="1" t="s">
        <v>12692</v>
      </c>
      <c r="L758" s="1" t="s">
        <v>12693</v>
      </c>
      <c r="P758" s="1" t="s">
        <v>375</v>
      </c>
      <c r="R758" s="1" t="s">
        <v>781</v>
      </c>
      <c r="S758" s="1" t="s">
        <v>782</v>
      </c>
      <c r="W758" s="1" t="s">
        <v>430</v>
      </c>
      <c r="AG758" s="21" t="s">
        <v>783</v>
      </c>
      <c r="AH758" s="21" t="s">
        <v>784</v>
      </c>
      <c r="AM758" s="1" t="s">
        <v>356</v>
      </c>
      <c r="AN758" s="21" t="s">
        <v>785</v>
      </c>
      <c r="AO758" s="21" t="s">
        <v>786</v>
      </c>
      <c r="AR758" s="21" t="s">
        <v>787</v>
      </c>
      <c r="AT758" s="1" t="s">
        <v>788</v>
      </c>
      <c r="BA758" s="21" t="s">
        <v>789</v>
      </c>
      <c r="BC758" s="2">
        <v>22.99</v>
      </c>
      <c r="BF758" s="1" t="s">
        <v>12694</v>
      </c>
      <c r="BG758" s="1" t="s">
        <v>12695</v>
      </c>
      <c r="BH758" s="1" t="s">
        <v>12696</v>
      </c>
      <c r="BI758" s="1" t="s">
        <v>12697</v>
      </c>
      <c r="BJ758" s="1" t="s">
        <v>12698</v>
      </c>
      <c r="BK758" s="1" t="s">
        <v>12699</v>
      </c>
      <c r="BL758" s="1" t="s">
        <v>12700</v>
      </c>
      <c r="BM758" s="1" t="s">
        <v>12701</v>
      </c>
      <c r="BS758" s="21" t="s">
        <v>798</v>
      </c>
      <c r="BZ758" s="21" t="s">
        <v>799</v>
      </c>
      <c r="CI758" s="2">
        <v>2024</v>
      </c>
      <c r="CL758" s="21" t="s">
        <v>800</v>
      </c>
      <c r="CM758" s="21" t="s">
        <v>801</v>
      </c>
      <c r="CU758" s="1" t="s">
        <v>363</v>
      </c>
      <c r="CX758" s="1" t="s">
        <v>423</v>
      </c>
      <c r="DA758" s="21" t="s">
        <v>802</v>
      </c>
      <c r="DC758" s="1" t="s">
        <v>828</v>
      </c>
      <c r="DE758" s="1" t="s">
        <v>803</v>
      </c>
      <c r="DF758" s="1" t="s">
        <v>804</v>
      </c>
      <c r="DG758" s="1" t="s">
        <v>12187</v>
      </c>
      <c r="DH758" s="1" t="s">
        <v>12188</v>
      </c>
      <c r="DI758" s="1" t="s">
        <v>12189</v>
      </c>
      <c r="DJ758" s="1" t="s">
        <v>12190</v>
      </c>
      <c r="DK758" s="1" t="s">
        <v>12191</v>
      </c>
      <c r="DO758" s="21" t="s">
        <v>810</v>
      </c>
      <c r="DS758" s="1" t="s">
        <v>834</v>
      </c>
      <c r="DT758" s="1" t="s">
        <v>813</v>
      </c>
      <c r="DZ758" s="1" t="s">
        <v>416</v>
      </c>
      <c r="EH758" s="1" t="s">
        <v>814</v>
      </c>
      <c r="EI758" s="1" t="s">
        <v>427</v>
      </c>
      <c r="EN758" s="1" t="s">
        <v>12690</v>
      </c>
      <c r="EO758" s="1" t="s">
        <v>295</v>
      </c>
      <c r="EP758" s="1" t="s">
        <v>301</v>
      </c>
      <c r="EQ758" s="1" t="s">
        <v>295</v>
      </c>
      <c r="ER758" s="1" t="s">
        <v>12702</v>
      </c>
      <c r="FO758" s="2" t="s">
        <v>371</v>
      </c>
    </row>
    <row r="759" spans="4:171">
      <c r="D759" s="1" t="s">
        <v>12703</v>
      </c>
      <c r="E759" s="1" t="s">
        <v>12704</v>
      </c>
      <c r="F759" s="1" t="s">
        <v>349</v>
      </c>
      <c r="G759" s="1"/>
      <c r="H759" s="2">
        <v>20.99</v>
      </c>
      <c r="I759" s="1" t="s">
        <v>778</v>
      </c>
      <c r="J759" s="2">
        <v>0.11</v>
      </c>
      <c r="K759" s="1" t="s">
        <v>12705</v>
      </c>
      <c r="L759" s="1" t="s">
        <v>12706</v>
      </c>
      <c r="P759" s="1" t="s">
        <v>375</v>
      </c>
      <c r="R759" s="1" t="s">
        <v>781</v>
      </c>
      <c r="S759" s="1" t="s">
        <v>782</v>
      </c>
      <c r="W759" s="1" t="s">
        <v>376</v>
      </c>
      <c r="AG759" s="1" t="s">
        <v>783</v>
      </c>
      <c r="AH759" s="1" t="s">
        <v>784</v>
      </c>
      <c r="AM759" s="1" t="s">
        <v>356</v>
      </c>
      <c r="AN759" s="1" t="s">
        <v>785</v>
      </c>
      <c r="AO759" s="1" t="s">
        <v>786</v>
      </c>
      <c r="AR759" s="1" t="s">
        <v>787</v>
      </c>
      <c r="AT759" s="1" t="s">
        <v>788</v>
      </c>
      <c r="BA759" s="1" t="s">
        <v>789</v>
      </c>
      <c r="BC759" s="2">
        <v>20.99</v>
      </c>
      <c r="BF759" s="1" t="s">
        <v>12707</v>
      </c>
      <c r="BG759" s="1" t="s">
        <v>12708</v>
      </c>
      <c r="BH759" s="1" t="s">
        <v>12709</v>
      </c>
      <c r="BI759" s="1" t="s">
        <v>12710</v>
      </c>
      <c r="BJ759" s="1" t="s">
        <v>12711</v>
      </c>
      <c r="BK759" s="1" t="s">
        <v>12712</v>
      </c>
      <c r="BL759" s="1" t="s">
        <v>12713</v>
      </c>
      <c r="BM759" s="1" t="s">
        <v>12714</v>
      </c>
      <c r="BS759" s="1" t="s">
        <v>798</v>
      </c>
      <c r="BZ759" s="1" t="s">
        <v>799</v>
      </c>
      <c r="CI759" s="2">
        <v>2024</v>
      </c>
      <c r="CL759" s="1" t="s">
        <v>800</v>
      </c>
      <c r="CM759" s="1" t="s">
        <v>801</v>
      </c>
      <c r="CU759" s="1" t="s">
        <v>363</v>
      </c>
      <c r="CX759" s="1" t="s">
        <v>423</v>
      </c>
      <c r="DA759" s="1" t="s">
        <v>802</v>
      </c>
      <c r="DC759" s="1" t="s">
        <v>389</v>
      </c>
      <c r="DE759" s="1" t="s">
        <v>803</v>
      </c>
      <c r="DF759" s="1" t="s">
        <v>804</v>
      </c>
      <c r="DG759" s="1" t="s">
        <v>12715</v>
      </c>
      <c r="DH759" s="1" t="s">
        <v>12716</v>
      </c>
      <c r="DI759" s="1" t="s">
        <v>12717</v>
      </c>
      <c r="DJ759" s="1" t="s">
        <v>12718</v>
      </c>
      <c r="DK759" s="1" t="s">
        <v>12719</v>
      </c>
      <c r="DO759" s="21" t="s">
        <v>810</v>
      </c>
      <c r="DS759" s="1" t="s">
        <v>834</v>
      </c>
      <c r="DT759" s="1" t="s">
        <v>813</v>
      </c>
      <c r="DZ759" s="1" t="s">
        <v>416</v>
      </c>
      <c r="EH759" s="1" t="s">
        <v>814</v>
      </c>
      <c r="EI759" s="1" t="s">
        <v>427</v>
      </c>
      <c r="EN759" s="1" t="s">
        <v>12703</v>
      </c>
      <c r="EO759" s="1" t="s">
        <v>295</v>
      </c>
      <c r="EP759" s="1" t="s">
        <v>301</v>
      </c>
      <c r="EQ759" s="1" t="s">
        <v>295</v>
      </c>
      <c r="ER759" s="1" t="s">
        <v>12720</v>
      </c>
      <c r="FO759" s="2" t="s">
        <v>371</v>
      </c>
    </row>
    <row r="760" spans="4:171">
      <c r="D760" s="1" t="s">
        <v>12721</v>
      </c>
      <c r="E760" s="1" t="s">
        <v>12722</v>
      </c>
      <c r="F760" s="1" t="s">
        <v>349</v>
      </c>
      <c r="G760" s="1"/>
      <c r="H760" s="2">
        <v>21.99</v>
      </c>
      <c r="I760" s="1" t="s">
        <v>778</v>
      </c>
      <c r="J760" s="2">
        <v>0.14</v>
      </c>
      <c r="K760" s="1" t="s">
        <v>12723</v>
      </c>
      <c r="L760" s="1" t="s">
        <v>12724</v>
      </c>
      <c r="P760" s="1" t="s">
        <v>375</v>
      </c>
      <c r="R760" s="1" t="s">
        <v>781</v>
      </c>
      <c r="S760" s="1" t="s">
        <v>782</v>
      </c>
      <c r="W760" s="1" t="s">
        <v>396</v>
      </c>
      <c r="AG760" s="1" t="s">
        <v>783</v>
      </c>
      <c r="AH760" s="1" t="s">
        <v>784</v>
      </c>
      <c r="AM760" s="1" t="s">
        <v>356</v>
      </c>
      <c r="AN760" s="1" t="s">
        <v>785</v>
      </c>
      <c r="AO760" s="1" t="s">
        <v>786</v>
      </c>
      <c r="AR760" s="1" t="s">
        <v>787</v>
      </c>
      <c r="AT760" s="1" t="s">
        <v>788</v>
      </c>
      <c r="BA760" s="1" t="s">
        <v>789</v>
      </c>
      <c r="BC760" s="2">
        <v>21.99</v>
      </c>
      <c r="BF760" s="1" t="s">
        <v>12725</v>
      </c>
      <c r="BG760" s="1" t="s">
        <v>12726</v>
      </c>
      <c r="BH760" s="1" t="s">
        <v>12727</v>
      </c>
      <c r="BI760" s="1" t="s">
        <v>12728</v>
      </c>
      <c r="BJ760" s="1" t="s">
        <v>12729</v>
      </c>
      <c r="BK760" s="1" t="s">
        <v>12730</v>
      </c>
      <c r="BL760" s="1" t="s">
        <v>12731</v>
      </c>
      <c r="BM760" s="1" t="s">
        <v>12732</v>
      </c>
      <c r="BS760" s="1" t="s">
        <v>798</v>
      </c>
      <c r="BZ760" s="1" t="s">
        <v>799</v>
      </c>
      <c r="CI760" s="2">
        <v>2024</v>
      </c>
      <c r="CL760" s="1" t="s">
        <v>800</v>
      </c>
      <c r="CM760" s="1" t="s">
        <v>801</v>
      </c>
      <c r="CU760" s="1" t="s">
        <v>363</v>
      </c>
      <c r="CX760" s="1" t="s">
        <v>423</v>
      </c>
      <c r="DA760" s="1" t="s">
        <v>802</v>
      </c>
      <c r="DC760" s="1" t="s">
        <v>828</v>
      </c>
      <c r="DE760" s="1" t="s">
        <v>803</v>
      </c>
      <c r="DF760" s="1" t="s">
        <v>804</v>
      </c>
      <c r="DG760" s="1" t="s">
        <v>12733</v>
      </c>
      <c r="DH760" s="1" t="s">
        <v>12734</v>
      </c>
      <c r="DI760" s="1" t="s">
        <v>12735</v>
      </c>
      <c r="DJ760" s="1" t="s">
        <v>12736</v>
      </c>
      <c r="DK760" s="1" t="s">
        <v>1596</v>
      </c>
      <c r="DO760" s="21" t="s">
        <v>810</v>
      </c>
      <c r="DS760" s="1" t="s">
        <v>834</v>
      </c>
      <c r="DT760" s="1" t="s">
        <v>813</v>
      </c>
      <c r="DZ760" s="1" t="s">
        <v>416</v>
      </c>
      <c r="EH760" s="1" t="s">
        <v>814</v>
      </c>
      <c r="EI760" s="1" t="s">
        <v>427</v>
      </c>
      <c r="EN760" s="1" t="s">
        <v>12721</v>
      </c>
      <c r="EO760" s="1" t="s">
        <v>295</v>
      </c>
      <c r="EP760" s="1" t="s">
        <v>301</v>
      </c>
      <c r="EQ760" s="1" t="s">
        <v>295</v>
      </c>
      <c r="ER760" s="1" t="s">
        <v>12737</v>
      </c>
      <c r="FO760" s="2" t="s">
        <v>371</v>
      </c>
    </row>
    <row r="761" spans="4:171">
      <c r="D761" s="1" t="s">
        <v>12738</v>
      </c>
      <c r="E761" s="1" t="s">
        <v>12739</v>
      </c>
      <c r="F761" s="1" t="s">
        <v>349</v>
      </c>
      <c r="G761" s="1"/>
      <c r="H761" s="2">
        <v>24.99</v>
      </c>
      <c r="I761" s="1" t="s">
        <v>778</v>
      </c>
      <c r="J761" s="2">
        <v>0.16</v>
      </c>
      <c r="K761" s="1" t="s">
        <v>12740</v>
      </c>
      <c r="L761" s="1" t="s">
        <v>12741</v>
      </c>
      <c r="P761" s="1" t="s">
        <v>375</v>
      </c>
      <c r="R761" s="1" t="s">
        <v>781</v>
      </c>
      <c r="S761" s="1" t="s">
        <v>782</v>
      </c>
      <c r="W761" s="1" t="s">
        <v>414</v>
      </c>
      <c r="AG761" s="1" t="s">
        <v>783</v>
      </c>
      <c r="AH761" s="1" t="s">
        <v>784</v>
      </c>
      <c r="AM761" s="1" t="s">
        <v>356</v>
      </c>
      <c r="AN761" s="1" t="s">
        <v>785</v>
      </c>
      <c r="AO761" s="1" t="s">
        <v>786</v>
      </c>
      <c r="AR761" s="1" t="s">
        <v>787</v>
      </c>
      <c r="AT761" s="1" t="s">
        <v>788</v>
      </c>
      <c r="BA761" s="1" t="s">
        <v>789</v>
      </c>
      <c r="BC761" s="2">
        <v>24.99</v>
      </c>
      <c r="BF761" s="1" t="s">
        <v>12742</v>
      </c>
      <c r="BG761" s="1" t="s">
        <v>12743</v>
      </c>
      <c r="BH761" s="1" t="s">
        <v>12744</v>
      </c>
      <c r="BI761" s="1" t="s">
        <v>12745</v>
      </c>
      <c r="BJ761" s="1" t="s">
        <v>12746</v>
      </c>
      <c r="BK761" s="1" t="s">
        <v>12747</v>
      </c>
      <c r="BL761" s="1" t="s">
        <v>12748</v>
      </c>
      <c r="BM761" s="1" t="s">
        <v>12749</v>
      </c>
      <c r="BS761" s="1" t="s">
        <v>798</v>
      </c>
      <c r="BZ761" s="1" t="s">
        <v>799</v>
      </c>
      <c r="CI761" s="2">
        <v>2024</v>
      </c>
      <c r="CL761" s="1" t="s">
        <v>800</v>
      </c>
      <c r="CM761" s="1" t="s">
        <v>801</v>
      </c>
      <c r="CU761" s="1" t="s">
        <v>363</v>
      </c>
      <c r="CX761" s="1" t="s">
        <v>423</v>
      </c>
      <c r="DA761" s="1" t="s">
        <v>802</v>
      </c>
      <c r="DC761" s="1" t="s">
        <v>6231</v>
      </c>
      <c r="DE761" s="1" t="s">
        <v>803</v>
      </c>
      <c r="DF761" s="1" t="s">
        <v>804</v>
      </c>
      <c r="DG761" s="1" t="s">
        <v>12750</v>
      </c>
      <c r="DH761" s="1" t="s">
        <v>12751</v>
      </c>
      <c r="DI761" s="1" t="s">
        <v>12752</v>
      </c>
      <c r="DJ761" s="1" t="s">
        <v>12753</v>
      </c>
      <c r="DK761" s="1" t="s">
        <v>12754</v>
      </c>
      <c r="DO761" s="21" t="s">
        <v>810</v>
      </c>
      <c r="DS761" s="1" t="s">
        <v>834</v>
      </c>
      <c r="DT761" s="1" t="s">
        <v>813</v>
      </c>
      <c r="DZ761" s="1" t="s">
        <v>416</v>
      </c>
      <c r="EH761" s="1" t="s">
        <v>814</v>
      </c>
      <c r="EI761" s="1" t="s">
        <v>427</v>
      </c>
      <c r="EN761" s="1" t="s">
        <v>12738</v>
      </c>
      <c r="EO761" s="1" t="s">
        <v>295</v>
      </c>
      <c r="EP761" s="1" t="s">
        <v>301</v>
      </c>
      <c r="EQ761" s="1" t="s">
        <v>295</v>
      </c>
      <c r="ER761" s="1" t="s">
        <v>12755</v>
      </c>
      <c r="FO761" s="2" t="s">
        <v>371</v>
      </c>
    </row>
    <row r="762" spans="4:171">
      <c r="D762" s="1" t="s">
        <v>12756</v>
      </c>
      <c r="E762" s="1" t="s">
        <v>12757</v>
      </c>
      <c r="F762" s="1" t="s">
        <v>349</v>
      </c>
      <c r="G762" s="1"/>
      <c r="H762" s="2">
        <v>23.99</v>
      </c>
      <c r="I762" s="1" t="s">
        <v>778</v>
      </c>
      <c r="J762" s="2">
        <v>0.24</v>
      </c>
      <c r="K762" s="1" t="s">
        <v>12758</v>
      </c>
      <c r="L762" s="1" t="s">
        <v>12759</v>
      </c>
      <c r="P762" s="1" t="s">
        <v>375</v>
      </c>
      <c r="R762" s="1" t="s">
        <v>781</v>
      </c>
      <c r="S762" s="1" t="s">
        <v>782</v>
      </c>
      <c r="W762" s="1" t="s">
        <v>430</v>
      </c>
      <c r="AG762" s="1" t="s">
        <v>783</v>
      </c>
      <c r="AH762" s="1" t="s">
        <v>784</v>
      </c>
      <c r="AM762" s="1" t="s">
        <v>356</v>
      </c>
      <c r="AN762" s="1" t="s">
        <v>785</v>
      </c>
      <c r="AO762" s="1" t="s">
        <v>786</v>
      </c>
      <c r="AR762" s="1" t="s">
        <v>787</v>
      </c>
      <c r="AT762" s="1" t="s">
        <v>788</v>
      </c>
      <c r="BA762" s="1" t="s">
        <v>789</v>
      </c>
      <c r="BC762" s="2">
        <v>23.99</v>
      </c>
      <c r="BF762" s="1" t="s">
        <v>12760</v>
      </c>
      <c r="BG762" s="1" t="s">
        <v>12761</v>
      </c>
      <c r="BH762" s="1" t="s">
        <v>12762</v>
      </c>
      <c r="BI762" s="1" t="s">
        <v>12763</v>
      </c>
      <c r="BJ762" s="1" t="s">
        <v>12764</v>
      </c>
      <c r="BK762" s="1" t="s">
        <v>12765</v>
      </c>
      <c r="BL762" s="1" t="s">
        <v>12766</v>
      </c>
      <c r="BM762" s="1" t="s">
        <v>12767</v>
      </c>
      <c r="BS762" s="1" t="s">
        <v>798</v>
      </c>
      <c r="BZ762" s="1" t="s">
        <v>799</v>
      </c>
      <c r="CI762" s="2">
        <v>2024</v>
      </c>
      <c r="CL762" s="1" t="s">
        <v>800</v>
      </c>
      <c r="CM762" s="1" t="s">
        <v>801</v>
      </c>
      <c r="CU762" s="1" t="s">
        <v>363</v>
      </c>
      <c r="CX762" s="1" t="s">
        <v>423</v>
      </c>
      <c r="DA762" s="1" t="s">
        <v>802</v>
      </c>
      <c r="DC762" s="1" t="s">
        <v>1013</v>
      </c>
      <c r="DE762" s="1" t="s">
        <v>803</v>
      </c>
      <c r="DF762" s="1" t="s">
        <v>804</v>
      </c>
      <c r="DG762" s="1" t="s">
        <v>12768</v>
      </c>
      <c r="DH762" s="1" t="s">
        <v>12769</v>
      </c>
      <c r="DI762" s="1" t="s">
        <v>12770</v>
      </c>
      <c r="DJ762" s="1" t="s">
        <v>12771</v>
      </c>
      <c r="DK762" s="1" t="s">
        <v>12772</v>
      </c>
      <c r="DO762" s="21" t="s">
        <v>810</v>
      </c>
      <c r="DS762" s="1" t="s">
        <v>834</v>
      </c>
      <c r="DT762" s="1" t="s">
        <v>813</v>
      </c>
      <c r="DZ762" s="1" t="s">
        <v>416</v>
      </c>
      <c r="EH762" s="1" t="s">
        <v>1019</v>
      </c>
      <c r="EI762" s="1" t="s">
        <v>427</v>
      </c>
      <c r="EN762" s="1" t="s">
        <v>12756</v>
      </c>
      <c r="EO762" s="1" t="s">
        <v>295</v>
      </c>
      <c r="EP762" s="1" t="s">
        <v>301</v>
      </c>
      <c r="EQ762" s="1" t="s">
        <v>295</v>
      </c>
      <c r="ER762" s="1" t="s">
        <v>12773</v>
      </c>
      <c r="FO762" s="2" t="s">
        <v>371</v>
      </c>
    </row>
    <row r="763" spans="4:171">
      <c r="D763" s="1" t="s">
        <v>12774</v>
      </c>
      <c r="E763" s="1" t="s">
        <v>12775</v>
      </c>
      <c r="F763" s="1" t="s">
        <v>349</v>
      </c>
      <c r="G763" s="1"/>
      <c r="H763" s="2">
        <v>22.99</v>
      </c>
      <c r="I763" s="1" t="s">
        <v>778</v>
      </c>
      <c r="J763" s="2">
        <v>0.26</v>
      </c>
      <c r="K763" s="1" t="s">
        <v>12776</v>
      </c>
      <c r="L763" s="1" t="s">
        <v>12777</v>
      </c>
      <c r="P763" s="1" t="s">
        <v>375</v>
      </c>
      <c r="R763" s="1" t="s">
        <v>781</v>
      </c>
      <c r="S763" s="1" t="s">
        <v>782</v>
      </c>
      <c r="W763" s="1" t="s">
        <v>376</v>
      </c>
      <c r="AG763" s="1" t="s">
        <v>783</v>
      </c>
      <c r="AH763" s="1" t="s">
        <v>784</v>
      </c>
      <c r="AM763" s="1" t="s">
        <v>356</v>
      </c>
      <c r="AN763" s="1" t="s">
        <v>785</v>
      </c>
      <c r="AO763" s="1" t="s">
        <v>786</v>
      </c>
      <c r="AR763" s="1" t="s">
        <v>787</v>
      </c>
      <c r="AT763" s="1" t="s">
        <v>788</v>
      </c>
      <c r="BA763" s="1" t="s">
        <v>789</v>
      </c>
      <c r="BC763" s="2">
        <v>22.99</v>
      </c>
      <c r="BF763" s="1" t="s">
        <v>12778</v>
      </c>
      <c r="BG763" s="1" t="s">
        <v>12779</v>
      </c>
      <c r="BH763" s="1" t="s">
        <v>12780</v>
      </c>
      <c r="BI763" s="1" t="s">
        <v>12781</v>
      </c>
      <c r="BJ763" s="1" t="s">
        <v>12782</v>
      </c>
      <c r="BK763" s="1" t="s">
        <v>12783</v>
      </c>
      <c r="BL763" s="1" t="s">
        <v>12784</v>
      </c>
      <c r="BM763" s="1" t="s">
        <v>12785</v>
      </c>
      <c r="BS763" s="1" t="s">
        <v>798</v>
      </c>
      <c r="BZ763" s="1" t="s">
        <v>799</v>
      </c>
      <c r="CI763" s="2">
        <v>2024</v>
      </c>
      <c r="CL763" s="1" t="s">
        <v>800</v>
      </c>
      <c r="CM763" s="1" t="s">
        <v>801</v>
      </c>
      <c r="CU763" s="1" t="s">
        <v>363</v>
      </c>
      <c r="CX763" s="1" t="s">
        <v>423</v>
      </c>
      <c r="DA763" s="1" t="s">
        <v>802</v>
      </c>
      <c r="DC763" s="1" t="s">
        <v>1013</v>
      </c>
      <c r="DE763" s="1" t="s">
        <v>803</v>
      </c>
      <c r="DF763" s="1" t="s">
        <v>804</v>
      </c>
      <c r="DG763" s="1" t="s">
        <v>12768</v>
      </c>
      <c r="DH763" s="1" t="s">
        <v>12769</v>
      </c>
      <c r="DI763" s="1" t="s">
        <v>12770</v>
      </c>
      <c r="DJ763" s="1" t="s">
        <v>12771</v>
      </c>
      <c r="DK763" s="1" t="s">
        <v>12772</v>
      </c>
      <c r="DO763" s="21" t="s">
        <v>810</v>
      </c>
      <c r="DS763" s="1" t="s">
        <v>834</v>
      </c>
      <c r="DT763" s="1" t="s">
        <v>813</v>
      </c>
      <c r="DZ763" s="1" t="s">
        <v>416</v>
      </c>
      <c r="EH763" s="1" t="s">
        <v>1019</v>
      </c>
      <c r="EI763" s="1" t="s">
        <v>427</v>
      </c>
      <c r="EN763" s="1" t="s">
        <v>12774</v>
      </c>
      <c r="EO763" s="1" t="s">
        <v>295</v>
      </c>
      <c r="EP763" s="1" t="s">
        <v>301</v>
      </c>
      <c r="EQ763" s="1" t="s">
        <v>295</v>
      </c>
      <c r="ER763" s="1" t="s">
        <v>12786</v>
      </c>
      <c r="FO763" s="2" t="s">
        <v>371</v>
      </c>
    </row>
    <row r="764" spans="4:171">
      <c r="D764" s="1" t="s">
        <v>12787</v>
      </c>
      <c r="E764" s="1" t="s">
        <v>12788</v>
      </c>
      <c r="F764" s="1" t="s">
        <v>349</v>
      </c>
      <c r="G764" s="1"/>
      <c r="H764" s="2">
        <v>20.99</v>
      </c>
      <c r="I764" s="1" t="s">
        <v>778</v>
      </c>
      <c r="J764" s="2">
        <v>0.07</v>
      </c>
      <c r="K764" s="1" t="s">
        <v>12789</v>
      </c>
      <c r="L764" s="1" t="s">
        <v>12790</v>
      </c>
      <c r="P764" s="1" t="s">
        <v>375</v>
      </c>
      <c r="R764" s="1" t="s">
        <v>781</v>
      </c>
      <c r="S764" s="1" t="s">
        <v>782</v>
      </c>
      <c r="W764" s="1" t="s">
        <v>396</v>
      </c>
      <c r="AG764" s="1" t="s">
        <v>783</v>
      </c>
      <c r="AH764" s="1" t="s">
        <v>784</v>
      </c>
      <c r="AM764" s="1" t="s">
        <v>356</v>
      </c>
      <c r="AN764" s="1" t="s">
        <v>785</v>
      </c>
      <c r="AO764" s="1" t="s">
        <v>786</v>
      </c>
      <c r="AR764" s="1" t="s">
        <v>787</v>
      </c>
      <c r="AT764" s="1" t="s">
        <v>788</v>
      </c>
      <c r="BA764" s="1" t="s">
        <v>789</v>
      </c>
      <c r="BC764" s="2">
        <v>20.99</v>
      </c>
      <c r="BF764" s="1" t="s">
        <v>12791</v>
      </c>
      <c r="BG764" s="1" t="s">
        <v>12792</v>
      </c>
      <c r="BH764" s="1" t="s">
        <v>12793</v>
      </c>
      <c r="BI764" s="1" t="s">
        <v>12794</v>
      </c>
      <c r="BJ764" s="1" t="s">
        <v>12795</v>
      </c>
      <c r="BK764" s="1" t="s">
        <v>12796</v>
      </c>
      <c r="BL764" s="1" t="s">
        <v>12797</v>
      </c>
      <c r="BM764" s="1" t="s">
        <v>12798</v>
      </c>
      <c r="BS764" s="1" t="s">
        <v>798</v>
      </c>
      <c r="BZ764" s="1" t="s">
        <v>799</v>
      </c>
      <c r="CI764" s="2">
        <v>2024</v>
      </c>
      <c r="CL764" s="1" t="s">
        <v>800</v>
      </c>
      <c r="CM764" s="1" t="s">
        <v>801</v>
      </c>
      <c r="CU764" s="1" t="s">
        <v>363</v>
      </c>
      <c r="CX764" s="1" t="s">
        <v>423</v>
      </c>
      <c r="DA764" s="1" t="s">
        <v>802</v>
      </c>
      <c r="DC764" s="1" t="s">
        <v>1768</v>
      </c>
      <c r="DE764" s="1" t="s">
        <v>803</v>
      </c>
      <c r="DF764" s="1" t="s">
        <v>804</v>
      </c>
      <c r="DG764" s="1" t="s">
        <v>12799</v>
      </c>
      <c r="DH764" s="1" t="s">
        <v>12800</v>
      </c>
      <c r="DI764" s="1" t="s">
        <v>12801</v>
      </c>
      <c r="DJ764" s="1" t="s">
        <v>12802</v>
      </c>
      <c r="DK764" s="1" t="s">
        <v>1055</v>
      </c>
      <c r="DO764" s="21" t="s">
        <v>810</v>
      </c>
      <c r="DS764" s="1" t="s">
        <v>834</v>
      </c>
      <c r="DT764" s="1" t="s">
        <v>813</v>
      </c>
      <c r="DZ764" s="1" t="s">
        <v>416</v>
      </c>
      <c r="EH764" s="1" t="s">
        <v>814</v>
      </c>
      <c r="EI764" s="1" t="s">
        <v>427</v>
      </c>
      <c r="EN764" s="1" t="s">
        <v>12787</v>
      </c>
      <c r="EO764" s="1" t="s">
        <v>295</v>
      </c>
      <c r="EP764" s="1" t="s">
        <v>301</v>
      </c>
      <c r="EQ764" s="1" t="s">
        <v>295</v>
      </c>
      <c r="ER764" s="1" t="s">
        <v>12803</v>
      </c>
      <c r="FO764" s="2" t="s">
        <v>371</v>
      </c>
    </row>
    <row r="765" spans="4:171">
      <c r="D765" s="1" t="s">
        <v>12804</v>
      </c>
      <c r="E765" s="1" t="s">
        <v>12805</v>
      </c>
      <c r="F765" s="1" t="s">
        <v>349</v>
      </c>
      <c r="G765" s="1"/>
      <c r="H765" s="2">
        <v>21.99</v>
      </c>
      <c r="I765" s="1" t="s">
        <v>778</v>
      </c>
      <c r="J765" s="2">
        <v>0.14</v>
      </c>
      <c r="K765" s="1" t="s">
        <v>12806</v>
      </c>
      <c r="L765" s="1" t="s">
        <v>12807</v>
      </c>
      <c r="P765" s="1" t="s">
        <v>375</v>
      </c>
      <c r="R765" s="1" t="s">
        <v>781</v>
      </c>
      <c r="S765" s="1" t="s">
        <v>782</v>
      </c>
      <c r="W765" s="1" t="s">
        <v>414</v>
      </c>
      <c r="AG765" s="1" t="s">
        <v>783</v>
      </c>
      <c r="AH765" s="1" t="s">
        <v>784</v>
      </c>
      <c r="AM765" s="1" t="s">
        <v>356</v>
      </c>
      <c r="AN765" s="1" t="s">
        <v>785</v>
      </c>
      <c r="AO765" s="1" t="s">
        <v>786</v>
      </c>
      <c r="AR765" s="1" t="s">
        <v>787</v>
      </c>
      <c r="AT765" s="1" t="s">
        <v>788</v>
      </c>
      <c r="BA765" s="1" t="s">
        <v>789</v>
      </c>
      <c r="BC765" s="2">
        <v>21.99</v>
      </c>
      <c r="BF765" s="1" t="s">
        <v>12808</v>
      </c>
      <c r="BG765" s="1" t="s">
        <v>12809</v>
      </c>
      <c r="BH765" s="1" t="s">
        <v>12810</v>
      </c>
      <c r="BI765" s="1" t="s">
        <v>12811</v>
      </c>
      <c r="BJ765" s="1" t="s">
        <v>12812</v>
      </c>
      <c r="BK765" s="1" t="s">
        <v>12813</v>
      </c>
      <c r="BL765" s="1" t="s">
        <v>12814</v>
      </c>
      <c r="BM765" s="1" t="s">
        <v>12815</v>
      </c>
      <c r="BS765" s="1" t="s">
        <v>798</v>
      </c>
      <c r="BZ765" s="1" t="s">
        <v>799</v>
      </c>
      <c r="CI765" s="2">
        <v>2024</v>
      </c>
      <c r="CL765" s="1" t="s">
        <v>800</v>
      </c>
      <c r="CM765" s="1" t="s">
        <v>801</v>
      </c>
      <c r="CU765" s="1" t="s">
        <v>363</v>
      </c>
      <c r="CX765" s="1" t="s">
        <v>423</v>
      </c>
      <c r="DA765" s="1" t="s">
        <v>802</v>
      </c>
      <c r="DC765" s="1" t="s">
        <v>1032</v>
      </c>
      <c r="DE765" s="1" t="s">
        <v>803</v>
      </c>
      <c r="DF765" s="1" t="s">
        <v>804</v>
      </c>
      <c r="DG765" s="1" t="s">
        <v>12816</v>
      </c>
      <c r="DH765" s="1" t="s">
        <v>12817</v>
      </c>
      <c r="DI765" s="1" t="s">
        <v>12818</v>
      </c>
      <c r="DJ765" s="1" t="s">
        <v>12819</v>
      </c>
      <c r="DK765" s="1" t="s">
        <v>12820</v>
      </c>
      <c r="DO765" s="21" t="s">
        <v>810</v>
      </c>
      <c r="DS765" s="1" t="s">
        <v>834</v>
      </c>
      <c r="DT765" s="1" t="s">
        <v>813</v>
      </c>
      <c r="DZ765" s="1" t="s">
        <v>416</v>
      </c>
      <c r="EH765" s="1" t="s">
        <v>814</v>
      </c>
      <c r="EI765" s="1" t="s">
        <v>427</v>
      </c>
      <c r="EN765" s="1" t="s">
        <v>12804</v>
      </c>
      <c r="EO765" s="1" t="s">
        <v>295</v>
      </c>
      <c r="EP765" s="1" t="s">
        <v>301</v>
      </c>
      <c r="EQ765" s="1" t="s">
        <v>295</v>
      </c>
      <c r="ER765" s="1" t="s">
        <v>12821</v>
      </c>
      <c r="FO765" s="2" t="s">
        <v>371</v>
      </c>
    </row>
    <row r="766" spans="4:171">
      <c r="D766" s="1" t="s">
        <v>12822</v>
      </c>
      <c r="E766" s="1" t="s">
        <v>12823</v>
      </c>
      <c r="F766" s="1" t="s">
        <v>349</v>
      </c>
      <c r="G766" s="1"/>
      <c r="H766" s="2">
        <v>21.99</v>
      </c>
      <c r="I766" s="1" t="s">
        <v>778</v>
      </c>
      <c r="J766" s="2">
        <v>0.28</v>
      </c>
      <c r="K766" s="1" t="s">
        <v>12824</v>
      </c>
      <c r="L766" s="1" t="s">
        <v>12825</v>
      </c>
      <c r="P766" s="1" t="s">
        <v>375</v>
      </c>
      <c r="R766" s="1" t="s">
        <v>781</v>
      </c>
      <c r="S766" s="1" t="s">
        <v>782</v>
      </c>
      <c r="W766" s="1" t="s">
        <v>430</v>
      </c>
      <c r="AG766" s="1" t="s">
        <v>783</v>
      </c>
      <c r="AH766" s="1" t="s">
        <v>784</v>
      </c>
      <c r="AM766" s="1" t="s">
        <v>356</v>
      </c>
      <c r="AN766" s="1" t="s">
        <v>785</v>
      </c>
      <c r="AO766" s="1" t="s">
        <v>786</v>
      </c>
      <c r="AR766" s="1" t="s">
        <v>787</v>
      </c>
      <c r="AT766" s="1" t="s">
        <v>788</v>
      </c>
      <c r="BA766" s="1" t="s">
        <v>789</v>
      </c>
      <c r="BC766" s="2">
        <v>21.99</v>
      </c>
      <c r="BF766" s="1" t="s">
        <v>12826</v>
      </c>
      <c r="BG766" s="1" t="s">
        <v>12827</v>
      </c>
      <c r="BH766" s="1" t="s">
        <v>12828</v>
      </c>
      <c r="BI766" s="1" t="s">
        <v>12829</v>
      </c>
      <c r="BJ766" s="1" t="s">
        <v>12830</v>
      </c>
      <c r="BK766" s="1" t="s">
        <v>12831</v>
      </c>
      <c r="BL766" s="1" t="s">
        <v>12832</v>
      </c>
      <c r="BM766" s="1" t="s">
        <v>12833</v>
      </c>
      <c r="BS766" s="1" t="s">
        <v>798</v>
      </c>
      <c r="BZ766" s="1" t="s">
        <v>799</v>
      </c>
      <c r="CI766" s="2">
        <v>2024</v>
      </c>
      <c r="CL766" s="1" t="s">
        <v>800</v>
      </c>
      <c r="CM766" s="1" t="s">
        <v>801</v>
      </c>
      <c r="CU766" s="1" t="s">
        <v>363</v>
      </c>
      <c r="CX766" s="1" t="s">
        <v>423</v>
      </c>
      <c r="DA766" s="1" t="s">
        <v>802</v>
      </c>
      <c r="DC766" s="1" t="s">
        <v>1032</v>
      </c>
      <c r="DE766" s="1" t="s">
        <v>803</v>
      </c>
      <c r="DF766" s="1" t="s">
        <v>804</v>
      </c>
      <c r="DG766" s="1" t="s">
        <v>12834</v>
      </c>
      <c r="DH766" s="1" t="s">
        <v>12835</v>
      </c>
      <c r="DI766" s="1" t="s">
        <v>12836</v>
      </c>
      <c r="DJ766" s="1" t="s">
        <v>12837</v>
      </c>
      <c r="DK766" s="1" t="s">
        <v>12838</v>
      </c>
      <c r="DO766" s="21" t="s">
        <v>810</v>
      </c>
      <c r="DS766" s="1" t="s">
        <v>834</v>
      </c>
      <c r="DT766" s="1" t="s">
        <v>813</v>
      </c>
      <c r="DZ766" s="1" t="s">
        <v>416</v>
      </c>
      <c r="EH766" s="1" t="s">
        <v>814</v>
      </c>
      <c r="EI766" s="1" t="s">
        <v>427</v>
      </c>
      <c r="EN766" s="1" t="s">
        <v>12822</v>
      </c>
      <c r="EO766" s="1" t="s">
        <v>295</v>
      </c>
      <c r="EP766" s="1" t="s">
        <v>301</v>
      </c>
      <c r="EQ766" s="1" t="s">
        <v>295</v>
      </c>
      <c r="ER766" s="1" t="s">
        <v>12839</v>
      </c>
      <c r="FO766" s="2" t="s">
        <v>371</v>
      </c>
    </row>
    <row r="767" spans="4:171">
      <c r="D767" s="1" t="s">
        <v>12840</v>
      </c>
      <c r="E767" s="1" t="s">
        <v>12841</v>
      </c>
      <c r="F767" s="1" t="s">
        <v>349</v>
      </c>
      <c r="G767" s="1"/>
      <c r="H767" s="2">
        <v>22.99</v>
      </c>
      <c r="I767" s="1" t="s">
        <v>778</v>
      </c>
      <c r="J767" s="2">
        <v>0.34</v>
      </c>
      <c r="K767" s="1" t="s">
        <v>12842</v>
      </c>
      <c r="L767" s="1" t="s">
        <v>12843</v>
      </c>
      <c r="P767" s="1" t="s">
        <v>375</v>
      </c>
      <c r="R767" s="1" t="s">
        <v>781</v>
      </c>
      <c r="S767" s="1" t="s">
        <v>782</v>
      </c>
      <c r="W767" s="1" t="s">
        <v>376</v>
      </c>
      <c r="AG767" s="1" t="s">
        <v>783</v>
      </c>
      <c r="AH767" s="1" t="s">
        <v>784</v>
      </c>
      <c r="AM767" s="1" t="s">
        <v>356</v>
      </c>
      <c r="AN767" s="1" t="s">
        <v>785</v>
      </c>
      <c r="AO767" s="1" t="s">
        <v>786</v>
      </c>
      <c r="AR767" s="1" t="s">
        <v>787</v>
      </c>
      <c r="AT767" s="1" t="s">
        <v>788</v>
      </c>
      <c r="BA767" s="1" t="s">
        <v>789</v>
      </c>
      <c r="BC767" s="2">
        <v>22.99</v>
      </c>
      <c r="BF767" s="1" t="s">
        <v>12844</v>
      </c>
      <c r="BG767" s="1" t="s">
        <v>12845</v>
      </c>
      <c r="BH767" s="1" t="s">
        <v>12846</v>
      </c>
      <c r="BI767" s="1" t="s">
        <v>12847</v>
      </c>
      <c r="BJ767" s="1" t="s">
        <v>12848</v>
      </c>
      <c r="BK767" s="1" t="s">
        <v>12849</v>
      </c>
      <c r="BS767" s="1" t="s">
        <v>798</v>
      </c>
      <c r="BZ767" s="1" t="s">
        <v>799</v>
      </c>
      <c r="CI767" s="2">
        <v>2024</v>
      </c>
      <c r="CL767" s="1" t="s">
        <v>800</v>
      </c>
      <c r="CM767" s="1" t="s">
        <v>801</v>
      </c>
      <c r="CU767" s="1" t="s">
        <v>363</v>
      </c>
      <c r="CX767" s="1" t="s">
        <v>423</v>
      </c>
      <c r="DA767" s="1" t="s">
        <v>802</v>
      </c>
      <c r="DC767" s="1" t="s">
        <v>1032</v>
      </c>
      <c r="DE767" s="1" t="s">
        <v>803</v>
      </c>
      <c r="DF767" s="1" t="s">
        <v>804</v>
      </c>
      <c r="DG767" s="1" t="s">
        <v>12834</v>
      </c>
      <c r="DH767" s="1" t="s">
        <v>12850</v>
      </c>
      <c r="DI767" s="1" t="s">
        <v>12837</v>
      </c>
      <c r="DJ767" s="1" t="s">
        <v>2647</v>
      </c>
      <c r="DK767" s="1" t="s">
        <v>2647</v>
      </c>
      <c r="DO767" s="21" t="s">
        <v>810</v>
      </c>
      <c r="DS767" s="1" t="s">
        <v>834</v>
      </c>
      <c r="DT767" s="1" t="s">
        <v>813</v>
      </c>
      <c r="DZ767" s="1" t="s">
        <v>416</v>
      </c>
      <c r="EH767" s="1" t="s">
        <v>814</v>
      </c>
      <c r="EI767" s="1" t="s">
        <v>427</v>
      </c>
      <c r="EN767" s="1" t="s">
        <v>12840</v>
      </c>
      <c r="EO767" s="1" t="s">
        <v>295</v>
      </c>
      <c r="EP767" s="1" t="s">
        <v>301</v>
      </c>
      <c r="EQ767" s="1" t="s">
        <v>295</v>
      </c>
      <c r="ER767" s="1" t="s">
        <v>12851</v>
      </c>
      <c r="FO767" s="2" t="s">
        <v>371</v>
      </c>
    </row>
    <row r="768" spans="4:171">
      <c r="D768" s="1" t="s">
        <v>12852</v>
      </c>
      <c r="E768" s="1" t="s">
        <v>12853</v>
      </c>
      <c r="F768" s="1" t="s">
        <v>349</v>
      </c>
      <c r="G768" s="1"/>
      <c r="H768" s="2">
        <v>22.99</v>
      </c>
      <c r="I768" s="1" t="s">
        <v>778</v>
      </c>
      <c r="J768" s="2">
        <v>0.34</v>
      </c>
      <c r="K768" s="1" t="s">
        <v>12854</v>
      </c>
      <c r="L768" s="1" t="s">
        <v>12855</v>
      </c>
      <c r="P768" s="1" t="s">
        <v>375</v>
      </c>
      <c r="R768" s="1" t="s">
        <v>781</v>
      </c>
      <c r="S768" s="1" t="s">
        <v>782</v>
      </c>
      <c r="W768" s="1" t="s">
        <v>396</v>
      </c>
      <c r="AG768" s="1" t="s">
        <v>783</v>
      </c>
      <c r="AH768" s="1" t="s">
        <v>784</v>
      </c>
      <c r="AM768" s="1" t="s">
        <v>356</v>
      </c>
      <c r="AN768" s="1" t="s">
        <v>785</v>
      </c>
      <c r="AO768" s="1" t="s">
        <v>786</v>
      </c>
      <c r="AR768" s="1" t="s">
        <v>787</v>
      </c>
      <c r="AT768" s="1" t="s">
        <v>788</v>
      </c>
      <c r="BA768" s="1" t="s">
        <v>789</v>
      </c>
      <c r="BC768" s="2">
        <v>22.99</v>
      </c>
      <c r="BF768" s="1" t="s">
        <v>12856</v>
      </c>
      <c r="BG768" s="1" t="s">
        <v>12857</v>
      </c>
      <c r="BH768" s="1" t="s">
        <v>12858</v>
      </c>
      <c r="BI768" s="1" t="s">
        <v>12859</v>
      </c>
      <c r="BJ768" s="1" t="s">
        <v>12860</v>
      </c>
      <c r="BK768" s="1" t="s">
        <v>12861</v>
      </c>
      <c r="BS768" s="1" t="s">
        <v>798</v>
      </c>
      <c r="BZ768" s="1" t="s">
        <v>799</v>
      </c>
      <c r="CI768" s="2">
        <v>2024</v>
      </c>
      <c r="CL768" s="1" t="s">
        <v>800</v>
      </c>
      <c r="CM768" s="1" t="s">
        <v>801</v>
      </c>
      <c r="CU768" s="1" t="s">
        <v>363</v>
      </c>
      <c r="CX768" s="1" t="s">
        <v>423</v>
      </c>
      <c r="DA768" s="1" t="s">
        <v>802</v>
      </c>
      <c r="DC768" s="1" t="s">
        <v>1032</v>
      </c>
      <c r="DE768" s="1" t="s">
        <v>803</v>
      </c>
      <c r="DF768" s="1" t="s">
        <v>804</v>
      </c>
      <c r="DG768" s="1" t="s">
        <v>12862</v>
      </c>
      <c r="DH768" s="1" t="s">
        <v>12863</v>
      </c>
      <c r="DI768" s="1" t="s">
        <v>12864</v>
      </c>
      <c r="DJ768" s="1" t="s">
        <v>12865</v>
      </c>
      <c r="DK768" s="1" t="s">
        <v>12866</v>
      </c>
      <c r="DO768" s="21" t="s">
        <v>810</v>
      </c>
      <c r="DS768" s="1" t="s">
        <v>834</v>
      </c>
      <c r="DT768" s="1" t="s">
        <v>813</v>
      </c>
      <c r="DZ768" s="1" t="s">
        <v>416</v>
      </c>
      <c r="EH768" s="1" t="s">
        <v>814</v>
      </c>
      <c r="EI768" s="1" t="s">
        <v>427</v>
      </c>
      <c r="EN768" s="1" t="s">
        <v>12852</v>
      </c>
      <c r="EO768" s="1" t="s">
        <v>295</v>
      </c>
      <c r="EP768" s="1" t="s">
        <v>301</v>
      </c>
      <c r="EQ768" s="1" t="s">
        <v>295</v>
      </c>
      <c r="ER768" s="1" t="s">
        <v>12867</v>
      </c>
      <c r="FO768" s="2" t="s">
        <v>371</v>
      </c>
    </row>
    <row r="769" spans="4:171">
      <c r="D769" s="1" t="s">
        <v>12868</v>
      </c>
      <c r="E769" s="1" t="s">
        <v>12869</v>
      </c>
      <c r="F769" s="1" t="s">
        <v>349</v>
      </c>
      <c r="G769" s="1"/>
      <c r="H769" s="2">
        <v>20.99</v>
      </c>
      <c r="I769" s="1" t="s">
        <v>778</v>
      </c>
      <c r="J769" s="2">
        <v>0.14</v>
      </c>
      <c r="K769" s="1" t="s">
        <v>12870</v>
      </c>
      <c r="L769" s="1" t="s">
        <v>12871</v>
      </c>
      <c r="P769" s="1" t="s">
        <v>375</v>
      </c>
      <c r="R769" s="1" t="s">
        <v>781</v>
      </c>
      <c r="S769" s="1" t="s">
        <v>782</v>
      </c>
      <c r="W769" s="1" t="s">
        <v>414</v>
      </c>
      <c r="AG769" s="1" t="s">
        <v>783</v>
      </c>
      <c r="AH769" s="1" t="s">
        <v>784</v>
      </c>
      <c r="AM769" s="1" t="s">
        <v>356</v>
      </c>
      <c r="AN769" s="1" t="s">
        <v>785</v>
      </c>
      <c r="AO769" s="1" t="s">
        <v>786</v>
      </c>
      <c r="AR769" s="1" t="s">
        <v>787</v>
      </c>
      <c r="AT769" s="1" t="s">
        <v>788</v>
      </c>
      <c r="BA769" s="1" t="s">
        <v>789</v>
      </c>
      <c r="BC769" s="2">
        <v>20.99</v>
      </c>
      <c r="BF769" s="1" t="s">
        <v>12872</v>
      </c>
      <c r="BG769" s="1" t="s">
        <v>12873</v>
      </c>
      <c r="BH769" s="1" t="s">
        <v>12874</v>
      </c>
      <c r="BI769" s="1" t="s">
        <v>12875</v>
      </c>
      <c r="BJ769" s="1" t="s">
        <v>12876</v>
      </c>
      <c r="BK769" s="1" t="s">
        <v>12877</v>
      </c>
      <c r="BL769" s="1" t="s">
        <v>12878</v>
      </c>
      <c r="BM769" s="1" t="s">
        <v>12879</v>
      </c>
      <c r="BS769" s="1" t="s">
        <v>798</v>
      </c>
      <c r="BZ769" s="1" t="s">
        <v>799</v>
      </c>
      <c r="CI769" s="2">
        <v>2024</v>
      </c>
      <c r="CL769" s="1" t="s">
        <v>800</v>
      </c>
      <c r="CM769" s="1" t="s">
        <v>801</v>
      </c>
      <c r="CU769" s="1" t="s">
        <v>363</v>
      </c>
      <c r="CX769" s="1" t="s">
        <v>423</v>
      </c>
      <c r="DA769" s="1" t="s">
        <v>802</v>
      </c>
      <c r="DC769" s="1" t="s">
        <v>2303</v>
      </c>
      <c r="DE769" s="1" t="s">
        <v>803</v>
      </c>
      <c r="DF769" s="1" t="s">
        <v>804</v>
      </c>
      <c r="DG769" s="1" t="s">
        <v>12880</v>
      </c>
      <c r="DH769" s="1" t="s">
        <v>12881</v>
      </c>
      <c r="DI769" s="1" t="s">
        <v>12882</v>
      </c>
      <c r="DJ769" s="1" t="s">
        <v>12883</v>
      </c>
      <c r="DK769" s="1" t="s">
        <v>1596</v>
      </c>
      <c r="DO769" s="21" t="s">
        <v>810</v>
      </c>
      <c r="DS769" s="1" t="s">
        <v>834</v>
      </c>
      <c r="DT769" s="1" t="s">
        <v>813</v>
      </c>
      <c r="DZ769" s="1" t="s">
        <v>416</v>
      </c>
      <c r="EH769" s="1" t="s">
        <v>814</v>
      </c>
      <c r="EI769" s="1" t="s">
        <v>427</v>
      </c>
      <c r="EN769" s="1" t="s">
        <v>12868</v>
      </c>
      <c r="EO769" s="1" t="s">
        <v>295</v>
      </c>
      <c r="EP769" s="1" t="s">
        <v>301</v>
      </c>
      <c r="EQ769" s="1" t="s">
        <v>295</v>
      </c>
      <c r="ER769" s="1" t="s">
        <v>12884</v>
      </c>
      <c r="FO769" s="2" t="s">
        <v>371</v>
      </c>
    </row>
    <row r="770" spans="4:171">
      <c r="D770" s="1" t="s">
        <v>12885</v>
      </c>
      <c r="E770" s="1" t="s">
        <v>12886</v>
      </c>
      <c r="F770" s="1" t="s">
        <v>349</v>
      </c>
      <c r="G770" s="1"/>
      <c r="H770" s="2">
        <v>22.99</v>
      </c>
      <c r="I770" s="1" t="s">
        <v>778</v>
      </c>
      <c r="J770" s="2">
        <v>0.32</v>
      </c>
      <c r="K770" s="1" t="s">
        <v>12887</v>
      </c>
      <c r="L770" s="1" t="s">
        <v>12888</v>
      </c>
      <c r="P770" s="1" t="s">
        <v>375</v>
      </c>
      <c r="R770" s="1" t="s">
        <v>781</v>
      </c>
      <c r="S770" s="1" t="s">
        <v>782</v>
      </c>
      <c r="W770" s="1" t="s">
        <v>430</v>
      </c>
      <c r="AG770" s="1" t="s">
        <v>783</v>
      </c>
      <c r="AH770" s="1" t="s">
        <v>784</v>
      </c>
      <c r="AM770" s="1" t="s">
        <v>356</v>
      </c>
      <c r="AN770" s="1" t="s">
        <v>785</v>
      </c>
      <c r="AO770" s="1" t="s">
        <v>786</v>
      </c>
      <c r="AR770" s="1" t="s">
        <v>787</v>
      </c>
      <c r="AT770" s="1" t="s">
        <v>788</v>
      </c>
      <c r="BA770" s="1" t="s">
        <v>789</v>
      </c>
      <c r="BC770" s="2">
        <v>22.99</v>
      </c>
      <c r="BF770" s="1" t="s">
        <v>12889</v>
      </c>
      <c r="BG770" s="1" t="s">
        <v>12890</v>
      </c>
      <c r="BH770" s="1" t="s">
        <v>12891</v>
      </c>
      <c r="BI770" s="1" t="s">
        <v>12892</v>
      </c>
      <c r="BJ770" s="1" t="s">
        <v>12893</v>
      </c>
      <c r="BK770" s="1" t="s">
        <v>12894</v>
      </c>
      <c r="BL770" s="1" t="s">
        <v>12895</v>
      </c>
      <c r="BM770" s="1" t="s">
        <v>12896</v>
      </c>
      <c r="BS770" s="1" t="s">
        <v>798</v>
      </c>
      <c r="BZ770" s="1" t="s">
        <v>799</v>
      </c>
      <c r="CI770" s="2">
        <v>2024</v>
      </c>
      <c r="CL770" s="1" t="s">
        <v>800</v>
      </c>
      <c r="CM770" s="1" t="s">
        <v>801</v>
      </c>
      <c r="CU770" s="1" t="s">
        <v>363</v>
      </c>
      <c r="CX770" s="1" t="s">
        <v>423</v>
      </c>
      <c r="DA770" s="1" t="s">
        <v>802</v>
      </c>
      <c r="DC770" s="1" t="s">
        <v>1768</v>
      </c>
      <c r="DE770" s="1" t="s">
        <v>803</v>
      </c>
      <c r="DF770" s="1" t="s">
        <v>804</v>
      </c>
      <c r="DG770" s="1" t="s">
        <v>12897</v>
      </c>
      <c r="DH770" s="1" t="s">
        <v>12898</v>
      </c>
      <c r="DI770" s="1" t="s">
        <v>12899</v>
      </c>
      <c r="DJ770" s="1" t="s">
        <v>12900</v>
      </c>
      <c r="DK770" s="1" t="s">
        <v>12901</v>
      </c>
      <c r="DO770" s="21" t="s">
        <v>810</v>
      </c>
      <c r="DS770" s="1" t="s">
        <v>834</v>
      </c>
      <c r="DT770" s="1" t="s">
        <v>813</v>
      </c>
      <c r="DZ770" s="1" t="s">
        <v>416</v>
      </c>
      <c r="EH770" s="1" t="s">
        <v>814</v>
      </c>
      <c r="EI770" s="1" t="s">
        <v>427</v>
      </c>
      <c r="EN770" s="1" t="s">
        <v>12885</v>
      </c>
      <c r="EO770" s="1" t="s">
        <v>295</v>
      </c>
      <c r="EP770" s="1" t="s">
        <v>301</v>
      </c>
      <c r="EQ770" s="1" t="s">
        <v>295</v>
      </c>
      <c r="ER770" s="1" t="s">
        <v>12902</v>
      </c>
      <c r="FO770" s="2" t="s">
        <v>371</v>
      </c>
    </row>
    <row r="771" spans="4:171">
      <c r="D771" s="1" t="s">
        <v>12903</v>
      </c>
      <c r="E771" s="1" t="s">
        <v>12531</v>
      </c>
      <c r="F771" s="1" t="s">
        <v>349</v>
      </c>
      <c r="G771" s="1"/>
      <c r="H771" s="2">
        <v>22.99</v>
      </c>
      <c r="I771" s="1" t="s">
        <v>778</v>
      </c>
      <c r="J771" s="2">
        <v>0.35</v>
      </c>
      <c r="K771" s="1" t="s">
        <v>12904</v>
      </c>
      <c r="L771" s="1" t="s">
        <v>12905</v>
      </c>
      <c r="P771" s="1" t="s">
        <v>375</v>
      </c>
      <c r="R771" s="1" t="s">
        <v>781</v>
      </c>
      <c r="S771" s="1" t="s">
        <v>782</v>
      </c>
      <c r="W771" s="1" t="s">
        <v>376</v>
      </c>
      <c r="AG771" s="1" t="s">
        <v>783</v>
      </c>
      <c r="AH771" s="1" t="s">
        <v>784</v>
      </c>
      <c r="AM771" s="1" t="s">
        <v>356</v>
      </c>
      <c r="AN771" s="1" t="s">
        <v>785</v>
      </c>
      <c r="AO771" s="1" t="s">
        <v>786</v>
      </c>
      <c r="AR771" s="1" t="s">
        <v>787</v>
      </c>
      <c r="AT771" s="1" t="s">
        <v>788</v>
      </c>
      <c r="BA771" s="1" t="s">
        <v>789</v>
      </c>
      <c r="BC771" s="2">
        <v>22.99</v>
      </c>
      <c r="BF771" s="1" t="s">
        <v>12906</v>
      </c>
      <c r="BG771" s="1" t="s">
        <v>12907</v>
      </c>
      <c r="BH771" s="1" t="s">
        <v>12908</v>
      </c>
      <c r="BI771" s="1" t="s">
        <v>12909</v>
      </c>
      <c r="BJ771" s="1" t="s">
        <v>12910</v>
      </c>
      <c r="BK771" s="1" t="s">
        <v>12911</v>
      </c>
      <c r="BL771" s="1" t="s">
        <v>12912</v>
      </c>
      <c r="BM771" s="1" t="s">
        <v>12913</v>
      </c>
      <c r="BS771" s="1" t="s">
        <v>798</v>
      </c>
      <c r="BZ771" s="1" t="s">
        <v>799</v>
      </c>
      <c r="CI771" s="2">
        <v>2024</v>
      </c>
      <c r="CL771" s="1" t="s">
        <v>800</v>
      </c>
      <c r="CM771" s="1" t="s">
        <v>801</v>
      </c>
      <c r="CU771" s="1" t="s">
        <v>363</v>
      </c>
      <c r="CX771" s="1" t="s">
        <v>423</v>
      </c>
      <c r="DA771" s="1" t="s">
        <v>802</v>
      </c>
      <c r="DC771" s="1" t="s">
        <v>866</v>
      </c>
      <c r="DE771" s="1" t="s">
        <v>803</v>
      </c>
      <c r="DF771" s="1" t="s">
        <v>804</v>
      </c>
      <c r="DG771" s="1" t="s">
        <v>12914</v>
      </c>
      <c r="DH771" s="1" t="s">
        <v>12915</v>
      </c>
      <c r="DI771" s="1" t="s">
        <v>12916</v>
      </c>
      <c r="DJ771" s="1" t="s">
        <v>12917</v>
      </c>
      <c r="DK771" s="1" t="s">
        <v>12918</v>
      </c>
      <c r="DO771" s="21" t="s">
        <v>810</v>
      </c>
      <c r="DS771" s="1" t="s">
        <v>12919</v>
      </c>
      <c r="DT771" s="1" t="s">
        <v>813</v>
      </c>
      <c r="DZ771" s="1" t="s">
        <v>416</v>
      </c>
      <c r="EH771" s="1" t="s">
        <v>814</v>
      </c>
      <c r="EI771" s="1" t="s">
        <v>427</v>
      </c>
      <c r="EN771" s="1" t="s">
        <v>12903</v>
      </c>
      <c r="EO771" s="1" t="s">
        <v>295</v>
      </c>
      <c r="EP771" s="1" t="s">
        <v>301</v>
      </c>
      <c r="EQ771" s="1" t="s">
        <v>295</v>
      </c>
      <c r="ER771" s="1" t="s">
        <v>12920</v>
      </c>
      <c r="FO771" s="2" t="s">
        <v>371</v>
      </c>
    </row>
    <row r="772" spans="4:171">
      <c r="D772" s="1" t="s">
        <v>12921</v>
      </c>
      <c r="E772" s="1" t="s">
        <v>12922</v>
      </c>
      <c r="F772" s="1" t="s">
        <v>349</v>
      </c>
      <c r="G772" s="1"/>
      <c r="H772" s="2">
        <v>24.99</v>
      </c>
      <c r="I772" s="1" t="s">
        <v>778</v>
      </c>
      <c r="J772" s="2">
        <v>0.09</v>
      </c>
      <c r="K772" s="1" t="s">
        <v>12923</v>
      </c>
      <c r="L772" s="1" t="s">
        <v>12924</v>
      </c>
      <c r="P772" s="1" t="s">
        <v>375</v>
      </c>
      <c r="R772" s="1" t="s">
        <v>781</v>
      </c>
      <c r="S772" s="1" t="s">
        <v>782</v>
      </c>
      <c r="W772" s="1" t="s">
        <v>396</v>
      </c>
      <c r="AG772" s="1" t="s">
        <v>783</v>
      </c>
      <c r="AH772" s="1" t="s">
        <v>784</v>
      </c>
      <c r="AM772" s="1" t="s">
        <v>356</v>
      </c>
      <c r="AN772" s="1" t="s">
        <v>785</v>
      </c>
      <c r="AO772" s="1" t="s">
        <v>786</v>
      </c>
      <c r="AR772" s="1" t="s">
        <v>787</v>
      </c>
      <c r="AT772" s="1" t="s">
        <v>788</v>
      </c>
      <c r="BA772" s="1" t="s">
        <v>789</v>
      </c>
      <c r="BC772" s="2">
        <v>24.99</v>
      </c>
      <c r="BF772" s="1" t="s">
        <v>12925</v>
      </c>
      <c r="BG772" s="1" t="s">
        <v>12926</v>
      </c>
      <c r="BH772" s="1" t="s">
        <v>12927</v>
      </c>
      <c r="BI772" s="1" t="s">
        <v>12928</v>
      </c>
      <c r="BJ772" s="1" t="s">
        <v>12929</v>
      </c>
      <c r="BK772" s="1" t="s">
        <v>12930</v>
      </c>
      <c r="BL772" s="1" t="s">
        <v>12931</v>
      </c>
      <c r="BM772" s="1" t="s">
        <v>12932</v>
      </c>
      <c r="BS772" s="1" t="s">
        <v>798</v>
      </c>
      <c r="BZ772" s="1" t="s">
        <v>799</v>
      </c>
      <c r="CI772" s="2">
        <v>2024</v>
      </c>
      <c r="CL772" s="1" t="s">
        <v>800</v>
      </c>
      <c r="CM772" s="1" t="s">
        <v>801</v>
      </c>
      <c r="CU772" s="1" t="s">
        <v>363</v>
      </c>
      <c r="CX772" s="1" t="s">
        <v>423</v>
      </c>
      <c r="DA772" s="1" t="s">
        <v>802</v>
      </c>
      <c r="DC772" s="1" t="s">
        <v>828</v>
      </c>
      <c r="DE772" s="1" t="s">
        <v>803</v>
      </c>
      <c r="DF772" s="1" t="s">
        <v>804</v>
      </c>
      <c r="DG772" s="1" t="s">
        <v>12933</v>
      </c>
      <c r="DH772" s="1" t="s">
        <v>12934</v>
      </c>
      <c r="DI772" s="1" t="s">
        <v>12935</v>
      </c>
      <c r="DJ772" s="1" t="s">
        <v>12936</v>
      </c>
      <c r="DK772" s="1" t="s">
        <v>12937</v>
      </c>
      <c r="DO772" s="21" t="s">
        <v>810</v>
      </c>
      <c r="DS772" s="1" t="s">
        <v>834</v>
      </c>
      <c r="DT772" s="1" t="s">
        <v>813</v>
      </c>
      <c r="DZ772" s="1" t="s">
        <v>416</v>
      </c>
      <c r="EH772" s="1" t="s">
        <v>814</v>
      </c>
      <c r="EI772" s="1" t="s">
        <v>427</v>
      </c>
      <c r="EN772" s="1" t="s">
        <v>12921</v>
      </c>
      <c r="EO772" s="1" t="s">
        <v>295</v>
      </c>
      <c r="EP772" s="1" t="s">
        <v>301</v>
      </c>
      <c r="EQ772" s="1" t="s">
        <v>295</v>
      </c>
      <c r="ER772" s="1" t="s">
        <v>12938</v>
      </c>
      <c r="FO772" s="2" t="s">
        <v>371</v>
      </c>
    </row>
    <row r="773" spans="4:171">
      <c r="D773" s="1" t="s">
        <v>12939</v>
      </c>
      <c r="E773" s="1" t="s">
        <v>12940</v>
      </c>
      <c r="F773" s="1" t="s">
        <v>349</v>
      </c>
      <c r="G773" s="1"/>
      <c r="H773" s="2">
        <v>33.99</v>
      </c>
      <c r="I773" s="1" t="s">
        <v>778</v>
      </c>
      <c r="J773" s="2">
        <v>0.5</v>
      </c>
      <c r="K773" s="1" t="s">
        <v>12941</v>
      </c>
      <c r="L773" s="1" t="s">
        <v>12942</v>
      </c>
      <c r="P773" s="1" t="s">
        <v>375</v>
      </c>
      <c r="R773" s="1" t="s">
        <v>781</v>
      </c>
      <c r="S773" s="1" t="s">
        <v>782</v>
      </c>
      <c r="W773" s="1" t="s">
        <v>414</v>
      </c>
      <c r="AG773" s="1" t="s">
        <v>783</v>
      </c>
      <c r="AH773" s="1" t="s">
        <v>784</v>
      </c>
      <c r="AM773" s="1" t="s">
        <v>356</v>
      </c>
      <c r="AN773" s="1" t="s">
        <v>785</v>
      </c>
      <c r="AO773" s="1" t="s">
        <v>786</v>
      </c>
      <c r="AR773" s="1" t="s">
        <v>787</v>
      </c>
      <c r="AT773" s="1" t="s">
        <v>788</v>
      </c>
      <c r="BA773" s="1" t="s">
        <v>789</v>
      </c>
      <c r="BC773" s="2">
        <v>33.99</v>
      </c>
      <c r="BF773" s="1" t="s">
        <v>12943</v>
      </c>
      <c r="BG773" s="1" t="s">
        <v>12944</v>
      </c>
      <c r="BH773" s="1" t="s">
        <v>12945</v>
      </c>
      <c r="BI773" s="1" t="s">
        <v>12946</v>
      </c>
      <c r="BJ773" s="1" t="s">
        <v>12947</v>
      </c>
      <c r="BK773" s="1" t="s">
        <v>12948</v>
      </c>
      <c r="BL773" s="1" t="s">
        <v>12949</v>
      </c>
      <c r="BM773" s="1" t="s">
        <v>12950</v>
      </c>
      <c r="BS773" s="1" t="s">
        <v>798</v>
      </c>
      <c r="BZ773" s="1" t="s">
        <v>799</v>
      </c>
      <c r="CI773" s="2">
        <v>2024</v>
      </c>
      <c r="CL773" s="1" t="s">
        <v>800</v>
      </c>
      <c r="CM773" s="1" t="s">
        <v>801</v>
      </c>
      <c r="CU773" s="1" t="s">
        <v>363</v>
      </c>
      <c r="CX773" s="1" t="s">
        <v>423</v>
      </c>
      <c r="DA773" s="1" t="s">
        <v>802</v>
      </c>
      <c r="DC773" s="1" t="s">
        <v>500</v>
      </c>
      <c r="DE773" s="1" t="s">
        <v>803</v>
      </c>
      <c r="DF773" s="1" t="s">
        <v>804</v>
      </c>
      <c r="DG773" s="1" t="s">
        <v>12951</v>
      </c>
      <c r="DH773" s="1" t="s">
        <v>12952</v>
      </c>
      <c r="DI773" s="1" t="s">
        <v>12953</v>
      </c>
      <c r="DJ773" s="1" t="s">
        <v>12954</v>
      </c>
      <c r="DK773" s="1" t="s">
        <v>12955</v>
      </c>
      <c r="DO773" s="21" t="s">
        <v>810</v>
      </c>
      <c r="DS773" s="1" t="s">
        <v>834</v>
      </c>
      <c r="DT773" s="1" t="s">
        <v>813</v>
      </c>
      <c r="DZ773" s="1" t="s">
        <v>416</v>
      </c>
      <c r="EH773" s="1" t="s">
        <v>10627</v>
      </c>
      <c r="EI773" s="1" t="s">
        <v>427</v>
      </c>
      <c r="EN773" s="1" t="s">
        <v>12939</v>
      </c>
      <c r="EO773" s="1" t="s">
        <v>295</v>
      </c>
      <c r="EP773" s="1" t="s">
        <v>301</v>
      </c>
      <c r="EQ773" s="1" t="s">
        <v>295</v>
      </c>
      <c r="ER773" s="1" t="s">
        <v>12956</v>
      </c>
      <c r="FO773" s="2" t="s">
        <v>371</v>
      </c>
    </row>
    <row r="774" spans="4:171">
      <c r="D774" s="1" t="s">
        <v>12957</v>
      </c>
      <c r="E774" s="1" t="s">
        <v>12958</v>
      </c>
      <c r="F774" s="1" t="s">
        <v>349</v>
      </c>
      <c r="G774" s="1"/>
      <c r="H774" s="2">
        <v>22.99</v>
      </c>
      <c r="I774" s="1" t="s">
        <v>778</v>
      </c>
      <c r="J774" s="2">
        <v>0.29</v>
      </c>
      <c r="K774" s="1" t="s">
        <v>12959</v>
      </c>
      <c r="L774" s="1" t="s">
        <v>12960</v>
      </c>
      <c r="P774" s="1" t="s">
        <v>375</v>
      </c>
      <c r="R774" s="1" t="s">
        <v>781</v>
      </c>
      <c r="S774" s="1" t="s">
        <v>782</v>
      </c>
      <c r="W774" s="1" t="s">
        <v>430</v>
      </c>
      <c r="AG774" s="1" t="s">
        <v>783</v>
      </c>
      <c r="AH774" s="1" t="s">
        <v>784</v>
      </c>
      <c r="AM774" s="1" t="s">
        <v>356</v>
      </c>
      <c r="AN774" s="1" t="s">
        <v>785</v>
      </c>
      <c r="AO774" s="1" t="s">
        <v>786</v>
      </c>
      <c r="AR774" s="1" t="s">
        <v>787</v>
      </c>
      <c r="AT774" s="1" t="s">
        <v>788</v>
      </c>
      <c r="BA774" s="1" t="s">
        <v>789</v>
      </c>
      <c r="BC774" s="2">
        <v>22.99</v>
      </c>
      <c r="BF774" s="1" t="s">
        <v>12961</v>
      </c>
      <c r="BG774" s="1" t="s">
        <v>12962</v>
      </c>
      <c r="BH774" s="1" t="s">
        <v>12963</v>
      </c>
      <c r="BI774" s="1" t="s">
        <v>12964</v>
      </c>
      <c r="BJ774" s="1" t="s">
        <v>12965</v>
      </c>
      <c r="BK774" s="1" t="s">
        <v>12966</v>
      </c>
      <c r="BL774" s="1" t="s">
        <v>12967</v>
      </c>
      <c r="BM774" s="1" t="s">
        <v>12968</v>
      </c>
      <c r="BS774" s="1" t="s">
        <v>798</v>
      </c>
      <c r="BZ774" s="1" t="s">
        <v>799</v>
      </c>
      <c r="CI774" s="2">
        <v>2024</v>
      </c>
      <c r="CL774" s="1" t="s">
        <v>800</v>
      </c>
      <c r="CM774" s="1" t="s">
        <v>801</v>
      </c>
      <c r="CU774" s="1" t="s">
        <v>363</v>
      </c>
      <c r="CX774" s="1" t="s">
        <v>423</v>
      </c>
      <c r="DA774" s="1" t="s">
        <v>802</v>
      </c>
      <c r="DC774" s="1" t="s">
        <v>1768</v>
      </c>
      <c r="DE774" s="1" t="s">
        <v>803</v>
      </c>
      <c r="DF774" s="1" t="s">
        <v>804</v>
      </c>
      <c r="DG774" s="1" t="s">
        <v>12969</v>
      </c>
      <c r="DH774" s="1" t="s">
        <v>12970</v>
      </c>
      <c r="DI774" s="1" t="s">
        <v>12971</v>
      </c>
      <c r="DJ774" s="1" t="s">
        <v>12972</v>
      </c>
      <c r="DK774" s="1" t="s">
        <v>12973</v>
      </c>
      <c r="DO774" s="21" t="s">
        <v>810</v>
      </c>
      <c r="DS774" s="1" t="s">
        <v>834</v>
      </c>
      <c r="DT774" s="1" t="s">
        <v>813</v>
      </c>
      <c r="DZ774" s="1" t="s">
        <v>416</v>
      </c>
      <c r="EH774" s="1" t="s">
        <v>814</v>
      </c>
      <c r="EI774" s="1" t="s">
        <v>427</v>
      </c>
      <c r="EN774" s="1" t="s">
        <v>12957</v>
      </c>
      <c r="EO774" s="1" t="s">
        <v>295</v>
      </c>
      <c r="EP774" s="1" t="s">
        <v>301</v>
      </c>
      <c r="EQ774" s="1" t="s">
        <v>295</v>
      </c>
      <c r="ER774" s="1" t="s">
        <v>12974</v>
      </c>
      <c r="FO774" s="2" t="s">
        <v>371</v>
      </c>
    </row>
    <row r="775" spans="4:171">
      <c r="D775" s="1" t="s">
        <v>12975</v>
      </c>
      <c r="E775" s="1" t="s">
        <v>12976</v>
      </c>
      <c r="F775" s="1" t="s">
        <v>349</v>
      </c>
      <c r="G775" s="1"/>
      <c r="H775" s="2">
        <v>20.99</v>
      </c>
      <c r="I775" s="1" t="s">
        <v>778</v>
      </c>
      <c r="J775" s="2">
        <v>0.1</v>
      </c>
      <c r="K775" s="1" t="s">
        <v>12977</v>
      </c>
      <c r="L775" s="1" t="s">
        <v>12978</v>
      </c>
      <c r="P775" s="1" t="s">
        <v>375</v>
      </c>
      <c r="R775" s="1" t="s">
        <v>781</v>
      </c>
      <c r="S775" s="1" t="s">
        <v>782</v>
      </c>
      <c r="W775" s="1" t="s">
        <v>376</v>
      </c>
      <c r="AG775" s="1" t="s">
        <v>783</v>
      </c>
      <c r="AH775" s="1" t="s">
        <v>784</v>
      </c>
      <c r="AM775" s="1" t="s">
        <v>356</v>
      </c>
      <c r="AN775" s="1" t="s">
        <v>785</v>
      </c>
      <c r="AO775" s="1" t="s">
        <v>786</v>
      </c>
      <c r="AR775" s="1" t="s">
        <v>787</v>
      </c>
      <c r="AT775" s="1" t="s">
        <v>788</v>
      </c>
      <c r="BA775" s="1" t="s">
        <v>789</v>
      </c>
      <c r="BC775" s="2">
        <v>20.99</v>
      </c>
      <c r="BF775" s="1" t="s">
        <v>12979</v>
      </c>
      <c r="BG775" s="1" t="s">
        <v>12980</v>
      </c>
      <c r="BH775" s="1" t="s">
        <v>12981</v>
      </c>
      <c r="BI775" s="1" t="s">
        <v>12982</v>
      </c>
      <c r="BJ775" s="1" t="s">
        <v>12983</v>
      </c>
      <c r="BK775" s="1" t="s">
        <v>12984</v>
      </c>
      <c r="BL775" s="1" t="s">
        <v>12985</v>
      </c>
      <c r="BM775" s="1" t="s">
        <v>12986</v>
      </c>
      <c r="BS775" s="1" t="s">
        <v>798</v>
      </c>
      <c r="BZ775" s="1" t="s">
        <v>799</v>
      </c>
      <c r="CI775" s="2">
        <v>2024</v>
      </c>
      <c r="CL775" s="1" t="s">
        <v>800</v>
      </c>
      <c r="CM775" s="1" t="s">
        <v>801</v>
      </c>
      <c r="CU775" s="1" t="s">
        <v>363</v>
      </c>
      <c r="CX775" s="1" t="s">
        <v>423</v>
      </c>
      <c r="DA775" s="1" t="s">
        <v>802</v>
      </c>
      <c r="DC775" s="1" t="s">
        <v>1390</v>
      </c>
      <c r="DE775" s="1" t="s">
        <v>803</v>
      </c>
      <c r="DF775" s="1" t="s">
        <v>804</v>
      </c>
      <c r="DG775" s="1" t="s">
        <v>12987</v>
      </c>
      <c r="DH775" s="1" t="s">
        <v>12988</v>
      </c>
      <c r="DI775" s="1" t="s">
        <v>12989</v>
      </c>
      <c r="DJ775" s="1" t="s">
        <v>12990</v>
      </c>
      <c r="DK775" s="1" t="s">
        <v>12991</v>
      </c>
      <c r="DO775" s="21" t="s">
        <v>810</v>
      </c>
      <c r="DS775" s="1" t="s">
        <v>834</v>
      </c>
      <c r="DT775" s="1" t="s">
        <v>813</v>
      </c>
      <c r="DZ775" s="1" t="s">
        <v>416</v>
      </c>
      <c r="EH775" s="1" t="s">
        <v>814</v>
      </c>
      <c r="EI775" s="1" t="s">
        <v>427</v>
      </c>
      <c r="EN775" s="1" t="s">
        <v>12975</v>
      </c>
      <c r="EO775" s="1" t="s">
        <v>295</v>
      </c>
      <c r="EP775" s="1" t="s">
        <v>301</v>
      </c>
      <c r="EQ775" s="1" t="s">
        <v>295</v>
      </c>
      <c r="ER775" s="1" t="s">
        <v>12992</v>
      </c>
      <c r="FO775" s="2" t="s">
        <v>371</v>
      </c>
    </row>
    <row r="776" spans="4:171">
      <c r="D776" s="1" t="s">
        <v>12993</v>
      </c>
      <c r="E776" s="1" t="s">
        <v>12994</v>
      </c>
      <c r="F776" s="1" t="s">
        <v>349</v>
      </c>
      <c r="G776" s="1"/>
      <c r="H776" s="2">
        <v>23.99</v>
      </c>
      <c r="I776" s="1" t="s">
        <v>778</v>
      </c>
      <c r="J776" s="2">
        <v>0.38</v>
      </c>
      <c r="K776" s="1" t="s">
        <v>12995</v>
      </c>
      <c r="L776" s="1" t="s">
        <v>12996</v>
      </c>
      <c r="P776" s="1" t="s">
        <v>375</v>
      </c>
      <c r="R776" s="1" t="s">
        <v>781</v>
      </c>
      <c r="S776" s="1" t="s">
        <v>782</v>
      </c>
      <c r="W776" s="1" t="s">
        <v>396</v>
      </c>
      <c r="AG776" s="1" t="s">
        <v>783</v>
      </c>
      <c r="AH776" s="1" t="s">
        <v>784</v>
      </c>
      <c r="AM776" s="1" t="s">
        <v>356</v>
      </c>
      <c r="AN776" s="1" t="s">
        <v>785</v>
      </c>
      <c r="AO776" s="1" t="s">
        <v>786</v>
      </c>
      <c r="AR776" s="1" t="s">
        <v>787</v>
      </c>
      <c r="AT776" s="1" t="s">
        <v>788</v>
      </c>
      <c r="BA776" s="1" t="s">
        <v>789</v>
      </c>
      <c r="BC776" s="2">
        <v>23.99</v>
      </c>
      <c r="BF776" s="1" t="s">
        <v>12997</v>
      </c>
      <c r="BG776" s="1" t="s">
        <v>12998</v>
      </c>
      <c r="BH776" s="1" t="s">
        <v>12999</v>
      </c>
      <c r="BI776" s="1" t="s">
        <v>13000</v>
      </c>
      <c r="BJ776" s="1" t="s">
        <v>13001</v>
      </c>
      <c r="BK776" s="1" t="s">
        <v>13002</v>
      </c>
      <c r="BL776" s="1" t="s">
        <v>13003</v>
      </c>
      <c r="BM776" s="1" t="s">
        <v>13004</v>
      </c>
      <c r="BS776" s="1" t="s">
        <v>798</v>
      </c>
      <c r="BZ776" s="1" t="s">
        <v>799</v>
      </c>
      <c r="CI776" s="2">
        <v>2024</v>
      </c>
      <c r="CL776" s="1" t="s">
        <v>800</v>
      </c>
      <c r="CM776" s="1" t="s">
        <v>801</v>
      </c>
      <c r="CU776" s="1" t="s">
        <v>363</v>
      </c>
      <c r="CX776" s="1" t="s">
        <v>423</v>
      </c>
      <c r="DA776" s="1" t="s">
        <v>802</v>
      </c>
      <c r="DC776" s="1" t="s">
        <v>2238</v>
      </c>
      <c r="DE776" s="1" t="s">
        <v>803</v>
      </c>
      <c r="DF776" s="1" t="s">
        <v>804</v>
      </c>
      <c r="DG776" s="1" t="s">
        <v>13005</v>
      </c>
      <c r="DH776" s="1" t="s">
        <v>13006</v>
      </c>
      <c r="DI776" s="1" t="s">
        <v>13007</v>
      </c>
      <c r="DJ776" s="1" t="s">
        <v>13008</v>
      </c>
      <c r="DK776" s="1" t="s">
        <v>13009</v>
      </c>
      <c r="DO776" s="21" t="s">
        <v>810</v>
      </c>
      <c r="DS776" s="1" t="s">
        <v>834</v>
      </c>
      <c r="DT776" s="1" t="s">
        <v>813</v>
      </c>
      <c r="DZ776" s="1" t="s">
        <v>416</v>
      </c>
      <c r="EH776" s="1" t="s">
        <v>814</v>
      </c>
      <c r="EI776" s="1" t="s">
        <v>427</v>
      </c>
      <c r="EN776" s="1" t="s">
        <v>12993</v>
      </c>
      <c r="EO776" s="1" t="s">
        <v>295</v>
      </c>
      <c r="EP776" s="1" t="s">
        <v>301</v>
      </c>
      <c r="EQ776" s="1" t="s">
        <v>295</v>
      </c>
      <c r="ER776" s="1" t="s">
        <v>13010</v>
      </c>
      <c r="FO776" s="2" t="s">
        <v>371</v>
      </c>
    </row>
    <row r="777" spans="4:171">
      <c r="D777" s="1" t="s">
        <v>13011</v>
      </c>
      <c r="E777" s="1" t="s">
        <v>13012</v>
      </c>
      <c r="F777" s="1" t="s">
        <v>349</v>
      </c>
      <c r="G777" s="1"/>
      <c r="H777" s="2">
        <v>22.99</v>
      </c>
      <c r="I777" s="1" t="s">
        <v>778</v>
      </c>
      <c r="J777" s="2">
        <v>0.31</v>
      </c>
      <c r="K777" s="1" t="s">
        <v>13013</v>
      </c>
      <c r="L777" s="1" t="s">
        <v>13014</v>
      </c>
      <c r="P777" s="1" t="s">
        <v>375</v>
      </c>
      <c r="R777" s="1" t="s">
        <v>781</v>
      </c>
      <c r="S777" s="1" t="s">
        <v>782</v>
      </c>
      <c r="W777" s="1" t="s">
        <v>414</v>
      </c>
      <c r="AG777" s="1" t="s">
        <v>783</v>
      </c>
      <c r="AH777" s="1" t="s">
        <v>784</v>
      </c>
      <c r="AM777" s="1" t="s">
        <v>356</v>
      </c>
      <c r="AN777" s="1" t="s">
        <v>785</v>
      </c>
      <c r="AO777" s="1" t="s">
        <v>786</v>
      </c>
      <c r="AR777" s="1" t="s">
        <v>787</v>
      </c>
      <c r="AT777" s="1" t="s">
        <v>788</v>
      </c>
      <c r="BA777" s="1" t="s">
        <v>789</v>
      </c>
      <c r="BC777" s="2">
        <v>22.99</v>
      </c>
      <c r="BF777" s="1" t="s">
        <v>13015</v>
      </c>
      <c r="BG777" s="1" t="s">
        <v>13016</v>
      </c>
      <c r="BH777" s="1" t="s">
        <v>13017</v>
      </c>
      <c r="BI777" s="1" t="s">
        <v>13018</v>
      </c>
      <c r="BJ777" s="1" t="s">
        <v>13019</v>
      </c>
      <c r="BK777" s="1" t="s">
        <v>13020</v>
      </c>
      <c r="BL777" s="1" t="s">
        <v>13021</v>
      </c>
      <c r="BM777" s="1" t="s">
        <v>13022</v>
      </c>
      <c r="BS777" s="1" t="s">
        <v>798</v>
      </c>
      <c r="BZ777" s="1" t="s">
        <v>799</v>
      </c>
      <c r="CI777" s="2">
        <v>2024</v>
      </c>
      <c r="CL777" s="1" t="s">
        <v>800</v>
      </c>
      <c r="CM777" s="1" t="s">
        <v>801</v>
      </c>
      <c r="CU777" s="1" t="s">
        <v>363</v>
      </c>
      <c r="CX777" s="1" t="s">
        <v>423</v>
      </c>
      <c r="DA777" s="1" t="s">
        <v>802</v>
      </c>
      <c r="DC777" s="1" t="s">
        <v>1456</v>
      </c>
      <c r="DE777" s="1" t="s">
        <v>803</v>
      </c>
      <c r="DF777" s="1" t="s">
        <v>804</v>
      </c>
      <c r="DG777" s="1" t="s">
        <v>13023</v>
      </c>
      <c r="DH777" s="1" t="s">
        <v>13024</v>
      </c>
      <c r="DI777" s="1" t="s">
        <v>13025</v>
      </c>
      <c r="DJ777" s="1" t="s">
        <v>13026</v>
      </c>
      <c r="DK777" s="1" t="s">
        <v>13027</v>
      </c>
      <c r="DO777" s="21" t="s">
        <v>810</v>
      </c>
      <c r="DS777" s="1" t="s">
        <v>834</v>
      </c>
      <c r="DT777" s="1" t="s">
        <v>813</v>
      </c>
      <c r="DZ777" s="1" t="s">
        <v>416</v>
      </c>
      <c r="EH777" s="1" t="s">
        <v>814</v>
      </c>
      <c r="EI777" s="1" t="s">
        <v>427</v>
      </c>
      <c r="EN777" s="1" t="s">
        <v>13011</v>
      </c>
      <c r="EO777" s="1" t="s">
        <v>295</v>
      </c>
      <c r="EP777" s="1" t="s">
        <v>301</v>
      </c>
      <c r="EQ777" s="1" t="s">
        <v>295</v>
      </c>
      <c r="ER777" s="1" t="s">
        <v>13028</v>
      </c>
      <c r="FO777" s="2" t="s">
        <v>371</v>
      </c>
    </row>
    <row r="778" spans="4:171">
      <c r="D778" s="1" t="s">
        <v>13029</v>
      </c>
      <c r="E778" s="1" t="s">
        <v>13030</v>
      </c>
      <c r="F778" s="1" t="s">
        <v>349</v>
      </c>
      <c r="G778" s="1"/>
      <c r="H778" s="2">
        <v>19.99</v>
      </c>
      <c r="I778" s="1" t="s">
        <v>778</v>
      </c>
      <c r="J778" s="2">
        <v>0.07</v>
      </c>
      <c r="K778" s="1" t="s">
        <v>13031</v>
      </c>
      <c r="L778" s="1" t="s">
        <v>13032</v>
      </c>
      <c r="P778" s="1" t="s">
        <v>375</v>
      </c>
      <c r="R778" s="1" t="s">
        <v>781</v>
      </c>
      <c r="S778" s="1" t="s">
        <v>782</v>
      </c>
      <c r="W778" s="1" t="s">
        <v>430</v>
      </c>
      <c r="AG778" s="1" t="s">
        <v>783</v>
      </c>
      <c r="AH778" s="1" t="s">
        <v>784</v>
      </c>
      <c r="AM778" s="1" t="s">
        <v>356</v>
      </c>
      <c r="AN778" s="1" t="s">
        <v>785</v>
      </c>
      <c r="AO778" s="1" t="s">
        <v>786</v>
      </c>
      <c r="AR778" s="1" t="s">
        <v>787</v>
      </c>
      <c r="AT778" s="1" t="s">
        <v>788</v>
      </c>
      <c r="BA778" s="1" t="s">
        <v>789</v>
      </c>
      <c r="BC778" s="2">
        <v>19.99</v>
      </c>
      <c r="BF778" s="1" t="s">
        <v>13033</v>
      </c>
      <c r="BG778" s="1" t="s">
        <v>13034</v>
      </c>
      <c r="BH778" s="1" t="s">
        <v>13035</v>
      </c>
      <c r="BI778" s="1" t="s">
        <v>13036</v>
      </c>
      <c r="BJ778" s="1" t="s">
        <v>13037</v>
      </c>
      <c r="BK778" s="1" t="s">
        <v>13038</v>
      </c>
      <c r="BL778" s="1" t="s">
        <v>13039</v>
      </c>
      <c r="BM778" s="1" t="s">
        <v>13040</v>
      </c>
      <c r="BS778" s="1" t="s">
        <v>798</v>
      </c>
      <c r="BZ778" s="1" t="s">
        <v>799</v>
      </c>
      <c r="CI778" s="2">
        <v>2024</v>
      </c>
      <c r="CL778" s="1" t="s">
        <v>800</v>
      </c>
      <c r="CM778" s="1" t="s">
        <v>801</v>
      </c>
      <c r="CU778" s="1" t="s">
        <v>363</v>
      </c>
      <c r="CX778" s="1" t="s">
        <v>423</v>
      </c>
      <c r="DA778" s="1" t="s">
        <v>802</v>
      </c>
      <c r="DC778" s="1" t="s">
        <v>1013</v>
      </c>
      <c r="DE778" s="1" t="s">
        <v>803</v>
      </c>
      <c r="DF778" s="1" t="s">
        <v>804</v>
      </c>
      <c r="DG778" s="1" t="s">
        <v>13041</v>
      </c>
      <c r="DH778" s="1" t="s">
        <v>13042</v>
      </c>
      <c r="DI778" s="1" t="s">
        <v>13043</v>
      </c>
      <c r="DJ778" s="1" t="s">
        <v>13044</v>
      </c>
      <c r="DK778" s="1" t="s">
        <v>13045</v>
      </c>
      <c r="DO778" s="21" t="s">
        <v>810</v>
      </c>
      <c r="DS778" s="1" t="s">
        <v>834</v>
      </c>
      <c r="DT778" s="1" t="s">
        <v>813</v>
      </c>
      <c r="DZ778" s="1" t="s">
        <v>416</v>
      </c>
      <c r="EH778" s="1" t="s">
        <v>814</v>
      </c>
      <c r="EI778" s="1" t="s">
        <v>427</v>
      </c>
      <c r="EN778" s="1" t="s">
        <v>13029</v>
      </c>
      <c r="EO778" s="1" t="s">
        <v>295</v>
      </c>
      <c r="EP778" s="1" t="s">
        <v>301</v>
      </c>
      <c r="EQ778" s="1" t="s">
        <v>295</v>
      </c>
      <c r="ER778" s="1" t="s">
        <v>13046</v>
      </c>
      <c r="FO778" s="2" t="s">
        <v>371</v>
      </c>
    </row>
    <row r="779" spans="4:171">
      <c r="D779" s="1" t="s">
        <v>13047</v>
      </c>
      <c r="E779" s="1" t="s">
        <v>13048</v>
      </c>
      <c r="F779" s="1" t="s">
        <v>349</v>
      </c>
      <c r="G779" s="1"/>
      <c r="H779" s="2">
        <v>20.99</v>
      </c>
      <c r="I779" s="1" t="s">
        <v>778</v>
      </c>
      <c r="J779" s="2">
        <v>0.03</v>
      </c>
      <c r="K779" s="1" t="s">
        <v>13049</v>
      </c>
      <c r="L779" s="1" t="s">
        <v>13050</v>
      </c>
      <c r="P779" s="1" t="s">
        <v>375</v>
      </c>
      <c r="R779" s="1" t="s">
        <v>781</v>
      </c>
      <c r="S779" s="1" t="s">
        <v>782</v>
      </c>
      <c r="W779" s="1" t="s">
        <v>376</v>
      </c>
      <c r="AG779" s="1" t="s">
        <v>783</v>
      </c>
      <c r="AH779" s="1" t="s">
        <v>784</v>
      </c>
      <c r="AM779" s="1" t="s">
        <v>356</v>
      </c>
      <c r="AN779" s="1" t="s">
        <v>785</v>
      </c>
      <c r="AO779" s="1" t="s">
        <v>786</v>
      </c>
      <c r="AR779" s="1" t="s">
        <v>787</v>
      </c>
      <c r="AT779" s="1" t="s">
        <v>788</v>
      </c>
      <c r="BA779" s="1" t="s">
        <v>789</v>
      </c>
      <c r="BC779" s="2">
        <v>20.99</v>
      </c>
      <c r="BF779" s="1" t="s">
        <v>13051</v>
      </c>
      <c r="BG779" s="1" t="s">
        <v>13052</v>
      </c>
      <c r="BH779" s="1" t="s">
        <v>13053</v>
      </c>
      <c r="BI779" s="1" t="s">
        <v>13054</v>
      </c>
      <c r="BJ779" s="1" t="s">
        <v>13055</v>
      </c>
      <c r="BK779" s="1" t="s">
        <v>13056</v>
      </c>
      <c r="BL779" s="1" t="s">
        <v>13057</v>
      </c>
      <c r="BM779" s="1" t="s">
        <v>13058</v>
      </c>
      <c r="BS779" s="1" t="s">
        <v>798</v>
      </c>
      <c r="BZ779" s="1" t="s">
        <v>799</v>
      </c>
      <c r="CI779" s="2">
        <v>2024</v>
      </c>
      <c r="CL779" s="1" t="s">
        <v>800</v>
      </c>
      <c r="CM779" s="1" t="s">
        <v>801</v>
      </c>
      <c r="CU779" s="1" t="s">
        <v>363</v>
      </c>
      <c r="CX779" s="1" t="s">
        <v>423</v>
      </c>
      <c r="DA779" s="1" t="s">
        <v>802</v>
      </c>
      <c r="DC779" s="1" t="s">
        <v>1013</v>
      </c>
      <c r="DE779" s="1" t="s">
        <v>803</v>
      </c>
      <c r="DF779" s="1" t="s">
        <v>804</v>
      </c>
      <c r="DG779" s="1" t="s">
        <v>13059</v>
      </c>
      <c r="DH779" s="1" t="s">
        <v>13060</v>
      </c>
      <c r="DI779" s="1" t="s">
        <v>13061</v>
      </c>
      <c r="DJ779" s="1" t="s">
        <v>13062</v>
      </c>
      <c r="DK779" s="1" t="s">
        <v>13063</v>
      </c>
      <c r="DO779" s="21" t="s">
        <v>810</v>
      </c>
      <c r="DS779" s="1" t="s">
        <v>834</v>
      </c>
      <c r="DT779" s="1" t="s">
        <v>813</v>
      </c>
      <c r="DZ779" s="1" t="s">
        <v>416</v>
      </c>
      <c r="EH779" s="1" t="s">
        <v>814</v>
      </c>
      <c r="EI779" s="1" t="s">
        <v>427</v>
      </c>
      <c r="EN779" s="1" t="s">
        <v>13047</v>
      </c>
      <c r="EO779" s="1" t="s">
        <v>295</v>
      </c>
      <c r="EP779" s="1" t="s">
        <v>301</v>
      </c>
      <c r="EQ779" s="1" t="s">
        <v>295</v>
      </c>
      <c r="ER779" s="1" t="s">
        <v>13064</v>
      </c>
      <c r="FO779" s="2" t="s">
        <v>371</v>
      </c>
    </row>
    <row r="780" spans="4:171">
      <c r="D780" s="1" t="s">
        <v>13065</v>
      </c>
      <c r="E780" s="1" t="s">
        <v>13066</v>
      </c>
      <c r="F780" s="1" t="s">
        <v>349</v>
      </c>
      <c r="G780" s="1"/>
      <c r="H780" s="2">
        <v>19.99</v>
      </c>
      <c r="I780" s="1" t="s">
        <v>778</v>
      </c>
      <c r="J780" s="2">
        <v>0.11</v>
      </c>
      <c r="K780" s="1" t="s">
        <v>13067</v>
      </c>
      <c r="L780" s="1" t="s">
        <v>13068</v>
      </c>
      <c r="P780" s="1" t="s">
        <v>375</v>
      </c>
      <c r="R780" s="1" t="s">
        <v>781</v>
      </c>
      <c r="S780" s="1" t="s">
        <v>782</v>
      </c>
      <c r="W780" s="1" t="s">
        <v>396</v>
      </c>
      <c r="AG780" s="1" t="s">
        <v>783</v>
      </c>
      <c r="AH780" s="1" t="s">
        <v>784</v>
      </c>
      <c r="AM780" s="1" t="s">
        <v>356</v>
      </c>
      <c r="AN780" s="1" t="s">
        <v>785</v>
      </c>
      <c r="AO780" s="1" t="s">
        <v>786</v>
      </c>
      <c r="AR780" s="1" t="s">
        <v>787</v>
      </c>
      <c r="AT780" s="1" t="s">
        <v>788</v>
      </c>
      <c r="BA780" s="1" t="s">
        <v>789</v>
      </c>
      <c r="BC780" s="2">
        <v>19.99</v>
      </c>
      <c r="BF780" s="1" t="s">
        <v>13069</v>
      </c>
      <c r="BG780" s="1" t="s">
        <v>13070</v>
      </c>
      <c r="BH780" s="1" t="s">
        <v>13071</v>
      </c>
      <c r="BI780" s="1" t="s">
        <v>13072</v>
      </c>
      <c r="BJ780" s="1" t="s">
        <v>13073</v>
      </c>
      <c r="BK780" s="1" t="s">
        <v>13074</v>
      </c>
      <c r="BL780" s="1" t="s">
        <v>13075</v>
      </c>
      <c r="BM780" s="1" t="s">
        <v>13076</v>
      </c>
      <c r="BS780" s="1" t="s">
        <v>798</v>
      </c>
      <c r="BZ780" s="1" t="s">
        <v>799</v>
      </c>
      <c r="CI780" s="2">
        <v>2024</v>
      </c>
      <c r="CL780" s="1" t="s">
        <v>800</v>
      </c>
      <c r="CM780" s="1" t="s">
        <v>801</v>
      </c>
      <c r="CU780" s="1" t="s">
        <v>363</v>
      </c>
      <c r="CX780" s="1" t="s">
        <v>423</v>
      </c>
      <c r="DA780" s="1" t="s">
        <v>802</v>
      </c>
      <c r="DC780" s="1" t="s">
        <v>958</v>
      </c>
      <c r="DE780" s="1" t="s">
        <v>803</v>
      </c>
      <c r="DF780" s="1" t="s">
        <v>804</v>
      </c>
      <c r="DG780" s="1" t="s">
        <v>13077</v>
      </c>
      <c r="DH780" s="1" t="s">
        <v>13078</v>
      </c>
      <c r="DI780" s="1" t="s">
        <v>13079</v>
      </c>
      <c r="DJ780" s="1" t="s">
        <v>13080</v>
      </c>
      <c r="DK780" s="1" t="s">
        <v>13081</v>
      </c>
      <c r="DO780" s="21" t="s">
        <v>810</v>
      </c>
      <c r="DS780" s="1" t="s">
        <v>834</v>
      </c>
      <c r="DT780" s="1" t="s">
        <v>813</v>
      </c>
      <c r="DZ780" s="1" t="s">
        <v>416</v>
      </c>
      <c r="EH780" s="1" t="s">
        <v>814</v>
      </c>
      <c r="EI780" s="1" t="s">
        <v>427</v>
      </c>
      <c r="EN780" s="1" t="s">
        <v>13065</v>
      </c>
      <c r="EO780" s="1" t="s">
        <v>295</v>
      </c>
      <c r="EP780" s="1" t="s">
        <v>301</v>
      </c>
      <c r="EQ780" s="1" t="s">
        <v>295</v>
      </c>
      <c r="ER780" s="1" t="s">
        <v>13082</v>
      </c>
      <c r="FO780" s="2" t="s">
        <v>371</v>
      </c>
    </row>
    <row r="781" spans="4:171">
      <c r="D781" s="1" t="s">
        <v>13083</v>
      </c>
      <c r="E781" s="1" t="s">
        <v>12076</v>
      </c>
      <c r="F781" s="1" t="s">
        <v>349</v>
      </c>
      <c r="G781" s="1"/>
      <c r="H781" s="2">
        <v>23.99</v>
      </c>
      <c r="I781" s="1" t="s">
        <v>778</v>
      </c>
      <c r="J781" s="2">
        <v>0.2</v>
      </c>
      <c r="K781" s="1" t="s">
        <v>13084</v>
      </c>
      <c r="L781" s="1" t="s">
        <v>13085</v>
      </c>
      <c r="P781" s="1" t="s">
        <v>375</v>
      </c>
      <c r="R781" s="1" t="s">
        <v>781</v>
      </c>
      <c r="S781" s="1" t="s">
        <v>782</v>
      </c>
      <c r="W781" s="1" t="s">
        <v>414</v>
      </c>
      <c r="AG781" s="1" t="s">
        <v>783</v>
      </c>
      <c r="AH781" s="1" t="s">
        <v>784</v>
      </c>
      <c r="AM781" s="1" t="s">
        <v>356</v>
      </c>
      <c r="AN781" s="1" t="s">
        <v>785</v>
      </c>
      <c r="AO781" s="1" t="s">
        <v>786</v>
      </c>
      <c r="AR781" s="1" t="s">
        <v>787</v>
      </c>
      <c r="AT781" s="1" t="s">
        <v>788</v>
      </c>
      <c r="BA781" s="1" t="s">
        <v>789</v>
      </c>
      <c r="BC781" s="2">
        <v>23.99</v>
      </c>
      <c r="BF781" s="1" t="s">
        <v>13086</v>
      </c>
      <c r="BG781" s="1" t="s">
        <v>13087</v>
      </c>
      <c r="BH781" s="1" t="s">
        <v>13088</v>
      </c>
      <c r="BI781" s="1" t="s">
        <v>13089</v>
      </c>
      <c r="BJ781" s="1" t="s">
        <v>13090</v>
      </c>
      <c r="BK781" s="1" t="s">
        <v>13091</v>
      </c>
      <c r="BL781" s="1" t="s">
        <v>13092</v>
      </c>
      <c r="BM781" s="1" t="s">
        <v>13093</v>
      </c>
      <c r="BS781" s="1" t="s">
        <v>798</v>
      </c>
      <c r="BZ781" s="1" t="s">
        <v>799</v>
      </c>
      <c r="CI781" s="2">
        <v>2024</v>
      </c>
      <c r="CL781" s="1" t="s">
        <v>800</v>
      </c>
      <c r="CM781" s="1" t="s">
        <v>801</v>
      </c>
      <c r="CU781" s="1" t="s">
        <v>363</v>
      </c>
      <c r="CX781" s="1" t="s">
        <v>423</v>
      </c>
      <c r="DA781" s="1" t="s">
        <v>802</v>
      </c>
      <c r="DC781" s="1" t="s">
        <v>1768</v>
      </c>
      <c r="DE781" s="1" t="s">
        <v>803</v>
      </c>
      <c r="DF781" s="1" t="s">
        <v>804</v>
      </c>
      <c r="DG781" s="1" t="s">
        <v>12933</v>
      </c>
      <c r="DH781" s="1" t="s">
        <v>13094</v>
      </c>
      <c r="DI781" s="1" t="s">
        <v>13095</v>
      </c>
      <c r="DJ781" s="1" t="s">
        <v>13096</v>
      </c>
      <c r="DK781" s="1" t="s">
        <v>13097</v>
      </c>
      <c r="DO781" s="21" t="s">
        <v>810</v>
      </c>
      <c r="DS781" s="1" t="s">
        <v>834</v>
      </c>
      <c r="DT781" s="1" t="s">
        <v>813</v>
      </c>
      <c r="DZ781" s="1" t="s">
        <v>416</v>
      </c>
      <c r="EH781" s="1" t="s">
        <v>814</v>
      </c>
      <c r="EI781" s="1" t="s">
        <v>427</v>
      </c>
      <c r="EN781" s="1" t="s">
        <v>13083</v>
      </c>
      <c r="EO781" s="1" t="s">
        <v>295</v>
      </c>
      <c r="EP781" s="1" t="s">
        <v>301</v>
      </c>
      <c r="EQ781" s="1" t="s">
        <v>295</v>
      </c>
      <c r="ER781" s="1" t="s">
        <v>13098</v>
      </c>
      <c r="FO781" s="2" t="s">
        <v>371</v>
      </c>
    </row>
    <row r="782" spans="4:171">
      <c r="D782" s="1" t="s">
        <v>13099</v>
      </c>
      <c r="E782" s="1" t="s">
        <v>12160</v>
      </c>
      <c r="F782" s="1" t="s">
        <v>349</v>
      </c>
      <c r="G782" s="1"/>
      <c r="H782" s="2">
        <v>25.99</v>
      </c>
      <c r="I782" s="1" t="s">
        <v>778</v>
      </c>
      <c r="J782" s="2">
        <v>0.44</v>
      </c>
      <c r="K782" s="1" t="s">
        <v>13100</v>
      </c>
      <c r="L782" s="1" t="s">
        <v>13101</v>
      </c>
      <c r="P782" s="1" t="s">
        <v>375</v>
      </c>
      <c r="R782" s="1" t="s">
        <v>781</v>
      </c>
      <c r="S782" s="1" t="s">
        <v>782</v>
      </c>
      <c r="W782" s="1" t="s">
        <v>430</v>
      </c>
      <c r="AG782" s="1" t="s">
        <v>783</v>
      </c>
      <c r="AH782" s="1" t="s">
        <v>784</v>
      </c>
      <c r="AM782" s="1" t="s">
        <v>356</v>
      </c>
      <c r="AN782" s="1" t="s">
        <v>785</v>
      </c>
      <c r="AO782" s="1" t="s">
        <v>786</v>
      </c>
      <c r="AR782" s="1" t="s">
        <v>787</v>
      </c>
      <c r="AT782" s="1" t="s">
        <v>788</v>
      </c>
      <c r="BA782" s="1" t="s">
        <v>789</v>
      </c>
      <c r="BC782" s="2">
        <v>25.99</v>
      </c>
      <c r="BF782" s="1" t="s">
        <v>13102</v>
      </c>
      <c r="BG782" s="1" t="s">
        <v>13103</v>
      </c>
      <c r="BH782" s="1" t="s">
        <v>13104</v>
      </c>
      <c r="BI782" s="1" t="s">
        <v>13105</v>
      </c>
      <c r="BJ782" s="1" t="s">
        <v>13106</v>
      </c>
      <c r="BK782" s="1" t="s">
        <v>13107</v>
      </c>
      <c r="BL782" s="1" t="s">
        <v>13108</v>
      </c>
      <c r="BM782" s="1" t="s">
        <v>13109</v>
      </c>
      <c r="BS782" s="1" t="s">
        <v>798</v>
      </c>
      <c r="BZ782" s="1" t="s">
        <v>799</v>
      </c>
      <c r="CI782" s="2">
        <v>2024</v>
      </c>
      <c r="CL782" s="1" t="s">
        <v>800</v>
      </c>
      <c r="CM782" s="1" t="s">
        <v>801</v>
      </c>
      <c r="CU782" s="1" t="s">
        <v>363</v>
      </c>
      <c r="CX782" s="1" t="s">
        <v>423</v>
      </c>
      <c r="DA782" s="1" t="s">
        <v>802</v>
      </c>
      <c r="DC782" s="1" t="s">
        <v>13110</v>
      </c>
      <c r="DE782" s="1" t="s">
        <v>803</v>
      </c>
      <c r="DF782" s="1" t="s">
        <v>804</v>
      </c>
      <c r="DG782" s="1" t="s">
        <v>13111</v>
      </c>
      <c r="DH782" s="1" t="s">
        <v>13112</v>
      </c>
      <c r="DI782" s="1" t="s">
        <v>13113</v>
      </c>
      <c r="DJ782" s="1" t="s">
        <v>13114</v>
      </c>
      <c r="DK782" s="1" t="s">
        <v>13115</v>
      </c>
      <c r="DO782" s="21" t="s">
        <v>810</v>
      </c>
      <c r="DS782" s="1" t="s">
        <v>834</v>
      </c>
      <c r="DT782" s="1" t="s">
        <v>813</v>
      </c>
      <c r="DZ782" s="1" t="s">
        <v>416</v>
      </c>
      <c r="EH782" s="1" t="s">
        <v>814</v>
      </c>
      <c r="EI782" s="1" t="s">
        <v>427</v>
      </c>
      <c r="EN782" s="1" t="s">
        <v>13099</v>
      </c>
      <c r="EO782" s="1" t="s">
        <v>295</v>
      </c>
      <c r="EP782" s="1" t="s">
        <v>301</v>
      </c>
      <c r="EQ782" s="1" t="s">
        <v>295</v>
      </c>
      <c r="ER782" s="1" t="s">
        <v>13116</v>
      </c>
      <c r="FO782" s="2" t="s">
        <v>371</v>
      </c>
    </row>
    <row r="783" spans="4:171">
      <c r="D783" s="1" t="s">
        <v>13117</v>
      </c>
      <c r="E783" s="1" t="s">
        <v>13118</v>
      </c>
      <c r="F783" s="1" t="s">
        <v>349</v>
      </c>
      <c r="G783" s="1"/>
      <c r="H783" s="2">
        <v>19.99</v>
      </c>
      <c r="I783" s="1" t="s">
        <v>778</v>
      </c>
      <c r="J783" s="2">
        <v>0.1</v>
      </c>
      <c r="K783" s="1" t="s">
        <v>13119</v>
      </c>
      <c r="L783" s="1" t="s">
        <v>13120</v>
      </c>
      <c r="P783" s="1" t="s">
        <v>375</v>
      </c>
      <c r="R783" s="1" t="s">
        <v>781</v>
      </c>
      <c r="S783" s="1" t="s">
        <v>782</v>
      </c>
      <c r="W783" s="1" t="s">
        <v>376</v>
      </c>
      <c r="AG783" s="1" t="s">
        <v>783</v>
      </c>
      <c r="AH783" s="1" t="s">
        <v>784</v>
      </c>
      <c r="AM783" s="1" t="s">
        <v>356</v>
      </c>
      <c r="AN783" s="1" t="s">
        <v>785</v>
      </c>
      <c r="AO783" s="1" t="s">
        <v>786</v>
      </c>
      <c r="AR783" s="1" t="s">
        <v>787</v>
      </c>
      <c r="AT783" s="1" t="s">
        <v>788</v>
      </c>
      <c r="BA783" s="1" t="s">
        <v>789</v>
      </c>
      <c r="BC783" s="2">
        <v>19.99</v>
      </c>
      <c r="BF783" s="1" t="s">
        <v>13121</v>
      </c>
      <c r="BG783" s="1" t="s">
        <v>13122</v>
      </c>
      <c r="BH783" s="1" t="s">
        <v>13123</v>
      </c>
      <c r="BI783" s="1" t="s">
        <v>13124</v>
      </c>
      <c r="BJ783" s="1" t="s">
        <v>13125</v>
      </c>
      <c r="BK783" s="1" t="s">
        <v>13126</v>
      </c>
      <c r="BL783" s="1" t="s">
        <v>13127</v>
      </c>
      <c r="BM783" s="1" t="s">
        <v>13128</v>
      </c>
      <c r="BS783" s="1" t="s">
        <v>798</v>
      </c>
      <c r="BZ783" s="1" t="s">
        <v>799</v>
      </c>
      <c r="CI783" s="2">
        <v>2024</v>
      </c>
      <c r="CL783" s="1" t="s">
        <v>800</v>
      </c>
      <c r="CM783" s="1" t="s">
        <v>801</v>
      </c>
      <c r="CU783" s="1" t="s">
        <v>363</v>
      </c>
      <c r="CX783" s="1" t="s">
        <v>423</v>
      </c>
      <c r="DA783" s="1" t="s">
        <v>802</v>
      </c>
      <c r="DC783" s="1" t="s">
        <v>828</v>
      </c>
      <c r="DE783" s="1" t="s">
        <v>803</v>
      </c>
      <c r="DF783" s="1" t="s">
        <v>804</v>
      </c>
      <c r="DG783" s="1" t="s">
        <v>13129</v>
      </c>
      <c r="DH783" s="1" t="s">
        <v>13130</v>
      </c>
      <c r="DI783" s="1" t="s">
        <v>13131</v>
      </c>
      <c r="DJ783" s="1" t="s">
        <v>13132</v>
      </c>
      <c r="DK783" s="1" t="s">
        <v>13133</v>
      </c>
      <c r="DO783" s="21" t="s">
        <v>810</v>
      </c>
      <c r="DS783" s="1" t="s">
        <v>834</v>
      </c>
      <c r="DT783" s="1" t="s">
        <v>813</v>
      </c>
      <c r="DZ783" s="1" t="s">
        <v>416</v>
      </c>
      <c r="EH783" s="1" t="s">
        <v>814</v>
      </c>
      <c r="EI783" s="1" t="s">
        <v>427</v>
      </c>
      <c r="EN783" s="1" t="s">
        <v>13117</v>
      </c>
      <c r="EO783" s="1" t="s">
        <v>295</v>
      </c>
      <c r="EP783" s="1" t="s">
        <v>301</v>
      </c>
      <c r="EQ783" s="1" t="s">
        <v>295</v>
      </c>
      <c r="ER783" s="1" t="s">
        <v>13134</v>
      </c>
      <c r="FO783" s="2" t="s">
        <v>371</v>
      </c>
    </row>
    <row r="784" spans="4:171">
      <c r="D784" s="1" t="s">
        <v>13135</v>
      </c>
      <c r="E784" s="1" t="s">
        <v>13136</v>
      </c>
      <c r="F784" s="1" t="s">
        <v>349</v>
      </c>
      <c r="G784" s="1"/>
      <c r="H784" s="2">
        <v>20.99</v>
      </c>
      <c r="I784" s="1" t="s">
        <v>778</v>
      </c>
      <c r="J784" s="2">
        <v>0.07</v>
      </c>
      <c r="K784" s="1" t="s">
        <v>13137</v>
      </c>
      <c r="L784" s="1" t="s">
        <v>13138</v>
      </c>
      <c r="P784" s="1" t="s">
        <v>375</v>
      </c>
      <c r="R784" s="1" t="s">
        <v>781</v>
      </c>
      <c r="S784" s="1" t="s">
        <v>782</v>
      </c>
      <c r="W784" s="1" t="s">
        <v>396</v>
      </c>
      <c r="AG784" s="1" t="s">
        <v>783</v>
      </c>
      <c r="AH784" s="1" t="s">
        <v>784</v>
      </c>
      <c r="AM784" s="1" t="s">
        <v>356</v>
      </c>
      <c r="AN784" s="1" t="s">
        <v>785</v>
      </c>
      <c r="AO784" s="1" t="s">
        <v>786</v>
      </c>
      <c r="AR784" s="1" t="s">
        <v>787</v>
      </c>
      <c r="AT784" s="1" t="s">
        <v>788</v>
      </c>
      <c r="BA784" s="1" t="s">
        <v>789</v>
      </c>
      <c r="BC784" s="2">
        <v>20.99</v>
      </c>
      <c r="BF784" s="1" t="s">
        <v>13139</v>
      </c>
      <c r="BG784" s="1" t="s">
        <v>13140</v>
      </c>
      <c r="BH784" s="1" t="s">
        <v>13141</v>
      </c>
      <c r="BI784" s="1" t="s">
        <v>13142</v>
      </c>
      <c r="BJ784" s="1" t="s">
        <v>13143</v>
      </c>
      <c r="BK784" s="1" t="s">
        <v>13144</v>
      </c>
      <c r="BL784" s="1" t="s">
        <v>13145</v>
      </c>
      <c r="BM784" s="1" t="s">
        <v>13146</v>
      </c>
      <c r="BS784" s="1" t="s">
        <v>798</v>
      </c>
      <c r="BZ784" s="1" t="s">
        <v>799</v>
      </c>
      <c r="CI784" s="2">
        <v>2024</v>
      </c>
      <c r="CL784" s="1" t="s">
        <v>800</v>
      </c>
      <c r="CM784" s="1" t="s">
        <v>801</v>
      </c>
      <c r="CU784" s="1" t="s">
        <v>363</v>
      </c>
      <c r="CX784" s="1" t="s">
        <v>423</v>
      </c>
      <c r="DA784" s="1" t="s">
        <v>802</v>
      </c>
      <c r="DC784" s="1" t="s">
        <v>958</v>
      </c>
      <c r="DE784" s="1" t="s">
        <v>803</v>
      </c>
      <c r="DF784" s="1" t="s">
        <v>804</v>
      </c>
      <c r="DG784" s="1" t="s">
        <v>13147</v>
      </c>
      <c r="DH784" s="1" t="s">
        <v>13148</v>
      </c>
      <c r="DI784" s="1" t="s">
        <v>13149</v>
      </c>
      <c r="DJ784" s="1" t="s">
        <v>13150</v>
      </c>
      <c r="DK784" s="1" t="s">
        <v>13151</v>
      </c>
      <c r="DO784" s="21" t="s">
        <v>810</v>
      </c>
      <c r="DS784" s="1" t="s">
        <v>834</v>
      </c>
      <c r="DT784" s="1" t="s">
        <v>813</v>
      </c>
      <c r="DZ784" s="1" t="s">
        <v>416</v>
      </c>
      <c r="EH784" s="1" t="s">
        <v>814</v>
      </c>
      <c r="EI784" s="1" t="s">
        <v>427</v>
      </c>
      <c r="EN784" s="1" t="s">
        <v>13135</v>
      </c>
      <c r="EO784" s="1" t="s">
        <v>295</v>
      </c>
      <c r="EP784" s="1" t="s">
        <v>301</v>
      </c>
      <c r="EQ784" s="1" t="s">
        <v>295</v>
      </c>
      <c r="ER784" s="1" t="s">
        <v>13152</v>
      </c>
      <c r="FO784" s="2" t="s">
        <v>371</v>
      </c>
    </row>
    <row r="785" spans="4:171">
      <c r="D785" s="1" t="s">
        <v>13153</v>
      </c>
      <c r="E785" s="1" t="s">
        <v>13154</v>
      </c>
      <c r="F785" s="1" t="s">
        <v>349</v>
      </c>
      <c r="G785" s="1"/>
      <c r="H785" s="2">
        <v>19.99</v>
      </c>
      <c r="I785" s="1" t="s">
        <v>778</v>
      </c>
      <c r="J785" s="2">
        <v>0.07</v>
      </c>
      <c r="K785" s="1" t="s">
        <v>13155</v>
      </c>
      <c r="L785" s="1" t="s">
        <v>13156</v>
      </c>
      <c r="P785" s="1" t="s">
        <v>375</v>
      </c>
      <c r="R785" s="1" t="s">
        <v>781</v>
      </c>
      <c r="S785" s="1" t="s">
        <v>782</v>
      </c>
      <c r="W785" s="1" t="s">
        <v>414</v>
      </c>
      <c r="AG785" s="1" t="s">
        <v>783</v>
      </c>
      <c r="AH785" s="1" t="s">
        <v>784</v>
      </c>
      <c r="AM785" s="1" t="s">
        <v>356</v>
      </c>
      <c r="AN785" s="1" t="s">
        <v>785</v>
      </c>
      <c r="AO785" s="1" t="s">
        <v>786</v>
      </c>
      <c r="AR785" s="1" t="s">
        <v>787</v>
      </c>
      <c r="AT785" s="1" t="s">
        <v>788</v>
      </c>
      <c r="BA785" s="1" t="s">
        <v>789</v>
      </c>
      <c r="BC785" s="2">
        <v>19.99</v>
      </c>
      <c r="BF785" s="1" t="s">
        <v>13157</v>
      </c>
      <c r="BG785" s="1" t="s">
        <v>13158</v>
      </c>
      <c r="BH785" s="1" t="s">
        <v>13159</v>
      </c>
      <c r="BI785" s="1" t="s">
        <v>13160</v>
      </c>
      <c r="BJ785" s="1" t="s">
        <v>13161</v>
      </c>
      <c r="BK785" s="1" t="s">
        <v>13162</v>
      </c>
      <c r="BL785" s="1" t="s">
        <v>13163</v>
      </c>
      <c r="BM785" s="1" t="s">
        <v>13164</v>
      </c>
      <c r="BS785" s="1" t="s">
        <v>798</v>
      </c>
      <c r="BZ785" s="1" t="s">
        <v>799</v>
      </c>
      <c r="CI785" s="2">
        <v>2024</v>
      </c>
      <c r="CL785" s="1" t="s">
        <v>800</v>
      </c>
      <c r="CM785" s="1" t="s">
        <v>801</v>
      </c>
      <c r="CU785" s="1" t="s">
        <v>363</v>
      </c>
      <c r="CX785" s="1" t="s">
        <v>423</v>
      </c>
      <c r="DA785" s="1" t="s">
        <v>802</v>
      </c>
      <c r="DC785" s="1" t="s">
        <v>958</v>
      </c>
      <c r="DE785" s="1" t="s">
        <v>803</v>
      </c>
      <c r="DF785" s="1" t="s">
        <v>804</v>
      </c>
      <c r="DG785" s="1" t="s">
        <v>13165</v>
      </c>
      <c r="DH785" s="1" t="s">
        <v>13166</v>
      </c>
      <c r="DI785" s="1" t="s">
        <v>13167</v>
      </c>
      <c r="DJ785" s="1" t="s">
        <v>13168</v>
      </c>
      <c r="DK785" s="1" t="s">
        <v>13169</v>
      </c>
      <c r="DO785" s="21" t="s">
        <v>810</v>
      </c>
      <c r="DS785" s="1" t="s">
        <v>834</v>
      </c>
      <c r="DT785" s="1" t="s">
        <v>813</v>
      </c>
      <c r="DZ785" s="1" t="s">
        <v>416</v>
      </c>
      <c r="EH785" s="1" t="s">
        <v>814</v>
      </c>
      <c r="EI785" s="1" t="s">
        <v>427</v>
      </c>
      <c r="EN785" s="1" t="s">
        <v>13153</v>
      </c>
      <c r="EO785" s="1" t="s">
        <v>295</v>
      </c>
      <c r="EP785" s="1" t="s">
        <v>301</v>
      </c>
      <c r="EQ785" s="1" t="s">
        <v>295</v>
      </c>
      <c r="ER785" s="1" t="s">
        <v>13170</v>
      </c>
      <c r="FO785" s="2" t="s">
        <v>371</v>
      </c>
    </row>
    <row r="786" spans="4:171">
      <c r="D786" s="1" t="s">
        <v>13171</v>
      </c>
      <c r="E786" s="1" t="s">
        <v>13172</v>
      </c>
      <c r="F786" s="1" t="s">
        <v>349</v>
      </c>
      <c r="G786" s="1"/>
      <c r="H786" s="2">
        <v>23.99</v>
      </c>
      <c r="I786" s="1" t="s">
        <v>778</v>
      </c>
      <c r="J786" s="2">
        <v>0.26</v>
      </c>
      <c r="K786" s="1" t="s">
        <v>13173</v>
      </c>
      <c r="L786" s="1" t="s">
        <v>13174</v>
      </c>
      <c r="P786" s="1" t="s">
        <v>375</v>
      </c>
      <c r="R786" s="1" t="s">
        <v>781</v>
      </c>
      <c r="S786" s="1" t="s">
        <v>782</v>
      </c>
      <c r="W786" s="1" t="s">
        <v>430</v>
      </c>
      <c r="AG786" s="1" t="s">
        <v>783</v>
      </c>
      <c r="AH786" s="1" t="s">
        <v>784</v>
      </c>
      <c r="AM786" s="1" t="s">
        <v>356</v>
      </c>
      <c r="AN786" s="1" t="s">
        <v>785</v>
      </c>
      <c r="AO786" s="1" t="s">
        <v>786</v>
      </c>
      <c r="AR786" s="1" t="s">
        <v>787</v>
      </c>
      <c r="AT786" s="1" t="s">
        <v>788</v>
      </c>
      <c r="BA786" s="1" t="s">
        <v>789</v>
      </c>
      <c r="BC786" s="2">
        <v>23.99</v>
      </c>
      <c r="BF786" s="1" t="s">
        <v>13175</v>
      </c>
      <c r="BG786" s="1" t="s">
        <v>13176</v>
      </c>
      <c r="BH786" s="1" t="s">
        <v>13177</v>
      </c>
      <c r="BI786" s="1" t="s">
        <v>13178</v>
      </c>
      <c r="BJ786" s="1" t="s">
        <v>13179</v>
      </c>
      <c r="BK786" s="1" t="s">
        <v>13180</v>
      </c>
      <c r="BL786" s="1" t="s">
        <v>13181</v>
      </c>
      <c r="BM786" s="1" t="s">
        <v>13182</v>
      </c>
      <c r="BS786" s="1" t="s">
        <v>798</v>
      </c>
      <c r="BZ786" s="1" t="s">
        <v>799</v>
      </c>
      <c r="CI786" s="2">
        <v>2024</v>
      </c>
      <c r="CL786" s="1" t="s">
        <v>800</v>
      </c>
      <c r="CM786" s="1" t="s">
        <v>801</v>
      </c>
      <c r="CU786" s="1" t="s">
        <v>363</v>
      </c>
      <c r="CX786" s="1" t="s">
        <v>423</v>
      </c>
      <c r="DA786" s="1" t="s">
        <v>802</v>
      </c>
      <c r="DC786" s="1" t="s">
        <v>1032</v>
      </c>
      <c r="DE786" s="1" t="s">
        <v>803</v>
      </c>
      <c r="DF786" s="1" t="s">
        <v>804</v>
      </c>
      <c r="DG786" s="1" t="s">
        <v>13183</v>
      </c>
      <c r="DH786" s="1" t="s">
        <v>13184</v>
      </c>
      <c r="DI786" s="1" t="s">
        <v>13185</v>
      </c>
      <c r="DJ786" s="1" t="s">
        <v>13186</v>
      </c>
      <c r="DK786" s="1" t="s">
        <v>13187</v>
      </c>
      <c r="DO786" s="21" t="s">
        <v>810</v>
      </c>
      <c r="DS786" s="1" t="s">
        <v>834</v>
      </c>
      <c r="DT786" s="1" t="s">
        <v>813</v>
      </c>
      <c r="DZ786" s="1" t="s">
        <v>416</v>
      </c>
      <c r="EH786" s="1" t="s">
        <v>814</v>
      </c>
      <c r="EI786" s="1" t="s">
        <v>427</v>
      </c>
      <c r="EN786" s="1" t="s">
        <v>13171</v>
      </c>
      <c r="EO786" s="1" t="s">
        <v>295</v>
      </c>
      <c r="EP786" s="1" t="s">
        <v>301</v>
      </c>
      <c r="EQ786" s="1" t="s">
        <v>295</v>
      </c>
      <c r="ER786" s="1" t="s">
        <v>13188</v>
      </c>
      <c r="FO786" s="2" t="s">
        <v>371</v>
      </c>
    </row>
    <row r="787" spans="4:171">
      <c r="D787" s="1" t="s">
        <v>13189</v>
      </c>
      <c r="E787" s="1" t="s">
        <v>13190</v>
      </c>
      <c r="F787" s="1" t="s">
        <v>349</v>
      </c>
      <c r="G787" s="1"/>
      <c r="H787" s="2">
        <v>19.99</v>
      </c>
      <c r="I787" s="1" t="s">
        <v>778</v>
      </c>
      <c r="J787" s="2">
        <v>0.1</v>
      </c>
      <c r="K787" s="1" t="s">
        <v>13191</v>
      </c>
      <c r="L787" s="1" t="s">
        <v>13192</v>
      </c>
      <c r="P787" s="1" t="s">
        <v>375</v>
      </c>
      <c r="R787" s="1" t="s">
        <v>781</v>
      </c>
      <c r="S787" s="1" t="s">
        <v>782</v>
      </c>
      <c r="W787" s="1" t="s">
        <v>376</v>
      </c>
      <c r="AG787" s="1" t="s">
        <v>783</v>
      </c>
      <c r="AH787" s="1" t="s">
        <v>784</v>
      </c>
      <c r="AM787" s="1" t="s">
        <v>356</v>
      </c>
      <c r="AN787" s="1" t="s">
        <v>785</v>
      </c>
      <c r="AO787" s="1" t="s">
        <v>786</v>
      </c>
      <c r="AR787" s="1" t="s">
        <v>787</v>
      </c>
      <c r="AT787" s="1" t="s">
        <v>788</v>
      </c>
      <c r="BA787" s="1" t="s">
        <v>789</v>
      </c>
      <c r="BC787" s="2">
        <v>19.99</v>
      </c>
      <c r="BF787" s="1" t="s">
        <v>13193</v>
      </c>
      <c r="BG787" s="1" t="s">
        <v>13194</v>
      </c>
      <c r="BH787" s="1" t="s">
        <v>13195</v>
      </c>
      <c r="BI787" s="1" t="s">
        <v>13196</v>
      </c>
      <c r="BJ787" s="1" t="s">
        <v>13197</v>
      </c>
      <c r="BK787" s="1" t="s">
        <v>13198</v>
      </c>
      <c r="BL787" s="1" t="s">
        <v>13199</v>
      </c>
      <c r="BM787" s="1" t="s">
        <v>13200</v>
      </c>
      <c r="BS787" s="1" t="s">
        <v>798</v>
      </c>
      <c r="BZ787" s="1" t="s">
        <v>799</v>
      </c>
      <c r="CI787" s="2">
        <v>2024</v>
      </c>
      <c r="CL787" s="1" t="s">
        <v>800</v>
      </c>
      <c r="CM787" s="1" t="s">
        <v>801</v>
      </c>
      <c r="CU787" s="1" t="s">
        <v>363</v>
      </c>
      <c r="CX787" s="1" t="s">
        <v>423</v>
      </c>
      <c r="DA787" s="1" t="s">
        <v>802</v>
      </c>
      <c r="DC787" s="1" t="s">
        <v>439</v>
      </c>
      <c r="DE787" s="1" t="s">
        <v>803</v>
      </c>
      <c r="DF787" s="1" t="s">
        <v>804</v>
      </c>
      <c r="DG787" s="1" t="s">
        <v>13201</v>
      </c>
      <c r="DH787" s="1" t="s">
        <v>13202</v>
      </c>
      <c r="DI787" s="1" t="s">
        <v>13203</v>
      </c>
      <c r="DJ787" s="1" t="s">
        <v>13204</v>
      </c>
      <c r="DK787" s="1" t="s">
        <v>13205</v>
      </c>
      <c r="DO787" s="21" t="s">
        <v>810</v>
      </c>
      <c r="DS787" s="1" t="s">
        <v>811</v>
      </c>
      <c r="DT787" s="1" t="s">
        <v>813</v>
      </c>
      <c r="DZ787" s="1" t="s">
        <v>416</v>
      </c>
      <c r="EH787" s="1" t="s">
        <v>814</v>
      </c>
      <c r="EI787" s="1" t="s">
        <v>427</v>
      </c>
      <c r="EN787" s="1" t="s">
        <v>13189</v>
      </c>
      <c r="EO787" s="1" t="s">
        <v>295</v>
      </c>
      <c r="EP787" s="1" t="s">
        <v>301</v>
      </c>
      <c r="EQ787" s="1" t="s">
        <v>295</v>
      </c>
      <c r="ER787" s="1" t="s">
        <v>13206</v>
      </c>
      <c r="FO787" s="2" t="s">
        <v>371</v>
      </c>
    </row>
    <row r="788" spans="4:171">
      <c r="D788" s="1" t="s">
        <v>13207</v>
      </c>
      <c r="E788" s="1" t="s">
        <v>13208</v>
      </c>
      <c r="F788" s="1" t="s">
        <v>349</v>
      </c>
      <c r="G788" s="1"/>
      <c r="H788" s="2">
        <v>26.99</v>
      </c>
      <c r="I788" s="1" t="s">
        <v>778</v>
      </c>
      <c r="J788" s="2">
        <v>0.33</v>
      </c>
      <c r="K788" s="1" t="s">
        <v>13209</v>
      </c>
      <c r="L788" s="1" t="s">
        <v>13210</v>
      </c>
      <c r="P788" s="1" t="s">
        <v>375</v>
      </c>
      <c r="R788" s="1" t="s">
        <v>781</v>
      </c>
      <c r="S788" s="1" t="s">
        <v>782</v>
      </c>
      <c r="W788" s="1" t="s">
        <v>396</v>
      </c>
      <c r="AG788" s="21" t="s">
        <v>783</v>
      </c>
      <c r="AH788" s="21" t="s">
        <v>784</v>
      </c>
      <c r="AM788" s="1" t="s">
        <v>356</v>
      </c>
      <c r="AN788" s="21" t="s">
        <v>785</v>
      </c>
      <c r="AO788" s="21" t="s">
        <v>786</v>
      </c>
      <c r="AR788" s="21" t="s">
        <v>787</v>
      </c>
      <c r="AT788" s="1" t="s">
        <v>788</v>
      </c>
      <c r="BA788" s="21" t="s">
        <v>789</v>
      </c>
      <c r="BC788" s="2">
        <v>26.99</v>
      </c>
      <c r="BF788" s="1" t="s">
        <v>13211</v>
      </c>
      <c r="BG788" s="1" t="s">
        <v>13212</v>
      </c>
      <c r="BH788" s="1" t="s">
        <v>13213</v>
      </c>
      <c r="BI788" s="1" t="s">
        <v>13214</v>
      </c>
      <c r="BJ788" s="1" t="s">
        <v>13215</v>
      </c>
      <c r="BS788" s="21" t="s">
        <v>798</v>
      </c>
      <c r="BZ788" s="21" t="s">
        <v>799</v>
      </c>
      <c r="CI788" s="2">
        <v>2024</v>
      </c>
      <c r="CL788" s="21" t="s">
        <v>800</v>
      </c>
      <c r="CM788" s="21" t="s">
        <v>801</v>
      </c>
      <c r="CU788" s="1" t="s">
        <v>363</v>
      </c>
      <c r="CX788" s="1" t="s">
        <v>423</v>
      </c>
      <c r="DA788" s="21" t="s">
        <v>802</v>
      </c>
      <c r="DC788" s="1" t="s">
        <v>1032</v>
      </c>
      <c r="DE788" s="1" t="s">
        <v>803</v>
      </c>
      <c r="DF788" s="1" t="s">
        <v>804</v>
      </c>
      <c r="DG788" s="1" t="s">
        <v>13216</v>
      </c>
      <c r="DH788" s="1" t="s">
        <v>13217</v>
      </c>
      <c r="DI788" s="1" t="s">
        <v>13218</v>
      </c>
      <c r="DJ788" s="1" t="s">
        <v>13219</v>
      </c>
      <c r="DK788" s="1" t="s">
        <v>13220</v>
      </c>
      <c r="DO788" s="21" t="s">
        <v>810</v>
      </c>
      <c r="DS788" s="1" t="s">
        <v>834</v>
      </c>
      <c r="DT788" s="1" t="s">
        <v>813</v>
      </c>
      <c r="DZ788" s="1" t="s">
        <v>416</v>
      </c>
      <c r="EH788" s="1" t="s">
        <v>814</v>
      </c>
      <c r="EI788" s="1" t="s">
        <v>427</v>
      </c>
      <c r="EN788" s="1" t="s">
        <v>13207</v>
      </c>
      <c r="EO788" s="1" t="s">
        <v>295</v>
      </c>
      <c r="EP788" s="1" t="s">
        <v>301</v>
      </c>
      <c r="EQ788" s="1" t="s">
        <v>295</v>
      </c>
      <c r="ER788" s="1" t="s">
        <v>13221</v>
      </c>
      <c r="FO788" s="2" t="s">
        <v>371</v>
      </c>
    </row>
    <row r="789" spans="4:171">
      <c r="D789" s="1" t="s">
        <v>13222</v>
      </c>
      <c r="E789" s="1" t="s">
        <v>13223</v>
      </c>
      <c r="F789" s="1" t="s">
        <v>349</v>
      </c>
      <c r="G789" s="1"/>
      <c r="H789" s="2">
        <v>23.99</v>
      </c>
      <c r="I789" s="1" t="s">
        <v>778</v>
      </c>
      <c r="J789" s="2">
        <v>0.18</v>
      </c>
      <c r="K789" s="1" t="s">
        <v>13224</v>
      </c>
      <c r="L789" s="1" t="s">
        <v>13225</v>
      </c>
      <c r="P789" s="1" t="s">
        <v>375</v>
      </c>
      <c r="R789" s="1" t="s">
        <v>781</v>
      </c>
      <c r="S789" s="1" t="s">
        <v>782</v>
      </c>
      <c r="W789" s="1" t="s">
        <v>414</v>
      </c>
      <c r="AG789" s="1" t="s">
        <v>783</v>
      </c>
      <c r="AH789" s="1" t="s">
        <v>784</v>
      </c>
      <c r="AM789" s="1" t="s">
        <v>356</v>
      </c>
      <c r="AN789" s="1" t="s">
        <v>785</v>
      </c>
      <c r="AO789" s="1" t="s">
        <v>786</v>
      </c>
      <c r="AR789" s="1" t="s">
        <v>787</v>
      </c>
      <c r="AT789" s="1" t="s">
        <v>788</v>
      </c>
      <c r="BA789" s="1" t="s">
        <v>789</v>
      </c>
      <c r="BC789" s="2">
        <v>23.99</v>
      </c>
      <c r="BF789" s="1" t="s">
        <v>13226</v>
      </c>
      <c r="BG789" s="1" t="s">
        <v>13227</v>
      </c>
      <c r="BH789" s="1" t="s">
        <v>13228</v>
      </c>
      <c r="BI789" s="1" t="s">
        <v>13229</v>
      </c>
      <c r="BJ789" s="1" t="s">
        <v>13230</v>
      </c>
      <c r="BK789" s="1" t="s">
        <v>13231</v>
      </c>
      <c r="BL789" s="1" t="s">
        <v>13232</v>
      </c>
      <c r="BM789" s="1" t="s">
        <v>13233</v>
      </c>
      <c r="BS789" s="1" t="s">
        <v>798</v>
      </c>
      <c r="BZ789" s="1" t="s">
        <v>799</v>
      </c>
      <c r="CI789" s="2">
        <v>2024</v>
      </c>
      <c r="CL789" s="1" t="s">
        <v>800</v>
      </c>
      <c r="CM789" s="1" t="s">
        <v>801</v>
      </c>
      <c r="CU789" s="1" t="s">
        <v>363</v>
      </c>
      <c r="CX789" s="1" t="s">
        <v>423</v>
      </c>
      <c r="DA789" s="1" t="s">
        <v>802</v>
      </c>
      <c r="DC789" s="1" t="s">
        <v>958</v>
      </c>
      <c r="DE789" s="1" t="s">
        <v>803</v>
      </c>
      <c r="DF789" s="1" t="s">
        <v>804</v>
      </c>
      <c r="DG789" s="1" t="s">
        <v>13234</v>
      </c>
      <c r="DH789" s="1" t="s">
        <v>13235</v>
      </c>
      <c r="DI789" s="1" t="s">
        <v>13236</v>
      </c>
      <c r="DJ789" s="1" t="s">
        <v>13237</v>
      </c>
      <c r="DK789" s="1" t="s">
        <v>13238</v>
      </c>
      <c r="DO789" s="21" t="s">
        <v>810</v>
      </c>
      <c r="DS789" s="1" t="s">
        <v>834</v>
      </c>
      <c r="DT789" s="1" t="s">
        <v>813</v>
      </c>
      <c r="DZ789" s="1" t="s">
        <v>416</v>
      </c>
      <c r="EH789" s="1" t="s">
        <v>814</v>
      </c>
      <c r="EI789" s="1" t="s">
        <v>427</v>
      </c>
      <c r="EN789" s="1" t="s">
        <v>13222</v>
      </c>
      <c r="EO789" s="1" t="s">
        <v>295</v>
      </c>
      <c r="EP789" s="1" t="s">
        <v>301</v>
      </c>
      <c r="EQ789" s="1" t="s">
        <v>295</v>
      </c>
      <c r="ER789" s="1" t="s">
        <v>13239</v>
      </c>
      <c r="FO789" s="2" t="s">
        <v>371</v>
      </c>
    </row>
    <row r="790" spans="4:171">
      <c r="D790" s="1" t="s">
        <v>13240</v>
      </c>
      <c r="E790" s="1" t="s">
        <v>13241</v>
      </c>
      <c r="F790" s="1" t="s">
        <v>349</v>
      </c>
      <c r="G790" s="1"/>
      <c r="H790" s="2">
        <v>20.99</v>
      </c>
      <c r="I790" s="1" t="s">
        <v>778</v>
      </c>
      <c r="J790" s="2">
        <v>0.08</v>
      </c>
      <c r="K790" s="1" t="s">
        <v>13242</v>
      </c>
      <c r="L790" s="1" t="s">
        <v>13243</v>
      </c>
      <c r="P790" s="1" t="s">
        <v>375</v>
      </c>
      <c r="R790" s="1" t="s">
        <v>781</v>
      </c>
      <c r="S790" s="1" t="s">
        <v>782</v>
      </c>
      <c r="W790" s="1" t="s">
        <v>430</v>
      </c>
      <c r="AG790" s="1" t="s">
        <v>783</v>
      </c>
      <c r="AH790" s="1" t="s">
        <v>784</v>
      </c>
      <c r="AM790" s="1" t="s">
        <v>356</v>
      </c>
      <c r="AN790" s="1" t="s">
        <v>785</v>
      </c>
      <c r="AO790" s="1" t="s">
        <v>786</v>
      </c>
      <c r="AR790" s="1" t="s">
        <v>787</v>
      </c>
      <c r="AT790" s="1" t="s">
        <v>788</v>
      </c>
      <c r="BA790" s="1" t="s">
        <v>789</v>
      </c>
      <c r="BC790" s="2">
        <v>20.99</v>
      </c>
      <c r="BF790" s="1" t="s">
        <v>13244</v>
      </c>
      <c r="BG790" s="1" t="s">
        <v>13245</v>
      </c>
      <c r="BH790" s="1" t="s">
        <v>13246</v>
      </c>
      <c r="BI790" s="1" t="s">
        <v>13247</v>
      </c>
      <c r="BJ790" s="1" t="s">
        <v>13248</v>
      </c>
      <c r="BK790" s="1" t="s">
        <v>13249</v>
      </c>
      <c r="BL790" s="1" t="s">
        <v>13250</v>
      </c>
      <c r="BM790" s="1" t="s">
        <v>13251</v>
      </c>
      <c r="BS790" s="1" t="s">
        <v>798</v>
      </c>
      <c r="BZ790" s="1" t="s">
        <v>799</v>
      </c>
      <c r="CI790" s="2">
        <v>2024</v>
      </c>
      <c r="CL790" s="1" t="s">
        <v>800</v>
      </c>
      <c r="CM790" s="1" t="s">
        <v>801</v>
      </c>
      <c r="CU790" s="1" t="s">
        <v>363</v>
      </c>
      <c r="CX790" s="1" t="s">
        <v>423</v>
      </c>
      <c r="DA790" s="1" t="s">
        <v>802</v>
      </c>
      <c r="DC790" s="1" t="s">
        <v>958</v>
      </c>
      <c r="DE790" s="1" t="s">
        <v>803</v>
      </c>
      <c r="DF790" s="1" t="s">
        <v>804</v>
      </c>
      <c r="DG790" s="1" t="s">
        <v>12799</v>
      </c>
      <c r="DH790" s="1" t="s">
        <v>12800</v>
      </c>
      <c r="DI790" s="1" t="s">
        <v>12801</v>
      </c>
      <c r="DJ790" s="1" t="s">
        <v>12802</v>
      </c>
      <c r="DK790" s="1" t="s">
        <v>13252</v>
      </c>
      <c r="DO790" s="21" t="s">
        <v>810</v>
      </c>
      <c r="DS790" s="1" t="s">
        <v>834</v>
      </c>
      <c r="DT790" s="1" t="s">
        <v>813</v>
      </c>
      <c r="DZ790" s="1" t="s">
        <v>416</v>
      </c>
      <c r="EH790" s="1" t="s">
        <v>814</v>
      </c>
      <c r="EI790" s="1" t="s">
        <v>427</v>
      </c>
      <c r="EN790" s="1" t="s">
        <v>13240</v>
      </c>
      <c r="EO790" s="1" t="s">
        <v>295</v>
      </c>
      <c r="EP790" s="1" t="s">
        <v>301</v>
      </c>
      <c r="EQ790" s="1" t="s">
        <v>295</v>
      </c>
      <c r="ER790" s="1" t="s">
        <v>13253</v>
      </c>
      <c r="FO790" s="2" t="s">
        <v>371</v>
      </c>
    </row>
    <row r="791" spans="4:171">
      <c r="D791" s="1" t="s">
        <v>13254</v>
      </c>
      <c r="E791" s="1" t="s">
        <v>13255</v>
      </c>
      <c r="F791" s="1" t="s">
        <v>349</v>
      </c>
      <c r="G791" s="1"/>
      <c r="H791" s="2">
        <v>21.99</v>
      </c>
      <c r="I791" s="1" t="s">
        <v>778</v>
      </c>
      <c r="J791" s="2">
        <v>0.26</v>
      </c>
      <c r="K791" s="1" t="s">
        <v>13256</v>
      </c>
      <c r="L791" s="1" t="s">
        <v>13257</v>
      </c>
      <c r="P791" s="1" t="s">
        <v>375</v>
      </c>
      <c r="R791" s="1" t="s">
        <v>781</v>
      </c>
      <c r="S791" s="1" t="s">
        <v>782</v>
      </c>
      <c r="W791" s="1" t="s">
        <v>376</v>
      </c>
      <c r="AG791" s="1" t="s">
        <v>783</v>
      </c>
      <c r="AH791" s="1" t="s">
        <v>784</v>
      </c>
      <c r="AM791" s="1" t="s">
        <v>356</v>
      </c>
      <c r="AN791" s="1" t="s">
        <v>785</v>
      </c>
      <c r="AO791" s="1" t="s">
        <v>786</v>
      </c>
      <c r="AR791" s="1" t="s">
        <v>787</v>
      </c>
      <c r="AT791" s="1" t="s">
        <v>788</v>
      </c>
      <c r="BA791" s="1" t="s">
        <v>789</v>
      </c>
      <c r="BC791" s="2">
        <v>21.99</v>
      </c>
      <c r="BF791" s="1" t="s">
        <v>13258</v>
      </c>
      <c r="BG791" s="1" t="s">
        <v>13259</v>
      </c>
      <c r="BH791" s="1" t="s">
        <v>13260</v>
      </c>
      <c r="BI791" s="1" t="s">
        <v>13261</v>
      </c>
      <c r="BJ791" s="1" t="s">
        <v>13262</v>
      </c>
      <c r="BK791" s="1" t="s">
        <v>13263</v>
      </c>
      <c r="BS791" s="1" t="s">
        <v>798</v>
      </c>
      <c r="BZ791" s="1" t="s">
        <v>799</v>
      </c>
      <c r="CI791" s="2">
        <v>2024</v>
      </c>
      <c r="CL791" s="1" t="s">
        <v>800</v>
      </c>
      <c r="CM791" s="1" t="s">
        <v>801</v>
      </c>
      <c r="CU791" s="1" t="s">
        <v>363</v>
      </c>
      <c r="CX791" s="1" t="s">
        <v>423</v>
      </c>
      <c r="DA791" s="1" t="s">
        <v>802</v>
      </c>
      <c r="DC791" s="1" t="s">
        <v>958</v>
      </c>
      <c r="DE791" s="1" t="s">
        <v>803</v>
      </c>
      <c r="DF791" s="1" t="s">
        <v>804</v>
      </c>
      <c r="DG791" s="1" t="s">
        <v>13264</v>
      </c>
      <c r="DH791" s="1" t="s">
        <v>13265</v>
      </c>
      <c r="DI791" s="1" t="s">
        <v>13266</v>
      </c>
      <c r="DJ791" s="1" t="s">
        <v>13267</v>
      </c>
      <c r="DK791" s="1" t="s">
        <v>1596</v>
      </c>
      <c r="DO791" s="21" t="s">
        <v>810</v>
      </c>
      <c r="DS791" s="1" t="s">
        <v>834</v>
      </c>
      <c r="DT791" s="1" t="s">
        <v>813</v>
      </c>
      <c r="DZ791" s="1" t="s">
        <v>416</v>
      </c>
      <c r="EH791" s="1" t="s">
        <v>814</v>
      </c>
      <c r="EI791" s="1" t="s">
        <v>427</v>
      </c>
      <c r="EN791" s="1" t="s">
        <v>13254</v>
      </c>
      <c r="EO791" s="1" t="s">
        <v>295</v>
      </c>
      <c r="EP791" s="1" t="s">
        <v>301</v>
      </c>
      <c r="EQ791" s="1" t="s">
        <v>295</v>
      </c>
      <c r="ER791" s="1" t="s">
        <v>13268</v>
      </c>
      <c r="FO791" s="2" t="s">
        <v>371</v>
      </c>
    </row>
    <row r="792" spans="4:171">
      <c r="D792" s="1" t="s">
        <v>13269</v>
      </c>
      <c r="E792" s="1" t="s">
        <v>13270</v>
      </c>
      <c r="F792" s="1" t="s">
        <v>349</v>
      </c>
      <c r="G792" s="1"/>
      <c r="H792" s="2">
        <v>25.99</v>
      </c>
      <c r="I792" s="1" t="s">
        <v>778</v>
      </c>
      <c r="J792" s="2">
        <v>0.47</v>
      </c>
      <c r="K792" s="1" t="s">
        <v>13271</v>
      </c>
      <c r="L792" s="1" t="s">
        <v>13272</v>
      </c>
      <c r="P792" s="1" t="s">
        <v>375</v>
      </c>
      <c r="R792" s="1" t="s">
        <v>781</v>
      </c>
      <c r="S792" s="1" t="s">
        <v>782</v>
      </c>
      <c r="W792" s="1" t="s">
        <v>396</v>
      </c>
      <c r="AG792" s="1" t="s">
        <v>783</v>
      </c>
      <c r="AH792" s="1" t="s">
        <v>784</v>
      </c>
      <c r="AM792" s="1" t="s">
        <v>356</v>
      </c>
      <c r="AN792" s="1" t="s">
        <v>785</v>
      </c>
      <c r="AO792" s="1" t="s">
        <v>786</v>
      </c>
      <c r="AR792" s="1" t="s">
        <v>787</v>
      </c>
      <c r="AT792" s="1" t="s">
        <v>788</v>
      </c>
      <c r="BA792" s="1" t="s">
        <v>789</v>
      </c>
      <c r="BC792" s="2">
        <v>25.99</v>
      </c>
      <c r="BF792" s="1" t="s">
        <v>13273</v>
      </c>
      <c r="BG792" s="1" t="s">
        <v>13274</v>
      </c>
      <c r="BH792" s="1" t="s">
        <v>13275</v>
      </c>
      <c r="BI792" s="1" t="s">
        <v>13276</v>
      </c>
      <c r="BJ792" s="1" t="s">
        <v>13277</v>
      </c>
      <c r="BK792" s="1" t="s">
        <v>13278</v>
      </c>
      <c r="BL792" s="1" t="s">
        <v>13279</v>
      </c>
      <c r="BM792" s="1" t="s">
        <v>13280</v>
      </c>
      <c r="BS792" s="1" t="s">
        <v>798</v>
      </c>
      <c r="BZ792" s="1" t="s">
        <v>799</v>
      </c>
      <c r="CI792" s="2">
        <v>2024</v>
      </c>
      <c r="CL792" s="1" t="s">
        <v>800</v>
      </c>
      <c r="CM792" s="1" t="s">
        <v>801</v>
      </c>
      <c r="CU792" s="1" t="s">
        <v>363</v>
      </c>
      <c r="CX792" s="1" t="s">
        <v>423</v>
      </c>
      <c r="DA792" s="1" t="s">
        <v>802</v>
      </c>
      <c r="DC792" s="1" t="s">
        <v>2679</v>
      </c>
      <c r="DE792" s="1" t="s">
        <v>803</v>
      </c>
      <c r="DF792" s="1" t="s">
        <v>804</v>
      </c>
      <c r="DG792" s="1" t="s">
        <v>13281</v>
      </c>
      <c r="DH792" s="1" t="s">
        <v>13282</v>
      </c>
      <c r="DI792" s="1" t="s">
        <v>13283</v>
      </c>
      <c r="DJ792" s="1" t="s">
        <v>13284</v>
      </c>
      <c r="DK792" s="1" t="s">
        <v>13285</v>
      </c>
      <c r="DO792" s="21" t="s">
        <v>810</v>
      </c>
      <c r="DS792" s="1" t="s">
        <v>834</v>
      </c>
      <c r="DT792" s="1" t="s">
        <v>813</v>
      </c>
      <c r="DZ792" s="1" t="s">
        <v>416</v>
      </c>
      <c r="EH792" s="1" t="s">
        <v>814</v>
      </c>
      <c r="EI792" s="1" t="s">
        <v>427</v>
      </c>
      <c r="EN792" s="1" t="s">
        <v>13269</v>
      </c>
      <c r="EO792" s="1" t="s">
        <v>295</v>
      </c>
      <c r="EP792" s="1" t="s">
        <v>301</v>
      </c>
      <c r="EQ792" s="1" t="s">
        <v>295</v>
      </c>
      <c r="ER792" s="1" t="s">
        <v>13286</v>
      </c>
      <c r="FO792" s="2" t="s">
        <v>371</v>
      </c>
    </row>
    <row r="793" spans="4:171">
      <c r="D793" s="1" t="s">
        <v>13287</v>
      </c>
      <c r="E793" s="1" t="s">
        <v>13288</v>
      </c>
      <c r="F793" s="1" t="s">
        <v>349</v>
      </c>
      <c r="G793" s="1"/>
      <c r="H793" s="2">
        <v>25.99</v>
      </c>
      <c r="I793" s="1" t="s">
        <v>778</v>
      </c>
      <c r="J793" s="2">
        <v>0.53</v>
      </c>
      <c r="K793" s="1" t="s">
        <v>13289</v>
      </c>
      <c r="L793" s="1" t="s">
        <v>13290</v>
      </c>
      <c r="P793" s="1" t="s">
        <v>375</v>
      </c>
      <c r="R793" s="1" t="s">
        <v>781</v>
      </c>
      <c r="S793" s="1" t="s">
        <v>782</v>
      </c>
      <c r="W793" s="1" t="s">
        <v>414</v>
      </c>
      <c r="AG793" s="1" t="s">
        <v>783</v>
      </c>
      <c r="AH793" s="1" t="s">
        <v>784</v>
      </c>
      <c r="AM793" s="1" t="s">
        <v>356</v>
      </c>
      <c r="AN793" s="1" t="s">
        <v>785</v>
      </c>
      <c r="AO793" s="1" t="s">
        <v>786</v>
      </c>
      <c r="AR793" s="1" t="s">
        <v>787</v>
      </c>
      <c r="AT793" s="1" t="s">
        <v>788</v>
      </c>
      <c r="BA793" s="1" t="s">
        <v>789</v>
      </c>
      <c r="BC793" s="2">
        <v>25.99</v>
      </c>
      <c r="BF793" s="1" t="s">
        <v>13291</v>
      </c>
      <c r="BG793" s="1" t="s">
        <v>13292</v>
      </c>
      <c r="BH793" s="1" t="s">
        <v>13293</v>
      </c>
      <c r="BI793" s="1" t="s">
        <v>13294</v>
      </c>
      <c r="BJ793" s="1" t="s">
        <v>13295</v>
      </c>
      <c r="BK793" s="1" t="s">
        <v>13296</v>
      </c>
      <c r="BL793" s="1" t="s">
        <v>13297</v>
      </c>
      <c r="BM793" s="1" t="s">
        <v>13298</v>
      </c>
      <c r="BS793" s="1" t="s">
        <v>798</v>
      </c>
      <c r="BZ793" s="1" t="s">
        <v>799</v>
      </c>
      <c r="CI793" s="2">
        <v>2024</v>
      </c>
      <c r="CL793" s="1" t="s">
        <v>800</v>
      </c>
      <c r="CM793" s="1" t="s">
        <v>801</v>
      </c>
      <c r="CU793" s="1" t="s">
        <v>363</v>
      </c>
      <c r="CX793" s="1" t="s">
        <v>423</v>
      </c>
      <c r="DA793" s="1" t="s">
        <v>802</v>
      </c>
      <c r="DC793" s="1" t="s">
        <v>5120</v>
      </c>
      <c r="DE793" s="1" t="s">
        <v>803</v>
      </c>
      <c r="DF793" s="1" t="s">
        <v>804</v>
      </c>
      <c r="DG793" s="1" t="s">
        <v>13281</v>
      </c>
      <c r="DH793" s="1" t="s">
        <v>13282</v>
      </c>
      <c r="DI793" s="1" t="s">
        <v>13283</v>
      </c>
      <c r="DJ793" s="1" t="s">
        <v>13284</v>
      </c>
      <c r="DK793" s="1" t="s">
        <v>13285</v>
      </c>
      <c r="DO793" s="21" t="s">
        <v>810</v>
      </c>
      <c r="DS793" s="1" t="s">
        <v>834</v>
      </c>
      <c r="DT793" s="1" t="s">
        <v>813</v>
      </c>
      <c r="DZ793" s="1" t="s">
        <v>416</v>
      </c>
      <c r="EH793" s="1" t="s">
        <v>814</v>
      </c>
      <c r="EI793" s="1" t="s">
        <v>427</v>
      </c>
      <c r="EN793" s="1" t="s">
        <v>13287</v>
      </c>
      <c r="EO793" s="1" t="s">
        <v>295</v>
      </c>
      <c r="EP793" s="1" t="s">
        <v>301</v>
      </c>
      <c r="EQ793" s="1" t="s">
        <v>295</v>
      </c>
      <c r="ER793" s="1" t="s">
        <v>13299</v>
      </c>
      <c r="FO793" s="2" t="s">
        <v>371</v>
      </c>
    </row>
    <row r="794" spans="4:171">
      <c r="D794" s="1" t="s">
        <v>13300</v>
      </c>
      <c r="E794" s="1" t="s">
        <v>13301</v>
      </c>
      <c r="F794" s="1" t="s">
        <v>349</v>
      </c>
      <c r="G794" s="1"/>
      <c r="H794" s="2">
        <v>19.99</v>
      </c>
      <c r="I794" s="1" t="s">
        <v>778</v>
      </c>
      <c r="J794" s="2">
        <v>0.03</v>
      </c>
      <c r="K794" s="1" t="s">
        <v>13302</v>
      </c>
      <c r="L794" s="1" t="s">
        <v>13303</v>
      </c>
      <c r="P794" s="1" t="s">
        <v>375</v>
      </c>
      <c r="R794" s="1" t="s">
        <v>781</v>
      </c>
      <c r="S794" s="1" t="s">
        <v>782</v>
      </c>
      <c r="W794" s="1" t="s">
        <v>430</v>
      </c>
      <c r="AG794" s="1" t="s">
        <v>783</v>
      </c>
      <c r="AH794" s="1" t="s">
        <v>784</v>
      </c>
      <c r="AM794" s="1" t="s">
        <v>356</v>
      </c>
      <c r="AN794" s="1" t="s">
        <v>785</v>
      </c>
      <c r="AO794" s="1" t="s">
        <v>786</v>
      </c>
      <c r="AR794" s="1" t="s">
        <v>787</v>
      </c>
      <c r="AT794" s="1" t="s">
        <v>788</v>
      </c>
      <c r="BA794" s="1" t="s">
        <v>789</v>
      </c>
      <c r="BC794" s="2">
        <v>19.99</v>
      </c>
      <c r="BF794" s="1" t="s">
        <v>13304</v>
      </c>
      <c r="BG794" s="1" t="s">
        <v>13305</v>
      </c>
      <c r="BH794" s="1" t="s">
        <v>13306</v>
      </c>
      <c r="BI794" s="1" t="s">
        <v>13307</v>
      </c>
      <c r="BJ794" s="1" t="s">
        <v>13308</v>
      </c>
      <c r="BK794" s="1" t="s">
        <v>13309</v>
      </c>
      <c r="BL794" s="1" t="s">
        <v>13310</v>
      </c>
      <c r="BM794" s="1" t="s">
        <v>13311</v>
      </c>
      <c r="BS794" s="1" t="s">
        <v>798</v>
      </c>
      <c r="BZ794" s="1" t="s">
        <v>799</v>
      </c>
      <c r="CI794" s="2">
        <v>2024</v>
      </c>
      <c r="CL794" s="1" t="s">
        <v>800</v>
      </c>
      <c r="CM794" s="1" t="s">
        <v>801</v>
      </c>
      <c r="CU794" s="1" t="s">
        <v>363</v>
      </c>
      <c r="CX794" s="1" t="s">
        <v>423</v>
      </c>
      <c r="DA794" s="1" t="s">
        <v>802</v>
      </c>
      <c r="DC794" s="1" t="s">
        <v>828</v>
      </c>
      <c r="DE794" s="1" t="s">
        <v>803</v>
      </c>
      <c r="DF794" s="1" t="s">
        <v>804</v>
      </c>
      <c r="DG794" s="1" t="s">
        <v>13059</v>
      </c>
      <c r="DH794" s="1" t="s">
        <v>13060</v>
      </c>
      <c r="DI794" s="1" t="s">
        <v>13061</v>
      </c>
      <c r="DJ794" s="1" t="s">
        <v>13062</v>
      </c>
      <c r="DK794" s="1" t="s">
        <v>13063</v>
      </c>
      <c r="DO794" s="21" t="s">
        <v>810</v>
      </c>
      <c r="DS794" s="1" t="s">
        <v>834</v>
      </c>
      <c r="DT794" s="1" t="s">
        <v>813</v>
      </c>
      <c r="DZ794" s="1" t="s">
        <v>416</v>
      </c>
      <c r="EH794" s="1" t="s">
        <v>814</v>
      </c>
      <c r="EI794" s="1" t="s">
        <v>427</v>
      </c>
      <c r="EN794" s="1" t="s">
        <v>13300</v>
      </c>
      <c r="EO794" s="1" t="s">
        <v>295</v>
      </c>
      <c r="EP794" s="1" t="s">
        <v>301</v>
      </c>
      <c r="EQ794" s="1" t="s">
        <v>295</v>
      </c>
      <c r="ER794" s="1" t="s">
        <v>13312</v>
      </c>
      <c r="FO794" s="2" t="s">
        <v>371</v>
      </c>
    </row>
    <row r="795" spans="4:171">
      <c r="D795" s="1" t="s">
        <v>13313</v>
      </c>
      <c r="E795" s="1" t="s">
        <v>13314</v>
      </c>
      <c r="F795" s="1" t="s">
        <v>349</v>
      </c>
      <c r="G795" s="1"/>
      <c r="H795" s="2">
        <v>20.99</v>
      </c>
      <c r="I795" s="1" t="s">
        <v>778</v>
      </c>
      <c r="J795" s="2">
        <v>0.07</v>
      </c>
      <c r="K795" s="1" t="s">
        <v>13315</v>
      </c>
      <c r="L795" s="1" t="s">
        <v>13316</v>
      </c>
      <c r="P795" s="1" t="s">
        <v>375</v>
      </c>
      <c r="R795" s="1" t="s">
        <v>781</v>
      </c>
      <c r="S795" s="1" t="s">
        <v>782</v>
      </c>
      <c r="W795" s="1" t="s">
        <v>376</v>
      </c>
      <c r="AG795" s="1" t="s">
        <v>783</v>
      </c>
      <c r="AH795" s="1" t="s">
        <v>784</v>
      </c>
      <c r="AM795" s="1" t="s">
        <v>356</v>
      </c>
      <c r="AN795" s="1" t="s">
        <v>785</v>
      </c>
      <c r="AO795" s="1" t="s">
        <v>786</v>
      </c>
      <c r="AR795" s="1" t="s">
        <v>787</v>
      </c>
      <c r="AT795" s="1" t="s">
        <v>788</v>
      </c>
      <c r="BA795" s="1" t="s">
        <v>789</v>
      </c>
      <c r="BC795" s="2">
        <v>20.99</v>
      </c>
      <c r="BF795" s="1" t="s">
        <v>13317</v>
      </c>
      <c r="BG795" s="1" t="s">
        <v>13318</v>
      </c>
      <c r="BH795" s="1" t="s">
        <v>13319</v>
      </c>
      <c r="BI795" s="1" t="s">
        <v>13320</v>
      </c>
      <c r="BJ795" s="1" t="s">
        <v>13321</v>
      </c>
      <c r="BK795" s="1" t="s">
        <v>13322</v>
      </c>
      <c r="BL795" s="1" t="s">
        <v>13323</v>
      </c>
      <c r="BM795" s="1" t="s">
        <v>13324</v>
      </c>
      <c r="BS795" s="1" t="s">
        <v>798</v>
      </c>
      <c r="BZ795" s="1" t="s">
        <v>799</v>
      </c>
      <c r="CI795" s="2">
        <v>2024</v>
      </c>
      <c r="CL795" s="1" t="s">
        <v>800</v>
      </c>
      <c r="CM795" s="1" t="s">
        <v>801</v>
      </c>
      <c r="CU795" s="1" t="s">
        <v>363</v>
      </c>
      <c r="CX795" s="1" t="s">
        <v>423</v>
      </c>
      <c r="DA795" s="1" t="s">
        <v>802</v>
      </c>
      <c r="DC795" s="1" t="s">
        <v>866</v>
      </c>
      <c r="DE795" s="1" t="s">
        <v>803</v>
      </c>
      <c r="DF795" s="1" t="s">
        <v>804</v>
      </c>
      <c r="DG795" s="1" t="s">
        <v>13325</v>
      </c>
      <c r="DH795" s="1" t="s">
        <v>13326</v>
      </c>
      <c r="DI795" s="1" t="s">
        <v>13327</v>
      </c>
      <c r="DJ795" s="1" t="s">
        <v>13328</v>
      </c>
      <c r="DK795" s="1" t="s">
        <v>13329</v>
      </c>
      <c r="DO795" s="21" t="s">
        <v>810</v>
      </c>
      <c r="DS795" s="1" t="s">
        <v>834</v>
      </c>
      <c r="DT795" s="1" t="s">
        <v>813</v>
      </c>
      <c r="DZ795" s="1" t="s">
        <v>416</v>
      </c>
      <c r="EH795" s="1" t="s">
        <v>814</v>
      </c>
      <c r="EI795" s="1" t="s">
        <v>427</v>
      </c>
      <c r="EN795" s="1" t="s">
        <v>13313</v>
      </c>
      <c r="EO795" s="1" t="s">
        <v>295</v>
      </c>
      <c r="EP795" s="1" t="s">
        <v>301</v>
      </c>
      <c r="EQ795" s="1" t="s">
        <v>295</v>
      </c>
      <c r="ER795" s="1" t="s">
        <v>13330</v>
      </c>
      <c r="FO795" s="2" t="s">
        <v>371</v>
      </c>
    </row>
    <row r="796" spans="4:171">
      <c r="D796" s="1" t="s">
        <v>13331</v>
      </c>
      <c r="E796" s="1" t="s">
        <v>13332</v>
      </c>
      <c r="F796" s="1" t="s">
        <v>349</v>
      </c>
      <c r="G796" s="1"/>
      <c r="H796" s="2">
        <v>21.99</v>
      </c>
      <c r="I796" s="1" t="s">
        <v>778</v>
      </c>
      <c r="J796" s="2">
        <v>0.16</v>
      </c>
      <c r="K796" s="1" t="s">
        <v>13333</v>
      </c>
      <c r="L796" s="1" t="s">
        <v>13334</v>
      </c>
      <c r="P796" s="1" t="s">
        <v>375</v>
      </c>
      <c r="R796" s="1" t="s">
        <v>781</v>
      </c>
      <c r="S796" s="1" t="s">
        <v>782</v>
      </c>
      <c r="W796" s="1" t="s">
        <v>396</v>
      </c>
      <c r="AG796" s="1" t="s">
        <v>783</v>
      </c>
      <c r="AH796" s="1" t="s">
        <v>784</v>
      </c>
      <c r="AM796" s="1" t="s">
        <v>356</v>
      </c>
      <c r="AN796" s="1" t="s">
        <v>785</v>
      </c>
      <c r="AO796" s="1" t="s">
        <v>786</v>
      </c>
      <c r="AR796" s="1" t="s">
        <v>787</v>
      </c>
      <c r="AT796" s="1" t="s">
        <v>788</v>
      </c>
      <c r="BA796" s="1" t="s">
        <v>789</v>
      </c>
      <c r="BC796" s="2">
        <v>21.99</v>
      </c>
      <c r="BF796" s="1" t="s">
        <v>13335</v>
      </c>
      <c r="BG796" s="1" t="s">
        <v>13336</v>
      </c>
      <c r="BH796" s="1" t="s">
        <v>13337</v>
      </c>
      <c r="BI796" s="1" t="s">
        <v>13338</v>
      </c>
      <c r="BJ796" s="1" t="s">
        <v>13339</v>
      </c>
      <c r="BK796" s="1" t="s">
        <v>13340</v>
      </c>
      <c r="BL796" s="1" t="s">
        <v>13341</v>
      </c>
      <c r="BM796" s="1" t="s">
        <v>13342</v>
      </c>
      <c r="BS796" s="1" t="s">
        <v>798</v>
      </c>
      <c r="BZ796" s="1" t="s">
        <v>799</v>
      </c>
      <c r="CI796" s="2">
        <v>2024</v>
      </c>
      <c r="CL796" s="1" t="s">
        <v>800</v>
      </c>
      <c r="CM796" s="1" t="s">
        <v>801</v>
      </c>
      <c r="CU796" s="1" t="s">
        <v>363</v>
      </c>
      <c r="CX796" s="1" t="s">
        <v>423</v>
      </c>
      <c r="DA796" s="1" t="s">
        <v>802</v>
      </c>
      <c r="DC796" s="1" t="s">
        <v>1456</v>
      </c>
      <c r="DE796" s="1" t="s">
        <v>803</v>
      </c>
      <c r="DF796" s="1" t="s">
        <v>804</v>
      </c>
      <c r="DG796" s="1" t="s">
        <v>13343</v>
      </c>
      <c r="DH796" s="1" t="s">
        <v>13344</v>
      </c>
      <c r="DI796" s="1" t="s">
        <v>13345</v>
      </c>
      <c r="DJ796" s="1" t="s">
        <v>13346</v>
      </c>
      <c r="DK796" s="1" t="s">
        <v>13347</v>
      </c>
      <c r="DO796" s="21" t="s">
        <v>810</v>
      </c>
      <c r="DS796" s="1" t="s">
        <v>834</v>
      </c>
      <c r="DT796" s="1" t="s">
        <v>813</v>
      </c>
      <c r="DZ796" s="1" t="s">
        <v>416</v>
      </c>
      <c r="EH796" s="1" t="s">
        <v>814</v>
      </c>
      <c r="EI796" s="1" t="s">
        <v>427</v>
      </c>
      <c r="EN796" s="1" t="s">
        <v>13331</v>
      </c>
      <c r="EO796" s="1" t="s">
        <v>295</v>
      </c>
      <c r="EP796" s="1" t="s">
        <v>301</v>
      </c>
      <c r="EQ796" s="1" t="s">
        <v>295</v>
      </c>
      <c r="ER796" s="1" t="s">
        <v>13348</v>
      </c>
      <c r="FO796" s="2" t="s">
        <v>371</v>
      </c>
    </row>
    <row r="797" spans="4:171">
      <c r="D797" s="1" t="s">
        <v>13349</v>
      </c>
      <c r="E797" s="1" t="s">
        <v>13350</v>
      </c>
      <c r="F797" s="1" t="s">
        <v>349</v>
      </c>
      <c r="G797" s="1"/>
      <c r="H797" s="2">
        <v>22.99</v>
      </c>
      <c r="I797" s="1" t="s">
        <v>778</v>
      </c>
      <c r="J797" s="2">
        <v>0.26</v>
      </c>
      <c r="K797" s="1" t="s">
        <v>13351</v>
      </c>
      <c r="L797" s="1" t="s">
        <v>13352</v>
      </c>
      <c r="P797" s="1" t="s">
        <v>375</v>
      </c>
      <c r="R797" s="1" t="s">
        <v>781</v>
      </c>
      <c r="S797" s="1" t="s">
        <v>782</v>
      </c>
      <c r="W797" s="1" t="s">
        <v>414</v>
      </c>
      <c r="AG797" s="1" t="s">
        <v>783</v>
      </c>
      <c r="AH797" s="1" t="s">
        <v>784</v>
      </c>
      <c r="AM797" s="1" t="s">
        <v>356</v>
      </c>
      <c r="AN797" s="1" t="s">
        <v>785</v>
      </c>
      <c r="AO797" s="1" t="s">
        <v>786</v>
      </c>
      <c r="AR797" s="1" t="s">
        <v>787</v>
      </c>
      <c r="AT797" s="1" t="s">
        <v>788</v>
      </c>
      <c r="BA797" s="1" t="s">
        <v>789</v>
      </c>
      <c r="BC797" s="2">
        <v>22.99</v>
      </c>
      <c r="BF797" s="1" t="s">
        <v>13353</v>
      </c>
      <c r="BG797" s="1" t="s">
        <v>13354</v>
      </c>
      <c r="BH797" s="1" t="s">
        <v>13355</v>
      </c>
      <c r="BI797" s="1" t="s">
        <v>13356</v>
      </c>
      <c r="BJ797" s="1" t="s">
        <v>13357</v>
      </c>
      <c r="BK797" s="1" t="s">
        <v>13358</v>
      </c>
      <c r="BL797" s="1" t="s">
        <v>13359</v>
      </c>
      <c r="BM797" s="1" t="s">
        <v>13360</v>
      </c>
      <c r="BS797" s="1" t="s">
        <v>798</v>
      </c>
      <c r="BZ797" s="1" t="s">
        <v>799</v>
      </c>
      <c r="CI797" s="2">
        <v>2024</v>
      </c>
      <c r="CL797" s="1" t="s">
        <v>800</v>
      </c>
      <c r="CM797" s="1" t="s">
        <v>801</v>
      </c>
      <c r="CU797" s="1" t="s">
        <v>363</v>
      </c>
      <c r="CX797" s="1" t="s">
        <v>423</v>
      </c>
      <c r="DA797" s="1" t="s">
        <v>802</v>
      </c>
      <c r="DC797" s="1" t="s">
        <v>1032</v>
      </c>
      <c r="DE797" s="1" t="s">
        <v>803</v>
      </c>
      <c r="DF797" s="1" t="s">
        <v>804</v>
      </c>
      <c r="DG797" s="1" t="s">
        <v>13361</v>
      </c>
      <c r="DH797" s="1" t="s">
        <v>13362</v>
      </c>
      <c r="DI797" s="1" t="s">
        <v>13363</v>
      </c>
      <c r="DJ797" s="1" t="s">
        <v>13364</v>
      </c>
      <c r="DK797" s="1" t="s">
        <v>4248</v>
      </c>
      <c r="DO797" s="21" t="s">
        <v>810</v>
      </c>
      <c r="DS797" s="1" t="s">
        <v>834</v>
      </c>
      <c r="DT797" s="1" t="s">
        <v>813</v>
      </c>
      <c r="DZ797" s="1" t="s">
        <v>416</v>
      </c>
      <c r="EH797" s="1" t="s">
        <v>814</v>
      </c>
      <c r="EI797" s="1" t="s">
        <v>427</v>
      </c>
      <c r="EN797" s="1" t="s">
        <v>13349</v>
      </c>
      <c r="EO797" s="1" t="s">
        <v>295</v>
      </c>
      <c r="EP797" s="1" t="s">
        <v>301</v>
      </c>
      <c r="EQ797" s="1" t="s">
        <v>295</v>
      </c>
      <c r="ER797" s="1" t="s">
        <v>13365</v>
      </c>
      <c r="FO797" s="2" t="s">
        <v>371</v>
      </c>
    </row>
    <row r="798" spans="4:171">
      <c r="D798" s="1" t="s">
        <v>13366</v>
      </c>
      <c r="E798" s="1" t="s">
        <v>13367</v>
      </c>
      <c r="F798" s="1" t="s">
        <v>349</v>
      </c>
      <c r="G798" s="1"/>
      <c r="H798" s="2">
        <v>36.99</v>
      </c>
      <c r="I798" s="1" t="s">
        <v>778</v>
      </c>
      <c r="J798" s="2">
        <v>1.1</v>
      </c>
      <c r="K798" s="1" t="s">
        <v>13368</v>
      </c>
      <c r="L798" s="1" t="s">
        <v>13369</v>
      </c>
      <c r="P798" s="1" t="s">
        <v>375</v>
      </c>
      <c r="R798" s="1" t="s">
        <v>781</v>
      </c>
      <c r="S798" s="1" t="s">
        <v>782</v>
      </c>
      <c r="W798" s="1" t="s">
        <v>430</v>
      </c>
      <c r="AG798" s="1" t="s">
        <v>783</v>
      </c>
      <c r="AH798" s="1" t="s">
        <v>784</v>
      </c>
      <c r="AM798" s="1" t="s">
        <v>356</v>
      </c>
      <c r="AN798" s="1" t="s">
        <v>785</v>
      </c>
      <c r="AO798" s="1" t="s">
        <v>786</v>
      </c>
      <c r="AR798" s="1" t="s">
        <v>787</v>
      </c>
      <c r="AT798" s="1" t="s">
        <v>788</v>
      </c>
      <c r="BA798" s="1" t="s">
        <v>789</v>
      </c>
      <c r="BC798" s="2">
        <v>36.99</v>
      </c>
      <c r="BF798" s="1" t="s">
        <v>13370</v>
      </c>
      <c r="BG798" s="1" t="s">
        <v>13371</v>
      </c>
      <c r="BH798" s="1" t="s">
        <v>13372</v>
      </c>
      <c r="BI798" s="1" t="s">
        <v>13373</v>
      </c>
      <c r="BJ798" s="1" t="s">
        <v>13374</v>
      </c>
      <c r="BK798" s="1" t="s">
        <v>13375</v>
      </c>
      <c r="BS798" s="1" t="s">
        <v>798</v>
      </c>
      <c r="BZ798" s="1" t="s">
        <v>799</v>
      </c>
      <c r="CI798" s="2">
        <v>2024</v>
      </c>
      <c r="CL798" s="1" t="s">
        <v>800</v>
      </c>
      <c r="CM798" s="1" t="s">
        <v>801</v>
      </c>
      <c r="CU798" s="1" t="s">
        <v>363</v>
      </c>
      <c r="CX798" s="1" t="s">
        <v>423</v>
      </c>
      <c r="DA798" s="1" t="s">
        <v>802</v>
      </c>
      <c r="DC798" s="1" t="s">
        <v>1032</v>
      </c>
      <c r="DE798" s="1" t="s">
        <v>803</v>
      </c>
      <c r="DF798" s="1" t="s">
        <v>804</v>
      </c>
      <c r="DG798" s="1" t="s">
        <v>13376</v>
      </c>
      <c r="DH798" s="1" t="s">
        <v>13377</v>
      </c>
      <c r="DI798" s="1" t="s">
        <v>13378</v>
      </c>
      <c r="DJ798" s="1" t="s">
        <v>12205</v>
      </c>
      <c r="DK798" s="1" t="s">
        <v>12206</v>
      </c>
      <c r="DO798" s="21" t="s">
        <v>810</v>
      </c>
      <c r="DS798" s="1" t="s">
        <v>834</v>
      </c>
      <c r="DT798" s="1" t="s">
        <v>813</v>
      </c>
      <c r="DZ798" s="1" t="s">
        <v>416</v>
      </c>
      <c r="EH798" s="1" t="s">
        <v>814</v>
      </c>
      <c r="EI798" s="1" t="s">
        <v>427</v>
      </c>
      <c r="EN798" s="1" t="s">
        <v>13366</v>
      </c>
      <c r="EO798" s="1" t="s">
        <v>295</v>
      </c>
      <c r="EP798" s="1" t="s">
        <v>301</v>
      </c>
      <c r="EQ798" s="1" t="s">
        <v>295</v>
      </c>
      <c r="ER798" s="1" t="s">
        <v>13379</v>
      </c>
      <c r="FO798" s="2" t="s">
        <v>371</v>
      </c>
    </row>
    <row r="799" spans="4:171">
      <c r="D799" s="1" t="s">
        <v>13380</v>
      </c>
      <c r="E799" s="1" t="s">
        <v>13381</v>
      </c>
      <c r="F799" s="1" t="s">
        <v>349</v>
      </c>
      <c r="G799" s="1"/>
      <c r="H799" s="2">
        <v>29.99</v>
      </c>
      <c r="I799" s="1" t="s">
        <v>778</v>
      </c>
      <c r="J799" s="2">
        <v>0.51</v>
      </c>
      <c r="K799" s="1" t="s">
        <v>13382</v>
      </c>
      <c r="L799" s="1" t="s">
        <v>13383</v>
      </c>
      <c r="P799" s="1" t="s">
        <v>375</v>
      </c>
      <c r="R799" s="1" t="s">
        <v>781</v>
      </c>
      <c r="S799" s="1" t="s">
        <v>782</v>
      </c>
      <c r="W799" s="1" t="s">
        <v>376</v>
      </c>
      <c r="AG799" s="1" t="s">
        <v>783</v>
      </c>
      <c r="AH799" s="1" t="s">
        <v>784</v>
      </c>
      <c r="AM799" s="1" t="s">
        <v>356</v>
      </c>
      <c r="AN799" s="1" t="s">
        <v>785</v>
      </c>
      <c r="AO799" s="1" t="s">
        <v>786</v>
      </c>
      <c r="AR799" s="1" t="s">
        <v>787</v>
      </c>
      <c r="AT799" s="1" t="s">
        <v>788</v>
      </c>
      <c r="BA799" s="1" t="s">
        <v>789</v>
      </c>
      <c r="BC799" s="2">
        <v>29.99</v>
      </c>
      <c r="BF799" s="1" t="s">
        <v>13384</v>
      </c>
      <c r="BG799" s="1" t="s">
        <v>13385</v>
      </c>
      <c r="BH799" s="1" t="s">
        <v>13386</v>
      </c>
      <c r="BI799" s="1" t="s">
        <v>13387</v>
      </c>
      <c r="BJ799" s="1" t="s">
        <v>13388</v>
      </c>
      <c r="BK799" s="1" t="s">
        <v>13389</v>
      </c>
      <c r="BL799" s="1" t="s">
        <v>13390</v>
      </c>
      <c r="BM799" s="1" t="s">
        <v>13391</v>
      </c>
      <c r="BS799" s="1" t="s">
        <v>798</v>
      </c>
      <c r="BZ799" s="1" t="s">
        <v>799</v>
      </c>
      <c r="CI799" s="2">
        <v>2024</v>
      </c>
      <c r="CL799" s="1" t="s">
        <v>800</v>
      </c>
      <c r="CM799" s="1" t="s">
        <v>801</v>
      </c>
      <c r="CU799" s="1" t="s">
        <v>363</v>
      </c>
      <c r="CX799" s="1" t="s">
        <v>423</v>
      </c>
      <c r="DA799" s="1" t="s">
        <v>802</v>
      </c>
      <c r="DC799" s="1" t="s">
        <v>1335</v>
      </c>
      <c r="DE799" s="1" t="s">
        <v>803</v>
      </c>
      <c r="DF799" s="1" t="s">
        <v>804</v>
      </c>
      <c r="DG799" s="1" t="s">
        <v>13392</v>
      </c>
      <c r="DH799" s="1" t="s">
        <v>13393</v>
      </c>
      <c r="DI799" s="1" t="s">
        <v>13394</v>
      </c>
      <c r="DJ799" s="1" t="s">
        <v>13395</v>
      </c>
      <c r="DK799" s="1" t="s">
        <v>13396</v>
      </c>
      <c r="DO799" s="21" t="s">
        <v>810</v>
      </c>
      <c r="DS799" s="1" t="s">
        <v>13397</v>
      </c>
      <c r="DT799" s="1" t="s">
        <v>813</v>
      </c>
      <c r="DZ799" s="1" t="s">
        <v>416</v>
      </c>
      <c r="EH799" s="1" t="s">
        <v>814</v>
      </c>
      <c r="EI799" s="1" t="s">
        <v>427</v>
      </c>
      <c r="EN799" s="1" t="s">
        <v>13380</v>
      </c>
      <c r="EO799" s="1" t="s">
        <v>295</v>
      </c>
      <c r="EP799" s="1" t="s">
        <v>301</v>
      </c>
      <c r="EQ799" s="1" t="s">
        <v>295</v>
      </c>
      <c r="ER799" s="1" t="s">
        <v>13398</v>
      </c>
      <c r="FO799" s="2" t="s">
        <v>371</v>
      </c>
    </row>
    <row r="800" spans="4:171">
      <c r="D800" s="1" t="s">
        <v>13399</v>
      </c>
      <c r="E800" s="1" t="s">
        <v>13400</v>
      </c>
      <c r="F800" s="1" t="s">
        <v>349</v>
      </c>
      <c r="G800" s="1"/>
      <c r="H800" s="2">
        <v>22.99</v>
      </c>
      <c r="I800" s="1" t="s">
        <v>778</v>
      </c>
      <c r="J800" s="2">
        <v>0.26</v>
      </c>
      <c r="K800" s="1" t="s">
        <v>13401</v>
      </c>
      <c r="L800" s="1" t="s">
        <v>13402</v>
      </c>
      <c r="P800" s="1" t="s">
        <v>375</v>
      </c>
      <c r="R800" s="1" t="s">
        <v>781</v>
      </c>
      <c r="S800" s="1" t="s">
        <v>782</v>
      </c>
      <c r="W800" s="1" t="s">
        <v>396</v>
      </c>
      <c r="AG800" s="1" t="s">
        <v>783</v>
      </c>
      <c r="AH800" s="1" t="s">
        <v>784</v>
      </c>
      <c r="AM800" s="1" t="s">
        <v>356</v>
      </c>
      <c r="AN800" s="1" t="s">
        <v>785</v>
      </c>
      <c r="AO800" s="1" t="s">
        <v>786</v>
      </c>
      <c r="AR800" s="1" t="s">
        <v>787</v>
      </c>
      <c r="AT800" s="1" t="s">
        <v>788</v>
      </c>
      <c r="BA800" s="1" t="s">
        <v>789</v>
      </c>
      <c r="BC800" s="2">
        <v>22.99</v>
      </c>
      <c r="BF800" s="1" t="s">
        <v>13403</v>
      </c>
      <c r="BG800" s="1" t="s">
        <v>13404</v>
      </c>
      <c r="BH800" s="1" t="s">
        <v>13405</v>
      </c>
      <c r="BI800" s="1" t="s">
        <v>13406</v>
      </c>
      <c r="BJ800" s="1" t="s">
        <v>13407</v>
      </c>
      <c r="BK800" s="1" t="s">
        <v>13408</v>
      </c>
      <c r="BL800" s="1" t="s">
        <v>13409</v>
      </c>
      <c r="BM800" s="1" t="s">
        <v>13410</v>
      </c>
      <c r="BS800" s="1" t="s">
        <v>798</v>
      </c>
      <c r="BZ800" s="1" t="s">
        <v>799</v>
      </c>
      <c r="CI800" s="2">
        <v>2024</v>
      </c>
      <c r="CL800" s="1" t="s">
        <v>800</v>
      </c>
      <c r="CM800" s="1" t="s">
        <v>801</v>
      </c>
      <c r="CU800" s="1" t="s">
        <v>363</v>
      </c>
      <c r="CX800" s="1" t="s">
        <v>423</v>
      </c>
      <c r="DA800" s="1" t="s">
        <v>802</v>
      </c>
      <c r="DC800" s="1" t="s">
        <v>866</v>
      </c>
      <c r="DE800" s="1" t="s">
        <v>803</v>
      </c>
      <c r="DF800" s="1" t="s">
        <v>804</v>
      </c>
      <c r="DG800" s="1" t="s">
        <v>13411</v>
      </c>
      <c r="DH800" s="1" t="s">
        <v>13412</v>
      </c>
      <c r="DI800" s="1" t="s">
        <v>13413</v>
      </c>
      <c r="DJ800" s="1" t="s">
        <v>13414</v>
      </c>
      <c r="DK800" s="1" t="s">
        <v>13415</v>
      </c>
      <c r="DO800" s="21" t="s">
        <v>810</v>
      </c>
      <c r="DS800" s="1" t="s">
        <v>834</v>
      </c>
      <c r="DT800" s="1" t="s">
        <v>813</v>
      </c>
      <c r="DZ800" s="1" t="s">
        <v>416</v>
      </c>
      <c r="EH800" s="1" t="s">
        <v>814</v>
      </c>
      <c r="EI800" s="1" t="s">
        <v>427</v>
      </c>
      <c r="EN800" s="1" t="s">
        <v>13399</v>
      </c>
      <c r="EO800" s="1" t="s">
        <v>295</v>
      </c>
      <c r="EP800" s="1" t="s">
        <v>301</v>
      </c>
      <c r="EQ800" s="1" t="s">
        <v>295</v>
      </c>
      <c r="ER800" s="1" t="s">
        <v>13416</v>
      </c>
      <c r="FO800" s="2" t="s">
        <v>371</v>
      </c>
    </row>
    <row r="801" spans="4:171">
      <c r="D801" s="1" t="s">
        <v>13417</v>
      </c>
      <c r="E801" s="1" t="s">
        <v>13418</v>
      </c>
      <c r="F801" s="1" t="s">
        <v>349</v>
      </c>
      <c r="G801" s="1"/>
      <c r="H801" s="2">
        <v>22.99</v>
      </c>
      <c r="I801" s="1" t="s">
        <v>778</v>
      </c>
      <c r="J801" s="2">
        <v>0.28</v>
      </c>
      <c r="K801" s="1" t="s">
        <v>13419</v>
      </c>
      <c r="L801" s="1" t="s">
        <v>13352</v>
      </c>
      <c r="P801" s="1" t="s">
        <v>375</v>
      </c>
      <c r="R801" s="1" t="s">
        <v>781</v>
      </c>
      <c r="S801" s="1" t="s">
        <v>782</v>
      </c>
      <c r="W801" s="1" t="s">
        <v>414</v>
      </c>
      <c r="AG801" s="1" t="s">
        <v>783</v>
      </c>
      <c r="AH801" s="1" t="s">
        <v>784</v>
      </c>
      <c r="AM801" s="1" t="s">
        <v>356</v>
      </c>
      <c r="AN801" s="1" t="s">
        <v>785</v>
      </c>
      <c r="AO801" s="1" t="s">
        <v>786</v>
      </c>
      <c r="AR801" s="1" t="s">
        <v>787</v>
      </c>
      <c r="AT801" s="1" t="s">
        <v>788</v>
      </c>
      <c r="BA801" s="1" t="s">
        <v>789</v>
      </c>
      <c r="BC801" s="2">
        <v>22.99</v>
      </c>
      <c r="BF801" s="1" t="s">
        <v>13420</v>
      </c>
      <c r="BG801" s="1" t="s">
        <v>13421</v>
      </c>
      <c r="BH801" s="1" t="s">
        <v>13422</v>
      </c>
      <c r="BI801" s="1" t="s">
        <v>13423</v>
      </c>
      <c r="BJ801" s="1" t="s">
        <v>13424</v>
      </c>
      <c r="BK801" s="1" t="s">
        <v>13425</v>
      </c>
      <c r="BL801" s="1" t="s">
        <v>13426</v>
      </c>
      <c r="BS801" s="1" t="s">
        <v>798</v>
      </c>
      <c r="BZ801" s="1" t="s">
        <v>799</v>
      </c>
      <c r="CI801" s="2">
        <v>2024</v>
      </c>
      <c r="CL801" s="1" t="s">
        <v>800</v>
      </c>
      <c r="CM801" s="1" t="s">
        <v>801</v>
      </c>
      <c r="CU801" s="1" t="s">
        <v>363</v>
      </c>
      <c r="CX801" s="1" t="s">
        <v>423</v>
      </c>
      <c r="DA801" s="1" t="s">
        <v>802</v>
      </c>
      <c r="DC801" s="1" t="s">
        <v>1032</v>
      </c>
      <c r="DE801" s="1" t="s">
        <v>803</v>
      </c>
      <c r="DF801" s="1" t="s">
        <v>804</v>
      </c>
      <c r="DG801" s="1" t="s">
        <v>13361</v>
      </c>
      <c r="DH801" s="1" t="s">
        <v>13362</v>
      </c>
      <c r="DI801" s="1" t="s">
        <v>13363</v>
      </c>
      <c r="DJ801" s="1" t="s">
        <v>13364</v>
      </c>
      <c r="DK801" s="1" t="s">
        <v>4248</v>
      </c>
      <c r="DO801" s="21" t="s">
        <v>810</v>
      </c>
      <c r="DS801" s="1" t="s">
        <v>834</v>
      </c>
      <c r="DT801" s="1" t="s">
        <v>813</v>
      </c>
      <c r="DZ801" s="1" t="s">
        <v>416</v>
      </c>
      <c r="EH801" s="1" t="s">
        <v>814</v>
      </c>
      <c r="EI801" s="1" t="s">
        <v>427</v>
      </c>
      <c r="EN801" s="1" t="s">
        <v>13417</v>
      </c>
      <c r="EO801" s="1" t="s">
        <v>295</v>
      </c>
      <c r="EP801" s="1" t="s">
        <v>301</v>
      </c>
      <c r="EQ801" s="1" t="s">
        <v>295</v>
      </c>
      <c r="ER801" s="1" t="s">
        <v>13427</v>
      </c>
      <c r="FO801" s="2" t="s">
        <v>371</v>
      </c>
    </row>
    <row r="802" spans="4:171">
      <c r="D802" s="1" t="s">
        <v>13428</v>
      </c>
      <c r="E802" s="1" t="s">
        <v>13429</v>
      </c>
      <c r="F802" s="1" t="s">
        <v>349</v>
      </c>
      <c r="G802" s="1"/>
      <c r="H802" s="2">
        <v>24.99</v>
      </c>
      <c r="I802" s="1" t="s">
        <v>778</v>
      </c>
      <c r="J802" s="2">
        <v>0.47</v>
      </c>
      <c r="K802" s="1" t="s">
        <v>13430</v>
      </c>
      <c r="L802" s="1" t="s">
        <v>13431</v>
      </c>
      <c r="P802" s="1" t="s">
        <v>375</v>
      </c>
      <c r="R802" s="1" t="s">
        <v>781</v>
      </c>
      <c r="S802" s="1" t="s">
        <v>782</v>
      </c>
      <c r="W802" s="1" t="s">
        <v>430</v>
      </c>
      <c r="AG802" s="1" t="s">
        <v>783</v>
      </c>
      <c r="AH802" s="1" t="s">
        <v>784</v>
      </c>
      <c r="AM802" s="1" t="s">
        <v>356</v>
      </c>
      <c r="AN802" s="1" t="s">
        <v>785</v>
      </c>
      <c r="AO802" s="1" t="s">
        <v>786</v>
      </c>
      <c r="AR802" s="1" t="s">
        <v>787</v>
      </c>
      <c r="AT802" s="1" t="s">
        <v>788</v>
      </c>
      <c r="BA802" s="1" t="s">
        <v>789</v>
      </c>
      <c r="BC802" s="2">
        <v>24.99</v>
      </c>
      <c r="BF802" s="1" t="s">
        <v>13432</v>
      </c>
      <c r="BG802" s="1" t="s">
        <v>13433</v>
      </c>
      <c r="BH802" s="1" t="s">
        <v>13434</v>
      </c>
      <c r="BI802" s="1" t="s">
        <v>13435</v>
      </c>
      <c r="BJ802" s="1" t="s">
        <v>13436</v>
      </c>
      <c r="BK802" s="1" t="s">
        <v>13437</v>
      </c>
      <c r="BL802" s="1" t="s">
        <v>13438</v>
      </c>
      <c r="BM802" s="1" t="s">
        <v>13439</v>
      </c>
      <c r="BS802" s="1" t="s">
        <v>798</v>
      </c>
      <c r="BZ802" s="1" t="s">
        <v>799</v>
      </c>
      <c r="CI802" s="2">
        <v>2024</v>
      </c>
      <c r="CL802" s="1" t="s">
        <v>800</v>
      </c>
      <c r="CM802" s="1" t="s">
        <v>801</v>
      </c>
      <c r="CU802" s="1" t="s">
        <v>363</v>
      </c>
      <c r="CX802" s="1" t="s">
        <v>423</v>
      </c>
      <c r="DA802" s="1" t="s">
        <v>802</v>
      </c>
      <c r="DC802" s="1" t="s">
        <v>3480</v>
      </c>
      <c r="DE802" s="1" t="s">
        <v>803</v>
      </c>
      <c r="DF802" s="1" t="s">
        <v>804</v>
      </c>
      <c r="DG802" s="1" t="s">
        <v>13440</v>
      </c>
      <c r="DH802" s="1" t="s">
        <v>13441</v>
      </c>
      <c r="DI802" s="1" t="s">
        <v>13442</v>
      </c>
      <c r="DJ802" s="1" t="s">
        <v>13443</v>
      </c>
      <c r="DK802" s="1" t="s">
        <v>13444</v>
      </c>
      <c r="DO802" s="21" t="s">
        <v>810</v>
      </c>
      <c r="DS802" s="1" t="s">
        <v>13445</v>
      </c>
      <c r="DT802" s="1" t="s">
        <v>813</v>
      </c>
      <c r="DZ802" s="1" t="s">
        <v>416</v>
      </c>
      <c r="EH802" s="1" t="s">
        <v>814</v>
      </c>
      <c r="EI802" s="1" t="s">
        <v>427</v>
      </c>
      <c r="EN802" s="1" t="s">
        <v>13428</v>
      </c>
      <c r="EO802" s="1" t="s">
        <v>295</v>
      </c>
      <c r="EP802" s="1" t="s">
        <v>301</v>
      </c>
      <c r="EQ802" s="1" t="s">
        <v>295</v>
      </c>
      <c r="ER802" s="1" t="s">
        <v>13446</v>
      </c>
      <c r="FO802" s="2" t="s">
        <v>371</v>
      </c>
    </row>
    <row r="803" spans="4:171">
      <c r="D803" s="1" t="s">
        <v>13447</v>
      </c>
      <c r="E803" s="1" t="s">
        <v>13448</v>
      </c>
      <c r="F803" s="1" t="s">
        <v>349</v>
      </c>
      <c r="G803" s="1"/>
      <c r="H803" s="2">
        <v>24.99</v>
      </c>
      <c r="I803" s="1" t="s">
        <v>778</v>
      </c>
      <c r="J803" s="2">
        <v>0.47</v>
      </c>
      <c r="K803" s="1" t="s">
        <v>13449</v>
      </c>
      <c r="L803" s="1" t="s">
        <v>13450</v>
      </c>
      <c r="P803" s="1" t="s">
        <v>375</v>
      </c>
      <c r="R803" s="1" t="s">
        <v>781</v>
      </c>
      <c r="S803" s="1" t="s">
        <v>782</v>
      </c>
      <c r="W803" s="1" t="s">
        <v>376</v>
      </c>
      <c r="AG803" s="1" t="s">
        <v>783</v>
      </c>
      <c r="AH803" s="1" t="s">
        <v>784</v>
      </c>
      <c r="AM803" s="1" t="s">
        <v>356</v>
      </c>
      <c r="AN803" s="1" t="s">
        <v>785</v>
      </c>
      <c r="AO803" s="1" t="s">
        <v>786</v>
      </c>
      <c r="AR803" s="1" t="s">
        <v>787</v>
      </c>
      <c r="AT803" s="1" t="s">
        <v>788</v>
      </c>
      <c r="BA803" s="1" t="s">
        <v>789</v>
      </c>
      <c r="BC803" s="2">
        <v>24.99</v>
      </c>
      <c r="BF803" s="1" t="s">
        <v>13451</v>
      </c>
      <c r="BG803" s="1" t="s">
        <v>13452</v>
      </c>
      <c r="BH803" s="1" t="s">
        <v>13453</v>
      </c>
      <c r="BI803" s="1" t="s">
        <v>13454</v>
      </c>
      <c r="BJ803" s="1" t="s">
        <v>13455</v>
      </c>
      <c r="BK803" s="1" t="s">
        <v>13456</v>
      </c>
      <c r="BL803" s="1" t="s">
        <v>13457</v>
      </c>
      <c r="BM803" s="1" t="s">
        <v>13458</v>
      </c>
      <c r="BS803" s="1" t="s">
        <v>798</v>
      </c>
      <c r="BZ803" s="1" t="s">
        <v>799</v>
      </c>
      <c r="CI803" s="2">
        <v>2024</v>
      </c>
      <c r="CL803" s="1" t="s">
        <v>800</v>
      </c>
      <c r="CM803" s="1" t="s">
        <v>801</v>
      </c>
      <c r="CU803" s="1" t="s">
        <v>363</v>
      </c>
      <c r="CX803" s="1" t="s">
        <v>423</v>
      </c>
      <c r="DA803" s="1" t="s">
        <v>802</v>
      </c>
      <c r="DC803" s="1" t="s">
        <v>1335</v>
      </c>
      <c r="DE803" s="1" t="s">
        <v>803</v>
      </c>
      <c r="DF803" s="1" t="s">
        <v>804</v>
      </c>
      <c r="DG803" s="1" t="s">
        <v>13440</v>
      </c>
      <c r="DH803" s="1" t="s">
        <v>13441</v>
      </c>
      <c r="DI803" s="1" t="s">
        <v>13442</v>
      </c>
      <c r="DJ803" s="1" t="s">
        <v>13443</v>
      </c>
      <c r="DK803" s="1" t="s">
        <v>13444</v>
      </c>
      <c r="DO803" s="21" t="s">
        <v>810</v>
      </c>
      <c r="DS803" s="1" t="s">
        <v>13445</v>
      </c>
      <c r="DT803" s="1" t="s">
        <v>813</v>
      </c>
      <c r="DZ803" s="1" t="s">
        <v>416</v>
      </c>
      <c r="EH803" s="1" t="s">
        <v>814</v>
      </c>
      <c r="EI803" s="1" t="s">
        <v>427</v>
      </c>
      <c r="EN803" s="1" t="s">
        <v>13447</v>
      </c>
      <c r="EO803" s="1" t="s">
        <v>295</v>
      </c>
      <c r="EP803" s="1" t="s">
        <v>301</v>
      </c>
      <c r="EQ803" s="1" t="s">
        <v>295</v>
      </c>
      <c r="ER803" s="1" t="s">
        <v>13459</v>
      </c>
      <c r="FO803" s="2" t="s">
        <v>371</v>
      </c>
    </row>
    <row r="804" spans="4:171">
      <c r="D804" s="1" t="s">
        <v>13460</v>
      </c>
      <c r="E804" s="1" t="s">
        <v>13461</v>
      </c>
      <c r="F804" s="1" t="s">
        <v>349</v>
      </c>
      <c r="G804" s="1"/>
      <c r="H804" s="2">
        <v>24.99</v>
      </c>
      <c r="I804" s="1" t="s">
        <v>778</v>
      </c>
      <c r="J804" s="2">
        <v>0.47</v>
      </c>
      <c r="K804" s="1" t="s">
        <v>13462</v>
      </c>
      <c r="L804" s="1" t="s">
        <v>13450</v>
      </c>
      <c r="P804" s="1" t="s">
        <v>375</v>
      </c>
      <c r="R804" s="1" t="s">
        <v>781</v>
      </c>
      <c r="S804" s="1" t="s">
        <v>782</v>
      </c>
      <c r="W804" s="1" t="s">
        <v>396</v>
      </c>
      <c r="AG804" s="1" t="s">
        <v>783</v>
      </c>
      <c r="AH804" s="1" t="s">
        <v>784</v>
      </c>
      <c r="AM804" s="1" t="s">
        <v>356</v>
      </c>
      <c r="AN804" s="1" t="s">
        <v>785</v>
      </c>
      <c r="AO804" s="1" t="s">
        <v>786</v>
      </c>
      <c r="AR804" s="1" t="s">
        <v>787</v>
      </c>
      <c r="AT804" s="1" t="s">
        <v>788</v>
      </c>
      <c r="BA804" s="1" t="s">
        <v>789</v>
      </c>
      <c r="BC804" s="2">
        <v>24.99</v>
      </c>
      <c r="BF804" s="1" t="s">
        <v>13463</v>
      </c>
      <c r="BG804" s="1" t="s">
        <v>13464</v>
      </c>
      <c r="BH804" s="1" t="s">
        <v>13465</v>
      </c>
      <c r="BI804" s="1" t="s">
        <v>13466</v>
      </c>
      <c r="BJ804" s="1" t="s">
        <v>13467</v>
      </c>
      <c r="BK804" s="1" t="s">
        <v>13468</v>
      </c>
      <c r="BL804" s="1" t="s">
        <v>13469</v>
      </c>
      <c r="BM804" s="1" t="s">
        <v>13470</v>
      </c>
      <c r="BS804" s="1" t="s">
        <v>798</v>
      </c>
      <c r="BZ804" s="1" t="s">
        <v>799</v>
      </c>
      <c r="CI804" s="2">
        <v>2024</v>
      </c>
      <c r="CL804" s="1" t="s">
        <v>800</v>
      </c>
      <c r="CM804" s="1" t="s">
        <v>801</v>
      </c>
      <c r="CU804" s="1" t="s">
        <v>363</v>
      </c>
      <c r="CX804" s="1" t="s">
        <v>423</v>
      </c>
      <c r="DA804" s="1" t="s">
        <v>802</v>
      </c>
      <c r="DC804" s="1" t="s">
        <v>5120</v>
      </c>
      <c r="DE804" s="1" t="s">
        <v>803</v>
      </c>
      <c r="DF804" s="1" t="s">
        <v>804</v>
      </c>
      <c r="DG804" s="1" t="s">
        <v>13440</v>
      </c>
      <c r="DH804" s="1" t="s">
        <v>13441</v>
      </c>
      <c r="DI804" s="1" t="s">
        <v>13442</v>
      </c>
      <c r="DJ804" s="1" t="s">
        <v>13443</v>
      </c>
      <c r="DK804" s="1" t="s">
        <v>13444</v>
      </c>
      <c r="DO804" s="21" t="s">
        <v>810</v>
      </c>
      <c r="DS804" s="1" t="s">
        <v>13445</v>
      </c>
      <c r="DT804" s="1" t="s">
        <v>813</v>
      </c>
      <c r="DZ804" s="1" t="s">
        <v>416</v>
      </c>
      <c r="EH804" s="1" t="s">
        <v>814</v>
      </c>
      <c r="EI804" s="1" t="s">
        <v>427</v>
      </c>
      <c r="EN804" s="1" t="s">
        <v>13460</v>
      </c>
      <c r="EO804" s="1" t="s">
        <v>295</v>
      </c>
      <c r="EP804" s="1" t="s">
        <v>301</v>
      </c>
      <c r="EQ804" s="1" t="s">
        <v>295</v>
      </c>
      <c r="ER804" s="1" t="s">
        <v>13471</v>
      </c>
      <c r="FO804" s="2" t="s">
        <v>371</v>
      </c>
    </row>
    <row r="805" spans="4:171">
      <c r="D805" s="1" t="s">
        <v>13472</v>
      </c>
      <c r="E805" s="1" t="s">
        <v>13473</v>
      </c>
      <c r="F805" s="1" t="s">
        <v>349</v>
      </c>
      <c r="G805" s="1"/>
      <c r="H805" s="2">
        <v>21.99</v>
      </c>
      <c r="I805" s="1" t="s">
        <v>778</v>
      </c>
      <c r="J805" s="2">
        <v>0.29</v>
      </c>
      <c r="K805" s="1" t="s">
        <v>13474</v>
      </c>
      <c r="L805" s="1" t="s">
        <v>13475</v>
      </c>
      <c r="P805" s="1" t="s">
        <v>375</v>
      </c>
      <c r="R805" s="1" t="s">
        <v>781</v>
      </c>
      <c r="S805" s="1" t="s">
        <v>782</v>
      </c>
      <c r="W805" s="1" t="s">
        <v>414</v>
      </c>
      <c r="AG805" s="1" t="s">
        <v>783</v>
      </c>
      <c r="AH805" s="1" t="s">
        <v>784</v>
      </c>
      <c r="AM805" s="1" t="s">
        <v>356</v>
      </c>
      <c r="AN805" s="1" t="s">
        <v>785</v>
      </c>
      <c r="AO805" s="1" t="s">
        <v>786</v>
      </c>
      <c r="AR805" s="1" t="s">
        <v>787</v>
      </c>
      <c r="AT805" s="1" t="s">
        <v>788</v>
      </c>
      <c r="BA805" s="1" t="s">
        <v>789</v>
      </c>
      <c r="BC805" s="2">
        <v>21.99</v>
      </c>
      <c r="BF805" s="1" t="s">
        <v>13476</v>
      </c>
      <c r="BG805" s="1" t="s">
        <v>13477</v>
      </c>
      <c r="BH805" s="1" t="s">
        <v>13478</v>
      </c>
      <c r="BI805" s="1" t="s">
        <v>13479</v>
      </c>
      <c r="BJ805" s="1" t="s">
        <v>13480</v>
      </c>
      <c r="BK805" s="1" t="s">
        <v>13481</v>
      </c>
      <c r="BL805" s="1" t="s">
        <v>13482</v>
      </c>
      <c r="BM805" s="1" t="s">
        <v>13483</v>
      </c>
      <c r="BS805" s="1" t="s">
        <v>798</v>
      </c>
      <c r="BZ805" s="1" t="s">
        <v>799</v>
      </c>
      <c r="CI805" s="2">
        <v>2024</v>
      </c>
      <c r="CL805" s="1" t="s">
        <v>800</v>
      </c>
      <c r="CM805" s="1" t="s">
        <v>801</v>
      </c>
      <c r="CU805" s="1" t="s">
        <v>363</v>
      </c>
      <c r="CX805" s="1" t="s">
        <v>423</v>
      </c>
      <c r="DA805" s="1" t="s">
        <v>802</v>
      </c>
      <c r="DC805" s="1" t="s">
        <v>866</v>
      </c>
      <c r="DE805" s="1" t="s">
        <v>803</v>
      </c>
      <c r="DF805" s="1" t="s">
        <v>804</v>
      </c>
      <c r="DG805" s="1" t="s">
        <v>13484</v>
      </c>
      <c r="DH805" s="1" t="s">
        <v>13485</v>
      </c>
      <c r="DI805" s="1" t="s">
        <v>13486</v>
      </c>
      <c r="DJ805" s="1" t="s">
        <v>13487</v>
      </c>
      <c r="DK805" s="1" t="s">
        <v>13488</v>
      </c>
      <c r="DO805" s="21" t="s">
        <v>810</v>
      </c>
      <c r="DS805" s="1" t="s">
        <v>13489</v>
      </c>
      <c r="DT805" s="1" t="s">
        <v>813</v>
      </c>
      <c r="DZ805" s="1" t="s">
        <v>416</v>
      </c>
      <c r="EH805" s="1" t="s">
        <v>814</v>
      </c>
      <c r="EI805" s="1" t="s">
        <v>427</v>
      </c>
      <c r="EN805" s="1" t="s">
        <v>13472</v>
      </c>
      <c r="EO805" s="1" t="s">
        <v>295</v>
      </c>
      <c r="EP805" s="1" t="s">
        <v>301</v>
      </c>
      <c r="EQ805" s="1" t="s">
        <v>295</v>
      </c>
      <c r="ER805" s="1" t="s">
        <v>13490</v>
      </c>
      <c r="FO805" s="2" t="s">
        <v>371</v>
      </c>
    </row>
    <row r="806" spans="4:171">
      <c r="D806" s="1" t="s">
        <v>13491</v>
      </c>
      <c r="E806" s="1" t="s">
        <v>13492</v>
      </c>
      <c r="F806" s="1" t="s">
        <v>349</v>
      </c>
      <c r="G806" s="1"/>
      <c r="H806" s="2">
        <v>23.99</v>
      </c>
      <c r="I806" s="1" t="s">
        <v>778</v>
      </c>
      <c r="J806" s="2">
        <v>0.35</v>
      </c>
      <c r="K806" s="1" t="s">
        <v>13493</v>
      </c>
      <c r="L806" s="1" t="s">
        <v>13494</v>
      </c>
      <c r="P806" s="1" t="s">
        <v>375</v>
      </c>
      <c r="R806" s="1" t="s">
        <v>781</v>
      </c>
      <c r="S806" s="1" t="s">
        <v>782</v>
      </c>
      <c r="W806" s="1" t="s">
        <v>430</v>
      </c>
      <c r="AG806" s="1" t="s">
        <v>783</v>
      </c>
      <c r="AH806" s="1" t="s">
        <v>784</v>
      </c>
      <c r="AM806" s="1" t="s">
        <v>356</v>
      </c>
      <c r="AN806" s="1" t="s">
        <v>785</v>
      </c>
      <c r="AO806" s="1" t="s">
        <v>786</v>
      </c>
      <c r="AR806" s="1" t="s">
        <v>787</v>
      </c>
      <c r="AT806" s="1" t="s">
        <v>788</v>
      </c>
      <c r="BA806" s="1" t="s">
        <v>789</v>
      </c>
      <c r="BC806" s="2">
        <v>23.99</v>
      </c>
      <c r="BF806" s="1" t="s">
        <v>13495</v>
      </c>
      <c r="BG806" s="1" t="s">
        <v>13496</v>
      </c>
      <c r="BH806" s="1" t="s">
        <v>13497</v>
      </c>
      <c r="BI806" s="1" t="s">
        <v>13498</v>
      </c>
      <c r="BJ806" s="1" t="s">
        <v>13499</v>
      </c>
      <c r="BK806" s="1" t="s">
        <v>13500</v>
      </c>
      <c r="BL806" s="1" t="s">
        <v>13501</v>
      </c>
      <c r="BM806" s="1" t="s">
        <v>13502</v>
      </c>
      <c r="BS806" s="1" t="s">
        <v>798</v>
      </c>
      <c r="BZ806" s="1" t="s">
        <v>799</v>
      </c>
      <c r="CI806" s="2">
        <v>2024</v>
      </c>
      <c r="CL806" s="1" t="s">
        <v>800</v>
      </c>
      <c r="CM806" s="1" t="s">
        <v>801</v>
      </c>
      <c r="CU806" s="1" t="s">
        <v>363</v>
      </c>
      <c r="CX806" s="1" t="s">
        <v>423</v>
      </c>
      <c r="DA806" s="1" t="s">
        <v>802</v>
      </c>
      <c r="DC806" s="1" t="s">
        <v>866</v>
      </c>
      <c r="DE806" s="1" t="s">
        <v>803</v>
      </c>
      <c r="DF806" s="1" t="s">
        <v>804</v>
      </c>
      <c r="DG806" s="1" t="s">
        <v>13503</v>
      </c>
      <c r="DH806" s="1" t="s">
        <v>13504</v>
      </c>
      <c r="DI806" s="1" t="s">
        <v>13505</v>
      </c>
      <c r="DJ806" s="1" t="s">
        <v>13506</v>
      </c>
      <c r="DK806" s="1" t="s">
        <v>13507</v>
      </c>
      <c r="DO806" s="21" t="s">
        <v>810</v>
      </c>
      <c r="DS806" s="1" t="s">
        <v>13508</v>
      </c>
      <c r="DT806" s="1" t="s">
        <v>813</v>
      </c>
      <c r="DZ806" s="1" t="s">
        <v>416</v>
      </c>
      <c r="EH806" s="1" t="s">
        <v>814</v>
      </c>
      <c r="EI806" s="1" t="s">
        <v>427</v>
      </c>
      <c r="EN806" s="1" t="s">
        <v>13491</v>
      </c>
      <c r="EO806" s="1" t="s">
        <v>295</v>
      </c>
      <c r="EP806" s="1" t="s">
        <v>301</v>
      </c>
      <c r="EQ806" s="1" t="s">
        <v>295</v>
      </c>
      <c r="ER806" s="1" t="s">
        <v>13509</v>
      </c>
      <c r="FO806" s="2" t="s">
        <v>371</v>
      </c>
    </row>
    <row r="807" spans="4:171">
      <c r="D807" s="1" t="s">
        <v>13510</v>
      </c>
      <c r="E807" s="1" t="s">
        <v>13511</v>
      </c>
      <c r="F807" s="1" t="s">
        <v>349</v>
      </c>
      <c r="G807" s="1"/>
      <c r="H807" s="2">
        <v>26.99</v>
      </c>
      <c r="I807" s="1" t="s">
        <v>778</v>
      </c>
      <c r="J807" s="2">
        <v>0.51</v>
      </c>
      <c r="K807" s="1" t="s">
        <v>13512</v>
      </c>
      <c r="L807" s="1" t="s">
        <v>13513</v>
      </c>
      <c r="P807" s="1" t="s">
        <v>375</v>
      </c>
      <c r="R807" s="1" t="s">
        <v>781</v>
      </c>
      <c r="S807" s="1" t="s">
        <v>782</v>
      </c>
      <c r="W807" s="1" t="s">
        <v>376</v>
      </c>
      <c r="AG807" s="1" t="s">
        <v>783</v>
      </c>
      <c r="AH807" s="1" t="s">
        <v>784</v>
      </c>
      <c r="AM807" s="1" t="s">
        <v>356</v>
      </c>
      <c r="AN807" s="1" t="s">
        <v>785</v>
      </c>
      <c r="AO807" s="1" t="s">
        <v>786</v>
      </c>
      <c r="AR807" s="1" t="s">
        <v>787</v>
      </c>
      <c r="AT807" s="1" t="s">
        <v>788</v>
      </c>
      <c r="BA807" s="1" t="s">
        <v>789</v>
      </c>
      <c r="BC807" s="2">
        <v>26.99</v>
      </c>
      <c r="BF807" s="1" t="s">
        <v>13514</v>
      </c>
      <c r="BG807" s="1" t="s">
        <v>13515</v>
      </c>
      <c r="BH807" s="1" t="s">
        <v>13516</v>
      </c>
      <c r="BI807" s="1" t="s">
        <v>13517</v>
      </c>
      <c r="BJ807" s="1" t="s">
        <v>13518</v>
      </c>
      <c r="BK807" s="1" t="s">
        <v>13519</v>
      </c>
      <c r="BL807" s="1" t="s">
        <v>13520</v>
      </c>
      <c r="BM807" s="1" t="s">
        <v>13521</v>
      </c>
      <c r="BS807" s="1" t="s">
        <v>798</v>
      </c>
      <c r="BZ807" s="1" t="s">
        <v>799</v>
      </c>
      <c r="CI807" s="2">
        <v>2024</v>
      </c>
      <c r="CL807" s="1" t="s">
        <v>800</v>
      </c>
      <c r="CM807" s="1" t="s">
        <v>801</v>
      </c>
      <c r="CU807" s="1" t="s">
        <v>363</v>
      </c>
      <c r="CX807" s="1" t="s">
        <v>423</v>
      </c>
      <c r="DA807" s="1" t="s">
        <v>802</v>
      </c>
      <c r="DC807" s="1" t="s">
        <v>1456</v>
      </c>
      <c r="DE807" s="1" t="s">
        <v>803</v>
      </c>
      <c r="DF807" s="1" t="s">
        <v>804</v>
      </c>
      <c r="DG807" s="1" t="s">
        <v>13522</v>
      </c>
      <c r="DH807" s="1" t="s">
        <v>13523</v>
      </c>
      <c r="DI807" s="1" t="s">
        <v>13524</v>
      </c>
      <c r="DJ807" s="1" t="s">
        <v>13525</v>
      </c>
      <c r="DK807" s="1" t="s">
        <v>13526</v>
      </c>
      <c r="DO807" s="21" t="s">
        <v>810</v>
      </c>
      <c r="DS807" s="1" t="s">
        <v>13527</v>
      </c>
      <c r="DT807" s="1" t="s">
        <v>813</v>
      </c>
      <c r="DZ807" s="1" t="s">
        <v>416</v>
      </c>
      <c r="EH807" s="1" t="s">
        <v>814</v>
      </c>
      <c r="EI807" s="1" t="s">
        <v>427</v>
      </c>
      <c r="EN807" s="1" t="s">
        <v>13510</v>
      </c>
      <c r="EO807" s="1" t="s">
        <v>295</v>
      </c>
      <c r="EP807" s="1" t="s">
        <v>301</v>
      </c>
      <c r="EQ807" s="1" t="s">
        <v>295</v>
      </c>
      <c r="ER807" s="1" t="s">
        <v>13528</v>
      </c>
      <c r="FO807" s="2" t="s">
        <v>371</v>
      </c>
    </row>
    <row r="808" spans="4:171">
      <c r="D808" s="1" t="s">
        <v>13529</v>
      </c>
      <c r="E808" s="1" t="s">
        <v>13530</v>
      </c>
      <c r="F808" s="1" t="s">
        <v>349</v>
      </c>
      <c r="G808" s="1"/>
      <c r="H808" s="2">
        <v>24.99</v>
      </c>
      <c r="I808" s="1" t="s">
        <v>778</v>
      </c>
      <c r="J808" s="2">
        <v>0.47</v>
      </c>
      <c r="K808" s="1" t="s">
        <v>13531</v>
      </c>
      <c r="L808" s="1" t="s">
        <v>13532</v>
      </c>
      <c r="P808" s="1" t="s">
        <v>375</v>
      </c>
      <c r="R808" s="1" t="s">
        <v>781</v>
      </c>
      <c r="S808" s="1" t="s">
        <v>782</v>
      </c>
      <c r="W808" s="1" t="s">
        <v>396</v>
      </c>
      <c r="AG808" s="1" t="s">
        <v>783</v>
      </c>
      <c r="AH808" s="1" t="s">
        <v>784</v>
      </c>
      <c r="AM808" s="1" t="s">
        <v>356</v>
      </c>
      <c r="AN808" s="1" t="s">
        <v>785</v>
      </c>
      <c r="AO808" s="1" t="s">
        <v>786</v>
      </c>
      <c r="AR808" s="1" t="s">
        <v>787</v>
      </c>
      <c r="AT808" s="1" t="s">
        <v>788</v>
      </c>
      <c r="BA808" s="1" t="s">
        <v>789</v>
      </c>
      <c r="BC808" s="2">
        <v>24.99</v>
      </c>
      <c r="BF808" s="1" t="s">
        <v>13533</v>
      </c>
      <c r="BG808" s="1" t="s">
        <v>13534</v>
      </c>
      <c r="BH808" s="1" t="s">
        <v>13535</v>
      </c>
      <c r="BI808" s="1" t="s">
        <v>13536</v>
      </c>
      <c r="BJ808" s="1" t="s">
        <v>13537</v>
      </c>
      <c r="BK808" s="1" t="s">
        <v>13538</v>
      </c>
      <c r="BL808" s="1" t="s">
        <v>13539</v>
      </c>
      <c r="BM808" s="1" t="s">
        <v>13540</v>
      </c>
      <c r="BS808" s="1" t="s">
        <v>798</v>
      </c>
      <c r="BZ808" s="1" t="s">
        <v>799</v>
      </c>
      <c r="CI808" s="2">
        <v>2024</v>
      </c>
      <c r="CL808" s="1" t="s">
        <v>800</v>
      </c>
      <c r="CM808" s="1" t="s">
        <v>801</v>
      </c>
      <c r="CU808" s="1" t="s">
        <v>363</v>
      </c>
      <c r="CX808" s="1" t="s">
        <v>423</v>
      </c>
      <c r="DA808" s="1" t="s">
        <v>802</v>
      </c>
      <c r="DC808" s="1" t="s">
        <v>514</v>
      </c>
      <c r="DE808" s="1" t="s">
        <v>803</v>
      </c>
      <c r="DF808" s="1" t="s">
        <v>804</v>
      </c>
      <c r="DG808" s="1" t="s">
        <v>13522</v>
      </c>
      <c r="DH808" s="1" t="s">
        <v>13541</v>
      </c>
      <c r="DI808" s="1" t="s">
        <v>13542</v>
      </c>
      <c r="DJ808" s="1" t="s">
        <v>13525</v>
      </c>
      <c r="DK808" s="1" t="s">
        <v>13526</v>
      </c>
      <c r="DO808" s="21" t="s">
        <v>810</v>
      </c>
      <c r="DS808" s="1" t="s">
        <v>13543</v>
      </c>
      <c r="DT808" s="1" t="s">
        <v>813</v>
      </c>
      <c r="DZ808" s="1" t="s">
        <v>416</v>
      </c>
      <c r="EH808" s="1" t="s">
        <v>814</v>
      </c>
      <c r="EI808" s="1" t="s">
        <v>427</v>
      </c>
      <c r="EN808" s="1" t="s">
        <v>13529</v>
      </c>
      <c r="EO808" s="1" t="s">
        <v>295</v>
      </c>
      <c r="EP808" s="1" t="s">
        <v>301</v>
      </c>
      <c r="EQ808" s="1" t="s">
        <v>295</v>
      </c>
      <c r="ER808" s="1" t="s">
        <v>13544</v>
      </c>
      <c r="FO808" s="2" t="s">
        <v>371</v>
      </c>
    </row>
    <row r="809" spans="4:171">
      <c r="D809" s="1" t="s">
        <v>13545</v>
      </c>
      <c r="E809" s="1" t="s">
        <v>13546</v>
      </c>
      <c r="F809" s="1" t="s">
        <v>349</v>
      </c>
      <c r="G809" s="1"/>
      <c r="H809" s="2">
        <v>24.99</v>
      </c>
      <c r="I809" s="1" t="s">
        <v>778</v>
      </c>
      <c r="J809" s="2">
        <v>0.47</v>
      </c>
      <c r="K809" s="1" t="s">
        <v>13547</v>
      </c>
      <c r="L809" s="1" t="s">
        <v>13548</v>
      </c>
      <c r="P809" s="1" t="s">
        <v>375</v>
      </c>
      <c r="R809" s="1" t="s">
        <v>781</v>
      </c>
      <c r="S809" s="1" t="s">
        <v>782</v>
      </c>
      <c r="W809" s="1" t="s">
        <v>414</v>
      </c>
      <c r="AG809" s="1" t="s">
        <v>783</v>
      </c>
      <c r="AH809" s="1" t="s">
        <v>784</v>
      </c>
      <c r="AM809" s="1" t="s">
        <v>356</v>
      </c>
      <c r="AN809" s="1" t="s">
        <v>785</v>
      </c>
      <c r="AO809" s="1" t="s">
        <v>786</v>
      </c>
      <c r="AR809" s="1" t="s">
        <v>787</v>
      </c>
      <c r="AT809" s="1" t="s">
        <v>788</v>
      </c>
      <c r="BA809" s="1" t="s">
        <v>789</v>
      </c>
      <c r="BC809" s="2">
        <v>24.99</v>
      </c>
      <c r="BF809" s="1" t="s">
        <v>13549</v>
      </c>
      <c r="BG809" s="1" t="s">
        <v>13550</v>
      </c>
      <c r="BH809" s="1" t="s">
        <v>13551</v>
      </c>
      <c r="BI809" s="1" t="s">
        <v>13552</v>
      </c>
      <c r="BJ809" s="1" t="s">
        <v>13553</v>
      </c>
      <c r="BK809" s="1" t="s">
        <v>13554</v>
      </c>
      <c r="BL809" s="1" t="s">
        <v>13555</v>
      </c>
      <c r="BM809" s="1" t="s">
        <v>13556</v>
      </c>
      <c r="BS809" s="1" t="s">
        <v>798</v>
      </c>
      <c r="BZ809" s="1" t="s">
        <v>799</v>
      </c>
      <c r="CI809" s="2">
        <v>2024</v>
      </c>
      <c r="CL809" s="1" t="s">
        <v>800</v>
      </c>
      <c r="CM809" s="1" t="s">
        <v>801</v>
      </c>
      <c r="CU809" s="1" t="s">
        <v>363</v>
      </c>
      <c r="CX809" s="1" t="s">
        <v>423</v>
      </c>
      <c r="DA809" s="1" t="s">
        <v>802</v>
      </c>
      <c r="DC809" s="1" t="s">
        <v>514</v>
      </c>
      <c r="DE809" s="1" t="s">
        <v>803</v>
      </c>
      <c r="DF809" s="1" t="s">
        <v>804</v>
      </c>
      <c r="DG809" s="1" t="s">
        <v>13557</v>
      </c>
      <c r="DH809" s="1" t="s">
        <v>13558</v>
      </c>
      <c r="DI809" s="1" t="s">
        <v>13559</v>
      </c>
      <c r="DJ809" s="1" t="s">
        <v>13560</v>
      </c>
      <c r="DK809" s="1" t="s">
        <v>13561</v>
      </c>
      <c r="DO809" s="21" t="s">
        <v>810</v>
      </c>
      <c r="DS809" s="1" t="s">
        <v>13543</v>
      </c>
      <c r="DT809" s="1" t="s">
        <v>813</v>
      </c>
      <c r="DZ809" s="1" t="s">
        <v>416</v>
      </c>
      <c r="EH809" s="1" t="s">
        <v>814</v>
      </c>
      <c r="EI809" s="1" t="s">
        <v>427</v>
      </c>
      <c r="EN809" s="1" t="s">
        <v>13545</v>
      </c>
      <c r="EO809" s="1" t="s">
        <v>295</v>
      </c>
      <c r="EP809" s="1" t="s">
        <v>301</v>
      </c>
      <c r="EQ809" s="1" t="s">
        <v>295</v>
      </c>
      <c r="ER809" s="1" t="s">
        <v>13562</v>
      </c>
      <c r="FO809" s="2" t="s">
        <v>371</v>
      </c>
    </row>
    <row r="810" spans="4:171">
      <c r="D810" s="1" t="s">
        <v>13563</v>
      </c>
      <c r="E810" s="1" t="s">
        <v>13564</v>
      </c>
      <c r="F810" s="1" t="s">
        <v>349</v>
      </c>
      <c r="G810" s="1"/>
      <c r="H810" s="2">
        <v>24.99</v>
      </c>
      <c r="I810" s="1" t="s">
        <v>778</v>
      </c>
      <c r="J810" s="2">
        <v>0.47</v>
      </c>
      <c r="K810" s="1" t="s">
        <v>13565</v>
      </c>
      <c r="L810" s="1" t="s">
        <v>13566</v>
      </c>
      <c r="P810" s="1" t="s">
        <v>375</v>
      </c>
      <c r="R810" s="1" t="s">
        <v>781</v>
      </c>
      <c r="S810" s="1" t="s">
        <v>782</v>
      </c>
      <c r="W810" s="1" t="s">
        <v>430</v>
      </c>
      <c r="AG810" s="1" t="s">
        <v>783</v>
      </c>
      <c r="AH810" s="1" t="s">
        <v>784</v>
      </c>
      <c r="AM810" s="1" t="s">
        <v>356</v>
      </c>
      <c r="AN810" s="1" t="s">
        <v>785</v>
      </c>
      <c r="AO810" s="1" t="s">
        <v>786</v>
      </c>
      <c r="AR810" s="1" t="s">
        <v>787</v>
      </c>
      <c r="AT810" s="1" t="s">
        <v>788</v>
      </c>
      <c r="BA810" s="1" t="s">
        <v>789</v>
      </c>
      <c r="BC810" s="2">
        <v>24.99</v>
      </c>
      <c r="BF810" s="1" t="s">
        <v>13567</v>
      </c>
      <c r="BG810" s="1" t="s">
        <v>13568</v>
      </c>
      <c r="BH810" s="1" t="s">
        <v>13569</v>
      </c>
      <c r="BI810" s="1" t="s">
        <v>13570</v>
      </c>
      <c r="BJ810" s="1" t="s">
        <v>13571</v>
      </c>
      <c r="BK810" s="1" t="s">
        <v>13572</v>
      </c>
      <c r="BL810" s="1" t="s">
        <v>13573</v>
      </c>
      <c r="BM810" s="1" t="s">
        <v>13574</v>
      </c>
      <c r="BS810" s="1" t="s">
        <v>798</v>
      </c>
      <c r="BZ810" s="1" t="s">
        <v>799</v>
      </c>
      <c r="CI810" s="2">
        <v>2024</v>
      </c>
      <c r="CL810" s="1" t="s">
        <v>800</v>
      </c>
      <c r="CM810" s="1" t="s">
        <v>801</v>
      </c>
      <c r="CU810" s="1" t="s">
        <v>363</v>
      </c>
      <c r="CX810" s="1" t="s">
        <v>423</v>
      </c>
      <c r="DA810" s="1" t="s">
        <v>802</v>
      </c>
      <c r="DC810" s="1" t="s">
        <v>514</v>
      </c>
      <c r="DE810" s="1" t="s">
        <v>803</v>
      </c>
      <c r="DF810" s="1" t="s">
        <v>804</v>
      </c>
      <c r="DG810" s="1" t="s">
        <v>13575</v>
      </c>
      <c r="DH810" s="1" t="s">
        <v>13576</v>
      </c>
      <c r="DI810" s="1" t="s">
        <v>13577</v>
      </c>
      <c r="DJ810" s="1" t="s">
        <v>13578</v>
      </c>
      <c r="DK810" s="1" t="s">
        <v>13579</v>
      </c>
      <c r="DO810" s="21" t="s">
        <v>810</v>
      </c>
      <c r="DS810" s="1" t="s">
        <v>13543</v>
      </c>
      <c r="DT810" s="1" t="s">
        <v>813</v>
      </c>
      <c r="DZ810" s="1" t="s">
        <v>416</v>
      </c>
      <c r="EH810" s="1" t="s">
        <v>814</v>
      </c>
      <c r="EI810" s="1" t="s">
        <v>427</v>
      </c>
      <c r="EN810" s="1" t="s">
        <v>13563</v>
      </c>
      <c r="EO810" s="1" t="s">
        <v>295</v>
      </c>
      <c r="EP810" s="1" t="s">
        <v>301</v>
      </c>
      <c r="EQ810" s="1" t="s">
        <v>295</v>
      </c>
      <c r="ER810" s="1" t="s">
        <v>13580</v>
      </c>
      <c r="FO810" s="2" t="s">
        <v>371</v>
      </c>
    </row>
    <row r="811" spans="4:171">
      <c r="D811" s="1" t="s">
        <v>13581</v>
      </c>
      <c r="E811" s="1" t="s">
        <v>13582</v>
      </c>
      <c r="F811" s="1" t="s">
        <v>349</v>
      </c>
      <c r="G811" s="1"/>
      <c r="H811" s="2">
        <v>24.99</v>
      </c>
      <c r="I811" s="1" t="s">
        <v>778</v>
      </c>
      <c r="J811" s="2">
        <v>0.47</v>
      </c>
      <c r="K811" s="1" t="s">
        <v>13583</v>
      </c>
      <c r="L811" s="1" t="s">
        <v>13584</v>
      </c>
      <c r="P811" s="1" t="s">
        <v>375</v>
      </c>
      <c r="R811" s="1" t="s">
        <v>781</v>
      </c>
      <c r="S811" s="1" t="s">
        <v>782</v>
      </c>
      <c r="W811" s="1" t="s">
        <v>376</v>
      </c>
      <c r="AG811" s="1" t="s">
        <v>783</v>
      </c>
      <c r="AH811" s="1" t="s">
        <v>784</v>
      </c>
      <c r="AM811" s="1" t="s">
        <v>356</v>
      </c>
      <c r="AN811" s="1" t="s">
        <v>785</v>
      </c>
      <c r="AO811" s="1" t="s">
        <v>786</v>
      </c>
      <c r="AR811" s="1" t="s">
        <v>787</v>
      </c>
      <c r="AT811" s="1" t="s">
        <v>788</v>
      </c>
      <c r="BA811" s="1" t="s">
        <v>789</v>
      </c>
      <c r="BC811" s="2">
        <v>24.99</v>
      </c>
      <c r="BF811" s="1" t="s">
        <v>13585</v>
      </c>
      <c r="BG811" s="1" t="s">
        <v>13586</v>
      </c>
      <c r="BH811" s="1" t="s">
        <v>13587</v>
      </c>
      <c r="BI811" s="1" t="s">
        <v>13588</v>
      </c>
      <c r="BJ811" s="1" t="s">
        <v>13589</v>
      </c>
      <c r="BK811" s="1" t="s">
        <v>13590</v>
      </c>
      <c r="BL811" s="1" t="s">
        <v>13591</v>
      </c>
      <c r="BM811" s="1" t="s">
        <v>13592</v>
      </c>
      <c r="BS811" s="1" t="s">
        <v>798</v>
      </c>
      <c r="BZ811" s="1" t="s">
        <v>799</v>
      </c>
      <c r="CI811" s="2">
        <v>2024</v>
      </c>
      <c r="CL811" s="1" t="s">
        <v>800</v>
      </c>
      <c r="CM811" s="1" t="s">
        <v>801</v>
      </c>
      <c r="CU811" s="1" t="s">
        <v>363</v>
      </c>
      <c r="CX811" s="1" t="s">
        <v>423</v>
      </c>
      <c r="DA811" s="1" t="s">
        <v>802</v>
      </c>
      <c r="DC811" s="1" t="s">
        <v>514</v>
      </c>
      <c r="DE811" s="1" t="s">
        <v>803</v>
      </c>
      <c r="DF811" s="1" t="s">
        <v>804</v>
      </c>
      <c r="DG811" s="1" t="s">
        <v>13593</v>
      </c>
      <c r="DH811" s="1" t="s">
        <v>13594</v>
      </c>
      <c r="DI811" s="1" t="s">
        <v>13595</v>
      </c>
      <c r="DJ811" s="1" t="s">
        <v>13578</v>
      </c>
      <c r="DK811" s="1" t="s">
        <v>13596</v>
      </c>
      <c r="DO811" s="21" t="s">
        <v>810</v>
      </c>
      <c r="DS811" s="1" t="s">
        <v>13543</v>
      </c>
      <c r="DT811" s="1" t="s">
        <v>813</v>
      </c>
      <c r="DZ811" s="1" t="s">
        <v>416</v>
      </c>
      <c r="EH811" s="1" t="s">
        <v>814</v>
      </c>
      <c r="EI811" s="1" t="s">
        <v>427</v>
      </c>
      <c r="EN811" s="1" t="s">
        <v>13581</v>
      </c>
      <c r="EO811" s="1" t="s">
        <v>295</v>
      </c>
      <c r="EP811" s="1" t="s">
        <v>301</v>
      </c>
      <c r="EQ811" s="1" t="s">
        <v>295</v>
      </c>
      <c r="ER811" s="1" t="s">
        <v>13597</v>
      </c>
      <c r="FO811" s="2" t="s">
        <v>371</v>
      </c>
    </row>
    <row r="812" spans="4:171">
      <c r="D812" s="1" t="s">
        <v>13598</v>
      </c>
      <c r="E812" s="1" t="s">
        <v>13599</v>
      </c>
      <c r="F812" s="1" t="s">
        <v>349</v>
      </c>
      <c r="G812" s="1"/>
      <c r="H812" s="2">
        <v>24.99</v>
      </c>
      <c r="I812" s="1" t="s">
        <v>778</v>
      </c>
      <c r="J812" s="2">
        <v>0.47</v>
      </c>
      <c r="K812" s="1" t="s">
        <v>13600</v>
      </c>
      <c r="L812" s="1" t="s">
        <v>13601</v>
      </c>
      <c r="P812" s="1" t="s">
        <v>375</v>
      </c>
      <c r="R812" s="1" t="s">
        <v>781</v>
      </c>
      <c r="S812" s="1" t="s">
        <v>782</v>
      </c>
      <c r="W812" s="1" t="s">
        <v>396</v>
      </c>
      <c r="AG812" s="1" t="s">
        <v>783</v>
      </c>
      <c r="AH812" s="1" t="s">
        <v>784</v>
      </c>
      <c r="AM812" s="1" t="s">
        <v>356</v>
      </c>
      <c r="AN812" s="1" t="s">
        <v>785</v>
      </c>
      <c r="AO812" s="1" t="s">
        <v>786</v>
      </c>
      <c r="AR812" s="1" t="s">
        <v>787</v>
      </c>
      <c r="AT812" s="1" t="s">
        <v>788</v>
      </c>
      <c r="BA812" s="1" t="s">
        <v>789</v>
      </c>
      <c r="BC812" s="2">
        <v>24.99</v>
      </c>
      <c r="BF812" s="1" t="s">
        <v>13602</v>
      </c>
      <c r="BG812" s="1" t="s">
        <v>13603</v>
      </c>
      <c r="BH812" s="1" t="s">
        <v>13604</v>
      </c>
      <c r="BI812" s="1" t="s">
        <v>13605</v>
      </c>
      <c r="BJ812" s="1" t="s">
        <v>13606</v>
      </c>
      <c r="BK812" s="1" t="s">
        <v>13607</v>
      </c>
      <c r="BL812" s="1" t="s">
        <v>13608</v>
      </c>
      <c r="BM812" s="1" t="s">
        <v>13609</v>
      </c>
      <c r="BS812" s="1" t="s">
        <v>798</v>
      </c>
      <c r="BZ812" s="1" t="s">
        <v>799</v>
      </c>
      <c r="CI812" s="2">
        <v>2024</v>
      </c>
      <c r="CL812" s="1" t="s">
        <v>800</v>
      </c>
      <c r="CM812" s="1" t="s">
        <v>801</v>
      </c>
      <c r="CU812" s="1" t="s">
        <v>363</v>
      </c>
      <c r="CX812" s="1" t="s">
        <v>423</v>
      </c>
      <c r="DA812" s="1" t="s">
        <v>802</v>
      </c>
      <c r="DC812" s="1" t="s">
        <v>514</v>
      </c>
      <c r="DE812" s="1" t="s">
        <v>803</v>
      </c>
      <c r="DF812" s="1" t="s">
        <v>804</v>
      </c>
      <c r="DG812" s="1" t="s">
        <v>13610</v>
      </c>
      <c r="DH812" s="1" t="s">
        <v>13611</v>
      </c>
      <c r="DI812" s="1" t="s">
        <v>13612</v>
      </c>
      <c r="DJ812" s="1" t="s">
        <v>13578</v>
      </c>
      <c r="DK812" s="1" t="s">
        <v>13613</v>
      </c>
      <c r="DO812" s="21" t="s">
        <v>810</v>
      </c>
      <c r="DS812" s="1" t="s">
        <v>13543</v>
      </c>
      <c r="DT812" s="1" t="s">
        <v>813</v>
      </c>
      <c r="DZ812" s="1" t="s">
        <v>416</v>
      </c>
      <c r="EH812" s="1" t="s">
        <v>814</v>
      </c>
      <c r="EI812" s="1" t="s">
        <v>427</v>
      </c>
      <c r="EN812" s="1" t="s">
        <v>13598</v>
      </c>
      <c r="EO812" s="1" t="s">
        <v>295</v>
      </c>
      <c r="EP812" s="1" t="s">
        <v>301</v>
      </c>
      <c r="EQ812" s="1" t="s">
        <v>295</v>
      </c>
      <c r="ER812" s="1" t="s">
        <v>13614</v>
      </c>
      <c r="FO812" s="2" t="s">
        <v>371</v>
      </c>
    </row>
    <row r="813" spans="4:171">
      <c r="D813" s="1" t="s">
        <v>13615</v>
      </c>
      <c r="E813" s="1" t="s">
        <v>13616</v>
      </c>
      <c r="F813" s="1" t="s">
        <v>349</v>
      </c>
      <c r="G813" s="1"/>
      <c r="H813" s="2">
        <v>24.99</v>
      </c>
      <c r="I813" s="1" t="s">
        <v>778</v>
      </c>
      <c r="J813" s="2">
        <v>0.47</v>
      </c>
      <c r="K813" s="1" t="s">
        <v>13617</v>
      </c>
      <c r="L813" s="1" t="s">
        <v>13618</v>
      </c>
      <c r="P813" s="1" t="s">
        <v>375</v>
      </c>
      <c r="R813" s="1" t="s">
        <v>781</v>
      </c>
      <c r="S813" s="1" t="s">
        <v>782</v>
      </c>
      <c r="W813" s="1" t="s">
        <v>414</v>
      </c>
      <c r="AG813" s="1" t="s">
        <v>783</v>
      </c>
      <c r="AH813" s="1" t="s">
        <v>784</v>
      </c>
      <c r="AM813" s="1" t="s">
        <v>356</v>
      </c>
      <c r="AN813" s="1" t="s">
        <v>785</v>
      </c>
      <c r="AO813" s="1" t="s">
        <v>786</v>
      </c>
      <c r="AR813" s="1" t="s">
        <v>787</v>
      </c>
      <c r="AT813" s="1" t="s">
        <v>788</v>
      </c>
      <c r="BA813" s="1" t="s">
        <v>789</v>
      </c>
      <c r="BC813" s="2">
        <v>24.99</v>
      </c>
      <c r="BF813" s="1" t="s">
        <v>13619</v>
      </c>
      <c r="BG813" s="1" t="s">
        <v>13620</v>
      </c>
      <c r="BH813" s="1" t="s">
        <v>13621</v>
      </c>
      <c r="BI813" s="1" t="s">
        <v>13622</v>
      </c>
      <c r="BJ813" s="1" t="s">
        <v>13623</v>
      </c>
      <c r="BK813" s="1" t="s">
        <v>13624</v>
      </c>
      <c r="BL813" s="1" t="s">
        <v>13625</v>
      </c>
      <c r="BM813" s="1" t="s">
        <v>13626</v>
      </c>
      <c r="BS813" s="1" t="s">
        <v>798</v>
      </c>
      <c r="BZ813" s="1" t="s">
        <v>799</v>
      </c>
      <c r="CI813" s="2">
        <v>2024</v>
      </c>
      <c r="CL813" s="1" t="s">
        <v>800</v>
      </c>
      <c r="CM813" s="1" t="s">
        <v>801</v>
      </c>
      <c r="CU813" s="1" t="s">
        <v>363</v>
      </c>
      <c r="CX813" s="1" t="s">
        <v>423</v>
      </c>
      <c r="DA813" s="1" t="s">
        <v>802</v>
      </c>
      <c r="DC813" s="1" t="s">
        <v>514</v>
      </c>
      <c r="DE813" s="1" t="s">
        <v>803</v>
      </c>
      <c r="DF813" s="1" t="s">
        <v>804</v>
      </c>
      <c r="DG813" s="1" t="s">
        <v>13627</v>
      </c>
      <c r="DH813" s="1" t="s">
        <v>13628</v>
      </c>
      <c r="DI813" s="1" t="s">
        <v>13629</v>
      </c>
      <c r="DJ813" s="1" t="s">
        <v>13578</v>
      </c>
      <c r="DK813" s="1" t="s">
        <v>13630</v>
      </c>
      <c r="DO813" s="21" t="s">
        <v>810</v>
      </c>
      <c r="DS813" s="1" t="s">
        <v>13543</v>
      </c>
      <c r="DT813" s="1" t="s">
        <v>813</v>
      </c>
      <c r="DZ813" s="1" t="s">
        <v>416</v>
      </c>
      <c r="EH813" s="1" t="s">
        <v>814</v>
      </c>
      <c r="EI813" s="1" t="s">
        <v>427</v>
      </c>
      <c r="EN813" s="1" t="s">
        <v>13615</v>
      </c>
      <c r="EO813" s="1" t="s">
        <v>295</v>
      </c>
      <c r="EP813" s="1" t="s">
        <v>301</v>
      </c>
      <c r="EQ813" s="1" t="s">
        <v>295</v>
      </c>
      <c r="ER813" s="1" t="s">
        <v>13631</v>
      </c>
      <c r="FO813" s="2" t="s">
        <v>371</v>
      </c>
    </row>
    <row r="814" spans="4:171">
      <c r="D814" s="1" t="s">
        <v>13632</v>
      </c>
      <c r="E814" s="1" t="s">
        <v>13633</v>
      </c>
      <c r="F814" s="1" t="s">
        <v>349</v>
      </c>
      <c r="G814" s="1"/>
      <c r="H814" s="2">
        <v>20.99</v>
      </c>
      <c r="I814" s="1" t="s">
        <v>778</v>
      </c>
      <c r="J814" s="2">
        <v>0.07</v>
      </c>
      <c r="K814" s="1" t="s">
        <v>13634</v>
      </c>
      <c r="L814" s="1" t="s">
        <v>13635</v>
      </c>
      <c r="P814" s="1" t="s">
        <v>375</v>
      </c>
      <c r="R814" s="1" t="s">
        <v>781</v>
      </c>
      <c r="S814" s="1" t="s">
        <v>782</v>
      </c>
      <c r="W814" s="1" t="s">
        <v>430</v>
      </c>
      <c r="AG814" s="1" t="s">
        <v>783</v>
      </c>
      <c r="AH814" s="1" t="s">
        <v>784</v>
      </c>
      <c r="AM814" s="1" t="s">
        <v>356</v>
      </c>
      <c r="AN814" s="1" t="s">
        <v>785</v>
      </c>
      <c r="AO814" s="1" t="s">
        <v>786</v>
      </c>
      <c r="AR814" s="1" t="s">
        <v>787</v>
      </c>
      <c r="AT814" s="1" t="s">
        <v>788</v>
      </c>
      <c r="BA814" s="1" t="s">
        <v>789</v>
      </c>
      <c r="BC814" s="2">
        <v>20.99</v>
      </c>
      <c r="BF814" s="1" t="s">
        <v>13636</v>
      </c>
      <c r="BG814" s="1" t="s">
        <v>13637</v>
      </c>
      <c r="BH814" s="1" t="s">
        <v>13638</v>
      </c>
      <c r="BI814" s="1" t="s">
        <v>13639</v>
      </c>
      <c r="BJ814" s="1" t="s">
        <v>13640</v>
      </c>
      <c r="BK814" s="1" t="s">
        <v>13641</v>
      </c>
      <c r="BL814" s="1" t="s">
        <v>13642</v>
      </c>
      <c r="BM814" s="1" t="s">
        <v>13643</v>
      </c>
      <c r="BS814" s="1" t="s">
        <v>798</v>
      </c>
      <c r="BZ814" s="1" t="s">
        <v>799</v>
      </c>
      <c r="CI814" s="2">
        <v>2024</v>
      </c>
      <c r="CL814" s="1" t="s">
        <v>800</v>
      </c>
      <c r="CM814" s="1" t="s">
        <v>801</v>
      </c>
      <c r="CU814" s="1" t="s">
        <v>363</v>
      </c>
      <c r="CX814" s="1" t="s">
        <v>423</v>
      </c>
      <c r="DA814" s="1" t="s">
        <v>802</v>
      </c>
      <c r="DC814" s="1" t="s">
        <v>828</v>
      </c>
      <c r="DE814" s="1" t="s">
        <v>803</v>
      </c>
      <c r="DF814" s="1" t="s">
        <v>804</v>
      </c>
      <c r="DG814" s="1" t="s">
        <v>13644</v>
      </c>
      <c r="DH814" s="1" t="s">
        <v>13645</v>
      </c>
      <c r="DI814" s="1" t="s">
        <v>13646</v>
      </c>
      <c r="DJ814" s="1" t="s">
        <v>13647</v>
      </c>
      <c r="DK814" s="1" t="s">
        <v>13648</v>
      </c>
      <c r="DO814" s="21" t="s">
        <v>810</v>
      </c>
      <c r="DS814" s="1" t="s">
        <v>834</v>
      </c>
      <c r="DT814" s="1" t="s">
        <v>813</v>
      </c>
      <c r="DZ814" s="1" t="s">
        <v>416</v>
      </c>
      <c r="EH814" s="1" t="s">
        <v>814</v>
      </c>
      <c r="EI814" s="1" t="s">
        <v>427</v>
      </c>
      <c r="EN814" s="1" t="s">
        <v>13632</v>
      </c>
      <c r="EO814" s="1" t="s">
        <v>295</v>
      </c>
      <c r="EP814" s="1" t="s">
        <v>301</v>
      </c>
      <c r="EQ814" s="1" t="s">
        <v>295</v>
      </c>
      <c r="ER814" s="1" t="s">
        <v>13649</v>
      </c>
      <c r="FO814" s="2" t="s">
        <v>371</v>
      </c>
    </row>
    <row r="815" spans="4:171">
      <c r="D815" s="1" t="s">
        <v>13650</v>
      </c>
      <c r="E815" s="1" t="s">
        <v>13651</v>
      </c>
      <c r="F815" s="1" t="s">
        <v>349</v>
      </c>
      <c r="G815" s="1"/>
      <c r="H815" s="2">
        <v>24.99</v>
      </c>
      <c r="I815" s="1" t="s">
        <v>778</v>
      </c>
      <c r="J815" s="2">
        <v>0.09</v>
      </c>
      <c r="K815" s="1" t="s">
        <v>13652</v>
      </c>
      <c r="L815" s="1" t="s">
        <v>13653</v>
      </c>
      <c r="P815" s="1" t="s">
        <v>375</v>
      </c>
      <c r="R815" s="1" t="s">
        <v>781</v>
      </c>
      <c r="S815" s="1" t="s">
        <v>782</v>
      </c>
      <c r="W815" s="1" t="s">
        <v>376</v>
      </c>
      <c r="AG815" s="1" t="s">
        <v>783</v>
      </c>
      <c r="AH815" s="1" t="s">
        <v>784</v>
      </c>
      <c r="AM815" s="1" t="s">
        <v>356</v>
      </c>
      <c r="AN815" s="1" t="s">
        <v>785</v>
      </c>
      <c r="AO815" s="1" t="s">
        <v>786</v>
      </c>
      <c r="AR815" s="1" t="s">
        <v>787</v>
      </c>
      <c r="AT815" s="1" t="s">
        <v>788</v>
      </c>
      <c r="BA815" s="1" t="s">
        <v>789</v>
      </c>
      <c r="BC815" s="2">
        <v>24.99</v>
      </c>
      <c r="BF815" s="1" t="s">
        <v>13654</v>
      </c>
      <c r="BG815" s="1" t="s">
        <v>13655</v>
      </c>
      <c r="BH815" s="1" t="s">
        <v>13656</v>
      </c>
      <c r="BI815" s="1" t="s">
        <v>13657</v>
      </c>
      <c r="BJ815" s="1" t="s">
        <v>13658</v>
      </c>
      <c r="BK815" s="1" t="s">
        <v>13659</v>
      </c>
      <c r="BL815" s="1" t="s">
        <v>13660</v>
      </c>
      <c r="BM815" s="1" t="s">
        <v>13661</v>
      </c>
      <c r="BS815" s="1" t="s">
        <v>798</v>
      </c>
      <c r="BZ815" s="1" t="s">
        <v>799</v>
      </c>
      <c r="CI815" s="2">
        <v>2024</v>
      </c>
      <c r="CL815" s="1" t="s">
        <v>800</v>
      </c>
      <c r="CM815" s="1" t="s">
        <v>801</v>
      </c>
      <c r="CU815" s="1" t="s">
        <v>363</v>
      </c>
      <c r="CX815" s="1" t="s">
        <v>423</v>
      </c>
      <c r="DA815" s="1" t="s">
        <v>802</v>
      </c>
      <c r="DC815" s="1" t="s">
        <v>828</v>
      </c>
      <c r="DE815" s="1" t="s">
        <v>803</v>
      </c>
      <c r="DF815" s="1" t="s">
        <v>804</v>
      </c>
      <c r="DG815" s="1" t="s">
        <v>13662</v>
      </c>
      <c r="DH815" s="1" t="s">
        <v>13663</v>
      </c>
      <c r="DI815" s="1" t="s">
        <v>13664</v>
      </c>
      <c r="DJ815" s="1" t="s">
        <v>13665</v>
      </c>
      <c r="DK815" s="1" t="s">
        <v>12937</v>
      </c>
      <c r="DO815" s="21" t="s">
        <v>810</v>
      </c>
      <c r="DS815" s="1" t="s">
        <v>834</v>
      </c>
      <c r="DT815" s="1" t="s">
        <v>813</v>
      </c>
      <c r="DZ815" s="1" t="s">
        <v>416</v>
      </c>
      <c r="EH815" s="1" t="s">
        <v>814</v>
      </c>
      <c r="EI815" s="1" t="s">
        <v>427</v>
      </c>
      <c r="EN815" s="1" t="s">
        <v>13650</v>
      </c>
      <c r="EO815" s="1" t="s">
        <v>295</v>
      </c>
      <c r="EP815" s="1" t="s">
        <v>301</v>
      </c>
      <c r="EQ815" s="1" t="s">
        <v>295</v>
      </c>
      <c r="ER815" s="1" t="s">
        <v>13666</v>
      </c>
      <c r="FO815" s="2" t="s">
        <v>371</v>
      </c>
    </row>
    <row r="816" spans="4:171">
      <c r="D816" s="1" t="s">
        <v>13667</v>
      </c>
      <c r="E816" s="1" t="s">
        <v>13668</v>
      </c>
      <c r="F816" s="1" t="s">
        <v>349</v>
      </c>
      <c r="G816" s="1"/>
      <c r="H816" s="2">
        <v>28.99</v>
      </c>
      <c r="I816" s="1" t="s">
        <v>778</v>
      </c>
      <c r="J816" s="2">
        <v>0.67</v>
      </c>
      <c r="K816" s="1" t="s">
        <v>13669</v>
      </c>
      <c r="L816" s="1" t="s">
        <v>13670</v>
      </c>
      <c r="P816" s="1" t="s">
        <v>375</v>
      </c>
      <c r="R816" s="1" t="s">
        <v>781</v>
      </c>
      <c r="S816" s="1" t="s">
        <v>782</v>
      </c>
      <c r="W816" s="1" t="s">
        <v>396</v>
      </c>
      <c r="AG816" s="1" t="s">
        <v>783</v>
      </c>
      <c r="AH816" s="1" t="s">
        <v>784</v>
      </c>
      <c r="AM816" s="1" t="s">
        <v>356</v>
      </c>
      <c r="AN816" s="1" t="s">
        <v>785</v>
      </c>
      <c r="AO816" s="1" t="s">
        <v>786</v>
      </c>
      <c r="AR816" s="1" t="s">
        <v>787</v>
      </c>
      <c r="AT816" s="1" t="s">
        <v>788</v>
      </c>
      <c r="BA816" s="1" t="s">
        <v>789</v>
      </c>
      <c r="BC816" s="2">
        <v>28.99</v>
      </c>
      <c r="BF816" s="1" t="s">
        <v>13671</v>
      </c>
      <c r="BG816" s="1" t="s">
        <v>13672</v>
      </c>
      <c r="BH816" s="1" t="s">
        <v>13673</v>
      </c>
      <c r="BI816" s="1" t="s">
        <v>13674</v>
      </c>
      <c r="BJ816" s="1" t="s">
        <v>13675</v>
      </c>
      <c r="BK816" s="1" t="s">
        <v>13676</v>
      </c>
      <c r="BL816" s="1" t="s">
        <v>13677</v>
      </c>
      <c r="BM816" s="1" t="s">
        <v>13678</v>
      </c>
      <c r="BS816" s="1" t="s">
        <v>798</v>
      </c>
      <c r="BZ816" s="1" t="s">
        <v>799</v>
      </c>
      <c r="CI816" s="2">
        <v>2024</v>
      </c>
      <c r="CL816" s="1" t="s">
        <v>800</v>
      </c>
      <c r="CM816" s="1" t="s">
        <v>801</v>
      </c>
      <c r="CU816" s="1" t="s">
        <v>363</v>
      </c>
      <c r="CX816" s="1" t="s">
        <v>423</v>
      </c>
      <c r="DA816" s="1" t="s">
        <v>802</v>
      </c>
      <c r="DC816" s="1" t="s">
        <v>977</v>
      </c>
      <c r="DE816" s="1" t="s">
        <v>803</v>
      </c>
      <c r="DF816" s="1" t="s">
        <v>804</v>
      </c>
      <c r="DG816" s="1" t="s">
        <v>13679</v>
      </c>
      <c r="DH816" s="1" t="s">
        <v>13680</v>
      </c>
      <c r="DI816" s="1" t="s">
        <v>13681</v>
      </c>
      <c r="DJ816" s="1" t="s">
        <v>13682</v>
      </c>
      <c r="DK816" s="1" t="s">
        <v>13683</v>
      </c>
      <c r="DO816" s="21" t="s">
        <v>810</v>
      </c>
      <c r="DS816" s="1" t="s">
        <v>10288</v>
      </c>
      <c r="DT816" s="1" t="s">
        <v>813</v>
      </c>
      <c r="DZ816" s="1" t="s">
        <v>416</v>
      </c>
      <c r="EH816" s="1" t="s">
        <v>2953</v>
      </c>
      <c r="EI816" s="1" t="s">
        <v>427</v>
      </c>
      <c r="EN816" s="1" t="s">
        <v>13667</v>
      </c>
      <c r="EO816" s="1" t="s">
        <v>295</v>
      </c>
      <c r="EP816" s="1" t="s">
        <v>301</v>
      </c>
      <c r="EQ816" s="1" t="s">
        <v>295</v>
      </c>
      <c r="ER816" s="1" t="s">
        <v>13684</v>
      </c>
      <c r="FO816" s="2" t="s">
        <v>371</v>
      </c>
    </row>
    <row r="817" spans="4:171">
      <c r="D817" s="1" t="s">
        <v>13685</v>
      </c>
      <c r="E817" s="1" t="s">
        <v>13686</v>
      </c>
      <c r="F817" s="1" t="s">
        <v>349</v>
      </c>
      <c r="G817" s="1"/>
      <c r="H817" s="2">
        <v>22.99</v>
      </c>
      <c r="I817" s="1" t="s">
        <v>778</v>
      </c>
      <c r="J817" s="2">
        <v>0.33</v>
      </c>
      <c r="K817" s="1" t="s">
        <v>13687</v>
      </c>
      <c r="L817" s="1" t="s">
        <v>13688</v>
      </c>
      <c r="P817" s="1" t="s">
        <v>375</v>
      </c>
      <c r="R817" s="1" t="s">
        <v>781</v>
      </c>
      <c r="S817" s="1" t="s">
        <v>782</v>
      </c>
      <c r="W817" s="1" t="s">
        <v>414</v>
      </c>
      <c r="AG817" s="1" t="s">
        <v>783</v>
      </c>
      <c r="AH817" s="1" t="s">
        <v>784</v>
      </c>
      <c r="AM817" s="1" t="s">
        <v>356</v>
      </c>
      <c r="AN817" s="1" t="s">
        <v>785</v>
      </c>
      <c r="AO817" s="1" t="s">
        <v>786</v>
      </c>
      <c r="AR817" s="1" t="s">
        <v>787</v>
      </c>
      <c r="AT817" s="1" t="s">
        <v>788</v>
      </c>
      <c r="BA817" s="1" t="s">
        <v>789</v>
      </c>
      <c r="BC817" s="2">
        <v>22.99</v>
      </c>
      <c r="BF817" s="1" t="s">
        <v>13689</v>
      </c>
      <c r="BG817" s="1" t="s">
        <v>13690</v>
      </c>
      <c r="BH817" s="1" t="s">
        <v>13691</v>
      </c>
      <c r="BI817" s="1" t="s">
        <v>13692</v>
      </c>
      <c r="BS817" s="1" t="s">
        <v>798</v>
      </c>
      <c r="BZ817" s="1" t="s">
        <v>799</v>
      </c>
      <c r="CI817" s="2">
        <v>2024</v>
      </c>
      <c r="CL817" s="1" t="s">
        <v>800</v>
      </c>
      <c r="CM817" s="1" t="s">
        <v>801</v>
      </c>
      <c r="CU817" s="1" t="s">
        <v>363</v>
      </c>
      <c r="CX817" s="1" t="s">
        <v>423</v>
      </c>
      <c r="DA817" s="1" t="s">
        <v>802</v>
      </c>
      <c r="DC817" s="1" t="s">
        <v>2238</v>
      </c>
      <c r="DE817" s="1" t="s">
        <v>803</v>
      </c>
      <c r="DF817" s="1" t="s">
        <v>804</v>
      </c>
      <c r="DG817" s="1" t="s">
        <v>13693</v>
      </c>
      <c r="DH817" s="1" t="s">
        <v>13694</v>
      </c>
      <c r="DI817" s="1" t="s">
        <v>13695</v>
      </c>
      <c r="DJ817" s="1" t="s">
        <v>13696</v>
      </c>
      <c r="DK817" s="1" t="s">
        <v>13697</v>
      </c>
      <c r="DO817" s="21" t="s">
        <v>810</v>
      </c>
      <c r="DS817" s="1" t="s">
        <v>811</v>
      </c>
      <c r="DT817" s="1" t="s">
        <v>813</v>
      </c>
      <c r="DZ817" s="1" t="s">
        <v>416</v>
      </c>
      <c r="EH817" s="1" t="s">
        <v>1019</v>
      </c>
      <c r="EI817" s="1" t="s">
        <v>427</v>
      </c>
      <c r="EN817" s="1" t="s">
        <v>13685</v>
      </c>
      <c r="EO817" s="1" t="s">
        <v>295</v>
      </c>
      <c r="EP817" s="1" t="s">
        <v>301</v>
      </c>
      <c r="EQ817" s="1" t="s">
        <v>295</v>
      </c>
      <c r="ER817" s="1" t="s">
        <v>13698</v>
      </c>
      <c r="FO817" s="2" t="s">
        <v>371</v>
      </c>
    </row>
    <row r="818" spans="4:171">
      <c r="D818" s="1" t="s">
        <v>13699</v>
      </c>
      <c r="E818" s="1" t="s">
        <v>13700</v>
      </c>
      <c r="F818" s="1" t="s">
        <v>349</v>
      </c>
      <c r="G818" s="1"/>
      <c r="H818" s="2">
        <v>20.99</v>
      </c>
      <c r="I818" s="1" t="s">
        <v>778</v>
      </c>
      <c r="J818" s="2">
        <v>0.09</v>
      </c>
      <c r="K818" s="1" t="s">
        <v>13701</v>
      </c>
      <c r="L818" s="1" t="s">
        <v>13702</v>
      </c>
      <c r="P818" s="1" t="s">
        <v>375</v>
      </c>
      <c r="R818" s="1" t="s">
        <v>781</v>
      </c>
      <c r="S818" s="1" t="s">
        <v>782</v>
      </c>
      <c r="W818" s="1" t="s">
        <v>430</v>
      </c>
      <c r="AG818" s="21" t="s">
        <v>783</v>
      </c>
      <c r="AH818" s="21" t="s">
        <v>784</v>
      </c>
      <c r="AM818" s="1" t="s">
        <v>356</v>
      </c>
      <c r="AN818" s="21" t="s">
        <v>785</v>
      </c>
      <c r="AO818" s="21" t="s">
        <v>786</v>
      </c>
      <c r="AR818" s="21" t="s">
        <v>787</v>
      </c>
      <c r="AT818" s="1" t="s">
        <v>788</v>
      </c>
      <c r="BA818" s="21" t="s">
        <v>789</v>
      </c>
      <c r="BC818" s="2">
        <v>20.99</v>
      </c>
      <c r="BF818" s="1" t="s">
        <v>13703</v>
      </c>
      <c r="BG818" s="1" t="s">
        <v>13704</v>
      </c>
      <c r="BH818" s="1" t="s">
        <v>13705</v>
      </c>
      <c r="BI818" s="1" t="s">
        <v>13706</v>
      </c>
      <c r="BJ818" s="1" t="s">
        <v>13707</v>
      </c>
      <c r="BK818" s="1" t="s">
        <v>13708</v>
      </c>
      <c r="BL818" s="1" t="s">
        <v>13709</v>
      </c>
      <c r="BM818" s="1" t="s">
        <v>13710</v>
      </c>
      <c r="BS818" s="21" t="s">
        <v>798</v>
      </c>
      <c r="BZ818" s="21" t="s">
        <v>799</v>
      </c>
      <c r="CI818" s="2">
        <v>2024</v>
      </c>
      <c r="CL818" s="21" t="s">
        <v>800</v>
      </c>
      <c r="CM818" s="21" t="s">
        <v>801</v>
      </c>
      <c r="CU818" s="1" t="s">
        <v>363</v>
      </c>
      <c r="CX818" s="1" t="s">
        <v>423</v>
      </c>
      <c r="DA818" s="21" t="s">
        <v>802</v>
      </c>
      <c r="DC818" s="1" t="s">
        <v>2238</v>
      </c>
      <c r="DE818" s="1" t="s">
        <v>803</v>
      </c>
      <c r="DF818" s="1" t="s">
        <v>804</v>
      </c>
      <c r="DG818" s="1" t="s">
        <v>5335</v>
      </c>
      <c r="DH818" s="1" t="s">
        <v>13711</v>
      </c>
      <c r="DI818" s="1" t="s">
        <v>12102</v>
      </c>
      <c r="DJ818" s="1" t="s">
        <v>13712</v>
      </c>
      <c r="DK818" s="1" t="s">
        <v>13713</v>
      </c>
      <c r="DO818" s="21" t="s">
        <v>810</v>
      </c>
      <c r="DS818" s="1" t="s">
        <v>834</v>
      </c>
      <c r="DT818" s="1" t="s">
        <v>813</v>
      </c>
      <c r="DZ818" s="1" t="s">
        <v>416</v>
      </c>
      <c r="EH818" s="1" t="s">
        <v>814</v>
      </c>
      <c r="EI818" s="1" t="s">
        <v>427</v>
      </c>
      <c r="EN818" s="1" t="s">
        <v>13699</v>
      </c>
      <c r="EO818" s="1" t="s">
        <v>295</v>
      </c>
      <c r="EP818" s="1" t="s">
        <v>301</v>
      </c>
      <c r="EQ818" s="1" t="s">
        <v>295</v>
      </c>
      <c r="ER818" s="1" t="s">
        <v>13714</v>
      </c>
      <c r="FO818" s="2" t="s">
        <v>371</v>
      </c>
    </row>
    <row r="819" spans="4:171">
      <c r="D819" s="1" t="s">
        <v>13715</v>
      </c>
      <c r="E819" s="1" t="s">
        <v>13716</v>
      </c>
      <c r="F819" s="1" t="s">
        <v>349</v>
      </c>
      <c r="G819" s="1"/>
      <c r="H819" s="2">
        <v>22.99</v>
      </c>
      <c r="I819" s="1" t="s">
        <v>778</v>
      </c>
      <c r="J819" s="2">
        <v>0.28</v>
      </c>
      <c r="K819" s="1" t="s">
        <v>13717</v>
      </c>
      <c r="L819" s="1" t="s">
        <v>13718</v>
      </c>
      <c r="P819" s="1" t="s">
        <v>375</v>
      </c>
      <c r="R819" s="1" t="s">
        <v>781</v>
      </c>
      <c r="S819" s="1" t="s">
        <v>782</v>
      </c>
      <c r="W819" s="1" t="s">
        <v>376</v>
      </c>
      <c r="AG819" s="1" t="s">
        <v>783</v>
      </c>
      <c r="AH819" s="1" t="s">
        <v>784</v>
      </c>
      <c r="AM819" s="1" t="s">
        <v>356</v>
      </c>
      <c r="AN819" s="1" t="s">
        <v>785</v>
      </c>
      <c r="AO819" s="1" t="s">
        <v>786</v>
      </c>
      <c r="AR819" s="1" t="s">
        <v>787</v>
      </c>
      <c r="AT819" s="1" t="s">
        <v>788</v>
      </c>
      <c r="BA819" s="1" t="s">
        <v>789</v>
      </c>
      <c r="BC819" s="2">
        <v>22.99</v>
      </c>
      <c r="BF819" s="1" t="s">
        <v>13719</v>
      </c>
      <c r="BG819" s="1" t="s">
        <v>13720</v>
      </c>
      <c r="BH819" s="1" t="s">
        <v>13721</v>
      </c>
      <c r="BI819" s="1" t="s">
        <v>13722</v>
      </c>
      <c r="BJ819" s="1" t="s">
        <v>13723</v>
      </c>
      <c r="BK819" s="1" t="s">
        <v>13724</v>
      </c>
      <c r="BL819" s="1" t="s">
        <v>13725</v>
      </c>
      <c r="BM819" s="1" t="s">
        <v>13726</v>
      </c>
      <c r="BS819" s="1" t="s">
        <v>798</v>
      </c>
      <c r="BZ819" s="1" t="s">
        <v>799</v>
      </c>
      <c r="CI819" s="2">
        <v>2024</v>
      </c>
      <c r="CL819" s="1" t="s">
        <v>800</v>
      </c>
      <c r="CM819" s="1" t="s">
        <v>801</v>
      </c>
      <c r="CU819" s="1" t="s">
        <v>363</v>
      </c>
      <c r="CX819" s="1" t="s">
        <v>423</v>
      </c>
      <c r="DA819" s="1" t="s">
        <v>802</v>
      </c>
      <c r="DC819" s="1" t="s">
        <v>1013</v>
      </c>
      <c r="DE819" s="1" t="s">
        <v>803</v>
      </c>
      <c r="DF819" s="1" t="s">
        <v>804</v>
      </c>
      <c r="DG819" s="1" t="s">
        <v>13727</v>
      </c>
      <c r="DH819" s="1" t="s">
        <v>13728</v>
      </c>
      <c r="DI819" s="1" t="s">
        <v>13729</v>
      </c>
      <c r="DJ819" s="1" t="s">
        <v>13730</v>
      </c>
      <c r="DK819" s="1" t="s">
        <v>13731</v>
      </c>
      <c r="DO819" s="21" t="s">
        <v>810</v>
      </c>
      <c r="DS819" s="1" t="s">
        <v>834</v>
      </c>
      <c r="DT819" s="1" t="s">
        <v>813</v>
      </c>
      <c r="DZ819" s="1" t="s">
        <v>416</v>
      </c>
      <c r="EH819" s="1" t="s">
        <v>1019</v>
      </c>
      <c r="EI819" s="1" t="s">
        <v>427</v>
      </c>
      <c r="EN819" s="1" t="s">
        <v>13715</v>
      </c>
      <c r="EO819" s="1" t="s">
        <v>295</v>
      </c>
      <c r="EP819" s="1" t="s">
        <v>301</v>
      </c>
      <c r="EQ819" s="1" t="s">
        <v>295</v>
      </c>
      <c r="ER819" s="1" t="s">
        <v>13732</v>
      </c>
      <c r="FO819" s="2" t="s">
        <v>371</v>
      </c>
    </row>
    <row r="820" spans="4:171">
      <c r="D820" s="1" t="s">
        <v>13733</v>
      </c>
      <c r="E820" s="1" t="s">
        <v>13734</v>
      </c>
      <c r="F820" s="1" t="s">
        <v>349</v>
      </c>
      <c r="G820" s="1"/>
      <c r="H820" s="2">
        <v>21.99</v>
      </c>
      <c r="I820" s="1" t="s">
        <v>778</v>
      </c>
      <c r="J820" s="2">
        <v>0.16</v>
      </c>
      <c r="K820" s="1" t="s">
        <v>13735</v>
      </c>
      <c r="L820" s="1" t="s">
        <v>13736</v>
      </c>
      <c r="P820" s="1" t="s">
        <v>375</v>
      </c>
      <c r="R820" s="1" t="s">
        <v>781</v>
      </c>
      <c r="S820" s="1" t="s">
        <v>782</v>
      </c>
      <c r="W820" s="1" t="s">
        <v>396</v>
      </c>
      <c r="AG820" s="1" t="s">
        <v>783</v>
      </c>
      <c r="AH820" s="1" t="s">
        <v>784</v>
      </c>
      <c r="AM820" s="1" t="s">
        <v>356</v>
      </c>
      <c r="AN820" s="1" t="s">
        <v>785</v>
      </c>
      <c r="AO820" s="1" t="s">
        <v>786</v>
      </c>
      <c r="AR820" s="1" t="s">
        <v>787</v>
      </c>
      <c r="AT820" s="1" t="s">
        <v>788</v>
      </c>
      <c r="BA820" s="1" t="s">
        <v>789</v>
      </c>
      <c r="BC820" s="2">
        <v>21.99</v>
      </c>
      <c r="BF820" s="1" t="s">
        <v>13737</v>
      </c>
      <c r="BG820" s="1" t="s">
        <v>13738</v>
      </c>
      <c r="BH820" s="1" t="s">
        <v>13739</v>
      </c>
      <c r="BI820" s="1" t="s">
        <v>13740</v>
      </c>
      <c r="BJ820" s="1" t="s">
        <v>13741</v>
      </c>
      <c r="BK820" s="1" t="s">
        <v>13742</v>
      </c>
      <c r="BL820" s="1" t="s">
        <v>13743</v>
      </c>
      <c r="BM820" s="1" t="s">
        <v>13744</v>
      </c>
      <c r="BS820" s="1" t="s">
        <v>798</v>
      </c>
      <c r="BZ820" s="1" t="s">
        <v>799</v>
      </c>
      <c r="CI820" s="2">
        <v>2024</v>
      </c>
      <c r="CL820" s="1" t="s">
        <v>800</v>
      </c>
      <c r="CM820" s="1" t="s">
        <v>801</v>
      </c>
      <c r="CU820" s="1" t="s">
        <v>363</v>
      </c>
      <c r="CX820" s="1" t="s">
        <v>423</v>
      </c>
      <c r="DA820" s="1" t="s">
        <v>802</v>
      </c>
      <c r="DC820" s="1" t="s">
        <v>1032</v>
      </c>
      <c r="DE820" s="1" t="s">
        <v>803</v>
      </c>
      <c r="DF820" s="1" t="s">
        <v>804</v>
      </c>
      <c r="DG820" s="1" t="s">
        <v>13745</v>
      </c>
      <c r="DH820" s="1" t="s">
        <v>13746</v>
      </c>
      <c r="DI820" s="1" t="s">
        <v>13747</v>
      </c>
      <c r="DJ820" s="1" t="s">
        <v>13748</v>
      </c>
      <c r="DK820" s="1" t="s">
        <v>13749</v>
      </c>
      <c r="DO820" s="21" t="s">
        <v>810</v>
      </c>
      <c r="DS820" s="1" t="s">
        <v>834</v>
      </c>
      <c r="DT820" s="1" t="s">
        <v>813</v>
      </c>
      <c r="DZ820" s="1" t="s">
        <v>416</v>
      </c>
      <c r="EH820" s="1" t="s">
        <v>814</v>
      </c>
      <c r="EI820" s="1" t="s">
        <v>427</v>
      </c>
      <c r="EN820" s="1" t="s">
        <v>13733</v>
      </c>
      <c r="EO820" s="1" t="s">
        <v>295</v>
      </c>
      <c r="EP820" s="1" t="s">
        <v>301</v>
      </c>
      <c r="EQ820" s="1" t="s">
        <v>295</v>
      </c>
      <c r="ER820" s="1" t="s">
        <v>13750</v>
      </c>
      <c r="FO820" s="2" t="s">
        <v>371</v>
      </c>
    </row>
    <row r="821" spans="4:171">
      <c r="D821" s="1" t="s">
        <v>13751</v>
      </c>
      <c r="E821" s="1" t="s">
        <v>13752</v>
      </c>
      <c r="F821" s="1" t="s">
        <v>349</v>
      </c>
      <c r="G821" s="1"/>
      <c r="H821" s="2">
        <v>20.99</v>
      </c>
      <c r="I821" s="1" t="s">
        <v>778</v>
      </c>
      <c r="J821" s="2">
        <v>0.11</v>
      </c>
      <c r="K821" s="1" t="s">
        <v>13753</v>
      </c>
      <c r="L821" s="1" t="s">
        <v>13754</v>
      </c>
      <c r="P821" s="1" t="s">
        <v>375</v>
      </c>
      <c r="R821" s="1" t="s">
        <v>781</v>
      </c>
      <c r="S821" s="1" t="s">
        <v>782</v>
      </c>
      <c r="W821" s="1" t="s">
        <v>414</v>
      </c>
      <c r="AG821" s="1" t="s">
        <v>783</v>
      </c>
      <c r="AH821" s="1" t="s">
        <v>784</v>
      </c>
      <c r="AM821" s="1" t="s">
        <v>356</v>
      </c>
      <c r="AN821" s="1" t="s">
        <v>785</v>
      </c>
      <c r="AO821" s="1" t="s">
        <v>786</v>
      </c>
      <c r="AR821" s="1" t="s">
        <v>787</v>
      </c>
      <c r="AT821" s="1" t="s">
        <v>788</v>
      </c>
      <c r="BA821" s="1" t="s">
        <v>789</v>
      </c>
      <c r="BC821" s="2">
        <v>20.99</v>
      </c>
      <c r="BF821" s="1" t="s">
        <v>13755</v>
      </c>
      <c r="BG821" s="1" t="s">
        <v>13756</v>
      </c>
      <c r="BH821" s="1" t="s">
        <v>13757</v>
      </c>
      <c r="BI821" s="1" t="s">
        <v>13758</v>
      </c>
      <c r="BJ821" s="1" t="s">
        <v>13759</v>
      </c>
      <c r="BK821" s="1" t="s">
        <v>13760</v>
      </c>
      <c r="BS821" s="1" t="s">
        <v>798</v>
      </c>
      <c r="BZ821" s="1" t="s">
        <v>799</v>
      </c>
      <c r="CI821" s="2">
        <v>2024</v>
      </c>
      <c r="CL821" s="1" t="s">
        <v>800</v>
      </c>
      <c r="CM821" s="1" t="s">
        <v>801</v>
      </c>
      <c r="CU821" s="1" t="s">
        <v>363</v>
      </c>
      <c r="CX821" s="1" t="s">
        <v>423</v>
      </c>
      <c r="DA821" s="1" t="s">
        <v>802</v>
      </c>
      <c r="DC821" s="1" t="s">
        <v>828</v>
      </c>
      <c r="DE821" s="1" t="s">
        <v>803</v>
      </c>
      <c r="DF821" s="1" t="s">
        <v>804</v>
      </c>
      <c r="DG821" s="1" t="s">
        <v>13761</v>
      </c>
      <c r="DH821" s="1" t="s">
        <v>13762</v>
      </c>
      <c r="DI821" s="1" t="s">
        <v>13761</v>
      </c>
      <c r="DJ821" s="1" t="s">
        <v>13762</v>
      </c>
      <c r="DK821" s="1" t="s">
        <v>13763</v>
      </c>
      <c r="DO821" s="21" t="s">
        <v>810</v>
      </c>
      <c r="DS821" s="1" t="s">
        <v>834</v>
      </c>
      <c r="DT821" s="1" t="s">
        <v>813</v>
      </c>
      <c r="DZ821" s="1" t="s">
        <v>416</v>
      </c>
      <c r="EH821" s="1" t="s">
        <v>814</v>
      </c>
      <c r="EI821" s="1" t="s">
        <v>427</v>
      </c>
      <c r="EN821" s="1" t="s">
        <v>13751</v>
      </c>
      <c r="EO821" s="1" t="s">
        <v>295</v>
      </c>
      <c r="EP821" s="1" t="s">
        <v>301</v>
      </c>
      <c r="EQ821" s="1" t="s">
        <v>295</v>
      </c>
      <c r="ER821" s="1" t="s">
        <v>13764</v>
      </c>
      <c r="FO821" s="2" t="s">
        <v>371</v>
      </c>
    </row>
    <row r="822" spans="4:171">
      <c r="D822" s="1" t="s">
        <v>13765</v>
      </c>
      <c r="E822" s="1" t="s">
        <v>13766</v>
      </c>
      <c r="F822" s="1" t="s">
        <v>349</v>
      </c>
      <c r="G822" s="1"/>
      <c r="H822" s="2">
        <v>20.99</v>
      </c>
      <c r="I822" s="1" t="s">
        <v>778</v>
      </c>
      <c r="J822" s="2">
        <v>0.11</v>
      </c>
      <c r="K822" s="1" t="s">
        <v>13767</v>
      </c>
      <c r="L822" s="1" t="s">
        <v>13768</v>
      </c>
      <c r="P822" s="1" t="s">
        <v>375</v>
      </c>
      <c r="R822" s="1" t="s">
        <v>781</v>
      </c>
      <c r="S822" s="1" t="s">
        <v>782</v>
      </c>
      <c r="W822" s="1" t="s">
        <v>430</v>
      </c>
      <c r="AG822" s="1" t="s">
        <v>783</v>
      </c>
      <c r="AH822" s="1" t="s">
        <v>784</v>
      </c>
      <c r="AM822" s="1" t="s">
        <v>356</v>
      </c>
      <c r="AN822" s="1" t="s">
        <v>785</v>
      </c>
      <c r="AO822" s="1" t="s">
        <v>786</v>
      </c>
      <c r="AR822" s="1" t="s">
        <v>787</v>
      </c>
      <c r="AT822" s="1" t="s">
        <v>788</v>
      </c>
      <c r="BA822" s="1" t="s">
        <v>789</v>
      </c>
      <c r="BC822" s="2">
        <v>20.99</v>
      </c>
      <c r="BF822" s="1" t="s">
        <v>13769</v>
      </c>
      <c r="BG822" s="1" t="s">
        <v>13770</v>
      </c>
      <c r="BH822" s="1" t="s">
        <v>13771</v>
      </c>
      <c r="BI822" s="1" t="s">
        <v>13772</v>
      </c>
      <c r="BJ822" s="1" t="s">
        <v>13773</v>
      </c>
      <c r="BK822" s="1" t="s">
        <v>13774</v>
      </c>
      <c r="BS822" s="1" t="s">
        <v>798</v>
      </c>
      <c r="BZ822" s="1" t="s">
        <v>799</v>
      </c>
      <c r="CI822" s="2">
        <v>2024</v>
      </c>
      <c r="CL822" s="1" t="s">
        <v>800</v>
      </c>
      <c r="CM822" s="1" t="s">
        <v>801</v>
      </c>
      <c r="CU822" s="1" t="s">
        <v>363</v>
      </c>
      <c r="CX822" s="1" t="s">
        <v>423</v>
      </c>
      <c r="DA822" s="1" t="s">
        <v>802</v>
      </c>
      <c r="DC822" s="1" t="s">
        <v>828</v>
      </c>
      <c r="DE822" s="1" t="s">
        <v>803</v>
      </c>
      <c r="DF822" s="1" t="s">
        <v>804</v>
      </c>
      <c r="DG822" s="1" t="s">
        <v>13761</v>
      </c>
      <c r="DH822" s="1" t="s">
        <v>13775</v>
      </c>
      <c r="DI822" s="1" t="s">
        <v>13762</v>
      </c>
      <c r="DJ822" s="1" t="s">
        <v>13776</v>
      </c>
      <c r="DK822" s="1" t="s">
        <v>13777</v>
      </c>
      <c r="DO822" s="21" t="s">
        <v>810</v>
      </c>
      <c r="DS822" s="1" t="s">
        <v>834</v>
      </c>
      <c r="DT822" s="1" t="s">
        <v>813</v>
      </c>
      <c r="DZ822" s="1" t="s">
        <v>416</v>
      </c>
      <c r="EH822" s="1" t="s">
        <v>814</v>
      </c>
      <c r="EI822" s="1" t="s">
        <v>427</v>
      </c>
      <c r="EN822" s="1" t="s">
        <v>13765</v>
      </c>
      <c r="EO822" s="1" t="s">
        <v>295</v>
      </c>
      <c r="EP822" s="1" t="s">
        <v>301</v>
      </c>
      <c r="EQ822" s="1" t="s">
        <v>295</v>
      </c>
      <c r="ER822" s="1" t="s">
        <v>13778</v>
      </c>
      <c r="FO822" s="2" t="s">
        <v>371</v>
      </c>
    </row>
    <row r="823" spans="4:171">
      <c r="D823" s="1" t="s">
        <v>13779</v>
      </c>
      <c r="E823" s="1" t="s">
        <v>13780</v>
      </c>
      <c r="F823" s="1" t="s">
        <v>349</v>
      </c>
      <c r="G823" s="1"/>
      <c r="H823" s="2">
        <v>22.99</v>
      </c>
      <c r="I823" s="1" t="s">
        <v>778</v>
      </c>
      <c r="J823" s="2">
        <v>0.18</v>
      </c>
      <c r="K823" s="1" t="s">
        <v>13781</v>
      </c>
      <c r="L823" s="1" t="s">
        <v>13782</v>
      </c>
      <c r="P823" s="1" t="s">
        <v>375</v>
      </c>
      <c r="R823" s="1" t="s">
        <v>781</v>
      </c>
      <c r="S823" s="1" t="s">
        <v>782</v>
      </c>
      <c r="W823" s="1" t="s">
        <v>376</v>
      </c>
      <c r="AG823" s="1" t="s">
        <v>783</v>
      </c>
      <c r="AH823" s="1" t="s">
        <v>784</v>
      </c>
      <c r="AM823" s="1" t="s">
        <v>356</v>
      </c>
      <c r="AN823" s="1" t="s">
        <v>785</v>
      </c>
      <c r="AO823" s="1" t="s">
        <v>786</v>
      </c>
      <c r="AR823" s="1" t="s">
        <v>787</v>
      </c>
      <c r="AT823" s="1" t="s">
        <v>788</v>
      </c>
      <c r="BA823" s="1" t="s">
        <v>789</v>
      </c>
      <c r="BC823" s="2">
        <v>22.99</v>
      </c>
      <c r="BF823" s="1" t="s">
        <v>13783</v>
      </c>
      <c r="BG823" s="1" t="s">
        <v>13784</v>
      </c>
      <c r="BH823" s="1" t="s">
        <v>13785</v>
      </c>
      <c r="BI823" s="1" t="s">
        <v>13786</v>
      </c>
      <c r="BJ823" s="1" t="s">
        <v>13787</v>
      </c>
      <c r="BK823" s="1" t="s">
        <v>13788</v>
      </c>
      <c r="BL823" s="1" t="s">
        <v>13789</v>
      </c>
      <c r="BM823" s="1" t="s">
        <v>13790</v>
      </c>
      <c r="BS823" s="1" t="s">
        <v>798</v>
      </c>
      <c r="BZ823" s="1" t="s">
        <v>799</v>
      </c>
      <c r="CI823" s="2">
        <v>2024</v>
      </c>
      <c r="CL823" s="1" t="s">
        <v>800</v>
      </c>
      <c r="CM823" s="1" t="s">
        <v>801</v>
      </c>
      <c r="CU823" s="1" t="s">
        <v>363</v>
      </c>
      <c r="CX823" s="1" t="s">
        <v>423</v>
      </c>
      <c r="DA823" s="1" t="s">
        <v>802</v>
      </c>
      <c r="DC823" s="1" t="s">
        <v>389</v>
      </c>
      <c r="DE823" s="1" t="s">
        <v>803</v>
      </c>
      <c r="DF823" s="1" t="s">
        <v>804</v>
      </c>
      <c r="DG823" s="1" t="s">
        <v>12373</v>
      </c>
      <c r="DH823" s="1" t="s">
        <v>12374</v>
      </c>
      <c r="DI823" s="1" t="s">
        <v>12375</v>
      </c>
      <c r="DJ823" s="1" t="s">
        <v>12376</v>
      </c>
      <c r="DK823" s="1" t="s">
        <v>12377</v>
      </c>
      <c r="DO823" s="21" t="s">
        <v>810</v>
      </c>
      <c r="DS823" s="1" t="s">
        <v>834</v>
      </c>
      <c r="DT823" s="1" t="s">
        <v>813</v>
      </c>
      <c r="DZ823" s="1" t="s">
        <v>416</v>
      </c>
      <c r="EH823" s="1" t="s">
        <v>814</v>
      </c>
      <c r="EI823" s="1" t="s">
        <v>427</v>
      </c>
      <c r="EN823" s="1" t="s">
        <v>13779</v>
      </c>
      <c r="EO823" s="1" t="s">
        <v>295</v>
      </c>
      <c r="EP823" s="1" t="s">
        <v>301</v>
      </c>
      <c r="EQ823" s="1" t="s">
        <v>295</v>
      </c>
      <c r="ER823" s="1" t="s">
        <v>13791</v>
      </c>
      <c r="FO823" s="2" t="s">
        <v>371</v>
      </c>
    </row>
    <row r="824" spans="4:171">
      <c r="D824" s="1" t="s">
        <v>13792</v>
      </c>
      <c r="E824" s="1" t="s">
        <v>13793</v>
      </c>
      <c r="F824" s="1" t="s">
        <v>349</v>
      </c>
      <c r="G824" s="1"/>
      <c r="H824" s="2">
        <v>32.99</v>
      </c>
      <c r="I824" s="1" t="s">
        <v>778</v>
      </c>
      <c r="J824" s="2">
        <v>0.44</v>
      </c>
      <c r="K824" s="1" t="s">
        <v>13794</v>
      </c>
      <c r="L824" s="1" t="s">
        <v>13795</v>
      </c>
      <c r="P824" s="1" t="s">
        <v>375</v>
      </c>
      <c r="R824" s="1" t="s">
        <v>781</v>
      </c>
      <c r="S824" s="1" t="s">
        <v>782</v>
      </c>
      <c r="W824" s="1" t="s">
        <v>396</v>
      </c>
      <c r="AG824" s="1" t="s">
        <v>783</v>
      </c>
      <c r="AH824" s="1" t="s">
        <v>784</v>
      </c>
      <c r="AM824" s="1" t="s">
        <v>356</v>
      </c>
      <c r="AN824" s="1" t="s">
        <v>785</v>
      </c>
      <c r="AO824" s="1" t="s">
        <v>786</v>
      </c>
      <c r="AR824" s="1" t="s">
        <v>787</v>
      </c>
      <c r="AT824" s="1" t="s">
        <v>788</v>
      </c>
      <c r="BA824" s="1" t="s">
        <v>789</v>
      </c>
      <c r="BC824" s="2">
        <v>32.99</v>
      </c>
      <c r="BF824" s="1" t="s">
        <v>13796</v>
      </c>
      <c r="BG824" s="1" t="s">
        <v>13797</v>
      </c>
      <c r="BH824" s="1" t="s">
        <v>13798</v>
      </c>
      <c r="BI824" s="1" t="s">
        <v>13799</v>
      </c>
      <c r="BJ824" s="1" t="s">
        <v>13800</v>
      </c>
      <c r="BK824" s="1" t="s">
        <v>13801</v>
      </c>
      <c r="BL824" s="1" t="s">
        <v>13802</v>
      </c>
      <c r="BM824" s="1" t="s">
        <v>13803</v>
      </c>
      <c r="BS824" s="1" t="s">
        <v>798</v>
      </c>
      <c r="BZ824" s="1" t="s">
        <v>799</v>
      </c>
      <c r="CI824" s="2">
        <v>2024</v>
      </c>
      <c r="CL824" s="1" t="s">
        <v>800</v>
      </c>
      <c r="CM824" s="1" t="s">
        <v>801</v>
      </c>
      <c r="CU824" s="1" t="s">
        <v>363</v>
      </c>
      <c r="CX824" s="1" t="s">
        <v>423</v>
      </c>
      <c r="DA824" s="1" t="s">
        <v>802</v>
      </c>
      <c r="DC824" s="1" t="s">
        <v>2303</v>
      </c>
      <c r="DE824" s="1" t="s">
        <v>803</v>
      </c>
      <c r="DF824" s="1" t="s">
        <v>804</v>
      </c>
      <c r="DG824" s="1" t="s">
        <v>13804</v>
      </c>
      <c r="DH824" s="1" t="s">
        <v>13805</v>
      </c>
      <c r="DI824" s="1" t="s">
        <v>13806</v>
      </c>
      <c r="DJ824" s="1" t="s">
        <v>13807</v>
      </c>
      <c r="DK824" s="1" t="s">
        <v>13808</v>
      </c>
      <c r="DO824" s="21" t="s">
        <v>810</v>
      </c>
      <c r="DS824" s="1" t="s">
        <v>834</v>
      </c>
      <c r="DT824" s="1" t="s">
        <v>813</v>
      </c>
      <c r="DZ824" s="1" t="s">
        <v>416</v>
      </c>
      <c r="EH824" s="1" t="s">
        <v>814</v>
      </c>
      <c r="EI824" s="1" t="s">
        <v>427</v>
      </c>
      <c r="EN824" s="1" t="s">
        <v>13792</v>
      </c>
      <c r="EO824" s="1" t="s">
        <v>295</v>
      </c>
      <c r="EP824" s="1" t="s">
        <v>301</v>
      </c>
      <c r="EQ824" s="1" t="s">
        <v>295</v>
      </c>
      <c r="ER824" s="1" t="s">
        <v>13809</v>
      </c>
      <c r="FO824" s="2" t="s">
        <v>371</v>
      </c>
    </row>
    <row r="825" spans="4:171">
      <c r="D825" s="1" t="s">
        <v>13810</v>
      </c>
      <c r="E825" s="1" t="s">
        <v>13811</v>
      </c>
      <c r="F825" s="1" t="s">
        <v>349</v>
      </c>
      <c r="G825" s="1"/>
      <c r="H825" s="2">
        <v>24.99</v>
      </c>
      <c r="I825" s="1" t="s">
        <v>778</v>
      </c>
      <c r="J825" s="2">
        <v>0.22</v>
      </c>
      <c r="K825" s="1" t="s">
        <v>13812</v>
      </c>
      <c r="L825" s="1" t="s">
        <v>13813</v>
      </c>
      <c r="P825" s="1" t="s">
        <v>375</v>
      </c>
      <c r="R825" s="1" t="s">
        <v>781</v>
      </c>
      <c r="S825" s="1" t="s">
        <v>782</v>
      </c>
      <c r="W825" s="1" t="s">
        <v>414</v>
      </c>
      <c r="AG825" s="1" t="s">
        <v>783</v>
      </c>
      <c r="AH825" s="1" t="s">
        <v>784</v>
      </c>
      <c r="AM825" s="1" t="s">
        <v>356</v>
      </c>
      <c r="AN825" s="1" t="s">
        <v>785</v>
      </c>
      <c r="AO825" s="1" t="s">
        <v>786</v>
      </c>
      <c r="AR825" s="1" t="s">
        <v>787</v>
      </c>
      <c r="AT825" s="1" t="s">
        <v>788</v>
      </c>
      <c r="BA825" s="1" t="s">
        <v>789</v>
      </c>
      <c r="BC825" s="2">
        <v>24.99</v>
      </c>
      <c r="BF825" s="1" t="s">
        <v>13814</v>
      </c>
      <c r="BG825" s="1" t="s">
        <v>13815</v>
      </c>
      <c r="BH825" s="1" t="s">
        <v>13816</v>
      </c>
      <c r="BI825" s="1" t="s">
        <v>13817</v>
      </c>
      <c r="BJ825" s="1" t="s">
        <v>13818</v>
      </c>
      <c r="BK825" s="1" t="s">
        <v>13819</v>
      </c>
      <c r="BL825" s="1" t="s">
        <v>13820</v>
      </c>
      <c r="BM825" s="1" t="s">
        <v>13821</v>
      </c>
      <c r="BS825" s="1" t="s">
        <v>798</v>
      </c>
      <c r="BZ825" s="1" t="s">
        <v>799</v>
      </c>
      <c r="CI825" s="2">
        <v>2024</v>
      </c>
      <c r="CL825" s="1" t="s">
        <v>800</v>
      </c>
      <c r="CM825" s="1" t="s">
        <v>801</v>
      </c>
      <c r="CU825" s="1" t="s">
        <v>363</v>
      </c>
      <c r="CX825" s="1" t="s">
        <v>423</v>
      </c>
      <c r="DA825" s="1" t="s">
        <v>802</v>
      </c>
      <c r="DC825" s="1" t="s">
        <v>1032</v>
      </c>
      <c r="DE825" s="1" t="s">
        <v>803</v>
      </c>
      <c r="DF825" s="1" t="s">
        <v>804</v>
      </c>
      <c r="DG825" s="1" t="s">
        <v>13822</v>
      </c>
      <c r="DH825" s="1" t="s">
        <v>13823</v>
      </c>
      <c r="DI825" s="1" t="s">
        <v>13824</v>
      </c>
      <c r="DJ825" s="1" t="s">
        <v>6140</v>
      </c>
      <c r="DK825" s="1" t="s">
        <v>13825</v>
      </c>
      <c r="DO825" s="21" t="s">
        <v>810</v>
      </c>
      <c r="DS825" s="1" t="s">
        <v>834</v>
      </c>
      <c r="DT825" s="1" t="s">
        <v>813</v>
      </c>
      <c r="DZ825" s="1" t="s">
        <v>416</v>
      </c>
      <c r="EH825" s="1" t="s">
        <v>814</v>
      </c>
      <c r="EI825" s="1" t="s">
        <v>427</v>
      </c>
      <c r="EN825" s="1" t="s">
        <v>13810</v>
      </c>
      <c r="EO825" s="1" t="s">
        <v>295</v>
      </c>
      <c r="EP825" s="1" t="s">
        <v>301</v>
      </c>
      <c r="EQ825" s="1" t="s">
        <v>295</v>
      </c>
      <c r="ER825" s="1" t="s">
        <v>13826</v>
      </c>
      <c r="FO825" s="2" t="s">
        <v>371</v>
      </c>
    </row>
    <row r="826" spans="4:171">
      <c r="D826" s="1" t="s">
        <v>13827</v>
      </c>
      <c r="E826" s="1" t="s">
        <v>13828</v>
      </c>
      <c r="F826" s="1" t="s">
        <v>349</v>
      </c>
      <c r="G826" s="1"/>
      <c r="H826" s="2">
        <v>19.99</v>
      </c>
      <c r="I826" s="1" t="s">
        <v>778</v>
      </c>
      <c r="J826" s="2">
        <v>0.07</v>
      </c>
      <c r="K826" s="1" t="s">
        <v>13829</v>
      </c>
      <c r="L826" s="1" t="s">
        <v>13830</v>
      </c>
      <c r="P826" s="1" t="s">
        <v>375</v>
      </c>
      <c r="R826" s="1" t="s">
        <v>781</v>
      </c>
      <c r="S826" s="1" t="s">
        <v>782</v>
      </c>
      <c r="W826" s="1" t="s">
        <v>430</v>
      </c>
      <c r="AG826" s="1" t="s">
        <v>783</v>
      </c>
      <c r="AH826" s="1" t="s">
        <v>784</v>
      </c>
      <c r="AM826" s="1" t="s">
        <v>356</v>
      </c>
      <c r="AN826" s="1" t="s">
        <v>785</v>
      </c>
      <c r="AO826" s="1" t="s">
        <v>786</v>
      </c>
      <c r="AR826" s="1" t="s">
        <v>787</v>
      </c>
      <c r="AT826" s="1" t="s">
        <v>788</v>
      </c>
      <c r="BA826" s="1" t="s">
        <v>789</v>
      </c>
      <c r="BC826" s="2">
        <v>19.99</v>
      </c>
      <c r="BF826" s="1" t="s">
        <v>13831</v>
      </c>
      <c r="BG826" s="1" t="s">
        <v>13832</v>
      </c>
      <c r="BH826" s="1" t="s">
        <v>13833</v>
      </c>
      <c r="BI826" s="1" t="s">
        <v>13834</v>
      </c>
      <c r="BJ826" s="1" t="s">
        <v>13835</v>
      </c>
      <c r="BK826" s="1" t="s">
        <v>13836</v>
      </c>
      <c r="BL826" s="1" t="s">
        <v>13837</v>
      </c>
      <c r="BM826" s="1" t="s">
        <v>13838</v>
      </c>
      <c r="BS826" s="1" t="s">
        <v>798</v>
      </c>
      <c r="BZ826" s="1" t="s">
        <v>799</v>
      </c>
      <c r="CI826" s="2">
        <v>2024</v>
      </c>
      <c r="CL826" s="1" t="s">
        <v>800</v>
      </c>
      <c r="CM826" s="1" t="s">
        <v>801</v>
      </c>
      <c r="CU826" s="1" t="s">
        <v>363</v>
      </c>
      <c r="CX826" s="1" t="s">
        <v>423</v>
      </c>
      <c r="DA826" s="1" t="s">
        <v>802</v>
      </c>
      <c r="DC826" s="1" t="s">
        <v>977</v>
      </c>
      <c r="DE826" s="1" t="s">
        <v>803</v>
      </c>
      <c r="DF826" s="1" t="s">
        <v>804</v>
      </c>
      <c r="DG826" s="1" t="s">
        <v>13839</v>
      </c>
      <c r="DH826" s="1" t="s">
        <v>13840</v>
      </c>
      <c r="DI826" s="1" t="s">
        <v>13841</v>
      </c>
      <c r="DJ826" s="1" t="s">
        <v>13842</v>
      </c>
      <c r="DK826" s="1" t="s">
        <v>13843</v>
      </c>
      <c r="DO826" s="21" t="s">
        <v>810</v>
      </c>
      <c r="DS826" s="1" t="s">
        <v>834</v>
      </c>
      <c r="DT826" s="1" t="s">
        <v>813</v>
      </c>
      <c r="DZ826" s="1" t="s">
        <v>416</v>
      </c>
      <c r="EH826" s="1" t="s">
        <v>814</v>
      </c>
      <c r="EI826" s="1" t="s">
        <v>427</v>
      </c>
      <c r="EN826" s="1" t="s">
        <v>13827</v>
      </c>
      <c r="EO826" s="1" t="s">
        <v>295</v>
      </c>
      <c r="EP826" s="1" t="s">
        <v>301</v>
      </c>
      <c r="EQ826" s="1" t="s">
        <v>295</v>
      </c>
      <c r="ER826" s="1" t="s">
        <v>13844</v>
      </c>
      <c r="FO826" s="2" t="s">
        <v>371</v>
      </c>
    </row>
    <row r="827" spans="4:171">
      <c r="D827" s="1" t="s">
        <v>13845</v>
      </c>
      <c r="E827" s="1" t="s">
        <v>13846</v>
      </c>
      <c r="F827" s="1" t="s">
        <v>349</v>
      </c>
      <c r="G827" s="1"/>
      <c r="H827" s="2">
        <v>18.99</v>
      </c>
      <c r="I827" s="1" t="s">
        <v>778</v>
      </c>
      <c r="J827" s="2">
        <v>0.11</v>
      </c>
      <c r="K827" s="1" t="s">
        <v>13847</v>
      </c>
      <c r="L827" s="1" t="s">
        <v>13848</v>
      </c>
      <c r="P827" s="1" t="s">
        <v>375</v>
      </c>
      <c r="R827" s="1" t="s">
        <v>781</v>
      </c>
      <c r="S827" s="1" t="s">
        <v>782</v>
      </c>
      <c r="W827" s="1" t="s">
        <v>376</v>
      </c>
      <c r="AG827" s="1" t="s">
        <v>783</v>
      </c>
      <c r="AH827" s="1" t="s">
        <v>784</v>
      </c>
      <c r="AM827" s="1" t="s">
        <v>356</v>
      </c>
      <c r="AN827" s="1" t="s">
        <v>785</v>
      </c>
      <c r="AO827" s="1" t="s">
        <v>786</v>
      </c>
      <c r="AR827" s="1" t="s">
        <v>787</v>
      </c>
      <c r="AT827" s="1" t="s">
        <v>788</v>
      </c>
      <c r="BA827" s="1" t="s">
        <v>789</v>
      </c>
      <c r="BC827" s="2">
        <v>18.99</v>
      </c>
      <c r="BF827" s="1" t="s">
        <v>13849</v>
      </c>
      <c r="BG827" s="1" t="s">
        <v>13850</v>
      </c>
      <c r="BH827" s="1" t="s">
        <v>13851</v>
      </c>
      <c r="BI827" s="1" t="s">
        <v>13852</v>
      </c>
      <c r="BJ827" s="1" t="s">
        <v>13853</v>
      </c>
      <c r="BK827" s="1" t="s">
        <v>13854</v>
      </c>
      <c r="BL827" s="1" t="s">
        <v>13855</v>
      </c>
      <c r="BM827" s="1" t="s">
        <v>13856</v>
      </c>
      <c r="BS827" s="1" t="s">
        <v>798</v>
      </c>
      <c r="BZ827" s="1" t="s">
        <v>799</v>
      </c>
      <c r="CI827" s="2">
        <v>2024</v>
      </c>
      <c r="CL827" s="1" t="s">
        <v>800</v>
      </c>
      <c r="CM827" s="1" t="s">
        <v>801</v>
      </c>
      <c r="CU827" s="1" t="s">
        <v>363</v>
      </c>
      <c r="CX827" s="1" t="s">
        <v>423</v>
      </c>
      <c r="DA827" s="1" t="s">
        <v>802</v>
      </c>
      <c r="DC827" s="1" t="s">
        <v>514</v>
      </c>
      <c r="DE827" s="1" t="s">
        <v>803</v>
      </c>
      <c r="DF827" s="1" t="s">
        <v>804</v>
      </c>
      <c r="DG827" s="1" t="s">
        <v>13857</v>
      </c>
      <c r="DH827" s="1" t="s">
        <v>13858</v>
      </c>
      <c r="DI827" s="1" t="s">
        <v>13859</v>
      </c>
      <c r="DJ827" s="1" t="s">
        <v>13860</v>
      </c>
      <c r="DK827" s="1" t="s">
        <v>13861</v>
      </c>
      <c r="DO827" s="21" t="s">
        <v>810</v>
      </c>
      <c r="DS827" s="1" t="s">
        <v>13862</v>
      </c>
      <c r="DT827" s="1" t="s">
        <v>813</v>
      </c>
      <c r="DZ827" s="1" t="s">
        <v>416</v>
      </c>
      <c r="EH827" s="1" t="s">
        <v>814</v>
      </c>
      <c r="EI827" s="1" t="s">
        <v>427</v>
      </c>
      <c r="EN827" s="1" t="s">
        <v>13845</v>
      </c>
      <c r="EO827" s="1" t="s">
        <v>295</v>
      </c>
      <c r="EP827" s="1" t="s">
        <v>301</v>
      </c>
      <c r="EQ827" s="1" t="s">
        <v>295</v>
      </c>
      <c r="ER827" s="1" t="s">
        <v>13863</v>
      </c>
      <c r="FO827" s="2" t="s">
        <v>371</v>
      </c>
    </row>
    <row r="828" spans="4:171">
      <c r="D828" s="1" t="s">
        <v>13864</v>
      </c>
      <c r="E828" s="1" t="s">
        <v>13865</v>
      </c>
      <c r="F828" s="1" t="s">
        <v>349</v>
      </c>
      <c r="G828" s="1"/>
      <c r="H828" s="2">
        <v>26.99</v>
      </c>
      <c r="I828" s="1" t="s">
        <v>778</v>
      </c>
      <c r="J828" s="2">
        <v>0.45</v>
      </c>
      <c r="K828" s="1" t="s">
        <v>13866</v>
      </c>
      <c r="L828" s="1" t="s">
        <v>13867</v>
      </c>
      <c r="P828" s="1" t="s">
        <v>375</v>
      </c>
      <c r="R828" s="1" t="s">
        <v>781</v>
      </c>
      <c r="S828" s="1" t="s">
        <v>782</v>
      </c>
      <c r="W828" s="1" t="s">
        <v>396</v>
      </c>
      <c r="AG828" s="1" t="s">
        <v>783</v>
      </c>
      <c r="AH828" s="1" t="s">
        <v>784</v>
      </c>
      <c r="AM828" s="1" t="s">
        <v>356</v>
      </c>
      <c r="AN828" s="1" t="s">
        <v>785</v>
      </c>
      <c r="AO828" s="1" t="s">
        <v>786</v>
      </c>
      <c r="AR828" s="1" t="s">
        <v>787</v>
      </c>
      <c r="AT828" s="1" t="s">
        <v>788</v>
      </c>
      <c r="BA828" s="1" t="s">
        <v>789</v>
      </c>
      <c r="BC828" s="2">
        <v>26.99</v>
      </c>
      <c r="BH828" s="1" t="s">
        <v>13868</v>
      </c>
      <c r="BI828" s="1" t="s">
        <v>13869</v>
      </c>
      <c r="BJ828" s="1" t="s">
        <v>13870</v>
      </c>
      <c r="BK828" s="1" t="s">
        <v>13871</v>
      </c>
      <c r="BL828" s="1" t="s">
        <v>13872</v>
      </c>
      <c r="BM828" s="1" t="s">
        <v>13873</v>
      </c>
      <c r="BS828" s="1" t="s">
        <v>798</v>
      </c>
      <c r="BZ828" s="1" t="s">
        <v>799</v>
      </c>
      <c r="CI828" s="2">
        <v>2024</v>
      </c>
      <c r="CL828" s="1" t="s">
        <v>800</v>
      </c>
      <c r="CM828" s="1" t="s">
        <v>801</v>
      </c>
      <c r="CU828" s="1" t="s">
        <v>363</v>
      </c>
      <c r="CX828" s="1" t="s">
        <v>423</v>
      </c>
      <c r="DA828" s="1" t="s">
        <v>802</v>
      </c>
      <c r="DC828" s="1" t="s">
        <v>1032</v>
      </c>
      <c r="DE828" s="1" t="s">
        <v>803</v>
      </c>
      <c r="DF828" s="1" t="s">
        <v>804</v>
      </c>
      <c r="DG828" s="1" t="s">
        <v>13874</v>
      </c>
      <c r="DH828" s="1" t="s">
        <v>13875</v>
      </c>
      <c r="DI828" s="1" t="s">
        <v>13876</v>
      </c>
      <c r="DJ828" s="1" t="s">
        <v>13877</v>
      </c>
      <c r="DK828" s="1" t="s">
        <v>13878</v>
      </c>
      <c r="DO828" s="21" t="s">
        <v>810</v>
      </c>
      <c r="DS828" s="1" t="s">
        <v>834</v>
      </c>
      <c r="DT828" s="1" t="s">
        <v>813</v>
      </c>
      <c r="DZ828" s="1" t="s">
        <v>416</v>
      </c>
      <c r="EH828" s="1" t="s">
        <v>814</v>
      </c>
      <c r="EI828" s="1" t="s">
        <v>427</v>
      </c>
      <c r="EN828" s="1" t="s">
        <v>13864</v>
      </c>
      <c r="EO828" s="1" t="s">
        <v>295</v>
      </c>
      <c r="EP828" s="1" t="s">
        <v>301</v>
      </c>
      <c r="EQ828" s="1" t="s">
        <v>295</v>
      </c>
      <c r="ER828" s="1" t="s">
        <v>13866</v>
      </c>
      <c r="FO828" s="2" t="s">
        <v>371</v>
      </c>
    </row>
    <row r="829" spans="4:171">
      <c r="D829" s="1" t="s">
        <v>13879</v>
      </c>
      <c r="E829" s="1" t="s">
        <v>13880</v>
      </c>
      <c r="F829" s="1" t="s">
        <v>349</v>
      </c>
      <c r="G829" s="1"/>
      <c r="H829" s="2">
        <v>22.99</v>
      </c>
      <c r="I829" s="1" t="s">
        <v>778</v>
      </c>
      <c r="J829" s="2">
        <v>0.17</v>
      </c>
      <c r="K829" s="1" t="s">
        <v>13881</v>
      </c>
      <c r="L829" s="1" t="s">
        <v>13882</v>
      </c>
      <c r="P829" s="1" t="s">
        <v>375</v>
      </c>
      <c r="R829" s="1" t="s">
        <v>781</v>
      </c>
      <c r="S829" s="1" t="s">
        <v>782</v>
      </c>
      <c r="W829" s="1" t="s">
        <v>414</v>
      </c>
      <c r="AG829" s="1" t="s">
        <v>783</v>
      </c>
      <c r="AH829" s="1" t="s">
        <v>784</v>
      </c>
      <c r="AM829" s="1" t="s">
        <v>356</v>
      </c>
      <c r="AN829" s="1" t="s">
        <v>785</v>
      </c>
      <c r="AO829" s="1" t="s">
        <v>786</v>
      </c>
      <c r="AR829" s="1" t="s">
        <v>787</v>
      </c>
      <c r="AT829" s="1" t="s">
        <v>788</v>
      </c>
      <c r="BA829" s="1" t="s">
        <v>789</v>
      </c>
      <c r="BC829" s="2">
        <v>22.99</v>
      </c>
      <c r="BF829" s="1" t="s">
        <v>13883</v>
      </c>
      <c r="BG829" s="1" t="s">
        <v>13884</v>
      </c>
      <c r="BH829" s="1" t="s">
        <v>13885</v>
      </c>
      <c r="BI829" s="1" t="s">
        <v>13886</v>
      </c>
      <c r="BJ829" s="1" t="s">
        <v>13887</v>
      </c>
      <c r="BK829" s="1" t="s">
        <v>13888</v>
      </c>
      <c r="BS829" s="1" t="s">
        <v>798</v>
      </c>
      <c r="BZ829" s="1" t="s">
        <v>799</v>
      </c>
      <c r="CI829" s="2">
        <v>2024</v>
      </c>
      <c r="CL829" s="1" t="s">
        <v>800</v>
      </c>
      <c r="CM829" s="1" t="s">
        <v>801</v>
      </c>
      <c r="CU829" s="1" t="s">
        <v>363</v>
      </c>
      <c r="CX829" s="1" t="s">
        <v>423</v>
      </c>
      <c r="DA829" s="1" t="s">
        <v>802</v>
      </c>
      <c r="DC829" s="1" t="s">
        <v>1390</v>
      </c>
      <c r="DE829" s="1" t="s">
        <v>803</v>
      </c>
      <c r="DF829" s="1" t="s">
        <v>804</v>
      </c>
      <c r="DG829" s="1" t="s">
        <v>13889</v>
      </c>
      <c r="DH829" s="1" t="s">
        <v>13890</v>
      </c>
      <c r="DI829" s="1" t="s">
        <v>13891</v>
      </c>
      <c r="DJ829" s="1" t="s">
        <v>13892</v>
      </c>
      <c r="DK829" s="1" t="s">
        <v>13893</v>
      </c>
      <c r="DO829" s="21" t="s">
        <v>810</v>
      </c>
      <c r="DS829" s="1" t="s">
        <v>834</v>
      </c>
      <c r="DT829" s="1" t="s">
        <v>813</v>
      </c>
      <c r="DZ829" s="1" t="s">
        <v>416</v>
      </c>
      <c r="EH829" s="1" t="s">
        <v>814</v>
      </c>
      <c r="EI829" s="1" t="s">
        <v>427</v>
      </c>
      <c r="EN829" s="1" t="s">
        <v>13879</v>
      </c>
      <c r="EO829" s="1" t="s">
        <v>295</v>
      </c>
      <c r="EP829" s="1" t="s">
        <v>301</v>
      </c>
      <c r="EQ829" s="1" t="s">
        <v>295</v>
      </c>
      <c r="ER829" s="1" t="s">
        <v>13894</v>
      </c>
      <c r="FO829" s="2" t="s">
        <v>371</v>
      </c>
    </row>
    <row r="830" spans="4:171">
      <c r="D830" s="1" t="s">
        <v>13895</v>
      </c>
      <c r="E830" s="1" t="s">
        <v>13896</v>
      </c>
      <c r="F830" s="1" t="s">
        <v>349</v>
      </c>
      <c r="G830" s="1"/>
      <c r="H830" s="2">
        <v>23.99</v>
      </c>
      <c r="I830" s="1" t="s">
        <v>778</v>
      </c>
      <c r="J830" s="2">
        <v>0.4</v>
      </c>
      <c r="K830" s="1" t="s">
        <v>13897</v>
      </c>
      <c r="L830" s="1" t="s">
        <v>13898</v>
      </c>
      <c r="P830" s="1" t="s">
        <v>375</v>
      </c>
      <c r="R830" s="1" t="s">
        <v>781</v>
      </c>
      <c r="S830" s="1" t="s">
        <v>782</v>
      </c>
      <c r="W830" s="1" t="s">
        <v>430</v>
      </c>
      <c r="AG830" s="1" t="s">
        <v>783</v>
      </c>
      <c r="AH830" s="1" t="s">
        <v>784</v>
      </c>
      <c r="AM830" s="1" t="s">
        <v>356</v>
      </c>
      <c r="AN830" s="1" t="s">
        <v>785</v>
      </c>
      <c r="AO830" s="1" t="s">
        <v>786</v>
      </c>
      <c r="AR830" s="1" t="s">
        <v>787</v>
      </c>
      <c r="AT830" s="1" t="s">
        <v>788</v>
      </c>
      <c r="BA830" s="1" t="s">
        <v>789</v>
      </c>
      <c r="BC830" s="2">
        <v>23.99</v>
      </c>
      <c r="BF830" s="1" t="s">
        <v>13899</v>
      </c>
      <c r="BG830" s="1" t="s">
        <v>13900</v>
      </c>
      <c r="BH830" s="1" t="s">
        <v>13901</v>
      </c>
      <c r="BI830" s="1" t="s">
        <v>13902</v>
      </c>
      <c r="BJ830" s="1" t="s">
        <v>13903</v>
      </c>
      <c r="BK830" s="1" t="s">
        <v>13904</v>
      </c>
      <c r="BL830" s="1" t="s">
        <v>13905</v>
      </c>
      <c r="BM830" s="1" t="s">
        <v>13906</v>
      </c>
      <c r="BS830" s="1" t="s">
        <v>798</v>
      </c>
      <c r="BZ830" s="1" t="s">
        <v>799</v>
      </c>
      <c r="CI830" s="2">
        <v>2024</v>
      </c>
      <c r="CL830" s="1" t="s">
        <v>800</v>
      </c>
      <c r="CM830" s="1" t="s">
        <v>801</v>
      </c>
      <c r="CU830" s="1" t="s">
        <v>363</v>
      </c>
      <c r="CX830" s="1" t="s">
        <v>423</v>
      </c>
      <c r="DA830" s="1" t="s">
        <v>802</v>
      </c>
      <c r="DC830" s="1" t="s">
        <v>828</v>
      </c>
      <c r="DE830" s="1" t="s">
        <v>803</v>
      </c>
      <c r="DF830" s="1" t="s">
        <v>804</v>
      </c>
      <c r="DG830" s="1" t="s">
        <v>13693</v>
      </c>
      <c r="DH830" s="1" t="s">
        <v>13694</v>
      </c>
      <c r="DI830" s="1" t="s">
        <v>13695</v>
      </c>
      <c r="DJ830" s="1" t="s">
        <v>13696</v>
      </c>
      <c r="DK830" s="1" t="s">
        <v>13697</v>
      </c>
      <c r="DO830" s="21" t="s">
        <v>810</v>
      </c>
      <c r="DS830" s="1" t="s">
        <v>834</v>
      </c>
      <c r="DT830" s="1" t="s">
        <v>813</v>
      </c>
      <c r="DZ830" s="1" t="s">
        <v>416</v>
      </c>
      <c r="EH830" s="1" t="s">
        <v>814</v>
      </c>
      <c r="EI830" s="1" t="s">
        <v>427</v>
      </c>
      <c r="EN830" s="1" t="s">
        <v>13895</v>
      </c>
      <c r="EO830" s="1" t="s">
        <v>295</v>
      </c>
      <c r="EP830" s="1" t="s">
        <v>301</v>
      </c>
      <c r="EQ830" s="1" t="s">
        <v>295</v>
      </c>
      <c r="ER830" s="1" t="s">
        <v>13907</v>
      </c>
      <c r="FO830" s="2" t="s">
        <v>371</v>
      </c>
    </row>
    <row r="831" spans="4:171">
      <c r="D831" s="1" t="s">
        <v>13908</v>
      </c>
      <c r="E831" s="1" t="s">
        <v>13909</v>
      </c>
      <c r="F831" s="1" t="s">
        <v>349</v>
      </c>
      <c r="G831" s="1"/>
      <c r="H831" s="2">
        <v>24.99</v>
      </c>
      <c r="I831" s="1" t="s">
        <v>778</v>
      </c>
      <c r="J831" s="2">
        <v>0.42</v>
      </c>
      <c r="K831" s="1" t="s">
        <v>13910</v>
      </c>
      <c r="L831" s="1" t="s">
        <v>13911</v>
      </c>
      <c r="P831" s="1" t="s">
        <v>375</v>
      </c>
      <c r="R831" s="1" t="s">
        <v>781</v>
      </c>
      <c r="S831" s="1" t="s">
        <v>782</v>
      </c>
      <c r="W831" s="1" t="s">
        <v>376</v>
      </c>
      <c r="AG831" s="1" t="s">
        <v>783</v>
      </c>
      <c r="AH831" s="1" t="s">
        <v>784</v>
      </c>
      <c r="AM831" s="1" t="s">
        <v>356</v>
      </c>
      <c r="AN831" s="1" t="s">
        <v>785</v>
      </c>
      <c r="AO831" s="1" t="s">
        <v>786</v>
      </c>
      <c r="AR831" s="1" t="s">
        <v>787</v>
      </c>
      <c r="AT831" s="1" t="s">
        <v>788</v>
      </c>
      <c r="BA831" s="1" t="s">
        <v>789</v>
      </c>
      <c r="BC831" s="2">
        <v>24.99</v>
      </c>
      <c r="BF831" s="1" t="s">
        <v>13912</v>
      </c>
      <c r="BG831" s="1" t="s">
        <v>13913</v>
      </c>
      <c r="BH831" s="1" t="s">
        <v>13914</v>
      </c>
      <c r="BI831" s="1" t="s">
        <v>13915</v>
      </c>
      <c r="BJ831" s="1" t="s">
        <v>13916</v>
      </c>
      <c r="BK831" s="1" t="s">
        <v>13917</v>
      </c>
      <c r="BL831" s="1" t="s">
        <v>13918</v>
      </c>
      <c r="BM831" s="1" t="s">
        <v>13919</v>
      </c>
      <c r="BS831" s="1" t="s">
        <v>798</v>
      </c>
      <c r="BZ831" s="1" t="s">
        <v>799</v>
      </c>
      <c r="CI831" s="2">
        <v>2024</v>
      </c>
      <c r="CL831" s="1" t="s">
        <v>800</v>
      </c>
      <c r="CM831" s="1" t="s">
        <v>801</v>
      </c>
      <c r="CU831" s="1" t="s">
        <v>363</v>
      </c>
      <c r="CX831" s="1" t="s">
        <v>423</v>
      </c>
      <c r="DA831" s="1" t="s">
        <v>802</v>
      </c>
      <c r="DC831" s="1" t="s">
        <v>514</v>
      </c>
      <c r="DE831" s="1" t="s">
        <v>803</v>
      </c>
      <c r="DF831" s="1" t="s">
        <v>804</v>
      </c>
      <c r="DG831" s="1" t="s">
        <v>13920</v>
      </c>
      <c r="DH831" s="1" t="s">
        <v>13921</v>
      </c>
      <c r="DI831" s="1" t="s">
        <v>13922</v>
      </c>
      <c r="DJ831" s="1" t="s">
        <v>13923</v>
      </c>
      <c r="DK831" s="1" t="s">
        <v>13924</v>
      </c>
      <c r="DO831" s="21" t="s">
        <v>810</v>
      </c>
      <c r="DS831" s="1" t="s">
        <v>13925</v>
      </c>
      <c r="DT831" s="1" t="s">
        <v>813</v>
      </c>
      <c r="DZ831" s="1" t="s">
        <v>416</v>
      </c>
      <c r="EH831" s="1" t="s">
        <v>814</v>
      </c>
      <c r="EI831" s="1" t="s">
        <v>427</v>
      </c>
      <c r="EN831" s="1" t="s">
        <v>13908</v>
      </c>
      <c r="EO831" s="1" t="s">
        <v>295</v>
      </c>
      <c r="EP831" s="1" t="s">
        <v>301</v>
      </c>
      <c r="EQ831" s="1" t="s">
        <v>295</v>
      </c>
      <c r="ER831" s="1" t="s">
        <v>13926</v>
      </c>
      <c r="FO831" s="2" t="s">
        <v>371</v>
      </c>
    </row>
    <row r="832" spans="4:171">
      <c r="D832" s="1" t="s">
        <v>13927</v>
      </c>
      <c r="E832" s="1" t="s">
        <v>13928</v>
      </c>
      <c r="F832" s="1" t="s">
        <v>349</v>
      </c>
      <c r="G832" s="1"/>
      <c r="H832" s="2">
        <v>22.99</v>
      </c>
      <c r="I832" s="1" t="s">
        <v>778</v>
      </c>
      <c r="J832" s="2">
        <v>0.21</v>
      </c>
      <c r="K832" s="1" t="s">
        <v>13929</v>
      </c>
      <c r="L832" s="1" t="s">
        <v>13930</v>
      </c>
      <c r="P832" s="1" t="s">
        <v>375</v>
      </c>
      <c r="R832" s="1" t="s">
        <v>781</v>
      </c>
      <c r="S832" s="1" t="s">
        <v>782</v>
      </c>
      <c r="W832" s="1" t="s">
        <v>396</v>
      </c>
      <c r="AG832" s="1" t="s">
        <v>783</v>
      </c>
      <c r="AH832" s="1" t="s">
        <v>784</v>
      </c>
      <c r="AM832" s="1" t="s">
        <v>356</v>
      </c>
      <c r="AN832" s="1" t="s">
        <v>785</v>
      </c>
      <c r="AO832" s="1" t="s">
        <v>786</v>
      </c>
      <c r="AR832" s="1" t="s">
        <v>787</v>
      </c>
      <c r="AT832" s="1" t="s">
        <v>788</v>
      </c>
      <c r="BA832" s="1" t="s">
        <v>789</v>
      </c>
      <c r="BC832" s="2">
        <v>22.99</v>
      </c>
      <c r="BF832" s="1" t="s">
        <v>13931</v>
      </c>
      <c r="BG832" s="1" t="s">
        <v>13932</v>
      </c>
      <c r="BH832" s="1" t="s">
        <v>13933</v>
      </c>
      <c r="BI832" s="1" t="s">
        <v>13934</v>
      </c>
      <c r="BJ832" s="1" t="s">
        <v>13935</v>
      </c>
      <c r="BK832" s="1" t="s">
        <v>13936</v>
      </c>
      <c r="BL832" s="1" t="s">
        <v>13937</v>
      </c>
      <c r="BM832" s="1" t="s">
        <v>13938</v>
      </c>
      <c r="BS832" s="1" t="s">
        <v>798</v>
      </c>
      <c r="BZ832" s="1" t="s">
        <v>799</v>
      </c>
      <c r="CI832" s="2">
        <v>2024</v>
      </c>
      <c r="CL832" s="1" t="s">
        <v>800</v>
      </c>
      <c r="CM832" s="1" t="s">
        <v>801</v>
      </c>
      <c r="CU832" s="1" t="s">
        <v>363</v>
      </c>
      <c r="CX832" s="1" t="s">
        <v>423</v>
      </c>
      <c r="DA832" s="1" t="s">
        <v>802</v>
      </c>
      <c r="DC832" s="1" t="s">
        <v>1032</v>
      </c>
      <c r="DE832" s="1" t="s">
        <v>803</v>
      </c>
      <c r="DF832" s="1" t="s">
        <v>804</v>
      </c>
      <c r="DG832" s="1" t="s">
        <v>13939</v>
      </c>
      <c r="DH832" s="1" t="s">
        <v>13940</v>
      </c>
      <c r="DI832" s="1" t="s">
        <v>13941</v>
      </c>
      <c r="DJ832" s="1" t="s">
        <v>13942</v>
      </c>
      <c r="DK832" s="1" t="s">
        <v>13943</v>
      </c>
      <c r="DO832" s="21" t="s">
        <v>810</v>
      </c>
      <c r="DS832" s="1" t="s">
        <v>834</v>
      </c>
      <c r="DT832" s="1" t="s">
        <v>813</v>
      </c>
      <c r="DZ832" s="1" t="s">
        <v>416</v>
      </c>
      <c r="EH832" s="1" t="s">
        <v>814</v>
      </c>
      <c r="EI832" s="1" t="s">
        <v>427</v>
      </c>
      <c r="EN832" s="1" t="s">
        <v>13927</v>
      </c>
      <c r="EO832" s="1" t="s">
        <v>295</v>
      </c>
      <c r="EP832" s="1" t="s">
        <v>301</v>
      </c>
      <c r="EQ832" s="1" t="s">
        <v>295</v>
      </c>
      <c r="ER832" s="1" t="s">
        <v>13944</v>
      </c>
      <c r="FO832" s="2" t="s">
        <v>371</v>
      </c>
    </row>
    <row r="833" spans="4:171">
      <c r="D833" s="1" t="s">
        <v>13945</v>
      </c>
      <c r="E833" s="1" t="s">
        <v>13946</v>
      </c>
      <c r="F833" s="1" t="s">
        <v>349</v>
      </c>
      <c r="G833" s="1"/>
      <c r="H833" s="2">
        <v>30.99</v>
      </c>
      <c r="I833" s="1" t="s">
        <v>778</v>
      </c>
      <c r="J833" s="2">
        <v>0.75</v>
      </c>
      <c r="K833" s="1" t="s">
        <v>13947</v>
      </c>
      <c r="L833" s="1" t="s">
        <v>13948</v>
      </c>
      <c r="P833" s="1" t="s">
        <v>375</v>
      </c>
      <c r="R833" s="1" t="s">
        <v>781</v>
      </c>
      <c r="S833" s="1" t="s">
        <v>782</v>
      </c>
      <c r="W833" s="1" t="s">
        <v>414</v>
      </c>
      <c r="AG833" s="1" t="s">
        <v>783</v>
      </c>
      <c r="AH833" s="1" t="s">
        <v>784</v>
      </c>
      <c r="AM833" s="1" t="s">
        <v>356</v>
      </c>
      <c r="AN833" s="1" t="s">
        <v>785</v>
      </c>
      <c r="AO833" s="1" t="s">
        <v>786</v>
      </c>
      <c r="AR833" s="1" t="s">
        <v>787</v>
      </c>
      <c r="AT833" s="1" t="s">
        <v>788</v>
      </c>
      <c r="BA833" s="1" t="s">
        <v>789</v>
      </c>
      <c r="BC833" s="2">
        <v>30.99</v>
      </c>
      <c r="BF833" s="1" t="s">
        <v>13949</v>
      </c>
      <c r="BG833" s="1" t="s">
        <v>13950</v>
      </c>
      <c r="BH833" s="1" t="s">
        <v>13951</v>
      </c>
      <c r="BI833" s="1" t="s">
        <v>13952</v>
      </c>
      <c r="BJ833" s="1" t="s">
        <v>13953</v>
      </c>
      <c r="BK833" s="1" t="s">
        <v>13954</v>
      </c>
      <c r="BS833" s="1" t="s">
        <v>798</v>
      </c>
      <c r="BZ833" s="1" t="s">
        <v>799</v>
      </c>
      <c r="CI833" s="2">
        <v>2024</v>
      </c>
      <c r="CL833" s="1" t="s">
        <v>800</v>
      </c>
      <c r="CM833" s="1" t="s">
        <v>801</v>
      </c>
      <c r="CU833" s="1" t="s">
        <v>363</v>
      </c>
      <c r="CX833" s="1" t="s">
        <v>423</v>
      </c>
      <c r="DA833" s="1" t="s">
        <v>802</v>
      </c>
      <c r="DC833" s="1" t="s">
        <v>828</v>
      </c>
      <c r="DE833" s="1" t="s">
        <v>803</v>
      </c>
      <c r="DF833" s="1" t="s">
        <v>804</v>
      </c>
      <c r="DG833" s="1" t="s">
        <v>13955</v>
      </c>
      <c r="DH833" s="1" t="s">
        <v>13956</v>
      </c>
      <c r="DI833" s="1" t="s">
        <v>13957</v>
      </c>
      <c r="DJ833" s="1" t="s">
        <v>13958</v>
      </c>
      <c r="DK833" s="1" t="s">
        <v>13959</v>
      </c>
      <c r="DO833" s="21" t="s">
        <v>810</v>
      </c>
      <c r="DS833" s="1" t="s">
        <v>834</v>
      </c>
      <c r="DT833" s="1" t="s">
        <v>813</v>
      </c>
      <c r="DZ833" s="1" t="s">
        <v>416</v>
      </c>
      <c r="EH833" s="1" t="s">
        <v>814</v>
      </c>
      <c r="EI833" s="1" t="s">
        <v>427</v>
      </c>
      <c r="EN833" s="1" t="s">
        <v>13945</v>
      </c>
      <c r="EO833" s="1" t="s">
        <v>295</v>
      </c>
      <c r="EP833" s="1" t="s">
        <v>301</v>
      </c>
      <c r="EQ833" s="1" t="s">
        <v>295</v>
      </c>
      <c r="ER833" s="1" t="s">
        <v>13960</v>
      </c>
      <c r="FO833" s="2" t="s">
        <v>371</v>
      </c>
    </row>
    <row r="834" spans="4:171">
      <c r="D834" s="1" t="s">
        <v>13961</v>
      </c>
      <c r="E834" s="1" t="s">
        <v>13962</v>
      </c>
      <c r="F834" s="1" t="s">
        <v>349</v>
      </c>
      <c r="G834" s="1"/>
      <c r="H834" s="2">
        <v>21.99</v>
      </c>
      <c r="I834" s="1" t="s">
        <v>778</v>
      </c>
      <c r="J834" s="2">
        <v>0.21</v>
      </c>
      <c r="K834" s="1" t="s">
        <v>13963</v>
      </c>
      <c r="L834" s="1" t="s">
        <v>13964</v>
      </c>
      <c r="P834" s="1" t="s">
        <v>375</v>
      </c>
      <c r="R834" s="1" t="s">
        <v>781</v>
      </c>
      <c r="S834" s="1" t="s">
        <v>782</v>
      </c>
      <c r="W834" s="1" t="s">
        <v>430</v>
      </c>
      <c r="AG834" s="1" t="s">
        <v>783</v>
      </c>
      <c r="AH834" s="1" t="s">
        <v>784</v>
      </c>
      <c r="AM834" s="1" t="s">
        <v>356</v>
      </c>
      <c r="AN834" s="1" t="s">
        <v>785</v>
      </c>
      <c r="AO834" s="1" t="s">
        <v>786</v>
      </c>
      <c r="AR834" s="1" t="s">
        <v>787</v>
      </c>
      <c r="AT834" s="1" t="s">
        <v>788</v>
      </c>
      <c r="BA834" s="1" t="s">
        <v>789</v>
      </c>
      <c r="BC834" s="2">
        <v>21.99</v>
      </c>
      <c r="BF834" s="1" t="s">
        <v>13965</v>
      </c>
      <c r="BG834" s="1" t="s">
        <v>13966</v>
      </c>
      <c r="BH834" s="1" t="s">
        <v>13967</v>
      </c>
      <c r="BI834" s="1" t="s">
        <v>13968</v>
      </c>
      <c r="BJ834" s="1" t="s">
        <v>13969</v>
      </c>
      <c r="BK834" s="1" t="s">
        <v>13970</v>
      </c>
      <c r="BL834" s="1" t="s">
        <v>13971</v>
      </c>
      <c r="BM834" s="1" t="s">
        <v>13972</v>
      </c>
      <c r="BS834" s="1" t="s">
        <v>798</v>
      </c>
      <c r="BZ834" s="1" t="s">
        <v>799</v>
      </c>
      <c r="CI834" s="2">
        <v>2024</v>
      </c>
      <c r="CL834" s="1" t="s">
        <v>800</v>
      </c>
      <c r="CM834" s="1" t="s">
        <v>801</v>
      </c>
      <c r="CU834" s="1" t="s">
        <v>363</v>
      </c>
      <c r="CX834" s="1" t="s">
        <v>423</v>
      </c>
      <c r="DA834" s="1" t="s">
        <v>802</v>
      </c>
      <c r="DC834" s="1" t="s">
        <v>1456</v>
      </c>
      <c r="DE834" s="1" t="s">
        <v>803</v>
      </c>
      <c r="DF834" s="1" t="s">
        <v>804</v>
      </c>
      <c r="DG834" s="1" t="s">
        <v>13973</v>
      </c>
      <c r="DH834" s="1" t="s">
        <v>13974</v>
      </c>
      <c r="DI834" s="1" t="s">
        <v>13975</v>
      </c>
      <c r="DJ834" s="1" t="s">
        <v>13976</v>
      </c>
      <c r="DK834" s="1" t="s">
        <v>13977</v>
      </c>
      <c r="DO834" s="21" t="s">
        <v>810</v>
      </c>
      <c r="DS834" s="1" t="s">
        <v>13978</v>
      </c>
      <c r="DT834" s="1" t="s">
        <v>813</v>
      </c>
      <c r="DZ834" s="1" t="s">
        <v>416</v>
      </c>
      <c r="EH834" s="1" t="s">
        <v>814</v>
      </c>
      <c r="EI834" s="1" t="s">
        <v>427</v>
      </c>
      <c r="EN834" s="1" t="s">
        <v>13961</v>
      </c>
      <c r="EO834" s="1" t="s">
        <v>295</v>
      </c>
      <c r="EP834" s="1" t="s">
        <v>301</v>
      </c>
      <c r="EQ834" s="1" t="s">
        <v>295</v>
      </c>
      <c r="ER834" s="1" t="s">
        <v>13979</v>
      </c>
      <c r="FO834" s="2" t="s">
        <v>371</v>
      </c>
    </row>
    <row r="835" spans="4:171">
      <c r="D835" s="1" t="s">
        <v>13980</v>
      </c>
      <c r="E835" s="1" t="s">
        <v>13981</v>
      </c>
      <c r="F835" s="1" t="s">
        <v>349</v>
      </c>
      <c r="G835" s="1"/>
      <c r="H835" s="2">
        <v>22.99</v>
      </c>
      <c r="I835" s="1" t="s">
        <v>778</v>
      </c>
      <c r="J835" s="2">
        <v>0.25</v>
      </c>
      <c r="K835" s="1" t="s">
        <v>13982</v>
      </c>
      <c r="L835" s="1" t="s">
        <v>13983</v>
      </c>
      <c r="P835" s="1" t="s">
        <v>375</v>
      </c>
      <c r="R835" s="1" t="s">
        <v>781</v>
      </c>
      <c r="S835" s="1" t="s">
        <v>782</v>
      </c>
      <c r="W835" s="1" t="s">
        <v>376</v>
      </c>
      <c r="AG835" s="1" t="s">
        <v>783</v>
      </c>
      <c r="AH835" s="1" t="s">
        <v>784</v>
      </c>
      <c r="AM835" s="1" t="s">
        <v>356</v>
      </c>
      <c r="AN835" s="1" t="s">
        <v>785</v>
      </c>
      <c r="AO835" s="1" t="s">
        <v>786</v>
      </c>
      <c r="AR835" s="1" t="s">
        <v>787</v>
      </c>
      <c r="AT835" s="1" t="s">
        <v>788</v>
      </c>
      <c r="BA835" s="1" t="s">
        <v>789</v>
      </c>
      <c r="BC835" s="2">
        <v>22.99</v>
      </c>
      <c r="BF835" s="1" t="s">
        <v>13984</v>
      </c>
      <c r="BG835" s="1" t="s">
        <v>13985</v>
      </c>
      <c r="BH835" s="1" t="s">
        <v>13986</v>
      </c>
      <c r="BI835" s="1" t="s">
        <v>13987</v>
      </c>
      <c r="BJ835" s="1" t="s">
        <v>13988</v>
      </c>
      <c r="BK835" s="1" t="s">
        <v>13989</v>
      </c>
      <c r="BL835" s="1" t="s">
        <v>13990</v>
      </c>
      <c r="BM835" s="1" t="s">
        <v>13991</v>
      </c>
      <c r="BS835" s="1" t="s">
        <v>798</v>
      </c>
      <c r="BZ835" s="1" t="s">
        <v>799</v>
      </c>
      <c r="CI835" s="2">
        <v>2024</v>
      </c>
      <c r="CL835" s="1" t="s">
        <v>800</v>
      </c>
      <c r="CM835" s="1" t="s">
        <v>801</v>
      </c>
      <c r="CU835" s="1" t="s">
        <v>363</v>
      </c>
      <c r="CX835" s="1" t="s">
        <v>423</v>
      </c>
      <c r="DA835" s="1" t="s">
        <v>802</v>
      </c>
      <c r="DC835" s="1" t="s">
        <v>514</v>
      </c>
      <c r="DE835" s="1" t="s">
        <v>803</v>
      </c>
      <c r="DF835" s="1" t="s">
        <v>804</v>
      </c>
      <c r="DG835" s="1" t="s">
        <v>13992</v>
      </c>
      <c r="DH835" s="1" t="s">
        <v>13993</v>
      </c>
      <c r="DI835" s="1" t="s">
        <v>13994</v>
      </c>
      <c r="DJ835" s="1" t="s">
        <v>13995</v>
      </c>
      <c r="DK835" s="1" t="s">
        <v>13996</v>
      </c>
      <c r="DO835" s="21" t="s">
        <v>810</v>
      </c>
      <c r="DS835" s="1" t="s">
        <v>13978</v>
      </c>
      <c r="DT835" s="1" t="s">
        <v>813</v>
      </c>
      <c r="DZ835" s="1" t="s">
        <v>416</v>
      </c>
      <c r="EH835" s="1" t="s">
        <v>814</v>
      </c>
      <c r="EI835" s="1" t="s">
        <v>427</v>
      </c>
      <c r="EN835" s="1" t="s">
        <v>13980</v>
      </c>
      <c r="EO835" s="1" t="s">
        <v>295</v>
      </c>
      <c r="EP835" s="1" t="s">
        <v>301</v>
      </c>
      <c r="EQ835" s="1" t="s">
        <v>295</v>
      </c>
      <c r="ER835" s="1" t="s">
        <v>13997</v>
      </c>
      <c r="FO835" s="2" t="s">
        <v>371</v>
      </c>
    </row>
    <row r="836" spans="4:171">
      <c r="D836" s="1" t="s">
        <v>13998</v>
      </c>
      <c r="E836" s="1" t="s">
        <v>13999</v>
      </c>
      <c r="F836" s="1" t="s">
        <v>349</v>
      </c>
      <c r="G836" s="1"/>
      <c r="H836" s="2">
        <v>18.99</v>
      </c>
      <c r="I836" s="1" t="s">
        <v>778</v>
      </c>
      <c r="J836" s="2">
        <v>0.09</v>
      </c>
      <c r="K836" s="1" t="s">
        <v>14000</v>
      </c>
      <c r="L836" s="1" t="s">
        <v>14001</v>
      </c>
      <c r="P836" s="1" t="s">
        <v>375</v>
      </c>
      <c r="R836" s="1" t="s">
        <v>781</v>
      </c>
      <c r="S836" s="1" t="s">
        <v>782</v>
      </c>
      <c r="W836" s="1" t="s">
        <v>396</v>
      </c>
      <c r="AG836" s="1" t="s">
        <v>783</v>
      </c>
      <c r="AH836" s="1" t="s">
        <v>784</v>
      </c>
      <c r="AM836" s="1" t="s">
        <v>356</v>
      </c>
      <c r="AN836" s="1" t="s">
        <v>785</v>
      </c>
      <c r="AO836" s="1" t="s">
        <v>786</v>
      </c>
      <c r="AR836" s="1" t="s">
        <v>787</v>
      </c>
      <c r="AT836" s="1" t="s">
        <v>788</v>
      </c>
      <c r="BA836" s="1" t="s">
        <v>789</v>
      </c>
      <c r="BC836" s="2">
        <v>18.99</v>
      </c>
      <c r="BF836" s="1" t="s">
        <v>14002</v>
      </c>
      <c r="BG836" s="1" t="s">
        <v>14003</v>
      </c>
      <c r="BH836" s="1" t="s">
        <v>14004</v>
      </c>
      <c r="BI836" s="1" t="s">
        <v>14005</v>
      </c>
      <c r="BJ836" s="1" t="s">
        <v>14006</v>
      </c>
      <c r="BK836" s="1" t="s">
        <v>14007</v>
      </c>
      <c r="BL836" s="1" t="s">
        <v>14008</v>
      </c>
      <c r="BM836" s="1" t="s">
        <v>14009</v>
      </c>
      <c r="BS836" s="1" t="s">
        <v>798</v>
      </c>
      <c r="BZ836" s="1" t="s">
        <v>799</v>
      </c>
      <c r="CI836" s="2">
        <v>2024</v>
      </c>
      <c r="CL836" s="1" t="s">
        <v>800</v>
      </c>
      <c r="CM836" s="1" t="s">
        <v>801</v>
      </c>
      <c r="CU836" s="1" t="s">
        <v>363</v>
      </c>
      <c r="CX836" s="1" t="s">
        <v>423</v>
      </c>
      <c r="DA836" s="1" t="s">
        <v>802</v>
      </c>
      <c r="DC836" s="1" t="s">
        <v>514</v>
      </c>
      <c r="DE836" s="1" t="s">
        <v>803</v>
      </c>
      <c r="DF836" s="1" t="s">
        <v>804</v>
      </c>
      <c r="DG836" s="1" t="s">
        <v>14010</v>
      </c>
      <c r="DH836" s="1" t="s">
        <v>14011</v>
      </c>
      <c r="DI836" s="1" t="s">
        <v>14012</v>
      </c>
      <c r="DJ836" s="1" t="s">
        <v>14013</v>
      </c>
      <c r="DK836" s="1" t="s">
        <v>14014</v>
      </c>
      <c r="DO836" s="21" t="s">
        <v>810</v>
      </c>
      <c r="DS836" s="1" t="s">
        <v>14015</v>
      </c>
      <c r="DT836" s="1" t="s">
        <v>813</v>
      </c>
      <c r="DZ836" s="1" t="s">
        <v>416</v>
      </c>
      <c r="EH836" s="1" t="s">
        <v>814</v>
      </c>
      <c r="EI836" s="1" t="s">
        <v>427</v>
      </c>
      <c r="EN836" s="1" t="s">
        <v>13998</v>
      </c>
      <c r="EO836" s="1" t="s">
        <v>295</v>
      </c>
      <c r="EP836" s="1" t="s">
        <v>301</v>
      </c>
      <c r="EQ836" s="1" t="s">
        <v>295</v>
      </c>
      <c r="ER836" s="1" t="s">
        <v>14016</v>
      </c>
      <c r="FO836" s="2" t="s">
        <v>371</v>
      </c>
    </row>
    <row r="837" spans="4:171">
      <c r="D837" s="1" t="s">
        <v>14017</v>
      </c>
      <c r="E837" s="1" t="s">
        <v>14018</v>
      </c>
      <c r="F837" s="1" t="s">
        <v>349</v>
      </c>
      <c r="G837" s="1"/>
      <c r="H837" s="2">
        <v>18.99</v>
      </c>
      <c r="I837" s="1" t="s">
        <v>778</v>
      </c>
      <c r="J837" s="2">
        <v>0.09</v>
      </c>
      <c r="K837" s="1" t="s">
        <v>14019</v>
      </c>
      <c r="L837" s="1" t="s">
        <v>14020</v>
      </c>
      <c r="P837" s="1" t="s">
        <v>375</v>
      </c>
      <c r="R837" s="1" t="s">
        <v>781</v>
      </c>
      <c r="S837" s="1" t="s">
        <v>782</v>
      </c>
      <c r="W837" s="1" t="s">
        <v>414</v>
      </c>
      <c r="AG837" s="1" t="s">
        <v>783</v>
      </c>
      <c r="AH837" s="1" t="s">
        <v>784</v>
      </c>
      <c r="AM837" s="1" t="s">
        <v>356</v>
      </c>
      <c r="AN837" s="1" t="s">
        <v>785</v>
      </c>
      <c r="AO837" s="1" t="s">
        <v>786</v>
      </c>
      <c r="AR837" s="1" t="s">
        <v>787</v>
      </c>
      <c r="AT837" s="1" t="s">
        <v>788</v>
      </c>
      <c r="BA837" s="1" t="s">
        <v>789</v>
      </c>
      <c r="BC837" s="2">
        <v>18.99</v>
      </c>
      <c r="BF837" s="1" t="s">
        <v>14021</v>
      </c>
      <c r="BG837" s="1" t="s">
        <v>14022</v>
      </c>
      <c r="BH837" s="1" t="s">
        <v>14023</v>
      </c>
      <c r="BI837" s="1" t="s">
        <v>14024</v>
      </c>
      <c r="BJ837" s="1" t="s">
        <v>14025</v>
      </c>
      <c r="BK837" s="1" t="s">
        <v>14026</v>
      </c>
      <c r="BL837" s="1" t="s">
        <v>14027</v>
      </c>
      <c r="BM837" s="1" t="s">
        <v>14028</v>
      </c>
      <c r="BS837" s="1" t="s">
        <v>798</v>
      </c>
      <c r="BZ837" s="1" t="s">
        <v>799</v>
      </c>
      <c r="CI837" s="2">
        <v>2024</v>
      </c>
      <c r="CL837" s="1" t="s">
        <v>800</v>
      </c>
      <c r="CM837" s="1" t="s">
        <v>801</v>
      </c>
      <c r="CU837" s="1" t="s">
        <v>363</v>
      </c>
      <c r="CX837" s="1" t="s">
        <v>423</v>
      </c>
      <c r="DA837" s="1" t="s">
        <v>802</v>
      </c>
      <c r="DC837" s="1" t="s">
        <v>514</v>
      </c>
      <c r="DE837" s="1" t="s">
        <v>803</v>
      </c>
      <c r="DF837" s="1" t="s">
        <v>804</v>
      </c>
      <c r="DG837" s="1" t="s">
        <v>14029</v>
      </c>
      <c r="DH837" s="1" t="s">
        <v>14030</v>
      </c>
      <c r="DI837" s="1" t="s">
        <v>14031</v>
      </c>
      <c r="DJ837" s="1" t="s">
        <v>14032</v>
      </c>
      <c r="DK837" s="1" t="s">
        <v>14033</v>
      </c>
      <c r="DO837" s="21" t="s">
        <v>810</v>
      </c>
      <c r="DS837" s="1" t="s">
        <v>13862</v>
      </c>
      <c r="DT837" s="1" t="s">
        <v>813</v>
      </c>
      <c r="DZ837" s="1" t="s">
        <v>416</v>
      </c>
      <c r="EH837" s="1" t="s">
        <v>814</v>
      </c>
      <c r="EI837" s="1" t="s">
        <v>427</v>
      </c>
      <c r="EN837" s="1" t="s">
        <v>14017</v>
      </c>
      <c r="EO837" s="1" t="s">
        <v>295</v>
      </c>
      <c r="EP837" s="1" t="s">
        <v>301</v>
      </c>
      <c r="EQ837" s="1" t="s">
        <v>295</v>
      </c>
      <c r="ER837" s="1" t="s">
        <v>14034</v>
      </c>
      <c r="FO837" s="2" t="s">
        <v>371</v>
      </c>
    </row>
    <row r="838" spans="4:171">
      <c r="D838" s="1" t="s">
        <v>14035</v>
      </c>
      <c r="E838" s="1" t="s">
        <v>14036</v>
      </c>
      <c r="F838" s="1" t="s">
        <v>349</v>
      </c>
      <c r="G838" s="1"/>
      <c r="H838" s="2">
        <v>18.99</v>
      </c>
      <c r="I838" s="1" t="s">
        <v>778</v>
      </c>
      <c r="J838" s="2">
        <v>0.07</v>
      </c>
      <c r="K838" s="1" t="s">
        <v>14037</v>
      </c>
      <c r="L838" s="1" t="s">
        <v>14038</v>
      </c>
      <c r="P838" s="1" t="s">
        <v>375</v>
      </c>
      <c r="R838" s="1" t="s">
        <v>781</v>
      </c>
      <c r="S838" s="1" t="s">
        <v>782</v>
      </c>
      <c r="W838" s="1" t="s">
        <v>430</v>
      </c>
      <c r="AG838" s="1" t="s">
        <v>783</v>
      </c>
      <c r="AH838" s="1" t="s">
        <v>784</v>
      </c>
      <c r="AM838" s="1" t="s">
        <v>356</v>
      </c>
      <c r="AN838" s="1" t="s">
        <v>785</v>
      </c>
      <c r="AO838" s="1" t="s">
        <v>786</v>
      </c>
      <c r="AR838" s="1" t="s">
        <v>787</v>
      </c>
      <c r="AT838" s="1" t="s">
        <v>788</v>
      </c>
      <c r="BA838" s="1" t="s">
        <v>789</v>
      </c>
      <c r="BC838" s="2">
        <v>18.99</v>
      </c>
      <c r="BF838" s="1" t="s">
        <v>14039</v>
      </c>
      <c r="BG838" s="1" t="s">
        <v>14040</v>
      </c>
      <c r="BH838" s="1" t="s">
        <v>14041</v>
      </c>
      <c r="BI838" s="1" t="s">
        <v>14042</v>
      </c>
      <c r="BJ838" s="1" t="s">
        <v>14043</v>
      </c>
      <c r="BK838" s="1" t="s">
        <v>14044</v>
      </c>
      <c r="BL838" s="1" t="s">
        <v>14045</v>
      </c>
      <c r="BM838" s="1" t="s">
        <v>14046</v>
      </c>
      <c r="BS838" s="1" t="s">
        <v>798</v>
      </c>
      <c r="BZ838" s="1" t="s">
        <v>799</v>
      </c>
      <c r="CI838" s="2">
        <v>2024</v>
      </c>
      <c r="CL838" s="1" t="s">
        <v>800</v>
      </c>
      <c r="CM838" s="1" t="s">
        <v>801</v>
      </c>
      <c r="CU838" s="1" t="s">
        <v>363</v>
      </c>
      <c r="CX838" s="1" t="s">
        <v>423</v>
      </c>
      <c r="DA838" s="1" t="s">
        <v>802</v>
      </c>
      <c r="DC838" s="1" t="s">
        <v>514</v>
      </c>
      <c r="DE838" s="1" t="s">
        <v>803</v>
      </c>
      <c r="DF838" s="1" t="s">
        <v>804</v>
      </c>
      <c r="DG838" s="1" t="s">
        <v>14047</v>
      </c>
      <c r="DH838" s="1" t="s">
        <v>14048</v>
      </c>
      <c r="DI838" s="1" t="s">
        <v>14049</v>
      </c>
      <c r="DJ838" s="1" t="s">
        <v>14050</v>
      </c>
      <c r="DK838" s="1" t="s">
        <v>14051</v>
      </c>
      <c r="DO838" s="21" t="s">
        <v>810</v>
      </c>
      <c r="DS838" s="1" t="s">
        <v>13862</v>
      </c>
      <c r="DT838" s="1" t="s">
        <v>813</v>
      </c>
      <c r="DZ838" s="1" t="s">
        <v>416</v>
      </c>
      <c r="EH838" s="1" t="s">
        <v>814</v>
      </c>
      <c r="EI838" s="1" t="s">
        <v>427</v>
      </c>
      <c r="EN838" s="1" t="s">
        <v>14035</v>
      </c>
      <c r="EO838" s="1" t="s">
        <v>295</v>
      </c>
      <c r="EP838" s="1" t="s">
        <v>301</v>
      </c>
      <c r="EQ838" s="1" t="s">
        <v>295</v>
      </c>
      <c r="ER838" s="1" t="s">
        <v>14052</v>
      </c>
      <c r="FO838" s="2" t="s">
        <v>371</v>
      </c>
    </row>
    <row r="839" spans="4:171">
      <c r="D839" s="1" t="s">
        <v>14053</v>
      </c>
      <c r="E839" s="1" t="s">
        <v>14054</v>
      </c>
      <c r="F839" s="1" t="s">
        <v>349</v>
      </c>
      <c r="G839" s="1"/>
      <c r="H839" s="2">
        <v>18.99</v>
      </c>
      <c r="I839" s="1" t="s">
        <v>778</v>
      </c>
      <c r="J839" s="2">
        <v>0.07</v>
      </c>
      <c r="K839" s="1" t="s">
        <v>14055</v>
      </c>
      <c r="L839" s="1" t="s">
        <v>14056</v>
      </c>
      <c r="P839" s="1" t="s">
        <v>375</v>
      </c>
      <c r="R839" s="1" t="s">
        <v>781</v>
      </c>
      <c r="S839" s="1" t="s">
        <v>782</v>
      </c>
      <c r="W839" s="1" t="s">
        <v>376</v>
      </c>
      <c r="AG839" s="1" t="s">
        <v>783</v>
      </c>
      <c r="AH839" s="1" t="s">
        <v>784</v>
      </c>
      <c r="AM839" s="1" t="s">
        <v>356</v>
      </c>
      <c r="AN839" s="1" t="s">
        <v>785</v>
      </c>
      <c r="AO839" s="1" t="s">
        <v>786</v>
      </c>
      <c r="AR839" s="1" t="s">
        <v>787</v>
      </c>
      <c r="AT839" s="1" t="s">
        <v>788</v>
      </c>
      <c r="BA839" s="1" t="s">
        <v>789</v>
      </c>
      <c r="BC839" s="2">
        <v>18.99</v>
      </c>
      <c r="BF839" s="1" t="s">
        <v>14057</v>
      </c>
      <c r="BG839" s="1" t="s">
        <v>14058</v>
      </c>
      <c r="BH839" s="1" t="s">
        <v>14059</v>
      </c>
      <c r="BI839" s="1" t="s">
        <v>14060</v>
      </c>
      <c r="BJ839" s="1" t="s">
        <v>14061</v>
      </c>
      <c r="BK839" s="1" t="s">
        <v>14062</v>
      </c>
      <c r="BL839" s="1" t="s">
        <v>14063</v>
      </c>
      <c r="BM839" s="1" t="s">
        <v>14064</v>
      </c>
      <c r="BS839" s="1" t="s">
        <v>798</v>
      </c>
      <c r="BZ839" s="1" t="s">
        <v>799</v>
      </c>
      <c r="CI839" s="2">
        <v>2024</v>
      </c>
      <c r="CL839" s="1" t="s">
        <v>800</v>
      </c>
      <c r="CM839" s="1" t="s">
        <v>801</v>
      </c>
      <c r="CU839" s="1" t="s">
        <v>363</v>
      </c>
      <c r="CX839" s="1" t="s">
        <v>423</v>
      </c>
      <c r="DA839" s="1" t="s">
        <v>802</v>
      </c>
      <c r="DC839" s="1" t="s">
        <v>514</v>
      </c>
      <c r="DE839" s="1" t="s">
        <v>803</v>
      </c>
      <c r="DF839" s="1" t="s">
        <v>804</v>
      </c>
      <c r="DG839" s="1" t="s">
        <v>14065</v>
      </c>
      <c r="DH839" s="1" t="s">
        <v>14066</v>
      </c>
      <c r="DI839" s="1" t="s">
        <v>14067</v>
      </c>
      <c r="DJ839" s="1" t="s">
        <v>14068</v>
      </c>
      <c r="DK839" s="1" t="s">
        <v>14069</v>
      </c>
      <c r="DO839" s="21" t="s">
        <v>810</v>
      </c>
      <c r="DS839" s="1" t="s">
        <v>13862</v>
      </c>
      <c r="DT839" s="1" t="s">
        <v>813</v>
      </c>
      <c r="DZ839" s="1" t="s">
        <v>416</v>
      </c>
      <c r="EH839" s="1" t="s">
        <v>814</v>
      </c>
      <c r="EI839" s="1" t="s">
        <v>427</v>
      </c>
      <c r="EN839" s="1" t="s">
        <v>14053</v>
      </c>
      <c r="EO839" s="1" t="s">
        <v>295</v>
      </c>
      <c r="EP839" s="1" t="s">
        <v>301</v>
      </c>
      <c r="EQ839" s="1" t="s">
        <v>295</v>
      </c>
      <c r="ER839" s="1" t="s">
        <v>14070</v>
      </c>
      <c r="FO839" s="2" t="s">
        <v>371</v>
      </c>
    </row>
    <row r="840" spans="4:171">
      <c r="D840" s="1" t="s">
        <v>14071</v>
      </c>
      <c r="E840" s="1" t="s">
        <v>14072</v>
      </c>
      <c r="F840" s="1" t="s">
        <v>349</v>
      </c>
      <c r="G840" s="1"/>
      <c r="H840" s="2">
        <v>25.99</v>
      </c>
      <c r="I840" s="1" t="s">
        <v>778</v>
      </c>
      <c r="J840" s="2">
        <v>0.49</v>
      </c>
      <c r="K840" s="1" t="s">
        <v>14073</v>
      </c>
      <c r="L840" s="1" t="s">
        <v>14074</v>
      </c>
      <c r="P840" s="1" t="s">
        <v>375</v>
      </c>
      <c r="R840" s="1" t="s">
        <v>781</v>
      </c>
      <c r="S840" s="1" t="s">
        <v>782</v>
      </c>
      <c r="W840" s="1" t="s">
        <v>396</v>
      </c>
      <c r="AG840" s="1" t="s">
        <v>783</v>
      </c>
      <c r="AH840" s="1" t="s">
        <v>784</v>
      </c>
      <c r="AM840" s="1" t="s">
        <v>356</v>
      </c>
      <c r="AN840" s="1" t="s">
        <v>785</v>
      </c>
      <c r="AO840" s="1" t="s">
        <v>786</v>
      </c>
      <c r="AR840" s="1" t="s">
        <v>787</v>
      </c>
      <c r="AT840" s="1" t="s">
        <v>788</v>
      </c>
      <c r="BA840" s="1" t="s">
        <v>789</v>
      </c>
      <c r="BC840" s="2">
        <v>25.99</v>
      </c>
      <c r="BF840" s="1" t="s">
        <v>14075</v>
      </c>
      <c r="BG840" s="1" t="s">
        <v>14076</v>
      </c>
      <c r="BH840" s="1" t="s">
        <v>14077</v>
      </c>
      <c r="BI840" s="1" t="s">
        <v>14078</v>
      </c>
      <c r="BJ840" s="1" t="s">
        <v>14079</v>
      </c>
      <c r="BK840" s="1" t="s">
        <v>14080</v>
      </c>
      <c r="BL840" s="1" t="s">
        <v>14081</v>
      </c>
      <c r="BM840" s="1" t="s">
        <v>14082</v>
      </c>
      <c r="BS840" s="1" t="s">
        <v>798</v>
      </c>
      <c r="BZ840" s="1" t="s">
        <v>799</v>
      </c>
      <c r="CI840" s="2">
        <v>2024</v>
      </c>
      <c r="CL840" s="1" t="s">
        <v>800</v>
      </c>
      <c r="CM840" s="1" t="s">
        <v>801</v>
      </c>
      <c r="CU840" s="1" t="s">
        <v>363</v>
      </c>
      <c r="CX840" s="1" t="s">
        <v>423</v>
      </c>
      <c r="DA840" s="1" t="s">
        <v>802</v>
      </c>
      <c r="DC840" s="1" t="s">
        <v>514</v>
      </c>
      <c r="DE840" s="1" t="s">
        <v>803</v>
      </c>
      <c r="DF840" s="1" t="s">
        <v>804</v>
      </c>
      <c r="DG840" s="1" t="s">
        <v>14083</v>
      </c>
      <c r="DH840" s="1" t="s">
        <v>14084</v>
      </c>
      <c r="DI840" s="1" t="s">
        <v>14085</v>
      </c>
      <c r="DJ840" s="1" t="s">
        <v>14086</v>
      </c>
      <c r="DK840" s="1" t="s">
        <v>14087</v>
      </c>
      <c r="DO840" s="21" t="s">
        <v>810</v>
      </c>
      <c r="DS840" s="1" t="s">
        <v>14088</v>
      </c>
      <c r="DT840" s="1" t="s">
        <v>813</v>
      </c>
      <c r="DZ840" s="1" t="s">
        <v>416</v>
      </c>
      <c r="EH840" s="1" t="s">
        <v>814</v>
      </c>
      <c r="EI840" s="1" t="s">
        <v>427</v>
      </c>
      <c r="EN840" s="1" t="s">
        <v>14071</v>
      </c>
      <c r="EO840" s="1" t="s">
        <v>295</v>
      </c>
      <c r="EP840" s="1" t="s">
        <v>301</v>
      </c>
      <c r="EQ840" s="1" t="s">
        <v>295</v>
      </c>
      <c r="ER840" s="1" t="s">
        <v>14089</v>
      </c>
      <c r="FO840" s="2" t="s">
        <v>371</v>
      </c>
    </row>
    <row r="841" spans="4:171">
      <c r="D841" s="1" t="s">
        <v>14090</v>
      </c>
      <c r="E841" s="1" t="s">
        <v>14091</v>
      </c>
      <c r="F841" s="1" t="s">
        <v>349</v>
      </c>
      <c r="G841" s="1"/>
      <c r="H841" s="2">
        <v>20.99</v>
      </c>
      <c r="I841" s="1" t="s">
        <v>778</v>
      </c>
      <c r="J841" s="2">
        <v>0.21</v>
      </c>
      <c r="K841" s="1" t="s">
        <v>14092</v>
      </c>
      <c r="L841" s="1" t="s">
        <v>14093</v>
      </c>
      <c r="P841" s="1" t="s">
        <v>375</v>
      </c>
      <c r="R841" s="1" t="s">
        <v>781</v>
      </c>
      <c r="S841" s="1" t="s">
        <v>782</v>
      </c>
      <c r="W841" s="1" t="s">
        <v>414</v>
      </c>
      <c r="AG841" s="1" t="s">
        <v>783</v>
      </c>
      <c r="AH841" s="1" t="s">
        <v>784</v>
      </c>
      <c r="AM841" s="1" t="s">
        <v>356</v>
      </c>
      <c r="AN841" s="1" t="s">
        <v>785</v>
      </c>
      <c r="AO841" s="1" t="s">
        <v>786</v>
      </c>
      <c r="AR841" s="1" t="s">
        <v>787</v>
      </c>
      <c r="AT841" s="1" t="s">
        <v>788</v>
      </c>
      <c r="BA841" s="1" t="s">
        <v>789</v>
      </c>
      <c r="BC841" s="2">
        <v>20.99</v>
      </c>
      <c r="BF841" s="1" t="s">
        <v>14094</v>
      </c>
      <c r="BG841" s="1" t="s">
        <v>14095</v>
      </c>
      <c r="BH841" s="1" t="s">
        <v>14096</v>
      </c>
      <c r="BI841" s="1" t="s">
        <v>14097</v>
      </c>
      <c r="BJ841" s="1" t="s">
        <v>14098</v>
      </c>
      <c r="BK841" s="1" t="s">
        <v>14099</v>
      </c>
      <c r="BL841" s="1" t="s">
        <v>14100</v>
      </c>
      <c r="BM841" s="1" t="s">
        <v>14101</v>
      </c>
      <c r="BS841" s="1" t="s">
        <v>798</v>
      </c>
      <c r="BZ841" s="1" t="s">
        <v>799</v>
      </c>
      <c r="CI841" s="2">
        <v>2024</v>
      </c>
      <c r="CL841" s="1" t="s">
        <v>800</v>
      </c>
      <c r="CM841" s="1" t="s">
        <v>801</v>
      </c>
      <c r="CU841" s="1" t="s">
        <v>363</v>
      </c>
      <c r="CX841" s="1" t="s">
        <v>423</v>
      </c>
      <c r="DA841" s="1" t="s">
        <v>802</v>
      </c>
      <c r="DC841" s="1" t="s">
        <v>514</v>
      </c>
      <c r="DE841" s="1" t="s">
        <v>803</v>
      </c>
      <c r="DF841" s="1" t="s">
        <v>804</v>
      </c>
      <c r="DG841" s="1" t="s">
        <v>14102</v>
      </c>
      <c r="DH841" s="1" t="s">
        <v>14103</v>
      </c>
      <c r="DI841" s="1" t="s">
        <v>14104</v>
      </c>
      <c r="DJ841" s="1" t="s">
        <v>14105</v>
      </c>
      <c r="DK841" s="1" t="s">
        <v>14106</v>
      </c>
      <c r="DO841" s="21" t="s">
        <v>810</v>
      </c>
      <c r="DS841" s="1" t="s">
        <v>14107</v>
      </c>
      <c r="DT841" s="1" t="s">
        <v>813</v>
      </c>
      <c r="DZ841" s="1" t="s">
        <v>416</v>
      </c>
      <c r="EH841" s="1" t="s">
        <v>814</v>
      </c>
      <c r="EI841" s="1" t="s">
        <v>427</v>
      </c>
      <c r="EN841" s="1" t="s">
        <v>14090</v>
      </c>
      <c r="EO841" s="1" t="s">
        <v>295</v>
      </c>
      <c r="EP841" s="1" t="s">
        <v>301</v>
      </c>
      <c r="EQ841" s="1" t="s">
        <v>295</v>
      </c>
      <c r="ER841" s="1" t="s">
        <v>14108</v>
      </c>
      <c r="FO841" s="2" t="s">
        <v>371</v>
      </c>
    </row>
    <row r="842" spans="4:171">
      <c r="D842" s="1" t="s">
        <v>14109</v>
      </c>
      <c r="E842" s="1" t="s">
        <v>14110</v>
      </c>
      <c r="F842" s="1" t="s">
        <v>349</v>
      </c>
      <c r="G842" s="1"/>
      <c r="H842" s="2">
        <v>21.99</v>
      </c>
      <c r="I842" s="1" t="s">
        <v>778</v>
      </c>
      <c r="J842" s="2">
        <v>0.14</v>
      </c>
      <c r="K842" s="1" t="s">
        <v>14111</v>
      </c>
      <c r="L842" s="1" t="s">
        <v>14112</v>
      </c>
      <c r="P842" s="1" t="s">
        <v>375</v>
      </c>
      <c r="R842" s="1" t="s">
        <v>781</v>
      </c>
      <c r="S842" s="1" t="s">
        <v>782</v>
      </c>
      <c r="W842" s="1" t="s">
        <v>430</v>
      </c>
      <c r="AG842" s="1" t="s">
        <v>783</v>
      </c>
      <c r="AH842" s="1" t="s">
        <v>784</v>
      </c>
      <c r="AM842" s="1" t="s">
        <v>356</v>
      </c>
      <c r="AN842" s="1" t="s">
        <v>785</v>
      </c>
      <c r="AO842" s="1" t="s">
        <v>786</v>
      </c>
      <c r="AR842" s="1" t="s">
        <v>787</v>
      </c>
      <c r="AT842" s="1" t="s">
        <v>788</v>
      </c>
      <c r="BA842" s="1" t="s">
        <v>789</v>
      </c>
      <c r="BC842" s="2">
        <v>21.99</v>
      </c>
      <c r="BF842" s="1" t="s">
        <v>14113</v>
      </c>
      <c r="BG842" s="1" t="s">
        <v>14114</v>
      </c>
      <c r="BH842" s="1" t="s">
        <v>14115</v>
      </c>
      <c r="BI842" s="1" t="s">
        <v>14116</v>
      </c>
      <c r="BJ842" s="1" t="s">
        <v>14117</v>
      </c>
      <c r="BK842" s="1" t="s">
        <v>14118</v>
      </c>
      <c r="BL842" s="1" t="s">
        <v>14119</v>
      </c>
      <c r="BM842" s="1" t="s">
        <v>14120</v>
      </c>
      <c r="BS842" s="1" t="s">
        <v>798</v>
      </c>
      <c r="BZ842" s="1" t="s">
        <v>799</v>
      </c>
      <c r="CI842" s="2">
        <v>2024</v>
      </c>
      <c r="CL842" s="1" t="s">
        <v>800</v>
      </c>
      <c r="CM842" s="1" t="s">
        <v>801</v>
      </c>
      <c r="CU842" s="1" t="s">
        <v>363</v>
      </c>
      <c r="CX842" s="1" t="s">
        <v>423</v>
      </c>
      <c r="DA842" s="1" t="s">
        <v>802</v>
      </c>
      <c r="DC842" s="1" t="s">
        <v>828</v>
      </c>
      <c r="DE842" s="1" t="s">
        <v>803</v>
      </c>
      <c r="DF842" s="1" t="s">
        <v>804</v>
      </c>
      <c r="DG842" s="1" t="s">
        <v>14121</v>
      </c>
      <c r="DH842" s="1" t="s">
        <v>14122</v>
      </c>
      <c r="DI842" s="1" t="s">
        <v>14123</v>
      </c>
      <c r="DJ842" s="1" t="s">
        <v>14124</v>
      </c>
      <c r="DK842" s="1" t="s">
        <v>14125</v>
      </c>
      <c r="DO842" s="21" t="s">
        <v>810</v>
      </c>
      <c r="DS842" s="1" t="s">
        <v>834</v>
      </c>
      <c r="DT842" s="1" t="s">
        <v>813</v>
      </c>
      <c r="DZ842" s="1" t="s">
        <v>416</v>
      </c>
      <c r="EH842" s="1" t="s">
        <v>814</v>
      </c>
      <c r="EI842" s="1" t="s">
        <v>427</v>
      </c>
      <c r="EN842" s="1" t="s">
        <v>14109</v>
      </c>
      <c r="EO842" s="1" t="s">
        <v>295</v>
      </c>
      <c r="EP842" s="1" t="s">
        <v>301</v>
      </c>
      <c r="EQ842" s="1" t="s">
        <v>295</v>
      </c>
      <c r="ER842" s="1" t="s">
        <v>14126</v>
      </c>
      <c r="FO842" s="2" t="s">
        <v>371</v>
      </c>
    </row>
    <row r="843" spans="4:171">
      <c r="D843" s="1" t="s">
        <v>14127</v>
      </c>
      <c r="E843" s="1" t="s">
        <v>14128</v>
      </c>
      <c r="F843" s="1" t="s">
        <v>349</v>
      </c>
      <c r="G843" s="1"/>
      <c r="H843" s="2">
        <v>22.99</v>
      </c>
      <c r="I843" s="1" t="s">
        <v>778</v>
      </c>
      <c r="J843" s="2">
        <v>0.28</v>
      </c>
      <c r="K843" s="1" t="s">
        <v>14129</v>
      </c>
      <c r="L843" s="1" t="s">
        <v>14130</v>
      </c>
      <c r="P843" s="1" t="s">
        <v>375</v>
      </c>
      <c r="R843" s="1" t="s">
        <v>781</v>
      </c>
      <c r="S843" s="1" t="s">
        <v>782</v>
      </c>
      <c r="W843" s="1" t="s">
        <v>376</v>
      </c>
      <c r="AG843" s="1" t="s">
        <v>783</v>
      </c>
      <c r="AH843" s="1" t="s">
        <v>784</v>
      </c>
      <c r="AM843" s="1" t="s">
        <v>356</v>
      </c>
      <c r="AN843" s="1" t="s">
        <v>785</v>
      </c>
      <c r="AO843" s="1" t="s">
        <v>786</v>
      </c>
      <c r="AR843" s="1" t="s">
        <v>787</v>
      </c>
      <c r="AT843" s="1" t="s">
        <v>788</v>
      </c>
      <c r="BA843" s="1" t="s">
        <v>789</v>
      </c>
      <c r="BC843" s="2">
        <v>22.99</v>
      </c>
      <c r="BF843" s="1" t="s">
        <v>14131</v>
      </c>
      <c r="BG843" s="1" t="s">
        <v>14132</v>
      </c>
      <c r="BH843" s="1" t="s">
        <v>14133</v>
      </c>
      <c r="BI843" s="1" t="s">
        <v>14134</v>
      </c>
      <c r="BJ843" s="1" t="s">
        <v>14135</v>
      </c>
      <c r="BK843" s="1" t="s">
        <v>14136</v>
      </c>
      <c r="BL843" s="1" t="s">
        <v>14137</v>
      </c>
      <c r="BM843" s="1" t="s">
        <v>14138</v>
      </c>
      <c r="BS843" s="1" t="s">
        <v>798</v>
      </c>
      <c r="BZ843" s="1" t="s">
        <v>799</v>
      </c>
      <c r="CI843" s="2">
        <v>2024</v>
      </c>
      <c r="CL843" s="1" t="s">
        <v>800</v>
      </c>
      <c r="CM843" s="1" t="s">
        <v>801</v>
      </c>
      <c r="CU843" s="1" t="s">
        <v>363</v>
      </c>
      <c r="CX843" s="1" t="s">
        <v>423</v>
      </c>
      <c r="DA843" s="1" t="s">
        <v>802</v>
      </c>
      <c r="DC843" s="1" t="s">
        <v>5120</v>
      </c>
      <c r="DE843" s="1" t="s">
        <v>803</v>
      </c>
      <c r="DF843" s="1" t="s">
        <v>804</v>
      </c>
      <c r="DG843" s="1" t="s">
        <v>14139</v>
      </c>
      <c r="DH843" s="1" t="s">
        <v>14140</v>
      </c>
      <c r="DI843" s="1" t="s">
        <v>14141</v>
      </c>
      <c r="DJ843" s="1" t="s">
        <v>14142</v>
      </c>
      <c r="DK843" s="1" t="s">
        <v>14143</v>
      </c>
      <c r="DO843" s="21" t="s">
        <v>810</v>
      </c>
      <c r="DS843" s="1" t="s">
        <v>811</v>
      </c>
      <c r="DT843" s="1" t="s">
        <v>813</v>
      </c>
      <c r="DZ843" s="1" t="s">
        <v>416</v>
      </c>
      <c r="EH843" s="1" t="s">
        <v>814</v>
      </c>
      <c r="EI843" s="1" t="s">
        <v>427</v>
      </c>
      <c r="EN843" s="1" t="s">
        <v>14127</v>
      </c>
      <c r="EO843" s="1" t="s">
        <v>295</v>
      </c>
      <c r="EP843" s="1" t="s">
        <v>301</v>
      </c>
      <c r="EQ843" s="1" t="s">
        <v>295</v>
      </c>
      <c r="ER843" s="1" t="s">
        <v>14144</v>
      </c>
      <c r="FO843" s="2" t="s">
        <v>371</v>
      </c>
    </row>
    <row r="844" spans="4:171">
      <c r="D844" s="1" t="s">
        <v>14145</v>
      </c>
      <c r="E844" s="1" t="s">
        <v>14146</v>
      </c>
      <c r="F844" s="1" t="s">
        <v>349</v>
      </c>
      <c r="G844" s="1"/>
      <c r="H844" s="2">
        <v>21.99</v>
      </c>
      <c r="I844" s="1" t="s">
        <v>778</v>
      </c>
      <c r="J844" s="2">
        <v>0.15</v>
      </c>
      <c r="K844" s="1" t="s">
        <v>14147</v>
      </c>
      <c r="L844" s="1" t="s">
        <v>14148</v>
      </c>
      <c r="P844" s="1" t="s">
        <v>375</v>
      </c>
      <c r="R844" s="1" t="s">
        <v>781</v>
      </c>
      <c r="S844" s="1" t="s">
        <v>782</v>
      </c>
      <c r="W844" s="1" t="s">
        <v>396</v>
      </c>
      <c r="AG844" s="1" t="s">
        <v>783</v>
      </c>
      <c r="AH844" s="1" t="s">
        <v>784</v>
      </c>
      <c r="AM844" s="1" t="s">
        <v>356</v>
      </c>
      <c r="AN844" s="1" t="s">
        <v>785</v>
      </c>
      <c r="AO844" s="1" t="s">
        <v>786</v>
      </c>
      <c r="AR844" s="1" t="s">
        <v>787</v>
      </c>
      <c r="AT844" s="1" t="s">
        <v>788</v>
      </c>
      <c r="BA844" s="1" t="s">
        <v>789</v>
      </c>
      <c r="BC844" s="2">
        <v>21.99</v>
      </c>
      <c r="BF844" s="1" t="s">
        <v>14149</v>
      </c>
      <c r="BG844" s="1" t="s">
        <v>14150</v>
      </c>
      <c r="BH844" s="1" t="s">
        <v>14151</v>
      </c>
      <c r="BI844" s="1" t="s">
        <v>14152</v>
      </c>
      <c r="BJ844" s="1" t="s">
        <v>14153</v>
      </c>
      <c r="BK844" s="1" t="s">
        <v>14154</v>
      </c>
      <c r="BL844" s="1" t="s">
        <v>14155</v>
      </c>
      <c r="BM844" s="1" t="s">
        <v>14156</v>
      </c>
      <c r="BS844" s="1" t="s">
        <v>798</v>
      </c>
      <c r="BZ844" s="1" t="s">
        <v>799</v>
      </c>
      <c r="CI844" s="2">
        <v>2024</v>
      </c>
      <c r="CL844" s="1" t="s">
        <v>800</v>
      </c>
      <c r="CM844" s="1" t="s">
        <v>801</v>
      </c>
      <c r="CU844" s="1" t="s">
        <v>363</v>
      </c>
      <c r="CX844" s="1" t="s">
        <v>423</v>
      </c>
      <c r="DA844" s="1" t="s">
        <v>802</v>
      </c>
      <c r="DC844" s="1" t="s">
        <v>1768</v>
      </c>
      <c r="DE844" s="1" t="s">
        <v>803</v>
      </c>
      <c r="DF844" s="1" t="s">
        <v>804</v>
      </c>
      <c r="DG844" s="1" t="s">
        <v>14157</v>
      </c>
      <c r="DH844" s="1" t="s">
        <v>14158</v>
      </c>
      <c r="DI844" s="1" t="s">
        <v>14159</v>
      </c>
      <c r="DJ844" s="1" t="s">
        <v>14160</v>
      </c>
      <c r="DK844" s="1" t="s">
        <v>1055</v>
      </c>
      <c r="DO844" s="21" t="s">
        <v>810</v>
      </c>
      <c r="DS844" s="1" t="s">
        <v>834</v>
      </c>
      <c r="DT844" s="1" t="s">
        <v>813</v>
      </c>
      <c r="DZ844" s="1" t="s">
        <v>416</v>
      </c>
      <c r="EH844" s="1" t="s">
        <v>814</v>
      </c>
      <c r="EI844" s="1" t="s">
        <v>427</v>
      </c>
      <c r="EN844" s="1" t="s">
        <v>14145</v>
      </c>
      <c r="EO844" s="1" t="s">
        <v>295</v>
      </c>
      <c r="EP844" s="1" t="s">
        <v>301</v>
      </c>
      <c r="EQ844" s="1" t="s">
        <v>295</v>
      </c>
      <c r="ER844" s="1" t="s">
        <v>14161</v>
      </c>
      <c r="FO844" s="2" t="s">
        <v>371</v>
      </c>
    </row>
    <row r="845" spans="4:171">
      <c r="D845" s="1" t="s">
        <v>14162</v>
      </c>
      <c r="E845" s="1" t="s">
        <v>14163</v>
      </c>
      <c r="F845" s="1" t="s">
        <v>349</v>
      </c>
      <c r="G845" s="1"/>
      <c r="H845" s="2">
        <v>22.99</v>
      </c>
      <c r="I845" s="1" t="s">
        <v>778</v>
      </c>
      <c r="J845" s="2">
        <v>0.28</v>
      </c>
      <c r="K845" s="1" t="s">
        <v>14164</v>
      </c>
      <c r="L845" s="1" t="s">
        <v>14165</v>
      </c>
      <c r="P845" s="1" t="s">
        <v>375</v>
      </c>
      <c r="R845" s="1" t="s">
        <v>781</v>
      </c>
      <c r="S845" s="1" t="s">
        <v>782</v>
      </c>
      <c r="W845" s="1" t="s">
        <v>414</v>
      </c>
      <c r="AG845" s="1" t="s">
        <v>783</v>
      </c>
      <c r="AH845" s="1" t="s">
        <v>784</v>
      </c>
      <c r="AM845" s="1" t="s">
        <v>356</v>
      </c>
      <c r="AN845" s="1" t="s">
        <v>785</v>
      </c>
      <c r="AO845" s="1" t="s">
        <v>786</v>
      </c>
      <c r="AR845" s="1" t="s">
        <v>787</v>
      </c>
      <c r="AT845" s="1" t="s">
        <v>788</v>
      </c>
      <c r="BA845" s="1" t="s">
        <v>789</v>
      </c>
      <c r="BC845" s="2">
        <v>22.99</v>
      </c>
      <c r="BF845" s="1" t="s">
        <v>14166</v>
      </c>
      <c r="BG845" s="1" t="s">
        <v>14167</v>
      </c>
      <c r="BH845" s="1" t="s">
        <v>14168</v>
      </c>
      <c r="BI845" s="1" t="s">
        <v>14169</v>
      </c>
      <c r="BJ845" s="1" t="s">
        <v>14170</v>
      </c>
      <c r="BK845" s="1" t="s">
        <v>14171</v>
      </c>
      <c r="BL845" s="1" t="s">
        <v>14172</v>
      </c>
      <c r="BM845" s="1" t="s">
        <v>14173</v>
      </c>
      <c r="BS845" s="1" t="s">
        <v>798</v>
      </c>
      <c r="BZ845" s="1" t="s">
        <v>799</v>
      </c>
      <c r="CI845" s="2">
        <v>2024</v>
      </c>
      <c r="CL845" s="1" t="s">
        <v>800</v>
      </c>
      <c r="CM845" s="1" t="s">
        <v>801</v>
      </c>
      <c r="CU845" s="1" t="s">
        <v>363</v>
      </c>
      <c r="CX845" s="1" t="s">
        <v>423</v>
      </c>
      <c r="DA845" s="1" t="s">
        <v>802</v>
      </c>
      <c r="DC845" s="1" t="s">
        <v>1899</v>
      </c>
      <c r="DE845" s="1" t="s">
        <v>803</v>
      </c>
      <c r="DF845" s="1" t="s">
        <v>804</v>
      </c>
      <c r="DG845" s="1" t="s">
        <v>14174</v>
      </c>
      <c r="DH845" s="1" t="s">
        <v>14175</v>
      </c>
      <c r="DI845" s="1" t="s">
        <v>14176</v>
      </c>
      <c r="DJ845" s="1" t="s">
        <v>14177</v>
      </c>
      <c r="DK845" s="1" t="s">
        <v>14178</v>
      </c>
      <c r="DO845" s="21" t="s">
        <v>810</v>
      </c>
      <c r="DS845" s="1" t="s">
        <v>834</v>
      </c>
      <c r="DT845" s="1" t="s">
        <v>813</v>
      </c>
      <c r="DZ845" s="1" t="s">
        <v>416</v>
      </c>
      <c r="EH845" s="1" t="s">
        <v>814</v>
      </c>
      <c r="EI845" s="1" t="s">
        <v>427</v>
      </c>
      <c r="EN845" s="1" t="s">
        <v>14162</v>
      </c>
      <c r="EO845" s="1" t="s">
        <v>295</v>
      </c>
      <c r="EP845" s="1" t="s">
        <v>301</v>
      </c>
      <c r="EQ845" s="1" t="s">
        <v>295</v>
      </c>
      <c r="ER845" s="1" t="s">
        <v>14179</v>
      </c>
      <c r="FO845" s="2" t="s">
        <v>371</v>
      </c>
    </row>
    <row r="846" spans="4:171">
      <c r="D846" s="1" t="s">
        <v>14180</v>
      </c>
      <c r="E846" s="1" t="s">
        <v>14181</v>
      </c>
      <c r="F846" s="1" t="s">
        <v>349</v>
      </c>
      <c r="G846" s="1"/>
      <c r="H846" s="2">
        <v>21.99</v>
      </c>
      <c r="I846" s="1" t="s">
        <v>778</v>
      </c>
      <c r="J846" s="2">
        <v>0.13</v>
      </c>
      <c r="K846" s="1" t="s">
        <v>14182</v>
      </c>
      <c r="L846" s="1" t="s">
        <v>14183</v>
      </c>
      <c r="P846" s="1" t="s">
        <v>375</v>
      </c>
      <c r="R846" s="1" t="s">
        <v>781</v>
      </c>
      <c r="S846" s="1" t="s">
        <v>782</v>
      </c>
      <c r="W846" s="1" t="s">
        <v>430</v>
      </c>
      <c r="AG846" s="1" t="s">
        <v>783</v>
      </c>
      <c r="AH846" s="1" t="s">
        <v>784</v>
      </c>
      <c r="AM846" s="1" t="s">
        <v>356</v>
      </c>
      <c r="AN846" s="1" t="s">
        <v>785</v>
      </c>
      <c r="AO846" s="1" t="s">
        <v>786</v>
      </c>
      <c r="AR846" s="1" t="s">
        <v>787</v>
      </c>
      <c r="AT846" s="1" t="s">
        <v>788</v>
      </c>
      <c r="BA846" s="1" t="s">
        <v>789</v>
      </c>
      <c r="BC846" s="2">
        <v>21.99</v>
      </c>
      <c r="BF846" s="1" t="s">
        <v>14184</v>
      </c>
      <c r="BG846" s="1" t="s">
        <v>14185</v>
      </c>
      <c r="BH846" s="1" t="s">
        <v>14186</v>
      </c>
      <c r="BI846" s="1" t="s">
        <v>14187</v>
      </c>
      <c r="BJ846" s="1" t="s">
        <v>14188</v>
      </c>
      <c r="BK846" s="1" t="s">
        <v>14189</v>
      </c>
      <c r="BL846" s="1" t="s">
        <v>14190</v>
      </c>
      <c r="BM846" s="1" t="s">
        <v>14191</v>
      </c>
      <c r="BS846" s="1" t="s">
        <v>798</v>
      </c>
      <c r="BZ846" s="1" t="s">
        <v>799</v>
      </c>
      <c r="CI846" s="2">
        <v>2024</v>
      </c>
      <c r="CL846" s="1" t="s">
        <v>800</v>
      </c>
      <c r="CM846" s="1" t="s">
        <v>801</v>
      </c>
      <c r="CU846" s="1" t="s">
        <v>363</v>
      </c>
      <c r="CX846" s="1" t="s">
        <v>423</v>
      </c>
      <c r="DA846" s="1" t="s">
        <v>802</v>
      </c>
      <c r="DC846" s="1" t="s">
        <v>828</v>
      </c>
      <c r="DE846" s="1" t="s">
        <v>803</v>
      </c>
      <c r="DF846" s="1" t="s">
        <v>804</v>
      </c>
      <c r="DG846" s="1" t="s">
        <v>14192</v>
      </c>
      <c r="DH846" s="1" t="s">
        <v>12188</v>
      </c>
      <c r="DI846" s="1" t="s">
        <v>12189</v>
      </c>
      <c r="DJ846" s="1" t="s">
        <v>12190</v>
      </c>
      <c r="DK846" s="1" t="s">
        <v>12191</v>
      </c>
      <c r="DO846" s="21" t="s">
        <v>810</v>
      </c>
      <c r="DS846" s="1" t="s">
        <v>834</v>
      </c>
      <c r="DT846" s="1" t="s">
        <v>813</v>
      </c>
      <c r="DZ846" s="1" t="s">
        <v>416</v>
      </c>
      <c r="EH846" s="1" t="s">
        <v>814</v>
      </c>
      <c r="EI846" s="1" t="s">
        <v>427</v>
      </c>
      <c r="EN846" s="1" t="s">
        <v>14180</v>
      </c>
      <c r="EO846" s="1" t="s">
        <v>295</v>
      </c>
      <c r="EP846" s="1" t="s">
        <v>301</v>
      </c>
      <c r="EQ846" s="1" t="s">
        <v>295</v>
      </c>
      <c r="ER846" s="1" t="s">
        <v>14193</v>
      </c>
      <c r="FO846" s="2" t="s">
        <v>371</v>
      </c>
    </row>
    <row r="847" spans="4:171">
      <c r="D847" s="1" t="s">
        <v>14194</v>
      </c>
      <c r="E847" s="1" t="s">
        <v>14195</v>
      </c>
      <c r="F847" s="1" t="s">
        <v>349</v>
      </c>
      <c r="G847" s="1"/>
      <c r="H847" s="2">
        <v>24.99</v>
      </c>
      <c r="I847" s="1" t="s">
        <v>778</v>
      </c>
      <c r="J847" s="2">
        <v>0.09</v>
      </c>
      <c r="K847" s="1" t="s">
        <v>14196</v>
      </c>
      <c r="L847" s="1" t="s">
        <v>14197</v>
      </c>
      <c r="P847" s="1" t="s">
        <v>375</v>
      </c>
      <c r="R847" s="1" t="s">
        <v>781</v>
      </c>
      <c r="S847" s="1" t="s">
        <v>782</v>
      </c>
      <c r="W847" s="1" t="s">
        <v>376</v>
      </c>
      <c r="AG847" s="1" t="s">
        <v>783</v>
      </c>
      <c r="AH847" s="1" t="s">
        <v>784</v>
      </c>
      <c r="AM847" s="1" t="s">
        <v>356</v>
      </c>
      <c r="AN847" s="1" t="s">
        <v>785</v>
      </c>
      <c r="AO847" s="1" t="s">
        <v>786</v>
      </c>
      <c r="AR847" s="1" t="s">
        <v>787</v>
      </c>
      <c r="AT847" s="1" t="s">
        <v>788</v>
      </c>
      <c r="BA847" s="1" t="s">
        <v>789</v>
      </c>
      <c r="BC847" s="2">
        <v>24.99</v>
      </c>
      <c r="BF847" s="1" t="s">
        <v>14198</v>
      </c>
      <c r="BG847" s="1" t="s">
        <v>14199</v>
      </c>
      <c r="BH847" s="1" t="s">
        <v>14200</v>
      </c>
      <c r="BI847" s="1" t="s">
        <v>14201</v>
      </c>
      <c r="BJ847" s="1" t="s">
        <v>14202</v>
      </c>
      <c r="BK847" s="1" t="s">
        <v>14203</v>
      </c>
      <c r="BL847" s="1" t="s">
        <v>14204</v>
      </c>
      <c r="BM847" s="1" t="s">
        <v>14205</v>
      </c>
      <c r="BS847" s="1" t="s">
        <v>798</v>
      </c>
      <c r="BZ847" s="1" t="s">
        <v>799</v>
      </c>
      <c r="CI847" s="2">
        <v>2024</v>
      </c>
      <c r="CL847" s="1" t="s">
        <v>800</v>
      </c>
      <c r="CM847" s="1" t="s">
        <v>801</v>
      </c>
      <c r="CU847" s="1" t="s">
        <v>363</v>
      </c>
      <c r="CX847" s="1" t="s">
        <v>423</v>
      </c>
      <c r="DA847" s="1" t="s">
        <v>802</v>
      </c>
      <c r="DC847" s="1" t="s">
        <v>2303</v>
      </c>
      <c r="DE847" s="1" t="s">
        <v>803</v>
      </c>
      <c r="DF847" s="1" t="s">
        <v>804</v>
      </c>
      <c r="DG847" s="1" t="s">
        <v>14206</v>
      </c>
      <c r="DH847" s="1" t="s">
        <v>14207</v>
      </c>
      <c r="DI847" s="1" t="s">
        <v>14208</v>
      </c>
      <c r="DJ847" s="1" t="s">
        <v>14209</v>
      </c>
      <c r="DK847" s="1" t="s">
        <v>14210</v>
      </c>
      <c r="DO847" s="21" t="s">
        <v>810</v>
      </c>
      <c r="DS847" s="1" t="s">
        <v>834</v>
      </c>
      <c r="DT847" s="1" t="s">
        <v>813</v>
      </c>
      <c r="DZ847" s="1" t="s">
        <v>416</v>
      </c>
      <c r="EH847" s="1" t="s">
        <v>814</v>
      </c>
      <c r="EI847" s="1" t="s">
        <v>427</v>
      </c>
      <c r="EN847" s="1" t="s">
        <v>14194</v>
      </c>
      <c r="EO847" s="1" t="s">
        <v>295</v>
      </c>
      <c r="EP847" s="1" t="s">
        <v>301</v>
      </c>
      <c r="EQ847" s="1" t="s">
        <v>295</v>
      </c>
      <c r="ER847" s="1" t="s">
        <v>14211</v>
      </c>
      <c r="FO847" s="2" t="s">
        <v>371</v>
      </c>
    </row>
    <row r="848" spans="4:171">
      <c r="D848" s="1" t="s">
        <v>14212</v>
      </c>
      <c r="E848" s="1" t="s">
        <v>14213</v>
      </c>
      <c r="F848" s="1" t="s">
        <v>349</v>
      </c>
      <c r="G848" s="1"/>
      <c r="H848" s="2">
        <v>18.99</v>
      </c>
      <c r="I848" s="1" t="s">
        <v>778</v>
      </c>
      <c r="J848" s="2">
        <v>0.1</v>
      </c>
      <c r="K848" s="1" t="s">
        <v>14214</v>
      </c>
      <c r="L848" s="1" t="s">
        <v>14215</v>
      </c>
      <c r="P848" s="1" t="s">
        <v>375</v>
      </c>
      <c r="R848" s="1" t="s">
        <v>781</v>
      </c>
      <c r="S848" s="1" t="s">
        <v>782</v>
      </c>
      <c r="W848" s="1" t="s">
        <v>396</v>
      </c>
      <c r="AG848" s="21" t="s">
        <v>783</v>
      </c>
      <c r="AH848" s="21" t="s">
        <v>784</v>
      </c>
      <c r="AM848" s="1" t="s">
        <v>356</v>
      </c>
      <c r="AN848" s="21" t="s">
        <v>785</v>
      </c>
      <c r="AO848" s="21" t="s">
        <v>786</v>
      </c>
      <c r="AR848" s="21" t="s">
        <v>787</v>
      </c>
      <c r="AT848" s="1" t="s">
        <v>788</v>
      </c>
      <c r="BA848" s="21" t="s">
        <v>789</v>
      </c>
      <c r="BC848" s="2">
        <v>18.99</v>
      </c>
      <c r="BF848" s="1" t="s">
        <v>14216</v>
      </c>
      <c r="BG848" s="1" t="s">
        <v>14217</v>
      </c>
      <c r="BH848" s="1" t="s">
        <v>14218</v>
      </c>
      <c r="BI848" s="1" t="s">
        <v>14219</v>
      </c>
      <c r="BJ848" s="1" t="s">
        <v>14220</v>
      </c>
      <c r="BK848" s="1" t="s">
        <v>14221</v>
      </c>
      <c r="BL848" s="1" t="s">
        <v>14222</v>
      </c>
      <c r="BM848" s="1" t="s">
        <v>14223</v>
      </c>
      <c r="BS848" s="21" t="s">
        <v>798</v>
      </c>
      <c r="BZ848" s="21" t="s">
        <v>799</v>
      </c>
      <c r="CI848" s="2">
        <v>2024</v>
      </c>
      <c r="CL848" s="21" t="s">
        <v>800</v>
      </c>
      <c r="CM848" s="21" t="s">
        <v>801</v>
      </c>
      <c r="CU848" s="1" t="s">
        <v>363</v>
      </c>
      <c r="CX848" s="1" t="s">
        <v>423</v>
      </c>
      <c r="DA848" s="21" t="s">
        <v>802</v>
      </c>
      <c r="DC848" s="1" t="s">
        <v>1032</v>
      </c>
      <c r="DE848" s="1" t="s">
        <v>803</v>
      </c>
      <c r="DF848" s="1" t="s">
        <v>804</v>
      </c>
      <c r="DG848" s="1" t="s">
        <v>14224</v>
      </c>
      <c r="DH848" s="1" t="s">
        <v>14225</v>
      </c>
      <c r="DI848" s="1" t="s">
        <v>14226</v>
      </c>
      <c r="DJ848" s="1" t="s">
        <v>14227</v>
      </c>
      <c r="DK848" s="1" t="s">
        <v>14228</v>
      </c>
      <c r="DO848" s="21" t="s">
        <v>810</v>
      </c>
      <c r="DS848" s="1" t="s">
        <v>834</v>
      </c>
      <c r="DT848" s="1" t="s">
        <v>813</v>
      </c>
      <c r="DZ848" s="1" t="s">
        <v>416</v>
      </c>
      <c r="EH848" s="1" t="s">
        <v>814</v>
      </c>
      <c r="EI848" s="1" t="s">
        <v>427</v>
      </c>
      <c r="EN848" s="1" t="s">
        <v>14212</v>
      </c>
      <c r="EO848" s="1" t="s">
        <v>295</v>
      </c>
      <c r="EP848" s="1" t="s">
        <v>301</v>
      </c>
      <c r="EQ848" s="1" t="s">
        <v>295</v>
      </c>
      <c r="ER848" s="1" t="s">
        <v>14229</v>
      </c>
      <c r="FO848" s="2" t="s">
        <v>371</v>
      </c>
    </row>
    <row r="849" spans="4:171">
      <c r="D849" s="1" t="s">
        <v>14230</v>
      </c>
      <c r="E849" s="1" t="s">
        <v>14231</v>
      </c>
      <c r="F849" s="1" t="s">
        <v>349</v>
      </c>
      <c r="G849" s="1"/>
      <c r="H849" s="2">
        <v>18.99</v>
      </c>
      <c r="I849" s="1" t="s">
        <v>778</v>
      </c>
      <c r="J849" s="2">
        <v>0.06</v>
      </c>
      <c r="K849" s="1" t="s">
        <v>14232</v>
      </c>
      <c r="L849" s="1" t="s">
        <v>14233</v>
      </c>
      <c r="P849" s="1" t="s">
        <v>375</v>
      </c>
      <c r="R849" s="1" t="s">
        <v>781</v>
      </c>
      <c r="S849" s="1" t="s">
        <v>782</v>
      </c>
      <c r="W849" s="1" t="s">
        <v>414</v>
      </c>
      <c r="AG849" s="1" t="s">
        <v>783</v>
      </c>
      <c r="AH849" s="1" t="s">
        <v>784</v>
      </c>
      <c r="AM849" s="1" t="s">
        <v>356</v>
      </c>
      <c r="AN849" s="1" t="s">
        <v>785</v>
      </c>
      <c r="AO849" s="1" t="s">
        <v>786</v>
      </c>
      <c r="AR849" s="1" t="s">
        <v>787</v>
      </c>
      <c r="AT849" s="1" t="s">
        <v>788</v>
      </c>
      <c r="BA849" s="1" t="s">
        <v>789</v>
      </c>
      <c r="BC849" s="2">
        <v>18.99</v>
      </c>
      <c r="BF849" s="1" t="s">
        <v>14234</v>
      </c>
      <c r="BG849" s="1" t="s">
        <v>14235</v>
      </c>
      <c r="BH849" s="1" t="s">
        <v>14236</v>
      </c>
      <c r="BI849" s="1" t="s">
        <v>14237</v>
      </c>
      <c r="BJ849" s="1" t="s">
        <v>14238</v>
      </c>
      <c r="BS849" s="1" t="s">
        <v>798</v>
      </c>
      <c r="BZ849" s="1" t="s">
        <v>799</v>
      </c>
      <c r="CI849" s="2">
        <v>2024</v>
      </c>
      <c r="CL849" s="1" t="s">
        <v>800</v>
      </c>
      <c r="CM849" s="1" t="s">
        <v>801</v>
      </c>
      <c r="CU849" s="1" t="s">
        <v>363</v>
      </c>
      <c r="CX849" s="1" t="s">
        <v>423</v>
      </c>
      <c r="DA849" s="1" t="s">
        <v>802</v>
      </c>
      <c r="DC849" s="1" t="s">
        <v>1032</v>
      </c>
      <c r="DE849" s="1" t="s">
        <v>803</v>
      </c>
      <c r="DF849" s="1" t="s">
        <v>804</v>
      </c>
      <c r="DG849" s="1" t="s">
        <v>12933</v>
      </c>
      <c r="DH849" s="1" t="s">
        <v>12934</v>
      </c>
      <c r="DI849" s="1" t="s">
        <v>14239</v>
      </c>
      <c r="DJ849" s="1" t="s">
        <v>14240</v>
      </c>
      <c r="DK849" s="1" t="s">
        <v>14241</v>
      </c>
      <c r="DO849" s="21" t="s">
        <v>810</v>
      </c>
      <c r="DS849" s="1" t="s">
        <v>811</v>
      </c>
      <c r="DT849" s="1" t="s">
        <v>813</v>
      </c>
      <c r="DZ849" s="1" t="s">
        <v>416</v>
      </c>
      <c r="EH849" s="1" t="s">
        <v>814</v>
      </c>
      <c r="EI849" s="1" t="s">
        <v>427</v>
      </c>
      <c r="EN849" s="1" t="s">
        <v>14230</v>
      </c>
      <c r="EO849" s="1" t="s">
        <v>295</v>
      </c>
      <c r="EP849" s="1" t="s">
        <v>301</v>
      </c>
      <c r="EQ849" s="1" t="s">
        <v>295</v>
      </c>
      <c r="ER849" s="1" t="s">
        <v>14242</v>
      </c>
      <c r="FO849" s="2" t="s">
        <v>371</v>
      </c>
    </row>
    <row r="850" spans="4:171">
      <c r="D850" s="1" t="s">
        <v>14243</v>
      </c>
      <c r="E850" s="1" t="s">
        <v>14244</v>
      </c>
      <c r="F850" s="1" t="s">
        <v>349</v>
      </c>
      <c r="G850" s="1"/>
      <c r="H850" s="2">
        <v>22.99</v>
      </c>
      <c r="I850" s="1" t="s">
        <v>778</v>
      </c>
      <c r="J850" s="2">
        <v>0.26</v>
      </c>
      <c r="K850" s="1" t="s">
        <v>14245</v>
      </c>
      <c r="L850" s="1" t="s">
        <v>14246</v>
      </c>
      <c r="P850" s="1" t="s">
        <v>375</v>
      </c>
      <c r="R850" s="1" t="s">
        <v>781</v>
      </c>
      <c r="S850" s="1" t="s">
        <v>782</v>
      </c>
      <c r="W850" s="1" t="s">
        <v>430</v>
      </c>
      <c r="AG850" s="1" t="s">
        <v>783</v>
      </c>
      <c r="AH850" s="1" t="s">
        <v>784</v>
      </c>
      <c r="AM850" s="1" t="s">
        <v>356</v>
      </c>
      <c r="AN850" s="1" t="s">
        <v>785</v>
      </c>
      <c r="AO850" s="1" t="s">
        <v>786</v>
      </c>
      <c r="AR850" s="1" t="s">
        <v>787</v>
      </c>
      <c r="AT850" s="1" t="s">
        <v>788</v>
      </c>
      <c r="BA850" s="1" t="s">
        <v>789</v>
      </c>
      <c r="BC850" s="2">
        <v>22.99</v>
      </c>
      <c r="BF850" s="1" t="s">
        <v>14247</v>
      </c>
      <c r="BG850" s="1" t="s">
        <v>14248</v>
      </c>
      <c r="BH850" s="1" t="s">
        <v>14249</v>
      </c>
      <c r="BI850" s="1" t="s">
        <v>14250</v>
      </c>
      <c r="BJ850" s="1" t="s">
        <v>14251</v>
      </c>
      <c r="BK850" s="1" t="s">
        <v>14252</v>
      </c>
      <c r="BL850" s="1" t="s">
        <v>14253</v>
      </c>
      <c r="BM850" s="1" t="s">
        <v>14254</v>
      </c>
      <c r="BS850" s="1" t="s">
        <v>798</v>
      </c>
      <c r="BZ850" s="1" t="s">
        <v>799</v>
      </c>
      <c r="CI850" s="2">
        <v>2024</v>
      </c>
      <c r="CL850" s="1" t="s">
        <v>800</v>
      </c>
      <c r="CM850" s="1" t="s">
        <v>801</v>
      </c>
      <c r="CU850" s="1" t="s">
        <v>363</v>
      </c>
      <c r="CX850" s="1" t="s">
        <v>423</v>
      </c>
      <c r="DA850" s="1" t="s">
        <v>802</v>
      </c>
      <c r="DC850" s="1" t="s">
        <v>1032</v>
      </c>
      <c r="DE850" s="1" t="s">
        <v>803</v>
      </c>
      <c r="DF850" s="1" t="s">
        <v>804</v>
      </c>
      <c r="DG850" s="1" t="s">
        <v>14255</v>
      </c>
      <c r="DH850" s="1" t="s">
        <v>14256</v>
      </c>
      <c r="DI850" s="1" t="s">
        <v>14257</v>
      </c>
      <c r="DJ850" s="1" t="s">
        <v>14258</v>
      </c>
      <c r="DK850" s="1" t="s">
        <v>14259</v>
      </c>
      <c r="DO850" s="21" t="s">
        <v>810</v>
      </c>
      <c r="DS850" s="1" t="s">
        <v>834</v>
      </c>
      <c r="DT850" s="1" t="s">
        <v>813</v>
      </c>
      <c r="DZ850" s="1" t="s">
        <v>416</v>
      </c>
      <c r="EH850" s="1" t="s">
        <v>814</v>
      </c>
      <c r="EI850" s="1" t="s">
        <v>427</v>
      </c>
      <c r="EN850" s="1" t="s">
        <v>14243</v>
      </c>
      <c r="EO850" s="1" t="s">
        <v>295</v>
      </c>
      <c r="EP850" s="1" t="s">
        <v>301</v>
      </c>
      <c r="EQ850" s="1" t="s">
        <v>295</v>
      </c>
      <c r="ER850" s="1" t="s">
        <v>14260</v>
      </c>
      <c r="FO850" s="2" t="s">
        <v>371</v>
      </c>
    </row>
    <row r="851" spans="4:171">
      <c r="D851" s="1" t="s">
        <v>14261</v>
      </c>
      <c r="E851" s="1" t="s">
        <v>14262</v>
      </c>
      <c r="F851" s="1" t="s">
        <v>349</v>
      </c>
      <c r="G851" s="1"/>
      <c r="H851" s="2">
        <v>25.99</v>
      </c>
      <c r="I851" s="1" t="s">
        <v>778</v>
      </c>
      <c r="J851" s="2">
        <v>0.17</v>
      </c>
      <c r="K851" s="1" t="s">
        <v>14263</v>
      </c>
      <c r="L851" s="1" t="s">
        <v>14264</v>
      </c>
      <c r="P851" s="1" t="s">
        <v>375</v>
      </c>
      <c r="R851" s="1" t="s">
        <v>781</v>
      </c>
      <c r="S851" s="1" t="s">
        <v>782</v>
      </c>
      <c r="W851" s="1" t="s">
        <v>376</v>
      </c>
      <c r="AG851" s="1" t="s">
        <v>783</v>
      </c>
      <c r="AH851" s="1" t="s">
        <v>784</v>
      </c>
      <c r="AM851" s="1" t="s">
        <v>356</v>
      </c>
      <c r="AN851" s="1" t="s">
        <v>785</v>
      </c>
      <c r="AO851" s="1" t="s">
        <v>786</v>
      </c>
      <c r="AR851" s="1" t="s">
        <v>787</v>
      </c>
      <c r="AT851" s="1" t="s">
        <v>788</v>
      </c>
      <c r="BA851" s="1" t="s">
        <v>789</v>
      </c>
      <c r="BC851" s="2">
        <v>25.99</v>
      </c>
      <c r="BF851" s="1" t="s">
        <v>14265</v>
      </c>
      <c r="BG851" s="1" t="s">
        <v>14266</v>
      </c>
      <c r="BH851" s="1" t="s">
        <v>14267</v>
      </c>
      <c r="BI851" s="1" t="s">
        <v>14268</v>
      </c>
      <c r="BJ851" s="1" t="s">
        <v>14269</v>
      </c>
      <c r="BK851" s="1" t="s">
        <v>14270</v>
      </c>
      <c r="BL851" s="1" t="s">
        <v>14271</v>
      </c>
      <c r="BM851" s="1" t="s">
        <v>14272</v>
      </c>
      <c r="BS851" s="1" t="s">
        <v>798</v>
      </c>
      <c r="BZ851" s="1" t="s">
        <v>799</v>
      </c>
      <c r="CI851" s="2">
        <v>2024</v>
      </c>
      <c r="CL851" s="1" t="s">
        <v>800</v>
      </c>
      <c r="CM851" s="1" t="s">
        <v>801</v>
      </c>
      <c r="CU851" s="1" t="s">
        <v>363</v>
      </c>
      <c r="CX851" s="1" t="s">
        <v>423</v>
      </c>
      <c r="DA851" s="1" t="s">
        <v>802</v>
      </c>
      <c r="DC851" s="1" t="s">
        <v>5509</v>
      </c>
      <c r="DE851" s="1" t="s">
        <v>803</v>
      </c>
      <c r="DF851" s="1" t="s">
        <v>804</v>
      </c>
      <c r="DG851" s="1" t="s">
        <v>14273</v>
      </c>
      <c r="DH851" s="1" t="s">
        <v>14274</v>
      </c>
      <c r="DI851" s="1" t="s">
        <v>14275</v>
      </c>
      <c r="DJ851" s="1" t="s">
        <v>14276</v>
      </c>
      <c r="DK851" s="1" t="s">
        <v>14277</v>
      </c>
      <c r="DO851" s="21" t="s">
        <v>810</v>
      </c>
      <c r="DS851" s="1" t="s">
        <v>834</v>
      </c>
      <c r="DT851" s="1" t="s">
        <v>813</v>
      </c>
      <c r="DZ851" s="1" t="s">
        <v>416</v>
      </c>
      <c r="EH851" s="1" t="s">
        <v>814</v>
      </c>
      <c r="EI851" s="1" t="s">
        <v>427</v>
      </c>
      <c r="EN851" s="1" t="s">
        <v>14261</v>
      </c>
      <c r="EO851" s="1" t="s">
        <v>295</v>
      </c>
      <c r="EP851" s="1" t="s">
        <v>301</v>
      </c>
      <c r="EQ851" s="1" t="s">
        <v>295</v>
      </c>
      <c r="ER851" s="1" t="s">
        <v>14278</v>
      </c>
      <c r="FO851" s="2" t="s">
        <v>371</v>
      </c>
    </row>
    <row r="852" spans="4:171">
      <c r="D852" s="1" t="s">
        <v>14279</v>
      </c>
      <c r="E852" s="1" t="s">
        <v>14280</v>
      </c>
      <c r="F852" s="1" t="s">
        <v>349</v>
      </c>
      <c r="G852" s="1"/>
      <c r="H852" s="2">
        <v>22.99</v>
      </c>
      <c r="I852" s="1" t="s">
        <v>778</v>
      </c>
      <c r="J852" s="2">
        <v>0.17</v>
      </c>
      <c r="K852" s="1" t="s">
        <v>14281</v>
      </c>
      <c r="L852" s="1" t="s">
        <v>14282</v>
      </c>
      <c r="P852" s="1" t="s">
        <v>375</v>
      </c>
      <c r="R852" s="1" t="s">
        <v>781</v>
      </c>
      <c r="S852" s="1" t="s">
        <v>782</v>
      </c>
      <c r="W852" s="1" t="s">
        <v>396</v>
      </c>
      <c r="AG852" s="1" t="s">
        <v>783</v>
      </c>
      <c r="AH852" s="1" t="s">
        <v>784</v>
      </c>
      <c r="AM852" s="1" t="s">
        <v>356</v>
      </c>
      <c r="AN852" s="1" t="s">
        <v>785</v>
      </c>
      <c r="AO852" s="1" t="s">
        <v>786</v>
      </c>
      <c r="AR852" s="1" t="s">
        <v>787</v>
      </c>
      <c r="AT852" s="1" t="s">
        <v>788</v>
      </c>
      <c r="BA852" s="1" t="s">
        <v>789</v>
      </c>
      <c r="BC852" s="2">
        <v>22.99</v>
      </c>
      <c r="BF852" s="1" t="s">
        <v>14283</v>
      </c>
      <c r="BG852" s="1" t="s">
        <v>14284</v>
      </c>
      <c r="BH852" s="1" t="s">
        <v>14285</v>
      </c>
      <c r="BI852" s="1" t="s">
        <v>14286</v>
      </c>
      <c r="BJ852" s="1" t="s">
        <v>14287</v>
      </c>
      <c r="BK852" s="1" t="s">
        <v>14288</v>
      </c>
      <c r="BL852" s="1" t="s">
        <v>14289</v>
      </c>
      <c r="BM852" s="1" t="s">
        <v>14290</v>
      </c>
      <c r="BS852" s="1" t="s">
        <v>798</v>
      </c>
      <c r="BZ852" s="1" t="s">
        <v>799</v>
      </c>
      <c r="CI852" s="2">
        <v>2024</v>
      </c>
      <c r="CL852" s="1" t="s">
        <v>800</v>
      </c>
      <c r="CM852" s="1" t="s">
        <v>801</v>
      </c>
      <c r="CU852" s="1" t="s">
        <v>363</v>
      </c>
      <c r="CX852" s="1" t="s">
        <v>423</v>
      </c>
      <c r="DA852" s="1" t="s">
        <v>802</v>
      </c>
      <c r="DC852" s="1" t="s">
        <v>958</v>
      </c>
      <c r="DE852" s="1" t="s">
        <v>803</v>
      </c>
      <c r="DF852" s="1" t="s">
        <v>804</v>
      </c>
      <c r="DG852" s="1" t="s">
        <v>14291</v>
      </c>
      <c r="DH852" s="1" t="s">
        <v>14292</v>
      </c>
      <c r="DI852" s="1" t="s">
        <v>14293</v>
      </c>
      <c r="DJ852" s="1" t="s">
        <v>14294</v>
      </c>
      <c r="DK852" s="1" t="s">
        <v>14295</v>
      </c>
      <c r="DO852" s="21" t="s">
        <v>810</v>
      </c>
      <c r="DS852" s="1" t="s">
        <v>834</v>
      </c>
      <c r="DT852" s="1" t="s">
        <v>813</v>
      </c>
      <c r="DZ852" s="1" t="s">
        <v>416</v>
      </c>
      <c r="EH852" s="1" t="s">
        <v>814</v>
      </c>
      <c r="EI852" s="1" t="s">
        <v>427</v>
      </c>
      <c r="EN852" s="1" t="s">
        <v>14279</v>
      </c>
      <c r="EO852" s="1" t="s">
        <v>295</v>
      </c>
      <c r="EP852" s="1" t="s">
        <v>301</v>
      </c>
      <c r="EQ852" s="1" t="s">
        <v>295</v>
      </c>
      <c r="ER852" s="1" t="s">
        <v>14296</v>
      </c>
      <c r="FO852" s="2" t="s">
        <v>371</v>
      </c>
    </row>
    <row r="853" spans="4:171">
      <c r="D853" s="1" t="s">
        <v>14297</v>
      </c>
      <c r="E853" s="1" t="s">
        <v>14298</v>
      </c>
      <c r="F853" s="1" t="s">
        <v>349</v>
      </c>
      <c r="G853" s="1"/>
      <c r="H853" s="2">
        <v>19.99</v>
      </c>
      <c r="I853" s="1" t="s">
        <v>778</v>
      </c>
      <c r="J853" s="2">
        <v>0.03</v>
      </c>
      <c r="K853" s="1" t="s">
        <v>14299</v>
      </c>
      <c r="L853" s="1" t="s">
        <v>14300</v>
      </c>
      <c r="P853" s="1" t="s">
        <v>375</v>
      </c>
      <c r="R853" s="1" t="s">
        <v>781</v>
      </c>
      <c r="S853" s="1" t="s">
        <v>782</v>
      </c>
      <c r="W853" s="1" t="s">
        <v>414</v>
      </c>
      <c r="AG853" s="1" t="s">
        <v>783</v>
      </c>
      <c r="AH853" s="1" t="s">
        <v>784</v>
      </c>
      <c r="AM853" s="1" t="s">
        <v>356</v>
      </c>
      <c r="AN853" s="1" t="s">
        <v>785</v>
      </c>
      <c r="AO853" s="1" t="s">
        <v>786</v>
      </c>
      <c r="AR853" s="1" t="s">
        <v>787</v>
      </c>
      <c r="AT853" s="1" t="s">
        <v>788</v>
      </c>
      <c r="BA853" s="1" t="s">
        <v>789</v>
      </c>
      <c r="BC853" s="2">
        <v>19.99</v>
      </c>
      <c r="BF853" s="1" t="s">
        <v>14301</v>
      </c>
      <c r="BG853" s="1" t="s">
        <v>14302</v>
      </c>
      <c r="BH853" s="1" t="s">
        <v>14303</v>
      </c>
      <c r="BI853" s="1" t="s">
        <v>14304</v>
      </c>
      <c r="BJ853" s="1" t="s">
        <v>14305</v>
      </c>
      <c r="BK853" s="1" t="s">
        <v>14306</v>
      </c>
      <c r="BL853" s="1" t="s">
        <v>14307</v>
      </c>
      <c r="BM853" s="1" t="s">
        <v>14308</v>
      </c>
      <c r="BS853" s="1" t="s">
        <v>798</v>
      </c>
      <c r="BZ853" s="1" t="s">
        <v>799</v>
      </c>
      <c r="CI853" s="2">
        <v>2024</v>
      </c>
      <c r="CL853" s="1" t="s">
        <v>800</v>
      </c>
      <c r="CM853" s="1" t="s">
        <v>801</v>
      </c>
      <c r="CU853" s="1" t="s">
        <v>363</v>
      </c>
      <c r="CX853" s="1" t="s">
        <v>423</v>
      </c>
      <c r="DA853" s="1" t="s">
        <v>802</v>
      </c>
      <c r="DC853" s="1" t="s">
        <v>828</v>
      </c>
      <c r="DE853" s="1" t="s">
        <v>803</v>
      </c>
      <c r="DF853" s="1" t="s">
        <v>804</v>
      </c>
      <c r="DG853" s="1" t="s">
        <v>14309</v>
      </c>
      <c r="DH853" s="1" t="s">
        <v>14310</v>
      </c>
      <c r="DI853" s="1" t="s">
        <v>14311</v>
      </c>
      <c r="DJ853" s="1" t="s">
        <v>14312</v>
      </c>
      <c r="DK853" s="1" t="s">
        <v>14313</v>
      </c>
      <c r="DO853" s="21" t="s">
        <v>810</v>
      </c>
      <c r="DS853" s="1" t="s">
        <v>834</v>
      </c>
      <c r="DT853" s="1" t="s">
        <v>813</v>
      </c>
      <c r="DZ853" s="1" t="s">
        <v>416</v>
      </c>
      <c r="EH853" s="1" t="s">
        <v>814</v>
      </c>
      <c r="EI853" s="1" t="s">
        <v>427</v>
      </c>
      <c r="EN853" s="1" t="s">
        <v>14297</v>
      </c>
      <c r="EO853" s="1" t="s">
        <v>295</v>
      </c>
      <c r="EP853" s="1" t="s">
        <v>301</v>
      </c>
      <c r="EQ853" s="1" t="s">
        <v>295</v>
      </c>
      <c r="ER853" s="1" t="s">
        <v>14314</v>
      </c>
      <c r="FO853" s="2" t="s">
        <v>371</v>
      </c>
    </row>
    <row r="854" spans="4:171">
      <c r="D854" s="1" t="s">
        <v>14315</v>
      </c>
      <c r="E854" s="1" t="s">
        <v>14316</v>
      </c>
      <c r="F854" s="1" t="s">
        <v>349</v>
      </c>
      <c r="G854" s="1"/>
      <c r="H854" s="2">
        <v>19.99</v>
      </c>
      <c r="I854" s="1" t="s">
        <v>778</v>
      </c>
      <c r="J854" s="2">
        <v>0.11</v>
      </c>
      <c r="K854" s="1" t="s">
        <v>14317</v>
      </c>
      <c r="L854" s="1" t="s">
        <v>14318</v>
      </c>
      <c r="P854" s="1" t="s">
        <v>375</v>
      </c>
      <c r="R854" s="1" t="s">
        <v>781</v>
      </c>
      <c r="S854" s="1" t="s">
        <v>782</v>
      </c>
      <c r="W854" s="1" t="s">
        <v>430</v>
      </c>
      <c r="AG854" s="1" t="s">
        <v>783</v>
      </c>
      <c r="AH854" s="1" t="s">
        <v>784</v>
      </c>
      <c r="AM854" s="1" t="s">
        <v>356</v>
      </c>
      <c r="AN854" s="1" t="s">
        <v>785</v>
      </c>
      <c r="AO854" s="1" t="s">
        <v>786</v>
      </c>
      <c r="AR854" s="1" t="s">
        <v>787</v>
      </c>
      <c r="AT854" s="1" t="s">
        <v>788</v>
      </c>
      <c r="BA854" s="1" t="s">
        <v>789</v>
      </c>
      <c r="BC854" s="2">
        <v>19.99</v>
      </c>
      <c r="BF854" s="1" t="s">
        <v>14319</v>
      </c>
      <c r="BG854" s="1" t="s">
        <v>14320</v>
      </c>
      <c r="BH854" s="1" t="s">
        <v>14321</v>
      </c>
      <c r="BI854" s="1" t="s">
        <v>14322</v>
      </c>
      <c r="BJ854" s="1" t="s">
        <v>14323</v>
      </c>
      <c r="BK854" s="1" t="s">
        <v>14324</v>
      </c>
      <c r="BL854" s="1" t="s">
        <v>14325</v>
      </c>
      <c r="BM854" s="1" t="s">
        <v>14326</v>
      </c>
      <c r="BS854" s="1" t="s">
        <v>798</v>
      </c>
      <c r="BZ854" s="1" t="s">
        <v>799</v>
      </c>
      <c r="CI854" s="2">
        <v>2024</v>
      </c>
      <c r="CL854" s="1" t="s">
        <v>800</v>
      </c>
      <c r="CM854" s="1" t="s">
        <v>801</v>
      </c>
      <c r="CU854" s="1" t="s">
        <v>363</v>
      </c>
      <c r="CX854" s="1" t="s">
        <v>423</v>
      </c>
      <c r="DA854" s="1" t="s">
        <v>802</v>
      </c>
      <c r="DC854" s="1" t="s">
        <v>6173</v>
      </c>
      <c r="DE854" s="1" t="s">
        <v>803</v>
      </c>
      <c r="DF854" s="1" t="s">
        <v>804</v>
      </c>
      <c r="DG854" s="1" t="s">
        <v>14327</v>
      </c>
      <c r="DH854" s="1" t="s">
        <v>11953</v>
      </c>
      <c r="DI854" s="1" t="s">
        <v>11954</v>
      </c>
      <c r="DJ854" s="1" t="s">
        <v>11955</v>
      </c>
      <c r="DK854" s="1" t="s">
        <v>11956</v>
      </c>
      <c r="DO854" s="21" t="s">
        <v>810</v>
      </c>
      <c r="DS854" s="1" t="s">
        <v>834</v>
      </c>
      <c r="DT854" s="1" t="s">
        <v>813</v>
      </c>
      <c r="DZ854" s="1" t="s">
        <v>416</v>
      </c>
      <c r="EH854" s="1" t="s">
        <v>814</v>
      </c>
      <c r="EI854" s="1" t="s">
        <v>427</v>
      </c>
      <c r="EN854" s="1" t="s">
        <v>14315</v>
      </c>
      <c r="EO854" s="1" t="s">
        <v>295</v>
      </c>
      <c r="EP854" s="1" t="s">
        <v>301</v>
      </c>
      <c r="EQ854" s="1" t="s">
        <v>295</v>
      </c>
      <c r="ER854" s="1" t="s">
        <v>14328</v>
      </c>
      <c r="FO854" s="2" t="s">
        <v>371</v>
      </c>
    </row>
    <row r="855" spans="4:171">
      <c r="D855" s="1" t="s">
        <v>14329</v>
      </c>
      <c r="E855" s="1" t="s">
        <v>14330</v>
      </c>
      <c r="F855" s="1" t="s">
        <v>349</v>
      </c>
      <c r="G855" s="1"/>
      <c r="H855" s="2">
        <v>29.99</v>
      </c>
      <c r="I855" s="1" t="s">
        <v>778</v>
      </c>
      <c r="J855" s="2">
        <v>0.12</v>
      </c>
      <c r="K855" s="1" t="s">
        <v>14331</v>
      </c>
      <c r="L855" s="1" t="s">
        <v>14332</v>
      </c>
      <c r="P855" s="1" t="s">
        <v>375</v>
      </c>
      <c r="R855" s="1" t="s">
        <v>781</v>
      </c>
      <c r="S855" s="1" t="s">
        <v>782</v>
      </c>
      <c r="W855" s="1" t="s">
        <v>376</v>
      </c>
      <c r="AG855" s="1" t="s">
        <v>783</v>
      </c>
      <c r="AH855" s="1" t="s">
        <v>784</v>
      </c>
      <c r="AM855" s="1" t="s">
        <v>356</v>
      </c>
      <c r="AN855" s="1" t="s">
        <v>785</v>
      </c>
      <c r="AO855" s="1" t="s">
        <v>786</v>
      </c>
      <c r="AR855" s="1" t="s">
        <v>787</v>
      </c>
      <c r="AT855" s="1" t="s">
        <v>788</v>
      </c>
      <c r="BA855" s="1" t="s">
        <v>789</v>
      </c>
      <c r="BC855" s="2">
        <v>29.99</v>
      </c>
      <c r="BF855" s="1" t="s">
        <v>14333</v>
      </c>
      <c r="BG855" s="1" t="s">
        <v>14334</v>
      </c>
      <c r="BH855" s="1" t="s">
        <v>14335</v>
      </c>
      <c r="BI855" s="1" t="s">
        <v>14336</v>
      </c>
      <c r="BJ855" s="1" t="s">
        <v>14337</v>
      </c>
      <c r="BK855" s="1" t="s">
        <v>14338</v>
      </c>
      <c r="BL855" s="1" t="s">
        <v>14339</v>
      </c>
      <c r="BM855" s="1" t="s">
        <v>14340</v>
      </c>
      <c r="BS855" s="1" t="s">
        <v>798</v>
      </c>
      <c r="BZ855" s="1" t="s">
        <v>799</v>
      </c>
      <c r="CI855" s="2">
        <v>2024</v>
      </c>
      <c r="CL855" s="1" t="s">
        <v>800</v>
      </c>
      <c r="CM855" s="1" t="s">
        <v>801</v>
      </c>
      <c r="CU855" s="1" t="s">
        <v>363</v>
      </c>
      <c r="CX855" s="1" t="s">
        <v>423</v>
      </c>
      <c r="DA855" s="1" t="s">
        <v>802</v>
      </c>
      <c r="DC855" s="1" t="s">
        <v>1032</v>
      </c>
      <c r="DE855" s="1" t="s">
        <v>803</v>
      </c>
      <c r="DF855" s="1" t="s">
        <v>804</v>
      </c>
      <c r="DG855" s="1" t="s">
        <v>14341</v>
      </c>
      <c r="DH855" s="1" t="s">
        <v>14342</v>
      </c>
      <c r="DI855" s="1" t="s">
        <v>14343</v>
      </c>
      <c r="DJ855" s="1" t="s">
        <v>14344</v>
      </c>
      <c r="DK855" s="1" t="s">
        <v>14345</v>
      </c>
      <c r="DO855" s="21" t="s">
        <v>810</v>
      </c>
      <c r="DS855" s="1" t="s">
        <v>834</v>
      </c>
      <c r="DT855" s="1" t="s">
        <v>813</v>
      </c>
      <c r="DZ855" s="1" t="s">
        <v>416</v>
      </c>
      <c r="EH855" s="1" t="s">
        <v>814</v>
      </c>
      <c r="EI855" s="1" t="s">
        <v>427</v>
      </c>
      <c r="EN855" s="1" t="s">
        <v>14329</v>
      </c>
      <c r="EO855" s="1" t="s">
        <v>295</v>
      </c>
      <c r="EP855" s="1" t="s">
        <v>301</v>
      </c>
      <c r="EQ855" s="1" t="s">
        <v>295</v>
      </c>
      <c r="ER855" s="1" t="s">
        <v>14346</v>
      </c>
      <c r="FO855" s="2" t="s">
        <v>371</v>
      </c>
    </row>
    <row r="856" spans="4:171">
      <c r="D856" s="1" t="s">
        <v>14347</v>
      </c>
      <c r="E856" s="1" t="s">
        <v>14348</v>
      </c>
      <c r="F856" s="1" t="s">
        <v>349</v>
      </c>
      <c r="G856" s="1"/>
      <c r="H856" s="2">
        <v>20.99</v>
      </c>
      <c r="I856" s="1" t="s">
        <v>778</v>
      </c>
      <c r="J856" s="2">
        <v>0.15</v>
      </c>
      <c r="K856" s="1" t="s">
        <v>14349</v>
      </c>
      <c r="L856" s="1" t="s">
        <v>14350</v>
      </c>
      <c r="P856" s="1" t="s">
        <v>375</v>
      </c>
      <c r="R856" s="1" t="s">
        <v>781</v>
      </c>
      <c r="S856" s="1" t="s">
        <v>782</v>
      </c>
      <c r="W856" s="1" t="s">
        <v>396</v>
      </c>
      <c r="AG856" s="1" t="s">
        <v>783</v>
      </c>
      <c r="AH856" s="1" t="s">
        <v>784</v>
      </c>
      <c r="AM856" s="1" t="s">
        <v>356</v>
      </c>
      <c r="AN856" s="1" t="s">
        <v>785</v>
      </c>
      <c r="AO856" s="1" t="s">
        <v>786</v>
      </c>
      <c r="AR856" s="1" t="s">
        <v>787</v>
      </c>
      <c r="AT856" s="1" t="s">
        <v>788</v>
      </c>
      <c r="BA856" s="1" t="s">
        <v>789</v>
      </c>
      <c r="BC856" s="2">
        <v>20.99</v>
      </c>
      <c r="BF856" s="1" t="s">
        <v>14351</v>
      </c>
      <c r="BG856" s="1" t="s">
        <v>14352</v>
      </c>
      <c r="BH856" s="1" t="s">
        <v>14353</v>
      </c>
      <c r="BI856" s="1" t="s">
        <v>14354</v>
      </c>
      <c r="BJ856" s="1" t="s">
        <v>14355</v>
      </c>
      <c r="BK856" s="1" t="s">
        <v>14356</v>
      </c>
      <c r="BL856" s="1" t="s">
        <v>14357</v>
      </c>
      <c r="BM856" s="1" t="s">
        <v>14358</v>
      </c>
      <c r="BS856" s="1" t="s">
        <v>798</v>
      </c>
      <c r="BZ856" s="1" t="s">
        <v>799</v>
      </c>
      <c r="CI856" s="2">
        <v>2024</v>
      </c>
      <c r="CL856" s="1" t="s">
        <v>800</v>
      </c>
      <c r="CM856" s="1" t="s">
        <v>801</v>
      </c>
      <c r="CU856" s="1" t="s">
        <v>363</v>
      </c>
      <c r="CX856" s="1" t="s">
        <v>423</v>
      </c>
      <c r="DA856" s="1" t="s">
        <v>802</v>
      </c>
      <c r="DC856" s="1" t="s">
        <v>1768</v>
      </c>
      <c r="DE856" s="1" t="s">
        <v>803</v>
      </c>
      <c r="DF856" s="1" t="s">
        <v>804</v>
      </c>
      <c r="DG856" s="1" t="s">
        <v>14157</v>
      </c>
      <c r="DH856" s="1" t="s">
        <v>14158</v>
      </c>
      <c r="DI856" s="1" t="s">
        <v>14159</v>
      </c>
      <c r="DJ856" s="1" t="s">
        <v>14160</v>
      </c>
      <c r="DK856" s="1" t="s">
        <v>14359</v>
      </c>
      <c r="DO856" s="21" t="s">
        <v>810</v>
      </c>
      <c r="DS856" s="1" t="s">
        <v>834</v>
      </c>
      <c r="DT856" s="1" t="s">
        <v>813</v>
      </c>
      <c r="DZ856" s="1" t="s">
        <v>416</v>
      </c>
      <c r="EH856" s="1" t="s">
        <v>814</v>
      </c>
      <c r="EI856" s="1" t="s">
        <v>427</v>
      </c>
      <c r="EN856" s="1" t="s">
        <v>14347</v>
      </c>
      <c r="EO856" s="1" t="s">
        <v>295</v>
      </c>
      <c r="EP856" s="1" t="s">
        <v>301</v>
      </c>
      <c r="EQ856" s="1" t="s">
        <v>295</v>
      </c>
      <c r="ER856" s="1" t="s">
        <v>14360</v>
      </c>
      <c r="FO856" s="2" t="s">
        <v>371</v>
      </c>
    </row>
    <row r="857" spans="4:171">
      <c r="D857" s="1" t="s">
        <v>14361</v>
      </c>
      <c r="E857" s="1" t="s">
        <v>14362</v>
      </c>
      <c r="F857" s="1" t="s">
        <v>349</v>
      </c>
      <c r="G857" s="1"/>
      <c r="H857" s="2">
        <v>24.99</v>
      </c>
      <c r="I857" s="1" t="s">
        <v>778</v>
      </c>
      <c r="J857" s="2">
        <v>0.41</v>
      </c>
      <c r="K857" s="1" t="s">
        <v>14363</v>
      </c>
      <c r="L857" s="1" t="s">
        <v>14364</v>
      </c>
      <c r="P857" s="1" t="s">
        <v>375</v>
      </c>
      <c r="R857" s="1" t="s">
        <v>781</v>
      </c>
      <c r="S857" s="1" t="s">
        <v>782</v>
      </c>
      <c r="W857" s="1" t="s">
        <v>414</v>
      </c>
      <c r="AG857" s="1" t="s">
        <v>783</v>
      </c>
      <c r="AH857" s="1" t="s">
        <v>784</v>
      </c>
      <c r="AM857" s="1" t="s">
        <v>356</v>
      </c>
      <c r="AN857" s="1" t="s">
        <v>785</v>
      </c>
      <c r="AO857" s="1" t="s">
        <v>786</v>
      </c>
      <c r="AR857" s="1" t="s">
        <v>787</v>
      </c>
      <c r="AT857" s="1" t="s">
        <v>788</v>
      </c>
      <c r="BA857" s="1" t="s">
        <v>789</v>
      </c>
      <c r="BC857" s="2">
        <v>24.99</v>
      </c>
      <c r="BF857" s="1" t="s">
        <v>14365</v>
      </c>
      <c r="BG857" s="1" t="s">
        <v>14366</v>
      </c>
      <c r="BH857" s="1" t="s">
        <v>14367</v>
      </c>
      <c r="BI857" s="1" t="s">
        <v>14368</v>
      </c>
      <c r="BJ857" s="1" t="s">
        <v>14369</v>
      </c>
      <c r="BK857" s="1" t="s">
        <v>14370</v>
      </c>
      <c r="BS857" s="1" t="s">
        <v>798</v>
      </c>
      <c r="BZ857" s="1" t="s">
        <v>799</v>
      </c>
      <c r="CI857" s="2">
        <v>2024</v>
      </c>
      <c r="CL857" s="1" t="s">
        <v>800</v>
      </c>
      <c r="CM857" s="1" t="s">
        <v>801</v>
      </c>
      <c r="CU857" s="1" t="s">
        <v>363</v>
      </c>
      <c r="CX857" s="1" t="s">
        <v>423</v>
      </c>
      <c r="DA857" s="1" t="s">
        <v>802</v>
      </c>
      <c r="DC857" s="1" t="s">
        <v>828</v>
      </c>
      <c r="DE857" s="1" t="s">
        <v>803</v>
      </c>
      <c r="DF857" s="1" t="s">
        <v>804</v>
      </c>
      <c r="DG857" s="1" t="s">
        <v>14371</v>
      </c>
      <c r="DH857" s="1" t="s">
        <v>14372</v>
      </c>
      <c r="DI857" s="1" t="s">
        <v>14373</v>
      </c>
      <c r="DJ857" s="1" t="s">
        <v>14374</v>
      </c>
      <c r="DK857" s="1" t="s">
        <v>14375</v>
      </c>
      <c r="DO857" s="21" t="s">
        <v>810</v>
      </c>
      <c r="DS857" s="1" t="s">
        <v>834</v>
      </c>
      <c r="DT857" s="1" t="s">
        <v>813</v>
      </c>
      <c r="DZ857" s="1" t="s">
        <v>416</v>
      </c>
      <c r="EH857" s="1" t="s">
        <v>814</v>
      </c>
      <c r="EI857" s="1" t="s">
        <v>427</v>
      </c>
      <c r="EN857" s="1" t="s">
        <v>14361</v>
      </c>
      <c r="EO857" s="1" t="s">
        <v>295</v>
      </c>
      <c r="EP857" s="1" t="s">
        <v>301</v>
      </c>
      <c r="EQ857" s="1" t="s">
        <v>295</v>
      </c>
      <c r="ER857" s="1" t="s">
        <v>14376</v>
      </c>
      <c r="FO857" s="2" t="s">
        <v>371</v>
      </c>
    </row>
    <row r="858" spans="4:171">
      <c r="D858" s="1" t="s">
        <v>14377</v>
      </c>
      <c r="E858" s="1" t="s">
        <v>14378</v>
      </c>
      <c r="F858" s="1" t="s">
        <v>349</v>
      </c>
      <c r="G858" s="1"/>
      <c r="H858" s="2">
        <v>24.99</v>
      </c>
      <c r="I858" s="1" t="s">
        <v>778</v>
      </c>
      <c r="J858" s="2">
        <v>0.41</v>
      </c>
      <c r="K858" s="1" t="s">
        <v>14379</v>
      </c>
      <c r="L858" s="1" t="s">
        <v>14380</v>
      </c>
      <c r="P858" s="1" t="s">
        <v>375</v>
      </c>
      <c r="R858" s="1" t="s">
        <v>781</v>
      </c>
      <c r="S858" s="1" t="s">
        <v>782</v>
      </c>
      <c r="W858" s="1" t="s">
        <v>430</v>
      </c>
      <c r="AG858" s="1" t="s">
        <v>783</v>
      </c>
      <c r="AH858" s="1" t="s">
        <v>784</v>
      </c>
      <c r="AM858" s="1" t="s">
        <v>356</v>
      </c>
      <c r="AN858" s="1" t="s">
        <v>785</v>
      </c>
      <c r="AO858" s="1" t="s">
        <v>786</v>
      </c>
      <c r="AR858" s="1" t="s">
        <v>787</v>
      </c>
      <c r="AT858" s="1" t="s">
        <v>788</v>
      </c>
      <c r="BA858" s="1" t="s">
        <v>789</v>
      </c>
      <c r="BC858" s="2">
        <v>24.99</v>
      </c>
      <c r="BF858" s="1" t="s">
        <v>14381</v>
      </c>
      <c r="BG858" s="1" t="s">
        <v>14382</v>
      </c>
      <c r="BH858" s="1" t="s">
        <v>14383</v>
      </c>
      <c r="BI858" s="1" t="s">
        <v>14384</v>
      </c>
      <c r="BJ858" s="1" t="s">
        <v>14385</v>
      </c>
      <c r="BK858" s="1" t="s">
        <v>14386</v>
      </c>
      <c r="BL858" s="1" t="s">
        <v>14387</v>
      </c>
      <c r="BS858" s="1" t="s">
        <v>798</v>
      </c>
      <c r="BZ858" s="1" t="s">
        <v>799</v>
      </c>
      <c r="CI858" s="2">
        <v>2024</v>
      </c>
      <c r="CL858" s="1" t="s">
        <v>800</v>
      </c>
      <c r="CM858" s="1" t="s">
        <v>801</v>
      </c>
      <c r="CU858" s="1" t="s">
        <v>363</v>
      </c>
      <c r="CX858" s="1" t="s">
        <v>423</v>
      </c>
      <c r="DA858" s="1" t="s">
        <v>802</v>
      </c>
      <c r="DC858" s="1" t="s">
        <v>828</v>
      </c>
      <c r="DE858" s="1" t="s">
        <v>803</v>
      </c>
      <c r="DF858" s="1" t="s">
        <v>804</v>
      </c>
      <c r="DG858" s="1" t="s">
        <v>14371</v>
      </c>
      <c r="DH858" s="1" t="s">
        <v>14372</v>
      </c>
      <c r="DI858" s="1" t="s">
        <v>14373</v>
      </c>
      <c r="DJ858" s="1" t="s">
        <v>14374</v>
      </c>
      <c r="DK858" s="1" t="s">
        <v>14375</v>
      </c>
      <c r="DO858" s="21" t="s">
        <v>810</v>
      </c>
      <c r="DS858" s="1" t="s">
        <v>834</v>
      </c>
      <c r="DT858" s="1" t="s">
        <v>813</v>
      </c>
      <c r="DZ858" s="1" t="s">
        <v>416</v>
      </c>
      <c r="EH858" s="1" t="s">
        <v>814</v>
      </c>
      <c r="EI858" s="1" t="s">
        <v>427</v>
      </c>
      <c r="EN858" s="1" t="s">
        <v>14377</v>
      </c>
      <c r="EO858" s="1" t="s">
        <v>295</v>
      </c>
      <c r="EP858" s="1" t="s">
        <v>301</v>
      </c>
      <c r="EQ858" s="1" t="s">
        <v>295</v>
      </c>
      <c r="ER858" s="1" t="s">
        <v>14388</v>
      </c>
      <c r="FO858" s="2" t="s">
        <v>371</v>
      </c>
    </row>
    <row r="859" spans="4:171">
      <c r="D859" s="1" t="s">
        <v>14389</v>
      </c>
      <c r="E859" s="1" t="s">
        <v>14390</v>
      </c>
      <c r="F859" s="1" t="s">
        <v>349</v>
      </c>
      <c r="G859" s="1"/>
      <c r="H859" s="2">
        <v>23.99</v>
      </c>
      <c r="I859" s="1" t="s">
        <v>778</v>
      </c>
      <c r="J859" s="2">
        <v>0.29</v>
      </c>
      <c r="K859" s="1" t="s">
        <v>14391</v>
      </c>
      <c r="L859" s="1" t="s">
        <v>14392</v>
      </c>
      <c r="P859" s="1" t="s">
        <v>375</v>
      </c>
      <c r="R859" s="1" t="s">
        <v>781</v>
      </c>
      <c r="S859" s="1" t="s">
        <v>782</v>
      </c>
      <c r="W859" s="1" t="s">
        <v>376</v>
      </c>
      <c r="AG859" s="1" t="s">
        <v>783</v>
      </c>
      <c r="AH859" s="1" t="s">
        <v>784</v>
      </c>
      <c r="AM859" s="1" t="s">
        <v>356</v>
      </c>
      <c r="AN859" s="1" t="s">
        <v>785</v>
      </c>
      <c r="AO859" s="1" t="s">
        <v>786</v>
      </c>
      <c r="AR859" s="1" t="s">
        <v>787</v>
      </c>
      <c r="AT859" s="1" t="s">
        <v>788</v>
      </c>
      <c r="BA859" s="1" t="s">
        <v>789</v>
      </c>
      <c r="BC859" s="2">
        <v>23.99</v>
      </c>
      <c r="BF859" s="1" t="s">
        <v>14393</v>
      </c>
      <c r="BG859" s="1" t="s">
        <v>14394</v>
      </c>
      <c r="BH859" s="1" t="s">
        <v>14395</v>
      </c>
      <c r="BI859" s="1" t="s">
        <v>14396</v>
      </c>
      <c r="BJ859" s="1" t="s">
        <v>14397</v>
      </c>
      <c r="BK859" s="1" t="s">
        <v>14398</v>
      </c>
      <c r="BL859" s="1" t="s">
        <v>14399</v>
      </c>
      <c r="BM859" s="1" t="s">
        <v>14400</v>
      </c>
      <c r="BS859" s="1" t="s">
        <v>798</v>
      </c>
      <c r="BZ859" s="1" t="s">
        <v>799</v>
      </c>
      <c r="CI859" s="2">
        <v>2024</v>
      </c>
      <c r="CL859" s="1" t="s">
        <v>800</v>
      </c>
      <c r="CM859" s="1" t="s">
        <v>801</v>
      </c>
      <c r="CU859" s="1" t="s">
        <v>363</v>
      </c>
      <c r="CX859" s="1" t="s">
        <v>423</v>
      </c>
      <c r="DA859" s="1" t="s">
        <v>802</v>
      </c>
      <c r="DC859" s="1" t="s">
        <v>1032</v>
      </c>
      <c r="DE859" s="1" t="s">
        <v>803</v>
      </c>
      <c r="DF859" s="1" t="s">
        <v>804</v>
      </c>
      <c r="DG859" s="1" t="s">
        <v>14401</v>
      </c>
      <c r="DH859" s="1" t="s">
        <v>14402</v>
      </c>
      <c r="DI859" s="1" t="s">
        <v>14403</v>
      </c>
      <c r="DJ859" s="1" t="s">
        <v>14404</v>
      </c>
      <c r="DK859" s="1" t="s">
        <v>14405</v>
      </c>
      <c r="DO859" s="21" t="s">
        <v>810</v>
      </c>
      <c r="DS859" s="1" t="s">
        <v>811</v>
      </c>
      <c r="DT859" s="1" t="s">
        <v>813</v>
      </c>
      <c r="DZ859" s="1" t="s">
        <v>416</v>
      </c>
      <c r="EH859" s="1" t="s">
        <v>814</v>
      </c>
      <c r="EI859" s="1" t="s">
        <v>427</v>
      </c>
      <c r="EN859" s="1" t="s">
        <v>14389</v>
      </c>
      <c r="EO859" s="1" t="s">
        <v>295</v>
      </c>
      <c r="EP859" s="1" t="s">
        <v>301</v>
      </c>
      <c r="EQ859" s="1" t="s">
        <v>295</v>
      </c>
      <c r="ER859" s="1" t="s">
        <v>14406</v>
      </c>
      <c r="FO859" s="2" t="s">
        <v>371</v>
      </c>
    </row>
    <row r="860" spans="4:171">
      <c r="D860" s="1" t="s">
        <v>14407</v>
      </c>
      <c r="E860" s="1" t="s">
        <v>14408</v>
      </c>
      <c r="F860" s="1" t="s">
        <v>349</v>
      </c>
      <c r="G860" s="1"/>
      <c r="H860" s="2">
        <v>27.99</v>
      </c>
      <c r="I860" s="1" t="s">
        <v>778</v>
      </c>
      <c r="J860" s="2">
        <v>0.4</v>
      </c>
      <c r="K860" s="1" t="s">
        <v>14409</v>
      </c>
      <c r="L860" s="1" t="s">
        <v>14410</v>
      </c>
      <c r="P860" s="1" t="s">
        <v>375</v>
      </c>
      <c r="R860" s="1" t="s">
        <v>781</v>
      </c>
      <c r="S860" s="1" t="s">
        <v>782</v>
      </c>
      <c r="W860" s="1" t="s">
        <v>396</v>
      </c>
      <c r="AG860" s="1" t="s">
        <v>783</v>
      </c>
      <c r="AH860" s="1" t="s">
        <v>784</v>
      </c>
      <c r="AM860" s="1" t="s">
        <v>356</v>
      </c>
      <c r="AN860" s="1" t="s">
        <v>785</v>
      </c>
      <c r="AO860" s="1" t="s">
        <v>786</v>
      </c>
      <c r="AR860" s="1" t="s">
        <v>787</v>
      </c>
      <c r="AT860" s="1" t="s">
        <v>788</v>
      </c>
      <c r="BA860" s="1" t="s">
        <v>789</v>
      </c>
      <c r="BC860" s="2">
        <v>27.99</v>
      </c>
      <c r="BF860" s="1" t="s">
        <v>14411</v>
      </c>
      <c r="BG860" s="1" t="s">
        <v>14412</v>
      </c>
      <c r="BH860" s="1" t="s">
        <v>14413</v>
      </c>
      <c r="BI860" s="1" t="s">
        <v>14414</v>
      </c>
      <c r="BJ860" s="1" t="s">
        <v>14415</v>
      </c>
      <c r="BK860" s="1" t="s">
        <v>14416</v>
      </c>
      <c r="BS860" s="1" t="s">
        <v>798</v>
      </c>
      <c r="BZ860" s="1" t="s">
        <v>799</v>
      </c>
      <c r="CI860" s="2">
        <v>2024</v>
      </c>
      <c r="CL860" s="1" t="s">
        <v>800</v>
      </c>
      <c r="CM860" s="1" t="s">
        <v>801</v>
      </c>
      <c r="CU860" s="1" t="s">
        <v>363</v>
      </c>
      <c r="CX860" s="1" t="s">
        <v>423</v>
      </c>
      <c r="DA860" s="1" t="s">
        <v>802</v>
      </c>
      <c r="DC860" s="1" t="s">
        <v>1032</v>
      </c>
      <c r="DE860" s="1" t="s">
        <v>803</v>
      </c>
      <c r="DF860" s="1" t="s">
        <v>804</v>
      </c>
      <c r="DG860" s="1" t="s">
        <v>14417</v>
      </c>
      <c r="DH860" s="1" t="s">
        <v>14418</v>
      </c>
      <c r="DI860" s="1" t="s">
        <v>14419</v>
      </c>
      <c r="DJ860" s="1" t="s">
        <v>14420</v>
      </c>
      <c r="DK860" s="1" t="s">
        <v>1596</v>
      </c>
      <c r="DO860" s="21" t="s">
        <v>810</v>
      </c>
      <c r="DS860" s="1" t="s">
        <v>834</v>
      </c>
      <c r="DT860" s="1" t="s">
        <v>813</v>
      </c>
      <c r="DZ860" s="1" t="s">
        <v>416</v>
      </c>
      <c r="EH860" s="1" t="s">
        <v>814</v>
      </c>
      <c r="EI860" s="1" t="s">
        <v>427</v>
      </c>
      <c r="EN860" s="1" t="s">
        <v>14407</v>
      </c>
      <c r="EO860" s="1" t="s">
        <v>295</v>
      </c>
      <c r="EP860" s="1" t="s">
        <v>301</v>
      </c>
      <c r="EQ860" s="1" t="s">
        <v>295</v>
      </c>
      <c r="ER860" s="1" t="s">
        <v>14421</v>
      </c>
      <c r="FO860" s="2" t="s">
        <v>371</v>
      </c>
    </row>
    <row r="861" spans="4:171">
      <c r="D861" s="1" t="s">
        <v>14422</v>
      </c>
      <c r="E861" s="1" t="s">
        <v>14423</v>
      </c>
      <c r="F861" s="1" t="s">
        <v>349</v>
      </c>
      <c r="G861" s="1"/>
      <c r="H861" s="2">
        <v>21.99</v>
      </c>
      <c r="I861" s="1" t="s">
        <v>778</v>
      </c>
      <c r="J861" s="2">
        <v>0.21</v>
      </c>
      <c r="K861" s="1" t="s">
        <v>14424</v>
      </c>
      <c r="L861" s="1" t="s">
        <v>14425</v>
      </c>
      <c r="P861" s="1" t="s">
        <v>375</v>
      </c>
      <c r="R861" s="1" t="s">
        <v>781</v>
      </c>
      <c r="S861" s="1" t="s">
        <v>782</v>
      </c>
      <c r="W861" s="1" t="s">
        <v>414</v>
      </c>
      <c r="AG861" s="1" t="s">
        <v>783</v>
      </c>
      <c r="AH861" s="1" t="s">
        <v>784</v>
      </c>
      <c r="AM861" s="1" t="s">
        <v>356</v>
      </c>
      <c r="AN861" s="1" t="s">
        <v>785</v>
      </c>
      <c r="AO861" s="1" t="s">
        <v>786</v>
      </c>
      <c r="AR861" s="1" t="s">
        <v>787</v>
      </c>
      <c r="AT861" s="1" t="s">
        <v>788</v>
      </c>
      <c r="BA861" s="1" t="s">
        <v>789</v>
      </c>
      <c r="BC861" s="2">
        <v>21.99</v>
      </c>
      <c r="BF861" s="1" t="s">
        <v>14426</v>
      </c>
      <c r="BG861" s="1" t="s">
        <v>14427</v>
      </c>
      <c r="BH861" s="1" t="s">
        <v>14428</v>
      </c>
      <c r="BI861" s="1" t="s">
        <v>14429</v>
      </c>
      <c r="BJ861" s="1" t="s">
        <v>14430</v>
      </c>
      <c r="BK861" s="1" t="s">
        <v>14431</v>
      </c>
      <c r="BL861" s="1" t="s">
        <v>14432</v>
      </c>
      <c r="BM861" s="1" t="s">
        <v>14433</v>
      </c>
      <c r="BS861" s="1" t="s">
        <v>798</v>
      </c>
      <c r="BZ861" s="1" t="s">
        <v>799</v>
      </c>
      <c r="CI861" s="2">
        <v>2024</v>
      </c>
      <c r="CL861" s="1" t="s">
        <v>800</v>
      </c>
      <c r="CM861" s="1" t="s">
        <v>801</v>
      </c>
      <c r="CU861" s="1" t="s">
        <v>363</v>
      </c>
      <c r="CX861" s="1" t="s">
        <v>423</v>
      </c>
      <c r="DA861" s="1" t="s">
        <v>802</v>
      </c>
      <c r="DC861" s="1" t="s">
        <v>828</v>
      </c>
      <c r="DE861" s="1" t="s">
        <v>803</v>
      </c>
      <c r="DF861" s="1" t="s">
        <v>804</v>
      </c>
      <c r="DG861" s="1" t="s">
        <v>14434</v>
      </c>
      <c r="DH861" s="1" t="s">
        <v>14435</v>
      </c>
      <c r="DI861" s="1" t="s">
        <v>14436</v>
      </c>
      <c r="DJ861" s="1" t="s">
        <v>14437</v>
      </c>
      <c r="DK861" s="1" t="s">
        <v>14438</v>
      </c>
      <c r="DO861" s="21" t="s">
        <v>810</v>
      </c>
      <c r="DS861" s="1" t="s">
        <v>834</v>
      </c>
      <c r="DT861" s="1" t="s">
        <v>813</v>
      </c>
      <c r="DZ861" s="1" t="s">
        <v>416</v>
      </c>
      <c r="EH861" s="1" t="s">
        <v>814</v>
      </c>
      <c r="EI861" s="1" t="s">
        <v>427</v>
      </c>
      <c r="EN861" s="1" t="s">
        <v>14422</v>
      </c>
      <c r="EO861" s="1" t="s">
        <v>295</v>
      </c>
      <c r="EP861" s="1" t="s">
        <v>301</v>
      </c>
      <c r="EQ861" s="1" t="s">
        <v>295</v>
      </c>
      <c r="ER861" s="1" t="s">
        <v>14439</v>
      </c>
      <c r="FO861" s="2" t="s">
        <v>371</v>
      </c>
    </row>
    <row r="862" spans="4:171">
      <c r="D862" s="1" t="s">
        <v>14440</v>
      </c>
      <c r="E862" s="1" t="s">
        <v>14441</v>
      </c>
      <c r="F862" s="1" t="s">
        <v>349</v>
      </c>
      <c r="G862" s="1"/>
      <c r="H862" s="2">
        <v>25.99</v>
      </c>
      <c r="I862" s="1" t="s">
        <v>778</v>
      </c>
      <c r="J862" s="2">
        <v>0.29</v>
      </c>
      <c r="K862" s="1" t="s">
        <v>14442</v>
      </c>
      <c r="L862" s="1" t="s">
        <v>13210</v>
      </c>
      <c r="P862" s="1" t="s">
        <v>375</v>
      </c>
      <c r="R862" s="1" t="s">
        <v>781</v>
      </c>
      <c r="S862" s="1" t="s">
        <v>782</v>
      </c>
      <c r="W862" s="1" t="s">
        <v>430</v>
      </c>
      <c r="AG862" s="1" t="s">
        <v>783</v>
      </c>
      <c r="AH862" s="1" t="s">
        <v>784</v>
      </c>
      <c r="AM862" s="1" t="s">
        <v>356</v>
      </c>
      <c r="AN862" s="1" t="s">
        <v>785</v>
      </c>
      <c r="AO862" s="1" t="s">
        <v>786</v>
      </c>
      <c r="AR862" s="1" t="s">
        <v>787</v>
      </c>
      <c r="AT862" s="1" t="s">
        <v>788</v>
      </c>
      <c r="BA862" s="1" t="s">
        <v>789</v>
      </c>
      <c r="BC862" s="2">
        <v>25.99</v>
      </c>
      <c r="BF862" s="1" t="s">
        <v>14443</v>
      </c>
      <c r="BG862" s="1" t="s">
        <v>14444</v>
      </c>
      <c r="BH862" s="1" t="s">
        <v>14445</v>
      </c>
      <c r="BI862" s="1" t="s">
        <v>14446</v>
      </c>
      <c r="BJ862" s="1" t="s">
        <v>14447</v>
      </c>
      <c r="BK862" s="1" t="s">
        <v>14448</v>
      </c>
      <c r="BL862" s="1" t="s">
        <v>14449</v>
      </c>
      <c r="BM862" s="1" t="s">
        <v>14450</v>
      </c>
      <c r="BS862" s="1" t="s">
        <v>798</v>
      </c>
      <c r="BZ862" s="1" t="s">
        <v>799</v>
      </c>
      <c r="CI862" s="2">
        <v>2024</v>
      </c>
      <c r="CL862" s="1" t="s">
        <v>800</v>
      </c>
      <c r="CM862" s="1" t="s">
        <v>801</v>
      </c>
      <c r="CU862" s="1" t="s">
        <v>363</v>
      </c>
      <c r="CX862" s="1" t="s">
        <v>423</v>
      </c>
      <c r="DA862" s="1" t="s">
        <v>802</v>
      </c>
      <c r="DC862" s="1" t="s">
        <v>1032</v>
      </c>
      <c r="DE862" s="1" t="s">
        <v>803</v>
      </c>
      <c r="DF862" s="1" t="s">
        <v>804</v>
      </c>
      <c r="DG862" s="1" t="s">
        <v>13216</v>
      </c>
      <c r="DH862" s="1" t="s">
        <v>13217</v>
      </c>
      <c r="DI862" s="1" t="s">
        <v>13218</v>
      </c>
      <c r="DJ862" s="1" t="s">
        <v>13219</v>
      </c>
      <c r="DK862" s="1" t="s">
        <v>13220</v>
      </c>
      <c r="DO862" s="21" t="s">
        <v>810</v>
      </c>
      <c r="DS862" s="1" t="s">
        <v>834</v>
      </c>
      <c r="DT862" s="1" t="s">
        <v>813</v>
      </c>
      <c r="DZ862" s="1" t="s">
        <v>416</v>
      </c>
      <c r="EH862" s="1" t="s">
        <v>814</v>
      </c>
      <c r="EI862" s="1" t="s">
        <v>427</v>
      </c>
      <c r="EN862" s="1" t="s">
        <v>14440</v>
      </c>
      <c r="EO862" s="1" t="s">
        <v>295</v>
      </c>
      <c r="EP862" s="1" t="s">
        <v>301</v>
      </c>
      <c r="EQ862" s="1" t="s">
        <v>295</v>
      </c>
      <c r="ER862" s="1" t="s">
        <v>14451</v>
      </c>
      <c r="FO862" s="2" t="s">
        <v>371</v>
      </c>
    </row>
    <row r="863" spans="4:171">
      <c r="D863" s="1" t="s">
        <v>14452</v>
      </c>
      <c r="E863" s="1" t="s">
        <v>14453</v>
      </c>
      <c r="F863" s="1" t="s">
        <v>349</v>
      </c>
      <c r="G863" s="1"/>
      <c r="H863" s="2">
        <v>24.99</v>
      </c>
      <c r="I863" s="1" t="s">
        <v>778</v>
      </c>
      <c r="J863" s="2">
        <v>0.25</v>
      </c>
      <c r="K863" s="1" t="s">
        <v>14454</v>
      </c>
      <c r="L863" s="1" t="s">
        <v>14455</v>
      </c>
      <c r="P863" s="1" t="s">
        <v>375</v>
      </c>
      <c r="R863" s="1" t="s">
        <v>781</v>
      </c>
      <c r="S863" s="1" t="s">
        <v>782</v>
      </c>
      <c r="W863" s="1" t="s">
        <v>376</v>
      </c>
      <c r="AG863" s="1" t="s">
        <v>783</v>
      </c>
      <c r="AH863" s="1" t="s">
        <v>784</v>
      </c>
      <c r="AM863" s="1" t="s">
        <v>356</v>
      </c>
      <c r="AN863" s="1" t="s">
        <v>785</v>
      </c>
      <c r="AO863" s="1" t="s">
        <v>786</v>
      </c>
      <c r="AR863" s="1" t="s">
        <v>787</v>
      </c>
      <c r="AT863" s="1" t="s">
        <v>788</v>
      </c>
      <c r="BA863" s="1" t="s">
        <v>789</v>
      </c>
      <c r="BC863" s="2">
        <v>24.99</v>
      </c>
      <c r="BF863" s="1" t="s">
        <v>14456</v>
      </c>
      <c r="BG863" s="1" t="s">
        <v>14457</v>
      </c>
      <c r="BH863" s="1" t="s">
        <v>14458</v>
      </c>
      <c r="BI863" s="1" t="s">
        <v>14459</v>
      </c>
      <c r="BJ863" s="1" t="s">
        <v>14460</v>
      </c>
      <c r="BK863" s="1" t="s">
        <v>14461</v>
      </c>
      <c r="BS863" s="1" t="s">
        <v>798</v>
      </c>
      <c r="BZ863" s="1" t="s">
        <v>799</v>
      </c>
      <c r="CI863" s="2">
        <v>2024</v>
      </c>
      <c r="CL863" s="1" t="s">
        <v>800</v>
      </c>
      <c r="CM863" s="1" t="s">
        <v>801</v>
      </c>
      <c r="CU863" s="1" t="s">
        <v>363</v>
      </c>
      <c r="CX863" s="1" t="s">
        <v>423</v>
      </c>
      <c r="DA863" s="1" t="s">
        <v>802</v>
      </c>
      <c r="DC863" s="1" t="s">
        <v>1032</v>
      </c>
      <c r="DE863" s="1" t="s">
        <v>803</v>
      </c>
      <c r="DF863" s="1" t="s">
        <v>804</v>
      </c>
      <c r="DG863" s="1" t="s">
        <v>12153</v>
      </c>
      <c r="DH863" s="1" t="s">
        <v>12154</v>
      </c>
      <c r="DI863" s="1" t="s">
        <v>12155</v>
      </c>
      <c r="DJ863" s="1" t="s">
        <v>12156</v>
      </c>
      <c r="DK863" s="1" t="s">
        <v>12157</v>
      </c>
      <c r="DO863" s="21" t="s">
        <v>810</v>
      </c>
      <c r="DS863" s="1" t="s">
        <v>834</v>
      </c>
      <c r="DT863" s="1" t="s">
        <v>813</v>
      </c>
      <c r="DZ863" s="1" t="s">
        <v>416</v>
      </c>
      <c r="EH863" s="1" t="s">
        <v>814</v>
      </c>
      <c r="EI863" s="1" t="s">
        <v>427</v>
      </c>
      <c r="EN863" s="1" t="s">
        <v>14452</v>
      </c>
      <c r="EO863" s="1" t="s">
        <v>295</v>
      </c>
      <c r="EP863" s="1" t="s">
        <v>301</v>
      </c>
      <c r="EQ863" s="1" t="s">
        <v>295</v>
      </c>
      <c r="ER863" s="1" t="s">
        <v>14462</v>
      </c>
      <c r="FO863" s="2" t="s">
        <v>371</v>
      </c>
    </row>
    <row r="864" spans="4:171">
      <c r="D864" s="1" t="s">
        <v>14463</v>
      </c>
      <c r="E864" s="1" t="s">
        <v>14464</v>
      </c>
      <c r="F864" s="1" t="s">
        <v>349</v>
      </c>
      <c r="G864" s="1"/>
      <c r="H864" s="2">
        <v>23.99</v>
      </c>
      <c r="I864" s="1" t="s">
        <v>778</v>
      </c>
      <c r="J864" s="2">
        <v>0.18</v>
      </c>
      <c r="K864" s="1" t="s">
        <v>14465</v>
      </c>
      <c r="L864" s="1" t="s">
        <v>14466</v>
      </c>
      <c r="P864" s="1" t="s">
        <v>375</v>
      </c>
      <c r="R864" s="1" t="s">
        <v>781</v>
      </c>
      <c r="S864" s="1" t="s">
        <v>782</v>
      </c>
      <c r="W864" s="1" t="s">
        <v>396</v>
      </c>
      <c r="AG864" s="1" t="s">
        <v>783</v>
      </c>
      <c r="AH864" s="1" t="s">
        <v>784</v>
      </c>
      <c r="AM864" s="1" t="s">
        <v>356</v>
      </c>
      <c r="AN864" s="1" t="s">
        <v>785</v>
      </c>
      <c r="AO864" s="1" t="s">
        <v>786</v>
      </c>
      <c r="AR864" s="1" t="s">
        <v>787</v>
      </c>
      <c r="AT864" s="1" t="s">
        <v>788</v>
      </c>
      <c r="BA864" s="1" t="s">
        <v>789</v>
      </c>
      <c r="BC864" s="2">
        <v>23.99</v>
      </c>
      <c r="BF864" s="1" t="s">
        <v>14467</v>
      </c>
      <c r="BG864" s="1" t="s">
        <v>14468</v>
      </c>
      <c r="BH864" s="1" t="s">
        <v>14469</v>
      </c>
      <c r="BI864" s="1" t="s">
        <v>14470</v>
      </c>
      <c r="BJ864" s="1" t="s">
        <v>14471</v>
      </c>
      <c r="BK864" s="1" t="s">
        <v>14472</v>
      </c>
      <c r="BL864" s="1" t="s">
        <v>14473</v>
      </c>
      <c r="BS864" s="1" t="s">
        <v>798</v>
      </c>
      <c r="BZ864" s="1" t="s">
        <v>799</v>
      </c>
      <c r="CI864" s="2">
        <v>2024</v>
      </c>
      <c r="CL864" s="1" t="s">
        <v>800</v>
      </c>
      <c r="CM864" s="1" t="s">
        <v>801</v>
      </c>
      <c r="CU864" s="1" t="s">
        <v>363</v>
      </c>
      <c r="CX864" s="1" t="s">
        <v>423</v>
      </c>
      <c r="DA864" s="1" t="s">
        <v>802</v>
      </c>
      <c r="DC864" s="1" t="s">
        <v>1013</v>
      </c>
      <c r="DE864" s="1" t="s">
        <v>803</v>
      </c>
      <c r="DF864" s="1" t="s">
        <v>804</v>
      </c>
      <c r="DG864" s="1" t="s">
        <v>14474</v>
      </c>
      <c r="DH864" s="1" t="s">
        <v>14475</v>
      </c>
      <c r="DI864" s="1" t="s">
        <v>14476</v>
      </c>
      <c r="DJ864" s="1" t="s">
        <v>14477</v>
      </c>
      <c r="DK864" s="1" t="s">
        <v>14478</v>
      </c>
      <c r="DO864" s="21" t="s">
        <v>810</v>
      </c>
      <c r="DS864" s="1" t="s">
        <v>834</v>
      </c>
      <c r="DT864" s="1" t="s">
        <v>813</v>
      </c>
      <c r="DZ864" s="1" t="s">
        <v>416</v>
      </c>
      <c r="EH864" s="1" t="s">
        <v>814</v>
      </c>
      <c r="EI864" s="1" t="s">
        <v>427</v>
      </c>
      <c r="EN864" s="1" t="s">
        <v>14463</v>
      </c>
      <c r="EO864" s="1" t="s">
        <v>295</v>
      </c>
      <c r="EP864" s="1" t="s">
        <v>301</v>
      </c>
      <c r="EQ864" s="1" t="s">
        <v>295</v>
      </c>
      <c r="ER864" s="1" t="s">
        <v>14479</v>
      </c>
      <c r="FO864" s="2" t="s">
        <v>371</v>
      </c>
    </row>
    <row r="865" spans="4:171">
      <c r="D865" s="1" t="s">
        <v>14480</v>
      </c>
      <c r="E865" s="1" t="s">
        <v>14441</v>
      </c>
      <c r="F865" s="1" t="s">
        <v>349</v>
      </c>
      <c r="G865" s="1"/>
      <c r="H865" s="2">
        <v>27.99</v>
      </c>
      <c r="I865" s="1" t="s">
        <v>778</v>
      </c>
      <c r="J865" s="2">
        <v>0.34</v>
      </c>
      <c r="K865" s="1" t="s">
        <v>14481</v>
      </c>
      <c r="L865" s="1" t="s">
        <v>14482</v>
      </c>
      <c r="P865" s="1" t="s">
        <v>375</v>
      </c>
      <c r="R865" s="1" t="s">
        <v>781</v>
      </c>
      <c r="S865" s="1" t="s">
        <v>782</v>
      </c>
      <c r="W865" s="1" t="s">
        <v>414</v>
      </c>
      <c r="AG865" s="1" t="s">
        <v>783</v>
      </c>
      <c r="AH865" s="1" t="s">
        <v>784</v>
      </c>
      <c r="AM865" s="1" t="s">
        <v>356</v>
      </c>
      <c r="AN865" s="1" t="s">
        <v>785</v>
      </c>
      <c r="AO865" s="1" t="s">
        <v>786</v>
      </c>
      <c r="AR865" s="1" t="s">
        <v>787</v>
      </c>
      <c r="AT865" s="1" t="s">
        <v>788</v>
      </c>
      <c r="BA865" s="1" t="s">
        <v>789</v>
      </c>
      <c r="BC865" s="2">
        <v>27.99</v>
      </c>
      <c r="BF865" s="1" t="s">
        <v>14483</v>
      </c>
      <c r="BG865" s="1" t="s">
        <v>14484</v>
      </c>
      <c r="BH865" s="1" t="s">
        <v>14485</v>
      </c>
      <c r="BI865" s="1" t="s">
        <v>14486</v>
      </c>
      <c r="BJ865" s="1" t="s">
        <v>14487</v>
      </c>
      <c r="BK865" s="1" t="s">
        <v>14488</v>
      </c>
      <c r="BS865" s="1" t="s">
        <v>798</v>
      </c>
      <c r="BZ865" s="1" t="s">
        <v>799</v>
      </c>
      <c r="CI865" s="2">
        <v>2024</v>
      </c>
      <c r="CL865" s="1" t="s">
        <v>800</v>
      </c>
      <c r="CM865" s="1" t="s">
        <v>801</v>
      </c>
      <c r="CU865" s="1" t="s">
        <v>363</v>
      </c>
      <c r="CX865" s="1" t="s">
        <v>423</v>
      </c>
      <c r="DA865" s="1" t="s">
        <v>802</v>
      </c>
      <c r="DC865" s="1" t="s">
        <v>1032</v>
      </c>
      <c r="DE865" s="1" t="s">
        <v>803</v>
      </c>
      <c r="DF865" s="1" t="s">
        <v>804</v>
      </c>
      <c r="DG865" s="1" t="s">
        <v>13216</v>
      </c>
      <c r="DH865" s="1" t="s">
        <v>14489</v>
      </c>
      <c r="DI865" s="1" t="s">
        <v>13219</v>
      </c>
      <c r="DJ865" s="1" t="s">
        <v>14490</v>
      </c>
      <c r="DK865" s="1" t="s">
        <v>14491</v>
      </c>
      <c r="DO865" s="21" t="s">
        <v>810</v>
      </c>
      <c r="DS865" s="1" t="s">
        <v>834</v>
      </c>
      <c r="DT865" s="1" t="s">
        <v>813</v>
      </c>
      <c r="DZ865" s="1" t="s">
        <v>416</v>
      </c>
      <c r="EH865" s="1" t="s">
        <v>814</v>
      </c>
      <c r="EI865" s="1" t="s">
        <v>427</v>
      </c>
      <c r="EN865" s="1" t="s">
        <v>14480</v>
      </c>
      <c r="EO865" s="1" t="s">
        <v>295</v>
      </c>
      <c r="EP865" s="1" t="s">
        <v>301</v>
      </c>
      <c r="EQ865" s="1" t="s">
        <v>295</v>
      </c>
      <c r="ER865" s="1" t="s">
        <v>14492</v>
      </c>
      <c r="FO865" s="2" t="s">
        <v>371</v>
      </c>
    </row>
    <row r="866" spans="4:171">
      <c r="D866" s="1" t="s">
        <v>14493</v>
      </c>
      <c r="E866" s="1" t="s">
        <v>14494</v>
      </c>
      <c r="F866" s="1" t="s">
        <v>349</v>
      </c>
      <c r="G866" s="1"/>
      <c r="H866" s="2">
        <v>22.99</v>
      </c>
      <c r="I866" s="1" t="s">
        <v>778</v>
      </c>
      <c r="J866" s="2">
        <v>0.09</v>
      </c>
      <c r="K866" s="1" t="s">
        <v>14495</v>
      </c>
      <c r="L866" s="1" t="s">
        <v>14496</v>
      </c>
      <c r="P866" s="1" t="s">
        <v>375</v>
      </c>
      <c r="R866" s="1" t="s">
        <v>781</v>
      </c>
      <c r="S866" s="1" t="s">
        <v>782</v>
      </c>
      <c r="W866" s="1" t="s">
        <v>430</v>
      </c>
      <c r="AG866" s="1" t="s">
        <v>783</v>
      </c>
      <c r="AH866" s="1" t="s">
        <v>784</v>
      </c>
      <c r="AM866" s="1" t="s">
        <v>356</v>
      </c>
      <c r="AN866" s="1" t="s">
        <v>785</v>
      </c>
      <c r="AO866" s="1" t="s">
        <v>786</v>
      </c>
      <c r="AR866" s="1" t="s">
        <v>787</v>
      </c>
      <c r="AT866" s="1" t="s">
        <v>788</v>
      </c>
      <c r="BA866" s="1" t="s">
        <v>789</v>
      </c>
      <c r="BC866" s="2">
        <v>22.99</v>
      </c>
      <c r="BF866" s="1" t="s">
        <v>14497</v>
      </c>
      <c r="BG866" s="1" t="s">
        <v>14498</v>
      </c>
      <c r="BH866" s="1" t="s">
        <v>14499</v>
      </c>
      <c r="BI866" s="1" t="s">
        <v>14500</v>
      </c>
      <c r="BJ866" s="1" t="s">
        <v>14501</v>
      </c>
      <c r="BK866" s="1" t="s">
        <v>14502</v>
      </c>
      <c r="BS866" s="1" t="s">
        <v>798</v>
      </c>
      <c r="BZ866" s="1" t="s">
        <v>799</v>
      </c>
      <c r="CI866" s="2">
        <v>2024</v>
      </c>
      <c r="CL866" s="1" t="s">
        <v>800</v>
      </c>
      <c r="CM866" s="1" t="s">
        <v>801</v>
      </c>
      <c r="CU866" s="1" t="s">
        <v>363</v>
      </c>
      <c r="CX866" s="1" t="s">
        <v>423</v>
      </c>
      <c r="DA866" s="1" t="s">
        <v>802</v>
      </c>
      <c r="DC866" s="1" t="s">
        <v>1032</v>
      </c>
      <c r="DE866" s="1" t="s">
        <v>803</v>
      </c>
      <c r="DF866" s="1" t="s">
        <v>804</v>
      </c>
      <c r="DG866" s="1" t="s">
        <v>10571</v>
      </c>
      <c r="DH866" s="1" t="s">
        <v>10673</v>
      </c>
      <c r="DI866" s="1" t="s">
        <v>10573</v>
      </c>
      <c r="DJ866" s="1" t="s">
        <v>10574</v>
      </c>
      <c r="DK866" s="1" t="s">
        <v>10674</v>
      </c>
      <c r="DO866" s="21" t="s">
        <v>810</v>
      </c>
      <c r="DS866" s="1" t="s">
        <v>834</v>
      </c>
      <c r="DT866" s="1" t="s">
        <v>813</v>
      </c>
      <c r="DZ866" s="1" t="s">
        <v>416</v>
      </c>
      <c r="EH866" s="1" t="s">
        <v>814</v>
      </c>
      <c r="EI866" s="1" t="s">
        <v>427</v>
      </c>
      <c r="EN866" s="1" t="s">
        <v>14493</v>
      </c>
      <c r="EO866" s="1" t="s">
        <v>295</v>
      </c>
      <c r="EP866" s="1" t="s">
        <v>301</v>
      </c>
      <c r="EQ866" s="1" t="s">
        <v>295</v>
      </c>
      <c r="ER866" s="1" t="s">
        <v>14503</v>
      </c>
      <c r="FO866" s="2" t="s">
        <v>371</v>
      </c>
    </row>
    <row r="867" spans="4:171">
      <c r="D867" s="1" t="s">
        <v>14504</v>
      </c>
      <c r="E867" s="1" t="s">
        <v>14231</v>
      </c>
      <c r="F867" s="1" t="s">
        <v>349</v>
      </c>
      <c r="G867" s="1"/>
      <c r="H867" s="2">
        <v>19.99</v>
      </c>
      <c r="I867" s="1" t="s">
        <v>778</v>
      </c>
      <c r="J867" s="2">
        <v>0.04</v>
      </c>
      <c r="K867" s="1" t="s">
        <v>14505</v>
      </c>
      <c r="L867" s="1" t="s">
        <v>14506</v>
      </c>
      <c r="P867" s="1" t="s">
        <v>375</v>
      </c>
      <c r="R867" s="1" t="s">
        <v>781</v>
      </c>
      <c r="S867" s="1" t="s">
        <v>782</v>
      </c>
      <c r="W867" s="1" t="s">
        <v>376</v>
      </c>
      <c r="AG867" s="1" t="s">
        <v>783</v>
      </c>
      <c r="AH867" s="1" t="s">
        <v>784</v>
      </c>
      <c r="AM867" s="1" t="s">
        <v>356</v>
      </c>
      <c r="AN867" s="1" t="s">
        <v>785</v>
      </c>
      <c r="AO867" s="1" t="s">
        <v>786</v>
      </c>
      <c r="AR867" s="1" t="s">
        <v>787</v>
      </c>
      <c r="AT867" s="1" t="s">
        <v>788</v>
      </c>
      <c r="BA867" s="1" t="s">
        <v>789</v>
      </c>
      <c r="BC867" s="2">
        <v>19.99</v>
      </c>
      <c r="BF867" s="1" t="s">
        <v>14507</v>
      </c>
      <c r="BG867" s="1" t="s">
        <v>14508</v>
      </c>
      <c r="BH867" s="1" t="s">
        <v>14509</v>
      </c>
      <c r="BI867" s="1" t="s">
        <v>14510</v>
      </c>
      <c r="BJ867" s="1" t="s">
        <v>14511</v>
      </c>
      <c r="BK867" s="1" t="s">
        <v>14512</v>
      </c>
      <c r="BL867" s="1" t="s">
        <v>14513</v>
      </c>
      <c r="BM867" s="1" t="s">
        <v>14514</v>
      </c>
      <c r="BS867" s="1" t="s">
        <v>798</v>
      </c>
      <c r="BZ867" s="1" t="s">
        <v>799</v>
      </c>
      <c r="CI867" s="2">
        <v>2024</v>
      </c>
      <c r="CL867" s="1" t="s">
        <v>800</v>
      </c>
      <c r="CM867" s="1" t="s">
        <v>801</v>
      </c>
      <c r="CU867" s="1" t="s">
        <v>363</v>
      </c>
      <c r="CX867" s="1" t="s">
        <v>423</v>
      </c>
      <c r="DA867" s="1" t="s">
        <v>802</v>
      </c>
      <c r="DC867" s="1" t="s">
        <v>828</v>
      </c>
      <c r="DE867" s="1" t="s">
        <v>803</v>
      </c>
      <c r="DF867" s="1" t="s">
        <v>804</v>
      </c>
      <c r="DG867" s="1" t="s">
        <v>14515</v>
      </c>
      <c r="DH867" s="1" t="s">
        <v>14516</v>
      </c>
      <c r="DI867" s="1" t="s">
        <v>14517</v>
      </c>
      <c r="DJ867" s="1" t="s">
        <v>14518</v>
      </c>
      <c r="DK867" s="1" t="s">
        <v>14519</v>
      </c>
      <c r="DO867" s="21" t="s">
        <v>810</v>
      </c>
      <c r="DS867" s="1" t="s">
        <v>834</v>
      </c>
      <c r="DT867" s="1" t="s">
        <v>813</v>
      </c>
      <c r="DZ867" s="1" t="s">
        <v>416</v>
      </c>
      <c r="EH867" s="1" t="s">
        <v>814</v>
      </c>
      <c r="EI867" s="1" t="s">
        <v>427</v>
      </c>
      <c r="EN867" s="1" t="s">
        <v>14504</v>
      </c>
      <c r="EO867" s="1" t="s">
        <v>295</v>
      </c>
      <c r="EP867" s="1" t="s">
        <v>301</v>
      </c>
      <c r="EQ867" s="1" t="s">
        <v>295</v>
      </c>
      <c r="ER867" s="1" t="s">
        <v>14520</v>
      </c>
      <c r="FO867" s="2" t="s">
        <v>371</v>
      </c>
    </row>
    <row r="868" spans="4:171">
      <c r="D868" s="1" t="s">
        <v>14521</v>
      </c>
      <c r="E868" s="1" t="s">
        <v>14522</v>
      </c>
      <c r="F868" s="1" t="s">
        <v>349</v>
      </c>
      <c r="G868" s="1"/>
      <c r="H868" s="2">
        <v>22.99</v>
      </c>
      <c r="I868" s="1" t="s">
        <v>778</v>
      </c>
      <c r="J868" s="2">
        <v>0.35</v>
      </c>
      <c r="K868" s="1" t="s">
        <v>14523</v>
      </c>
      <c r="L868" s="1" t="s">
        <v>14524</v>
      </c>
      <c r="P868" s="1" t="s">
        <v>375</v>
      </c>
      <c r="R868" s="1" t="s">
        <v>781</v>
      </c>
      <c r="S868" s="1" t="s">
        <v>782</v>
      </c>
      <c r="W868" s="1" t="s">
        <v>396</v>
      </c>
      <c r="AG868" s="1" t="s">
        <v>783</v>
      </c>
      <c r="AH868" s="1" t="s">
        <v>784</v>
      </c>
      <c r="AM868" s="1" t="s">
        <v>356</v>
      </c>
      <c r="AN868" s="1" t="s">
        <v>785</v>
      </c>
      <c r="AO868" s="1" t="s">
        <v>786</v>
      </c>
      <c r="AR868" s="1" t="s">
        <v>787</v>
      </c>
      <c r="AT868" s="1" t="s">
        <v>788</v>
      </c>
      <c r="BA868" s="1" t="s">
        <v>789</v>
      </c>
      <c r="BC868" s="2">
        <v>22.99</v>
      </c>
      <c r="BF868" s="1" t="s">
        <v>14525</v>
      </c>
      <c r="BG868" s="1" t="s">
        <v>14526</v>
      </c>
      <c r="BH868" s="1" t="s">
        <v>14527</v>
      </c>
      <c r="BI868" s="1" t="s">
        <v>14528</v>
      </c>
      <c r="BJ868" s="1" t="s">
        <v>14529</v>
      </c>
      <c r="BK868" s="1" t="s">
        <v>14530</v>
      </c>
      <c r="BL868" s="1" t="s">
        <v>14531</v>
      </c>
      <c r="BM868" s="1" t="s">
        <v>14532</v>
      </c>
      <c r="BS868" s="1" t="s">
        <v>798</v>
      </c>
      <c r="BZ868" s="1" t="s">
        <v>799</v>
      </c>
      <c r="CI868" s="2">
        <v>2024</v>
      </c>
      <c r="CL868" s="1" t="s">
        <v>800</v>
      </c>
      <c r="CM868" s="1" t="s">
        <v>801</v>
      </c>
      <c r="CU868" s="1" t="s">
        <v>363</v>
      </c>
      <c r="CX868" s="1" t="s">
        <v>423</v>
      </c>
      <c r="DA868" s="1" t="s">
        <v>802</v>
      </c>
      <c r="DC868" s="1" t="s">
        <v>828</v>
      </c>
      <c r="DE868" s="1" t="s">
        <v>803</v>
      </c>
      <c r="DF868" s="1" t="s">
        <v>804</v>
      </c>
      <c r="DG868" s="1" t="s">
        <v>14139</v>
      </c>
      <c r="DH868" s="1" t="s">
        <v>14140</v>
      </c>
      <c r="DI868" s="1" t="s">
        <v>14141</v>
      </c>
      <c r="DJ868" s="1" t="s">
        <v>14142</v>
      </c>
      <c r="DK868" s="1" t="s">
        <v>14143</v>
      </c>
      <c r="DO868" s="21" t="s">
        <v>810</v>
      </c>
      <c r="DS868" s="1" t="s">
        <v>811</v>
      </c>
      <c r="DT868" s="1" t="s">
        <v>813</v>
      </c>
      <c r="DZ868" s="1" t="s">
        <v>416</v>
      </c>
      <c r="EH868" s="1" t="s">
        <v>814</v>
      </c>
      <c r="EI868" s="1" t="s">
        <v>427</v>
      </c>
      <c r="EN868" s="1" t="s">
        <v>14521</v>
      </c>
      <c r="EO868" s="1" t="s">
        <v>295</v>
      </c>
      <c r="EP868" s="1" t="s">
        <v>301</v>
      </c>
      <c r="EQ868" s="1" t="s">
        <v>295</v>
      </c>
      <c r="ER868" s="1" t="s">
        <v>14533</v>
      </c>
      <c r="FO868" s="2" t="s">
        <v>371</v>
      </c>
    </row>
    <row r="869" spans="4:171">
      <c r="D869" s="1" t="s">
        <v>14534</v>
      </c>
      <c r="E869" s="1" t="s">
        <v>13429</v>
      </c>
      <c r="F869" s="1" t="s">
        <v>349</v>
      </c>
      <c r="G869" s="1"/>
      <c r="H869" s="2">
        <v>23.99</v>
      </c>
      <c r="I869" s="1" t="s">
        <v>778</v>
      </c>
      <c r="J869" s="2">
        <v>0.33</v>
      </c>
      <c r="K869" s="1" t="s">
        <v>14535</v>
      </c>
      <c r="L869" s="1" t="s">
        <v>14536</v>
      </c>
      <c r="P869" s="1" t="s">
        <v>375</v>
      </c>
      <c r="R869" s="1" t="s">
        <v>781</v>
      </c>
      <c r="S869" s="1" t="s">
        <v>782</v>
      </c>
      <c r="W869" s="1" t="s">
        <v>414</v>
      </c>
      <c r="AG869" s="1" t="s">
        <v>783</v>
      </c>
      <c r="AH869" s="1" t="s">
        <v>784</v>
      </c>
      <c r="AM869" s="1" t="s">
        <v>356</v>
      </c>
      <c r="AN869" s="1" t="s">
        <v>785</v>
      </c>
      <c r="AO869" s="1" t="s">
        <v>786</v>
      </c>
      <c r="AR869" s="1" t="s">
        <v>787</v>
      </c>
      <c r="AT869" s="1" t="s">
        <v>788</v>
      </c>
      <c r="BA869" s="1" t="s">
        <v>789</v>
      </c>
      <c r="BC869" s="2">
        <v>23.99</v>
      </c>
      <c r="BF869" s="1" t="s">
        <v>14537</v>
      </c>
      <c r="BG869" s="1" t="s">
        <v>14538</v>
      </c>
      <c r="BH869" s="1" t="s">
        <v>14539</v>
      </c>
      <c r="BI869" s="1" t="s">
        <v>14540</v>
      </c>
      <c r="BS869" s="1" t="s">
        <v>798</v>
      </c>
      <c r="BZ869" s="1" t="s">
        <v>799</v>
      </c>
      <c r="CI869" s="2">
        <v>2024</v>
      </c>
      <c r="CL869" s="1" t="s">
        <v>800</v>
      </c>
      <c r="CM869" s="1" t="s">
        <v>801</v>
      </c>
      <c r="CU869" s="1" t="s">
        <v>363</v>
      </c>
      <c r="CX869" s="1" t="s">
        <v>423</v>
      </c>
      <c r="DA869" s="1" t="s">
        <v>802</v>
      </c>
      <c r="DC869" s="1" t="s">
        <v>828</v>
      </c>
      <c r="DE869" s="1" t="s">
        <v>803</v>
      </c>
      <c r="DF869" s="1" t="s">
        <v>804</v>
      </c>
      <c r="DG869" s="1" t="s">
        <v>12187</v>
      </c>
      <c r="DH869" s="1" t="s">
        <v>12188</v>
      </c>
      <c r="DI869" s="1" t="s">
        <v>12189</v>
      </c>
      <c r="DJ869" s="1" t="s">
        <v>12190</v>
      </c>
      <c r="DK869" s="1" t="s">
        <v>12191</v>
      </c>
      <c r="DO869" s="21" t="s">
        <v>810</v>
      </c>
      <c r="DS869" s="1" t="s">
        <v>834</v>
      </c>
      <c r="DT869" s="1" t="s">
        <v>813</v>
      </c>
      <c r="DZ869" s="1" t="s">
        <v>416</v>
      </c>
      <c r="EH869" s="1" t="s">
        <v>814</v>
      </c>
      <c r="EI869" s="1" t="s">
        <v>427</v>
      </c>
      <c r="EN869" s="1" t="s">
        <v>14534</v>
      </c>
      <c r="EO869" s="1" t="s">
        <v>295</v>
      </c>
      <c r="EP869" s="1" t="s">
        <v>301</v>
      </c>
      <c r="EQ869" s="1" t="s">
        <v>295</v>
      </c>
      <c r="ER869" s="1" t="s">
        <v>14541</v>
      </c>
      <c r="FO869" s="2" t="s">
        <v>371</v>
      </c>
    </row>
    <row r="870" spans="4:171">
      <c r="D870" s="1" t="s">
        <v>14542</v>
      </c>
      <c r="E870" s="1" t="s">
        <v>14543</v>
      </c>
      <c r="F870" s="1" t="s">
        <v>349</v>
      </c>
      <c r="G870" s="1"/>
      <c r="H870" s="2">
        <v>32.99</v>
      </c>
      <c r="I870" s="1" t="s">
        <v>778</v>
      </c>
      <c r="J870" s="2">
        <v>0.15</v>
      </c>
      <c r="K870" s="1" t="s">
        <v>14544</v>
      </c>
      <c r="L870" s="1" t="s">
        <v>14545</v>
      </c>
      <c r="P870" s="1" t="s">
        <v>375</v>
      </c>
      <c r="R870" s="1" t="s">
        <v>781</v>
      </c>
      <c r="S870" s="1" t="s">
        <v>782</v>
      </c>
      <c r="W870" s="1" t="s">
        <v>430</v>
      </c>
      <c r="AG870" s="1" t="s">
        <v>783</v>
      </c>
      <c r="AH870" s="1" t="s">
        <v>784</v>
      </c>
      <c r="AM870" s="1" t="s">
        <v>356</v>
      </c>
      <c r="AN870" s="1" t="s">
        <v>785</v>
      </c>
      <c r="AO870" s="1" t="s">
        <v>786</v>
      </c>
      <c r="AR870" s="1" t="s">
        <v>787</v>
      </c>
      <c r="AT870" s="1" t="s">
        <v>788</v>
      </c>
      <c r="BA870" s="1" t="s">
        <v>789</v>
      </c>
      <c r="BC870" s="2">
        <v>32.99</v>
      </c>
      <c r="BF870" s="1" t="s">
        <v>14546</v>
      </c>
      <c r="BG870" s="1" t="s">
        <v>14547</v>
      </c>
      <c r="BH870" s="1" t="s">
        <v>14548</v>
      </c>
      <c r="BI870" s="1" t="s">
        <v>14549</v>
      </c>
      <c r="BJ870" s="1" t="s">
        <v>14550</v>
      </c>
      <c r="BK870" s="1" t="s">
        <v>14551</v>
      </c>
      <c r="BL870" s="1" t="s">
        <v>14552</v>
      </c>
      <c r="BM870" s="1" t="s">
        <v>14553</v>
      </c>
      <c r="BS870" s="1" t="s">
        <v>798</v>
      </c>
      <c r="BZ870" s="1" t="s">
        <v>799</v>
      </c>
      <c r="CI870" s="2">
        <v>2024</v>
      </c>
      <c r="CL870" s="1" t="s">
        <v>800</v>
      </c>
      <c r="CM870" s="1" t="s">
        <v>801</v>
      </c>
      <c r="CU870" s="1" t="s">
        <v>363</v>
      </c>
      <c r="CX870" s="1" t="s">
        <v>423</v>
      </c>
      <c r="DA870" s="1" t="s">
        <v>802</v>
      </c>
      <c r="DC870" s="1" t="s">
        <v>1032</v>
      </c>
      <c r="DE870" s="1" t="s">
        <v>803</v>
      </c>
      <c r="DF870" s="1" t="s">
        <v>804</v>
      </c>
      <c r="DG870" s="1" t="s">
        <v>14554</v>
      </c>
      <c r="DH870" s="1" t="s">
        <v>14555</v>
      </c>
      <c r="DI870" s="1" t="s">
        <v>14556</v>
      </c>
      <c r="DJ870" s="1" t="s">
        <v>14557</v>
      </c>
      <c r="DK870" s="1" t="s">
        <v>14558</v>
      </c>
      <c r="DO870" s="21" t="s">
        <v>810</v>
      </c>
      <c r="DS870" s="1" t="s">
        <v>834</v>
      </c>
      <c r="DT870" s="1" t="s">
        <v>813</v>
      </c>
      <c r="DZ870" s="1" t="s">
        <v>416</v>
      </c>
      <c r="EH870" s="1" t="s">
        <v>814</v>
      </c>
      <c r="EI870" s="1" t="s">
        <v>427</v>
      </c>
      <c r="EN870" s="1" t="s">
        <v>14542</v>
      </c>
      <c r="EO870" s="1" t="s">
        <v>295</v>
      </c>
      <c r="EP870" s="1" t="s">
        <v>301</v>
      </c>
      <c r="EQ870" s="1" t="s">
        <v>295</v>
      </c>
      <c r="ER870" s="1" t="s">
        <v>14559</v>
      </c>
      <c r="FO870" s="2" t="s">
        <v>371</v>
      </c>
    </row>
    <row r="871" spans="4:171">
      <c r="D871" s="1" t="s">
        <v>14560</v>
      </c>
      <c r="E871" s="1" t="s">
        <v>14561</v>
      </c>
      <c r="F871" s="1" t="s">
        <v>349</v>
      </c>
      <c r="G871" s="1"/>
      <c r="H871" s="2">
        <v>21.99</v>
      </c>
      <c r="I871" s="1" t="s">
        <v>778</v>
      </c>
      <c r="J871" s="2">
        <v>0.26</v>
      </c>
      <c r="K871" s="1" t="s">
        <v>14562</v>
      </c>
      <c r="L871" s="1" t="s">
        <v>14563</v>
      </c>
      <c r="P871" s="1" t="s">
        <v>375</v>
      </c>
      <c r="R871" s="1" t="s">
        <v>781</v>
      </c>
      <c r="S871" s="1" t="s">
        <v>782</v>
      </c>
      <c r="W871" s="1" t="s">
        <v>376</v>
      </c>
      <c r="AG871" s="1" t="s">
        <v>783</v>
      </c>
      <c r="AH871" s="1" t="s">
        <v>784</v>
      </c>
      <c r="AM871" s="1" t="s">
        <v>356</v>
      </c>
      <c r="AN871" s="1" t="s">
        <v>785</v>
      </c>
      <c r="AO871" s="1" t="s">
        <v>786</v>
      </c>
      <c r="AR871" s="1" t="s">
        <v>787</v>
      </c>
      <c r="AT871" s="1" t="s">
        <v>788</v>
      </c>
      <c r="BA871" s="1" t="s">
        <v>789</v>
      </c>
      <c r="BC871" s="2">
        <v>21.99</v>
      </c>
      <c r="BF871" s="1" t="s">
        <v>14564</v>
      </c>
      <c r="BG871" s="1" t="s">
        <v>14565</v>
      </c>
      <c r="BH871" s="1" t="s">
        <v>14566</v>
      </c>
      <c r="BI871" s="1" t="s">
        <v>14567</v>
      </c>
      <c r="BJ871" s="1" t="s">
        <v>14568</v>
      </c>
      <c r="BK871" s="1" t="s">
        <v>14569</v>
      </c>
      <c r="BL871" s="1" t="s">
        <v>14570</v>
      </c>
      <c r="BM871" s="1" t="s">
        <v>14571</v>
      </c>
      <c r="BS871" s="1" t="s">
        <v>798</v>
      </c>
      <c r="BZ871" s="1" t="s">
        <v>799</v>
      </c>
      <c r="CI871" s="2">
        <v>2024</v>
      </c>
      <c r="CL871" s="1" t="s">
        <v>800</v>
      </c>
      <c r="CM871" s="1" t="s">
        <v>801</v>
      </c>
      <c r="CU871" s="1" t="s">
        <v>363</v>
      </c>
      <c r="CX871" s="1" t="s">
        <v>423</v>
      </c>
      <c r="DA871" s="1" t="s">
        <v>802</v>
      </c>
      <c r="DC871" s="1" t="s">
        <v>828</v>
      </c>
      <c r="DE871" s="1" t="s">
        <v>803</v>
      </c>
      <c r="DF871" s="1" t="s">
        <v>804</v>
      </c>
      <c r="DG871" s="1" t="s">
        <v>11617</v>
      </c>
      <c r="DH871" s="1" t="s">
        <v>11618</v>
      </c>
      <c r="DI871" s="1" t="s">
        <v>11619</v>
      </c>
      <c r="DJ871" s="1" t="s">
        <v>10871</v>
      </c>
      <c r="DK871" s="1" t="s">
        <v>11620</v>
      </c>
      <c r="DO871" s="21" t="s">
        <v>810</v>
      </c>
      <c r="DS871" s="1" t="s">
        <v>811</v>
      </c>
      <c r="DT871" s="1" t="s">
        <v>813</v>
      </c>
      <c r="DZ871" s="1" t="s">
        <v>416</v>
      </c>
      <c r="EH871" s="1" t="s">
        <v>814</v>
      </c>
      <c r="EI871" s="1" t="s">
        <v>427</v>
      </c>
      <c r="EN871" s="1" t="s">
        <v>14560</v>
      </c>
      <c r="EO871" s="1" t="s">
        <v>295</v>
      </c>
      <c r="EP871" s="1" t="s">
        <v>301</v>
      </c>
      <c r="EQ871" s="1" t="s">
        <v>295</v>
      </c>
      <c r="ER871" s="1" t="s">
        <v>14572</v>
      </c>
      <c r="FO871" s="2" t="s">
        <v>371</v>
      </c>
    </row>
    <row r="872" spans="4:171">
      <c r="D872" s="1" t="s">
        <v>14573</v>
      </c>
      <c r="E872" s="1" t="s">
        <v>14574</v>
      </c>
      <c r="F872" s="1" t="s">
        <v>349</v>
      </c>
      <c r="G872" s="1"/>
      <c r="H872" s="2">
        <v>26.99</v>
      </c>
      <c r="I872" s="1" t="s">
        <v>778</v>
      </c>
      <c r="J872" s="2">
        <v>0.13</v>
      </c>
      <c r="K872" s="1" t="s">
        <v>14575</v>
      </c>
      <c r="L872" s="1" t="s">
        <v>14576</v>
      </c>
      <c r="P872" s="1" t="s">
        <v>375</v>
      </c>
      <c r="R872" s="1" t="s">
        <v>781</v>
      </c>
      <c r="S872" s="1" t="s">
        <v>782</v>
      </c>
      <c r="W872" s="1" t="s">
        <v>396</v>
      </c>
      <c r="AG872" s="1" t="s">
        <v>783</v>
      </c>
      <c r="AH872" s="1" t="s">
        <v>784</v>
      </c>
      <c r="AM872" s="1" t="s">
        <v>356</v>
      </c>
      <c r="AN872" s="1" t="s">
        <v>785</v>
      </c>
      <c r="AO872" s="1" t="s">
        <v>786</v>
      </c>
      <c r="AR872" s="1" t="s">
        <v>787</v>
      </c>
      <c r="AT872" s="1" t="s">
        <v>788</v>
      </c>
      <c r="BA872" s="1" t="s">
        <v>789</v>
      </c>
      <c r="BC872" s="2">
        <v>26.99</v>
      </c>
      <c r="BF872" s="1" t="s">
        <v>14577</v>
      </c>
      <c r="BG872" s="1" t="s">
        <v>14578</v>
      </c>
      <c r="BH872" s="1" t="s">
        <v>14579</v>
      </c>
      <c r="BI872" s="1" t="s">
        <v>14580</v>
      </c>
      <c r="BJ872" s="1" t="s">
        <v>14581</v>
      </c>
      <c r="BK872" s="1" t="s">
        <v>14582</v>
      </c>
      <c r="BL872" s="1" t="s">
        <v>14583</v>
      </c>
      <c r="BM872" s="1" t="s">
        <v>14584</v>
      </c>
      <c r="BS872" s="1" t="s">
        <v>798</v>
      </c>
      <c r="BZ872" s="1" t="s">
        <v>799</v>
      </c>
      <c r="CI872" s="2">
        <v>2024</v>
      </c>
      <c r="CL872" s="1" t="s">
        <v>800</v>
      </c>
      <c r="CM872" s="1" t="s">
        <v>801</v>
      </c>
      <c r="CU872" s="1" t="s">
        <v>363</v>
      </c>
      <c r="CX872" s="1" t="s">
        <v>423</v>
      </c>
      <c r="DA872" s="1" t="s">
        <v>802</v>
      </c>
      <c r="DC872" s="1" t="s">
        <v>500</v>
      </c>
      <c r="DE872" s="1" t="s">
        <v>803</v>
      </c>
      <c r="DF872" s="1" t="s">
        <v>804</v>
      </c>
      <c r="DG872" s="1" t="s">
        <v>14585</v>
      </c>
      <c r="DH872" s="1" t="s">
        <v>10331</v>
      </c>
      <c r="DI872" s="1" t="s">
        <v>10332</v>
      </c>
      <c r="DJ872" s="1" t="s">
        <v>10541</v>
      </c>
      <c r="DK872" s="1" t="s">
        <v>10334</v>
      </c>
      <c r="DO872" s="21" t="s">
        <v>810</v>
      </c>
      <c r="DS872" s="1" t="s">
        <v>834</v>
      </c>
      <c r="DT872" s="1" t="s">
        <v>813</v>
      </c>
      <c r="DZ872" s="1" t="s">
        <v>416</v>
      </c>
      <c r="EH872" s="1" t="s">
        <v>814</v>
      </c>
      <c r="EI872" s="1" t="s">
        <v>427</v>
      </c>
      <c r="EN872" s="1" t="s">
        <v>14573</v>
      </c>
      <c r="EO872" s="1" t="s">
        <v>295</v>
      </c>
      <c r="EP872" s="1" t="s">
        <v>301</v>
      </c>
      <c r="EQ872" s="1" t="s">
        <v>295</v>
      </c>
      <c r="ER872" s="1" t="s">
        <v>14586</v>
      </c>
      <c r="FO872" s="2" t="s">
        <v>371</v>
      </c>
    </row>
    <row r="873" spans="4:171">
      <c r="D873" s="1" t="s">
        <v>14587</v>
      </c>
      <c r="E873" s="1" t="s">
        <v>14588</v>
      </c>
      <c r="F873" s="1" t="s">
        <v>349</v>
      </c>
      <c r="G873" s="1"/>
      <c r="H873" s="2">
        <v>21.99</v>
      </c>
      <c r="I873" s="1" t="s">
        <v>778</v>
      </c>
      <c r="J873" s="2">
        <v>0.16</v>
      </c>
      <c r="K873" s="1" t="s">
        <v>14589</v>
      </c>
      <c r="L873" s="1" t="s">
        <v>14590</v>
      </c>
      <c r="P873" s="1" t="s">
        <v>375</v>
      </c>
      <c r="R873" s="1" t="s">
        <v>781</v>
      </c>
      <c r="S873" s="1" t="s">
        <v>782</v>
      </c>
      <c r="W873" s="1" t="s">
        <v>414</v>
      </c>
      <c r="AG873" s="1" t="s">
        <v>783</v>
      </c>
      <c r="AH873" s="1" t="s">
        <v>784</v>
      </c>
      <c r="AM873" s="1" t="s">
        <v>356</v>
      </c>
      <c r="AN873" s="1" t="s">
        <v>785</v>
      </c>
      <c r="AO873" s="1" t="s">
        <v>786</v>
      </c>
      <c r="AR873" s="1" t="s">
        <v>787</v>
      </c>
      <c r="AT873" s="1" t="s">
        <v>788</v>
      </c>
      <c r="BA873" s="1" t="s">
        <v>789</v>
      </c>
      <c r="BC873" s="2">
        <v>21.99</v>
      </c>
      <c r="BF873" s="1" t="s">
        <v>14591</v>
      </c>
      <c r="BG873" s="1" t="s">
        <v>14592</v>
      </c>
      <c r="BH873" s="1" t="s">
        <v>14593</v>
      </c>
      <c r="BI873" s="1" t="s">
        <v>14594</v>
      </c>
      <c r="BJ873" s="1" t="s">
        <v>14595</v>
      </c>
      <c r="BK873" s="1" t="s">
        <v>14596</v>
      </c>
      <c r="BL873" s="1" t="s">
        <v>14597</v>
      </c>
      <c r="BM873" s="1" t="s">
        <v>14598</v>
      </c>
      <c r="BS873" s="1" t="s">
        <v>798</v>
      </c>
      <c r="BZ873" s="1" t="s">
        <v>799</v>
      </c>
      <c r="CI873" s="2">
        <v>2024</v>
      </c>
      <c r="CL873" s="1" t="s">
        <v>800</v>
      </c>
      <c r="CM873" s="1" t="s">
        <v>801</v>
      </c>
      <c r="CU873" s="1" t="s">
        <v>363</v>
      </c>
      <c r="CX873" s="1" t="s">
        <v>423</v>
      </c>
      <c r="DA873" s="1" t="s">
        <v>802</v>
      </c>
      <c r="DC873" s="1" t="s">
        <v>828</v>
      </c>
      <c r="DE873" s="1" t="s">
        <v>803</v>
      </c>
      <c r="DF873" s="1" t="s">
        <v>804</v>
      </c>
      <c r="DG873" s="1" t="s">
        <v>14434</v>
      </c>
      <c r="DH873" s="1" t="s">
        <v>14435</v>
      </c>
      <c r="DI873" s="1" t="s">
        <v>14436</v>
      </c>
      <c r="DJ873" s="1" t="s">
        <v>14437</v>
      </c>
      <c r="DK873" s="1" t="s">
        <v>14438</v>
      </c>
      <c r="DO873" s="21" t="s">
        <v>810</v>
      </c>
      <c r="DS873" s="1" t="s">
        <v>834</v>
      </c>
      <c r="DT873" s="1" t="s">
        <v>813</v>
      </c>
      <c r="DZ873" s="1" t="s">
        <v>416</v>
      </c>
      <c r="EH873" s="1" t="s">
        <v>814</v>
      </c>
      <c r="EI873" s="1" t="s">
        <v>427</v>
      </c>
      <c r="EN873" s="1" t="s">
        <v>14587</v>
      </c>
      <c r="EO873" s="1" t="s">
        <v>295</v>
      </c>
      <c r="EP873" s="1" t="s">
        <v>301</v>
      </c>
      <c r="EQ873" s="1" t="s">
        <v>295</v>
      </c>
      <c r="ER873" s="1" t="s">
        <v>14599</v>
      </c>
      <c r="FO873" s="2" t="s">
        <v>371</v>
      </c>
    </row>
    <row r="874" spans="4:171">
      <c r="D874" s="1" t="s">
        <v>14600</v>
      </c>
      <c r="E874" s="1" t="s">
        <v>14601</v>
      </c>
      <c r="F874" s="1" t="s">
        <v>349</v>
      </c>
      <c r="G874" s="1"/>
      <c r="H874" s="2">
        <v>25.99</v>
      </c>
      <c r="I874" s="1" t="s">
        <v>778</v>
      </c>
      <c r="J874" s="2">
        <v>0.33</v>
      </c>
      <c r="K874" s="1" t="s">
        <v>14602</v>
      </c>
      <c r="L874" s="1" t="s">
        <v>14603</v>
      </c>
      <c r="P874" s="1" t="s">
        <v>375</v>
      </c>
      <c r="R874" s="1" t="s">
        <v>781</v>
      </c>
      <c r="S874" s="1" t="s">
        <v>782</v>
      </c>
      <c r="W874" s="1" t="s">
        <v>430</v>
      </c>
      <c r="AG874" s="1" t="s">
        <v>783</v>
      </c>
      <c r="AH874" s="1" t="s">
        <v>784</v>
      </c>
      <c r="AM874" s="1" t="s">
        <v>356</v>
      </c>
      <c r="AN874" s="1" t="s">
        <v>785</v>
      </c>
      <c r="AO874" s="1" t="s">
        <v>786</v>
      </c>
      <c r="AR874" s="1" t="s">
        <v>787</v>
      </c>
      <c r="AT874" s="1" t="s">
        <v>788</v>
      </c>
      <c r="BA874" s="1" t="s">
        <v>789</v>
      </c>
      <c r="BC874" s="2">
        <v>25.99</v>
      </c>
      <c r="BF874" s="1" t="s">
        <v>14604</v>
      </c>
      <c r="BG874" s="1" t="s">
        <v>14605</v>
      </c>
      <c r="BH874" s="1" t="s">
        <v>14606</v>
      </c>
      <c r="BI874" s="1" t="s">
        <v>14607</v>
      </c>
      <c r="BJ874" s="1" t="s">
        <v>14608</v>
      </c>
      <c r="BK874" s="1" t="s">
        <v>14609</v>
      </c>
      <c r="BL874" s="1" t="s">
        <v>14610</v>
      </c>
      <c r="BM874" s="1" t="s">
        <v>14611</v>
      </c>
      <c r="BS874" s="1" t="s">
        <v>798</v>
      </c>
      <c r="BZ874" s="1" t="s">
        <v>799</v>
      </c>
      <c r="CI874" s="2">
        <v>2024</v>
      </c>
      <c r="CL874" s="1" t="s">
        <v>800</v>
      </c>
      <c r="CM874" s="1" t="s">
        <v>801</v>
      </c>
      <c r="CU874" s="1" t="s">
        <v>363</v>
      </c>
      <c r="CX874" s="1" t="s">
        <v>423</v>
      </c>
      <c r="DA874" s="1" t="s">
        <v>802</v>
      </c>
      <c r="DC874" s="1" t="s">
        <v>977</v>
      </c>
      <c r="DE874" s="1" t="s">
        <v>803</v>
      </c>
      <c r="DF874" s="1" t="s">
        <v>804</v>
      </c>
      <c r="DG874" s="1" t="s">
        <v>14612</v>
      </c>
      <c r="DH874" s="1" t="s">
        <v>14613</v>
      </c>
      <c r="DI874" s="1" t="s">
        <v>14614</v>
      </c>
      <c r="DJ874" s="1" t="s">
        <v>14615</v>
      </c>
      <c r="DK874" s="1" t="s">
        <v>14616</v>
      </c>
      <c r="DO874" s="21" t="s">
        <v>810</v>
      </c>
      <c r="DS874" s="1" t="s">
        <v>834</v>
      </c>
      <c r="DT874" s="1" t="s">
        <v>813</v>
      </c>
      <c r="DZ874" s="1" t="s">
        <v>416</v>
      </c>
      <c r="EH874" s="1" t="s">
        <v>814</v>
      </c>
      <c r="EI874" s="1" t="s">
        <v>427</v>
      </c>
      <c r="EN874" s="1" t="s">
        <v>14600</v>
      </c>
      <c r="EO874" s="1" t="s">
        <v>295</v>
      </c>
      <c r="EP874" s="1" t="s">
        <v>301</v>
      </c>
      <c r="EQ874" s="1" t="s">
        <v>295</v>
      </c>
      <c r="ER874" s="1" t="s">
        <v>14617</v>
      </c>
      <c r="FO874" s="2" t="s">
        <v>371</v>
      </c>
    </row>
    <row r="875" spans="4:171">
      <c r="D875" s="1" t="s">
        <v>14618</v>
      </c>
      <c r="E875" s="1" t="s">
        <v>14619</v>
      </c>
      <c r="F875" s="1" t="s">
        <v>349</v>
      </c>
      <c r="G875" s="1"/>
      <c r="H875" s="2">
        <v>22.99</v>
      </c>
      <c r="I875" s="1" t="s">
        <v>778</v>
      </c>
      <c r="J875" s="2">
        <v>0.26</v>
      </c>
      <c r="K875" s="1" t="s">
        <v>14620</v>
      </c>
      <c r="L875" s="1" t="s">
        <v>14621</v>
      </c>
      <c r="P875" s="1" t="s">
        <v>375</v>
      </c>
      <c r="R875" s="1" t="s">
        <v>781</v>
      </c>
      <c r="S875" s="1" t="s">
        <v>782</v>
      </c>
      <c r="W875" s="1" t="s">
        <v>376</v>
      </c>
      <c r="AG875" s="1" t="s">
        <v>783</v>
      </c>
      <c r="AH875" s="1" t="s">
        <v>784</v>
      </c>
      <c r="AM875" s="1" t="s">
        <v>356</v>
      </c>
      <c r="AN875" s="1" t="s">
        <v>785</v>
      </c>
      <c r="AO875" s="1" t="s">
        <v>786</v>
      </c>
      <c r="AR875" s="1" t="s">
        <v>787</v>
      </c>
      <c r="AT875" s="1" t="s">
        <v>788</v>
      </c>
      <c r="BA875" s="1" t="s">
        <v>789</v>
      </c>
      <c r="BC875" s="2">
        <v>22.99</v>
      </c>
      <c r="BF875" s="1" t="s">
        <v>14622</v>
      </c>
      <c r="BG875" s="1" t="s">
        <v>14623</v>
      </c>
      <c r="BH875" s="1" t="s">
        <v>14624</v>
      </c>
      <c r="BI875" s="1" t="s">
        <v>14625</v>
      </c>
      <c r="BJ875" s="1" t="s">
        <v>14626</v>
      </c>
      <c r="BK875" s="1" t="s">
        <v>14627</v>
      </c>
      <c r="BL875" s="1" t="s">
        <v>14628</v>
      </c>
      <c r="BM875" s="1" t="s">
        <v>14629</v>
      </c>
      <c r="BS875" s="1" t="s">
        <v>798</v>
      </c>
      <c r="BZ875" s="1" t="s">
        <v>799</v>
      </c>
      <c r="CI875" s="2">
        <v>2024</v>
      </c>
      <c r="CL875" s="1" t="s">
        <v>800</v>
      </c>
      <c r="CM875" s="1" t="s">
        <v>801</v>
      </c>
      <c r="CU875" s="1" t="s">
        <v>363</v>
      </c>
      <c r="CX875" s="1" t="s">
        <v>423</v>
      </c>
      <c r="DA875" s="1" t="s">
        <v>802</v>
      </c>
      <c r="DC875" s="1" t="s">
        <v>1456</v>
      </c>
      <c r="DE875" s="1" t="s">
        <v>803</v>
      </c>
      <c r="DF875" s="1" t="s">
        <v>804</v>
      </c>
      <c r="DG875" s="1" t="s">
        <v>14630</v>
      </c>
      <c r="DH875" s="1" t="s">
        <v>14631</v>
      </c>
      <c r="DI875" s="1" t="s">
        <v>14632</v>
      </c>
      <c r="DJ875" s="1" t="s">
        <v>14633</v>
      </c>
      <c r="DK875" s="1" t="s">
        <v>14634</v>
      </c>
      <c r="DO875" s="21" t="s">
        <v>810</v>
      </c>
      <c r="DS875" s="1" t="s">
        <v>834</v>
      </c>
      <c r="DT875" s="1" t="s">
        <v>813</v>
      </c>
      <c r="DZ875" s="1" t="s">
        <v>416</v>
      </c>
      <c r="EH875" s="1" t="s">
        <v>814</v>
      </c>
      <c r="EI875" s="1" t="s">
        <v>427</v>
      </c>
      <c r="EN875" s="1" t="s">
        <v>14618</v>
      </c>
      <c r="EO875" s="1" t="s">
        <v>295</v>
      </c>
      <c r="EP875" s="1" t="s">
        <v>301</v>
      </c>
      <c r="EQ875" s="1" t="s">
        <v>295</v>
      </c>
      <c r="ER875" s="1" t="s">
        <v>14635</v>
      </c>
      <c r="FO875" s="2" t="s">
        <v>371</v>
      </c>
    </row>
    <row r="876" spans="4:171">
      <c r="D876" s="1" t="s">
        <v>14636</v>
      </c>
      <c r="E876" s="1" t="s">
        <v>14637</v>
      </c>
      <c r="F876" s="1" t="s">
        <v>349</v>
      </c>
      <c r="G876" s="1"/>
      <c r="H876" s="2">
        <v>20.99</v>
      </c>
      <c r="I876" s="1" t="s">
        <v>778</v>
      </c>
      <c r="J876" s="2">
        <v>0.18</v>
      </c>
      <c r="K876" s="1" t="s">
        <v>14638</v>
      </c>
      <c r="L876" s="1" t="s">
        <v>14639</v>
      </c>
      <c r="P876" s="1" t="s">
        <v>375</v>
      </c>
      <c r="R876" s="1" t="s">
        <v>781</v>
      </c>
      <c r="S876" s="1" t="s">
        <v>782</v>
      </c>
      <c r="W876" s="1" t="s">
        <v>396</v>
      </c>
      <c r="AG876" s="1" t="s">
        <v>783</v>
      </c>
      <c r="AH876" s="1" t="s">
        <v>784</v>
      </c>
      <c r="AM876" s="1" t="s">
        <v>356</v>
      </c>
      <c r="AN876" s="1" t="s">
        <v>785</v>
      </c>
      <c r="AO876" s="1" t="s">
        <v>786</v>
      </c>
      <c r="AR876" s="1" t="s">
        <v>787</v>
      </c>
      <c r="AT876" s="1" t="s">
        <v>788</v>
      </c>
      <c r="BA876" s="1" t="s">
        <v>789</v>
      </c>
      <c r="BC876" s="2">
        <v>20.99</v>
      </c>
      <c r="BF876" s="1" t="s">
        <v>14640</v>
      </c>
      <c r="BG876" s="1" t="s">
        <v>14641</v>
      </c>
      <c r="BH876" s="1" t="s">
        <v>14642</v>
      </c>
      <c r="BI876" s="1" t="s">
        <v>14643</v>
      </c>
      <c r="BJ876" s="1" t="s">
        <v>14644</v>
      </c>
      <c r="BK876" s="1" t="s">
        <v>14645</v>
      </c>
      <c r="BL876" s="1" t="s">
        <v>14646</v>
      </c>
      <c r="BM876" s="1" t="s">
        <v>14647</v>
      </c>
      <c r="BS876" s="1" t="s">
        <v>798</v>
      </c>
      <c r="BZ876" s="1" t="s">
        <v>799</v>
      </c>
      <c r="CI876" s="2">
        <v>2024</v>
      </c>
      <c r="CL876" s="1" t="s">
        <v>800</v>
      </c>
      <c r="CM876" s="1" t="s">
        <v>801</v>
      </c>
      <c r="CU876" s="1" t="s">
        <v>363</v>
      </c>
      <c r="CX876" s="1" t="s">
        <v>423</v>
      </c>
      <c r="DA876" s="1" t="s">
        <v>802</v>
      </c>
      <c r="DC876" s="1" t="s">
        <v>1032</v>
      </c>
      <c r="DE876" s="1" t="s">
        <v>803</v>
      </c>
      <c r="DF876" s="1" t="s">
        <v>804</v>
      </c>
      <c r="DG876" s="1" t="s">
        <v>14554</v>
      </c>
      <c r="DH876" s="1" t="s">
        <v>14555</v>
      </c>
      <c r="DI876" s="1" t="s">
        <v>14556</v>
      </c>
      <c r="DJ876" s="1" t="s">
        <v>14557</v>
      </c>
      <c r="DK876" s="1" t="s">
        <v>14558</v>
      </c>
      <c r="DO876" s="21" t="s">
        <v>810</v>
      </c>
      <c r="DS876" s="1" t="s">
        <v>834</v>
      </c>
      <c r="DT876" s="1" t="s">
        <v>813</v>
      </c>
      <c r="DZ876" s="1" t="s">
        <v>416</v>
      </c>
      <c r="EH876" s="1" t="s">
        <v>814</v>
      </c>
      <c r="EI876" s="1" t="s">
        <v>427</v>
      </c>
      <c r="EN876" s="1" t="s">
        <v>14636</v>
      </c>
      <c r="EO876" s="1" t="s">
        <v>295</v>
      </c>
      <c r="EP876" s="1" t="s">
        <v>301</v>
      </c>
      <c r="EQ876" s="1" t="s">
        <v>295</v>
      </c>
      <c r="ER876" s="1" t="s">
        <v>14648</v>
      </c>
      <c r="FO876" s="2" t="s">
        <v>371</v>
      </c>
    </row>
    <row r="877" spans="4:171">
      <c r="D877" s="1" t="s">
        <v>14649</v>
      </c>
      <c r="E877" s="1" t="s">
        <v>14650</v>
      </c>
      <c r="F877" s="1" t="s">
        <v>349</v>
      </c>
      <c r="G877" s="1"/>
      <c r="H877" s="2">
        <v>23.99</v>
      </c>
      <c r="I877" s="1" t="s">
        <v>778</v>
      </c>
      <c r="J877" s="2">
        <v>0.1</v>
      </c>
      <c r="K877" s="1" t="s">
        <v>14651</v>
      </c>
      <c r="L877" s="1" t="s">
        <v>14652</v>
      </c>
      <c r="P877" s="1" t="s">
        <v>375</v>
      </c>
      <c r="R877" s="1" t="s">
        <v>781</v>
      </c>
      <c r="S877" s="1" t="s">
        <v>782</v>
      </c>
      <c r="W877" s="1" t="s">
        <v>414</v>
      </c>
      <c r="AG877" s="1" t="s">
        <v>783</v>
      </c>
      <c r="AH877" s="1" t="s">
        <v>784</v>
      </c>
      <c r="AM877" s="1" t="s">
        <v>356</v>
      </c>
      <c r="AN877" s="1" t="s">
        <v>785</v>
      </c>
      <c r="AO877" s="1" t="s">
        <v>786</v>
      </c>
      <c r="AR877" s="1" t="s">
        <v>787</v>
      </c>
      <c r="AT877" s="1" t="s">
        <v>788</v>
      </c>
      <c r="BA877" s="1" t="s">
        <v>789</v>
      </c>
      <c r="BC877" s="2">
        <v>23.99</v>
      </c>
      <c r="BF877" s="1" t="s">
        <v>14653</v>
      </c>
      <c r="BG877" s="1" t="s">
        <v>14654</v>
      </c>
      <c r="BH877" s="1" t="s">
        <v>14655</v>
      </c>
      <c r="BI877" s="1" t="s">
        <v>14656</v>
      </c>
      <c r="BJ877" s="1" t="s">
        <v>14657</v>
      </c>
      <c r="BS877" s="1" t="s">
        <v>798</v>
      </c>
      <c r="BZ877" s="1" t="s">
        <v>799</v>
      </c>
      <c r="CI877" s="2">
        <v>2024</v>
      </c>
      <c r="CL877" s="1" t="s">
        <v>800</v>
      </c>
      <c r="CM877" s="1" t="s">
        <v>801</v>
      </c>
      <c r="CU877" s="1" t="s">
        <v>363</v>
      </c>
      <c r="CX877" s="1" t="s">
        <v>423</v>
      </c>
      <c r="DA877" s="1" t="s">
        <v>802</v>
      </c>
      <c r="DC877" s="1" t="s">
        <v>1032</v>
      </c>
      <c r="DE877" s="1" t="s">
        <v>803</v>
      </c>
      <c r="DF877" s="1" t="s">
        <v>804</v>
      </c>
      <c r="DG877" s="1" t="s">
        <v>14658</v>
      </c>
      <c r="DH877" s="1" t="s">
        <v>14659</v>
      </c>
      <c r="DI877" s="1" t="s">
        <v>14660</v>
      </c>
      <c r="DJ877" s="1" t="s">
        <v>14661</v>
      </c>
      <c r="DK877" s="1" t="s">
        <v>14662</v>
      </c>
      <c r="DO877" s="21" t="s">
        <v>810</v>
      </c>
      <c r="DS877" s="1" t="s">
        <v>834</v>
      </c>
      <c r="DT877" s="1" t="s">
        <v>813</v>
      </c>
      <c r="DZ877" s="1" t="s">
        <v>416</v>
      </c>
      <c r="EH877" s="1" t="s">
        <v>814</v>
      </c>
      <c r="EI877" s="1" t="s">
        <v>427</v>
      </c>
      <c r="EN877" s="1" t="s">
        <v>14649</v>
      </c>
      <c r="EO877" s="1" t="s">
        <v>295</v>
      </c>
      <c r="EP877" s="1" t="s">
        <v>301</v>
      </c>
      <c r="EQ877" s="1" t="s">
        <v>295</v>
      </c>
      <c r="ER877" s="1" t="s">
        <v>14663</v>
      </c>
      <c r="FO877" s="2" t="s">
        <v>371</v>
      </c>
    </row>
    <row r="878" spans="4:171">
      <c r="D878" s="1" t="s">
        <v>14664</v>
      </c>
      <c r="E878" s="1" t="s">
        <v>14665</v>
      </c>
      <c r="F878" s="1" t="s">
        <v>349</v>
      </c>
      <c r="G878" s="1"/>
      <c r="H878" s="2">
        <v>29.99</v>
      </c>
      <c r="I878" s="1" t="s">
        <v>778</v>
      </c>
      <c r="J878" s="2">
        <v>0.35</v>
      </c>
      <c r="K878" s="1" t="s">
        <v>14666</v>
      </c>
      <c r="L878" s="1" t="s">
        <v>14667</v>
      </c>
      <c r="P878" s="1" t="s">
        <v>375</v>
      </c>
      <c r="R878" s="1" t="s">
        <v>781</v>
      </c>
      <c r="S878" s="1" t="s">
        <v>782</v>
      </c>
      <c r="W878" s="1" t="s">
        <v>430</v>
      </c>
      <c r="AG878" s="21" t="s">
        <v>783</v>
      </c>
      <c r="AH878" s="21" t="s">
        <v>784</v>
      </c>
      <c r="AM878" s="1" t="s">
        <v>356</v>
      </c>
      <c r="AN878" s="21" t="s">
        <v>785</v>
      </c>
      <c r="AO878" s="21" t="s">
        <v>786</v>
      </c>
      <c r="AR878" s="21" t="s">
        <v>787</v>
      </c>
      <c r="AT878" s="1" t="s">
        <v>788</v>
      </c>
      <c r="BA878" s="21" t="s">
        <v>789</v>
      </c>
      <c r="BC878" s="2">
        <v>29.99</v>
      </c>
      <c r="BF878" s="1" t="s">
        <v>14668</v>
      </c>
      <c r="BG878" s="1" t="s">
        <v>14669</v>
      </c>
      <c r="BH878" s="1" t="s">
        <v>14670</v>
      </c>
      <c r="BI878" s="1" t="s">
        <v>14671</v>
      </c>
      <c r="BJ878" s="1" t="s">
        <v>14672</v>
      </c>
      <c r="BK878" s="1" t="s">
        <v>14673</v>
      </c>
      <c r="BS878" s="21" t="s">
        <v>798</v>
      </c>
      <c r="BZ878" s="21" t="s">
        <v>799</v>
      </c>
      <c r="CI878" s="2">
        <v>2024</v>
      </c>
      <c r="CL878" s="21" t="s">
        <v>800</v>
      </c>
      <c r="CM878" s="21" t="s">
        <v>801</v>
      </c>
      <c r="CU878" s="1" t="s">
        <v>363</v>
      </c>
      <c r="CX878" s="1" t="s">
        <v>423</v>
      </c>
      <c r="DA878" s="21" t="s">
        <v>802</v>
      </c>
      <c r="DC878" s="1" t="s">
        <v>866</v>
      </c>
      <c r="DE878" s="1" t="s">
        <v>803</v>
      </c>
      <c r="DF878" s="1" t="s">
        <v>804</v>
      </c>
      <c r="DG878" s="1" t="s">
        <v>14674</v>
      </c>
      <c r="DH878" s="1" t="s">
        <v>14675</v>
      </c>
      <c r="DI878" s="1" t="s">
        <v>14676</v>
      </c>
      <c r="DJ878" s="1" t="s">
        <v>14677</v>
      </c>
      <c r="DK878" s="1" t="s">
        <v>14678</v>
      </c>
      <c r="DO878" s="21" t="s">
        <v>810</v>
      </c>
      <c r="DS878" s="1" t="s">
        <v>834</v>
      </c>
      <c r="DT878" s="1" t="s">
        <v>813</v>
      </c>
      <c r="DZ878" s="1" t="s">
        <v>416</v>
      </c>
      <c r="EH878" s="1" t="s">
        <v>814</v>
      </c>
      <c r="EI878" s="1" t="s">
        <v>427</v>
      </c>
      <c r="EN878" s="1" t="s">
        <v>14664</v>
      </c>
      <c r="EO878" s="1" t="s">
        <v>295</v>
      </c>
      <c r="EP878" s="1" t="s">
        <v>301</v>
      </c>
      <c r="EQ878" s="1" t="s">
        <v>295</v>
      </c>
      <c r="ER878" s="1" t="s">
        <v>14679</v>
      </c>
      <c r="FO878" s="2" t="s">
        <v>371</v>
      </c>
    </row>
    <row r="879" spans="4:171">
      <c r="D879" s="1" t="s">
        <v>14680</v>
      </c>
      <c r="E879" s="1" t="s">
        <v>14681</v>
      </c>
      <c r="F879" s="1" t="s">
        <v>349</v>
      </c>
      <c r="G879" s="1"/>
      <c r="H879" s="2">
        <v>30.99</v>
      </c>
      <c r="I879" s="1" t="s">
        <v>778</v>
      </c>
      <c r="J879" s="2">
        <v>0.35</v>
      </c>
      <c r="K879" s="1" t="s">
        <v>14682</v>
      </c>
      <c r="L879" s="1" t="s">
        <v>14683</v>
      </c>
      <c r="P879" s="1" t="s">
        <v>375</v>
      </c>
      <c r="R879" s="1" t="s">
        <v>781</v>
      </c>
      <c r="S879" s="1" t="s">
        <v>782</v>
      </c>
      <c r="W879" s="1" t="s">
        <v>376</v>
      </c>
      <c r="AG879" s="1" t="s">
        <v>783</v>
      </c>
      <c r="AH879" s="1" t="s">
        <v>784</v>
      </c>
      <c r="AM879" s="1" t="s">
        <v>356</v>
      </c>
      <c r="AN879" s="1" t="s">
        <v>785</v>
      </c>
      <c r="AO879" s="1" t="s">
        <v>786</v>
      </c>
      <c r="AR879" s="1" t="s">
        <v>787</v>
      </c>
      <c r="AT879" s="1" t="s">
        <v>788</v>
      </c>
      <c r="BA879" s="1" t="s">
        <v>789</v>
      </c>
      <c r="BC879" s="2">
        <v>30.99</v>
      </c>
      <c r="BF879" s="1" t="s">
        <v>14684</v>
      </c>
      <c r="BG879" s="1" t="s">
        <v>14685</v>
      </c>
      <c r="BH879" s="1" t="s">
        <v>14686</v>
      </c>
      <c r="BI879" s="1" t="s">
        <v>14687</v>
      </c>
      <c r="BJ879" s="1" t="s">
        <v>14688</v>
      </c>
      <c r="BK879" s="1" t="s">
        <v>14689</v>
      </c>
      <c r="BL879" s="1" t="s">
        <v>14690</v>
      </c>
      <c r="BM879" s="1" t="s">
        <v>14691</v>
      </c>
      <c r="BS879" s="1" t="s">
        <v>798</v>
      </c>
      <c r="BZ879" s="1" t="s">
        <v>799</v>
      </c>
      <c r="CI879" s="2">
        <v>2024</v>
      </c>
      <c r="CL879" s="1" t="s">
        <v>800</v>
      </c>
      <c r="CM879" s="1" t="s">
        <v>801</v>
      </c>
      <c r="CU879" s="1" t="s">
        <v>363</v>
      </c>
      <c r="CX879" s="1" t="s">
        <v>423</v>
      </c>
      <c r="DA879" s="1" t="s">
        <v>802</v>
      </c>
      <c r="DC879" s="1" t="s">
        <v>866</v>
      </c>
      <c r="DE879" s="1" t="s">
        <v>803</v>
      </c>
      <c r="DF879" s="1" t="s">
        <v>804</v>
      </c>
      <c r="DG879" s="1" t="s">
        <v>14674</v>
      </c>
      <c r="DH879" s="1" t="s">
        <v>14692</v>
      </c>
      <c r="DI879" s="1" t="s">
        <v>14693</v>
      </c>
      <c r="DJ879" s="1" t="s">
        <v>14694</v>
      </c>
      <c r="DK879" s="1" t="s">
        <v>14695</v>
      </c>
      <c r="DO879" s="21" t="s">
        <v>810</v>
      </c>
      <c r="DS879" s="1" t="s">
        <v>834</v>
      </c>
      <c r="DT879" s="1" t="s">
        <v>813</v>
      </c>
      <c r="DZ879" s="1" t="s">
        <v>416</v>
      </c>
      <c r="EH879" s="1" t="s">
        <v>814</v>
      </c>
      <c r="EI879" s="1" t="s">
        <v>427</v>
      </c>
      <c r="EN879" s="1" t="s">
        <v>14680</v>
      </c>
      <c r="EO879" s="1" t="s">
        <v>295</v>
      </c>
      <c r="EP879" s="1" t="s">
        <v>301</v>
      </c>
      <c r="EQ879" s="1" t="s">
        <v>295</v>
      </c>
      <c r="ER879" s="1" t="s">
        <v>14682</v>
      </c>
      <c r="FO879" s="2" t="s">
        <v>371</v>
      </c>
    </row>
    <row r="880" spans="4:171">
      <c r="D880" s="1" t="s">
        <v>14696</v>
      </c>
      <c r="E880" s="1" t="s">
        <v>14697</v>
      </c>
      <c r="F880" s="1" t="s">
        <v>349</v>
      </c>
      <c r="G880" s="1"/>
      <c r="H880" s="2">
        <v>21.99</v>
      </c>
      <c r="I880" s="1" t="s">
        <v>778</v>
      </c>
      <c r="J880" s="2">
        <v>0.13</v>
      </c>
      <c r="K880" s="1" t="s">
        <v>14698</v>
      </c>
      <c r="L880" s="1" t="s">
        <v>14699</v>
      </c>
      <c r="P880" s="1" t="s">
        <v>375</v>
      </c>
      <c r="R880" s="1" t="s">
        <v>781</v>
      </c>
      <c r="S880" s="1" t="s">
        <v>782</v>
      </c>
      <c r="W880" s="1" t="s">
        <v>396</v>
      </c>
      <c r="AG880" s="1" t="s">
        <v>783</v>
      </c>
      <c r="AH880" s="1" t="s">
        <v>784</v>
      </c>
      <c r="AM880" s="1" t="s">
        <v>356</v>
      </c>
      <c r="AN880" s="1" t="s">
        <v>785</v>
      </c>
      <c r="AO880" s="1" t="s">
        <v>786</v>
      </c>
      <c r="AR880" s="1" t="s">
        <v>787</v>
      </c>
      <c r="AT880" s="1" t="s">
        <v>788</v>
      </c>
      <c r="BA880" s="1" t="s">
        <v>789</v>
      </c>
      <c r="BC880" s="2">
        <v>21.99</v>
      </c>
      <c r="BF880" s="1" t="s">
        <v>14700</v>
      </c>
      <c r="BG880" s="1" t="s">
        <v>14701</v>
      </c>
      <c r="BH880" s="1" t="s">
        <v>14702</v>
      </c>
      <c r="BI880" s="1" t="s">
        <v>14703</v>
      </c>
      <c r="BJ880" s="1" t="s">
        <v>14704</v>
      </c>
      <c r="BK880" s="1" t="s">
        <v>14705</v>
      </c>
      <c r="BL880" s="1" t="s">
        <v>14706</v>
      </c>
      <c r="BS880" s="1" t="s">
        <v>798</v>
      </c>
      <c r="BZ880" s="1" t="s">
        <v>799</v>
      </c>
      <c r="CI880" s="2">
        <v>2024</v>
      </c>
      <c r="CL880" s="1" t="s">
        <v>800</v>
      </c>
      <c r="CM880" s="1" t="s">
        <v>801</v>
      </c>
      <c r="CU880" s="1" t="s">
        <v>363</v>
      </c>
      <c r="CX880" s="1" t="s">
        <v>423</v>
      </c>
      <c r="DA880" s="1" t="s">
        <v>802</v>
      </c>
      <c r="DC880" s="1" t="s">
        <v>1013</v>
      </c>
      <c r="DE880" s="1" t="s">
        <v>803</v>
      </c>
      <c r="DF880" s="1" t="s">
        <v>804</v>
      </c>
      <c r="DG880" s="1" t="s">
        <v>5335</v>
      </c>
      <c r="DH880" s="1" t="s">
        <v>10330</v>
      </c>
      <c r="DI880" s="1" t="s">
        <v>10331</v>
      </c>
      <c r="DJ880" s="1" t="s">
        <v>10332</v>
      </c>
      <c r="DK880" s="1" t="s">
        <v>10541</v>
      </c>
      <c r="DO880" s="21" t="s">
        <v>810</v>
      </c>
      <c r="DS880" s="1" t="s">
        <v>834</v>
      </c>
      <c r="DT880" s="1" t="s">
        <v>813</v>
      </c>
      <c r="DZ880" s="1" t="s">
        <v>416</v>
      </c>
      <c r="EH880" s="1" t="s">
        <v>814</v>
      </c>
      <c r="EI880" s="1" t="s">
        <v>427</v>
      </c>
      <c r="EN880" s="1" t="s">
        <v>14696</v>
      </c>
      <c r="EO880" s="1" t="s">
        <v>295</v>
      </c>
      <c r="EP880" s="1" t="s">
        <v>301</v>
      </c>
      <c r="EQ880" s="1" t="s">
        <v>295</v>
      </c>
      <c r="ER880" s="1" t="s">
        <v>14707</v>
      </c>
      <c r="FO880" s="2" t="s">
        <v>371</v>
      </c>
    </row>
    <row r="881" spans="4:171">
      <c r="D881" s="1" t="s">
        <v>14708</v>
      </c>
      <c r="E881" s="1" t="s">
        <v>14709</v>
      </c>
      <c r="F881" s="1" t="s">
        <v>349</v>
      </c>
      <c r="G881" s="1"/>
      <c r="H881" s="2">
        <v>20.99</v>
      </c>
      <c r="I881" s="1" t="s">
        <v>778</v>
      </c>
      <c r="J881" s="2">
        <v>0.13</v>
      </c>
      <c r="K881" s="1" t="s">
        <v>14710</v>
      </c>
      <c r="L881" s="1" t="s">
        <v>14711</v>
      </c>
      <c r="P881" s="1" t="s">
        <v>375</v>
      </c>
      <c r="R881" s="1" t="s">
        <v>781</v>
      </c>
      <c r="S881" s="1" t="s">
        <v>782</v>
      </c>
      <c r="W881" s="1" t="s">
        <v>414</v>
      </c>
      <c r="AG881" s="1" t="s">
        <v>783</v>
      </c>
      <c r="AH881" s="1" t="s">
        <v>784</v>
      </c>
      <c r="AM881" s="1" t="s">
        <v>356</v>
      </c>
      <c r="AN881" s="1" t="s">
        <v>785</v>
      </c>
      <c r="AO881" s="1" t="s">
        <v>786</v>
      </c>
      <c r="AR881" s="1" t="s">
        <v>787</v>
      </c>
      <c r="AT881" s="1" t="s">
        <v>788</v>
      </c>
      <c r="BA881" s="1" t="s">
        <v>789</v>
      </c>
      <c r="BC881" s="2">
        <v>20.99</v>
      </c>
      <c r="BF881" s="1" t="s">
        <v>14712</v>
      </c>
      <c r="BG881" s="1" t="s">
        <v>14713</v>
      </c>
      <c r="BH881" s="1" t="s">
        <v>14714</v>
      </c>
      <c r="BI881" s="1" t="s">
        <v>14715</v>
      </c>
      <c r="BJ881" s="1" t="s">
        <v>14716</v>
      </c>
      <c r="BK881" s="1" t="s">
        <v>14717</v>
      </c>
      <c r="BS881" s="1" t="s">
        <v>798</v>
      </c>
      <c r="BZ881" s="1" t="s">
        <v>799</v>
      </c>
      <c r="CI881" s="2">
        <v>2024</v>
      </c>
      <c r="CL881" s="1" t="s">
        <v>800</v>
      </c>
      <c r="CM881" s="1" t="s">
        <v>801</v>
      </c>
      <c r="CU881" s="1" t="s">
        <v>363</v>
      </c>
      <c r="CX881" s="1" t="s">
        <v>423</v>
      </c>
      <c r="DA881" s="1" t="s">
        <v>802</v>
      </c>
      <c r="DC881" s="1" t="s">
        <v>1013</v>
      </c>
      <c r="DE881" s="1" t="s">
        <v>803</v>
      </c>
      <c r="DF881" s="1" t="s">
        <v>804</v>
      </c>
      <c r="DG881" s="1" t="s">
        <v>10330</v>
      </c>
      <c r="DH881" s="1" t="s">
        <v>10331</v>
      </c>
      <c r="DI881" s="1" t="s">
        <v>10332</v>
      </c>
      <c r="DJ881" s="1" t="s">
        <v>10541</v>
      </c>
      <c r="DK881" s="1" t="s">
        <v>10334</v>
      </c>
      <c r="DO881" s="21" t="s">
        <v>810</v>
      </c>
      <c r="DS881" s="1" t="s">
        <v>834</v>
      </c>
      <c r="DT881" s="1" t="s">
        <v>813</v>
      </c>
      <c r="DZ881" s="1" t="s">
        <v>416</v>
      </c>
      <c r="EH881" s="1" t="s">
        <v>814</v>
      </c>
      <c r="EI881" s="1" t="s">
        <v>427</v>
      </c>
      <c r="EN881" s="1" t="s">
        <v>14708</v>
      </c>
      <c r="EO881" s="1" t="s">
        <v>295</v>
      </c>
      <c r="EP881" s="1" t="s">
        <v>301</v>
      </c>
      <c r="EQ881" s="1" t="s">
        <v>295</v>
      </c>
      <c r="ER881" s="1" t="s">
        <v>14718</v>
      </c>
      <c r="FO881" s="2" t="s">
        <v>371</v>
      </c>
    </row>
    <row r="882" spans="4:171">
      <c r="D882" s="1" t="s">
        <v>14719</v>
      </c>
      <c r="E882" s="1" t="s">
        <v>14720</v>
      </c>
      <c r="F882" s="1" t="s">
        <v>349</v>
      </c>
      <c r="G882" s="1"/>
      <c r="H882" s="2">
        <v>21.99</v>
      </c>
      <c r="I882" s="1" t="s">
        <v>778</v>
      </c>
      <c r="J882" s="2">
        <v>0.1</v>
      </c>
      <c r="K882" s="1" t="s">
        <v>14721</v>
      </c>
      <c r="L882" s="1" t="s">
        <v>14722</v>
      </c>
      <c r="P882" s="1" t="s">
        <v>375</v>
      </c>
      <c r="R882" s="1" t="s">
        <v>781</v>
      </c>
      <c r="S882" s="1" t="s">
        <v>782</v>
      </c>
      <c r="W882" s="1" t="s">
        <v>430</v>
      </c>
      <c r="AG882" s="1" t="s">
        <v>783</v>
      </c>
      <c r="AH882" s="1" t="s">
        <v>784</v>
      </c>
      <c r="AM882" s="1" t="s">
        <v>356</v>
      </c>
      <c r="AN882" s="1" t="s">
        <v>785</v>
      </c>
      <c r="AO882" s="1" t="s">
        <v>786</v>
      </c>
      <c r="AR882" s="1" t="s">
        <v>787</v>
      </c>
      <c r="AT882" s="1" t="s">
        <v>788</v>
      </c>
      <c r="BA882" s="1" t="s">
        <v>789</v>
      </c>
      <c r="BC882" s="2">
        <v>21.99</v>
      </c>
      <c r="BF882" s="1" t="s">
        <v>14723</v>
      </c>
      <c r="BG882" s="1" t="s">
        <v>14724</v>
      </c>
      <c r="BH882" s="1" t="s">
        <v>14725</v>
      </c>
      <c r="BI882" s="1" t="s">
        <v>14726</v>
      </c>
      <c r="BJ882" s="1" t="s">
        <v>14727</v>
      </c>
      <c r="BK882" s="1" t="s">
        <v>14728</v>
      </c>
      <c r="BL882" s="1" t="s">
        <v>14729</v>
      </c>
      <c r="BM882" s="1" t="s">
        <v>14730</v>
      </c>
      <c r="BS882" s="1" t="s">
        <v>798</v>
      </c>
      <c r="BZ882" s="1" t="s">
        <v>799</v>
      </c>
      <c r="CI882" s="2">
        <v>2024</v>
      </c>
      <c r="CL882" s="1" t="s">
        <v>800</v>
      </c>
      <c r="CM882" s="1" t="s">
        <v>801</v>
      </c>
      <c r="CU882" s="1" t="s">
        <v>363</v>
      </c>
      <c r="CX882" s="1" t="s">
        <v>423</v>
      </c>
      <c r="DA882" s="1" t="s">
        <v>802</v>
      </c>
      <c r="DC882" s="1" t="s">
        <v>866</v>
      </c>
      <c r="DE882" s="1" t="s">
        <v>803</v>
      </c>
      <c r="DF882" s="1" t="s">
        <v>804</v>
      </c>
      <c r="DG882" s="1" t="s">
        <v>14731</v>
      </c>
      <c r="DH882" s="1" t="s">
        <v>14732</v>
      </c>
      <c r="DI882" s="1" t="s">
        <v>14733</v>
      </c>
      <c r="DJ882" s="1" t="s">
        <v>14734</v>
      </c>
      <c r="DK882" s="1" t="s">
        <v>14735</v>
      </c>
      <c r="DO882" s="21" t="s">
        <v>810</v>
      </c>
      <c r="DS882" s="1" t="s">
        <v>811</v>
      </c>
      <c r="DT882" s="1" t="s">
        <v>813</v>
      </c>
      <c r="DZ882" s="1" t="s">
        <v>416</v>
      </c>
      <c r="EH882" s="1" t="s">
        <v>814</v>
      </c>
      <c r="EI882" s="1" t="s">
        <v>427</v>
      </c>
      <c r="EN882" s="1" t="s">
        <v>14719</v>
      </c>
      <c r="EO882" s="1" t="s">
        <v>295</v>
      </c>
      <c r="EP882" s="1" t="s">
        <v>301</v>
      </c>
      <c r="EQ882" s="1" t="s">
        <v>295</v>
      </c>
      <c r="ER882" s="1" t="s">
        <v>14736</v>
      </c>
      <c r="FO882" s="2" t="s">
        <v>371</v>
      </c>
    </row>
    <row r="883" spans="4:171">
      <c r="D883" s="1" t="s">
        <v>14737</v>
      </c>
      <c r="E883" s="1" t="s">
        <v>14738</v>
      </c>
      <c r="F883" s="1" t="s">
        <v>349</v>
      </c>
      <c r="G883" s="1"/>
      <c r="H883" s="2">
        <v>20.99</v>
      </c>
      <c r="I883" s="1" t="s">
        <v>778</v>
      </c>
      <c r="J883" s="2">
        <v>0.08</v>
      </c>
      <c r="K883" s="1" t="s">
        <v>14739</v>
      </c>
      <c r="L883" s="1" t="s">
        <v>14740</v>
      </c>
      <c r="P883" s="1" t="s">
        <v>375</v>
      </c>
      <c r="R883" s="1" t="s">
        <v>781</v>
      </c>
      <c r="S883" s="1" t="s">
        <v>782</v>
      </c>
      <c r="W883" s="1" t="s">
        <v>376</v>
      </c>
      <c r="AG883" s="1" t="s">
        <v>783</v>
      </c>
      <c r="AH883" s="1" t="s">
        <v>784</v>
      </c>
      <c r="AM883" s="1" t="s">
        <v>356</v>
      </c>
      <c r="AN883" s="1" t="s">
        <v>785</v>
      </c>
      <c r="AO883" s="1" t="s">
        <v>786</v>
      </c>
      <c r="AR883" s="1" t="s">
        <v>787</v>
      </c>
      <c r="AT883" s="1" t="s">
        <v>788</v>
      </c>
      <c r="BA883" s="1" t="s">
        <v>789</v>
      </c>
      <c r="BC883" s="2">
        <v>20.99</v>
      </c>
      <c r="BF883" s="1" t="s">
        <v>14741</v>
      </c>
      <c r="BG883" s="1" t="s">
        <v>14742</v>
      </c>
      <c r="BH883" s="1" t="s">
        <v>14743</v>
      </c>
      <c r="BI883" s="1" t="s">
        <v>14744</v>
      </c>
      <c r="BJ883" s="1" t="s">
        <v>14745</v>
      </c>
      <c r="BK883" s="1" t="s">
        <v>14746</v>
      </c>
      <c r="BL883" s="1" t="s">
        <v>14747</v>
      </c>
      <c r="BM883" s="1" t="s">
        <v>14748</v>
      </c>
      <c r="BS883" s="1" t="s">
        <v>798</v>
      </c>
      <c r="BZ883" s="1" t="s">
        <v>799</v>
      </c>
      <c r="CI883" s="2">
        <v>2024</v>
      </c>
      <c r="CL883" s="1" t="s">
        <v>800</v>
      </c>
      <c r="CM883" s="1" t="s">
        <v>801</v>
      </c>
      <c r="CU883" s="1" t="s">
        <v>363</v>
      </c>
      <c r="CX883" s="1" t="s">
        <v>423</v>
      </c>
      <c r="DA883" s="1" t="s">
        <v>802</v>
      </c>
      <c r="DC883" s="1" t="s">
        <v>1335</v>
      </c>
      <c r="DE883" s="1" t="s">
        <v>803</v>
      </c>
      <c r="DF883" s="1" t="s">
        <v>804</v>
      </c>
      <c r="DG883" s="1" t="s">
        <v>14749</v>
      </c>
      <c r="DH883" s="1" t="s">
        <v>14750</v>
      </c>
      <c r="DI883" s="1" t="s">
        <v>14751</v>
      </c>
      <c r="DJ883" s="1" t="s">
        <v>14752</v>
      </c>
      <c r="DK883" s="1" t="s">
        <v>14753</v>
      </c>
      <c r="DO883" s="21" t="s">
        <v>810</v>
      </c>
      <c r="DS883" s="1" t="s">
        <v>811</v>
      </c>
      <c r="DT883" s="1" t="s">
        <v>813</v>
      </c>
      <c r="DZ883" s="1" t="s">
        <v>416</v>
      </c>
      <c r="EH883" s="1" t="s">
        <v>814</v>
      </c>
      <c r="EI883" s="1" t="s">
        <v>427</v>
      </c>
      <c r="EN883" s="1" t="s">
        <v>14737</v>
      </c>
      <c r="EO883" s="1" t="s">
        <v>295</v>
      </c>
      <c r="EP883" s="1" t="s">
        <v>301</v>
      </c>
      <c r="EQ883" s="1" t="s">
        <v>295</v>
      </c>
      <c r="ER883" s="1" t="s">
        <v>14754</v>
      </c>
      <c r="FO883" s="2" t="s">
        <v>371</v>
      </c>
    </row>
    <row r="884" spans="4:171">
      <c r="D884" s="1" t="s">
        <v>14755</v>
      </c>
      <c r="E884" s="1" t="s">
        <v>14756</v>
      </c>
      <c r="F884" s="1" t="s">
        <v>349</v>
      </c>
      <c r="G884" s="1"/>
      <c r="H884" s="2">
        <v>20.99</v>
      </c>
      <c r="I884" s="1" t="s">
        <v>778</v>
      </c>
      <c r="J884" s="2">
        <v>0.22</v>
      </c>
      <c r="K884" s="1" t="s">
        <v>14757</v>
      </c>
      <c r="L884" s="1" t="s">
        <v>14758</v>
      </c>
      <c r="P884" s="1" t="s">
        <v>375</v>
      </c>
      <c r="R884" s="1" t="s">
        <v>781</v>
      </c>
      <c r="S884" s="1" t="s">
        <v>782</v>
      </c>
      <c r="W884" s="1" t="s">
        <v>396</v>
      </c>
      <c r="AG884" s="1" t="s">
        <v>783</v>
      </c>
      <c r="AH884" s="1" t="s">
        <v>784</v>
      </c>
      <c r="AM884" s="1" t="s">
        <v>356</v>
      </c>
      <c r="AN884" s="1" t="s">
        <v>785</v>
      </c>
      <c r="AO884" s="1" t="s">
        <v>786</v>
      </c>
      <c r="AR884" s="1" t="s">
        <v>787</v>
      </c>
      <c r="AT884" s="1" t="s">
        <v>788</v>
      </c>
      <c r="BA884" s="1" t="s">
        <v>789</v>
      </c>
      <c r="BC884" s="2">
        <v>20.99</v>
      </c>
      <c r="BF884" s="1" t="s">
        <v>14759</v>
      </c>
      <c r="BG884" s="1" t="s">
        <v>14760</v>
      </c>
      <c r="BH884" s="1" t="s">
        <v>14761</v>
      </c>
      <c r="BI884" s="1" t="s">
        <v>14762</v>
      </c>
      <c r="BJ884" s="1" t="s">
        <v>14763</v>
      </c>
      <c r="BK884" s="1" t="s">
        <v>14764</v>
      </c>
      <c r="BL884" s="1" t="s">
        <v>14765</v>
      </c>
      <c r="BM884" s="1" t="s">
        <v>14766</v>
      </c>
      <c r="BS884" s="1" t="s">
        <v>798</v>
      </c>
      <c r="BZ884" s="1" t="s">
        <v>799</v>
      </c>
      <c r="CI884" s="2">
        <v>2024</v>
      </c>
      <c r="CL884" s="1" t="s">
        <v>800</v>
      </c>
      <c r="CM884" s="1" t="s">
        <v>801</v>
      </c>
      <c r="CU884" s="1" t="s">
        <v>363</v>
      </c>
      <c r="CX884" s="1" t="s">
        <v>423</v>
      </c>
      <c r="DA884" s="1" t="s">
        <v>802</v>
      </c>
      <c r="DC884" s="1" t="s">
        <v>1768</v>
      </c>
      <c r="DE884" s="1" t="s">
        <v>803</v>
      </c>
      <c r="DF884" s="1" t="s">
        <v>804</v>
      </c>
      <c r="DG884" s="1" t="s">
        <v>14767</v>
      </c>
      <c r="DH884" s="1" t="s">
        <v>1967</v>
      </c>
      <c r="DI884" s="1" t="s">
        <v>14768</v>
      </c>
      <c r="DJ884" s="1" t="s">
        <v>14769</v>
      </c>
      <c r="DK884" s="1" t="s">
        <v>1970</v>
      </c>
      <c r="DO884" s="21" t="s">
        <v>810</v>
      </c>
      <c r="DS884" s="1" t="s">
        <v>834</v>
      </c>
      <c r="DT884" s="1" t="s">
        <v>813</v>
      </c>
      <c r="DZ884" s="1" t="s">
        <v>416</v>
      </c>
      <c r="EH884" s="1" t="s">
        <v>814</v>
      </c>
      <c r="EI884" s="1" t="s">
        <v>427</v>
      </c>
      <c r="EN884" s="1" t="s">
        <v>14755</v>
      </c>
      <c r="EO884" s="1" t="s">
        <v>295</v>
      </c>
      <c r="EP884" s="1" t="s">
        <v>301</v>
      </c>
      <c r="EQ884" s="1" t="s">
        <v>295</v>
      </c>
      <c r="ER884" s="1" t="s">
        <v>14770</v>
      </c>
      <c r="FO884" s="2" t="s">
        <v>371</v>
      </c>
    </row>
    <row r="885" spans="4:171">
      <c r="D885" s="1" t="s">
        <v>14771</v>
      </c>
      <c r="E885" s="1" t="s">
        <v>14772</v>
      </c>
      <c r="F885" s="1" t="s">
        <v>349</v>
      </c>
      <c r="G885" s="1"/>
      <c r="H885" s="2">
        <v>27.99</v>
      </c>
      <c r="I885" s="1" t="s">
        <v>778</v>
      </c>
      <c r="J885" s="2">
        <v>0.31</v>
      </c>
      <c r="K885" s="1" t="s">
        <v>14773</v>
      </c>
      <c r="L885" s="1" t="s">
        <v>14774</v>
      </c>
      <c r="P885" s="1" t="s">
        <v>375</v>
      </c>
      <c r="R885" s="1" t="s">
        <v>781</v>
      </c>
      <c r="S885" s="1" t="s">
        <v>782</v>
      </c>
      <c r="W885" s="1" t="s">
        <v>414</v>
      </c>
      <c r="AG885" s="1" t="s">
        <v>783</v>
      </c>
      <c r="AH885" s="1" t="s">
        <v>784</v>
      </c>
      <c r="AM885" s="1" t="s">
        <v>356</v>
      </c>
      <c r="AN885" s="1" t="s">
        <v>785</v>
      </c>
      <c r="AO885" s="1" t="s">
        <v>786</v>
      </c>
      <c r="AR885" s="1" t="s">
        <v>787</v>
      </c>
      <c r="AT885" s="1" t="s">
        <v>788</v>
      </c>
      <c r="BA885" s="1" t="s">
        <v>789</v>
      </c>
      <c r="BC885" s="2">
        <v>27.99</v>
      </c>
      <c r="BF885" s="1" t="s">
        <v>14775</v>
      </c>
      <c r="BG885" s="1" t="s">
        <v>14776</v>
      </c>
      <c r="BH885" s="1" t="s">
        <v>14777</v>
      </c>
      <c r="BI885" s="1" t="s">
        <v>14778</v>
      </c>
      <c r="BJ885" s="1" t="s">
        <v>14779</v>
      </c>
      <c r="BK885" s="1" t="s">
        <v>14780</v>
      </c>
      <c r="BL885" s="1" t="s">
        <v>14781</v>
      </c>
      <c r="BM885" s="1" t="s">
        <v>14782</v>
      </c>
      <c r="BS885" s="1" t="s">
        <v>798</v>
      </c>
      <c r="BZ885" s="1" t="s">
        <v>799</v>
      </c>
      <c r="CI885" s="2">
        <v>2024</v>
      </c>
      <c r="CL885" s="1" t="s">
        <v>800</v>
      </c>
      <c r="CM885" s="1" t="s">
        <v>801</v>
      </c>
      <c r="CU885" s="1" t="s">
        <v>363</v>
      </c>
      <c r="CX885" s="1" t="s">
        <v>423</v>
      </c>
      <c r="DA885" s="1" t="s">
        <v>802</v>
      </c>
      <c r="DC885" s="1" t="s">
        <v>1768</v>
      </c>
      <c r="DE885" s="1" t="s">
        <v>803</v>
      </c>
      <c r="DF885" s="1" t="s">
        <v>804</v>
      </c>
      <c r="DG885" s="1" t="s">
        <v>13440</v>
      </c>
      <c r="DH885" s="1" t="s">
        <v>13441</v>
      </c>
      <c r="DI885" s="1" t="s">
        <v>13442</v>
      </c>
      <c r="DJ885" s="1" t="s">
        <v>13443</v>
      </c>
      <c r="DK885" s="1" t="s">
        <v>13444</v>
      </c>
      <c r="DO885" s="21" t="s">
        <v>810</v>
      </c>
      <c r="DS885" s="1" t="s">
        <v>834</v>
      </c>
      <c r="DT885" s="1" t="s">
        <v>813</v>
      </c>
      <c r="DZ885" s="1" t="s">
        <v>416</v>
      </c>
      <c r="EH885" s="1" t="s">
        <v>814</v>
      </c>
      <c r="EI885" s="1" t="s">
        <v>427</v>
      </c>
      <c r="EN885" s="1" t="s">
        <v>14771</v>
      </c>
      <c r="EO885" s="1" t="s">
        <v>295</v>
      </c>
      <c r="EP885" s="1" t="s">
        <v>301</v>
      </c>
      <c r="EQ885" s="1" t="s">
        <v>295</v>
      </c>
      <c r="ER885" s="1" t="s">
        <v>14783</v>
      </c>
      <c r="FO885" s="2" t="s">
        <v>371</v>
      </c>
    </row>
    <row r="886" spans="4:171">
      <c r="D886" s="1" t="s">
        <v>14784</v>
      </c>
      <c r="E886" s="1" t="s">
        <v>14785</v>
      </c>
      <c r="F886" s="1" t="s">
        <v>349</v>
      </c>
      <c r="G886" s="1"/>
      <c r="H886" s="2">
        <v>22.99</v>
      </c>
      <c r="I886" s="1" t="s">
        <v>778</v>
      </c>
      <c r="J886" s="2">
        <v>0.15</v>
      </c>
      <c r="K886" s="1" t="s">
        <v>14786</v>
      </c>
      <c r="L886" s="1" t="s">
        <v>14787</v>
      </c>
      <c r="P886" s="1" t="s">
        <v>375</v>
      </c>
      <c r="R886" s="1" t="s">
        <v>781</v>
      </c>
      <c r="S886" s="1" t="s">
        <v>782</v>
      </c>
      <c r="W886" s="1" t="s">
        <v>430</v>
      </c>
      <c r="AG886" s="1" t="s">
        <v>783</v>
      </c>
      <c r="AH886" s="1" t="s">
        <v>784</v>
      </c>
      <c r="AM886" s="1" t="s">
        <v>356</v>
      </c>
      <c r="AN886" s="1" t="s">
        <v>785</v>
      </c>
      <c r="AO886" s="1" t="s">
        <v>786</v>
      </c>
      <c r="AR886" s="1" t="s">
        <v>787</v>
      </c>
      <c r="AT886" s="1" t="s">
        <v>788</v>
      </c>
      <c r="BA886" s="1" t="s">
        <v>789</v>
      </c>
      <c r="BC886" s="2">
        <v>22.99</v>
      </c>
      <c r="BF886" s="1" t="s">
        <v>14788</v>
      </c>
      <c r="BG886" s="1" t="s">
        <v>14789</v>
      </c>
      <c r="BH886" s="1" t="s">
        <v>14790</v>
      </c>
      <c r="BI886" s="1" t="s">
        <v>14791</v>
      </c>
      <c r="BJ886" s="1" t="s">
        <v>14792</v>
      </c>
      <c r="BK886" s="1" t="s">
        <v>14793</v>
      </c>
      <c r="BL886" s="1" t="s">
        <v>14794</v>
      </c>
      <c r="BM886" s="1" t="s">
        <v>14795</v>
      </c>
      <c r="BS886" s="1" t="s">
        <v>798</v>
      </c>
      <c r="BZ886" s="1" t="s">
        <v>799</v>
      </c>
      <c r="CI886" s="2">
        <v>2024</v>
      </c>
      <c r="CL886" s="1" t="s">
        <v>800</v>
      </c>
      <c r="CM886" s="1" t="s">
        <v>801</v>
      </c>
      <c r="CU886" s="1" t="s">
        <v>363</v>
      </c>
      <c r="CX886" s="1" t="s">
        <v>423</v>
      </c>
      <c r="DA886" s="1" t="s">
        <v>802</v>
      </c>
      <c r="DC886" s="1" t="s">
        <v>1390</v>
      </c>
      <c r="DE886" s="1" t="s">
        <v>803</v>
      </c>
      <c r="DF886" s="1" t="s">
        <v>804</v>
      </c>
      <c r="DG886" s="1" t="s">
        <v>14796</v>
      </c>
      <c r="DH886" s="1" t="s">
        <v>14797</v>
      </c>
      <c r="DI886" s="1" t="s">
        <v>14798</v>
      </c>
      <c r="DJ886" s="1" t="s">
        <v>14799</v>
      </c>
      <c r="DK886" s="1" t="s">
        <v>14800</v>
      </c>
      <c r="DO886" s="21" t="s">
        <v>810</v>
      </c>
      <c r="DS886" s="1" t="s">
        <v>834</v>
      </c>
      <c r="DT886" s="1" t="s">
        <v>813</v>
      </c>
      <c r="DZ886" s="1" t="s">
        <v>416</v>
      </c>
      <c r="EH886" s="1" t="s">
        <v>814</v>
      </c>
      <c r="EI886" s="1" t="s">
        <v>427</v>
      </c>
      <c r="EN886" s="1" t="s">
        <v>14784</v>
      </c>
      <c r="EO886" s="1" t="s">
        <v>295</v>
      </c>
      <c r="EP886" s="1" t="s">
        <v>301</v>
      </c>
      <c r="EQ886" s="1" t="s">
        <v>295</v>
      </c>
      <c r="ER886" s="1" t="s">
        <v>14801</v>
      </c>
      <c r="FO886" s="2" t="s">
        <v>371</v>
      </c>
    </row>
    <row r="887" spans="4:171">
      <c r="D887" s="1" t="s">
        <v>14802</v>
      </c>
      <c r="E887" s="1" t="s">
        <v>14803</v>
      </c>
      <c r="F887" s="1" t="s">
        <v>349</v>
      </c>
      <c r="G887" s="1"/>
      <c r="H887" s="2">
        <v>23.99</v>
      </c>
      <c r="I887" s="1" t="s">
        <v>778</v>
      </c>
      <c r="J887" s="2">
        <v>0.24</v>
      </c>
      <c r="K887" s="1" t="s">
        <v>14804</v>
      </c>
      <c r="L887" s="1" t="s">
        <v>14805</v>
      </c>
      <c r="P887" s="1" t="s">
        <v>375</v>
      </c>
      <c r="R887" s="1" t="s">
        <v>781</v>
      </c>
      <c r="S887" s="1" t="s">
        <v>782</v>
      </c>
      <c r="W887" s="1" t="s">
        <v>376</v>
      </c>
      <c r="AG887" s="1" t="s">
        <v>783</v>
      </c>
      <c r="AH887" s="1" t="s">
        <v>784</v>
      </c>
      <c r="AM887" s="1" t="s">
        <v>356</v>
      </c>
      <c r="AN887" s="1" t="s">
        <v>785</v>
      </c>
      <c r="AO887" s="1" t="s">
        <v>786</v>
      </c>
      <c r="AR887" s="1" t="s">
        <v>787</v>
      </c>
      <c r="AT887" s="1" t="s">
        <v>788</v>
      </c>
      <c r="BA887" s="1" t="s">
        <v>789</v>
      </c>
      <c r="BC887" s="2">
        <v>23.99</v>
      </c>
      <c r="BF887" s="1" t="s">
        <v>14806</v>
      </c>
      <c r="BG887" s="1" t="s">
        <v>14807</v>
      </c>
      <c r="BH887" s="1" t="s">
        <v>14808</v>
      </c>
      <c r="BI887" s="1" t="s">
        <v>14809</v>
      </c>
      <c r="BJ887" s="1" t="s">
        <v>14810</v>
      </c>
      <c r="BK887" s="1" t="s">
        <v>14811</v>
      </c>
      <c r="BL887" s="1" t="s">
        <v>14812</v>
      </c>
      <c r="BM887" s="1" t="s">
        <v>14813</v>
      </c>
      <c r="BS887" s="1" t="s">
        <v>798</v>
      </c>
      <c r="BZ887" s="1" t="s">
        <v>799</v>
      </c>
      <c r="CI887" s="2">
        <v>2024</v>
      </c>
      <c r="CL887" s="1" t="s">
        <v>800</v>
      </c>
      <c r="CM887" s="1" t="s">
        <v>801</v>
      </c>
      <c r="CU887" s="1" t="s">
        <v>363</v>
      </c>
      <c r="CX887" s="1" t="s">
        <v>423</v>
      </c>
      <c r="DA887" s="1" t="s">
        <v>802</v>
      </c>
      <c r="DC887" s="1" t="s">
        <v>1032</v>
      </c>
      <c r="DE887" s="1" t="s">
        <v>803</v>
      </c>
      <c r="DF887" s="1" t="s">
        <v>804</v>
      </c>
      <c r="DG887" s="1" t="s">
        <v>14814</v>
      </c>
      <c r="DH887" s="1" t="s">
        <v>14815</v>
      </c>
      <c r="DI887" s="1" t="s">
        <v>14816</v>
      </c>
      <c r="DJ887" s="1" t="s">
        <v>14817</v>
      </c>
      <c r="DK887" s="1" t="s">
        <v>14818</v>
      </c>
      <c r="DO887" s="21" t="s">
        <v>810</v>
      </c>
      <c r="DS887" s="1" t="s">
        <v>834</v>
      </c>
      <c r="DT887" s="1" t="s">
        <v>813</v>
      </c>
      <c r="DZ887" s="1" t="s">
        <v>416</v>
      </c>
      <c r="EH887" s="1" t="s">
        <v>814</v>
      </c>
      <c r="EI887" s="1" t="s">
        <v>427</v>
      </c>
      <c r="EN887" s="1" t="s">
        <v>14802</v>
      </c>
      <c r="EO887" s="1" t="s">
        <v>295</v>
      </c>
      <c r="EP887" s="1" t="s">
        <v>301</v>
      </c>
      <c r="EQ887" s="1" t="s">
        <v>295</v>
      </c>
      <c r="ER887" s="1" t="s">
        <v>14819</v>
      </c>
      <c r="FO887" s="2" t="s">
        <v>371</v>
      </c>
    </row>
    <row r="888" spans="4:171">
      <c r="D888" s="1" t="s">
        <v>14820</v>
      </c>
      <c r="E888" s="1" t="s">
        <v>14821</v>
      </c>
      <c r="F888" s="1" t="s">
        <v>349</v>
      </c>
      <c r="G888" s="1"/>
      <c r="H888" s="2">
        <v>19.99</v>
      </c>
      <c r="I888" s="1" t="s">
        <v>778</v>
      </c>
      <c r="J888" s="2">
        <v>0.11</v>
      </c>
      <c r="K888" s="1" t="s">
        <v>14822</v>
      </c>
      <c r="L888" s="1" t="s">
        <v>14823</v>
      </c>
      <c r="P888" s="1" t="s">
        <v>375</v>
      </c>
      <c r="R888" s="1" t="s">
        <v>781</v>
      </c>
      <c r="S888" s="1" t="s">
        <v>782</v>
      </c>
      <c r="W888" s="1" t="s">
        <v>396</v>
      </c>
      <c r="AG888" s="1" t="s">
        <v>783</v>
      </c>
      <c r="AH888" s="1" t="s">
        <v>784</v>
      </c>
      <c r="AM888" s="1" t="s">
        <v>356</v>
      </c>
      <c r="AN888" s="1" t="s">
        <v>785</v>
      </c>
      <c r="AO888" s="1" t="s">
        <v>786</v>
      </c>
      <c r="AR888" s="1" t="s">
        <v>787</v>
      </c>
      <c r="AT888" s="1" t="s">
        <v>788</v>
      </c>
      <c r="BA888" s="1" t="s">
        <v>789</v>
      </c>
      <c r="BC888" s="2">
        <v>19.99</v>
      </c>
      <c r="BF888" s="1" t="s">
        <v>14824</v>
      </c>
      <c r="BG888" s="1" t="s">
        <v>14825</v>
      </c>
      <c r="BH888" s="1" t="s">
        <v>14826</v>
      </c>
      <c r="BI888" s="1" t="s">
        <v>14827</v>
      </c>
      <c r="BJ888" s="1" t="s">
        <v>14828</v>
      </c>
      <c r="BK888" s="1" t="s">
        <v>14829</v>
      </c>
      <c r="BL888" s="1" t="s">
        <v>14830</v>
      </c>
      <c r="BM888" s="1" t="s">
        <v>14831</v>
      </c>
      <c r="BS888" s="1" t="s">
        <v>798</v>
      </c>
      <c r="BZ888" s="1" t="s">
        <v>799</v>
      </c>
      <c r="CI888" s="2">
        <v>2024</v>
      </c>
      <c r="CL888" s="1" t="s">
        <v>800</v>
      </c>
      <c r="CM888" s="1" t="s">
        <v>801</v>
      </c>
      <c r="CU888" s="1" t="s">
        <v>363</v>
      </c>
      <c r="CX888" s="1" t="s">
        <v>423</v>
      </c>
      <c r="DA888" s="1" t="s">
        <v>802</v>
      </c>
      <c r="DC888" s="1" t="s">
        <v>828</v>
      </c>
      <c r="DE888" s="1" t="s">
        <v>803</v>
      </c>
      <c r="DF888" s="1" t="s">
        <v>804</v>
      </c>
      <c r="DG888" s="1" t="s">
        <v>14832</v>
      </c>
      <c r="DH888" s="1" t="s">
        <v>14833</v>
      </c>
      <c r="DI888" s="1" t="s">
        <v>14834</v>
      </c>
      <c r="DJ888" s="1" t="s">
        <v>14835</v>
      </c>
      <c r="DK888" s="1" t="s">
        <v>14836</v>
      </c>
      <c r="DO888" s="21" t="s">
        <v>810</v>
      </c>
      <c r="DS888" s="1" t="s">
        <v>811</v>
      </c>
      <c r="DT888" s="1" t="s">
        <v>813</v>
      </c>
      <c r="DZ888" s="1" t="s">
        <v>416</v>
      </c>
      <c r="EH888" s="1" t="s">
        <v>814</v>
      </c>
      <c r="EI888" s="1" t="s">
        <v>427</v>
      </c>
      <c r="EN888" s="1" t="s">
        <v>14820</v>
      </c>
      <c r="EO888" s="1" t="s">
        <v>295</v>
      </c>
      <c r="EP888" s="1" t="s">
        <v>301</v>
      </c>
      <c r="EQ888" s="1" t="s">
        <v>295</v>
      </c>
      <c r="ER888" s="1" t="s">
        <v>14837</v>
      </c>
      <c r="FO888" s="2" t="s">
        <v>371</v>
      </c>
    </row>
    <row r="889" spans="4:171">
      <c r="D889" s="1" t="s">
        <v>14838</v>
      </c>
      <c r="E889" s="1" t="s">
        <v>14839</v>
      </c>
      <c r="F889" s="1" t="s">
        <v>349</v>
      </c>
      <c r="G889" s="1"/>
      <c r="H889" s="2">
        <v>21.99</v>
      </c>
      <c r="I889" s="1" t="s">
        <v>778</v>
      </c>
      <c r="J889" s="2">
        <v>0.18</v>
      </c>
      <c r="K889" s="1" t="s">
        <v>14840</v>
      </c>
      <c r="L889" s="1" t="s">
        <v>14841</v>
      </c>
      <c r="P889" s="1" t="s">
        <v>375</v>
      </c>
      <c r="R889" s="1" t="s">
        <v>781</v>
      </c>
      <c r="S889" s="1" t="s">
        <v>782</v>
      </c>
      <c r="W889" s="1" t="s">
        <v>414</v>
      </c>
      <c r="AG889" s="1" t="s">
        <v>783</v>
      </c>
      <c r="AH889" s="1" t="s">
        <v>784</v>
      </c>
      <c r="AM889" s="1" t="s">
        <v>356</v>
      </c>
      <c r="AN889" s="1" t="s">
        <v>785</v>
      </c>
      <c r="AO889" s="1" t="s">
        <v>786</v>
      </c>
      <c r="AR889" s="1" t="s">
        <v>787</v>
      </c>
      <c r="AT889" s="1" t="s">
        <v>788</v>
      </c>
      <c r="BA889" s="1" t="s">
        <v>789</v>
      </c>
      <c r="BC889" s="2">
        <v>21.99</v>
      </c>
      <c r="BF889" s="1" t="s">
        <v>14842</v>
      </c>
      <c r="BG889" s="1" t="s">
        <v>14843</v>
      </c>
      <c r="BH889" s="1" t="s">
        <v>14844</v>
      </c>
      <c r="BI889" s="1" t="s">
        <v>14845</v>
      </c>
      <c r="BJ889" s="1" t="s">
        <v>14846</v>
      </c>
      <c r="BK889" s="1" t="s">
        <v>14847</v>
      </c>
      <c r="BL889" s="1" t="s">
        <v>14848</v>
      </c>
      <c r="BS889" s="1" t="s">
        <v>798</v>
      </c>
      <c r="BZ889" s="1" t="s">
        <v>799</v>
      </c>
      <c r="CI889" s="2">
        <v>2024</v>
      </c>
      <c r="CL889" s="1" t="s">
        <v>800</v>
      </c>
      <c r="CM889" s="1" t="s">
        <v>801</v>
      </c>
      <c r="CU889" s="1" t="s">
        <v>363</v>
      </c>
      <c r="CX889" s="1" t="s">
        <v>423</v>
      </c>
      <c r="DA889" s="1" t="s">
        <v>802</v>
      </c>
      <c r="DC889" s="1" t="s">
        <v>1032</v>
      </c>
      <c r="DE889" s="1" t="s">
        <v>803</v>
      </c>
      <c r="DF889" s="1" t="s">
        <v>804</v>
      </c>
      <c r="DG889" s="1" t="s">
        <v>14554</v>
      </c>
      <c r="DH889" s="1" t="s">
        <v>14555</v>
      </c>
      <c r="DI889" s="1" t="s">
        <v>14556</v>
      </c>
      <c r="DJ889" s="1" t="s">
        <v>14557</v>
      </c>
      <c r="DK889" s="1" t="s">
        <v>14558</v>
      </c>
      <c r="DO889" s="21" t="s">
        <v>810</v>
      </c>
      <c r="DS889" s="1" t="s">
        <v>834</v>
      </c>
      <c r="DT889" s="1" t="s">
        <v>813</v>
      </c>
      <c r="DZ889" s="1" t="s">
        <v>416</v>
      </c>
      <c r="EH889" s="1" t="s">
        <v>814</v>
      </c>
      <c r="EI889" s="1" t="s">
        <v>427</v>
      </c>
      <c r="EN889" s="1" t="s">
        <v>14838</v>
      </c>
      <c r="EO889" s="1" t="s">
        <v>295</v>
      </c>
      <c r="EP889" s="1" t="s">
        <v>301</v>
      </c>
      <c r="EQ889" s="1" t="s">
        <v>295</v>
      </c>
      <c r="ER889" s="1" t="s">
        <v>14849</v>
      </c>
      <c r="FO889" s="2" t="s">
        <v>371</v>
      </c>
    </row>
    <row r="890" spans="4:171">
      <c r="D890" s="1" t="s">
        <v>14850</v>
      </c>
      <c r="E890" s="1" t="s">
        <v>9721</v>
      </c>
      <c r="F890" s="1" t="s">
        <v>349</v>
      </c>
      <c r="G890" s="1"/>
      <c r="H890" s="2">
        <v>24.99</v>
      </c>
      <c r="I890" s="1" t="s">
        <v>778</v>
      </c>
      <c r="J890" s="2">
        <v>0.11</v>
      </c>
      <c r="K890" s="1" t="s">
        <v>14851</v>
      </c>
      <c r="L890" s="1" t="s">
        <v>14852</v>
      </c>
      <c r="P890" s="1" t="s">
        <v>375</v>
      </c>
      <c r="R890" s="1" t="s">
        <v>781</v>
      </c>
      <c r="S890" s="1" t="s">
        <v>782</v>
      </c>
      <c r="W890" s="1" t="s">
        <v>430</v>
      </c>
      <c r="AG890" s="1" t="s">
        <v>783</v>
      </c>
      <c r="AH890" s="1" t="s">
        <v>784</v>
      </c>
      <c r="AM890" s="1" t="s">
        <v>356</v>
      </c>
      <c r="AN890" s="1" t="s">
        <v>785</v>
      </c>
      <c r="AO890" s="1" t="s">
        <v>786</v>
      </c>
      <c r="AR890" s="1" t="s">
        <v>787</v>
      </c>
      <c r="AT890" s="1" t="s">
        <v>788</v>
      </c>
      <c r="BA890" s="1" t="s">
        <v>789</v>
      </c>
      <c r="BC890" s="2">
        <v>24.99</v>
      </c>
      <c r="BF890" s="1" t="s">
        <v>14853</v>
      </c>
      <c r="BG890" s="1" t="s">
        <v>14854</v>
      </c>
      <c r="BH890" s="1" t="s">
        <v>14855</v>
      </c>
      <c r="BI890" s="1" t="s">
        <v>14856</v>
      </c>
      <c r="BJ890" s="1" t="s">
        <v>14857</v>
      </c>
      <c r="BK890" s="1" t="s">
        <v>14858</v>
      </c>
      <c r="BL890" s="1" t="s">
        <v>14859</v>
      </c>
      <c r="BS890" s="1" t="s">
        <v>798</v>
      </c>
      <c r="BZ890" s="1" t="s">
        <v>799</v>
      </c>
      <c r="CI890" s="2">
        <v>2024</v>
      </c>
      <c r="CL890" s="1" t="s">
        <v>800</v>
      </c>
      <c r="CM890" s="1" t="s">
        <v>801</v>
      </c>
      <c r="CU890" s="1" t="s">
        <v>363</v>
      </c>
      <c r="CX890" s="1" t="s">
        <v>423</v>
      </c>
      <c r="DA890" s="1" t="s">
        <v>802</v>
      </c>
      <c r="DC890" s="1" t="s">
        <v>1032</v>
      </c>
      <c r="DE890" s="1" t="s">
        <v>803</v>
      </c>
      <c r="DF890" s="1" t="s">
        <v>804</v>
      </c>
      <c r="DG890" s="1" t="s">
        <v>10386</v>
      </c>
      <c r="DH890" s="1" t="s">
        <v>10387</v>
      </c>
      <c r="DI890" s="1" t="s">
        <v>10388</v>
      </c>
      <c r="DJ890" s="1" t="s">
        <v>10389</v>
      </c>
      <c r="DK890" s="1" t="s">
        <v>10390</v>
      </c>
      <c r="DO890" s="21" t="s">
        <v>810</v>
      </c>
      <c r="DS890" s="1" t="s">
        <v>834</v>
      </c>
      <c r="DT890" s="1" t="s">
        <v>813</v>
      </c>
      <c r="DZ890" s="1" t="s">
        <v>416</v>
      </c>
      <c r="EH890" s="1" t="s">
        <v>814</v>
      </c>
      <c r="EI890" s="1" t="s">
        <v>427</v>
      </c>
      <c r="EN890" s="1" t="s">
        <v>14850</v>
      </c>
      <c r="EO890" s="1" t="s">
        <v>295</v>
      </c>
      <c r="EP890" s="1" t="s">
        <v>301</v>
      </c>
      <c r="EQ890" s="1" t="s">
        <v>295</v>
      </c>
      <c r="ER890" s="1" t="s">
        <v>14860</v>
      </c>
      <c r="FO890" s="2" t="s">
        <v>371</v>
      </c>
    </row>
    <row r="891" spans="4:171">
      <c r="D891" s="1" t="s">
        <v>14861</v>
      </c>
      <c r="E891" s="1" t="s">
        <v>14862</v>
      </c>
      <c r="F891" s="1" t="s">
        <v>349</v>
      </c>
      <c r="G891" s="1"/>
      <c r="H891" s="2">
        <v>21.99</v>
      </c>
      <c r="I891" s="1" t="s">
        <v>778</v>
      </c>
      <c r="J891" s="2">
        <v>0.13</v>
      </c>
      <c r="K891" s="1" t="s">
        <v>14863</v>
      </c>
      <c r="L891" s="1" t="s">
        <v>14864</v>
      </c>
      <c r="P891" s="1" t="s">
        <v>375</v>
      </c>
      <c r="R891" s="1" t="s">
        <v>781</v>
      </c>
      <c r="S891" s="1" t="s">
        <v>782</v>
      </c>
      <c r="W891" s="1" t="s">
        <v>376</v>
      </c>
      <c r="AG891" s="1" t="s">
        <v>783</v>
      </c>
      <c r="AH891" s="1" t="s">
        <v>784</v>
      </c>
      <c r="AM891" s="1" t="s">
        <v>356</v>
      </c>
      <c r="AN891" s="1" t="s">
        <v>785</v>
      </c>
      <c r="AO891" s="1" t="s">
        <v>786</v>
      </c>
      <c r="AR891" s="1" t="s">
        <v>787</v>
      </c>
      <c r="AT891" s="1" t="s">
        <v>788</v>
      </c>
      <c r="BA891" s="1" t="s">
        <v>789</v>
      </c>
      <c r="BC891" s="2">
        <v>21.99</v>
      </c>
      <c r="BF891" s="1" t="s">
        <v>14865</v>
      </c>
      <c r="BG891" s="1" t="s">
        <v>14866</v>
      </c>
      <c r="BH891" s="1" t="s">
        <v>14867</v>
      </c>
      <c r="BI891" s="1" t="s">
        <v>14868</v>
      </c>
      <c r="BJ891" s="1" t="s">
        <v>14869</v>
      </c>
      <c r="BK891" s="1" t="s">
        <v>14870</v>
      </c>
      <c r="BL891" s="1" t="s">
        <v>14871</v>
      </c>
      <c r="BM891" s="1" t="s">
        <v>14872</v>
      </c>
      <c r="BS891" s="1" t="s">
        <v>798</v>
      </c>
      <c r="BZ891" s="1" t="s">
        <v>799</v>
      </c>
      <c r="CI891" s="2">
        <v>2024</v>
      </c>
      <c r="CL891" s="1" t="s">
        <v>800</v>
      </c>
      <c r="CM891" s="1" t="s">
        <v>801</v>
      </c>
      <c r="CU891" s="1" t="s">
        <v>363</v>
      </c>
      <c r="CX891" s="1" t="s">
        <v>423</v>
      </c>
      <c r="DA891" s="1" t="s">
        <v>802</v>
      </c>
      <c r="DC891" s="1" t="s">
        <v>828</v>
      </c>
      <c r="DE891" s="1" t="s">
        <v>803</v>
      </c>
      <c r="DF891" s="1" t="s">
        <v>804</v>
      </c>
      <c r="DG891" s="1" t="s">
        <v>10330</v>
      </c>
      <c r="DH891" s="1" t="s">
        <v>10802</v>
      </c>
      <c r="DI891" s="1" t="s">
        <v>10541</v>
      </c>
      <c r="DJ891" s="1" t="s">
        <v>10803</v>
      </c>
      <c r="DK891" s="1" t="s">
        <v>10804</v>
      </c>
      <c r="DO891" s="21" t="s">
        <v>810</v>
      </c>
      <c r="DS891" s="1" t="s">
        <v>834</v>
      </c>
      <c r="DT891" s="1" t="s">
        <v>813</v>
      </c>
      <c r="DZ891" s="1" t="s">
        <v>416</v>
      </c>
      <c r="EH891" s="1" t="s">
        <v>814</v>
      </c>
      <c r="EI891" s="1" t="s">
        <v>427</v>
      </c>
      <c r="EN891" s="1" t="s">
        <v>14861</v>
      </c>
      <c r="EO891" s="1" t="s">
        <v>295</v>
      </c>
      <c r="EP891" s="1" t="s">
        <v>301</v>
      </c>
      <c r="EQ891" s="1" t="s">
        <v>295</v>
      </c>
      <c r="ER891" s="1" t="s">
        <v>14873</v>
      </c>
      <c r="FO891" s="2" t="s">
        <v>371</v>
      </c>
    </row>
    <row r="892" spans="4:171">
      <c r="D892" s="1" t="s">
        <v>14874</v>
      </c>
      <c r="E892" s="1" t="s">
        <v>14875</v>
      </c>
      <c r="F892" s="1" t="s">
        <v>349</v>
      </c>
      <c r="G892" s="1"/>
      <c r="H892" s="2">
        <v>36.99</v>
      </c>
      <c r="I892" s="1" t="s">
        <v>778</v>
      </c>
      <c r="J892" s="2">
        <v>1.09</v>
      </c>
      <c r="K892" s="1" t="s">
        <v>14876</v>
      </c>
      <c r="L892" s="1" t="s">
        <v>14877</v>
      </c>
      <c r="P892" s="1" t="s">
        <v>375</v>
      </c>
      <c r="R892" s="1" t="s">
        <v>781</v>
      </c>
      <c r="S892" s="1" t="s">
        <v>782</v>
      </c>
      <c r="W892" s="1" t="s">
        <v>396</v>
      </c>
      <c r="AG892" s="1" t="s">
        <v>783</v>
      </c>
      <c r="AH892" s="1" t="s">
        <v>784</v>
      </c>
      <c r="AM892" s="1" t="s">
        <v>356</v>
      </c>
      <c r="AN892" s="1" t="s">
        <v>785</v>
      </c>
      <c r="AO892" s="1" t="s">
        <v>786</v>
      </c>
      <c r="AR892" s="1" t="s">
        <v>787</v>
      </c>
      <c r="AT892" s="1" t="s">
        <v>788</v>
      </c>
      <c r="BA892" s="1" t="s">
        <v>789</v>
      </c>
      <c r="BC892" s="2">
        <v>36.99</v>
      </c>
      <c r="BF892" s="1" t="s">
        <v>14878</v>
      </c>
      <c r="BG892" s="1" t="s">
        <v>14879</v>
      </c>
      <c r="BH892" s="1" t="s">
        <v>14880</v>
      </c>
      <c r="BS892" s="1" t="s">
        <v>798</v>
      </c>
      <c r="BZ892" s="1" t="s">
        <v>799</v>
      </c>
      <c r="CI892" s="2">
        <v>2024</v>
      </c>
      <c r="CL892" s="1" t="s">
        <v>800</v>
      </c>
      <c r="CM892" s="1" t="s">
        <v>801</v>
      </c>
      <c r="CU892" s="1" t="s">
        <v>363</v>
      </c>
      <c r="CX892" s="1" t="s">
        <v>423</v>
      </c>
      <c r="DA892" s="1" t="s">
        <v>802</v>
      </c>
      <c r="DC892" s="1" t="s">
        <v>5120</v>
      </c>
      <c r="DE892" s="1" t="s">
        <v>803</v>
      </c>
      <c r="DF892" s="1" t="s">
        <v>804</v>
      </c>
      <c r="DG892" s="1" t="s">
        <v>14881</v>
      </c>
      <c r="DH892" s="1" t="s">
        <v>14882</v>
      </c>
      <c r="DI892" s="1" t="s">
        <v>14883</v>
      </c>
      <c r="DJ892" s="1" t="s">
        <v>14884</v>
      </c>
      <c r="DK892" s="1" t="s">
        <v>14885</v>
      </c>
      <c r="DO892" s="21" t="s">
        <v>810</v>
      </c>
      <c r="DS892" s="1" t="s">
        <v>14886</v>
      </c>
      <c r="DT892" s="1" t="s">
        <v>813</v>
      </c>
      <c r="DZ892" s="1" t="s">
        <v>416</v>
      </c>
      <c r="EH892" s="1" t="s">
        <v>814</v>
      </c>
      <c r="EI892" s="1" t="s">
        <v>427</v>
      </c>
      <c r="EN892" s="1" t="s">
        <v>14874</v>
      </c>
      <c r="EO892" s="1" t="s">
        <v>295</v>
      </c>
      <c r="EP892" s="1" t="s">
        <v>301</v>
      </c>
      <c r="EQ892" s="1" t="s">
        <v>295</v>
      </c>
      <c r="ER892" s="1" t="s">
        <v>14887</v>
      </c>
      <c r="FO892" s="2" t="s">
        <v>371</v>
      </c>
    </row>
    <row r="893" spans="4:171">
      <c r="D893" s="1" t="s">
        <v>14888</v>
      </c>
      <c r="E893" s="1" t="s">
        <v>14889</v>
      </c>
      <c r="F893" s="1" t="s">
        <v>349</v>
      </c>
      <c r="G893" s="1"/>
      <c r="H893" s="2">
        <v>26.99</v>
      </c>
      <c r="I893" s="1" t="s">
        <v>778</v>
      </c>
      <c r="J893" s="2">
        <v>0.26</v>
      </c>
      <c r="K893" s="1" t="s">
        <v>14890</v>
      </c>
      <c r="L893" s="1" t="s">
        <v>14891</v>
      </c>
      <c r="P893" s="1" t="s">
        <v>375</v>
      </c>
      <c r="R893" s="1" t="s">
        <v>781</v>
      </c>
      <c r="S893" s="1" t="s">
        <v>782</v>
      </c>
      <c r="W893" s="1" t="s">
        <v>414</v>
      </c>
      <c r="AG893" s="1" t="s">
        <v>783</v>
      </c>
      <c r="AH893" s="1" t="s">
        <v>784</v>
      </c>
      <c r="AM893" s="1" t="s">
        <v>356</v>
      </c>
      <c r="AN893" s="1" t="s">
        <v>785</v>
      </c>
      <c r="AO893" s="1" t="s">
        <v>786</v>
      </c>
      <c r="AR893" s="1" t="s">
        <v>787</v>
      </c>
      <c r="AT893" s="1" t="s">
        <v>788</v>
      </c>
      <c r="BA893" s="1" t="s">
        <v>789</v>
      </c>
      <c r="BC893" s="2">
        <v>26.99</v>
      </c>
      <c r="BF893" s="1" t="s">
        <v>14892</v>
      </c>
      <c r="BG893" s="1" t="s">
        <v>14893</v>
      </c>
      <c r="BH893" s="1" t="s">
        <v>14894</v>
      </c>
      <c r="BI893" s="1" t="s">
        <v>14895</v>
      </c>
      <c r="BJ893" s="1" t="s">
        <v>14896</v>
      </c>
      <c r="BK893" s="1" t="s">
        <v>14897</v>
      </c>
      <c r="BL893" s="1" t="s">
        <v>14898</v>
      </c>
      <c r="BM893" s="1" t="s">
        <v>14899</v>
      </c>
      <c r="BS893" s="1" t="s">
        <v>798</v>
      </c>
      <c r="BZ893" s="1" t="s">
        <v>799</v>
      </c>
      <c r="CI893" s="2">
        <v>2024</v>
      </c>
      <c r="CL893" s="1" t="s">
        <v>800</v>
      </c>
      <c r="CM893" s="1" t="s">
        <v>801</v>
      </c>
      <c r="CU893" s="1" t="s">
        <v>363</v>
      </c>
      <c r="CX893" s="1" t="s">
        <v>423</v>
      </c>
      <c r="DA893" s="1" t="s">
        <v>802</v>
      </c>
      <c r="DC893" s="1" t="s">
        <v>2238</v>
      </c>
      <c r="DE893" s="1" t="s">
        <v>803</v>
      </c>
      <c r="DF893" s="1" t="s">
        <v>804</v>
      </c>
      <c r="DG893" s="1" t="s">
        <v>14900</v>
      </c>
      <c r="DH893" s="1" t="s">
        <v>14901</v>
      </c>
      <c r="DI893" s="1" t="s">
        <v>14902</v>
      </c>
      <c r="DJ893" s="1" t="s">
        <v>14903</v>
      </c>
      <c r="DK893" s="1" t="s">
        <v>14904</v>
      </c>
      <c r="DO893" s="21" t="s">
        <v>810</v>
      </c>
      <c r="DS893" s="1" t="s">
        <v>834</v>
      </c>
      <c r="DT893" s="1" t="s">
        <v>813</v>
      </c>
      <c r="DZ893" s="1" t="s">
        <v>416</v>
      </c>
      <c r="EH893" s="1" t="s">
        <v>814</v>
      </c>
      <c r="EI893" s="1" t="s">
        <v>427</v>
      </c>
      <c r="EN893" s="1" t="s">
        <v>14888</v>
      </c>
      <c r="EO893" s="1" t="s">
        <v>295</v>
      </c>
      <c r="EP893" s="1" t="s">
        <v>301</v>
      </c>
      <c r="EQ893" s="1" t="s">
        <v>295</v>
      </c>
      <c r="ER893" s="1" t="s">
        <v>14905</v>
      </c>
      <c r="FO893" s="2" t="s">
        <v>371</v>
      </c>
    </row>
    <row r="894" spans="4:171">
      <c r="D894" s="1" t="s">
        <v>14906</v>
      </c>
      <c r="E894" s="1" t="s">
        <v>14907</v>
      </c>
      <c r="F894" s="1" t="s">
        <v>349</v>
      </c>
      <c r="G894" s="1"/>
      <c r="H894" s="2">
        <v>20.99</v>
      </c>
      <c r="I894" s="1" t="s">
        <v>778</v>
      </c>
      <c r="J894" s="2">
        <v>0.1</v>
      </c>
      <c r="K894" s="1" t="s">
        <v>14908</v>
      </c>
      <c r="L894" s="1" t="s">
        <v>14909</v>
      </c>
      <c r="P894" s="1" t="s">
        <v>375</v>
      </c>
      <c r="R894" s="1" t="s">
        <v>781</v>
      </c>
      <c r="S894" s="1" t="s">
        <v>782</v>
      </c>
      <c r="W894" s="1" t="s">
        <v>430</v>
      </c>
      <c r="AG894" s="1" t="s">
        <v>783</v>
      </c>
      <c r="AH894" s="1" t="s">
        <v>784</v>
      </c>
      <c r="AM894" s="1" t="s">
        <v>356</v>
      </c>
      <c r="AN894" s="1" t="s">
        <v>785</v>
      </c>
      <c r="AO894" s="1" t="s">
        <v>786</v>
      </c>
      <c r="AR894" s="1" t="s">
        <v>787</v>
      </c>
      <c r="AT894" s="1" t="s">
        <v>788</v>
      </c>
      <c r="BA894" s="1" t="s">
        <v>789</v>
      </c>
      <c r="BC894" s="2">
        <v>20.99</v>
      </c>
      <c r="BF894" s="1" t="s">
        <v>14910</v>
      </c>
      <c r="BG894" s="1" t="s">
        <v>14911</v>
      </c>
      <c r="BH894" s="1" t="s">
        <v>14912</v>
      </c>
      <c r="BI894" s="1" t="s">
        <v>14913</v>
      </c>
      <c r="BJ894" s="1" t="s">
        <v>14914</v>
      </c>
      <c r="BK894" s="1" t="s">
        <v>14915</v>
      </c>
      <c r="BL894" s="1" t="s">
        <v>14916</v>
      </c>
      <c r="BM894" s="1" t="s">
        <v>14917</v>
      </c>
      <c r="BS894" s="1" t="s">
        <v>798</v>
      </c>
      <c r="BZ894" s="1" t="s">
        <v>799</v>
      </c>
      <c r="CI894" s="2">
        <v>2024</v>
      </c>
      <c r="CL894" s="1" t="s">
        <v>800</v>
      </c>
      <c r="CM894" s="1" t="s">
        <v>801</v>
      </c>
      <c r="CU894" s="1" t="s">
        <v>363</v>
      </c>
      <c r="CX894" s="1" t="s">
        <v>423</v>
      </c>
      <c r="DA894" s="1" t="s">
        <v>802</v>
      </c>
      <c r="DC894" s="1" t="s">
        <v>1456</v>
      </c>
      <c r="DE894" s="1" t="s">
        <v>803</v>
      </c>
      <c r="DF894" s="1" t="s">
        <v>804</v>
      </c>
      <c r="DG894" s="1" t="s">
        <v>11744</v>
      </c>
      <c r="DH894" s="1" t="s">
        <v>11745</v>
      </c>
      <c r="DI894" s="1" t="s">
        <v>11746</v>
      </c>
      <c r="DJ894" s="1" t="s">
        <v>11747</v>
      </c>
      <c r="DK894" s="1" t="s">
        <v>11748</v>
      </c>
      <c r="DO894" s="21" t="s">
        <v>810</v>
      </c>
      <c r="DS894" s="1" t="s">
        <v>14918</v>
      </c>
      <c r="DT894" s="1" t="s">
        <v>813</v>
      </c>
      <c r="DZ894" s="1" t="s">
        <v>416</v>
      </c>
      <c r="EH894" s="1" t="s">
        <v>814</v>
      </c>
      <c r="EI894" s="1" t="s">
        <v>427</v>
      </c>
      <c r="EN894" s="1" t="s">
        <v>14906</v>
      </c>
      <c r="EO894" s="1" t="s">
        <v>295</v>
      </c>
      <c r="EP894" s="1" t="s">
        <v>301</v>
      </c>
      <c r="EQ894" s="1" t="s">
        <v>295</v>
      </c>
      <c r="ER894" s="1" t="s">
        <v>14919</v>
      </c>
      <c r="FO894" s="2" t="s">
        <v>371</v>
      </c>
    </row>
    <row r="895" spans="4:171">
      <c r="D895" s="1" t="s">
        <v>14920</v>
      </c>
      <c r="E895" s="1" t="s">
        <v>14921</v>
      </c>
      <c r="F895" s="1" t="s">
        <v>349</v>
      </c>
      <c r="G895" s="1"/>
      <c r="H895" s="2">
        <v>28.99</v>
      </c>
      <c r="I895" s="1" t="s">
        <v>778</v>
      </c>
      <c r="J895" s="2">
        <v>0.66</v>
      </c>
      <c r="K895" s="1" t="s">
        <v>14922</v>
      </c>
      <c r="L895" s="1" t="s">
        <v>14923</v>
      </c>
      <c r="P895" s="1" t="s">
        <v>375</v>
      </c>
      <c r="R895" s="1" t="s">
        <v>781</v>
      </c>
      <c r="S895" s="1" t="s">
        <v>782</v>
      </c>
      <c r="W895" s="1" t="s">
        <v>376</v>
      </c>
      <c r="AG895" s="1" t="s">
        <v>783</v>
      </c>
      <c r="AH895" s="1" t="s">
        <v>784</v>
      </c>
      <c r="AM895" s="1" t="s">
        <v>356</v>
      </c>
      <c r="AN895" s="1" t="s">
        <v>785</v>
      </c>
      <c r="AO895" s="1" t="s">
        <v>786</v>
      </c>
      <c r="AR895" s="1" t="s">
        <v>787</v>
      </c>
      <c r="AT895" s="1" t="s">
        <v>788</v>
      </c>
      <c r="BA895" s="1" t="s">
        <v>789</v>
      </c>
      <c r="BC895" s="2">
        <v>28.99</v>
      </c>
      <c r="BF895" s="1" t="s">
        <v>14924</v>
      </c>
      <c r="BG895" s="1" t="s">
        <v>14925</v>
      </c>
      <c r="BH895" s="1" t="s">
        <v>14926</v>
      </c>
      <c r="BI895" s="1" t="s">
        <v>14927</v>
      </c>
      <c r="BJ895" s="1" t="s">
        <v>14928</v>
      </c>
      <c r="BK895" s="1" t="s">
        <v>14929</v>
      </c>
      <c r="BL895" s="1" t="s">
        <v>14930</v>
      </c>
      <c r="BM895" s="1" t="s">
        <v>14931</v>
      </c>
      <c r="BS895" s="1" t="s">
        <v>798</v>
      </c>
      <c r="BZ895" s="1" t="s">
        <v>799</v>
      </c>
      <c r="CI895" s="2">
        <v>2024</v>
      </c>
      <c r="CL895" s="1" t="s">
        <v>800</v>
      </c>
      <c r="CM895" s="1" t="s">
        <v>801</v>
      </c>
      <c r="CU895" s="1" t="s">
        <v>363</v>
      </c>
      <c r="CX895" s="1" t="s">
        <v>423</v>
      </c>
      <c r="DA895" s="1" t="s">
        <v>802</v>
      </c>
      <c r="DC895" s="1" t="s">
        <v>828</v>
      </c>
      <c r="DE895" s="1" t="s">
        <v>803</v>
      </c>
      <c r="DF895" s="1" t="s">
        <v>804</v>
      </c>
      <c r="DG895" s="1" t="s">
        <v>14932</v>
      </c>
      <c r="DH895" s="1" t="s">
        <v>14933</v>
      </c>
      <c r="DI895" s="1" t="s">
        <v>14934</v>
      </c>
      <c r="DJ895" s="1" t="s">
        <v>14935</v>
      </c>
      <c r="DK895" s="1" t="s">
        <v>14936</v>
      </c>
      <c r="DO895" s="21" t="s">
        <v>810</v>
      </c>
      <c r="DS895" s="1" t="s">
        <v>10288</v>
      </c>
      <c r="DT895" s="1" t="s">
        <v>813</v>
      </c>
      <c r="DZ895" s="1" t="s">
        <v>416</v>
      </c>
      <c r="EH895" s="1" t="s">
        <v>2953</v>
      </c>
      <c r="EI895" s="1" t="s">
        <v>427</v>
      </c>
      <c r="EN895" s="1" t="s">
        <v>14920</v>
      </c>
      <c r="EO895" s="1" t="s">
        <v>295</v>
      </c>
      <c r="EP895" s="1" t="s">
        <v>301</v>
      </c>
      <c r="EQ895" s="1" t="s">
        <v>295</v>
      </c>
      <c r="ER895" s="1" t="s">
        <v>14937</v>
      </c>
      <c r="FO895" s="2" t="s">
        <v>371</v>
      </c>
    </row>
    <row r="896" spans="4:171">
      <c r="D896" s="1" t="s">
        <v>14938</v>
      </c>
      <c r="E896" s="1" t="s">
        <v>14939</v>
      </c>
      <c r="F896" s="1" t="s">
        <v>349</v>
      </c>
      <c r="G896" s="1"/>
      <c r="H896" s="2">
        <v>19.99</v>
      </c>
      <c r="I896" s="1" t="s">
        <v>778</v>
      </c>
      <c r="J896" s="2">
        <v>0.1</v>
      </c>
      <c r="K896" s="1" t="s">
        <v>14940</v>
      </c>
      <c r="L896" s="1" t="s">
        <v>14941</v>
      </c>
      <c r="P896" s="1" t="s">
        <v>375</v>
      </c>
      <c r="R896" s="1" t="s">
        <v>781</v>
      </c>
      <c r="S896" s="1" t="s">
        <v>782</v>
      </c>
      <c r="W896" s="1" t="s">
        <v>396</v>
      </c>
      <c r="AG896" s="1" t="s">
        <v>783</v>
      </c>
      <c r="AH896" s="1" t="s">
        <v>784</v>
      </c>
      <c r="AM896" s="1" t="s">
        <v>356</v>
      </c>
      <c r="AN896" s="1" t="s">
        <v>785</v>
      </c>
      <c r="AO896" s="1" t="s">
        <v>786</v>
      </c>
      <c r="AR896" s="1" t="s">
        <v>787</v>
      </c>
      <c r="AT896" s="1" t="s">
        <v>788</v>
      </c>
      <c r="BA896" s="1" t="s">
        <v>789</v>
      </c>
      <c r="BC896" s="2">
        <v>19.99</v>
      </c>
      <c r="BF896" s="1" t="s">
        <v>14942</v>
      </c>
      <c r="BG896" s="1" t="s">
        <v>14943</v>
      </c>
      <c r="BH896" s="1" t="s">
        <v>14944</v>
      </c>
      <c r="BI896" s="1" t="s">
        <v>14945</v>
      </c>
      <c r="BJ896" s="1" t="s">
        <v>14946</v>
      </c>
      <c r="BK896" s="1" t="s">
        <v>14947</v>
      </c>
      <c r="BL896" s="1" t="s">
        <v>14948</v>
      </c>
      <c r="BM896" s="1" t="s">
        <v>14949</v>
      </c>
      <c r="BS896" s="1" t="s">
        <v>798</v>
      </c>
      <c r="BZ896" s="1" t="s">
        <v>799</v>
      </c>
      <c r="CI896" s="2">
        <v>2024</v>
      </c>
      <c r="CL896" s="1" t="s">
        <v>800</v>
      </c>
      <c r="CM896" s="1" t="s">
        <v>801</v>
      </c>
      <c r="CU896" s="1" t="s">
        <v>363</v>
      </c>
      <c r="CX896" s="1" t="s">
        <v>423</v>
      </c>
      <c r="DA896" s="1" t="s">
        <v>802</v>
      </c>
      <c r="DC896" s="1" t="s">
        <v>958</v>
      </c>
      <c r="DE896" s="1" t="s">
        <v>803</v>
      </c>
      <c r="DF896" s="1" t="s">
        <v>804</v>
      </c>
      <c r="DG896" s="1" t="s">
        <v>10330</v>
      </c>
      <c r="DH896" s="1" t="s">
        <v>10331</v>
      </c>
      <c r="DI896" s="1" t="s">
        <v>10332</v>
      </c>
      <c r="DJ896" s="1" t="s">
        <v>10541</v>
      </c>
      <c r="DK896" s="1" t="s">
        <v>10334</v>
      </c>
      <c r="DO896" s="21" t="s">
        <v>810</v>
      </c>
      <c r="DS896" s="1" t="s">
        <v>834</v>
      </c>
      <c r="DT896" s="1" t="s">
        <v>813</v>
      </c>
      <c r="DZ896" s="1" t="s">
        <v>416</v>
      </c>
      <c r="EH896" s="1" t="s">
        <v>814</v>
      </c>
      <c r="EI896" s="1" t="s">
        <v>427</v>
      </c>
      <c r="EN896" s="1" t="s">
        <v>14938</v>
      </c>
      <c r="EO896" s="1" t="s">
        <v>295</v>
      </c>
      <c r="EP896" s="1" t="s">
        <v>301</v>
      </c>
      <c r="EQ896" s="1" t="s">
        <v>295</v>
      </c>
      <c r="ER896" s="1" t="s">
        <v>14950</v>
      </c>
      <c r="FO896" s="2" t="s">
        <v>371</v>
      </c>
    </row>
    <row r="897" spans="4:171">
      <c r="D897" s="1" t="s">
        <v>14951</v>
      </c>
      <c r="E897" s="1" t="s">
        <v>14952</v>
      </c>
      <c r="F897" s="1" t="s">
        <v>349</v>
      </c>
      <c r="G897" s="1"/>
      <c r="H897" s="2">
        <v>22.99</v>
      </c>
      <c r="I897" s="1" t="s">
        <v>778</v>
      </c>
      <c r="J897" s="2">
        <v>0.27</v>
      </c>
      <c r="K897" s="1" t="s">
        <v>14953</v>
      </c>
      <c r="L897" s="1" t="s">
        <v>14954</v>
      </c>
      <c r="P897" s="1" t="s">
        <v>375</v>
      </c>
      <c r="R897" s="1" t="s">
        <v>781</v>
      </c>
      <c r="S897" s="1" t="s">
        <v>782</v>
      </c>
      <c r="W897" s="1" t="s">
        <v>414</v>
      </c>
      <c r="AG897" s="1" t="s">
        <v>783</v>
      </c>
      <c r="AH897" s="1" t="s">
        <v>784</v>
      </c>
      <c r="AM897" s="1" t="s">
        <v>356</v>
      </c>
      <c r="AN897" s="1" t="s">
        <v>785</v>
      </c>
      <c r="AO897" s="1" t="s">
        <v>786</v>
      </c>
      <c r="AR897" s="1" t="s">
        <v>787</v>
      </c>
      <c r="AT897" s="1" t="s">
        <v>788</v>
      </c>
      <c r="BA897" s="1" t="s">
        <v>789</v>
      </c>
      <c r="BC897" s="2">
        <v>22.99</v>
      </c>
      <c r="BF897" s="1" t="s">
        <v>14955</v>
      </c>
      <c r="BG897" s="1" t="s">
        <v>14956</v>
      </c>
      <c r="BH897" s="1" t="s">
        <v>14957</v>
      </c>
      <c r="BI897" s="1" t="s">
        <v>14958</v>
      </c>
      <c r="BJ897" s="1" t="s">
        <v>14959</v>
      </c>
      <c r="BK897" s="1" t="s">
        <v>14960</v>
      </c>
      <c r="BL897" s="1" t="s">
        <v>14961</v>
      </c>
      <c r="BS897" s="1" t="s">
        <v>798</v>
      </c>
      <c r="BZ897" s="1" t="s">
        <v>799</v>
      </c>
      <c r="CI897" s="2">
        <v>2024</v>
      </c>
      <c r="CL897" s="1" t="s">
        <v>800</v>
      </c>
      <c r="CM897" s="1" t="s">
        <v>801</v>
      </c>
      <c r="CU897" s="1" t="s">
        <v>363</v>
      </c>
      <c r="CX897" s="1" t="s">
        <v>423</v>
      </c>
      <c r="DA897" s="1" t="s">
        <v>802</v>
      </c>
      <c r="DC897" s="1" t="s">
        <v>828</v>
      </c>
      <c r="DE897" s="1" t="s">
        <v>803</v>
      </c>
      <c r="DF897" s="1" t="s">
        <v>804</v>
      </c>
      <c r="DG897" s="1" t="s">
        <v>14434</v>
      </c>
      <c r="DH897" s="1" t="s">
        <v>14435</v>
      </c>
      <c r="DI897" s="1" t="s">
        <v>14436</v>
      </c>
      <c r="DJ897" s="1" t="s">
        <v>14437</v>
      </c>
      <c r="DK897" s="1" t="s">
        <v>14438</v>
      </c>
      <c r="DO897" s="21" t="s">
        <v>810</v>
      </c>
      <c r="DS897" s="1" t="s">
        <v>834</v>
      </c>
      <c r="DT897" s="1" t="s">
        <v>813</v>
      </c>
      <c r="DZ897" s="1" t="s">
        <v>416</v>
      </c>
      <c r="EH897" s="1" t="s">
        <v>814</v>
      </c>
      <c r="EI897" s="1" t="s">
        <v>427</v>
      </c>
      <c r="EN897" s="1" t="s">
        <v>14951</v>
      </c>
      <c r="EO897" s="1" t="s">
        <v>295</v>
      </c>
      <c r="EP897" s="1" t="s">
        <v>301</v>
      </c>
      <c r="EQ897" s="1" t="s">
        <v>295</v>
      </c>
      <c r="ER897" s="1" t="s">
        <v>14962</v>
      </c>
      <c r="FO897" s="2" t="s">
        <v>371</v>
      </c>
    </row>
    <row r="898" spans="4:171">
      <c r="D898" s="1" t="s">
        <v>14963</v>
      </c>
      <c r="E898" s="1" t="s">
        <v>14964</v>
      </c>
      <c r="F898" s="1" t="s">
        <v>349</v>
      </c>
      <c r="G898" s="1"/>
      <c r="H898" s="2">
        <v>18.99</v>
      </c>
      <c r="I898" s="1" t="s">
        <v>778</v>
      </c>
      <c r="J898" s="2">
        <v>0.09</v>
      </c>
      <c r="K898" s="1" t="s">
        <v>14965</v>
      </c>
      <c r="L898" s="1" t="s">
        <v>14966</v>
      </c>
      <c r="P898" s="1" t="s">
        <v>375</v>
      </c>
      <c r="R898" s="1" t="s">
        <v>781</v>
      </c>
      <c r="S898" s="1" t="s">
        <v>782</v>
      </c>
      <c r="W898" s="1" t="s">
        <v>430</v>
      </c>
      <c r="AG898" s="1" t="s">
        <v>783</v>
      </c>
      <c r="AH898" s="1" t="s">
        <v>784</v>
      </c>
      <c r="AM898" s="1" t="s">
        <v>356</v>
      </c>
      <c r="AN898" s="1" t="s">
        <v>785</v>
      </c>
      <c r="AO898" s="1" t="s">
        <v>786</v>
      </c>
      <c r="AR898" s="1" t="s">
        <v>787</v>
      </c>
      <c r="AT898" s="1" t="s">
        <v>788</v>
      </c>
      <c r="BA898" s="1" t="s">
        <v>789</v>
      </c>
      <c r="BC898" s="2">
        <v>18.99</v>
      </c>
      <c r="BF898" s="1" t="s">
        <v>14967</v>
      </c>
      <c r="BG898" s="1" t="s">
        <v>14968</v>
      </c>
      <c r="BH898" s="1" t="s">
        <v>14969</v>
      </c>
      <c r="BI898" s="1" t="s">
        <v>14970</v>
      </c>
      <c r="BJ898" s="1" t="s">
        <v>14971</v>
      </c>
      <c r="BK898" s="1" t="s">
        <v>14972</v>
      </c>
      <c r="BL898" s="1" t="s">
        <v>14973</v>
      </c>
      <c r="BM898" s="1" t="s">
        <v>14974</v>
      </c>
      <c r="BS898" s="1" t="s">
        <v>798</v>
      </c>
      <c r="BZ898" s="1" t="s">
        <v>799</v>
      </c>
      <c r="CI898" s="2">
        <v>2024</v>
      </c>
      <c r="CL898" s="1" t="s">
        <v>800</v>
      </c>
      <c r="CM898" s="1" t="s">
        <v>801</v>
      </c>
      <c r="CU898" s="1" t="s">
        <v>363</v>
      </c>
      <c r="CX898" s="1" t="s">
        <v>423</v>
      </c>
      <c r="DA898" s="1" t="s">
        <v>802</v>
      </c>
      <c r="DC898" s="1" t="s">
        <v>828</v>
      </c>
      <c r="DE898" s="1" t="s">
        <v>803</v>
      </c>
      <c r="DF898" s="1" t="s">
        <v>804</v>
      </c>
      <c r="DG898" s="1" t="s">
        <v>14975</v>
      </c>
      <c r="DH898" s="1" t="s">
        <v>14976</v>
      </c>
      <c r="DI898" s="1" t="s">
        <v>14977</v>
      </c>
      <c r="DJ898" s="1" t="s">
        <v>14978</v>
      </c>
      <c r="DK898" s="1" t="s">
        <v>14979</v>
      </c>
      <c r="DO898" s="21" t="s">
        <v>810</v>
      </c>
      <c r="DS898" s="1" t="s">
        <v>834</v>
      </c>
      <c r="DT898" s="1" t="s">
        <v>813</v>
      </c>
      <c r="DZ898" s="1" t="s">
        <v>416</v>
      </c>
      <c r="EH898" s="1" t="s">
        <v>814</v>
      </c>
      <c r="EI898" s="1" t="s">
        <v>427</v>
      </c>
      <c r="EN898" s="1" t="s">
        <v>14963</v>
      </c>
      <c r="EO898" s="1" t="s">
        <v>295</v>
      </c>
      <c r="EP898" s="1" t="s">
        <v>301</v>
      </c>
      <c r="EQ898" s="1" t="s">
        <v>295</v>
      </c>
      <c r="ER898" s="1" t="s">
        <v>14980</v>
      </c>
      <c r="FO898" s="2" t="s">
        <v>371</v>
      </c>
    </row>
    <row r="899" spans="4:171">
      <c r="D899" s="1" t="s">
        <v>14981</v>
      </c>
      <c r="E899" s="1" t="s">
        <v>14982</v>
      </c>
      <c r="F899" s="1" t="s">
        <v>349</v>
      </c>
      <c r="G899" s="1"/>
      <c r="H899" s="2">
        <v>20.99</v>
      </c>
      <c r="I899" s="1" t="s">
        <v>778</v>
      </c>
      <c r="J899" s="2">
        <v>0.14</v>
      </c>
      <c r="K899" s="1" t="s">
        <v>14983</v>
      </c>
      <c r="L899" s="1" t="s">
        <v>14984</v>
      </c>
      <c r="P899" s="1" t="s">
        <v>375</v>
      </c>
      <c r="R899" s="1" t="s">
        <v>781</v>
      </c>
      <c r="S899" s="1" t="s">
        <v>782</v>
      </c>
      <c r="W899" s="1" t="s">
        <v>376</v>
      </c>
      <c r="AG899" s="1" t="s">
        <v>783</v>
      </c>
      <c r="AH899" s="1" t="s">
        <v>784</v>
      </c>
      <c r="AM899" s="1" t="s">
        <v>356</v>
      </c>
      <c r="AN899" s="1" t="s">
        <v>785</v>
      </c>
      <c r="AO899" s="1" t="s">
        <v>786</v>
      </c>
      <c r="AR899" s="1" t="s">
        <v>787</v>
      </c>
      <c r="AT899" s="1" t="s">
        <v>788</v>
      </c>
      <c r="BA899" s="1" t="s">
        <v>789</v>
      </c>
      <c r="BC899" s="2">
        <v>20.99</v>
      </c>
      <c r="BF899" s="1" t="s">
        <v>14985</v>
      </c>
      <c r="BG899" s="1" t="s">
        <v>14986</v>
      </c>
      <c r="BH899" s="1" t="s">
        <v>14987</v>
      </c>
      <c r="BI899" s="1" t="s">
        <v>14988</v>
      </c>
      <c r="BJ899" s="1" t="s">
        <v>14989</v>
      </c>
      <c r="BK899" s="1" t="s">
        <v>14990</v>
      </c>
      <c r="BL899" s="1" t="s">
        <v>14991</v>
      </c>
      <c r="BM899" s="1" t="s">
        <v>14992</v>
      </c>
      <c r="BS899" s="1" t="s">
        <v>798</v>
      </c>
      <c r="BZ899" s="1" t="s">
        <v>799</v>
      </c>
      <c r="CI899" s="2">
        <v>2024</v>
      </c>
      <c r="CL899" s="1" t="s">
        <v>800</v>
      </c>
      <c r="CM899" s="1" t="s">
        <v>801</v>
      </c>
      <c r="CU899" s="1" t="s">
        <v>363</v>
      </c>
      <c r="CX899" s="1" t="s">
        <v>423</v>
      </c>
      <c r="DA899" s="1" t="s">
        <v>802</v>
      </c>
      <c r="DC899" s="1" t="s">
        <v>1013</v>
      </c>
      <c r="DE899" s="1" t="s">
        <v>803</v>
      </c>
      <c r="DF899" s="1" t="s">
        <v>804</v>
      </c>
      <c r="DG899" s="1" t="s">
        <v>14993</v>
      </c>
      <c r="DH899" s="1" t="s">
        <v>14994</v>
      </c>
      <c r="DI899" s="1" t="s">
        <v>14995</v>
      </c>
      <c r="DJ899" s="1" t="s">
        <v>14996</v>
      </c>
      <c r="DK899" s="1" t="s">
        <v>14997</v>
      </c>
      <c r="DO899" s="21" t="s">
        <v>810</v>
      </c>
      <c r="DS899" s="1" t="s">
        <v>834</v>
      </c>
      <c r="DT899" s="1" t="s">
        <v>813</v>
      </c>
      <c r="DZ899" s="1" t="s">
        <v>416</v>
      </c>
      <c r="EH899" s="1" t="s">
        <v>814</v>
      </c>
      <c r="EI899" s="1" t="s">
        <v>427</v>
      </c>
      <c r="EN899" s="1" t="s">
        <v>14981</v>
      </c>
      <c r="EO899" s="1" t="s">
        <v>295</v>
      </c>
      <c r="EP899" s="1" t="s">
        <v>301</v>
      </c>
      <c r="EQ899" s="1" t="s">
        <v>295</v>
      </c>
      <c r="ER899" s="1" t="s">
        <v>14998</v>
      </c>
      <c r="FO899" s="2" t="s">
        <v>371</v>
      </c>
    </row>
    <row r="900" spans="4:171">
      <c r="D900" s="1" t="s">
        <v>14999</v>
      </c>
      <c r="E900" s="1" t="s">
        <v>15000</v>
      </c>
      <c r="F900" s="1" t="s">
        <v>349</v>
      </c>
      <c r="G900" s="1"/>
      <c r="H900" s="2">
        <v>25.99</v>
      </c>
      <c r="I900" s="1" t="s">
        <v>778</v>
      </c>
      <c r="J900" s="2">
        <v>0.33</v>
      </c>
      <c r="K900" s="1" t="s">
        <v>15001</v>
      </c>
      <c r="L900" s="1" t="s">
        <v>15002</v>
      </c>
      <c r="P900" s="1" t="s">
        <v>375</v>
      </c>
      <c r="R900" s="1" t="s">
        <v>781</v>
      </c>
      <c r="S900" s="1" t="s">
        <v>782</v>
      </c>
      <c r="W900" s="1" t="s">
        <v>396</v>
      </c>
      <c r="AG900" s="1" t="s">
        <v>783</v>
      </c>
      <c r="AH900" s="1" t="s">
        <v>784</v>
      </c>
      <c r="AM900" s="1" t="s">
        <v>356</v>
      </c>
      <c r="AN900" s="1" t="s">
        <v>785</v>
      </c>
      <c r="AO900" s="1" t="s">
        <v>786</v>
      </c>
      <c r="AR900" s="1" t="s">
        <v>787</v>
      </c>
      <c r="AT900" s="1" t="s">
        <v>788</v>
      </c>
      <c r="BA900" s="1" t="s">
        <v>789</v>
      </c>
      <c r="BC900" s="2">
        <v>25.99</v>
      </c>
      <c r="BF900" s="1" t="s">
        <v>15003</v>
      </c>
      <c r="BG900" s="1" t="s">
        <v>15004</v>
      </c>
      <c r="BH900" s="1" t="s">
        <v>15005</v>
      </c>
      <c r="BI900" s="1" t="s">
        <v>15006</v>
      </c>
      <c r="BJ900" s="1" t="s">
        <v>15007</v>
      </c>
      <c r="BK900" s="1" t="s">
        <v>15008</v>
      </c>
      <c r="BL900" s="1" t="s">
        <v>15009</v>
      </c>
      <c r="BM900" s="1" t="s">
        <v>15010</v>
      </c>
      <c r="BS900" s="1" t="s">
        <v>798</v>
      </c>
      <c r="BZ900" s="1" t="s">
        <v>799</v>
      </c>
      <c r="CI900" s="2">
        <v>2024</v>
      </c>
      <c r="CL900" s="1" t="s">
        <v>800</v>
      </c>
      <c r="CM900" s="1" t="s">
        <v>801</v>
      </c>
      <c r="CU900" s="1" t="s">
        <v>363</v>
      </c>
      <c r="CX900" s="1" t="s">
        <v>423</v>
      </c>
      <c r="DA900" s="1" t="s">
        <v>802</v>
      </c>
      <c r="DC900" s="1" t="s">
        <v>1032</v>
      </c>
      <c r="DE900" s="1" t="s">
        <v>803</v>
      </c>
      <c r="DF900" s="1" t="s">
        <v>804</v>
      </c>
      <c r="DG900" s="1" t="s">
        <v>14554</v>
      </c>
      <c r="DH900" s="1" t="s">
        <v>14555</v>
      </c>
      <c r="DI900" s="1" t="s">
        <v>14556</v>
      </c>
      <c r="DJ900" s="1" t="s">
        <v>14557</v>
      </c>
      <c r="DK900" s="1" t="s">
        <v>14558</v>
      </c>
      <c r="DO900" s="21" t="s">
        <v>810</v>
      </c>
      <c r="DS900" s="1" t="s">
        <v>834</v>
      </c>
      <c r="DT900" s="1" t="s">
        <v>813</v>
      </c>
      <c r="DZ900" s="1" t="s">
        <v>416</v>
      </c>
      <c r="EH900" s="1" t="s">
        <v>814</v>
      </c>
      <c r="EI900" s="1" t="s">
        <v>427</v>
      </c>
      <c r="EN900" s="1" t="s">
        <v>14999</v>
      </c>
      <c r="EO900" s="1" t="s">
        <v>295</v>
      </c>
      <c r="EP900" s="1" t="s">
        <v>301</v>
      </c>
      <c r="EQ900" s="1" t="s">
        <v>295</v>
      </c>
      <c r="ER900" s="1" t="s">
        <v>15011</v>
      </c>
      <c r="FO900" s="2" t="s">
        <v>371</v>
      </c>
    </row>
    <row r="901" spans="4:171">
      <c r="D901" s="1" t="s">
        <v>15012</v>
      </c>
      <c r="E901" s="1" t="s">
        <v>15013</v>
      </c>
      <c r="F901" s="1" t="s">
        <v>349</v>
      </c>
      <c r="G901" s="1"/>
      <c r="H901" s="2">
        <v>20.99</v>
      </c>
      <c r="I901" s="1" t="s">
        <v>778</v>
      </c>
      <c r="J901" s="2">
        <v>0.14</v>
      </c>
      <c r="K901" s="1" t="s">
        <v>15014</v>
      </c>
      <c r="L901" s="1" t="s">
        <v>15015</v>
      </c>
      <c r="P901" s="1" t="s">
        <v>375</v>
      </c>
      <c r="R901" s="1" t="s">
        <v>781</v>
      </c>
      <c r="S901" s="1" t="s">
        <v>782</v>
      </c>
      <c r="W901" s="1" t="s">
        <v>414</v>
      </c>
      <c r="AG901" s="1" t="s">
        <v>783</v>
      </c>
      <c r="AH901" s="1" t="s">
        <v>784</v>
      </c>
      <c r="AM901" s="1" t="s">
        <v>356</v>
      </c>
      <c r="AN901" s="1" t="s">
        <v>785</v>
      </c>
      <c r="AO901" s="1" t="s">
        <v>786</v>
      </c>
      <c r="AR901" s="1" t="s">
        <v>787</v>
      </c>
      <c r="AT901" s="1" t="s">
        <v>788</v>
      </c>
      <c r="BA901" s="1" t="s">
        <v>789</v>
      </c>
      <c r="BC901" s="2">
        <v>20.99</v>
      </c>
      <c r="BF901" s="1" t="s">
        <v>15016</v>
      </c>
      <c r="BG901" s="1" t="s">
        <v>15017</v>
      </c>
      <c r="BH901" s="1" t="s">
        <v>15018</v>
      </c>
      <c r="BI901" s="1" t="s">
        <v>15019</v>
      </c>
      <c r="BS901" s="1" t="s">
        <v>798</v>
      </c>
      <c r="BZ901" s="1" t="s">
        <v>799</v>
      </c>
      <c r="CI901" s="2">
        <v>2024</v>
      </c>
      <c r="CL901" s="1" t="s">
        <v>800</v>
      </c>
      <c r="CM901" s="1" t="s">
        <v>801</v>
      </c>
      <c r="CU901" s="1" t="s">
        <v>363</v>
      </c>
      <c r="CX901" s="1" t="s">
        <v>423</v>
      </c>
      <c r="DA901" s="1" t="s">
        <v>802</v>
      </c>
      <c r="DC901" s="1" t="s">
        <v>2238</v>
      </c>
      <c r="DE901" s="1" t="s">
        <v>803</v>
      </c>
      <c r="DF901" s="1" t="s">
        <v>804</v>
      </c>
      <c r="DG901" s="1" t="s">
        <v>15020</v>
      </c>
      <c r="DH901" s="1" t="s">
        <v>15021</v>
      </c>
      <c r="DI901" s="1" t="s">
        <v>15022</v>
      </c>
      <c r="DJ901" s="1" t="s">
        <v>15023</v>
      </c>
      <c r="DK901" s="1" t="s">
        <v>1596</v>
      </c>
      <c r="DO901" s="21" t="s">
        <v>810</v>
      </c>
      <c r="DS901" s="1" t="s">
        <v>834</v>
      </c>
      <c r="DT901" s="1" t="s">
        <v>813</v>
      </c>
      <c r="DZ901" s="1" t="s">
        <v>416</v>
      </c>
      <c r="EH901" s="1" t="s">
        <v>814</v>
      </c>
      <c r="EI901" s="1" t="s">
        <v>427</v>
      </c>
      <c r="EN901" s="1" t="s">
        <v>15012</v>
      </c>
      <c r="EO901" s="1" t="s">
        <v>295</v>
      </c>
      <c r="EP901" s="1" t="s">
        <v>301</v>
      </c>
      <c r="EQ901" s="1" t="s">
        <v>295</v>
      </c>
      <c r="ER901" s="1" t="s">
        <v>15024</v>
      </c>
      <c r="FO901" s="2" t="s">
        <v>371</v>
      </c>
    </row>
    <row r="902" spans="4:171">
      <c r="D902" s="1" t="s">
        <v>15025</v>
      </c>
      <c r="E902" s="1" t="s">
        <v>15026</v>
      </c>
      <c r="F902" s="1" t="s">
        <v>349</v>
      </c>
      <c r="G902" s="1"/>
      <c r="H902" s="2">
        <v>29.99</v>
      </c>
      <c r="I902" s="1" t="s">
        <v>778</v>
      </c>
      <c r="J902" s="2">
        <v>0.33</v>
      </c>
      <c r="K902" s="1" t="s">
        <v>15027</v>
      </c>
      <c r="L902" s="1" t="s">
        <v>14639</v>
      </c>
      <c r="P902" s="1" t="s">
        <v>375</v>
      </c>
      <c r="R902" s="1" t="s">
        <v>781</v>
      </c>
      <c r="S902" s="1" t="s">
        <v>782</v>
      </c>
      <c r="W902" s="1" t="s">
        <v>430</v>
      </c>
      <c r="AG902" s="1" t="s">
        <v>783</v>
      </c>
      <c r="AH902" s="1" t="s">
        <v>784</v>
      </c>
      <c r="AM902" s="1" t="s">
        <v>356</v>
      </c>
      <c r="AN902" s="1" t="s">
        <v>785</v>
      </c>
      <c r="AO902" s="1" t="s">
        <v>786</v>
      </c>
      <c r="AR902" s="1" t="s">
        <v>787</v>
      </c>
      <c r="AT902" s="1" t="s">
        <v>788</v>
      </c>
      <c r="BA902" s="1" t="s">
        <v>789</v>
      </c>
      <c r="BC902" s="2">
        <v>29.99</v>
      </c>
      <c r="BF902" s="1" t="s">
        <v>15028</v>
      </c>
      <c r="BG902" s="1" t="s">
        <v>15029</v>
      </c>
      <c r="BH902" s="1" t="s">
        <v>15030</v>
      </c>
      <c r="BI902" s="1" t="s">
        <v>15031</v>
      </c>
      <c r="BJ902" s="1" t="s">
        <v>15032</v>
      </c>
      <c r="BK902" s="1" t="s">
        <v>15033</v>
      </c>
      <c r="BL902" s="1" t="s">
        <v>15034</v>
      </c>
      <c r="BM902" s="1" t="s">
        <v>15035</v>
      </c>
      <c r="BS902" s="1" t="s">
        <v>798</v>
      </c>
      <c r="BZ902" s="1" t="s">
        <v>799</v>
      </c>
      <c r="CI902" s="2">
        <v>2024</v>
      </c>
      <c r="CL902" s="1" t="s">
        <v>800</v>
      </c>
      <c r="CM902" s="1" t="s">
        <v>801</v>
      </c>
      <c r="CU902" s="1" t="s">
        <v>363</v>
      </c>
      <c r="CX902" s="1" t="s">
        <v>423</v>
      </c>
      <c r="DA902" s="1" t="s">
        <v>802</v>
      </c>
      <c r="DC902" s="1" t="s">
        <v>1032</v>
      </c>
      <c r="DE902" s="1" t="s">
        <v>803</v>
      </c>
      <c r="DF902" s="1" t="s">
        <v>804</v>
      </c>
      <c r="DG902" s="1" t="s">
        <v>14554</v>
      </c>
      <c r="DH902" s="1" t="s">
        <v>14555</v>
      </c>
      <c r="DI902" s="1" t="s">
        <v>14556</v>
      </c>
      <c r="DJ902" s="1" t="s">
        <v>14557</v>
      </c>
      <c r="DK902" s="1" t="s">
        <v>14558</v>
      </c>
      <c r="DO902" s="21" t="s">
        <v>810</v>
      </c>
      <c r="DS902" s="1" t="s">
        <v>834</v>
      </c>
      <c r="DT902" s="1" t="s">
        <v>813</v>
      </c>
      <c r="DZ902" s="1" t="s">
        <v>416</v>
      </c>
      <c r="EH902" s="1" t="s">
        <v>814</v>
      </c>
      <c r="EI902" s="1" t="s">
        <v>427</v>
      </c>
      <c r="EN902" s="1" t="s">
        <v>15025</v>
      </c>
      <c r="EO902" s="1" t="s">
        <v>295</v>
      </c>
      <c r="EP902" s="1" t="s">
        <v>301</v>
      </c>
      <c r="EQ902" s="1" t="s">
        <v>295</v>
      </c>
      <c r="ER902" s="1" t="s">
        <v>15036</v>
      </c>
      <c r="FO902" s="2" t="s">
        <v>371</v>
      </c>
    </row>
    <row r="903" spans="4:171">
      <c r="D903" s="1" t="s">
        <v>15037</v>
      </c>
      <c r="E903" s="1" t="s">
        <v>15038</v>
      </c>
      <c r="F903" s="1" t="s">
        <v>349</v>
      </c>
      <c r="G903" s="1"/>
      <c r="H903" s="2">
        <v>19.99</v>
      </c>
      <c r="I903" s="1" t="s">
        <v>778</v>
      </c>
      <c r="J903" s="2">
        <v>0.02</v>
      </c>
      <c r="K903" s="1" t="s">
        <v>15039</v>
      </c>
      <c r="L903" s="1" t="s">
        <v>15040</v>
      </c>
      <c r="P903" s="1" t="s">
        <v>375</v>
      </c>
      <c r="R903" s="1" t="s">
        <v>781</v>
      </c>
      <c r="S903" s="1" t="s">
        <v>782</v>
      </c>
      <c r="W903" s="1" t="s">
        <v>376</v>
      </c>
      <c r="AG903" s="1" t="s">
        <v>783</v>
      </c>
      <c r="AH903" s="1" t="s">
        <v>784</v>
      </c>
      <c r="AM903" s="1" t="s">
        <v>356</v>
      </c>
      <c r="AN903" s="1" t="s">
        <v>785</v>
      </c>
      <c r="AO903" s="1" t="s">
        <v>786</v>
      </c>
      <c r="AR903" s="1" t="s">
        <v>787</v>
      </c>
      <c r="AT903" s="1" t="s">
        <v>788</v>
      </c>
      <c r="BA903" s="1" t="s">
        <v>789</v>
      </c>
      <c r="BC903" s="2">
        <v>19.99</v>
      </c>
      <c r="BF903" s="1" t="s">
        <v>15041</v>
      </c>
      <c r="BG903" s="1" t="s">
        <v>15042</v>
      </c>
      <c r="BH903" s="1" t="s">
        <v>15043</v>
      </c>
      <c r="BI903" s="1" t="s">
        <v>15044</v>
      </c>
      <c r="BJ903" s="1" t="s">
        <v>15045</v>
      </c>
      <c r="BK903" s="1" t="s">
        <v>15046</v>
      </c>
      <c r="BL903" s="1" t="s">
        <v>15047</v>
      </c>
      <c r="BM903" s="1" t="s">
        <v>15048</v>
      </c>
      <c r="BS903" s="1" t="s">
        <v>798</v>
      </c>
      <c r="BZ903" s="1" t="s">
        <v>799</v>
      </c>
      <c r="CI903" s="2">
        <v>2024</v>
      </c>
      <c r="CL903" s="1" t="s">
        <v>800</v>
      </c>
      <c r="CM903" s="1" t="s">
        <v>801</v>
      </c>
      <c r="CU903" s="1" t="s">
        <v>363</v>
      </c>
      <c r="CX903" s="1" t="s">
        <v>423</v>
      </c>
      <c r="DA903" s="1" t="s">
        <v>802</v>
      </c>
      <c r="DC903" s="1" t="s">
        <v>1032</v>
      </c>
      <c r="DE903" s="1" t="s">
        <v>803</v>
      </c>
      <c r="DF903" s="1" t="s">
        <v>804</v>
      </c>
      <c r="DG903" s="1" t="s">
        <v>15049</v>
      </c>
      <c r="DH903" s="1" t="s">
        <v>15050</v>
      </c>
      <c r="DI903" s="1" t="s">
        <v>15051</v>
      </c>
      <c r="DJ903" s="1" t="s">
        <v>2647</v>
      </c>
      <c r="DK903" s="1" t="s">
        <v>2647</v>
      </c>
      <c r="DO903" s="21" t="s">
        <v>810</v>
      </c>
      <c r="DS903" s="1" t="s">
        <v>834</v>
      </c>
      <c r="DT903" s="1" t="s">
        <v>813</v>
      </c>
      <c r="DZ903" s="1" t="s">
        <v>416</v>
      </c>
      <c r="EH903" s="1" t="s">
        <v>814</v>
      </c>
      <c r="EI903" s="1" t="s">
        <v>427</v>
      </c>
      <c r="EN903" s="1" t="s">
        <v>15037</v>
      </c>
      <c r="EO903" s="1" t="s">
        <v>295</v>
      </c>
      <c r="EP903" s="1" t="s">
        <v>301</v>
      </c>
      <c r="EQ903" s="1" t="s">
        <v>295</v>
      </c>
      <c r="ER903" s="1" t="s">
        <v>15052</v>
      </c>
      <c r="FO903" s="2" t="s">
        <v>371</v>
      </c>
    </row>
    <row r="904" spans="4:171">
      <c r="D904" s="1" t="s">
        <v>15053</v>
      </c>
      <c r="E904" s="1" t="s">
        <v>15054</v>
      </c>
      <c r="F904" s="1" t="s">
        <v>349</v>
      </c>
      <c r="G904" s="1"/>
      <c r="H904" s="2">
        <v>21.99</v>
      </c>
      <c r="I904" s="1" t="s">
        <v>778</v>
      </c>
      <c r="J904" s="2">
        <v>0.17</v>
      </c>
      <c r="K904" s="1" t="s">
        <v>15055</v>
      </c>
      <c r="L904" s="1" t="s">
        <v>15056</v>
      </c>
      <c r="P904" s="1" t="s">
        <v>375</v>
      </c>
      <c r="R904" s="1" t="s">
        <v>781</v>
      </c>
      <c r="S904" s="1" t="s">
        <v>782</v>
      </c>
      <c r="W904" s="1" t="s">
        <v>396</v>
      </c>
      <c r="AG904" s="1" t="s">
        <v>783</v>
      </c>
      <c r="AH904" s="1" t="s">
        <v>784</v>
      </c>
      <c r="AM904" s="1" t="s">
        <v>356</v>
      </c>
      <c r="AN904" s="1" t="s">
        <v>785</v>
      </c>
      <c r="AO904" s="1" t="s">
        <v>786</v>
      </c>
      <c r="AR904" s="1" t="s">
        <v>787</v>
      </c>
      <c r="AT904" s="1" t="s">
        <v>788</v>
      </c>
      <c r="BA904" s="1" t="s">
        <v>789</v>
      </c>
      <c r="BC904" s="2">
        <v>21.99</v>
      </c>
      <c r="BF904" s="1" t="s">
        <v>15057</v>
      </c>
      <c r="BG904" s="1" t="s">
        <v>15058</v>
      </c>
      <c r="BH904" s="1" t="s">
        <v>15059</v>
      </c>
      <c r="BI904" s="1" t="s">
        <v>15060</v>
      </c>
      <c r="BJ904" s="1" t="s">
        <v>15061</v>
      </c>
      <c r="BK904" s="1" t="s">
        <v>15062</v>
      </c>
      <c r="BL904" s="1" t="s">
        <v>15063</v>
      </c>
      <c r="BM904" s="1" t="s">
        <v>15064</v>
      </c>
      <c r="BS904" s="1" t="s">
        <v>798</v>
      </c>
      <c r="BZ904" s="1" t="s">
        <v>799</v>
      </c>
      <c r="CI904" s="2">
        <v>2024</v>
      </c>
      <c r="CL904" s="1" t="s">
        <v>800</v>
      </c>
      <c r="CM904" s="1" t="s">
        <v>801</v>
      </c>
      <c r="CU904" s="1" t="s">
        <v>363</v>
      </c>
      <c r="CX904" s="1" t="s">
        <v>423</v>
      </c>
      <c r="DA904" s="1" t="s">
        <v>802</v>
      </c>
      <c r="DC904" s="1" t="s">
        <v>828</v>
      </c>
      <c r="DE904" s="1" t="s">
        <v>803</v>
      </c>
      <c r="DF904" s="1" t="s">
        <v>804</v>
      </c>
      <c r="DG904" s="1" t="s">
        <v>15065</v>
      </c>
      <c r="DH904" s="1" t="s">
        <v>15066</v>
      </c>
      <c r="DI904" s="1" t="s">
        <v>15067</v>
      </c>
      <c r="DJ904" s="1" t="s">
        <v>15068</v>
      </c>
      <c r="DK904" s="1" t="s">
        <v>1596</v>
      </c>
      <c r="DO904" s="21" t="s">
        <v>810</v>
      </c>
      <c r="DS904" s="1" t="s">
        <v>834</v>
      </c>
      <c r="DT904" s="1" t="s">
        <v>813</v>
      </c>
      <c r="DZ904" s="1" t="s">
        <v>416</v>
      </c>
      <c r="EH904" s="1" t="s">
        <v>814</v>
      </c>
      <c r="EI904" s="1" t="s">
        <v>427</v>
      </c>
      <c r="EN904" s="1" t="s">
        <v>15053</v>
      </c>
      <c r="EO904" s="1" t="s">
        <v>295</v>
      </c>
      <c r="EP904" s="1" t="s">
        <v>301</v>
      </c>
      <c r="EQ904" s="1" t="s">
        <v>295</v>
      </c>
      <c r="ER904" s="1" t="s">
        <v>15055</v>
      </c>
      <c r="FO904" s="2" t="s">
        <v>371</v>
      </c>
    </row>
    <row r="905" spans="4:171">
      <c r="D905" s="1" t="s">
        <v>15069</v>
      </c>
      <c r="E905" s="1" t="s">
        <v>15070</v>
      </c>
      <c r="F905" s="1" t="s">
        <v>349</v>
      </c>
      <c r="G905" s="1"/>
      <c r="H905" s="2">
        <v>21.99</v>
      </c>
      <c r="I905" s="1" t="s">
        <v>778</v>
      </c>
      <c r="J905" s="2">
        <v>0.15</v>
      </c>
      <c r="K905" s="1" t="s">
        <v>15071</v>
      </c>
      <c r="L905" s="1" t="s">
        <v>15072</v>
      </c>
      <c r="P905" s="1" t="s">
        <v>375</v>
      </c>
      <c r="R905" s="1" t="s">
        <v>781</v>
      </c>
      <c r="S905" s="1" t="s">
        <v>782</v>
      </c>
      <c r="W905" s="1" t="s">
        <v>414</v>
      </c>
      <c r="AG905" s="1" t="s">
        <v>783</v>
      </c>
      <c r="AH905" s="1" t="s">
        <v>784</v>
      </c>
      <c r="AM905" s="1" t="s">
        <v>356</v>
      </c>
      <c r="AN905" s="1" t="s">
        <v>785</v>
      </c>
      <c r="AO905" s="1" t="s">
        <v>786</v>
      </c>
      <c r="AR905" s="1" t="s">
        <v>787</v>
      </c>
      <c r="AT905" s="1" t="s">
        <v>788</v>
      </c>
      <c r="BA905" s="1" t="s">
        <v>789</v>
      </c>
      <c r="BC905" s="2">
        <v>21.99</v>
      </c>
      <c r="BF905" s="1" t="s">
        <v>15073</v>
      </c>
      <c r="BG905" s="1" t="s">
        <v>15074</v>
      </c>
      <c r="BH905" s="1" t="s">
        <v>15075</v>
      </c>
      <c r="BI905" s="1" t="s">
        <v>15076</v>
      </c>
      <c r="BJ905" s="1" t="s">
        <v>15077</v>
      </c>
      <c r="BK905" s="1" t="s">
        <v>15078</v>
      </c>
      <c r="BL905" s="1" t="s">
        <v>15079</v>
      </c>
      <c r="BM905" s="1" t="s">
        <v>15080</v>
      </c>
      <c r="BS905" s="1" t="s">
        <v>798</v>
      </c>
      <c r="BZ905" s="1" t="s">
        <v>799</v>
      </c>
      <c r="CI905" s="2">
        <v>2024</v>
      </c>
      <c r="CL905" s="1" t="s">
        <v>800</v>
      </c>
      <c r="CM905" s="1" t="s">
        <v>801</v>
      </c>
      <c r="CU905" s="1" t="s">
        <v>363</v>
      </c>
      <c r="CX905" s="1" t="s">
        <v>423</v>
      </c>
      <c r="DA905" s="1" t="s">
        <v>802</v>
      </c>
      <c r="DC905" s="1" t="s">
        <v>828</v>
      </c>
      <c r="DE905" s="1" t="s">
        <v>803</v>
      </c>
      <c r="DF905" s="1" t="s">
        <v>804</v>
      </c>
      <c r="DG905" s="1" t="s">
        <v>10330</v>
      </c>
      <c r="DH905" s="1" t="s">
        <v>10331</v>
      </c>
      <c r="DI905" s="1" t="s">
        <v>10332</v>
      </c>
      <c r="DJ905" s="1" t="s">
        <v>10541</v>
      </c>
      <c r="DK905" s="1" t="s">
        <v>10334</v>
      </c>
      <c r="DO905" s="21" t="s">
        <v>810</v>
      </c>
      <c r="DS905" s="1" t="s">
        <v>834</v>
      </c>
      <c r="DT905" s="1" t="s">
        <v>813</v>
      </c>
      <c r="DZ905" s="1" t="s">
        <v>416</v>
      </c>
      <c r="EH905" s="1" t="s">
        <v>814</v>
      </c>
      <c r="EI905" s="1" t="s">
        <v>427</v>
      </c>
      <c r="EN905" s="1" t="s">
        <v>15069</v>
      </c>
      <c r="EO905" s="1" t="s">
        <v>295</v>
      </c>
      <c r="EP905" s="1" t="s">
        <v>301</v>
      </c>
      <c r="EQ905" s="1" t="s">
        <v>295</v>
      </c>
      <c r="ER905" s="1" t="s">
        <v>15081</v>
      </c>
      <c r="FO905" s="2" t="s">
        <v>371</v>
      </c>
    </row>
    <row r="906" spans="4:171">
      <c r="D906" s="1" t="s">
        <v>15082</v>
      </c>
      <c r="E906" s="1" t="s">
        <v>15083</v>
      </c>
      <c r="F906" s="1" t="s">
        <v>349</v>
      </c>
      <c r="G906" s="1"/>
      <c r="H906" s="2">
        <v>19.99</v>
      </c>
      <c r="I906" s="1" t="s">
        <v>778</v>
      </c>
      <c r="J906" s="2">
        <v>0.13</v>
      </c>
      <c r="K906" s="1" t="s">
        <v>15084</v>
      </c>
      <c r="L906" s="1" t="s">
        <v>15085</v>
      </c>
      <c r="P906" s="1" t="s">
        <v>375</v>
      </c>
      <c r="R906" s="1" t="s">
        <v>781</v>
      </c>
      <c r="S906" s="1" t="s">
        <v>782</v>
      </c>
      <c r="W906" s="1" t="s">
        <v>430</v>
      </c>
      <c r="AG906" s="1" t="s">
        <v>783</v>
      </c>
      <c r="AH906" s="1" t="s">
        <v>784</v>
      </c>
      <c r="AM906" s="1" t="s">
        <v>356</v>
      </c>
      <c r="AN906" s="1" t="s">
        <v>785</v>
      </c>
      <c r="AO906" s="1" t="s">
        <v>786</v>
      </c>
      <c r="AR906" s="1" t="s">
        <v>787</v>
      </c>
      <c r="AT906" s="1" t="s">
        <v>788</v>
      </c>
      <c r="BA906" s="1" t="s">
        <v>789</v>
      </c>
      <c r="BC906" s="2">
        <v>19.99</v>
      </c>
      <c r="BF906" s="1" t="s">
        <v>15086</v>
      </c>
      <c r="BG906" s="1" t="s">
        <v>15087</v>
      </c>
      <c r="BH906" s="1" t="s">
        <v>15088</v>
      </c>
      <c r="BI906" s="1" t="s">
        <v>15089</v>
      </c>
      <c r="BJ906" s="1" t="s">
        <v>15090</v>
      </c>
      <c r="BK906" s="1" t="s">
        <v>15091</v>
      </c>
      <c r="BL906" s="1" t="s">
        <v>15092</v>
      </c>
      <c r="BM906" s="1" t="s">
        <v>15093</v>
      </c>
      <c r="BS906" s="1" t="s">
        <v>798</v>
      </c>
      <c r="BZ906" s="1" t="s">
        <v>799</v>
      </c>
      <c r="CI906" s="2">
        <v>2024</v>
      </c>
      <c r="CL906" s="1" t="s">
        <v>800</v>
      </c>
      <c r="CM906" s="1" t="s">
        <v>801</v>
      </c>
      <c r="CU906" s="1" t="s">
        <v>363</v>
      </c>
      <c r="CX906" s="1" t="s">
        <v>423</v>
      </c>
      <c r="DA906" s="1" t="s">
        <v>802</v>
      </c>
      <c r="DC906" s="1" t="s">
        <v>828</v>
      </c>
      <c r="DE906" s="1" t="s">
        <v>803</v>
      </c>
      <c r="DF906" s="1" t="s">
        <v>804</v>
      </c>
      <c r="DG906" s="1" t="s">
        <v>15094</v>
      </c>
      <c r="DH906" s="1" t="s">
        <v>4930</v>
      </c>
      <c r="DI906" s="1" t="s">
        <v>15095</v>
      </c>
      <c r="DJ906" s="1" t="s">
        <v>4932</v>
      </c>
      <c r="DK906" s="1" t="s">
        <v>4933</v>
      </c>
      <c r="DO906" s="21" t="s">
        <v>810</v>
      </c>
      <c r="DS906" s="1" t="s">
        <v>834</v>
      </c>
      <c r="DT906" s="1" t="s">
        <v>813</v>
      </c>
      <c r="DZ906" s="1" t="s">
        <v>416</v>
      </c>
      <c r="EH906" s="1" t="s">
        <v>814</v>
      </c>
      <c r="EI906" s="1" t="s">
        <v>427</v>
      </c>
      <c r="EN906" s="1" t="s">
        <v>15082</v>
      </c>
      <c r="EO906" s="1" t="s">
        <v>295</v>
      </c>
      <c r="EP906" s="1" t="s">
        <v>301</v>
      </c>
      <c r="EQ906" s="1" t="s">
        <v>295</v>
      </c>
      <c r="ER906" s="1" t="s">
        <v>15084</v>
      </c>
      <c r="FO906" s="2" t="s">
        <v>371</v>
      </c>
    </row>
    <row r="907" spans="4:171">
      <c r="D907" s="1" t="s">
        <v>15096</v>
      </c>
      <c r="E907" s="1" t="s">
        <v>15097</v>
      </c>
      <c r="F907" s="1" t="s">
        <v>349</v>
      </c>
      <c r="G907" s="1"/>
      <c r="H907" s="2">
        <v>24.99</v>
      </c>
      <c r="I907" s="1" t="s">
        <v>778</v>
      </c>
      <c r="J907" s="2">
        <v>0.34</v>
      </c>
      <c r="K907" s="1" t="s">
        <v>15098</v>
      </c>
      <c r="L907" s="1" t="s">
        <v>15099</v>
      </c>
      <c r="P907" s="1" t="s">
        <v>375</v>
      </c>
      <c r="R907" s="1" t="s">
        <v>781</v>
      </c>
      <c r="S907" s="1" t="s">
        <v>782</v>
      </c>
      <c r="W907" s="1" t="s">
        <v>376</v>
      </c>
      <c r="AG907" s="1" t="s">
        <v>783</v>
      </c>
      <c r="AH907" s="1" t="s">
        <v>784</v>
      </c>
      <c r="AM907" s="1" t="s">
        <v>356</v>
      </c>
      <c r="AN907" s="1" t="s">
        <v>785</v>
      </c>
      <c r="AO907" s="1" t="s">
        <v>786</v>
      </c>
      <c r="AR907" s="1" t="s">
        <v>787</v>
      </c>
      <c r="AT907" s="1" t="s">
        <v>788</v>
      </c>
      <c r="BA907" s="1" t="s">
        <v>789</v>
      </c>
      <c r="BC907" s="2">
        <v>24.99</v>
      </c>
      <c r="BF907" s="1" t="s">
        <v>15100</v>
      </c>
      <c r="BG907" s="1" t="s">
        <v>15101</v>
      </c>
      <c r="BH907" s="1" t="s">
        <v>15102</v>
      </c>
      <c r="BI907" s="1" t="s">
        <v>15103</v>
      </c>
      <c r="BJ907" s="1" t="s">
        <v>15104</v>
      </c>
      <c r="BK907" s="1" t="s">
        <v>15105</v>
      </c>
      <c r="BL907" s="1" t="s">
        <v>15106</v>
      </c>
      <c r="BM907" s="1" t="s">
        <v>15107</v>
      </c>
      <c r="BS907" s="1" t="s">
        <v>798</v>
      </c>
      <c r="BZ907" s="1" t="s">
        <v>799</v>
      </c>
      <c r="CI907" s="2">
        <v>2024</v>
      </c>
      <c r="CL907" s="1" t="s">
        <v>800</v>
      </c>
      <c r="CM907" s="1" t="s">
        <v>801</v>
      </c>
      <c r="CU907" s="1" t="s">
        <v>363</v>
      </c>
      <c r="CX907" s="1" t="s">
        <v>423</v>
      </c>
      <c r="DA907" s="1" t="s">
        <v>802</v>
      </c>
      <c r="DC907" s="1" t="s">
        <v>461</v>
      </c>
      <c r="DE907" s="1" t="s">
        <v>803</v>
      </c>
      <c r="DF907" s="1" t="s">
        <v>804</v>
      </c>
      <c r="DG907" s="1" t="s">
        <v>15108</v>
      </c>
      <c r="DH907" s="1" t="s">
        <v>15109</v>
      </c>
      <c r="DI907" s="1" t="s">
        <v>15110</v>
      </c>
      <c r="DJ907" s="1" t="s">
        <v>15111</v>
      </c>
      <c r="DK907" s="1" t="s">
        <v>15112</v>
      </c>
      <c r="DO907" s="21" t="s">
        <v>810</v>
      </c>
      <c r="DS907" s="1" t="s">
        <v>834</v>
      </c>
      <c r="DT907" s="1" t="s">
        <v>813</v>
      </c>
      <c r="DZ907" s="1" t="s">
        <v>416</v>
      </c>
      <c r="EH907" s="1" t="s">
        <v>814</v>
      </c>
      <c r="EI907" s="1" t="s">
        <v>427</v>
      </c>
      <c r="EN907" s="1" t="s">
        <v>15096</v>
      </c>
      <c r="EO907" s="1" t="s">
        <v>295</v>
      </c>
      <c r="EP907" s="1" t="s">
        <v>301</v>
      </c>
      <c r="EQ907" s="1" t="s">
        <v>295</v>
      </c>
      <c r="ER907" s="1" t="s">
        <v>15113</v>
      </c>
      <c r="FO907" s="2" t="s">
        <v>371</v>
      </c>
    </row>
    <row r="908" spans="4:171">
      <c r="D908" s="1" t="s">
        <v>15114</v>
      </c>
      <c r="E908" s="1" t="s">
        <v>15115</v>
      </c>
      <c r="F908" s="1" t="s">
        <v>349</v>
      </c>
      <c r="G908" s="1"/>
      <c r="H908" s="2">
        <v>23.99</v>
      </c>
      <c r="I908" s="1" t="s">
        <v>778</v>
      </c>
      <c r="J908" s="2">
        <v>0.19</v>
      </c>
      <c r="K908" s="1" t="s">
        <v>15116</v>
      </c>
      <c r="L908" s="1" t="s">
        <v>15117</v>
      </c>
      <c r="P908" s="1" t="s">
        <v>375</v>
      </c>
      <c r="R908" s="1" t="s">
        <v>781</v>
      </c>
      <c r="S908" s="1" t="s">
        <v>782</v>
      </c>
      <c r="W908" s="1" t="s">
        <v>396</v>
      </c>
      <c r="AG908" s="21" t="s">
        <v>783</v>
      </c>
      <c r="AH908" s="21" t="s">
        <v>784</v>
      </c>
      <c r="AM908" s="1" t="s">
        <v>356</v>
      </c>
      <c r="AN908" s="21" t="s">
        <v>785</v>
      </c>
      <c r="AO908" s="21" t="s">
        <v>786</v>
      </c>
      <c r="AR908" s="21" t="s">
        <v>787</v>
      </c>
      <c r="AT908" s="1" t="s">
        <v>788</v>
      </c>
      <c r="BA908" s="21" t="s">
        <v>789</v>
      </c>
      <c r="BC908" s="2">
        <v>23.99</v>
      </c>
      <c r="BF908" s="1" t="s">
        <v>15118</v>
      </c>
      <c r="BG908" s="1" t="s">
        <v>15119</v>
      </c>
      <c r="BH908" s="1" t="s">
        <v>15120</v>
      </c>
      <c r="BI908" s="1" t="s">
        <v>15121</v>
      </c>
      <c r="BJ908" s="1" t="s">
        <v>15122</v>
      </c>
      <c r="BK908" s="1" t="s">
        <v>15123</v>
      </c>
      <c r="BL908" s="1" t="s">
        <v>15124</v>
      </c>
      <c r="BM908" s="1" t="s">
        <v>15125</v>
      </c>
      <c r="BS908" s="21" t="s">
        <v>798</v>
      </c>
      <c r="BZ908" s="21" t="s">
        <v>799</v>
      </c>
      <c r="CI908" s="2">
        <v>2024</v>
      </c>
      <c r="CL908" s="21" t="s">
        <v>800</v>
      </c>
      <c r="CM908" s="21" t="s">
        <v>801</v>
      </c>
      <c r="CU908" s="1" t="s">
        <v>363</v>
      </c>
      <c r="CX908" s="1" t="s">
        <v>423</v>
      </c>
      <c r="DA908" s="21" t="s">
        <v>802</v>
      </c>
      <c r="DC908" s="1" t="s">
        <v>828</v>
      </c>
      <c r="DE908" s="1" t="s">
        <v>803</v>
      </c>
      <c r="DF908" s="1" t="s">
        <v>804</v>
      </c>
      <c r="DG908" s="1" t="s">
        <v>829</v>
      </c>
      <c r="DH908" s="1" t="s">
        <v>830</v>
      </c>
      <c r="DI908" s="1" t="s">
        <v>831</v>
      </c>
      <c r="DJ908" s="1" t="s">
        <v>832</v>
      </c>
      <c r="DK908" s="1" t="s">
        <v>833</v>
      </c>
      <c r="DO908" s="21" t="s">
        <v>810</v>
      </c>
      <c r="DS908" s="1" t="s">
        <v>834</v>
      </c>
      <c r="DT908" s="1" t="s">
        <v>813</v>
      </c>
      <c r="DZ908" s="1" t="s">
        <v>416</v>
      </c>
      <c r="EH908" s="1" t="s">
        <v>814</v>
      </c>
      <c r="EI908" s="1" t="s">
        <v>427</v>
      </c>
      <c r="EN908" s="1" t="s">
        <v>15114</v>
      </c>
      <c r="EO908" s="1" t="s">
        <v>295</v>
      </c>
      <c r="EP908" s="1" t="s">
        <v>301</v>
      </c>
      <c r="EQ908" s="1" t="s">
        <v>295</v>
      </c>
      <c r="ER908" s="1" t="s">
        <v>15126</v>
      </c>
      <c r="FO908" s="2" t="s">
        <v>371</v>
      </c>
    </row>
    <row r="909" spans="4:171">
      <c r="D909" s="1" t="s">
        <v>15127</v>
      </c>
      <c r="E909" s="1" t="s">
        <v>15128</v>
      </c>
      <c r="F909" s="1" t="s">
        <v>349</v>
      </c>
      <c r="G909" s="1"/>
      <c r="H909" s="2">
        <v>21.99</v>
      </c>
      <c r="I909" s="1" t="s">
        <v>778</v>
      </c>
      <c r="J909" s="2">
        <v>0.11</v>
      </c>
      <c r="K909" s="1" t="s">
        <v>15129</v>
      </c>
      <c r="L909" s="1" t="s">
        <v>15130</v>
      </c>
      <c r="P909" s="1" t="s">
        <v>375</v>
      </c>
      <c r="R909" s="1" t="s">
        <v>781</v>
      </c>
      <c r="S909" s="1" t="s">
        <v>782</v>
      </c>
      <c r="W909" s="1" t="s">
        <v>414</v>
      </c>
      <c r="AG909" s="1" t="s">
        <v>783</v>
      </c>
      <c r="AH909" s="1" t="s">
        <v>784</v>
      </c>
      <c r="AM909" s="1" t="s">
        <v>356</v>
      </c>
      <c r="AN909" s="1" t="s">
        <v>785</v>
      </c>
      <c r="AO909" s="1" t="s">
        <v>786</v>
      </c>
      <c r="AR909" s="1" t="s">
        <v>787</v>
      </c>
      <c r="AT909" s="1" t="s">
        <v>788</v>
      </c>
      <c r="BA909" s="1" t="s">
        <v>789</v>
      </c>
      <c r="BC909" s="2">
        <v>21.99</v>
      </c>
      <c r="BF909" s="1" t="s">
        <v>15131</v>
      </c>
      <c r="BG909" s="1" t="s">
        <v>15132</v>
      </c>
      <c r="BH909" s="1" t="s">
        <v>15133</v>
      </c>
      <c r="BI909" s="1" t="s">
        <v>15134</v>
      </c>
      <c r="BJ909" s="1" t="s">
        <v>15135</v>
      </c>
      <c r="BK909" s="1" t="s">
        <v>15136</v>
      </c>
      <c r="BL909" s="1" t="s">
        <v>15137</v>
      </c>
      <c r="BM909" s="1" t="s">
        <v>15138</v>
      </c>
      <c r="BS909" s="1" t="s">
        <v>798</v>
      </c>
      <c r="BZ909" s="1" t="s">
        <v>799</v>
      </c>
      <c r="CI909" s="2">
        <v>2024</v>
      </c>
      <c r="CL909" s="1" t="s">
        <v>800</v>
      </c>
      <c r="CM909" s="1" t="s">
        <v>801</v>
      </c>
      <c r="CU909" s="1" t="s">
        <v>363</v>
      </c>
      <c r="CX909" s="1" t="s">
        <v>423</v>
      </c>
      <c r="DA909" s="1" t="s">
        <v>802</v>
      </c>
      <c r="DC909" s="1" t="s">
        <v>828</v>
      </c>
      <c r="DE909" s="1" t="s">
        <v>803</v>
      </c>
      <c r="DF909" s="1" t="s">
        <v>804</v>
      </c>
      <c r="DG909" s="1" t="s">
        <v>15139</v>
      </c>
      <c r="DH909" s="1" t="s">
        <v>15140</v>
      </c>
      <c r="DI909" s="1" t="s">
        <v>15141</v>
      </c>
      <c r="DJ909" s="1" t="s">
        <v>15142</v>
      </c>
      <c r="DK909" s="1" t="s">
        <v>15143</v>
      </c>
      <c r="DO909" s="21" t="s">
        <v>810</v>
      </c>
      <c r="DS909" s="1" t="s">
        <v>834</v>
      </c>
      <c r="DT909" s="1" t="s">
        <v>813</v>
      </c>
      <c r="DZ909" s="1" t="s">
        <v>416</v>
      </c>
      <c r="EH909" s="1" t="s">
        <v>814</v>
      </c>
      <c r="EI909" s="1" t="s">
        <v>427</v>
      </c>
      <c r="EN909" s="1" t="s">
        <v>15127</v>
      </c>
      <c r="EO909" s="1" t="s">
        <v>295</v>
      </c>
      <c r="EP909" s="1" t="s">
        <v>301</v>
      </c>
      <c r="EQ909" s="1" t="s">
        <v>295</v>
      </c>
      <c r="ER909" s="1" t="s">
        <v>15144</v>
      </c>
      <c r="FO909" s="2" t="s">
        <v>371</v>
      </c>
    </row>
    <row r="910" spans="4:171">
      <c r="D910" s="1" t="s">
        <v>15145</v>
      </c>
      <c r="E910" s="1" t="s">
        <v>15146</v>
      </c>
      <c r="F910" s="1" t="s">
        <v>349</v>
      </c>
      <c r="G910" s="1"/>
      <c r="H910" s="2">
        <v>22.99</v>
      </c>
      <c r="I910" s="1" t="s">
        <v>778</v>
      </c>
      <c r="J910" s="2">
        <v>0.21</v>
      </c>
      <c r="K910" s="1" t="s">
        <v>15147</v>
      </c>
      <c r="L910" s="1" t="s">
        <v>15148</v>
      </c>
      <c r="P910" s="1" t="s">
        <v>375</v>
      </c>
      <c r="R910" s="1" t="s">
        <v>781</v>
      </c>
      <c r="S910" s="1" t="s">
        <v>782</v>
      </c>
      <c r="W910" s="1" t="s">
        <v>430</v>
      </c>
      <c r="AG910" s="1" t="s">
        <v>783</v>
      </c>
      <c r="AH910" s="1" t="s">
        <v>784</v>
      </c>
      <c r="AM910" s="1" t="s">
        <v>356</v>
      </c>
      <c r="AN910" s="1" t="s">
        <v>785</v>
      </c>
      <c r="AO910" s="1" t="s">
        <v>786</v>
      </c>
      <c r="AR910" s="1" t="s">
        <v>787</v>
      </c>
      <c r="AT910" s="1" t="s">
        <v>788</v>
      </c>
      <c r="BA910" s="1" t="s">
        <v>789</v>
      </c>
      <c r="BC910" s="2">
        <v>22.99</v>
      </c>
      <c r="BF910" s="1" t="s">
        <v>15149</v>
      </c>
      <c r="BG910" s="1" t="s">
        <v>15150</v>
      </c>
      <c r="BH910" s="1" t="s">
        <v>15151</v>
      </c>
      <c r="BI910" s="1" t="s">
        <v>15152</v>
      </c>
      <c r="BJ910" s="1" t="s">
        <v>15153</v>
      </c>
      <c r="BK910" s="1" t="s">
        <v>15154</v>
      </c>
      <c r="BL910" s="1" t="s">
        <v>15155</v>
      </c>
      <c r="BM910" s="1" t="s">
        <v>15156</v>
      </c>
      <c r="BS910" s="1" t="s">
        <v>798</v>
      </c>
      <c r="BZ910" s="1" t="s">
        <v>799</v>
      </c>
      <c r="CI910" s="2">
        <v>2024</v>
      </c>
      <c r="CL910" s="1" t="s">
        <v>800</v>
      </c>
      <c r="CM910" s="1" t="s">
        <v>801</v>
      </c>
      <c r="CU910" s="1" t="s">
        <v>363</v>
      </c>
      <c r="CX910" s="1" t="s">
        <v>423</v>
      </c>
      <c r="DA910" s="1" t="s">
        <v>802</v>
      </c>
      <c r="DC910" s="1" t="s">
        <v>828</v>
      </c>
      <c r="DE910" s="1" t="s">
        <v>803</v>
      </c>
      <c r="DF910" s="1" t="s">
        <v>804</v>
      </c>
      <c r="DG910" s="1" t="s">
        <v>15157</v>
      </c>
      <c r="DH910" s="1" t="s">
        <v>15158</v>
      </c>
      <c r="DI910" s="1" t="s">
        <v>15159</v>
      </c>
      <c r="DJ910" s="1" t="s">
        <v>15160</v>
      </c>
      <c r="DK910" s="1" t="s">
        <v>15161</v>
      </c>
      <c r="DO910" s="21" t="s">
        <v>810</v>
      </c>
      <c r="DS910" s="1" t="s">
        <v>834</v>
      </c>
      <c r="DT910" s="1" t="s">
        <v>813</v>
      </c>
      <c r="DZ910" s="1" t="s">
        <v>416</v>
      </c>
      <c r="EH910" s="1" t="s">
        <v>814</v>
      </c>
      <c r="EI910" s="1" t="s">
        <v>427</v>
      </c>
      <c r="EN910" s="1" t="s">
        <v>15145</v>
      </c>
      <c r="EO910" s="1" t="s">
        <v>295</v>
      </c>
      <c r="EP910" s="1" t="s">
        <v>301</v>
      </c>
      <c r="EQ910" s="1" t="s">
        <v>295</v>
      </c>
      <c r="ER910" s="1" t="s">
        <v>15162</v>
      </c>
      <c r="FO910" s="2" t="s">
        <v>371</v>
      </c>
    </row>
    <row r="911" spans="4:171">
      <c r="D911" s="1" t="s">
        <v>15163</v>
      </c>
      <c r="E911" s="1" t="s">
        <v>15164</v>
      </c>
      <c r="F911" s="1" t="s">
        <v>349</v>
      </c>
      <c r="G911" s="1"/>
      <c r="H911" s="2">
        <v>20.99</v>
      </c>
      <c r="I911" s="1" t="s">
        <v>778</v>
      </c>
      <c r="J911" s="2">
        <v>0.1</v>
      </c>
      <c r="K911" s="1" t="s">
        <v>15165</v>
      </c>
      <c r="L911" s="1" t="s">
        <v>15166</v>
      </c>
      <c r="P911" s="1" t="s">
        <v>375</v>
      </c>
      <c r="R911" s="1" t="s">
        <v>781</v>
      </c>
      <c r="S911" s="1" t="s">
        <v>782</v>
      </c>
      <c r="W911" s="1" t="s">
        <v>376</v>
      </c>
      <c r="AG911" s="1" t="s">
        <v>783</v>
      </c>
      <c r="AH911" s="1" t="s">
        <v>784</v>
      </c>
      <c r="AM911" s="1" t="s">
        <v>356</v>
      </c>
      <c r="AN911" s="1" t="s">
        <v>785</v>
      </c>
      <c r="AO911" s="1" t="s">
        <v>786</v>
      </c>
      <c r="AR911" s="1" t="s">
        <v>787</v>
      </c>
      <c r="AT911" s="1" t="s">
        <v>788</v>
      </c>
      <c r="BA911" s="1" t="s">
        <v>789</v>
      </c>
      <c r="BC911" s="2">
        <v>20.99</v>
      </c>
      <c r="BF911" s="1" t="s">
        <v>15167</v>
      </c>
      <c r="BG911" s="1" t="s">
        <v>15168</v>
      </c>
      <c r="BH911" s="1" t="s">
        <v>15169</v>
      </c>
      <c r="BI911" s="1" t="s">
        <v>15170</v>
      </c>
      <c r="BJ911" s="1" t="s">
        <v>15171</v>
      </c>
      <c r="BK911" s="1" t="s">
        <v>15172</v>
      </c>
      <c r="BL911" s="1" t="s">
        <v>15173</v>
      </c>
      <c r="BM911" s="1" t="s">
        <v>15174</v>
      </c>
      <c r="BS911" s="1" t="s">
        <v>798</v>
      </c>
      <c r="BZ911" s="1" t="s">
        <v>799</v>
      </c>
      <c r="CI911" s="2">
        <v>2024</v>
      </c>
      <c r="CL911" s="1" t="s">
        <v>800</v>
      </c>
      <c r="CM911" s="1" t="s">
        <v>801</v>
      </c>
      <c r="CU911" s="1" t="s">
        <v>363</v>
      </c>
      <c r="CX911" s="1" t="s">
        <v>423</v>
      </c>
      <c r="DA911" s="1" t="s">
        <v>802</v>
      </c>
      <c r="DC911" s="1" t="s">
        <v>6646</v>
      </c>
      <c r="DE911" s="1" t="s">
        <v>803</v>
      </c>
      <c r="DF911" s="1" t="s">
        <v>804</v>
      </c>
      <c r="DG911" s="1" t="s">
        <v>15175</v>
      </c>
      <c r="DH911" s="1" t="s">
        <v>15176</v>
      </c>
      <c r="DI911" s="1" t="s">
        <v>15177</v>
      </c>
      <c r="DJ911" s="1" t="s">
        <v>15178</v>
      </c>
      <c r="DK911" s="1" t="s">
        <v>15179</v>
      </c>
      <c r="DO911" s="21" t="s">
        <v>810</v>
      </c>
      <c r="DS911" s="1" t="s">
        <v>834</v>
      </c>
      <c r="DT911" s="1" t="s">
        <v>813</v>
      </c>
      <c r="DZ911" s="1" t="s">
        <v>416</v>
      </c>
      <c r="EH911" s="1" t="s">
        <v>814</v>
      </c>
      <c r="EI911" s="1" t="s">
        <v>427</v>
      </c>
      <c r="EN911" s="1" t="s">
        <v>15163</v>
      </c>
      <c r="EO911" s="1" t="s">
        <v>295</v>
      </c>
      <c r="EP911" s="1" t="s">
        <v>301</v>
      </c>
      <c r="EQ911" s="1" t="s">
        <v>295</v>
      </c>
      <c r="ER911" s="1" t="s">
        <v>15180</v>
      </c>
      <c r="FO911" s="2" t="s">
        <v>371</v>
      </c>
    </row>
    <row r="912" spans="4:171">
      <c r="D912" s="1" t="s">
        <v>15181</v>
      </c>
      <c r="E912" s="1" t="s">
        <v>15182</v>
      </c>
      <c r="F912" s="1" t="s">
        <v>349</v>
      </c>
      <c r="G912" s="1"/>
      <c r="H912" s="2">
        <v>22.99</v>
      </c>
      <c r="I912" s="1" t="s">
        <v>778</v>
      </c>
      <c r="J912" s="2">
        <v>0.19</v>
      </c>
      <c r="K912" s="1" t="s">
        <v>15183</v>
      </c>
      <c r="L912" s="1" t="s">
        <v>15184</v>
      </c>
      <c r="P912" s="1" t="s">
        <v>375</v>
      </c>
      <c r="R912" s="1" t="s">
        <v>781</v>
      </c>
      <c r="S912" s="1" t="s">
        <v>782</v>
      </c>
      <c r="W912" s="1" t="s">
        <v>396</v>
      </c>
      <c r="AG912" s="1" t="s">
        <v>783</v>
      </c>
      <c r="AH912" s="1" t="s">
        <v>784</v>
      </c>
      <c r="AM912" s="1" t="s">
        <v>356</v>
      </c>
      <c r="AN912" s="1" t="s">
        <v>785</v>
      </c>
      <c r="AO912" s="1" t="s">
        <v>786</v>
      </c>
      <c r="AR912" s="1" t="s">
        <v>787</v>
      </c>
      <c r="AT912" s="1" t="s">
        <v>788</v>
      </c>
      <c r="BA912" s="1" t="s">
        <v>789</v>
      </c>
      <c r="BC912" s="2">
        <v>22.99</v>
      </c>
      <c r="BF912" s="1" t="s">
        <v>15185</v>
      </c>
      <c r="BG912" s="1" t="s">
        <v>15186</v>
      </c>
      <c r="BH912" s="1" t="s">
        <v>15187</v>
      </c>
      <c r="BI912" s="1" t="s">
        <v>15188</v>
      </c>
      <c r="BJ912" s="1" t="s">
        <v>15189</v>
      </c>
      <c r="BK912" s="1" t="s">
        <v>15190</v>
      </c>
      <c r="BL912" s="1" t="s">
        <v>15191</v>
      </c>
      <c r="BM912" s="1" t="s">
        <v>15192</v>
      </c>
      <c r="BS912" s="1" t="s">
        <v>798</v>
      </c>
      <c r="BZ912" s="1" t="s">
        <v>799</v>
      </c>
      <c r="CI912" s="2">
        <v>2024</v>
      </c>
      <c r="CL912" s="1" t="s">
        <v>800</v>
      </c>
      <c r="CM912" s="1" t="s">
        <v>801</v>
      </c>
      <c r="CU912" s="1" t="s">
        <v>363</v>
      </c>
      <c r="CX912" s="1" t="s">
        <v>423</v>
      </c>
      <c r="DA912" s="1" t="s">
        <v>802</v>
      </c>
      <c r="DC912" s="1" t="s">
        <v>828</v>
      </c>
      <c r="DE912" s="1" t="s">
        <v>803</v>
      </c>
      <c r="DF912" s="1" t="s">
        <v>804</v>
      </c>
      <c r="DG912" s="1" t="s">
        <v>15193</v>
      </c>
      <c r="DH912" s="1" t="s">
        <v>15194</v>
      </c>
      <c r="DI912" s="1" t="s">
        <v>15195</v>
      </c>
      <c r="DJ912" s="1" t="s">
        <v>15196</v>
      </c>
      <c r="DK912" s="1" t="s">
        <v>15197</v>
      </c>
      <c r="DO912" s="21" t="s">
        <v>810</v>
      </c>
      <c r="DS912" s="1" t="s">
        <v>834</v>
      </c>
      <c r="DT912" s="1" t="s">
        <v>813</v>
      </c>
      <c r="DZ912" s="1" t="s">
        <v>416</v>
      </c>
      <c r="EH912" s="1" t="s">
        <v>814</v>
      </c>
      <c r="EI912" s="1" t="s">
        <v>427</v>
      </c>
      <c r="EN912" s="1" t="s">
        <v>15181</v>
      </c>
      <c r="EO912" s="1" t="s">
        <v>295</v>
      </c>
      <c r="EP912" s="1" t="s">
        <v>301</v>
      </c>
      <c r="EQ912" s="1" t="s">
        <v>295</v>
      </c>
      <c r="ER912" s="1" t="s">
        <v>15198</v>
      </c>
      <c r="FO912" s="2" t="s">
        <v>371</v>
      </c>
    </row>
    <row r="913" spans="4:171">
      <c r="D913" s="1" t="s">
        <v>15199</v>
      </c>
      <c r="E913" s="1" t="s">
        <v>15200</v>
      </c>
      <c r="F913" s="1" t="s">
        <v>349</v>
      </c>
      <c r="G913" s="1"/>
      <c r="H913" s="2">
        <v>20.99</v>
      </c>
      <c r="I913" s="1" t="s">
        <v>778</v>
      </c>
      <c r="J913" s="2">
        <v>0.1</v>
      </c>
      <c r="K913" s="1" t="s">
        <v>15201</v>
      </c>
      <c r="L913" s="1" t="s">
        <v>15202</v>
      </c>
      <c r="P913" s="1" t="s">
        <v>375</v>
      </c>
      <c r="R913" s="1" t="s">
        <v>781</v>
      </c>
      <c r="S913" s="1" t="s">
        <v>782</v>
      </c>
      <c r="W913" s="1" t="s">
        <v>414</v>
      </c>
      <c r="AG913" s="1" t="s">
        <v>783</v>
      </c>
      <c r="AH913" s="1" t="s">
        <v>784</v>
      </c>
      <c r="AM913" s="1" t="s">
        <v>356</v>
      </c>
      <c r="AN913" s="1" t="s">
        <v>785</v>
      </c>
      <c r="AO913" s="1" t="s">
        <v>786</v>
      </c>
      <c r="AR913" s="1" t="s">
        <v>787</v>
      </c>
      <c r="AT913" s="1" t="s">
        <v>788</v>
      </c>
      <c r="BA913" s="1" t="s">
        <v>789</v>
      </c>
      <c r="BC913" s="2">
        <v>20.99</v>
      </c>
      <c r="BF913" s="1" t="s">
        <v>15203</v>
      </c>
      <c r="BG913" s="1" t="s">
        <v>15204</v>
      </c>
      <c r="BH913" s="1" t="s">
        <v>15205</v>
      </c>
      <c r="BI913" s="1" t="s">
        <v>15206</v>
      </c>
      <c r="BJ913" s="1" t="s">
        <v>15207</v>
      </c>
      <c r="BK913" s="1" t="s">
        <v>15208</v>
      </c>
      <c r="BL913" s="1" t="s">
        <v>15209</v>
      </c>
      <c r="BM913" s="1" t="s">
        <v>15210</v>
      </c>
      <c r="BS913" s="1" t="s">
        <v>798</v>
      </c>
      <c r="BZ913" s="1" t="s">
        <v>799</v>
      </c>
      <c r="CI913" s="2">
        <v>2024</v>
      </c>
      <c r="CL913" s="1" t="s">
        <v>800</v>
      </c>
      <c r="CM913" s="1" t="s">
        <v>801</v>
      </c>
      <c r="CU913" s="1" t="s">
        <v>363</v>
      </c>
      <c r="CX913" s="1" t="s">
        <v>423</v>
      </c>
      <c r="DA913" s="1" t="s">
        <v>802</v>
      </c>
      <c r="DC913" s="1" t="s">
        <v>5509</v>
      </c>
      <c r="DE913" s="1" t="s">
        <v>803</v>
      </c>
      <c r="DF913" s="1" t="s">
        <v>804</v>
      </c>
      <c r="DG913" s="1" t="s">
        <v>15211</v>
      </c>
      <c r="DH913" s="1" t="s">
        <v>15212</v>
      </c>
      <c r="DI913" s="1" t="s">
        <v>15213</v>
      </c>
      <c r="DJ913" s="1" t="s">
        <v>15214</v>
      </c>
      <c r="DK913" s="1" t="s">
        <v>15215</v>
      </c>
      <c r="DO913" s="21" t="s">
        <v>810</v>
      </c>
      <c r="DS913" s="1" t="s">
        <v>834</v>
      </c>
      <c r="DT913" s="1" t="s">
        <v>813</v>
      </c>
      <c r="DZ913" s="1" t="s">
        <v>416</v>
      </c>
      <c r="EH913" s="1" t="s">
        <v>814</v>
      </c>
      <c r="EI913" s="1" t="s">
        <v>427</v>
      </c>
      <c r="EN913" s="1" t="s">
        <v>15199</v>
      </c>
      <c r="EO913" s="1" t="s">
        <v>295</v>
      </c>
      <c r="EP913" s="1" t="s">
        <v>301</v>
      </c>
      <c r="EQ913" s="1" t="s">
        <v>295</v>
      </c>
      <c r="ER913" s="1" t="s">
        <v>15216</v>
      </c>
      <c r="FO913" s="2" t="s">
        <v>371</v>
      </c>
    </row>
    <row r="914" spans="4:171">
      <c r="D914" s="1" t="s">
        <v>15217</v>
      </c>
      <c r="E914" s="1" t="s">
        <v>15218</v>
      </c>
      <c r="F914" s="1" t="s">
        <v>349</v>
      </c>
      <c r="G914" s="1"/>
      <c r="H914" s="2">
        <v>18.99</v>
      </c>
      <c r="I914" s="1" t="s">
        <v>778</v>
      </c>
      <c r="J914" s="2">
        <v>0.11</v>
      </c>
      <c r="K914" s="1" t="s">
        <v>15219</v>
      </c>
      <c r="L914" s="1" t="s">
        <v>15220</v>
      </c>
      <c r="P914" s="1" t="s">
        <v>375</v>
      </c>
      <c r="R914" s="1" t="s">
        <v>781</v>
      </c>
      <c r="S914" s="1" t="s">
        <v>782</v>
      </c>
      <c r="W914" s="1" t="s">
        <v>430</v>
      </c>
      <c r="AG914" s="1" t="s">
        <v>783</v>
      </c>
      <c r="AH914" s="1" t="s">
        <v>784</v>
      </c>
      <c r="AM914" s="1" t="s">
        <v>356</v>
      </c>
      <c r="AN914" s="1" t="s">
        <v>785</v>
      </c>
      <c r="AO914" s="1" t="s">
        <v>786</v>
      </c>
      <c r="AR914" s="1" t="s">
        <v>787</v>
      </c>
      <c r="AT914" s="1" t="s">
        <v>788</v>
      </c>
      <c r="BA914" s="1" t="s">
        <v>789</v>
      </c>
      <c r="BC914" s="2">
        <v>18.99</v>
      </c>
      <c r="BF914" s="1" t="s">
        <v>15221</v>
      </c>
      <c r="BG914" s="1" t="s">
        <v>15222</v>
      </c>
      <c r="BH914" s="1" t="s">
        <v>15223</v>
      </c>
      <c r="BI914" s="1" t="s">
        <v>15224</v>
      </c>
      <c r="BJ914" s="1" t="s">
        <v>15225</v>
      </c>
      <c r="BK914" s="1" t="s">
        <v>15226</v>
      </c>
      <c r="BL914" s="1" t="s">
        <v>15227</v>
      </c>
      <c r="BM914" s="1" t="s">
        <v>15228</v>
      </c>
      <c r="BS914" s="1" t="s">
        <v>798</v>
      </c>
      <c r="BZ914" s="1" t="s">
        <v>799</v>
      </c>
      <c r="CI914" s="2">
        <v>2024</v>
      </c>
      <c r="CL914" s="1" t="s">
        <v>800</v>
      </c>
      <c r="CM914" s="1" t="s">
        <v>801</v>
      </c>
      <c r="CU914" s="1" t="s">
        <v>363</v>
      </c>
      <c r="CX914" s="1" t="s">
        <v>423</v>
      </c>
      <c r="DA914" s="1" t="s">
        <v>802</v>
      </c>
      <c r="DC914" s="1" t="s">
        <v>828</v>
      </c>
      <c r="DE914" s="1" t="s">
        <v>803</v>
      </c>
      <c r="DF914" s="1" t="s">
        <v>804</v>
      </c>
      <c r="DG914" s="1" t="s">
        <v>15193</v>
      </c>
      <c r="DH914" s="1" t="s">
        <v>15194</v>
      </c>
      <c r="DI914" s="1" t="s">
        <v>15195</v>
      </c>
      <c r="DJ914" s="1" t="s">
        <v>15196</v>
      </c>
      <c r="DK914" s="1" t="s">
        <v>15197</v>
      </c>
      <c r="DO914" s="21" t="s">
        <v>810</v>
      </c>
      <c r="DS914" s="1" t="s">
        <v>834</v>
      </c>
      <c r="DT914" s="1" t="s">
        <v>813</v>
      </c>
      <c r="DZ914" s="1" t="s">
        <v>416</v>
      </c>
      <c r="EH914" s="1" t="s">
        <v>814</v>
      </c>
      <c r="EI914" s="1" t="s">
        <v>427</v>
      </c>
      <c r="EN914" s="1" t="s">
        <v>15217</v>
      </c>
      <c r="EO914" s="1" t="s">
        <v>295</v>
      </c>
      <c r="EP914" s="1" t="s">
        <v>301</v>
      </c>
      <c r="EQ914" s="1" t="s">
        <v>295</v>
      </c>
      <c r="ER914" s="1" t="s">
        <v>15229</v>
      </c>
      <c r="FO914" s="2" t="s">
        <v>371</v>
      </c>
    </row>
    <row r="915" spans="4:171">
      <c r="D915" s="1" t="s">
        <v>15230</v>
      </c>
      <c r="E915" s="1" t="s">
        <v>15231</v>
      </c>
      <c r="F915" s="1" t="s">
        <v>349</v>
      </c>
      <c r="G915" s="1"/>
      <c r="H915" s="2">
        <v>19.99</v>
      </c>
      <c r="I915" s="1" t="s">
        <v>778</v>
      </c>
      <c r="J915" s="2">
        <v>0.11</v>
      </c>
      <c r="K915" s="1" t="s">
        <v>15232</v>
      </c>
      <c r="L915" s="1" t="s">
        <v>15220</v>
      </c>
      <c r="P915" s="1" t="s">
        <v>375</v>
      </c>
      <c r="R915" s="1" t="s">
        <v>781</v>
      </c>
      <c r="S915" s="1" t="s">
        <v>782</v>
      </c>
      <c r="W915" s="1" t="s">
        <v>376</v>
      </c>
      <c r="AG915" s="1" t="s">
        <v>783</v>
      </c>
      <c r="AH915" s="1" t="s">
        <v>784</v>
      </c>
      <c r="AM915" s="1" t="s">
        <v>356</v>
      </c>
      <c r="AN915" s="1" t="s">
        <v>785</v>
      </c>
      <c r="AO915" s="1" t="s">
        <v>786</v>
      </c>
      <c r="AR915" s="1" t="s">
        <v>787</v>
      </c>
      <c r="AT915" s="1" t="s">
        <v>788</v>
      </c>
      <c r="BA915" s="1" t="s">
        <v>789</v>
      </c>
      <c r="BC915" s="2">
        <v>19.99</v>
      </c>
      <c r="BF915" s="1" t="s">
        <v>15233</v>
      </c>
      <c r="BG915" s="1" t="s">
        <v>15234</v>
      </c>
      <c r="BH915" s="1" t="s">
        <v>15235</v>
      </c>
      <c r="BI915" s="1" t="s">
        <v>15236</v>
      </c>
      <c r="BJ915" s="1" t="s">
        <v>15237</v>
      </c>
      <c r="BK915" s="1" t="s">
        <v>15238</v>
      </c>
      <c r="BL915" s="1" t="s">
        <v>15239</v>
      </c>
      <c r="BM915" s="1" t="s">
        <v>15240</v>
      </c>
      <c r="BS915" s="1" t="s">
        <v>798</v>
      </c>
      <c r="BZ915" s="1" t="s">
        <v>799</v>
      </c>
      <c r="CI915" s="2">
        <v>2024</v>
      </c>
      <c r="CL915" s="1" t="s">
        <v>800</v>
      </c>
      <c r="CM915" s="1" t="s">
        <v>801</v>
      </c>
      <c r="CU915" s="1" t="s">
        <v>363</v>
      </c>
      <c r="CX915" s="1" t="s">
        <v>423</v>
      </c>
      <c r="DA915" s="1" t="s">
        <v>802</v>
      </c>
      <c r="DC915" s="1" t="s">
        <v>828</v>
      </c>
      <c r="DE915" s="1" t="s">
        <v>803</v>
      </c>
      <c r="DF915" s="1" t="s">
        <v>804</v>
      </c>
      <c r="DG915" s="1" t="s">
        <v>15193</v>
      </c>
      <c r="DH915" s="1" t="s">
        <v>15194</v>
      </c>
      <c r="DI915" s="1" t="s">
        <v>15195</v>
      </c>
      <c r="DJ915" s="1" t="s">
        <v>15196</v>
      </c>
      <c r="DK915" s="1" t="s">
        <v>15197</v>
      </c>
      <c r="DO915" s="21" t="s">
        <v>810</v>
      </c>
      <c r="DS915" s="1" t="s">
        <v>834</v>
      </c>
      <c r="DT915" s="1" t="s">
        <v>813</v>
      </c>
      <c r="DZ915" s="1" t="s">
        <v>416</v>
      </c>
      <c r="EH915" s="1" t="s">
        <v>814</v>
      </c>
      <c r="EI915" s="1" t="s">
        <v>427</v>
      </c>
      <c r="EN915" s="1" t="s">
        <v>15230</v>
      </c>
      <c r="EO915" s="1" t="s">
        <v>295</v>
      </c>
      <c r="EP915" s="1" t="s">
        <v>301</v>
      </c>
      <c r="EQ915" s="1" t="s">
        <v>295</v>
      </c>
      <c r="ER915" s="1" t="s">
        <v>15241</v>
      </c>
      <c r="FO915" s="2" t="s">
        <v>371</v>
      </c>
    </row>
    <row r="916" spans="4:171">
      <c r="D916" s="1" t="s">
        <v>15242</v>
      </c>
      <c r="E916" s="1" t="s">
        <v>15243</v>
      </c>
      <c r="F916" s="1" t="s">
        <v>349</v>
      </c>
      <c r="G916" s="1"/>
      <c r="H916" s="2">
        <v>29.99</v>
      </c>
      <c r="I916" s="1" t="s">
        <v>778</v>
      </c>
      <c r="J916" s="2">
        <v>0.22</v>
      </c>
      <c r="K916" s="1" t="s">
        <v>15244</v>
      </c>
      <c r="L916" s="1" t="s">
        <v>15245</v>
      </c>
      <c r="P916" s="1" t="s">
        <v>375</v>
      </c>
      <c r="R916" s="1" t="s">
        <v>781</v>
      </c>
      <c r="S916" s="1" t="s">
        <v>782</v>
      </c>
      <c r="W916" s="1" t="s">
        <v>396</v>
      </c>
      <c r="AG916" s="1" t="s">
        <v>783</v>
      </c>
      <c r="AH916" s="1" t="s">
        <v>784</v>
      </c>
      <c r="AM916" s="1" t="s">
        <v>356</v>
      </c>
      <c r="AN916" s="1" t="s">
        <v>785</v>
      </c>
      <c r="AO916" s="1" t="s">
        <v>786</v>
      </c>
      <c r="AR916" s="1" t="s">
        <v>787</v>
      </c>
      <c r="AT916" s="1" t="s">
        <v>788</v>
      </c>
      <c r="BA916" s="1" t="s">
        <v>789</v>
      </c>
      <c r="BC916" s="2">
        <v>29.99</v>
      </c>
      <c r="BF916" s="1" t="s">
        <v>15246</v>
      </c>
      <c r="BG916" s="1" t="s">
        <v>15247</v>
      </c>
      <c r="BH916" s="1" t="s">
        <v>15248</v>
      </c>
      <c r="BI916" s="1" t="s">
        <v>15249</v>
      </c>
      <c r="BJ916" s="1" t="s">
        <v>15250</v>
      </c>
      <c r="BK916" s="1" t="s">
        <v>15251</v>
      </c>
      <c r="BL916" s="1" t="s">
        <v>15252</v>
      </c>
      <c r="BM916" s="1" t="s">
        <v>15253</v>
      </c>
      <c r="BS916" s="1" t="s">
        <v>798</v>
      </c>
      <c r="BZ916" s="1" t="s">
        <v>799</v>
      </c>
      <c r="CI916" s="2">
        <v>2024</v>
      </c>
      <c r="CL916" s="1" t="s">
        <v>800</v>
      </c>
      <c r="CM916" s="1" t="s">
        <v>801</v>
      </c>
      <c r="CU916" s="1" t="s">
        <v>363</v>
      </c>
      <c r="CX916" s="1" t="s">
        <v>423</v>
      </c>
      <c r="DA916" s="1" t="s">
        <v>802</v>
      </c>
      <c r="DC916" s="1" t="s">
        <v>1032</v>
      </c>
      <c r="DE916" s="1" t="s">
        <v>803</v>
      </c>
      <c r="DF916" s="1" t="s">
        <v>804</v>
      </c>
      <c r="DG916" s="1" t="s">
        <v>15254</v>
      </c>
      <c r="DH916" s="1" t="s">
        <v>15255</v>
      </c>
      <c r="DI916" s="1" t="s">
        <v>15256</v>
      </c>
      <c r="DJ916" s="1" t="s">
        <v>15257</v>
      </c>
      <c r="DK916" s="1" t="s">
        <v>1596</v>
      </c>
      <c r="DO916" s="21" t="s">
        <v>810</v>
      </c>
      <c r="DS916" s="1" t="s">
        <v>834</v>
      </c>
      <c r="DT916" s="1" t="s">
        <v>813</v>
      </c>
      <c r="DZ916" s="1" t="s">
        <v>416</v>
      </c>
      <c r="EH916" s="1" t="s">
        <v>814</v>
      </c>
      <c r="EI916" s="1" t="s">
        <v>427</v>
      </c>
      <c r="EN916" s="1" t="s">
        <v>15242</v>
      </c>
      <c r="EO916" s="1" t="s">
        <v>295</v>
      </c>
      <c r="EP916" s="1" t="s">
        <v>301</v>
      </c>
      <c r="EQ916" s="1" t="s">
        <v>295</v>
      </c>
      <c r="ER916" s="1" t="s">
        <v>15258</v>
      </c>
      <c r="FO916" s="2" t="s">
        <v>371</v>
      </c>
    </row>
    <row r="917" spans="4:171">
      <c r="D917" s="1" t="s">
        <v>15259</v>
      </c>
      <c r="E917" s="1" t="s">
        <v>15260</v>
      </c>
      <c r="F917" s="1" t="s">
        <v>349</v>
      </c>
      <c r="G917" s="1"/>
      <c r="H917" s="2">
        <v>19.99</v>
      </c>
      <c r="I917" s="1" t="s">
        <v>778</v>
      </c>
      <c r="J917" s="2">
        <v>0.11</v>
      </c>
      <c r="K917" s="1" t="s">
        <v>15261</v>
      </c>
      <c r="L917" s="1" t="s">
        <v>15262</v>
      </c>
      <c r="P917" s="1" t="s">
        <v>375</v>
      </c>
      <c r="R917" s="1" t="s">
        <v>781</v>
      </c>
      <c r="S917" s="1" t="s">
        <v>782</v>
      </c>
      <c r="W917" s="1" t="s">
        <v>414</v>
      </c>
      <c r="AG917" s="1" t="s">
        <v>783</v>
      </c>
      <c r="AH917" s="1" t="s">
        <v>784</v>
      </c>
      <c r="AM917" s="1" t="s">
        <v>356</v>
      </c>
      <c r="AN917" s="1" t="s">
        <v>785</v>
      </c>
      <c r="AO917" s="1" t="s">
        <v>786</v>
      </c>
      <c r="AR917" s="1" t="s">
        <v>787</v>
      </c>
      <c r="AT917" s="1" t="s">
        <v>788</v>
      </c>
      <c r="BA917" s="1" t="s">
        <v>789</v>
      </c>
      <c r="BC917" s="2">
        <v>19.99</v>
      </c>
      <c r="BF917" s="1" t="s">
        <v>15263</v>
      </c>
      <c r="BG917" s="1" t="s">
        <v>15264</v>
      </c>
      <c r="BH917" s="1" t="s">
        <v>15265</v>
      </c>
      <c r="BI917" s="1" t="s">
        <v>15266</v>
      </c>
      <c r="BJ917" s="1" t="s">
        <v>15267</v>
      </c>
      <c r="BK917" s="1" t="s">
        <v>15268</v>
      </c>
      <c r="BL917" s="1" t="s">
        <v>15269</v>
      </c>
      <c r="BM917" s="1" t="s">
        <v>15270</v>
      </c>
      <c r="BS917" s="1" t="s">
        <v>798</v>
      </c>
      <c r="BZ917" s="1" t="s">
        <v>799</v>
      </c>
      <c r="CI917" s="2">
        <v>2024</v>
      </c>
      <c r="CL917" s="1" t="s">
        <v>800</v>
      </c>
      <c r="CM917" s="1" t="s">
        <v>801</v>
      </c>
      <c r="CU917" s="1" t="s">
        <v>363</v>
      </c>
      <c r="CX917" s="1" t="s">
        <v>423</v>
      </c>
      <c r="DA917" s="1" t="s">
        <v>802</v>
      </c>
      <c r="DC917" s="1" t="s">
        <v>828</v>
      </c>
      <c r="DE917" s="1" t="s">
        <v>803</v>
      </c>
      <c r="DF917" s="1" t="s">
        <v>804</v>
      </c>
      <c r="DG917" s="1" t="s">
        <v>15271</v>
      </c>
      <c r="DH917" s="1" t="s">
        <v>15272</v>
      </c>
      <c r="DI917" s="1" t="s">
        <v>15273</v>
      </c>
      <c r="DJ917" s="1" t="s">
        <v>15274</v>
      </c>
      <c r="DK917" s="1" t="s">
        <v>15275</v>
      </c>
      <c r="DO917" s="21" t="s">
        <v>810</v>
      </c>
      <c r="DS917" s="1" t="s">
        <v>834</v>
      </c>
      <c r="DT917" s="1" t="s">
        <v>813</v>
      </c>
      <c r="DZ917" s="1" t="s">
        <v>416</v>
      </c>
      <c r="EH917" s="1" t="s">
        <v>814</v>
      </c>
      <c r="EI917" s="1" t="s">
        <v>427</v>
      </c>
      <c r="EN917" s="1" t="s">
        <v>15259</v>
      </c>
      <c r="EO917" s="1" t="s">
        <v>295</v>
      </c>
      <c r="EP917" s="1" t="s">
        <v>301</v>
      </c>
      <c r="EQ917" s="1" t="s">
        <v>295</v>
      </c>
      <c r="ER917" s="1" t="s">
        <v>15276</v>
      </c>
      <c r="FO917" s="2" t="s">
        <v>371</v>
      </c>
    </row>
    <row r="918" spans="4:171">
      <c r="D918" s="1" t="s">
        <v>15277</v>
      </c>
      <c r="E918" s="1" t="s">
        <v>15278</v>
      </c>
      <c r="F918" s="1" t="s">
        <v>349</v>
      </c>
      <c r="G918" s="1"/>
      <c r="H918" s="2">
        <v>22.99</v>
      </c>
      <c r="I918" s="1" t="s">
        <v>778</v>
      </c>
      <c r="J918" s="2">
        <v>0.28</v>
      </c>
      <c r="K918" s="1" t="s">
        <v>15279</v>
      </c>
      <c r="L918" s="1" t="s">
        <v>15280</v>
      </c>
      <c r="P918" s="1" t="s">
        <v>375</v>
      </c>
      <c r="R918" s="1" t="s">
        <v>781</v>
      </c>
      <c r="S918" s="1" t="s">
        <v>782</v>
      </c>
      <c r="W918" s="1" t="s">
        <v>430</v>
      </c>
      <c r="AG918" s="1" t="s">
        <v>783</v>
      </c>
      <c r="AH918" s="1" t="s">
        <v>784</v>
      </c>
      <c r="AM918" s="1" t="s">
        <v>356</v>
      </c>
      <c r="AN918" s="1" t="s">
        <v>785</v>
      </c>
      <c r="AO918" s="1" t="s">
        <v>786</v>
      </c>
      <c r="AR918" s="1" t="s">
        <v>787</v>
      </c>
      <c r="AT918" s="1" t="s">
        <v>788</v>
      </c>
      <c r="BA918" s="1" t="s">
        <v>789</v>
      </c>
      <c r="BC918" s="2">
        <v>22.99</v>
      </c>
      <c r="BF918" s="1" t="s">
        <v>15281</v>
      </c>
      <c r="BG918" s="1" t="s">
        <v>15282</v>
      </c>
      <c r="BH918" s="1" t="s">
        <v>15283</v>
      </c>
      <c r="BI918" s="1" t="s">
        <v>15284</v>
      </c>
      <c r="BJ918" s="1" t="s">
        <v>15285</v>
      </c>
      <c r="BK918" s="1" t="s">
        <v>15286</v>
      </c>
      <c r="BL918" s="1" t="s">
        <v>15287</v>
      </c>
      <c r="BM918" s="1" t="s">
        <v>15288</v>
      </c>
      <c r="BS918" s="1" t="s">
        <v>798</v>
      </c>
      <c r="BZ918" s="1" t="s">
        <v>799</v>
      </c>
      <c r="CI918" s="2">
        <v>2024</v>
      </c>
      <c r="CL918" s="1" t="s">
        <v>800</v>
      </c>
      <c r="CM918" s="1" t="s">
        <v>801</v>
      </c>
      <c r="CU918" s="1" t="s">
        <v>363</v>
      </c>
      <c r="CX918" s="1" t="s">
        <v>423</v>
      </c>
      <c r="DA918" s="1" t="s">
        <v>802</v>
      </c>
      <c r="DC918" s="1" t="s">
        <v>295</v>
      </c>
      <c r="DE918" s="1" t="s">
        <v>803</v>
      </c>
      <c r="DF918" s="1" t="s">
        <v>804</v>
      </c>
      <c r="DG918" s="1" t="s">
        <v>15289</v>
      </c>
      <c r="DH918" s="1" t="s">
        <v>15290</v>
      </c>
      <c r="DI918" s="1" t="s">
        <v>15291</v>
      </c>
      <c r="DJ918" s="1" t="s">
        <v>15292</v>
      </c>
      <c r="DK918" s="1" t="s">
        <v>15293</v>
      </c>
      <c r="DO918" s="21" t="s">
        <v>810</v>
      </c>
      <c r="DS918" s="1" t="s">
        <v>834</v>
      </c>
      <c r="DT918" s="1" t="s">
        <v>813</v>
      </c>
      <c r="DZ918" s="1" t="s">
        <v>416</v>
      </c>
      <c r="EH918" s="1" t="s">
        <v>1207</v>
      </c>
      <c r="EI918" s="1" t="s">
        <v>427</v>
      </c>
      <c r="EN918" s="1" t="s">
        <v>15277</v>
      </c>
      <c r="EO918" s="1" t="s">
        <v>295</v>
      </c>
      <c r="EP918" s="1" t="s">
        <v>301</v>
      </c>
      <c r="EQ918" s="1" t="s">
        <v>295</v>
      </c>
      <c r="ER918" s="1" t="s">
        <v>15279</v>
      </c>
      <c r="FO918" s="2" t="s">
        <v>371</v>
      </c>
    </row>
    <row r="919" spans="4:171">
      <c r="D919" s="1" t="s">
        <v>15294</v>
      </c>
      <c r="E919" s="1" t="s">
        <v>15295</v>
      </c>
      <c r="F919" s="1" t="s">
        <v>349</v>
      </c>
      <c r="G919" s="1"/>
      <c r="H919" s="2">
        <v>20.99</v>
      </c>
      <c r="I919" s="1" t="s">
        <v>778</v>
      </c>
      <c r="J919" s="2">
        <v>0.1</v>
      </c>
      <c r="K919" s="1" t="s">
        <v>15296</v>
      </c>
      <c r="L919" s="1" t="s">
        <v>15297</v>
      </c>
      <c r="P919" s="1" t="s">
        <v>375</v>
      </c>
      <c r="R919" s="1" t="s">
        <v>781</v>
      </c>
      <c r="S919" s="1" t="s">
        <v>782</v>
      </c>
      <c r="W919" s="1" t="s">
        <v>376</v>
      </c>
      <c r="AG919" s="1" t="s">
        <v>783</v>
      </c>
      <c r="AH919" s="1" t="s">
        <v>784</v>
      </c>
      <c r="AM919" s="1" t="s">
        <v>356</v>
      </c>
      <c r="AN919" s="1" t="s">
        <v>785</v>
      </c>
      <c r="AO919" s="1" t="s">
        <v>786</v>
      </c>
      <c r="AR919" s="1" t="s">
        <v>787</v>
      </c>
      <c r="AT919" s="1" t="s">
        <v>788</v>
      </c>
      <c r="BA919" s="1" t="s">
        <v>789</v>
      </c>
      <c r="BC919" s="2">
        <v>20.99</v>
      </c>
      <c r="BF919" s="1" t="s">
        <v>15298</v>
      </c>
      <c r="BG919" s="1" t="s">
        <v>15299</v>
      </c>
      <c r="BH919" s="1" t="s">
        <v>15300</v>
      </c>
      <c r="BI919" s="1" t="s">
        <v>15301</v>
      </c>
      <c r="BJ919" s="1" t="s">
        <v>15302</v>
      </c>
      <c r="BK919" s="1" t="s">
        <v>15303</v>
      </c>
      <c r="BL919" s="1" t="s">
        <v>15304</v>
      </c>
      <c r="BM919" s="1" t="s">
        <v>15305</v>
      </c>
      <c r="BS919" s="1" t="s">
        <v>798</v>
      </c>
      <c r="BZ919" s="1" t="s">
        <v>799</v>
      </c>
      <c r="CI919" s="2">
        <v>2024</v>
      </c>
      <c r="CL919" s="1" t="s">
        <v>800</v>
      </c>
      <c r="CM919" s="1" t="s">
        <v>801</v>
      </c>
      <c r="CU919" s="1" t="s">
        <v>363</v>
      </c>
      <c r="CX919" s="1" t="s">
        <v>423</v>
      </c>
      <c r="DA919" s="1" t="s">
        <v>802</v>
      </c>
      <c r="DC919" s="1" t="s">
        <v>828</v>
      </c>
      <c r="DE919" s="1" t="s">
        <v>803</v>
      </c>
      <c r="DF919" s="1" t="s">
        <v>804</v>
      </c>
      <c r="DG919" s="1" t="s">
        <v>15306</v>
      </c>
      <c r="DH919" s="1" t="s">
        <v>15307</v>
      </c>
      <c r="DI919" s="1" t="s">
        <v>15308</v>
      </c>
      <c r="DJ919" s="1" t="s">
        <v>15309</v>
      </c>
      <c r="DK919" s="1" t="s">
        <v>15310</v>
      </c>
      <c r="DO919" s="21" t="s">
        <v>810</v>
      </c>
      <c r="DS919" s="1" t="s">
        <v>834</v>
      </c>
      <c r="DT919" s="1" t="s">
        <v>813</v>
      </c>
      <c r="DZ919" s="1" t="s">
        <v>416</v>
      </c>
      <c r="EH919" s="1" t="s">
        <v>814</v>
      </c>
      <c r="EI919" s="1" t="s">
        <v>427</v>
      </c>
      <c r="EN919" s="1" t="s">
        <v>15294</v>
      </c>
      <c r="EO919" s="1" t="s">
        <v>295</v>
      </c>
      <c r="EP919" s="1" t="s">
        <v>301</v>
      </c>
      <c r="EQ919" s="1" t="s">
        <v>295</v>
      </c>
      <c r="ER919" s="1" t="s">
        <v>15311</v>
      </c>
      <c r="FO919" s="2" t="s">
        <v>371</v>
      </c>
    </row>
    <row r="920" spans="4:171">
      <c r="D920" s="1" t="s">
        <v>15312</v>
      </c>
      <c r="E920" s="1" t="s">
        <v>15313</v>
      </c>
      <c r="F920" s="1" t="s">
        <v>349</v>
      </c>
      <c r="G920" s="1"/>
      <c r="H920" s="2">
        <v>20.99</v>
      </c>
      <c r="I920" s="1" t="s">
        <v>778</v>
      </c>
      <c r="J920" s="2">
        <v>0.09</v>
      </c>
      <c r="K920" s="1" t="s">
        <v>15314</v>
      </c>
      <c r="L920" s="1" t="s">
        <v>15315</v>
      </c>
      <c r="P920" s="1" t="s">
        <v>375</v>
      </c>
      <c r="R920" s="1" t="s">
        <v>781</v>
      </c>
      <c r="S920" s="1" t="s">
        <v>782</v>
      </c>
      <c r="W920" s="1" t="s">
        <v>396</v>
      </c>
      <c r="AG920" s="1" t="s">
        <v>783</v>
      </c>
      <c r="AH920" s="1" t="s">
        <v>784</v>
      </c>
      <c r="AM920" s="1" t="s">
        <v>356</v>
      </c>
      <c r="AN920" s="1" t="s">
        <v>785</v>
      </c>
      <c r="AO920" s="1" t="s">
        <v>786</v>
      </c>
      <c r="AR920" s="1" t="s">
        <v>787</v>
      </c>
      <c r="AT920" s="1" t="s">
        <v>788</v>
      </c>
      <c r="BA920" s="1" t="s">
        <v>789</v>
      </c>
      <c r="BC920" s="2">
        <v>20.99</v>
      </c>
      <c r="BF920" s="1" t="s">
        <v>15316</v>
      </c>
      <c r="BG920" s="1" t="s">
        <v>15317</v>
      </c>
      <c r="BH920" s="1" t="s">
        <v>15318</v>
      </c>
      <c r="BI920" s="1" t="s">
        <v>15319</v>
      </c>
      <c r="BJ920" s="1" t="s">
        <v>15320</v>
      </c>
      <c r="BK920" s="1" t="s">
        <v>15321</v>
      </c>
      <c r="BL920" s="1" t="s">
        <v>15322</v>
      </c>
      <c r="BM920" s="1" t="s">
        <v>15323</v>
      </c>
      <c r="BS920" s="1" t="s">
        <v>798</v>
      </c>
      <c r="BZ920" s="1" t="s">
        <v>799</v>
      </c>
      <c r="CI920" s="2">
        <v>2024</v>
      </c>
      <c r="CL920" s="1" t="s">
        <v>800</v>
      </c>
      <c r="CM920" s="1" t="s">
        <v>801</v>
      </c>
      <c r="CU920" s="1" t="s">
        <v>363</v>
      </c>
      <c r="CX920" s="1" t="s">
        <v>423</v>
      </c>
      <c r="DA920" s="1" t="s">
        <v>802</v>
      </c>
      <c r="DC920" s="1" t="s">
        <v>828</v>
      </c>
      <c r="DE920" s="1" t="s">
        <v>803</v>
      </c>
      <c r="DF920" s="1" t="s">
        <v>804</v>
      </c>
      <c r="DG920" s="1" t="s">
        <v>15108</v>
      </c>
      <c r="DH920" s="1" t="s">
        <v>15109</v>
      </c>
      <c r="DI920" s="1" t="s">
        <v>15110</v>
      </c>
      <c r="DJ920" s="1" t="s">
        <v>15324</v>
      </c>
      <c r="DK920" s="1" t="s">
        <v>15112</v>
      </c>
      <c r="DO920" s="21" t="s">
        <v>810</v>
      </c>
      <c r="DS920" s="1" t="s">
        <v>834</v>
      </c>
      <c r="DT920" s="1" t="s">
        <v>813</v>
      </c>
      <c r="DZ920" s="1" t="s">
        <v>416</v>
      </c>
      <c r="EH920" s="1" t="s">
        <v>814</v>
      </c>
      <c r="EI920" s="1" t="s">
        <v>427</v>
      </c>
      <c r="EN920" s="1" t="s">
        <v>15312</v>
      </c>
      <c r="EO920" s="1" t="s">
        <v>295</v>
      </c>
      <c r="EP920" s="1" t="s">
        <v>301</v>
      </c>
      <c r="EQ920" s="1" t="s">
        <v>295</v>
      </c>
      <c r="ER920" s="1" t="s">
        <v>15325</v>
      </c>
      <c r="FO920" s="2" t="s">
        <v>371</v>
      </c>
    </row>
    <row r="921" spans="4:171">
      <c r="D921" s="1" t="s">
        <v>15326</v>
      </c>
      <c r="E921" s="1" t="s">
        <v>13962</v>
      </c>
      <c r="F921" s="1" t="s">
        <v>349</v>
      </c>
      <c r="G921" s="1"/>
      <c r="H921" s="2">
        <v>23.99</v>
      </c>
      <c r="I921" s="1" t="s">
        <v>778</v>
      </c>
      <c r="J921" s="2">
        <v>0.18</v>
      </c>
      <c r="K921" s="1" t="s">
        <v>15327</v>
      </c>
      <c r="L921" s="1" t="s">
        <v>15328</v>
      </c>
      <c r="P921" s="1" t="s">
        <v>375</v>
      </c>
      <c r="R921" s="1" t="s">
        <v>781</v>
      </c>
      <c r="S921" s="1" t="s">
        <v>782</v>
      </c>
      <c r="W921" s="1" t="s">
        <v>414</v>
      </c>
      <c r="AG921" s="1" t="s">
        <v>783</v>
      </c>
      <c r="AH921" s="1" t="s">
        <v>784</v>
      </c>
      <c r="AM921" s="1" t="s">
        <v>356</v>
      </c>
      <c r="AN921" s="1" t="s">
        <v>785</v>
      </c>
      <c r="AO921" s="1" t="s">
        <v>786</v>
      </c>
      <c r="AR921" s="1" t="s">
        <v>787</v>
      </c>
      <c r="AT921" s="1" t="s">
        <v>788</v>
      </c>
      <c r="BA921" s="1" t="s">
        <v>789</v>
      </c>
      <c r="BC921" s="2">
        <v>23.99</v>
      </c>
      <c r="BF921" s="1" t="s">
        <v>15329</v>
      </c>
      <c r="BG921" s="1" t="s">
        <v>15330</v>
      </c>
      <c r="BH921" s="1" t="s">
        <v>15331</v>
      </c>
      <c r="BI921" s="1" t="s">
        <v>15332</v>
      </c>
      <c r="BJ921" s="1" t="s">
        <v>15333</v>
      </c>
      <c r="BK921" s="1" t="s">
        <v>15334</v>
      </c>
      <c r="BL921" s="1" t="s">
        <v>15335</v>
      </c>
      <c r="BM921" s="1" t="s">
        <v>15336</v>
      </c>
      <c r="BS921" s="1" t="s">
        <v>798</v>
      </c>
      <c r="BZ921" s="1" t="s">
        <v>799</v>
      </c>
      <c r="CI921" s="2">
        <v>2024</v>
      </c>
      <c r="CL921" s="1" t="s">
        <v>800</v>
      </c>
      <c r="CM921" s="1" t="s">
        <v>801</v>
      </c>
      <c r="CU921" s="1" t="s">
        <v>363</v>
      </c>
      <c r="CX921" s="1" t="s">
        <v>423</v>
      </c>
      <c r="DA921" s="1" t="s">
        <v>802</v>
      </c>
      <c r="DC921" s="1" t="s">
        <v>939</v>
      </c>
      <c r="DE921" s="1" t="s">
        <v>803</v>
      </c>
      <c r="DF921" s="1" t="s">
        <v>804</v>
      </c>
      <c r="DG921" s="1" t="s">
        <v>15337</v>
      </c>
      <c r="DH921" s="1" t="s">
        <v>15338</v>
      </c>
      <c r="DI921" s="1" t="s">
        <v>15339</v>
      </c>
      <c r="DJ921" s="1" t="s">
        <v>15340</v>
      </c>
      <c r="DK921" s="1" t="s">
        <v>15341</v>
      </c>
      <c r="DO921" s="21" t="s">
        <v>810</v>
      </c>
      <c r="DS921" s="1" t="s">
        <v>834</v>
      </c>
      <c r="DT921" s="1" t="s">
        <v>813</v>
      </c>
      <c r="DZ921" s="1" t="s">
        <v>416</v>
      </c>
      <c r="EH921" s="1" t="s">
        <v>814</v>
      </c>
      <c r="EI921" s="1" t="s">
        <v>427</v>
      </c>
      <c r="EN921" s="1" t="s">
        <v>15326</v>
      </c>
      <c r="EO921" s="1" t="s">
        <v>295</v>
      </c>
      <c r="EP921" s="1" t="s">
        <v>301</v>
      </c>
      <c r="EQ921" s="1" t="s">
        <v>295</v>
      </c>
      <c r="ER921" s="1" t="s">
        <v>15342</v>
      </c>
      <c r="FO921" s="2" t="s">
        <v>371</v>
      </c>
    </row>
    <row r="922" spans="4:171">
      <c r="D922" s="1" t="s">
        <v>15343</v>
      </c>
      <c r="E922" s="1" t="s">
        <v>15344</v>
      </c>
      <c r="F922" s="1" t="s">
        <v>349</v>
      </c>
      <c r="G922" s="1"/>
      <c r="H922" s="2">
        <v>20.99</v>
      </c>
      <c r="I922" s="1" t="s">
        <v>778</v>
      </c>
      <c r="J922" s="2">
        <v>0.11</v>
      </c>
      <c r="K922" s="1" t="s">
        <v>15345</v>
      </c>
      <c r="L922" s="1" t="s">
        <v>15346</v>
      </c>
      <c r="P922" s="1" t="s">
        <v>375</v>
      </c>
      <c r="R922" s="1" t="s">
        <v>781</v>
      </c>
      <c r="S922" s="1" t="s">
        <v>782</v>
      </c>
      <c r="W922" s="1" t="s">
        <v>430</v>
      </c>
      <c r="AG922" s="1" t="s">
        <v>783</v>
      </c>
      <c r="AH922" s="1" t="s">
        <v>784</v>
      </c>
      <c r="AM922" s="1" t="s">
        <v>356</v>
      </c>
      <c r="AN922" s="1" t="s">
        <v>785</v>
      </c>
      <c r="AO922" s="1" t="s">
        <v>786</v>
      </c>
      <c r="AR922" s="1" t="s">
        <v>787</v>
      </c>
      <c r="AT922" s="1" t="s">
        <v>788</v>
      </c>
      <c r="BA922" s="1" t="s">
        <v>789</v>
      </c>
      <c r="BC922" s="2">
        <v>20.99</v>
      </c>
      <c r="BF922" s="1" t="s">
        <v>15347</v>
      </c>
      <c r="BG922" s="1" t="s">
        <v>15348</v>
      </c>
      <c r="BH922" s="1" t="s">
        <v>15349</v>
      </c>
      <c r="BI922" s="1" t="s">
        <v>15350</v>
      </c>
      <c r="BJ922" s="1" t="s">
        <v>15351</v>
      </c>
      <c r="BK922" s="1" t="s">
        <v>15352</v>
      </c>
      <c r="BL922" s="1" t="s">
        <v>15353</v>
      </c>
      <c r="BM922" s="1" t="s">
        <v>15354</v>
      </c>
      <c r="BS922" s="1" t="s">
        <v>798</v>
      </c>
      <c r="BZ922" s="1" t="s">
        <v>799</v>
      </c>
      <c r="CI922" s="2">
        <v>2024</v>
      </c>
      <c r="CL922" s="1" t="s">
        <v>800</v>
      </c>
      <c r="CM922" s="1" t="s">
        <v>801</v>
      </c>
      <c r="CU922" s="1" t="s">
        <v>363</v>
      </c>
      <c r="CX922" s="1" t="s">
        <v>423</v>
      </c>
      <c r="DA922" s="1" t="s">
        <v>802</v>
      </c>
      <c r="DC922" s="1" t="s">
        <v>1032</v>
      </c>
      <c r="DE922" s="1" t="s">
        <v>803</v>
      </c>
      <c r="DF922" s="1" t="s">
        <v>804</v>
      </c>
      <c r="DG922" s="1" t="s">
        <v>15211</v>
      </c>
      <c r="DH922" s="1" t="s">
        <v>15212</v>
      </c>
      <c r="DI922" s="1" t="s">
        <v>15213</v>
      </c>
      <c r="DJ922" s="1" t="s">
        <v>15214</v>
      </c>
      <c r="DK922" s="1" t="s">
        <v>15215</v>
      </c>
      <c r="DO922" s="21" t="s">
        <v>810</v>
      </c>
      <c r="DS922" s="1" t="s">
        <v>834</v>
      </c>
      <c r="DT922" s="1" t="s">
        <v>813</v>
      </c>
      <c r="DZ922" s="1" t="s">
        <v>416</v>
      </c>
      <c r="EH922" s="1" t="s">
        <v>814</v>
      </c>
      <c r="EI922" s="1" t="s">
        <v>427</v>
      </c>
      <c r="EN922" s="1" t="s">
        <v>15343</v>
      </c>
      <c r="EO922" s="1" t="s">
        <v>295</v>
      </c>
      <c r="EP922" s="1" t="s">
        <v>301</v>
      </c>
      <c r="EQ922" s="1" t="s">
        <v>295</v>
      </c>
      <c r="ER922" s="1" t="s">
        <v>15355</v>
      </c>
      <c r="FO922" s="2" t="s">
        <v>371</v>
      </c>
    </row>
    <row r="923" spans="4:171">
      <c r="D923" s="1" t="s">
        <v>15356</v>
      </c>
      <c r="E923" s="1" t="s">
        <v>15357</v>
      </c>
      <c r="F923" s="1" t="s">
        <v>349</v>
      </c>
      <c r="G923" s="1"/>
      <c r="H923" s="2">
        <v>22.99</v>
      </c>
      <c r="I923" s="1" t="s">
        <v>778</v>
      </c>
      <c r="J923" s="2">
        <v>0.14</v>
      </c>
      <c r="K923" s="1" t="s">
        <v>15358</v>
      </c>
      <c r="L923" s="1" t="s">
        <v>15359</v>
      </c>
      <c r="P923" s="1" t="s">
        <v>375</v>
      </c>
      <c r="R923" s="1" t="s">
        <v>781</v>
      </c>
      <c r="S923" s="1" t="s">
        <v>782</v>
      </c>
      <c r="W923" s="1" t="s">
        <v>376</v>
      </c>
      <c r="AG923" s="1" t="s">
        <v>783</v>
      </c>
      <c r="AH923" s="1" t="s">
        <v>784</v>
      </c>
      <c r="AM923" s="1" t="s">
        <v>356</v>
      </c>
      <c r="AN923" s="1" t="s">
        <v>785</v>
      </c>
      <c r="AO923" s="1" t="s">
        <v>786</v>
      </c>
      <c r="AR923" s="1" t="s">
        <v>787</v>
      </c>
      <c r="AT923" s="1" t="s">
        <v>788</v>
      </c>
      <c r="BA923" s="1" t="s">
        <v>789</v>
      </c>
      <c r="BC923" s="2">
        <v>22.99</v>
      </c>
      <c r="BF923" s="1" t="s">
        <v>15360</v>
      </c>
      <c r="BG923" s="1" t="s">
        <v>15361</v>
      </c>
      <c r="BH923" s="1" t="s">
        <v>15362</v>
      </c>
      <c r="BI923" s="1" t="s">
        <v>15363</v>
      </c>
      <c r="BJ923" s="1" t="s">
        <v>15364</v>
      </c>
      <c r="BK923" s="1" t="s">
        <v>15365</v>
      </c>
      <c r="BL923" s="1" t="s">
        <v>15366</v>
      </c>
      <c r="BM923" s="1" t="s">
        <v>15367</v>
      </c>
      <c r="BS923" s="1" t="s">
        <v>798</v>
      </c>
      <c r="BZ923" s="1" t="s">
        <v>799</v>
      </c>
      <c r="CI923" s="2">
        <v>2024</v>
      </c>
      <c r="CL923" s="1" t="s">
        <v>800</v>
      </c>
      <c r="CM923" s="1" t="s">
        <v>801</v>
      </c>
      <c r="CU923" s="1" t="s">
        <v>363</v>
      </c>
      <c r="CX923" s="1" t="s">
        <v>423</v>
      </c>
      <c r="DA923" s="1" t="s">
        <v>802</v>
      </c>
      <c r="DC923" s="1" t="s">
        <v>939</v>
      </c>
      <c r="DE923" s="1" t="s">
        <v>803</v>
      </c>
      <c r="DF923" s="1" t="s">
        <v>804</v>
      </c>
      <c r="DG923" s="1" t="s">
        <v>15368</v>
      </c>
      <c r="DH923" s="1" t="s">
        <v>15369</v>
      </c>
      <c r="DI923" s="1" t="s">
        <v>15370</v>
      </c>
      <c r="DJ923" s="1" t="s">
        <v>15371</v>
      </c>
      <c r="DK923" s="1" t="s">
        <v>15372</v>
      </c>
      <c r="DO923" s="21" t="s">
        <v>810</v>
      </c>
      <c r="DS923" s="1" t="s">
        <v>834</v>
      </c>
      <c r="DT923" s="1" t="s">
        <v>813</v>
      </c>
      <c r="DZ923" s="1" t="s">
        <v>416</v>
      </c>
      <c r="EH923" s="1" t="s">
        <v>814</v>
      </c>
      <c r="EI923" s="1" t="s">
        <v>427</v>
      </c>
      <c r="EN923" s="1" t="s">
        <v>15356</v>
      </c>
      <c r="EO923" s="1" t="s">
        <v>295</v>
      </c>
      <c r="EP923" s="1" t="s">
        <v>301</v>
      </c>
      <c r="EQ923" s="1" t="s">
        <v>295</v>
      </c>
      <c r="ER923" s="1" t="s">
        <v>15373</v>
      </c>
      <c r="FO923" s="2" t="s">
        <v>371</v>
      </c>
    </row>
    <row r="924" spans="4:171">
      <c r="D924" s="1" t="s">
        <v>15374</v>
      </c>
      <c r="E924" s="1" t="s">
        <v>15375</v>
      </c>
      <c r="F924" s="1" t="s">
        <v>349</v>
      </c>
      <c r="G924" s="1"/>
      <c r="H924" s="2">
        <v>23.99</v>
      </c>
      <c r="I924" s="1" t="s">
        <v>778</v>
      </c>
      <c r="J924" s="2">
        <v>0.3</v>
      </c>
      <c r="K924" s="1" t="s">
        <v>15376</v>
      </c>
      <c r="L924" s="1" t="s">
        <v>15377</v>
      </c>
      <c r="P924" s="1" t="s">
        <v>375</v>
      </c>
      <c r="R924" s="1" t="s">
        <v>781</v>
      </c>
      <c r="S924" s="1" t="s">
        <v>782</v>
      </c>
      <c r="W924" s="1" t="s">
        <v>396</v>
      </c>
      <c r="AG924" s="1" t="s">
        <v>783</v>
      </c>
      <c r="AH924" s="1" t="s">
        <v>784</v>
      </c>
      <c r="AM924" s="1" t="s">
        <v>356</v>
      </c>
      <c r="AN924" s="1" t="s">
        <v>785</v>
      </c>
      <c r="AO924" s="1" t="s">
        <v>786</v>
      </c>
      <c r="AR924" s="1" t="s">
        <v>787</v>
      </c>
      <c r="AT924" s="1" t="s">
        <v>788</v>
      </c>
      <c r="BA924" s="1" t="s">
        <v>789</v>
      </c>
      <c r="BC924" s="2">
        <v>23.99</v>
      </c>
      <c r="BF924" s="1" t="s">
        <v>15378</v>
      </c>
      <c r="BG924" s="1" t="s">
        <v>15379</v>
      </c>
      <c r="BH924" s="1" t="s">
        <v>15380</v>
      </c>
      <c r="BI924" s="1" t="s">
        <v>15381</v>
      </c>
      <c r="BJ924" s="1" t="s">
        <v>15382</v>
      </c>
      <c r="BK924" s="1" t="s">
        <v>15383</v>
      </c>
      <c r="BL924" s="1" t="s">
        <v>15384</v>
      </c>
      <c r="BM924" s="1" t="s">
        <v>15385</v>
      </c>
      <c r="BS924" s="1" t="s">
        <v>798</v>
      </c>
      <c r="BZ924" s="1" t="s">
        <v>799</v>
      </c>
      <c r="CI924" s="2">
        <v>2024</v>
      </c>
      <c r="CL924" s="1" t="s">
        <v>800</v>
      </c>
      <c r="CM924" s="1" t="s">
        <v>801</v>
      </c>
      <c r="CU924" s="1" t="s">
        <v>363</v>
      </c>
      <c r="CX924" s="1" t="s">
        <v>423</v>
      </c>
      <c r="DA924" s="1" t="s">
        <v>802</v>
      </c>
      <c r="DC924" s="1" t="s">
        <v>1032</v>
      </c>
      <c r="DE924" s="1" t="s">
        <v>803</v>
      </c>
      <c r="DF924" s="1" t="s">
        <v>804</v>
      </c>
      <c r="DG924" s="1" t="s">
        <v>15386</v>
      </c>
      <c r="DH924" s="1" t="s">
        <v>15387</v>
      </c>
      <c r="DI924" s="1" t="s">
        <v>15388</v>
      </c>
      <c r="DJ924" s="1" t="s">
        <v>15389</v>
      </c>
      <c r="DK924" s="1" t="s">
        <v>15390</v>
      </c>
      <c r="DO924" s="21" t="s">
        <v>810</v>
      </c>
      <c r="DS924" s="1" t="s">
        <v>834</v>
      </c>
      <c r="DT924" s="1" t="s">
        <v>813</v>
      </c>
      <c r="DZ924" s="1" t="s">
        <v>416</v>
      </c>
      <c r="EH924" s="1" t="s">
        <v>814</v>
      </c>
      <c r="EI924" s="1" t="s">
        <v>427</v>
      </c>
      <c r="EN924" s="1" t="s">
        <v>15374</v>
      </c>
      <c r="EO924" s="1" t="s">
        <v>295</v>
      </c>
      <c r="EP924" s="1" t="s">
        <v>301</v>
      </c>
      <c r="EQ924" s="1" t="s">
        <v>295</v>
      </c>
      <c r="ER924" s="1" t="s">
        <v>15391</v>
      </c>
      <c r="FO924" s="2" t="s">
        <v>371</v>
      </c>
    </row>
    <row r="925" spans="4:171">
      <c r="D925" s="1" t="s">
        <v>15392</v>
      </c>
      <c r="E925" s="1" t="s">
        <v>15393</v>
      </c>
      <c r="F925" s="1" t="s">
        <v>349</v>
      </c>
      <c r="G925" s="1"/>
      <c r="H925" s="2">
        <v>21.99</v>
      </c>
      <c r="I925" s="1" t="s">
        <v>778</v>
      </c>
      <c r="J925" s="2">
        <v>0.07</v>
      </c>
      <c r="K925" s="1" t="s">
        <v>15394</v>
      </c>
      <c r="L925" s="1" t="s">
        <v>15395</v>
      </c>
      <c r="P925" s="1" t="s">
        <v>375</v>
      </c>
      <c r="R925" s="1" t="s">
        <v>781</v>
      </c>
      <c r="S925" s="1" t="s">
        <v>782</v>
      </c>
      <c r="W925" s="1" t="s">
        <v>414</v>
      </c>
      <c r="AG925" s="1" t="s">
        <v>783</v>
      </c>
      <c r="AH925" s="1" t="s">
        <v>784</v>
      </c>
      <c r="AM925" s="1" t="s">
        <v>356</v>
      </c>
      <c r="AN925" s="1" t="s">
        <v>785</v>
      </c>
      <c r="AO925" s="1" t="s">
        <v>786</v>
      </c>
      <c r="AR925" s="1" t="s">
        <v>787</v>
      </c>
      <c r="AT925" s="1" t="s">
        <v>788</v>
      </c>
      <c r="BA925" s="1" t="s">
        <v>789</v>
      </c>
      <c r="BC925" s="2">
        <v>21.99</v>
      </c>
      <c r="BF925" s="1" t="s">
        <v>15396</v>
      </c>
      <c r="BG925" s="1" t="s">
        <v>15397</v>
      </c>
      <c r="BH925" s="1" t="s">
        <v>15398</v>
      </c>
      <c r="BI925" s="1" t="s">
        <v>15399</v>
      </c>
      <c r="BJ925" s="1" t="s">
        <v>15400</v>
      </c>
      <c r="BK925" s="1" t="s">
        <v>15401</v>
      </c>
      <c r="BL925" s="1" t="s">
        <v>15402</v>
      </c>
      <c r="BM925" s="1" t="s">
        <v>15403</v>
      </c>
      <c r="BS925" s="1" t="s">
        <v>798</v>
      </c>
      <c r="BZ925" s="1" t="s">
        <v>799</v>
      </c>
      <c r="CI925" s="2">
        <v>2024</v>
      </c>
      <c r="CL925" s="1" t="s">
        <v>800</v>
      </c>
      <c r="CM925" s="1" t="s">
        <v>801</v>
      </c>
      <c r="CU925" s="1" t="s">
        <v>363</v>
      </c>
      <c r="CX925" s="1" t="s">
        <v>423</v>
      </c>
      <c r="DA925" s="1" t="s">
        <v>802</v>
      </c>
      <c r="DC925" s="1" t="s">
        <v>939</v>
      </c>
      <c r="DE925" s="1" t="s">
        <v>803</v>
      </c>
      <c r="DF925" s="1" t="s">
        <v>804</v>
      </c>
      <c r="DG925" s="1" t="s">
        <v>15404</v>
      </c>
      <c r="DH925" s="1" t="s">
        <v>15405</v>
      </c>
      <c r="DI925" s="1" t="s">
        <v>15406</v>
      </c>
      <c r="DJ925" s="1" t="s">
        <v>15407</v>
      </c>
      <c r="DK925" s="1" t="s">
        <v>15408</v>
      </c>
      <c r="DO925" s="21" t="s">
        <v>810</v>
      </c>
      <c r="DS925" s="1" t="s">
        <v>834</v>
      </c>
      <c r="DT925" s="1" t="s">
        <v>813</v>
      </c>
      <c r="DZ925" s="1" t="s">
        <v>416</v>
      </c>
      <c r="EH925" s="1" t="s">
        <v>814</v>
      </c>
      <c r="EI925" s="1" t="s">
        <v>427</v>
      </c>
      <c r="EN925" s="1" t="s">
        <v>15392</v>
      </c>
      <c r="EO925" s="1" t="s">
        <v>295</v>
      </c>
      <c r="EP925" s="1" t="s">
        <v>301</v>
      </c>
      <c r="EQ925" s="1" t="s">
        <v>295</v>
      </c>
      <c r="ER925" s="1" t="s">
        <v>15409</v>
      </c>
      <c r="FO925" s="2" t="s">
        <v>371</v>
      </c>
    </row>
    <row r="926" spans="4:171">
      <c r="D926" s="1" t="s">
        <v>15410</v>
      </c>
      <c r="E926" s="1" t="s">
        <v>15411</v>
      </c>
      <c r="F926" s="1" t="s">
        <v>349</v>
      </c>
      <c r="G926" s="1"/>
      <c r="H926" s="2">
        <v>22.99</v>
      </c>
      <c r="I926" s="1" t="s">
        <v>778</v>
      </c>
      <c r="J926" s="2">
        <v>0.14</v>
      </c>
      <c r="K926" s="1" t="s">
        <v>15412</v>
      </c>
      <c r="L926" s="1" t="s">
        <v>15413</v>
      </c>
      <c r="P926" s="1" t="s">
        <v>375</v>
      </c>
      <c r="R926" s="1" t="s">
        <v>781</v>
      </c>
      <c r="S926" s="1" t="s">
        <v>782</v>
      </c>
      <c r="W926" s="1" t="s">
        <v>430</v>
      </c>
      <c r="AG926" s="1" t="s">
        <v>783</v>
      </c>
      <c r="AH926" s="1" t="s">
        <v>784</v>
      </c>
      <c r="AM926" s="1" t="s">
        <v>356</v>
      </c>
      <c r="AN926" s="1" t="s">
        <v>785</v>
      </c>
      <c r="AO926" s="1" t="s">
        <v>786</v>
      </c>
      <c r="AR926" s="1" t="s">
        <v>787</v>
      </c>
      <c r="AT926" s="1" t="s">
        <v>788</v>
      </c>
      <c r="BA926" s="1" t="s">
        <v>789</v>
      </c>
      <c r="BC926" s="2">
        <v>22.99</v>
      </c>
      <c r="BF926" s="1" t="s">
        <v>15414</v>
      </c>
      <c r="BG926" s="1" t="s">
        <v>15415</v>
      </c>
      <c r="BH926" s="1" t="s">
        <v>15416</v>
      </c>
      <c r="BI926" s="1" t="s">
        <v>15417</v>
      </c>
      <c r="BJ926" s="1" t="s">
        <v>15418</v>
      </c>
      <c r="BK926" s="1" t="s">
        <v>15419</v>
      </c>
      <c r="BL926" s="1" t="s">
        <v>15420</v>
      </c>
      <c r="BM926" s="1" t="s">
        <v>15421</v>
      </c>
      <c r="BS926" s="1" t="s">
        <v>798</v>
      </c>
      <c r="BZ926" s="1" t="s">
        <v>799</v>
      </c>
      <c r="CI926" s="2">
        <v>2024</v>
      </c>
      <c r="CL926" s="1" t="s">
        <v>800</v>
      </c>
      <c r="CM926" s="1" t="s">
        <v>801</v>
      </c>
      <c r="CU926" s="1" t="s">
        <v>363</v>
      </c>
      <c r="CX926" s="1" t="s">
        <v>423</v>
      </c>
      <c r="DA926" s="1" t="s">
        <v>802</v>
      </c>
      <c r="DC926" s="1" t="s">
        <v>939</v>
      </c>
      <c r="DE926" s="1" t="s">
        <v>803</v>
      </c>
      <c r="DF926" s="1" t="s">
        <v>804</v>
      </c>
      <c r="DG926" s="1" t="s">
        <v>15422</v>
      </c>
      <c r="DH926" s="1" t="s">
        <v>15423</v>
      </c>
      <c r="DI926" s="1" t="s">
        <v>15424</v>
      </c>
      <c r="DJ926" s="1" t="s">
        <v>15425</v>
      </c>
      <c r="DK926" s="1" t="s">
        <v>15372</v>
      </c>
      <c r="DO926" s="21" t="s">
        <v>810</v>
      </c>
      <c r="DS926" s="1" t="s">
        <v>834</v>
      </c>
      <c r="DT926" s="1" t="s">
        <v>813</v>
      </c>
      <c r="DZ926" s="1" t="s">
        <v>416</v>
      </c>
      <c r="EH926" s="1" t="s">
        <v>814</v>
      </c>
      <c r="EI926" s="1" t="s">
        <v>427</v>
      </c>
      <c r="EN926" s="1" t="s">
        <v>15410</v>
      </c>
      <c r="EO926" s="1" t="s">
        <v>295</v>
      </c>
      <c r="EP926" s="1" t="s">
        <v>301</v>
      </c>
      <c r="EQ926" s="1" t="s">
        <v>295</v>
      </c>
      <c r="ER926" s="1" t="s">
        <v>15426</v>
      </c>
      <c r="FO926" s="2" t="s">
        <v>371</v>
      </c>
    </row>
    <row r="927" spans="4:171">
      <c r="D927" s="1" t="s">
        <v>15427</v>
      </c>
      <c r="E927" s="1" t="s">
        <v>15428</v>
      </c>
      <c r="F927" s="1" t="s">
        <v>349</v>
      </c>
      <c r="G927" s="1"/>
      <c r="H927" s="2">
        <v>34.99</v>
      </c>
      <c r="I927" s="1" t="s">
        <v>778</v>
      </c>
      <c r="J927" s="2">
        <v>0.11</v>
      </c>
      <c r="K927" s="1" t="s">
        <v>15429</v>
      </c>
      <c r="L927" s="1" t="s">
        <v>15430</v>
      </c>
      <c r="P927" s="1" t="s">
        <v>375</v>
      </c>
      <c r="R927" s="1" t="s">
        <v>781</v>
      </c>
      <c r="S927" s="1" t="s">
        <v>782</v>
      </c>
      <c r="W927" s="1" t="s">
        <v>376</v>
      </c>
      <c r="AG927" s="1" t="s">
        <v>783</v>
      </c>
      <c r="AH927" s="1" t="s">
        <v>784</v>
      </c>
      <c r="AM927" s="1" t="s">
        <v>356</v>
      </c>
      <c r="AN927" s="1" t="s">
        <v>785</v>
      </c>
      <c r="AO927" s="1" t="s">
        <v>786</v>
      </c>
      <c r="AR927" s="1" t="s">
        <v>787</v>
      </c>
      <c r="AT927" s="1" t="s">
        <v>788</v>
      </c>
      <c r="BA927" s="1" t="s">
        <v>789</v>
      </c>
      <c r="BC927" s="2">
        <v>34.99</v>
      </c>
      <c r="BF927" s="1" t="s">
        <v>15431</v>
      </c>
      <c r="BG927" s="1" t="s">
        <v>15432</v>
      </c>
      <c r="BH927" s="1" t="s">
        <v>15433</v>
      </c>
      <c r="BI927" s="1" t="s">
        <v>15434</v>
      </c>
      <c r="BJ927" s="1" t="s">
        <v>15435</v>
      </c>
      <c r="BK927" s="1" t="s">
        <v>15436</v>
      </c>
      <c r="BL927" s="1" t="s">
        <v>15437</v>
      </c>
      <c r="BM927" s="1" t="s">
        <v>15438</v>
      </c>
      <c r="BS927" s="1" t="s">
        <v>798</v>
      </c>
      <c r="BZ927" s="1" t="s">
        <v>799</v>
      </c>
      <c r="CI927" s="2">
        <v>2024</v>
      </c>
      <c r="CL927" s="1" t="s">
        <v>800</v>
      </c>
      <c r="CM927" s="1" t="s">
        <v>801</v>
      </c>
      <c r="CU927" s="1" t="s">
        <v>363</v>
      </c>
      <c r="CX927" s="1" t="s">
        <v>423</v>
      </c>
      <c r="DA927" s="1" t="s">
        <v>802</v>
      </c>
      <c r="DC927" s="1" t="s">
        <v>828</v>
      </c>
      <c r="DE927" s="1" t="s">
        <v>803</v>
      </c>
      <c r="DF927" s="1" t="s">
        <v>804</v>
      </c>
      <c r="DG927" s="1" t="s">
        <v>15439</v>
      </c>
      <c r="DH927" s="1" t="s">
        <v>15440</v>
      </c>
      <c r="DI927" s="1" t="s">
        <v>15441</v>
      </c>
      <c r="DJ927" s="1" t="s">
        <v>15442</v>
      </c>
      <c r="DK927" s="1" t="s">
        <v>15443</v>
      </c>
      <c r="DO927" s="21" t="s">
        <v>810</v>
      </c>
      <c r="DS927" s="1" t="s">
        <v>834</v>
      </c>
      <c r="DT927" s="1" t="s">
        <v>813</v>
      </c>
      <c r="DZ927" s="1" t="s">
        <v>416</v>
      </c>
      <c r="EH927" s="1" t="s">
        <v>814</v>
      </c>
      <c r="EI927" s="1" t="s">
        <v>427</v>
      </c>
      <c r="EN927" s="1" t="s">
        <v>15427</v>
      </c>
      <c r="EO927" s="1" t="s">
        <v>295</v>
      </c>
      <c r="EP927" s="1" t="s">
        <v>301</v>
      </c>
      <c r="EQ927" s="1" t="s">
        <v>295</v>
      </c>
      <c r="ER927" s="1" t="s">
        <v>15444</v>
      </c>
      <c r="FO927" s="2" t="s">
        <v>371</v>
      </c>
    </row>
    <row r="928" spans="4:171">
      <c r="D928" s="1" t="s">
        <v>15445</v>
      </c>
      <c r="E928" s="1" t="s">
        <v>15446</v>
      </c>
      <c r="F928" s="1" t="s">
        <v>349</v>
      </c>
      <c r="G928" s="1"/>
      <c r="H928" s="2">
        <v>22.99</v>
      </c>
      <c r="I928" s="1" t="s">
        <v>778</v>
      </c>
      <c r="J928" s="2">
        <v>0.18</v>
      </c>
      <c r="K928" s="1" t="s">
        <v>15447</v>
      </c>
      <c r="L928" s="1" t="s">
        <v>15448</v>
      </c>
      <c r="P928" s="1" t="s">
        <v>375</v>
      </c>
      <c r="R928" s="1" t="s">
        <v>781</v>
      </c>
      <c r="S928" s="1" t="s">
        <v>782</v>
      </c>
      <c r="W928" s="1" t="s">
        <v>396</v>
      </c>
      <c r="AG928" s="1" t="s">
        <v>783</v>
      </c>
      <c r="AH928" s="1" t="s">
        <v>784</v>
      </c>
      <c r="AM928" s="1" t="s">
        <v>356</v>
      </c>
      <c r="AN928" s="1" t="s">
        <v>785</v>
      </c>
      <c r="AO928" s="1" t="s">
        <v>786</v>
      </c>
      <c r="AR928" s="1" t="s">
        <v>787</v>
      </c>
      <c r="AT928" s="1" t="s">
        <v>788</v>
      </c>
      <c r="BA928" s="1" t="s">
        <v>789</v>
      </c>
      <c r="BC928" s="2">
        <v>22.99</v>
      </c>
      <c r="BF928" s="1" t="s">
        <v>15449</v>
      </c>
      <c r="BG928" s="1" t="s">
        <v>15450</v>
      </c>
      <c r="BH928" s="1" t="s">
        <v>15451</v>
      </c>
      <c r="BI928" s="1" t="s">
        <v>15452</v>
      </c>
      <c r="BJ928" s="1" t="s">
        <v>15453</v>
      </c>
      <c r="BK928" s="1" t="s">
        <v>15454</v>
      </c>
      <c r="BL928" s="1" t="s">
        <v>15455</v>
      </c>
      <c r="BM928" s="1" t="s">
        <v>15456</v>
      </c>
      <c r="BS928" s="1" t="s">
        <v>798</v>
      </c>
      <c r="BZ928" s="1" t="s">
        <v>799</v>
      </c>
      <c r="CI928" s="2">
        <v>2024</v>
      </c>
      <c r="CL928" s="1" t="s">
        <v>800</v>
      </c>
      <c r="CM928" s="1" t="s">
        <v>801</v>
      </c>
      <c r="CU928" s="1" t="s">
        <v>363</v>
      </c>
      <c r="CX928" s="1" t="s">
        <v>423</v>
      </c>
      <c r="DA928" s="1" t="s">
        <v>802</v>
      </c>
      <c r="DC928" s="1" t="s">
        <v>828</v>
      </c>
      <c r="DE928" s="1" t="s">
        <v>803</v>
      </c>
      <c r="DF928" s="1" t="s">
        <v>804</v>
      </c>
      <c r="DG928" s="1" t="s">
        <v>15457</v>
      </c>
      <c r="DH928" s="1" t="s">
        <v>15458</v>
      </c>
      <c r="DI928" s="1" t="s">
        <v>15459</v>
      </c>
      <c r="DJ928" s="1" t="s">
        <v>15460</v>
      </c>
      <c r="DK928" s="1" t="s">
        <v>15461</v>
      </c>
      <c r="DO928" s="21" t="s">
        <v>810</v>
      </c>
      <c r="DS928" s="1" t="s">
        <v>834</v>
      </c>
      <c r="DT928" s="1" t="s">
        <v>813</v>
      </c>
      <c r="DZ928" s="1" t="s">
        <v>416</v>
      </c>
      <c r="EH928" s="1" t="s">
        <v>814</v>
      </c>
      <c r="EI928" s="1" t="s">
        <v>427</v>
      </c>
      <c r="EN928" s="1" t="s">
        <v>15445</v>
      </c>
      <c r="EO928" s="1" t="s">
        <v>295</v>
      </c>
      <c r="EP928" s="1" t="s">
        <v>301</v>
      </c>
      <c r="EQ928" s="1" t="s">
        <v>295</v>
      </c>
      <c r="ER928" s="1" t="s">
        <v>15462</v>
      </c>
      <c r="FO928" s="2" t="s">
        <v>371</v>
      </c>
    </row>
    <row r="929" spans="4:171">
      <c r="D929" s="1" t="s">
        <v>15463</v>
      </c>
      <c r="E929" s="1" t="s">
        <v>15464</v>
      </c>
      <c r="F929" s="1" t="s">
        <v>349</v>
      </c>
      <c r="G929" s="1"/>
      <c r="H929" s="2">
        <v>22.99</v>
      </c>
      <c r="I929" s="1" t="s">
        <v>778</v>
      </c>
      <c r="J929" s="2">
        <v>0.17</v>
      </c>
      <c r="K929" s="1" t="s">
        <v>15465</v>
      </c>
      <c r="L929" s="1" t="s">
        <v>15466</v>
      </c>
      <c r="P929" s="1" t="s">
        <v>375</v>
      </c>
      <c r="R929" s="1" t="s">
        <v>781</v>
      </c>
      <c r="S929" s="1" t="s">
        <v>782</v>
      </c>
      <c r="W929" s="1" t="s">
        <v>414</v>
      </c>
      <c r="AG929" s="1" t="s">
        <v>783</v>
      </c>
      <c r="AH929" s="1" t="s">
        <v>784</v>
      </c>
      <c r="AM929" s="1" t="s">
        <v>356</v>
      </c>
      <c r="AN929" s="1" t="s">
        <v>785</v>
      </c>
      <c r="AO929" s="1" t="s">
        <v>786</v>
      </c>
      <c r="AR929" s="1" t="s">
        <v>787</v>
      </c>
      <c r="AT929" s="1" t="s">
        <v>788</v>
      </c>
      <c r="BA929" s="1" t="s">
        <v>789</v>
      </c>
      <c r="BC929" s="2">
        <v>22.99</v>
      </c>
      <c r="BF929" s="1" t="s">
        <v>15467</v>
      </c>
      <c r="BG929" s="1" t="s">
        <v>15468</v>
      </c>
      <c r="BH929" s="1" t="s">
        <v>15469</v>
      </c>
      <c r="BI929" s="1" t="s">
        <v>15470</v>
      </c>
      <c r="BJ929" s="1" t="s">
        <v>15471</v>
      </c>
      <c r="BK929" s="1" t="s">
        <v>15472</v>
      </c>
      <c r="BL929" s="1" t="s">
        <v>15473</v>
      </c>
      <c r="BM929" s="1" t="s">
        <v>15474</v>
      </c>
      <c r="BS929" s="1" t="s">
        <v>798</v>
      </c>
      <c r="BZ929" s="1" t="s">
        <v>799</v>
      </c>
      <c r="CI929" s="2">
        <v>2024</v>
      </c>
      <c r="CL929" s="1" t="s">
        <v>800</v>
      </c>
      <c r="CM929" s="1" t="s">
        <v>801</v>
      </c>
      <c r="CU929" s="1" t="s">
        <v>363</v>
      </c>
      <c r="CX929" s="1" t="s">
        <v>423</v>
      </c>
      <c r="DA929" s="1" t="s">
        <v>802</v>
      </c>
      <c r="DC929" s="1" t="s">
        <v>3480</v>
      </c>
      <c r="DE929" s="1" t="s">
        <v>803</v>
      </c>
      <c r="DF929" s="1" t="s">
        <v>804</v>
      </c>
      <c r="DG929" s="1" t="s">
        <v>15475</v>
      </c>
      <c r="DH929" s="1" t="s">
        <v>15476</v>
      </c>
      <c r="DI929" s="1" t="s">
        <v>15477</v>
      </c>
      <c r="DJ929" s="1" t="s">
        <v>15478</v>
      </c>
      <c r="DK929" s="1" t="s">
        <v>15479</v>
      </c>
      <c r="DO929" s="21" t="s">
        <v>810</v>
      </c>
      <c r="DS929" s="1" t="s">
        <v>834</v>
      </c>
      <c r="DT929" s="1" t="s">
        <v>813</v>
      </c>
      <c r="DZ929" s="1" t="s">
        <v>416</v>
      </c>
      <c r="EH929" s="1" t="s">
        <v>814</v>
      </c>
      <c r="EI929" s="1" t="s">
        <v>427</v>
      </c>
      <c r="EN929" s="1" t="s">
        <v>15463</v>
      </c>
      <c r="EO929" s="1" t="s">
        <v>295</v>
      </c>
      <c r="EP929" s="1" t="s">
        <v>301</v>
      </c>
      <c r="EQ929" s="1" t="s">
        <v>295</v>
      </c>
      <c r="ER929" s="1" t="s">
        <v>15480</v>
      </c>
      <c r="FO929" s="2" t="s">
        <v>371</v>
      </c>
    </row>
    <row r="930" spans="4:171">
      <c r="D930" s="1" t="s">
        <v>15481</v>
      </c>
      <c r="E930" s="1" t="s">
        <v>15482</v>
      </c>
      <c r="F930" s="1" t="s">
        <v>349</v>
      </c>
      <c r="G930" s="1"/>
      <c r="H930" s="2">
        <v>20.99</v>
      </c>
      <c r="I930" s="1" t="s">
        <v>778</v>
      </c>
      <c r="J930" s="2">
        <v>0.1</v>
      </c>
      <c r="K930" s="1" t="s">
        <v>15483</v>
      </c>
      <c r="L930" s="1" t="s">
        <v>15484</v>
      </c>
      <c r="P930" s="1" t="s">
        <v>375</v>
      </c>
      <c r="R930" s="1" t="s">
        <v>781</v>
      </c>
      <c r="S930" s="1" t="s">
        <v>782</v>
      </c>
      <c r="W930" s="1" t="s">
        <v>430</v>
      </c>
      <c r="AG930" s="1" t="s">
        <v>783</v>
      </c>
      <c r="AH930" s="1" t="s">
        <v>784</v>
      </c>
      <c r="AM930" s="1" t="s">
        <v>356</v>
      </c>
      <c r="AN930" s="1" t="s">
        <v>785</v>
      </c>
      <c r="AO930" s="1" t="s">
        <v>786</v>
      </c>
      <c r="AR930" s="1" t="s">
        <v>787</v>
      </c>
      <c r="AT930" s="1" t="s">
        <v>788</v>
      </c>
      <c r="BA930" s="1" t="s">
        <v>789</v>
      </c>
      <c r="BC930" s="2">
        <v>20.99</v>
      </c>
      <c r="BF930" s="1" t="s">
        <v>15485</v>
      </c>
      <c r="BG930" s="1" t="s">
        <v>15486</v>
      </c>
      <c r="BH930" s="1" t="s">
        <v>15487</v>
      </c>
      <c r="BI930" s="1" t="s">
        <v>15488</v>
      </c>
      <c r="BJ930" s="1" t="s">
        <v>15489</v>
      </c>
      <c r="BK930" s="1" t="s">
        <v>15490</v>
      </c>
      <c r="BL930" s="1" t="s">
        <v>15491</v>
      </c>
      <c r="BM930" s="1" t="s">
        <v>15492</v>
      </c>
      <c r="BS930" s="1" t="s">
        <v>798</v>
      </c>
      <c r="BZ930" s="1" t="s">
        <v>799</v>
      </c>
      <c r="CI930" s="2">
        <v>2024</v>
      </c>
      <c r="CL930" s="1" t="s">
        <v>800</v>
      </c>
      <c r="CM930" s="1" t="s">
        <v>801</v>
      </c>
      <c r="CU930" s="1" t="s">
        <v>363</v>
      </c>
      <c r="CX930" s="1" t="s">
        <v>423</v>
      </c>
      <c r="DA930" s="1" t="s">
        <v>802</v>
      </c>
      <c r="DC930" s="1" t="s">
        <v>958</v>
      </c>
      <c r="DE930" s="1" t="s">
        <v>803</v>
      </c>
      <c r="DF930" s="1" t="s">
        <v>804</v>
      </c>
      <c r="DG930" s="1" t="s">
        <v>15493</v>
      </c>
      <c r="DH930" s="1" t="s">
        <v>15494</v>
      </c>
      <c r="DI930" s="1" t="s">
        <v>15495</v>
      </c>
      <c r="DJ930" s="1" t="s">
        <v>15496</v>
      </c>
      <c r="DK930" s="1" t="s">
        <v>15497</v>
      </c>
      <c r="DO930" s="21" t="s">
        <v>810</v>
      </c>
      <c r="DS930" s="1" t="s">
        <v>834</v>
      </c>
      <c r="DT930" s="1" t="s">
        <v>813</v>
      </c>
      <c r="DZ930" s="1" t="s">
        <v>416</v>
      </c>
      <c r="EH930" s="1" t="s">
        <v>814</v>
      </c>
      <c r="EI930" s="1" t="s">
        <v>427</v>
      </c>
      <c r="EN930" s="1" t="s">
        <v>15481</v>
      </c>
      <c r="EO930" s="1" t="s">
        <v>295</v>
      </c>
      <c r="EP930" s="1" t="s">
        <v>301</v>
      </c>
      <c r="EQ930" s="1" t="s">
        <v>295</v>
      </c>
      <c r="ER930" s="1" t="s">
        <v>15498</v>
      </c>
      <c r="FO930" s="2" t="s">
        <v>371</v>
      </c>
    </row>
    <row r="931" spans="4:171">
      <c r="D931" s="1" t="s">
        <v>15499</v>
      </c>
      <c r="E931" s="1" t="s">
        <v>15500</v>
      </c>
      <c r="F931" s="1" t="s">
        <v>349</v>
      </c>
      <c r="G931" s="1"/>
      <c r="H931" s="2">
        <v>25.99</v>
      </c>
      <c r="I931" s="1" t="s">
        <v>778</v>
      </c>
      <c r="J931" s="2">
        <v>0.22</v>
      </c>
      <c r="K931" s="1" t="s">
        <v>15501</v>
      </c>
      <c r="L931" s="1" t="s">
        <v>15502</v>
      </c>
      <c r="P931" s="1" t="s">
        <v>375</v>
      </c>
      <c r="R931" s="1" t="s">
        <v>781</v>
      </c>
      <c r="S931" s="1" t="s">
        <v>782</v>
      </c>
      <c r="W931" s="1" t="s">
        <v>376</v>
      </c>
      <c r="AG931" s="1" t="s">
        <v>783</v>
      </c>
      <c r="AH931" s="1" t="s">
        <v>784</v>
      </c>
      <c r="AM931" s="1" t="s">
        <v>356</v>
      </c>
      <c r="AN931" s="1" t="s">
        <v>785</v>
      </c>
      <c r="AO931" s="1" t="s">
        <v>786</v>
      </c>
      <c r="AR931" s="1" t="s">
        <v>787</v>
      </c>
      <c r="AT931" s="1" t="s">
        <v>788</v>
      </c>
      <c r="BA931" s="1" t="s">
        <v>789</v>
      </c>
      <c r="BC931" s="2">
        <v>25.99</v>
      </c>
      <c r="BF931" s="1" t="s">
        <v>15503</v>
      </c>
      <c r="BG931" s="1" t="s">
        <v>15504</v>
      </c>
      <c r="BH931" s="1" t="s">
        <v>15505</v>
      </c>
      <c r="BI931" s="1" t="s">
        <v>15506</v>
      </c>
      <c r="BJ931" s="1" t="s">
        <v>15507</v>
      </c>
      <c r="BK931" s="1" t="s">
        <v>15508</v>
      </c>
      <c r="BL931" s="1" t="s">
        <v>15509</v>
      </c>
      <c r="BM931" s="1" t="s">
        <v>15510</v>
      </c>
      <c r="BS931" s="1" t="s">
        <v>798</v>
      </c>
      <c r="BZ931" s="1" t="s">
        <v>799</v>
      </c>
      <c r="CI931" s="2">
        <v>2024</v>
      </c>
      <c r="CL931" s="1" t="s">
        <v>800</v>
      </c>
      <c r="CM931" s="1" t="s">
        <v>801</v>
      </c>
      <c r="CU931" s="1" t="s">
        <v>363</v>
      </c>
      <c r="CX931" s="1" t="s">
        <v>423</v>
      </c>
      <c r="DA931" s="1" t="s">
        <v>802</v>
      </c>
      <c r="DC931" s="1" t="s">
        <v>1032</v>
      </c>
      <c r="DE931" s="1" t="s">
        <v>803</v>
      </c>
      <c r="DF931" s="1" t="s">
        <v>804</v>
      </c>
      <c r="DG931" s="1" t="s">
        <v>15511</v>
      </c>
      <c r="DH931" s="1" t="s">
        <v>15512</v>
      </c>
      <c r="DI931" s="1" t="s">
        <v>15513</v>
      </c>
      <c r="DJ931" s="1" t="s">
        <v>15514</v>
      </c>
      <c r="DK931" s="1" t="s">
        <v>15515</v>
      </c>
      <c r="DO931" s="21" t="s">
        <v>810</v>
      </c>
      <c r="DS931" s="1" t="s">
        <v>834</v>
      </c>
      <c r="DT931" s="1" t="s">
        <v>813</v>
      </c>
      <c r="DZ931" s="1" t="s">
        <v>416</v>
      </c>
      <c r="EH931" s="1" t="s">
        <v>814</v>
      </c>
      <c r="EI931" s="1" t="s">
        <v>427</v>
      </c>
      <c r="EN931" s="1" t="s">
        <v>15499</v>
      </c>
      <c r="EO931" s="1" t="s">
        <v>295</v>
      </c>
      <c r="EP931" s="1" t="s">
        <v>301</v>
      </c>
      <c r="EQ931" s="1" t="s">
        <v>295</v>
      </c>
      <c r="ER931" s="1" t="s">
        <v>15516</v>
      </c>
      <c r="FO931" s="2" t="s">
        <v>371</v>
      </c>
    </row>
    <row r="932" spans="4:171">
      <c r="D932" s="1" t="s">
        <v>15517</v>
      </c>
      <c r="E932" s="1" t="s">
        <v>15518</v>
      </c>
      <c r="F932" s="1" t="s">
        <v>349</v>
      </c>
      <c r="G932" s="1"/>
      <c r="H932" s="2">
        <v>23.99</v>
      </c>
      <c r="I932" s="1" t="s">
        <v>778</v>
      </c>
      <c r="J932" s="2">
        <v>0.2</v>
      </c>
      <c r="K932" s="1" t="s">
        <v>15519</v>
      </c>
      <c r="L932" s="1" t="s">
        <v>15520</v>
      </c>
      <c r="P932" s="1" t="s">
        <v>375</v>
      </c>
      <c r="R932" s="1" t="s">
        <v>781</v>
      </c>
      <c r="S932" s="1" t="s">
        <v>782</v>
      </c>
      <c r="W932" s="1" t="s">
        <v>396</v>
      </c>
      <c r="AG932" s="1" t="s">
        <v>783</v>
      </c>
      <c r="AH932" s="1" t="s">
        <v>784</v>
      </c>
      <c r="AM932" s="1" t="s">
        <v>356</v>
      </c>
      <c r="AN932" s="1" t="s">
        <v>785</v>
      </c>
      <c r="AO932" s="1" t="s">
        <v>786</v>
      </c>
      <c r="AR932" s="1" t="s">
        <v>787</v>
      </c>
      <c r="AT932" s="1" t="s">
        <v>788</v>
      </c>
      <c r="BA932" s="1" t="s">
        <v>789</v>
      </c>
      <c r="BC932" s="2">
        <v>23.99</v>
      </c>
      <c r="BF932" s="1" t="s">
        <v>15521</v>
      </c>
      <c r="BG932" s="1" t="s">
        <v>15522</v>
      </c>
      <c r="BH932" s="1" t="s">
        <v>15523</v>
      </c>
      <c r="BI932" s="1" t="s">
        <v>15524</v>
      </c>
      <c r="BJ932" s="1" t="s">
        <v>15525</v>
      </c>
      <c r="BK932" s="1" t="s">
        <v>15526</v>
      </c>
      <c r="BL932" s="1" t="s">
        <v>15527</v>
      </c>
      <c r="BM932" s="1" t="s">
        <v>15528</v>
      </c>
      <c r="BS932" s="1" t="s">
        <v>798</v>
      </c>
      <c r="BZ932" s="1" t="s">
        <v>799</v>
      </c>
      <c r="CI932" s="2">
        <v>2024</v>
      </c>
      <c r="CL932" s="1" t="s">
        <v>800</v>
      </c>
      <c r="CM932" s="1" t="s">
        <v>801</v>
      </c>
      <c r="CU932" s="1" t="s">
        <v>363</v>
      </c>
      <c r="CX932" s="1" t="s">
        <v>423</v>
      </c>
      <c r="DA932" s="1" t="s">
        <v>802</v>
      </c>
      <c r="DC932" s="1" t="s">
        <v>1335</v>
      </c>
      <c r="DE932" s="1" t="s">
        <v>803</v>
      </c>
      <c r="DF932" s="1" t="s">
        <v>804</v>
      </c>
      <c r="DG932" s="1" t="s">
        <v>15529</v>
      </c>
      <c r="DH932" s="1" t="s">
        <v>15530</v>
      </c>
      <c r="DI932" s="1" t="s">
        <v>15531</v>
      </c>
      <c r="DJ932" s="1" t="s">
        <v>15532</v>
      </c>
      <c r="DK932" s="1" t="s">
        <v>15533</v>
      </c>
      <c r="DO932" s="21" t="s">
        <v>810</v>
      </c>
      <c r="DS932" s="1" t="s">
        <v>834</v>
      </c>
      <c r="DT932" s="1" t="s">
        <v>813</v>
      </c>
      <c r="DZ932" s="1" t="s">
        <v>416</v>
      </c>
      <c r="EH932" s="1" t="s">
        <v>814</v>
      </c>
      <c r="EI932" s="1" t="s">
        <v>427</v>
      </c>
      <c r="EN932" s="1" t="s">
        <v>15517</v>
      </c>
      <c r="EO932" s="1" t="s">
        <v>295</v>
      </c>
      <c r="EP932" s="1" t="s">
        <v>301</v>
      </c>
      <c r="EQ932" s="1" t="s">
        <v>295</v>
      </c>
      <c r="ER932" s="1" t="s">
        <v>15534</v>
      </c>
      <c r="FO932" s="2" t="s">
        <v>371</v>
      </c>
    </row>
    <row r="933" spans="4:171">
      <c r="D933" s="1" t="s">
        <v>15535</v>
      </c>
      <c r="E933" s="1" t="s">
        <v>15536</v>
      </c>
      <c r="F933" s="1" t="s">
        <v>349</v>
      </c>
      <c r="G933" s="1"/>
      <c r="H933" s="2">
        <v>23.99</v>
      </c>
      <c r="I933" s="1" t="s">
        <v>778</v>
      </c>
      <c r="J933" s="2">
        <v>0.2</v>
      </c>
      <c r="K933" s="1" t="s">
        <v>15537</v>
      </c>
      <c r="L933" s="1" t="s">
        <v>15538</v>
      </c>
      <c r="P933" s="1" t="s">
        <v>375</v>
      </c>
      <c r="R933" s="1" t="s">
        <v>781</v>
      </c>
      <c r="S933" s="1" t="s">
        <v>782</v>
      </c>
      <c r="W933" s="1" t="s">
        <v>414</v>
      </c>
      <c r="AG933" s="1" t="s">
        <v>783</v>
      </c>
      <c r="AH933" s="1" t="s">
        <v>784</v>
      </c>
      <c r="AM933" s="1" t="s">
        <v>356</v>
      </c>
      <c r="AN933" s="1" t="s">
        <v>785</v>
      </c>
      <c r="AO933" s="1" t="s">
        <v>786</v>
      </c>
      <c r="AR933" s="1" t="s">
        <v>787</v>
      </c>
      <c r="AT933" s="1" t="s">
        <v>788</v>
      </c>
      <c r="BA933" s="1" t="s">
        <v>789</v>
      </c>
      <c r="BC933" s="2">
        <v>23.99</v>
      </c>
      <c r="BF933" s="1" t="s">
        <v>15539</v>
      </c>
      <c r="BG933" s="1" t="s">
        <v>15540</v>
      </c>
      <c r="BH933" s="1" t="s">
        <v>15541</v>
      </c>
      <c r="BI933" s="1" t="s">
        <v>15542</v>
      </c>
      <c r="BJ933" s="1" t="s">
        <v>15543</v>
      </c>
      <c r="BK933" s="1" t="s">
        <v>15544</v>
      </c>
      <c r="BL933" s="1" t="s">
        <v>15545</v>
      </c>
      <c r="BM933" s="1" t="s">
        <v>15546</v>
      </c>
      <c r="BS933" s="1" t="s">
        <v>798</v>
      </c>
      <c r="BZ933" s="1" t="s">
        <v>799</v>
      </c>
      <c r="CI933" s="2">
        <v>2024</v>
      </c>
      <c r="CL933" s="1" t="s">
        <v>800</v>
      </c>
      <c r="CM933" s="1" t="s">
        <v>801</v>
      </c>
      <c r="CU933" s="1" t="s">
        <v>363</v>
      </c>
      <c r="CX933" s="1" t="s">
        <v>423</v>
      </c>
      <c r="DA933" s="1" t="s">
        <v>802</v>
      </c>
      <c r="DC933" s="1" t="s">
        <v>1335</v>
      </c>
      <c r="DE933" s="1" t="s">
        <v>803</v>
      </c>
      <c r="DF933" s="1" t="s">
        <v>804</v>
      </c>
      <c r="DG933" s="1" t="s">
        <v>15547</v>
      </c>
      <c r="DH933" s="1" t="s">
        <v>15548</v>
      </c>
      <c r="DI933" s="1" t="s">
        <v>15549</v>
      </c>
      <c r="DJ933" s="1" t="s">
        <v>15550</v>
      </c>
      <c r="DK933" s="1" t="s">
        <v>15551</v>
      </c>
      <c r="DO933" s="21" t="s">
        <v>810</v>
      </c>
      <c r="DS933" s="1" t="s">
        <v>834</v>
      </c>
      <c r="DT933" s="1" t="s">
        <v>813</v>
      </c>
      <c r="DZ933" s="1" t="s">
        <v>416</v>
      </c>
      <c r="EH933" s="1" t="s">
        <v>814</v>
      </c>
      <c r="EI933" s="1" t="s">
        <v>427</v>
      </c>
      <c r="EN933" s="1" t="s">
        <v>15535</v>
      </c>
      <c r="EO933" s="1" t="s">
        <v>295</v>
      </c>
      <c r="EP933" s="1" t="s">
        <v>301</v>
      </c>
      <c r="EQ933" s="1" t="s">
        <v>295</v>
      </c>
      <c r="ER933" s="1" t="s">
        <v>15552</v>
      </c>
      <c r="FO933" s="2" t="s">
        <v>371</v>
      </c>
    </row>
    <row r="934" spans="4:171">
      <c r="D934" s="1" t="s">
        <v>15553</v>
      </c>
      <c r="E934" s="1" t="s">
        <v>15083</v>
      </c>
      <c r="F934" s="1" t="s">
        <v>349</v>
      </c>
      <c r="G934" s="1"/>
      <c r="H934" s="2">
        <v>20.99</v>
      </c>
      <c r="I934" s="1" t="s">
        <v>778</v>
      </c>
      <c r="J934" s="2">
        <v>0.1</v>
      </c>
      <c r="K934" s="1" t="s">
        <v>15554</v>
      </c>
      <c r="L934" s="1" t="s">
        <v>15555</v>
      </c>
      <c r="P934" s="1" t="s">
        <v>375</v>
      </c>
      <c r="R934" s="1" t="s">
        <v>781</v>
      </c>
      <c r="S934" s="1" t="s">
        <v>782</v>
      </c>
      <c r="W934" s="1" t="s">
        <v>430</v>
      </c>
      <c r="AG934" s="1" t="s">
        <v>783</v>
      </c>
      <c r="AH934" s="1" t="s">
        <v>784</v>
      </c>
      <c r="AM934" s="1" t="s">
        <v>356</v>
      </c>
      <c r="AN934" s="1" t="s">
        <v>785</v>
      </c>
      <c r="AO934" s="1" t="s">
        <v>786</v>
      </c>
      <c r="AR934" s="1" t="s">
        <v>787</v>
      </c>
      <c r="AT934" s="1" t="s">
        <v>788</v>
      </c>
      <c r="BA934" s="1" t="s">
        <v>789</v>
      </c>
      <c r="BC934" s="2">
        <v>20.99</v>
      </c>
      <c r="BF934" s="1" t="s">
        <v>15556</v>
      </c>
      <c r="BG934" s="1" t="s">
        <v>15557</v>
      </c>
      <c r="BH934" s="1" t="s">
        <v>15558</v>
      </c>
      <c r="BI934" s="1" t="s">
        <v>15559</v>
      </c>
      <c r="BJ934" s="1" t="s">
        <v>15560</v>
      </c>
      <c r="BK934" s="1" t="s">
        <v>15561</v>
      </c>
      <c r="BL934" s="1" t="s">
        <v>15562</v>
      </c>
      <c r="BM934" s="1" t="s">
        <v>15563</v>
      </c>
      <c r="BS934" s="1" t="s">
        <v>798</v>
      </c>
      <c r="BZ934" s="1" t="s">
        <v>799</v>
      </c>
      <c r="CI934" s="2">
        <v>2024</v>
      </c>
      <c r="CL934" s="1" t="s">
        <v>800</v>
      </c>
      <c r="CM934" s="1" t="s">
        <v>801</v>
      </c>
      <c r="CU934" s="1" t="s">
        <v>363</v>
      </c>
      <c r="CX934" s="1" t="s">
        <v>423</v>
      </c>
      <c r="DA934" s="1" t="s">
        <v>802</v>
      </c>
      <c r="DC934" s="1" t="s">
        <v>1456</v>
      </c>
      <c r="DE934" s="1" t="s">
        <v>803</v>
      </c>
      <c r="DF934" s="1" t="s">
        <v>804</v>
      </c>
      <c r="DG934" s="1" t="s">
        <v>15564</v>
      </c>
      <c r="DH934" s="1" t="s">
        <v>15565</v>
      </c>
      <c r="DI934" s="1" t="s">
        <v>15566</v>
      </c>
      <c r="DJ934" s="1" t="s">
        <v>15567</v>
      </c>
      <c r="DK934" s="1" t="s">
        <v>15568</v>
      </c>
      <c r="DO934" s="21" t="s">
        <v>810</v>
      </c>
      <c r="DS934" s="1" t="s">
        <v>834</v>
      </c>
      <c r="DT934" s="1" t="s">
        <v>813</v>
      </c>
      <c r="DZ934" s="1" t="s">
        <v>416</v>
      </c>
      <c r="EH934" s="1" t="s">
        <v>814</v>
      </c>
      <c r="EI934" s="1" t="s">
        <v>427</v>
      </c>
      <c r="EN934" s="1" t="s">
        <v>15553</v>
      </c>
      <c r="EO934" s="1" t="s">
        <v>295</v>
      </c>
      <c r="EP934" s="1" t="s">
        <v>301</v>
      </c>
      <c r="EQ934" s="1" t="s">
        <v>295</v>
      </c>
      <c r="ER934" s="1" t="s">
        <v>15569</v>
      </c>
      <c r="FO934" s="2" t="s">
        <v>371</v>
      </c>
    </row>
    <row r="935" spans="4:171">
      <c r="D935" s="1" t="s">
        <v>15570</v>
      </c>
      <c r="E935" s="1" t="s">
        <v>15571</v>
      </c>
      <c r="F935" s="1" t="s">
        <v>349</v>
      </c>
      <c r="G935" s="1"/>
      <c r="H935" s="2">
        <v>21.99</v>
      </c>
      <c r="I935" s="1" t="s">
        <v>778</v>
      </c>
      <c r="J935" s="2">
        <v>0.15</v>
      </c>
      <c r="K935" s="1" t="s">
        <v>15572</v>
      </c>
      <c r="L935" s="1" t="s">
        <v>15573</v>
      </c>
      <c r="P935" s="1" t="s">
        <v>375</v>
      </c>
      <c r="R935" s="1" t="s">
        <v>781</v>
      </c>
      <c r="S935" s="1" t="s">
        <v>782</v>
      </c>
      <c r="W935" s="1" t="s">
        <v>376</v>
      </c>
      <c r="AG935" s="1" t="s">
        <v>783</v>
      </c>
      <c r="AH935" s="1" t="s">
        <v>784</v>
      </c>
      <c r="AM935" s="1" t="s">
        <v>356</v>
      </c>
      <c r="AN935" s="1" t="s">
        <v>785</v>
      </c>
      <c r="AO935" s="1" t="s">
        <v>786</v>
      </c>
      <c r="AR935" s="1" t="s">
        <v>787</v>
      </c>
      <c r="AT935" s="1" t="s">
        <v>788</v>
      </c>
      <c r="BA935" s="1" t="s">
        <v>789</v>
      </c>
      <c r="BC935" s="2">
        <v>21.99</v>
      </c>
      <c r="BF935" s="1" t="s">
        <v>15574</v>
      </c>
      <c r="BG935" s="1" t="s">
        <v>15575</v>
      </c>
      <c r="BH935" s="1" t="s">
        <v>15576</v>
      </c>
      <c r="BI935" s="1" t="s">
        <v>15577</v>
      </c>
      <c r="BJ935" s="1" t="s">
        <v>15578</v>
      </c>
      <c r="BK935" s="1" t="s">
        <v>15579</v>
      </c>
      <c r="BL935" s="1" t="s">
        <v>15580</v>
      </c>
      <c r="BM935" s="1" t="s">
        <v>15581</v>
      </c>
      <c r="BS935" s="1" t="s">
        <v>798</v>
      </c>
      <c r="BZ935" s="1" t="s">
        <v>799</v>
      </c>
      <c r="CI935" s="2">
        <v>2024</v>
      </c>
      <c r="CL935" s="1" t="s">
        <v>800</v>
      </c>
      <c r="CM935" s="1" t="s">
        <v>801</v>
      </c>
      <c r="CU935" s="1" t="s">
        <v>363</v>
      </c>
      <c r="CX935" s="1" t="s">
        <v>423</v>
      </c>
      <c r="DA935" s="1" t="s">
        <v>802</v>
      </c>
      <c r="DC935" s="1" t="s">
        <v>1013</v>
      </c>
      <c r="DE935" s="1" t="s">
        <v>803</v>
      </c>
      <c r="DF935" s="1" t="s">
        <v>804</v>
      </c>
      <c r="DG935" s="1" t="s">
        <v>15582</v>
      </c>
      <c r="DH935" s="1" t="s">
        <v>15583</v>
      </c>
      <c r="DI935" s="1" t="s">
        <v>15584</v>
      </c>
      <c r="DJ935" s="1" t="s">
        <v>15585</v>
      </c>
      <c r="DK935" s="1" t="s">
        <v>15586</v>
      </c>
      <c r="DO935" s="21" t="s">
        <v>810</v>
      </c>
      <c r="DS935" s="1" t="s">
        <v>834</v>
      </c>
      <c r="DT935" s="1" t="s">
        <v>813</v>
      </c>
      <c r="DZ935" s="1" t="s">
        <v>416</v>
      </c>
      <c r="EH935" s="1" t="s">
        <v>1019</v>
      </c>
      <c r="EI935" s="1" t="s">
        <v>427</v>
      </c>
      <c r="EN935" s="1" t="s">
        <v>15570</v>
      </c>
      <c r="EO935" s="1" t="s">
        <v>295</v>
      </c>
      <c r="EP935" s="1" t="s">
        <v>301</v>
      </c>
      <c r="EQ935" s="1" t="s">
        <v>295</v>
      </c>
      <c r="ER935" s="1" t="s">
        <v>15572</v>
      </c>
      <c r="FO935" s="2" t="s">
        <v>371</v>
      </c>
    </row>
    <row r="936" spans="4:171">
      <c r="D936" s="1" t="s">
        <v>15587</v>
      </c>
      <c r="E936" s="1" t="s">
        <v>15588</v>
      </c>
      <c r="F936" s="1" t="s">
        <v>349</v>
      </c>
      <c r="G936" s="1"/>
      <c r="H936" s="2">
        <v>21.99</v>
      </c>
      <c r="I936" s="1" t="s">
        <v>778</v>
      </c>
      <c r="J936" s="2">
        <v>0.15</v>
      </c>
      <c r="K936" s="1" t="s">
        <v>15589</v>
      </c>
      <c r="L936" s="1" t="s">
        <v>15590</v>
      </c>
      <c r="P936" s="1" t="s">
        <v>375</v>
      </c>
      <c r="R936" s="1" t="s">
        <v>781</v>
      </c>
      <c r="S936" s="1" t="s">
        <v>782</v>
      </c>
      <c r="W936" s="1" t="s">
        <v>396</v>
      </c>
      <c r="AG936" s="1" t="s">
        <v>783</v>
      </c>
      <c r="AH936" s="1" t="s">
        <v>784</v>
      </c>
      <c r="AM936" s="1" t="s">
        <v>356</v>
      </c>
      <c r="AN936" s="1" t="s">
        <v>785</v>
      </c>
      <c r="AO936" s="1" t="s">
        <v>786</v>
      </c>
      <c r="AR936" s="1" t="s">
        <v>787</v>
      </c>
      <c r="AT936" s="1" t="s">
        <v>788</v>
      </c>
      <c r="BA936" s="1" t="s">
        <v>789</v>
      </c>
      <c r="BC936" s="2">
        <v>21.99</v>
      </c>
      <c r="BF936" s="1" t="s">
        <v>15591</v>
      </c>
      <c r="BG936" s="1" t="s">
        <v>15592</v>
      </c>
      <c r="BH936" s="1" t="s">
        <v>15593</v>
      </c>
      <c r="BI936" s="1" t="s">
        <v>15594</v>
      </c>
      <c r="BJ936" s="1" t="s">
        <v>15595</v>
      </c>
      <c r="BK936" s="1" t="s">
        <v>15596</v>
      </c>
      <c r="BL936" s="1" t="s">
        <v>15597</v>
      </c>
      <c r="BM936" s="1" t="s">
        <v>15598</v>
      </c>
      <c r="BS936" s="1" t="s">
        <v>798</v>
      </c>
      <c r="BZ936" s="1" t="s">
        <v>799</v>
      </c>
      <c r="CI936" s="2">
        <v>2024</v>
      </c>
      <c r="CL936" s="1" t="s">
        <v>800</v>
      </c>
      <c r="CM936" s="1" t="s">
        <v>801</v>
      </c>
      <c r="CU936" s="1" t="s">
        <v>363</v>
      </c>
      <c r="CX936" s="1" t="s">
        <v>423</v>
      </c>
      <c r="DA936" s="1" t="s">
        <v>802</v>
      </c>
      <c r="DC936" s="1" t="s">
        <v>1013</v>
      </c>
      <c r="DE936" s="1" t="s">
        <v>803</v>
      </c>
      <c r="DF936" s="1" t="s">
        <v>804</v>
      </c>
      <c r="DG936" s="1" t="s">
        <v>15599</v>
      </c>
      <c r="DH936" s="1" t="s">
        <v>15600</v>
      </c>
      <c r="DI936" s="1" t="s">
        <v>15601</v>
      </c>
      <c r="DJ936" s="1" t="s">
        <v>15602</v>
      </c>
      <c r="DK936" s="1" t="s">
        <v>15603</v>
      </c>
      <c r="DO936" s="21" t="s">
        <v>810</v>
      </c>
      <c r="DS936" s="1" t="s">
        <v>834</v>
      </c>
      <c r="DT936" s="1" t="s">
        <v>813</v>
      </c>
      <c r="DZ936" s="1" t="s">
        <v>416</v>
      </c>
      <c r="EH936" s="1" t="s">
        <v>1019</v>
      </c>
      <c r="EI936" s="1" t="s">
        <v>427</v>
      </c>
      <c r="EN936" s="1" t="s">
        <v>15587</v>
      </c>
      <c r="EO936" s="1" t="s">
        <v>295</v>
      </c>
      <c r="EP936" s="1" t="s">
        <v>301</v>
      </c>
      <c r="EQ936" s="1" t="s">
        <v>295</v>
      </c>
      <c r="ER936" s="1" t="s">
        <v>15589</v>
      </c>
      <c r="FO936" s="2" t="s">
        <v>371</v>
      </c>
    </row>
    <row r="937" spans="4:171">
      <c r="D937" s="1" t="s">
        <v>15604</v>
      </c>
      <c r="E937" s="1" t="s">
        <v>15605</v>
      </c>
      <c r="F937" s="1" t="s">
        <v>349</v>
      </c>
      <c r="G937" s="1"/>
      <c r="H937" s="2">
        <v>21.99</v>
      </c>
      <c r="I937" s="1" t="s">
        <v>778</v>
      </c>
      <c r="J937" s="2">
        <v>0.15</v>
      </c>
      <c r="K937" s="1" t="s">
        <v>15606</v>
      </c>
      <c r="L937" s="1" t="s">
        <v>15607</v>
      </c>
      <c r="P937" s="1" t="s">
        <v>375</v>
      </c>
      <c r="R937" s="1" t="s">
        <v>781</v>
      </c>
      <c r="S937" s="1" t="s">
        <v>782</v>
      </c>
      <c r="W937" s="1" t="s">
        <v>414</v>
      </c>
      <c r="AG937" s="1" t="s">
        <v>783</v>
      </c>
      <c r="AH937" s="1" t="s">
        <v>784</v>
      </c>
      <c r="AM937" s="1" t="s">
        <v>356</v>
      </c>
      <c r="AN937" s="1" t="s">
        <v>785</v>
      </c>
      <c r="AO937" s="1" t="s">
        <v>786</v>
      </c>
      <c r="AR937" s="1" t="s">
        <v>787</v>
      </c>
      <c r="AT937" s="1" t="s">
        <v>788</v>
      </c>
      <c r="BA937" s="1" t="s">
        <v>789</v>
      </c>
      <c r="BC937" s="2">
        <v>21.99</v>
      </c>
      <c r="BF937" s="1" t="s">
        <v>15608</v>
      </c>
      <c r="BG937" s="1" t="s">
        <v>15609</v>
      </c>
      <c r="BH937" s="1" t="s">
        <v>15610</v>
      </c>
      <c r="BI937" s="1" t="s">
        <v>15611</v>
      </c>
      <c r="BJ937" s="1" t="s">
        <v>15612</v>
      </c>
      <c r="BK937" s="1" t="s">
        <v>15613</v>
      </c>
      <c r="BL937" s="1" t="s">
        <v>15614</v>
      </c>
      <c r="BM937" s="1" t="s">
        <v>15615</v>
      </c>
      <c r="BS937" s="1" t="s">
        <v>798</v>
      </c>
      <c r="BZ937" s="1" t="s">
        <v>799</v>
      </c>
      <c r="CI937" s="2">
        <v>2024</v>
      </c>
      <c r="CL937" s="1" t="s">
        <v>800</v>
      </c>
      <c r="CM937" s="1" t="s">
        <v>801</v>
      </c>
      <c r="CU937" s="1" t="s">
        <v>363</v>
      </c>
      <c r="CX937" s="1" t="s">
        <v>423</v>
      </c>
      <c r="DA937" s="1" t="s">
        <v>802</v>
      </c>
      <c r="DC937" s="1" t="s">
        <v>1013</v>
      </c>
      <c r="DE937" s="1" t="s">
        <v>803</v>
      </c>
      <c r="DF937" s="1" t="s">
        <v>804</v>
      </c>
      <c r="DG937" s="1" t="s">
        <v>15616</v>
      </c>
      <c r="DH937" s="1" t="s">
        <v>15617</v>
      </c>
      <c r="DI937" s="1" t="s">
        <v>15618</v>
      </c>
      <c r="DJ937" s="1" t="s">
        <v>15619</v>
      </c>
      <c r="DK937" s="1" t="s">
        <v>15620</v>
      </c>
      <c r="DO937" s="21" t="s">
        <v>810</v>
      </c>
      <c r="DS937" s="1" t="s">
        <v>834</v>
      </c>
      <c r="DT937" s="1" t="s">
        <v>813</v>
      </c>
      <c r="DZ937" s="1" t="s">
        <v>416</v>
      </c>
      <c r="EH937" s="1" t="s">
        <v>1019</v>
      </c>
      <c r="EI937" s="1" t="s">
        <v>427</v>
      </c>
      <c r="EN937" s="1" t="s">
        <v>15604</v>
      </c>
      <c r="EO937" s="1" t="s">
        <v>295</v>
      </c>
      <c r="EP937" s="1" t="s">
        <v>301</v>
      </c>
      <c r="EQ937" s="1" t="s">
        <v>295</v>
      </c>
      <c r="ER937" s="1" t="s">
        <v>15606</v>
      </c>
      <c r="FO937" s="2" t="s">
        <v>371</v>
      </c>
    </row>
    <row r="938" spans="4:171">
      <c r="D938" s="1" t="s">
        <v>15621</v>
      </c>
      <c r="E938" s="1" t="s">
        <v>15622</v>
      </c>
      <c r="F938" s="1" t="s">
        <v>349</v>
      </c>
      <c r="G938" s="1"/>
      <c r="H938" s="2">
        <v>23.99</v>
      </c>
      <c r="I938" s="1" t="s">
        <v>778</v>
      </c>
      <c r="J938" s="2">
        <v>0.19</v>
      </c>
      <c r="K938" s="1" t="s">
        <v>15623</v>
      </c>
      <c r="L938" s="1" t="s">
        <v>15624</v>
      </c>
      <c r="P938" s="1" t="s">
        <v>375</v>
      </c>
      <c r="R938" s="1" t="s">
        <v>781</v>
      </c>
      <c r="S938" s="1" t="s">
        <v>782</v>
      </c>
      <c r="W938" s="1" t="s">
        <v>430</v>
      </c>
      <c r="AG938" s="21" t="s">
        <v>783</v>
      </c>
      <c r="AH938" s="21" t="s">
        <v>784</v>
      </c>
      <c r="AM938" s="1" t="s">
        <v>356</v>
      </c>
      <c r="AN938" s="21" t="s">
        <v>785</v>
      </c>
      <c r="AO938" s="21" t="s">
        <v>786</v>
      </c>
      <c r="AR938" s="21" t="s">
        <v>787</v>
      </c>
      <c r="AT938" s="1" t="s">
        <v>788</v>
      </c>
      <c r="BA938" s="21" t="s">
        <v>789</v>
      </c>
      <c r="BC938" s="2">
        <v>23.99</v>
      </c>
      <c r="BF938" s="1" t="s">
        <v>15625</v>
      </c>
      <c r="BG938" s="1" t="s">
        <v>15626</v>
      </c>
      <c r="BH938" s="1" t="s">
        <v>15627</v>
      </c>
      <c r="BI938" s="1" t="s">
        <v>15628</v>
      </c>
      <c r="BJ938" s="1" t="s">
        <v>15629</v>
      </c>
      <c r="BK938" s="1" t="s">
        <v>15630</v>
      </c>
      <c r="BL938" s="1" t="s">
        <v>15631</v>
      </c>
      <c r="BM938" s="1" t="s">
        <v>15632</v>
      </c>
      <c r="BS938" s="21" t="s">
        <v>798</v>
      </c>
      <c r="BZ938" s="21" t="s">
        <v>799</v>
      </c>
      <c r="CI938" s="2">
        <v>2024</v>
      </c>
      <c r="CL938" s="21" t="s">
        <v>800</v>
      </c>
      <c r="CM938" s="21" t="s">
        <v>801</v>
      </c>
      <c r="CU938" s="1" t="s">
        <v>363</v>
      </c>
      <c r="CX938" s="1" t="s">
        <v>423</v>
      </c>
      <c r="DA938" s="21" t="s">
        <v>802</v>
      </c>
      <c r="DC938" s="1" t="s">
        <v>1087</v>
      </c>
      <c r="DE938" s="1" t="s">
        <v>803</v>
      </c>
      <c r="DF938" s="1" t="s">
        <v>804</v>
      </c>
      <c r="DG938" s="1" t="s">
        <v>15633</v>
      </c>
      <c r="DH938" s="1" t="s">
        <v>15634</v>
      </c>
      <c r="DI938" s="1" t="s">
        <v>15635</v>
      </c>
      <c r="DJ938" s="1" t="s">
        <v>15636</v>
      </c>
      <c r="DK938" s="1" t="s">
        <v>15637</v>
      </c>
      <c r="DO938" s="21" t="s">
        <v>810</v>
      </c>
      <c r="DS938" s="1" t="s">
        <v>834</v>
      </c>
      <c r="DT938" s="1" t="s">
        <v>813</v>
      </c>
      <c r="DZ938" s="1" t="s">
        <v>416</v>
      </c>
      <c r="EH938" s="1" t="s">
        <v>814</v>
      </c>
      <c r="EI938" s="1" t="s">
        <v>427</v>
      </c>
      <c r="EN938" s="1" t="s">
        <v>15621</v>
      </c>
      <c r="EO938" s="1" t="s">
        <v>295</v>
      </c>
      <c r="EP938" s="1" t="s">
        <v>301</v>
      </c>
      <c r="EQ938" s="1" t="s">
        <v>295</v>
      </c>
      <c r="ER938" s="1" t="s">
        <v>15638</v>
      </c>
      <c r="FO938" s="2" t="s">
        <v>371</v>
      </c>
    </row>
    <row r="939" spans="4:171">
      <c r="D939" s="1" t="s">
        <v>15639</v>
      </c>
      <c r="E939" s="1" t="s">
        <v>15640</v>
      </c>
      <c r="F939" s="1" t="s">
        <v>349</v>
      </c>
      <c r="G939" s="1"/>
      <c r="H939" s="2">
        <v>21.99</v>
      </c>
      <c r="I939" s="1" t="s">
        <v>778</v>
      </c>
      <c r="J939" s="2">
        <v>0.15</v>
      </c>
      <c r="K939" s="1" t="s">
        <v>15641</v>
      </c>
      <c r="L939" s="1" t="s">
        <v>15642</v>
      </c>
      <c r="P939" s="1" t="s">
        <v>375</v>
      </c>
      <c r="R939" s="1" t="s">
        <v>781</v>
      </c>
      <c r="S939" s="1" t="s">
        <v>782</v>
      </c>
      <c r="W939" s="1" t="s">
        <v>376</v>
      </c>
      <c r="AG939" s="1" t="s">
        <v>783</v>
      </c>
      <c r="AH939" s="1" t="s">
        <v>784</v>
      </c>
      <c r="AM939" s="1" t="s">
        <v>356</v>
      </c>
      <c r="AN939" s="1" t="s">
        <v>785</v>
      </c>
      <c r="AO939" s="1" t="s">
        <v>786</v>
      </c>
      <c r="AR939" s="1" t="s">
        <v>787</v>
      </c>
      <c r="AT939" s="1" t="s">
        <v>788</v>
      </c>
      <c r="BA939" s="1" t="s">
        <v>789</v>
      </c>
      <c r="BC939" s="2">
        <v>21.99</v>
      </c>
      <c r="BF939" s="1" t="s">
        <v>15643</v>
      </c>
      <c r="BG939" s="1" t="s">
        <v>15644</v>
      </c>
      <c r="BH939" s="1" t="s">
        <v>15645</v>
      </c>
      <c r="BI939" s="1" t="s">
        <v>15646</v>
      </c>
      <c r="BJ939" s="1" t="s">
        <v>15647</v>
      </c>
      <c r="BK939" s="1" t="s">
        <v>15648</v>
      </c>
      <c r="BL939" s="1" t="s">
        <v>15649</v>
      </c>
      <c r="BM939" s="1" t="s">
        <v>15650</v>
      </c>
      <c r="BS939" s="1" t="s">
        <v>798</v>
      </c>
      <c r="BZ939" s="1" t="s">
        <v>799</v>
      </c>
      <c r="CI939" s="2">
        <v>2024</v>
      </c>
      <c r="CL939" s="1" t="s">
        <v>800</v>
      </c>
      <c r="CM939" s="1" t="s">
        <v>801</v>
      </c>
      <c r="CU939" s="1" t="s">
        <v>363</v>
      </c>
      <c r="CX939" s="1" t="s">
        <v>423</v>
      </c>
      <c r="DA939" s="1" t="s">
        <v>802</v>
      </c>
      <c r="DC939" s="1" t="s">
        <v>1013</v>
      </c>
      <c r="DE939" s="1" t="s">
        <v>803</v>
      </c>
      <c r="DF939" s="1" t="s">
        <v>804</v>
      </c>
      <c r="DG939" s="1" t="s">
        <v>15651</v>
      </c>
      <c r="DH939" s="1" t="s">
        <v>15652</v>
      </c>
      <c r="DI939" s="1" t="s">
        <v>15653</v>
      </c>
      <c r="DJ939" s="1" t="s">
        <v>15654</v>
      </c>
      <c r="DK939" s="1" t="s">
        <v>15655</v>
      </c>
      <c r="DO939" s="21" t="s">
        <v>810</v>
      </c>
      <c r="DS939" s="1" t="s">
        <v>834</v>
      </c>
      <c r="DT939" s="1" t="s">
        <v>813</v>
      </c>
      <c r="DZ939" s="1" t="s">
        <v>416</v>
      </c>
      <c r="EH939" s="1" t="s">
        <v>1019</v>
      </c>
      <c r="EI939" s="1" t="s">
        <v>427</v>
      </c>
      <c r="EN939" s="1" t="s">
        <v>15639</v>
      </c>
      <c r="EO939" s="1" t="s">
        <v>295</v>
      </c>
      <c r="EP939" s="1" t="s">
        <v>301</v>
      </c>
      <c r="EQ939" s="1" t="s">
        <v>295</v>
      </c>
      <c r="ER939" s="1" t="s">
        <v>15641</v>
      </c>
      <c r="FO939" s="2" t="s">
        <v>371</v>
      </c>
    </row>
    <row r="940" spans="4:171">
      <c r="D940" s="1" t="s">
        <v>15656</v>
      </c>
      <c r="E940" s="1" t="s">
        <v>15657</v>
      </c>
      <c r="F940" s="1" t="s">
        <v>349</v>
      </c>
      <c r="G940" s="1"/>
      <c r="H940" s="2">
        <v>20.99</v>
      </c>
      <c r="I940" s="1" t="s">
        <v>778</v>
      </c>
      <c r="J940" s="2">
        <v>0.14</v>
      </c>
      <c r="K940" s="1" t="s">
        <v>15658</v>
      </c>
      <c r="L940" s="1" t="s">
        <v>15659</v>
      </c>
      <c r="P940" s="1" t="s">
        <v>375</v>
      </c>
      <c r="R940" s="1" t="s">
        <v>781</v>
      </c>
      <c r="S940" s="1" t="s">
        <v>782</v>
      </c>
      <c r="W940" s="1" t="s">
        <v>396</v>
      </c>
      <c r="AG940" s="1" t="s">
        <v>783</v>
      </c>
      <c r="AH940" s="1" t="s">
        <v>784</v>
      </c>
      <c r="AM940" s="1" t="s">
        <v>356</v>
      </c>
      <c r="AN940" s="1" t="s">
        <v>785</v>
      </c>
      <c r="AO940" s="1" t="s">
        <v>786</v>
      </c>
      <c r="AR940" s="1" t="s">
        <v>787</v>
      </c>
      <c r="AT940" s="1" t="s">
        <v>788</v>
      </c>
      <c r="BA940" s="1" t="s">
        <v>789</v>
      </c>
      <c r="BC940" s="2">
        <v>20.99</v>
      </c>
      <c r="BF940" s="1" t="s">
        <v>15660</v>
      </c>
      <c r="BG940" s="1" t="s">
        <v>15661</v>
      </c>
      <c r="BH940" s="1" t="s">
        <v>15662</v>
      </c>
      <c r="BI940" s="1" t="s">
        <v>15663</v>
      </c>
      <c r="BJ940" s="1" t="s">
        <v>15664</v>
      </c>
      <c r="BK940" s="1" t="s">
        <v>15665</v>
      </c>
      <c r="BL940" s="1" t="s">
        <v>15666</v>
      </c>
      <c r="BM940" s="1" t="s">
        <v>15667</v>
      </c>
      <c r="BS940" s="1" t="s">
        <v>798</v>
      </c>
      <c r="BZ940" s="1" t="s">
        <v>799</v>
      </c>
      <c r="CI940" s="2">
        <v>2024</v>
      </c>
      <c r="CL940" s="1" t="s">
        <v>800</v>
      </c>
      <c r="CM940" s="1" t="s">
        <v>801</v>
      </c>
      <c r="CU940" s="1" t="s">
        <v>363</v>
      </c>
      <c r="CX940" s="1" t="s">
        <v>423</v>
      </c>
      <c r="DA940" s="1" t="s">
        <v>802</v>
      </c>
      <c r="DC940" s="1" t="s">
        <v>1087</v>
      </c>
      <c r="DE940" s="1" t="s">
        <v>803</v>
      </c>
      <c r="DF940" s="1" t="s">
        <v>804</v>
      </c>
      <c r="DG940" s="1" t="s">
        <v>15633</v>
      </c>
      <c r="DH940" s="1" t="s">
        <v>15634</v>
      </c>
      <c r="DI940" s="1" t="s">
        <v>15635</v>
      </c>
      <c r="DJ940" s="1" t="s">
        <v>15636</v>
      </c>
      <c r="DK940" s="1" t="s">
        <v>15637</v>
      </c>
      <c r="DO940" s="21" t="s">
        <v>810</v>
      </c>
      <c r="DS940" s="1" t="s">
        <v>834</v>
      </c>
      <c r="DT940" s="1" t="s">
        <v>813</v>
      </c>
      <c r="DZ940" s="1" t="s">
        <v>416</v>
      </c>
      <c r="EH940" s="1" t="s">
        <v>814</v>
      </c>
      <c r="EI940" s="1" t="s">
        <v>427</v>
      </c>
      <c r="EN940" s="1" t="s">
        <v>15656</v>
      </c>
      <c r="EO940" s="1" t="s">
        <v>295</v>
      </c>
      <c r="EP940" s="1" t="s">
        <v>301</v>
      </c>
      <c r="EQ940" s="1" t="s">
        <v>295</v>
      </c>
      <c r="ER940" s="1" t="s">
        <v>15668</v>
      </c>
      <c r="FO940" s="2" t="s">
        <v>371</v>
      </c>
    </row>
    <row r="941" spans="4:171">
      <c r="D941" s="1" t="s">
        <v>15669</v>
      </c>
      <c r="E941" s="1" t="s">
        <v>15670</v>
      </c>
      <c r="F941" s="1" t="s">
        <v>349</v>
      </c>
      <c r="G941" s="1"/>
      <c r="H941" s="2">
        <v>22.99</v>
      </c>
      <c r="I941" s="1" t="s">
        <v>778</v>
      </c>
      <c r="J941" s="2">
        <v>0.19</v>
      </c>
      <c r="K941" s="1" t="s">
        <v>15671</v>
      </c>
      <c r="L941" s="1" t="s">
        <v>15672</v>
      </c>
      <c r="P941" s="1" t="s">
        <v>375</v>
      </c>
      <c r="R941" s="1" t="s">
        <v>781</v>
      </c>
      <c r="S941" s="1" t="s">
        <v>782</v>
      </c>
      <c r="W941" s="1" t="s">
        <v>414</v>
      </c>
      <c r="AG941" s="1" t="s">
        <v>783</v>
      </c>
      <c r="AH941" s="1" t="s">
        <v>784</v>
      </c>
      <c r="AM941" s="1" t="s">
        <v>356</v>
      </c>
      <c r="AN941" s="1" t="s">
        <v>785</v>
      </c>
      <c r="AO941" s="1" t="s">
        <v>786</v>
      </c>
      <c r="AR941" s="1" t="s">
        <v>787</v>
      </c>
      <c r="AT941" s="1" t="s">
        <v>788</v>
      </c>
      <c r="BA941" s="1" t="s">
        <v>789</v>
      </c>
      <c r="BC941" s="2">
        <v>22.99</v>
      </c>
      <c r="BF941" s="1" t="s">
        <v>15673</v>
      </c>
      <c r="BG941" s="1" t="s">
        <v>15674</v>
      </c>
      <c r="BH941" s="1" t="s">
        <v>15675</v>
      </c>
      <c r="BI941" s="1" t="s">
        <v>15676</v>
      </c>
      <c r="BJ941" s="1" t="s">
        <v>15677</v>
      </c>
      <c r="BK941" s="1" t="s">
        <v>15678</v>
      </c>
      <c r="BL941" s="1" t="s">
        <v>15679</v>
      </c>
      <c r="BM941" s="1" t="s">
        <v>15680</v>
      </c>
      <c r="BS941" s="1" t="s">
        <v>798</v>
      </c>
      <c r="BZ941" s="1" t="s">
        <v>799</v>
      </c>
      <c r="CI941" s="2">
        <v>2024</v>
      </c>
      <c r="CL941" s="1" t="s">
        <v>800</v>
      </c>
      <c r="CM941" s="1" t="s">
        <v>801</v>
      </c>
      <c r="CU941" s="1" t="s">
        <v>363</v>
      </c>
      <c r="CX941" s="1" t="s">
        <v>423</v>
      </c>
      <c r="DA941" s="1" t="s">
        <v>802</v>
      </c>
      <c r="DC941" s="1" t="s">
        <v>1013</v>
      </c>
      <c r="DE941" s="1" t="s">
        <v>803</v>
      </c>
      <c r="DF941" s="1" t="s">
        <v>804</v>
      </c>
      <c r="DG941" s="1" t="s">
        <v>15681</v>
      </c>
      <c r="DH941" s="1" t="s">
        <v>15682</v>
      </c>
      <c r="DI941" s="1" t="s">
        <v>15683</v>
      </c>
      <c r="DJ941" s="1" t="s">
        <v>15684</v>
      </c>
      <c r="DK941" s="1" t="s">
        <v>15685</v>
      </c>
      <c r="DO941" s="21" t="s">
        <v>810</v>
      </c>
      <c r="DS941" s="1" t="s">
        <v>834</v>
      </c>
      <c r="DT941" s="1" t="s">
        <v>813</v>
      </c>
      <c r="DZ941" s="1" t="s">
        <v>416</v>
      </c>
      <c r="EH941" s="1" t="s">
        <v>1019</v>
      </c>
      <c r="EI941" s="1" t="s">
        <v>427</v>
      </c>
      <c r="EN941" s="1" t="s">
        <v>15669</v>
      </c>
      <c r="EO941" s="1" t="s">
        <v>295</v>
      </c>
      <c r="EP941" s="1" t="s">
        <v>301</v>
      </c>
      <c r="EQ941" s="1" t="s">
        <v>295</v>
      </c>
      <c r="ER941" s="1" t="s">
        <v>15671</v>
      </c>
      <c r="FO941" s="2" t="s">
        <v>371</v>
      </c>
    </row>
    <row r="942" spans="4:171">
      <c r="D942" s="1" t="s">
        <v>15686</v>
      </c>
      <c r="E942" s="1" t="s">
        <v>15687</v>
      </c>
      <c r="F942" s="1" t="s">
        <v>349</v>
      </c>
      <c r="G942" s="1"/>
      <c r="H942" s="2">
        <v>21.99</v>
      </c>
      <c r="I942" s="1" t="s">
        <v>778</v>
      </c>
      <c r="J942" s="2">
        <v>0.16</v>
      </c>
      <c r="K942" s="1" t="s">
        <v>15688</v>
      </c>
      <c r="L942" s="1" t="s">
        <v>15689</v>
      </c>
      <c r="P942" s="1" t="s">
        <v>375</v>
      </c>
      <c r="R942" s="1" t="s">
        <v>781</v>
      </c>
      <c r="S942" s="1" t="s">
        <v>782</v>
      </c>
      <c r="W942" s="1" t="s">
        <v>430</v>
      </c>
      <c r="AG942" s="1" t="s">
        <v>783</v>
      </c>
      <c r="AH942" s="1" t="s">
        <v>784</v>
      </c>
      <c r="AM942" s="1" t="s">
        <v>356</v>
      </c>
      <c r="AN942" s="1" t="s">
        <v>785</v>
      </c>
      <c r="AO942" s="1" t="s">
        <v>786</v>
      </c>
      <c r="AR942" s="1" t="s">
        <v>787</v>
      </c>
      <c r="AT942" s="1" t="s">
        <v>788</v>
      </c>
      <c r="BA942" s="1" t="s">
        <v>789</v>
      </c>
      <c r="BC942" s="2">
        <v>21.99</v>
      </c>
      <c r="BF942" s="1" t="s">
        <v>15690</v>
      </c>
      <c r="BG942" s="1" t="s">
        <v>15691</v>
      </c>
      <c r="BH942" s="1" t="s">
        <v>15692</v>
      </c>
      <c r="BI942" s="1" t="s">
        <v>15693</v>
      </c>
      <c r="BJ942" s="1" t="s">
        <v>15694</v>
      </c>
      <c r="BK942" s="1" t="s">
        <v>15695</v>
      </c>
      <c r="BL942" s="1" t="s">
        <v>15696</v>
      </c>
      <c r="BM942" s="1" t="s">
        <v>15697</v>
      </c>
      <c r="BS942" s="1" t="s">
        <v>798</v>
      </c>
      <c r="BZ942" s="1" t="s">
        <v>799</v>
      </c>
      <c r="CI942" s="2">
        <v>2024</v>
      </c>
      <c r="CL942" s="1" t="s">
        <v>800</v>
      </c>
      <c r="CM942" s="1" t="s">
        <v>801</v>
      </c>
      <c r="CU942" s="1" t="s">
        <v>363</v>
      </c>
      <c r="CX942" s="1" t="s">
        <v>423</v>
      </c>
      <c r="DA942" s="1" t="s">
        <v>802</v>
      </c>
      <c r="DC942" s="1" t="s">
        <v>828</v>
      </c>
      <c r="DE942" s="1" t="s">
        <v>803</v>
      </c>
      <c r="DF942" s="1" t="s">
        <v>804</v>
      </c>
      <c r="DG942" s="1" t="s">
        <v>15698</v>
      </c>
      <c r="DH942" s="1" t="s">
        <v>15699</v>
      </c>
      <c r="DI942" s="1" t="s">
        <v>15700</v>
      </c>
      <c r="DJ942" s="1" t="s">
        <v>15701</v>
      </c>
      <c r="DK942" s="1" t="s">
        <v>15702</v>
      </c>
      <c r="DO942" s="21" t="s">
        <v>810</v>
      </c>
      <c r="DS942" s="1" t="s">
        <v>834</v>
      </c>
      <c r="DT942" s="1" t="s">
        <v>813</v>
      </c>
      <c r="DZ942" s="1" t="s">
        <v>416</v>
      </c>
      <c r="EH942" s="1" t="s">
        <v>814</v>
      </c>
      <c r="EI942" s="1" t="s">
        <v>427</v>
      </c>
      <c r="EN942" s="1" t="s">
        <v>15686</v>
      </c>
      <c r="EO942" s="1" t="s">
        <v>295</v>
      </c>
      <c r="EP942" s="1" t="s">
        <v>301</v>
      </c>
      <c r="EQ942" s="1" t="s">
        <v>295</v>
      </c>
      <c r="ER942" s="1" t="s">
        <v>15703</v>
      </c>
      <c r="FO942" s="2" t="s">
        <v>371</v>
      </c>
    </row>
    <row r="943" spans="4:171">
      <c r="D943" s="1" t="s">
        <v>15704</v>
      </c>
      <c r="E943" s="1" t="s">
        <v>15518</v>
      </c>
      <c r="F943" s="1" t="s">
        <v>349</v>
      </c>
      <c r="G943" s="1"/>
      <c r="H943" s="2">
        <v>31.99</v>
      </c>
      <c r="I943" s="1" t="s">
        <v>778</v>
      </c>
      <c r="J943" s="2">
        <v>0.42</v>
      </c>
      <c r="K943" s="1" t="s">
        <v>15705</v>
      </c>
      <c r="L943" s="1" t="s">
        <v>15706</v>
      </c>
      <c r="P943" s="1" t="s">
        <v>375</v>
      </c>
      <c r="R943" s="1" t="s">
        <v>781</v>
      </c>
      <c r="S943" s="1" t="s">
        <v>782</v>
      </c>
      <c r="W943" s="1" t="s">
        <v>376</v>
      </c>
      <c r="AG943" s="1" t="s">
        <v>783</v>
      </c>
      <c r="AH943" s="1" t="s">
        <v>784</v>
      </c>
      <c r="AM943" s="1" t="s">
        <v>356</v>
      </c>
      <c r="AN943" s="1" t="s">
        <v>785</v>
      </c>
      <c r="AO943" s="1" t="s">
        <v>786</v>
      </c>
      <c r="AR943" s="1" t="s">
        <v>787</v>
      </c>
      <c r="AT943" s="1" t="s">
        <v>788</v>
      </c>
      <c r="BA943" s="1" t="s">
        <v>789</v>
      </c>
      <c r="BC943" s="2">
        <v>31.99</v>
      </c>
      <c r="BG943" s="1" t="s">
        <v>15707</v>
      </c>
      <c r="BH943" s="1" t="s">
        <v>15708</v>
      </c>
      <c r="BI943" s="1" t="s">
        <v>15709</v>
      </c>
      <c r="BJ943" s="1" t="s">
        <v>15710</v>
      </c>
      <c r="BK943" s="1" t="s">
        <v>15711</v>
      </c>
      <c r="BL943" s="1" t="s">
        <v>15712</v>
      </c>
      <c r="BM943" s="1" t="s">
        <v>15713</v>
      </c>
      <c r="BS943" s="1" t="s">
        <v>798</v>
      </c>
      <c r="BZ943" s="1" t="s">
        <v>799</v>
      </c>
      <c r="CI943" s="2">
        <v>2024</v>
      </c>
      <c r="CL943" s="1" t="s">
        <v>800</v>
      </c>
      <c r="CM943" s="1" t="s">
        <v>801</v>
      </c>
      <c r="CU943" s="1" t="s">
        <v>363</v>
      </c>
      <c r="CX943" s="1" t="s">
        <v>423</v>
      </c>
      <c r="DA943" s="1" t="s">
        <v>802</v>
      </c>
      <c r="DC943" s="1" t="s">
        <v>514</v>
      </c>
      <c r="DE943" s="1" t="s">
        <v>803</v>
      </c>
      <c r="DF943" s="1" t="s">
        <v>804</v>
      </c>
      <c r="DG943" s="1" t="s">
        <v>15139</v>
      </c>
      <c r="DH943" s="1" t="s">
        <v>15140</v>
      </c>
      <c r="DI943" s="1" t="s">
        <v>15141</v>
      </c>
      <c r="DJ943" s="1" t="s">
        <v>15142</v>
      </c>
      <c r="DK943" s="1" t="s">
        <v>15143</v>
      </c>
      <c r="DO943" s="21" t="s">
        <v>810</v>
      </c>
      <c r="DS943" s="1" t="s">
        <v>834</v>
      </c>
      <c r="DT943" s="1" t="s">
        <v>813</v>
      </c>
      <c r="DZ943" s="1" t="s">
        <v>416</v>
      </c>
      <c r="EH943" s="1" t="s">
        <v>814</v>
      </c>
      <c r="EI943" s="1" t="s">
        <v>427</v>
      </c>
      <c r="EN943" s="1" t="s">
        <v>15704</v>
      </c>
      <c r="EO943" s="1" t="s">
        <v>295</v>
      </c>
      <c r="EP943" s="1" t="s">
        <v>301</v>
      </c>
      <c r="EQ943" s="1" t="s">
        <v>295</v>
      </c>
      <c r="ER943" s="1" t="s">
        <v>15705</v>
      </c>
      <c r="FO943" s="2" t="s">
        <v>371</v>
      </c>
    </row>
    <row r="944" spans="4:171">
      <c r="D944" s="1" t="s">
        <v>15714</v>
      </c>
      <c r="E944" s="1" t="s">
        <v>15715</v>
      </c>
      <c r="F944" s="1" t="s">
        <v>349</v>
      </c>
      <c r="G944" s="1"/>
      <c r="H944" s="2">
        <v>21.99</v>
      </c>
      <c r="I944" s="1" t="s">
        <v>778</v>
      </c>
      <c r="J944" s="2">
        <v>0.16</v>
      </c>
      <c r="K944" s="1" t="s">
        <v>15716</v>
      </c>
      <c r="L944" s="1" t="s">
        <v>15717</v>
      </c>
      <c r="P944" s="1" t="s">
        <v>375</v>
      </c>
      <c r="R944" s="1" t="s">
        <v>781</v>
      </c>
      <c r="S944" s="1" t="s">
        <v>782</v>
      </c>
      <c r="W944" s="1" t="s">
        <v>396</v>
      </c>
      <c r="AG944" s="1" t="s">
        <v>783</v>
      </c>
      <c r="AH944" s="1" t="s">
        <v>784</v>
      </c>
      <c r="AM944" s="1" t="s">
        <v>356</v>
      </c>
      <c r="AN944" s="1" t="s">
        <v>785</v>
      </c>
      <c r="AO944" s="1" t="s">
        <v>786</v>
      </c>
      <c r="AR944" s="1" t="s">
        <v>787</v>
      </c>
      <c r="AT944" s="1" t="s">
        <v>788</v>
      </c>
      <c r="BA944" s="1" t="s">
        <v>789</v>
      </c>
      <c r="BC944" s="2">
        <v>21.99</v>
      </c>
      <c r="BF944" s="1" t="s">
        <v>15718</v>
      </c>
      <c r="BG944" s="1" t="s">
        <v>15719</v>
      </c>
      <c r="BH944" s="1" t="s">
        <v>15720</v>
      </c>
      <c r="BI944" s="1" t="s">
        <v>15721</v>
      </c>
      <c r="BJ944" s="1" t="s">
        <v>15722</v>
      </c>
      <c r="BK944" s="1" t="s">
        <v>15723</v>
      </c>
      <c r="BL944" s="1" t="s">
        <v>15724</v>
      </c>
      <c r="BM944" s="1" t="s">
        <v>15725</v>
      </c>
      <c r="BS944" s="1" t="s">
        <v>798</v>
      </c>
      <c r="BZ944" s="1" t="s">
        <v>799</v>
      </c>
      <c r="CI944" s="2">
        <v>2024</v>
      </c>
      <c r="CL944" s="1" t="s">
        <v>800</v>
      </c>
      <c r="CM944" s="1" t="s">
        <v>801</v>
      </c>
      <c r="CU944" s="1" t="s">
        <v>363</v>
      </c>
      <c r="CX944" s="1" t="s">
        <v>423</v>
      </c>
      <c r="DA944" s="1" t="s">
        <v>802</v>
      </c>
      <c r="DC944" s="1" t="s">
        <v>828</v>
      </c>
      <c r="DE944" s="1" t="s">
        <v>803</v>
      </c>
      <c r="DF944" s="1" t="s">
        <v>804</v>
      </c>
      <c r="DG944" s="1" t="s">
        <v>15726</v>
      </c>
      <c r="DH944" s="1" t="s">
        <v>15727</v>
      </c>
      <c r="DI944" s="1" t="s">
        <v>15728</v>
      </c>
      <c r="DJ944" s="1" t="s">
        <v>15729</v>
      </c>
      <c r="DK944" s="1" t="s">
        <v>15730</v>
      </c>
      <c r="DO944" s="21" t="s">
        <v>810</v>
      </c>
      <c r="DS944" s="1" t="s">
        <v>834</v>
      </c>
      <c r="DT944" s="1" t="s">
        <v>813</v>
      </c>
      <c r="DZ944" s="1" t="s">
        <v>416</v>
      </c>
      <c r="EH944" s="1" t="s">
        <v>814</v>
      </c>
      <c r="EI944" s="1" t="s">
        <v>427</v>
      </c>
      <c r="EN944" s="1" t="s">
        <v>15714</v>
      </c>
      <c r="EO944" s="1" t="s">
        <v>295</v>
      </c>
      <c r="EP944" s="1" t="s">
        <v>301</v>
      </c>
      <c r="EQ944" s="1" t="s">
        <v>295</v>
      </c>
      <c r="ER944" s="1" t="s">
        <v>15731</v>
      </c>
      <c r="FO944" s="2" t="s">
        <v>371</v>
      </c>
    </row>
    <row r="945" spans="4:171">
      <c r="D945" s="1" t="s">
        <v>15732</v>
      </c>
      <c r="E945" s="1" t="s">
        <v>15733</v>
      </c>
      <c r="F945" s="1" t="s">
        <v>349</v>
      </c>
      <c r="G945" s="1"/>
      <c r="H945" s="2">
        <v>21.99</v>
      </c>
      <c r="I945" s="1" t="s">
        <v>778</v>
      </c>
      <c r="J945" s="2">
        <v>0.16</v>
      </c>
      <c r="K945" s="1" t="s">
        <v>15734</v>
      </c>
      <c r="L945" s="1" t="s">
        <v>15735</v>
      </c>
      <c r="P945" s="1" t="s">
        <v>375</v>
      </c>
      <c r="R945" s="1" t="s">
        <v>781</v>
      </c>
      <c r="S945" s="1" t="s">
        <v>782</v>
      </c>
      <c r="W945" s="1" t="s">
        <v>414</v>
      </c>
      <c r="AG945" s="1" t="s">
        <v>783</v>
      </c>
      <c r="AH945" s="1" t="s">
        <v>784</v>
      </c>
      <c r="AM945" s="1" t="s">
        <v>356</v>
      </c>
      <c r="AN945" s="1" t="s">
        <v>785</v>
      </c>
      <c r="AO945" s="1" t="s">
        <v>786</v>
      </c>
      <c r="AR945" s="1" t="s">
        <v>787</v>
      </c>
      <c r="AT945" s="1" t="s">
        <v>788</v>
      </c>
      <c r="BA945" s="1" t="s">
        <v>789</v>
      </c>
      <c r="BC945" s="2">
        <v>21.99</v>
      </c>
      <c r="BF945" s="1" t="s">
        <v>15736</v>
      </c>
      <c r="BG945" s="1" t="s">
        <v>15737</v>
      </c>
      <c r="BH945" s="1" t="s">
        <v>15738</v>
      </c>
      <c r="BI945" s="1" t="s">
        <v>15739</v>
      </c>
      <c r="BJ945" s="1" t="s">
        <v>15740</v>
      </c>
      <c r="BK945" s="1" t="s">
        <v>15741</v>
      </c>
      <c r="BL945" s="1" t="s">
        <v>15742</v>
      </c>
      <c r="BM945" s="1" t="s">
        <v>15743</v>
      </c>
      <c r="BS945" s="1" t="s">
        <v>798</v>
      </c>
      <c r="BZ945" s="1" t="s">
        <v>799</v>
      </c>
      <c r="CI945" s="2">
        <v>2024</v>
      </c>
      <c r="CL945" s="1" t="s">
        <v>800</v>
      </c>
      <c r="CM945" s="1" t="s">
        <v>801</v>
      </c>
      <c r="CU945" s="1" t="s">
        <v>363</v>
      </c>
      <c r="CX945" s="1" t="s">
        <v>423</v>
      </c>
      <c r="DA945" s="1" t="s">
        <v>802</v>
      </c>
      <c r="DC945" s="1" t="s">
        <v>828</v>
      </c>
      <c r="DE945" s="1" t="s">
        <v>803</v>
      </c>
      <c r="DF945" s="1" t="s">
        <v>804</v>
      </c>
      <c r="DG945" s="1" t="s">
        <v>15744</v>
      </c>
      <c r="DH945" s="1" t="s">
        <v>15745</v>
      </c>
      <c r="DI945" s="1" t="s">
        <v>15746</v>
      </c>
      <c r="DJ945" s="1" t="s">
        <v>15747</v>
      </c>
      <c r="DK945" s="1" t="s">
        <v>15748</v>
      </c>
      <c r="DO945" s="21" t="s">
        <v>810</v>
      </c>
      <c r="DS945" s="1" t="s">
        <v>834</v>
      </c>
      <c r="DT945" s="1" t="s">
        <v>813</v>
      </c>
      <c r="DZ945" s="1" t="s">
        <v>416</v>
      </c>
      <c r="EH945" s="1" t="s">
        <v>814</v>
      </c>
      <c r="EI945" s="1" t="s">
        <v>427</v>
      </c>
      <c r="EN945" s="1" t="s">
        <v>15732</v>
      </c>
      <c r="EO945" s="1" t="s">
        <v>295</v>
      </c>
      <c r="EP945" s="1" t="s">
        <v>301</v>
      </c>
      <c r="EQ945" s="1" t="s">
        <v>295</v>
      </c>
      <c r="ER945" s="1" t="s">
        <v>15749</v>
      </c>
      <c r="FO945" s="2" t="s">
        <v>371</v>
      </c>
    </row>
    <row r="946" spans="4:171">
      <c r="D946" s="1" t="s">
        <v>15750</v>
      </c>
      <c r="E946" s="1" t="s">
        <v>15751</v>
      </c>
      <c r="F946" s="1" t="s">
        <v>349</v>
      </c>
      <c r="G946" s="1"/>
      <c r="H946" s="2">
        <v>21.99</v>
      </c>
      <c r="I946" s="1" t="s">
        <v>778</v>
      </c>
      <c r="J946" s="2">
        <v>0.16</v>
      </c>
      <c r="K946" s="1" t="s">
        <v>15752</v>
      </c>
      <c r="L946" s="1" t="s">
        <v>15753</v>
      </c>
      <c r="P946" s="1" t="s">
        <v>375</v>
      </c>
      <c r="R946" s="1" t="s">
        <v>781</v>
      </c>
      <c r="S946" s="1" t="s">
        <v>782</v>
      </c>
      <c r="W946" s="1" t="s">
        <v>430</v>
      </c>
      <c r="AG946" s="1" t="s">
        <v>783</v>
      </c>
      <c r="AH946" s="1" t="s">
        <v>784</v>
      </c>
      <c r="AM946" s="1" t="s">
        <v>356</v>
      </c>
      <c r="AN946" s="1" t="s">
        <v>785</v>
      </c>
      <c r="AO946" s="1" t="s">
        <v>786</v>
      </c>
      <c r="AR946" s="1" t="s">
        <v>787</v>
      </c>
      <c r="AT946" s="1" t="s">
        <v>788</v>
      </c>
      <c r="BA946" s="1" t="s">
        <v>789</v>
      </c>
      <c r="BC946" s="2">
        <v>21.99</v>
      </c>
      <c r="BF946" s="1" t="s">
        <v>15754</v>
      </c>
      <c r="BG946" s="1" t="s">
        <v>15755</v>
      </c>
      <c r="BH946" s="1" t="s">
        <v>15756</v>
      </c>
      <c r="BI946" s="1" t="s">
        <v>15757</v>
      </c>
      <c r="BJ946" s="1" t="s">
        <v>15758</v>
      </c>
      <c r="BK946" s="1" t="s">
        <v>15759</v>
      </c>
      <c r="BL946" s="1" t="s">
        <v>15760</v>
      </c>
      <c r="BM946" s="1" t="s">
        <v>15761</v>
      </c>
      <c r="BS946" s="1" t="s">
        <v>798</v>
      </c>
      <c r="BZ946" s="1" t="s">
        <v>799</v>
      </c>
      <c r="CI946" s="2">
        <v>2024</v>
      </c>
      <c r="CL946" s="1" t="s">
        <v>800</v>
      </c>
      <c r="CM946" s="1" t="s">
        <v>801</v>
      </c>
      <c r="CU946" s="1" t="s">
        <v>363</v>
      </c>
      <c r="CX946" s="1" t="s">
        <v>423</v>
      </c>
      <c r="DA946" s="1" t="s">
        <v>802</v>
      </c>
      <c r="DC946" s="1" t="s">
        <v>828</v>
      </c>
      <c r="DE946" s="1" t="s">
        <v>803</v>
      </c>
      <c r="DF946" s="1" t="s">
        <v>804</v>
      </c>
      <c r="DG946" s="1" t="s">
        <v>15762</v>
      </c>
      <c r="DH946" s="1" t="s">
        <v>15763</v>
      </c>
      <c r="DI946" s="1" t="s">
        <v>15764</v>
      </c>
      <c r="DJ946" s="1" t="s">
        <v>15765</v>
      </c>
      <c r="DK946" s="1" t="s">
        <v>15766</v>
      </c>
      <c r="DO946" s="21" t="s">
        <v>810</v>
      </c>
      <c r="DS946" s="1" t="s">
        <v>834</v>
      </c>
      <c r="DT946" s="1" t="s">
        <v>813</v>
      </c>
      <c r="DZ946" s="1" t="s">
        <v>416</v>
      </c>
      <c r="EH946" s="1" t="s">
        <v>814</v>
      </c>
      <c r="EI946" s="1" t="s">
        <v>427</v>
      </c>
      <c r="EN946" s="1" t="s">
        <v>15750</v>
      </c>
      <c r="EO946" s="1" t="s">
        <v>295</v>
      </c>
      <c r="EP946" s="1" t="s">
        <v>301</v>
      </c>
      <c r="EQ946" s="1" t="s">
        <v>295</v>
      </c>
      <c r="ER946" s="1" t="s">
        <v>15767</v>
      </c>
      <c r="FO946" s="2" t="s">
        <v>371</v>
      </c>
    </row>
    <row r="947" spans="4:171">
      <c r="D947" s="1" t="s">
        <v>15768</v>
      </c>
      <c r="E947" s="1" t="s">
        <v>15769</v>
      </c>
      <c r="F947" s="1" t="s">
        <v>349</v>
      </c>
      <c r="G947" s="1"/>
      <c r="H947" s="2">
        <v>21.99</v>
      </c>
      <c r="I947" s="1" t="s">
        <v>778</v>
      </c>
      <c r="J947" s="2">
        <v>0.16</v>
      </c>
      <c r="K947" s="1" t="s">
        <v>15770</v>
      </c>
      <c r="L947" s="1" t="s">
        <v>15771</v>
      </c>
      <c r="P947" s="1" t="s">
        <v>375</v>
      </c>
      <c r="R947" s="1" t="s">
        <v>781</v>
      </c>
      <c r="S947" s="1" t="s">
        <v>782</v>
      </c>
      <c r="W947" s="1" t="s">
        <v>376</v>
      </c>
      <c r="AG947" s="1" t="s">
        <v>783</v>
      </c>
      <c r="AH947" s="1" t="s">
        <v>784</v>
      </c>
      <c r="AM947" s="1" t="s">
        <v>356</v>
      </c>
      <c r="AN947" s="1" t="s">
        <v>785</v>
      </c>
      <c r="AO947" s="1" t="s">
        <v>786</v>
      </c>
      <c r="AR947" s="1" t="s">
        <v>787</v>
      </c>
      <c r="AT947" s="1" t="s">
        <v>788</v>
      </c>
      <c r="BA947" s="1" t="s">
        <v>789</v>
      </c>
      <c r="BC947" s="2">
        <v>21.99</v>
      </c>
      <c r="BF947" s="1" t="s">
        <v>15772</v>
      </c>
      <c r="BG947" s="1" t="s">
        <v>15773</v>
      </c>
      <c r="BH947" s="1" t="s">
        <v>15774</v>
      </c>
      <c r="BI947" s="1" t="s">
        <v>15775</v>
      </c>
      <c r="BJ947" s="1" t="s">
        <v>15776</v>
      </c>
      <c r="BK947" s="1" t="s">
        <v>15777</v>
      </c>
      <c r="BL947" s="1" t="s">
        <v>15778</v>
      </c>
      <c r="BM947" s="1" t="s">
        <v>15779</v>
      </c>
      <c r="BS947" s="1" t="s">
        <v>798</v>
      </c>
      <c r="BZ947" s="1" t="s">
        <v>799</v>
      </c>
      <c r="CI947" s="2">
        <v>2024</v>
      </c>
      <c r="CL947" s="1" t="s">
        <v>800</v>
      </c>
      <c r="CM947" s="1" t="s">
        <v>801</v>
      </c>
      <c r="CU947" s="1" t="s">
        <v>363</v>
      </c>
      <c r="CX947" s="1" t="s">
        <v>423</v>
      </c>
      <c r="DA947" s="1" t="s">
        <v>802</v>
      </c>
      <c r="DC947" s="1" t="s">
        <v>828</v>
      </c>
      <c r="DE947" s="1" t="s">
        <v>803</v>
      </c>
      <c r="DF947" s="1" t="s">
        <v>804</v>
      </c>
      <c r="DG947" s="1" t="s">
        <v>15762</v>
      </c>
      <c r="DH947" s="1" t="s">
        <v>15763</v>
      </c>
      <c r="DI947" s="1" t="s">
        <v>15764</v>
      </c>
      <c r="DJ947" s="1" t="s">
        <v>15765</v>
      </c>
      <c r="DK947" s="1" t="s">
        <v>15766</v>
      </c>
      <c r="DO947" s="21" t="s">
        <v>810</v>
      </c>
      <c r="DS947" s="1" t="s">
        <v>834</v>
      </c>
      <c r="DT947" s="1" t="s">
        <v>813</v>
      </c>
      <c r="DZ947" s="1" t="s">
        <v>416</v>
      </c>
      <c r="EH947" s="1" t="s">
        <v>814</v>
      </c>
      <c r="EI947" s="1" t="s">
        <v>427</v>
      </c>
      <c r="EN947" s="1" t="s">
        <v>15768</v>
      </c>
      <c r="EO947" s="1" t="s">
        <v>295</v>
      </c>
      <c r="EP947" s="1" t="s">
        <v>301</v>
      </c>
      <c r="EQ947" s="1" t="s">
        <v>295</v>
      </c>
      <c r="ER947" s="1" t="s">
        <v>15780</v>
      </c>
      <c r="FO947" s="2" t="s">
        <v>371</v>
      </c>
    </row>
    <row r="948" spans="4:171">
      <c r="D948" s="1" t="s">
        <v>15781</v>
      </c>
      <c r="E948" s="1" t="s">
        <v>15782</v>
      </c>
      <c r="F948" s="1" t="s">
        <v>349</v>
      </c>
      <c r="G948" s="1"/>
      <c r="H948" s="2">
        <v>21.99</v>
      </c>
      <c r="I948" s="1" t="s">
        <v>778</v>
      </c>
      <c r="J948" s="2">
        <v>0.15</v>
      </c>
      <c r="K948" s="1" t="s">
        <v>15783</v>
      </c>
      <c r="L948" s="1" t="s">
        <v>15784</v>
      </c>
      <c r="P948" s="1" t="s">
        <v>375</v>
      </c>
      <c r="R948" s="1" t="s">
        <v>781</v>
      </c>
      <c r="S948" s="1" t="s">
        <v>782</v>
      </c>
      <c r="W948" s="1" t="s">
        <v>396</v>
      </c>
      <c r="AG948" s="1" t="s">
        <v>783</v>
      </c>
      <c r="AH948" s="1" t="s">
        <v>784</v>
      </c>
      <c r="AM948" s="1" t="s">
        <v>356</v>
      </c>
      <c r="AN948" s="1" t="s">
        <v>785</v>
      </c>
      <c r="AO948" s="1" t="s">
        <v>786</v>
      </c>
      <c r="AR948" s="1" t="s">
        <v>787</v>
      </c>
      <c r="AT948" s="1" t="s">
        <v>788</v>
      </c>
      <c r="BA948" s="1" t="s">
        <v>789</v>
      </c>
      <c r="BC948" s="2">
        <v>21.99</v>
      </c>
      <c r="BF948" s="1" t="s">
        <v>15785</v>
      </c>
      <c r="BG948" s="1" t="s">
        <v>15786</v>
      </c>
      <c r="BH948" s="1" t="s">
        <v>15787</v>
      </c>
      <c r="BI948" s="1" t="s">
        <v>15788</v>
      </c>
      <c r="BJ948" s="1" t="s">
        <v>15789</v>
      </c>
      <c r="BK948" s="1" t="s">
        <v>15790</v>
      </c>
      <c r="BL948" s="1" t="s">
        <v>15791</v>
      </c>
      <c r="BM948" s="1" t="s">
        <v>15792</v>
      </c>
      <c r="BS948" s="1" t="s">
        <v>798</v>
      </c>
      <c r="BZ948" s="1" t="s">
        <v>799</v>
      </c>
      <c r="CI948" s="2">
        <v>2024</v>
      </c>
      <c r="CL948" s="1" t="s">
        <v>800</v>
      </c>
      <c r="CM948" s="1" t="s">
        <v>801</v>
      </c>
      <c r="CU948" s="1" t="s">
        <v>363</v>
      </c>
      <c r="CX948" s="1" t="s">
        <v>423</v>
      </c>
      <c r="DA948" s="1" t="s">
        <v>802</v>
      </c>
      <c r="DC948" s="1" t="s">
        <v>828</v>
      </c>
      <c r="DE948" s="1" t="s">
        <v>803</v>
      </c>
      <c r="DF948" s="1" t="s">
        <v>804</v>
      </c>
      <c r="DG948" s="1" t="s">
        <v>15793</v>
      </c>
      <c r="DH948" s="1" t="s">
        <v>15794</v>
      </c>
      <c r="DI948" s="1" t="s">
        <v>15795</v>
      </c>
      <c r="DJ948" s="1" t="s">
        <v>15796</v>
      </c>
      <c r="DK948" s="1" t="s">
        <v>15797</v>
      </c>
      <c r="DO948" s="21" t="s">
        <v>810</v>
      </c>
      <c r="DS948" s="1" t="s">
        <v>834</v>
      </c>
      <c r="DT948" s="1" t="s">
        <v>813</v>
      </c>
      <c r="DZ948" s="1" t="s">
        <v>416</v>
      </c>
      <c r="EH948" s="1" t="s">
        <v>814</v>
      </c>
      <c r="EI948" s="1" t="s">
        <v>427</v>
      </c>
      <c r="EN948" s="1" t="s">
        <v>15781</v>
      </c>
      <c r="EO948" s="1" t="s">
        <v>295</v>
      </c>
      <c r="EP948" s="1" t="s">
        <v>301</v>
      </c>
      <c r="EQ948" s="1" t="s">
        <v>295</v>
      </c>
      <c r="ER948" s="1" t="s">
        <v>15798</v>
      </c>
      <c r="FO948" s="2" t="s">
        <v>371</v>
      </c>
    </row>
    <row r="949" spans="4:171">
      <c r="D949" s="1" t="s">
        <v>15799</v>
      </c>
      <c r="E949" s="1" t="s">
        <v>15800</v>
      </c>
      <c r="F949" s="1" t="s">
        <v>349</v>
      </c>
      <c r="G949" s="1"/>
      <c r="H949" s="2">
        <v>21.99</v>
      </c>
      <c r="I949" s="1" t="s">
        <v>778</v>
      </c>
      <c r="J949" s="2">
        <v>0.16</v>
      </c>
      <c r="K949" s="1" t="s">
        <v>15801</v>
      </c>
      <c r="L949" s="1" t="s">
        <v>15802</v>
      </c>
      <c r="P949" s="1" t="s">
        <v>375</v>
      </c>
      <c r="R949" s="1" t="s">
        <v>781</v>
      </c>
      <c r="S949" s="1" t="s">
        <v>782</v>
      </c>
      <c r="W949" s="1" t="s">
        <v>414</v>
      </c>
      <c r="AG949" s="1" t="s">
        <v>783</v>
      </c>
      <c r="AH949" s="1" t="s">
        <v>784</v>
      </c>
      <c r="AM949" s="1" t="s">
        <v>356</v>
      </c>
      <c r="AN949" s="1" t="s">
        <v>785</v>
      </c>
      <c r="AO949" s="1" t="s">
        <v>786</v>
      </c>
      <c r="AR949" s="1" t="s">
        <v>787</v>
      </c>
      <c r="AT949" s="1" t="s">
        <v>788</v>
      </c>
      <c r="BA949" s="1" t="s">
        <v>789</v>
      </c>
      <c r="BC949" s="2">
        <v>21.99</v>
      </c>
      <c r="BF949" s="1" t="s">
        <v>15803</v>
      </c>
      <c r="BG949" s="1" t="s">
        <v>15804</v>
      </c>
      <c r="BH949" s="1" t="s">
        <v>15805</v>
      </c>
      <c r="BI949" s="1" t="s">
        <v>15806</v>
      </c>
      <c r="BJ949" s="1" t="s">
        <v>15807</v>
      </c>
      <c r="BK949" s="1" t="s">
        <v>15808</v>
      </c>
      <c r="BL949" s="1" t="s">
        <v>15809</v>
      </c>
      <c r="BM949" s="1" t="s">
        <v>15810</v>
      </c>
      <c r="BS949" s="1" t="s">
        <v>798</v>
      </c>
      <c r="BZ949" s="1" t="s">
        <v>799</v>
      </c>
      <c r="CI949" s="2">
        <v>2024</v>
      </c>
      <c r="CL949" s="1" t="s">
        <v>800</v>
      </c>
      <c r="CM949" s="1" t="s">
        <v>801</v>
      </c>
      <c r="CU949" s="1" t="s">
        <v>363</v>
      </c>
      <c r="CX949" s="1" t="s">
        <v>423</v>
      </c>
      <c r="DA949" s="1" t="s">
        <v>802</v>
      </c>
      <c r="DC949" s="1" t="s">
        <v>828</v>
      </c>
      <c r="DE949" s="1" t="s">
        <v>803</v>
      </c>
      <c r="DF949" s="1" t="s">
        <v>804</v>
      </c>
      <c r="DG949" s="1" t="s">
        <v>15811</v>
      </c>
      <c r="DH949" s="1" t="s">
        <v>15066</v>
      </c>
      <c r="DI949" s="1" t="s">
        <v>15812</v>
      </c>
      <c r="DJ949" s="1" t="s">
        <v>15813</v>
      </c>
      <c r="DK949" s="1" t="s">
        <v>15068</v>
      </c>
      <c r="DO949" s="21" t="s">
        <v>810</v>
      </c>
      <c r="DS949" s="1" t="s">
        <v>834</v>
      </c>
      <c r="DT949" s="1" t="s">
        <v>813</v>
      </c>
      <c r="DZ949" s="1" t="s">
        <v>416</v>
      </c>
      <c r="EH949" s="1" t="s">
        <v>814</v>
      </c>
      <c r="EI949" s="1" t="s">
        <v>427</v>
      </c>
      <c r="EN949" s="1" t="s">
        <v>15799</v>
      </c>
      <c r="EO949" s="1" t="s">
        <v>295</v>
      </c>
      <c r="EP949" s="1" t="s">
        <v>301</v>
      </c>
      <c r="EQ949" s="1" t="s">
        <v>295</v>
      </c>
      <c r="ER949" s="1" t="s">
        <v>15814</v>
      </c>
      <c r="FO949" s="2" t="s">
        <v>371</v>
      </c>
    </row>
    <row r="950" spans="4:171">
      <c r="D950" s="1" t="s">
        <v>15815</v>
      </c>
      <c r="E950" s="1" t="s">
        <v>15816</v>
      </c>
      <c r="F950" s="1" t="s">
        <v>349</v>
      </c>
      <c r="G950" s="1"/>
      <c r="H950" s="2">
        <v>21.99</v>
      </c>
      <c r="I950" s="1" t="s">
        <v>778</v>
      </c>
      <c r="J950" s="2">
        <v>0.17</v>
      </c>
      <c r="K950" s="1" t="s">
        <v>15817</v>
      </c>
      <c r="L950" s="1" t="s">
        <v>15818</v>
      </c>
      <c r="P950" s="1" t="s">
        <v>375</v>
      </c>
      <c r="R950" s="1" t="s">
        <v>781</v>
      </c>
      <c r="S950" s="1" t="s">
        <v>782</v>
      </c>
      <c r="W950" s="1" t="s">
        <v>430</v>
      </c>
      <c r="AG950" s="1" t="s">
        <v>783</v>
      </c>
      <c r="AH950" s="1" t="s">
        <v>784</v>
      </c>
      <c r="AM950" s="1" t="s">
        <v>356</v>
      </c>
      <c r="AN950" s="1" t="s">
        <v>785</v>
      </c>
      <c r="AO950" s="1" t="s">
        <v>786</v>
      </c>
      <c r="AR950" s="1" t="s">
        <v>787</v>
      </c>
      <c r="AT950" s="1" t="s">
        <v>788</v>
      </c>
      <c r="BA950" s="1" t="s">
        <v>789</v>
      </c>
      <c r="BC950" s="2">
        <v>21.99</v>
      </c>
      <c r="BF950" s="1" t="s">
        <v>15819</v>
      </c>
      <c r="BG950" s="1" t="s">
        <v>15820</v>
      </c>
      <c r="BH950" s="1" t="s">
        <v>15821</v>
      </c>
      <c r="BI950" s="1" t="s">
        <v>15822</v>
      </c>
      <c r="BJ950" s="1" t="s">
        <v>15823</v>
      </c>
      <c r="BK950" s="1" t="s">
        <v>15824</v>
      </c>
      <c r="BL950" s="1" t="s">
        <v>15825</v>
      </c>
      <c r="BM950" s="1" t="s">
        <v>15826</v>
      </c>
      <c r="BS950" s="1" t="s">
        <v>798</v>
      </c>
      <c r="BZ950" s="1" t="s">
        <v>799</v>
      </c>
      <c r="CI950" s="2">
        <v>2024</v>
      </c>
      <c r="CL950" s="1" t="s">
        <v>800</v>
      </c>
      <c r="CM950" s="1" t="s">
        <v>801</v>
      </c>
      <c r="CU950" s="1" t="s">
        <v>363</v>
      </c>
      <c r="CX950" s="1" t="s">
        <v>423</v>
      </c>
      <c r="DA950" s="1" t="s">
        <v>802</v>
      </c>
      <c r="DC950" s="1" t="s">
        <v>828</v>
      </c>
      <c r="DE950" s="1" t="s">
        <v>803</v>
      </c>
      <c r="DF950" s="1" t="s">
        <v>804</v>
      </c>
      <c r="DG950" s="1" t="s">
        <v>15827</v>
      </c>
      <c r="DH950" s="1" t="s">
        <v>15828</v>
      </c>
      <c r="DI950" s="1" t="s">
        <v>15829</v>
      </c>
      <c r="DJ950" s="1" t="s">
        <v>15830</v>
      </c>
      <c r="DK950" s="1" t="s">
        <v>15831</v>
      </c>
      <c r="DO950" s="21" t="s">
        <v>810</v>
      </c>
      <c r="DS950" s="1" t="s">
        <v>834</v>
      </c>
      <c r="DT950" s="1" t="s">
        <v>813</v>
      </c>
      <c r="DZ950" s="1" t="s">
        <v>416</v>
      </c>
      <c r="EH950" s="1" t="s">
        <v>814</v>
      </c>
      <c r="EI950" s="1" t="s">
        <v>427</v>
      </c>
      <c r="EN950" s="1" t="s">
        <v>15815</v>
      </c>
      <c r="EO950" s="1" t="s">
        <v>295</v>
      </c>
      <c r="EP950" s="1" t="s">
        <v>301</v>
      </c>
      <c r="EQ950" s="1" t="s">
        <v>295</v>
      </c>
      <c r="ER950" s="1" t="s">
        <v>15832</v>
      </c>
      <c r="FO950" s="2" t="s">
        <v>371</v>
      </c>
    </row>
    <row r="951" spans="4:171">
      <c r="D951" s="1" t="s">
        <v>15833</v>
      </c>
      <c r="E951" s="1" t="s">
        <v>15834</v>
      </c>
      <c r="F951" s="1" t="s">
        <v>349</v>
      </c>
      <c r="G951" s="1"/>
      <c r="H951" s="2">
        <v>22.99</v>
      </c>
      <c r="I951" s="1" t="s">
        <v>778</v>
      </c>
      <c r="J951" s="2">
        <v>0.19</v>
      </c>
      <c r="K951" s="1" t="s">
        <v>15835</v>
      </c>
      <c r="L951" s="1" t="s">
        <v>15836</v>
      </c>
      <c r="P951" s="1" t="s">
        <v>375</v>
      </c>
      <c r="R951" s="1" t="s">
        <v>781</v>
      </c>
      <c r="S951" s="1" t="s">
        <v>782</v>
      </c>
      <c r="W951" s="1" t="s">
        <v>376</v>
      </c>
      <c r="AG951" s="1" t="s">
        <v>783</v>
      </c>
      <c r="AH951" s="1" t="s">
        <v>784</v>
      </c>
      <c r="AM951" s="1" t="s">
        <v>356</v>
      </c>
      <c r="AN951" s="1" t="s">
        <v>785</v>
      </c>
      <c r="AO951" s="1" t="s">
        <v>786</v>
      </c>
      <c r="AR951" s="1" t="s">
        <v>787</v>
      </c>
      <c r="AT951" s="1" t="s">
        <v>788</v>
      </c>
      <c r="BA951" s="1" t="s">
        <v>789</v>
      </c>
      <c r="BC951" s="2">
        <v>22.99</v>
      </c>
      <c r="BF951" s="1" t="s">
        <v>15837</v>
      </c>
      <c r="BG951" s="1" t="s">
        <v>15838</v>
      </c>
      <c r="BH951" s="1" t="s">
        <v>15839</v>
      </c>
      <c r="BI951" s="1" t="s">
        <v>15840</v>
      </c>
      <c r="BJ951" s="1" t="s">
        <v>15841</v>
      </c>
      <c r="BK951" s="1" t="s">
        <v>15842</v>
      </c>
      <c r="BL951" s="1" t="s">
        <v>15843</v>
      </c>
      <c r="BM951" s="1" t="s">
        <v>15844</v>
      </c>
      <c r="BS951" s="1" t="s">
        <v>798</v>
      </c>
      <c r="BZ951" s="1" t="s">
        <v>799</v>
      </c>
      <c r="CI951" s="2">
        <v>2024</v>
      </c>
      <c r="CL951" s="1" t="s">
        <v>800</v>
      </c>
      <c r="CM951" s="1" t="s">
        <v>801</v>
      </c>
      <c r="CU951" s="1" t="s">
        <v>363</v>
      </c>
      <c r="CX951" s="1" t="s">
        <v>423</v>
      </c>
      <c r="DA951" s="1" t="s">
        <v>802</v>
      </c>
      <c r="DC951" s="1" t="s">
        <v>1032</v>
      </c>
      <c r="DE951" s="1" t="s">
        <v>803</v>
      </c>
      <c r="DF951" s="1" t="s">
        <v>804</v>
      </c>
      <c r="DG951" s="1" t="s">
        <v>15681</v>
      </c>
      <c r="DH951" s="1" t="s">
        <v>15682</v>
      </c>
      <c r="DI951" s="1" t="s">
        <v>15683</v>
      </c>
      <c r="DJ951" s="1" t="s">
        <v>15684</v>
      </c>
      <c r="DK951" s="1" t="s">
        <v>15685</v>
      </c>
      <c r="DO951" s="21" t="s">
        <v>810</v>
      </c>
      <c r="DS951" s="1" t="s">
        <v>834</v>
      </c>
      <c r="DT951" s="1" t="s">
        <v>813</v>
      </c>
      <c r="DZ951" s="1" t="s">
        <v>416</v>
      </c>
      <c r="EH951" s="1" t="s">
        <v>1019</v>
      </c>
      <c r="EI951" s="1" t="s">
        <v>427</v>
      </c>
      <c r="EN951" s="1" t="s">
        <v>15833</v>
      </c>
      <c r="EO951" s="1" t="s">
        <v>295</v>
      </c>
      <c r="EP951" s="1" t="s">
        <v>301</v>
      </c>
      <c r="EQ951" s="1" t="s">
        <v>295</v>
      </c>
      <c r="ER951" s="1" t="s">
        <v>15845</v>
      </c>
      <c r="FO951" s="2" t="s">
        <v>371</v>
      </c>
    </row>
    <row r="952" spans="4:171">
      <c r="D952" s="1" t="s">
        <v>15846</v>
      </c>
      <c r="E952" s="1" t="s">
        <v>15847</v>
      </c>
      <c r="F952" s="1" t="s">
        <v>349</v>
      </c>
      <c r="G952" s="1"/>
      <c r="H952" s="2">
        <v>28.99</v>
      </c>
      <c r="I952" s="1" t="s">
        <v>778</v>
      </c>
      <c r="J952" s="2">
        <v>0.33</v>
      </c>
      <c r="K952" s="1" t="s">
        <v>15848</v>
      </c>
      <c r="L952" s="1" t="s">
        <v>15849</v>
      </c>
      <c r="P952" s="1" t="s">
        <v>375</v>
      </c>
      <c r="R952" s="1" t="s">
        <v>781</v>
      </c>
      <c r="S952" s="1" t="s">
        <v>782</v>
      </c>
      <c r="W952" s="1" t="s">
        <v>396</v>
      </c>
      <c r="AG952" s="1" t="s">
        <v>783</v>
      </c>
      <c r="AH952" s="1" t="s">
        <v>784</v>
      </c>
      <c r="AM952" s="1" t="s">
        <v>356</v>
      </c>
      <c r="AN952" s="1" t="s">
        <v>785</v>
      </c>
      <c r="AO952" s="1" t="s">
        <v>786</v>
      </c>
      <c r="AR952" s="1" t="s">
        <v>787</v>
      </c>
      <c r="AT952" s="1" t="s">
        <v>788</v>
      </c>
      <c r="BA952" s="1" t="s">
        <v>789</v>
      </c>
      <c r="BC952" s="2">
        <v>28.99</v>
      </c>
      <c r="BF952" s="1" t="s">
        <v>15850</v>
      </c>
      <c r="BG952" s="1" t="s">
        <v>15851</v>
      </c>
      <c r="BH952" s="1" t="s">
        <v>15852</v>
      </c>
      <c r="BI952" s="1" t="s">
        <v>15853</v>
      </c>
      <c r="BJ952" s="1" t="s">
        <v>15854</v>
      </c>
      <c r="BS952" s="1" t="s">
        <v>798</v>
      </c>
      <c r="BZ952" s="1" t="s">
        <v>799</v>
      </c>
      <c r="CI952" s="2">
        <v>2024</v>
      </c>
      <c r="CL952" s="1" t="s">
        <v>800</v>
      </c>
      <c r="CM952" s="1" t="s">
        <v>801</v>
      </c>
      <c r="CU952" s="1" t="s">
        <v>363</v>
      </c>
      <c r="CX952" s="1" t="s">
        <v>423</v>
      </c>
      <c r="DA952" s="1" t="s">
        <v>802</v>
      </c>
      <c r="DC952" s="1" t="s">
        <v>1087</v>
      </c>
      <c r="DE952" s="1" t="s">
        <v>803</v>
      </c>
      <c r="DF952" s="1" t="s">
        <v>804</v>
      </c>
      <c r="DG952" s="1" t="s">
        <v>15855</v>
      </c>
      <c r="DH952" s="1" t="s">
        <v>15856</v>
      </c>
      <c r="DI952" s="1" t="s">
        <v>15857</v>
      </c>
      <c r="DJ952" s="1" t="s">
        <v>15858</v>
      </c>
      <c r="DK952" s="1" t="s">
        <v>15859</v>
      </c>
      <c r="DO952" s="21" t="s">
        <v>810</v>
      </c>
      <c r="DS952" s="1" t="s">
        <v>834</v>
      </c>
      <c r="DT952" s="1" t="s">
        <v>813</v>
      </c>
      <c r="DZ952" s="1" t="s">
        <v>416</v>
      </c>
      <c r="EH952" s="1" t="s">
        <v>814</v>
      </c>
      <c r="EI952" s="1" t="s">
        <v>427</v>
      </c>
      <c r="EN952" s="1" t="s">
        <v>15846</v>
      </c>
      <c r="EO952" s="1" t="s">
        <v>295</v>
      </c>
      <c r="EP952" s="1" t="s">
        <v>301</v>
      </c>
      <c r="EQ952" s="1" t="s">
        <v>295</v>
      </c>
      <c r="ER952" s="1" t="s">
        <v>15860</v>
      </c>
      <c r="FO952" s="2" t="s">
        <v>371</v>
      </c>
    </row>
    <row r="953" spans="4:171">
      <c r="D953" s="1" t="s">
        <v>15861</v>
      </c>
      <c r="E953" s="1" t="s">
        <v>15862</v>
      </c>
      <c r="F953" s="1" t="s">
        <v>349</v>
      </c>
      <c r="G953" s="1"/>
      <c r="H953" s="2">
        <v>24.99</v>
      </c>
      <c r="I953" s="1" t="s">
        <v>778</v>
      </c>
      <c r="J953" s="2">
        <v>0.26</v>
      </c>
      <c r="K953" s="1" t="s">
        <v>15863</v>
      </c>
      <c r="L953" s="1" t="s">
        <v>15864</v>
      </c>
      <c r="P953" s="1" t="s">
        <v>375</v>
      </c>
      <c r="R953" s="1" t="s">
        <v>781</v>
      </c>
      <c r="S953" s="1" t="s">
        <v>782</v>
      </c>
      <c r="W953" s="1" t="s">
        <v>414</v>
      </c>
      <c r="AG953" s="1" t="s">
        <v>783</v>
      </c>
      <c r="AH953" s="1" t="s">
        <v>784</v>
      </c>
      <c r="AM953" s="1" t="s">
        <v>356</v>
      </c>
      <c r="AN953" s="1" t="s">
        <v>785</v>
      </c>
      <c r="AO953" s="1" t="s">
        <v>786</v>
      </c>
      <c r="AR953" s="1" t="s">
        <v>787</v>
      </c>
      <c r="AT953" s="1" t="s">
        <v>788</v>
      </c>
      <c r="BA953" s="1" t="s">
        <v>789</v>
      </c>
      <c r="BC953" s="2">
        <v>24.99</v>
      </c>
      <c r="BF953" s="1" t="s">
        <v>15865</v>
      </c>
      <c r="BG953" s="1" t="s">
        <v>15866</v>
      </c>
      <c r="BH953" s="1" t="s">
        <v>15867</v>
      </c>
      <c r="BI953" s="1" t="s">
        <v>15868</v>
      </c>
      <c r="BJ953" s="1" t="s">
        <v>15869</v>
      </c>
      <c r="BK953" s="1" t="s">
        <v>15870</v>
      </c>
      <c r="BL953" s="1" t="s">
        <v>15871</v>
      </c>
      <c r="BM953" s="1" t="s">
        <v>15872</v>
      </c>
      <c r="BS953" s="1" t="s">
        <v>798</v>
      </c>
      <c r="BZ953" s="1" t="s">
        <v>799</v>
      </c>
      <c r="CI953" s="2">
        <v>2024</v>
      </c>
      <c r="CL953" s="1" t="s">
        <v>800</v>
      </c>
      <c r="CM953" s="1" t="s">
        <v>801</v>
      </c>
      <c r="CU953" s="1" t="s">
        <v>363</v>
      </c>
      <c r="CX953" s="1" t="s">
        <v>423</v>
      </c>
      <c r="DA953" s="1" t="s">
        <v>802</v>
      </c>
      <c r="DC953" s="1" t="s">
        <v>1087</v>
      </c>
      <c r="DE953" s="1" t="s">
        <v>803</v>
      </c>
      <c r="DF953" s="1" t="s">
        <v>804</v>
      </c>
      <c r="DG953" s="1" t="s">
        <v>15855</v>
      </c>
      <c r="DH953" s="1" t="s">
        <v>15856</v>
      </c>
      <c r="DI953" s="1" t="s">
        <v>15857</v>
      </c>
      <c r="DJ953" s="1" t="s">
        <v>15858</v>
      </c>
      <c r="DK953" s="1" t="s">
        <v>15859</v>
      </c>
      <c r="DO953" s="21" t="s">
        <v>810</v>
      </c>
      <c r="DS953" s="1" t="s">
        <v>834</v>
      </c>
      <c r="DT953" s="1" t="s">
        <v>813</v>
      </c>
      <c r="DZ953" s="1" t="s">
        <v>416</v>
      </c>
      <c r="EH953" s="1" t="s">
        <v>814</v>
      </c>
      <c r="EI953" s="1" t="s">
        <v>427</v>
      </c>
      <c r="EN953" s="1" t="s">
        <v>15861</v>
      </c>
      <c r="EO953" s="1" t="s">
        <v>295</v>
      </c>
      <c r="EP953" s="1" t="s">
        <v>301</v>
      </c>
      <c r="EQ953" s="1" t="s">
        <v>295</v>
      </c>
      <c r="ER953" s="1" t="s">
        <v>15873</v>
      </c>
      <c r="FO953" s="2" t="s">
        <v>371</v>
      </c>
    </row>
    <row r="954" spans="4:171">
      <c r="D954" s="1" t="s">
        <v>15874</v>
      </c>
      <c r="E954" s="1" t="s">
        <v>15875</v>
      </c>
      <c r="F954" s="1" t="s">
        <v>349</v>
      </c>
      <c r="G954" s="1"/>
      <c r="H954" s="2">
        <v>20.99</v>
      </c>
      <c r="I954" s="1" t="s">
        <v>778</v>
      </c>
      <c r="J954" s="2">
        <v>0.11</v>
      </c>
      <c r="K954" s="1" t="s">
        <v>15876</v>
      </c>
      <c r="L954" s="1" t="s">
        <v>15877</v>
      </c>
      <c r="P954" s="1" t="s">
        <v>375</v>
      </c>
      <c r="R954" s="1" t="s">
        <v>781</v>
      </c>
      <c r="S954" s="1" t="s">
        <v>782</v>
      </c>
      <c r="W954" s="1" t="s">
        <v>430</v>
      </c>
      <c r="AG954" s="1" t="s">
        <v>783</v>
      </c>
      <c r="AH954" s="1" t="s">
        <v>784</v>
      </c>
      <c r="AM954" s="1" t="s">
        <v>356</v>
      </c>
      <c r="AN954" s="1" t="s">
        <v>785</v>
      </c>
      <c r="AO954" s="1" t="s">
        <v>786</v>
      </c>
      <c r="AR954" s="1" t="s">
        <v>787</v>
      </c>
      <c r="AT954" s="1" t="s">
        <v>788</v>
      </c>
      <c r="BA954" s="1" t="s">
        <v>789</v>
      </c>
      <c r="BC954" s="2">
        <v>20.99</v>
      </c>
      <c r="BF954" s="1" t="s">
        <v>15878</v>
      </c>
      <c r="BG954" s="1" t="s">
        <v>15879</v>
      </c>
      <c r="BH954" s="1" t="s">
        <v>15880</v>
      </c>
      <c r="BI954" s="1" t="s">
        <v>15881</v>
      </c>
      <c r="BJ954" s="1" t="s">
        <v>15882</v>
      </c>
      <c r="BK954" s="1" t="s">
        <v>15883</v>
      </c>
      <c r="BL954" s="1" t="s">
        <v>15884</v>
      </c>
      <c r="BM954" s="1" t="s">
        <v>15885</v>
      </c>
      <c r="BS954" s="1" t="s">
        <v>798</v>
      </c>
      <c r="BZ954" s="1" t="s">
        <v>799</v>
      </c>
      <c r="CI954" s="2">
        <v>2024</v>
      </c>
      <c r="CL954" s="1" t="s">
        <v>800</v>
      </c>
      <c r="CM954" s="1" t="s">
        <v>801</v>
      </c>
      <c r="CU954" s="1" t="s">
        <v>363</v>
      </c>
      <c r="CX954" s="1" t="s">
        <v>423</v>
      </c>
      <c r="DA954" s="1" t="s">
        <v>802</v>
      </c>
      <c r="DC954" s="1" t="s">
        <v>939</v>
      </c>
      <c r="DE954" s="1" t="s">
        <v>803</v>
      </c>
      <c r="DF954" s="1" t="s">
        <v>804</v>
      </c>
      <c r="DG954" s="1" t="s">
        <v>15886</v>
      </c>
      <c r="DH954" s="1" t="s">
        <v>15887</v>
      </c>
      <c r="DI954" s="1" t="s">
        <v>15888</v>
      </c>
      <c r="DJ954" s="1" t="s">
        <v>4298</v>
      </c>
      <c r="DK954" s="1" t="s">
        <v>1055</v>
      </c>
      <c r="DO954" s="21" t="s">
        <v>810</v>
      </c>
      <c r="DS954" s="1" t="s">
        <v>834</v>
      </c>
      <c r="DT954" s="1" t="s">
        <v>813</v>
      </c>
      <c r="DZ954" s="1" t="s">
        <v>416</v>
      </c>
      <c r="EH954" s="1" t="s">
        <v>814</v>
      </c>
      <c r="EI954" s="1" t="s">
        <v>427</v>
      </c>
      <c r="EN954" s="1" t="s">
        <v>15874</v>
      </c>
      <c r="EO954" s="1" t="s">
        <v>295</v>
      </c>
      <c r="EP954" s="1" t="s">
        <v>301</v>
      </c>
      <c r="EQ954" s="1" t="s">
        <v>295</v>
      </c>
      <c r="ER954" s="1" t="s">
        <v>15889</v>
      </c>
      <c r="FO954" s="2" t="s">
        <v>371</v>
      </c>
    </row>
    <row r="955" spans="4:171">
      <c r="D955" s="1" t="s">
        <v>15890</v>
      </c>
      <c r="E955" s="1" t="s">
        <v>15891</v>
      </c>
      <c r="F955" s="1" t="s">
        <v>349</v>
      </c>
      <c r="G955" s="1"/>
      <c r="H955" s="2">
        <v>22.99</v>
      </c>
      <c r="I955" s="1" t="s">
        <v>778</v>
      </c>
      <c r="J955" s="2">
        <v>0.34</v>
      </c>
      <c r="K955" s="1" t="s">
        <v>15892</v>
      </c>
      <c r="L955" s="1" t="s">
        <v>15893</v>
      </c>
      <c r="P955" s="1" t="s">
        <v>375</v>
      </c>
      <c r="R955" s="1" t="s">
        <v>781</v>
      </c>
      <c r="S955" s="1" t="s">
        <v>782</v>
      </c>
      <c r="W955" s="1" t="s">
        <v>376</v>
      </c>
      <c r="AG955" s="1" t="s">
        <v>783</v>
      </c>
      <c r="AH955" s="1" t="s">
        <v>784</v>
      </c>
      <c r="AM955" s="1" t="s">
        <v>356</v>
      </c>
      <c r="AN955" s="1" t="s">
        <v>785</v>
      </c>
      <c r="AO955" s="1" t="s">
        <v>786</v>
      </c>
      <c r="AR955" s="1" t="s">
        <v>787</v>
      </c>
      <c r="AT955" s="1" t="s">
        <v>788</v>
      </c>
      <c r="BA955" s="1" t="s">
        <v>789</v>
      </c>
      <c r="BC955" s="2">
        <v>22.99</v>
      </c>
      <c r="BF955" s="1" t="s">
        <v>15894</v>
      </c>
      <c r="BG955" s="1" t="s">
        <v>15895</v>
      </c>
      <c r="BH955" s="1" t="s">
        <v>15896</v>
      </c>
      <c r="BI955" s="1" t="s">
        <v>15897</v>
      </c>
      <c r="BJ955" s="1" t="s">
        <v>15898</v>
      </c>
      <c r="BK955" s="1" t="s">
        <v>15899</v>
      </c>
      <c r="BL955" s="1" t="s">
        <v>15900</v>
      </c>
      <c r="BM955" s="1" t="s">
        <v>15901</v>
      </c>
      <c r="BS955" s="1" t="s">
        <v>798</v>
      </c>
      <c r="BZ955" s="1" t="s">
        <v>799</v>
      </c>
      <c r="CI955" s="2">
        <v>2024</v>
      </c>
      <c r="CL955" s="1" t="s">
        <v>800</v>
      </c>
      <c r="CM955" s="1" t="s">
        <v>801</v>
      </c>
      <c r="CU955" s="1" t="s">
        <v>363</v>
      </c>
      <c r="CX955" s="1" t="s">
        <v>423</v>
      </c>
      <c r="DA955" s="1" t="s">
        <v>802</v>
      </c>
      <c r="DC955" s="1" t="s">
        <v>1032</v>
      </c>
      <c r="DE955" s="1" t="s">
        <v>803</v>
      </c>
      <c r="DF955" s="1" t="s">
        <v>804</v>
      </c>
      <c r="DG955" s="1" t="s">
        <v>15902</v>
      </c>
      <c r="DH955" s="1" t="s">
        <v>15903</v>
      </c>
      <c r="DI955" s="1" t="s">
        <v>15904</v>
      </c>
      <c r="DJ955" s="1" t="s">
        <v>15905</v>
      </c>
      <c r="DK955" s="1" t="s">
        <v>15906</v>
      </c>
      <c r="DO955" s="21" t="s">
        <v>810</v>
      </c>
      <c r="DS955" s="1" t="s">
        <v>834</v>
      </c>
      <c r="DT955" s="1" t="s">
        <v>813</v>
      </c>
      <c r="DZ955" s="1" t="s">
        <v>416</v>
      </c>
      <c r="EH955" s="1" t="s">
        <v>814</v>
      </c>
      <c r="EI955" s="1" t="s">
        <v>427</v>
      </c>
      <c r="EN955" s="1" t="s">
        <v>15890</v>
      </c>
      <c r="EO955" s="1" t="s">
        <v>295</v>
      </c>
      <c r="EP955" s="1" t="s">
        <v>301</v>
      </c>
      <c r="EQ955" s="1" t="s">
        <v>295</v>
      </c>
      <c r="ER955" s="1" t="s">
        <v>15907</v>
      </c>
      <c r="FO955" s="2" t="s">
        <v>371</v>
      </c>
    </row>
    <row r="956" spans="4:171">
      <c r="D956" s="1" t="s">
        <v>15908</v>
      </c>
      <c r="E956" s="1" t="s">
        <v>15909</v>
      </c>
      <c r="F956" s="1" t="s">
        <v>349</v>
      </c>
      <c r="G956" s="1"/>
      <c r="H956" s="2">
        <v>20.99</v>
      </c>
      <c r="I956" s="1" t="s">
        <v>778</v>
      </c>
      <c r="J956" s="2">
        <v>0.09</v>
      </c>
      <c r="K956" s="1" t="s">
        <v>15910</v>
      </c>
      <c r="L956" s="1" t="s">
        <v>15911</v>
      </c>
      <c r="P956" s="1" t="s">
        <v>375</v>
      </c>
      <c r="R956" s="1" t="s">
        <v>781</v>
      </c>
      <c r="S956" s="1" t="s">
        <v>782</v>
      </c>
      <c r="W956" s="1" t="s">
        <v>396</v>
      </c>
      <c r="AG956" s="1" t="s">
        <v>783</v>
      </c>
      <c r="AH956" s="1" t="s">
        <v>784</v>
      </c>
      <c r="AM956" s="1" t="s">
        <v>356</v>
      </c>
      <c r="AN956" s="1" t="s">
        <v>785</v>
      </c>
      <c r="AO956" s="1" t="s">
        <v>786</v>
      </c>
      <c r="AR956" s="1" t="s">
        <v>787</v>
      </c>
      <c r="AT956" s="1" t="s">
        <v>788</v>
      </c>
      <c r="BA956" s="1" t="s">
        <v>789</v>
      </c>
      <c r="BC956" s="2">
        <v>20.99</v>
      </c>
      <c r="BF956" s="1" t="s">
        <v>15912</v>
      </c>
      <c r="BG956" s="1" t="s">
        <v>15913</v>
      </c>
      <c r="BH956" s="1" t="s">
        <v>15914</v>
      </c>
      <c r="BI956" s="1" t="s">
        <v>15915</v>
      </c>
      <c r="BJ956" s="1" t="s">
        <v>15916</v>
      </c>
      <c r="BK956" s="1" t="s">
        <v>15917</v>
      </c>
      <c r="BL956" s="1" t="s">
        <v>15918</v>
      </c>
      <c r="BM956" s="1" t="s">
        <v>15919</v>
      </c>
      <c r="BS956" s="1" t="s">
        <v>798</v>
      </c>
      <c r="BZ956" s="1" t="s">
        <v>799</v>
      </c>
      <c r="CI956" s="2">
        <v>2024</v>
      </c>
      <c r="CL956" s="1" t="s">
        <v>800</v>
      </c>
      <c r="CM956" s="1" t="s">
        <v>801</v>
      </c>
      <c r="CU956" s="1" t="s">
        <v>363</v>
      </c>
      <c r="CX956" s="1" t="s">
        <v>423</v>
      </c>
      <c r="DA956" s="1" t="s">
        <v>802</v>
      </c>
      <c r="DC956" s="1" t="s">
        <v>2707</v>
      </c>
      <c r="DE956" s="1" t="s">
        <v>803</v>
      </c>
      <c r="DF956" s="1" t="s">
        <v>804</v>
      </c>
      <c r="DG956" s="1" t="s">
        <v>15920</v>
      </c>
      <c r="DH956" s="1" t="s">
        <v>15921</v>
      </c>
      <c r="DI956" s="1" t="s">
        <v>15922</v>
      </c>
      <c r="DJ956" s="1" t="s">
        <v>15923</v>
      </c>
      <c r="DK956" s="1" t="s">
        <v>15924</v>
      </c>
      <c r="DO956" s="21" t="s">
        <v>810</v>
      </c>
      <c r="DS956" s="1" t="s">
        <v>834</v>
      </c>
      <c r="DT956" s="1" t="s">
        <v>813</v>
      </c>
      <c r="DZ956" s="1" t="s">
        <v>416</v>
      </c>
      <c r="EH956" s="1" t="s">
        <v>814</v>
      </c>
      <c r="EI956" s="1" t="s">
        <v>427</v>
      </c>
      <c r="EN956" s="1" t="s">
        <v>15908</v>
      </c>
      <c r="EO956" s="1" t="s">
        <v>295</v>
      </c>
      <c r="EP956" s="1" t="s">
        <v>301</v>
      </c>
      <c r="EQ956" s="1" t="s">
        <v>295</v>
      </c>
      <c r="ER956" s="1" t="s">
        <v>15925</v>
      </c>
      <c r="FO956" s="2" t="s">
        <v>371</v>
      </c>
    </row>
    <row r="957" spans="4:171">
      <c r="D957" s="1" t="s">
        <v>15926</v>
      </c>
      <c r="E957" s="1" t="s">
        <v>15927</v>
      </c>
      <c r="F957" s="1" t="s">
        <v>349</v>
      </c>
      <c r="G957" s="1"/>
      <c r="H957" s="2">
        <v>20.99</v>
      </c>
      <c r="I957" s="1" t="s">
        <v>778</v>
      </c>
      <c r="J957" s="2">
        <v>0.14</v>
      </c>
      <c r="K957" s="1" t="s">
        <v>15928</v>
      </c>
      <c r="L957" s="1" t="s">
        <v>15929</v>
      </c>
      <c r="P957" s="1" t="s">
        <v>375</v>
      </c>
      <c r="R957" s="1" t="s">
        <v>781</v>
      </c>
      <c r="S957" s="1" t="s">
        <v>782</v>
      </c>
      <c r="W957" s="1" t="s">
        <v>414</v>
      </c>
      <c r="AG957" s="1" t="s">
        <v>783</v>
      </c>
      <c r="AH957" s="1" t="s">
        <v>784</v>
      </c>
      <c r="AM957" s="1" t="s">
        <v>356</v>
      </c>
      <c r="AN957" s="1" t="s">
        <v>785</v>
      </c>
      <c r="AO957" s="1" t="s">
        <v>786</v>
      </c>
      <c r="AR957" s="1" t="s">
        <v>787</v>
      </c>
      <c r="AT957" s="1" t="s">
        <v>788</v>
      </c>
      <c r="BA957" s="1" t="s">
        <v>789</v>
      </c>
      <c r="BC957" s="2">
        <v>20.99</v>
      </c>
      <c r="BF957" s="1" t="s">
        <v>15930</v>
      </c>
      <c r="BG957" s="1" t="s">
        <v>15931</v>
      </c>
      <c r="BH957" s="1" t="s">
        <v>15932</v>
      </c>
      <c r="BI957" s="1" t="s">
        <v>15933</v>
      </c>
      <c r="BJ957" s="1" t="s">
        <v>15934</v>
      </c>
      <c r="BK957" s="1" t="s">
        <v>15935</v>
      </c>
      <c r="BL957" s="1" t="s">
        <v>15936</v>
      </c>
      <c r="BM957" s="1" t="s">
        <v>15937</v>
      </c>
      <c r="BS957" s="1" t="s">
        <v>798</v>
      </c>
      <c r="BZ957" s="1" t="s">
        <v>799</v>
      </c>
      <c r="CI957" s="2">
        <v>2024</v>
      </c>
      <c r="CL957" s="1" t="s">
        <v>800</v>
      </c>
      <c r="CM957" s="1" t="s">
        <v>801</v>
      </c>
      <c r="CU957" s="1" t="s">
        <v>363</v>
      </c>
      <c r="CX957" s="1" t="s">
        <v>423</v>
      </c>
      <c r="DA957" s="1" t="s">
        <v>802</v>
      </c>
      <c r="DC957" s="1" t="s">
        <v>1087</v>
      </c>
      <c r="DE957" s="1" t="s">
        <v>803</v>
      </c>
      <c r="DF957" s="1" t="s">
        <v>804</v>
      </c>
      <c r="DG957" s="1" t="s">
        <v>15938</v>
      </c>
      <c r="DH957" s="1" t="s">
        <v>15939</v>
      </c>
      <c r="DI957" s="1" t="s">
        <v>15940</v>
      </c>
      <c r="DJ957" s="1" t="s">
        <v>15941</v>
      </c>
      <c r="DK957" s="1" t="s">
        <v>1596</v>
      </c>
      <c r="DO957" s="21" t="s">
        <v>810</v>
      </c>
      <c r="DS957" s="1" t="s">
        <v>834</v>
      </c>
      <c r="DT957" s="1" t="s">
        <v>813</v>
      </c>
      <c r="DZ957" s="1" t="s">
        <v>416</v>
      </c>
      <c r="EH957" s="1" t="s">
        <v>814</v>
      </c>
      <c r="EI957" s="1" t="s">
        <v>427</v>
      </c>
      <c r="EN957" s="1" t="s">
        <v>15926</v>
      </c>
      <c r="EO957" s="1" t="s">
        <v>295</v>
      </c>
      <c r="EP957" s="1" t="s">
        <v>301</v>
      </c>
      <c r="EQ957" s="1" t="s">
        <v>295</v>
      </c>
      <c r="ER957" s="1" t="s">
        <v>15942</v>
      </c>
      <c r="FO957" s="2" t="s">
        <v>371</v>
      </c>
    </row>
    <row r="958" spans="4:171">
      <c r="D958" s="1" t="s">
        <v>15943</v>
      </c>
      <c r="E958" s="1" t="s">
        <v>15944</v>
      </c>
      <c r="F958" s="1" t="s">
        <v>349</v>
      </c>
      <c r="G958" s="1"/>
      <c r="H958" s="2">
        <v>20.99</v>
      </c>
      <c r="I958" s="1" t="s">
        <v>778</v>
      </c>
      <c r="J958" s="2">
        <v>0.1</v>
      </c>
      <c r="K958" s="1" t="s">
        <v>15945</v>
      </c>
      <c r="L958" s="1" t="s">
        <v>15946</v>
      </c>
      <c r="P958" s="1" t="s">
        <v>375</v>
      </c>
      <c r="R958" s="1" t="s">
        <v>781</v>
      </c>
      <c r="S958" s="1" t="s">
        <v>782</v>
      </c>
      <c r="W958" s="1" t="s">
        <v>430</v>
      </c>
      <c r="AG958" s="1" t="s">
        <v>783</v>
      </c>
      <c r="AH958" s="1" t="s">
        <v>784</v>
      </c>
      <c r="AM958" s="1" t="s">
        <v>356</v>
      </c>
      <c r="AN958" s="1" t="s">
        <v>785</v>
      </c>
      <c r="AO958" s="1" t="s">
        <v>786</v>
      </c>
      <c r="AR958" s="1" t="s">
        <v>787</v>
      </c>
      <c r="AT958" s="1" t="s">
        <v>788</v>
      </c>
      <c r="BA958" s="1" t="s">
        <v>789</v>
      </c>
      <c r="BC958" s="2">
        <v>20.99</v>
      </c>
      <c r="BF958" s="1" t="s">
        <v>15947</v>
      </c>
      <c r="BG958" s="1" t="s">
        <v>15948</v>
      </c>
      <c r="BH958" s="1" t="s">
        <v>15949</v>
      </c>
      <c r="BI958" s="1" t="s">
        <v>15950</v>
      </c>
      <c r="BJ958" s="1" t="s">
        <v>15951</v>
      </c>
      <c r="BK958" s="1" t="s">
        <v>15952</v>
      </c>
      <c r="BL958" s="1" t="s">
        <v>15953</v>
      </c>
      <c r="BM958" s="1" t="s">
        <v>15954</v>
      </c>
      <c r="BS958" s="1" t="s">
        <v>798</v>
      </c>
      <c r="BZ958" s="1" t="s">
        <v>799</v>
      </c>
      <c r="CI958" s="2">
        <v>2024</v>
      </c>
      <c r="CL958" s="1" t="s">
        <v>800</v>
      </c>
      <c r="CM958" s="1" t="s">
        <v>801</v>
      </c>
      <c r="CU958" s="1" t="s">
        <v>363</v>
      </c>
      <c r="CX958" s="1" t="s">
        <v>423</v>
      </c>
      <c r="DA958" s="1" t="s">
        <v>802</v>
      </c>
      <c r="DC958" s="1" t="s">
        <v>828</v>
      </c>
      <c r="DE958" s="1" t="s">
        <v>803</v>
      </c>
      <c r="DF958" s="1" t="s">
        <v>804</v>
      </c>
      <c r="DG958" s="1" t="s">
        <v>15955</v>
      </c>
      <c r="DH958" s="1" t="s">
        <v>15956</v>
      </c>
      <c r="DI958" s="1" t="s">
        <v>15957</v>
      </c>
      <c r="DJ958" s="1" t="s">
        <v>15958</v>
      </c>
      <c r="DK958" s="1" t="s">
        <v>15959</v>
      </c>
      <c r="DO958" s="21" t="s">
        <v>810</v>
      </c>
      <c r="DS958" s="1" t="s">
        <v>834</v>
      </c>
      <c r="DT958" s="1" t="s">
        <v>813</v>
      </c>
      <c r="DZ958" s="1" t="s">
        <v>416</v>
      </c>
      <c r="EH958" s="1" t="s">
        <v>814</v>
      </c>
      <c r="EI958" s="1" t="s">
        <v>427</v>
      </c>
      <c r="EN958" s="1" t="s">
        <v>15943</v>
      </c>
      <c r="EO958" s="1" t="s">
        <v>295</v>
      </c>
      <c r="EP958" s="1" t="s">
        <v>301</v>
      </c>
      <c r="EQ958" s="1" t="s">
        <v>295</v>
      </c>
      <c r="ER958" s="1" t="s">
        <v>15960</v>
      </c>
      <c r="FO958" s="2" t="s">
        <v>371</v>
      </c>
    </row>
    <row r="959" spans="4:171">
      <c r="D959" s="1" t="s">
        <v>15961</v>
      </c>
      <c r="E959" s="1" t="s">
        <v>15962</v>
      </c>
      <c r="F959" s="1" t="s">
        <v>349</v>
      </c>
      <c r="G959" s="1"/>
      <c r="H959" s="2">
        <v>20.99</v>
      </c>
      <c r="I959" s="1" t="s">
        <v>778</v>
      </c>
      <c r="J959" s="2">
        <v>0.11</v>
      </c>
      <c r="K959" s="1" t="s">
        <v>15963</v>
      </c>
      <c r="L959" s="1" t="s">
        <v>15964</v>
      </c>
      <c r="P959" s="1" t="s">
        <v>375</v>
      </c>
      <c r="R959" s="1" t="s">
        <v>781</v>
      </c>
      <c r="S959" s="1" t="s">
        <v>782</v>
      </c>
      <c r="W959" s="1" t="s">
        <v>376</v>
      </c>
      <c r="AG959" s="1" t="s">
        <v>783</v>
      </c>
      <c r="AH959" s="1" t="s">
        <v>784</v>
      </c>
      <c r="AM959" s="1" t="s">
        <v>356</v>
      </c>
      <c r="AN959" s="1" t="s">
        <v>785</v>
      </c>
      <c r="AO959" s="1" t="s">
        <v>786</v>
      </c>
      <c r="AR959" s="1" t="s">
        <v>787</v>
      </c>
      <c r="AT959" s="1" t="s">
        <v>788</v>
      </c>
      <c r="BA959" s="1" t="s">
        <v>789</v>
      </c>
      <c r="BC959" s="2">
        <v>20.99</v>
      </c>
      <c r="BF959" s="1" t="s">
        <v>15965</v>
      </c>
      <c r="BG959" s="1" t="s">
        <v>15966</v>
      </c>
      <c r="BH959" s="1" t="s">
        <v>15967</v>
      </c>
      <c r="BI959" s="1" t="s">
        <v>15968</v>
      </c>
      <c r="BJ959" s="1" t="s">
        <v>15969</v>
      </c>
      <c r="BK959" s="1" t="s">
        <v>15970</v>
      </c>
      <c r="BL959" s="1" t="s">
        <v>15971</v>
      </c>
      <c r="BM959" s="1" t="s">
        <v>15972</v>
      </c>
      <c r="BS959" s="1" t="s">
        <v>798</v>
      </c>
      <c r="BZ959" s="1" t="s">
        <v>799</v>
      </c>
      <c r="CI959" s="2">
        <v>2024</v>
      </c>
      <c r="CL959" s="1" t="s">
        <v>800</v>
      </c>
      <c r="CM959" s="1" t="s">
        <v>801</v>
      </c>
      <c r="CU959" s="1" t="s">
        <v>363</v>
      </c>
      <c r="CX959" s="1" t="s">
        <v>423</v>
      </c>
      <c r="DA959" s="1" t="s">
        <v>802</v>
      </c>
      <c r="DC959" s="1" t="s">
        <v>828</v>
      </c>
      <c r="DE959" s="1" t="s">
        <v>803</v>
      </c>
      <c r="DF959" s="1" t="s">
        <v>804</v>
      </c>
      <c r="DG959" s="1" t="s">
        <v>15973</v>
      </c>
      <c r="DH959" s="1" t="s">
        <v>15974</v>
      </c>
      <c r="DI959" s="1" t="s">
        <v>15975</v>
      </c>
      <c r="DJ959" s="1" t="s">
        <v>15976</v>
      </c>
      <c r="DK959" s="1" t="s">
        <v>15977</v>
      </c>
      <c r="DO959" s="21" t="s">
        <v>810</v>
      </c>
      <c r="DS959" s="1" t="s">
        <v>834</v>
      </c>
      <c r="DT959" s="1" t="s">
        <v>813</v>
      </c>
      <c r="DZ959" s="1" t="s">
        <v>416</v>
      </c>
      <c r="EH959" s="1" t="s">
        <v>814</v>
      </c>
      <c r="EI959" s="1" t="s">
        <v>427</v>
      </c>
      <c r="EN959" s="1" t="s">
        <v>15961</v>
      </c>
      <c r="EO959" s="1" t="s">
        <v>295</v>
      </c>
      <c r="EP959" s="1" t="s">
        <v>301</v>
      </c>
      <c r="EQ959" s="1" t="s">
        <v>295</v>
      </c>
      <c r="ER959" s="1" t="s">
        <v>15978</v>
      </c>
      <c r="FO959" s="2" t="s">
        <v>371</v>
      </c>
    </row>
    <row r="960" spans="4:171">
      <c r="D960" s="1" t="s">
        <v>15979</v>
      </c>
      <c r="E960" s="1" t="s">
        <v>15980</v>
      </c>
      <c r="F960" s="1" t="s">
        <v>349</v>
      </c>
      <c r="G960" s="1"/>
      <c r="H960" s="2">
        <v>20.99</v>
      </c>
      <c r="I960" s="1" t="s">
        <v>778</v>
      </c>
      <c r="J960" s="2">
        <v>0.11</v>
      </c>
      <c r="K960" s="1" t="s">
        <v>15981</v>
      </c>
      <c r="L960" s="1" t="s">
        <v>15982</v>
      </c>
      <c r="P960" s="1" t="s">
        <v>375</v>
      </c>
      <c r="R960" s="1" t="s">
        <v>781</v>
      </c>
      <c r="S960" s="1" t="s">
        <v>782</v>
      </c>
      <c r="W960" s="1" t="s">
        <v>396</v>
      </c>
      <c r="AG960" s="1" t="s">
        <v>783</v>
      </c>
      <c r="AH960" s="1" t="s">
        <v>784</v>
      </c>
      <c r="AM960" s="1" t="s">
        <v>356</v>
      </c>
      <c r="AN960" s="1" t="s">
        <v>785</v>
      </c>
      <c r="AO960" s="1" t="s">
        <v>786</v>
      </c>
      <c r="AR960" s="1" t="s">
        <v>787</v>
      </c>
      <c r="AT960" s="1" t="s">
        <v>788</v>
      </c>
      <c r="BA960" s="1" t="s">
        <v>789</v>
      </c>
      <c r="BC960" s="2">
        <v>20.99</v>
      </c>
      <c r="BF960" s="1" t="s">
        <v>15983</v>
      </c>
      <c r="BG960" s="1" t="s">
        <v>15984</v>
      </c>
      <c r="BH960" s="1" t="s">
        <v>15985</v>
      </c>
      <c r="BI960" s="1" t="s">
        <v>15986</v>
      </c>
      <c r="BJ960" s="1" t="s">
        <v>15987</v>
      </c>
      <c r="BK960" s="1" t="s">
        <v>15988</v>
      </c>
      <c r="BL960" s="1" t="s">
        <v>15989</v>
      </c>
      <c r="BM960" s="1" t="s">
        <v>15990</v>
      </c>
      <c r="BS960" s="1" t="s">
        <v>798</v>
      </c>
      <c r="BZ960" s="1" t="s">
        <v>799</v>
      </c>
      <c r="CI960" s="2">
        <v>2024</v>
      </c>
      <c r="CL960" s="1" t="s">
        <v>800</v>
      </c>
      <c r="CM960" s="1" t="s">
        <v>801</v>
      </c>
      <c r="CU960" s="1" t="s">
        <v>363</v>
      </c>
      <c r="CX960" s="1" t="s">
        <v>423</v>
      </c>
      <c r="DA960" s="1" t="s">
        <v>802</v>
      </c>
      <c r="DC960" s="1" t="s">
        <v>958</v>
      </c>
      <c r="DE960" s="1" t="s">
        <v>803</v>
      </c>
      <c r="DF960" s="1" t="s">
        <v>804</v>
      </c>
      <c r="DG960" s="1" t="s">
        <v>15991</v>
      </c>
      <c r="DH960" s="1" t="s">
        <v>15992</v>
      </c>
      <c r="DI960" s="1" t="s">
        <v>15993</v>
      </c>
      <c r="DJ960" s="1" t="s">
        <v>15994</v>
      </c>
      <c r="DK960" s="1" t="s">
        <v>15995</v>
      </c>
      <c r="DO960" s="21" t="s">
        <v>810</v>
      </c>
      <c r="DS960" s="1" t="s">
        <v>834</v>
      </c>
      <c r="DT960" s="1" t="s">
        <v>813</v>
      </c>
      <c r="DZ960" s="1" t="s">
        <v>416</v>
      </c>
      <c r="EH960" s="1" t="s">
        <v>814</v>
      </c>
      <c r="EI960" s="1" t="s">
        <v>427</v>
      </c>
      <c r="EN960" s="1" t="s">
        <v>15979</v>
      </c>
      <c r="EO960" s="1" t="s">
        <v>295</v>
      </c>
      <c r="EP960" s="1" t="s">
        <v>301</v>
      </c>
      <c r="EQ960" s="1" t="s">
        <v>295</v>
      </c>
      <c r="ER960" s="1" t="s">
        <v>15996</v>
      </c>
      <c r="FO960" s="2" t="s">
        <v>371</v>
      </c>
    </row>
    <row r="961" spans="4:171">
      <c r="D961" s="1" t="s">
        <v>15997</v>
      </c>
      <c r="E961" s="1" t="s">
        <v>15998</v>
      </c>
      <c r="F961" s="1" t="s">
        <v>349</v>
      </c>
      <c r="G961" s="1"/>
      <c r="H961" s="2">
        <v>24.99</v>
      </c>
      <c r="I961" s="1" t="s">
        <v>778</v>
      </c>
      <c r="J961" s="2">
        <v>0.28</v>
      </c>
      <c r="K961" s="1" t="s">
        <v>15999</v>
      </c>
      <c r="L961" s="1" t="s">
        <v>16000</v>
      </c>
      <c r="P961" s="1" t="s">
        <v>375</v>
      </c>
      <c r="R961" s="1" t="s">
        <v>781</v>
      </c>
      <c r="S961" s="1" t="s">
        <v>782</v>
      </c>
      <c r="W961" s="1" t="s">
        <v>414</v>
      </c>
      <c r="AG961" s="1" t="s">
        <v>783</v>
      </c>
      <c r="AH961" s="1" t="s">
        <v>784</v>
      </c>
      <c r="AM961" s="1" t="s">
        <v>356</v>
      </c>
      <c r="AN961" s="1" t="s">
        <v>785</v>
      </c>
      <c r="AO961" s="1" t="s">
        <v>786</v>
      </c>
      <c r="AR961" s="1" t="s">
        <v>787</v>
      </c>
      <c r="AT961" s="1" t="s">
        <v>788</v>
      </c>
      <c r="BA961" s="1" t="s">
        <v>789</v>
      </c>
      <c r="BC961" s="2">
        <v>24.99</v>
      </c>
      <c r="BF961" s="1" t="s">
        <v>16001</v>
      </c>
      <c r="BG961" s="1" t="s">
        <v>16002</v>
      </c>
      <c r="BH961" s="1" t="s">
        <v>16003</v>
      </c>
      <c r="BI961" s="1" t="s">
        <v>16004</v>
      </c>
      <c r="BJ961" s="1" t="s">
        <v>16005</v>
      </c>
      <c r="BK961" s="1" t="s">
        <v>16006</v>
      </c>
      <c r="BL961" s="1" t="s">
        <v>16007</v>
      </c>
      <c r="BM961" s="1" t="s">
        <v>16008</v>
      </c>
      <c r="BS961" s="1" t="s">
        <v>798</v>
      </c>
      <c r="BZ961" s="1" t="s">
        <v>799</v>
      </c>
      <c r="CI961" s="2">
        <v>2024</v>
      </c>
      <c r="CL961" s="1" t="s">
        <v>800</v>
      </c>
      <c r="CM961" s="1" t="s">
        <v>801</v>
      </c>
      <c r="CU961" s="1" t="s">
        <v>363</v>
      </c>
      <c r="CX961" s="1" t="s">
        <v>423</v>
      </c>
      <c r="DA961" s="1" t="s">
        <v>802</v>
      </c>
      <c r="DC961" s="1" t="s">
        <v>958</v>
      </c>
      <c r="DE961" s="1" t="s">
        <v>803</v>
      </c>
      <c r="DF961" s="1" t="s">
        <v>804</v>
      </c>
      <c r="DG961" s="1" t="s">
        <v>16009</v>
      </c>
      <c r="DH961" s="1" t="s">
        <v>16010</v>
      </c>
      <c r="DI961" s="1" t="s">
        <v>16011</v>
      </c>
      <c r="DJ961" s="1" t="s">
        <v>16012</v>
      </c>
      <c r="DK961" s="1" t="s">
        <v>16013</v>
      </c>
      <c r="DO961" s="21" t="s">
        <v>810</v>
      </c>
      <c r="DS961" s="1" t="s">
        <v>834</v>
      </c>
      <c r="DT961" s="1" t="s">
        <v>813</v>
      </c>
      <c r="DZ961" s="1" t="s">
        <v>416</v>
      </c>
      <c r="EH961" s="1" t="s">
        <v>814</v>
      </c>
      <c r="EI961" s="1" t="s">
        <v>427</v>
      </c>
      <c r="EN961" s="1" t="s">
        <v>15997</v>
      </c>
      <c r="EO961" s="1" t="s">
        <v>295</v>
      </c>
      <c r="EP961" s="1" t="s">
        <v>301</v>
      </c>
      <c r="EQ961" s="1" t="s">
        <v>295</v>
      </c>
      <c r="ER961" s="1" t="s">
        <v>16014</v>
      </c>
      <c r="FO961" s="2" t="s">
        <v>371</v>
      </c>
    </row>
    <row r="962" spans="4:171">
      <c r="D962" s="1" t="s">
        <v>16015</v>
      </c>
      <c r="E962" s="1" t="s">
        <v>16016</v>
      </c>
      <c r="F962" s="1" t="s">
        <v>349</v>
      </c>
      <c r="G962" s="1"/>
      <c r="H962" s="2">
        <v>20.99</v>
      </c>
      <c r="I962" s="1" t="s">
        <v>778</v>
      </c>
      <c r="J962" s="2">
        <v>0.1</v>
      </c>
      <c r="K962" s="1" t="s">
        <v>16017</v>
      </c>
      <c r="L962" s="1" t="s">
        <v>16018</v>
      </c>
      <c r="P962" s="1" t="s">
        <v>375</v>
      </c>
      <c r="R962" s="1" t="s">
        <v>781</v>
      </c>
      <c r="S962" s="1" t="s">
        <v>782</v>
      </c>
      <c r="W962" s="1" t="s">
        <v>430</v>
      </c>
      <c r="AG962" s="1" t="s">
        <v>783</v>
      </c>
      <c r="AH962" s="1" t="s">
        <v>784</v>
      </c>
      <c r="AM962" s="1" t="s">
        <v>356</v>
      </c>
      <c r="AN962" s="1" t="s">
        <v>785</v>
      </c>
      <c r="AO962" s="1" t="s">
        <v>786</v>
      </c>
      <c r="AR962" s="1" t="s">
        <v>787</v>
      </c>
      <c r="AT962" s="1" t="s">
        <v>788</v>
      </c>
      <c r="BA962" s="1" t="s">
        <v>789</v>
      </c>
      <c r="BC962" s="2">
        <v>20.99</v>
      </c>
      <c r="BF962" s="1" t="s">
        <v>16019</v>
      </c>
      <c r="BG962" s="1" t="s">
        <v>16020</v>
      </c>
      <c r="BH962" s="1" t="s">
        <v>16021</v>
      </c>
      <c r="BI962" s="1" t="s">
        <v>16022</v>
      </c>
      <c r="BJ962" s="1" t="s">
        <v>16023</v>
      </c>
      <c r="BK962" s="1" t="s">
        <v>16024</v>
      </c>
      <c r="BL962" s="1" t="s">
        <v>16025</v>
      </c>
      <c r="BM962" s="1" t="s">
        <v>16026</v>
      </c>
      <c r="BS962" s="1" t="s">
        <v>798</v>
      </c>
      <c r="BZ962" s="1" t="s">
        <v>799</v>
      </c>
      <c r="CI962" s="2">
        <v>2024</v>
      </c>
      <c r="CL962" s="1" t="s">
        <v>800</v>
      </c>
      <c r="CM962" s="1" t="s">
        <v>801</v>
      </c>
      <c r="CU962" s="1" t="s">
        <v>363</v>
      </c>
      <c r="CX962" s="1" t="s">
        <v>423</v>
      </c>
      <c r="DA962" s="1" t="s">
        <v>802</v>
      </c>
      <c r="DC962" s="1" t="s">
        <v>1032</v>
      </c>
      <c r="DE962" s="1" t="s">
        <v>803</v>
      </c>
      <c r="DF962" s="1" t="s">
        <v>804</v>
      </c>
      <c r="DG962" s="1" t="s">
        <v>4156</v>
      </c>
      <c r="DH962" s="1" t="s">
        <v>4344</v>
      </c>
      <c r="DI962" s="1" t="s">
        <v>4345</v>
      </c>
      <c r="DJ962" s="1" t="s">
        <v>4346</v>
      </c>
      <c r="DK962" s="1" t="s">
        <v>4176</v>
      </c>
      <c r="DO962" s="21" t="s">
        <v>810</v>
      </c>
      <c r="DS962" s="1" t="s">
        <v>834</v>
      </c>
      <c r="DT962" s="1" t="s">
        <v>813</v>
      </c>
      <c r="DZ962" s="1" t="s">
        <v>416</v>
      </c>
      <c r="EH962" s="1" t="s">
        <v>814</v>
      </c>
      <c r="EI962" s="1" t="s">
        <v>427</v>
      </c>
      <c r="EN962" s="1" t="s">
        <v>16015</v>
      </c>
      <c r="EO962" s="1" t="s">
        <v>295</v>
      </c>
      <c r="EP962" s="1" t="s">
        <v>301</v>
      </c>
      <c r="EQ962" s="1" t="s">
        <v>295</v>
      </c>
      <c r="ER962" s="1" t="s">
        <v>16027</v>
      </c>
      <c r="FO962" s="2" t="s">
        <v>371</v>
      </c>
    </row>
    <row r="963" spans="4:171">
      <c r="D963" s="1" t="s">
        <v>16028</v>
      </c>
      <c r="E963" s="1" t="s">
        <v>16029</v>
      </c>
      <c r="F963" s="1" t="s">
        <v>349</v>
      </c>
      <c r="G963" s="1"/>
      <c r="H963" s="2">
        <v>23.99</v>
      </c>
      <c r="I963" s="1" t="s">
        <v>778</v>
      </c>
      <c r="J963" s="2">
        <v>0.14</v>
      </c>
      <c r="K963" s="1" t="s">
        <v>16030</v>
      </c>
      <c r="L963" s="1" t="s">
        <v>16031</v>
      </c>
      <c r="P963" s="1" t="s">
        <v>375</v>
      </c>
      <c r="R963" s="1" t="s">
        <v>781</v>
      </c>
      <c r="S963" s="1" t="s">
        <v>782</v>
      </c>
      <c r="W963" s="1" t="s">
        <v>376</v>
      </c>
      <c r="AG963" s="1" t="s">
        <v>783</v>
      </c>
      <c r="AH963" s="1" t="s">
        <v>784</v>
      </c>
      <c r="AM963" s="1" t="s">
        <v>356</v>
      </c>
      <c r="AN963" s="1" t="s">
        <v>785</v>
      </c>
      <c r="AO963" s="1" t="s">
        <v>786</v>
      </c>
      <c r="AR963" s="1" t="s">
        <v>787</v>
      </c>
      <c r="AT963" s="1" t="s">
        <v>788</v>
      </c>
      <c r="BA963" s="1" t="s">
        <v>789</v>
      </c>
      <c r="BC963" s="2">
        <v>23.99</v>
      </c>
      <c r="BF963" s="1" t="s">
        <v>16032</v>
      </c>
      <c r="BG963" s="1" t="s">
        <v>16033</v>
      </c>
      <c r="BH963" s="1" t="s">
        <v>16034</v>
      </c>
      <c r="BI963" s="1" t="s">
        <v>16035</v>
      </c>
      <c r="BJ963" s="1" t="s">
        <v>16036</v>
      </c>
      <c r="BK963" s="1" t="s">
        <v>16037</v>
      </c>
      <c r="BL963" s="1" t="s">
        <v>16038</v>
      </c>
      <c r="BM963" s="1" t="s">
        <v>16039</v>
      </c>
      <c r="BS963" s="1" t="s">
        <v>798</v>
      </c>
      <c r="BZ963" s="1" t="s">
        <v>799</v>
      </c>
      <c r="CI963" s="2">
        <v>2024</v>
      </c>
      <c r="CL963" s="1" t="s">
        <v>800</v>
      </c>
      <c r="CM963" s="1" t="s">
        <v>801</v>
      </c>
      <c r="CU963" s="1" t="s">
        <v>363</v>
      </c>
      <c r="CX963" s="1" t="s">
        <v>423</v>
      </c>
      <c r="DA963" s="1" t="s">
        <v>802</v>
      </c>
      <c r="DC963" s="1" t="s">
        <v>2303</v>
      </c>
      <c r="DE963" s="1" t="s">
        <v>803</v>
      </c>
      <c r="DF963" s="1" t="s">
        <v>804</v>
      </c>
      <c r="DG963" s="1" t="s">
        <v>16040</v>
      </c>
      <c r="DH963" s="1" t="s">
        <v>16041</v>
      </c>
      <c r="DI963" s="1" t="s">
        <v>16042</v>
      </c>
      <c r="DJ963" s="1" t="s">
        <v>16043</v>
      </c>
      <c r="DK963" s="1" t="s">
        <v>16044</v>
      </c>
      <c r="DO963" s="21" t="s">
        <v>810</v>
      </c>
      <c r="DS963" s="1" t="s">
        <v>834</v>
      </c>
      <c r="DT963" s="1" t="s">
        <v>813</v>
      </c>
      <c r="DZ963" s="1" t="s">
        <v>416</v>
      </c>
      <c r="EH963" s="1" t="s">
        <v>814</v>
      </c>
      <c r="EI963" s="1" t="s">
        <v>427</v>
      </c>
      <c r="EN963" s="1" t="s">
        <v>16028</v>
      </c>
      <c r="EO963" s="1" t="s">
        <v>295</v>
      </c>
      <c r="EP963" s="1" t="s">
        <v>301</v>
      </c>
      <c r="EQ963" s="1" t="s">
        <v>295</v>
      </c>
      <c r="ER963" s="1" t="s">
        <v>16045</v>
      </c>
      <c r="FO963" s="2" t="s">
        <v>371</v>
      </c>
    </row>
    <row r="964" spans="4:171">
      <c r="D964" s="1" t="s">
        <v>16046</v>
      </c>
      <c r="E964" s="1" t="s">
        <v>16047</v>
      </c>
      <c r="F964" s="1" t="s">
        <v>349</v>
      </c>
      <c r="G964" s="1"/>
      <c r="H964" s="2">
        <v>23.99</v>
      </c>
      <c r="I964" s="1" t="s">
        <v>778</v>
      </c>
      <c r="J964" s="2">
        <v>0.2</v>
      </c>
      <c r="K964" s="1" t="s">
        <v>16048</v>
      </c>
      <c r="L964" s="1" t="s">
        <v>16049</v>
      </c>
      <c r="P964" s="1" t="s">
        <v>375</v>
      </c>
      <c r="R964" s="1" t="s">
        <v>781</v>
      </c>
      <c r="S964" s="1" t="s">
        <v>782</v>
      </c>
      <c r="W964" s="1" t="s">
        <v>396</v>
      </c>
      <c r="AG964" s="1" t="s">
        <v>783</v>
      </c>
      <c r="AH964" s="1" t="s">
        <v>784</v>
      </c>
      <c r="AM964" s="1" t="s">
        <v>356</v>
      </c>
      <c r="AN964" s="1" t="s">
        <v>785</v>
      </c>
      <c r="AO964" s="1" t="s">
        <v>786</v>
      </c>
      <c r="AR964" s="1" t="s">
        <v>787</v>
      </c>
      <c r="AT964" s="1" t="s">
        <v>788</v>
      </c>
      <c r="BA964" s="1" t="s">
        <v>789</v>
      </c>
      <c r="BC964" s="2">
        <v>23.99</v>
      </c>
      <c r="BF964" s="1" t="s">
        <v>16050</v>
      </c>
      <c r="BG964" s="1" t="s">
        <v>16051</v>
      </c>
      <c r="BH964" s="1" t="s">
        <v>16052</v>
      </c>
      <c r="BI964" s="1" t="s">
        <v>16053</v>
      </c>
      <c r="BJ964" s="1" t="s">
        <v>16054</v>
      </c>
      <c r="BK964" s="1" t="s">
        <v>16055</v>
      </c>
      <c r="BL964" s="1" t="s">
        <v>16056</v>
      </c>
      <c r="BM964" s="1" t="s">
        <v>16057</v>
      </c>
      <c r="BS964" s="1" t="s">
        <v>798</v>
      </c>
      <c r="BZ964" s="1" t="s">
        <v>799</v>
      </c>
      <c r="CI964" s="2">
        <v>2024</v>
      </c>
      <c r="CL964" s="1" t="s">
        <v>800</v>
      </c>
      <c r="CM964" s="1" t="s">
        <v>801</v>
      </c>
      <c r="CU964" s="1" t="s">
        <v>363</v>
      </c>
      <c r="CX964" s="1" t="s">
        <v>423</v>
      </c>
      <c r="DA964" s="1" t="s">
        <v>802</v>
      </c>
      <c r="DC964" s="1" t="s">
        <v>828</v>
      </c>
      <c r="DE964" s="1" t="s">
        <v>803</v>
      </c>
      <c r="DF964" s="1" t="s">
        <v>804</v>
      </c>
      <c r="DG964" s="1" t="s">
        <v>16058</v>
      </c>
      <c r="DH964" s="1" t="s">
        <v>16059</v>
      </c>
      <c r="DI964" s="1" t="s">
        <v>16060</v>
      </c>
      <c r="DJ964" s="1" t="s">
        <v>16061</v>
      </c>
      <c r="DK964" s="1" t="s">
        <v>16062</v>
      </c>
      <c r="DO964" s="21" t="s">
        <v>810</v>
      </c>
      <c r="DS964" s="1" t="s">
        <v>834</v>
      </c>
      <c r="DT964" s="1" t="s">
        <v>813</v>
      </c>
      <c r="DZ964" s="1" t="s">
        <v>416</v>
      </c>
      <c r="EH964" s="1" t="s">
        <v>814</v>
      </c>
      <c r="EI964" s="1" t="s">
        <v>427</v>
      </c>
      <c r="EN964" s="1" t="s">
        <v>16046</v>
      </c>
      <c r="EO964" s="1" t="s">
        <v>295</v>
      </c>
      <c r="EP964" s="1" t="s">
        <v>301</v>
      </c>
      <c r="EQ964" s="1" t="s">
        <v>295</v>
      </c>
      <c r="ER964" s="1" t="s">
        <v>16063</v>
      </c>
      <c r="FO964" s="2" t="s">
        <v>371</v>
      </c>
    </row>
    <row r="965" spans="4:171">
      <c r="D965" s="1" t="s">
        <v>16064</v>
      </c>
      <c r="E965" s="1" t="s">
        <v>16065</v>
      </c>
      <c r="F965" s="1" t="s">
        <v>349</v>
      </c>
      <c r="G965" s="1"/>
      <c r="H965" s="2">
        <v>20.99</v>
      </c>
      <c r="I965" s="1" t="s">
        <v>778</v>
      </c>
      <c r="J965" s="2">
        <v>0.1</v>
      </c>
      <c r="K965" s="1" t="s">
        <v>16066</v>
      </c>
      <c r="L965" s="1" t="s">
        <v>16067</v>
      </c>
      <c r="P965" s="1" t="s">
        <v>375</v>
      </c>
      <c r="R965" s="1" t="s">
        <v>781</v>
      </c>
      <c r="S965" s="1" t="s">
        <v>782</v>
      </c>
      <c r="W965" s="1" t="s">
        <v>414</v>
      </c>
      <c r="AG965" s="1" t="s">
        <v>783</v>
      </c>
      <c r="AH965" s="1" t="s">
        <v>784</v>
      </c>
      <c r="AM965" s="1" t="s">
        <v>356</v>
      </c>
      <c r="AN965" s="1" t="s">
        <v>785</v>
      </c>
      <c r="AO965" s="1" t="s">
        <v>786</v>
      </c>
      <c r="AR965" s="1" t="s">
        <v>787</v>
      </c>
      <c r="AT965" s="1" t="s">
        <v>788</v>
      </c>
      <c r="BA965" s="1" t="s">
        <v>789</v>
      </c>
      <c r="BC965" s="2">
        <v>20.99</v>
      </c>
      <c r="BF965" s="1" t="s">
        <v>16068</v>
      </c>
      <c r="BG965" s="1" t="s">
        <v>16069</v>
      </c>
      <c r="BH965" s="1" t="s">
        <v>16070</v>
      </c>
      <c r="BI965" s="1" t="s">
        <v>16071</v>
      </c>
      <c r="BJ965" s="1" t="s">
        <v>16072</v>
      </c>
      <c r="BK965" s="1" t="s">
        <v>16073</v>
      </c>
      <c r="BL965" s="1" t="s">
        <v>16074</v>
      </c>
      <c r="BM965" s="1" t="s">
        <v>16075</v>
      </c>
      <c r="BS965" s="1" t="s">
        <v>798</v>
      </c>
      <c r="BZ965" s="1" t="s">
        <v>799</v>
      </c>
      <c r="CI965" s="2">
        <v>2024</v>
      </c>
      <c r="CL965" s="1" t="s">
        <v>800</v>
      </c>
      <c r="CM965" s="1" t="s">
        <v>801</v>
      </c>
      <c r="CU965" s="1" t="s">
        <v>363</v>
      </c>
      <c r="CX965" s="1" t="s">
        <v>423</v>
      </c>
      <c r="DA965" s="1" t="s">
        <v>802</v>
      </c>
      <c r="DC965" s="1" t="s">
        <v>1032</v>
      </c>
      <c r="DE965" s="1" t="s">
        <v>803</v>
      </c>
      <c r="DF965" s="1" t="s">
        <v>804</v>
      </c>
      <c r="DG965" s="1" t="s">
        <v>16076</v>
      </c>
      <c r="DH965" s="1" t="s">
        <v>16077</v>
      </c>
      <c r="DI965" s="1" t="s">
        <v>16078</v>
      </c>
      <c r="DJ965" s="1" t="s">
        <v>16079</v>
      </c>
      <c r="DK965" s="1" t="s">
        <v>16080</v>
      </c>
      <c r="DO965" s="21" t="s">
        <v>810</v>
      </c>
      <c r="DS965" s="1" t="s">
        <v>834</v>
      </c>
      <c r="DT965" s="1" t="s">
        <v>813</v>
      </c>
      <c r="DZ965" s="1" t="s">
        <v>416</v>
      </c>
      <c r="EH965" s="1" t="s">
        <v>814</v>
      </c>
      <c r="EI965" s="1" t="s">
        <v>427</v>
      </c>
      <c r="EN965" s="1" t="s">
        <v>16064</v>
      </c>
      <c r="EO965" s="1" t="s">
        <v>295</v>
      </c>
      <c r="EP965" s="1" t="s">
        <v>301</v>
      </c>
      <c r="EQ965" s="1" t="s">
        <v>295</v>
      </c>
      <c r="ER965" s="1" t="s">
        <v>16081</v>
      </c>
      <c r="FO965" s="2" t="s">
        <v>371</v>
      </c>
    </row>
    <row r="966" spans="4:171">
      <c r="D966" s="1" t="s">
        <v>16082</v>
      </c>
      <c r="E966" s="1" t="s">
        <v>16083</v>
      </c>
      <c r="F966" s="1" t="s">
        <v>349</v>
      </c>
      <c r="G966" s="1"/>
      <c r="H966" s="2">
        <v>20.99</v>
      </c>
      <c r="I966" s="1" t="s">
        <v>778</v>
      </c>
      <c r="J966" s="2">
        <v>0.11</v>
      </c>
      <c r="K966" s="1" t="s">
        <v>16084</v>
      </c>
      <c r="L966" s="1" t="s">
        <v>16085</v>
      </c>
      <c r="P966" s="1" t="s">
        <v>375</v>
      </c>
      <c r="R966" s="1" t="s">
        <v>781</v>
      </c>
      <c r="S966" s="1" t="s">
        <v>782</v>
      </c>
      <c r="W966" s="1" t="s">
        <v>430</v>
      </c>
      <c r="AG966" s="1" t="s">
        <v>783</v>
      </c>
      <c r="AH966" s="1" t="s">
        <v>784</v>
      </c>
      <c r="AM966" s="1" t="s">
        <v>356</v>
      </c>
      <c r="AN966" s="1" t="s">
        <v>785</v>
      </c>
      <c r="AO966" s="1" t="s">
        <v>786</v>
      </c>
      <c r="AR966" s="1" t="s">
        <v>787</v>
      </c>
      <c r="AT966" s="1" t="s">
        <v>788</v>
      </c>
      <c r="BA966" s="1" t="s">
        <v>789</v>
      </c>
      <c r="BC966" s="2">
        <v>20.99</v>
      </c>
      <c r="BF966" s="1" t="s">
        <v>16086</v>
      </c>
      <c r="BG966" s="1" t="s">
        <v>16087</v>
      </c>
      <c r="BH966" s="1" t="s">
        <v>16088</v>
      </c>
      <c r="BI966" s="1" t="s">
        <v>16089</v>
      </c>
      <c r="BJ966" s="1" t="s">
        <v>16090</v>
      </c>
      <c r="BK966" s="1" t="s">
        <v>16091</v>
      </c>
      <c r="BL966" s="1" t="s">
        <v>16092</v>
      </c>
      <c r="BM966" s="1" t="s">
        <v>16093</v>
      </c>
      <c r="BS966" s="1" t="s">
        <v>798</v>
      </c>
      <c r="BZ966" s="1" t="s">
        <v>799</v>
      </c>
      <c r="CI966" s="2">
        <v>2024</v>
      </c>
      <c r="CL966" s="1" t="s">
        <v>800</v>
      </c>
      <c r="CM966" s="1" t="s">
        <v>801</v>
      </c>
      <c r="CU966" s="1" t="s">
        <v>363</v>
      </c>
      <c r="CX966" s="1" t="s">
        <v>423</v>
      </c>
      <c r="DA966" s="1" t="s">
        <v>802</v>
      </c>
      <c r="DC966" s="1" t="s">
        <v>939</v>
      </c>
      <c r="DE966" s="1" t="s">
        <v>803</v>
      </c>
      <c r="DF966" s="1" t="s">
        <v>804</v>
      </c>
      <c r="DG966" s="1" t="s">
        <v>16094</v>
      </c>
      <c r="DH966" s="1" t="s">
        <v>16095</v>
      </c>
      <c r="DI966" s="1" t="s">
        <v>16096</v>
      </c>
      <c r="DJ966" s="1" t="s">
        <v>1055</v>
      </c>
      <c r="DK966" s="1" t="s">
        <v>16097</v>
      </c>
      <c r="DO966" s="21" t="s">
        <v>810</v>
      </c>
      <c r="DS966" s="1" t="s">
        <v>834</v>
      </c>
      <c r="DT966" s="1" t="s">
        <v>813</v>
      </c>
      <c r="DZ966" s="1" t="s">
        <v>416</v>
      </c>
      <c r="EH966" s="1" t="s">
        <v>814</v>
      </c>
      <c r="EI966" s="1" t="s">
        <v>427</v>
      </c>
      <c r="EN966" s="1" t="s">
        <v>16082</v>
      </c>
      <c r="EO966" s="1" t="s">
        <v>295</v>
      </c>
      <c r="EP966" s="1" t="s">
        <v>301</v>
      </c>
      <c r="EQ966" s="1" t="s">
        <v>295</v>
      </c>
      <c r="ER966" s="1" t="s">
        <v>16098</v>
      </c>
      <c r="FO966" s="2" t="s">
        <v>371</v>
      </c>
    </row>
    <row r="967" spans="4:171">
      <c r="D967" s="1" t="s">
        <v>16099</v>
      </c>
      <c r="E967" s="1" t="s">
        <v>16100</v>
      </c>
      <c r="F967" s="1" t="s">
        <v>349</v>
      </c>
      <c r="G967" s="1"/>
      <c r="H967" s="2">
        <v>20.99</v>
      </c>
      <c r="I967" s="1" t="s">
        <v>778</v>
      </c>
      <c r="J967" s="2">
        <v>0.09</v>
      </c>
      <c r="K967" s="1" t="s">
        <v>16101</v>
      </c>
      <c r="L967" s="1" t="s">
        <v>16102</v>
      </c>
      <c r="P967" s="1" t="s">
        <v>375</v>
      </c>
      <c r="R967" s="1" t="s">
        <v>781</v>
      </c>
      <c r="S967" s="1" t="s">
        <v>782</v>
      </c>
      <c r="W967" s="1" t="s">
        <v>376</v>
      </c>
      <c r="AG967" s="1" t="s">
        <v>783</v>
      </c>
      <c r="AH967" s="1" t="s">
        <v>784</v>
      </c>
      <c r="AM967" s="1" t="s">
        <v>356</v>
      </c>
      <c r="AN967" s="1" t="s">
        <v>785</v>
      </c>
      <c r="AO967" s="1" t="s">
        <v>786</v>
      </c>
      <c r="AR967" s="1" t="s">
        <v>787</v>
      </c>
      <c r="AT967" s="1" t="s">
        <v>788</v>
      </c>
      <c r="BA967" s="1" t="s">
        <v>789</v>
      </c>
      <c r="BC967" s="2">
        <v>20.99</v>
      </c>
      <c r="BF967" s="1" t="s">
        <v>16103</v>
      </c>
      <c r="BG967" s="1" t="s">
        <v>16104</v>
      </c>
      <c r="BH967" s="1" t="s">
        <v>16105</v>
      </c>
      <c r="BI967" s="1" t="s">
        <v>16106</v>
      </c>
      <c r="BJ967" s="1" t="s">
        <v>16107</v>
      </c>
      <c r="BK967" s="1" t="s">
        <v>16108</v>
      </c>
      <c r="BL967" s="1" t="s">
        <v>16109</v>
      </c>
      <c r="BM967" s="1" t="s">
        <v>16110</v>
      </c>
      <c r="BS967" s="1" t="s">
        <v>798</v>
      </c>
      <c r="BZ967" s="1" t="s">
        <v>799</v>
      </c>
      <c r="CI967" s="2">
        <v>2024</v>
      </c>
      <c r="CL967" s="1" t="s">
        <v>800</v>
      </c>
      <c r="CM967" s="1" t="s">
        <v>801</v>
      </c>
      <c r="CU967" s="1" t="s">
        <v>363</v>
      </c>
      <c r="CX967" s="1" t="s">
        <v>423</v>
      </c>
      <c r="DA967" s="1" t="s">
        <v>802</v>
      </c>
      <c r="DC967" s="1" t="s">
        <v>16111</v>
      </c>
      <c r="DE967" s="1" t="s">
        <v>803</v>
      </c>
      <c r="DF967" s="1" t="s">
        <v>804</v>
      </c>
      <c r="DG967" s="1" t="s">
        <v>14224</v>
      </c>
      <c r="DH967" s="1" t="s">
        <v>14225</v>
      </c>
      <c r="DI967" s="1" t="s">
        <v>14226</v>
      </c>
      <c r="DJ967" s="1" t="s">
        <v>14227</v>
      </c>
      <c r="DK967" s="1" t="s">
        <v>14228</v>
      </c>
      <c r="DO967" s="21" t="s">
        <v>810</v>
      </c>
      <c r="DS967" s="1" t="s">
        <v>834</v>
      </c>
      <c r="DT967" s="1" t="s">
        <v>813</v>
      </c>
      <c r="DZ967" s="1" t="s">
        <v>416</v>
      </c>
      <c r="EH967" s="1" t="s">
        <v>814</v>
      </c>
      <c r="EI967" s="1" t="s">
        <v>427</v>
      </c>
      <c r="EN967" s="1" t="s">
        <v>16099</v>
      </c>
      <c r="EO967" s="1" t="s">
        <v>295</v>
      </c>
      <c r="EP967" s="1" t="s">
        <v>301</v>
      </c>
      <c r="EQ967" s="1" t="s">
        <v>295</v>
      </c>
      <c r="ER967" s="1" t="s">
        <v>16112</v>
      </c>
      <c r="FO967" s="2" t="s">
        <v>371</v>
      </c>
    </row>
    <row r="968" spans="4:171">
      <c r="D968" s="1" t="s">
        <v>16113</v>
      </c>
      <c r="E968" s="1" t="s">
        <v>16114</v>
      </c>
      <c r="F968" s="1" t="s">
        <v>349</v>
      </c>
      <c r="G968" s="1"/>
      <c r="H968" s="2">
        <v>17.99</v>
      </c>
      <c r="I968" s="1" t="s">
        <v>778</v>
      </c>
      <c r="J968" s="2">
        <v>0.01</v>
      </c>
      <c r="K968" s="1" t="s">
        <v>16115</v>
      </c>
      <c r="L968" s="1" t="s">
        <v>16116</v>
      </c>
      <c r="P968" s="1" t="s">
        <v>375</v>
      </c>
      <c r="R968" s="1" t="s">
        <v>781</v>
      </c>
      <c r="S968" s="1" t="s">
        <v>782</v>
      </c>
      <c r="W968" s="1" t="s">
        <v>396</v>
      </c>
      <c r="AG968" s="21" t="s">
        <v>783</v>
      </c>
      <c r="AH968" s="21" t="s">
        <v>784</v>
      </c>
      <c r="AM968" s="1" t="s">
        <v>356</v>
      </c>
      <c r="AN968" s="21" t="s">
        <v>785</v>
      </c>
      <c r="AO968" s="21" t="s">
        <v>786</v>
      </c>
      <c r="AR968" s="21" t="s">
        <v>787</v>
      </c>
      <c r="AT968" s="1" t="s">
        <v>788</v>
      </c>
      <c r="BA968" s="21" t="s">
        <v>789</v>
      </c>
      <c r="BC968" s="2">
        <v>17.99</v>
      </c>
      <c r="BF968" s="1" t="s">
        <v>16117</v>
      </c>
      <c r="BG968" s="1" t="s">
        <v>16118</v>
      </c>
      <c r="BH968" s="1" t="s">
        <v>16119</v>
      </c>
      <c r="BI968" s="1" t="s">
        <v>16120</v>
      </c>
      <c r="BJ968" s="1" t="s">
        <v>16121</v>
      </c>
      <c r="BK968" s="1" t="s">
        <v>16122</v>
      </c>
      <c r="BL968" s="1" t="s">
        <v>16123</v>
      </c>
      <c r="BM968" s="1" t="s">
        <v>16124</v>
      </c>
      <c r="BS968" s="21" t="s">
        <v>798</v>
      </c>
      <c r="BZ968" s="21" t="s">
        <v>799</v>
      </c>
      <c r="CI968" s="2">
        <v>2024</v>
      </c>
      <c r="CL968" s="21" t="s">
        <v>800</v>
      </c>
      <c r="CM968" s="21" t="s">
        <v>801</v>
      </c>
      <c r="CU968" s="1" t="s">
        <v>363</v>
      </c>
      <c r="CX968" s="1" t="s">
        <v>423</v>
      </c>
      <c r="DA968" s="21" t="s">
        <v>802</v>
      </c>
      <c r="DC968" s="1" t="s">
        <v>1032</v>
      </c>
      <c r="DE968" s="1" t="s">
        <v>803</v>
      </c>
      <c r="DF968" s="1" t="s">
        <v>804</v>
      </c>
      <c r="DG968" s="1" t="s">
        <v>16125</v>
      </c>
      <c r="DH968" s="1" t="s">
        <v>16126</v>
      </c>
      <c r="DI968" s="1" t="s">
        <v>16127</v>
      </c>
      <c r="DJ968" s="1" t="s">
        <v>16128</v>
      </c>
      <c r="DK968" s="1" t="s">
        <v>1596</v>
      </c>
      <c r="DO968" s="21" t="s">
        <v>810</v>
      </c>
      <c r="DS968" s="1" t="s">
        <v>834</v>
      </c>
      <c r="DT968" s="1" t="s">
        <v>813</v>
      </c>
      <c r="DZ968" s="1" t="s">
        <v>416</v>
      </c>
      <c r="EH968" s="1" t="s">
        <v>814</v>
      </c>
      <c r="EI968" s="1" t="s">
        <v>427</v>
      </c>
      <c r="EN968" s="1" t="s">
        <v>16113</v>
      </c>
      <c r="EO968" s="1" t="s">
        <v>295</v>
      </c>
      <c r="EP968" s="1" t="s">
        <v>301</v>
      </c>
      <c r="EQ968" s="1" t="s">
        <v>295</v>
      </c>
      <c r="ER968" s="1" t="s">
        <v>16129</v>
      </c>
      <c r="FO968" s="2" t="s">
        <v>371</v>
      </c>
    </row>
    <row r="969" spans="4:171">
      <c r="D969" s="1" t="s">
        <v>16130</v>
      </c>
      <c r="E969" s="1" t="s">
        <v>16131</v>
      </c>
      <c r="F969" s="1" t="s">
        <v>349</v>
      </c>
      <c r="G969" s="1"/>
      <c r="H969" s="2">
        <v>22.99</v>
      </c>
      <c r="I969" s="1" t="s">
        <v>778</v>
      </c>
      <c r="J969" s="2">
        <v>0.18</v>
      </c>
      <c r="K969" s="1" t="s">
        <v>16132</v>
      </c>
      <c r="L969" s="1" t="s">
        <v>16133</v>
      </c>
      <c r="P969" s="1" t="s">
        <v>375</v>
      </c>
      <c r="R969" s="1" t="s">
        <v>781</v>
      </c>
      <c r="S969" s="1" t="s">
        <v>782</v>
      </c>
      <c r="W969" s="1" t="s">
        <v>414</v>
      </c>
      <c r="AG969" s="1" t="s">
        <v>783</v>
      </c>
      <c r="AH969" s="1" t="s">
        <v>784</v>
      </c>
      <c r="AM969" s="1" t="s">
        <v>356</v>
      </c>
      <c r="AN969" s="1" t="s">
        <v>785</v>
      </c>
      <c r="AO969" s="1" t="s">
        <v>786</v>
      </c>
      <c r="AR969" s="1" t="s">
        <v>787</v>
      </c>
      <c r="AT969" s="1" t="s">
        <v>788</v>
      </c>
      <c r="BA969" s="1" t="s">
        <v>789</v>
      </c>
      <c r="BC969" s="2">
        <v>22.99</v>
      </c>
      <c r="BF969" s="1" t="s">
        <v>16134</v>
      </c>
      <c r="BG969" s="1" t="s">
        <v>16135</v>
      </c>
      <c r="BH969" s="1" t="s">
        <v>16136</v>
      </c>
      <c r="BI969" s="1" t="s">
        <v>16137</v>
      </c>
      <c r="BJ969" s="1" t="s">
        <v>16138</v>
      </c>
      <c r="BK969" s="1" t="s">
        <v>16139</v>
      </c>
      <c r="BL969" s="1" t="s">
        <v>16140</v>
      </c>
      <c r="BM969" s="1" t="s">
        <v>16141</v>
      </c>
      <c r="BS969" s="1" t="s">
        <v>798</v>
      </c>
      <c r="BZ969" s="1" t="s">
        <v>799</v>
      </c>
      <c r="CI969" s="2">
        <v>2024</v>
      </c>
      <c r="CL969" s="1" t="s">
        <v>800</v>
      </c>
      <c r="CM969" s="1" t="s">
        <v>801</v>
      </c>
      <c r="CU969" s="1" t="s">
        <v>363</v>
      </c>
      <c r="CX969" s="1" t="s">
        <v>423</v>
      </c>
      <c r="DA969" s="1" t="s">
        <v>802</v>
      </c>
      <c r="DC969" s="1" t="s">
        <v>514</v>
      </c>
      <c r="DE969" s="1" t="s">
        <v>803</v>
      </c>
      <c r="DF969" s="1" t="s">
        <v>804</v>
      </c>
      <c r="DG969" s="1" t="s">
        <v>1918</v>
      </c>
      <c r="DH969" s="1" t="s">
        <v>1919</v>
      </c>
      <c r="DI969" s="1" t="s">
        <v>1920</v>
      </c>
      <c r="DJ969" s="1" t="s">
        <v>1921</v>
      </c>
      <c r="DK969" s="1" t="s">
        <v>1922</v>
      </c>
      <c r="DO969" s="21" t="s">
        <v>810</v>
      </c>
      <c r="DS969" s="1" t="s">
        <v>834</v>
      </c>
      <c r="DT969" s="1" t="s">
        <v>813</v>
      </c>
      <c r="DZ969" s="1" t="s">
        <v>416</v>
      </c>
      <c r="EH969" s="1" t="s">
        <v>814</v>
      </c>
      <c r="EI969" s="1" t="s">
        <v>427</v>
      </c>
      <c r="EN969" s="1" t="s">
        <v>16130</v>
      </c>
      <c r="EO969" s="1" t="s">
        <v>295</v>
      </c>
      <c r="EP969" s="1" t="s">
        <v>301</v>
      </c>
      <c r="EQ969" s="1" t="s">
        <v>295</v>
      </c>
      <c r="ER969" s="1" t="s">
        <v>16142</v>
      </c>
      <c r="FO969" s="2" t="s">
        <v>371</v>
      </c>
    </row>
    <row r="970" spans="4:171">
      <c r="D970" s="1" t="s">
        <v>16143</v>
      </c>
      <c r="E970" s="1" t="s">
        <v>16144</v>
      </c>
      <c r="F970" s="1" t="s">
        <v>349</v>
      </c>
      <c r="G970" s="1"/>
      <c r="H970" s="2">
        <v>25.99</v>
      </c>
      <c r="I970" s="1" t="s">
        <v>778</v>
      </c>
      <c r="J970" s="2">
        <v>0.18</v>
      </c>
      <c r="K970" s="1" t="s">
        <v>16145</v>
      </c>
      <c r="L970" s="1" t="s">
        <v>16146</v>
      </c>
      <c r="P970" s="1" t="s">
        <v>375</v>
      </c>
      <c r="R970" s="1" t="s">
        <v>781</v>
      </c>
      <c r="S970" s="1" t="s">
        <v>782</v>
      </c>
      <c r="W970" s="1" t="s">
        <v>430</v>
      </c>
      <c r="AG970" s="1" t="s">
        <v>783</v>
      </c>
      <c r="AH970" s="1" t="s">
        <v>784</v>
      </c>
      <c r="AM970" s="1" t="s">
        <v>356</v>
      </c>
      <c r="AN970" s="1" t="s">
        <v>785</v>
      </c>
      <c r="AO970" s="1" t="s">
        <v>786</v>
      </c>
      <c r="AR970" s="1" t="s">
        <v>787</v>
      </c>
      <c r="AT970" s="1" t="s">
        <v>788</v>
      </c>
      <c r="BA970" s="1" t="s">
        <v>789</v>
      </c>
      <c r="BC970" s="2">
        <v>25.99</v>
      </c>
      <c r="BF970" s="1" t="s">
        <v>16147</v>
      </c>
      <c r="BG970" s="1" t="s">
        <v>16148</v>
      </c>
      <c r="BH970" s="1" t="s">
        <v>16149</v>
      </c>
      <c r="BI970" s="1" t="s">
        <v>16150</v>
      </c>
      <c r="BJ970" s="1" t="s">
        <v>16151</v>
      </c>
      <c r="BK970" s="1" t="s">
        <v>16152</v>
      </c>
      <c r="BL970" s="1" t="s">
        <v>16153</v>
      </c>
      <c r="BM970" s="1" t="s">
        <v>16154</v>
      </c>
      <c r="BS970" s="1" t="s">
        <v>798</v>
      </c>
      <c r="BZ970" s="1" t="s">
        <v>799</v>
      </c>
      <c r="CI970" s="2">
        <v>2024</v>
      </c>
      <c r="CL970" s="1" t="s">
        <v>800</v>
      </c>
      <c r="CM970" s="1" t="s">
        <v>801</v>
      </c>
      <c r="CU970" s="1" t="s">
        <v>363</v>
      </c>
      <c r="CX970" s="1" t="s">
        <v>423</v>
      </c>
      <c r="DA970" s="1" t="s">
        <v>802</v>
      </c>
      <c r="DC970" s="1" t="s">
        <v>514</v>
      </c>
      <c r="DE970" s="1" t="s">
        <v>803</v>
      </c>
      <c r="DF970" s="1" t="s">
        <v>804</v>
      </c>
      <c r="DG970" s="1" t="s">
        <v>16155</v>
      </c>
      <c r="DH970" s="1" t="s">
        <v>16156</v>
      </c>
      <c r="DI970" s="1" t="s">
        <v>16157</v>
      </c>
      <c r="DJ970" s="1" t="s">
        <v>16158</v>
      </c>
      <c r="DK970" s="1" t="s">
        <v>16159</v>
      </c>
      <c r="DO970" s="21" t="s">
        <v>810</v>
      </c>
      <c r="DS970" s="1" t="s">
        <v>16160</v>
      </c>
      <c r="DT970" s="1" t="s">
        <v>813</v>
      </c>
      <c r="DZ970" s="1" t="s">
        <v>416</v>
      </c>
      <c r="EH970" s="1" t="s">
        <v>814</v>
      </c>
      <c r="EI970" s="1" t="s">
        <v>427</v>
      </c>
      <c r="EN970" s="1" t="s">
        <v>16143</v>
      </c>
      <c r="EO970" s="1" t="s">
        <v>295</v>
      </c>
      <c r="EP970" s="1" t="s">
        <v>301</v>
      </c>
      <c r="EQ970" s="1" t="s">
        <v>295</v>
      </c>
      <c r="ER970" s="1" t="s">
        <v>16161</v>
      </c>
      <c r="FO970" s="2" t="s">
        <v>371</v>
      </c>
    </row>
    <row r="971" spans="4:171">
      <c r="D971" s="1" t="s">
        <v>16162</v>
      </c>
      <c r="E971" s="1" t="s">
        <v>16163</v>
      </c>
      <c r="F971" s="1" t="s">
        <v>349</v>
      </c>
      <c r="G971" s="1"/>
      <c r="H971" s="2">
        <v>19.99</v>
      </c>
      <c r="I971" s="1" t="s">
        <v>778</v>
      </c>
      <c r="J971" s="2">
        <v>0.07</v>
      </c>
      <c r="K971" s="1" t="s">
        <v>16164</v>
      </c>
      <c r="L971" s="1" t="s">
        <v>16165</v>
      </c>
      <c r="P971" s="1" t="s">
        <v>375</v>
      </c>
      <c r="R971" s="1" t="s">
        <v>781</v>
      </c>
      <c r="S971" s="1" t="s">
        <v>782</v>
      </c>
      <c r="W971" s="1" t="s">
        <v>376</v>
      </c>
      <c r="AG971" s="1" t="s">
        <v>783</v>
      </c>
      <c r="AH971" s="1" t="s">
        <v>784</v>
      </c>
      <c r="AM971" s="1" t="s">
        <v>356</v>
      </c>
      <c r="AN971" s="1" t="s">
        <v>785</v>
      </c>
      <c r="AO971" s="1" t="s">
        <v>786</v>
      </c>
      <c r="AR971" s="1" t="s">
        <v>787</v>
      </c>
      <c r="AT971" s="1" t="s">
        <v>788</v>
      </c>
      <c r="BA971" s="1" t="s">
        <v>789</v>
      </c>
      <c r="BC971" s="2">
        <v>19.99</v>
      </c>
      <c r="BF971" s="1" t="s">
        <v>16166</v>
      </c>
      <c r="BG971" s="1" t="s">
        <v>16167</v>
      </c>
      <c r="BH971" s="1" t="s">
        <v>16168</v>
      </c>
      <c r="BI971" s="1" t="s">
        <v>16169</v>
      </c>
      <c r="BJ971" s="1" t="s">
        <v>16170</v>
      </c>
      <c r="BK971" s="1" t="s">
        <v>16171</v>
      </c>
      <c r="BL971" s="1" t="s">
        <v>16172</v>
      </c>
      <c r="BM971" s="1" t="s">
        <v>16173</v>
      </c>
      <c r="BS971" s="1" t="s">
        <v>798</v>
      </c>
      <c r="BZ971" s="1" t="s">
        <v>799</v>
      </c>
      <c r="CI971" s="2">
        <v>2024</v>
      </c>
      <c r="CL971" s="1" t="s">
        <v>800</v>
      </c>
      <c r="CM971" s="1" t="s">
        <v>801</v>
      </c>
      <c r="CU971" s="1" t="s">
        <v>363</v>
      </c>
      <c r="CX971" s="1" t="s">
        <v>423</v>
      </c>
      <c r="DA971" s="1" t="s">
        <v>802</v>
      </c>
      <c r="DC971" s="1" t="s">
        <v>2238</v>
      </c>
      <c r="DE971" s="1" t="s">
        <v>803</v>
      </c>
      <c r="DF971" s="1" t="s">
        <v>804</v>
      </c>
      <c r="DG971" s="1" t="s">
        <v>16174</v>
      </c>
      <c r="DH971" s="1" t="s">
        <v>16175</v>
      </c>
      <c r="DI971" s="1" t="s">
        <v>16176</v>
      </c>
      <c r="DJ971" s="1" t="s">
        <v>16177</v>
      </c>
      <c r="DK971" s="1" t="s">
        <v>16178</v>
      </c>
      <c r="DO971" s="21" t="s">
        <v>810</v>
      </c>
      <c r="DS971" s="1" t="s">
        <v>834</v>
      </c>
      <c r="DT971" s="1" t="s">
        <v>813</v>
      </c>
      <c r="DZ971" s="1" t="s">
        <v>416</v>
      </c>
      <c r="EH971" s="1" t="s">
        <v>814</v>
      </c>
      <c r="EI971" s="1" t="s">
        <v>427</v>
      </c>
      <c r="EN971" s="1" t="s">
        <v>16162</v>
      </c>
      <c r="EO971" s="1" t="s">
        <v>295</v>
      </c>
      <c r="EP971" s="1" t="s">
        <v>301</v>
      </c>
      <c r="EQ971" s="1" t="s">
        <v>295</v>
      </c>
      <c r="ER971" s="1" t="s">
        <v>16179</v>
      </c>
      <c r="FO971" s="2" t="s">
        <v>371</v>
      </c>
    </row>
    <row r="972" spans="4:171">
      <c r="D972" s="1" t="s">
        <v>16180</v>
      </c>
      <c r="E972" s="1" t="s">
        <v>16181</v>
      </c>
      <c r="F972" s="1" t="s">
        <v>349</v>
      </c>
      <c r="G972" s="1"/>
      <c r="H972" s="2">
        <v>19.99</v>
      </c>
      <c r="I972" s="1" t="s">
        <v>778</v>
      </c>
      <c r="J972" s="2">
        <v>0.12</v>
      </c>
      <c r="K972" s="1" t="s">
        <v>16182</v>
      </c>
      <c r="L972" s="1" t="s">
        <v>16183</v>
      </c>
      <c r="P972" s="1" t="s">
        <v>375</v>
      </c>
      <c r="R972" s="1" t="s">
        <v>781</v>
      </c>
      <c r="S972" s="1" t="s">
        <v>782</v>
      </c>
      <c r="W972" s="1" t="s">
        <v>396</v>
      </c>
      <c r="AG972" s="1" t="s">
        <v>783</v>
      </c>
      <c r="AH972" s="1" t="s">
        <v>784</v>
      </c>
      <c r="AM972" s="1" t="s">
        <v>356</v>
      </c>
      <c r="AN972" s="1" t="s">
        <v>785</v>
      </c>
      <c r="AO972" s="1" t="s">
        <v>786</v>
      </c>
      <c r="AR972" s="1" t="s">
        <v>787</v>
      </c>
      <c r="AT972" s="1" t="s">
        <v>788</v>
      </c>
      <c r="BA972" s="1" t="s">
        <v>789</v>
      </c>
      <c r="BC972" s="2">
        <v>19.99</v>
      </c>
      <c r="BF972" s="1" t="s">
        <v>16184</v>
      </c>
      <c r="BG972" s="1" t="s">
        <v>16185</v>
      </c>
      <c r="BH972" s="1" t="s">
        <v>16186</v>
      </c>
      <c r="BI972" s="1" t="s">
        <v>16187</v>
      </c>
      <c r="BJ972" s="1" t="s">
        <v>16188</v>
      </c>
      <c r="BK972" s="1" t="s">
        <v>16189</v>
      </c>
      <c r="BL972" s="1" t="s">
        <v>16190</v>
      </c>
      <c r="BM972" s="1" t="s">
        <v>16191</v>
      </c>
      <c r="BS972" s="1" t="s">
        <v>798</v>
      </c>
      <c r="BZ972" s="1" t="s">
        <v>799</v>
      </c>
      <c r="CI972" s="2">
        <v>2024</v>
      </c>
      <c r="CL972" s="1" t="s">
        <v>800</v>
      </c>
      <c r="CM972" s="1" t="s">
        <v>801</v>
      </c>
      <c r="CU972" s="1" t="s">
        <v>363</v>
      </c>
      <c r="CX972" s="1" t="s">
        <v>423</v>
      </c>
      <c r="DA972" s="1" t="s">
        <v>802</v>
      </c>
      <c r="DC972" s="1" t="s">
        <v>6231</v>
      </c>
      <c r="DE972" s="1" t="s">
        <v>803</v>
      </c>
      <c r="DF972" s="1" t="s">
        <v>804</v>
      </c>
      <c r="DG972" s="1" t="s">
        <v>16192</v>
      </c>
      <c r="DH972" s="1" t="s">
        <v>16193</v>
      </c>
      <c r="DI972" s="1" t="s">
        <v>16194</v>
      </c>
      <c r="DJ972" s="1" t="s">
        <v>16195</v>
      </c>
      <c r="DK972" s="1" t="s">
        <v>16196</v>
      </c>
      <c r="DO972" s="21" t="s">
        <v>810</v>
      </c>
      <c r="DS972" s="1" t="s">
        <v>834</v>
      </c>
      <c r="DT972" s="1" t="s">
        <v>813</v>
      </c>
      <c r="DZ972" s="1" t="s">
        <v>416</v>
      </c>
      <c r="EH972" s="1" t="s">
        <v>814</v>
      </c>
      <c r="EI972" s="1" t="s">
        <v>427</v>
      </c>
      <c r="EN972" s="1" t="s">
        <v>16180</v>
      </c>
      <c r="EO972" s="1" t="s">
        <v>295</v>
      </c>
      <c r="EP972" s="1" t="s">
        <v>301</v>
      </c>
      <c r="EQ972" s="1" t="s">
        <v>295</v>
      </c>
      <c r="ER972" s="1" t="s">
        <v>16197</v>
      </c>
      <c r="FO972" s="2" t="s">
        <v>371</v>
      </c>
    </row>
    <row r="973" spans="4:171">
      <c r="D973" s="1" t="s">
        <v>16198</v>
      </c>
      <c r="E973" s="1" t="s">
        <v>16199</v>
      </c>
      <c r="F973" s="1" t="s">
        <v>349</v>
      </c>
      <c r="G973" s="1"/>
      <c r="H973" s="2">
        <v>22.99</v>
      </c>
      <c r="I973" s="1" t="s">
        <v>778</v>
      </c>
      <c r="J973" s="2">
        <v>0.23</v>
      </c>
      <c r="K973" s="1" t="s">
        <v>16200</v>
      </c>
      <c r="L973" s="1" t="s">
        <v>16201</v>
      </c>
      <c r="P973" s="1" t="s">
        <v>375</v>
      </c>
      <c r="R973" s="1" t="s">
        <v>781</v>
      </c>
      <c r="S973" s="1" t="s">
        <v>782</v>
      </c>
      <c r="W973" s="1" t="s">
        <v>414</v>
      </c>
      <c r="AG973" s="1" t="s">
        <v>783</v>
      </c>
      <c r="AH973" s="1" t="s">
        <v>784</v>
      </c>
      <c r="AM973" s="1" t="s">
        <v>356</v>
      </c>
      <c r="AN973" s="1" t="s">
        <v>785</v>
      </c>
      <c r="AO973" s="1" t="s">
        <v>786</v>
      </c>
      <c r="AR973" s="1" t="s">
        <v>787</v>
      </c>
      <c r="AT973" s="1" t="s">
        <v>788</v>
      </c>
      <c r="BA973" s="1" t="s">
        <v>789</v>
      </c>
      <c r="BC973" s="2">
        <v>22.99</v>
      </c>
      <c r="BF973" s="1" t="s">
        <v>16202</v>
      </c>
      <c r="BG973" s="1" t="s">
        <v>16203</v>
      </c>
      <c r="BH973" s="1" t="s">
        <v>16204</v>
      </c>
      <c r="BI973" s="1" t="s">
        <v>16205</v>
      </c>
      <c r="BJ973" s="1" t="s">
        <v>16206</v>
      </c>
      <c r="BK973" s="1" t="s">
        <v>16207</v>
      </c>
      <c r="BL973" s="1" t="s">
        <v>16208</v>
      </c>
      <c r="BM973" s="1" t="s">
        <v>16209</v>
      </c>
      <c r="BS973" s="1" t="s">
        <v>798</v>
      </c>
      <c r="BZ973" s="1" t="s">
        <v>799</v>
      </c>
      <c r="CI973" s="2">
        <v>2024</v>
      </c>
      <c r="CL973" s="1" t="s">
        <v>800</v>
      </c>
      <c r="CM973" s="1" t="s">
        <v>801</v>
      </c>
      <c r="CU973" s="1" t="s">
        <v>363</v>
      </c>
      <c r="CX973" s="1" t="s">
        <v>423</v>
      </c>
      <c r="DA973" s="1" t="s">
        <v>802</v>
      </c>
      <c r="DC973" s="1" t="s">
        <v>939</v>
      </c>
      <c r="DE973" s="1" t="s">
        <v>803</v>
      </c>
      <c r="DF973" s="1" t="s">
        <v>804</v>
      </c>
      <c r="DG973" s="1" t="s">
        <v>16210</v>
      </c>
      <c r="DH973" s="1" t="s">
        <v>16211</v>
      </c>
      <c r="DI973" s="1" t="s">
        <v>16212</v>
      </c>
      <c r="DJ973" s="1" t="s">
        <v>16213</v>
      </c>
      <c r="DK973" s="1" t="s">
        <v>16214</v>
      </c>
      <c r="DO973" s="21" t="s">
        <v>810</v>
      </c>
      <c r="DS973" s="1" t="s">
        <v>834</v>
      </c>
      <c r="DT973" s="1" t="s">
        <v>813</v>
      </c>
      <c r="DZ973" s="1" t="s">
        <v>416</v>
      </c>
      <c r="EH973" s="1" t="s">
        <v>2953</v>
      </c>
      <c r="EI973" s="1" t="s">
        <v>427</v>
      </c>
      <c r="EN973" s="1" t="s">
        <v>16198</v>
      </c>
      <c r="EO973" s="1" t="s">
        <v>295</v>
      </c>
      <c r="EP973" s="1" t="s">
        <v>301</v>
      </c>
      <c r="EQ973" s="1" t="s">
        <v>295</v>
      </c>
      <c r="ER973" s="1" t="s">
        <v>16215</v>
      </c>
      <c r="FO973" s="2" t="s">
        <v>371</v>
      </c>
    </row>
    <row r="974" spans="4:171">
      <c r="D974" s="1" t="s">
        <v>16216</v>
      </c>
      <c r="E974" s="1" t="s">
        <v>16217</v>
      </c>
      <c r="F974" s="1" t="s">
        <v>349</v>
      </c>
      <c r="G974" s="1"/>
      <c r="H974" s="2">
        <v>23.99</v>
      </c>
      <c r="I974" s="1" t="s">
        <v>778</v>
      </c>
      <c r="J974" s="2">
        <v>0.25</v>
      </c>
      <c r="K974" s="1" t="s">
        <v>16218</v>
      </c>
      <c r="L974" s="1" t="s">
        <v>16219</v>
      </c>
      <c r="P974" s="1" t="s">
        <v>375</v>
      </c>
      <c r="R974" s="1" t="s">
        <v>781</v>
      </c>
      <c r="S974" s="1" t="s">
        <v>782</v>
      </c>
      <c r="W974" s="1" t="s">
        <v>430</v>
      </c>
      <c r="AG974" s="1" t="s">
        <v>783</v>
      </c>
      <c r="AH974" s="1" t="s">
        <v>784</v>
      </c>
      <c r="AM974" s="1" t="s">
        <v>356</v>
      </c>
      <c r="AN974" s="1" t="s">
        <v>785</v>
      </c>
      <c r="AO974" s="1" t="s">
        <v>786</v>
      </c>
      <c r="AR974" s="1" t="s">
        <v>787</v>
      </c>
      <c r="AT974" s="1" t="s">
        <v>788</v>
      </c>
      <c r="BA974" s="1" t="s">
        <v>789</v>
      </c>
      <c r="BC974" s="2">
        <v>23.99</v>
      </c>
      <c r="BF974" s="1" t="s">
        <v>16220</v>
      </c>
      <c r="BG974" s="1" t="s">
        <v>16221</v>
      </c>
      <c r="BH974" s="1" t="s">
        <v>16222</v>
      </c>
      <c r="BI974" s="1" t="s">
        <v>16223</v>
      </c>
      <c r="BJ974" s="1" t="s">
        <v>16224</v>
      </c>
      <c r="BK974" s="1" t="s">
        <v>16225</v>
      </c>
      <c r="BL974" s="1" t="s">
        <v>16226</v>
      </c>
      <c r="BM974" s="1" t="s">
        <v>16227</v>
      </c>
      <c r="BS974" s="1" t="s">
        <v>798</v>
      </c>
      <c r="BZ974" s="1" t="s">
        <v>799</v>
      </c>
      <c r="CI974" s="2">
        <v>2024</v>
      </c>
      <c r="CL974" s="1" t="s">
        <v>800</v>
      </c>
      <c r="CM974" s="1" t="s">
        <v>801</v>
      </c>
      <c r="CU974" s="1" t="s">
        <v>363</v>
      </c>
      <c r="CX974" s="1" t="s">
        <v>423</v>
      </c>
      <c r="DA974" s="1" t="s">
        <v>802</v>
      </c>
      <c r="DC974" s="1" t="s">
        <v>514</v>
      </c>
      <c r="DE974" s="1" t="s">
        <v>803</v>
      </c>
      <c r="DF974" s="1" t="s">
        <v>804</v>
      </c>
      <c r="DG974" s="1" t="s">
        <v>16228</v>
      </c>
      <c r="DH974" s="1" t="s">
        <v>16229</v>
      </c>
      <c r="DI974" s="1" t="s">
        <v>16230</v>
      </c>
      <c r="DJ974" s="1" t="s">
        <v>16231</v>
      </c>
      <c r="DK974" s="1" t="s">
        <v>16232</v>
      </c>
      <c r="DO974" s="21" t="s">
        <v>810</v>
      </c>
      <c r="DS974" s="1" t="s">
        <v>16233</v>
      </c>
      <c r="DT974" s="1" t="s">
        <v>813</v>
      </c>
      <c r="DZ974" s="1" t="s">
        <v>416</v>
      </c>
      <c r="EH974" s="1" t="s">
        <v>814</v>
      </c>
      <c r="EI974" s="1" t="s">
        <v>427</v>
      </c>
      <c r="EN974" s="1" t="s">
        <v>16216</v>
      </c>
      <c r="EO974" s="1" t="s">
        <v>295</v>
      </c>
      <c r="EP974" s="1" t="s">
        <v>301</v>
      </c>
      <c r="EQ974" s="1" t="s">
        <v>295</v>
      </c>
      <c r="ER974" s="1" t="s">
        <v>16218</v>
      </c>
      <c r="FO974" s="2" t="s">
        <v>371</v>
      </c>
    </row>
    <row r="975" spans="4:171">
      <c r="D975" s="1" t="s">
        <v>16234</v>
      </c>
      <c r="E975" s="1" t="s">
        <v>16235</v>
      </c>
      <c r="F975" s="1" t="s">
        <v>349</v>
      </c>
      <c r="G975" s="1"/>
      <c r="H975" s="2">
        <v>21.99</v>
      </c>
      <c r="I975" s="1" t="s">
        <v>778</v>
      </c>
      <c r="J975" s="2">
        <v>0.12</v>
      </c>
      <c r="K975" s="1" t="s">
        <v>16236</v>
      </c>
      <c r="L975" s="1" t="s">
        <v>16237</v>
      </c>
      <c r="P975" s="1" t="s">
        <v>375</v>
      </c>
      <c r="R975" s="1" t="s">
        <v>781</v>
      </c>
      <c r="S975" s="1" t="s">
        <v>782</v>
      </c>
      <c r="W975" s="1" t="s">
        <v>376</v>
      </c>
      <c r="AG975" s="1" t="s">
        <v>783</v>
      </c>
      <c r="AH975" s="1" t="s">
        <v>784</v>
      </c>
      <c r="AM975" s="1" t="s">
        <v>356</v>
      </c>
      <c r="AN975" s="1" t="s">
        <v>785</v>
      </c>
      <c r="AO975" s="1" t="s">
        <v>786</v>
      </c>
      <c r="AR975" s="1" t="s">
        <v>787</v>
      </c>
      <c r="AT975" s="1" t="s">
        <v>788</v>
      </c>
      <c r="BA975" s="1" t="s">
        <v>789</v>
      </c>
      <c r="BC975" s="2">
        <v>21.99</v>
      </c>
      <c r="BF975" s="1" t="s">
        <v>16238</v>
      </c>
      <c r="BG975" s="1" t="s">
        <v>16239</v>
      </c>
      <c r="BH975" s="1" t="s">
        <v>16240</v>
      </c>
      <c r="BI975" s="1" t="s">
        <v>16241</v>
      </c>
      <c r="BJ975" s="1" t="s">
        <v>16242</v>
      </c>
      <c r="BK975" s="1" t="s">
        <v>16243</v>
      </c>
      <c r="BL975" s="1" t="s">
        <v>16244</v>
      </c>
      <c r="BM975" s="1" t="s">
        <v>16245</v>
      </c>
      <c r="BS975" s="1" t="s">
        <v>798</v>
      </c>
      <c r="BZ975" s="1" t="s">
        <v>799</v>
      </c>
      <c r="CI975" s="2">
        <v>2024</v>
      </c>
      <c r="CL975" s="1" t="s">
        <v>800</v>
      </c>
      <c r="CM975" s="1" t="s">
        <v>801</v>
      </c>
      <c r="CU975" s="1" t="s">
        <v>363</v>
      </c>
      <c r="CX975" s="1" t="s">
        <v>423</v>
      </c>
      <c r="DA975" s="1" t="s">
        <v>802</v>
      </c>
      <c r="DC975" s="1" t="s">
        <v>1013</v>
      </c>
      <c r="DE975" s="1" t="s">
        <v>803</v>
      </c>
      <c r="DF975" s="1" t="s">
        <v>804</v>
      </c>
      <c r="DG975" s="1" t="s">
        <v>1935</v>
      </c>
      <c r="DH975" s="1" t="s">
        <v>16246</v>
      </c>
      <c r="DI975" s="1" t="s">
        <v>16247</v>
      </c>
      <c r="DJ975" s="1" t="s">
        <v>1937</v>
      </c>
      <c r="DK975" s="1" t="s">
        <v>16248</v>
      </c>
      <c r="DO975" s="21" t="s">
        <v>810</v>
      </c>
      <c r="DS975" s="1" t="s">
        <v>834</v>
      </c>
      <c r="DT975" s="1" t="s">
        <v>813</v>
      </c>
      <c r="DZ975" s="1" t="s">
        <v>416</v>
      </c>
      <c r="EH975" s="1" t="s">
        <v>2953</v>
      </c>
      <c r="EI975" s="1" t="s">
        <v>427</v>
      </c>
      <c r="EN975" s="1" t="s">
        <v>16234</v>
      </c>
      <c r="EO975" s="1" t="s">
        <v>295</v>
      </c>
      <c r="EP975" s="1" t="s">
        <v>301</v>
      </c>
      <c r="EQ975" s="1" t="s">
        <v>295</v>
      </c>
      <c r="ER975" s="1" t="s">
        <v>16249</v>
      </c>
      <c r="FO975" s="2" t="s">
        <v>371</v>
      </c>
    </row>
    <row r="976" spans="4:171">
      <c r="D976" s="1" t="s">
        <v>16250</v>
      </c>
      <c r="E976" s="1" t="s">
        <v>16251</v>
      </c>
      <c r="F976" s="1" t="s">
        <v>349</v>
      </c>
      <c r="G976" s="1"/>
      <c r="H976" s="2">
        <v>21.99</v>
      </c>
      <c r="I976" s="1" t="s">
        <v>778</v>
      </c>
      <c r="J976" s="2">
        <v>0.12</v>
      </c>
      <c r="K976" s="1" t="s">
        <v>16252</v>
      </c>
      <c r="L976" s="1" t="s">
        <v>16253</v>
      </c>
      <c r="P976" s="1" t="s">
        <v>375</v>
      </c>
      <c r="R976" s="1" t="s">
        <v>781</v>
      </c>
      <c r="S976" s="1" t="s">
        <v>782</v>
      </c>
      <c r="W976" s="1" t="s">
        <v>396</v>
      </c>
      <c r="AG976" s="1" t="s">
        <v>783</v>
      </c>
      <c r="AH976" s="1" t="s">
        <v>784</v>
      </c>
      <c r="AM976" s="1" t="s">
        <v>356</v>
      </c>
      <c r="AN976" s="1" t="s">
        <v>785</v>
      </c>
      <c r="AO976" s="1" t="s">
        <v>786</v>
      </c>
      <c r="AR976" s="1" t="s">
        <v>787</v>
      </c>
      <c r="AT976" s="1" t="s">
        <v>788</v>
      </c>
      <c r="BA976" s="1" t="s">
        <v>789</v>
      </c>
      <c r="BC976" s="2">
        <v>21.99</v>
      </c>
      <c r="BF976" s="1" t="s">
        <v>16254</v>
      </c>
      <c r="BG976" s="1" t="s">
        <v>16255</v>
      </c>
      <c r="BH976" s="1" t="s">
        <v>16256</v>
      </c>
      <c r="BI976" s="1" t="s">
        <v>16257</v>
      </c>
      <c r="BJ976" s="1" t="s">
        <v>16258</v>
      </c>
      <c r="BK976" s="1" t="s">
        <v>16259</v>
      </c>
      <c r="BL976" s="1" t="s">
        <v>16260</v>
      </c>
      <c r="BM976" s="1" t="s">
        <v>16261</v>
      </c>
      <c r="BS976" s="1" t="s">
        <v>798</v>
      </c>
      <c r="BZ976" s="1" t="s">
        <v>799</v>
      </c>
      <c r="CI976" s="2">
        <v>2024</v>
      </c>
      <c r="CL976" s="1" t="s">
        <v>800</v>
      </c>
      <c r="CM976" s="1" t="s">
        <v>801</v>
      </c>
      <c r="CU976" s="1" t="s">
        <v>363</v>
      </c>
      <c r="CX976" s="1" t="s">
        <v>423</v>
      </c>
      <c r="DA976" s="1" t="s">
        <v>802</v>
      </c>
      <c r="DC976" s="1" t="s">
        <v>1013</v>
      </c>
      <c r="DE976" s="1" t="s">
        <v>803</v>
      </c>
      <c r="DF976" s="1" t="s">
        <v>804</v>
      </c>
      <c r="DG976" s="1" t="s">
        <v>1935</v>
      </c>
      <c r="DH976" s="1" t="s">
        <v>16262</v>
      </c>
      <c r="DI976" s="1" t="s">
        <v>1937</v>
      </c>
      <c r="DJ976" s="1" t="s">
        <v>1938</v>
      </c>
      <c r="DK976" s="1" t="s">
        <v>1939</v>
      </c>
      <c r="DO976" s="21" t="s">
        <v>810</v>
      </c>
      <c r="DS976" s="1" t="s">
        <v>834</v>
      </c>
      <c r="DT976" s="1" t="s">
        <v>813</v>
      </c>
      <c r="DZ976" s="1" t="s">
        <v>416</v>
      </c>
      <c r="EH976" s="1" t="s">
        <v>2953</v>
      </c>
      <c r="EI976" s="1" t="s">
        <v>427</v>
      </c>
      <c r="EN976" s="1" t="s">
        <v>16250</v>
      </c>
      <c r="EO976" s="1" t="s">
        <v>295</v>
      </c>
      <c r="EP976" s="1" t="s">
        <v>301</v>
      </c>
      <c r="EQ976" s="1" t="s">
        <v>295</v>
      </c>
      <c r="ER976" s="1" t="s">
        <v>16263</v>
      </c>
      <c r="FO976" s="2" t="s">
        <v>371</v>
      </c>
    </row>
    <row r="977" spans="4:171">
      <c r="D977" s="1" t="s">
        <v>16264</v>
      </c>
      <c r="E977" s="1" t="s">
        <v>16265</v>
      </c>
      <c r="F977" s="1" t="s">
        <v>349</v>
      </c>
      <c r="G977" s="1"/>
      <c r="H977" s="2">
        <v>20.99</v>
      </c>
      <c r="I977" s="1" t="s">
        <v>778</v>
      </c>
      <c r="J977" s="2">
        <v>0.1</v>
      </c>
      <c r="K977" s="1" t="s">
        <v>16266</v>
      </c>
      <c r="L977" s="1" t="s">
        <v>16267</v>
      </c>
      <c r="P977" s="1" t="s">
        <v>375</v>
      </c>
      <c r="R977" s="1" t="s">
        <v>781</v>
      </c>
      <c r="S977" s="1" t="s">
        <v>782</v>
      </c>
      <c r="W977" s="1" t="s">
        <v>414</v>
      </c>
      <c r="AG977" s="1" t="s">
        <v>783</v>
      </c>
      <c r="AH977" s="1" t="s">
        <v>784</v>
      </c>
      <c r="AM977" s="1" t="s">
        <v>356</v>
      </c>
      <c r="AN977" s="1" t="s">
        <v>785</v>
      </c>
      <c r="AO977" s="1" t="s">
        <v>786</v>
      </c>
      <c r="AR977" s="1" t="s">
        <v>787</v>
      </c>
      <c r="AT977" s="1" t="s">
        <v>788</v>
      </c>
      <c r="BA977" s="1" t="s">
        <v>789</v>
      </c>
      <c r="BC977" s="2">
        <v>20.99</v>
      </c>
      <c r="BF977" s="1" t="s">
        <v>16268</v>
      </c>
      <c r="BG977" s="1" t="s">
        <v>16269</v>
      </c>
      <c r="BH977" s="1" t="s">
        <v>16270</v>
      </c>
      <c r="BI977" s="1" t="s">
        <v>16271</v>
      </c>
      <c r="BJ977" s="1" t="s">
        <v>16272</v>
      </c>
      <c r="BK977" s="1" t="s">
        <v>16273</v>
      </c>
      <c r="BL977" s="1" t="s">
        <v>16274</v>
      </c>
      <c r="BM977" s="1" t="s">
        <v>16275</v>
      </c>
      <c r="BS977" s="1" t="s">
        <v>798</v>
      </c>
      <c r="BZ977" s="1" t="s">
        <v>799</v>
      </c>
      <c r="CI977" s="2">
        <v>2024</v>
      </c>
      <c r="CL977" s="1" t="s">
        <v>800</v>
      </c>
      <c r="CM977" s="1" t="s">
        <v>801</v>
      </c>
      <c r="CU977" s="1" t="s">
        <v>363</v>
      </c>
      <c r="CX977" s="1" t="s">
        <v>423</v>
      </c>
      <c r="DA977" s="1" t="s">
        <v>802</v>
      </c>
      <c r="DC977" s="1" t="s">
        <v>514</v>
      </c>
      <c r="DE977" s="1" t="s">
        <v>803</v>
      </c>
      <c r="DF977" s="1" t="s">
        <v>804</v>
      </c>
      <c r="DG977" s="1" t="s">
        <v>16276</v>
      </c>
      <c r="DH977" s="1" t="s">
        <v>16277</v>
      </c>
      <c r="DI977" s="1" t="s">
        <v>16278</v>
      </c>
      <c r="DJ977" s="1" t="s">
        <v>16279</v>
      </c>
      <c r="DK977" s="1" t="s">
        <v>16280</v>
      </c>
      <c r="DO977" s="21" t="s">
        <v>810</v>
      </c>
      <c r="DS977" s="1" t="s">
        <v>834</v>
      </c>
      <c r="DT977" s="1" t="s">
        <v>813</v>
      </c>
      <c r="DZ977" s="1" t="s">
        <v>416</v>
      </c>
      <c r="EH977" s="1" t="s">
        <v>814</v>
      </c>
      <c r="EI977" s="1" t="s">
        <v>427</v>
      </c>
      <c r="EN977" s="1" t="s">
        <v>16264</v>
      </c>
      <c r="EO977" s="1" t="s">
        <v>295</v>
      </c>
      <c r="EP977" s="1" t="s">
        <v>301</v>
      </c>
      <c r="EQ977" s="1" t="s">
        <v>295</v>
      </c>
      <c r="ER977" s="1" t="s">
        <v>16281</v>
      </c>
      <c r="FO977" s="2" t="s">
        <v>371</v>
      </c>
    </row>
    <row r="978" spans="4:171">
      <c r="D978" s="1" t="s">
        <v>16282</v>
      </c>
      <c r="E978" s="1" t="s">
        <v>16283</v>
      </c>
      <c r="F978" s="1" t="s">
        <v>349</v>
      </c>
      <c r="G978" s="1"/>
      <c r="H978" s="2">
        <v>20.99</v>
      </c>
      <c r="I978" s="1" t="s">
        <v>778</v>
      </c>
      <c r="J978" s="2">
        <v>0.1</v>
      </c>
      <c r="K978" s="1" t="s">
        <v>16284</v>
      </c>
      <c r="L978" s="1" t="s">
        <v>16285</v>
      </c>
      <c r="P978" s="1" t="s">
        <v>375</v>
      </c>
      <c r="R978" s="1" t="s">
        <v>781</v>
      </c>
      <c r="S978" s="1" t="s">
        <v>782</v>
      </c>
      <c r="W978" s="1" t="s">
        <v>430</v>
      </c>
      <c r="AG978" s="1" t="s">
        <v>783</v>
      </c>
      <c r="AH978" s="1" t="s">
        <v>784</v>
      </c>
      <c r="AM978" s="1" t="s">
        <v>356</v>
      </c>
      <c r="AN978" s="1" t="s">
        <v>785</v>
      </c>
      <c r="AO978" s="1" t="s">
        <v>786</v>
      </c>
      <c r="AR978" s="1" t="s">
        <v>787</v>
      </c>
      <c r="AT978" s="1" t="s">
        <v>788</v>
      </c>
      <c r="BA978" s="1" t="s">
        <v>789</v>
      </c>
      <c r="BC978" s="2">
        <v>20.99</v>
      </c>
      <c r="BF978" s="1" t="s">
        <v>16286</v>
      </c>
      <c r="BG978" s="1" t="s">
        <v>16287</v>
      </c>
      <c r="BH978" s="1" t="s">
        <v>16288</v>
      </c>
      <c r="BI978" s="1" t="s">
        <v>16289</v>
      </c>
      <c r="BJ978" s="1" t="s">
        <v>16290</v>
      </c>
      <c r="BK978" s="1" t="s">
        <v>16291</v>
      </c>
      <c r="BL978" s="1" t="s">
        <v>16292</v>
      </c>
      <c r="BM978" s="1" t="s">
        <v>16293</v>
      </c>
      <c r="BS978" s="1" t="s">
        <v>798</v>
      </c>
      <c r="BZ978" s="1" t="s">
        <v>799</v>
      </c>
      <c r="CI978" s="2">
        <v>2024</v>
      </c>
      <c r="CL978" s="1" t="s">
        <v>800</v>
      </c>
      <c r="CM978" s="1" t="s">
        <v>801</v>
      </c>
      <c r="CU978" s="1" t="s">
        <v>363</v>
      </c>
      <c r="CX978" s="1" t="s">
        <v>423</v>
      </c>
      <c r="DA978" s="1" t="s">
        <v>802</v>
      </c>
      <c r="DC978" s="1" t="s">
        <v>408</v>
      </c>
      <c r="DE978" s="1" t="s">
        <v>803</v>
      </c>
      <c r="DF978" s="1" t="s">
        <v>804</v>
      </c>
      <c r="DG978" s="1" t="s">
        <v>16294</v>
      </c>
      <c r="DH978" s="1" t="s">
        <v>16295</v>
      </c>
      <c r="DI978" s="1" t="s">
        <v>16296</v>
      </c>
      <c r="DJ978" s="1" t="s">
        <v>16297</v>
      </c>
      <c r="DK978" s="1" t="s">
        <v>16298</v>
      </c>
      <c r="DO978" s="21" t="s">
        <v>810</v>
      </c>
      <c r="DS978" s="1" t="s">
        <v>834</v>
      </c>
      <c r="DT978" s="1" t="s">
        <v>813</v>
      </c>
      <c r="DZ978" s="1" t="s">
        <v>416</v>
      </c>
      <c r="EH978" s="1" t="s">
        <v>814</v>
      </c>
      <c r="EI978" s="1" t="s">
        <v>427</v>
      </c>
      <c r="EN978" s="1" t="s">
        <v>16282</v>
      </c>
      <c r="EO978" s="1" t="s">
        <v>295</v>
      </c>
      <c r="EP978" s="1" t="s">
        <v>301</v>
      </c>
      <c r="EQ978" s="1" t="s">
        <v>295</v>
      </c>
      <c r="ER978" s="1" t="s">
        <v>16299</v>
      </c>
      <c r="FO978" s="2" t="s">
        <v>371</v>
      </c>
    </row>
    <row r="979" spans="4:171">
      <c r="D979" s="1" t="s">
        <v>16300</v>
      </c>
      <c r="E979" s="1" t="s">
        <v>16301</v>
      </c>
      <c r="F979" s="1" t="s">
        <v>349</v>
      </c>
      <c r="G979" s="1"/>
      <c r="H979" s="2">
        <v>20.99</v>
      </c>
      <c r="I979" s="1" t="s">
        <v>778</v>
      </c>
      <c r="J979" s="2">
        <v>0.11</v>
      </c>
      <c r="K979" s="1" t="s">
        <v>16302</v>
      </c>
      <c r="L979" s="1" t="s">
        <v>16303</v>
      </c>
      <c r="P979" s="1" t="s">
        <v>375</v>
      </c>
      <c r="R979" s="1" t="s">
        <v>781</v>
      </c>
      <c r="S979" s="1" t="s">
        <v>782</v>
      </c>
      <c r="W979" s="1" t="s">
        <v>376</v>
      </c>
      <c r="AG979" s="1" t="s">
        <v>783</v>
      </c>
      <c r="AH979" s="1" t="s">
        <v>784</v>
      </c>
      <c r="AM979" s="1" t="s">
        <v>356</v>
      </c>
      <c r="AN979" s="1" t="s">
        <v>785</v>
      </c>
      <c r="AO979" s="1" t="s">
        <v>786</v>
      </c>
      <c r="AR979" s="1" t="s">
        <v>787</v>
      </c>
      <c r="AT979" s="1" t="s">
        <v>788</v>
      </c>
      <c r="BA979" s="1" t="s">
        <v>789</v>
      </c>
      <c r="BC979" s="2">
        <v>20.99</v>
      </c>
      <c r="BF979" s="1" t="s">
        <v>16304</v>
      </c>
      <c r="BG979" s="1" t="s">
        <v>16305</v>
      </c>
      <c r="BH979" s="1" t="s">
        <v>16306</v>
      </c>
      <c r="BI979" s="1" t="s">
        <v>16307</v>
      </c>
      <c r="BJ979" s="1" t="s">
        <v>16308</v>
      </c>
      <c r="BK979" s="1" t="s">
        <v>16309</v>
      </c>
      <c r="BL979" s="1" t="s">
        <v>16310</v>
      </c>
      <c r="BM979" s="1" t="s">
        <v>16311</v>
      </c>
      <c r="BS979" s="1" t="s">
        <v>798</v>
      </c>
      <c r="BZ979" s="1" t="s">
        <v>799</v>
      </c>
      <c r="CI979" s="2">
        <v>2024</v>
      </c>
      <c r="CL979" s="1" t="s">
        <v>800</v>
      </c>
      <c r="CM979" s="1" t="s">
        <v>801</v>
      </c>
      <c r="CU979" s="1" t="s">
        <v>363</v>
      </c>
      <c r="CX979" s="1" t="s">
        <v>423</v>
      </c>
      <c r="DA979" s="1" t="s">
        <v>802</v>
      </c>
      <c r="DC979" s="1" t="s">
        <v>1013</v>
      </c>
      <c r="DE979" s="1" t="s">
        <v>803</v>
      </c>
      <c r="DF979" s="1" t="s">
        <v>804</v>
      </c>
      <c r="DG979" s="1" t="s">
        <v>16192</v>
      </c>
      <c r="DH979" s="1" t="s">
        <v>16193</v>
      </c>
      <c r="DI979" s="1" t="s">
        <v>16194</v>
      </c>
      <c r="DJ979" s="1" t="s">
        <v>16195</v>
      </c>
      <c r="DK979" s="1" t="s">
        <v>16196</v>
      </c>
      <c r="DO979" s="21" t="s">
        <v>810</v>
      </c>
      <c r="DS979" s="1" t="s">
        <v>834</v>
      </c>
      <c r="DT979" s="1" t="s">
        <v>813</v>
      </c>
      <c r="DZ979" s="1" t="s">
        <v>416</v>
      </c>
      <c r="EH979" s="1" t="s">
        <v>814</v>
      </c>
      <c r="EI979" s="1" t="s">
        <v>427</v>
      </c>
      <c r="EN979" s="1" t="s">
        <v>16300</v>
      </c>
      <c r="EO979" s="1" t="s">
        <v>295</v>
      </c>
      <c r="EP979" s="1" t="s">
        <v>301</v>
      </c>
      <c r="EQ979" s="1" t="s">
        <v>295</v>
      </c>
      <c r="ER979" s="1" t="s">
        <v>16312</v>
      </c>
      <c r="FO979" s="2" t="s">
        <v>371</v>
      </c>
    </row>
    <row r="980" spans="4:171">
      <c r="D980" s="1" t="s">
        <v>16313</v>
      </c>
      <c r="E980" s="1" t="s">
        <v>16314</v>
      </c>
      <c r="F980" s="1" t="s">
        <v>349</v>
      </c>
      <c r="G980" s="1"/>
      <c r="H980" s="2">
        <v>26.99</v>
      </c>
      <c r="I980" s="1" t="s">
        <v>778</v>
      </c>
      <c r="J980" s="2">
        <v>0.41</v>
      </c>
      <c r="K980" s="1" t="s">
        <v>16315</v>
      </c>
      <c r="L980" s="1" t="s">
        <v>16316</v>
      </c>
      <c r="P980" s="1" t="s">
        <v>375</v>
      </c>
      <c r="R980" s="1" t="s">
        <v>781</v>
      </c>
      <c r="S980" s="1" t="s">
        <v>782</v>
      </c>
      <c r="W980" s="1" t="s">
        <v>396</v>
      </c>
      <c r="AG980" s="1" t="s">
        <v>783</v>
      </c>
      <c r="AH980" s="1" t="s">
        <v>784</v>
      </c>
      <c r="AM980" s="1" t="s">
        <v>356</v>
      </c>
      <c r="AN980" s="1" t="s">
        <v>785</v>
      </c>
      <c r="AO980" s="1" t="s">
        <v>786</v>
      </c>
      <c r="AR980" s="1" t="s">
        <v>787</v>
      </c>
      <c r="AT980" s="1" t="s">
        <v>788</v>
      </c>
      <c r="BA980" s="1" t="s">
        <v>789</v>
      </c>
      <c r="BC980" s="2">
        <v>26.99</v>
      </c>
      <c r="BF980" s="1" t="s">
        <v>16317</v>
      </c>
      <c r="BG980" s="1" t="s">
        <v>16318</v>
      </c>
      <c r="BH980" s="1" t="s">
        <v>16319</v>
      </c>
      <c r="BI980" s="1" t="s">
        <v>16320</v>
      </c>
      <c r="BJ980" s="1" t="s">
        <v>16321</v>
      </c>
      <c r="BK980" s="1" t="s">
        <v>16322</v>
      </c>
      <c r="BL980" s="1" t="s">
        <v>16323</v>
      </c>
      <c r="BM980" s="1" t="s">
        <v>16324</v>
      </c>
      <c r="BS980" s="1" t="s">
        <v>798</v>
      </c>
      <c r="BZ980" s="1" t="s">
        <v>799</v>
      </c>
      <c r="CI980" s="2">
        <v>2024</v>
      </c>
      <c r="CL980" s="1" t="s">
        <v>800</v>
      </c>
      <c r="CM980" s="1" t="s">
        <v>801</v>
      </c>
      <c r="CU980" s="1" t="s">
        <v>363</v>
      </c>
      <c r="CX980" s="1" t="s">
        <v>423</v>
      </c>
      <c r="DA980" s="1" t="s">
        <v>802</v>
      </c>
      <c r="DC980" s="1" t="s">
        <v>5120</v>
      </c>
      <c r="DE980" s="1" t="s">
        <v>803</v>
      </c>
      <c r="DF980" s="1" t="s">
        <v>804</v>
      </c>
      <c r="DG980" s="1" t="s">
        <v>16325</v>
      </c>
      <c r="DH980" s="1" t="s">
        <v>16326</v>
      </c>
      <c r="DI980" s="1" t="s">
        <v>16327</v>
      </c>
      <c r="DJ980" s="1" t="s">
        <v>16328</v>
      </c>
      <c r="DK980" s="1" t="s">
        <v>16329</v>
      </c>
      <c r="DO980" s="21" t="s">
        <v>810</v>
      </c>
      <c r="DS980" s="1" t="s">
        <v>834</v>
      </c>
      <c r="DT980" s="1" t="s">
        <v>813</v>
      </c>
      <c r="DZ980" s="1" t="s">
        <v>416</v>
      </c>
      <c r="EH980" s="1" t="s">
        <v>814</v>
      </c>
      <c r="EI980" s="1" t="s">
        <v>427</v>
      </c>
      <c r="EN980" s="1" t="s">
        <v>16313</v>
      </c>
      <c r="EO980" s="1" t="s">
        <v>295</v>
      </c>
      <c r="EP980" s="1" t="s">
        <v>301</v>
      </c>
      <c r="EQ980" s="1" t="s">
        <v>295</v>
      </c>
      <c r="ER980" s="1" t="s">
        <v>16330</v>
      </c>
      <c r="FO980" s="2" t="s">
        <v>371</v>
      </c>
    </row>
    <row r="981" spans="4:171">
      <c r="D981" s="1" t="s">
        <v>16331</v>
      </c>
      <c r="E981" s="1" t="s">
        <v>16332</v>
      </c>
      <c r="F981" s="1" t="s">
        <v>349</v>
      </c>
      <c r="G981" s="1"/>
      <c r="H981" s="2">
        <v>23.99</v>
      </c>
      <c r="I981" s="1" t="s">
        <v>778</v>
      </c>
      <c r="J981" s="2">
        <v>0.33</v>
      </c>
      <c r="K981" s="1" t="s">
        <v>16333</v>
      </c>
      <c r="L981" s="1" t="s">
        <v>16334</v>
      </c>
      <c r="P981" s="1" t="s">
        <v>375</v>
      </c>
      <c r="R981" s="1" t="s">
        <v>781</v>
      </c>
      <c r="S981" s="1" t="s">
        <v>782</v>
      </c>
      <c r="W981" s="1" t="s">
        <v>414</v>
      </c>
      <c r="AG981" s="1" t="s">
        <v>783</v>
      </c>
      <c r="AH981" s="1" t="s">
        <v>784</v>
      </c>
      <c r="AM981" s="1" t="s">
        <v>356</v>
      </c>
      <c r="AN981" s="1" t="s">
        <v>785</v>
      </c>
      <c r="AO981" s="1" t="s">
        <v>786</v>
      </c>
      <c r="AR981" s="1" t="s">
        <v>787</v>
      </c>
      <c r="AT981" s="1" t="s">
        <v>788</v>
      </c>
      <c r="BA981" s="1" t="s">
        <v>789</v>
      </c>
      <c r="BC981" s="2">
        <v>23.99</v>
      </c>
      <c r="BF981" s="1" t="s">
        <v>16335</v>
      </c>
      <c r="BG981" s="1" t="s">
        <v>16336</v>
      </c>
      <c r="BH981" s="1" t="s">
        <v>16337</v>
      </c>
      <c r="BI981" s="1" t="s">
        <v>16338</v>
      </c>
      <c r="BJ981" s="1" t="s">
        <v>16339</v>
      </c>
      <c r="BK981" s="1" t="s">
        <v>16340</v>
      </c>
      <c r="BL981" s="1" t="s">
        <v>16341</v>
      </c>
      <c r="BM981" s="1" t="s">
        <v>16342</v>
      </c>
      <c r="BS981" s="1" t="s">
        <v>798</v>
      </c>
      <c r="BZ981" s="1" t="s">
        <v>799</v>
      </c>
      <c r="CI981" s="2">
        <v>2024</v>
      </c>
      <c r="CL981" s="1" t="s">
        <v>800</v>
      </c>
      <c r="CM981" s="1" t="s">
        <v>801</v>
      </c>
      <c r="CU981" s="1" t="s">
        <v>363</v>
      </c>
      <c r="CX981" s="1" t="s">
        <v>423</v>
      </c>
      <c r="DA981" s="1" t="s">
        <v>802</v>
      </c>
      <c r="DC981" s="1" t="s">
        <v>958</v>
      </c>
      <c r="DE981" s="1" t="s">
        <v>803</v>
      </c>
      <c r="DF981" s="1" t="s">
        <v>804</v>
      </c>
      <c r="DG981" s="1" t="s">
        <v>16343</v>
      </c>
      <c r="DH981" s="1" t="s">
        <v>16344</v>
      </c>
      <c r="DI981" s="1" t="s">
        <v>16345</v>
      </c>
      <c r="DJ981" s="1" t="s">
        <v>16346</v>
      </c>
      <c r="DK981" s="1" t="s">
        <v>16347</v>
      </c>
      <c r="DO981" s="21" t="s">
        <v>810</v>
      </c>
      <c r="DS981" s="1" t="s">
        <v>834</v>
      </c>
      <c r="DT981" s="1" t="s">
        <v>813</v>
      </c>
      <c r="DZ981" s="1" t="s">
        <v>416</v>
      </c>
      <c r="EH981" s="1" t="s">
        <v>814</v>
      </c>
      <c r="EI981" s="1" t="s">
        <v>427</v>
      </c>
      <c r="EN981" s="1" t="s">
        <v>16331</v>
      </c>
      <c r="EO981" s="1" t="s">
        <v>295</v>
      </c>
      <c r="EP981" s="1" t="s">
        <v>301</v>
      </c>
      <c r="EQ981" s="1" t="s">
        <v>295</v>
      </c>
      <c r="ER981" s="1" t="s">
        <v>16348</v>
      </c>
      <c r="FO981" s="2" t="s">
        <v>371</v>
      </c>
    </row>
    <row r="982" spans="4:171">
      <c r="D982" s="1" t="s">
        <v>16349</v>
      </c>
      <c r="E982" s="1" t="s">
        <v>16350</v>
      </c>
      <c r="F982" s="1" t="s">
        <v>349</v>
      </c>
      <c r="G982" s="1"/>
      <c r="H982" s="2">
        <v>20.99</v>
      </c>
      <c r="I982" s="1" t="s">
        <v>778</v>
      </c>
      <c r="J982" s="2">
        <v>0.06</v>
      </c>
      <c r="K982" s="1" t="s">
        <v>16351</v>
      </c>
      <c r="L982" s="1" t="s">
        <v>16352</v>
      </c>
      <c r="P982" s="1" t="s">
        <v>375</v>
      </c>
      <c r="R982" s="1" t="s">
        <v>781</v>
      </c>
      <c r="S982" s="1" t="s">
        <v>782</v>
      </c>
      <c r="W982" s="1" t="s">
        <v>430</v>
      </c>
      <c r="AG982" s="1" t="s">
        <v>783</v>
      </c>
      <c r="AH982" s="1" t="s">
        <v>784</v>
      </c>
      <c r="AM982" s="1" t="s">
        <v>356</v>
      </c>
      <c r="AN982" s="1" t="s">
        <v>785</v>
      </c>
      <c r="AO982" s="1" t="s">
        <v>786</v>
      </c>
      <c r="AR982" s="1" t="s">
        <v>787</v>
      </c>
      <c r="AT982" s="1" t="s">
        <v>788</v>
      </c>
      <c r="BA982" s="1" t="s">
        <v>789</v>
      </c>
      <c r="BC982" s="2">
        <v>20.99</v>
      </c>
      <c r="BF982" s="1" t="s">
        <v>16353</v>
      </c>
      <c r="BG982" s="1" t="s">
        <v>16354</v>
      </c>
      <c r="BH982" s="1" t="s">
        <v>16355</v>
      </c>
      <c r="BI982" s="1" t="s">
        <v>16356</v>
      </c>
      <c r="BJ982" s="1" t="s">
        <v>16357</v>
      </c>
      <c r="BS982" s="1" t="s">
        <v>798</v>
      </c>
      <c r="BZ982" s="1" t="s">
        <v>799</v>
      </c>
      <c r="CI982" s="2">
        <v>2024</v>
      </c>
      <c r="CL982" s="1" t="s">
        <v>800</v>
      </c>
      <c r="CM982" s="1" t="s">
        <v>801</v>
      </c>
      <c r="CU982" s="1" t="s">
        <v>363</v>
      </c>
      <c r="CX982" s="1" t="s">
        <v>423</v>
      </c>
      <c r="DA982" s="1" t="s">
        <v>802</v>
      </c>
      <c r="DC982" s="1" t="s">
        <v>1456</v>
      </c>
      <c r="DE982" s="1" t="s">
        <v>803</v>
      </c>
      <c r="DF982" s="1" t="s">
        <v>804</v>
      </c>
      <c r="DG982" s="1" t="s">
        <v>16358</v>
      </c>
      <c r="DH982" s="1" t="s">
        <v>16359</v>
      </c>
      <c r="DI982" s="1" t="s">
        <v>16360</v>
      </c>
      <c r="DJ982" s="1" t="s">
        <v>16361</v>
      </c>
      <c r="DK982" s="1" t="s">
        <v>16362</v>
      </c>
      <c r="DO982" s="21" t="s">
        <v>810</v>
      </c>
      <c r="DS982" s="1" t="s">
        <v>834</v>
      </c>
      <c r="DT982" s="1" t="s">
        <v>813</v>
      </c>
      <c r="DZ982" s="1" t="s">
        <v>416</v>
      </c>
      <c r="EH982" s="1" t="s">
        <v>814</v>
      </c>
      <c r="EI982" s="1" t="s">
        <v>427</v>
      </c>
      <c r="EN982" s="1" t="s">
        <v>16349</v>
      </c>
      <c r="EO982" s="1" t="s">
        <v>295</v>
      </c>
      <c r="EP982" s="1" t="s">
        <v>301</v>
      </c>
      <c r="EQ982" s="1" t="s">
        <v>295</v>
      </c>
      <c r="ER982" s="1" t="s">
        <v>16363</v>
      </c>
      <c r="FO982" s="2" t="s">
        <v>371</v>
      </c>
    </row>
    <row r="983" spans="4:171">
      <c r="D983" s="1" t="s">
        <v>16364</v>
      </c>
      <c r="E983" s="1" t="s">
        <v>16365</v>
      </c>
      <c r="F983" s="1" t="s">
        <v>349</v>
      </c>
      <c r="G983" s="1"/>
      <c r="H983" s="2">
        <v>22.99</v>
      </c>
      <c r="I983" s="1" t="s">
        <v>778</v>
      </c>
      <c r="J983" s="2">
        <v>0.17</v>
      </c>
      <c r="K983" s="1" t="s">
        <v>16366</v>
      </c>
      <c r="L983" s="1" t="s">
        <v>16367</v>
      </c>
      <c r="P983" s="1" t="s">
        <v>375</v>
      </c>
      <c r="R983" s="1" t="s">
        <v>781</v>
      </c>
      <c r="S983" s="1" t="s">
        <v>782</v>
      </c>
      <c r="W983" s="1" t="s">
        <v>376</v>
      </c>
      <c r="AG983" s="1" t="s">
        <v>783</v>
      </c>
      <c r="AH983" s="1" t="s">
        <v>784</v>
      </c>
      <c r="AM983" s="1" t="s">
        <v>356</v>
      </c>
      <c r="AN983" s="1" t="s">
        <v>785</v>
      </c>
      <c r="AO983" s="1" t="s">
        <v>786</v>
      </c>
      <c r="AR983" s="1" t="s">
        <v>787</v>
      </c>
      <c r="AT983" s="1" t="s">
        <v>788</v>
      </c>
      <c r="BA983" s="1" t="s">
        <v>789</v>
      </c>
      <c r="BC983" s="2">
        <v>22.99</v>
      </c>
      <c r="BF983" s="1" t="s">
        <v>16368</v>
      </c>
      <c r="BG983" s="1" t="s">
        <v>16369</v>
      </c>
      <c r="BH983" s="1" t="s">
        <v>16370</v>
      </c>
      <c r="BI983" s="1" t="s">
        <v>16371</v>
      </c>
      <c r="BJ983" s="1" t="s">
        <v>16372</v>
      </c>
      <c r="BK983" s="1" t="s">
        <v>16373</v>
      </c>
      <c r="BL983" s="1" t="s">
        <v>16374</v>
      </c>
      <c r="BM983" s="1" t="s">
        <v>16375</v>
      </c>
      <c r="BS983" s="1" t="s">
        <v>798</v>
      </c>
      <c r="BZ983" s="1" t="s">
        <v>799</v>
      </c>
      <c r="CI983" s="2">
        <v>2024</v>
      </c>
      <c r="CL983" s="1" t="s">
        <v>800</v>
      </c>
      <c r="CM983" s="1" t="s">
        <v>801</v>
      </c>
      <c r="CU983" s="1" t="s">
        <v>363</v>
      </c>
      <c r="CX983" s="1" t="s">
        <v>423</v>
      </c>
      <c r="DA983" s="1" t="s">
        <v>802</v>
      </c>
      <c r="DC983" s="1" t="s">
        <v>1032</v>
      </c>
      <c r="DE983" s="1" t="s">
        <v>803</v>
      </c>
      <c r="DF983" s="1" t="s">
        <v>804</v>
      </c>
      <c r="DG983" s="1" t="s">
        <v>16228</v>
      </c>
      <c r="DH983" s="1" t="s">
        <v>16229</v>
      </c>
      <c r="DI983" s="1" t="s">
        <v>16230</v>
      </c>
      <c r="DJ983" s="1" t="s">
        <v>16231</v>
      </c>
      <c r="DK983" s="1" t="s">
        <v>16232</v>
      </c>
      <c r="DO983" s="21" t="s">
        <v>810</v>
      </c>
      <c r="DS983" s="1" t="s">
        <v>834</v>
      </c>
      <c r="DT983" s="1" t="s">
        <v>813</v>
      </c>
      <c r="DZ983" s="1" t="s">
        <v>416</v>
      </c>
      <c r="EH983" s="1" t="s">
        <v>814</v>
      </c>
      <c r="EI983" s="1" t="s">
        <v>427</v>
      </c>
      <c r="EN983" s="1" t="s">
        <v>16364</v>
      </c>
      <c r="EO983" s="1" t="s">
        <v>295</v>
      </c>
      <c r="EP983" s="1" t="s">
        <v>301</v>
      </c>
      <c r="EQ983" s="1" t="s">
        <v>295</v>
      </c>
      <c r="ER983" s="1" t="s">
        <v>16376</v>
      </c>
      <c r="FO983" s="2" t="s">
        <v>371</v>
      </c>
    </row>
    <row r="984" spans="4:171">
      <c r="D984" s="1" t="s">
        <v>16377</v>
      </c>
      <c r="E984" s="1" t="s">
        <v>16378</v>
      </c>
      <c r="F984" s="1" t="s">
        <v>349</v>
      </c>
      <c r="G984" s="1"/>
      <c r="H984" s="2">
        <v>26.99</v>
      </c>
      <c r="I984" s="1" t="s">
        <v>778</v>
      </c>
      <c r="J984" s="2">
        <v>0.23</v>
      </c>
      <c r="K984" s="1" t="s">
        <v>16379</v>
      </c>
      <c r="L984" s="1" t="s">
        <v>16380</v>
      </c>
      <c r="P984" s="1" t="s">
        <v>375</v>
      </c>
      <c r="R984" s="1" t="s">
        <v>781</v>
      </c>
      <c r="S984" s="1" t="s">
        <v>782</v>
      </c>
      <c r="W984" s="1" t="s">
        <v>396</v>
      </c>
      <c r="AG984" s="1" t="s">
        <v>783</v>
      </c>
      <c r="AH984" s="1" t="s">
        <v>784</v>
      </c>
      <c r="AM984" s="1" t="s">
        <v>356</v>
      </c>
      <c r="AN984" s="1" t="s">
        <v>785</v>
      </c>
      <c r="AO984" s="1" t="s">
        <v>786</v>
      </c>
      <c r="AR984" s="1" t="s">
        <v>787</v>
      </c>
      <c r="AT984" s="1" t="s">
        <v>788</v>
      </c>
      <c r="BA984" s="1" t="s">
        <v>789</v>
      </c>
      <c r="BC984" s="2">
        <v>26.99</v>
      </c>
      <c r="BF984" s="1" t="s">
        <v>16381</v>
      </c>
      <c r="BG984" s="1" t="s">
        <v>16382</v>
      </c>
      <c r="BH984" s="1" t="s">
        <v>16383</v>
      </c>
      <c r="BI984" s="1" t="s">
        <v>16384</v>
      </c>
      <c r="BJ984" s="1" t="s">
        <v>16385</v>
      </c>
      <c r="BK984" s="1" t="s">
        <v>16386</v>
      </c>
      <c r="BL984" s="1" t="s">
        <v>16387</v>
      </c>
      <c r="BM984" s="1" t="s">
        <v>16388</v>
      </c>
      <c r="BS984" s="1" t="s">
        <v>798</v>
      </c>
      <c r="BZ984" s="1" t="s">
        <v>799</v>
      </c>
      <c r="CI984" s="2">
        <v>2024</v>
      </c>
      <c r="CL984" s="1" t="s">
        <v>800</v>
      </c>
      <c r="CM984" s="1" t="s">
        <v>801</v>
      </c>
      <c r="CU984" s="1" t="s">
        <v>363</v>
      </c>
      <c r="CX984" s="1" t="s">
        <v>423</v>
      </c>
      <c r="DA984" s="1" t="s">
        <v>802</v>
      </c>
      <c r="DC984" s="1" t="s">
        <v>1032</v>
      </c>
      <c r="DE984" s="1" t="s">
        <v>803</v>
      </c>
      <c r="DF984" s="1" t="s">
        <v>804</v>
      </c>
      <c r="DG984" s="1" t="s">
        <v>16228</v>
      </c>
      <c r="DH984" s="1" t="s">
        <v>16229</v>
      </c>
      <c r="DI984" s="1" t="s">
        <v>16230</v>
      </c>
      <c r="DJ984" s="1" t="s">
        <v>16231</v>
      </c>
      <c r="DK984" s="1" t="s">
        <v>16232</v>
      </c>
      <c r="DO984" s="21" t="s">
        <v>810</v>
      </c>
      <c r="DS984" s="1" t="s">
        <v>834</v>
      </c>
      <c r="DT984" s="1" t="s">
        <v>813</v>
      </c>
      <c r="DZ984" s="1" t="s">
        <v>416</v>
      </c>
      <c r="EH984" s="1" t="s">
        <v>814</v>
      </c>
      <c r="EI984" s="1" t="s">
        <v>427</v>
      </c>
      <c r="EN984" s="1" t="s">
        <v>16377</v>
      </c>
      <c r="EO984" s="1" t="s">
        <v>295</v>
      </c>
      <c r="EP984" s="1" t="s">
        <v>301</v>
      </c>
      <c r="EQ984" s="1" t="s">
        <v>295</v>
      </c>
      <c r="ER984" s="1" t="s">
        <v>16389</v>
      </c>
      <c r="FO984" s="2" t="s">
        <v>371</v>
      </c>
    </row>
    <row r="985" spans="4:171">
      <c r="D985" s="1" t="s">
        <v>16390</v>
      </c>
      <c r="E985" s="1" t="s">
        <v>16391</v>
      </c>
      <c r="F985" s="1" t="s">
        <v>349</v>
      </c>
      <c r="G985" s="1"/>
      <c r="H985" s="2">
        <v>25.99</v>
      </c>
      <c r="I985" s="1" t="s">
        <v>778</v>
      </c>
      <c r="J985" s="2">
        <v>0.24</v>
      </c>
      <c r="K985" s="1" t="s">
        <v>16392</v>
      </c>
      <c r="L985" s="1" t="s">
        <v>16393</v>
      </c>
      <c r="P985" s="1" t="s">
        <v>375</v>
      </c>
      <c r="R985" s="1" t="s">
        <v>781</v>
      </c>
      <c r="S985" s="1" t="s">
        <v>782</v>
      </c>
      <c r="W985" s="1" t="s">
        <v>414</v>
      </c>
      <c r="AG985" s="1" t="s">
        <v>783</v>
      </c>
      <c r="AH985" s="1" t="s">
        <v>784</v>
      </c>
      <c r="AM985" s="1" t="s">
        <v>356</v>
      </c>
      <c r="AN985" s="1" t="s">
        <v>785</v>
      </c>
      <c r="AO985" s="1" t="s">
        <v>786</v>
      </c>
      <c r="AR985" s="1" t="s">
        <v>787</v>
      </c>
      <c r="AT985" s="1" t="s">
        <v>788</v>
      </c>
      <c r="BA985" s="1" t="s">
        <v>789</v>
      </c>
      <c r="BC985" s="2">
        <v>25.99</v>
      </c>
      <c r="BF985" s="1" t="s">
        <v>16394</v>
      </c>
      <c r="BG985" s="1" t="s">
        <v>16395</v>
      </c>
      <c r="BH985" s="1" t="s">
        <v>16396</v>
      </c>
      <c r="BI985" s="1" t="s">
        <v>16397</v>
      </c>
      <c r="BJ985" s="1" t="s">
        <v>16398</v>
      </c>
      <c r="BK985" s="1" t="s">
        <v>16399</v>
      </c>
      <c r="BL985" s="1" t="s">
        <v>16400</v>
      </c>
      <c r="BM985" s="1" t="s">
        <v>16401</v>
      </c>
      <c r="BS985" s="1" t="s">
        <v>798</v>
      </c>
      <c r="BZ985" s="1" t="s">
        <v>799</v>
      </c>
      <c r="CI985" s="2">
        <v>2024</v>
      </c>
      <c r="CL985" s="1" t="s">
        <v>800</v>
      </c>
      <c r="CM985" s="1" t="s">
        <v>801</v>
      </c>
      <c r="CU985" s="1" t="s">
        <v>363</v>
      </c>
      <c r="CX985" s="1" t="s">
        <v>423</v>
      </c>
      <c r="DA985" s="1" t="s">
        <v>802</v>
      </c>
      <c r="DC985" s="1" t="s">
        <v>1032</v>
      </c>
      <c r="DE985" s="1" t="s">
        <v>803</v>
      </c>
      <c r="DF985" s="1" t="s">
        <v>804</v>
      </c>
      <c r="DG985" s="1" t="s">
        <v>16402</v>
      </c>
      <c r="DH985" s="1" t="s">
        <v>16229</v>
      </c>
      <c r="DI985" s="1" t="s">
        <v>16230</v>
      </c>
      <c r="DJ985" s="1" t="s">
        <v>16231</v>
      </c>
      <c r="DK985" s="1" t="s">
        <v>16403</v>
      </c>
      <c r="DO985" s="21" t="s">
        <v>810</v>
      </c>
      <c r="DS985" s="1" t="s">
        <v>834</v>
      </c>
      <c r="DT985" s="1" t="s">
        <v>813</v>
      </c>
      <c r="DZ985" s="1" t="s">
        <v>416</v>
      </c>
      <c r="EH985" s="1" t="s">
        <v>814</v>
      </c>
      <c r="EI985" s="1" t="s">
        <v>427</v>
      </c>
      <c r="EN985" s="1" t="s">
        <v>16390</v>
      </c>
      <c r="EO985" s="1" t="s">
        <v>295</v>
      </c>
      <c r="EP985" s="1" t="s">
        <v>301</v>
      </c>
      <c r="EQ985" s="1" t="s">
        <v>295</v>
      </c>
      <c r="ER985" s="1" t="s">
        <v>16404</v>
      </c>
      <c r="FO985" s="2" t="s">
        <v>371</v>
      </c>
    </row>
    <row r="986" spans="4:171">
      <c r="D986" s="1" t="s">
        <v>16405</v>
      </c>
      <c r="E986" s="1" t="s">
        <v>16406</v>
      </c>
      <c r="F986" s="1" t="s">
        <v>349</v>
      </c>
      <c r="G986" s="1"/>
      <c r="H986" s="2">
        <v>20.99</v>
      </c>
      <c r="I986" s="1" t="s">
        <v>778</v>
      </c>
      <c r="J986" s="2">
        <v>0.13</v>
      </c>
      <c r="K986" s="1" t="s">
        <v>16407</v>
      </c>
      <c r="L986" s="1" t="s">
        <v>16408</v>
      </c>
      <c r="P986" s="1" t="s">
        <v>375</v>
      </c>
      <c r="R986" s="1" t="s">
        <v>781</v>
      </c>
      <c r="S986" s="1" t="s">
        <v>782</v>
      </c>
      <c r="W986" s="1" t="s">
        <v>430</v>
      </c>
      <c r="AG986" s="1" t="s">
        <v>783</v>
      </c>
      <c r="AH986" s="1" t="s">
        <v>784</v>
      </c>
      <c r="AM986" s="1" t="s">
        <v>356</v>
      </c>
      <c r="AN986" s="1" t="s">
        <v>785</v>
      </c>
      <c r="AO986" s="1" t="s">
        <v>786</v>
      </c>
      <c r="AR986" s="1" t="s">
        <v>787</v>
      </c>
      <c r="AT986" s="1" t="s">
        <v>788</v>
      </c>
      <c r="BA986" s="1" t="s">
        <v>789</v>
      </c>
      <c r="BC986" s="2">
        <v>20.99</v>
      </c>
      <c r="BF986" s="1" t="s">
        <v>16409</v>
      </c>
      <c r="BG986" s="1" t="s">
        <v>16410</v>
      </c>
      <c r="BH986" s="1" t="s">
        <v>16411</v>
      </c>
      <c r="BI986" s="1" t="s">
        <v>16412</v>
      </c>
      <c r="BJ986" s="1" t="s">
        <v>16413</v>
      </c>
      <c r="BK986" s="1" t="s">
        <v>16414</v>
      </c>
      <c r="BL986" s="1" t="s">
        <v>16415</v>
      </c>
      <c r="BM986" s="1" t="s">
        <v>16416</v>
      </c>
      <c r="BS986" s="1" t="s">
        <v>798</v>
      </c>
      <c r="BZ986" s="1" t="s">
        <v>799</v>
      </c>
      <c r="CI986" s="2">
        <v>2024</v>
      </c>
      <c r="CL986" s="1" t="s">
        <v>800</v>
      </c>
      <c r="CM986" s="1" t="s">
        <v>801</v>
      </c>
      <c r="CU986" s="1" t="s">
        <v>363</v>
      </c>
      <c r="CX986" s="1" t="s">
        <v>423</v>
      </c>
      <c r="DA986" s="1" t="s">
        <v>802</v>
      </c>
      <c r="DC986" s="1" t="s">
        <v>958</v>
      </c>
      <c r="DE986" s="1" t="s">
        <v>803</v>
      </c>
      <c r="DF986" s="1" t="s">
        <v>804</v>
      </c>
      <c r="DG986" s="1" t="s">
        <v>16417</v>
      </c>
      <c r="DH986" s="1" t="s">
        <v>1596</v>
      </c>
      <c r="DI986" s="1" t="s">
        <v>1939</v>
      </c>
      <c r="DJ986" s="1" t="s">
        <v>16418</v>
      </c>
      <c r="DK986" s="1" t="s">
        <v>2647</v>
      </c>
      <c r="DO986" s="21" t="s">
        <v>810</v>
      </c>
      <c r="DS986" s="1" t="s">
        <v>834</v>
      </c>
      <c r="DT986" s="1" t="s">
        <v>813</v>
      </c>
      <c r="DZ986" s="1" t="s">
        <v>416</v>
      </c>
      <c r="EH986" s="1" t="s">
        <v>814</v>
      </c>
      <c r="EI986" s="1" t="s">
        <v>427</v>
      </c>
      <c r="EN986" s="1" t="s">
        <v>16405</v>
      </c>
      <c r="EO986" s="1" t="s">
        <v>295</v>
      </c>
      <c r="EP986" s="1" t="s">
        <v>301</v>
      </c>
      <c r="EQ986" s="1" t="s">
        <v>295</v>
      </c>
      <c r="ER986" s="1" t="s">
        <v>16419</v>
      </c>
      <c r="FO986" s="2" t="s">
        <v>371</v>
      </c>
    </row>
    <row r="987" spans="4:171">
      <c r="D987" s="1" t="s">
        <v>16420</v>
      </c>
      <c r="E987" s="1" t="s">
        <v>16421</v>
      </c>
      <c r="F987" s="1" t="s">
        <v>349</v>
      </c>
      <c r="G987" s="1"/>
      <c r="H987" s="2">
        <v>23.99</v>
      </c>
      <c r="I987" s="1" t="s">
        <v>778</v>
      </c>
      <c r="J987" s="2">
        <v>0.3</v>
      </c>
      <c r="K987" s="1" t="s">
        <v>16422</v>
      </c>
      <c r="L987" s="1" t="s">
        <v>16423</v>
      </c>
      <c r="P987" s="1" t="s">
        <v>375</v>
      </c>
      <c r="R987" s="1" t="s">
        <v>781</v>
      </c>
      <c r="S987" s="1" t="s">
        <v>782</v>
      </c>
      <c r="W987" s="1" t="s">
        <v>376</v>
      </c>
      <c r="AG987" s="1" t="s">
        <v>783</v>
      </c>
      <c r="AH987" s="1" t="s">
        <v>784</v>
      </c>
      <c r="AM987" s="1" t="s">
        <v>356</v>
      </c>
      <c r="AN987" s="1" t="s">
        <v>785</v>
      </c>
      <c r="AO987" s="1" t="s">
        <v>786</v>
      </c>
      <c r="AR987" s="1" t="s">
        <v>787</v>
      </c>
      <c r="AT987" s="1" t="s">
        <v>788</v>
      </c>
      <c r="BA987" s="1" t="s">
        <v>789</v>
      </c>
      <c r="BC987" s="2">
        <v>23.99</v>
      </c>
      <c r="BF987" s="1" t="s">
        <v>16424</v>
      </c>
      <c r="BG987" s="1" t="s">
        <v>16425</v>
      </c>
      <c r="BH987" s="1" t="s">
        <v>16426</v>
      </c>
      <c r="BI987" s="1" t="s">
        <v>16427</v>
      </c>
      <c r="BJ987" s="1" t="s">
        <v>16428</v>
      </c>
      <c r="BK987" s="1" t="s">
        <v>16429</v>
      </c>
      <c r="BL987" s="1" t="s">
        <v>16430</v>
      </c>
      <c r="BM987" s="1" t="s">
        <v>16431</v>
      </c>
      <c r="BS987" s="1" t="s">
        <v>798</v>
      </c>
      <c r="BZ987" s="1" t="s">
        <v>799</v>
      </c>
      <c r="CI987" s="2">
        <v>2024</v>
      </c>
      <c r="CL987" s="1" t="s">
        <v>800</v>
      </c>
      <c r="CM987" s="1" t="s">
        <v>801</v>
      </c>
      <c r="CU987" s="1" t="s">
        <v>363</v>
      </c>
      <c r="CX987" s="1" t="s">
        <v>423</v>
      </c>
      <c r="DA987" s="1" t="s">
        <v>802</v>
      </c>
      <c r="DC987" s="1" t="s">
        <v>958</v>
      </c>
      <c r="DE987" s="1" t="s">
        <v>803</v>
      </c>
      <c r="DF987" s="1" t="s">
        <v>804</v>
      </c>
      <c r="DG987" s="1" t="s">
        <v>16432</v>
      </c>
      <c r="DH987" s="1" t="s">
        <v>16433</v>
      </c>
      <c r="DI987" s="1" t="s">
        <v>15389</v>
      </c>
      <c r="DJ987" s="1" t="s">
        <v>16434</v>
      </c>
      <c r="DK987" s="1" t="s">
        <v>1596</v>
      </c>
      <c r="DO987" s="21" t="s">
        <v>810</v>
      </c>
      <c r="DS987" s="1" t="s">
        <v>834</v>
      </c>
      <c r="DT987" s="1" t="s">
        <v>813</v>
      </c>
      <c r="DZ987" s="1" t="s">
        <v>416</v>
      </c>
      <c r="EH987" s="1" t="s">
        <v>814</v>
      </c>
      <c r="EI987" s="1" t="s">
        <v>427</v>
      </c>
      <c r="EN987" s="1" t="s">
        <v>16420</v>
      </c>
      <c r="EO987" s="1" t="s">
        <v>295</v>
      </c>
      <c r="EP987" s="1" t="s">
        <v>301</v>
      </c>
      <c r="EQ987" s="1" t="s">
        <v>295</v>
      </c>
      <c r="ER987" s="1" t="s">
        <v>16435</v>
      </c>
      <c r="FO987" s="2" t="s">
        <v>371</v>
      </c>
    </row>
    <row r="988" spans="4:171">
      <c r="D988" s="1" t="s">
        <v>16436</v>
      </c>
      <c r="E988" s="1" t="s">
        <v>16437</v>
      </c>
      <c r="F988" s="1" t="s">
        <v>349</v>
      </c>
      <c r="G988" s="1"/>
      <c r="H988" s="2">
        <v>22.99</v>
      </c>
      <c r="I988" s="1" t="s">
        <v>778</v>
      </c>
      <c r="J988" s="2">
        <v>0.12</v>
      </c>
      <c r="K988" s="1" t="s">
        <v>16438</v>
      </c>
      <c r="L988" s="1" t="s">
        <v>16439</v>
      </c>
      <c r="P988" s="1" t="s">
        <v>375</v>
      </c>
      <c r="R988" s="1" t="s">
        <v>781</v>
      </c>
      <c r="S988" s="1" t="s">
        <v>782</v>
      </c>
      <c r="W988" s="1" t="s">
        <v>396</v>
      </c>
      <c r="AG988" s="1" t="s">
        <v>783</v>
      </c>
      <c r="AH988" s="1" t="s">
        <v>784</v>
      </c>
      <c r="AM988" s="1" t="s">
        <v>356</v>
      </c>
      <c r="AN988" s="1" t="s">
        <v>785</v>
      </c>
      <c r="AO988" s="1" t="s">
        <v>786</v>
      </c>
      <c r="AR988" s="1" t="s">
        <v>787</v>
      </c>
      <c r="AT988" s="1" t="s">
        <v>788</v>
      </c>
      <c r="BA988" s="1" t="s">
        <v>789</v>
      </c>
      <c r="BC988" s="2">
        <v>22.99</v>
      </c>
      <c r="BF988" s="1" t="s">
        <v>16440</v>
      </c>
      <c r="BG988" s="1" t="s">
        <v>16441</v>
      </c>
      <c r="BH988" s="1" t="s">
        <v>16442</v>
      </c>
      <c r="BI988" s="1" t="s">
        <v>16443</v>
      </c>
      <c r="BJ988" s="1" t="s">
        <v>16444</v>
      </c>
      <c r="BK988" s="1" t="s">
        <v>16445</v>
      </c>
      <c r="BL988" s="1" t="s">
        <v>16446</v>
      </c>
      <c r="BM988" s="1" t="s">
        <v>16447</v>
      </c>
      <c r="BS988" s="1" t="s">
        <v>798</v>
      </c>
      <c r="BZ988" s="1" t="s">
        <v>799</v>
      </c>
      <c r="CI988" s="2">
        <v>2024</v>
      </c>
      <c r="CL988" s="1" t="s">
        <v>800</v>
      </c>
      <c r="CM988" s="1" t="s">
        <v>801</v>
      </c>
      <c r="CU988" s="1" t="s">
        <v>363</v>
      </c>
      <c r="CX988" s="1" t="s">
        <v>423</v>
      </c>
      <c r="DA988" s="1" t="s">
        <v>802</v>
      </c>
      <c r="DC988" s="1" t="s">
        <v>1013</v>
      </c>
      <c r="DE988" s="1" t="s">
        <v>803</v>
      </c>
      <c r="DF988" s="1" t="s">
        <v>804</v>
      </c>
      <c r="DG988" s="1" t="s">
        <v>16448</v>
      </c>
      <c r="DH988" s="1" t="s">
        <v>16449</v>
      </c>
      <c r="DI988" s="1" t="s">
        <v>16450</v>
      </c>
      <c r="DJ988" s="1" t="s">
        <v>16451</v>
      </c>
      <c r="DK988" s="1" t="s">
        <v>16452</v>
      </c>
      <c r="DO988" s="21" t="s">
        <v>810</v>
      </c>
      <c r="DS988" s="1" t="s">
        <v>834</v>
      </c>
      <c r="DT988" s="1" t="s">
        <v>813</v>
      </c>
      <c r="DZ988" s="1" t="s">
        <v>416</v>
      </c>
      <c r="EH988" s="1" t="s">
        <v>1019</v>
      </c>
      <c r="EI988" s="1" t="s">
        <v>427</v>
      </c>
      <c r="EN988" s="1" t="s">
        <v>16436</v>
      </c>
      <c r="EO988" s="1" t="s">
        <v>295</v>
      </c>
      <c r="EP988" s="1" t="s">
        <v>301</v>
      </c>
      <c r="EQ988" s="1" t="s">
        <v>295</v>
      </c>
      <c r="ER988" s="1" t="s">
        <v>16453</v>
      </c>
      <c r="FO988" s="2" t="s">
        <v>371</v>
      </c>
    </row>
    <row r="989" spans="4:171">
      <c r="D989" s="1" t="s">
        <v>16454</v>
      </c>
      <c r="E989" s="1" t="s">
        <v>16455</v>
      </c>
      <c r="F989" s="1" t="s">
        <v>349</v>
      </c>
      <c r="G989" s="1"/>
      <c r="H989" s="2">
        <v>24.99</v>
      </c>
      <c r="I989" s="1" t="s">
        <v>778</v>
      </c>
      <c r="J989" s="2">
        <v>0.22</v>
      </c>
      <c r="K989" s="1" t="s">
        <v>16456</v>
      </c>
      <c r="L989" s="1" t="s">
        <v>16457</v>
      </c>
      <c r="P989" s="1" t="s">
        <v>375</v>
      </c>
      <c r="R989" s="1" t="s">
        <v>781</v>
      </c>
      <c r="S989" s="1" t="s">
        <v>782</v>
      </c>
      <c r="W989" s="1" t="s">
        <v>414</v>
      </c>
      <c r="AG989" s="1" t="s">
        <v>783</v>
      </c>
      <c r="AH989" s="1" t="s">
        <v>784</v>
      </c>
      <c r="AM989" s="1" t="s">
        <v>356</v>
      </c>
      <c r="AN989" s="1" t="s">
        <v>785</v>
      </c>
      <c r="AO989" s="1" t="s">
        <v>786</v>
      </c>
      <c r="AR989" s="1" t="s">
        <v>787</v>
      </c>
      <c r="AT989" s="1" t="s">
        <v>788</v>
      </c>
      <c r="BA989" s="1" t="s">
        <v>789</v>
      </c>
      <c r="BC989" s="2">
        <v>24.99</v>
      </c>
      <c r="BF989" s="1" t="s">
        <v>16458</v>
      </c>
      <c r="BG989" s="1" t="s">
        <v>16459</v>
      </c>
      <c r="BH989" s="1" t="s">
        <v>16460</v>
      </c>
      <c r="BI989" s="1" t="s">
        <v>16461</v>
      </c>
      <c r="BJ989" s="1" t="s">
        <v>16462</v>
      </c>
      <c r="BK989" s="1" t="s">
        <v>16463</v>
      </c>
      <c r="BL989" s="1" t="s">
        <v>16464</v>
      </c>
      <c r="BM989" s="1" t="s">
        <v>16465</v>
      </c>
      <c r="BS989" s="1" t="s">
        <v>798</v>
      </c>
      <c r="BZ989" s="1" t="s">
        <v>799</v>
      </c>
      <c r="CI989" s="2">
        <v>2024</v>
      </c>
      <c r="CL989" s="1" t="s">
        <v>800</v>
      </c>
      <c r="CM989" s="1" t="s">
        <v>801</v>
      </c>
      <c r="CU989" s="1" t="s">
        <v>363</v>
      </c>
      <c r="CX989" s="1" t="s">
        <v>423</v>
      </c>
      <c r="DA989" s="1" t="s">
        <v>802</v>
      </c>
      <c r="DC989" s="1" t="s">
        <v>514</v>
      </c>
      <c r="DE989" s="1" t="s">
        <v>803</v>
      </c>
      <c r="DF989" s="1" t="s">
        <v>804</v>
      </c>
      <c r="DG989" s="1" t="s">
        <v>16228</v>
      </c>
      <c r="DH989" s="1" t="s">
        <v>16229</v>
      </c>
      <c r="DI989" s="1" t="s">
        <v>16230</v>
      </c>
      <c r="DJ989" s="1" t="s">
        <v>16231</v>
      </c>
      <c r="DK989" s="1" t="s">
        <v>16232</v>
      </c>
      <c r="DO989" s="21" t="s">
        <v>810</v>
      </c>
      <c r="DS989" s="1" t="s">
        <v>16233</v>
      </c>
      <c r="DT989" s="1" t="s">
        <v>813</v>
      </c>
      <c r="DZ989" s="1" t="s">
        <v>416</v>
      </c>
      <c r="EH989" s="1" t="s">
        <v>814</v>
      </c>
      <c r="EI989" s="1" t="s">
        <v>427</v>
      </c>
      <c r="EN989" s="1" t="s">
        <v>16454</v>
      </c>
      <c r="EO989" s="1" t="s">
        <v>295</v>
      </c>
      <c r="EP989" s="1" t="s">
        <v>301</v>
      </c>
      <c r="EQ989" s="1" t="s">
        <v>295</v>
      </c>
      <c r="ER989" s="1" t="s">
        <v>16456</v>
      </c>
      <c r="FO989" s="2" t="s">
        <v>371</v>
      </c>
    </row>
    <row r="990" spans="4:171">
      <c r="D990" s="1" t="s">
        <v>16466</v>
      </c>
      <c r="E990" s="1" t="s">
        <v>16467</v>
      </c>
      <c r="F990" s="1" t="s">
        <v>349</v>
      </c>
      <c r="G990" s="1"/>
      <c r="H990" s="2">
        <v>20.99</v>
      </c>
      <c r="I990" s="1" t="s">
        <v>778</v>
      </c>
      <c r="J990" s="2">
        <v>0.1</v>
      </c>
      <c r="K990" s="1" t="s">
        <v>16468</v>
      </c>
      <c r="L990" s="1" t="s">
        <v>16469</v>
      </c>
      <c r="P990" s="1" t="s">
        <v>375</v>
      </c>
      <c r="R990" s="1" t="s">
        <v>781</v>
      </c>
      <c r="S990" s="1" t="s">
        <v>782</v>
      </c>
      <c r="W990" s="1" t="s">
        <v>430</v>
      </c>
      <c r="AG990" s="1" t="s">
        <v>783</v>
      </c>
      <c r="AH990" s="1" t="s">
        <v>784</v>
      </c>
      <c r="AM990" s="1" t="s">
        <v>356</v>
      </c>
      <c r="AN990" s="1" t="s">
        <v>785</v>
      </c>
      <c r="AO990" s="1" t="s">
        <v>786</v>
      </c>
      <c r="AR990" s="1" t="s">
        <v>787</v>
      </c>
      <c r="AT990" s="1" t="s">
        <v>788</v>
      </c>
      <c r="BA990" s="1" t="s">
        <v>789</v>
      </c>
      <c r="BC990" s="2">
        <v>20.99</v>
      </c>
      <c r="BF990" s="1" t="s">
        <v>16470</v>
      </c>
      <c r="BG990" s="1" t="s">
        <v>16471</v>
      </c>
      <c r="BH990" s="1" t="s">
        <v>16472</v>
      </c>
      <c r="BI990" s="1" t="s">
        <v>16473</v>
      </c>
      <c r="BJ990" s="1" t="s">
        <v>16474</v>
      </c>
      <c r="BK990" s="1" t="s">
        <v>16475</v>
      </c>
      <c r="BL990" s="1" t="s">
        <v>16476</v>
      </c>
      <c r="BM990" s="1" t="s">
        <v>16477</v>
      </c>
      <c r="BS990" s="1" t="s">
        <v>798</v>
      </c>
      <c r="BZ990" s="1" t="s">
        <v>799</v>
      </c>
      <c r="CI990" s="2">
        <v>2024</v>
      </c>
      <c r="CL990" s="1" t="s">
        <v>800</v>
      </c>
      <c r="CM990" s="1" t="s">
        <v>801</v>
      </c>
      <c r="CU990" s="1" t="s">
        <v>363</v>
      </c>
      <c r="CX990" s="1" t="s">
        <v>423</v>
      </c>
      <c r="DA990" s="1" t="s">
        <v>802</v>
      </c>
      <c r="DC990" s="1" t="s">
        <v>977</v>
      </c>
      <c r="DE990" s="1" t="s">
        <v>803</v>
      </c>
      <c r="DF990" s="1" t="s">
        <v>804</v>
      </c>
      <c r="DG990" s="1" t="s">
        <v>16478</v>
      </c>
      <c r="DH990" s="1" t="s">
        <v>16479</v>
      </c>
      <c r="DI990" s="1" t="s">
        <v>16480</v>
      </c>
      <c r="DJ990" s="1" t="s">
        <v>16481</v>
      </c>
      <c r="DK990" s="1" t="s">
        <v>16482</v>
      </c>
      <c r="DO990" s="21" t="s">
        <v>810</v>
      </c>
      <c r="DS990" s="1" t="s">
        <v>834</v>
      </c>
      <c r="DT990" s="1" t="s">
        <v>813</v>
      </c>
      <c r="DZ990" s="1" t="s">
        <v>416</v>
      </c>
      <c r="EH990" s="1" t="s">
        <v>814</v>
      </c>
      <c r="EI990" s="1" t="s">
        <v>427</v>
      </c>
      <c r="EN990" s="1" t="s">
        <v>16466</v>
      </c>
      <c r="EO990" s="1" t="s">
        <v>295</v>
      </c>
      <c r="EP990" s="1" t="s">
        <v>301</v>
      </c>
      <c r="EQ990" s="1" t="s">
        <v>295</v>
      </c>
      <c r="ER990" s="1" t="s">
        <v>16483</v>
      </c>
      <c r="FO990" s="2" t="s">
        <v>371</v>
      </c>
    </row>
    <row r="991" spans="4:171">
      <c r="D991" s="1" t="s">
        <v>16484</v>
      </c>
      <c r="E991" s="1" t="s">
        <v>16485</v>
      </c>
      <c r="F991" s="1" t="s">
        <v>349</v>
      </c>
      <c r="G991" s="1"/>
      <c r="H991" s="2">
        <v>20.99</v>
      </c>
      <c r="I991" s="1" t="s">
        <v>778</v>
      </c>
      <c r="J991" s="2">
        <v>0.1</v>
      </c>
      <c r="K991" s="1" t="s">
        <v>16486</v>
      </c>
      <c r="L991" s="1" t="s">
        <v>16487</v>
      </c>
      <c r="P991" s="1" t="s">
        <v>375</v>
      </c>
      <c r="R991" s="1" t="s">
        <v>781</v>
      </c>
      <c r="S991" s="1" t="s">
        <v>782</v>
      </c>
      <c r="W991" s="1" t="s">
        <v>376</v>
      </c>
      <c r="AG991" s="1" t="s">
        <v>783</v>
      </c>
      <c r="AH991" s="1" t="s">
        <v>784</v>
      </c>
      <c r="AM991" s="1" t="s">
        <v>356</v>
      </c>
      <c r="AN991" s="1" t="s">
        <v>785</v>
      </c>
      <c r="AO991" s="1" t="s">
        <v>786</v>
      </c>
      <c r="AR991" s="1" t="s">
        <v>787</v>
      </c>
      <c r="AT991" s="1" t="s">
        <v>788</v>
      </c>
      <c r="BA991" s="1" t="s">
        <v>789</v>
      </c>
      <c r="BC991" s="2">
        <v>20.99</v>
      </c>
      <c r="BF991" s="1" t="s">
        <v>16488</v>
      </c>
      <c r="BG991" s="1" t="s">
        <v>16489</v>
      </c>
      <c r="BH991" s="1" t="s">
        <v>16490</v>
      </c>
      <c r="BI991" s="1" t="s">
        <v>16491</v>
      </c>
      <c r="BJ991" s="1" t="s">
        <v>16492</v>
      </c>
      <c r="BK991" s="1" t="s">
        <v>16493</v>
      </c>
      <c r="BL991" s="1" t="s">
        <v>16494</v>
      </c>
      <c r="BM991" s="1" t="s">
        <v>16495</v>
      </c>
      <c r="BS991" s="1" t="s">
        <v>798</v>
      </c>
      <c r="BZ991" s="1" t="s">
        <v>799</v>
      </c>
      <c r="CI991" s="2">
        <v>2024</v>
      </c>
      <c r="CL991" s="1" t="s">
        <v>800</v>
      </c>
      <c r="CM991" s="1" t="s">
        <v>801</v>
      </c>
      <c r="CU991" s="1" t="s">
        <v>363</v>
      </c>
      <c r="CX991" s="1" t="s">
        <v>423</v>
      </c>
      <c r="DA991" s="1" t="s">
        <v>802</v>
      </c>
      <c r="DC991" s="1" t="s">
        <v>1335</v>
      </c>
      <c r="DE991" s="1" t="s">
        <v>803</v>
      </c>
      <c r="DF991" s="1" t="s">
        <v>804</v>
      </c>
      <c r="DG991" s="1" t="s">
        <v>16276</v>
      </c>
      <c r="DH991" s="1" t="s">
        <v>16277</v>
      </c>
      <c r="DI991" s="1" t="s">
        <v>16278</v>
      </c>
      <c r="DJ991" s="1" t="s">
        <v>16279</v>
      </c>
      <c r="DK991" s="1" t="s">
        <v>16280</v>
      </c>
      <c r="DO991" s="21" t="s">
        <v>810</v>
      </c>
      <c r="DS991" s="1" t="s">
        <v>834</v>
      </c>
      <c r="DT991" s="1" t="s">
        <v>813</v>
      </c>
      <c r="DZ991" s="1" t="s">
        <v>416</v>
      </c>
      <c r="EH991" s="1" t="s">
        <v>814</v>
      </c>
      <c r="EI991" s="1" t="s">
        <v>427</v>
      </c>
      <c r="EN991" s="1" t="s">
        <v>16484</v>
      </c>
      <c r="EO991" s="1" t="s">
        <v>295</v>
      </c>
      <c r="EP991" s="1" t="s">
        <v>301</v>
      </c>
      <c r="EQ991" s="1" t="s">
        <v>295</v>
      </c>
      <c r="ER991" s="1" t="s">
        <v>16496</v>
      </c>
      <c r="FO991" s="2" t="s">
        <v>371</v>
      </c>
    </row>
    <row r="992" spans="4:171">
      <c r="D992" s="1" t="s">
        <v>16497</v>
      </c>
      <c r="E992" s="1" t="s">
        <v>16498</v>
      </c>
      <c r="F992" s="1" t="s">
        <v>349</v>
      </c>
      <c r="G992" s="1"/>
      <c r="H992" s="2">
        <v>24.99</v>
      </c>
      <c r="I992" s="1" t="s">
        <v>778</v>
      </c>
      <c r="J992" s="2">
        <v>0.28</v>
      </c>
      <c r="K992" s="1" t="s">
        <v>16499</v>
      </c>
      <c r="L992" s="1" t="s">
        <v>16500</v>
      </c>
      <c r="P992" s="1" t="s">
        <v>375</v>
      </c>
      <c r="R992" s="1" t="s">
        <v>781</v>
      </c>
      <c r="S992" s="1" t="s">
        <v>782</v>
      </c>
      <c r="W992" s="1" t="s">
        <v>396</v>
      </c>
      <c r="AG992" s="1" t="s">
        <v>783</v>
      </c>
      <c r="AH992" s="1" t="s">
        <v>784</v>
      </c>
      <c r="AM992" s="1" t="s">
        <v>356</v>
      </c>
      <c r="AN992" s="1" t="s">
        <v>785</v>
      </c>
      <c r="AO992" s="1" t="s">
        <v>786</v>
      </c>
      <c r="AR992" s="1" t="s">
        <v>787</v>
      </c>
      <c r="AT992" s="1" t="s">
        <v>788</v>
      </c>
      <c r="BA992" s="1" t="s">
        <v>789</v>
      </c>
      <c r="BC992" s="2">
        <v>24.99</v>
      </c>
      <c r="BF992" s="1" t="s">
        <v>16501</v>
      </c>
      <c r="BG992" s="1" t="s">
        <v>16502</v>
      </c>
      <c r="BH992" s="1" t="s">
        <v>16503</v>
      </c>
      <c r="BI992" s="1" t="s">
        <v>16504</v>
      </c>
      <c r="BJ992" s="1" t="s">
        <v>16505</v>
      </c>
      <c r="BK992" s="1" t="s">
        <v>16506</v>
      </c>
      <c r="BL992" s="1" t="s">
        <v>16507</v>
      </c>
      <c r="BM992" s="1" t="s">
        <v>16508</v>
      </c>
      <c r="BS992" s="1" t="s">
        <v>798</v>
      </c>
      <c r="BZ992" s="1" t="s">
        <v>799</v>
      </c>
      <c r="CI992" s="2">
        <v>2024</v>
      </c>
      <c r="CL992" s="1" t="s">
        <v>800</v>
      </c>
      <c r="CM992" s="1" t="s">
        <v>801</v>
      </c>
      <c r="CU992" s="1" t="s">
        <v>363</v>
      </c>
      <c r="CX992" s="1" t="s">
        <v>423</v>
      </c>
      <c r="DA992" s="1" t="s">
        <v>802</v>
      </c>
      <c r="DC992" s="1" t="s">
        <v>958</v>
      </c>
      <c r="DE992" s="1" t="s">
        <v>803</v>
      </c>
      <c r="DF992" s="1" t="s">
        <v>804</v>
      </c>
      <c r="DG992" s="1" t="s">
        <v>16509</v>
      </c>
      <c r="DH992" s="1" t="s">
        <v>16510</v>
      </c>
      <c r="DI992" s="1" t="s">
        <v>16511</v>
      </c>
      <c r="DJ992" s="1" t="s">
        <v>16512</v>
      </c>
      <c r="DK992" s="1" t="s">
        <v>16513</v>
      </c>
      <c r="DO992" s="21" t="s">
        <v>810</v>
      </c>
      <c r="DS992" s="1" t="s">
        <v>834</v>
      </c>
      <c r="DT992" s="1" t="s">
        <v>813</v>
      </c>
      <c r="DZ992" s="1" t="s">
        <v>416</v>
      </c>
      <c r="EH992" s="1" t="s">
        <v>814</v>
      </c>
      <c r="EI992" s="1" t="s">
        <v>427</v>
      </c>
      <c r="EN992" s="1" t="s">
        <v>16497</v>
      </c>
      <c r="EO992" s="1" t="s">
        <v>295</v>
      </c>
      <c r="EP992" s="1" t="s">
        <v>301</v>
      </c>
      <c r="EQ992" s="1" t="s">
        <v>295</v>
      </c>
      <c r="ER992" s="1" t="s">
        <v>16514</v>
      </c>
      <c r="FO992" s="2" t="s">
        <v>371</v>
      </c>
    </row>
    <row r="993" spans="4:171">
      <c r="D993" s="1" t="s">
        <v>16515</v>
      </c>
      <c r="E993" s="1" t="s">
        <v>16516</v>
      </c>
      <c r="F993" s="1" t="s">
        <v>349</v>
      </c>
      <c r="G993" s="1"/>
      <c r="H993" s="2">
        <v>20.99</v>
      </c>
      <c r="I993" s="1" t="s">
        <v>778</v>
      </c>
      <c r="J993" s="2">
        <v>0.1</v>
      </c>
      <c r="K993" s="1" t="s">
        <v>16517</v>
      </c>
      <c r="L993" s="1" t="s">
        <v>16518</v>
      </c>
      <c r="P993" s="1" t="s">
        <v>375</v>
      </c>
      <c r="R993" s="1" t="s">
        <v>781</v>
      </c>
      <c r="S993" s="1" t="s">
        <v>782</v>
      </c>
      <c r="W993" s="1" t="s">
        <v>414</v>
      </c>
      <c r="AG993" s="1" t="s">
        <v>783</v>
      </c>
      <c r="AH993" s="1" t="s">
        <v>784</v>
      </c>
      <c r="AM993" s="1" t="s">
        <v>356</v>
      </c>
      <c r="AN993" s="1" t="s">
        <v>785</v>
      </c>
      <c r="AO993" s="1" t="s">
        <v>786</v>
      </c>
      <c r="AR993" s="1" t="s">
        <v>787</v>
      </c>
      <c r="AT993" s="1" t="s">
        <v>788</v>
      </c>
      <c r="BA993" s="1" t="s">
        <v>789</v>
      </c>
      <c r="BC993" s="2">
        <v>20.99</v>
      </c>
      <c r="BF993" s="1" t="s">
        <v>16519</v>
      </c>
      <c r="BG993" s="1" t="s">
        <v>16520</v>
      </c>
      <c r="BH993" s="1" t="s">
        <v>16521</v>
      </c>
      <c r="BI993" s="1" t="s">
        <v>16522</v>
      </c>
      <c r="BJ993" s="1" t="s">
        <v>16523</v>
      </c>
      <c r="BK993" s="1" t="s">
        <v>16524</v>
      </c>
      <c r="BL993" s="1" t="s">
        <v>16525</v>
      </c>
      <c r="BM993" s="1" t="s">
        <v>16526</v>
      </c>
      <c r="BS993" s="1" t="s">
        <v>798</v>
      </c>
      <c r="BZ993" s="1" t="s">
        <v>799</v>
      </c>
      <c r="CI993" s="2">
        <v>2024</v>
      </c>
      <c r="CL993" s="1" t="s">
        <v>800</v>
      </c>
      <c r="CM993" s="1" t="s">
        <v>801</v>
      </c>
      <c r="CU993" s="1" t="s">
        <v>363</v>
      </c>
      <c r="CX993" s="1" t="s">
        <v>423</v>
      </c>
      <c r="DA993" s="1" t="s">
        <v>802</v>
      </c>
      <c r="DC993" s="1" t="s">
        <v>828</v>
      </c>
      <c r="DE993" s="1" t="s">
        <v>803</v>
      </c>
      <c r="DF993" s="1" t="s">
        <v>804</v>
      </c>
      <c r="DG993" s="1" t="s">
        <v>16527</v>
      </c>
      <c r="DH993" s="1" t="s">
        <v>16528</v>
      </c>
      <c r="DI993" s="1" t="s">
        <v>16529</v>
      </c>
      <c r="DJ993" s="1" t="s">
        <v>16530</v>
      </c>
      <c r="DK993" s="1" t="s">
        <v>16531</v>
      </c>
      <c r="DO993" s="21" t="s">
        <v>810</v>
      </c>
      <c r="DS993" s="1" t="s">
        <v>834</v>
      </c>
      <c r="DT993" s="1" t="s">
        <v>813</v>
      </c>
      <c r="DZ993" s="1" t="s">
        <v>416</v>
      </c>
      <c r="EH993" s="1" t="s">
        <v>814</v>
      </c>
      <c r="EI993" s="1" t="s">
        <v>427</v>
      </c>
      <c r="EN993" s="1" t="s">
        <v>16515</v>
      </c>
      <c r="EO993" s="1" t="s">
        <v>295</v>
      </c>
      <c r="EP993" s="1" t="s">
        <v>301</v>
      </c>
      <c r="EQ993" s="1" t="s">
        <v>295</v>
      </c>
      <c r="ER993" s="1" t="s">
        <v>16532</v>
      </c>
      <c r="FO993" s="2" t="s">
        <v>371</v>
      </c>
    </row>
    <row r="994" spans="4:171">
      <c r="D994" s="1" t="s">
        <v>16533</v>
      </c>
      <c r="E994" s="1" t="s">
        <v>16534</v>
      </c>
      <c r="F994" s="1" t="s">
        <v>349</v>
      </c>
      <c r="G994" s="1"/>
      <c r="H994" s="2">
        <v>27.99</v>
      </c>
      <c r="I994" s="1" t="s">
        <v>778</v>
      </c>
      <c r="J994" s="2">
        <v>0.22</v>
      </c>
      <c r="K994" s="1" t="s">
        <v>16535</v>
      </c>
      <c r="L994" s="1" t="s">
        <v>16536</v>
      </c>
      <c r="P994" s="1" t="s">
        <v>375</v>
      </c>
      <c r="R994" s="1" t="s">
        <v>781</v>
      </c>
      <c r="S994" s="1" t="s">
        <v>782</v>
      </c>
      <c r="W994" s="1" t="s">
        <v>430</v>
      </c>
      <c r="AG994" s="1" t="s">
        <v>783</v>
      </c>
      <c r="AH994" s="1" t="s">
        <v>784</v>
      </c>
      <c r="AM994" s="1" t="s">
        <v>356</v>
      </c>
      <c r="AN994" s="1" t="s">
        <v>785</v>
      </c>
      <c r="AO994" s="1" t="s">
        <v>786</v>
      </c>
      <c r="AR994" s="1" t="s">
        <v>787</v>
      </c>
      <c r="AT994" s="1" t="s">
        <v>788</v>
      </c>
      <c r="BA994" s="1" t="s">
        <v>789</v>
      </c>
      <c r="BC994" s="2">
        <v>27.99</v>
      </c>
      <c r="BF994" s="1" t="s">
        <v>16537</v>
      </c>
      <c r="BG994" s="1" t="s">
        <v>16538</v>
      </c>
      <c r="BH994" s="1" t="s">
        <v>16539</v>
      </c>
      <c r="BI994" s="1" t="s">
        <v>16540</v>
      </c>
      <c r="BJ994" s="1" t="s">
        <v>16541</v>
      </c>
      <c r="BK994" s="1" t="s">
        <v>16542</v>
      </c>
      <c r="BL994" s="1" t="s">
        <v>16543</v>
      </c>
      <c r="BM994" s="1" t="s">
        <v>16544</v>
      </c>
      <c r="BS994" s="1" t="s">
        <v>798</v>
      </c>
      <c r="BZ994" s="1" t="s">
        <v>799</v>
      </c>
      <c r="CI994" s="2">
        <v>2024</v>
      </c>
      <c r="CL994" s="1" t="s">
        <v>800</v>
      </c>
      <c r="CM994" s="1" t="s">
        <v>801</v>
      </c>
      <c r="CU994" s="1" t="s">
        <v>363</v>
      </c>
      <c r="CX994" s="1" t="s">
        <v>423</v>
      </c>
      <c r="DA994" s="1" t="s">
        <v>802</v>
      </c>
      <c r="DC994" s="1" t="s">
        <v>5120</v>
      </c>
      <c r="DE994" s="1" t="s">
        <v>803</v>
      </c>
      <c r="DF994" s="1" t="s">
        <v>804</v>
      </c>
      <c r="DG994" s="1" t="s">
        <v>16545</v>
      </c>
      <c r="DH994" s="1" t="s">
        <v>16546</v>
      </c>
      <c r="DI994" s="1" t="s">
        <v>16547</v>
      </c>
      <c r="DJ994" s="1" t="s">
        <v>16548</v>
      </c>
      <c r="DK994" s="1" t="s">
        <v>16549</v>
      </c>
      <c r="DO994" s="21" t="s">
        <v>810</v>
      </c>
      <c r="DS994" s="1" t="s">
        <v>834</v>
      </c>
      <c r="DT994" s="1" t="s">
        <v>813</v>
      </c>
      <c r="DZ994" s="1" t="s">
        <v>416</v>
      </c>
      <c r="EH994" s="1" t="s">
        <v>814</v>
      </c>
      <c r="EI994" s="1" t="s">
        <v>427</v>
      </c>
      <c r="EN994" s="1" t="s">
        <v>16533</v>
      </c>
      <c r="EO994" s="1" t="s">
        <v>295</v>
      </c>
      <c r="EP994" s="1" t="s">
        <v>301</v>
      </c>
      <c r="EQ994" s="1" t="s">
        <v>295</v>
      </c>
      <c r="ER994" s="1" t="s">
        <v>16550</v>
      </c>
      <c r="FO994" s="2" t="s">
        <v>371</v>
      </c>
    </row>
    <row r="995" spans="4:171">
      <c r="D995" s="1" t="s">
        <v>16551</v>
      </c>
      <c r="E995" s="1" t="s">
        <v>16552</v>
      </c>
      <c r="F995" s="1" t="s">
        <v>349</v>
      </c>
      <c r="G995" s="1"/>
      <c r="H995" s="2">
        <v>34.99</v>
      </c>
      <c r="I995" s="1" t="s">
        <v>778</v>
      </c>
      <c r="J995" s="2">
        <v>0.29</v>
      </c>
      <c r="K995" s="1" t="s">
        <v>16553</v>
      </c>
      <c r="L995" s="1" t="s">
        <v>16554</v>
      </c>
      <c r="P995" s="1" t="s">
        <v>375</v>
      </c>
      <c r="R995" s="1" t="s">
        <v>781</v>
      </c>
      <c r="S995" s="1" t="s">
        <v>782</v>
      </c>
      <c r="W995" s="1" t="s">
        <v>376</v>
      </c>
      <c r="AG995" s="1" t="s">
        <v>783</v>
      </c>
      <c r="AH995" s="1" t="s">
        <v>784</v>
      </c>
      <c r="AM995" s="1" t="s">
        <v>356</v>
      </c>
      <c r="AN995" s="1" t="s">
        <v>785</v>
      </c>
      <c r="AO995" s="1" t="s">
        <v>786</v>
      </c>
      <c r="AR995" s="1" t="s">
        <v>787</v>
      </c>
      <c r="AT995" s="1" t="s">
        <v>788</v>
      </c>
      <c r="BA995" s="1" t="s">
        <v>789</v>
      </c>
      <c r="BC995" s="2">
        <v>34.99</v>
      </c>
      <c r="BF995" s="1" t="s">
        <v>16555</v>
      </c>
      <c r="BG995" s="1" t="s">
        <v>16556</v>
      </c>
      <c r="BH995" s="1" t="s">
        <v>16557</v>
      </c>
      <c r="BI995" s="1" t="s">
        <v>16558</v>
      </c>
      <c r="BJ995" s="1" t="s">
        <v>16559</v>
      </c>
      <c r="BK995" s="1" t="s">
        <v>16560</v>
      </c>
      <c r="BL995" s="1" t="s">
        <v>16561</v>
      </c>
      <c r="BM995" s="1" t="s">
        <v>16562</v>
      </c>
      <c r="BS995" s="1" t="s">
        <v>798</v>
      </c>
      <c r="BZ995" s="1" t="s">
        <v>799</v>
      </c>
      <c r="CI995" s="2">
        <v>2024</v>
      </c>
      <c r="CL995" s="1" t="s">
        <v>800</v>
      </c>
      <c r="CM995" s="1" t="s">
        <v>801</v>
      </c>
      <c r="CU995" s="1" t="s">
        <v>363</v>
      </c>
      <c r="CX995" s="1" t="s">
        <v>423</v>
      </c>
      <c r="DA995" s="1" t="s">
        <v>802</v>
      </c>
      <c r="DC995" s="1" t="s">
        <v>16563</v>
      </c>
      <c r="DE995" s="1" t="s">
        <v>803</v>
      </c>
      <c r="DF995" s="1" t="s">
        <v>804</v>
      </c>
      <c r="DG995" s="1" t="s">
        <v>16564</v>
      </c>
      <c r="DH995" s="1" t="s">
        <v>16565</v>
      </c>
      <c r="DI995" s="1" t="s">
        <v>16566</v>
      </c>
      <c r="DJ995" s="1" t="s">
        <v>16567</v>
      </c>
      <c r="DK995" s="1" t="s">
        <v>16568</v>
      </c>
      <c r="DO995" s="21" t="s">
        <v>810</v>
      </c>
      <c r="DS995" s="1" t="s">
        <v>16569</v>
      </c>
      <c r="DT995" s="1" t="s">
        <v>813</v>
      </c>
      <c r="DZ995" s="1" t="s">
        <v>416</v>
      </c>
      <c r="EH995" s="1" t="s">
        <v>814</v>
      </c>
      <c r="EI995" s="1" t="s">
        <v>427</v>
      </c>
      <c r="EN995" s="1" t="s">
        <v>16551</v>
      </c>
      <c r="EO995" s="1" t="s">
        <v>295</v>
      </c>
      <c r="EP995" s="1" t="s">
        <v>301</v>
      </c>
      <c r="EQ995" s="1" t="s">
        <v>295</v>
      </c>
      <c r="ER995" s="1" t="s">
        <v>16570</v>
      </c>
      <c r="FO995" s="2" t="s">
        <v>371</v>
      </c>
    </row>
    <row r="996" spans="4:171">
      <c r="D996" s="1" t="s">
        <v>16571</v>
      </c>
      <c r="E996" s="1" t="s">
        <v>16572</v>
      </c>
      <c r="F996" s="1" t="s">
        <v>349</v>
      </c>
      <c r="G996" s="1"/>
      <c r="H996" s="2">
        <v>20.99</v>
      </c>
      <c r="I996" s="1" t="s">
        <v>778</v>
      </c>
      <c r="J996" s="2">
        <v>0.11</v>
      </c>
      <c r="K996" s="1" t="s">
        <v>16573</v>
      </c>
      <c r="L996" s="1" t="s">
        <v>16574</v>
      </c>
      <c r="P996" s="1" t="s">
        <v>375</v>
      </c>
      <c r="R996" s="1" t="s">
        <v>781</v>
      </c>
      <c r="S996" s="1" t="s">
        <v>782</v>
      </c>
      <c r="W996" s="1" t="s">
        <v>396</v>
      </c>
      <c r="AG996" s="1" t="s">
        <v>783</v>
      </c>
      <c r="AH996" s="1" t="s">
        <v>784</v>
      </c>
      <c r="AM996" s="1" t="s">
        <v>356</v>
      </c>
      <c r="AN996" s="1" t="s">
        <v>785</v>
      </c>
      <c r="AO996" s="1" t="s">
        <v>786</v>
      </c>
      <c r="AR996" s="1" t="s">
        <v>787</v>
      </c>
      <c r="AT996" s="1" t="s">
        <v>788</v>
      </c>
      <c r="BA996" s="1" t="s">
        <v>789</v>
      </c>
      <c r="BC996" s="2">
        <v>20.99</v>
      </c>
      <c r="BF996" s="1" t="s">
        <v>16575</v>
      </c>
      <c r="BG996" s="1" t="s">
        <v>16576</v>
      </c>
      <c r="BH996" s="1" t="s">
        <v>16577</v>
      </c>
      <c r="BI996" s="1" t="s">
        <v>16578</v>
      </c>
      <c r="BJ996" s="1" t="s">
        <v>16579</v>
      </c>
      <c r="BK996" s="1" t="s">
        <v>16580</v>
      </c>
      <c r="BL996" s="1" t="s">
        <v>16581</v>
      </c>
      <c r="BM996" s="1" t="s">
        <v>16582</v>
      </c>
      <c r="BS996" s="1" t="s">
        <v>798</v>
      </c>
      <c r="BZ996" s="1" t="s">
        <v>799</v>
      </c>
      <c r="CI996" s="2">
        <v>2024</v>
      </c>
      <c r="CL996" s="1" t="s">
        <v>800</v>
      </c>
      <c r="CM996" s="1" t="s">
        <v>801</v>
      </c>
      <c r="CU996" s="1" t="s">
        <v>363</v>
      </c>
      <c r="CX996" s="1" t="s">
        <v>423</v>
      </c>
      <c r="DA996" s="1" t="s">
        <v>802</v>
      </c>
      <c r="DC996" s="1" t="s">
        <v>828</v>
      </c>
      <c r="DE996" s="1" t="s">
        <v>803</v>
      </c>
      <c r="DF996" s="1" t="s">
        <v>804</v>
      </c>
      <c r="DG996" s="1" t="s">
        <v>16583</v>
      </c>
      <c r="DH996" s="1" t="s">
        <v>16584</v>
      </c>
      <c r="DI996" s="1" t="s">
        <v>16585</v>
      </c>
      <c r="DJ996" s="1" t="s">
        <v>16586</v>
      </c>
      <c r="DK996" s="1" t="s">
        <v>16587</v>
      </c>
      <c r="DO996" s="21" t="s">
        <v>810</v>
      </c>
      <c r="DS996" s="1" t="s">
        <v>834</v>
      </c>
      <c r="DT996" s="1" t="s">
        <v>813</v>
      </c>
      <c r="DZ996" s="1" t="s">
        <v>416</v>
      </c>
      <c r="EH996" s="1" t="s">
        <v>814</v>
      </c>
      <c r="EI996" s="1" t="s">
        <v>427</v>
      </c>
      <c r="EN996" s="1" t="s">
        <v>16571</v>
      </c>
      <c r="EO996" s="1" t="s">
        <v>295</v>
      </c>
      <c r="EP996" s="1" t="s">
        <v>301</v>
      </c>
      <c r="EQ996" s="1" t="s">
        <v>295</v>
      </c>
      <c r="ER996" s="1" t="s">
        <v>16588</v>
      </c>
      <c r="FO996" s="2" t="s">
        <v>371</v>
      </c>
    </row>
    <row r="997" spans="4:171">
      <c r="D997" s="1" t="s">
        <v>16589</v>
      </c>
      <c r="E997" s="1" t="s">
        <v>16590</v>
      </c>
      <c r="F997" s="1" t="s">
        <v>349</v>
      </c>
      <c r="G997" s="1"/>
      <c r="H997" s="2">
        <v>32.99</v>
      </c>
      <c r="I997" s="1" t="s">
        <v>778</v>
      </c>
      <c r="J997" s="2">
        <v>0.7</v>
      </c>
      <c r="K997" s="1" t="s">
        <v>16591</v>
      </c>
      <c r="L997" s="1" t="s">
        <v>16592</v>
      </c>
      <c r="P997" s="1" t="s">
        <v>375</v>
      </c>
      <c r="R997" s="1" t="s">
        <v>781</v>
      </c>
      <c r="S997" s="1" t="s">
        <v>782</v>
      </c>
      <c r="W997" s="1" t="s">
        <v>414</v>
      </c>
      <c r="AG997" s="1" t="s">
        <v>783</v>
      </c>
      <c r="AH997" s="1" t="s">
        <v>784</v>
      </c>
      <c r="AM997" s="1" t="s">
        <v>356</v>
      </c>
      <c r="AN997" s="1" t="s">
        <v>785</v>
      </c>
      <c r="AO997" s="1" t="s">
        <v>786</v>
      </c>
      <c r="AR997" s="1" t="s">
        <v>787</v>
      </c>
      <c r="AT997" s="1" t="s">
        <v>788</v>
      </c>
      <c r="BA997" s="1" t="s">
        <v>789</v>
      </c>
      <c r="BC997" s="2">
        <v>32.99</v>
      </c>
      <c r="BF997" s="1" t="s">
        <v>16593</v>
      </c>
      <c r="BG997" s="1" t="s">
        <v>16594</v>
      </c>
      <c r="BH997" s="1" t="s">
        <v>16595</v>
      </c>
      <c r="BI997" s="1" t="s">
        <v>16596</v>
      </c>
      <c r="BJ997" s="1" t="s">
        <v>16597</v>
      </c>
      <c r="BK997" s="1" t="s">
        <v>16598</v>
      </c>
      <c r="BL997" s="1" t="s">
        <v>16599</v>
      </c>
      <c r="BM997" s="1" t="s">
        <v>16600</v>
      </c>
      <c r="BS997" s="1" t="s">
        <v>798</v>
      </c>
      <c r="BZ997" s="1" t="s">
        <v>799</v>
      </c>
      <c r="CI997" s="2">
        <v>2024</v>
      </c>
      <c r="CL997" s="1" t="s">
        <v>800</v>
      </c>
      <c r="CM997" s="1" t="s">
        <v>801</v>
      </c>
      <c r="CU997" s="1" t="s">
        <v>363</v>
      </c>
      <c r="CX997" s="1" t="s">
        <v>423</v>
      </c>
      <c r="DA997" s="1" t="s">
        <v>802</v>
      </c>
      <c r="DC997" s="1" t="s">
        <v>828</v>
      </c>
      <c r="DE997" s="1" t="s">
        <v>803</v>
      </c>
      <c r="DF997" s="1" t="s">
        <v>804</v>
      </c>
      <c r="DG997" s="1" t="s">
        <v>16601</v>
      </c>
      <c r="DH997" s="1" t="s">
        <v>16602</v>
      </c>
      <c r="DI997" s="1" t="s">
        <v>16603</v>
      </c>
      <c r="DJ997" s="1" t="s">
        <v>16604</v>
      </c>
      <c r="DK997" s="1" t="s">
        <v>16605</v>
      </c>
      <c r="DO997" s="21" t="s">
        <v>810</v>
      </c>
      <c r="DS997" s="1" t="s">
        <v>834</v>
      </c>
      <c r="DT997" s="1" t="s">
        <v>813</v>
      </c>
      <c r="DZ997" s="1" t="s">
        <v>416</v>
      </c>
      <c r="EH997" s="1" t="s">
        <v>814</v>
      </c>
      <c r="EI997" s="1" t="s">
        <v>427</v>
      </c>
      <c r="EN997" s="1" t="s">
        <v>16589</v>
      </c>
      <c r="EO997" s="1" t="s">
        <v>295</v>
      </c>
      <c r="EP997" s="1" t="s">
        <v>301</v>
      </c>
      <c r="EQ997" s="1" t="s">
        <v>295</v>
      </c>
      <c r="ER997" s="1" t="s">
        <v>16606</v>
      </c>
      <c r="FO997" s="2" t="s">
        <v>371</v>
      </c>
    </row>
    <row r="998" spans="4:171">
      <c r="D998" s="1" t="s">
        <v>16607</v>
      </c>
      <c r="E998" s="1" t="s">
        <v>16608</v>
      </c>
      <c r="F998" s="1" t="s">
        <v>349</v>
      </c>
      <c r="G998" s="1"/>
      <c r="H998" s="2">
        <v>20.99</v>
      </c>
      <c r="I998" s="1" t="s">
        <v>778</v>
      </c>
      <c r="J998" s="2">
        <v>0.12</v>
      </c>
      <c r="K998" s="1" t="s">
        <v>16609</v>
      </c>
      <c r="L998" s="1" t="s">
        <v>16610</v>
      </c>
      <c r="P998" s="1" t="s">
        <v>375</v>
      </c>
      <c r="R998" s="1" t="s">
        <v>781</v>
      </c>
      <c r="S998" s="1" t="s">
        <v>782</v>
      </c>
      <c r="W998" s="1" t="s">
        <v>430</v>
      </c>
      <c r="AG998" s="21" t="s">
        <v>783</v>
      </c>
      <c r="AH998" s="21" t="s">
        <v>784</v>
      </c>
      <c r="AM998" s="1" t="s">
        <v>356</v>
      </c>
      <c r="AN998" s="21" t="s">
        <v>785</v>
      </c>
      <c r="AO998" s="21" t="s">
        <v>786</v>
      </c>
      <c r="AR998" s="21" t="s">
        <v>787</v>
      </c>
      <c r="AT998" s="1" t="s">
        <v>788</v>
      </c>
      <c r="BA998" s="21" t="s">
        <v>789</v>
      </c>
      <c r="BC998" s="2">
        <v>20.99</v>
      </c>
      <c r="BF998" s="1" t="s">
        <v>16611</v>
      </c>
      <c r="BG998" s="1" t="s">
        <v>16612</v>
      </c>
      <c r="BH998" s="1" t="s">
        <v>16613</v>
      </c>
      <c r="BI998" s="1" t="s">
        <v>16614</v>
      </c>
      <c r="BJ998" s="1" t="s">
        <v>16615</v>
      </c>
      <c r="BK998" s="1" t="s">
        <v>16616</v>
      </c>
      <c r="BL998" s="1" t="s">
        <v>16617</v>
      </c>
      <c r="BM998" s="1" t="s">
        <v>16618</v>
      </c>
      <c r="BS998" s="21" t="s">
        <v>798</v>
      </c>
      <c r="BZ998" s="21" t="s">
        <v>799</v>
      </c>
      <c r="CI998" s="2">
        <v>2024</v>
      </c>
      <c r="CL998" s="21" t="s">
        <v>800</v>
      </c>
      <c r="CM998" s="21" t="s">
        <v>801</v>
      </c>
      <c r="CU998" s="1" t="s">
        <v>363</v>
      </c>
      <c r="CX998" s="1" t="s">
        <v>423</v>
      </c>
      <c r="DA998" s="21" t="s">
        <v>802</v>
      </c>
      <c r="DC998" s="1" t="s">
        <v>977</v>
      </c>
      <c r="DE998" s="1" t="s">
        <v>803</v>
      </c>
      <c r="DF998" s="1" t="s">
        <v>804</v>
      </c>
      <c r="DG998" s="1" t="s">
        <v>16619</v>
      </c>
      <c r="DH998" s="1" t="s">
        <v>16620</v>
      </c>
      <c r="DI998" s="1" t="s">
        <v>16621</v>
      </c>
      <c r="DJ998" s="1" t="s">
        <v>16622</v>
      </c>
      <c r="DK998" s="1" t="s">
        <v>16623</v>
      </c>
      <c r="DO998" s="21" t="s">
        <v>810</v>
      </c>
      <c r="DS998" s="1" t="s">
        <v>834</v>
      </c>
      <c r="DT998" s="1" t="s">
        <v>813</v>
      </c>
      <c r="DZ998" s="1" t="s">
        <v>416</v>
      </c>
      <c r="EH998" s="1" t="s">
        <v>814</v>
      </c>
      <c r="EI998" s="1" t="s">
        <v>427</v>
      </c>
      <c r="EN998" s="1" t="s">
        <v>16607</v>
      </c>
      <c r="EO998" s="1" t="s">
        <v>295</v>
      </c>
      <c r="EP998" s="1" t="s">
        <v>301</v>
      </c>
      <c r="EQ998" s="1" t="s">
        <v>295</v>
      </c>
      <c r="ER998" s="1" t="s">
        <v>16624</v>
      </c>
      <c r="FO998" s="2" t="s">
        <v>371</v>
      </c>
    </row>
    <row r="999" spans="4:171">
      <c r="D999" s="1" t="s">
        <v>16625</v>
      </c>
      <c r="E999" s="1" t="s">
        <v>16626</v>
      </c>
      <c r="F999" s="1" t="s">
        <v>349</v>
      </c>
      <c r="G999" s="1"/>
      <c r="H999" s="2">
        <v>20.99</v>
      </c>
      <c r="I999" s="1" t="s">
        <v>778</v>
      </c>
      <c r="J999" s="2">
        <v>0.1</v>
      </c>
      <c r="K999" s="1" t="s">
        <v>16627</v>
      </c>
      <c r="L999" s="1" t="s">
        <v>16628</v>
      </c>
      <c r="P999" s="1" t="s">
        <v>375</v>
      </c>
      <c r="R999" s="1" t="s">
        <v>781</v>
      </c>
      <c r="S999" s="1" t="s">
        <v>782</v>
      </c>
      <c r="W999" s="1" t="s">
        <v>376</v>
      </c>
      <c r="AG999" s="1" t="s">
        <v>783</v>
      </c>
      <c r="AH999" s="1" t="s">
        <v>784</v>
      </c>
      <c r="AM999" s="1" t="s">
        <v>356</v>
      </c>
      <c r="AN999" s="1" t="s">
        <v>785</v>
      </c>
      <c r="AO999" s="1" t="s">
        <v>786</v>
      </c>
      <c r="AR999" s="1" t="s">
        <v>787</v>
      </c>
      <c r="AT999" s="1" t="s">
        <v>788</v>
      </c>
      <c r="BA999" s="1" t="s">
        <v>789</v>
      </c>
      <c r="BC999" s="2">
        <v>20.99</v>
      </c>
      <c r="BF999" s="1" t="s">
        <v>16629</v>
      </c>
      <c r="BG999" s="1" t="s">
        <v>16630</v>
      </c>
      <c r="BH999" s="1" t="s">
        <v>16631</v>
      </c>
      <c r="BI999" s="1" t="s">
        <v>16632</v>
      </c>
      <c r="BJ999" s="1" t="s">
        <v>16633</v>
      </c>
      <c r="BK999" s="1" t="s">
        <v>16634</v>
      </c>
      <c r="BL999" s="1" t="s">
        <v>16635</v>
      </c>
      <c r="BM999" s="1" t="s">
        <v>16636</v>
      </c>
      <c r="BS999" s="1" t="s">
        <v>798</v>
      </c>
      <c r="BZ999" s="1" t="s">
        <v>799</v>
      </c>
      <c r="CI999" s="2">
        <v>2024</v>
      </c>
      <c r="CL999" s="1" t="s">
        <v>800</v>
      </c>
      <c r="CM999" s="1" t="s">
        <v>801</v>
      </c>
      <c r="CU999" s="1" t="s">
        <v>363</v>
      </c>
      <c r="CX999" s="1" t="s">
        <v>423</v>
      </c>
      <c r="DA999" s="1" t="s">
        <v>802</v>
      </c>
      <c r="DC999" s="1" t="s">
        <v>828</v>
      </c>
      <c r="DE999" s="1" t="s">
        <v>803</v>
      </c>
      <c r="DF999" s="1" t="s">
        <v>804</v>
      </c>
      <c r="DG999" s="1" t="s">
        <v>16637</v>
      </c>
      <c r="DH999" s="1" t="s">
        <v>16638</v>
      </c>
      <c r="DI999" s="1" t="s">
        <v>16639</v>
      </c>
      <c r="DJ999" s="1" t="s">
        <v>16640</v>
      </c>
      <c r="DK999" s="1" t="s">
        <v>16641</v>
      </c>
      <c r="DO999" s="21" t="s">
        <v>810</v>
      </c>
      <c r="DS999" s="1" t="s">
        <v>834</v>
      </c>
      <c r="DT999" s="1" t="s">
        <v>813</v>
      </c>
      <c r="DZ999" s="1" t="s">
        <v>416</v>
      </c>
      <c r="EH999" s="1" t="s">
        <v>814</v>
      </c>
      <c r="EI999" s="1" t="s">
        <v>427</v>
      </c>
      <c r="EN999" s="1" t="s">
        <v>16625</v>
      </c>
      <c r="EO999" s="1" t="s">
        <v>295</v>
      </c>
      <c r="EP999" s="1" t="s">
        <v>301</v>
      </c>
      <c r="EQ999" s="1" t="s">
        <v>295</v>
      </c>
      <c r="ER999" s="1" t="s">
        <v>16642</v>
      </c>
      <c r="FO999" s="2" t="s">
        <v>371</v>
      </c>
    </row>
    <row r="1000" spans="4:171">
      <c r="D1000" s="1" t="s">
        <v>16643</v>
      </c>
      <c r="E1000" s="1" t="s">
        <v>16644</v>
      </c>
      <c r="F1000" s="1" t="s">
        <v>349</v>
      </c>
      <c r="G1000" s="1"/>
      <c r="H1000" s="2">
        <v>20.99</v>
      </c>
      <c r="I1000" s="1" t="s">
        <v>778</v>
      </c>
      <c r="J1000" s="2">
        <v>0.11</v>
      </c>
      <c r="K1000" s="1" t="s">
        <v>16645</v>
      </c>
      <c r="L1000" s="1" t="s">
        <v>16646</v>
      </c>
      <c r="P1000" s="1" t="s">
        <v>375</v>
      </c>
      <c r="R1000" s="1" t="s">
        <v>781</v>
      </c>
      <c r="S1000" s="1" t="s">
        <v>782</v>
      </c>
      <c r="W1000" s="1" t="s">
        <v>396</v>
      </c>
      <c r="AG1000" s="1" t="s">
        <v>783</v>
      </c>
      <c r="AH1000" s="1" t="s">
        <v>784</v>
      </c>
      <c r="AM1000" s="1" t="s">
        <v>356</v>
      </c>
      <c r="AN1000" s="1" t="s">
        <v>785</v>
      </c>
      <c r="AO1000" s="1" t="s">
        <v>786</v>
      </c>
      <c r="AR1000" s="1" t="s">
        <v>787</v>
      </c>
      <c r="AT1000" s="1" t="s">
        <v>788</v>
      </c>
      <c r="BA1000" s="1" t="s">
        <v>789</v>
      </c>
      <c r="BC1000" s="2">
        <v>20.99</v>
      </c>
      <c r="BF1000" s="1" t="s">
        <v>16647</v>
      </c>
      <c r="BG1000" s="1" t="s">
        <v>16648</v>
      </c>
      <c r="BH1000" s="1" t="s">
        <v>16649</v>
      </c>
      <c r="BI1000" s="1" t="s">
        <v>16650</v>
      </c>
      <c r="BJ1000" s="1" t="s">
        <v>16651</v>
      </c>
      <c r="BK1000" s="1" t="s">
        <v>16652</v>
      </c>
      <c r="BL1000" s="1" t="s">
        <v>16653</v>
      </c>
      <c r="BM1000" s="1" t="s">
        <v>16654</v>
      </c>
      <c r="BS1000" s="1" t="s">
        <v>798</v>
      </c>
      <c r="BZ1000" s="1" t="s">
        <v>799</v>
      </c>
      <c r="CI1000" s="2">
        <v>2024</v>
      </c>
      <c r="CL1000" s="1" t="s">
        <v>800</v>
      </c>
      <c r="CM1000" s="1" t="s">
        <v>801</v>
      </c>
      <c r="CU1000" s="1" t="s">
        <v>363</v>
      </c>
      <c r="CX1000" s="1" t="s">
        <v>423</v>
      </c>
      <c r="DA1000" s="1" t="s">
        <v>802</v>
      </c>
      <c r="DC1000" s="1" t="s">
        <v>977</v>
      </c>
      <c r="DE1000" s="1" t="s">
        <v>803</v>
      </c>
      <c r="DF1000" s="1" t="s">
        <v>804</v>
      </c>
      <c r="DG1000" s="1" t="s">
        <v>16655</v>
      </c>
      <c r="DH1000" s="1" t="s">
        <v>16656</v>
      </c>
      <c r="DI1000" s="1" t="s">
        <v>16657</v>
      </c>
      <c r="DJ1000" s="1" t="s">
        <v>16658</v>
      </c>
      <c r="DK1000" s="1" t="s">
        <v>16659</v>
      </c>
      <c r="DO1000" s="21" t="s">
        <v>810</v>
      </c>
      <c r="DS1000" s="1" t="s">
        <v>834</v>
      </c>
      <c r="DT1000" s="1" t="s">
        <v>813</v>
      </c>
      <c r="DZ1000" s="1" t="s">
        <v>416</v>
      </c>
      <c r="EH1000" s="1" t="s">
        <v>814</v>
      </c>
      <c r="EI1000" s="1" t="s">
        <v>427</v>
      </c>
      <c r="EN1000" s="1" t="s">
        <v>16643</v>
      </c>
      <c r="EO1000" s="1" t="s">
        <v>295</v>
      </c>
      <c r="EP1000" s="1" t="s">
        <v>301</v>
      </c>
      <c r="EQ1000" s="1" t="s">
        <v>295</v>
      </c>
      <c r="ER1000" s="1" t="s">
        <v>16660</v>
      </c>
      <c r="FO1000" s="2" t="s">
        <v>371</v>
      </c>
    </row>
    <row r="1001" spans="4:171">
      <c r="D1001" s="1" t="s">
        <v>16661</v>
      </c>
      <c r="E1001" s="1" t="s">
        <v>16662</v>
      </c>
      <c r="F1001" s="1" t="s">
        <v>349</v>
      </c>
      <c r="G1001" s="1"/>
      <c r="H1001" s="2">
        <v>22.99</v>
      </c>
      <c r="I1001" s="1" t="s">
        <v>778</v>
      </c>
      <c r="J1001" s="2">
        <v>0.22</v>
      </c>
      <c r="K1001" s="1" t="s">
        <v>16663</v>
      </c>
      <c r="L1001" s="1" t="s">
        <v>16664</v>
      </c>
      <c r="P1001" s="1" t="s">
        <v>375</v>
      </c>
      <c r="R1001" s="1" t="s">
        <v>781</v>
      </c>
      <c r="S1001" s="1" t="s">
        <v>782</v>
      </c>
      <c r="W1001" s="1" t="s">
        <v>414</v>
      </c>
      <c r="AG1001" s="1" t="s">
        <v>783</v>
      </c>
      <c r="AH1001" s="1" t="s">
        <v>784</v>
      </c>
      <c r="AM1001" s="1" t="s">
        <v>356</v>
      </c>
      <c r="AN1001" s="1" t="s">
        <v>785</v>
      </c>
      <c r="AO1001" s="1" t="s">
        <v>786</v>
      </c>
      <c r="AR1001" s="1" t="s">
        <v>787</v>
      </c>
      <c r="AT1001" s="1" t="s">
        <v>788</v>
      </c>
      <c r="BA1001" s="1" t="s">
        <v>789</v>
      </c>
      <c r="BC1001" s="2">
        <v>22.99</v>
      </c>
      <c r="BF1001" s="1" t="s">
        <v>16665</v>
      </c>
      <c r="BG1001" s="1" t="s">
        <v>16666</v>
      </c>
      <c r="BH1001" s="1" t="s">
        <v>16667</v>
      </c>
      <c r="BI1001" s="1" t="s">
        <v>16668</v>
      </c>
      <c r="BJ1001" s="1" t="s">
        <v>16669</v>
      </c>
      <c r="BK1001" s="1" t="s">
        <v>16670</v>
      </c>
      <c r="BL1001" s="1" t="s">
        <v>16671</v>
      </c>
      <c r="BM1001" s="1" t="s">
        <v>16672</v>
      </c>
      <c r="BS1001" s="1" t="s">
        <v>798</v>
      </c>
      <c r="BZ1001" s="1" t="s">
        <v>799</v>
      </c>
      <c r="CI1001" s="2">
        <v>2024</v>
      </c>
      <c r="CL1001" s="1" t="s">
        <v>800</v>
      </c>
      <c r="CM1001" s="1" t="s">
        <v>801</v>
      </c>
      <c r="CU1001" s="1" t="s">
        <v>363</v>
      </c>
      <c r="CX1001" s="1" t="s">
        <v>423</v>
      </c>
      <c r="DA1001" s="1" t="s">
        <v>802</v>
      </c>
      <c r="DC1001" s="1" t="s">
        <v>5509</v>
      </c>
      <c r="DE1001" s="1" t="s">
        <v>803</v>
      </c>
      <c r="DF1001" s="1" t="s">
        <v>804</v>
      </c>
      <c r="DG1001" s="1" t="s">
        <v>16673</v>
      </c>
      <c r="DH1001" s="1" t="s">
        <v>16674</v>
      </c>
      <c r="DI1001" s="1" t="s">
        <v>16675</v>
      </c>
      <c r="DJ1001" s="1" t="s">
        <v>16676</v>
      </c>
      <c r="DK1001" s="1" t="s">
        <v>16677</v>
      </c>
      <c r="DO1001" s="21" t="s">
        <v>810</v>
      </c>
      <c r="DS1001" s="1" t="s">
        <v>834</v>
      </c>
      <c r="DT1001" s="1" t="s">
        <v>813</v>
      </c>
      <c r="DZ1001" s="1" t="s">
        <v>416</v>
      </c>
      <c r="EH1001" s="1" t="s">
        <v>814</v>
      </c>
      <c r="EI1001" s="1" t="s">
        <v>427</v>
      </c>
      <c r="EN1001" s="1" t="s">
        <v>16661</v>
      </c>
      <c r="EO1001" s="1" t="s">
        <v>295</v>
      </c>
      <c r="EP1001" s="1" t="s">
        <v>301</v>
      </c>
      <c r="EQ1001" s="1" t="s">
        <v>295</v>
      </c>
      <c r="ER1001" s="1" t="s">
        <v>16678</v>
      </c>
      <c r="FO1001" s="2" t="s">
        <v>371</v>
      </c>
    </row>
    <row r="1002" spans="4:171">
      <c r="D1002" s="1" t="s">
        <v>16679</v>
      </c>
      <c r="E1002" s="1" t="s">
        <v>16680</v>
      </c>
      <c r="F1002" s="1" t="s">
        <v>349</v>
      </c>
      <c r="G1002" s="1"/>
      <c r="H1002" s="2">
        <v>20.99</v>
      </c>
      <c r="I1002" s="1" t="s">
        <v>778</v>
      </c>
      <c r="J1002" s="2">
        <v>0.1</v>
      </c>
      <c r="K1002" s="1" t="s">
        <v>16681</v>
      </c>
      <c r="L1002" s="1" t="s">
        <v>16682</v>
      </c>
      <c r="P1002" s="1" t="s">
        <v>375</v>
      </c>
      <c r="R1002" s="1" t="s">
        <v>781</v>
      </c>
      <c r="S1002" s="1" t="s">
        <v>782</v>
      </c>
      <c r="W1002" s="1" t="s">
        <v>430</v>
      </c>
      <c r="AG1002" s="1" t="s">
        <v>783</v>
      </c>
      <c r="AH1002" s="1" t="s">
        <v>784</v>
      </c>
      <c r="AM1002" s="1" t="s">
        <v>356</v>
      </c>
      <c r="AN1002" s="1" t="s">
        <v>785</v>
      </c>
      <c r="AO1002" s="1" t="s">
        <v>786</v>
      </c>
      <c r="AR1002" s="1" t="s">
        <v>787</v>
      </c>
      <c r="AT1002" s="1" t="s">
        <v>788</v>
      </c>
      <c r="BA1002" s="1" t="s">
        <v>789</v>
      </c>
      <c r="BC1002" s="2">
        <v>20.99</v>
      </c>
      <c r="BF1002" s="1" t="s">
        <v>16683</v>
      </c>
      <c r="BG1002" s="1" t="s">
        <v>16684</v>
      </c>
      <c r="BH1002" s="1" t="s">
        <v>16685</v>
      </c>
      <c r="BI1002" s="1" t="s">
        <v>16686</v>
      </c>
      <c r="BJ1002" s="1" t="s">
        <v>16687</v>
      </c>
      <c r="BK1002" s="1" t="s">
        <v>16688</v>
      </c>
      <c r="BL1002" s="1" t="s">
        <v>16689</v>
      </c>
      <c r="BM1002" s="1" t="s">
        <v>16690</v>
      </c>
      <c r="BS1002" s="1" t="s">
        <v>798</v>
      </c>
      <c r="BZ1002" s="1" t="s">
        <v>799</v>
      </c>
      <c r="CI1002" s="2">
        <v>2024</v>
      </c>
      <c r="CL1002" s="1" t="s">
        <v>800</v>
      </c>
      <c r="CM1002" s="1" t="s">
        <v>801</v>
      </c>
      <c r="CU1002" s="1" t="s">
        <v>363</v>
      </c>
      <c r="CX1002" s="1" t="s">
        <v>423</v>
      </c>
      <c r="DA1002" s="1" t="s">
        <v>802</v>
      </c>
      <c r="DC1002" s="1" t="s">
        <v>828</v>
      </c>
      <c r="DE1002" s="1" t="s">
        <v>803</v>
      </c>
      <c r="DF1002" s="1" t="s">
        <v>804</v>
      </c>
      <c r="DG1002" s="1" t="s">
        <v>16691</v>
      </c>
      <c r="DH1002" s="1" t="s">
        <v>16692</v>
      </c>
      <c r="DI1002" s="1" t="s">
        <v>16693</v>
      </c>
      <c r="DJ1002" s="1" t="s">
        <v>16694</v>
      </c>
      <c r="DK1002" s="1" t="s">
        <v>16695</v>
      </c>
      <c r="DO1002" s="21" t="s">
        <v>810</v>
      </c>
      <c r="DS1002" s="1" t="s">
        <v>834</v>
      </c>
      <c r="DT1002" s="1" t="s">
        <v>813</v>
      </c>
      <c r="DZ1002" s="1" t="s">
        <v>416</v>
      </c>
      <c r="EH1002" s="1" t="s">
        <v>814</v>
      </c>
      <c r="EI1002" s="1" t="s">
        <v>427</v>
      </c>
      <c r="EN1002" s="1" t="s">
        <v>16679</v>
      </c>
      <c r="EO1002" s="1" t="s">
        <v>295</v>
      </c>
      <c r="EP1002" s="1" t="s">
        <v>301</v>
      </c>
      <c r="EQ1002" s="1" t="s">
        <v>295</v>
      </c>
      <c r="ER1002" s="1" t="s">
        <v>16696</v>
      </c>
      <c r="FO1002" s="2" t="s">
        <v>371</v>
      </c>
    </row>
    <row r="1003" spans="4:171">
      <c r="D1003" s="1" t="s">
        <v>16697</v>
      </c>
      <c r="E1003" s="1" t="s">
        <v>16698</v>
      </c>
      <c r="F1003" s="1" t="s">
        <v>349</v>
      </c>
      <c r="G1003" s="1"/>
      <c r="H1003" s="2">
        <v>20.99</v>
      </c>
      <c r="I1003" s="1" t="s">
        <v>778</v>
      </c>
      <c r="J1003" s="2">
        <v>0.11</v>
      </c>
      <c r="K1003" s="1" t="s">
        <v>16699</v>
      </c>
      <c r="L1003" s="1" t="s">
        <v>16700</v>
      </c>
      <c r="P1003" s="1" t="s">
        <v>375</v>
      </c>
      <c r="R1003" s="1" t="s">
        <v>781</v>
      </c>
      <c r="S1003" s="1" t="s">
        <v>782</v>
      </c>
      <c r="W1003" s="1" t="s">
        <v>376</v>
      </c>
      <c r="AG1003" s="1" t="s">
        <v>783</v>
      </c>
      <c r="AH1003" s="1" t="s">
        <v>784</v>
      </c>
      <c r="AM1003" s="1" t="s">
        <v>356</v>
      </c>
      <c r="AN1003" s="1" t="s">
        <v>785</v>
      </c>
      <c r="AO1003" s="1" t="s">
        <v>786</v>
      </c>
      <c r="AR1003" s="1" t="s">
        <v>787</v>
      </c>
      <c r="AT1003" s="1" t="s">
        <v>788</v>
      </c>
      <c r="BA1003" s="1" t="s">
        <v>789</v>
      </c>
      <c r="BC1003" s="2">
        <v>20.99</v>
      </c>
      <c r="BF1003" s="1" t="s">
        <v>16701</v>
      </c>
      <c r="BG1003" s="1" t="s">
        <v>16702</v>
      </c>
      <c r="BH1003" s="1" t="s">
        <v>16703</v>
      </c>
      <c r="BI1003" s="1" t="s">
        <v>16704</v>
      </c>
      <c r="BJ1003" s="1" t="s">
        <v>16705</v>
      </c>
      <c r="BK1003" s="1" t="s">
        <v>16706</v>
      </c>
      <c r="BL1003" s="1" t="s">
        <v>16707</v>
      </c>
      <c r="BM1003" s="1" t="s">
        <v>16708</v>
      </c>
      <c r="BS1003" s="1" t="s">
        <v>798</v>
      </c>
      <c r="BZ1003" s="1" t="s">
        <v>799</v>
      </c>
      <c r="CI1003" s="2">
        <v>2024</v>
      </c>
      <c r="CL1003" s="1" t="s">
        <v>800</v>
      </c>
      <c r="CM1003" s="1" t="s">
        <v>801</v>
      </c>
      <c r="CU1003" s="1" t="s">
        <v>363</v>
      </c>
      <c r="CX1003" s="1" t="s">
        <v>423</v>
      </c>
      <c r="DA1003" s="1" t="s">
        <v>802</v>
      </c>
      <c r="DC1003" s="1" t="s">
        <v>958</v>
      </c>
      <c r="DE1003" s="1" t="s">
        <v>803</v>
      </c>
      <c r="DF1003" s="1" t="s">
        <v>804</v>
      </c>
      <c r="DG1003" s="1" t="s">
        <v>16709</v>
      </c>
      <c r="DH1003" s="1" t="s">
        <v>1596</v>
      </c>
      <c r="DI1003" s="1" t="s">
        <v>16710</v>
      </c>
      <c r="DJ1003" s="1" t="s">
        <v>16711</v>
      </c>
      <c r="DK1003" s="1" t="s">
        <v>16712</v>
      </c>
      <c r="DO1003" s="21" t="s">
        <v>810</v>
      </c>
      <c r="DS1003" s="1" t="s">
        <v>834</v>
      </c>
      <c r="DT1003" s="1" t="s">
        <v>813</v>
      </c>
      <c r="DZ1003" s="1" t="s">
        <v>416</v>
      </c>
      <c r="EH1003" s="1" t="s">
        <v>814</v>
      </c>
      <c r="EI1003" s="1" t="s">
        <v>427</v>
      </c>
      <c r="EN1003" s="1" t="s">
        <v>16697</v>
      </c>
      <c r="EO1003" s="1" t="s">
        <v>295</v>
      </c>
      <c r="EP1003" s="1" t="s">
        <v>301</v>
      </c>
      <c r="EQ1003" s="1" t="s">
        <v>295</v>
      </c>
      <c r="ER1003" s="1" t="s">
        <v>16713</v>
      </c>
      <c r="FO1003" s="2" t="s">
        <v>371</v>
      </c>
    </row>
    <row r="1004" spans="4:171">
      <c r="D1004" s="1" t="s">
        <v>16714</v>
      </c>
      <c r="E1004" s="1" t="s">
        <v>16715</v>
      </c>
      <c r="F1004" s="1" t="s">
        <v>349</v>
      </c>
      <c r="G1004" s="1"/>
      <c r="H1004" s="2">
        <v>20.99</v>
      </c>
      <c r="I1004" s="1" t="s">
        <v>778</v>
      </c>
      <c r="J1004" s="2">
        <v>0.11</v>
      </c>
      <c r="K1004" s="1" t="s">
        <v>16716</v>
      </c>
      <c r="L1004" s="1" t="s">
        <v>16717</v>
      </c>
      <c r="P1004" s="1" t="s">
        <v>375</v>
      </c>
      <c r="R1004" s="1" t="s">
        <v>781</v>
      </c>
      <c r="S1004" s="1" t="s">
        <v>782</v>
      </c>
      <c r="W1004" s="1" t="s">
        <v>396</v>
      </c>
      <c r="AG1004" s="1" t="s">
        <v>783</v>
      </c>
      <c r="AH1004" s="1" t="s">
        <v>784</v>
      </c>
      <c r="AM1004" s="1" t="s">
        <v>356</v>
      </c>
      <c r="AN1004" s="1" t="s">
        <v>785</v>
      </c>
      <c r="AO1004" s="1" t="s">
        <v>786</v>
      </c>
      <c r="AR1004" s="1" t="s">
        <v>787</v>
      </c>
      <c r="AT1004" s="1" t="s">
        <v>788</v>
      </c>
      <c r="BA1004" s="1" t="s">
        <v>789</v>
      </c>
      <c r="BC1004" s="2">
        <v>20.99</v>
      </c>
      <c r="BF1004" s="1" t="s">
        <v>16718</v>
      </c>
      <c r="BG1004" s="1" t="s">
        <v>16719</v>
      </c>
      <c r="BH1004" s="1" t="s">
        <v>16720</v>
      </c>
      <c r="BI1004" s="1" t="s">
        <v>16721</v>
      </c>
      <c r="BJ1004" s="1" t="s">
        <v>16722</v>
      </c>
      <c r="BK1004" s="1" t="s">
        <v>16723</v>
      </c>
      <c r="BL1004" s="1" t="s">
        <v>16724</v>
      </c>
      <c r="BS1004" s="1" t="s">
        <v>798</v>
      </c>
      <c r="BZ1004" s="1" t="s">
        <v>799</v>
      </c>
      <c r="CI1004" s="2">
        <v>2024</v>
      </c>
      <c r="CL1004" s="1" t="s">
        <v>800</v>
      </c>
      <c r="CM1004" s="1" t="s">
        <v>801</v>
      </c>
      <c r="CU1004" s="1" t="s">
        <v>363</v>
      </c>
      <c r="CX1004" s="1" t="s">
        <v>423</v>
      </c>
      <c r="DA1004" s="1" t="s">
        <v>802</v>
      </c>
      <c r="DC1004" s="1" t="s">
        <v>828</v>
      </c>
      <c r="DE1004" s="1" t="s">
        <v>803</v>
      </c>
      <c r="DF1004" s="1" t="s">
        <v>804</v>
      </c>
      <c r="DG1004" s="1" t="s">
        <v>16725</v>
      </c>
      <c r="DH1004" s="1" t="s">
        <v>16726</v>
      </c>
      <c r="DI1004" s="1" t="s">
        <v>16727</v>
      </c>
      <c r="DJ1004" s="1" t="s">
        <v>16728</v>
      </c>
      <c r="DK1004" s="1" t="s">
        <v>16729</v>
      </c>
      <c r="DO1004" s="21" t="s">
        <v>810</v>
      </c>
      <c r="DS1004" s="1" t="s">
        <v>834</v>
      </c>
      <c r="DT1004" s="1" t="s">
        <v>813</v>
      </c>
      <c r="DZ1004" s="1" t="s">
        <v>416</v>
      </c>
      <c r="EH1004" s="1" t="s">
        <v>814</v>
      </c>
      <c r="EI1004" s="1" t="s">
        <v>427</v>
      </c>
      <c r="EN1004" s="1" t="s">
        <v>16714</v>
      </c>
      <c r="EO1004" s="1" t="s">
        <v>295</v>
      </c>
      <c r="EP1004" s="1" t="s">
        <v>301</v>
      </c>
      <c r="EQ1004" s="1" t="s">
        <v>295</v>
      </c>
      <c r="ER1004" s="1" t="s">
        <v>16730</v>
      </c>
      <c r="FO1004" s="2" t="s">
        <v>371</v>
      </c>
    </row>
    <row r="1005" spans="4:171">
      <c r="D1005" s="1" t="s">
        <v>16731</v>
      </c>
      <c r="E1005" s="1" t="s">
        <v>16732</v>
      </c>
      <c r="F1005" s="1" t="s">
        <v>349</v>
      </c>
      <c r="G1005" s="1"/>
      <c r="H1005" s="2">
        <v>21.99</v>
      </c>
      <c r="I1005" s="1" t="s">
        <v>778</v>
      </c>
      <c r="J1005" s="2">
        <v>0.12</v>
      </c>
      <c r="K1005" s="1" t="s">
        <v>16733</v>
      </c>
      <c r="L1005" s="1" t="s">
        <v>16049</v>
      </c>
      <c r="P1005" s="1" t="s">
        <v>375</v>
      </c>
      <c r="R1005" s="1" t="s">
        <v>781</v>
      </c>
      <c r="S1005" s="1" t="s">
        <v>782</v>
      </c>
      <c r="W1005" s="1" t="s">
        <v>414</v>
      </c>
      <c r="AG1005" s="1" t="s">
        <v>783</v>
      </c>
      <c r="AH1005" s="1" t="s">
        <v>784</v>
      </c>
      <c r="AM1005" s="1" t="s">
        <v>356</v>
      </c>
      <c r="AN1005" s="1" t="s">
        <v>785</v>
      </c>
      <c r="AO1005" s="1" t="s">
        <v>786</v>
      </c>
      <c r="AR1005" s="1" t="s">
        <v>787</v>
      </c>
      <c r="AT1005" s="1" t="s">
        <v>788</v>
      </c>
      <c r="BA1005" s="1" t="s">
        <v>789</v>
      </c>
      <c r="BC1005" s="2">
        <v>21.99</v>
      </c>
      <c r="BF1005" s="1" t="s">
        <v>16734</v>
      </c>
      <c r="BG1005" s="1" t="s">
        <v>16735</v>
      </c>
      <c r="BH1005" s="1" t="s">
        <v>16736</v>
      </c>
      <c r="BI1005" s="1" t="s">
        <v>16737</v>
      </c>
      <c r="BJ1005" s="1" t="s">
        <v>16738</v>
      </c>
      <c r="BK1005" s="1" t="s">
        <v>16739</v>
      </c>
      <c r="BL1005" s="1" t="s">
        <v>16740</v>
      </c>
      <c r="BM1005" s="1" t="s">
        <v>16741</v>
      </c>
      <c r="BS1005" s="1" t="s">
        <v>798</v>
      </c>
      <c r="BZ1005" s="1" t="s">
        <v>799</v>
      </c>
      <c r="CI1005" s="2">
        <v>2024</v>
      </c>
      <c r="CL1005" s="1" t="s">
        <v>800</v>
      </c>
      <c r="CM1005" s="1" t="s">
        <v>801</v>
      </c>
      <c r="CU1005" s="1" t="s">
        <v>363</v>
      </c>
      <c r="CX1005" s="1" t="s">
        <v>423</v>
      </c>
      <c r="DA1005" s="1" t="s">
        <v>802</v>
      </c>
      <c r="DC1005" s="1" t="s">
        <v>2303</v>
      </c>
      <c r="DE1005" s="1" t="s">
        <v>803</v>
      </c>
      <c r="DF1005" s="1" t="s">
        <v>804</v>
      </c>
      <c r="DG1005" s="1" t="s">
        <v>16058</v>
      </c>
      <c r="DH1005" s="1" t="s">
        <v>16059</v>
      </c>
      <c r="DI1005" s="1" t="s">
        <v>16060</v>
      </c>
      <c r="DJ1005" s="1" t="s">
        <v>16061</v>
      </c>
      <c r="DK1005" s="1" t="s">
        <v>16062</v>
      </c>
      <c r="DO1005" s="21" t="s">
        <v>810</v>
      </c>
      <c r="DS1005" s="1" t="s">
        <v>834</v>
      </c>
      <c r="DT1005" s="1" t="s">
        <v>813</v>
      </c>
      <c r="DZ1005" s="1" t="s">
        <v>416</v>
      </c>
      <c r="EH1005" s="1" t="s">
        <v>814</v>
      </c>
      <c r="EI1005" s="1" t="s">
        <v>427</v>
      </c>
      <c r="EN1005" s="1" t="s">
        <v>16731</v>
      </c>
      <c r="EO1005" s="1" t="s">
        <v>295</v>
      </c>
      <c r="EP1005" s="1" t="s">
        <v>301</v>
      </c>
      <c r="EQ1005" s="1" t="s">
        <v>295</v>
      </c>
      <c r="ER1005" s="1" t="s">
        <v>16742</v>
      </c>
      <c r="FO1005" s="2" t="s">
        <v>371</v>
      </c>
    </row>
    <row r="1006" spans="4:171">
      <c r="D1006" s="1" t="s">
        <v>16743</v>
      </c>
      <c r="E1006" s="1" t="s">
        <v>16744</v>
      </c>
      <c r="F1006" s="1" t="s">
        <v>349</v>
      </c>
      <c r="G1006" s="1"/>
      <c r="H1006" s="2">
        <v>20.99</v>
      </c>
      <c r="I1006" s="1" t="s">
        <v>778</v>
      </c>
      <c r="J1006" s="2">
        <v>0.12</v>
      </c>
      <c r="K1006" s="1" t="s">
        <v>16745</v>
      </c>
      <c r="L1006" s="1" t="s">
        <v>16746</v>
      </c>
      <c r="P1006" s="1" t="s">
        <v>375</v>
      </c>
      <c r="R1006" s="1" t="s">
        <v>781</v>
      </c>
      <c r="S1006" s="1" t="s">
        <v>782</v>
      </c>
      <c r="W1006" s="1" t="s">
        <v>430</v>
      </c>
      <c r="AG1006" s="1" t="s">
        <v>783</v>
      </c>
      <c r="AH1006" s="1" t="s">
        <v>784</v>
      </c>
      <c r="AM1006" s="1" t="s">
        <v>356</v>
      </c>
      <c r="AN1006" s="1" t="s">
        <v>785</v>
      </c>
      <c r="AO1006" s="1" t="s">
        <v>786</v>
      </c>
      <c r="AR1006" s="1" t="s">
        <v>787</v>
      </c>
      <c r="AT1006" s="1" t="s">
        <v>788</v>
      </c>
      <c r="BA1006" s="1" t="s">
        <v>789</v>
      </c>
      <c r="BC1006" s="2">
        <v>20.99</v>
      </c>
      <c r="BF1006" s="1" t="s">
        <v>16747</v>
      </c>
      <c r="BG1006" s="1" t="s">
        <v>16748</v>
      </c>
      <c r="BH1006" s="1" t="s">
        <v>16749</v>
      </c>
      <c r="BI1006" s="1" t="s">
        <v>16750</v>
      </c>
      <c r="BJ1006" s="1" t="s">
        <v>16751</v>
      </c>
      <c r="BK1006" s="1" t="s">
        <v>16752</v>
      </c>
      <c r="BL1006" s="1" t="s">
        <v>16753</v>
      </c>
      <c r="BM1006" s="1" t="s">
        <v>16754</v>
      </c>
      <c r="BS1006" s="1" t="s">
        <v>798</v>
      </c>
      <c r="BZ1006" s="1" t="s">
        <v>799</v>
      </c>
      <c r="CI1006" s="2">
        <v>2024</v>
      </c>
      <c r="CL1006" s="1" t="s">
        <v>800</v>
      </c>
      <c r="CM1006" s="1" t="s">
        <v>801</v>
      </c>
      <c r="CU1006" s="1" t="s">
        <v>363</v>
      </c>
      <c r="CX1006" s="1" t="s">
        <v>423</v>
      </c>
      <c r="DA1006" s="1" t="s">
        <v>802</v>
      </c>
      <c r="DC1006" s="1" t="s">
        <v>2303</v>
      </c>
      <c r="DE1006" s="1" t="s">
        <v>803</v>
      </c>
      <c r="DF1006" s="1" t="s">
        <v>804</v>
      </c>
      <c r="DG1006" s="1" t="s">
        <v>16755</v>
      </c>
      <c r="DH1006" s="1" t="s">
        <v>16756</v>
      </c>
      <c r="DI1006" s="1" t="s">
        <v>16757</v>
      </c>
      <c r="DJ1006" s="1" t="s">
        <v>16758</v>
      </c>
      <c r="DK1006" s="1" t="s">
        <v>16759</v>
      </c>
      <c r="DO1006" s="21" t="s">
        <v>810</v>
      </c>
      <c r="DS1006" s="1" t="s">
        <v>16760</v>
      </c>
      <c r="DT1006" s="1" t="s">
        <v>813</v>
      </c>
      <c r="DZ1006" s="1" t="s">
        <v>416</v>
      </c>
      <c r="EH1006" s="1" t="s">
        <v>814</v>
      </c>
      <c r="EI1006" s="1" t="s">
        <v>427</v>
      </c>
      <c r="EN1006" s="1" t="s">
        <v>16743</v>
      </c>
      <c r="EO1006" s="1" t="s">
        <v>295</v>
      </c>
      <c r="EP1006" s="1" t="s">
        <v>301</v>
      </c>
      <c r="EQ1006" s="1" t="s">
        <v>295</v>
      </c>
      <c r="ER1006" s="1" t="s">
        <v>16761</v>
      </c>
      <c r="FO1006" s="2" t="s">
        <v>371</v>
      </c>
    </row>
    <row r="1007" spans="4:171">
      <c r="D1007" s="1" t="s">
        <v>16762</v>
      </c>
      <c r="E1007" s="1" t="s">
        <v>16763</v>
      </c>
      <c r="F1007" s="1" t="s">
        <v>349</v>
      </c>
      <c r="G1007" s="1"/>
      <c r="H1007" s="2">
        <v>21.99</v>
      </c>
      <c r="I1007" s="1" t="s">
        <v>778</v>
      </c>
      <c r="J1007" s="2">
        <v>0.15</v>
      </c>
      <c r="K1007" s="1" t="s">
        <v>16764</v>
      </c>
      <c r="L1007" s="1" t="s">
        <v>16765</v>
      </c>
      <c r="P1007" s="1" t="s">
        <v>375</v>
      </c>
      <c r="R1007" s="1" t="s">
        <v>781</v>
      </c>
      <c r="S1007" s="1" t="s">
        <v>782</v>
      </c>
      <c r="W1007" s="1" t="s">
        <v>376</v>
      </c>
      <c r="AG1007" s="1" t="s">
        <v>783</v>
      </c>
      <c r="AH1007" s="1" t="s">
        <v>784</v>
      </c>
      <c r="AM1007" s="1" t="s">
        <v>356</v>
      </c>
      <c r="AN1007" s="1" t="s">
        <v>785</v>
      </c>
      <c r="AO1007" s="1" t="s">
        <v>786</v>
      </c>
      <c r="AR1007" s="1" t="s">
        <v>787</v>
      </c>
      <c r="AT1007" s="1" t="s">
        <v>788</v>
      </c>
      <c r="BA1007" s="1" t="s">
        <v>789</v>
      </c>
      <c r="BC1007" s="2">
        <v>21.99</v>
      </c>
      <c r="BF1007" s="1" t="s">
        <v>16766</v>
      </c>
      <c r="BG1007" s="1" t="s">
        <v>16767</v>
      </c>
      <c r="BH1007" s="1" t="s">
        <v>16768</v>
      </c>
      <c r="BI1007" s="1" t="s">
        <v>16769</v>
      </c>
      <c r="BJ1007" s="1" t="s">
        <v>16770</v>
      </c>
      <c r="BK1007" s="1" t="s">
        <v>16771</v>
      </c>
      <c r="BL1007" s="1" t="s">
        <v>16772</v>
      </c>
      <c r="BM1007" s="1" t="s">
        <v>16773</v>
      </c>
      <c r="BS1007" s="1" t="s">
        <v>798</v>
      </c>
      <c r="BZ1007" s="1" t="s">
        <v>799</v>
      </c>
      <c r="CI1007" s="2">
        <v>2024</v>
      </c>
      <c r="CL1007" s="1" t="s">
        <v>800</v>
      </c>
      <c r="CM1007" s="1" t="s">
        <v>801</v>
      </c>
      <c r="CU1007" s="1" t="s">
        <v>363</v>
      </c>
      <c r="CX1007" s="1" t="s">
        <v>423</v>
      </c>
      <c r="DA1007" s="1" t="s">
        <v>802</v>
      </c>
      <c r="DC1007" s="1" t="s">
        <v>1032</v>
      </c>
      <c r="DE1007" s="1" t="s">
        <v>803</v>
      </c>
      <c r="DF1007" s="1" t="s">
        <v>804</v>
      </c>
      <c r="DG1007" s="1" t="s">
        <v>16774</v>
      </c>
      <c r="DH1007" s="1" t="s">
        <v>16775</v>
      </c>
      <c r="DI1007" s="1" t="s">
        <v>16776</v>
      </c>
      <c r="DJ1007" s="1" t="s">
        <v>16777</v>
      </c>
      <c r="DK1007" s="1" t="s">
        <v>16778</v>
      </c>
      <c r="DO1007" s="21" t="s">
        <v>810</v>
      </c>
      <c r="DS1007" s="1" t="s">
        <v>834</v>
      </c>
      <c r="DT1007" s="1" t="s">
        <v>813</v>
      </c>
      <c r="DZ1007" s="1" t="s">
        <v>416</v>
      </c>
      <c r="EH1007" s="1" t="s">
        <v>2953</v>
      </c>
      <c r="EI1007" s="1" t="s">
        <v>427</v>
      </c>
      <c r="EN1007" s="1" t="s">
        <v>16762</v>
      </c>
      <c r="EO1007" s="1" t="s">
        <v>295</v>
      </c>
      <c r="EP1007" s="1" t="s">
        <v>301</v>
      </c>
      <c r="EQ1007" s="1" t="s">
        <v>295</v>
      </c>
      <c r="ER1007" s="1" t="s">
        <v>16779</v>
      </c>
      <c r="FO1007" s="2" t="s">
        <v>371</v>
      </c>
    </row>
    <row r="1008" spans="4:171">
      <c r="D1008" s="1" t="s">
        <v>16780</v>
      </c>
      <c r="E1008" s="1" t="s">
        <v>16781</v>
      </c>
      <c r="F1008" s="1" t="s">
        <v>349</v>
      </c>
      <c r="G1008" s="1"/>
      <c r="H1008" s="2">
        <v>20.99</v>
      </c>
      <c r="I1008" s="1" t="s">
        <v>778</v>
      </c>
      <c r="J1008" s="2">
        <v>0.1</v>
      </c>
      <c r="K1008" s="1" t="s">
        <v>16782</v>
      </c>
      <c r="L1008" s="1" t="s">
        <v>16783</v>
      </c>
      <c r="P1008" s="1" t="s">
        <v>375</v>
      </c>
      <c r="R1008" s="1" t="s">
        <v>781</v>
      </c>
      <c r="S1008" s="1" t="s">
        <v>782</v>
      </c>
      <c r="W1008" s="1" t="s">
        <v>396</v>
      </c>
      <c r="AG1008" s="1" t="s">
        <v>783</v>
      </c>
      <c r="AH1008" s="1" t="s">
        <v>784</v>
      </c>
      <c r="AM1008" s="1" t="s">
        <v>356</v>
      </c>
      <c r="AN1008" s="1" t="s">
        <v>785</v>
      </c>
      <c r="AO1008" s="1" t="s">
        <v>786</v>
      </c>
      <c r="AR1008" s="1" t="s">
        <v>787</v>
      </c>
      <c r="AT1008" s="1" t="s">
        <v>788</v>
      </c>
      <c r="BA1008" s="1" t="s">
        <v>789</v>
      </c>
      <c r="BC1008" s="2">
        <v>20.99</v>
      </c>
      <c r="BF1008" s="1" t="s">
        <v>16784</v>
      </c>
      <c r="BG1008" s="1" t="s">
        <v>16785</v>
      </c>
      <c r="BH1008" s="1" t="s">
        <v>16786</v>
      </c>
      <c r="BI1008" s="1" t="s">
        <v>16787</v>
      </c>
      <c r="BJ1008" s="1" t="s">
        <v>16788</v>
      </c>
      <c r="BK1008" s="1" t="s">
        <v>16789</v>
      </c>
      <c r="BS1008" s="1" t="s">
        <v>798</v>
      </c>
      <c r="BZ1008" s="1" t="s">
        <v>799</v>
      </c>
      <c r="CI1008" s="2">
        <v>2024</v>
      </c>
      <c r="CL1008" s="1" t="s">
        <v>800</v>
      </c>
      <c r="CM1008" s="1" t="s">
        <v>801</v>
      </c>
      <c r="CU1008" s="1" t="s">
        <v>363</v>
      </c>
      <c r="CX1008" s="1" t="s">
        <v>423</v>
      </c>
      <c r="DA1008" s="1" t="s">
        <v>802</v>
      </c>
      <c r="DC1008" s="1" t="s">
        <v>1013</v>
      </c>
      <c r="DE1008" s="1" t="s">
        <v>803</v>
      </c>
      <c r="DF1008" s="1" t="s">
        <v>804</v>
      </c>
      <c r="DG1008" s="1" t="s">
        <v>16790</v>
      </c>
      <c r="DH1008" s="1" t="s">
        <v>16791</v>
      </c>
      <c r="DI1008" s="1" t="s">
        <v>16792</v>
      </c>
      <c r="DJ1008" s="1" t="s">
        <v>16793</v>
      </c>
      <c r="DK1008" s="1" t="s">
        <v>16794</v>
      </c>
      <c r="DO1008" s="21" t="s">
        <v>810</v>
      </c>
      <c r="DS1008" s="1" t="s">
        <v>834</v>
      </c>
      <c r="DT1008" s="1" t="s">
        <v>813</v>
      </c>
      <c r="DZ1008" s="1" t="s">
        <v>416</v>
      </c>
      <c r="EH1008" s="1" t="s">
        <v>1019</v>
      </c>
      <c r="EI1008" s="1" t="s">
        <v>427</v>
      </c>
      <c r="EN1008" s="1" t="s">
        <v>16780</v>
      </c>
      <c r="EO1008" s="1" t="s">
        <v>295</v>
      </c>
      <c r="EP1008" s="1" t="s">
        <v>301</v>
      </c>
      <c r="EQ1008" s="1" t="s">
        <v>295</v>
      </c>
      <c r="ER1008" s="1" t="s">
        <v>16795</v>
      </c>
      <c r="FO1008" s="2" t="s">
        <v>371</v>
      </c>
    </row>
    <row r="1009" spans="4:171">
      <c r="D1009" s="1" t="s">
        <v>16796</v>
      </c>
      <c r="E1009" s="1" t="s">
        <v>16797</v>
      </c>
      <c r="F1009" s="1" t="s">
        <v>349</v>
      </c>
      <c r="G1009" s="1"/>
      <c r="H1009" s="2">
        <v>20.99</v>
      </c>
      <c r="I1009" s="1" t="s">
        <v>778</v>
      </c>
      <c r="J1009" s="2">
        <v>0.11</v>
      </c>
      <c r="K1009" s="1" t="s">
        <v>16798</v>
      </c>
      <c r="L1009" s="1" t="s">
        <v>16799</v>
      </c>
      <c r="P1009" s="1" t="s">
        <v>375</v>
      </c>
      <c r="R1009" s="1" t="s">
        <v>781</v>
      </c>
      <c r="S1009" s="1" t="s">
        <v>782</v>
      </c>
      <c r="W1009" s="1" t="s">
        <v>414</v>
      </c>
      <c r="AG1009" s="1" t="s">
        <v>783</v>
      </c>
      <c r="AH1009" s="1" t="s">
        <v>784</v>
      </c>
      <c r="AM1009" s="1" t="s">
        <v>356</v>
      </c>
      <c r="AN1009" s="1" t="s">
        <v>785</v>
      </c>
      <c r="AO1009" s="1" t="s">
        <v>786</v>
      </c>
      <c r="AR1009" s="1" t="s">
        <v>787</v>
      </c>
      <c r="AT1009" s="1" t="s">
        <v>788</v>
      </c>
      <c r="BA1009" s="1" t="s">
        <v>789</v>
      </c>
      <c r="BC1009" s="2">
        <v>20.99</v>
      </c>
      <c r="BF1009" s="1" t="s">
        <v>16800</v>
      </c>
      <c r="BG1009" s="1" t="s">
        <v>16801</v>
      </c>
      <c r="BH1009" s="1" t="s">
        <v>16802</v>
      </c>
      <c r="BI1009" s="1" t="s">
        <v>16803</v>
      </c>
      <c r="BJ1009" s="1" t="s">
        <v>16804</v>
      </c>
      <c r="BK1009" s="1" t="s">
        <v>16805</v>
      </c>
      <c r="BL1009" s="1" t="s">
        <v>16806</v>
      </c>
      <c r="BM1009" s="1" t="s">
        <v>16807</v>
      </c>
      <c r="BS1009" s="1" t="s">
        <v>798</v>
      </c>
      <c r="BZ1009" s="1" t="s">
        <v>799</v>
      </c>
      <c r="CI1009" s="2">
        <v>2024</v>
      </c>
      <c r="CL1009" s="1" t="s">
        <v>800</v>
      </c>
      <c r="CM1009" s="1" t="s">
        <v>801</v>
      </c>
      <c r="CU1009" s="1" t="s">
        <v>363</v>
      </c>
      <c r="CX1009" s="1" t="s">
        <v>423</v>
      </c>
      <c r="DA1009" s="1" t="s">
        <v>802</v>
      </c>
      <c r="DC1009" s="1" t="s">
        <v>2303</v>
      </c>
      <c r="DE1009" s="1" t="s">
        <v>803</v>
      </c>
      <c r="DF1009" s="1" t="s">
        <v>804</v>
      </c>
      <c r="DG1009" s="1" t="s">
        <v>16808</v>
      </c>
      <c r="DH1009" s="1" t="s">
        <v>16809</v>
      </c>
      <c r="DI1009" s="1" t="s">
        <v>16810</v>
      </c>
      <c r="DJ1009" s="1" t="s">
        <v>16811</v>
      </c>
      <c r="DK1009" s="1" t="s">
        <v>16812</v>
      </c>
      <c r="DO1009" s="21" t="s">
        <v>810</v>
      </c>
      <c r="DS1009" s="1" t="s">
        <v>834</v>
      </c>
      <c r="DT1009" s="1" t="s">
        <v>813</v>
      </c>
      <c r="DZ1009" s="1" t="s">
        <v>416</v>
      </c>
      <c r="EH1009" s="1" t="s">
        <v>814</v>
      </c>
      <c r="EI1009" s="1" t="s">
        <v>427</v>
      </c>
      <c r="EN1009" s="1" t="s">
        <v>16796</v>
      </c>
      <c r="EO1009" s="1" t="s">
        <v>295</v>
      </c>
      <c r="EP1009" s="1" t="s">
        <v>301</v>
      </c>
      <c r="EQ1009" s="1" t="s">
        <v>295</v>
      </c>
      <c r="ER1009" s="1" t="s">
        <v>16813</v>
      </c>
      <c r="FO1009" s="2" t="s">
        <v>371</v>
      </c>
    </row>
    <row r="1010" spans="4:171">
      <c r="D1010" s="1" t="s">
        <v>16814</v>
      </c>
      <c r="E1010" s="1" t="s">
        <v>16815</v>
      </c>
      <c r="F1010" s="1" t="s">
        <v>349</v>
      </c>
      <c r="G1010" s="1"/>
      <c r="H1010" s="2">
        <v>20.99</v>
      </c>
      <c r="I1010" s="1" t="s">
        <v>778</v>
      </c>
      <c r="J1010" s="2">
        <v>0.1</v>
      </c>
      <c r="K1010" s="1" t="s">
        <v>16816</v>
      </c>
      <c r="L1010" s="1" t="s">
        <v>16817</v>
      </c>
      <c r="P1010" s="1" t="s">
        <v>375</v>
      </c>
      <c r="R1010" s="1" t="s">
        <v>781</v>
      </c>
      <c r="S1010" s="1" t="s">
        <v>782</v>
      </c>
      <c r="W1010" s="1" t="s">
        <v>430</v>
      </c>
      <c r="AG1010" s="1" t="s">
        <v>783</v>
      </c>
      <c r="AH1010" s="1" t="s">
        <v>784</v>
      </c>
      <c r="AM1010" s="1" t="s">
        <v>356</v>
      </c>
      <c r="AN1010" s="1" t="s">
        <v>785</v>
      </c>
      <c r="AO1010" s="1" t="s">
        <v>786</v>
      </c>
      <c r="AR1010" s="1" t="s">
        <v>787</v>
      </c>
      <c r="AT1010" s="1" t="s">
        <v>788</v>
      </c>
      <c r="BA1010" s="1" t="s">
        <v>789</v>
      </c>
      <c r="BC1010" s="2">
        <v>20.99</v>
      </c>
      <c r="BF1010" s="1" t="s">
        <v>16818</v>
      </c>
      <c r="BG1010" s="1" t="s">
        <v>16819</v>
      </c>
      <c r="BH1010" s="1" t="s">
        <v>16820</v>
      </c>
      <c r="BI1010" s="1" t="s">
        <v>16821</v>
      </c>
      <c r="BJ1010" s="1" t="s">
        <v>16822</v>
      </c>
      <c r="BK1010" s="1" t="s">
        <v>16823</v>
      </c>
      <c r="BL1010" s="1" t="s">
        <v>16824</v>
      </c>
      <c r="BM1010" s="1" t="s">
        <v>16825</v>
      </c>
      <c r="BS1010" s="1" t="s">
        <v>798</v>
      </c>
      <c r="BZ1010" s="1" t="s">
        <v>799</v>
      </c>
      <c r="CI1010" s="2">
        <v>2024</v>
      </c>
      <c r="CL1010" s="1" t="s">
        <v>800</v>
      </c>
      <c r="CM1010" s="1" t="s">
        <v>801</v>
      </c>
      <c r="CU1010" s="1" t="s">
        <v>363</v>
      </c>
      <c r="CX1010" s="1" t="s">
        <v>423</v>
      </c>
      <c r="DA1010" s="1" t="s">
        <v>802</v>
      </c>
      <c r="DC1010" s="1" t="s">
        <v>439</v>
      </c>
      <c r="DE1010" s="1" t="s">
        <v>803</v>
      </c>
      <c r="DF1010" s="1" t="s">
        <v>804</v>
      </c>
      <c r="DG1010" s="1" t="s">
        <v>16826</v>
      </c>
      <c r="DH1010" s="1" t="s">
        <v>16827</v>
      </c>
      <c r="DI1010" s="1" t="s">
        <v>16828</v>
      </c>
      <c r="DJ1010" s="1" t="s">
        <v>16829</v>
      </c>
      <c r="DK1010" s="1" t="s">
        <v>16830</v>
      </c>
      <c r="DO1010" s="21" t="s">
        <v>810</v>
      </c>
      <c r="DS1010" s="1" t="s">
        <v>811</v>
      </c>
      <c r="DT1010" s="1" t="s">
        <v>813</v>
      </c>
      <c r="DZ1010" s="1" t="s">
        <v>416</v>
      </c>
      <c r="EH1010" s="1" t="s">
        <v>814</v>
      </c>
      <c r="EI1010" s="1" t="s">
        <v>427</v>
      </c>
      <c r="EN1010" s="1" t="s">
        <v>16814</v>
      </c>
      <c r="EO1010" s="1" t="s">
        <v>295</v>
      </c>
      <c r="EP1010" s="1" t="s">
        <v>301</v>
      </c>
      <c r="EQ1010" s="1" t="s">
        <v>295</v>
      </c>
      <c r="ER1010" s="1" t="s">
        <v>16831</v>
      </c>
      <c r="FO1010" s="2" t="s">
        <v>371</v>
      </c>
    </row>
    <row r="1011" spans="4:171">
      <c r="D1011" s="1" t="s">
        <v>16832</v>
      </c>
      <c r="E1011" s="1" t="s">
        <v>16833</v>
      </c>
      <c r="F1011" s="1" t="s">
        <v>349</v>
      </c>
      <c r="G1011" s="1"/>
      <c r="H1011" s="2">
        <v>20.99</v>
      </c>
      <c r="I1011" s="1" t="s">
        <v>778</v>
      </c>
      <c r="J1011" s="2">
        <v>0.1</v>
      </c>
      <c r="K1011" s="1" t="s">
        <v>16834</v>
      </c>
      <c r="L1011" s="1" t="s">
        <v>16835</v>
      </c>
      <c r="P1011" s="1" t="s">
        <v>375</v>
      </c>
      <c r="R1011" s="1" t="s">
        <v>781</v>
      </c>
      <c r="S1011" s="1" t="s">
        <v>782</v>
      </c>
      <c r="W1011" s="1" t="s">
        <v>376</v>
      </c>
      <c r="AG1011" s="1" t="s">
        <v>783</v>
      </c>
      <c r="AH1011" s="1" t="s">
        <v>784</v>
      </c>
      <c r="AM1011" s="1" t="s">
        <v>356</v>
      </c>
      <c r="AN1011" s="1" t="s">
        <v>785</v>
      </c>
      <c r="AO1011" s="1" t="s">
        <v>786</v>
      </c>
      <c r="AR1011" s="1" t="s">
        <v>787</v>
      </c>
      <c r="AT1011" s="1" t="s">
        <v>788</v>
      </c>
      <c r="BA1011" s="1" t="s">
        <v>789</v>
      </c>
      <c r="BC1011" s="2">
        <v>20.99</v>
      </c>
      <c r="BF1011" s="1" t="s">
        <v>16836</v>
      </c>
      <c r="BG1011" s="1" t="s">
        <v>16837</v>
      </c>
      <c r="BH1011" s="1" t="s">
        <v>16838</v>
      </c>
      <c r="BI1011" s="1" t="s">
        <v>16839</v>
      </c>
      <c r="BJ1011" s="1" t="s">
        <v>16840</v>
      </c>
      <c r="BK1011" s="1" t="s">
        <v>16841</v>
      </c>
      <c r="BL1011" s="1" t="s">
        <v>16842</v>
      </c>
      <c r="BM1011" s="1" t="s">
        <v>16843</v>
      </c>
      <c r="BS1011" s="1" t="s">
        <v>798</v>
      </c>
      <c r="BZ1011" s="1" t="s">
        <v>799</v>
      </c>
      <c r="CI1011" s="2">
        <v>2024</v>
      </c>
      <c r="CL1011" s="1" t="s">
        <v>800</v>
      </c>
      <c r="CM1011" s="1" t="s">
        <v>801</v>
      </c>
      <c r="CU1011" s="1" t="s">
        <v>363</v>
      </c>
      <c r="CX1011" s="1" t="s">
        <v>423</v>
      </c>
      <c r="DA1011" s="1" t="s">
        <v>802</v>
      </c>
      <c r="DC1011" s="1" t="s">
        <v>2303</v>
      </c>
      <c r="DE1011" s="1" t="s">
        <v>803</v>
      </c>
      <c r="DF1011" s="1" t="s">
        <v>804</v>
      </c>
      <c r="DG1011" s="1" t="s">
        <v>16844</v>
      </c>
      <c r="DH1011" s="1" t="s">
        <v>16845</v>
      </c>
      <c r="DI1011" s="1" t="s">
        <v>16846</v>
      </c>
      <c r="DJ1011" s="1" t="s">
        <v>16847</v>
      </c>
      <c r="DK1011" s="1" t="s">
        <v>16848</v>
      </c>
      <c r="DO1011" s="21" t="s">
        <v>810</v>
      </c>
      <c r="DS1011" s="1" t="s">
        <v>834</v>
      </c>
      <c r="DT1011" s="1" t="s">
        <v>813</v>
      </c>
      <c r="DZ1011" s="1" t="s">
        <v>416</v>
      </c>
      <c r="EH1011" s="1" t="s">
        <v>814</v>
      </c>
      <c r="EI1011" s="1" t="s">
        <v>427</v>
      </c>
      <c r="EN1011" s="1" t="s">
        <v>16832</v>
      </c>
      <c r="EO1011" s="1" t="s">
        <v>295</v>
      </c>
      <c r="EP1011" s="1" t="s">
        <v>301</v>
      </c>
      <c r="EQ1011" s="1" t="s">
        <v>295</v>
      </c>
      <c r="ER1011" s="1" t="s">
        <v>16849</v>
      </c>
      <c r="FO1011" s="2" t="s">
        <v>371</v>
      </c>
    </row>
    <row r="1012" spans="4:171">
      <c r="D1012" s="1" t="s">
        <v>16850</v>
      </c>
      <c r="E1012" s="1" t="s">
        <v>16851</v>
      </c>
      <c r="F1012" s="1" t="s">
        <v>349</v>
      </c>
      <c r="G1012" s="1"/>
      <c r="H1012" s="2">
        <v>27.99</v>
      </c>
      <c r="I1012" s="1" t="s">
        <v>778</v>
      </c>
      <c r="J1012" s="2">
        <v>0.21</v>
      </c>
      <c r="K1012" s="1" t="s">
        <v>16852</v>
      </c>
      <c r="L1012" s="1" t="s">
        <v>16853</v>
      </c>
      <c r="P1012" s="1" t="s">
        <v>375</v>
      </c>
      <c r="R1012" s="1" t="s">
        <v>781</v>
      </c>
      <c r="S1012" s="1" t="s">
        <v>782</v>
      </c>
      <c r="W1012" s="1" t="s">
        <v>396</v>
      </c>
      <c r="AG1012" s="1" t="s">
        <v>783</v>
      </c>
      <c r="AH1012" s="1" t="s">
        <v>784</v>
      </c>
      <c r="AM1012" s="1" t="s">
        <v>356</v>
      </c>
      <c r="AN1012" s="1" t="s">
        <v>785</v>
      </c>
      <c r="AO1012" s="1" t="s">
        <v>786</v>
      </c>
      <c r="AR1012" s="1" t="s">
        <v>787</v>
      </c>
      <c r="AT1012" s="1" t="s">
        <v>788</v>
      </c>
      <c r="BA1012" s="1" t="s">
        <v>789</v>
      </c>
      <c r="BC1012" s="2">
        <v>27.99</v>
      </c>
      <c r="BF1012" s="1" t="s">
        <v>16854</v>
      </c>
      <c r="BG1012" s="1" t="s">
        <v>16855</v>
      </c>
      <c r="BH1012" s="1" t="s">
        <v>16856</v>
      </c>
      <c r="BI1012" s="1" t="s">
        <v>16857</v>
      </c>
      <c r="BJ1012" s="1" t="s">
        <v>16858</v>
      </c>
      <c r="BK1012" s="1" t="s">
        <v>16859</v>
      </c>
      <c r="BS1012" s="1" t="s">
        <v>798</v>
      </c>
      <c r="BZ1012" s="1" t="s">
        <v>799</v>
      </c>
      <c r="CI1012" s="2">
        <v>2024</v>
      </c>
      <c r="CL1012" s="1" t="s">
        <v>800</v>
      </c>
      <c r="CM1012" s="1" t="s">
        <v>801</v>
      </c>
      <c r="CU1012" s="1" t="s">
        <v>363</v>
      </c>
      <c r="CX1012" s="1" t="s">
        <v>423</v>
      </c>
      <c r="DA1012" s="1" t="s">
        <v>802</v>
      </c>
      <c r="DC1012" s="1" t="s">
        <v>828</v>
      </c>
      <c r="DE1012" s="1" t="s">
        <v>803</v>
      </c>
      <c r="DF1012" s="1" t="s">
        <v>804</v>
      </c>
      <c r="DG1012" s="1" t="s">
        <v>16860</v>
      </c>
      <c r="DH1012" s="1" t="s">
        <v>16861</v>
      </c>
      <c r="DI1012" s="1" t="s">
        <v>16862</v>
      </c>
      <c r="DJ1012" s="1" t="s">
        <v>16863</v>
      </c>
      <c r="DK1012" s="1" t="s">
        <v>16864</v>
      </c>
      <c r="DO1012" s="21" t="s">
        <v>810</v>
      </c>
      <c r="DS1012" s="1" t="s">
        <v>834</v>
      </c>
      <c r="DT1012" s="1" t="s">
        <v>813</v>
      </c>
      <c r="DZ1012" s="1" t="s">
        <v>416</v>
      </c>
      <c r="EH1012" s="1" t="s">
        <v>814</v>
      </c>
      <c r="EI1012" s="1" t="s">
        <v>427</v>
      </c>
      <c r="EN1012" s="1" t="s">
        <v>16850</v>
      </c>
      <c r="EO1012" s="1" t="s">
        <v>295</v>
      </c>
      <c r="EP1012" s="1" t="s">
        <v>301</v>
      </c>
      <c r="EQ1012" s="1" t="s">
        <v>295</v>
      </c>
      <c r="ER1012" s="1" t="s">
        <v>16865</v>
      </c>
      <c r="FO1012" s="2" t="s">
        <v>371</v>
      </c>
    </row>
    <row r="1013" spans="4:171">
      <c r="D1013" s="1" t="s">
        <v>16866</v>
      </c>
      <c r="E1013" s="1" t="s">
        <v>16867</v>
      </c>
      <c r="F1013" s="1" t="s">
        <v>349</v>
      </c>
      <c r="G1013" s="1"/>
      <c r="H1013" s="2">
        <v>18.99</v>
      </c>
      <c r="I1013" s="1" t="s">
        <v>778</v>
      </c>
      <c r="J1013" s="2">
        <v>0.08</v>
      </c>
      <c r="K1013" s="1" t="s">
        <v>16868</v>
      </c>
      <c r="L1013" s="1" t="s">
        <v>16869</v>
      </c>
      <c r="P1013" s="1" t="s">
        <v>375</v>
      </c>
      <c r="R1013" s="1" t="s">
        <v>781</v>
      </c>
      <c r="S1013" s="1" t="s">
        <v>782</v>
      </c>
      <c r="W1013" s="1" t="s">
        <v>414</v>
      </c>
      <c r="AG1013" s="1" t="s">
        <v>783</v>
      </c>
      <c r="AH1013" s="1" t="s">
        <v>784</v>
      </c>
      <c r="AM1013" s="1" t="s">
        <v>356</v>
      </c>
      <c r="AN1013" s="1" t="s">
        <v>785</v>
      </c>
      <c r="AO1013" s="1" t="s">
        <v>786</v>
      </c>
      <c r="AR1013" s="1" t="s">
        <v>787</v>
      </c>
      <c r="AT1013" s="1" t="s">
        <v>788</v>
      </c>
      <c r="BA1013" s="1" t="s">
        <v>789</v>
      </c>
      <c r="BC1013" s="2">
        <v>18.99</v>
      </c>
      <c r="BF1013" s="1" t="s">
        <v>16870</v>
      </c>
      <c r="BG1013" s="1" t="s">
        <v>16871</v>
      </c>
      <c r="BH1013" s="1" t="s">
        <v>16872</v>
      </c>
      <c r="BI1013" s="1" t="s">
        <v>16873</v>
      </c>
      <c r="BJ1013" s="1" t="s">
        <v>16874</v>
      </c>
      <c r="BK1013" s="1" t="s">
        <v>16875</v>
      </c>
      <c r="BL1013" s="1" t="s">
        <v>16876</v>
      </c>
      <c r="BM1013" s="1" t="s">
        <v>16877</v>
      </c>
      <c r="BS1013" s="1" t="s">
        <v>798</v>
      </c>
      <c r="BZ1013" s="1" t="s">
        <v>799</v>
      </c>
      <c r="CI1013" s="2">
        <v>2024</v>
      </c>
      <c r="CL1013" s="1" t="s">
        <v>800</v>
      </c>
      <c r="CM1013" s="1" t="s">
        <v>801</v>
      </c>
      <c r="CU1013" s="1" t="s">
        <v>363</v>
      </c>
      <c r="CX1013" s="1" t="s">
        <v>423</v>
      </c>
      <c r="DA1013" s="1" t="s">
        <v>802</v>
      </c>
      <c r="DC1013" s="1" t="s">
        <v>2303</v>
      </c>
      <c r="DE1013" s="1" t="s">
        <v>803</v>
      </c>
      <c r="DF1013" s="1" t="s">
        <v>804</v>
      </c>
      <c r="DG1013" s="1" t="s">
        <v>16878</v>
      </c>
      <c r="DH1013" s="1" t="s">
        <v>16879</v>
      </c>
      <c r="DI1013" s="1" t="s">
        <v>16880</v>
      </c>
      <c r="DJ1013" s="1" t="s">
        <v>16881</v>
      </c>
      <c r="DK1013" s="1" t="s">
        <v>16882</v>
      </c>
      <c r="DO1013" s="21" t="s">
        <v>810</v>
      </c>
      <c r="DS1013" s="1" t="s">
        <v>834</v>
      </c>
      <c r="DT1013" s="1" t="s">
        <v>813</v>
      </c>
      <c r="DZ1013" s="1" t="s">
        <v>416</v>
      </c>
      <c r="EH1013" s="1" t="s">
        <v>814</v>
      </c>
      <c r="EI1013" s="1" t="s">
        <v>427</v>
      </c>
      <c r="EN1013" s="1" t="s">
        <v>16866</v>
      </c>
      <c r="EO1013" s="1" t="s">
        <v>295</v>
      </c>
      <c r="EP1013" s="1" t="s">
        <v>301</v>
      </c>
      <c r="EQ1013" s="1" t="s">
        <v>295</v>
      </c>
      <c r="ER1013" s="1" t="s">
        <v>16883</v>
      </c>
      <c r="FO1013" s="2" t="s">
        <v>371</v>
      </c>
    </row>
    <row r="1014" spans="4:171">
      <c r="D1014" s="1" t="s">
        <v>16884</v>
      </c>
      <c r="E1014" s="1" t="s">
        <v>16885</v>
      </c>
      <c r="F1014" s="1" t="s">
        <v>349</v>
      </c>
      <c r="G1014" s="1"/>
      <c r="H1014" s="2">
        <v>23.99</v>
      </c>
      <c r="I1014" s="1" t="s">
        <v>778</v>
      </c>
      <c r="J1014" s="2">
        <v>0.22</v>
      </c>
      <c r="K1014" s="1" t="s">
        <v>16886</v>
      </c>
      <c r="L1014" s="1" t="s">
        <v>16887</v>
      </c>
      <c r="P1014" s="1" t="s">
        <v>375</v>
      </c>
      <c r="R1014" s="1" t="s">
        <v>781</v>
      </c>
      <c r="S1014" s="1" t="s">
        <v>782</v>
      </c>
      <c r="W1014" s="1" t="s">
        <v>430</v>
      </c>
      <c r="AG1014" s="1" t="s">
        <v>783</v>
      </c>
      <c r="AH1014" s="1" t="s">
        <v>784</v>
      </c>
      <c r="AM1014" s="1" t="s">
        <v>356</v>
      </c>
      <c r="AN1014" s="1" t="s">
        <v>785</v>
      </c>
      <c r="AO1014" s="1" t="s">
        <v>786</v>
      </c>
      <c r="AR1014" s="1" t="s">
        <v>787</v>
      </c>
      <c r="AT1014" s="1" t="s">
        <v>788</v>
      </c>
      <c r="BA1014" s="1" t="s">
        <v>789</v>
      </c>
      <c r="BC1014" s="2">
        <v>23.99</v>
      </c>
      <c r="BF1014" s="1" t="s">
        <v>16888</v>
      </c>
      <c r="BG1014" s="1" t="s">
        <v>16889</v>
      </c>
      <c r="BH1014" s="1" t="s">
        <v>16890</v>
      </c>
      <c r="BI1014" s="1" t="s">
        <v>16891</v>
      </c>
      <c r="BJ1014" s="1" t="s">
        <v>16892</v>
      </c>
      <c r="BK1014" s="1" t="s">
        <v>16893</v>
      </c>
      <c r="BL1014" s="1" t="s">
        <v>16894</v>
      </c>
      <c r="BM1014" s="1" t="s">
        <v>16895</v>
      </c>
      <c r="BS1014" s="1" t="s">
        <v>798</v>
      </c>
      <c r="BZ1014" s="1" t="s">
        <v>799</v>
      </c>
      <c r="CI1014" s="2">
        <v>2024</v>
      </c>
      <c r="CL1014" s="1" t="s">
        <v>800</v>
      </c>
      <c r="CM1014" s="1" t="s">
        <v>801</v>
      </c>
      <c r="CU1014" s="1" t="s">
        <v>363</v>
      </c>
      <c r="CX1014" s="1" t="s">
        <v>423</v>
      </c>
      <c r="DA1014" s="1" t="s">
        <v>802</v>
      </c>
      <c r="DC1014" s="1" t="s">
        <v>828</v>
      </c>
      <c r="DE1014" s="1" t="s">
        <v>803</v>
      </c>
      <c r="DF1014" s="1" t="s">
        <v>804</v>
      </c>
      <c r="DG1014" s="1" t="s">
        <v>16896</v>
      </c>
      <c r="DH1014" s="1" t="s">
        <v>16897</v>
      </c>
      <c r="DI1014" s="1" t="s">
        <v>16898</v>
      </c>
      <c r="DJ1014" s="1" t="s">
        <v>16899</v>
      </c>
      <c r="DK1014" s="1" t="s">
        <v>16900</v>
      </c>
      <c r="DO1014" s="21" t="s">
        <v>810</v>
      </c>
      <c r="DS1014" s="1" t="s">
        <v>834</v>
      </c>
      <c r="DT1014" s="1" t="s">
        <v>813</v>
      </c>
      <c r="DZ1014" s="1" t="s">
        <v>416</v>
      </c>
      <c r="EH1014" s="1" t="s">
        <v>814</v>
      </c>
      <c r="EI1014" s="1" t="s">
        <v>427</v>
      </c>
      <c r="EN1014" s="1" t="s">
        <v>16884</v>
      </c>
      <c r="EO1014" s="1" t="s">
        <v>295</v>
      </c>
      <c r="EP1014" s="1" t="s">
        <v>301</v>
      </c>
      <c r="EQ1014" s="1" t="s">
        <v>295</v>
      </c>
      <c r="ER1014" s="1" t="s">
        <v>16901</v>
      </c>
      <c r="FO1014" s="2" t="s">
        <v>371</v>
      </c>
    </row>
    <row r="1015" spans="4:171">
      <c r="D1015" s="1" t="s">
        <v>16902</v>
      </c>
      <c r="E1015" s="1" t="s">
        <v>16903</v>
      </c>
      <c r="F1015" s="1" t="s">
        <v>349</v>
      </c>
      <c r="G1015" s="1"/>
      <c r="H1015" s="2">
        <v>20.99</v>
      </c>
      <c r="I1015" s="1" t="s">
        <v>778</v>
      </c>
      <c r="J1015" s="2">
        <v>0.15</v>
      </c>
      <c r="K1015" s="1" t="s">
        <v>16904</v>
      </c>
      <c r="L1015" s="1" t="s">
        <v>16905</v>
      </c>
      <c r="P1015" s="1" t="s">
        <v>375</v>
      </c>
      <c r="R1015" s="1" t="s">
        <v>781</v>
      </c>
      <c r="S1015" s="1" t="s">
        <v>782</v>
      </c>
      <c r="W1015" s="1" t="s">
        <v>376</v>
      </c>
      <c r="AG1015" s="1" t="s">
        <v>783</v>
      </c>
      <c r="AH1015" s="1" t="s">
        <v>784</v>
      </c>
      <c r="AM1015" s="1" t="s">
        <v>356</v>
      </c>
      <c r="AN1015" s="1" t="s">
        <v>785</v>
      </c>
      <c r="AO1015" s="1" t="s">
        <v>786</v>
      </c>
      <c r="AR1015" s="1" t="s">
        <v>787</v>
      </c>
      <c r="AT1015" s="1" t="s">
        <v>788</v>
      </c>
      <c r="BA1015" s="1" t="s">
        <v>789</v>
      </c>
      <c r="BC1015" s="2">
        <v>20.99</v>
      </c>
      <c r="BF1015" s="1" t="s">
        <v>16906</v>
      </c>
      <c r="BG1015" s="1" t="s">
        <v>16907</v>
      </c>
      <c r="BH1015" s="1" t="s">
        <v>16908</v>
      </c>
      <c r="BI1015" s="1" t="s">
        <v>16909</v>
      </c>
      <c r="BJ1015" s="1" t="s">
        <v>16910</v>
      </c>
      <c r="BK1015" s="1" t="s">
        <v>16911</v>
      </c>
      <c r="BL1015" s="1" t="s">
        <v>16912</v>
      </c>
      <c r="BM1015" s="1" t="s">
        <v>16913</v>
      </c>
      <c r="BS1015" s="1" t="s">
        <v>798</v>
      </c>
      <c r="BZ1015" s="1" t="s">
        <v>799</v>
      </c>
      <c r="CI1015" s="2">
        <v>2024</v>
      </c>
      <c r="CL1015" s="1" t="s">
        <v>800</v>
      </c>
      <c r="CM1015" s="1" t="s">
        <v>801</v>
      </c>
      <c r="CU1015" s="1" t="s">
        <v>363</v>
      </c>
      <c r="CX1015" s="1" t="s">
        <v>423</v>
      </c>
      <c r="DA1015" s="1" t="s">
        <v>802</v>
      </c>
      <c r="DC1015" s="1" t="s">
        <v>958</v>
      </c>
      <c r="DE1015" s="1" t="s">
        <v>803</v>
      </c>
      <c r="DF1015" s="1" t="s">
        <v>804</v>
      </c>
      <c r="DG1015" s="1" t="s">
        <v>16914</v>
      </c>
      <c r="DH1015" s="1" t="s">
        <v>16915</v>
      </c>
      <c r="DI1015" s="1" t="s">
        <v>16916</v>
      </c>
      <c r="DJ1015" s="1" t="s">
        <v>16917</v>
      </c>
      <c r="DK1015" s="1" t="s">
        <v>16918</v>
      </c>
      <c r="DO1015" s="21" t="s">
        <v>810</v>
      </c>
      <c r="DS1015" s="1" t="s">
        <v>834</v>
      </c>
      <c r="DT1015" s="1" t="s">
        <v>813</v>
      </c>
      <c r="DZ1015" s="1" t="s">
        <v>416</v>
      </c>
      <c r="EH1015" s="1" t="s">
        <v>814</v>
      </c>
      <c r="EI1015" s="1" t="s">
        <v>427</v>
      </c>
      <c r="EN1015" s="1" t="s">
        <v>16902</v>
      </c>
      <c r="EO1015" s="1" t="s">
        <v>295</v>
      </c>
      <c r="EP1015" s="1" t="s">
        <v>301</v>
      </c>
      <c r="EQ1015" s="1" t="s">
        <v>295</v>
      </c>
      <c r="ER1015" s="1" t="s">
        <v>16919</v>
      </c>
      <c r="FO1015" s="2" t="s">
        <v>371</v>
      </c>
    </row>
    <row r="1016" spans="4:171">
      <c r="D1016" s="1" t="s">
        <v>16920</v>
      </c>
      <c r="E1016" s="1" t="s">
        <v>16921</v>
      </c>
      <c r="F1016" s="1" t="s">
        <v>349</v>
      </c>
      <c r="G1016" s="1"/>
      <c r="H1016" s="2">
        <v>21.99</v>
      </c>
      <c r="I1016" s="1" t="s">
        <v>778</v>
      </c>
      <c r="J1016" s="2">
        <v>0.19</v>
      </c>
      <c r="K1016" s="1" t="s">
        <v>16922</v>
      </c>
      <c r="L1016" s="1" t="s">
        <v>16923</v>
      </c>
      <c r="P1016" s="1" t="s">
        <v>375</v>
      </c>
      <c r="R1016" s="1" t="s">
        <v>781</v>
      </c>
      <c r="S1016" s="1" t="s">
        <v>782</v>
      </c>
      <c r="W1016" s="1" t="s">
        <v>396</v>
      </c>
      <c r="AG1016" s="1" t="s">
        <v>783</v>
      </c>
      <c r="AH1016" s="1" t="s">
        <v>784</v>
      </c>
      <c r="AM1016" s="1" t="s">
        <v>356</v>
      </c>
      <c r="AN1016" s="1" t="s">
        <v>785</v>
      </c>
      <c r="AO1016" s="1" t="s">
        <v>786</v>
      </c>
      <c r="AR1016" s="1" t="s">
        <v>787</v>
      </c>
      <c r="AT1016" s="1" t="s">
        <v>788</v>
      </c>
      <c r="BA1016" s="1" t="s">
        <v>789</v>
      </c>
      <c r="BC1016" s="2">
        <v>21.99</v>
      </c>
      <c r="BF1016" s="1" t="s">
        <v>16924</v>
      </c>
      <c r="BG1016" s="1" t="s">
        <v>16925</v>
      </c>
      <c r="BH1016" s="1" t="s">
        <v>16926</v>
      </c>
      <c r="BI1016" s="1" t="s">
        <v>16927</v>
      </c>
      <c r="BJ1016" s="1" t="s">
        <v>16928</v>
      </c>
      <c r="BK1016" s="1" t="s">
        <v>16929</v>
      </c>
      <c r="BL1016" s="1" t="s">
        <v>16930</v>
      </c>
      <c r="BS1016" s="1" t="s">
        <v>798</v>
      </c>
      <c r="BZ1016" s="1" t="s">
        <v>799</v>
      </c>
      <c r="CI1016" s="2">
        <v>2024</v>
      </c>
      <c r="CL1016" s="1" t="s">
        <v>800</v>
      </c>
      <c r="CM1016" s="1" t="s">
        <v>801</v>
      </c>
      <c r="CU1016" s="1" t="s">
        <v>363</v>
      </c>
      <c r="CX1016" s="1" t="s">
        <v>423</v>
      </c>
      <c r="DA1016" s="1" t="s">
        <v>802</v>
      </c>
      <c r="DC1016" s="1" t="s">
        <v>1013</v>
      </c>
      <c r="DE1016" s="1" t="s">
        <v>803</v>
      </c>
      <c r="DF1016" s="1" t="s">
        <v>804</v>
      </c>
      <c r="DG1016" s="1" t="s">
        <v>16931</v>
      </c>
      <c r="DH1016" s="1" t="s">
        <v>16932</v>
      </c>
      <c r="DI1016" s="1" t="s">
        <v>16933</v>
      </c>
      <c r="DJ1016" s="1" t="s">
        <v>16934</v>
      </c>
      <c r="DK1016" s="1" t="s">
        <v>16935</v>
      </c>
      <c r="DO1016" s="21" t="s">
        <v>810</v>
      </c>
      <c r="DS1016" s="1" t="s">
        <v>834</v>
      </c>
      <c r="DT1016" s="1" t="s">
        <v>813</v>
      </c>
      <c r="DZ1016" s="1" t="s">
        <v>416</v>
      </c>
      <c r="EH1016" s="1" t="s">
        <v>814</v>
      </c>
      <c r="EI1016" s="1" t="s">
        <v>427</v>
      </c>
      <c r="EN1016" s="1" t="s">
        <v>16920</v>
      </c>
      <c r="EO1016" s="1" t="s">
        <v>295</v>
      </c>
      <c r="EP1016" s="1" t="s">
        <v>301</v>
      </c>
      <c r="EQ1016" s="1" t="s">
        <v>295</v>
      </c>
      <c r="ER1016" s="1" t="s">
        <v>16936</v>
      </c>
      <c r="FO1016" s="2" t="s">
        <v>371</v>
      </c>
    </row>
    <row r="1017" spans="4:171">
      <c r="D1017" s="1" t="s">
        <v>16937</v>
      </c>
      <c r="E1017" s="1" t="s">
        <v>16938</v>
      </c>
      <c r="F1017" s="1" t="s">
        <v>349</v>
      </c>
      <c r="G1017" s="1"/>
      <c r="H1017" s="2">
        <v>20.99</v>
      </c>
      <c r="I1017" s="1" t="s">
        <v>778</v>
      </c>
      <c r="J1017" s="2">
        <v>0.09</v>
      </c>
      <c r="K1017" s="1" t="s">
        <v>16939</v>
      </c>
      <c r="L1017" s="1" t="s">
        <v>16940</v>
      </c>
      <c r="P1017" s="1" t="s">
        <v>375</v>
      </c>
      <c r="R1017" s="1" t="s">
        <v>781</v>
      </c>
      <c r="S1017" s="1" t="s">
        <v>782</v>
      </c>
      <c r="W1017" s="1" t="s">
        <v>414</v>
      </c>
      <c r="AG1017" s="1" t="s">
        <v>783</v>
      </c>
      <c r="AH1017" s="1" t="s">
        <v>784</v>
      </c>
      <c r="AM1017" s="1" t="s">
        <v>356</v>
      </c>
      <c r="AN1017" s="1" t="s">
        <v>785</v>
      </c>
      <c r="AO1017" s="1" t="s">
        <v>786</v>
      </c>
      <c r="AR1017" s="1" t="s">
        <v>787</v>
      </c>
      <c r="AT1017" s="1" t="s">
        <v>788</v>
      </c>
      <c r="BA1017" s="1" t="s">
        <v>789</v>
      </c>
      <c r="BC1017" s="2">
        <v>20.99</v>
      </c>
      <c r="BF1017" s="1" t="s">
        <v>16941</v>
      </c>
      <c r="BG1017" s="1" t="s">
        <v>16942</v>
      </c>
      <c r="BH1017" s="1" t="s">
        <v>16943</v>
      </c>
      <c r="BI1017" s="1" t="s">
        <v>16944</v>
      </c>
      <c r="BJ1017" s="1" t="s">
        <v>16945</v>
      </c>
      <c r="BK1017" s="1" t="s">
        <v>16946</v>
      </c>
      <c r="BL1017" s="1" t="s">
        <v>16947</v>
      </c>
      <c r="BM1017" s="1" t="s">
        <v>16948</v>
      </c>
      <c r="BS1017" s="1" t="s">
        <v>798</v>
      </c>
      <c r="BZ1017" s="1" t="s">
        <v>799</v>
      </c>
      <c r="CI1017" s="2">
        <v>2024</v>
      </c>
      <c r="CL1017" s="1" t="s">
        <v>800</v>
      </c>
      <c r="CM1017" s="1" t="s">
        <v>801</v>
      </c>
      <c r="CU1017" s="1" t="s">
        <v>363</v>
      </c>
      <c r="CX1017" s="1" t="s">
        <v>423</v>
      </c>
      <c r="DA1017" s="1" t="s">
        <v>802</v>
      </c>
      <c r="DC1017" s="1" t="s">
        <v>958</v>
      </c>
      <c r="DE1017" s="1" t="s">
        <v>803</v>
      </c>
      <c r="DF1017" s="1" t="s">
        <v>804</v>
      </c>
      <c r="DG1017" s="1" t="s">
        <v>16949</v>
      </c>
      <c r="DH1017" s="1" t="s">
        <v>1596</v>
      </c>
      <c r="DI1017" s="1" t="s">
        <v>16950</v>
      </c>
      <c r="DJ1017" s="1" t="s">
        <v>16951</v>
      </c>
      <c r="DK1017" s="1" t="s">
        <v>16952</v>
      </c>
      <c r="DO1017" s="21" t="s">
        <v>810</v>
      </c>
      <c r="DS1017" s="1" t="s">
        <v>834</v>
      </c>
      <c r="DT1017" s="1" t="s">
        <v>813</v>
      </c>
      <c r="DZ1017" s="1" t="s">
        <v>416</v>
      </c>
      <c r="EH1017" s="1" t="s">
        <v>814</v>
      </c>
      <c r="EI1017" s="1" t="s">
        <v>427</v>
      </c>
      <c r="EN1017" s="1" t="s">
        <v>16937</v>
      </c>
      <c r="EO1017" s="1" t="s">
        <v>295</v>
      </c>
      <c r="EP1017" s="1" t="s">
        <v>301</v>
      </c>
      <c r="EQ1017" s="1" t="s">
        <v>295</v>
      </c>
      <c r="ER1017" s="1" t="s">
        <v>16953</v>
      </c>
      <c r="FO1017" s="2" t="s">
        <v>371</v>
      </c>
    </row>
    <row r="1018" spans="4:171">
      <c r="D1018" s="1" t="s">
        <v>16954</v>
      </c>
      <c r="E1018" s="1" t="s">
        <v>16955</v>
      </c>
      <c r="F1018" s="1" t="s">
        <v>349</v>
      </c>
      <c r="G1018" s="1"/>
      <c r="H1018" s="2">
        <v>24.99</v>
      </c>
      <c r="I1018" s="1" t="s">
        <v>778</v>
      </c>
      <c r="J1018" s="2">
        <v>0.33</v>
      </c>
      <c r="K1018" s="1" t="s">
        <v>16956</v>
      </c>
      <c r="L1018" s="1" t="s">
        <v>16957</v>
      </c>
      <c r="P1018" s="1" t="s">
        <v>375</v>
      </c>
      <c r="R1018" s="1" t="s">
        <v>781</v>
      </c>
      <c r="S1018" s="1" t="s">
        <v>782</v>
      </c>
      <c r="W1018" s="1" t="s">
        <v>430</v>
      </c>
      <c r="AG1018" s="1" t="s">
        <v>783</v>
      </c>
      <c r="AH1018" s="1" t="s">
        <v>784</v>
      </c>
      <c r="AM1018" s="1" t="s">
        <v>356</v>
      </c>
      <c r="AN1018" s="1" t="s">
        <v>785</v>
      </c>
      <c r="AO1018" s="1" t="s">
        <v>786</v>
      </c>
      <c r="AR1018" s="1" t="s">
        <v>787</v>
      </c>
      <c r="AT1018" s="1" t="s">
        <v>788</v>
      </c>
      <c r="BA1018" s="1" t="s">
        <v>789</v>
      </c>
      <c r="BC1018" s="2">
        <v>24.99</v>
      </c>
      <c r="BF1018" s="1" t="s">
        <v>16958</v>
      </c>
      <c r="BG1018" s="1" t="s">
        <v>16959</v>
      </c>
      <c r="BH1018" s="1" t="s">
        <v>16960</v>
      </c>
      <c r="BI1018" s="1" t="s">
        <v>16961</v>
      </c>
      <c r="BJ1018" s="1" t="s">
        <v>16962</v>
      </c>
      <c r="BK1018" s="1" t="s">
        <v>16963</v>
      </c>
      <c r="BL1018" s="1" t="s">
        <v>16964</v>
      </c>
      <c r="BM1018" s="1" t="s">
        <v>16965</v>
      </c>
      <c r="BS1018" s="1" t="s">
        <v>798</v>
      </c>
      <c r="BZ1018" s="1" t="s">
        <v>799</v>
      </c>
      <c r="CI1018" s="2">
        <v>2024</v>
      </c>
      <c r="CL1018" s="1" t="s">
        <v>800</v>
      </c>
      <c r="CM1018" s="1" t="s">
        <v>801</v>
      </c>
      <c r="CU1018" s="1" t="s">
        <v>363</v>
      </c>
      <c r="CX1018" s="1" t="s">
        <v>423</v>
      </c>
      <c r="DA1018" s="1" t="s">
        <v>802</v>
      </c>
      <c r="DC1018" s="1" t="s">
        <v>476</v>
      </c>
      <c r="DE1018" s="1" t="s">
        <v>803</v>
      </c>
      <c r="DF1018" s="1" t="s">
        <v>804</v>
      </c>
      <c r="DG1018" s="1" t="s">
        <v>16966</v>
      </c>
      <c r="DH1018" s="1" t="s">
        <v>16967</v>
      </c>
      <c r="DI1018" s="1" t="s">
        <v>16968</v>
      </c>
      <c r="DJ1018" s="1" t="s">
        <v>16969</v>
      </c>
      <c r="DK1018" s="1" t="s">
        <v>16970</v>
      </c>
      <c r="DO1018" s="21" t="s">
        <v>810</v>
      </c>
      <c r="DS1018" s="1" t="s">
        <v>834</v>
      </c>
      <c r="DT1018" s="1" t="s">
        <v>813</v>
      </c>
      <c r="DZ1018" s="1" t="s">
        <v>416</v>
      </c>
      <c r="EH1018" s="1" t="s">
        <v>2953</v>
      </c>
      <c r="EI1018" s="1" t="s">
        <v>427</v>
      </c>
      <c r="EN1018" s="1" t="s">
        <v>16954</v>
      </c>
      <c r="EO1018" s="1" t="s">
        <v>295</v>
      </c>
      <c r="EP1018" s="1" t="s">
        <v>301</v>
      </c>
      <c r="EQ1018" s="1" t="s">
        <v>295</v>
      </c>
      <c r="ER1018" s="1" t="s">
        <v>16971</v>
      </c>
      <c r="FO1018" s="2" t="s">
        <v>371</v>
      </c>
    </row>
    <row r="1019" spans="4:171">
      <c r="D1019" s="1" t="s">
        <v>16972</v>
      </c>
      <c r="E1019" s="1" t="s">
        <v>16973</v>
      </c>
      <c r="F1019" s="1" t="s">
        <v>349</v>
      </c>
      <c r="G1019" s="1"/>
      <c r="H1019" s="2">
        <v>19.99</v>
      </c>
      <c r="I1019" s="1" t="s">
        <v>778</v>
      </c>
      <c r="J1019" s="2">
        <v>0.1</v>
      </c>
      <c r="K1019" s="1" t="s">
        <v>16974</v>
      </c>
      <c r="L1019" s="1" t="s">
        <v>16975</v>
      </c>
      <c r="P1019" s="1" t="s">
        <v>375</v>
      </c>
      <c r="R1019" s="1" t="s">
        <v>781</v>
      </c>
      <c r="S1019" s="1" t="s">
        <v>782</v>
      </c>
      <c r="W1019" s="1" t="s">
        <v>376</v>
      </c>
      <c r="AG1019" s="1" t="s">
        <v>783</v>
      </c>
      <c r="AH1019" s="1" t="s">
        <v>784</v>
      </c>
      <c r="AM1019" s="1" t="s">
        <v>356</v>
      </c>
      <c r="AN1019" s="1" t="s">
        <v>785</v>
      </c>
      <c r="AO1019" s="1" t="s">
        <v>786</v>
      </c>
      <c r="AR1019" s="1" t="s">
        <v>787</v>
      </c>
      <c r="AT1019" s="1" t="s">
        <v>788</v>
      </c>
      <c r="BA1019" s="1" t="s">
        <v>789</v>
      </c>
      <c r="BC1019" s="2">
        <v>19.99</v>
      </c>
      <c r="BF1019" s="1" t="s">
        <v>16976</v>
      </c>
      <c r="BG1019" s="1" t="s">
        <v>16977</v>
      </c>
      <c r="BH1019" s="1" t="s">
        <v>16978</v>
      </c>
      <c r="BI1019" s="1" t="s">
        <v>16979</v>
      </c>
      <c r="BJ1019" s="1" t="s">
        <v>16980</v>
      </c>
      <c r="BK1019" s="1" t="s">
        <v>16981</v>
      </c>
      <c r="BL1019" s="1" t="s">
        <v>16982</v>
      </c>
      <c r="BM1019" s="1" t="s">
        <v>16983</v>
      </c>
      <c r="BS1019" s="1" t="s">
        <v>798</v>
      </c>
      <c r="BZ1019" s="1" t="s">
        <v>799</v>
      </c>
      <c r="CI1019" s="2">
        <v>2024</v>
      </c>
      <c r="CL1019" s="1" t="s">
        <v>800</v>
      </c>
      <c r="CM1019" s="1" t="s">
        <v>801</v>
      </c>
      <c r="CU1019" s="1" t="s">
        <v>363</v>
      </c>
      <c r="CX1019" s="1" t="s">
        <v>423</v>
      </c>
      <c r="DA1019" s="1" t="s">
        <v>802</v>
      </c>
      <c r="DC1019" s="1" t="s">
        <v>828</v>
      </c>
      <c r="DE1019" s="1" t="s">
        <v>803</v>
      </c>
      <c r="DF1019" s="1" t="s">
        <v>804</v>
      </c>
      <c r="DG1019" s="1" t="s">
        <v>16984</v>
      </c>
      <c r="DH1019" s="1" t="s">
        <v>16985</v>
      </c>
      <c r="DI1019" s="1" t="s">
        <v>16986</v>
      </c>
      <c r="DJ1019" s="1" t="s">
        <v>16987</v>
      </c>
      <c r="DK1019" s="1" t="s">
        <v>16988</v>
      </c>
      <c r="DO1019" s="21" t="s">
        <v>810</v>
      </c>
      <c r="DS1019" s="1" t="s">
        <v>834</v>
      </c>
      <c r="DT1019" s="1" t="s">
        <v>813</v>
      </c>
      <c r="DZ1019" s="1" t="s">
        <v>416</v>
      </c>
      <c r="EH1019" s="1" t="s">
        <v>814</v>
      </c>
      <c r="EI1019" s="1" t="s">
        <v>427</v>
      </c>
      <c r="EN1019" s="1" t="s">
        <v>16972</v>
      </c>
      <c r="EO1019" s="1" t="s">
        <v>295</v>
      </c>
      <c r="EP1019" s="1" t="s">
        <v>301</v>
      </c>
      <c r="EQ1019" s="1" t="s">
        <v>295</v>
      </c>
      <c r="ER1019" s="1" t="s">
        <v>16989</v>
      </c>
      <c r="FO1019" s="2" t="s">
        <v>371</v>
      </c>
    </row>
    <row r="1020" spans="4:171">
      <c r="D1020" s="1" t="s">
        <v>16990</v>
      </c>
      <c r="E1020" s="1" t="s">
        <v>16991</v>
      </c>
      <c r="F1020" s="1" t="s">
        <v>349</v>
      </c>
      <c r="G1020" s="1"/>
      <c r="H1020" s="2">
        <v>20.99</v>
      </c>
      <c r="I1020" s="1" t="s">
        <v>778</v>
      </c>
      <c r="J1020" s="2">
        <v>0.11</v>
      </c>
      <c r="K1020" s="1" t="s">
        <v>16992</v>
      </c>
      <c r="L1020" s="1" t="s">
        <v>16993</v>
      </c>
      <c r="P1020" s="1" t="s">
        <v>375</v>
      </c>
      <c r="R1020" s="1" t="s">
        <v>781</v>
      </c>
      <c r="S1020" s="1" t="s">
        <v>782</v>
      </c>
      <c r="W1020" s="1" t="s">
        <v>396</v>
      </c>
      <c r="AG1020" s="1" t="s">
        <v>783</v>
      </c>
      <c r="AH1020" s="1" t="s">
        <v>784</v>
      </c>
      <c r="AM1020" s="1" t="s">
        <v>356</v>
      </c>
      <c r="AN1020" s="1" t="s">
        <v>785</v>
      </c>
      <c r="AO1020" s="1" t="s">
        <v>786</v>
      </c>
      <c r="AR1020" s="1" t="s">
        <v>787</v>
      </c>
      <c r="AT1020" s="1" t="s">
        <v>788</v>
      </c>
      <c r="BA1020" s="1" t="s">
        <v>789</v>
      </c>
      <c r="BC1020" s="2">
        <v>20.99</v>
      </c>
      <c r="BF1020" s="1" t="s">
        <v>16994</v>
      </c>
      <c r="BG1020" s="1" t="s">
        <v>16995</v>
      </c>
      <c r="BH1020" s="1" t="s">
        <v>16996</v>
      </c>
      <c r="BI1020" s="1" t="s">
        <v>16997</v>
      </c>
      <c r="BJ1020" s="1" t="s">
        <v>16998</v>
      </c>
      <c r="BK1020" s="1" t="s">
        <v>16999</v>
      </c>
      <c r="BL1020" s="1" t="s">
        <v>17000</v>
      </c>
      <c r="BM1020" s="1" t="s">
        <v>17001</v>
      </c>
      <c r="BS1020" s="1" t="s">
        <v>798</v>
      </c>
      <c r="BZ1020" s="1" t="s">
        <v>799</v>
      </c>
      <c r="CI1020" s="2">
        <v>2024</v>
      </c>
      <c r="CL1020" s="1" t="s">
        <v>800</v>
      </c>
      <c r="CM1020" s="1" t="s">
        <v>801</v>
      </c>
      <c r="CU1020" s="1" t="s">
        <v>363</v>
      </c>
      <c r="CX1020" s="1" t="s">
        <v>423</v>
      </c>
      <c r="DA1020" s="1" t="s">
        <v>802</v>
      </c>
      <c r="DC1020" s="1" t="s">
        <v>1013</v>
      </c>
      <c r="DE1020" s="1" t="s">
        <v>803</v>
      </c>
      <c r="DF1020" s="1" t="s">
        <v>804</v>
      </c>
      <c r="DG1020" s="1" t="s">
        <v>17002</v>
      </c>
      <c r="DH1020" s="1" t="s">
        <v>17003</v>
      </c>
      <c r="DI1020" s="1" t="s">
        <v>17004</v>
      </c>
      <c r="DJ1020" s="1" t="s">
        <v>17005</v>
      </c>
      <c r="DK1020" s="1" t="s">
        <v>17006</v>
      </c>
      <c r="DO1020" s="21" t="s">
        <v>810</v>
      </c>
      <c r="DS1020" s="1" t="s">
        <v>834</v>
      </c>
      <c r="DT1020" s="1" t="s">
        <v>813</v>
      </c>
      <c r="DZ1020" s="1" t="s">
        <v>416</v>
      </c>
      <c r="EH1020" s="1" t="s">
        <v>1019</v>
      </c>
      <c r="EI1020" s="1" t="s">
        <v>427</v>
      </c>
      <c r="EN1020" s="1" t="s">
        <v>16990</v>
      </c>
      <c r="EO1020" s="1" t="s">
        <v>295</v>
      </c>
      <c r="EP1020" s="1" t="s">
        <v>301</v>
      </c>
      <c r="EQ1020" s="1" t="s">
        <v>295</v>
      </c>
      <c r="ER1020" s="1" t="s">
        <v>17007</v>
      </c>
      <c r="FO1020" s="2" t="s">
        <v>371</v>
      </c>
    </row>
    <row r="1021" spans="4:171">
      <c r="D1021" s="1" t="s">
        <v>17008</v>
      </c>
      <c r="E1021" s="1" t="s">
        <v>17009</v>
      </c>
      <c r="F1021" s="1" t="s">
        <v>349</v>
      </c>
      <c r="G1021" s="1"/>
      <c r="H1021" s="2">
        <v>33.99</v>
      </c>
      <c r="I1021" s="1" t="s">
        <v>778</v>
      </c>
      <c r="J1021" s="2">
        <v>0.11</v>
      </c>
      <c r="K1021" s="1" t="s">
        <v>17010</v>
      </c>
      <c r="L1021" s="1" t="s">
        <v>17011</v>
      </c>
      <c r="P1021" s="1" t="s">
        <v>375</v>
      </c>
      <c r="R1021" s="1" t="s">
        <v>781</v>
      </c>
      <c r="S1021" s="1" t="s">
        <v>782</v>
      </c>
      <c r="W1021" s="1" t="s">
        <v>414</v>
      </c>
      <c r="AG1021" s="1" t="s">
        <v>783</v>
      </c>
      <c r="AH1021" s="1" t="s">
        <v>784</v>
      </c>
      <c r="AM1021" s="1" t="s">
        <v>356</v>
      </c>
      <c r="AN1021" s="1" t="s">
        <v>785</v>
      </c>
      <c r="AO1021" s="1" t="s">
        <v>786</v>
      </c>
      <c r="AR1021" s="1" t="s">
        <v>787</v>
      </c>
      <c r="AT1021" s="1" t="s">
        <v>788</v>
      </c>
      <c r="BA1021" s="1" t="s">
        <v>789</v>
      </c>
      <c r="BC1021" s="2">
        <v>33.99</v>
      </c>
      <c r="BF1021" s="1" t="s">
        <v>17012</v>
      </c>
      <c r="BG1021" s="1" t="s">
        <v>17013</v>
      </c>
      <c r="BH1021" s="1" t="s">
        <v>17014</v>
      </c>
      <c r="BI1021" s="1" t="s">
        <v>17015</v>
      </c>
      <c r="BJ1021" s="1" t="s">
        <v>17016</v>
      </c>
      <c r="BK1021" s="1" t="s">
        <v>17017</v>
      </c>
      <c r="BS1021" s="1" t="s">
        <v>798</v>
      </c>
      <c r="BZ1021" s="1" t="s">
        <v>799</v>
      </c>
      <c r="CI1021" s="2">
        <v>2024</v>
      </c>
      <c r="CL1021" s="1" t="s">
        <v>800</v>
      </c>
      <c r="CM1021" s="1" t="s">
        <v>801</v>
      </c>
      <c r="CU1021" s="1" t="s">
        <v>363</v>
      </c>
      <c r="CX1021" s="1" t="s">
        <v>423</v>
      </c>
      <c r="DA1021" s="1" t="s">
        <v>802</v>
      </c>
      <c r="DC1021" s="1" t="s">
        <v>828</v>
      </c>
      <c r="DE1021" s="1" t="s">
        <v>803</v>
      </c>
      <c r="DF1021" s="1" t="s">
        <v>804</v>
      </c>
      <c r="DG1021" s="1" t="s">
        <v>17018</v>
      </c>
      <c r="DH1021" s="1" t="s">
        <v>17019</v>
      </c>
      <c r="DI1021" s="1" t="s">
        <v>17020</v>
      </c>
      <c r="DJ1021" s="1" t="s">
        <v>17021</v>
      </c>
      <c r="DK1021" s="1" t="s">
        <v>17022</v>
      </c>
      <c r="DO1021" s="21" t="s">
        <v>810</v>
      </c>
      <c r="DS1021" s="1" t="s">
        <v>834</v>
      </c>
      <c r="DT1021" s="1" t="s">
        <v>813</v>
      </c>
      <c r="DZ1021" s="1" t="s">
        <v>416</v>
      </c>
      <c r="EH1021" s="1" t="s">
        <v>814</v>
      </c>
      <c r="EI1021" s="1" t="s">
        <v>427</v>
      </c>
      <c r="EN1021" s="1" t="s">
        <v>17008</v>
      </c>
      <c r="EO1021" s="1" t="s">
        <v>295</v>
      </c>
      <c r="EP1021" s="1" t="s">
        <v>301</v>
      </c>
      <c r="EQ1021" s="1" t="s">
        <v>295</v>
      </c>
      <c r="ER1021" s="1" t="s">
        <v>17023</v>
      </c>
      <c r="FO1021" s="2" t="s">
        <v>371</v>
      </c>
    </row>
    <row r="1022" spans="4:171">
      <c r="D1022" s="1" t="s">
        <v>17024</v>
      </c>
      <c r="E1022" s="1" t="s">
        <v>17025</v>
      </c>
      <c r="F1022" s="1" t="s">
        <v>349</v>
      </c>
      <c r="G1022" s="1"/>
      <c r="H1022" s="2">
        <v>20.99</v>
      </c>
      <c r="I1022" s="1" t="s">
        <v>778</v>
      </c>
      <c r="J1022" s="2">
        <v>0.1</v>
      </c>
      <c r="K1022" s="1" t="s">
        <v>17026</v>
      </c>
      <c r="L1022" s="1" t="s">
        <v>17027</v>
      </c>
      <c r="P1022" s="1" t="s">
        <v>375</v>
      </c>
      <c r="R1022" s="1" t="s">
        <v>781</v>
      </c>
      <c r="S1022" s="1" t="s">
        <v>782</v>
      </c>
      <c r="W1022" s="1" t="s">
        <v>430</v>
      </c>
      <c r="AG1022" s="1" t="s">
        <v>783</v>
      </c>
      <c r="AH1022" s="1" t="s">
        <v>784</v>
      </c>
      <c r="AM1022" s="1" t="s">
        <v>356</v>
      </c>
      <c r="AN1022" s="1" t="s">
        <v>785</v>
      </c>
      <c r="AO1022" s="1" t="s">
        <v>786</v>
      </c>
      <c r="AR1022" s="1" t="s">
        <v>787</v>
      </c>
      <c r="AT1022" s="1" t="s">
        <v>788</v>
      </c>
      <c r="BA1022" s="1" t="s">
        <v>789</v>
      </c>
      <c r="BC1022" s="2">
        <v>20.99</v>
      </c>
      <c r="BF1022" s="1" t="s">
        <v>17028</v>
      </c>
      <c r="BG1022" s="1" t="s">
        <v>17029</v>
      </c>
      <c r="BH1022" s="1" t="s">
        <v>17030</v>
      </c>
      <c r="BI1022" s="1" t="s">
        <v>17031</v>
      </c>
      <c r="BJ1022" s="1" t="s">
        <v>17032</v>
      </c>
      <c r="BK1022" s="1" t="s">
        <v>17033</v>
      </c>
      <c r="BL1022" s="1" t="s">
        <v>17034</v>
      </c>
      <c r="BM1022" s="1" t="s">
        <v>17035</v>
      </c>
      <c r="BS1022" s="1" t="s">
        <v>798</v>
      </c>
      <c r="BZ1022" s="1" t="s">
        <v>799</v>
      </c>
      <c r="CI1022" s="2">
        <v>2024</v>
      </c>
      <c r="CL1022" s="1" t="s">
        <v>800</v>
      </c>
      <c r="CM1022" s="1" t="s">
        <v>801</v>
      </c>
      <c r="CU1022" s="1" t="s">
        <v>363</v>
      </c>
      <c r="CX1022" s="1" t="s">
        <v>423</v>
      </c>
      <c r="DA1022" s="1" t="s">
        <v>802</v>
      </c>
      <c r="DC1022" s="1" t="s">
        <v>1032</v>
      </c>
      <c r="DE1022" s="1" t="s">
        <v>803</v>
      </c>
      <c r="DF1022" s="1" t="s">
        <v>804</v>
      </c>
      <c r="DG1022" s="1" t="s">
        <v>17036</v>
      </c>
      <c r="DH1022" s="1" t="s">
        <v>17037</v>
      </c>
      <c r="DI1022" s="1" t="s">
        <v>17038</v>
      </c>
      <c r="DJ1022" s="1" t="s">
        <v>1596</v>
      </c>
      <c r="DK1022" s="1" t="s">
        <v>17039</v>
      </c>
      <c r="DO1022" s="21" t="s">
        <v>810</v>
      </c>
      <c r="DS1022" s="1" t="s">
        <v>834</v>
      </c>
      <c r="DT1022" s="1" t="s">
        <v>813</v>
      </c>
      <c r="DZ1022" s="1" t="s">
        <v>416</v>
      </c>
      <c r="EH1022" s="1" t="s">
        <v>814</v>
      </c>
      <c r="EI1022" s="1" t="s">
        <v>427</v>
      </c>
      <c r="EN1022" s="1" t="s">
        <v>17024</v>
      </c>
      <c r="EO1022" s="1" t="s">
        <v>295</v>
      </c>
      <c r="EP1022" s="1" t="s">
        <v>301</v>
      </c>
      <c r="EQ1022" s="1" t="s">
        <v>295</v>
      </c>
      <c r="ER1022" s="1" t="s">
        <v>17040</v>
      </c>
      <c r="FO1022" s="2" t="s">
        <v>371</v>
      </c>
    </row>
    <row r="1023" spans="4:171">
      <c r="D1023" s="1" t="s">
        <v>17041</v>
      </c>
      <c r="E1023" s="1" t="s">
        <v>17042</v>
      </c>
      <c r="F1023" s="1" t="s">
        <v>349</v>
      </c>
      <c r="G1023" s="1"/>
      <c r="H1023" s="2">
        <v>21.99</v>
      </c>
      <c r="I1023" s="1" t="s">
        <v>778</v>
      </c>
      <c r="J1023" s="2">
        <v>0.2</v>
      </c>
      <c r="K1023" s="1" t="s">
        <v>17043</v>
      </c>
      <c r="L1023" s="1" t="s">
        <v>17044</v>
      </c>
      <c r="P1023" s="1" t="s">
        <v>375</v>
      </c>
      <c r="R1023" s="1" t="s">
        <v>781</v>
      </c>
      <c r="S1023" s="1" t="s">
        <v>782</v>
      </c>
      <c r="W1023" s="1" t="s">
        <v>376</v>
      </c>
      <c r="AG1023" s="1" t="s">
        <v>783</v>
      </c>
      <c r="AH1023" s="1" t="s">
        <v>784</v>
      </c>
      <c r="AM1023" s="1" t="s">
        <v>356</v>
      </c>
      <c r="AN1023" s="1" t="s">
        <v>785</v>
      </c>
      <c r="AO1023" s="1" t="s">
        <v>786</v>
      </c>
      <c r="AR1023" s="1" t="s">
        <v>787</v>
      </c>
      <c r="AT1023" s="1" t="s">
        <v>788</v>
      </c>
      <c r="BA1023" s="1" t="s">
        <v>789</v>
      </c>
      <c r="BC1023" s="2">
        <v>21.99</v>
      </c>
      <c r="BF1023" s="1" t="s">
        <v>17045</v>
      </c>
      <c r="BG1023" s="1" t="s">
        <v>17046</v>
      </c>
      <c r="BH1023" s="1" t="s">
        <v>17047</v>
      </c>
      <c r="BI1023" s="1" t="s">
        <v>17048</v>
      </c>
      <c r="BJ1023" s="1" t="s">
        <v>17049</v>
      </c>
      <c r="BK1023" s="1" t="s">
        <v>17050</v>
      </c>
      <c r="BS1023" s="1" t="s">
        <v>798</v>
      </c>
      <c r="BZ1023" s="1" t="s">
        <v>799</v>
      </c>
      <c r="CI1023" s="2">
        <v>2024</v>
      </c>
      <c r="CL1023" s="1" t="s">
        <v>800</v>
      </c>
      <c r="CM1023" s="1" t="s">
        <v>801</v>
      </c>
      <c r="CU1023" s="1" t="s">
        <v>363</v>
      </c>
      <c r="CX1023" s="1" t="s">
        <v>423</v>
      </c>
      <c r="DA1023" s="1" t="s">
        <v>802</v>
      </c>
      <c r="DC1023" s="1" t="s">
        <v>514</v>
      </c>
      <c r="DE1023" s="1" t="s">
        <v>803</v>
      </c>
      <c r="DF1023" s="1" t="s">
        <v>804</v>
      </c>
      <c r="DG1023" s="1" t="s">
        <v>17051</v>
      </c>
      <c r="DH1023" s="1" t="s">
        <v>17052</v>
      </c>
      <c r="DI1023" s="1" t="s">
        <v>17053</v>
      </c>
      <c r="DJ1023" s="1" t="s">
        <v>17054</v>
      </c>
      <c r="DK1023" s="1" t="s">
        <v>17055</v>
      </c>
      <c r="DO1023" s="21" t="s">
        <v>810</v>
      </c>
      <c r="DS1023" s="1" t="s">
        <v>17056</v>
      </c>
      <c r="DT1023" s="1" t="s">
        <v>813</v>
      </c>
      <c r="DZ1023" s="1" t="s">
        <v>416</v>
      </c>
      <c r="EH1023" s="1" t="s">
        <v>2953</v>
      </c>
      <c r="EI1023" s="1" t="s">
        <v>427</v>
      </c>
      <c r="EN1023" s="1" t="s">
        <v>17041</v>
      </c>
      <c r="EO1023" s="1" t="s">
        <v>295</v>
      </c>
      <c r="EP1023" s="1" t="s">
        <v>301</v>
      </c>
      <c r="EQ1023" s="1" t="s">
        <v>295</v>
      </c>
      <c r="ER1023" s="1" t="s">
        <v>17057</v>
      </c>
      <c r="FO1023" s="2" t="s">
        <v>371</v>
      </c>
    </row>
    <row r="1024" spans="4:171">
      <c r="D1024" s="1" t="s">
        <v>17058</v>
      </c>
      <c r="E1024" s="1" t="s">
        <v>17059</v>
      </c>
      <c r="F1024" s="1" t="s">
        <v>349</v>
      </c>
      <c r="G1024" s="1"/>
      <c r="H1024" s="2">
        <v>20.99</v>
      </c>
      <c r="I1024" s="1" t="s">
        <v>778</v>
      </c>
      <c r="J1024" s="2">
        <v>0.09</v>
      </c>
      <c r="K1024" s="1" t="s">
        <v>17060</v>
      </c>
      <c r="L1024" s="1" t="s">
        <v>17061</v>
      </c>
      <c r="P1024" s="1" t="s">
        <v>375</v>
      </c>
      <c r="R1024" s="1" t="s">
        <v>781</v>
      </c>
      <c r="S1024" s="1" t="s">
        <v>782</v>
      </c>
      <c r="W1024" s="1" t="s">
        <v>396</v>
      </c>
      <c r="AG1024" s="1" t="s">
        <v>783</v>
      </c>
      <c r="AH1024" s="1" t="s">
        <v>784</v>
      </c>
      <c r="AM1024" s="1" t="s">
        <v>356</v>
      </c>
      <c r="AN1024" s="1" t="s">
        <v>785</v>
      </c>
      <c r="AO1024" s="1" t="s">
        <v>786</v>
      </c>
      <c r="AR1024" s="1" t="s">
        <v>787</v>
      </c>
      <c r="AT1024" s="1" t="s">
        <v>788</v>
      </c>
      <c r="BA1024" s="1" t="s">
        <v>789</v>
      </c>
      <c r="BC1024" s="2">
        <v>20.99</v>
      </c>
      <c r="BF1024" s="1" t="s">
        <v>17062</v>
      </c>
      <c r="BG1024" s="1" t="s">
        <v>17063</v>
      </c>
      <c r="BH1024" s="1" t="s">
        <v>17064</v>
      </c>
      <c r="BI1024" s="1" t="s">
        <v>17065</v>
      </c>
      <c r="BJ1024" s="1" t="s">
        <v>17066</v>
      </c>
      <c r="BK1024" s="1" t="s">
        <v>17067</v>
      </c>
      <c r="BL1024" s="1" t="s">
        <v>17068</v>
      </c>
      <c r="BM1024" s="1" t="s">
        <v>17069</v>
      </c>
      <c r="BS1024" s="1" t="s">
        <v>798</v>
      </c>
      <c r="BZ1024" s="1" t="s">
        <v>799</v>
      </c>
      <c r="CI1024" s="2">
        <v>2024</v>
      </c>
      <c r="CL1024" s="1" t="s">
        <v>800</v>
      </c>
      <c r="CM1024" s="1" t="s">
        <v>801</v>
      </c>
      <c r="CU1024" s="1" t="s">
        <v>363</v>
      </c>
      <c r="CX1024" s="1" t="s">
        <v>423</v>
      </c>
      <c r="DA1024" s="1" t="s">
        <v>802</v>
      </c>
      <c r="DC1024" s="1" t="s">
        <v>2303</v>
      </c>
      <c r="DE1024" s="1" t="s">
        <v>803</v>
      </c>
      <c r="DF1024" s="1" t="s">
        <v>804</v>
      </c>
      <c r="DG1024" s="1" t="s">
        <v>17070</v>
      </c>
      <c r="DH1024" s="1" t="s">
        <v>17071</v>
      </c>
      <c r="DI1024" s="1" t="s">
        <v>17072</v>
      </c>
      <c r="DJ1024" s="1" t="s">
        <v>17073</v>
      </c>
      <c r="DK1024" s="1" t="s">
        <v>17074</v>
      </c>
      <c r="DO1024" s="21" t="s">
        <v>810</v>
      </c>
      <c r="DS1024" s="1" t="s">
        <v>834</v>
      </c>
      <c r="DT1024" s="1" t="s">
        <v>813</v>
      </c>
      <c r="DZ1024" s="1" t="s">
        <v>416</v>
      </c>
      <c r="EH1024" s="1" t="s">
        <v>814</v>
      </c>
      <c r="EI1024" s="1" t="s">
        <v>427</v>
      </c>
      <c r="EN1024" s="1" t="s">
        <v>17058</v>
      </c>
      <c r="EO1024" s="1" t="s">
        <v>295</v>
      </c>
      <c r="EP1024" s="1" t="s">
        <v>301</v>
      </c>
      <c r="EQ1024" s="1" t="s">
        <v>295</v>
      </c>
      <c r="ER1024" s="1" t="s">
        <v>17075</v>
      </c>
      <c r="FO1024" s="2" t="s">
        <v>371</v>
      </c>
    </row>
    <row r="1025" spans="4:171">
      <c r="D1025" s="1" t="s">
        <v>17076</v>
      </c>
      <c r="E1025" s="1" t="s">
        <v>17077</v>
      </c>
      <c r="F1025" s="1" t="s">
        <v>349</v>
      </c>
      <c r="G1025" s="1"/>
      <c r="H1025" s="2">
        <v>24.99</v>
      </c>
      <c r="I1025" s="1" t="s">
        <v>778</v>
      </c>
      <c r="J1025" s="2">
        <v>0.31</v>
      </c>
      <c r="K1025" s="1" t="s">
        <v>17078</v>
      </c>
      <c r="L1025" s="1" t="s">
        <v>17079</v>
      </c>
      <c r="P1025" s="1" t="s">
        <v>375</v>
      </c>
      <c r="R1025" s="1" t="s">
        <v>781</v>
      </c>
      <c r="S1025" s="1" t="s">
        <v>782</v>
      </c>
      <c r="W1025" s="1" t="s">
        <v>414</v>
      </c>
      <c r="AG1025" s="1" t="s">
        <v>783</v>
      </c>
      <c r="AH1025" s="1" t="s">
        <v>784</v>
      </c>
      <c r="AM1025" s="1" t="s">
        <v>356</v>
      </c>
      <c r="AN1025" s="1" t="s">
        <v>785</v>
      </c>
      <c r="AO1025" s="1" t="s">
        <v>786</v>
      </c>
      <c r="AR1025" s="1" t="s">
        <v>787</v>
      </c>
      <c r="AT1025" s="1" t="s">
        <v>788</v>
      </c>
      <c r="BA1025" s="1" t="s">
        <v>789</v>
      </c>
      <c r="BC1025" s="2">
        <v>24.99</v>
      </c>
      <c r="BF1025" s="1" t="s">
        <v>17080</v>
      </c>
      <c r="BG1025" s="1" t="s">
        <v>17081</v>
      </c>
      <c r="BH1025" s="1" t="s">
        <v>17082</v>
      </c>
      <c r="BI1025" s="1" t="s">
        <v>17083</v>
      </c>
      <c r="BJ1025" s="1" t="s">
        <v>17084</v>
      </c>
      <c r="BK1025" s="1" t="s">
        <v>17085</v>
      </c>
      <c r="BL1025" s="1" t="s">
        <v>17086</v>
      </c>
      <c r="BM1025" s="1" t="s">
        <v>17087</v>
      </c>
      <c r="BS1025" s="1" t="s">
        <v>798</v>
      </c>
      <c r="BZ1025" s="1" t="s">
        <v>799</v>
      </c>
      <c r="CI1025" s="2">
        <v>2024</v>
      </c>
      <c r="CL1025" s="1" t="s">
        <v>800</v>
      </c>
      <c r="CM1025" s="1" t="s">
        <v>801</v>
      </c>
      <c r="CU1025" s="1" t="s">
        <v>363</v>
      </c>
      <c r="CX1025" s="1" t="s">
        <v>423</v>
      </c>
      <c r="DA1025" s="1" t="s">
        <v>802</v>
      </c>
      <c r="DC1025" s="1" t="s">
        <v>517</v>
      </c>
      <c r="DE1025" s="1" t="s">
        <v>803</v>
      </c>
      <c r="DF1025" s="1" t="s">
        <v>804</v>
      </c>
      <c r="DG1025" s="1" t="s">
        <v>17088</v>
      </c>
      <c r="DH1025" s="1" t="s">
        <v>17089</v>
      </c>
      <c r="DI1025" s="1" t="s">
        <v>17090</v>
      </c>
      <c r="DJ1025" s="1" t="s">
        <v>17091</v>
      </c>
      <c r="DK1025" s="1" t="s">
        <v>17092</v>
      </c>
      <c r="DO1025" s="21" t="s">
        <v>810</v>
      </c>
      <c r="DS1025" s="1" t="s">
        <v>834</v>
      </c>
      <c r="DT1025" s="1" t="s">
        <v>813</v>
      </c>
      <c r="DZ1025" s="1" t="s">
        <v>416</v>
      </c>
      <c r="EH1025" s="1" t="s">
        <v>2953</v>
      </c>
      <c r="EI1025" s="1" t="s">
        <v>427</v>
      </c>
      <c r="EN1025" s="1" t="s">
        <v>17076</v>
      </c>
      <c r="EO1025" s="1" t="s">
        <v>295</v>
      </c>
      <c r="EP1025" s="1" t="s">
        <v>301</v>
      </c>
      <c r="EQ1025" s="1" t="s">
        <v>295</v>
      </c>
      <c r="ER1025" s="1" t="s">
        <v>17093</v>
      </c>
      <c r="FO1025" s="2" t="s">
        <v>371</v>
      </c>
    </row>
    <row r="1026" spans="4:171">
      <c r="D1026" s="1" t="s">
        <v>17094</v>
      </c>
      <c r="E1026" s="1" t="s">
        <v>17095</v>
      </c>
      <c r="F1026" s="1" t="s">
        <v>349</v>
      </c>
      <c r="G1026" s="1"/>
      <c r="H1026" s="2">
        <v>21.99</v>
      </c>
      <c r="I1026" s="1" t="s">
        <v>778</v>
      </c>
      <c r="J1026" s="2">
        <v>0.1</v>
      </c>
      <c r="K1026" s="1" t="s">
        <v>17096</v>
      </c>
      <c r="L1026" s="1" t="s">
        <v>17097</v>
      </c>
      <c r="P1026" s="1" t="s">
        <v>375</v>
      </c>
      <c r="R1026" s="1" t="s">
        <v>781</v>
      </c>
      <c r="S1026" s="1" t="s">
        <v>782</v>
      </c>
      <c r="W1026" s="1" t="s">
        <v>430</v>
      </c>
      <c r="AG1026" s="1" t="s">
        <v>783</v>
      </c>
      <c r="AH1026" s="1" t="s">
        <v>784</v>
      </c>
      <c r="AM1026" s="1" t="s">
        <v>356</v>
      </c>
      <c r="AN1026" s="1" t="s">
        <v>785</v>
      </c>
      <c r="AO1026" s="1" t="s">
        <v>786</v>
      </c>
      <c r="AR1026" s="1" t="s">
        <v>787</v>
      </c>
      <c r="AT1026" s="1" t="s">
        <v>788</v>
      </c>
      <c r="BA1026" s="1" t="s">
        <v>789</v>
      </c>
      <c r="BC1026" s="2">
        <v>21.99</v>
      </c>
      <c r="BF1026" s="1" t="s">
        <v>17098</v>
      </c>
      <c r="BG1026" s="1" t="s">
        <v>17099</v>
      </c>
      <c r="BH1026" s="1" t="s">
        <v>17100</v>
      </c>
      <c r="BI1026" s="1" t="s">
        <v>17101</v>
      </c>
      <c r="BJ1026" s="1" t="s">
        <v>17102</v>
      </c>
      <c r="BS1026" s="1" t="s">
        <v>798</v>
      </c>
      <c r="BZ1026" s="1" t="s">
        <v>799</v>
      </c>
      <c r="CI1026" s="2">
        <v>2024</v>
      </c>
      <c r="CL1026" s="1" t="s">
        <v>800</v>
      </c>
      <c r="CM1026" s="1" t="s">
        <v>801</v>
      </c>
      <c r="CU1026" s="1" t="s">
        <v>363</v>
      </c>
      <c r="CX1026" s="1" t="s">
        <v>423</v>
      </c>
      <c r="DA1026" s="1" t="s">
        <v>802</v>
      </c>
      <c r="DC1026" s="1" t="s">
        <v>2303</v>
      </c>
      <c r="DE1026" s="1" t="s">
        <v>803</v>
      </c>
      <c r="DF1026" s="1" t="s">
        <v>804</v>
      </c>
      <c r="DG1026" s="1" t="s">
        <v>15475</v>
      </c>
      <c r="DH1026" s="1" t="s">
        <v>15476</v>
      </c>
      <c r="DI1026" s="1" t="s">
        <v>15477</v>
      </c>
      <c r="DJ1026" s="1" t="s">
        <v>15478</v>
      </c>
      <c r="DK1026" s="1" t="s">
        <v>15479</v>
      </c>
      <c r="DO1026" s="21" t="s">
        <v>810</v>
      </c>
      <c r="DS1026" s="1" t="s">
        <v>834</v>
      </c>
      <c r="DT1026" s="1" t="s">
        <v>813</v>
      </c>
      <c r="DZ1026" s="1" t="s">
        <v>416</v>
      </c>
      <c r="EH1026" s="1" t="s">
        <v>814</v>
      </c>
      <c r="EI1026" s="1" t="s">
        <v>427</v>
      </c>
      <c r="EN1026" s="1" t="s">
        <v>17094</v>
      </c>
      <c r="EO1026" s="1" t="s">
        <v>295</v>
      </c>
      <c r="EP1026" s="1" t="s">
        <v>301</v>
      </c>
      <c r="EQ1026" s="1" t="s">
        <v>295</v>
      </c>
      <c r="ER1026" s="1" t="s">
        <v>17103</v>
      </c>
      <c r="FO1026" s="2" t="s">
        <v>371</v>
      </c>
    </row>
    <row r="1027" spans="4:171">
      <c r="D1027" s="1" t="s">
        <v>17104</v>
      </c>
      <c r="E1027" s="1" t="s">
        <v>15687</v>
      </c>
      <c r="F1027" s="1" t="s">
        <v>349</v>
      </c>
      <c r="G1027" s="1"/>
      <c r="H1027" s="2">
        <v>20.99</v>
      </c>
      <c r="I1027" s="1" t="s">
        <v>778</v>
      </c>
      <c r="J1027" s="2">
        <v>0.11</v>
      </c>
      <c r="K1027" s="1" t="s">
        <v>17105</v>
      </c>
      <c r="L1027" s="1" t="s">
        <v>17106</v>
      </c>
      <c r="P1027" s="1" t="s">
        <v>375</v>
      </c>
      <c r="R1027" s="1" t="s">
        <v>781</v>
      </c>
      <c r="S1027" s="1" t="s">
        <v>782</v>
      </c>
      <c r="W1027" s="1" t="s">
        <v>376</v>
      </c>
      <c r="AG1027" s="1" t="s">
        <v>783</v>
      </c>
      <c r="AH1027" s="1" t="s">
        <v>784</v>
      </c>
      <c r="AM1027" s="1" t="s">
        <v>356</v>
      </c>
      <c r="AN1027" s="1" t="s">
        <v>785</v>
      </c>
      <c r="AO1027" s="1" t="s">
        <v>786</v>
      </c>
      <c r="AR1027" s="1" t="s">
        <v>787</v>
      </c>
      <c r="AT1027" s="1" t="s">
        <v>788</v>
      </c>
      <c r="BA1027" s="1" t="s">
        <v>789</v>
      </c>
      <c r="BC1027" s="2">
        <v>20.99</v>
      </c>
      <c r="BF1027" s="1" t="s">
        <v>17107</v>
      </c>
      <c r="BG1027" s="1" t="s">
        <v>17108</v>
      </c>
      <c r="BH1027" s="1" t="s">
        <v>17109</v>
      </c>
      <c r="BI1027" s="1" t="s">
        <v>17110</v>
      </c>
      <c r="BJ1027" s="1" t="s">
        <v>17111</v>
      </c>
      <c r="BK1027" s="1" t="s">
        <v>17112</v>
      </c>
      <c r="BL1027" s="1" t="s">
        <v>17113</v>
      </c>
      <c r="BM1027" s="1" t="s">
        <v>17114</v>
      </c>
      <c r="BS1027" s="1" t="s">
        <v>798</v>
      </c>
      <c r="BZ1027" s="1" t="s">
        <v>799</v>
      </c>
      <c r="CI1027" s="2">
        <v>2024</v>
      </c>
      <c r="CL1027" s="1" t="s">
        <v>800</v>
      </c>
      <c r="CM1027" s="1" t="s">
        <v>801</v>
      </c>
      <c r="CU1027" s="1" t="s">
        <v>363</v>
      </c>
      <c r="CX1027" s="1" t="s">
        <v>423</v>
      </c>
      <c r="DA1027" s="1" t="s">
        <v>802</v>
      </c>
      <c r="DC1027" s="1" t="s">
        <v>1032</v>
      </c>
      <c r="DE1027" s="1" t="s">
        <v>803</v>
      </c>
      <c r="DF1027" s="1" t="s">
        <v>804</v>
      </c>
      <c r="DG1027" s="1" t="s">
        <v>17115</v>
      </c>
      <c r="DH1027" s="1" t="s">
        <v>17116</v>
      </c>
      <c r="DI1027" s="1" t="s">
        <v>17117</v>
      </c>
      <c r="DJ1027" s="1" t="s">
        <v>17118</v>
      </c>
      <c r="DK1027" s="1" t="s">
        <v>17119</v>
      </c>
      <c r="DO1027" s="21" t="s">
        <v>810</v>
      </c>
      <c r="DS1027" s="1" t="s">
        <v>834</v>
      </c>
      <c r="DT1027" s="1" t="s">
        <v>813</v>
      </c>
      <c r="DZ1027" s="1" t="s">
        <v>416</v>
      </c>
      <c r="EH1027" s="1" t="s">
        <v>814</v>
      </c>
      <c r="EI1027" s="1" t="s">
        <v>427</v>
      </c>
      <c r="EN1027" s="1" t="s">
        <v>17104</v>
      </c>
      <c r="EO1027" s="1" t="s">
        <v>295</v>
      </c>
      <c r="EP1027" s="1" t="s">
        <v>301</v>
      </c>
      <c r="EQ1027" s="1" t="s">
        <v>295</v>
      </c>
      <c r="ER1027" s="1" t="s">
        <v>17120</v>
      </c>
      <c r="FO1027" s="2" t="s">
        <v>371</v>
      </c>
    </row>
    <row r="1028" spans="4:171">
      <c r="D1028" s="1" t="s">
        <v>17121</v>
      </c>
      <c r="E1028" s="1" t="s">
        <v>17122</v>
      </c>
      <c r="F1028" s="1" t="s">
        <v>349</v>
      </c>
      <c r="G1028" s="1"/>
      <c r="H1028" s="2">
        <v>23.99</v>
      </c>
      <c r="I1028" s="1" t="s">
        <v>778</v>
      </c>
      <c r="J1028" s="2">
        <v>0.3</v>
      </c>
      <c r="K1028" s="1" t="s">
        <v>17123</v>
      </c>
      <c r="L1028" s="1" t="s">
        <v>17124</v>
      </c>
      <c r="P1028" s="1" t="s">
        <v>375</v>
      </c>
      <c r="R1028" s="1" t="s">
        <v>781</v>
      </c>
      <c r="S1028" s="1" t="s">
        <v>782</v>
      </c>
      <c r="W1028" s="1" t="s">
        <v>396</v>
      </c>
      <c r="AG1028" s="21" t="s">
        <v>783</v>
      </c>
      <c r="AH1028" s="21" t="s">
        <v>784</v>
      </c>
      <c r="AM1028" s="1" t="s">
        <v>356</v>
      </c>
      <c r="AN1028" s="21" t="s">
        <v>785</v>
      </c>
      <c r="AO1028" s="21" t="s">
        <v>786</v>
      </c>
      <c r="AR1028" s="21" t="s">
        <v>787</v>
      </c>
      <c r="AT1028" s="1" t="s">
        <v>788</v>
      </c>
      <c r="BA1028" s="21" t="s">
        <v>789</v>
      </c>
      <c r="BC1028" s="2">
        <v>23.99</v>
      </c>
      <c r="BF1028" s="1" t="s">
        <v>17125</v>
      </c>
      <c r="BG1028" s="1" t="s">
        <v>17126</v>
      </c>
      <c r="BH1028" s="1" t="s">
        <v>17127</v>
      </c>
      <c r="BI1028" s="1" t="s">
        <v>17128</v>
      </c>
      <c r="BJ1028" s="1" t="s">
        <v>17129</v>
      </c>
      <c r="BK1028" s="1" t="s">
        <v>17130</v>
      </c>
      <c r="BL1028" s="1" t="s">
        <v>17131</v>
      </c>
      <c r="BM1028" s="1" t="s">
        <v>17132</v>
      </c>
      <c r="BS1028" s="21" t="s">
        <v>798</v>
      </c>
      <c r="BZ1028" s="21" t="s">
        <v>799</v>
      </c>
      <c r="CI1028" s="2">
        <v>2024</v>
      </c>
      <c r="CL1028" s="21" t="s">
        <v>800</v>
      </c>
      <c r="CM1028" s="21" t="s">
        <v>801</v>
      </c>
      <c r="CU1028" s="1" t="s">
        <v>363</v>
      </c>
      <c r="CX1028" s="1" t="s">
        <v>423</v>
      </c>
      <c r="DA1028" s="21" t="s">
        <v>802</v>
      </c>
      <c r="DC1028" s="1" t="s">
        <v>828</v>
      </c>
      <c r="DE1028" s="1" t="s">
        <v>803</v>
      </c>
      <c r="DF1028" s="1" t="s">
        <v>804</v>
      </c>
      <c r="DG1028" s="1" t="s">
        <v>17133</v>
      </c>
      <c r="DH1028" s="1" t="s">
        <v>17134</v>
      </c>
      <c r="DI1028" s="1" t="s">
        <v>17135</v>
      </c>
      <c r="DJ1028" s="1" t="s">
        <v>17136</v>
      </c>
      <c r="DK1028" s="1" t="s">
        <v>17137</v>
      </c>
      <c r="DO1028" s="21" t="s">
        <v>810</v>
      </c>
      <c r="DS1028" s="1" t="s">
        <v>811</v>
      </c>
      <c r="DT1028" s="1" t="s">
        <v>813</v>
      </c>
      <c r="DZ1028" s="1" t="s">
        <v>416</v>
      </c>
      <c r="EH1028" s="1" t="s">
        <v>814</v>
      </c>
      <c r="EI1028" s="1" t="s">
        <v>427</v>
      </c>
      <c r="EN1028" s="1" t="s">
        <v>17121</v>
      </c>
      <c r="EO1028" s="1" t="s">
        <v>295</v>
      </c>
      <c r="EP1028" s="1" t="s">
        <v>301</v>
      </c>
      <c r="EQ1028" s="1" t="s">
        <v>295</v>
      </c>
      <c r="ER1028" s="1" t="s">
        <v>17138</v>
      </c>
      <c r="FO1028" s="2" t="s">
        <v>371</v>
      </c>
    </row>
    <row r="1029" spans="4:171">
      <c r="D1029" s="1" t="s">
        <v>17139</v>
      </c>
      <c r="E1029" s="1" t="s">
        <v>17140</v>
      </c>
      <c r="F1029" s="1" t="s">
        <v>349</v>
      </c>
      <c r="G1029" s="1"/>
      <c r="H1029" s="2">
        <v>20.99</v>
      </c>
      <c r="I1029" s="1" t="s">
        <v>778</v>
      </c>
      <c r="J1029" s="2">
        <v>0.14</v>
      </c>
      <c r="K1029" s="1" t="s">
        <v>17141</v>
      </c>
      <c r="L1029" s="1" t="s">
        <v>17142</v>
      </c>
      <c r="P1029" s="1" t="s">
        <v>375</v>
      </c>
      <c r="R1029" s="1" t="s">
        <v>781</v>
      </c>
      <c r="S1029" s="1" t="s">
        <v>782</v>
      </c>
      <c r="W1029" s="1" t="s">
        <v>414</v>
      </c>
      <c r="AG1029" s="1" t="s">
        <v>783</v>
      </c>
      <c r="AH1029" s="1" t="s">
        <v>784</v>
      </c>
      <c r="AM1029" s="1" t="s">
        <v>356</v>
      </c>
      <c r="AN1029" s="1" t="s">
        <v>785</v>
      </c>
      <c r="AO1029" s="1" t="s">
        <v>786</v>
      </c>
      <c r="AR1029" s="1" t="s">
        <v>787</v>
      </c>
      <c r="AT1029" s="1" t="s">
        <v>788</v>
      </c>
      <c r="BA1029" s="1" t="s">
        <v>789</v>
      </c>
      <c r="BC1029" s="2">
        <v>20.99</v>
      </c>
      <c r="BF1029" s="1" t="s">
        <v>17143</v>
      </c>
      <c r="BG1029" s="1" t="s">
        <v>17144</v>
      </c>
      <c r="BH1029" s="1" t="s">
        <v>17145</v>
      </c>
      <c r="BI1029" s="1" t="s">
        <v>17146</v>
      </c>
      <c r="BJ1029" s="1" t="s">
        <v>17147</v>
      </c>
      <c r="BK1029" s="1" t="s">
        <v>17148</v>
      </c>
      <c r="BL1029" s="1" t="s">
        <v>17149</v>
      </c>
      <c r="BM1029" s="1" t="s">
        <v>17150</v>
      </c>
      <c r="BS1029" s="1" t="s">
        <v>798</v>
      </c>
      <c r="BZ1029" s="1" t="s">
        <v>799</v>
      </c>
      <c r="CI1029" s="2">
        <v>2024</v>
      </c>
      <c r="CL1029" s="1" t="s">
        <v>800</v>
      </c>
      <c r="CM1029" s="1" t="s">
        <v>801</v>
      </c>
      <c r="CU1029" s="1" t="s">
        <v>363</v>
      </c>
      <c r="CX1029" s="1" t="s">
        <v>423</v>
      </c>
      <c r="DA1029" s="1" t="s">
        <v>802</v>
      </c>
      <c r="DC1029" s="1" t="s">
        <v>439</v>
      </c>
      <c r="DE1029" s="1" t="s">
        <v>803</v>
      </c>
      <c r="DF1029" s="1" t="s">
        <v>804</v>
      </c>
      <c r="DG1029" s="1" t="s">
        <v>17151</v>
      </c>
      <c r="DH1029" s="1" t="s">
        <v>17152</v>
      </c>
      <c r="DI1029" s="1" t="s">
        <v>17153</v>
      </c>
      <c r="DJ1029" s="1" t="s">
        <v>17154</v>
      </c>
      <c r="DK1029" s="1" t="s">
        <v>17155</v>
      </c>
      <c r="DO1029" s="21" t="s">
        <v>810</v>
      </c>
      <c r="DS1029" s="1" t="s">
        <v>834</v>
      </c>
      <c r="DT1029" s="1" t="s">
        <v>813</v>
      </c>
      <c r="DZ1029" s="1" t="s">
        <v>416</v>
      </c>
      <c r="EH1029" s="1" t="s">
        <v>814</v>
      </c>
      <c r="EI1029" s="1" t="s">
        <v>427</v>
      </c>
      <c r="EN1029" s="1" t="s">
        <v>17139</v>
      </c>
      <c r="EO1029" s="1" t="s">
        <v>295</v>
      </c>
      <c r="EP1029" s="1" t="s">
        <v>301</v>
      </c>
      <c r="EQ1029" s="1" t="s">
        <v>295</v>
      </c>
      <c r="ER1029" s="1" t="s">
        <v>17156</v>
      </c>
      <c r="FO1029" s="2" t="s">
        <v>371</v>
      </c>
    </row>
    <row r="1030" spans="4:171">
      <c r="D1030" s="1" t="s">
        <v>17157</v>
      </c>
      <c r="E1030" s="1" t="s">
        <v>17158</v>
      </c>
      <c r="F1030" s="1" t="s">
        <v>349</v>
      </c>
      <c r="G1030" s="1"/>
      <c r="H1030" s="2">
        <v>22.99</v>
      </c>
      <c r="I1030" s="1" t="s">
        <v>778</v>
      </c>
      <c r="J1030" s="2">
        <v>0.28</v>
      </c>
      <c r="K1030" s="1" t="s">
        <v>17159</v>
      </c>
      <c r="L1030" s="1" t="s">
        <v>17160</v>
      </c>
      <c r="P1030" s="1" t="s">
        <v>375</v>
      </c>
      <c r="R1030" s="1" t="s">
        <v>781</v>
      </c>
      <c r="S1030" s="1" t="s">
        <v>782</v>
      </c>
      <c r="W1030" s="1" t="s">
        <v>430</v>
      </c>
      <c r="AG1030" s="1" t="s">
        <v>783</v>
      </c>
      <c r="AH1030" s="1" t="s">
        <v>784</v>
      </c>
      <c r="AM1030" s="1" t="s">
        <v>356</v>
      </c>
      <c r="AN1030" s="1" t="s">
        <v>785</v>
      </c>
      <c r="AO1030" s="1" t="s">
        <v>786</v>
      </c>
      <c r="AR1030" s="1" t="s">
        <v>787</v>
      </c>
      <c r="AT1030" s="1" t="s">
        <v>788</v>
      </c>
      <c r="BA1030" s="1" t="s">
        <v>789</v>
      </c>
      <c r="BC1030" s="2">
        <v>22.99</v>
      </c>
      <c r="BF1030" s="1" t="s">
        <v>17161</v>
      </c>
      <c r="BG1030" s="1" t="s">
        <v>17162</v>
      </c>
      <c r="BH1030" s="1" t="s">
        <v>17163</v>
      </c>
      <c r="BI1030" s="1" t="s">
        <v>17164</v>
      </c>
      <c r="BJ1030" s="1" t="s">
        <v>17165</v>
      </c>
      <c r="BK1030" s="1" t="s">
        <v>17166</v>
      </c>
      <c r="BL1030" s="1" t="s">
        <v>17167</v>
      </c>
      <c r="BM1030" s="1" t="s">
        <v>17168</v>
      </c>
      <c r="BS1030" s="1" t="s">
        <v>798</v>
      </c>
      <c r="BZ1030" s="1" t="s">
        <v>799</v>
      </c>
      <c r="CI1030" s="2">
        <v>2024</v>
      </c>
      <c r="CL1030" s="1" t="s">
        <v>800</v>
      </c>
      <c r="CM1030" s="1" t="s">
        <v>801</v>
      </c>
      <c r="CU1030" s="1" t="s">
        <v>363</v>
      </c>
      <c r="CX1030" s="1" t="s">
        <v>423</v>
      </c>
      <c r="DA1030" s="1" t="s">
        <v>802</v>
      </c>
      <c r="DC1030" s="1" t="s">
        <v>493</v>
      </c>
      <c r="DE1030" s="1" t="s">
        <v>803</v>
      </c>
      <c r="DF1030" s="1" t="s">
        <v>804</v>
      </c>
      <c r="DG1030" s="1" t="s">
        <v>17169</v>
      </c>
      <c r="DH1030" s="1" t="s">
        <v>17170</v>
      </c>
      <c r="DI1030" s="1" t="s">
        <v>17171</v>
      </c>
      <c r="DJ1030" s="1" t="s">
        <v>17172</v>
      </c>
      <c r="DK1030" s="1" t="s">
        <v>17173</v>
      </c>
      <c r="DO1030" s="21" t="s">
        <v>810</v>
      </c>
      <c r="DS1030" s="1" t="s">
        <v>834</v>
      </c>
      <c r="DT1030" s="1" t="s">
        <v>813</v>
      </c>
      <c r="DZ1030" s="1" t="s">
        <v>416</v>
      </c>
      <c r="EH1030" s="1" t="s">
        <v>814</v>
      </c>
      <c r="EI1030" s="1" t="s">
        <v>427</v>
      </c>
      <c r="EN1030" s="1" t="s">
        <v>17157</v>
      </c>
      <c r="EO1030" s="1" t="s">
        <v>295</v>
      </c>
      <c r="EP1030" s="1" t="s">
        <v>301</v>
      </c>
      <c r="EQ1030" s="1" t="s">
        <v>295</v>
      </c>
      <c r="ER1030" s="1" t="s">
        <v>17174</v>
      </c>
      <c r="FO1030" s="2" t="s">
        <v>371</v>
      </c>
    </row>
    <row r="1031" spans="4:171">
      <c r="D1031" s="1" t="s">
        <v>17175</v>
      </c>
      <c r="E1031" s="1" t="s">
        <v>17176</v>
      </c>
      <c r="F1031" s="1" t="s">
        <v>349</v>
      </c>
      <c r="G1031" s="1"/>
      <c r="H1031" s="2">
        <v>22.99</v>
      </c>
      <c r="I1031" s="1" t="s">
        <v>778</v>
      </c>
      <c r="J1031" s="2">
        <v>0.14</v>
      </c>
      <c r="K1031" s="1" t="s">
        <v>17177</v>
      </c>
      <c r="L1031" s="1" t="s">
        <v>17178</v>
      </c>
      <c r="P1031" s="1" t="s">
        <v>375</v>
      </c>
      <c r="R1031" s="1" t="s">
        <v>781</v>
      </c>
      <c r="S1031" s="1" t="s">
        <v>782</v>
      </c>
      <c r="W1031" s="1" t="s">
        <v>376</v>
      </c>
      <c r="AG1031" s="1" t="s">
        <v>783</v>
      </c>
      <c r="AH1031" s="1" t="s">
        <v>784</v>
      </c>
      <c r="AM1031" s="1" t="s">
        <v>356</v>
      </c>
      <c r="AN1031" s="1" t="s">
        <v>785</v>
      </c>
      <c r="AO1031" s="1" t="s">
        <v>786</v>
      </c>
      <c r="AR1031" s="1" t="s">
        <v>787</v>
      </c>
      <c r="AT1031" s="1" t="s">
        <v>788</v>
      </c>
      <c r="BA1031" s="1" t="s">
        <v>789</v>
      </c>
      <c r="BC1031" s="2">
        <v>22.99</v>
      </c>
      <c r="BF1031" s="1" t="s">
        <v>17179</v>
      </c>
      <c r="BG1031" s="1" t="s">
        <v>17180</v>
      </c>
      <c r="BH1031" s="1" t="s">
        <v>17181</v>
      </c>
      <c r="BI1031" s="1" t="s">
        <v>17182</v>
      </c>
      <c r="BJ1031" s="1" t="s">
        <v>17183</v>
      </c>
      <c r="BK1031" s="1" t="s">
        <v>17184</v>
      </c>
      <c r="BL1031" s="1" t="s">
        <v>17185</v>
      </c>
      <c r="BM1031" s="1" t="s">
        <v>17186</v>
      </c>
      <c r="BS1031" s="1" t="s">
        <v>798</v>
      </c>
      <c r="BZ1031" s="1" t="s">
        <v>799</v>
      </c>
      <c r="CI1031" s="2">
        <v>2024</v>
      </c>
      <c r="CL1031" s="1" t="s">
        <v>800</v>
      </c>
      <c r="CM1031" s="1" t="s">
        <v>801</v>
      </c>
      <c r="CU1031" s="1" t="s">
        <v>363</v>
      </c>
      <c r="CX1031" s="1" t="s">
        <v>423</v>
      </c>
      <c r="DA1031" s="1" t="s">
        <v>802</v>
      </c>
      <c r="DC1031" s="1" t="s">
        <v>514</v>
      </c>
      <c r="DE1031" s="1" t="s">
        <v>803</v>
      </c>
      <c r="DF1031" s="1" t="s">
        <v>804</v>
      </c>
      <c r="DG1031" s="1" t="s">
        <v>17187</v>
      </c>
      <c r="DH1031" s="1" t="s">
        <v>17188</v>
      </c>
      <c r="DI1031" s="1" t="s">
        <v>17189</v>
      </c>
      <c r="DJ1031" s="1" t="s">
        <v>17190</v>
      </c>
      <c r="DK1031" s="1" t="s">
        <v>17191</v>
      </c>
      <c r="DO1031" s="21" t="s">
        <v>810</v>
      </c>
      <c r="DS1031" s="1" t="s">
        <v>17192</v>
      </c>
      <c r="DT1031" s="1" t="s">
        <v>813</v>
      </c>
      <c r="DZ1031" s="1" t="s">
        <v>416</v>
      </c>
      <c r="EH1031" s="1" t="s">
        <v>814</v>
      </c>
      <c r="EI1031" s="1" t="s">
        <v>427</v>
      </c>
      <c r="EN1031" s="1" t="s">
        <v>17175</v>
      </c>
      <c r="EO1031" s="1" t="s">
        <v>295</v>
      </c>
      <c r="EP1031" s="1" t="s">
        <v>301</v>
      </c>
      <c r="EQ1031" s="1" t="s">
        <v>295</v>
      </c>
      <c r="ER1031" s="1" t="s">
        <v>17193</v>
      </c>
      <c r="FO1031" s="2" t="s">
        <v>371</v>
      </c>
    </row>
    <row r="1032" spans="4:171">
      <c r="D1032" s="1" t="s">
        <v>17194</v>
      </c>
      <c r="E1032" s="1" t="s">
        <v>17195</v>
      </c>
      <c r="F1032" s="1" t="s">
        <v>349</v>
      </c>
      <c r="G1032" s="1"/>
      <c r="H1032" s="2">
        <v>25.99</v>
      </c>
      <c r="I1032" s="1" t="s">
        <v>778</v>
      </c>
      <c r="J1032" s="2">
        <v>0.17</v>
      </c>
      <c r="K1032" s="1" t="s">
        <v>17196</v>
      </c>
      <c r="L1032" s="1" t="s">
        <v>17197</v>
      </c>
      <c r="P1032" s="1" t="s">
        <v>375</v>
      </c>
      <c r="R1032" s="1" t="s">
        <v>781</v>
      </c>
      <c r="S1032" s="1" t="s">
        <v>782</v>
      </c>
      <c r="W1032" s="1" t="s">
        <v>396</v>
      </c>
      <c r="AG1032" s="1" t="s">
        <v>783</v>
      </c>
      <c r="AH1032" s="1" t="s">
        <v>784</v>
      </c>
      <c r="AM1032" s="1" t="s">
        <v>356</v>
      </c>
      <c r="AN1032" s="1" t="s">
        <v>785</v>
      </c>
      <c r="AO1032" s="1" t="s">
        <v>786</v>
      </c>
      <c r="AR1032" s="1" t="s">
        <v>787</v>
      </c>
      <c r="AT1032" s="1" t="s">
        <v>788</v>
      </c>
      <c r="BA1032" s="1" t="s">
        <v>789</v>
      </c>
      <c r="BC1032" s="2">
        <v>25.99</v>
      </c>
      <c r="BF1032" s="1" t="s">
        <v>17198</v>
      </c>
      <c r="BG1032" s="1" t="s">
        <v>17199</v>
      </c>
      <c r="BH1032" s="1" t="s">
        <v>17200</v>
      </c>
      <c r="BI1032" s="1" t="s">
        <v>17201</v>
      </c>
      <c r="BJ1032" s="1" t="s">
        <v>17202</v>
      </c>
      <c r="BK1032" s="1" t="s">
        <v>17203</v>
      </c>
      <c r="BL1032" s="1" t="s">
        <v>17204</v>
      </c>
      <c r="BS1032" s="1" t="s">
        <v>798</v>
      </c>
      <c r="BZ1032" s="1" t="s">
        <v>799</v>
      </c>
      <c r="CI1032" s="2">
        <v>2024</v>
      </c>
      <c r="CL1032" s="1" t="s">
        <v>800</v>
      </c>
      <c r="CM1032" s="1" t="s">
        <v>801</v>
      </c>
      <c r="CU1032" s="1" t="s">
        <v>363</v>
      </c>
      <c r="CX1032" s="1" t="s">
        <v>423</v>
      </c>
      <c r="DA1032" s="1" t="s">
        <v>802</v>
      </c>
      <c r="DC1032" s="1" t="s">
        <v>1032</v>
      </c>
      <c r="DE1032" s="1" t="s">
        <v>803</v>
      </c>
      <c r="DF1032" s="1" t="s">
        <v>804</v>
      </c>
      <c r="DG1032" s="1" t="s">
        <v>15529</v>
      </c>
      <c r="DH1032" s="1" t="s">
        <v>15530</v>
      </c>
      <c r="DI1032" s="1" t="s">
        <v>15531</v>
      </c>
      <c r="DJ1032" s="1" t="s">
        <v>15532</v>
      </c>
      <c r="DK1032" s="1" t="s">
        <v>15533</v>
      </c>
      <c r="DO1032" s="21" t="s">
        <v>810</v>
      </c>
      <c r="DS1032" s="1" t="s">
        <v>834</v>
      </c>
      <c r="DT1032" s="1" t="s">
        <v>813</v>
      </c>
      <c r="DZ1032" s="1" t="s">
        <v>416</v>
      </c>
      <c r="EH1032" s="1" t="s">
        <v>814</v>
      </c>
      <c r="EI1032" s="1" t="s">
        <v>427</v>
      </c>
      <c r="EN1032" s="1" t="s">
        <v>17194</v>
      </c>
      <c r="EO1032" s="1" t="s">
        <v>295</v>
      </c>
      <c r="EP1032" s="1" t="s">
        <v>301</v>
      </c>
      <c r="EQ1032" s="1" t="s">
        <v>295</v>
      </c>
      <c r="ER1032" s="1" t="s">
        <v>17205</v>
      </c>
      <c r="FO1032" s="2" t="s">
        <v>371</v>
      </c>
    </row>
    <row r="1033" spans="4:171">
      <c r="D1033" s="1" t="s">
        <v>17206</v>
      </c>
      <c r="E1033" s="1" t="s">
        <v>17207</v>
      </c>
      <c r="F1033" s="1" t="s">
        <v>349</v>
      </c>
      <c r="G1033" s="1"/>
      <c r="H1033" s="2">
        <v>25.99</v>
      </c>
      <c r="I1033" s="1" t="s">
        <v>778</v>
      </c>
      <c r="J1033" s="2">
        <v>0.17</v>
      </c>
      <c r="K1033" s="1" t="s">
        <v>17208</v>
      </c>
      <c r="L1033" s="1" t="s">
        <v>17209</v>
      </c>
      <c r="P1033" s="1" t="s">
        <v>375</v>
      </c>
      <c r="R1033" s="1" t="s">
        <v>781</v>
      </c>
      <c r="S1033" s="1" t="s">
        <v>782</v>
      </c>
      <c r="W1033" s="1" t="s">
        <v>414</v>
      </c>
      <c r="AG1033" s="1" t="s">
        <v>783</v>
      </c>
      <c r="AH1033" s="1" t="s">
        <v>784</v>
      </c>
      <c r="AM1033" s="1" t="s">
        <v>356</v>
      </c>
      <c r="AN1033" s="1" t="s">
        <v>785</v>
      </c>
      <c r="AO1033" s="1" t="s">
        <v>786</v>
      </c>
      <c r="AR1033" s="1" t="s">
        <v>787</v>
      </c>
      <c r="AT1033" s="1" t="s">
        <v>788</v>
      </c>
      <c r="BA1033" s="1" t="s">
        <v>789</v>
      </c>
      <c r="BC1033" s="2">
        <v>25.99</v>
      </c>
      <c r="BF1033" s="1" t="s">
        <v>17210</v>
      </c>
      <c r="BG1033" s="1" t="s">
        <v>17211</v>
      </c>
      <c r="BH1033" s="1" t="s">
        <v>17212</v>
      </c>
      <c r="BI1033" s="1" t="s">
        <v>17213</v>
      </c>
      <c r="BJ1033" s="1" t="s">
        <v>17214</v>
      </c>
      <c r="BK1033" s="1" t="s">
        <v>17215</v>
      </c>
      <c r="BL1033" s="1" t="s">
        <v>17216</v>
      </c>
      <c r="BS1033" s="1" t="s">
        <v>798</v>
      </c>
      <c r="BZ1033" s="1" t="s">
        <v>799</v>
      </c>
      <c r="CI1033" s="2">
        <v>2024</v>
      </c>
      <c r="CL1033" s="1" t="s">
        <v>800</v>
      </c>
      <c r="CM1033" s="1" t="s">
        <v>801</v>
      </c>
      <c r="CU1033" s="1" t="s">
        <v>363</v>
      </c>
      <c r="CX1033" s="1" t="s">
        <v>423</v>
      </c>
      <c r="DA1033" s="1" t="s">
        <v>802</v>
      </c>
      <c r="DC1033" s="1" t="s">
        <v>1032</v>
      </c>
      <c r="DE1033" s="1" t="s">
        <v>803</v>
      </c>
      <c r="DF1033" s="1" t="s">
        <v>804</v>
      </c>
      <c r="DG1033" s="1" t="s">
        <v>17217</v>
      </c>
      <c r="DH1033" s="1" t="s">
        <v>15530</v>
      </c>
      <c r="DI1033" s="1" t="s">
        <v>17218</v>
      </c>
      <c r="DJ1033" s="1" t="s">
        <v>17219</v>
      </c>
      <c r="DK1033" s="1" t="s">
        <v>15533</v>
      </c>
      <c r="DO1033" s="21" t="s">
        <v>810</v>
      </c>
      <c r="DS1033" s="1" t="s">
        <v>834</v>
      </c>
      <c r="DT1033" s="1" t="s">
        <v>813</v>
      </c>
      <c r="DZ1033" s="1" t="s">
        <v>416</v>
      </c>
      <c r="EH1033" s="1" t="s">
        <v>814</v>
      </c>
      <c r="EI1033" s="1" t="s">
        <v>427</v>
      </c>
      <c r="EN1033" s="1" t="s">
        <v>17206</v>
      </c>
      <c r="EO1033" s="1" t="s">
        <v>295</v>
      </c>
      <c r="EP1033" s="1" t="s">
        <v>301</v>
      </c>
      <c r="EQ1033" s="1" t="s">
        <v>295</v>
      </c>
      <c r="ER1033" s="1" t="s">
        <v>17220</v>
      </c>
      <c r="FO1033" s="2" t="s">
        <v>371</v>
      </c>
    </row>
    <row r="1034" spans="4:171">
      <c r="D1034" s="1" t="s">
        <v>17221</v>
      </c>
      <c r="E1034" s="1" t="s">
        <v>17222</v>
      </c>
      <c r="F1034" s="1" t="s">
        <v>349</v>
      </c>
      <c r="G1034" s="1"/>
      <c r="H1034" s="2">
        <v>25.99</v>
      </c>
      <c r="I1034" s="1" t="s">
        <v>778</v>
      </c>
      <c r="J1034" s="2">
        <v>0.17</v>
      </c>
      <c r="K1034" s="1" t="s">
        <v>17223</v>
      </c>
      <c r="L1034" s="1" t="s">
        <v>17224</v>
      </c>
      <c r="P1034" s="1" t="s">
        <v>375</v>
      </c>
      <c r="R1034" s="1" t="s">
        <v>781</v>
      </c>
      <c r="S1034" s="1" t="s">
        <v>782</v>
      </c>
      <c r="W1034" s="1" t="s">
        <v>430</v>
      </c>
      <c r="AG1034" s="1" t="s">
        <v>783</v>
      </c>
      <c r="AH1034" s="1" t="s">
        <v>784</v>
      </c>
      <c r="AM1034" s="1" t="s">
        <v>356</v>
      </c>
      <c r="AN1034" s="1" t="s">
        <v>785</v>
      </c>
      <c r="AO1034" s="1" t="s">
        <v>786</v>
      </c>
      <c r="AR1034" s="1" t="s">
        <v>787</v>
      </c>
      <c r="AT1034" s="1" t="s">
        <v>788</v>
      </c>
      <c r="BA1034" s="1" t="s">
        <v>789</v>
      </c>
      <c r="BC1034" s="2">
        <v>25.99</v>
      </c>
      <c r="BF1034" s="1" t="s">
        <v>17225</v>
      </c>
      <c r="BG1034" s="1" t="s">
        <v>17226</v>
      </c>
      <c r="BH1034" s="1" t="s">
        <v>17227</v>
      </c>
      <c r="BI1034" s="1" t="s">
        <v>17228</v>
      </c>
      <c r="BJ1034" s="1" t="s">
        <v>17229</v>
      </c>
      <c r="BK1034" s="1" t="s">
        <v>17230</v>
      </c>
      <c r="BL1034" s="1" t="s">
        <v>17231</v>
      </c>
      <c r="BS1034" s="1" t="s">
        <v>798</v>
      </c>
      <c r="BZ1034" s="1" t="s">
        <v>799</v>
      </c>
      <c r="CI1034" s="2">
        <v>2024</v>
      </c>
      <c r="CL1034" s="1" t="s">
        <v>800</v>
      </c>
      <c r="CM1034" s="1" t="s">
        <v>801</v>
      </c>
      <c r="CU1034" s="1" t="s">
        <v>363</v>
      </c>
      <c r="CX1034" s="1" t="s">
        <v>423</v>
      </c>
      <c r="DA1034" s="1" t="s">
        <v>802</v>
      </c>
      <c r="DC1034" s="1" t="s">
        <v>1032</v>
      </c>
      <c r="DE1034" s="1" t="s">
        <v>803</v>
      </c>
      <c r="DF1034" s="1" t="s">
        <v>804</v>
      </c>
      <c r="DG1034" s="1" t="s">
        <v>15529</v>
      </c>
      <c r="DH1034" s="1" t="s">
        <v>15530</v>
      </c>
      <c r="DI1034" s="1" t="s">
        <v>15531</v>
      </c>
      <c r="DJ1034" s="1" t="s">
        <v>15532</v>
      </c>
      <c r="DK1034" s="1" t="s">
        <v>15533</v>
      </c>
      <c r="DO1034" s="21" t="s">
        <v>810</v>
      </c>
      <c r="DS1034" s="1" t="s">
        <v>834</v>
      </c>
      <c r="DT1034" s="1" t="s">
        <v>813</v>
      </c>
      <c r="DZ1034" s="1" t="s">
        <v>416</v>
      </c>
      <c r="EH1034" s="1" t="s">
        <v>814</v>
      </c>
      <c r="EI1034" s="1" t="s">
        <v>427</v>
      </c>
      <c r="EN1034" s="1" t="s">
        <v>17221</v>
      </c>
      <c r="EO1034" s="1" t="s">
        <v>295</v>
      </c>
      <c r="EP1034" s="1" t="s">
        <v>301</v>
      </c>
      <c r="EQ1034" s="1" t="s">
        <v>295</v>
      </c>
      <c r="ER1034" s="1" t="s">
        <v>17232</v>
      </c>
      <c r="FO1034" s="2" t="s">
        <v>371</v>
      </c>
    </row>
    <row r="1035" spans="4:171">
      <c r="D1035" s="1" t="s">
        <v>17233</v>
      </c>
      <c r="E1035" s="1" t="s">
        <v>17234</v>
      </c>
      <c r="F1035" s="1" t="s">
        <v>349</v>
      </c>
      <c r="G1035" s="1"/>
      <c r="H1035" s="2">
        <v>23.99</v>
      </c>
      <c r="I1035" s="1" t="s">
        <v>778</v>
      </c>
      <c r="J1035" s="2">
        <v>0.07</v>
      </c>
      <c r="K1035" s="1" t="s">
        <v>17235</v>
      </c>
      <c r="L1035" s="1" t="s">
        <v>17224</v>
      </c>
      <c r="P1035" s="1" t="s">
        <v>375</v>
      </c>
      <c r="R1035" s="1" t="s">
        <v>781</v>
      </c>
      <c r="S1035" s="1" t="s">
        <v>782</v>
      </c>
      <c r="W1035" s="1" t="s">
        <v>376</v>
      </c>
      <c r="AG1035" s="1" t="s">
        <v>783</v>
      </c>
      <c r="AH1035" s="1" t="s">
        <v>784</v>
      </c>
      <c r="AM1035" s="1" t="s">
        <v>356</v>
      </c>
      <c r="AN1035" s="1" t="s">
        <v>785</v>
      </c>
      <c r="AO1035" s="1" t="s">
        <v>786</v>
      </c>
      <c r="AR1035" s="1" t="s">
        <v>787</v>
      </c>
      <c r="AT1035" s="1" t="s">
        <v>788</v>
      </c>
      <c r="BA1035" s="1" t="s">
        <v>789</v>
      </c>
      <c r="BC1035" s="2">
        <v>23.99</v>
      </c>
      <c r="BF1035" s="1" t="s">
        <v>17236</v>
      </c>
      <c r="BG1035" s="1" t="s">
        <v>17237</v>
      </c>
      <c r="BH1035" s="1" t="s">
        <v>17238</v>
      </c>
      <c r="BI1035" s="1" t="s">
        <v>17239</v>
      </c>
      <c r="BJ1035" s="1" t="s">
        <v>17240</v>
      </c>
      <c r="BK1035" s="1" t="s">
        <v>17241</v>
      </c>
      <c r="BL1035" s="1" t="s">
        <v>17242</v>
      </c>
      <c r="BS1035" s="1" t="s">
        <v>798</v>
      </c>
      <c r="BZ1035" s="1" t="s">
        <v>799</v>
      </c>
      <c r="CI1035" s="2">
        <v>2024</v>
      </c>
      <c r="CL1035" s="1" t="s">
        <v>800</v>
      </c>
      <c r="CM1035" s="1" t="s">
        <v>801</v>
      </c>
      <c r="CU1035" s="1" t="s">
        <v>363</v>
      </c>
      <c r="CX1035" s="1" t="s">
        <v>423</v>
      </c>
      <c r="DA1035" s="1" t="s">
        <v>802</v>
      </c>
      <c r="DC1035" s="1" t="s">
        <v>1032</v>
      </c>
      <c r="DE1035" s="1" t="s">
        <v>803</v>
      </c>
      <c r="DF1035" s="1" t="s">
        <v>804</v>
      </c>
      <c r="DG1035" s="1" t="s">
        <v>15529</v>
      </c>
      <c r="DH1035" s="1" t="s">
        <v>15530</v>
      </c>
      <c r="DI1035" s="1" t="s">
        <v>15531</v>
      </c>
      <c r="DJ1035" s="1" t="s">
        <v>15532</v>
      </c>
      <c r="DK1035" s="1" t="s">
        <v>15533</v>
      </c>
      <c r="DO1035" s="21" t="s">
        <v>810</v>
      </c>
      <c r="DS1035" s="1" t="s">
        <v>834</v>
      </c>
      <c r="DT1035" s="1" t="s">
        <v>813</v>
      </c>
      <c r="DZ1035" s="1" t="s">
        <v>416</v>
      </c>
      <c r="EH1035" s="1" t="s">
        <v>814</v>
      </c>
      <c r="EI1035" s="1" t="s">
        <v>427</v>
      </c>
      <c r="EN1035" s="1" t="s">
        <v>17233</v>
      </c>
      <c r="EO1035" s="1" t="s">
        <v>295</v>
      </c>
      <c r="EP1035" s="1" t="s">
        <v>301</v>
      </c>
      <c r="EQ1035" s="1" t="s">
        <v>295</v>
      </c>
      <c r="ER1035" s="1" t="s">
        <v>17243</v>
      </c>
      <c r="FO1035" s="2" t="s">
        <v>371</v>
      </c>
    </row>
    <row r="1036" spans="4:171">
      <c r="D1036" s="1" t="s">
        <v>17244</v>
      </c>
      <c r="E1036" s="1" t="s">
        <v>17245</v>
      </c>
      <c r="F1036" s="1" t="s">
        <v>349</v>
      </c>
      <c r="G1036" s="1"/>
      <c r="H1036" s="2">
        <v>20.99</v>
      </c>
      <c r="I1036" s="1" t="s">
        <v>778</v>
      </c>
      <c r="J1036" s="2">
        <v>0.11</v>
      </c>
      <c r="K1036" s="1" t="s">
        <v>17246</v>
      </c>
      <c r="L1036" s="1" t="s">
        <v>17247</v>
      </c>
      <c r="P1036" s="1" t="s">
        <v>375</v>
      </c>
      <c r="R1036" s="1" t="s">
        <v>781</v>
      </c>
      <c r="S1036" s="1" t="s">
        <v>782</v>
      </c>
      <c r="W1036" s="1" t="s">
        <v>396</v>
      </c>
      <c r="AG1036" s="1" t="s">
        <v>783</v>
      </c>
      <c r="AH1036" s="1" t="s">
        <v>784</v>
      </c>
      <c r="AM1036" s="1" t="s">
        <v>356</v>
      </c>
      <c r="AN1036" s="1" t="s">
        <v>785</v>
      </c>
      <c r="AO1036" s="1" t="s">
        <v>786</v>
      </c>
      <c r="AR1036" s="1" t="s">
        <v>787</v>
      </c>
      <c r="AT1036" s="1" t="s">
        <v>788</v>
      </c>
      <c r="BA1036" s="1" t="s">
        <v>789</v>
      </c>
      <c r="BC1036" s="2">
        <v>20.99</v>
      </c>
      <c r="BF1036" s="1" t="s">
        <v>17248</v>
      </c>
      <c r="BG1036" s="1" t="s">
        <v>17249</v>
      </c>
      <c r="BH1036" s="1" t="s">
        <v>17250</v>
      </c>
      <c r="BI1036" s="1" t="s">
        <v>17251</v>
      </c>
      <c r="BJ1036" s="1" t="s">
        <v>17252</v>
      </c>
      <c r="BK1036" s="1" t="s">
        <v>17253</v>
      </c>
      <c r="BL1036" s="1" t="s">
        <v>17254</v>
      </c>
      <c r="BM1036" s="1" t="s">
        <v>17255</v>
      </c>
      <c r="BS1036" s="1" t="s">
        <v>798</v>
      </c>
      <c r="BZ1036" s="1" t="s">
        <v>799</v>
      </c>
      <c r="CI1036" s="2">
        <v>2024</v>
      </c>
      <c r="CL1036" s="1" t="s">
        <v>800</v>
      </c>
      <c r="CM1036" s="1" t="s">
        <v>801</v>
      </c>
      <c r="CU1036" s="1" t="s">
        <v>363</v>
      </c>
      <c r="CX1036" s="1" t="s">
        <v>423</v>
      </c>
      <c r="DA1036" s="1" t="s">
        <v>802</v>
      </c>
      <c r="DC1036" s="1" t="s">
        <v>11014</v>
      </c>
      <c r="DE1036" s="1" t="s">
        <v>803</v>
      </c>
      <c r="DF1036" s="1" t="s">
        <v>804</v>
      </c>
      <c r="DG1036" s="1" t="s">
        <v>1935</v>
      </c>
      <c r="DH1036" s="1" t="s">
        <v>16246</v>
      </c>
      <c r="DI1036" s="1" t="s">
        <v>16247</v>
      </c>
      <c r="DJ1036" s="1" t="s">
        <v>1937</v>
      </c>
      <c r="DK1036" s="1" t="s">
        <v>16248</v>
      </c>
      <c r="DO1036" s="21" t="s">
        <v>810</v>
      </c>
      <c r="DS1036" s="1" t="s">
        <v>834</v>
      </c>
      <c r="DT1036" s="1" t="s">
        <v>813</v>
      </c>
      <c r="DZ1036" s="1" t="s">
        <v>416</v>
      </c>
      <c r="EH1036" s="1" t="s">
        <v>2953</v>
      </c>
      <c r="EI1036" s="1" t="s">
        <v>427</v>
      </c>
      <c r="EN1036" s="1" t="s">
        <v>17244</v>
      </c>
      <c r="EO1036" s="1" t="s">
        <v>295</v>
      </c>
      <c r="EP1036" s="1" t="s">
        <v>301</v>
      </c>
      <c r="EQ1036" s="1" t="s">
        <v>295</v>
      </c>
      <c r="ER1036" s="1" t="s">
        <v>17256</v>
      </c>
      <c r="FO1036" s="2" t="s">
        <v>371</v>
      </c>
    </row>
    <row r="1037" spans="4:171">
      <c r="D1037" s="1" t="s">
        <v>17257</v>
      </c>
      <c r="E1037" s="1" t="s">
        <v>17258</v>
      </c>
      <c r="F1037" s="1" t="s">
        <v>349</v>
      </c>
      <c r="G1037" s="1"/>
      <c r="H1037" s="2">
        <v>20.99</v>
      </c>
      <c r="I1037" s="1" t="s">
        <v>778</v>
      </c>
      <c r="J1037" s="2">
        <v>0.11</v>
      </c>
      <c r="K1037" s="1" t="s">
        <v>17259</v>
      </c>
      <c r="L1037" s="1" t="s">
        <v>17260</v>
      </c>
      <c r="P1037" s="1" t="s">
        <v>375</v>
      </c>
      <c r="R1037" s="1" t="s">
        <v>781</v>
      </c>
      <c r="S1037" s="1" t="s">
        <v>782</v>
      </c>
      <c r="W1037" s="1" t="s">
        <v>414</v>
      </c>
      <c r="AG1037" s="1" t="s">
        <v>783</v>
      </c>
      <c r="AH1037" s="1" t="s">
        <v>784</v>
      </c>
      <c r="AM1037" s="1" t="s">
        <v>356</v>
      </c>
      <c r="AN1037" s="1" t="s">
        <v>785</v>
      </c>
      <c r="AO1037" s="1" t="s">
        <v>786</v>
      </c>
      <c r="AR1037" s="1" t="s">
        <v>787</v>
      </c>
      <c r="AT1037" s="1" t="s">
        <v>788</v>
      </c>
      <c r="BA1037" s="1" t="s">
        <v>789</v>
      </c>
      <c r="BC1037" s="2">
        <v>20.99</v>
      </c>
      <c r="BF1037" s="1" t="s">
        <v>17261</v>
      </c>
      <c r="BG1037" s="1" t="s">
        <v>17262</v>
      </c>
      <c r="BH1037" s="1" t="s">
        <v>17263</v>
      </c>
      <c r="BI1037" s="1" t="s">
        <v>17264</v>
      </c>
      <c r="BJ1037" s="1" t="s">
        <v>17265</v>
      </c>
      <c r="BK1037" s="1" t="s">
        <v>17266</v>
      </c>
      <c r="BL1037" s="1" t="s">
        <v>17267</v>
      </c>
      <c r="BM1037" s="1" t="s">
        <v>17268</v>
      </c>
      <c r="BS1037" s="1" t="s">
        <v>798</v>
      </c>
      <c r="BZ1037" s="1" t="s">
        <v>799</v>
      </c>
      <c r="CI1037" s="2">
        <v>2024</v>
      </c>
      <c r="CL1037" s="1" t="s">
        <v>800</v>
      </c>
      <c r="CM1037" s="1" t="s">
        <v>801</v>
      </c>
      <c r="CU1037" s="1" t="s">
        <v>363</v>
      </c>
      <c r="CX1037" s="1" t="s">
        <v>423</v>
      </c>
      <c r="DA1037" s="1" t="s">
        <v>802</v>
      </c>
      <c r="DC1037" s="1" t="s">
        <v>11014</v>
      </c>
      <c r="DE1037" s="1" t="s">
        <v>803</v>
      </c>
      <c r="DF1037" s="1" t="s">
        <v>804</v>
      </c>
      <c r="DG1037" s="1" t="s">
        <v>1935</v>
      </c>
      <c r="DH1037" s="1" t="s">
        <v>16262</v>
      </c>
      <c r="DI1037" s="1" t="s">
        <v>1937</v>
      </c>
      <c r="DJ1037" s="1" t="s">
        <v>1938</v>
      </c>
      <c r="DK1037" s="1" t="s">
        <v>1939</v>
      </c>
      <c r="DO1037" s="21" t="s">
        <v>810</v>
      </c>
      <c r="DS1037" s="1" t="s">
        <v>834</v>
      </c>
      <c r="DT1037" s="1" t="s">
        <v>813</v>
      </c>
      <c r="DZ1037" s="1" t="s">
        <v>416</v>
      </c>
      <c r="EH1037" s="1" t="s">
        <v>2953</v>
      </c>
      <c r="EI1037" s="1" t="s">
        <v>427</v>
      </c>
      <c r="EN1037" s="1" t="s">
        <v>17257</v>
      </c>
      <c r="EO1037" s="1" t="s">
        <v>295</v>
      </c>
      <c r="EP1037" s="1" t="s">
        <v>301</v>
      </c>
      <c r="EQ1037" s="1" t="s">
        <v>295</v>
      </c>
      <c r="ER1037" s="1" t="s">
        <v>17269</v>
      </c>
      <c r="FO1037" s="2" t="s">
        <v>371</v>
      </c>
    </row>
    <row r="1038" spans="4:171">
      <c r="D1038" s="1" t="s">
        <v>17270</v>
      </c>
      <c r="E1038" s="1" t="s">
        <v>17271</v>
      </c>
      <c r="F1038" s="1" t="s">
        <v>349</v>
      </c>
      <c r="G1038" s="1"/>
      <c r="H1038" s="2">
        <v>20.99</v>
      </c>
      <c r="I1038" s="1" t="s">
        <v>778</v>
      </c>
      <c r="J1038" s="2">
        <v>0.11</v>
      </c>
      <c r="K1038" s="1" t="s">
        <v>17272</v>
      </c>
      <c r="L1038" s="1" t="s">
        <v>17273</v>
      </c>
      <c r="P1038" s="1" t="s">
        <v>375</v>
      </c>
      <c r="R1038" s="1" t="s">
        <v>781</v>
      </c>
      <c r="S1038" s="1" t="s">
        <v>782</v>
      </c>
      <c r="W1038" s="1" t="s">
        <v>430</v>
      </c>
      <c r="AG1038" s="1" t="s">
        <v>783</v>
      </c>
      <c r="AH1038" s="1" t="s">
        <v>784</v>
      </c>
      <c r="AM1038" s="1" t="s">
        <v>356</v>
      </c>
      <c r="AN1038" s="1" t="s">
        <v>785</v>
      </c>
      <c r="AO1038" s="1" t="s">
        <v>786</v>
      </c>
      <c r="AR1038" s="1" t="s">
        <v>787</v>
      </c>
      <c r="AT1038" s="1" t="s">
        <v>788</v>
      </c>
      <c r="BA1038" s="1" t="s">
        <v>789</v>
      </c>
      <c r="BC1038" s="2">
        <v>20.99</v>
      </c>
      <c r="BF1038" s="1" t="s">
        <v>17274</v>
      </c>
      <c r="BG1038" s="1" t="s">
        <v>17275</v>
      </c>
      <c r="BH1038" s="1" t="s">
        <v>17276</v>
      </c>
      <c r="BI1038" s="1" t="s">
        <v>17277</v>
      </c>
      <c r="BJ1038" s="1" t="s">
        <v>17278</v>
      </c>
      <c r="BK1038" s="1" t="s">
        <v>17279</v>
      </c>
      <c r="BL1038" s="1" t="s">
        <v>17280</v>
      </c>
      <c r="BM1038" s="1" t="s">
        <v>17281</v>
      </c>
      <c r="BS1038" s="1" t="s">
        <v>798</v>
      </c>
      <c r="BZ1038" s="1" t="s">
        <v>799</v>
      </c>
      <c r="CI1038" s="2">
        <v>2024</v>
      </c>
      <c r="CL1038" s="1" t="s">
        <v>800</v>
      </c>
      <c r="CM1038" s="1" t="s">
        <v>801</v>
      </c>
      <c r="CU1038" s="1" t="s">
        <v>363</v>
      </c>
      <c r="CX1038" s="1" t="s">
        <v>423</v>
      </c>
      <c r="DA1038" s="1" t="s">
        <v>802</v>
      </c>
      <c r="DC1038" s="1" t="s">
        <v>11014</v>
      </c>
      <c r="DE1038" s="1" t="s">
        <v>803</v>
      </c>
      <c r="DF1038" s="1" t="s">
        <v>804</v>
      </c>
      <c r="DG1038" s="1" t="s">
        <v>1935</v>
      </c>
      <c r="DH1038" s="1" t="s">
        <v>16262</v>
      </c>
      <c r="DI1038" s="1" t="s">
        <v>1937</v>
      </c>
      <c r="DJ1038" s="1" t="s">
        <v>1938</v>
      </c>
      <c r="DK1038" s="1" t="s">
        <v>1939</v>
      </c>
      <c r="DO1038" s="21" t="s">
        <v>810</v>
      </c>
      <c r="DS1038" s="1" t="s">
        <v>834</v>
      </c>
      <c r="DT1038" s="1" t="s">
        <v>813</v>
      </c>
      <c r="DZ1038" s="1" t="s">
        <v>416</v>
      </c>
      <c r="EH1038" s="1" t="s">
        <v>2953</v>
      </c>
      <c r="EI1038" s="1" t="s">
        <v>427</v>
      </c>
      <c r="EN1038" s="1" t="s">
        <v>17270</v>
      </c>
      <c r="EO1038" s="1" t="s">
        <v>295</v>
      </c>
      <c r="EP1038" s="1" t="s">
        <v>301</v>
      </c>
      <c r="EQ1038" s="1" t="s">
        <v>295</v>
      </c>
      <c r="ER1038" s="1" t="s">
        <v>17282</v>
      </c>
      <c r="FO1038" s="2" t="s">
        <v>371</v>
      </c>
    </row>
    <row r="1039" spans="4:171">
      <c r="D1039" s="1" t="s">
        <v>17283</v>
      </c>
      <c r="E1039" s="1" t="s">
        <v>17284</v>
      </c>
      <c r="F1039" s="1" t="s">
        <v>349</v>
      </c>
      <c r="G1039" s="1"/>
      <c r="H1039" s="2">
        <v>22.99</v>
      </c>
      <c r="I1039" s="1" t="s">
        <v>778</v>
      </c>
      <c r="J1039" s="2">
        <v>0.2</v>
      </c>
      <c r="K1039" s="1" t="s">
        <v>17285</v>
      </c>
      <c r="L1039" s="1" t="s">
        <v>17286</v>
      </c>
      <c r="P1039" s="1" t="s">
        <v>375</v>
      </c>
      <c r="R1039" s="1" t="s">
        <v>781</v>
      </c>
      <c r="S1039" s="1" t="s">
        <v>782</v>
      </c>
      <c r="W1039" s="1" t="s">
        <v>376</v>
      </c>
      <c r="AG1039" s="1" t="s">
        <v>783</v>
      </c>
      <c r="AH1039" s="1" t="s">
        <v>784</v>
      </c>
      <c r="AM1039" s="1" t="s">
        <v>356</v>
      </c>
      <c r="AN1039" s="1" t="s">
        <v>785</v>
      </c>
      <c r="AO1039" s="1" t="s">
        <v>786</v>
      </c>
      <c r="AR1039" s="1" t="s">
        <v>787</v>
      </c>
      <c r="AT1039" s="1" t="s">
        <v>788</v>
      </c>
      <c r="BA1039" s="1" t="s">
        <v>789</v>
      </c>
      <c r="BC1039" s="2">
        <v>22.99</v>
      </c>
      <c r="BF1039" s="1" t="s">
        <v>17287</v>
      </c>
      <c r="BG1039" s="1" t="s">
        <v>17288</v>
      </c>
      <c r="BH1039" s="1" t="s">
        <v>17289</v>
      </c>
      <c r="BI1039" s="1" t="s">
        <v>17290</v>
      </c>
      <c r="BJ1039" s="1" t="s">
        <v>17291</v>
      </c>
      <c r="BK1039" s="1" t="s">
        <v>17292</v>
      </c>
      <c r="BL1039" s="1" t="s">
        <v>17293</v>
      </c>
      <c r="BM1039" s="1" t="s">
        <v>17294</v>
      </c>
      <c r="BS1039" s="1" t="s">
        <v>798</v>
      </c>
      <c r="BZ1039" s="1" t="s">
        <v>799</v>
      </c>
      <c r="CI1039" s="2">
        <v>2024</v>
      </c>
      <c r="CL1039" s="1" t="s">
        <v>800</v>
      </c>
      <c r="CM1039" s="1" t="s">
        <v>801</v>
      </c>
      <c r="CU1039" s="1" t="s">
        <v>363</v>
      </c>
      <c r="CX1039" s="1" t="s">
        <v>423</v>
      </c>
      <c r="DA1039" s="1" t="s">
        <v>802</v>
      </c>
      <c r="DC1039" s="1" t="s">
        <v>1032</v>
      </c>
      <c r="DE1039" s="1" t="s">
        <v>803</v>
      </c>
      <c r="DF1039" s="1" t="s">
        <v>804</v>
      </c>
      <c r="DG1039" s="1" t="s">
        <v>17295</v>
      </c>
      <c r="DH1039" s="1" t="s">
        <v>17296</v>
      </c>
      <c r="DI1039" s="1" t="s">
        <v>17297</v>
      </c>
      <c r="DJ1039" s="1" t="s">
        <v>17298</v>
      </c>
      <c r="DK1039" s="1" t="s">
        <v>17299</v>
      </c>
      <c r="DO1039" s="21" t="s">
        <v>810</v>
      </c>
      <c r="DS1039" s="1" t="s">
        <v>834</v>
      </c>
      <c r="DT1039" s="1" t="s">
        <v>813</v>
      </c>
      <c r="DZ1039" s="1" t="s">
        <v>416</v>
      </c>
      <c r="EH1039" s="1" t="s">
        <v>814</v>
      </c>
      <c r="EI1039" s="1" t="s">
        <v>427</v>
      </c>
      <c r="EN1039" s="1" t="s">
        <v>17283</v>
      </c>
      <c r="EO1039" s="1" t="s">
        <v>295</v>
      </c>
      <c r="EP1039" s="1" t="s">
        <v>301</v>
      </c>
      <c r="EQ1039" s="1" t="s">
        <v>295</v>
      </c>
      <c r="ER1039" s="1" t="s">
        <v>17300</v>
      </c>
      <c r="FO1039" s="2" t="s">
        <v>371</v>
      </c>
    </row>
    <row r="1040" spans="4:171">
      <c r="D1040" s="1" t="s">
        <v>17301</v>
      </c>
      <c r="E1040" s="1" t="s">
        <v>17302</v>
      </c>
      <c r="F1040" s="1" t="s">
        <v>349</v>
      </c>
      <c r="G1040" s="1"/>
      <c r="H1040" s="2">
        <v>20.99</v>
      </c>
      <c r="I1040" s="1" t="s">
        <v>778</v>
      </c>
      <c r="J1040" s="2">
        <v>0.1</v>
      </c>
      <c r="K1040" s="1" t="s">
        <v>17303</v>
      </c>
      <c r="L1040" s="1" t="s">
        <v>17304</v>
      </c>
      <c r="P1040" s="1" t="s">
        <v>375</v>
      </c>
      <c r="R1040" s="1" t="s">
        <v>781</v>
      </c>
      <c r="S1040" s="1" t="s">
        <v>782</v>
      </c>
      <c r="W1040" s="1" t="s">
        <v>396</v>
      </c>
      <c r="AG1040" s="1" t="s">
        <v>783</v>
      </c>
      <c r="AH1040" s="1" t="s">
        <v>784</v>
      </c>
      <c r="AM1040" s="1" t="s">
        <v>356</v>
      </c>
      <c r="AN1040" s="1" t="s">
        <v>785</v>
      </c>
      <c r="AO1040" s="1" t="s">
        <v>786</v>
      </c>
      <c r="AR1040" s="1" t="s">
        <v>787</v>
      </c>
      <c r="AT1040" s="1" t="s">
        <v>788</v>
      </c>
      <c r="BA1040" s="1" t="s">
        <v>789</v>
      </c>
      <c r="BC1040" s="2">
        <v>20.99</v>
      </c>
      <c r="BF1040" s="1" t="s">
        <v>17305</v>
      </c>
      <c r="BG1040" s="1" t="s">
        <v>17306</v>
      </c>
      <c r="BH1040" s="1" t="s">
        <v>17307</v>
      </c>
      <c r="BI1040" s="1" t="s">
        <v>17308</v>
      </c>
      <c r="BJ1040" s="1" t="s">
        <v>17309</v>
      </c>
      <c r="BK1040" s="1" t="s">
        <v>17310</v>
      </c>
      <c r="BL1040" s="1" t="s">
        <v>17311</v>
      </c>
      <c r="BM1040" s="1" t="s">
        <v>17312</v>
      </c>
      <c r="BS1040" s="1" t="s">
        <v>798</v>
      </c>
      <c r="BZ1040" s="1" t="s">
        <v>799</v>
      </c>
      <c r="CI1040" s="2">
        <v>2024</v>
      </c>
      <c r="CL1040" s="1" t="s">
        <v>800</v>
      </c>
      <c r="CM1040" s="1" t="s">
        <v>801</v>
      </c>
      <c r="CU1040" s="1" t="s">
        <v>363</v>
      </c>
      <c r="CX1040" s="1" t="s">
        <v>423</v>
      </c>
      <c r="DA1040" s="1" t="s">
        <v>802</v>
      </c>
      <c r="DC1040" s="1" t="s">
        <v>1032</v>
      </c>
      <c r="DE1040" s="1" t="s">
        <v>803</v>
      </c>
      <c r="DF1040" s="1" t="s">
        <v>804</v>
      </c>
      <c r="DG1040" s="1" t="s">
        <v>17295</v>
      </c>
      <c r="DH1040" s="1" t="s">
        <v>17296</v>
      </c>
      <c r="DI1040" s="1" t="s">
        <v>17297</v>
      </c>
      <c r="DJ1040" s="1" t="s">
        <v>17298</v>
      </c>
      <c r="DK1040" s="1" t="s">
        <v>17299</v>
      </c>
      <c r="DO1040" s="21" t="s">
        <v>810</v>
      </c>
      <c r="DS1040" s="1" t="s">
        <v>834</v>
      </c>
      <c r="DT1040" s="1" t="s">
        <v>813</v>
      </c>
      <c r="DZ1040" s="1" t="s">
        <v>416</v>
      </c>
      <c r="EH1040" s="1" t="s">
        <v>814</v>
      </c>
      <c r="EI1040" s="1" t="s">
        <v>427</v>
      </c>
      <c r="EN1040" s="1" t="s">
        <v>17301</v>
      </c>
      <c r="EO1040" s="1" t="s">
        <v>295</v>
      </c>
      <c r="EP1040" s="1" t="s">
        <v>301</v>
      </c>
      <c r="EQ1040" s="1" t="s">
        <v>295</v>
      </c>
      <c r="ER1040" s="1" t="s">
        <v>17313</v>
      </c>
      <c r="FO1040" s="2" t="s">
        <v>371</v>
      </c>
    </row>
    <row r="1041" spans="4:171">
      <c r="D1041" s="1" t="s">
        <v>17314</v>
      </c>
      <c r="E1041" s="1" t="s">
        <v>17315</v>
      </c>
      <c r="F1041" s="1" t="s">
        <v>349</v>
      </c>
      <c r="G1041" s="1"/>
      <c r="H1041" s="2">
        <v>22.99</v>
      </c>
      <c r="I1041" s="1" t="s">
        <v>778</v>
      </c>
      <c r="J1041" s="2">
        <v>0.24</v>
      </c>
      <c r="K1041" s="1" t="s">
        <v>17316</v>
      </c>
      <c r="L1041" s="1" t="s">
        <v>17317</v>
      </c>
      <c r="P1041" s="1" t="s">
        <v>375</v>
      </c>
      <c r="R1041" s="1" t="s">
        <v>781</v>
      </c>
      <c r="S1041" s="1" t="s">
        <v>782</v>
      </c>
      <c r="W1041" s="1" t="s">
        <v>414</v>
      </c>
      <c r="AG1041" s="1" t="s">
        <v>783</v>
      </c>
      <c r="AH1041" s="1" t="s">
        <v>784</v>
      </c>
      <c r="AM1041" s="1" t="s">
        <v>356</v>
      </c>
      <c r="AN1041" s="1" t="s">
        <v>785</v>
      </c>
      <c r="AO1041" s="1" t="s">
        <v>786</v>
      </c>
      <c r="AR1041" s="1" t="s">
        <v>787</v>
      </c>
      <c r="AT1041" s="1" t="s">
        <v>788</v>
      </c>
      <c r="BA1041" s="1" t="s">
        <v>789</v>
      </c>
      <c r="BC1041" s="2">
        <v>22.99</v>
      </c>
      <c r="BF1041" s="1" t="s">
        <v>17318</v>
      </c>
      <c r="BG1041" s="1" t="s">
        <v>17319</v>
      </c>
      <c r="BH1041" s="1" t="s">
        <v>17320</v>
      </c>
      <c r="BI1041" s="1" t="s">
        <v>17321</v>
      </c>
      <c r="BJ1041" s="1" t="s">
        <v>17322</v>
      </c>
      <c r="BK1041" s="1" t="s">
        <v>17323</v>
      </c>
      <c r="BL1041" s="1" t="s">
        <v>17324</v>
      </c>
      <c r="BM1041" s="1" t="s">
        <v>17325</v>
      </c>
      <c r="BS1041" s="1" t="s">
        <v>798</v>
      </c>
      <c r="BZ1041" s="1" t="s">
        <v>799</v>
      </c>
      <c r="CI1041" s="2">
        <v>2024</v>
      </c>
      <c r="CL1041" s="1" t="s">
        <v>800</v>
      </c>
      <c r="CM1041" s="1" t="s">
        <v>801</v>
      </c>
      <c r="CU1041" s="1" t="s">
        <v>363</v>
      </c>
      <c r="CX1041" s="1" t="s">
        <v>423</v>
      </c>
      <c r="DA1041" s="1" t="s">
        <v>802</v>
      </c>
      <c r="DC1041" s="1" t="s">
        <v>958</v>
      </c>
      <c r="DE1041" s="1" t="s">
        <v>803</v>
      </c>
      <c r="DF1041" s="1" t="s">
        <v>804</v>
      </c>
      <c r="DG1041" s="1" t="s">
        <v>2647</v>
      </c>
      <c r="DH1041" s="1" t="s">
        <v>2647</v>
      </c>
      <c r="DI1041" s="1" t="s">
        <v>2647</v>
      </c>
      <c r="DJ1041" s="1" t="s">
        <v>2647</v>
      </c>
      <c r="DK1041" s="1" t="s">
        <v>2647</v>
      </c>
      <c r="DO1041" s="21" t="s">
        <v>810</v>
      </c>
      <c r="DS1041" s="1" t="s">
        <v>834</v>
      </c>
      <c r="DT1041" s="1" t="s">
        <v>813</v>
      </c>
      <c r="DZ1041" s="1" t="s">
        <v>416</v>
      </c>
      <c r="EH1041" s="1" t="s">
        <v>814</v>
      </c>
      <c r="EI1041" s="1" t="s">
        <v>427</v>
      </c>
      <c r="EN1041" s="1" t="s">
        <v>17314</v>
      </c>
      <c r="EO1041" s="1" t="s">
        <v>295</v>
      </c>
      <c r="EP1041" s="1" t="s">
        <v>301</v>
      </c>
      <c r="EQ1041" s="1" t="s">
        <v>295</v>
      </c>
      <c r="ER1041" s="1" t="s">
        <v>17326</v>
      </c>
      <c r="FO1041" s="2" t="s">
        <v>371</v>
      </c>
    </row>
    <row r="1042" spans="4:171">
      <c r="D1042" s="1" t="s">
        <v>17327</v>
      </c>
      <c r="E1042" s="1" t="s">
        <v>17328</v>
      </c>
      <c r="F1042" s="1" t="s">
        <v>349</v>
      </c>
      <c r="G1042" s="1"/>
      <c r="H1042" s="2">
        <v>23.99</v>
      </c>
      <c r="I1042" s="1" t="s">
        <v>778</v>
      </c>
      <c r="J1042" s="2">
        <v>0.25</v>
      </c>
      <c r="K1042" s="1" t="s">
        <v>17329</v>
      </c>
      <c r="L1042" s="1" t="s">
        <v>17330</v>
      </c>
      <c r="P1042" s="1" t="s">
        <v>375</v>
      </c>
      <c r="R1042" s="1" t="s">
        <v>781</v>
      </c>
      <c r="S1042" s="1" t="s">
        <v>782</v>
      </c>
      <c r="W1042" s="1" t="s">
        <v>430</v>
      </c>
      <c r="AG1042" s="1" t="s">
        <v>783</v>
      </c>
      <c r="AH1042" s="1" t="s">
        <v>784</v>
      </c>
      <c r="AM1042" s="1" t="s">
        <v>356</v>
      </c>
      <c r="AN1042" s="1" t="s">
        <v>785</v>
      </c>
      <c r="AO1042" s="1" t="s">
        <v>786</v>
      </c>
      <c r="AR1042" s="1" t="s">
        <v>787</v>
      </c>
      <c r="AT1042" s="1" t="s">
        <v>788</v>
      </c>
      <c r="BA1042" s="1" t="s">
        <v>789</v>
      </c>
      <c r="BC1042" s="2">
        <v>23.99</v>
      </c>
      <c r="BF1042" s="1" t="s">
        <v>17331</v>
      </c>
      <c r="BG1042" s="1" t="s">
        <v>17332</v>
      </c>
      <c r="BH1042" s="1" t="s">
        <v>17333</v>
      </c>
      <c r="BI1042" s="1" t="s">
        <v>17334</v>
      </c>
      <c r="BJ1042" s="1" t="s">
        <v>17335</v>
      </c>
      <c r="BK1042" s="1" t="s">
        <v>17336</v>
      </c>
      <c r="BL1042" s="1" t="s">
        <v>17337</v>
      </c>
      <c r="BM1042" s="1" t="s">
        <v>17338</v>
      </c>
      <c r="BS1042" s="1" t="s">
        <v>798</v>
      </c>
      <c r="BZ1042" s="1" t="s">
        <v>799</v>
      </c>
      <c r="CI1042" s="2">
        <v>2024</v>
      </c>
      <c r="CL1042" s="1" t="s">
        <v>800</v>
      </c>
      <c r="CM1042" s="1" t="s">
        <v>801</v>
      </c>
      <c r="CU1042" s="1" t="s">
        <v>363</v>
      </c>
      <c r="CX1042" s="1" t="s">
        <v>423</v>
      </c>
      <c r="DA1042" s="1" t="s">
        <v>802</v>
      </c>
      <c r="DC1042" s="1" t="s">
        <v>958</v>
      </c>
      <c r="DE1042" s="1" t="s">
        <v>803</v>
      </c>
      <c r="DF1042" s="1" t="s">
        <v>804</v>
      </c>
      <c r="DG1042" s="1" t="s">
        <v>17339</v>
      </c>
      <c r="DH1042" s="1" t="s">
        <v>17340</v>
      </c>
      <c r="DI1042" s="1" t="s">
        <v>17341</v>
      </c>
      <c r="DJ1042" s="1" t="s">
        <v>17342</v>
      </c>
      <c r="DK1042" s="1" t="s">
        <v>17343</v>
      </c>
      <c r="DO1042" s="21" t="s">
        <v>810</v>
      </c>
      <c r="DS1042" s="1" t="s">
        <v>834</v>
      </c>
      <c r="DT1042" s="1" t="s">
        <v>813</v>
      </c>
      <c r="DZ1042" s="1" t="s">
        <v>416</v>
      </c>
      <c r="EH1042" s="1" t="s">
        <v>814</v>
      </c>
      <c r="EI1042" s="1" t="s">
        <v>427</v>
      </c>
      <c r="EN1042" s="1" t="s">
        <v>17327</v>
      </c>
      <c r="EO1042" s="1" t="s">
        <v>295</v>
      </c>
      <c r="EP1042" s="1" t="s">
        <v>301</v>
      </c>
      <c r="EQ1042" s="1" t="s">
        <v>295</v>
      </c>
      <c r="ER1042" s="1" t="s">
        <v>17344</v>
      </c>
      <c r="FO1042" s="2" t="s">
        <v>371</v>
      </c>
    </row>
    <row r="1043" spans="4:171">
      <c r="D1043" s="1" t="s">
        <v>17345</v>
      </c>
      <c r="E1043" s="1" t="s">
        <v>17346</v>
      </c>
      <c r="F1043" s="1" t="s">
        <v>349</v>
      </c>
      <c r="G1043" s="1"/>
      <c r="H1043" s="2">
        <v>25.99</v>
      </c>
      <c r="I1043" s="1" t="s">
        <v>778</v>
      </c>
      <c r="J1043" s="2">
        <v>0.18</v>
      </c>
      <c r="K1043" s="1" t="s">
        <v>17347</v>
      </c>
      <c r="L1043" s="1" t="s">
        <v>17348</v>
      </c>
      <c r="P1043" s="1" t="s">
        <v>375</v>
      </c>
      <c r="R1043" s="1" t="s">
        <v>781</v>
      </c>
      <c r="S1043" s="1" t="s">
        <v>782</v>
      </c>
      <c r="W1043" s="1" t="s">
        <v>376</v>
      </c>
      <c r="AG1043" s="1" t="s">
        <v>783</v>
      </c>
      <c r="AH1043" s="1" t="s">
        <v>784</v>
      </c>
      <c r="AM1043" s="1" t="s">
        <v>356</v>
      </c>
      <c r="AN1043" s="1" t="s">
        <v>785</v>
      </c>
      <c r="AO1043" s="1" t="s">
        <v>786</v>
      </c>
      <c r="AR1043" s="1" t="s">
        <v>787</v>
      </c>
      <c r="AT1043" s="1" t="s">
        <v>788</v>
      </c>
      <c r="BA1043" s="1" t="s">
        <v>789</v>
      </c>
      <c r="BC1043" s="2">
        <v>25.99</v>
      </c>
      <c r="BF1043" s="1" t="s">
        <v>17349</v>
      </c>
      <c r="BG1043" s="1" t="s">
        <v>17350</v>
      </c>
      <c r="BH1043" s="1" t="s">
        <v>17351</v>
      </c>
      <c r="BI1043" s="1" t="s">
        <v>17352</v>
      </c>
      <c r="BJ1043" s="1" t="s">
        <v>17353</v>
      </c>
      <c r="BK1043" s="1" t="s">
        <v>17354</v>
      </c>
      <c r="BL1043" s="1" t="s">
        <v>17355</v>
      </c>
      <c r="BM1043" s="1" t="s">
        <v>17356</v>
      </c>
      <c r="BS1043" s="1" t="s">
        <v>798</v>
      </c>
      <c r="BZ1043" s="1" t="s">
        <v>799</v>
      </c>
      <c r="CI1043" s="2">
        <v>2024</v>
      </c>
      <c r="CL1043" s="1" t="s">
        <v>800</v>
      </c>
      <c r="CM1043" s="1" t="s">
        <v>801</v>
      </c>
      <c r="CU1043" s="1" t="s">
        <v>363</v>
      </c>
      <c r="CX1043" s="1" t="s">
        <v>423</v>
      </c>
      <c r="DA1043" s="1" t="s">
        <v>802</v>
      </c>
      <c r="DC1043" s="1" t="s">
        <v>1032</v>
      </c>
      <c r="DE1043" s="1" t="s">
        <v>803</v>
      </c>
      <c r="DF1043" s="1" t="s">
        <v>804</v>
      </c>
      <c r="DG1043" s="1" t="s">
        <v>17357</v>
      </c>
      <c r="DH1043" s="1" t="s">
        <v>17358</v>
      </c>
      <c r="DI1043" s="1" t="s">
        <v>17359</v>
      </c>
      <c r="DJ1043" s="1" t="s">
        <v>1596</v>
      </c>
      <c r="DK1043" s="1" t="s">
        <v>17360</v>
      </c>
      <c r="DO1043" s="21" t="s">
        <v>810</v>
      </c>
      <c r="DS1043" s="1" t="s">
        <v>834</v>
      </c>
      <c r="DT1043" s="1" t="s">
        <v>813</v>
      </c>
      <c r="DZ1043" s="1" t="s">
        <v>416</v>
      </c>
      <c r="EH1043" s="1" t="s">
        <v>814</v>
      </c>
      <c r="EI1043" s="1" t="s">
        <v>427</v>
      </c>
      <c r="EN1043" s="1" t="s">
        <v>17345</v>
      </c>
      <c r="EO1043" s="1" t="s">
        <v>295</v>
      </c>
      <c r="EP1043" s="1" t="s">
        <v>301</v>
      </c>
      <c r="EQ1043" s="1" t="s">
        <v>295</v>
      </c>
      <c r="ER1043" s="1" t="s">
        <v>17361</v>
      </c>
      <c r="FO1043" s="2" t="s">
        <v>371</v>
      </c>
    </row>
    <row r="1044" spans="4:171">
      <c r="D1044" s="1" t="s">
        <v>17362</v>
      </c>
      <c r="E1044" s="1" t="s">
        <v>17363</v>
      </c>
      <c r="F1044" s="1" t="s">
        <v>349</v>
      </c>
      <c r="G1044" s="1"/>
      <c r="H1044" s="2">
        <v>25.99</v>
      </c>
      <c r="I1044" s="1" t="s">
        <v>778</v>
      </c>
      <c r="J1044" s="2">
        <v>0.18</v>
      </c>
      <c r="K1044" s="1" t="s">
        <v>17364</v>
      </c>
      <c r="L1044" s="1" t="s">
        <v>17365</v>
      </c>
      <c r="P1044" s="1" t="s">
        <v>375</v>
      </c>
      <c r="R1044" s="1" t="s">
        <v>781</v>
      </c>
      <c r="S1044" s="1" t="s">
        <v>782</v>
      </c>
      <c r="W1044" s="1" t="s">
        <v>396</v>
      </c>
      <c r="AG1044" s="1" t="s">
        <v>783</v>
      </c>
      <c r="AH1044" s="1" t="s">
        <v>784</v>
      </c>
      <c r="AM1044" s="1" t="s">
        <v>356</v>
      </c>
      <c r="AN1044" s="1" t="s">
        <v>785</v>
      </c>
      <c r="AO1044" s="1" t="s">
        <v>786</v>
      </c>
      <c r="AR1044" s="1" t="s">
        <v>787</v>
      </c>
      <c r="AT1044" s="1" t="s">
        <v>788</v>
      </c>
      <c r="BA1044" s="1" t="s">
        <v>789</v>
      </c>
      <c r="BC1044" s="2">
        <v>25.99</v>
      </c>
      <c r="BF1044" s="1" t="s">
        <v>17366</v>
      </c>
      <c r="BG1044" s="1" t="s">
        <v>17367</v>
      </c>
      <c r="BH1044" s="1" t="s">
        <v>17368</v>
      </c>
      <c r="BI1044" s="1" t="s">
        <v>17369</v>
      </c>
      <c r="BJ1044" s="1" t="s">
        <v>17370</v>
      </c>
      <c r="BK1044" s="1" t="s">
        <v>17371</v>
      </c>
      <c r="BL1044" s="1" t="s">
        <v>17372</v>
      </c>
      <c r="BM1044" s="1" t="s">
        <v>17373</v>
      </c>
      <c r="BS1044" s="1" t="s">
        <v>798</v>
      </c>
      <c r="BZ1044" s="1" t="s">
        <v>799</v>
      </c>
      <c r="CI1044" s="2">
        <v>2024</v>
      </c>
      <c r="CL1044" s="1" t="s">
        <v>800</v>
      </c>
      <c r="CM1044" s="1" t="s">
        <v>801</v>
      </c>
      <c r="CU1044" s="1" t="s">
        <v>363</v>
      </c>
      <c r="CX1044" s="1" t="s">
        <v>423</v>
      </c>
      <c r="DA1044" s="1" t="s">
        <v>802</v>
      </c>
      <c r="DC1044" s="1" t="s">
        <v>1032</v>
      </c>
      <c r="DE1044" s="1" t="s">
        <v>803</v>
      </c>
      <c r="DF1044" s="1" t="s">
        <v>804</v>
      </c>
      <c r="DG1044" s="1" t="s">
        <v>17374</v>
      </c>
      <c r="DH1044" s="1" t="s">
        <v>17375</v>
      </c>
      <c r="DI1044" s="1" t="s">
        <v>17376</v>
      </c>
      <c r="DJ1044" s="1" t="s">
        <v>17377</v>
      </c>
      <c r="DK1044" s="1" t="s">
        <v>17378</v>
      </c>
      <c r="DO1044" s="21" t="s">
        <v>810</v>
      </c>
      <c r="DS1044" s="1" t="s">
        <v>834</v>
      </c>
      <c r="DT1044" s="1" t="s">
        <v>813</v>
      </c>
      <c r="DZ1044" s="1" t="s">
        <v>416</v>
      </c>
      <c r="EH1044" s="1" t="s">
        <v>814</v>
      </c>
      <c r="EI1044" s="1" t="s">
        <v>427</v>
      </c>
      <c r="EN1044" s="1" t="s">
        <v>17362</v>
      </c>
      <c r="EO1044" s="1" t="s">
        <v>295</v>
      </c>
      <c r="EP1044" s="1" t="s">
        <v>301</v>
      </c>
      <c r="EQ1044" s="1" t="s">
        <v>295</v>
      </c>
      <c r="ER1044" s="1" t="s">
        <v>17379</v>
      </c>
      <c r="FO1044" s="2" t="s">
        <v>371</v>
      </c>
    </row>
    <row r="1045" spans="4:171">
      <c r="D1045" s="1" t="s">
        <v>17380</v>
      </c>
      <c r="E1045" s="1" t="s">
        <v>17381</v>
      </c>
      <c r="F1045" s="1" t="s">
        <v>349</v>
      </c>
      <c r="G1045" s="1"/>
      <c r="H1045" s="2">
        <v>25.99</v>
      </c>
      <c r="I1045" s="1" t="s">
        <v>778</v>
      </c>
      <c r="J1045" s="2">
        <v>0.18</v>
      </c>
      <c r="K1045" s="1" t="s">
        <v>17382</v>
      </c>
      <c r="L1045" s="1" t="s">
        <v>17383</v>
      </c>
      <c r="P1045" s="1" t="s">
        <v>375</v>
      </c>
      <c r="R1045" s="1" t="s">
        <v>781</v>
      </c>
      <c r="S1045" s="1" t="s">
        <v>782</v>
      </c>
      <c r="W1045" s="1" t="s">
        <v>414</v>
      </c>
      <c r="AG1045" s="1" t="s">
        <v>783</v>
      </c>
      <c r="AH1045" s="1" t="s">
        <v>784</v>
      </c>
      <c r="AM1045" s="1" t="s">
        <v>356</v>
      </c>
      <c r="AN1045" s="1" t="s">
        <v>785</v>
      </c>
      <c r="AO1045" s="1" t="s">
        <v>786</v>
      </c>
      <c r="AR1045" s="1" t="s">
        <v>787</v>
      </c>
      <c r="AT1045" s="1" t="s">
        <v>788</v>
      </c>
      <c r="BA1045" s="1" t="s">
        <v>789</v>
      </c>
      <c r="BC1045" s="2">
        <v>25.99</v>
      </c>
      <c r="BF1045" s="1" t="s">
        <v>17384</v>
      </c>
      <c r="BG1045" s="1" t="s">
        <v>17385</v>
      </c>
      <c r="BH1045" s="1" t="s">
        <v>17386</v>
      </c>
      <c r="BI1045" s="1" t="s">
        <v>17387</v>
      </c>
      <c r="BJ1045" s="1" t="s">
        <v>17388</v>
      </c>
      <c r="BK1045" s="1" t="s">
        <v>17389</v>
      </c>
      <c r="BL1045" s="1" t="s">
        <v>17390</v>
      </c>
      <c r="BM1045" s="1" t="s">
        <v>17391</v>
      </c>
      <c r="BS1045" s="1" t="s">
        <v>798</v>
      </c>
      <c r="BZ1045" s="1" t="s">
        <v>799</v>
      </c>
      <c r="CI1045" s="2">
        <v>2024</v>
      </c>
      <c r="CL1045" s="1" t="s">
        <v>800</v>
      </c>
      <c r="CM1045" s="1" t="s">
        <v>801</v>
      </c>
      <c r="CU1045" s="1" t="s">
        <v>363</v>
      </c>
      <c r="CX1045" s="1" t="s">
        <v>423</v>
      </c>
      <c r="DA1045" s="1" t="s">
        <v>802</v>
      </c>
      <c r="DC1045" s="1" t="s">
        <v>1032</v>
      </c>
      <c r="DE1045" s="1" t="s">
        <v>803</v>
      </c>
      <c r="DF1045" s="1" t="s">
        <v>804</v>
      </c>
      <c r="DG1045" s="1" t="s">
        <v>17374</v>
      </c>
      <c r="DH1045" s="1" t="s">
        <v>17375</v>
      </c>
      <c r="DI1045" s="1" t="s">
        <v>17376</v>
      </c>
      <c r="DJ1045" s="1" t="s">
        <v>17377</v>
      </c>
      <c r="DK1045" s="1" t="s">
        <v>17378</v>
      </c>
      <c r="DO1045" s="21" t="s">
        <v>810</v>
      </c>
      <c r="DS1045" s="1" t="s">
        <v>834</v>
      </c>
      <c r="DT1045" s="1" t="s">
        <v>813</v>
      </c>
      <c r="DZ1045" s="1" t="s">
        <v>416</v>
      </c>
      <c r="EH1045" s="1" t="s">
        <v>814</v>
      </c>
      <c r="EI1045" s="1" t="s">
        <v>427</v>
      </c>
      <c r="EN1045" s="1" t="s">
        <v>17380</v>
      </c>
      <c r="EO1045" s="1" t="s">
        <v>295</v>
      </c>
      <c r="EP1045" s="1" t="s">
        <v>301</v>
      </c>
      <c r="EQ1045" s="1" t="s">
        <v>295</v>
      </c>
      <c r="ER1045" s="1" t="s">
        <v>17392</v>
      </c>
      <c r="FO1045" s="2" t="s">
        <v>371</v>
      </c>
    </row>
    <row r="1046" spans="4:171">
      <c r="D1046" s="1" t="s">
        <v>17393</v>
      </c>
      <c r="E1046" s="1" t="s">
        <v>17394</v>
      </c>
      <c r="F1046" s="1" t="s">
        <v>349</v>
      </c>
      <c r="G1046" s="1"/>
      <c r="H1046" s="2">
        <v>25.99</v>
      </c>
      <c r="I1046" s="1" t="s">
        <v>778</v>
      </c>
      <c r="J1046" s="2">
        <v>0.18</v>
      </c>
      <c r="K1046" s="1" t="s">
        <v>17395</v>
      </c>
      <c r="L1046" s="1" t="s">
        <v>17383</v>
      </c>
      <c r="P1046" s="1" t="s">
        <v>375</v>
      </c>
      <c r="R1046" s="1" t="s">
        <v>781</v>
      </c>
      <c r="S1046" s="1" t="s">
        <v>782</v>
      </c>
      <c r="W1046" s="1" t="s">
        <v>430</v>
      </c>
      <c r="AG1046" s="1" t="s">
        <v>783</v>
      </c>
      <c r="AH1046" s="1" t="s">
        <v>784</v>
      </c>
      <c r="AM1046" s="1" t="s">
        <v>356</v>
      </c>
      <c r="AN1046" s="1" t="s">
        <v>785</v>
      </c>
      <c r="AO1046" s="1" t="s">
        <v>786</v>
      </c>
      <c r="AR1046" s="1" t="s">
        <v>787</v>
      </c>
      <c r="AT1046" s="1" t="s">
        <v>788</v>
      </c>
      <c r="BA1046" s="1" t="s">
        <v>789</v>
      </c>
      <c r="BC1046" s="2">
        <v>25.99</v>
      </c>
      <c r="BF1046" s="1" t="s">
        <v>17396</v>
      </c>
      <c r="BG1046" s="1" t="s">
        <v>17397</v>
      </c>
      <c r="BH1046" s="1" t="s">
        <v>17398</v>
      </c>
      <c r="BI1046" s="1" t="s">
        <v>17399</v>
      </c>
      <c r="BJ1046" s="1" t="s">
        <v>17400</v>
      </c>
      <c r="BK1046" s="1" t="s">
        <v>17401</v>
      </c>
      <c r="BL1046" s="1" t="s">
        <v>17402</v>
      </c>
      <c r="BS1046" s="1" t="s">
        <v>798</v>
      </c>
      <c r="BZ1046" s="1" t="s">
        <v>799</v>
      </c>
      <c r="CI1046" s="2">
        <v>2024</v>
      </c>
      <c r="CL1046" s="1" t="s">
        <v>800</v>
      </c>
      <c r="CM1046" s="1" t="s">
        <v>801</v>
      </c>
      <c r="CU1046" s="1" t="s">
        <v>363</v>
      </c>
      <c r="CX1046" s="1" t="s">
        <v>423</v>
      </c>
      <c r="DA1046" s="1" t="s">
        <v>802</v>
      </c>
      <c r="DC1046" s="1" t="s">
        <v>1032</v>
      </c>
      <c r="DE1046" s="1" t="s">
        <v>803</v>
      </c>
      <c r="DF1046" s="1" t="s">
        <v>804</v>
      </c>
      <c r="DG1046" s="1" t="s">
        <v>17374</v>
      </c>
      <c r="DH1046" s="1" t="s">
        <v>17375</v>
      </c>
      <c r="DI1046" s="1" t="s">
        <v>17376</v>
      </c>
      <c r="DJ1046" s="1" t="s">
        <v>17377</v>
      </c>
      <c r="DK1046" s="1" t="s">
        <v>17378</v>
      </c>
      <c r="DO1046" s="21" t="s">
        <v>810</v>
      </c>
      <c r="DS1046" s="1" t="s">
        <v>834</v>
      </c>
      <c r="DT1046" s="1" t="s">
        <v>813</v>
      </c>
      <c r="DZ1046" s="1" t="s">
        <v>416</v>
      </c>
      <c r="EH1046" s="1" t="s">
        <v>814</v>
      </c>
      <c r="EI1046" s="1" t="s">
        <v>427</v>
      </c>
      <c r="EN1046" s="1" t="s">
        <v>17393</v>
      </c>
      <c r="EO1046" s="1" t="s">
        <v>295</v>
      </c>
      <c r="EP1046" s="1" t="s">
        <v>301</v>
      </c>
      <c r="EQ1046" s="1" t="s">
        <v>295</v>
      </c>
      <c r="ER1046" s="1" t="s">
        <v>17403</v>
      </c>
      <c r="FO1046" s="2" t="s">
        <v>371</v>
      </c>
    </row>
    <row r="1047" spans="4:171">
      <c r="D1047" s="1" t="s">
        <v>17404</v>
      </c>
      <c r="E1047" s="1" t="s">
        <v>17405</v>
      </c>
      <c r="F1047" s="1" t="s">
        <v>349</v>
      </c>
      <c r="G1047" s="1"/>
      <c r="H1047" s="2">
        <v>25.99</v>
      </c>
      <c r="I1047" s="1" t="s">
        <v>778</v>
      </c>
      <c r="J1047" s="2">
        <v>0.18</v>
      </c>
      <c r="K1047" s="1" t="s">
        <v>17406</v>
      </c>
      <c r="L1047" s="1" t="s">
        <v>17407</v>
      </c>
      <c r="P1047" s="1" t="s">
        <v>375</v>
      </c>
      <c r="R1047" s="1" t="s">
        <v>781</v>
      </c>
      <c r="S1047" s="1" t="s">
        <v>782</v>
      </c>
      <c r="W1047" s="1" t="s">
        <v>376</v>
      </c>
      <c r="AG1047" s="1" t="s">
        <v>783</v>
      </c>
      <c r="AH1047" s="1" t="s">
        <v>784</v>
      </c>
      <c r="AM1047" s="1" t="s">
        <v>356</v>
      </c>
      <c r="AN1047" s="1" t="s">
        <v>785</v>
      </c>
      <c r="AO1047" s="1" t="s">
        <v>786</v>
      </c>
      <c r="AR1047" s="1" t="s">
        <v>787</v>
      </c>
      <c r="AT1047" s="1" t="s">
        <v>788</v>
      </c>
      <c r="BA1047" s="1" t="s">
        <v>789</v>
      </c>
      <c r="BC1047" s="2">
        <v>25.99</v>
      </c>
      <c r="BF1047" s="1" t="s">
        <v>17408</v>
      </c>
      <c r="BG1047" s="1" t="s">
        <v>17409</v>
      </c>
      <c r="BH1047" s="1" t="s">
        <v>17410</v>
      </c>
      <c r="BI1047" s="1" t="s">
        <v>17411</v>
      </c>
      <c r="BJ1047" s="1" t="s">
        <v>17412</v>
      </c>
      <c r="BK1047" s="1" t="s">
        <v>17413</v>
      </c>
      <c r="BL1047" s="1" t="s">
        <v>17414</v>
      </c>
      <c r="BS1047" s="1" t="s">
        <v>798</v>
      </c>
      <c r="BZ1047" s="1" t="s">
        <v>799</v>
      </c>
      <c r="CI1047" s="2">
        <v>2024</v>
      </c>
      <c r="CL1047" s="1" t="s">
        <v>800</v>
      </c>
      <c r="CM1047" s="1" t="s">
        <v>801</v>
      </c>
      <c r="CU1047" s="1" t="s">
        <v>363</v>
      </c>
      <c r="CX1047" s="1" t="s">
        <v>423</v>
      </c>
      <c r="DA1047" s="1" t="s">
        <v>802</v>
      </c>
      <c r="DC1047" s="1" t="s">
        <v>1032</v>
      </c>
      <c r="DE1047" s="1" t="s">
        <v>803</v>
      </c>
      <c r="DF1047" s="1" t="s">
        <v>804</v>
      </c>
      <c r="DG1047" s="1" t="s">
        <v>17374</v>
      </c>
      <c r="DH1047" s="1" t="s">
        <v>17415</v>
      </c>
      <c r="DI1047" s="1" t="s">
        <v>17377</v>
      </c>
      <c r="DJ1047" s="1" t="s">
        <v>17416</v>
      </c>
      <c r="DK1047" s="1" t="s">
        <v>17360</v>
      </c>
      <c r="DO1047" s="21" t="s">
        <v>810</v>
      </c>
      <c r="DS1047" s="1" t="s">
        <v>834</v>
      </c>
      <c r="DT1047" s="1" t="s">
        <v>813</v>
      </c>
      <c r="DZ1047" s="1" t="s">
        <v>416</v>
      </c>
      <c r="EH1047" s="1" t="s">
        <v>814</v>
      </c>
      <c r="EI1047" s="1" t="s">
        <v>427</v>
      </c>
      <c r="EN1047" s="1" t="s">
        <v>17404</v>
      </c>
      <c r="EO1047" s="1" t="s">
        <v>295</v>
      </c>
      <c r="EP1047" s="1" t="s">
        <v>301</v>
      </c>
      <c r="EQ1047" s="1" t="s">
        <v>295</v>
      </c>
      <c r="ER1047" s="1" t="s">
        <v>17417</v>
      </c>
      <c r="FO1047" s="2" t="s">
        <v>371</v>
      </c>
    </row>
    <row r="1048" spans="4:171">
      <c r="D1048" s="1" t="s">
        <v>17418</v>
      </c>
      <c r="E1048" s="1" t="s">
        <v>17419</v>
      </c>
      <c r="F1048" s="1" t="s">
        <v>349</v>
      </c>
      <c r="G1048" s="1"/>
      <c r="H1048" s="2">
        <v>21.99</v>
      </c>
      <c r="I1048" s="1" t="s">
        <v>778</v>
      </c>
      <c r="J1048" s="2">
        <v>0.1</v>
      </c>
      <c r="K1048" s="1" t="s">
        <v>17420</v>
      </c>
      <c r="L1048" s="1" t="s">
        <v>17421</v>
      </c>
      <c r="P1048" s="1" t="s">
        <v>375</v>
      </c>
      <c r="R1048" s="1" t="s">
        <v>781</v>
      </c>
      <c r="S1048" s="1" t="s">
        <v>782</v>
      </c>
      <c r="W1048" s="1" t="s">
        <v>396</v>
      </c>
      <c r="AG1048" s="1" t="s">
        <v>783</v>
      </c>
      <c r="AH1048" s="1" t="s">
        <v>784</v>
      </c>
      <c r="AM1048" s="1" t="s">
        <v>356</v>
      </c>
      <c r="AN1048" s="1" t="s">
        <v>785</v>
      </c>
      <c r="AO1048" s="1" t="s">
        <v>786</v>
      </c>
      <c r="AR1048" s="1" t="s">
        <v>787</v>
      </c>
      <c r="AT1048" s="1" t="s">
        <v>788</v>
      </c>
      <c r="BA1048" s="1" t="s">
        <v>789</v>
      </c>
      <c r="BC1048" s="2">
        <v>21.99</v>
      </c>
      <c r="BF1048" s="1" t="s">
        <v>17422</v>
      </c>
      <c r="BG1048" s="1" t="s">
        <v>17423</v>
      </c>
      <c r="BH1048" s="1" t="s">
        <v>17424</v>
      </c>
      <c r="BI1048" s="1" t="s">
        <v>17425</v>
      </c>
      <c r="BJ1048" s="1" t="s">
        <v>17426</v>
      </c>
      <c r="BK1048" s="1" t="s">
        <v>17427</v>
      </c>
      <c r="BL1048" s="1" t="s">
        <v>17428</v>
      </c>
      <c r="BM1048" s="1" t="s">
        <v>17429</v>
      </c>
      <c r="BS1048" s="1" t="s">
        <v>798</v>
      </c>
      <c r="BZ1048" s="1" t="s">
        <v>799</v>
      </c>
      <c r="CI1048" s="2">
        <v>2024</v>
      </c>
      <c r="CL1048" s="1" t="s">
        <v>800</v>
      </c>
      <c r="CM1048" s="1" t="s">
        <v>801</v>
      </c>
      <c r="CU1048" s="1" t="s">
        <v>363</v>
      </c>
      <c r="CX1048" s="1" t="s">
        <v>423</v>
      </c>
      <c r="DA1048" s="1" t="s">
        <v>802</v>
      </c>
      <c r="DC1048" s="1" t="s">
        <v>1013</v>
      </c>
      <c r="DE1048" s="1" t="s">
        <v>803</v>
      </c>
      <c r="DF1048" s="1" t="s">
        <v>804</v>
      </c>
      <c r="DG1048" s="1" t="s">
        <v>17430</v>
      </c>
      <c r="DH1048" s="1" t="s">
        <v>17431</v>
      </c>
      <c r="DI1048" s="1" t="s">
        <v>17432</v>
      </c>
      <c r="DJ1048" s="1" t="s">
        <v>17433</v>
      </c>
      <c r="DK1048" s="1" t="s">
        <v>17434</v>
      </c>
      <c r="DO1048" s="21" t="s">
        <v>810</v>
      </c>
      <c r="DS1048" s="1" t="s">
        <v>834</v>
      </c>
      <c r="DT1048" s="1" t="s">
        <v>813</v>
      </c>
      <c r="DZ1048" s="1" t="s">
        <v>416</v>
      </c>
      <c r="EH1048" s="1" t="s">
        <v>814</v>
      </c>
      <c r="EI1048" s="1" t="s">
        <v>427</v>
      </c>
      <c r="EN1048" s="1" t="s">
        <v>17418</v>
      </c>
      <c r="EO1048" s="1" t="s">
        <v>295</v>
      </c>
      <c r="EP1048" s="1" t="s">
        <v>301</v>
      </c>
      <c r="EQ1048" s="1" t="s">
        <v>295</v>
      </c>
      <c r="ER1048" s="1" t="s">
        <v>17435</v>
      </c>
      <c r="FO1048" s="2" t="s">
        <v>371</v>
      </c>
    </row>
    <row r="1049" spans="4:171">
      <c r="D1049" s="1" t="s">
        <v>17436</v>
      </c>
      <c r="E1049" s="1" t="s">
        <v>17437</v>
      </c>
      <c r="F1049" s="1" t="s">
        <v>349</v>
      </c>
      <c r="G1049" s="1"/>
      <c r="H1049" s="2">
        <v>22.99</v>
      </c>
      <c r="I1049" s="1" t="s">
        <v>778</v>
      </c>
      <c r="J1049" s="2">
        <v>0.2</v>
      </c>
      <c r="K1049" s="1" t="s">
        <v>17438</v>
      </c>
      <c r="L1049" s="1" t="s">
        <v>17439</v>
      </c>
      <c r="P1049" s="1" t="s">
        <v>375</v>
      </c>
      <c r="R1049" s="1" t="s">
        <v>781</v>
      </c>
      <c r="S1049" s="1" t="s">
        <v>782</v>
      </c>
      <c r="W1049" s="1" t="s">
        <v>414</v>
      </c>
      <c r="AG1049" s="1" t="s">
        <v>783</v>
      </c>
      <c r="AH1049" s="1" t="s">
        <v>784</v>
      </c>
      <c r="AM1049" s="1" t="s">
        <v>356</v>
      </c>
      <c r="AN1049" s="1" t="s">
        <v>785</v>
      </c>
      <c r="AO1049" s="1" t="s">
        <v>786</v>
      </c>
      <c r="AR1049" s="1" t="s">
        <v>787</v>
      </c>
      <c r="AT1049" s="1" t="s">
        <v>788</v>
      </c>
      <c r="BA1049" s="1" t="s">
        <v>789</v>
      </c>
      <c r="BC1049" s="2">
        <v>22.99</v>
      </c>
      <c r="BF1049" s="1" t="s">
        <v>17440</v>
      </c>
      <c r="BG1049" s="1" t="s">
        <v>17441</v>
      </c>
      <c r="BH1049" s="1" t="s">
        <v>17442</v>
      </c>
      <c r="BI1049" s="1" t="s">
        <v>17443</v>
      </c>
      <c r="BJ1049" s="1" t="s">
        <v>17444</v>
      </c>
      <c r="BK1049" s="1" t="s">
        <v>17445</v>
      </c>
      <c r="BL1049" s="1" t="s">
        <v>17446</v>
      </c>
      <c r="BM1049" s="1" t="s">
        <v>17447</v>
      </c>
      <c r="BS1049" s="1" t="s">
        <v>798</v>
      </c>
      <c r="BZ1049" s="1" t="s">
        <v>799</v>
      </c>
      <c r="CI1049" s="2">
        <v>2024</v>
      </c>
      <c r="CL1049" s="1" t="s">
        <v>800</v>
      </c>
      <c r="CM1049" s="1" t="s">
        <v>801</v>
      </c>
      <c r="CU1049" s="1" t="s">
        <v>363</v>
      </c>
      <c r="CX1049" s="1" t="s">
        <v>423</v>
      </c>
      <c r="DA1049" s="1" t="s">
        <v>802</v>
      </c>
      <c r="DC1049" s="1" t="s">
        <v>828</v>
      </c>
      <c r="DE1049" s="1" t="s">
        <v>803</v>
      </c>
      <c r="DF1049" s="1" t="s">
        <v>804</v>
      </c>
      <c r="DG1049" s="1" t="s">
        <v>17448</v>
      </c>
      <c r="DH1049" s="1" t="s">
        <v>17449</v>
      </c>
      <c r="DI1049" s="1" t="s">
        <v>17450</v>
      </c>
      <c r="DJ1049" s="1" t="s">
        <v>17451</v>
      </c>
      <c r="DK1049" s="1" t="s">
        <v>17452</v>
      </c>
      <c r="DO1049" s="21" t="s">
        <v>810</v>
      </c>
      <c r="DS1049" s="1" t="s">
        <v>834</v>
      </c>
      <c r="DT1049" s="1" t="s">
        <v>813</v>
      </c>
      <c r="DZ1049" s="1" t="s">
        <v>416</v>
      </c>
      <c r="EH1049" s="1" t="s">
        <v>814</v>
      </c>
      <c r="EI1049" s="1" t="s">
        <v>427</v>
      </c>
      <c r="EN1049" s="1" t="s">
        <v>17436</v>
      </c>
      <c r="EO1049" s="1" t="s">
        <v>295</v>
      </c>
      <c r="EP1049" s="1" t="s">
        <v>301</v>
      </c>
      <c r="EQ1049" s="1" t="s">
        <v>295</v>
      </c>
      <c r="ER1049" s="1" t="s">
        <v>17453</v>
      </c>
      <c r="FO1049" s="2" t="s">
        <v>371</v>
      </c>
    </row>
    <row r="1050" spans="4:171">
      <c r="D1050" s="1" t="s">
        <v>17454</v>
      </c>
      <c r="E1050" s="1" t="s">
        <v>17455</v>
      </c>
      <c r="F1050" s="1" t="s">
        <v>349</v>
      </c>
      <c r="G1050" s="1"/>
      <c r="H1050" s="2">
        <v>20.99</v>
      </c>
      <c r="I1050" s="1" t="s">
        <v>778</v>
      </c>
      <c r="J1050" s="2">
        <v>0.11</v>
      </c>
      <c r="K1050" s="1" t="s">
        <v>17456</v>
      </c>
      <c r="L1050" s="1" t="s">
        <v>17457</v>
      </c>
      <c r="P1050" s="1" t="s">
        <v>375</v>
      </c>
      <c r="R1050" s="1" t="s">
        <v>781</v>
      </c>
      <c r="S1050" s="1" t="s">
        <v>782</v>
      </c>
      <c r="W1050" s="1" t="s">
        <v>430</v>
      </c>
      <c r="AG1050" s="1" t="s">
        <v>783</v>
      </c>
      <c r="AH1050" s="1" t="s">
        <v>784</v>
      </c>
      <c r="AM1050" s="1" t="s">
        <v>356</v>
      </c>
      <c r="AN1050" s="1" t="s">
        <v>785</v>
      </c>
      <c r="AO1050" s="1" t="s">
        <v>786</v>
      </c>
      <c r="AR1050" s="1" t="s">
        <v>787</v>
      </c>
      <c r="AT1050" s="1" t="s">
        <v>788</v>
      </c>
      <c r="BA1050" s="1" t="s">
        <v>789</v>
      </c>
      <c r="BC1050" s="2">
        <v>20.99</v>
      </c>
      <c r="BF1050" s="1" t="s">
        <v>17458</v>
      </c>
      <c r="BG1050" s="1" t="s">
        <v>17459</v>
      </c>
      <c r="BH1050" s="1" t="s">
        <v>17460</v>
      </c>
      <c r="BI1050" s="1" t="s">
        <v>17461</v>
      </c>
      <c r="BJ1050" s="1" t="s">
        <v>17462</v>
      </c>
      <c r="BK1050" s="1" t="s">
        <v>17463</v>
      </c>
      <c r="BL1050" s="1" t="s">
        <v>17464</v>
      </c>
      <c r="BM1050" s="1" t="s">
        <v>17465</v>
      </c>
      <c r="BS1050" s="1" t="s">
        <v>798</v>
      </c>
      <c r="BZ1050" s="1" t="s">
        <v>799</v>
      </c>
      <c r="CI1050" s="2">
        <v>2024</v>
      </c>
      <c r="CL1050" s="1" t="s">
        <v>800</v>
      </c>
      <c r="CM1050" s="1" t="s">
        <v>801</v>
      </c>
      <c r="CU1050" s="1" t="s">
        <v>363</v>
      </c>
      <c r="CX1050" s="1" t="s">
        <v>423</v>
      </c>
      <c r="DA1050" s="1" t="s">
        <v>802</v>
      </c>
      <c r="DC1050" s="1" t="s">
        <v>828</v>
      </c>
      <c r="DE1050" s="1" t="s">
        <v>803</v>
      </c>
      <c r="DF1050" s="1" t="s">
        <v>804</v>
      </c>
      <c r="DG1050" s="1" t="s">
        <v>17466</v>
      </c>
      <c r="DH1050" s="1" t="s">
        <v>17467</v>
      </c>
      <c r="DI1050" s="1" t="s">
        <v>17468</v>
      </c>
      <c r="DJ1050" s="1" t="s">
        <v>17469</v>
      </c>
      <c r="DK1050" s="1" t="s">
        <v>17470</v>
      </c>
      <c r="DO1050" s="21" t="s">
        <v>810</v>
      </c>
      <c r="DS1050" s="1" t="s">
        <v>834</v>
      </c>
      <c r="DT1050" s="1" t="s">
        <v>813</v>
      </c>
      <c r="DZ1050" s="1" t="s">
        <v>416</v>
      </c>
      <c r="EH1050" s="1" t="s">
        <v>814</v>
      </c>
      <c r="EI1050" s="1" t="s">
        <v>427</v>
      </c>
      <c r="EN1050" s="1" t="s">
        <v>17454</v>
      </c>
      <c r="EO1050" s="1" t="s">
        <v>295</v>
      </c>
      <c r="EP1050" s="1" t="s">
        <v>301</v>
      </c>
      <c r="EQ1050" s="1" t="s">
        <v>295</v>
      </c>
      <c r="ER1050" s="1" t="s">
        <v>17471</v>
      </c>
      <c r="FO1050" s="2" t="s">
        <v>371</v>
      </c>
    </row>
    <row r="1051" spans="4:171">
      <c r="D1051" s="1" t="s">
        <v>17472</v>
      </c>
      <c r="E1051" s="1" t="s">
        <v>17473</v>
      </c>
      <c r="F1051" s="1" t="s">
        <v>349</v>
      </c>
      <c r="G1051" s="1"/>
      <c r="H1051" s="2">
        <v>20.99</v>
      </c>
      <c r="I1051" s="1" t="s">
        <v>778</v>
      </c>
      <c r="J1051" s="2">
        <v>0.1</v>
      </c>
      <c r="K1051" s="1" t="s">
        <v>17474</v>
      </c>
      <c r="L1051" s="1" t="s">
        <v>17475</v>
      </c>
      <c r="P1051" s="1" t="s">
        <v>375</v>
      </c>
      <c r="R1051" s="1" t="s">
        <v>781</v>
      </c>
      <c r="S1051" s="1" t="s">
        <v>782</v>
      </c>
      <c r="W1051" s="1" t="s">
        <v>376</v>
      </c>
      <c r="AG1051" s="1" t="s">
        <v>783</v>
      </c>
      <c r="AH1051" s="1" t="s">
        <v>784</v>
      </c>
      <c r="AM1051" s="1" t="s">
        <v>356</v>
      </c>
      <c r="AN1051" s="1" t="s">
        <v>785</v>
      </c>
      <c r="AO1051" s="1" t="s">
        <v>786</v>
      </c>
      <c r="AR1051" s="1" t="s">
        <v>787</v>
      </c>
      <c r="AT1051" s="1" t="s">
        <v>788</v>
      </c>
      <c r="BA1051" s="1" t="s">
        <v>789</v>
      </c>
      <c r="BC1051" s="2">
        <v>20.99</v>
      </c>
      <c r="BF1051" s="1" t="s">
        <v>17476</v>
      </c>
      <c r="BG1051" s="1" t="s">
        <v>17477</v>
      </c>
      <c r="BH1051" s="1" t="s">
        <v>17478</v>
      </c>
      <c r="BI1051" s="1" t="s">
        <v>17479</v>
      </c>
      <c r="BJ1051" s="1" t="s">
        <v>17480</v>
      </c>
      <c r="BK1051" s="1" t="s">
        <v>17481</v>
      </c>
      <c r="BL1051" s="1" t="s">
        <v>17482</v>
      </c>
      <c r="BM1051" s="1" t="s">
        <v>17483</v>
      </c>
      <c r="BS1051" s="1" t="s">
        <v>798</v>
      </c>
      <c r="BZ1051" s="1" t="s">
        <v>799</v>
      </c>
      <c r="CI1051" s="2">
        <v>2024</v>
      </c>
      <c r="CL1051" s="1" t="s">
        <v>800</v>
      </c>
      <c r="CM1051" s="1" t="s">
        <v>801</v>
      </c>
      <c r="CU1051" s="1" t="s">
        <v>363</v>
      </c>
      <c r="CX1051" s="1" t="s">
        <v>423</v>
      </c>
      <c r="DA1051" s="1" t="s">
        <v>802</v>
      </c>
      <c r="DC1051" s="1" t="s">
        <v>828</v>
      </c>
      <c r="DE1051" s="1" t="s">
        <v>803</v>
      </c>
      <c r="DF1051" s="1" t="s">
        <v>804</v>
      </c>
      <c r="DG1051" s="1" t="s">
        <v>17484</v>
      </c>
      <c r="DH1051" s="1" t="s">
        <v>17485</v>
      </c>
      <c r="DI1051" s="1" t="s">
        <v>17486</v>
      </c>
      <c r="DJ1051" s="1" t="s">
        <v>17487</v>
      </c>
      <c r="DK1051" s="1" t="s">
        <v>17488</v>
      </c>
      <c r="DO1051" s="21" t="s">
        <v>810</v>
      </c>
      <c r="DS1051" s="1" t="s">
        <v>834</v>
      </c>
      <c r="DT1051" s="1" t="s">
        <v>813</v>
      </c>
      <c r="DZ1051" s="1" t="s">
        <v>416</v>
      </c>
      <c r="EH1051" s="1" t="s">
        <v>814</v>
      </c>
      <c r="EI1051" s="1" t="s">
        <v>427</v>
      </c>
      <c r="EN1051" s="1" t="s">
        <v>17472</v>
      </c>
      <c r="EO1051" s="1" t="s">
        <v>295</v>
      </c>
      <c r="EP1051" s="1" t="s">
        <v>301</v>
      </c>
      <c r="EQ1051" s="1" t="s">
        <v>295</v>
      </c>
      <c r="ER1051" s="1" t="s">
        <v>17489</v>
      </c>
      <c r="FO1051" s="2" t="s">
        <v>371</v>
      </c>
    </row>
    <row r="1052" spans="4:171">
      <c r="D1052" s="1" t="s">
        <v>17490</v>
      </c>
      <c r="E1052" s="1" t="s">
        <v>17491</v>
      </c>
      <c r="F1052" s="1" t="s">
        <v>349</v>
      </c>
      <c r="G1052" s="1"/>
      <c r="H1052" s="2">
        <v>23.99</v>
      </c>
      <c r="I1052" s="1" t="s">
        <v>778</v>
      </c>
      <c r="J1052" s="2">
        <v>0.33</v>
      </c>
      <c r="K1052" s="1" t="s">
        <v>17492</v>
      </c>
      <c r="L1052" s="1" t="s">
        <v>17493</v>
      </c>
      <c r="P1052" s="1" t="s">
        <v>375</v>
      </c>
      <c r="R1052" s="1" t="s">
        <v>781</v>
      </c>
      <c r="S1052" s="1" t="s">
        <v>782</v>
      </c>
      <c r="W1052" s="1" t="s">
        <v>396</v>
      </c>
      <c r="AG1052" s="1" t="s">
        <v>783</v>
      </c>
      <c r="AH1052" s="1" t="s">
        <v>784</v>
      </c>
      <c r="AM1052" s="1" t="s">
        <v>356</v>
      </c>
      <c r="AN1052" s="1" t="s">
        <v>785</v>
      </c>
      <c r="AO1052" s="1" t="s">
        <v>786</v>
      </c>
      <c r="AR1052" s="1" t="s">
        <v>787</v>
      </c>
      <c r="AT1052" s="1" t="s">
        <v>788</v>
      </c>
      <c r="BA1052" s="1" t="s">
        <v>789</v>
      </c>
      <c r="BC1052" s="2">
        <v>23.99</v>
      </c>
      <c r="BF1052" s="1" t="s">
        <v>17494</v>
      </c>
      <c r="BG1052" s="1" t="s">
        <v>17495</v>
      </c>
      <c r="BH1052" s="1" t="s">
        <v>17496</v>
      </c>
      <c r="BI1052" s="1" t="s">
        <v>17497</v>
      </c>
      <c r="BJ1052" s="1" t="s">
        <v>17498</v>
      </c>
      <c r="BK1052" s="1" t="s">
        <v>17499</v>
      </c>
      <c r="BL1052" s="1" t="s">
        <v>17500</v>
      </c>
      <c r="BM1052" s="1" t="s">
        <v>17501</v>
      </c>
      <c r="BS1052" s="1" t="s">
        <v>798</v>
      </c>
      <c r="BZ1052" s="1" t="s">
        <v>799</v>
      </c>
      <c r="CI1052" s="2">
        <v>2024</v>
      </c>
      <c r="CL1052" s="1" t="s">
        <v>800</v>
      </c>
      <c r="CM1052" s="1" t="s">
        <v>801</v>
      </c>
      <c r="CU1052" s="1" t="s">
        <v>363</v>
      </c>
      <c r="CX1052" s="1" t="s">
        <v>423</v>
      </c>
      <c r="DA1052" s="1" t="s">
        <v>802</v>
      </c>
      <c r="DC1052" s="1" t="s">
        <v>958</v>
      </c>
      <c r="DE1052" s="1" t="s">
        <v>803</v>
      </c>
      <c r="DF1052" s="1" t="s">
        <v>804</v>
      </c>
      <c r="DG1052" s="1" t="s">
        <v>15108</v>
      </c>
      <c r="DH1052" s="1" t="s">
        <v>15109</v>
      </c>
      <c r="DI1052" s="1" t="s">
        <v>15110</v>
      </c>
      <c r="DJ1052" s="1" t="s">
        <v>15111</v>
      </c>
      <c r="DK1052" s="1" t="s">
        <v>15112</v>
      </c>
      <c r="DO1052" s="21" t="s">
        <v>810</v>
      </c>
      <c r="DS1052" s="1" t="s">
        <v>834</v>
      </c>
      <c r="DT1052" s="1" t="s">
        <v>813</v>
      </c>
      <c r="DZ1052" s="1" t="s">
        <v>416</v>
      </c>
      <c r="EH1052" s="1" t="s">
        <v>814</v>
      </c>
      <c r="EI1052" s="1" t="s">
        <v>427</v>
      </c>
      <c r="EN1052" s="1" t="s">
        <v>17490</v>
      </c>
      <c r="EO1052" s="1" t="s">
        <v>295</v>
      </c>
      <c r="EP1052" s="1" t="s">
        <v>301</v>
      </c>
      <c r="EQ1052" s="1" t="s">
        <v>295</v>
      </c>
      <c r="ER1052" s="1" t="s">
        <v>17502</v>
      </c>
      <c r="FO1052" s="2" t="s">
        <v>371</v>
      </c>
    </row>
    <row r="1053" spans="4:171">
      <c r="D1053" s="1" t="s">
        <v>17503</v>
      </c>
      <c r="E1053" s="1" t="s">
        <v>17504</v>
      </c>
      <c r="F1053" s="1" t="s">
        <v>349</v>
      </c>
      <c r="G1053" s="1"/>
      <c r="H1053" s="2">
        <v>23.99</v>
      </c>
      <c r="I1053" s="1" t="s">
        <v>778</v>
      </c>
      <c r="J1053" s="2">
        <v>0.2</v>
      </c>
      <c r="K1053" s="1" t="s">
        <v>17505</v>
      </c>
      <c r="L1053" s="1" t="s">
        <v>17506</v>
      </c>
      <c r="P1053" s="1" t="s">
        <v>375</v>
      </c>
      <c r="R1053" s="1" t="s">
        <v>781</v>
      </c>
      <c r="S1053" s="1" t="s">
        <v>782</v>
      </c>
      <c r="W1053" s="1" t="s">
        <v>414</v>
      </c>
      <c r="AG1053" s="1" t="s">
        <v>783</v>
      </c>
      <c r="AH1053" s="1" t="s">
        <v>784</v>
      </c>
      <c r="AM1053" s="1" t="s">
        <v>356</v>
      </c>
      <c r="AN1053" s="1" t="s">
        <v>785</v>
      </c>
      <c r="AO1053" s="1" t="s">
        <v>786</v>
      </c>
      <c r="AR1053" s="1" t="s">
        <v>787</v>
      </c>
      <c r="AT1053" s="1" t="s">
        <v>788</v>
      </c>
      <c r="BA1053" s="1" t="s">
        <v>789</v>
      </c>
      <c r="BC1053" s="2">
        <v>23.99</v>
      </c>
      <c r="BF1053" s="1" t="s">
        <v>17507</v>
      </c>
      <c r="BG1053" s="1" t="s">
        <v>17508</v>
      </c>
      <c r="BH1053" s="1" t="s">
        <v>17509</v>
      </c>
      <c r="BI1053" s="1" t="s">
        <v>17510</v>
      </c>
      <c r="BJ1053" s="1" t="s">
        <v>17511</v>
      </c>
      <c r="BK1053" s="1" t="s">
        <v>17512</v>
      </c>
      <c r="BL1053" s="1" t="s">
        <v>17513</v>
      </c>
      <c r="BM1053" s="1" t="s">
        <v>17514</v>
      </c>
      <c r="BS1053" s="1" t="s">
        <v>798</v>
      </c>
      <c r="BZ1053" s="1" t="s">
        <v>799</v>
      </c>
      <c r="CI1053" s="2">
        <v>2024</v>
      </c>
      <c r="CL1053" s="1" t="s">
        <v>800</v>
      </c>
      <c r="CM1053" s="1" t="s">
        <v>801</v>
      </c>
      <c r="CU1053" s="1" t="s">
        <v>363</v>
      </c>
      <c r="CX1053" s="1" t="s">
        <v>423</v>
      </c>
      <c r="DA1053" s="1" t="s">
        <v>802</v>
      </c>
      <c r="DC1053" s="1" t="s">
        <v>1768</v>
      </c>
      <c r="DE1053" s="1" t="s">
        <v>803</v>
      </c>
      <c r="DF1053" s="1" t="s">
        <v>804</v>
      </c>
      <c r="DG1053" s="1" t="s">
        <v>17515</v>
      </c>
      <c r="DH1053" s="1" t="s">
        <v>17516</v>
      </c>
      <c r="DI1053" s="1" t="s">
        <v>17517</v>
      </c>
      <c r="DJ1053" s="1" t="s">
        <v>17518</v>
      </c>
      <c r="DK1053" s="1" t="s">
        <v>17519</v>
      </c>
      <c r="DO1053" s="21" t="s">
        <v>810</v>
      </c>
      <c r="DS1053" s="1" t="s">
        <v>834</v>
      </c>
      <c r="DT1053" s="1" t="s">
        <v>813</v>
      </c>
      <c r="DZ1053" s="1" t="s">
        <v>416</v>
      </c>
      <c r="EH1053" s="1" t="s">
        <v>814</v>
      </c>
      <c r="EI1053" s="1" t="s">
        <v>427</v>
      </c>
      <c r="EN1053" s="1" t="s">
        <v>17503</v>
      </c>
      <c r="EO1053" s="1" t="s">
        <v>295</v>
      </c>
      <c r="EP1053" s="1" t="s">
        <v>301</v>
      </c>
      <c r="EQ1053" s="1" t="s">
        <v>295</v>
      </c>
      <c r="ER1053" s="1" t="s">
        <v>17520</v>
      </c>
      <c r="FO1053" s="2" t="s">
        <v>371</v>
      </c>
    </row>
    <row r="1054" spans="4:171">
      <c r="D1054" s="1" t="s">
        <v>17521</v>
      </c>
      <c r="E1054" s="1" t="s">
        <v>17522</v>
      </c>
      <c r="F1054" s="1" t="s">
        <v>349</v>
      </c>
      <c r="G1054" s="1"/>
      <c r="H1054" s="2">
        <v>18.99</v>
      </c>
      <c r="I1054" s="1" t="s">
        <v>778</v>
      </c>
      <c r="J1054" s="2">
        <v>0.05</v>
      </c>
      <c r="K1054" s="1" t="s">
        <v>17523</v>
      </c>
      <c r="L1054" s="1" t="s">
        <v>17524</v>
      </c>
      <c r="P1054" s="1" t="s">
        <v>375</v>
      </c>
      <c r="R1054" s="1" t="s">
        <v>781</v>
      </c>
      <c r="S1054" s="1" t="s">
        <v>782</v>
      </c>
      <c r="W1054" s="1" t="s">
        <v>430</v>
      </c>
      <c r="AG1054" s="1" t="s">
        <v>783</v>
      </c>
      <c r="AH1054" s="1" t="s">
        <v>784</v>
      </c>
      <c r="AM1054" s="1" t="s">
        <v>356</v>
      </c>
      <c r="AN1054" s="1" t="s">
        <v>785</v>
      </c>
      <c r="AO1054" s="1" t="s">
        <v>786</v>
      </c>
      <c r="AR1054" s="1" t="s">
        <v>787</v>
      </c>
      <c r="AT1054" s="1" t="s">
        <v>788</v>
      </c>
      <c r="BA1054" s="1" t="s">
        <v>789</v>
      </c>
      <c r="BC1054" s="2">
        <v>18.99</v>
      </c>
      <c r="BF1054" s="1" t="s">
        <v>17525</v>
      </c>
      <c r="BG1054" s="1" t="s">
        <v>17526</v>
      </c>
      <c r="BH1054" s="1" t="s">
        <v>17527</v>
      </c>
      <c r="BI1054" s="1" t="s">
        <v>17528</v>
      </c>
      <c r="BJ1054" s="1" t="s">
        <v>17529</v>
      </c>
      <c r="BK1054" s="1" t="s">
        <v>17530</v>
      </c>
      <c r="BL1054" s="1" t="s">
        <v>17531</v>
      </c>
      <c r="BM1054" s="1" t="s">
        <v>17532</v>
      </c>
      <c r="BS1054" s="1" t="s">
        <v>798</v>
      </c>
      <c r="BZ1054" s="1" t="s">
        <v>799</v>
      </c>
      <c r="CI1054" s="2">
        <v>2024</v>
      </c>
      <c r="CL1054" s="1" t="s">
        <v>800</v>
      </c>
      <c r="CM1054" s="1" t="s">
        <v>801</v>
      </c>
      <c r="CU1054" s="1" t="s">
        <v>363</v>
      </c>
      <c r="CX1054" s="1" t="s">
        <v>423</v>
      </c>
      <c r="DA1054" s="1" t="s">
        <v>802</v>
      </c>
      <c r="DC1054" s="1" t="s">
        <v>2238</v>
      </c>
      <c r="DE1054" s="1" t="s">
        <v>803</v>
      </c>
      <c r="DF1054" s="1" t="s">
        <v>804</v>
      </c>
      <c r="DG1054" s="1" t="s">
        <v>17533</v>
      </c>
      <c r="DH1054" s="1" t="s">
        <v>17534</v>
      </c>
      <c r="DI1054" s="1" t="s">
        <v>17535</v>
      </c>
      <c r="DJ1054" s="1" t="s">
        <v>17536</v>
      </c>
      <c r="DK1054" s="1" t="s">
        <v>17537</v>
      </c>
      <c r="DO1054" s="21" t="s">
        <v>810</v>
      </c>
      <c r="DS1054" s="1" t="s">
        <v>834</v>
      </c>
      <c r="DT1054" s="1" t="s">
        <v>813</v>
      </c>
      <c r="DZ1054" s="1" t="s">
        <v>416</v>
      </c>
      <c r="EH1054" s="1" t="s">
        <v>1019</v>
      </c>
      <c r="EI1054" s="1" t="s">
        <v>427</v>
      </c>
      <c r="EN1054" s="1" t="s">
        <v>17521</v>
      </c>
      <c r="EO1054" s="1" t="s">
        <v>295</v>
      </c>
      <c r="EP1054" s="1" t="s">
        <v>301</v>
      </c>
      <c r="EQ1054" s="1" t="s">
        <v>295</v>
      </c>
      <c r="ER1054" s="1" t="s">
        <v>17538</v>
      </c>
      <c r="FO1054" s="2" t="s">
        <v>371</v>
      </c>
    </row>
    <row r="1055" spans="4:171">
      <c r="D1055" s="1" t="s">
        <v>17539</v>
      </c>
      <c r="E1055" s="1" t="s">
        <v>17540</v>
      </c>
      <c r="F1055" s="1" t="s">
        <v>349</v>
      </c>
      <c r="G1055" s="1"/>
      <c r="H1055" s="2">
        <v>23.99</v>
      </c>
      <c r="I1055" s="1" t="s">
        <v>778</v>
      </c>
      <c r="J1055" s="2">
        <v>0.37</v>
      </c>
      <c r="K1055" s="1" t="s">
        <v>17541</v>
      </c>
      <c r="L1055" s="1" t="s">
        <v>17542</v>
      </c>
      <c r="P1055" s="1" t="s">
        <v>375</v>
      </c>
      <c r="R1055" s="1" t="s">
        <v>781</v>
      </c>
      <c r="S1055" s="1" t="s">
        <v>782</v>
      </c>
      <c r="W1055" s="1" t="s">
        <v>376</v>
      </c>
      <c r="AG1055" s="1" t="s">
        <v>783</v>
      </c>
      <c r="AH1055" s="1" t="s">
        <v>784</v>
      </c>
      <c r="AM1055" s="1" t="s">
        <v>356</v>
      </c>
      <c r="AN1055" s="1" t="s">
        <v>785</v>
      </c>
      <c r="AO1055" s="1" t="s">
        <v>786</v>
      </c>
      <c r="AR1055" s="1" t="s">
        <v>787</v>
      </c>
      <c r="AT1055" s="1" t="s">
        <v>788</v>
      </c>
      <c r="BA1055" s="1" t="s">
        <v>789</v>
      </c>
      <c r="BC1055" s="2">
        <v>23.99</v>
      </c>
      <c r="BF1055" s="1" t="s">
        <v>17543</v>
      </c>
      <c r="BG1055" s="1" t="s">
        <v>17544</v>
      </c>
      <c r="BH1055" s="1" t="s">
        <v>17545</v>
      </c>
      <c r="BI1055" s="1" t="s">
        <v>17546</v>
      </c>
      <c r="BJ1055" s="1" t="s">
        <v>17547</v>
      </c>
      <c r="BK1055" s="1" t="s">
        <v>17548</v>
      </c>
      <c r="BL1055" s="1" t="s">
        <v>17549</v>
      </c>
      <c r="BM1055" s="1" t="s">
        <v>17550</v>
      </c>
      <c r="BS1055" s="1" t="s">
        <v>798</v>
      </c>
      <c r="BZ1055" s="1" t="s">
        <v>799</v>
      </c>
      <c r="CI1055" s="2">
        <v>2024</v>
      </c>
      <c r="CL1055" s="1" t="s">
        <v>800</v>
      </c>
      <c r="CM1055" s="1" t="s">
        <v>801</v>
      </c>
      <c r="CU1055" s="1" t="s">
        <v>363</v>
      </c>
      <c r="CX1055" s="1" t="s">
        <v>423</v>
      </c>
      <c r="DA1055" s="1" t="s">
        <v>802</v>
      </c>
      <c r="DC1055" s="1" t="s">
        <v>1013</v>
      </c>
      <c r="DE1055" s="1" t="s">
        <v>803</v>
      </c>
      <c r="DF1055" s="1" t="s">
        <v>804</v>
      </c>
      <c r="DG1055" s="1" t="s">
        <v>17551</v>
      </c>
      <c r="DH1055" s="1" t="s">
        <v>17552</v>
      </c>
      <c r="DI1055" s="1" t="s">
        <v>17553</v>
      </c>
      <c r="DJ1055" s="1" t="s">
        <v>17554</v>
      </c>
      <c r="DK1055" s="1" t="s">
        <v>17555</v>
      </c>
      <c r="DO1055" s="21" t="s">
        <v>810</v>
      </c>
      <c r="DS1055" s="1" t="s">
        <v>834</v>
      </c>
      <c r="DT1055" s="1" t="s">
        <v>813</v>
      </c>
      <c r="DZ1055" s="1" t="s">
        <v>416</v>
      </c>
      <c r="EH1055" s="1" t="s">
        <v>1019</v>
      </c>
      <c r="EI1055" s="1" t="s">
        <v>427</v>
      </c>
      <c r="EN1055" s="1" t="s">
        <v>17539</v>
      </c>
      <c r="EO1055" s="1" t="s">
        <v>295</v>
      </c>
      <c r="EP1055" s="1" t="s">
        <v>301</v>
      </c>
      <c r="EQ1055" s="1" t="s">
        <v>295</v>
      </c>
      <c r="ER1055" s="1" t="s">
        <v>17556</v>
      </c>
      <c r="FO1055" s="2" t="s">
        <v>371</v>
      </c>
    </row>
    <row r="1056" spans="4:171">
      <c r="D1056" s="1" t="s">
        <v>17557</v>
      </c>
      <c r="E1056" s="1" t="s">
        <v>17558</v>
      </c>
      <c r="F1056" s="1" t="s">
        <v>349</v>
      </c>
      <c r="G1056" s="1"/>
      <c r="H1056" s="2">
        <v>20.99</v>
      </c>
      <c r="I1056" s="1" t="s">
        <v>778</v>
      </c>
      <c r="J1056" s="2">
        <v>0.11</v>
      </c>
      <c r="K1056" s="1" t="s">
        <v>17559</v>
      </c>
      <c r="L1056" s="1" t="s">
        <v>17560</v>
      </c>
      <c r="P1056" s="1" t="s">
        <v>375</v>
      </c>
      <c r="R1056" s="1" t="s">
        <v>781</v>
      </c>
      <c r="S1056" s="1" t="s">
        <v>782</v>
      </c>
      <c r="W1056" s="1" t="s">
        <v>396</v>
      </c>
      <c r="AG1056" s="1" t="s">
        <v>783</v>
      </c>
      <c r="AH1056" s="1" t="s">
        <v>784</v>
      </c>
      <c r="AM1056" s="1" t="s">
        <v>356</v>
      </c>
      <c r="AN1056" s="1" t="s">
        <v>785</v>
      </c>
      <c r="AO1056" s="1" t="s">
        <v>786</v>
      </c>
      <c r="AR1056" s="1" t="s">
        <v>787</v>
      </c>
      <c r="AT1056" s="1" t="s">
        <v>788</v>
      </c>
      <c r="BA1056" s="1" t="s">
        <v>789</v>
      </c>
      <c r="BC1056" s="2">
        <v>20.99</v>
      </c>
      <c r="BF1056" s="1" t="s">
        <v>17561</v>
      </c>
      <c r="BG1056" s="1" t="s">
        <v>17562</v>
      </c>
      <c r="BH1056" s="1" t="s">
        <v>17563</v>
      </c>
      <c r="BI1056" s="1" t="s">
        <v>17564</v>
      </c>
      <c r="BJ1056" s="1" t="s">
        <v>17565</v>
      </c>
      <c r="BK1056" s="1" t="s">
        <v>17566</v>
      </c>
      <c r="BL1056" s="1" t="s">
        <v>17567</v>
      </c>
      <c r="BM1056" s="1" t="s">
        <v>17568</v>
      </c>
      <c r="BS1056" s="1" t="s">
        <v>798</v>
      </c>
      <c r="BZ1056" s="1" t="s">
        <v>799</v>
      </c>
      <c r="CI1056" s="2">
        <v>2024</v>
      </c>
      <c r="CL1056" s="1" t="s">
        <v>800</v>
      </c>
      <c r="CM1056" s="1" t="s">
        <v>801</v>
      </c>
      <c r="CU1056" s="1" t="s">
        <v>363</v>
      </c>
      <c r="CX1056" s="1" t="s">
        <v>423</v>
      </c>
      <c r="DA1056" s="1" t="s">
        <v>802</v>
      </c>
      <c r="DC1056" s="1" t="s">
        <v>828</v>
      </c>
      <c r="DE1056" s="1" t="s">
        <v>803</v>
      </c>
      <c r="DF1056" s="1" t="s">
        <v>804</v>
      </c>
      <c r="DG1056" s="1" t="s">
        <v>16192</v>
      </c>
      <c r="DH1056" s="1" t="s">
        <v>16193</v>
      </c>
      <c r="DI1056" s="1" t="s">
        <v>16194</v>
      </c>
      <c r="DJ1056" s="1" t="s">
        <v>16195</v>
      </c>
      <c r="DK1056" s="1" t="s">
        <v>16196</v>
      </c>
      <c r="DO1056" s="21" t="s">
        <v>810</v>
      </c>
      <c r="DS1056" s="1" t="s">
        <v>834</v>
      </c>
      <c r="DT1056" s="1" t="s">
        <v>813</v>
      </c>
      <c r="DZ1056" s="1" t="s">
        <v>416</v>
      </c>
      <c r="EH1056" s="1" t="s">
        <v>814</v>
      </c>
      <c r="EI1056" s="1" t="s">
        <v>427</v>
      </c>
      <c r="EN1056" s="1" t="s">
        <v>17557</v>
      </c>
      <c r="EO1056" s="1" t="s">
        <v>295</v>
      </c>
      <c r="EP1056" s="1" t="s">
        <v>301</v>
      </c>
      <c r="EQ1056" s="1" t="s">
        <v>295</v>
      </c>
      <c r="ER1056" s="1" t="s">
        <v>17569</v>
      </c>
      <c r="FO1056" s="2" t="s">
        <v>371</v>
      </c>
    </row>
    <row r="1057" spans="4:171">
      <c r="D1057" s="1" t="s">
        <v>17570</v>
      </c>
      <c r="E1057" s="1" t="s">
        <v>17571</v>
      </c>
      <c r="F1057" s="1" t="s">
        <v>349</v>
      </c>
      <c r="G1057" s="1"/>
      <c r="H1057" s="2">
        <v>20.99</v>
      </c>
      <c r="I1057" s="1" t="s">
        <v>778</v>
      </c>
      <c r="J1057" s="2">
        <v>0.1</v>
      </c>
      <c r="K1057" s="1" t="s">
        <v>17572</v>
      </c>
      <c r="L1057" s="1" t="s">
        <v>17573</v>
      </c>
      <c r="P1057" s="1" t="s">
        <v>375</v>
      </c>
      <c r="R1057" s="1" t="s">
        <v>781</v>
      </c>
      <c r="S1057" s="1" t="s">
        <v>782</v>
      </c>
      <c r="W1057" s="1" t="s">
        <v>414</v>
      </c>
      <c r="AG1057" s="1" t="s">
        <v>783</v>
      </c>
      <c r="AH1057" s="1" t="s">
        <v>784</v>
      </c>
      <c r="AM1057" s="1" t="s">
        <v>356</v>
      </c>
      <c r="AN1057" s="1" t="s">
        <v>785</v>
      </c>
      <c r="AO1057" s="1" t="s">
        <v>786</v>
      </c>
      <c r="AR1057" s="1" t="s">
        <v>787</v>
      </c>
      <c r="AT1057" s="1" t="s">
        <v>788</v>
      </c>
      <c r="BA1057" s="1" t="s">
        <v>789</v>
      </c>
      <c r="BC1057" s="2">
        <v>20.99</v>
      </c>
      <c r="BF1057" s="1" t="s">
        <v>17574</v>
      </c>
      <c r="BG1057" s="1" t="s">
        <v>17575</v>
      </c>
      <c r="BH1057" s="1" t="s">
        <v>17576</v>
      </c>
      <c r="BI1057" s="1" t="s">
        <v>17577</v>
      </c>
      <c r="BJ1057" s="1" t="s">
        <v>17578</v>
      </c>
      <c r="BK1057" s="1" t="s">
        <v>17579</v>
      </c>
      <c r="BL1057" s="1" t="s">
        <v>17580</v>
      </c>
      <c r="BM1057" s="1" t="s">
        <v>17581</v>
      </c>
      <c r="BS1057" s="1" t="s">
        <v>798</v>
      </c>
      <c r="BZ1057" s="1" t="s">
        <v>799</v>
      </c>
      <c r="CI1057" s="2">
        <v>2024</v>
      </c>
      <c r="CL1057" s="1" t="s">
        <v>800</v>
      </c>
      <c r="CM1057" s="1" t="s">
        <v>801</v>
      </c>
      <c r="CU1057" s="1" t="s">
        <v>363</v>
      </c>
      <c r="CX1057" s="1" t="s">
        <v>423</v>
      </c>
      <c r="DA1057" s="1" t="s">
        <v>802</v>
      </c>
      <c r="DC1057" s="1" t="s">
        <v>958</v>
      </c>
      <c r="DE1057" s="1" t="s">
        <v>803</v>
      </c>
      <c r="DF1057" s="1" t="s">
        <v>804</v>
      </c>
      <c r="DG1057" s="1" t="s">
        <v>17582</v>
      </c>
      <c r="DH1057" s="1" t="s">
        <v>17583</v>
      </c>
      <c r="DI1057" s="1" t="s">
        <v>17584</v>
      </c>
      <c r="DJ1057" s="1" t="s">
        <v>17585</v>
      </c>
      <c r="DK1057" s="1" t="s">
        <v>17586</v>
      </c>
      <c r="DO1057" s="21" t="s">
        <v>810</v>
      </c>
      <c r="DS1057" s="1" t="s">
        <v>834</v>
      </c>
      <c r="DT1057" s="1" t="s">
        <v>813</v>
      </c>
      <c r="DZ1057" s="1" t="s">
        <v>416</v>
      </c>
      <c r="EH1057" s="1" t="s">
        <v>814</v>
      </c>
      <c r="EI1057" s="1" t="s">
        <v>427</v>
      </c>
      <c r="EN1057" s="1" t="s">
        <v>17570</v>
      </c>
      <c r="EO1057" s="1" t="s">
        <v>295</v>
      </c>
      <c r="EP1057" s="1" t="s">
        <v>301</v>
      </c>
      <c r="EQ1057" s="1" t="s">
        <v>295</v>
      </c>
      <c r="ER1057" s="1" t="s">
        <v>17587</v>
      </c>
      <c r="FO1057" s="2" t="s">
        <v>371</v>
      </c>
    </row>
    <row r="1058" spans="4:171">
      <c r="D1058" s="1" t="s">
        <v>17588</v>
      </c>
      <c r="E1058" s="1" t="s">
        <v>17589</v>
      </c>
      <c r="F1058" s="1" t="s">
        <v>349</v>
      </c>
      <c r="G1058" s="1"/>
      <c r="H1058" s="2">
        <v>18.99</v>
      </c>
      <c r="I1058" s="1" t="s">
        <v>778</v>
      </c>
      <c r="J1058" s="2">
        <v>0.09</v>
      </c>
      <c r="K1058" s="1" t="s">
        <v>17590</v>
      </c>
      <c r="L1058" s="1" t="s">
        <v>17591</v>
      </c>
      <c r="P1058" s="1" t="s">
        <v>375</v>
      </c>
      <c r="R1058" s="1" t="s">
        <v>781</v>
      </c>
      <c r="S1058" s="1" t="s">
        <v>782</v>
      </c>
      <c r="W1058" s="1" t="s">
        <v>430</v>
      </c>
      <c r="AG1058" s="21" t="s">
        <v>783</v>
      </c>
      <c r="AH1058" s="21" t="s">
        <v>784</v>
      </c>
      <c r="AM1058" s="1" t="s">
        <v>356</v>
      </c>
      <c r="AN1058" s="21" t="s">
        <v>785</v>
      </c>
      <c r="AO1058" s="21" t="s">
        <v>786</v>
      </c>
      <c r="AR1058" s="21" t="s">
        <v>787</v>
      </c>
      <c r="AT1058" s="1" t="s">
        <v>788</v>
      </c>
      <c r="BA1058" s="21" t="s">
        <v>789</v>
      </c>
      <c r="BC1058" s="2">
        <v>18.99</v>
      </c>
      <c r="BF1058" s="1" t="s">
        <v>17592</v>
      </c>
      <c r="BG1058" s="1" t="s">
        <v>17593</v>
      </c>
      <c r="BH1058" s="1" t="s">
        <v>17594</v>
      </c>
      <c r="BI1058" s="1" t="s">
        <v>17595</v>
      </c>
      <c r="BJ1058" s="1" t="s">
        <v>17596</v>
      </c>
      <c r="BK1058" s="1" t="s">
        <v>17597</v>
      </c>
      <c r="BL1058" s="1" t="s">
        <v>17598</v>
      </c>
      <c r="BM1058" s="1" t="s">
        <v>17599</v>
      </c>
      <c r="BS1058" s="21" t="s">
        <v>798</v>
      </c>
      <c r="BZ1058" s="21" t="s">
        <v>799</v>
      </c>
      <c r="CI1058" s="2">
        <v>2024</v>
      </c>
      <c r="CL1058" s="21" t="s">
        <v>800</v>
      </c>
      <c r="CM1058" s="21" t="s">
        <v>801</v>
      </c>
      <c r="CU1058" s="1" t="s">
        <v>363</v>
      </c>
      <c r="CX1058" s="1" t="s">
        <v>423</v>
      </c>
      <c r="DA1058" s="21" t="s">
        <v>802</v>
      </c>
      <c r="DC1058" s="1" t="s">
        <v>2303</v>
      </c>
      <c r="DE1058" s="1" t="s">
        <v>803</v>
      </c>
      <c r="DF1058" s="1" t="s">
        <v>804</v>
      </c>
      <c r="DG1058" s="1" t="s">
        <v>17070</v>
      </c>
      <c r="DH1058" s="1" t="s">
        <v>17071</v>
      </c>
      <c r="DI1058" s="1" t="s">
        <v>17072</v>
      </c>
      <c r="DJ1058" s="1" t="s">
        <v>17073</v>
      </c>
      <c r="DK1058" s="1" t="s">
        <v>17074</v>
      </c>
      <c r="DO1058" s="21" t="s">
        <v>810</v>
      </c>
      <c r="DS1058" s="1" t="s">
        <v>834</v>
      </c>
      <c r="DT1058" s="1" t="s">
        <v>813</v>
      </c>
      <c r="DZ1058" s="1" t="s">
        <v>416</v>
      </c>
      <c r="EH1058" s="1" t="s">
        <v>814</v>
      </c>
      <c r="EI1058" s="1" t="s">
        <v>427</v>
      </c>
      <c r="EN1058" s="1" t="s">
        <v>17588</v>
      </c>
      <c r="EO1058" s="1" t="s">
        <v>295</v>
      </c>
      <c r="EP1058" s="1" t="s">
        <v>301</v>
      </c>
      <c r="EQ1058" s="1" t="s">
        <v>295</v>
      </c>
      <c r="ER1058" s="1" t="s">
        <v>17600</v>
      </c>
      <c r="FO1058" s="2" t="s">
        <v>371</v>
      </c>
    </row>
    <row r="1059" spans="4:171">
      <c r="D1059" s="1" t="s">
        <v>17601</v>
      </c>
      <c r="E1059" s="1" t="s">
        <v>17602</v>
      </c>
      <c r="F1059" s="1" t="s">
        <v>349</v>
      </c>
      <c r="G1059" s="1"/>
      <c r="H1059" s="2">
        <v>18.99</v>
      </c>
      <c r="I1059" s="1" t="s">
        <v>778</v>
      </c>
      <c r="J1059" s="2">
        <v>0.09</v>
      </c>
      <c r="K1059" s="1" t="s">
        <v>17603</v>
      </c>
      <c r="L1059" s="1" t="s">
        <v>17604</v>
      </c>
      <c r="P1059" s="1" t="s">
        <v>375</v>
      </c>
      <c r="R1059" s="1" t="s">
        <v>781</v>
      </c>
      <c r="S1059" s="1" t="s">
        <v>782</v>
      </c>
      <c r="W1059" s="1" t="s">
        <v>376</v>
      </c>
      <c r="AG1059" s="1" t="s">
        <v>783</v>
      </c>
      <c r="AH1059" s="1" t="s">
        <v>784</v>
      </c>
      <c r="AM1059" s="1" t="s">
        <v>356</v>
      </c>
      <c r="AN1059" s="1" t="s">
        <v>785</v>
      </c>
      <c r="AO1059" s="1" t="s">
        <v>786</v>
      </c>
      <c r="AR1059" s="1" t="s">
        <v>787</v>
      </c>
      <c r="AT1059" s="1" t="s">
        <v>788</v>
      </c>
      <c r="BA1059" s="1" t="s">
        <v>789</v>
      </c>
      <c r="BC1059" s="2">
        <v>18.99</v>
      </c>
      <c r="BF1059" s="1" t="s">
        <v>17605</v>
      </c>
      <c r="BG1059" s="1" t="s">
        <v>17606</v>
      </c>
      <c r="BH1059" s="1" t="s">
        <v>17607</v>
      </c>
      <c r="BI1059" s="1" t="s">
        <v>17608</v>
      </c>
      <c r="BJ1059" s="1" t="s">
        <v>17609</v>
      </c>
      <c r="BK1059" s="1" t="s">
        <v>17610</v>
      </c>
      <c r="BL1059" s="1" t="s">
        <v>17611</v>
      </c>
      <c r="BM1059" s="1" t="s">
        <v>17612</v>
      </c>
      <c r="BS1059" s="1" t="s">
        <v>798</v>
      </c>
      <c r="BZ1059" s="1" t="s">
        <v>799</v>
      </c>
      <c r="CI1059" s="2">
        <v>2024</v>
      </c>
      <c r="CL1059" s="1" t="s">
        <v>800</v>
      </c>
      <c r="CM1059" s="1" t="s">
        <v>801</v>
      </c>
      <c r="CU1059" s="1" t="s">
        <v>363</v>
      </c>
      <c r="CX1059" s="1" t="s">
        <v>423</v>
      </c>
      <c r="DA1059" s="1" t="s">
        <v>802</v>
      </c>
      <c r="DC1059" s="1" t="s">
        <v>2303</v>
      </c>
      <c r="DE1059" s="1" t="s">
        <v>803</v>
      </c>
      <c r="DF1059" s="1" t="s">
        <v>804</v>
      </c>
      <c r="DG1059" s="1" t="s">
        <v>17070</v>
      </c>
      <c r="DH1059" s="1" t="s">
        <v>17613</v>
      </c>
      <c r="DI1059" s="1" t="s">
        <v>17073</v>
      </c>
      <c r="DJ1059" s="1" t="s">
        <v>17614</v>
      </c>
      <c r="DK1059" s="1" t="s">
        <v>17615</v>
      </c>
      <c r="DO1059" s="21" t="s">
        <v>810</v>
      </c>
      <c r="DS1059" s="1" t="s">
        <v>834</v>
      </c>
      <c r="DT1059" s="1" t="s">
        <v>813</v>
      </c>
      <c r="DZ1059" s="1" t="s">
        <v>416</v>
      </c>
      <c r="EH1059" s="1" t="s">
        <v>814</v>
      </c>
      <c r="EI1059" s="1" t="s">
        <v>427</v>
      </c>
      <c r="EN1059" s="1" t="s">
        <v>17601</v>
      </c>
      <c r="EO1059" s="1" t="s">
        <v>295</v>
      </c>
      <c r="EP1059" s="1" t="s">
        <v>301</v>
      </c>
      <c r="EQ1059" s="1" t="s">
        <v>295</v>
      </c>
      <c r="ER1059" s="1" t="s">
        <v>17616</v>
      </c>
      <c r="FO1059" s="2" t="s">
        <v>371</v>
      </c>
    </row>
    <row r="1060" spans="4:171">
      <c r="D1060" s="1" t="s">
        <v>17617</v>
      </c>
      <c r="E1060" s="1" t="s">
        <v>17618</v>
      </c>
      <c r="F1060" s="1" t="s">
        <v>349</v>
      </c>
      <c r="G1060" s="1"/>
      <c r="H1060" s="2">
        <v>25.99</v>
      </c>
      <c r="I1060" s="1" t="s">
        <v>778</v>
      </c>
      <c r="J1060" s="2">
        <v>0.18</v>
      </c>
      <c r="K1060" s="1" t="s">
        <v>17619</v>
      </c>
      <c r="L1060" s="1" t="s">
        <v>17620</v>
      </c>
      <c r="P1060" s="1" t="s">
        <v>375</v>
      </c>
      <c r="R1060" s="1" t="s">
        <v>781</v>
      </c>
      <c r="S1060" s="1" t="s">
        <v>782</v>
      </c>
      <c r="W1060" s="1" t="s">
        <v>396</v>
      </c>
      <c r="AG1060" s="1" t="s">
        <v>783</v>
      </c>
      <c r="AH1060" s="1" t="s">
        <v>784</v>
      </c>
      <c r="AM1060" s="1" t="s">
        <v>356</v>
      </c>
      <c r="AN1060" s="1" t="s">
        <v>785</v>
      </c>
      <c r="AO1060" s="1" t="s">
        <v>786</v>
      </c>
      <c r="AR1060" s="1" t="s">
        <v>787</v>
      </c>
      <c r="AT1060" s="1" t="s">
        <v>788</v>
      </c>
      <c r="BA1060" s="1" t="s">
        <v>789</v>
      </c>
      <c r="BC1060" s="2">
        <v>25.99</v>
      </c>
      <c r="BF1060" s="1" t="s">
        <v>17621</v>
      </c>
      <c r="BG1060" s="1" t="s">
        <v>17622</v>
      </c>
      <c r="BH1060" s="1" t="s">
        <v>17623</v>
      </c>
      <c r="BI1060" s="1" t="s">
        <v>17624</v>
      </c>
      <c r="BJ1060" s="1" t="s">
        <v>17625</v>
      </c>
      <c r="BK1060" s="1" t="s">
        <v>17626</v>
      </c>
      <c r="BL1060" s="1" t="s">
        <v>17627</v>
      </c>
      <c r="BM1060" s="1" t="s">
        <v>17628</v>
      </c>
      <c r="BS1060" s="1" t="s">
        <v>798</v>
      </c>
      <c r="BZ1060" s="1" t="s">
        <v>799</v>
      </c>
      <c r="CI1060" s="2">
        <v>2024</v>
      </c>
      <c r="CL1060" s="1" t="s">
        <v>800</v>
      </c>
      <c r="CM1060" s="1" t="s">
        <v>801</v>
      </c>
      <c r="CU1060" s="1" t="s">
        <v>363</v>
      </c>
      <c r="CX1060" s="1" t="s">
        <v>423</v>
      </c>
      <c r="DA1060" s="1" t="s">
        <v>802</v>
      </c>
      <c r="DC1060" s="1" t="s">
        <v>1032</v>
      </c>
      <c r="DE1060" s="1" t="s">
        <v>803</v>
      </c>
      <c r="DF1060" s="1" t="s">
        <v>804</v>
      </c>
      <c r="DG1060" s="1" t="s">
        <v>17374</v>
      </c>
      <c r="DH1060" s="1" t="s">
        <v>17375</v>
      </c>
      <c r="DI1060" s="1" t="s">
        <v>17376</v>
      </c>
      <c r="DJ1060" s="1" t="s">
        <v>17377</v>
      </c>
      <c r="DK1060" s="1" t="s">
        <v>17629</v>
      </c>
      <c r="DO1060" s="21" t="s">
        <v>810</v>
      </c>
      <c r="DS1060" s="1" t="s">
        <v>834</v>
      </c>
      <c r="DT1060" s="1" t="s">
        <v>813</v>
      </c>
      <c r="DZ1060" s="1" t="s">
        <v>416</v>
      </c>
      <c r="EH1060" s="1" t="s">
        <v>814</v>
      </c>
      <c r="EI1060" s="1" t="s">
        <v>427</v>
      </c>
      <c r="EN1060" s="1" t="s">
        <v>17617</v>
      </c>
      <c r="EO1060" s="1" t="s">
        <v>295</v>
      </c>
      <c r="EP1060" s="1" t="s">
        <v>301</v>
      </c>
      <c r="EQ1060" s="1" t="s">
        <v>295</v>
      </c>
      <c r="ER1060" s="1" t="s">
        <v>17630</v>
      </c>
      <c r="FO1060" s="2" t="s">
        <v>371</v>
      </c>
    </row>
    <row r="1061" spans="4:171">
      <c r="D1061" s="1" t="s">
        <v>17631</v>
      </c>
      <c r="E1061" s="1" t="s">
        <v>16991</v>
      </c>
      <c r="F1061" s="1" t="s">
        <v>349</v>
      </c>
      <c r="G1061" s="1"/>
      <c r="H1061" s="2">
        <v>25.99</v>
      </c>
      <c r="I1061" s="1" t="s">
        <v>778</v>
      </c>
      <c r="J1061" s="2">
        <v>0.18</v>
      </c>
      <c r="K1061" s="1" t="s">
        <v>17632</v>
      </c>
      <c r="L1061" s="1" t="s">
        <v>17633</v>
      </c>
      <c r="P1061" s="1" t="s">
        <v>375</v>
      </c>
      <c r="R1061" s="1" t="s">
        <v>781</v>
      </c>
      <c r="S1061" s="1" t="s">
        <v>782</v>
      </c>
      <c r="W1061" s="1" t="s">
        <v>414</v>
      </c>
      <c r="AG1061" s="1" t="s">
        <v>783</v>
      </c>
      <c r="AH1061" s="1" t="s">
        <v>784</v>
      </c>
      <c r="AM1061" s="1" t="s">
        <v>356</v>
      </c>
      <c r="AN1061" s="1" t="s">
        <v>785</v>
      </c>
      <c r="AO1061" s="1" t="s">
        <v>786</v>
      </c>
      <c r="AR1061" s="1" t="s">
        <v>787</v>
      </c>
      <c r="AT1061" s="1" t="s">
        <v>788</v>
      </c>
      <c r="BA1061" s="1" t="s">
        <v>789</v>
      </c>
      <c r="BC1061" s="2">
        <v>25.99</v>
      </c>
      <c r="BF1061" s="1" t="s">
        <v>17634</v>
      </c>
      <c r="BG1061" s="1" t="s">
        <v>17635</v>
      </c>
      <c r="BH1061" s="1" t="s">
        <v>17636</v>
      </c>
      <c r="BI1061" s="1" t="s">
        <v>17637</v>
      </c>
      <c r="BJ1061" s="1" t="s">
        <v>17638</v>
      </c>
      <c r="BK1061" s="1" t="s">
        <v>17639</v>
      </c>
      <c r="BL1061" s="1" t="s">
        <v>17640</v>
      </c>
      <c r="BM1061" s="1" t="s">
        <v>17641</v>
      </c>
      <c r="BS1061" s="1" t="s">
        <v>798</v>
      </c>
      <c r="BZ1061" s="1" t="s">
        <v>799</v>
      </c>
      <c r="CI1061" s="2">
        <v>2024</v>
      </c>
      <c r="CL1061" s="1" t="s">
        <v>800</v>
      </c>
      <c r="CM1061" s="1" t="s">
        <v>801</v>
      </c>
      <c r="CU1061" s="1" t="s">
        <v>363</v>
      </c>
      <c r="CX1061" s="1" t="s">
        <v>423</v>
      </c>
      <c r="DA1061" s="1" t="s">
        <v>802</v>
      </c>
      <c r="DC1061" s="1" t="s">
        <v>1032</v>
      </c>
      <c r="DE1061" s="1" t="s">
        <v>803</v>
      </c>
      <c r="DF1061" s="1" t="s">
        <v>804</v>
      </c>
      <c r="DG1061" s="1" t="s">
        <v>17374</v>
      </c>
      <c r="DH1061" s="1" t="s">
        <v>17375</v>
      </c>
      <c r="DI1061" s="1" t="s">
        <v>17642</v>
      </c>
      <c r="DJ1061" s="1" t="s">
        <v>17377</v>
      </c>
      <c r="DK1061" s="1" t="s">
        <v>17629</v>
      </c>
      <c r="DO1061" s="21" t="s">
        <v>810</v>
      </c>
      <c r="DS1061" s="1" t="s">
        <v>834</v>
      </c>
      <c r="DT1061" s="1" t="s">
        <v>813</v>
      </c>
      <c r="DZ1061" s="1" t="s">
        <v>416</v>
      </c>
      <c r="EH1061" s="1" t="s">
        <v>814</v>
      </c>
      <c r="EI1061" s="1" t="s">
        <v>427</v>
      </c>
      <c r="EN1061" s="1" t="s">
        <v>17631</v>
      </c>
      <c r="EO1061" s="1" t="s">
        <v>295</v>
      </c>
      <c r="EP1061" s="1" t="s">
        <v>301</v>
      </c>
      <c r="EQ1061" s="1" t="s">
        <v>295</v>
      </c>
      <c r="ER1061" s="1" t="s">
        <v>17643</v>
      </c>
      <c r="FO1061" s="2" t="s">
        <v>371</v>
      </c>
    </row>
    <row r="1062" spans="4:171">
      <c r="D1062" s="1" t="s">
        <v>17644</v>
      </c>
      <c r="E1062" s="1" t="s">
        <v>17645</v>
      </c>
      <c r="F1062" s="1" t="s">
        <v>349</v>
      </c>
      <c r="G1062" s="1"/>
      <c r="H1062" s="2">
        <v>33.99</v>
      </c>
      <c r="I1062" s="1" t="s">
        <v>778</v>
      </c>
      <c r="J1062" s="2">
        <v>0.35</v>
      </c>
      <c r="K1062" s="1" t="s">
        <v>17646</v>
      </c>
      <c r="L1062" s="1" t="s">
        <v>17647</v>
      </c>
      <c r="P1062" s="1" t="s">
        <v>375</v>
      </c>
      <c r="R1062" s="1" t="s">
        <v>781</v>
      </c>
      <c r="S1062" s="1" t="s">
        <v>782</v>
      </c>
      <c r="W1062" s="1" t="s">
        <v>430</v>
      </c>
      <c r="AG1062" s="1" t="s">
        <v>783</v>
      </c>
      <c r="AH1062" s="1" t="s">
        <v>784</v>
      </c>
      <c r="AM1062" s="1" t="s">
        <v>356</v>
      </c>
      <c r="AN1062" s="1" t="s">
        <v>785</v>
      </c>
      <c r="AO1062" s="1" t="s">
        <v>786</v>
      </c>
      <c r="AR1062" s="1" t="s">
        <v>787</v>
      </c>
      <c r="AT1062" s="1" t="s">
        <v>788</v>
      </c>
      <c r="BA1062" s="1" t="s">
        <v>789</v>
      </c>
      <c r="BC1062" s="2">
        <v>33.99</v>
      </c>
      <c r="BF1062" s="1" t="s">
        <v>17648</v>
      </c>
      <c r="BG1062" s="1" t="s">
        <v>17649</v>
      </c>
      <c r="BH1062" s="1" t="s">
        <v>17650</v>
      </c>
      <c r="BI1062" s="1" t="s">
        <v>17651</v>
      </c>
      <c r="BJ1062" s="1" t="s">
        <v>17652</v>
      </c>
      <c r="BK1062" s="1" t="s">
        <v>17653</v>
      </c>
      <c r="BL1062" s="1" t="s">
        <v>17654</v>
      </c>
      <c r="BM1062" s="1" t="s">
        <v>17655</v>
      </c>
      <c r="BS1062" s="1" t="s">
        <v>798</v>
      </c>
      <c r="BZ1062" s="1" t="s">
        <v>799</v>
      </c>
      <c r="CI1062" s="2">
        <v>2024</v>
      </c>
      <c r="CL1062" s="1" t="s">
        <v>800</v>
      </c>
      <c r="CM1062" s="1" t="s">
        <v>801</v>
      </c>
      <c r="CU1062" s="1" t="s">
        <v>363</v>
      </c>
      <c r="CX1062" s="1" t="s">
        <v>423</v>
      </c>
      <c r="DA1062" s="1" t="s">
        <v>802</v>
      </c>
      <c r="DC1062" s="1" t="s">
        <v>1032</v>
      </c>
      <c r="DE1062" s="1" t="s">
        <v>803</v>
      </c>
      <c r="DF1062" s="1" t="s">
        <v>804</v>
      </c>
      <c r="DG1062" s="1" t="s">
        <v>17374</v>
      </c>
      <c r="DH1062" s="1" t="s">
        <v>17375</v>
      </c>
      <c r="DI1062" s="1" t="s">
        <v>17642</v>
      </c>
      <c r="DJ1062" s="1" t="s">
        <v>17377</v>
      </c>
      <c r="DK1062" s="1" t="s">
        <v>17629</v>
      </c>
      <c r="DO1062" s="21" t="s">
        <v>810</v>
      </c>
      <c r="DS1062" s="1" t="s">
        <v>834</v>
      </c>
      <c r="DT1062" s="1" t="s">
        <v>813</v>
      </c>
      <c r="DZ1062" s="1" t="s">
        <v>416</v>
      </c>
      <c r="EH1062" s="1" t="s">
        <v>814</v>
      </c>
      <c r="EI1062" s="1" t="s">
        <v>427</v>
      </c>
      <c r="EN1062" s="1" t="s">
        <v>17644</v>
      </c>
      <c r="EO1062" s="1" t="s">
        <v>295</v>
      </c>
      <c r="EP1062" s="1" t="s">
        <v>301</v>
      </c>
      <c r="EQ1062" s="1" t="s">
        <v>295</v>
      </c>
      <c r="ER1062" s="1" t="s">
        <v>17656</v>
      </c>
      <c r="FO1062" s="2" t="s">
        <v>371</v>
      </c>
    </row>
    <row r="1063" spans="4:171">
      <c r="D1063" s="1" t="s">
        <v>17657</v>
      </c>
      <c r="E1063" s="1" t="s">
        <v>17658</v>
      </c>
      <c r="F1063" s="1" t="s">
        <v>349</v>
      </c>
      <c r="G1063" s="1"/>
      <c r="H1063" s="2">
        <v>25.99</v>
      </c>
      <c r="I1063" s="1" t="s">
        <v>778</v>
      </c>
      <c r="J1063" s="2">
        <v>0.18</v>
      </c>
      <c r="K1063" s="1" t="s">
        <v>17659</v>
      </c>
      <c r="L1063" s="1" t="s">
        <v>17660</v>
      </c>
      <c r="P1063" s="1" t="s">
        <v>375</v>
      </c>
      <c r="R1063" s="1" t="s">
        <v>781</v>
      </c>
      <c r="S1063" s="1" t="s">
        <v>782</v>
      </c>
      <c r="W1063" s="1" t="s">
        <v>376</v>
      </c>
      <c r="AG1063" s="1" t="s">
        <v>783</v>
      </c>
      <c r="AH1063" s="1" t="s">
        <v>784</v>
      </c>
      <c r="AM1063" s="1" t="s">
        <v>356</v>
      </c>
      <c r="AN1063" s="1" t="s">
        <v>785</v>
      </c>
      <c r="AO1063" s="1" t="s">
        <v>786</v>
      </c>
      <c r="AR1063" s="1" t="s">
        <v>787</v>
      </c>
      <c r="AT1063" s="1" t="s">
        <v>788</v>
      </c>
      <c r="BA1063" s="1" t="s">
        <v>789</v>
      </c>
      <c r="BC1063" s="2">
        <v>25.99</v>
      </c>
      <c r="BF1063" s="1" t="s">
        <v>17661</v>
      </c>
      <c r="BG1063" s="1" t="s">
        <v>17662</v>
      </c>
      <c r="BH1063" s="1" t="s">
        <v>17663</v>
      </c>
      <c r="BI1063" s="1" t="s">
        <v>17664</v>
      </c>
      <c r="BJ1063" s="1" t="s">
        <v>17665</v>
      </c>
      <c r="BK1063" s="1" t="s">
        <v>17666</v>
      </c>
      <c r="BL1063" s="1" t="s">
        <v>17667</v>
      </c>
      <c r="BM1063" s="1" t="s">
        <v>17668</v>
      </c>
      <c r="BS1063" s="1" t="s">
        <v>798</v>
      </c>
      <c r="BZ1063" s="1" t="s">
        <v>799</v>
      </c>
      <c r="CI1063" s="2">
        <v>2024</v>
      </c>
      <c r="CL1063" s="1" t="s">
        <v>800</v>
      </c>
      <c r="CM1063" s="1" t="s">
        <v>801</v>
      </c>
      <c r="CU1063" s="1" t="s">
        <v>363</v>
      </c>
      <c r="CX1063" s="1" t="s">
        <v>423</v>
      </c>
      <c r="DA1063" s="1" t="s">
        <v>802</v>
      </c>
      <c r="DC1063" s="1" t="s">
        <v>1032</v>
      </c>
      <c r="DE1063" s="1" t="s">
        <v>803</v>
      </c>
      <c r="DF1063" s="1" t="s">
        <v>804</v>
      </c>
      <c r="DG1063" s="1" t="s">
        <v>17374</v>
      </c>
      <c r="DH1063" s="1" t="s">
        <v>17375</v>
      </c>
      <c r="DI1063" s="1" t="s">
        <v>17642</v>
      </c>
      <c r="DJ1063" s="1" t="s">
        <v>17377</v>
      </c>
      <c r="DK1063" s="1" t="s">
        <v>17629</v>
      </c>
      <c r="DO1063" s="21" t="s">
        <v>810</v>
      </c>
      <c r="DS1063" s="1" t="s">
        <v>834</v>
      </c>
      <c r="DT1063" s="1" t="s">
        <v>813</v>
      </c>
      <c r="DZ1063" s="1" t="s">
        <v>416</v>
      </c>
      <c r="EH1063" s="1" t="s">
        <v>814</v>
      </c>
      <c r="EI1063" s="1" t="s">
        <v>427</v>
      </c>
      <c r="EN1063" s="1" t="s">
        <v>17657</v>
      </c>
      <c r="EO1063" s="1" t="s">
        <v>295</v>
      </c>
      <c r="EP1063" s="1" t="s">
        <v>301</v>
      </c>
      <c r="EQ1063" s="1" t="s">
        <v>295</v>
      </c>
      <c r="ER1063" s="1" t="s">
        <v>17669</v>
      </c>
      <c r="FO1063" s="2" t="s">
        <v>371</v>
      </c>
    </row>
    <row r="1064" spans="4:171">
      <c r="D1064" s="1" t="s">
        <v>17670</v>
      </c>
      <c r="E1064" s="1" t="s">
        <v>17671</v>
      </c>
      <c r="F1064" s="1" t="s">
        <v>349</v>
      </c>
      <c r="G1064" s="1"/>
      <c r="H1064" s="2">
        <v>26.99</v>
      </c>
      <c r="I1064" s="1" t="s">
        <v>778</v>
      </c>
      <c r="J1064" s="2">
        <v>0.11</v>
      </c>
      <c r="K1064" s="1" t="s">
        <v>17672</v>
      </c>
      <c r="L1064" s="1" t="s">
        <v>17673</v>
      </c>
      <c r="P1064" s="1" t="s">
        <v>375</v>
      </c>
      <c r="R1064" s="1" t="s">
        <v>781</v>
      </c>
      <c r="S1064" s="1" t="s">
        <v>782</v>
      </c>
      <c r="W1064" s="1" t="s">
        <v>396</v>
      </c>
      <c r="AG1064" s="1" t="s">
        <v>783</v>
      </c>
      <c r="AH1064" s="1" t="s">
        <v>784</v>
      </c>
      <c r="AM1064" s="1" t="s">
        <v>356</v>
      </c>
      <c r="AN1064" s="1" t="s">
        <v>785</v>
      </c>
      <c r="AO1064" s="1" t="s">
        <v>786</v>
      </c>
      <c r="AR1064" s="1" t="s">
        <v>787</v>
      </c>
      <c r="AT1064" s="1" t="s">
        <v>788</v>
      </c>
      <c r="BA1064" s="1" t="s">
        <v>789</v>
      </c>
      <c r="BC1064" s="2">
        <v>26.99</v>
      </c>
      <c r="BF1064" s="1" t="s">
        <v>17674</v>
      </c>
      <c r="BG1064" s="1" t="s">
        <v>17675</v>
      </c>
      <c r="BH1064" s="1" t="s">
        <v>17676</v>
      </c>
      <c r="BI1064" s="1" t="s">
        <v>17677</v>
      </c>
      <c r="BJ1064" s="1" t="s">
        <v>17678</v>
      </c>
      <c r="BK1064" s="1" t="s">
        <v>17679</v>
      </c>
      <c r="BL1064" s="1" t="s">
        <v>17680</v>
      </c>
      <c r="BM1064" s="1" t="s">
        <v>17681</v>
      </c>
      <c r="BS1064" s="1" t="s">
        <v>798</v>
      </c>
      <c r="BZ1064" s="1" t="s">
        <v>799</v>
      </c>
      <c r="CI1064" s="2">
        <v>2024</v>
      </c>
      <c r="CL1064" s="1" t="s">
        <v>800</v>
      </c>
      <c r="CM1064" s="1" t="s">
        <v>801</v>
      </c>
      <c r="CU1064" s="1" t="s">
        <v>363</v>
      </c>
      <c r="CX1064" s="1" t="s">
        <v>423</v>
      </c>
      <c r="DA1064" s="1" t="s">
        <v>802</v>
      </c>
      <c r="DC1064" s="1" t="s">
        <v>1013</v>
      </c>
      <c r="DE1064" s="1" t="s">
        <v>803</v>
      </c>
      <c r="DF1064" s="1" t="s">
        <v>804</v>
      </c>
      <c r="DG1064" s="1" t="s">
        <v>1935</v>
      </c>
      <c r="DH1064" s="1" t="s">
        <v>16246</v>
      </c>
      <c r="DI1064" s="1" t="s">
        <v>16247</v>
      </c>
      <c r="DJ1064" s="1" t="s">
        <v>1937</v>
      </c>
      <c r="DK1064" s="1" t="s">
        <v>16248</v>
      </c>
      <c r="DO1064" s="21" t="s">
        <v>810</v>
      </c>
      <c r="DS1064" s="1" t="s">
        <v>834</v>
      </c>
      <c r="DT1064" s="1" t="s">
        <v>813</v>
      </c>
      <c r="DZ1064" s="1" t="s">
        <v>416</v>
      </c>
      <c r="EH1064" s="1" t="s">
        <v>1019</v>
      </c>
      <c r="EI1064" s="1" t="s">
        <v>427</v>
      </c>
      <c r="EN1064" s="1" t="s">
        <v>17670</v>
      </c>
      <c r="EO1064" s="1" t="s">
        <v>295</v>
      </c>
      <c r="EP1064" s="1" t="s">
        <v>301</v>
      </c>
      <c r="EQ1064" s="1" t="s">
        <v>295</v>
      </c>
      <c r="ER1064" s="1" t="s">
        <v>17682</v>
      </c>
      <c r="FO1064" s="2" t="s">
        <v>371</v>
      </c>
    </row>
    <row r="1065" spans="4:171">
      <c r="D1065" s="1" t="s">
        <v>17683</v>
      </c>
      <c r="E1065" s="1" t="s">
        <v>17684</v>
      </c>
      <c r="F1065" s="1" t="s">
        <v>349</v>
      </c>
      <c r="G1065" s="1"/>
      <c r="H1065" s="2">
        <v>26.99</v>
      </c>
      <c r="I1065" s="1" t="s">
        <v>778</v>
      </c>
      <c r="J1065" s="2">
        <v>0.11</v>
      </c>
      <c r="K1065" s="1" t="s">
        <v>17685</v>
      </c>
      <c r="L1065" s="1" t="s">
        <v>17673</v>
      </c>
      <c r="P1065" s="1" t="s">
        <v>375</v>
      </c>
      <c r="R1065" s="1" t="s">
        <v>781</v>
      </c>
      <c r="S1065" s="1" t="s">
        <v>782</v>
      </c>
      <c r="W1065" s="1" t="s">
        <v>414</v>
      </c>
      <c r="AG1065" s="1" t="s">
        <v>783</v>
      </c>
      <c r="AH1065" s="1" t="s">
        <v>784</v>
      </c>
      <c r="AM1065" s="1" t="s">
        <v>356</v>
      </c>
      <c r="AN1065" s="1" t="s">
        <v>785</v>
      </c>
      <c r="AO1065" s="1" t="s">
        <v>786</v>
      </c>
      <c r="AR1065" s="1" t="s">
        <v>787</v>
      </c>
      <c r="AT1065" s="1" t="s">
        <v>788</v>
      </c>
      <c r="BA1065" s="1" t="s">
        <v>789</v>
      </c>
      <c r="BC1065" s="2">
        <v>26.99</v>
      </c>
      <c r="BF1065" s="1" t="s">
        <v>17686</v>
      </c>
      <c r="BG1065" s="1" t="s">
        <v>17687</v>
      </c>
      <c r="BH1065" s="1" t="s">
        <v>17688</v>
      </c>
      <c r="BI1065" s="1" t="s">
        <v>17689</v>
      </c>
      <c r="BJ1065" s="1" t="s">
        <v>17690</v>
      </c>
      <c r="BK1065" s="1" t="s">
        <v>17691</v>
      </c>
      <c r="BL1065" s="1" t="s">
        <v>17692</v>
      </c>
      <c r="BS1065" s="1" t="s">
        <v>798</v>
      </c>
      <c r="BZ1065" s="1" t="s">
        <v>799</v>
      </c>
      <c r="CI1065" s="2">
        <v>2024</v>
      </c>
      <c r="CL1065" s="1" t="s">
        <v>800</v>
      </c>
      <c r="CM1065" s="1" t="s">
        <v>801</v>
      </c>
      <c r="CU1065" s="1" t="s">
        <v>363</v>
      </c>
      <c r="CX1065" s="1" t="s">
        <v>423</v>
      </c>
      <c r="DA1065" s="1" t="s">
        <v>802</v>
      </c>
      <c r="DC1065" s="1" t="s">
        <v>1013</v>
      </c>
      <c r="DE1065" s="1" t="s">
        <v>803</v>
      </c>
      <c r="DF1065" s="1" t="s">
        <v>804</v>
      </c>
      <c r="DG1065" s="1" t="s">
        <v>1935</v>
      </c>
      <c r="DH1065" s="1" t="s">
        <v>16246</v>
      </c>
      <c r="DI1065" s="1" t="s">
        <v>16247</v>
      </c>
      <c r="DJ1065" s="1" t="s">
        <v>1937</v>
      </c>
      <c r="DK1065" s="1" t="s">
        <v>16248</v>
      </c>
      <c r="DO1065" s="21" t="s">
        <v>810</v>
      </c>
      <c r="DS1065" s="1" t="s">
        <v>834</v>
      </c>
      <c r="DT1065" s="1" t="s">
        <v>813</v>
      </c>
      <c r="DZ1065" s="1" t="s">
        <v>416</v>
      </c>
      <c r="EH1065" s="1" t="s">
        <v>1019</v>
      </c>
      <c r="EI1065" s="1" t="s">
        <v>427</v>
      </c>
      <c r="EN1065" s="1" t="s">
        <v>17683</v>
      </c>
      <c r="EO1065" s="1" t="s">
        <v>295</v>
      </c>
      <c r="EP1065" s="1" t="s">
        <v>301</v>
      </c>
      <c r="EQ1065" s="1" t="s">
        <v>295</v>
      </c>
      <c r="ER1065" s="1" t="s">
        <v>17693</v>
      </c>
      <c r="FO1065" s="2" t="s">
        <v>371</v>
      </c>
    </row>
    <row r="1066" spans="4:171">
      <c r="D1066" s="1" t="s">
        <v>17694</v>
      </c>
      <c r="E1066" s="1" t="s">
        <v>17695</v>
      </c>
      <c r="F1066" s="1" t="s">
        <v>349</v>
      </c>
      <c r="G1066" s="1"/>
      <c r="H1066" s="2">
        <v>26.99</v>
      </c>
      <c r="I1066" s="1" t="s">
        <v>778</v>
      </c>
      <c r="J1066" s="2">
        <v>0.21</v>
      </c>
      <c r="K1066" s="1" t="s">
        <v>17696</v>
      </c>
      <c r="L1066" s="1" t="s">
        <v>17697</v>
      </c>
      <c r="P1066" s="1" t="s">
        <v>375</v>
      </c>
      <c r="R1066" s="1" t="s">
        <v>781</v>
      </c>
      <c r="S1066" s="1" t="s">
        <v>782</v>
      </c>
      <c r="W1066" s="1" t="s">
        <v>430</v>
      </c>
      <c r="AG1066" s="1" t="s">
        <v>783</v>
      </c>
      <c r="AH1066" s="1" t="s">
        <v>784</v>
      </c>
      <c r="AM1066" s="1" t="s">
        <v>356</v>
      </c>
      <c r="AN1066" s="1" t="s">
        <v>785</v>
      </c>
      <c r="AO1066" s="1" t="s">
        <v>786</v>
      </c>
      <c r="AR1066" s="1" t="s">
        <v>787</v>
      </c>
      <c r="AT1066" s="1" t="s">
        <v>788</v>
      </c>
      <c r="BA1066" s="1" t="s">
        <v>789</v>
      </c>
      <c r="BC1066" s="2">
        <v>26.99</v>
      </c>
      <c r="BF1066" s="1" t="s">
        <v>17698</v>
      </c>
      <c r="BG1066" s="1" t="s">
        <v>17699</v>
      </c>
      <c r="BH1066" s="1" t="s">
        <v>17700</v>
      </c>
      <c r="BI1066" s="1" t="s">
        <v>17701</v>
      </c>
      <c r="BJ1066" s="1" t="s">
        <v>17702</v>
      </c>
      <c r="BK1066" s="1" t="s">
        <v>17703</v>
      </c>
      <c r="BL1066" s="1" t="s">
        <v>17704</v>
      </c>
      <c r="BM1066" s="1" t="s">
        <v>17705</v>
      </c>
      <c r="BS1066" s="1" t="s">
        <v>798</v>
      </c>
      <c r="BZ1066" s="1" t="s">
        <v>799</v>
      </c>
      <c r="CI1066" s="2">
        <v>2024</v>
      </c>
      <c r="CL1066" s="1" t="s">
        <v>800</v>
      </c>
      <c r="CM1066" s="1" t="s">
        <v>801</v>
      </c>
      <c r="CU1066" s="1" t="s">
        <v>363</v>
      </c>
      <c r="CX1066" s="1" t="s">
        <v>423</v>
      </c>
      <c r="DA1066" s="1" t="s">
        <v>802</v>
      </c>
      <c r="DC1066" s="1" t="s">
        <v>1032</v>
      </c>
      <c r="DE1066" s="1" t="s">
        <v>803</v>
      </c>
      <c r="DF1066" s="1" t="s">
        <v>804</v>
      </c>
      <c r="DG1066" s="1" t="s">
        <v>15511</v>
      </c>
      <c r="DH1066" s="1" t="s">
        <v>15512</v>
      </c>
      <c r="DI1066" s="1" t="s">
        <v>15513</v>
      </c>
      <c r="DJ1066" s="1" t="s">
        <v>15514</v>
      </c>
      <c r="DK1066" s="1" t="s">
        <v>15515</v>
      </c>
      <c r="DO1066" s="21" t="s">
        <v>810</v>
      </c>
      <c r="DS1066" s="1" t="s">
        <v>834</v>
      </c>
      <c r="DT1066" s="1" t="s">
        <v>813</v>
      </c>
      <c r="DZ1066" s="1" t="s">
        <v>416</v>
      </c>
      <c r="EH1066" s="1" t="s">
        <v>814</v>
      </c>
      <c r="EI1066" s="1" t="s">
        <v>427</v>
      </c>
      <c r="EN1066" s="1" t="s">
        <v>17694</v>
      </c>
      <c r="EO1066" s="1" t="s">
        <v>295</v>
      </c>
      <c r="EP1066" s="1" t="s">
        <v>301</v>
      </c>
      <c r="EQ1066" s="1" t="s">
        <v>295</v>
      </c>
      <c r="ER1066" s="1" t="s">
        <v>17706</v>
      </c>
      <c r="FO1066" s="2" t="s">
        <v>371</v>
      </c>
    </row>
    <row r="1067" spans="4:171">
      <c r="D1067" s="1" t="s">
        <v>17707</v>
      </c>
      <c r="E1067" s="1" t="s">
        <v>17708</v>
      </c>
      <c r="F1067" s="1" t="s">
        <v>349</v>
      </c>
      <c r="G1067" s="1"/>
      <c r="H1067" s="2">
        <v>19.99</v>
      </c>
      <c r="I1067" s="1" t="s">
        <v>778</v>
      </c>
      <c r="J1067" s="2">
        <v>0.16</v>
      </c>
      <c r="K1067" s="1" t="s">
        <v>17709</v>
      </c>
      <c r="L1067" s="1" t="s">
        <v>17710</v>
      </c>
      <c r="P1067" s="1" t="s">
        <v>375</v>
      </c>
      <c r="R1067" s="1" t="s">
        <v>781</v>
      </c>
      <c r="S1067" s="1" t="s">
        <v>782</v>
      </c>
      <c r="W1067" s="1" t="s">
        <v>376</v>
      </c>
      <c r="AG1067" s="1" t="s">
        <v>783</v>
      </c>
      <c r="AH1067" s="1" t="s">
        <v>784</v>
      </c>
      <c r="AM1067" s="1" t="s">
        <v>356</v>
      </c>
      <c r="AN1067" s="1" t="s">
        <v>785</v>
      </c>
      <c r="AO1067" s="1" t="s">
        <v>786</v>
      </c>
      <c r="AR1067" s="1" t="s">
        <v>787</v>
      </c>
      <c r="AT1067" s="1" t="s">
        <v>788</v>
      </c>
      <c r="BA1067" s="1" t="s">
        <v>789</v>
      </c>
      <c r="BC1067" s="2">
        <v>19.99</v>
      </c>
      <c r="BF1067" s="1" t="s">
        <v>17711</v>
      </c>
      <c r="BG1067" s="1" t="s">
        <v>17712</v>
      </c>
      <c r="BH1067" s="1" t="s">
        <v>17713</v>
      </c>
      <c r="BI1067" s="1" t="s">
        <v>17714</v>
      </c>
      <c r="BJ1067" s="1" t="s">
        <v>17715</v>
      </c>
      <c r="BK1067" s="1" t="s">
        <v>17716</v>
      </c>
      <c r="BL1067" s="1" t="s">
        <v>17717</v>
      </c>
      <c r="BM1067" s="1" t="s">
        <v>17718</v>
      </c>
      <c r="BS1067" s="1" t="s">
        <v>798</v>
      </c>
      <c r="BZ1067" s="1" t="s">
        <v>799</v>
      </c>
      <c r="CI1067" s="2">
        <v>2024</v>
      </c>
      <c r="CL1067" s="1" t="s">
        <v>800</v>
      </c>
      <c r="CM1067" s="1" t="s">
        <v>801</v>
      </c>
      <c r="CU1067" s="1" t="s">
        <v>363</v>
      </c>
      <c r="CX1067" s="1" t="s">
        <v>423</v>
      </c>
      <c r="DA1067" s="1" t="s">
        <v>802</v>
      </c>
      <c r="DC1067" s="1" t="s">
        <v>5120</v>
      </c>
      <c r="DE1067" s="1" t="s">
        <v>803</v>
      </c>
      <c r="DF1067" s="1" t="s">
        <v>804</v>
      </c>
      <c r="DG1067" s="1" t="s">
        <v>17719</v>
      </c>
      <c r="DH1067" s="1" t="s">
        <v>17720</v>
      </c>
      <c r="DI1067" s="1" t="s">
        <v>17721</v>
      </c>
      <c r="DJ1067" s="1" t="s">
        <v>17722</v>
      </c>
      <c r="DK1067" s="1" t="s">
        <v>17723</v>
      </c>
      <c r="DO1067" s="21" t="s">
        <v>810</v>
      </c>
      <c r="DS1067" s="1" t="s">
        <v>17724</v>
      </c>
      <c r="DT1067" s="1" t="s">
        <v>813</v>
      </c>
      <c r="DZ1067" s="1" t="s">
        <v>416</v>
      </c>
      <c r="EH1067" s="1" t="s">
        <v>814</v>
      </c>
      <c r="EI1067" s="1" t="s">
        <v>427</v>
      </c>
      <c r="EN1067" s="1" t="s">
        <v>17707</v>
      </c>
      <c r="EO1067" s="1" t="s">
        <v>295</v>
      </c>
      <c r="EP1067" s="1" t="s">
        <v>301</v>
      </c>
      <c r="EQ1067" s="1" t="s">
        <v>295</v>
      </c>
      <c r="ER1067" s="1" t="s">
        <v>17725</v>
      </c>
      <c r="FO1067" s="2" t="s">
        <v>371</v>
      </c>
    </row>
    <row r="1068" spans="4:171">
      <c r="D1068" s="1" t="s">
        <v>17726</v>
      </c>
      <c r="E1068" s="1" t="s">
        <v>17727</v>
      </c>
      <c r="F1068" s="1" t="s">
        <v>349</v>
      </c>
      <c r="G1068" s="1"/>
      <c r="H1068" s="2">
        <v>19.99</v>
      </c>
      <c r="I1068" s="1" t="s">
        <v>778</v>
      </c>
      <c r="J1068" s="2">
        <v>0.18</v>
      </c>
      <c r="K1068" s="1" t="s">
        <v>17728</v>
      </c>
      <c r="L1068" s="1" t="s">
        <v>17729</v>
      </c>
      <c r="P1068" s="1" t="s">
        <v>375</v>
      </c>
      <c r="R1068" s="1" t="s">
        <v>781</v>
      </c>
      <c r="S1068" s="1" t="s">
        <v>782</v>
      </c>
      <c r="W1068" s="1" t="s">
        <v>396</v>
      </c>
      <c r="AG1068" s="1" t="s">
        <v>783</v>
      </c>
      <c r="AH1068" s="1" t="s">
        <v>784</v>
      </c>
      <c r="AM1068" s="1" t="s">
        <v>356</v>
      </c>
      <c r="AN1068" s="1" t="s">
        <v>785</v>
      </c>
      <c r="AO1068" s="1" t="s">
        <v>786</v>
      </c>
      <c r="AR1068" s="1" t="s">
        <v>787</v>
      </c>
      <c r="AT1068" s="1" t="s">
        <v>788</v>
      </c>
      <c r="BA1068" s="1" t="s">
        <v>789</v>
      </c>
      <c r="BC1068" s="2">
        <v>19.99</v>
      </c>
      <c r="BF1068" s="1" t="s">
        <v>17730</v>
      </c>
      <c r="BG1068" s="1" t="s">
        <v>17731</v>
      </c>
      <c r="BH1068" s="1" t="s">
        <v>17732</v>
      </c>
      <c r="BI1068" s="1" t="s">
        <v>17733</v>
      </c>
      <c r="BJ1068" s="1" t="s">
        <v>17734</v>
      </c>
      <c r="BK1068" s="1" t="s">
        <v>17735</v>
      </c>
      <c r="BL1068" s="1" t="s">
        <v>17736</v>
      </c>
      <c r="BM1068" s="1" t="s">
        <v>17737</v>
      </c>
      <c r="BS1068" s="1" t="s">
        <v>798</v>
      </c>
      <c r="BZ1068" s="1" t="s">
        <v>799</v>
      </c>
      <c r="CI1068" s="2">
        <v>2024</v>
      </c>
      <c r="CL1068" s="1" t="s">
        <v>800</v>
      </c>
      <c r="CM1068" s="1" t="s">
        <v>801</v>
      </c>
      <c r="CU1068" s="1" t="s">
        <v>363</v>
      </c>
      <c r="CX1068" s="1" t="s">
        <v>423</v>
      </c>
      <c r="DA1068" s="1" t="s">
        <v>802</v>
      </c>
      <c r="DC1068" s="1" t="s">
        <v>866</v>
      </c>
      <c r="DE1068" s="1" t="s">
        <v>803</v>
      </c>
      <c r="DF1068" s="1" t="s">
        <v>804</v>
      </c>
      <c r="DG1068" s="1" t="s">
        <v>17738</v>
      </c>
      <c r="DH1068" s="1" t="s">
        <v>17739</v>
      </c>
      <c r="DI1068" s="1" t="s">
        <v>17740</v>
      </c>
      <c r="DJ1068" s="1" t="s">
        <v>17741</v>
      </c>
      <c r="DK1068" s="1" t="s">
        <v>17742</v>
      </c>
      <c r="DO1068" s="21" t="s">
        <v>810</v>
      </c>
      <c r="DS1068" s="1" t="s">
        <v>17743</v>
      </c>
      <c r="DT1068" s="1" t="s">
        <v>813</v>
      </c>
      <c r="DZ1068" s="1" t="s">
        <v>416</v>
      </c>
      <c r="EH1068" s="1" t="s">
        <v>2953</v>
      </c>
      <c r="EI1068" s="1" t="s">
        <v>427</v>
      </c>
      <c r="EN1068" s="1" t="s">
        <v>17726</v>
      </c>
      <c r="EO1068" s="1" t="s">
        <v>295</v>
      </c>
      <c r="EP1068" s="1" t="s">
        <v>301</v>
      </c>
      <c r="EQ1068" s="1" t="s">
        <v>295</v>
      </c>
      <c r="ER1068" s="1" t="s">
        <v>17744</v>
      </c>
      <c r="FO1068" s="2" t="s">
        <v>371</v>
      </c>
    </row>
    <row r="1069" spans="4:171">
      <c r="D1069" s="1" t="s">
        <v>17745</v>
      </c>
      <c r="E1069" s="1" t="s">
        <v>17746</v>
      </c>
      <c r="F1069" s="1" t="s">
        <v>349</v>
      </c>
      <c r="G1069" s="1"/>
      <c r="H1069" s="2">
        <v>18.99</v>
      </c>
      <c r="I1069" s="1" t="s">
        <v>778</v>
      </c>
      <c r="J1069" s="2">
        <v>0.12</v>
      </c>
      <c r="K1069" s="1" t="s">
        <v>17747</v>
      </c>
      <c r="L1069" s="1" t="s">
        <v>17748</v>
      </c>
      <c r="P1069" s="1" t="s">
        <v>375</v>
      </c>
      <c r="R1069" s="1" t="s">
        <v>781</v>
      </c>
      <c r="S1069" s="1" t="s">
        <v>782</v>
      </c>
      <c r="W1069" s="1" t="s">
        <v>414</v>
      </c>
      <c r="AG1069" s="1" t="s">
        <v>783</v>
      </c>
      <c r="AH1069" s="1" t="s">
        <v>784</v>
      </c>
      <c r="AM1069" s="1" t="s">
        <v>356</v>
      </c>
      <c r="AN1069" s="1" t="s">
        <v>785</v>
      </c>
      <c r="AO1069" s="1" t="s">
        <v>786</v>
      </c>
      <c r="AR1069" s="1" t="s">
        <v>787</v>
      </c>
      <c r="AT1069" s="1" t="s">
        <v>788</v>
      </c>
      <c r="BA1069" s="1" t="s">
        <v>789</v>
      </c>
      <c r="BC1069" s="2">
        <v>18.99</v>
      </c>
      <c r="BF1069" s="1" t="s">
        <v>17749</v>
      </c>
      <c r="BG1069" s="1" t="s">
        <v>17750</v>
      </c>
      <c r="BH1069" s="1" t="s">
        <v>17751</v>
      </c>
      <c r="BI1069" s="1" t="s">
        <v>17752</v>
      </c>
      <c r="BJ1069" s="1" t="s">
        <v>17753</v>
      </c>
      <c r="BK1069" s="1" t="s">
        <v>17754</v>
      </c>
      <c r="BL1069" s="1" t="s">
        <v>17755</v>
      </c>
      <c r="BM1069" s="1" t="s">
        <v>17756</v>
      </c>
      <c r="BS1069" s="1" t="s">
        <v>798</v>
      </c>
      <c r="BZ1069" s="1" t="s">
        <v>799</v>
      </c>
      <c r="CI1069" s="2">
        <v>2024</v>
      </c>
      <c r="CL1069" s="1" t="s">
        <v>800</v>
      </c>
      <c r="CM1069" s="1" t="s">
        <v>801</v>
      </c>
      <c r="CU1069" s="1" t="s">
        <v>363</v>
      </c>
      <c r="CX1069" s="1" t="s">
        <v>423</v>
      </c>
      <c r="DA1069" s="1" t="s">
        <v>802</v>
      </c>
      <c r="DC1069" s="1" t="s">
        <v>1335</v>
      </c>
      <c r="DE1069" s="1" t="s">
        <v>803</v>
      </c>
      <c r="DF1069" s="1" t="s">
        <v>804</v>
      </c>
      <c r="DG1069" s="1" t="s">
        <v>17757</v>
      </c>
      <c r="DH1069" s="1" t="s">
        <v>17758</v>
      </c>
      <c r="DI1069" s="1" t="s">
        <v>17759</v>
      </c>
      <c r="DJ1069" s="1" t="s">
        <v>17760</v>
      </c>
      <c r="DK1069" s="1" t="s">
        <v>17761</v>
      </c>
      <c r="DO1069" s="21" t="s">
        <v>810</v>
      </c>
      <c r="DS1069" s="1" t="s">
        <v>17743</v>
      </c>
      <c r="DT1069" s="1" t="s">
        <v>813</v>
      </c>
      <c r="DZ1069" s="1" t="s">
        <v>416</v>
      </c>
      <c r="EH1069" s="1" t="s">
        <v>2953</v>
      </c>
      <c r="EI1069" s="1" t="s">
        <v>427</v>
      </c>
      <c r="EN1069" s="1" t="s">
        <v>17745</v>
      </c>
      <c r="EO1069" s="1" t="s">
        <v>295</v>
      </c>
      <c r="EP1069" s="1" t="s">
        <v>301</v>
      </c>
      <c r="EQ1069" s="1" t="s">
        <v>295</v>
      </c>
      <c r="ER1069" s="1" t="s">
        <v>17762</v>
      </c>
      <c r="FO1069" s="2" t="s">
        <v>371</v>
      </c>
    </row>
    <row r="1070" spans="4:171">
      <c r="D1070" s="1" t="s">
        <v>17763</v>
      </c>
      <c r="E1070" s="1" t="s">
        <v>17764</v>
      </c>
      <c r="F1070" s="1" t="s">
        <v>349</v>
      </c>
      <c r="G1070" s="1"/>
      <c r="H1070" s="2">
        <v>19.99</v>
      </c>
      <c r="I1070" s="1" t="s">
        <v>778</v>
      </c>
      <c r="J1070" s="2">
        <v>0.18</v>
      </c>
      <c r="K1070" s="1" t="s">
        <v>17765</v>
      </c>
      <c r="L1070" s="1" t="s">
        <v>17766</v>
      </c>
      <c r="P1070" s="1" t="s">
        <v>375</v>
      </c>
      <c r="R1070" s="1" t="s">
        <v>781</v>
      </c>
      <c r="S1070" s="1" t="s">
        <v>782</v>
      </c>
      <c r="W1070" s="1" t="s">
        <v>430</v>
      </c>
      <c r="AG1070" s="1" t="s">
        <v>783</v>
      </c>
      <c r="AH1070" s="1" t="s">
        <v>784</v>
      </c>
      <c r="AM1070" s="1" t="s">
        <v>356</v>
      </c>
      <c r="AN1070" s="1" t="s">
        <v>785</v>
      </c>
      <c r="AO1070" s="1" t="s">
        <v>786</v>
      </c>
      <c r="AR1070" s="1" t="s">
        <v>787</v>
      </c>
      <c r="AT1070" s="1" t="s">
        <v>788</v>
      </c>
      <c r="BA1070" s="1" t="s">
        <v>789</v>
      </c>
      <c r="BC1070" s="2">
        <v>19.99</v>
      </c>
      <c r="BF1070" s="1" t="s">
        <v>17767</v>
      </c>
      <c r="BG1070" s="1" t="s">
        <v>17768</v>
      </c>
      <c r="BH1070" s="1" t="s">
        <v>17769</v>
      </c>
      <c r="BI1070" s="1" t="s">
        <v>17770</v>
      </c>
      <c r="BJ1070" s="1" t="s">
        <v>17771</v>
      </c>
      <c r="BK1070" s="1" t="s">
        <v>17772</v>
      </c>
      <c r="BL1070" s="1" t="s">
        <v>17773</v>
      </c>
      <c r="BM1070" s="1" t="s">
        <v>17774</v>
      </c>
      <c r="BS1070" s="1" t="s">
        <v>798</v>
      </c>
      <c r="BZ1070" s="1" t="s">
        <v>799</v>
      </c>
      <c r="CI1070" s="2">
        <v>2024</v>
      </c>
      <c r="CL1070" s="1" t="s">
        <v>800</v>
      </c>
      <c r="CM1070" s="1" t="s">
        <v>801</v>
      </c>
      <c r="CU1070" s="1" t="s">
        <v>363</v>
      </c>
      <c r="CX1070" s="1" t="s">
        <v>423</v>
      </c>
      <c r="DA1070" s="1" t="s">
        <v>802</v>
      </c>
      <c r="DC1070" s="1" t="s">
        <v>2303</v>
      </c>
      <c r="DE1070" s="1" t="s">
        <v>803</v>
      </c>
      <c r="DF1070" s="1" t="s">
        <v>804</v>
      </c>
      <c r="DG1070" s="1" t="s">
        <v>17775</v>
      </c>
      <c r="DH1070" s="1" t="s">
        <v>17776</v>
      </c>
      <c r="DI1070" s="1" t="s">
        <v>17777</v>
      </c>
      <c r="DJ1070" s="1" t="s">
        <v>17778</v>
      </c>
      <c r="DK1070" s="1" t="s">
        <v>17779</v>
      </c>
      <c r="DO1070" s="21" t="s">
        <v>810</v>
      </c>
      <c r="DS1070" s="1" t="s">
        <v>17743</v>
      </c>
      <c r="DT1070" s="1" t="s">
        <v>813</v>
      </c>
      <c r="DZ1070" s="1" t="s">
        <v>416</v>
      </c>
      <c r="EH1070" s="1" t="s">
        <v>2953</v>
      </c>
      <c r="EI1070" s="1" t="s">
        <v>427</v>
      </c>
      <c r="EN1070" s="1" t="s">
        <v>17763</v>
      </c>
      <c r="EO1070" s="1" t="s">
        <v>295</v>
      </c>
      <c r="EP1070" s="1" t="s">
        <v>301</v>
      </c>
      <c r="EQ1070" s="1" t="s">
        <v>295</v>
      </c>
      <c r="ER1070" s="1" t="s">
        <v>17780</v>
      </c>
      <c r="FO1070" s="2" t="s">
        <v>371</v>
      </c>
    </row>
    <row r="1071" spans="4:171">
      <c r="D1071" s="1" t="s">
        <v>17781</v>
      </c>
      <c r="E1071" s="1" t="s">
        <v>17782</v>
      </c>
      <c r="F1071" s="1" t="s">
        <v>349</v>
      </c>
      <c r="G1071" s="1"/>
      <c r="H1071" s="2">
        <v>25.99</v>
      </c>
      <c r="I1071" s="1" t="s">
        <v>778</v>
      </c>
      <c r="J1071" s="2">
        <v>0.17</v>
      </c>
      <c r="K1071" s="1" t="s">
        <v>17783</v>
      </c>
      <c r="L1071" s="1" t="s">
        <v>17784</v>
      </c>
      <c r="P1071" s="1" t="s">
        <v>375</v>
      </c>
      <c r="R1071" s="1" t="s">
        <v>781</v>
      </c>
      <c r="S1071" s="1" t="s">
        <v>782</v>
      </c>
      <c r="W1071" s="1" t="s">
        <v>376</v>
      </c>
      <c r="AG1071" s="1" t="s">
        <v>783</v>
      </c>
      <c r="AH1071" s="1" t="s">
        <v>784</v>
      </c>
      <c r="AM1071" s="1" t="s">
        <v>356</v>
      </c>
      <c r="AN1071" s="1" t="s">
        <v>785</v>
      </c>
      <c r="AO1071" s="1" t="s">
        <v>786</v>
      </c>
      <c r="AR1071" s="1" t="s">
        <v>787</v>
      </c>
      <c r="AT1071" s="1" t="s">
        <v>788</v>
      </c>
      <c r="BA1071" s="1" t="s">
        <v>789</v>
      </c>
      <c r="BC1071" s="2">
        <v>25.99</v>
      </c>
      <c r="BF1071" s="1" t="s">
        <v>17785</v>
      </c>
      <c r="BG1071" s="1" t="s">
        <v>17786</v>
      </c>
      <c r="BH1071" s="1" t="s">
        <v>17787</v>
      </c>
      <c r="BI1071" s="1" t="s">
        <v>17788</v>
      </c>
      <c r="BJ1071" s="1" t="s">
        <v>17789</v>
      </c>
      <c r="BK1071" s="1" t="s">
        <v>17790</v>
      </c>
      <c r="BL1071" s="1" t="s">
        <v>17791</v>
      </c>
      <c r="BM1071" s="1" t="s">
        <v>17792</v>
      </c>
      <c r="BS1071" s="1" t="s">
        <v>798</v>
      </c>
      <c r="BZ1071" s="1" t="s">
        <v>799</v>
      </c>
      <c r="CI1071" s="2">
        <v>2024</v>
      </c>
      <c r="CL1071" s="1" t="s">
        <v>800</v>
      </c>
      <c r="CM1071" s="1" t="s">
        <v>801</v>
      </c>
      <c r="CU1071" s="1" t="s">
        <v>363</v>
      </c>
      <c r="CX1071" s="1" t="s">
        <v>423</v>
      </c>
      <c r="DA1071" s="1" t="s">
        <v>802</v>
      </c>
      <c r="DC1071" s="1" t="s">
        <v>2303</v>
      </c>
      <c r="DE1071" s="1" t="s">
        <v>803</v>
      </c>
      <c r="DF1071" s="1" t="s">
        <v>804</v>
      </c>
      <c r="DG1071" s="1" t="s">
        <v>17793</v>
      </c>
      <c r="DH1071" s="1" t="s">
        <v>17794</v>
      </c>
      <c r="DI1071" s="1" t="s">
        <v>17795</v>
      </c>
      <c r="DJ1071" s="1" t="s">
        <v>17796</v>
      </c>
      <c r="DK1071" s="1" t="s">
        <v>17797</v>
      </c>
      <c r="DO1071" s="21" t="s">
        <v>810</v>
      </c>
      <c r="DS1071" s="1" t="s">
        <v>834</v>
      </c>
      <c r="DT1071" s="1" t="s">
        <v>813</v>
      </c>
      <c r="DZ1071" s="1" t="s">
        <v>416</v>
      </c>
      <c r="EH1071" s="1" t="s">
        <v>814</v>
      </c>
      <c r="EI1071" s="1" t="s">
        <v>427</v>
      </c>
      <c r="EN1071" s="1" t="s">
        <v>17781</v>
      </c>
      <c r="EO1071" s="1" t="s">
        <v>295</v>
      </c>
      <c r="EP1071" s="1" t="s">
        <v>301</v>
      </c>
      <c r="EQ1071" s="1" t="s">
        <v>295</v>
      </c>
      <c r="ER1071" s="1" t="s">
        <v>17798</v>
      </c>
      <c r="FO1071" s="2" t="s">
        <v>371</v>
      </c>
    </row>
    <row r="1072" spans="4:171">
      <c r="D1072" s="1" t="s">
        <v>17799</v>
      </c>
      <c r="E1072" s="1" t="s">
        <v>17800</v>
      </c>
      <c r="F1072" s="1" t="s">
        <v>349</v>
      </c>
      <c r="G1072" s="1"/>
      <c r="H1072" s="2">
        <v>28.99</v>
      </c>
      <c r="I1072" s="1" t="s">
        <v>778</v>
      </c>
      <c r="J1072" s="2">
        <v>0.42</v>
      </c>
      <c r="K1072" s="1" t="s">
        <v>17801</v>
      </c>
      <c r="L1072" s="1" t="s">
        <v>17802</v>
      </c>
      <c r="P1072" s="1" t="s">
        <v>375</v>
      </c>
      <c r="R1072" s="1" t="s">
        <v>781</v>
      </c>
      <c r="S1072" s="1" t="s">
        <v>782</v>
      </c>
      <c r="W1072" s="1" t="s">
        <v>396</v>
      </c>
      <c r="AG1072" s="1" t="s">
        <v>783</v>
      </c>
      <c r="AH1072" s="1" t="s">
        <v>784</v>
      </c>
      <c r="AM1072" s="1" t="s">
        <v>356</v>
      </c>
      <c r="AN1072" s="1" t="s">
        <v>785</v>
      </c>
      <c r="AO1072" s="1" t="s">
        <v>786</v>
      </c>
      <c r="AR1072" s="1" t="s">
        <v>787</v>
      </c>
      <c r="AT1072" s="1" t="s">
        <v>788</v>
      </c>
      <c r="BA1072" s="1" t="s">
        <v>789</v>
      </c>
      <c r="BC1072" s="2">
        <v>28.99</v>
      </c>
      <c r="BF1072" s="1" t="s">
        <v>17803</v>
      </c>
      <c r="BG1072" s="1" t="s">
        <v>17804</v>
      </c>
      <c r="BH1072" s="1" t="s">
        <v>17805</v>
      </c>
      <c r="BI1072" s="1" t="s">
        <v>17806</v>
      </c>
      <c r="BJ1072" s="1" t="s">
        <v>17807</v>
      </c>
      <c r="BK1072" s="1" t="s">
        <v>17808</v>
      </c>
      <c r="BL1072" s="1" t="s">
        <v>17809</v>
      </c>
      <c r="BM1072" s="1" t="s">
        <v>17810</v>
      </c>
      <c r="BS1072" s="1" t="s">
        <v>798</v>
      </c>
      <c r="BZ1072" s="1" t="s">
        <v>799</v>
      </c>
      <c r="CI1072" s="2">
        <v>2024</v>
      </c>
      <c r="CL1072" s="1" t="s">
        <v>800</v>
      </c>
      <c r="CM1072" s="1" t="s">
        <v>801</v>
      </c>
      <c r="CU1072" s="1" t="s">
        <v>363</v>
      </c>
      <c r="CX1072" s="1" t="s">
        <v>423</v>
      </c>
      <c r="DA1072" s="1" t="s">
        <v>802</v>
      </c>
      <c r="DC1072" s="1" t="s">
        <v>828</v>
      </c>
      <c r="DE1072" s="1" t="s">
        <v>803</v>
      </c>
      <c r="DF1072" s="1" t="s">
        <v>804</v>
      </c>
      <c r="DG1072" s="1" t="s">
        <v>17811</v>
      </c>
      <c r="DH1072" s="1" t="s">
        <v>17812</v>
      </c>
      <c r="DI1072" s="1" t="s">
        <v>17813</v>
      </c>
      <c r="DJ1072" s="1" t="s">
        <v>17814</v>
      </c>
      <c r="DK1072" s="1" t="s">
        <v>17815</v>
      </c>
      <c r="DO1072" s="21" t="s">
        <v>810</v>
      </c>
      <c r="DS1072" s="1" t="s">
        <v>834</v>
      </c>
      <c r="DT1072" s="1" t="s">
        <v>813</v>
      </c>
      <c r="DZ1072" s="1" t="s">
        <v>416</v>
      </c>
      <c r="EH1072" s="1" t="s">
        <v>814</v>
      </c>
      <c r="EI1072" s="1" t="s">
        <v>427</v>
      </c>
      <c r="EN1072" s="1" t="s">
        <v>17799</v>
      </c>
      <c r="EO1072" s="1" t="s">
        <v>295</v>
      </c>
      <c r="EP1072" s="1" t="s">
        <v>301</v>
      </c>
      <c r="EQ1072" s="1" t="s">
        <v>295</v>
      </c>
      <c r="ER1072" s="1" t="s">
        <v>17816</v>
      </c>
      <c r="FO1072" s="2" t="s">
        <v>371</v>
      </c>
    </row>
    <row r="1073" spans="4:171">
      <c r="D1073" s="1" t="s">
        <v>17817</v>
      </c>
      <c r="E1073" s="1" t="s">
        <v>17818</v>
      </c>
      <c r="F1073" s="1" t="s">
        <v>349</v>
      </c>
      <c r="G1073" s="1"/>
      <c r="H1073" s="2">
        <v>21.99</v>
      </c>
      <c r="I1073" s="1" t="s">
        <v>778</v>
      </c>
      <c r="J1073" s="2">
        <v>0.15</v>
      </c>
      <c r="K1073" s="1" t="s">
        <v>17819</v>
      </c>
      <c r="L1073" s="1" t="s">
        <v>17820</v>
      </c>
      <c r="P1073" s="1" t="s">
        <v>375</v>
      </c>
      <c r="R1073" s="1" t="s">
        <v>781</v>
      </c>
      <c r="S1073" s="1" t="s">
        <v>782</v>
      </c>
      <c r="W1073" s="1" t="s">
        <v>414</v>
      </c>
      <c r="AG1073" s="1" t="s">
        <v>783</v>
      </c>
      <c r="AH1073" s="1" t="s">
        <v>784</v>
      </c>
      <c r="AM1073" s="1" t="s">
        <v>356</v>
      </c>
      <c r="AN1073" s="1" t="s">
        <v>785</v>
      </c>
      <c r="AO1073" s="1" t="s">
        <v>786</v>
      </c>
      <c r="AR1073" s="1" t="s">
        <v>787</v>
      </c>
      <c r="AT1073" s="1" t="s">
        <v>788</v>
      </c>
      <c r="BA1073" s="1" t="s">
        <v>789</v>
      </c>
      <c r="BC1073" s="2">
        <v>21.99</v>
      </c>
      <c r="BF1073" s="1" t="s">
        <v>17821</v>
      </c>
      <c r="BG1073" s="1" t="s">
        <v>17822</v>
      </c>
      <c r="BH1073" s="1" t="s">
        <v>17823</v>
      </c>
      <c r="BI1073" s="1" t="s">
        <v>17824</v>
      </c>
      <c r="BJ1073" s="1" t="s">
        <v>17825</v>
      </c>
      <c r="BK1073" s="1" t="s">
        <v>17826</v>
      </c>
      <c r="BL1073" s="1" t="s">
        <v>17827</v>
      </c>
      <c r="BM1073" s="1" t="s">
        <v>17828</v>
      </c>
      <c r="BS1073" s="1" t="s">
        <v>798</v>
      </c>
      <c r="BZ1073" s="1" t="s">
        <v>799</v>
      </c>
      <c r="CI1073" s="2">
        <v>2024</v>
      </c>
      <c r="CL1073" s="1" t="s">
        <v>800</v>
      </c>
      <c r="CM1073" s="1" t="s">
        <v>801</v>
      </c>
      <c r="CU1073" s="1" t="s">
        <v>363</v>
      </c>
      <c r="CX1073" s="1" t="s">
        <v>423</v>
      </c>
      <c r="DA1073" s="1" t="s">
        <v>802</v>
      </c>
      <c r="DC1073" s="1" t="s">
        <v>1013</v>
      </c>
      <c r="DE1073" s="1" t="s">
        <v>803</v>
      </c>
      <c r="DF1073" s="1" t="s">
        <v>804</v>
      </c>
      <c r="DG1073" s="1" t="s">
        <v>17829</v>
      </c>
      <c r="DH1073" s="1" t="s">
        <v>17830</v>
      </c>
      <c r="DI1073" s="1" t="s">
        <v>17831</v>
      </c>
      <c r="DJ1073" s="1" t="s">
        <v>17832</v>
      </c>
      <c r="DK1073" s="1" t="s">
        <v>17833</v>
      </c>
      <c r="DO1073" s="21" t="s">
        <v>810</v>
      </c>
      <c r="DS1073" s="1" t="s">
        <v>834</v>
      </c>
      <c r="DT1073" s="1" t="s">
        <v>813</v>
      </c>
      <c r="DZ1073" s="1" t="s">
        <v>416</v>
      </c>
      <c r="EH1073" s="1" t="s">
        <v>1019</v>
      </c>
      <c r="EI1073" s="1" t="s">
        <v>427</v>
      </c>
      <c r="EN1073" s="1" t="s">
        <v>17817</v>
      </c>
      <c r="EO1073" s="1" t="s">
        <v>295</v>
      </c>
      <c r="EP1073" s="1" t="s">
        <v>301</v>
      </c>
      <c r="EQ1073" s="1" t="s">
        <v>295</v>
      </c>
      <c r="ER1073" s="1" t="s">
        <v>17834</v>
      </c>
      <c r="FO1073" s="2" t="s">
        <v>371</v>
      </c>
    </row>
    <row r="1074" spans="4:171">
      <c r="D1074" s="1" t="s">
        <v>17835</v>
      </c>
      <c r="E1074" s="1" t="s">
        <v>17836</v>
      </c>
      <c r="F1074" s="1" t="s">
        <v>349</v>
      </c>
      <c r="G1074" s="1"/>
      <c r="H1074" s="2">
        <v>22.99</v>
      </c>
      <c r="I1074" s="1" t="s">
        <v>778</v>
      </c>
      <c r="J1074" s="2">
        <v>0.18</v>
      </c>
      <c r="K1074" s="1" t="s">
        <v>17837</v>
      </c>
      <c r="L1074" s="1" t="s">
        <v>17838</v>
      </c>
      <c r="P1074" s="1" t="s">
        <v>375</v>
      </c>
      <c r="R1074" s="1" t="s">
        <v>781</v>
      </c>
      <c r="S1074" s="1" t="s">
        <v>782</v>
      </c>
      <c r="W1074" s="1" t="s">
        <v>430</v>
      </c>
      <c r="AG1074" s="1" t="s">
        <v>783</v>
      </c>
      <c r="AH1074" s="1" t="s">
        <v>784</v>
      </c>
      <c r="AM1074" s="1" t="s">
        <v>356</v>
      </c>
      <c r="AN1074" s="1" t="s">
        <v>785</v>
      </c>
      <c r="AO1074" s="1" t="s">
        <v>786</v>
      </c>
      <c r="AR1074" s="1" t="s">
        <v>787</v>
      </c>
      <c r="AT1074" s="1" t="s">
        <v>788</v>
      </c>
      <c r="BA1074" s="1" t="s">
        <v>789</v>
      </c>
      <c r="BC1074" s="2">
        <v>22.99</v>
      </c>
      <c r="BF1074" s="1" t="s">
        <v>17839</v>
      </c>
      <c r="BG1074" s="1" t="s">
        <v>17840</v>
      </c>
      <c r="BH1074" s="1" t="s">
        <v>17841</v>
      </c>
      <c r="BI1074" s="1" t="s">
        <v>17842</v>
      </c>
      <c r="BJ1074" s="1" t="s">
        <v>17843</v>
      </c>
      <c r="BK1074" s="1" t="s">
        <v>17844</v>
      </c>
      <c r="BL1074" s="1" t="s">
        <v>17845</v>
      </c>
      <c r="BM1074" s="1" t="s">
        <v>17846</v>
      </c>
      <c r="BS1074" s="1" t="s">
        <v>798</v>
      </c>
      <c r="BZ1074" s="1" t="s">
        <v>799</v>
      </c>
      <c r="CI1074" s="2">
        <v>2024</v>
      </c>
      <c r="CL1074" s="1" t="s">
        <v>800</v>
      </c>
      <c r="CM1074" s="1" t="s">
        <v>801</v>
      </c>
      <c r="CU1074" s="1" t="s">
        <v>363</v>
      </c>
      <c r="CX1074" s="1" t="s">
        <v>423</v>
      </c>
      <c r="DA1074" s="1" t="s">
        <v>802</v>
      </c>
      <c r="DC1074" s="1" t="s">
        <v>828</v>
      </c>
      <c r="DE1074" s="1" t="s">
        <v>803</v>
      </c>
      <c r="DF1074" s="1" t="s">
        <v>804</v>
      </c>
      <c r="DG1074" s="1" t="s">
        <v>17847</v>
      </c>
      <c r="DH1074" s="1" t="s">
        <v>17848</v>
      </c>
      <c r="DI1074" s="1" t="s">
        <v>17849</v>
      </c>
      <c r="DJ1074" s="1" t="s">
        <v>17850</v>
      </c>
      <c r="DK1074" s="1" t="s">
        <v>17851</v>
      </c>
      <c r="DO1074" s="21" t="s">
        <v>810</v>
      </c>
      <c r="DS1074" s="1" t="s">
        <v>834</v>
      </c>
      <c r="DT1074" s="1" t="s">
        <v>813</v>
      </c>
      <c r="DZ1074" s="1" t="s">
        <v>416</v>
      </c>
      <c r="EH1074" s="1" t="s">
        <v>814</v>
      </c>
      <c r="EI1074" s="1" t="s">
        <v>427</v>
      </c>
      <c r="EN1074" s="1" t="s">
        <v>17835</v>
      </c>
      <c r="EO1074" s="1" t="s">
        <v>295</v>
      </c>
      <c r="EP1074" s="1" t="s">
        <v>301</v>
      </c>
      <c r="EQ1074" s="1" t="s">
        <v>295</v>
      </c>
      <c r="ER1074" s="1" t="s">
        <v>17852</v>
      </c>
      <c r="FO1074" s="2" t="s">
        <v>371</v>
      </c>
    </row>
    <row r="1075" spans="4:171">
      <c r="D1075" s="1" t="s">
        <v>17853</v>
      </c>
      <c r="E1075" s="1" t="s">
        <v>17854</v>
      </c>
      <c r="F1075" s="1" t="s">
        <v>349</v>
      </c>
      <c r="G1075" s="1"/>
      <c r="H1075" s="2">
        <v>20.99</v>
      </c>
      <c r="I1075" s="1" t="s">
        <v>778</v>
      </c>
      <c r="J1075" s="2">
        <v>0.11</v>
      </c>
      <c r="K1075" s="1" t="s">
        <v>17855</v>
      </c>
      <c r="L1075" s="1" t="s">
        <v>17856</v>
      </c>
      <c r="P1075" s="1" t="s">
        <v>375</v>
      </c>
      <c r="R1075" s="1" t="s">
        <v>781</v>
      </c>
      <c r="S1075" s="1" t="s">
        <v>782</v>
      </c>
      <c r="W1075" s="1" t="s">
        <v>376</v>
      </c>
      <c r="AG1075" s="1" t="s">
        <v>783</v>
      </c>
      <c r="AH1075" s="1" t="s">
        <v>784</v>
      </c>
      <c r="AM1075" s="1" t="s">
        <v>356</v>
      </c>
      <c r="AN1075" s="1" t="s">
        <v>785</v>
      </c>
      <c r="AO1075" s="1" t="s">
        <v>786</v>
      </c>
      <c r="AR1075" s="1" t="s">
        <v>787</v>
      </c>
      <c r="AT1075" s="1" t="s">
        <v>788</v>
      </c>
      <c r="BA1075" s="1" t="s">
        <v>789</v>
      </c>
      <c r="BC1075" s="2">
        <v>20.99</v>
      </c>
      <c r="BF1075" s="1" t="s">
        <v>17857</v>
      </c>
      <c r="BG1075" s="1" t="s">
        <v>17858</v>
      </c>
      <c r="BH1075" s="1" t="s">
        <v>17859</v>
      </c>
      <c r="BI1075" s="1" t="s">
        <v>17860</v>
      </c>
      <c r="BJ1075" s="1" t="s">
        <v>17861</v>
      </c>
      <c r="BK1075" s="1" t="s">
        <v>17862</v>
      </c>
      <c r="BL1075" s="1" t="s">
        <v>17863</v>
      </c>
      <c r="BM1075" s="1" t="s">
        <v>17864</v>
      </c>
      <c r="BS1075" s="1" t="s">
        <v>798</v>
      </c>
      <c r="BZ1075" s="1" t="s">
        <v>799</v>
      </c>
      <c r="CI1075" s="2">
        <v>2024</v>
      </c>
      <c r="CL1075" s="1" t="s">
        <v>800</v>
      </c>
      <c r="CM1075" s="1" t="s">
        <v>801</v>
      </c>
      <c r="CU1075" s="1" t="s">
        <v>363</v>
      </c>
      <c r="CX1075" s="1" t="s">
        <v>423</v>
      </c>
      <c r="DA1075" s="1" t="s">
        <v>802</v>
      </c>
      <c r="DC1075" s="1" t="s">
        <v>17865</v>
      </c>
      <c r="DE1075" s="1" t="s">
        <v>803</v>
      </c>
      <c r="DF1075" s="1" t="s">
        <v>804</v>
      </c>
      <c r="DG1075" s="1" t="s">
        <v>17866</v>
      </c>
      <c r="DH1075" s="1" t="s">
        <v>17867</v>
      </c>
      <c r="DI1075" s="1" t="s">
        <v>17868</v>
      </c>
      <c r="DJ1075" s="1" t="s">
        <v>17869</v>
      </c>
      <c r="DK1075" s="1" t="s">
        <v>17870</v>
      </c>
      <c r="DO1075" s="21" t="s">
        <v>810</v>
      </c>
      <c r="DS1075" s="1" t="s">
        <v>834</v>
      </c>
      <c r="DT1075" s="1" t="s">
        <v>813</v>
      </c>
      <c r="DZ1075" s="1" t="s">
        <v>416</v>
      </c>
      <c r="EH1075" s="1" t="s">
        <v>814</v>
      </c>
      <c r="EI1075" s="1" t="s">
        <v>427</v>
      </c>
      <c r="EN1075" s="1" t="s">
        <v>17853</v>
      </c>
      <c r="EO1075" s="1" t="s">
        <v>295</v>
      </c>
      <c r="EP1075" s="1" t="s">
        <v>301</v>
      </c>
      <c r="EQ1075" s="1" t="s">
        <v>295</v>
      </c>
      <c r="ER1075" s="1" t="s">
        <v>17871</v>
      </c>
      <c r="FO1075" s="2" t="s">
        <v>371</v>
      </c>
    </row>
    <row r="1076" spans="4:171">
      <c r="D1076" s="1" t="s">
        <v>17872</v>
      </c>
      <c r="E1076" s="1" t="s">
        <v>17873</v>
      </c>
      <c r="F1076" s="1" t="s">
        <v>349</v>
      </c>
      <c r="G1076" s="1"/>
      <c r="H1076" s="2">
        <v>28.99</v>
      </c>
      <c r="I1076" s="1" t="s">
        <v>778</v>
      </c>
      <c r="J1076" s="2">
        <v>0.54</v>
      </c>
      <c r="K1076" s="1" t="s">
        <v>17874</v>
      </c>
      <c r="L1076" s="1" t="s">
        <v>17875</v>
      </c>
      <c r="P1076" s="1" t="s">
        <v>375</v>
      </c>
      <c r="R1076" s="1" t="s">
        <v>781</v>
      </c>
      <c r="S1076" s="1" t="s">
        <v>782</v>
      </c>
      <c r="W1076" s="1" t="s">
        <v>396</v>
      </c>
      <c r="AG1076" s="1" t="s">
        <v>783</v>
      </c>
      <c r="AH1076" s="1" t="s">
        <v>784</v>
      </c>
      <c r="AM1076" s="1" t="s">
        <v>356</v>
      </c>
      <c r="AN1076" s="1" t="s">
        <v>785</v>
      </c>
      <c r="AO1076" s="1" t="s">
        <v>786</v>
      </c>
      <c r="AR1076" s="1" t="s">
        <v>787</v>
      </c>
      <c r="AT1076" s="1" t="s">
        <v>788</v>
      </c>
      <c r="BA1076" s="1" t="s">
        <v>789</v>
      </c>
      <c r="BC1076" s="2">
        <v>28.99</v>
      </c>
      <c r="BF1076" s="1" t="s">
        <v>17876</v>
      </c>
      <c r="BG1076" s="1" t="s">
        <v>17877</v>
      </c>
      <c r="BH1076" s="1" t="s">
        <v>17878</v>
      </c>
      <c r="BI1076" s="1" t="s">
        <v>17879</v>
      </c>
      <c r="BJ1076" s="1" t="s">
        <v>17880</v>
      </c>
      <c r="BK1076" s="1" t="s">
        <v>17881</v>
      </c>
      <c r="BS1076" s="1" t="s">
        <v>798</v>
      </c>
      <c r="BZ1076" s="1" t="s">
        <v>799</v>
      </c>
      <c r="CI1076" s="2">
        <v>2024</v>
      </c>
      <c r="CL1076" s="1" t="s">
        <v>800</v>
      </c>
      <c r="CM1076" s="1" t="s">
        <v>801</v>
      </c>
      <c r="CU1076" s="1" t="s">
        <v>363</v>
      </c>
      <c r="CX1076" s="1" t="s">
        <v>423</v>
      </c>
      <c r="DA1076" s="1" t="s">
        <v>802</v>
      </c>
      <c r="DC1076" s="1" t="s">
        <v>5120</v>
      </c>
      <c r="DE1076" s="1" t="s">
        <v>803</v>
      </c>
      <c r="DF1076" s="1" t="s">
        <v>804</v>
      </c>
      <c r="DG1076" s="1" t="s">
        <v>16058</v>
      </c>
      <c r="DH1076" s="1" t="s">
        <v>16059</v>
      </c>
      <c r="DI1076" s="1" t="s">
        <v>16060</v>
      </c>
      <c r="DJ1076" s="1" t="s">
        <v>16061</v>
      </c>
      <c r="DK1076" s="1" t="s">
        <v>16062</v>
      </c>
      <c r="DO1076" s="21" t="s">
        <v>810</v>
      </c>
      <c r="DS1076" s="1" t="s">
        <v>834</v>
      </c>
      <c r="DT1076" s="1" t="s">
        <v>813</v>
      </c>
      <c r="DZ1076" s="1" t="s">
        <v>416</v>
      </c>
      <c r="EH1076" s="1" t="s">
        <v>2953</v>
      </c>
      <c r="EI1076" s="1" t="s">
        <v>427</v>
      </c>
      <c r="EN1076" s="1" t="s">
        <v>17872</v>
      </c>
      <c r="EO1076" s="1" t="s">
        <v>295</v>
      </c>
      <c r="EP1076" s="1" t="s">
        <v>301</v>
      </c>
      <c r="EQ1076" s="1" t="s">
        <v>295</v>
      </c>
      <c r="ER1076" s="1" t="s">
        <v>17882</v>
      </c>
      <c r="FO1076" s="2" t="s">
        <v>371</v>
      </c>
    </row>
    <row r="1077" spans="4:171">
      <c r="D1077" s="1" t="s">
        <v>17883</v>
      </c>
      <c r="E1077" s="1" t="s">
        <v>17884</v>
      </c>
      <c r="F1077" s="1" t="s">
        <v>349</v>
      </c>
      <c r="G1077" s="1"/>
      <c r="H1077" s="2">
        <v>30.99</v>
      </c>
      <c r="I1077" s="1" t="s">
        <v>778</v>
      </c>
      <c r="J1077" s="2">
        <v>0.69</v>
      </c>
      <c r="K1077" s="1" t="s">
        <v>17885</v>
      </c>
      <c r="L1077" s="1" t="s">
        <v>17886</v>
      </c>
      <c r="P1077" s="1" t="s">
        <v>375</v>
      </c>
      <c r="R1077" s="1" t="s">
        <v>781</v>
      </c>
      <c r="S1077" s="1" t="s">
        <v>782</v>
      </c>
      <c r="W1077" s="1" t="s">
        <v>414</v>
      </c>
      <c r="AG1077" s="1" t="s">
        <v>783</v>
      </c>
      <c r="AH1077" s="1" t="s">
        <v>784</v>
      </c>
      <c r="AM1077" s="1" t="s">
        <v>356</v>
      </c>
      <c r="AN1077" s="1" t="s">
        <v>785</v>
      </c>
      <c r="AO1077" s="1" t="s">
        <v>786</v>
      </c>
      <c r="AR1077" s="1" t="s">
        <v>787</v>
      </c>
      <c r="AT1077" s="1" t="s">
        <v>788</v>
      </c>
      <c r="BA1077" s="1" t="s">
        <v>789</v>
      </c>
      <c r="BC1077" s="2">
        <v>30.99</v>
      </c>
      <c r="BF1077" s="1" t="s">
        <v>17887</v>
      </c>
      <c r="BG1077" s="1" t="s">
        <v>17888</v>
      </c>
      <c r="BH1077" s="1" t="s">
        <v>17889</v>
      </c>
      <c r="BI1077" s="1" t="s">
        <v>17890</v>
      </c>
      <c r="BJ1077" s="1" t="s">
        <v>17891</v>
      </c>
      <c r="BK1077" s="1" t="s">
        <v>17892</v>
      </c>
      <c r="BL1077" s="1" t="s">
        <v>17893</v>
      </c>
      <c r="BM1077" s="1" t="s">
        <v>17894</v>
      </c>
      <c r="BS1077" s="1" t="s">
        <v>798</v>
      </c>
      <c r="BZ1077" s="1" t="s">
        <v>799</v>
      </c>
      <c r="CI1077" s="2">
        <v>2024</v>
      </c>
      <c r="CL1077" s="1" t="s">
        <v>800</v>
      </c>
      <c r="CM1077" s="1" t="s">
        <v>801</v>
      </c>
      <c r="CU1077" s="1" t="s">
        <v>363</v>
      </c>
      <c r="CX1077" s="1" t="s">
        <v>423</v>
      </c>
      <c r="DA1077" s="1" t="s">
        <v>802</v>
      </c>
      <c r="DC1077" s="1" t="s">
        <v>958</v>
      </c>
      <c r="DE1077" s="1" t="s">
        <v>803</v>
      </c>
      <c r="DF1077" s="1" t="s">
        <v>804</v>
      </c>
      <c r="DG1077" s="1" t="s">
        <v>17895</v>
      </c>
      <c r="DH1077" s="1" t="s">
        <v>17896</v>
      </c>
      <c r="DI1077" s="1" t="s">
        <v>17897</v>
      </c>
      <c r="DJ1077" s="1" t="s">
        <v>17898</v>
      </c>
      <c r="DK1077" s="1" t="s">
        <v>17899</v>
      </c>
      <c r="DO1077" s="21" t="s">
        <v>810</v>
      </c>
      <c r="DS1077" s="1" t="s">
        <v>834</v>
      </c>
      <c r="DT1077" s="1" t="s">
        <v>813</v>
      </c>
      <c r="DZ1077" s="1" t="s">
        <v>416</v>
      </c>
      <c r="EH1077" s="1" t="s">
        <v>814</v>
      </c>
      <c r="EI1077" s="1" t="s">
        <v>427</v>
      </c>
      <c r="EN1077" s="1" t="s">
        <v>17883</v>
      </c>
      <c r="EO1077" s="1" t="s">
        <v>295</v>
      </c>
      <c r="EP1077" s="1" t="s">
        <v>301</v>
      </c>
      <c r="EQ1077" s="1" t="s">
        <v>295</v>
      </c>
      <c r="ER1077" s="1" t="s">
        <v>17900</v>
      </c>
      <c r="FO1077" s="2" t="s">
        <v>371</v>
      </c>
    </row>
    <row r="1078" spans="4:171">
      <c r="D1078" s="1" t="s">
        <v>17901</v>
      </c>
      <c r="E1078" s="1" t="s">
        <v>16301</v>
      </c>
      <c r="F1078" s="1" t="s">
        <v>349</v>
      </c>
      <c r="G1078" s="1"/>
      <c r="H1078" s="2">
        <v>20.99</v>
      </c>
      <c r="I1078" s="1" t="s">
        <v>778</v>
      </c>
      <c r="J1078" s="2">
        <v>0.1</v>
      </c>
      <c r="K1078" s="1" t="s">
        <v>17902</v>
      </c>
      <c r="L1078" s="1" t="s">
        <v>16183</v>
      </c>
      <c r="P1078" s="1" t="s">
        <v>375</v>
      </c>
      <c r="R1078" s="1" t="s">
        <v>781</v>
      </c>
      <c r="S1078" s="1" t="s">
        <v>782</v>
      </c>
      <c r="W1078" s="1" t="s">
        <v>430</v>
      </c>
      <c r="AG1078" s="1" t="s">
        <v>783</v>
      </c>
      <c r="AH1078" s="1" t="s">
        <v>784</v>
      </c>
      <c r="AM1078" s="1" t="s">
        <v>356</v>
      </c>
      <c r="AN1078" s="1" t="s">
        <v>785</v>
      </c>
      <c r="AO1078" s="1" t="s">
        <v>786</v>
      </c>
      <c r="AR1078" s="1" t="s">
        <v>787</v>
      </c>
      <c r="AT1078" s="1" t="s">
        <v>788</v>
      </c>
      <c r="BA1078" s="1" t="s">
        <v>789</v>
      </c>
      <c r="BC1078" s="2">
        <v>20.99</v>
      </c>
      <c r="BF1078" s="1" t="s">
        <v>17903</v>
      </c>
      <c r="BG1078" s="1" t="s">
        <v>17904</v>
      </c>
      <c r="BH1078" s="1" t="s">
        <v>17905</v>
      </c>
      <c r="BI1078" s="1" t="s">
        <v>17906</v>
      </c>
      <c r="BJ1078" s="1" t="s">
        <v>17907</v>
      </c>
      <c r="BK1078" s="1" t="s">
        <v>17908</v>
      </c>
      <c r="BL1078" s="1" t="s">
        <v>17909</v>
      </c>
      <c r="BM1078" s="1" t="s">
        <v>17910</v>
      </c>
      <c r="BS1078" s="1" t="s">
        <v>798</v>
      </c>
      <c r="BZ1078" s="1" t="s">
        <v>799</v>
      </c>
      <c r="CI1078" s="2">
        <v>2024</v>
      </c>
      <c r="CL1078" s="1" t="s">
        <v>800</v>
      </c>
      <c r="CM1078" s="1" t="s">
        <v>801</v>
      </c>
      <c r="CU1078" s="1" t="s">
        <v>363</v>
      </c>
      <c r="CX1078" s="1" t="s">
        <v>423</v>
      </c>
      <c r="DA1078" s="1" t="s">
        <v>802</v>
      </c>
      <c r="DC1078" s="1" t="s">
        <v>6231</v>
      </c>
      <c r="DE1078" s="1" t="s">
        <v>803</v>
      </c>
      <c r="DF1078" s="1" t="s">
        <v>804</v>
      </c>
      <c r="DG1078" s="1" t="s">
        <v>16192</v>
      </c>
      <c r="DH1078" s="1" t="s">
        <v>16193</v>
      </c>
      <c r="DI1078" s="1" t="s">
        <v>16194</v>
      </c>
      <c r="DJ1078" s="1" t="s">
        <v>16195</v>
      </c>
      <c r="DK1078" s="1" t="s">
        <v>16196</v>
      </c>
      <c r="DO1078" s="21" t="s">
        <v>810</v>
      </c>
      <c r="DS1078" s="1" t="s">
        <v>834</v>
      </c>
      <c r="DT1078" s="1" t="s">
        <v>813</v>
      </c>
      <c r="DZ1078" s="1" t="s">
        <v>416</v>
      </c>
      <c r="EH1078" s="1" t="s">
        <v>814</v>
      </c>
      <c r="EI1078" s="1" t="s">
        <v>427</v>
      </c>
      <c r="EN1078" s="1" t="s">
        <v>17901</v>
      </c>
      <c r="EO1078" s="1" t="s">
        <v>295</v>
      </c>
      <c r="EP1078" s="1" t="s">
        <v>301</v>
      </c>
      <c r="EQ1078" s="1" t="s">
        <v>295</v>
      </c>
      <c r="ER1078" s="1" t="s">
        <v>17911</v>
      </c>
      <c r="FO1078" s="2" t="s">
        <v>371</v>
      </c>
    </row>
    <row r="1079" spans="4:171">
      <c r="D1079" s="1" t="s">
        <v>17912</v>
      </c>
      <c r="E1079" s="1" t="s">
        <v>17913</v>
      </c>
      <c r="F1079" s="1" t="s">
        <v>349</v>
      </c>
      <c r="G1079" s="1"/>
      <c r="H1079" s="2">
        <v>22.99</v>
      </c>
      <c r="I1079" s="1" t="s">
        <v>778</v>
      </c>
      <c r="J1079" s="2">
        <v>0.29</v>
      </c>
      <c r="K1079" s="1" t="s">
        <v>17914</v>
      </c>
      <c r="L1079" s="1" t="s">
        <v>17915</v>
      </c>
      <c r="P1079" s="1" t="s">
        <v>375</v>
      </c>
      <c r="R1079" s="1" t="s">
        <v>781</v>
      </c>
      <c r="S1079" s="1" t="s">
        <v>782</v>
      </c>
      <c r="W1079" s="1" t="s">
        <v>376</v>
      </c>
      <c r="AG1079" s="1" t="s">
        <v>783</v>
      </c>
      <c r="AH1079" s="1" t="s">
        <v>784</v>
      </c>
      <c r="AM1079" s="1" t="s">
        <v>356</v>
      </c>
      <c r="AN1079" s="1" t="s">
        <v>785</v>
      </c>
      <c r="AO1079" s="1" t="s">
        <v>786</v>
      </c>
      <c r="AR1079" s="1" t="s">
        <v>787</v>
      </c>
      <c r="AT1079" s="1" t="s">
        <v>788</v>
      </c>
      <c r="BA1079" s="1" t="s">
        <v>789</v>
      </c>
      <c r="BC1079" s="2">
        <v>22.99</v>
      </c>
      <c r="BF1079" s="1" t="s">
        <v>17916</v>
      </c>
      <c r="BG1079" s="1" t="s">
        <v>17917</v>
      </c>
      <c r="BH1079" s="1" t="s">
        <v>17918</v>
      </c>
      <c r="BI1079" s="1" t="s">
        <v>17919</v>
      </c>
      <c r="BJ1079" s="1" t="s">
        <v>17920</v>
      </c>
      <c r="BK1079" s="1" t="s">
        <v>17921</v>
      </c>
      <c r="BL1079" s="1" t="s">
        <v>17922</v>
      </c>
      <c r="BM1079" s="1" t="s">
        <v>17923</v>
      </c>
      <c r="BS1079" s="1" t="s">
        <v>798</v>
      </c>
      <c r="BZ1079" s="1" t="s">
        <v>799</v>
      </c>
      <c r="CI1079" s="2">
        <v>2024</v>
      </c>
      <c r="CL1079" s="1" t="s">
        <v>800</v>
      </c>
      <c r="CM1079" s="1" t="s">
        <v>801</v>
      </c>
      <c r="CU1079" s="1" t="s">
        <v>363</v>
      </c>
      <c r="CX1079" s="1" t="s">
        <v>423</v>
      </c>
      <c r="DA1079" s="1" t="s">
        <v>802</v>
      </c>
      <c r="DC1079" s="1" t="s">
        <v>1032</v>
      </c>
      <c r="DE1079" s="1" t="s">
        <v>803</v>
      </c>
      <c r="DF1079" s="1" t="s">
        <v>804</v>
      </c>
      <c r="DG1079" s="1" t="s">
        <v>17924</v>
      </c>
      <c r="DH1079" s="1" t="s">
        <v>17925</v>
      </c>
      <c r="DI1079" s="1" t="s">
        <v>17926</v>
      </c>
      <c r="DJ1079" s="1" t="s">
        <v>17927</v>
      </c>
      <c r="DK1079" s="1" t="s">
        <v>17928</v>
      </c>
      <c r="DO1079" s="21" t="s">
        <v>810</v>
      </c>
      <c r="DS1079" s="1" t="s">
        <v>834</v>
      </c>
      <c r="DT1079" s="1" t="s">
        <v>813</v>
      </c>
      <c r="DZ1079" s="1" t="s">
        <v>416</v>
      </c>
      <c r="EH1079" s="1" t="s">
        <v>814</v>
      </c>
      <c r="EI1079" s="1" t="s">
        <v>427</v>
      </c>
      <c r="EN1079" s="1" t="s">
        <v>17912</v>
      </c>
      <c r="EO1079" s="1" t="s">
        <v>295</v>
      </c>
      <c r="EP1079" s="1" t="s">
        <v>301</v>
      </c>
      <c r="EQ1079" s="1" t="s">
        <v>295</v>
      </c>
      <c r="ER1079" s="1" t="s">
        <v>17929</v>
      </c>
      <c r="FO1079" s="2" t="s">
        <v>371</v>
      </c>
    </row>
    <row r="1080" spans="4:171">
      <c r="D1080" s="1" t="s">
        <v>17930</v>
      </c>
      <c r="E1080" s="1" t="s">
        <v>17931</v>
      </c>
      <c r="F1080" s="1" t="s">
        <v>349</v>
      </c>
      <c r="G1080" s="1"/>
      <c r="H1080" s="2">
        <v>21.99</v>
      </c>
      <c r="I1080" s="1" t="s">
        <v>778</v>
      </c>
      <c r="J1080" s="2">
        <v>0.08</v>
      </c>
      <c r="K1080" s="1" t="s">
        <v>17932</v>
      </c>
      <c r="L1080" s="1" t="s">
        <v>17933</v>
      </c>
      <c r="P1080" s="1" t="s">
        <v>375</v>
      </c>
      <c r="R1080" s="1" t="s">
        <v>781</v>
      </c>
      <c r="S1080" s="1" t="s">
        <v>782</v>
      </c>
      <c r="W1080" s="1" t="s">
        <v>396</v>
      </c>
      <c r="AG1080" s="1" t="s">
        <v>783</v>
      </c>
      <c r="AH1080" s="1" t="s">
        <v>784</v>
      </c>
      <c r="AM1080" s="1" t="s">
        <v>356</v>
      </c>
      <c r="AN1080" s="1" t="s">
        <v>785</v>
      </c>
      <c r="AO1080" s="1" t="s">
        <v>786</v>
      </c>
      <c r="AR1080" s="1" t="s">
        <v>787</v>
      </c>
      <c r="AT1080" s="1" t="s">
        <v>788</v>
      </c>
      <c r="BA1080" s="1" t="s">
        <v>789</v>
      </c>
      <c r="BC1080" s="2">
        <v>21.99</v>
      </c>
      <c r="BF1080" s="1" t="s">
        <v>17934</v>
      </c>
      <c r="BG1080" s="1" t="s">
        <v>17935</v>
      </c>
      <c r="BH1080" s="1" t="s">
        <v>17936</v>
      </c>
      <c r="BI1080" s="1" t="s">
        <v>17937</v>
      </c>
      <c r="BJ1080" s="1" t="s">
        <v>17938</v>
      </c>
      <c r="BK1080" s="1" t="s">
        <v>17939</v>
      </c>
      <c r="BL1080" s="1" t="s">
        <v>17940</v>
      </c>
      <c r="BM1080" s="1" t="s">
        <v>17941</v>
      </c>
      <c r="BS1080" s="1" t="s">
        <v>798</v>
      </c>
      <c r="BZ1080" s="1" t="s">
        <v>799</v>
      </c>
      <c r="CI1080" s="2">
        <v>2024</v>
      </c>
      <c r="CL1080" s="1" t="s">
        <v>800</v>
      </c>
      <c r="CM1080" s="1" t="s">
        <v>801</v>
      </c>
      <c r="CU1080" s="1" t="s">
        <v>363</v>
      </c>
      <c r="CX1080" s="1" t="s">
        <v>423</v>
      </c>
      <c r="DA1080" s="1" t="s">
        <v>802</v>
      </c>
      <c r="DC1080" s="1" t="s">
        <v>1032</v>
      </c>
      <c r="DE1080" s="1" t="s">
        <v>803</v>
      </c>
      <c r="DF1080" s="1" t="s">
        <v>804</v>
      </c>
      <c r="DG1080" s="1" t="s">
        <v>17942</v>
      </c>
      <c r="DH1080" s="1" t="s">
        <v>17943</v>
      </c>
      <c r="DI1080" s="1" t="s">
        <v>17944</v>
      </c>
      <c r="DJ1080" s="1" t="s">
        <v>17945</v>
      </c>
      <c r="DK1080" s="1" t="s">
        <v>17946</v>
      </c>
      <c r="DO1080" s="21" t="s">
        <v>810</v>
      </c>
      <c r="DS1080" s="1" t="s">
        <v>834</v>
      </c>
      <c r="DT1080" s="1" t="s">
        <v>813</v>
      </c>
      <c r="DZ1080" s="1" t="s">
        <v>416</v>
      </c>
      <c r="EH1080" s="1" t="s">
        <v>814</v>
      </c>
      <c r="EI1080" s="1" t="s">
        <v>427</v>
      </c>
      <c r="EN1080" s="1" t="s">
        <v>17930</v>
      </c>
      <c r="EO1080" s="1" t="s">
        <v>295</v>
      </c>
      <c r="EP1080" s="1" t="s">
        <v>301</v>
      </c>
      <c r="EQ1080" s="1" t="s">
        <v>295</v>
      </c>
      <c r="ER1080" s="1" t="s">
        <v>17947</v>
      </c>
      <c r="FO1080" s="2" t="s">
        <v>371</v>
      </c>
    </row>
    <row r="1081" spans="4:171">
      <c r="D1081" s="1" t="s">
        <v>17948</v>
      </c>
      <c r="E1081" s="1" t="s">
        <v>17949</v>
      </c>
      <c r="F1081" s="1" t="s">
        <v>349</v>
      </c>
      <c r="G1081" s="1"/>
      <c r="H1081" s="2">
        <v>29.99</v>
      </c>
      <c r="I1081" s="1" t="s">
        <v>778</v>
      </c>
      <c r="J1081" s="2">
        <v>0.35</v>
      </c>
      <c r="K1081" s="1" t="s">
        <v>17950</v>
      </c>
      <c r="L1081" s="1" t="s">
        <v>17951</v>
      </c>
      <c r="P1081" s="1" t="s">
        <v>375</v>
      </c>
      <c r="R1081" s="1" t="s">
        <v>781</v>
      </c>
      <c r="S1081" s="1" t="s">
        <v>782</v>
      </c>
      <c r="W1081" s="1" t="s">
        <v>414</v>
      </c>
      <c r="AG1081" s="1" t="s">
        <v>783</v>
      </c>
      <c r="AH1081" s="1" t="s">
        <v>784</v>
      </c>
      <c r="AM1081" s="1" t="s">
        <v>356</v>
      </c>
      <c r="AN1081" s="1" t="s">
        <v>785</v>
      </c>
      <c r="AO1081" s="1" t="s">
        <v>786</v>
      </c>
      <c r="AR1081" s="1" t="s">
        <v>787</v>
      </c>
      <c r="AT1081" s="1" t="s">
        <v>788</v>
      </c>
      <c r="BA1081" s="1" t="s">
        <v>789</v>
      </c>
      <c r="BC1081" s="2">
        <v>29.99</v>
      </c>
      <c r="BF1081" s="1" t="s">
        <v>17952</v>
      </c>
      <c r="BG1081" s="1" t="s">
        <v>17953</v>
      </c>
      <c r="BH1081" s="1" t="s">
        <v>17954</v>
      </c>
      <c r="BI1081" s="1" t="s">
        <v>17955</v>
      </c>
      <c r="BJ1081" s="1" t="s">
        <v>17956</v>
      </c>
      <c r="BK1081" s="1" t="s">
        <v>17957</v>
      </c>
      <c r="BL1081" s="1" t="s">
        <v>17958</v>
      </c>
      <c r="BM1081" s="1" t="s">
        <v>17959</v>
      </c>
      <c r="BS1081" s="1" t="s">
        <v>798</v>
      </c>
      <c r="BZ1081" s="1" t="s">
        <v>799</v>
      </c>
      <c r="CI1081" s="2">
        <v>2024</v>
      </c>
      <c r="CL1081" s="1" t="s">
        <v>800</v>
      </c>
      <c r="CM1081" s="1" t="s">
        <v>801</v>
      </c>
      <c r="CU1081" s="1" t="s">
        <v>363</v>
      </c>
      <c r="CX1081" s="1" t="s">
        <v>423</v>
      </c>
      <c r="DA1081" s="1" t="s">
        <v>802</v>
      </c>
      <c r="DC1081" s="1" t="s">
        <v>2303</v>
      </c>
      <c r="DE1081" s="1" t="s">
        <v>803</v>
      </c>
      <c r="DF1081" s="1" t="s">
        <v>804</v>
      </c>
      <c r="DG1081" s="1" t="s">
        <v>17960</v>
      </c>
      <c r="DH1081" s="1" t="s">
        <v>17961</v>
      </c>
      <c r="DI1081" s="1" t="s">
        <v>17962</v>
      </c>
      <c r="DJ1081" s="1" t="s">
        <v>17963</v>
      </c>
      <c r="DK1081" s="1" t="s">
        <v>5695</v>
      </c>
      <c r="DO1081" s="21" t="s">
        <v>810</v>
      </c>
      <c r="DS1081" s="1" t="s">
        <v>834</v>
      </c>
      <c r="DT1081" s="1" t="s">
        <v>813</v>
      </c>
      <c r="DZ1081" s="1" t="s">
        <v>416</v>
      </c>
      <c r="EH1081" s="1" t="s">
        <v>814</v>
      </c>
      <c r="EI1081" s="1" t="s">
        <v>427</v>
      </c>
      <c r="EN1081" s="1" t="s">
        <v>17948</v>
      </c>
      <c r="EO1081" s="1" t="s">
        <v>295</v>
      </c>
      <c r="EP1081" s="1" t="s">
        <v>301</v>
      </c>
      <c r="EQ1081" s="1" t="s">
        <v>295</v>
      </c>
      <c r="ER1081" s="1" t="s">
        <v>17950</v>
      </c>
      <c r="FO1081" s="2" t="s">
        <v>371</v>
      </c>
    </row>
    <row r="1082" spans="4:171">
      <c r="D1082" s="1" t="s">
        <v>17964</v>
      </c>
      <c r="E1082" s="1" t="s">
        <v>17965</v>
      </c>
      <c r="F1082" s="1" t="s">
        <v>349</v>
      </c>
      <c r="G1082" s="1"/>
      <c r="H1082" s="2">
        <v>22.99</v>
      </c>
      <c r="I1082" s="1" t="s">
        <v>778</v>
      </c>
      <c r="J1082" s="2">
        <v>0.11</v>
      </c>
      <c r="K1082" s="1" t="s">
        <v>17966</v>
      </c>
      <c r="L1082" s="1" t="s">
        <v>17967</v>
      </c>
      <c r="P1082" s="1" t="s">
        <v>375</v>
      </c>
      <c r="R1082" s="1" t="s">
        <v>781</v>
      </c>
      <c r="S1082" s="1" t="s">
        <v>782</v>
      </c>
      <c r="W1082" s="1" t="s">
        <v>430</v>
      </c>
      <c r="AG1082" s="1" t="s">
        <v>783</v>
      </c>
      <c r="AH1082" s="1" t="s">
        <v>784</v>
      </c>
      <c r="AM1082" s="1" t="s">
        <v>356</v>
      </c>
      <c r="AN1082" s="1" t="s">
        <v>785</v>
      </c>
      <c r="AO1082" s="1" t="s">
        <v>786</v>
      </c>
      <c r="AR1082" s="1" t="s">
        <v>787</v>
      </c>
      <c r="AT1082" s="1" t="s">
        <v>788</v>
      </c>
      <c r="BA1082" s="1" t="s">
        <v>789</v>
      </c>
      <c r="BC1082" s="2">
        <v>22.99</v>
      </c>
      <c r="BF1082" s="1" t="s">
        <v>17968</v>
      </c>
      <c r="BG1082" s="1" t="s">
        <v>17969</v>
      </c>
      <c r="BH1082" s="1" t="s">
        <v>17970</v>
      </c>
      <c r="BI1082" s="1" t="s">
        <v>17971</v>
      </c>
      <c r="BJ1082" s="1" t="s">
        <v>17972</v>
      </c>
      <c r="BK1082" s="1" t="s">
        <v>17973</v>
      </c>
      <c r="BL1082" s="1" t="s">
        <v>17974</v>
      </c>
      <c r="BM1082" s="1" t="s">
        <v>17975</v>
      </c>
      <c r="BS1082" s="1" t="s">
        <v>798</v>
      </c>
      <c r="BZ1082" s="1" t="s">
        <v>799</v>
      </c>
      <c r="CI1082" s="2">
        <v>2024</v>
      </c>
      <c r="CL1082" s="1" t="s">
        <v>800</v>
      </c>
      <c r="CM1082" s="1" t="s">
        <v>801</v>
      </c>
      <c r="CU1082" s="1" t="s">
        <v>363</v>
      </c>
      <c r="CX1082" s="1" t="s">
        <v>423</v>
      </c>
      <c r="DA1082" s="1" t="s">
        <v>802</v>
      </c>
      <c r="DC1082" s="1" t="s">
        <v>2303</v>
      </c>
      <c r="DE1082" s="1" t="s">
        <v>803</v>
      </c>
      <c r="DF1082" s="1" t="s">
        <v>804</v>
      </c>
      <c r="DG1082" s="1" t="s">
        <v>17976</v>
      </c>
      <c r="DH1082" s="1" t="s">
        <v>17977</v>
      </c>
      <c r="DI1082" s="1" t="s">
        <v>17978</v>
      </c>
      <c r="DJ1082" s="1" t="s">
        <v>17979</v>
      </c>
      <c r="DK1082" s="1" t="s">
        <v>17980</v>
      </c>
      <c r="DO1082" s="21" t="s">
        <v>810</v>
      </c>
      <c r="DS1082" s="1" t="s">
        <v>834</v>
      </c>
      <c r="DT1082" s="1" t="s">
        <v>813</v>
      </c>
      <c r="DZ1082" s="1" t="s">
        <v>416</v>
      </c>
      <c r="EH1082" s="1" t="s">
        <v>814</v>
      </c>
      <c r="EI1082" s="1" t="s">
        <v>427</v>
      </c>
      <c r="EN1082" s="1" t="s">
        <v>17964</v>
      </c>
      <c r="EO1082" s="1" t="s">
        <v>295</v>
      </c>
      <c r="EP1082" s="1" t="s">
        <v>301</v>
      </c>
      <c r="EQ1082" s="1" t="s">
        <v>295</v>
      </c>
      <c r="ER1082" s="1" t="s">
        <v>17966</v>
      </c>
      <c r="FO1082" s="2" t="s">
        <v>371</v>
      </c>
    </row>
    <row r="1083" spans="4:171">
      <c r="D1083" s="1" t="s">
        <v>17981</v>
      </c>
      <c r="E1083" s="1" t="s">
        <v>17982</v>
      </c>
      <c r="F1083" s="1" t="s">
        <v>349</v>
      </c>
      <c r="G1083" s="1"/>
      <c r="H1083" s="2">
        <v>39.99</v>
      </c>
      <c r="I1083" s="1" t="s">
        <v>778</v>
      </c>
      <c r="J1083" s="2">
        <v>1.18</v>
      </c>
      <c r="K1083" s="1" t="s">
        <v>17983</v>
      </c>
      <c r="L1083" s="1" t="s">
        <v>17984</v>
      </c>
      <c r="P1083" s="1" t="s">
        <v>375</v>
      </c>
      <c r="R1083" s="1" t="s">
        <v>781</v>
      </c>
      <c r="S1083" s="1" t="s">
        <v>782</v>
      </c>
      <c r="W1083" s="1" t="s">
        <v>376</v>
      </c>
      <c r="AG1083" s="1" t="s">
        <v>783</v>
      </c>
      <c r="AH1083" s="1" t="s">
        <v>784</v>
      </c>
      <c r="AM1083" s="1" t="s">
        <v>356</v>
      </c>
      <c r="AN1083" s="1" t="s">
        <v>785</v>
      </c>
      <c r="AO1083" s="1" t="s">
        <v>786</v>
      </c>
      <c r="AR1083" s="1" t="s">
        <v>787</v>
      </c>
      <c r="AT1083" s="1" t="s">
        <v>788</v>
      </c>
      <c r="BA1083" s="1" t="s">
        <v>789</v>
      </c>
      <c r="BC1083" s="2">
        <v>39.99</v>
      </c>
      <c r="BF1083" s="1" t="s">
        <v>17985</v>
      </c>
      <c r="BG1083" s="1" t="s">
        <v>17986</v>
      </c>
      <c r="BH1083" s="1" t="s">
        <v>17987</v>
      </c>
      <c r="BI1083" s="1" t="s">
        <v>17988</v>
      </c>
      <c r="BJ1083" s="1" t="s">
        <v>17989</v>
      </c>
      <c r="BK1083" s="1" t="s">
        <v>17990</v>
      </c>
      <c r="BL1083" s="1" t="s">
        <v>17991</v>
      </c>
      <c r="BM1083" s="1" t="s">
        <v>17992</v>
      </c>
      <c r="BS1083" s="1" t="s">
        <v>798</v>
      </c>
      <c r="BZ1083" s="1" t="s">
        <v>799</v>
      </c>
      <c r="CI1083" s="2">
        <v>2024</v>
      </c>
      <c r="CL1083" s="1" t="s">
        <v>800</v>
      </c>
      <c r="CM1083" s="1" t="s">
        <v>801</v>
      </c>
      <c r="CU1083" s="1" t="s">
        <v>363</v>
      </c>
      <c r="CX1083" s="1" t="s">
        <v>423</v>
      </c>
      <c r="DA1083" s="1" t="s">
        <v>802</v>
      </c>
      <c r="DC1083" s="1" t="s">
        <v>514</v>
      </c>
      <c r="DE1083" s="1" t="s">
        <v>803</v>
      </c>
      <c r="DF1083" s="1" t="s">
        <v>804</v>
      </c>
      <c r="DG1083" s="1" t="s">
        <v>11970</v>
      </c>
      <c r="DH1083" s="1" t="s">
        <v>11971</v>
      </c>
      <c r="DI1083" s="1" t="s">
        <v>11972</v>
      </c>
      <c r="DJ1083" s="1" t="s">
        <v>17993</v>
      </c>
      <c r="DK1083" s="1" t="s">
        <v>11974</v>
      </c>
      <c r="DO1083" s="21" t="s">
        <v>810</v>
      </c>
      <c r="DS1083" s="1" t="s">
        <v>17994</v>
      </c>
      <c r="DT1083" s="1" t="s">
        <v>813</v>
      </c>
      <c r="DZ1083" s="1" t="s">
        <v>416</v>
      </c>
      <c r="EH1083" s="1" t="s">
        <v>814</v>
      </c>
      <c r="EI1083" s="1" t="s">
        <v>427</v>
      </c>
      <c r="EN1083" s="1" t="s">
        <v>17981</v>
      </c>
      <c r="EO1083" s="1" t="s">
        <v>295</v>
      </c>
      <c r="EP1083" s="1" t="s">
        <v>301</v>
      </c>
      <c r="EQ1083" s="1" t="s">
        <v>295</v>
      </c>
      <c r="ER1083" s="1" t="s">
        <v>17995</v>
      </c>
      <c r="FO1083" s="2" t="s">
        <v>371</v>
      </c>
    </row>
    <row r="1084" spans="4:171">
      <c r="D1084" s="1" t="s">
        <v>17996</v>
      </c>
      <c r="E1084" s="1" t="s">
        <v>17997</v>
      </c>
      <c r="F1084" s="1" t="s">
        <v>349</v>
      </c>
      <c r="G1084" s="1"/>
      <c r="H1084" s="2">
        <v>20.99</v>
      </c>
      <c r="I1084" s="1" t="s">
        <v>778</v>
      </c>
      <c r="J1084" s="2">
        <v>0.14</v>
      </c>
      <c r="K1084" s="1" t="s">
        <v>17998</v>
      </c>
      <c r="L1084" s="1" t="s">
        <v>17999</v>
      </c>
      <c r="P1084" s="1" t="s">
        <v>375</v>
      </c>
      <c r="R1084" s="1" t="s">
        <v>781</v>
      </c>
      <c r="S1084" s="1" t="s">
        <v>782</v>
      </c>
      <c r="W1084" s="1" t="s">
        <v>396</v>
      </c>
      <c r="AG1084" s="1" t="s">
        <v>783</v>
      </c>
      <c r="AH1084" s="1" t="s">
        <v>784</v>
      </c>
      <c r="AM1084" s="1" t="s">
        <v>356</v>
      </c>
      <c r="AN1084" s="1" t="s">
        <v>785</v>
      </c>
      <c r="AO1084" s="1" t="s">
        <v>786</v>
      </c>
      <c r="AR1084" s="1" t="s">
        <v>787</v>
      </c>
      <c r="AT1084" s="1" t="s">
        <v>788</v>
      </c>
      <c r="BA1084" s="1" t="s">
        <v>789</v>
      </c>
      <c r="BC1084" s="2">
        <v>20.99</v>
      </c>
      <c r="BF1084" s="1" t="s">
        <v>18000</v>
      </c>
      <c r="BG1084" s="1" t="s">
        <v>18001</v>
      </c>
      <c r="BH1084" s="1" t="s">
        <v>18002</v>
      </c>
      <c r="BI1084" s="1" t="s">
        <v>18003</v>
      </c>
      <c r="BJ1084" s="1" t="s">
        <v>18004</v>
      </c>
      <c r="BK1084" s="1" t="s">
        <v>18005</v>
      </c>
      <c r="BL1084" s="1" t="s">
        <v>18006</v>
      </c>
      <c r="BM1084" s="1" t="s">
        <v>18007</v>
      </c>
      <c r="BS1084" s="1" t="s">
        <v>798</v>
      </c>
      <c r="BZ1084" s="1" t="s">
        <v>799</v>
      </c>
      <c r="CI1084" s="2">
        <v>2024</v>
      </c>
      <c r="CL1084" s="1" t="s">
        <v>800</v>
      </c>
      <c r="CM1084" s="1" t="s">
        <v>801</v>
      </c>
      <c r="CU1084" s="1" t="s">
        <v>363</v>
      </c>
      <c r="CX1084" s="1" t="s">
        <v>423</v>
      </c>
      <c r="DA1084" s="1" t="s">
        <v>802</v>
      </c>
      <c r="DC1084" s="1" t="s">
        <v>5509</v>
      </c>
      <c r="DE1084" s="1" t="s">
        <v>803</v>
      </c>
      <c r="DF1084" s="1" t="s">
        <v>804</v>
      </c>
      <c r="DG1084" s="1" t="s">
        <v>18008</v>
      </c>
      <c r="DH1084" s="1" t="s">
        <v>18009</v>
      </c>
      <c r="DI1084" s="1" t="s">
        <v>18010</v>
      </c>
      <c r="DJ1084" s="1" t="s">
        <v>18011</v>
      </c>
      <c r="DK1084" s="1" t="s">
        <v>1596</v>
      </c>
      <c r="DO1084" s="21" t="s">
        <v>810</v>
      </c>
      <c r="DS1084" s="1" t="s">
        <v>834</v>
      </c>
      <c r="DT1084" s="1" t="s">
        <v>813</v>
      </c>
      <c r="DZ1084" s="1" t="s">
        <v>416</v>
      </c>
      <c r="EH1084" s="1" t="s">
        <v>814</v>
      </c>
      <c r="EI1084" s="1" t="s">
        <v>427</v>
      </c>
      <c r="EN1084" s="1" t="s">
        <v>17996</v>
      </c>
      <c r="EO1084" s="1" t="s">
        <v>295</v>
      </c>
      <c r="EP1084" s="1" t="s">
        <v>301</v>
      </c>
      <c r="EQ1084" s="1" t="s">
        <v>295</v>
      </c>
      <c r="ER1084" s="1" t="s">
        <v>18012</v>
      </c>
      <c r="FO1084" s="2" t="s">
        <v>371</v>
      </c>
    </row>
    <row r="1085" spans="4:171">
      <c r="D1085" s="1" t="s">
        <v>18013</v>
      </c>
      <c r="E1085" s="1" t="s">
        <v>18014</v>
      </c>
      <c r="F1085" s="1" t="s">
        <v>349</v>
      </c>
      <c r="G1085" s="1"/>
      <c r="H1085" s="2">
        <v>23.99</v>
      </c>
      <c r="I1085" s="1" t="s">
        <v>778</v>
      </c>
      <c r="J1085" s="2">
        <v>0.26</v>
      </c>
      <c r="K1085" s="1" t="s">
        <v>18015</v>
      </c>
      <c r="L1085" s="1" t="s">
        <v>18016</v>
      </c>
      <c r="P1085" s="1" t="s">
        <v>375</v>
      </c>
      <c r="R1085" s="1" t="s">
        <v>781</v>
      </c>
      <c r="S1085" s="1" t="s">
        <v>782</v>
      </c>
      <c r="W1085" s="1" t="s">
        <v>414</v>
      </c>
      <c r="AG1085" s="1" t="s">
        <v>783</v>
      </c>
      <c r="AH1085" s="1" t="s">
        <v>784</v>
      </c>
      <c r="AM1085" s="1" t="s">
        <v>356</v>
      </c>
      <c r="AN1085" s="1" t="s">
        <v>785</v>
      </c>
      <c r="AO1085" s="1" t="s">
        <v>786</v>
      </c>
      <c r="AR1085" s="1" t="s">
        <v>787</v>
      </c>
      <c r="AT1085" s="1" t="s">
        <v>788</v>
      </c>
      <c r="BA1085" s="1" t="s">
        <v>789</v>
      </c>
      <c r="BC1085" s="2">
        <v>23.99</v>
      </c>
      <c r="BF1085" s="1" t="s">
        <v>18017</v>
      </c>
      <c r="BG1085" s="1" t="s">
        <v>18018</v>
      </c>
      <c r="BH1085" s="1" t="s">
        <v>18019</v>
      </c>
      <c r="BI1085" s="1" t="s">
        <v>18020</v>
      </c>
      <c r="BJ1085" s="1" t="s">
        <v>18021</v>
      </c>
      <c r="BK1085" s="1" t="s">
        <v>18022</v>
      </c>
      <c r="BL1085" s="1" t="s">
        <v>18023</v>
      </c>
      <c r="BM1085" s="1" t="s">
        <v>18024</v>
      </c>
      <c r="BS1085" s="1" t="s">
        <v>798</v>
      </c>
      <c r="BZ1085" s="1" t="s">
        <v>799</v>
      </c>
      <c r="CI1085" s="2">
        <v>2024</v>
      </c>
      <c r="CL1085" s="1" t="s">
        <v>800</v>
      </c>
      <c r="CM1085" s="1" t="s">
        <v>801</v>
      </c>
      <c r="CU1085" s="1" t="s">
        <v>363</v>
      </c>
      <c r="CX1085" s="1" t="s">
        <v>423</v>
      </c>
      <c r="DA1085" s="1" t="s">
        <v>802</v>
      </c>
      <c r="DC1085" s="1" t="s">
        <v>5120</v>
      </c>
      <c r="DE1085" s="1" t="s">
        <v>803</v>
      </c>
      <c r="DF1085" s="1" t="s">
        <v>804</v>
      </c>
      <c r="DG1085" s="1" t="s">
        <v>6738</v>
      </c>
      <c r="DH1085" s="1" t="s">
        <v>6739</v>
      </c>
      <c r="DI1085" s="1" t="s">
        <v>6740</v>
      </c>
      <c r="DJ1085" s="1" t="s">
        <v>6741</v>
      </c>
      <c r="DK1085" s="1" t="s">
        <v>1596</v>
      </c>
      <c r="DO1085" s="21" t="s">
        <v>810</v>
      </c>
      <c r="DS1085" s="1" t="s">
        <v>834</v>
      </c>
      <c r="DT1085" s="1" t="s">
        <v>813</v>
      </c>
      <c r="DZ1085" s="1" t="s">
        <v>416</v>
      </c>
      <c r="EH1085" s="1" t="s">
        <v>2953</v>
      </c>
      <c r="EI1085" s="1" t="s">
        <v>427</v>
      </c>
      <c r="EN1085" s="1" t="s">
        <v>18013</v>
      </c>
      <c r="EO1085" s="1" t="s">
        <v>295</v>
      </c>
      <c r="EP1085" s="1" t="s">
        <v>301</v>
      </c>
      <c r="EQ1085" s="1" t="s">
        <v>295</v>
      </c>
      <c r="ER1085" s="1" t="s">
        <v>18025</v>
      </c>
      <c r="FO1085" s="2" t="s">
        <v>371</v>
      </c>
    </row>
    <row r="1086" spans="4:171">
      <c r="D1086" s="1" t="s">
        <v>18026</v>
      </c>
      <c r="E1086" s="1" t="s">
        <v>18027</v>
      </c>
      <c r="F1086" s="1" t="s">
        <v>349</v>
      </c>
      <c r="G1086" s="1"/>
      <c r="H1086" s="2">
        <v>21.99</v>
      </c>
      <c r="I1086" s="1" t="s">
        <v>778</v>
      </c>
      <c r="J1086" s="2">
        <v>0.14</v>
      </c>
      <c r="K1086" s="1" t="s">
        <v>18028</v>
      </c>
      <c r="L1086" s="1" t="s">
        <v>18029</v>
      </c>
      <c r="P1086" s="1" t="s">
        <v>375</v>
      </c>
      <c r="R1086" s="1" t="s">
        <v>781</v>
      </c>
      <c r="S1086" s="1" t="s">
        <v>782</v>
      </c>
      <c r="W1086" s="1" t="s">
        <v>430</v>
      </c>
      <c r="AG1086" s="1" t="s">
        <v>783</v>
      </c>
      <c r="AH1086" s="1" t="s">
        <v>784</v>
      </c>
      <c r="AM1086" s="1" t="s">
        <v>356</v>
      </c>
      <c r="AN1086" s="1" t="s">
        <v>785</v>
      </c>
      <c r="AO1086" s="1" t="s">
        <v>786</v>
      </c>
      <c r="AR1086" s="1" t="s">
        <v>787</v>
      </c>
      <c r="AT1086" s="1" t="s">
        <v>788</v>
      </c>
      <c r="BA1086" s="1" t="s">
        <v>789</v>
      </c>
      <c r="BC1086" s="2">
        <v>21.99</v>
      </c>
      <c r="BF1086" s="1" t="s">
        <v>18030</v>
      </c>
      <c r="BG1086" s="1" t="s">
        <v>18031</v>
      </c>
      <c r="BH1086" s="1" t="s">
        <v>18032</v>
      </c>
      <c r="BI1086" s="1" t="s">
        <v>18033</v>
      </c>
      <c r="BJ1086" s="1" t="s">
        <v>18034</v>
      </c>
      <c r="BK1086" s="1" t="s">
        <v>18035</v>
      </c>
      <c r="BL1086" s="1" t="s">
        <v>18036</v>
      </c>
      <c r="BM1086" s="1" t="s">
        <v>18037</v>
      </c>
      <c r="BS1086" s="1" t="s">
        <v>798</v>
      </c>
      <c r="BZ1086" s="1" t="s">
        <v>799</v>
      </c>
      <c r="CI1086" s="2">
        <v>2024</v>
      </c>
      <c r="CL1086" s="1" t="s">
        <v>800</v>
      </c>
      <c r="CM1086" s="1" t="s">
        <v>801</v>
      </c>
      <c r="CU1086" s="1" t="s">
        <v>363</v>
      </c>
      <c r="CX1086" s="1" t="s">
        <v>423</v>
      </c>
      <c r="DA1086" s="1" t="s">
        <v>802</v>
      </c>
      <c r="DC1086" s="1" t="s">
        <v>1032</v>
      </c>
      <c r="DE1086" s="1" t="s">
        <v>803</v>
      </c>
      <c r="DF1086" s="1" t="s">
        <v>804</v>
      </c>
      <c r="DG1086" s="1" t="s">
        <v>18038</v>
      </c>
      <c r="DH1086" s="1" t="s">
        <v>18039</v>
      </c>
      <c r="DI1086" s="1" t="s">
        <v>18040</v>
      </c>
      <c r="DJ1086" s="1" t="s">
        <v>18041</v>
      </c>
      <c r="DK1086" s="1" t="s">
        <v>18042</v>
      </c>
      <c r="DO1086" s="21" t="s">
        <v>810</v>
      </c>
      <c r="DS1086" s="1" t="s">
        <v>834</v>
      </c>
      <c r="DT1086" s="1" t="s">
        <v>813</v>
      </c>
      <c r="DZ1086" s="1" t="s">
        <v>416</v>
      </c>
      <c r="EH1086" s="1" t="s">
        <v>814</v>
      </c>
      <c r="EI1086" s="1" t="s">
        <v>427</v>
      </c>
      <c r="EN1086" s="1" t="s">
        <v>18026</v>
      </c>
      <c r="EO1086" s="1" t="s">
        <v>295</v>
      </c>
      <c r="EP1086" s="1" t="s">
        <v>301</v>
      </c>
      <c r="EQ1086" s="1" t="s">
        <v>295</v>
      </c>
      <c r="ER1086" s="1" t="s">
        <v>18043</v>
      </c>
      <c r="FO1086" s="2" t="s">
        <v>371</v>
      </c>
    </row>
    <row r="1087" spans="4:171">
      <c r="D1087" s="1" t="s">
        <v>18044</v>
      </c>
      <c r="E1087" s="1" t="s">
        <v>18045</v>
      </c>
      <c r="F1087" s="1" t="s">
        <v>349</v>
      </c>
      <c r="G1087" s="1"/>
      <c r="H1087" s="2">
        <v>23.99</v>
      </c>
      <c r="I1087" s="1" t="s">
        <v>778</v>
      </c>
      <c r="J1087" s="2">
        <v>0.35</v>
      </c>
      <c r="K1087" s="1" t="s">
        <v>18046</v>
      </c>
      <c r="L1087" s="1" t="s">
        <v>18047</v>
      </c>
      <c r="P1087" s="1" t="s">
        <v>375</v>
      </c>
      <c r="R1087" s="1" t="s">
        <v>781</v>
      </c>
      <c r="S1087" s="1" t="s">
        <v>782</v>
      </c>
      <c r="W1087" s="1" t="s">
        <v>376</v>
      </c>
      <c r="AG1087" s="1" t="s">
        <v>783</v>
      </c>
      <c r="AH1087" s="1" t="s">
        <v>784</v>
      </c>
      <c r="AM1087" s="1" t="s">
        <v>356</v>
      </c>
      <c r="AN1087" s="1" t="s">
        <v>785</v>
      </c>
      <c r="AO1087" s="1" t="s">
        <v>786</v>
      </c>
      <c r="AR1087" s="1" t="s">
        <v>787</v>
      </c>
      <c r="AT1087" s="1" t="s">
        <v>788</v>
      </c>
      <c r="BA1087" s="1" t="s">
        <v>789</v>
      </c>
      <c r="BC1087" s="2">
        <v>23.99</v>
      </c>
      <c r="BF1087" s="1" t="s">
        <v>18048</v>
      </c>
      <c r="BG1087" s="1" t="s">
        <v>18049</v>
      </c>
      <c r="BH1087" s="1" t="s">
        <v>18050</v>
      </c>
      <c r="BI1087" s="1" t="s">
        <v>18051</v>
      </c>
      <c r="BJ1087" s="1" t="s">
        <v>18052</v>
      </c>
      <c r="BK1087" s="1" t="s">
        <v>18053</v>
      </c>
      <c r="BL1087" s="1" t="s">
        <v>18054</v>
      </c>
      <c r="BM1087" s="1" t="s">
        <v>18055</v>
      </c>
      <c r="BS1087" s="1" t="s">
        <v>798</v>
      </c>
      <c r="BZ1087" s="1" t="s">
        <v>799</v>
      </c>
      <c r="CI1087" s="2">
        <v>2024</v>
      </c>
      <c r="CL1087" s="1" t="s">
        <v>800</v>
      </c>
      <c r="CM1087" s="1" t="s">
        <v>801</v>
      </c>
      <c r="CU1087" s="1" t="s">
        <v>363</v>
      </c>
      <c r="CX1087" s="1" t="s">
        <v>423</v>
      </c>
      <c r="DA1087" s="1" t="s">
        <v>802</v>
      </c>
      <c r="DC1087" s="1" t="s">
        <v>828</v>
      </c>
      <c r="DE1087" s="1" t="s">
        <v>803</v>
      </c>
      <c r="DF1087" s="1" t="s">
        <v>804</v>
      </c>
      <c r="DG1087" s="1" t="s">
        <v>14139</v>
      </c>
      <c r="DH1087" s="1" t="s">
        <v>14140</v>
      </c>
      <c r="DI1087" s="1" t="s">
        <v>14141</v>
      </c>
      <c r="DJ1087" s="1" t="s">
        <v>14142</v>
      </c>
      <c r="DK1087" s="1" t="s">
        <v>14143</v>
      </c>
      <c r="DO1087" s="21" t="s">
        <v>810</v>
      </c>
      <c r="DS1087" s="1" t="s">
        <v>811</v>
      </c>
      <c r="DT1087" s="1" t="s">
        <v>813</v>
      </c>
      <c r="DZ1087" s="1" t="s">
        <v>416</v>
      </c>
      <c r="EH1087" s="1" t="s">
        <v>814</v>
      </c>
      <c r="EI1087" s="1" t="s">
        <v>427</v>
      </c>
      <c r="EN1087" s="1" t="s">
        <v>18044</v>
      </c>
      <c r="EO1087" s="1" t="s">
        <v>295</v>
      </c>
      <c r="EP1087" s="1" t="s">
        <v>301</v>
      </c>
      <c r="EQ1087" s="1" t="s">
        <v>295</v>
      </c>
      <c r="ER1087" s="1" t="s">
        <v>18056</v>
      </c>
      <c r="FO1087" s="2" t="s">
        <v>371</v>
      </c>
    </row>
    <row r="1088" spans="4:171">
      <c r="D1088" s="1" t="s">
        <v>18057</v>
      </c>
      <c r="E1088" s="1" t="s">
        <v>18058</v>
      </c>
      <c r="F1088" s="1" t="s">
        <v>349</v>
      </c>
      <c r="G1088" s="1"/>
      <c r="H1088" s="2">
        <v>23.99</v>
      </c>
      <c r="I1088" s="1" t="s">
        <v>778</v>
      </c>
      <c r="J1088" s="2">
        <v>0.35</v>
      </c>
      <c r="K1088" s="1" t="s">
        <v>18059</v>
      </c>
      <c r="L1088" s="1" t="s">
        <v>18060</v>
      </c>
      <c r="P1088" s="1" t="s">
        <v>375</v>
      </c>
      <c r="R1088" s="1" t="s">
        <v>781</v>
      </c>
      <c r="S1088" s="1" t="s">
        <v>782</v>
      </c>
      <c r="W1088" s="1" t="s">
        <v>396</v>
      </c>
      <c r="AG1088" s="21" t="s">
        <v>783</v>
      </c>
      <c r="AH1088" s="21" t="s">
        <v>784</v>
      </c>
      <c r="AM1088" s="1" t="s">
        <v>356</v>
      </c>
      <c r="AN1088" s="21" t="s">
        <v>785</v>
      </c>
      <c r="AO1088" s="21" t="s">
        <v>786</v>
      </c>
      <c r="AR1088" s="21" t="s">
        <v>787</v>
      </c>
      <c r="AT1088" s="1" t="s">
        <v>788</v>
      </c>
      <c r="BA1088" s="21" t="s">
        <v>789</v>
      </c>
      <c r="BC1088" s="2">
        <v>23.99</v>
      </c>
      <c r="BF1088" s="1" t="s">
        <v>18061</v>
      </c>
      <c r="BG1088" s="1" t="s">
        <v>18062</v>
      </c>
      <c r="BH1088" s="1" t="s">
        <v>18063</v>
      </c>
      <c r="BI1088" s="1" t="s">
        <v>18064</v>
      </c>
      <c r="BJ1088" s="1" t="s">
        <v>18065</v>
      </c>
      <c r="BK1088" s="1" t="s">
        <v>18066</v>
      </c>
      <c r="BL1088" s="1" t="s">
        <v>18067</v>
      </c>
      <c r="BM1088" s="1" t="s">
        <v>18068</v>
      </c>
      <c r="BS1088" s="21" t="s">
        <v>798</v>
      </c>
      <c r="BZ1088" s="21" t="s">
        <v>799</v>
      </c>
      <c r="CI1088" s="2">
        <v>2024</v>
      </c>
      <c r="CL1088" s="21" t="s">
        <v>800</v>
      </c>
      <c r="CM1088" s="21" t="s">
        <v>801</v>
      </c>
      <c r="CU1088" s="1" t="s">
        <v>363</v>
      </c>
      <c r="CX1088" s="1" t="s">
        <v>423</v>
      </c>
      <c r="DA1088" s="21" t="s">
        <v>802</v>
      </c>
      <c r="DC1088" s="1" t="s">
        <v>828</v>
      </c>
      <c r="DE1088" s="1" t="s">
        <v>803</v>
      </c>
      <c r="DF1088" s="1" t="s">
        <v>804</v>
      </c>
      <c r="DG1088" s="1" t="s">
        <v>18069</v>
      </c>
      <c r="DH1088" s="1" t="s">
        <v>14140</v>
      </c>
      <c r="DI1088" s="1" t="s">
        <v>14141</v>
      </c>
      <c r="DJ1088" s="1" t="s">
        <v>14142</v>
      </c>
      <c r="DK1088" s="1" t="s">
        <v>14143</v>
      </c>
      <c r="DO1088" s="21" t="s">
        <v>810</v>
      </c>
      <c r="DS1088" s="1" t="s">
        <v>811</v>
      </c>
      <c r="DT1088" s="1" t="s">
        <v>813</v>
      </c>
      <c r="DZ1088" s="1" t="s">
        <v>416</v>
      </c>
      <c r="EH1088" s="1" t="s">
        <v>814</v>
      </c>
      <c r="EI1088" s="1" t="s">
        <v>427</v>
      </c>
      <c r="EN1088" s="1" t="s">
        <v>18057</v>
      </c>
      <c r="EO1088" s="1" t="s">
        <v>295</v>
      </c>
      <c r="EP1088" s="1" t="s">
        <v>301</v>
      </c>
      <c r="EQ1088" s="1" t="s">
        <v>295</v>
      </c>
      <c r="ER1088" s="1" t="s">
        <v>18070</v>
      </c>
      <c r="FO1088" s="2" t="s">
        <v>371</v>
      </c>
    </row>
    <row r="1089" spans="4:171">
      <c r="D1089" s="1" t="s">
        <v>18071</v>
      </c>
      <c r="E1089" s="1" t="s">
        <v>18072</v>
      </c>
      <c r="F1089" s="1" t="s">
        <v>349</v>
      </c>
      <c r="G1089" s="1"/>
      <c r="H1089" s="2">
        <v>23.99</v>
      </c>
      <c r="I1089" s="1" t="s">
        <v>778</v>
      </c>
      <c r="J1089" s="2">
        <v>0.29</v>
      </c>
      <c r="K1089" s="1" t="s">
        <v>18073</v>
      </c>
      <c r="L1089" s="1" t="s">
        <v>18074</v>
      </c>
      <c r="P1089" s="1" t="s">
        <v>375</v>
      </c>
      <c r="R1089" s="1" t="s">
        <v>781</v>
      </c>
      <c r="S1089" s="1" t="s">
        <v>782</v>
      </c>
      <c r="W1089" s="1" t="s">
        <v>414</v>
      </c>
      <c r="AG1089" s="1" t="s">
        <v>783</v>
      </c>
      <c r="AH1089" s="1" t="s">
        <v>784</v>
      </c>
      <c r="AM1089" s="1" t="s">
        <v>356</v>
      </c>
      <c r="AN1089" s="1" t="s">
        <v>785</v>
      </c>
      <c r="AO1089" s="1" t="s">
        <v>786</v>
      </c>
      <c r="AR1089" s="1" t="s">
        <v>787</v>
      </c>
      <c r="AT1089" s="1" t="s">
        <v>788</v>
      </c>
      <c r="BA1089" s="1" t="s">
        <v>789</v>
      </c>
      <c r="BC1089" s="2">
        <v>23.99</v>
      </c>
      <c r="BF1089" s="1" t="s">
        <v>18075</v>
      </c>
      <c r="BG1089" s="1" t="s">
        <v>18076</v>
      </c>
      <c r="BH1089" s="1" t="s">
        <v>18077</v>
      </c>
      <c r="BI1089" s="1" t="s">
        <v>18078</v>
      </c>
      <c r="BJ1089" s="1" t="s">
        <v>18079</v>
      </c>
      <c r="BK1089" s="1" t="s">
        <v>18080</v>
      </c>
      <c r="BL1089" s="1" t="s">
        <v>18081</v>
      </c>
      <c r="BM1089" s="1" t="s">
        <v>18082</v>
      </c>
      <c r="BS1089" s="1" t="s">
        <v>798</v>
      </c>
      <c r="BZ1089" s="1" t="s">
        <v>799</v>
      </c>
      <c r="CI1089" s="2">
        <v>2024</v>
      </c>
      <c r="CL1089" s="1" t="s">
        <v>800</v>
      </c>
      <c r="CM1089" s="1" t="s">
        <v>801</v>
      </c>
      <c r="CU1089" s="1" t="s">
        <v>363</v>
      </c>
      <c r="CX1089" s="1" t="s">
        <v>423</v>
      </c>
      <c r="DA1089" s="1" t="s">
        <v>802</v>
      </c>
      <c r="DC1089" s="1" t="s">
        <v>2238</v>
      </c>
      <c r="DE1089" s="1" t="s">
        <v>803</v>
      </c>
      <c r="DF1089" s="1" t="s">
        <v>804</v>
      </c>
      <c r="DG1089" s="1" t="s">
        <v>18083</v>
      </c>
      <c r="DH1089" s="1" t="s">
        <v>18084</v>
      </c>
      <c r="DI1089" s="1" t="s">
        <v>18085</v>
      </c>
      <c r="DJ1089" s="1" t="s">
        <v>18086</v>
      </c>
      <c r="DK1089" s="1" t="s">
        <v>18087</v>
      </c>
      <c r="DO1089" s="21" t="s">
        <v>810</v>
      </c>
      <c r="DS1089" s="1" t="s">
        <v>834</v>
      </c>
      <c r="DT1089" s="1" t="s">
        <v>813</v>
      </c>
      <c r="DZ1089" s="1" t="s">
        <v>416</v>
      </c>
      <c r="EH1089" s="1" t="s">
        <v>814</v>
      </c>
      <c r="EI1089" s="1" t="s">
        <v>427</v>
      </c>
      <c r="EN1089" s="1" t="s">
        <v>18071</v>
      </c>
      <c r="EO1089" s="1" t="s">
        <v>295</v>
      </c>
      <c r="EP1089" s="1" t="s">
        <v>301</v>
      </c>
      <c r="EQ1089" s="1" t="s">
        <v>295</v>
      </c>
      <c r="ER1089" s="1" t="s">
        <v>18088</v>
      </c>
      <c r="FO1089" s="2" t="s">
        <v>371</v>
      </c>
    </row>
    <row r="1090" spans="4:171">
      <c r="D1090" s="1" t="s">
        <v>18089</v>
      </c>
      <c r="E1090" s="1" t="s">
        <v>18090</v>
      </c>
      <c r="F1090" s="1" t="s">
        <v>349</v>
      </c>
      <c r="G1090" s="1"/>
      <c r="H1090" s="2">
        <v>22.99</v>
      </c>
      <c r="I1090" s="1" t="s">
        <v>778</v>
      </c>
      <c r="J1090" s="2">
        <v>0.26</v>
      </c>
      <c r="K1090" s="1" t="s">
        <v>18091</v>
      </c>
      <c r="L1090" s="1" t="s">
        <v>18092</v>
      </c>
      <c r="P1090" s="1" t="s">
        <v>375</v>
      </c>
      <c r="R1090" s="1" t="s">
        <v>781</v>
      </c>
      <c r="S1090" s="1" t="s">
        <v>782</v>
      </c>
      <c r="W1090" s="1" t="s">
        <v>430</v>
      </c>
      <c r="AG1090" s="1" t="s">
        <v>783</v>
      </c>
      <c r="AH1090" s="1" t="s">
        <v>784</v>
      </c>
      <c r="AM1090" s="1" t="s">
        <v>356</v>
      </c>
      <c r="AN1090" s="1" t="s">
        <v>785</v>
      </c>
      <c r="AO1090" s="1" t="s">
        <v>786</v>
      </c>
      <c r="AR1090" s="1" t="s">
        <v>787</v>
      </c>
      <c r="AT1090" s="1" t="s">
        <v>788</v>
      </c>
      <c r="BA1090" s="1" t="s">
        <v>789</v>
      </c>
      <c r="BC1090" s="2">
        <v>22.99</v>
      </c>
      <c r="BF1090" s="1" t="s">
        <v>18093</v>
      </c>
      <c r="BG1090" s="1" t="s">
        <v>18094</v>
      </c>
      <c r="BH1090" s="1" t="s">
        <v>18095</v>
      </c>
      <c r="BI1090" s="1" t="s">
        <v>18096</v>
      </c>
      <c r="BJ1090" s="1" t="s">
        <v>18097</v>
      </c>
      <c r="BK1090" s="1" t="s">
        <v>18098</v>
      </c>
      <c r="BL1090" s="1" t="s">
        <v>18099</v>
      </c>
      <c r="BM1090" s="1" t="s">
        <v>18100</v>
      </c>
      <c r="BS1090" s="1" t="s">
        <v>798</v>
      </c>
      <c r="BZ1090" s="1" t="s">
        <v>799</v>
      </c>
      <c r="CI1090" s="2">
        <v>2024</v>
      </c>
      <c r="CL1090" s="1" t="s">
        <v>800</v>
      </c>
      <c r="CM1090" s="1" t="s">
        <v>801</v>
      </c>
      <c r="CU1090" s="1" t="s">
        <v>363</v>
      </c>
      <c r="CX1090" s="1" t="s">
        <v>423</v>
      </c>
      <c r="DA1090" s="1" t="s">
        <v>802</v>
      </c>
      <c r="DC1090" s="1" t="s">
        <v>828</v>
      </c>
      <c r="DE1090" s="1" t="s">
        <v>803</v>
      </c>
      <c r="DF1090" s="1" t="s">
        <v>804</v>
      </c>
      <c r="DG1090" s="1" t="s">
        <v>18101</v>
      </c>
      <c r="DH1090" s="1" t="s">
        <v>18102</v>
      </c>
      <c r="DI1090" s="1" t="s">
        <v>18103</v>
      </c>
      <c r="DJ1090" s="1" t="s">
        <v>18104</v>
      </c>
      <c r="DK1090" s="1" t="s">
        <v>18105</v>
      </c>
      <c r="DO1090" s="21" t="s">
        <v>810</v>
      </c>
      <c r="DS1090" s="1" t="s">
        <v>834</v>
      </c>
      <c r="DT1090" s="1" t="s">
        <v>813</v>
      </c>
      <c r="DZ1090" s="1" t="s">
        <v>416</v>
      </c>
      <c r="EH1090" s="1" t="s">
        <v>814</v>
      </c>
      <c r="EI1090" s="1" t="s">
        <v>427</v>
      </c>
      <c r="EN1090" s="1" t="s">
        <v>18089</v>
      </c>
      <c r="EO1090" s="1" t="s">
        <v>295</v>
      </c>
      <c r="EP1090" s="1" t="s">
        <v>301</v>
      </c>
      <c r="EQ1090" s="1" t="s">
        <v>295</v>
      </c>
      <c r="ER1090" s="1" t="s">
        <v>18106</v>
      </c>
      <c r="FO1090" s="2" t="s">
        <v>371</v>
      </c>
    </row>
    <row r="1091" spans="4:171">
      <c r="D1091" s="1" t="s">
        <v>18107</v>
      </c>
      <c r="E1091" s="1" t="s">
        <v>18108</v>
      </c>
      <c r="F1091" s="1" t="s">
        <v>349</v>
      </c>
      <c r="G1091" s="1"/>
      <c r="H1091" s="2">
        <v>17.99</v>
      </c>
      <c r="I1091" s="1" t="s">
        <v>778</v>
      </c>
      <c r="J1091" s="2">
        <v>0.08</v>
      </c>
      <c r="K1091" s="1" t="s">
        <v>18109</v>
      </c>
      <c r="L1091" s="1" t="s">
        <v>18110</v>
      </c>
      <c r="P1091" s="1" t="s">
        <v>375</v>
      </c>
      <c r="R1091" s="1" t="s">
        <v>781</v>
      </c>
      <c r="S1091" s="1" t="s">
        <v>782</v>
      </c>
      <c r="W1091" s="1" t="s">
        <v>376</v>
      </c>
      <c r="AG1091" s="1" t="s">
        <v>783</v>
      </c>
      <c r="AH1091" s="1" t="s">
        <v>784</v>
      </c>
      <c r="AM1091" s="1" t="s">
        <v>356</v>
      </c>
      <c r="AN1091" s="1" t="s">
        <v>785</v>
      </c>
      <c r="AO1091" s="1" t="s">
        <v>786</v>
      </c>
      <c r="AR1091" s="1" t="s">
        <v>787</v>
      </c>
      <c r="AT1091" s="1" t="s">
        <v>788</v>
      </c>
      <c r="BA1091" s="1" t="s">
        <v>789</v>
      </c>
      <c r="BC1091" s="2">
        <v>17.99</v>
      </c>
      <c r="BF1091" s="1" t="s">
        <v>18111</v>
      </c>
      <c r="BG1091" s="1" t="s">
        <v>18112</v>
      </c>
      <c r="BH1091" s="1" t="s">
        <v>18113</v>
      </c>
      <c r="BI1091" s="1" t="s">
        <v>18114</v>
      </c>
      <c r="BJ1091" s="1" t="s">
        <v>18115</v>
      </c>
      <c r="BK1091" s="1" t="s">
        <v>18116</v>
      </c>
      <c r="BS1091" s="1" t="s">
        <v>798</v>
      </c>
      <c r="BZ1091" s="1" t="s">
        <v>799</v>
      </c>
      <c r="CI1091" s="2">
        <v>2024</v>
      </c>
      <c r="CL1091" s="1" t="s">
        <v>800</v>
      </c>
      <c r="CM1091" s="1" t="s">
        <v>801</v>
      </c>
      <c r="CU1091" s="1" t="s">
        <v>363</v>
      </c>
      <c r="CX1091" s="1" t="s">
        <v>423</v>
      </c>
      <c r="DA1091" s="1" t="s">
        <v>802</v>
      </c>
      <c r="DC1091" s="1" t="s">
        <v>3480</v>
      </c>
      <c r="DE1091" s="1" t="s">
        <v>803</v>
      </c>
      <c r="DF1091" s="1" t="s">
        <v>804</v>
      </c>
      <c r="DG1091" s="1" t="s">
        <v>18117</v>
      </c>
      <c r="DH1091" s="1" t="s">
        <v>2647</v>
      </c>
      <c r="DI1091" s="1" t="s">
        <v>2647</v>
      </c>
      <c r="DJ1091" s="1" t="s">
        <v>2647</v>
      </c>
      <c r="DK1091" s="1" t="s">
        <v>2647</v>
      </c>
      <c r="DO1091" s="21" t="s">
        <v>810</v>
      </c>
      <c r="DS1091" s="1" t="s">
        <v>812</v>
      </c>
      <c r="DT1091" s="1" t="s">
        <v>813</v>
      </c>
      <c r="DZ1091" s="1" t="s">
        <v>416</v>
      </c>
      <c r="EH1091" s="1" t="s">
        <v>814</v>
      </c>
      <c r="EI1091" s="1" t="s">
        <v>427</v>
      </c>
      <c r="EN1091" s="1" t="s">
        <v>18107</v>
      </c>
      <c r="EO1091" s="1" t="s">
        <v>295</v>
      </c>
      <c r="EP1091" s="1" t="s">
        <v>301</v>
      </c>
      <c r="EQ1091" s="1" t="s">
        <v>295</v>
      </c>
      <c r="ER1091" s="1" t="s">
        <v>18118</v>
      </c>
      <c r="FO1091" s="2" t="s">
        <v>371</v>
      </c>
    </row>
    <row r="1092" spans="4:171">
      <c r="D1092" s="1" t="s">
        <v>18119</v>
      </c>
      <c r="E1092" s="1" t="s">
        <v>18120</v>
      </c>
      <c r="F1092" s="1" t="s">
        <v>349</v>
      </c>
      <c r="G1092" s="1"/>
      <c r="H1092" s="2">
        <v>24.99</v>
      </c>
      <c r="I1092" s="1" t="s">
        <v>778</v>
      </c>
      <c r="J1092" s="2">
        <v>0.12</v>
      </c>
      <c r="K1092" s="1" t="s">
        <v>18121</v>
      </c>
      <c r="L1092" s="1" t="s">
        <v>18122</v>
      </c>
      <c r="P1092" s="1" t="s">
        <v>375</v>
      </c>
      <c r="R1092" s="1" t="s">
        <v>781</v>
      </c>
      <c r="S1092" s="1" t="s">
        <v>782</v>
      </c>
      <c r="W1092" s="1" t="s">
        <v>396</v>
      </c>
      <c r="AG1092" s="1" t="s">
        <v>783</v>
      </c>
      <c r="AH1092" s="1" t="s">
        <v>784</v>
      </c>
      <c r="AM1092" s="1" t="s">
        <v>356</v>
      </c>
      <c r="AN1092" s="1" t="s">
        <v>785</v>
      </c>
      <c r="AO1092" s="1" t="s">
        <v>786</v>
      </c>
      <c r="AR1092" s="1" t="s">
        <v>787</v>
      </c>
      <c r="AT1092" s="1" t="s">
        <v>788</v>
      </c>
      <c r="BA1092" s="1" t="s">
        <v>789</v>
      </c>
      <c r="BC1092" s="2">
        <v>24.99</v>
      </c>
      <c r="BF1092" s="1" t="s">
        <v>18123</v>
      </c>
      <c r="BG1092" s="1" t="s">
        <v>18124</v>
      </c>
      <c r="BH1092" s="1" t="s">
        <v>18125</v>
      </c>
      <c r="BI1092" s="1" t="s">
        <v>18126</v>
      </c>
      <c r="BJ1092" s="1" t="s">
        <v>18127</v>
      </c>
      <c r="BK1092" s="1" t="s">
        <v>18128</v>
      </c>
      <c r="BL1092" s="1" t="s">
        <v>18129</v>
      </c>
      <c r="BM1092" s="1" t="s">
        <v>18130</v>
      </c>
      <c r="BS1092" s="1" t="s">
        <v>798</v>
      </c>
      <c r="BZ1092" s="1" t="s">
        <v>799</v>
      </c>
      <c r="CI1092" s="2">
        <v>2024</v>
      </c>
      <c r="CL1092" s="1" t="s">
        <v>800</v>
      </c>
      <c r="CM1092" s="1" t="s">
        <v>801</v>
      </c>
      <c r="CU1092" s="1" t="s">
        <v>363</v>
      </c>
      <c r="CX1092" s="1" t="s">
        <v>423</v>
      </c>
      <c r="DA1092" s="1" t="s">
        <v>802</v>
      </c>
      <c r="DC1092" s="1" t="s">
        <v>828</v>
      </c>
      <c r="DE1092" s="1" t="s">
        <v>803</v>
      </c>
      <c r="DF1092" s="1" t="s">
        <v>804</v>
      </c>
      <c r="DG1092" s="1" t="s">
        <v>18131</v>
      </c>
      <c r="DH1092" s="1" t="s">
        <v>18132</v>
      </c>
      <c r="DI1092" s="1" t="s">
        <v>18133</v>
      </c>
      <c r="DJ1092" s="1" t="s">
        <v>18134</v>
      </c>
      <c r="DK1092" s="1" t="s">
        <v>1596</v>
      </c>
      <c r="DO1092" s="21" t="s">
        <v>810</v>
      </c>
      <c r="DS1092" s="1" t="s">
        <v>834</v>
      </c>
      <c r="DT1092" s="1" t="s">
        <v>813</v>
      </c>
      <c r="DZ1092" s="1" t="s">
        <v>416</v>
      </c>
      <c r="EH1092" s="1" t="s">
        <v>814</v>
      </c>
      <c r="EI1092" s="1" t="s">
        <v>427</v>
      </c>
      <c r="EN1092" s="1" t="s">
        <v>18119</v>
      </c>
      <c r="EO1092" s="1" t="s">
        <v>295</v>
      </c>
      <c r="EP1092" s="1" t="s">
        <v>301</v>
      </c>
      <c r="EQ1092" s="1" t="s">
        <v>295</v>
      </c>
      <c r="ER1092" s="1" t="s">
        <v>18135</v>
      </c>
      <c r="FO1092" s="2" t="s">
        <v>371</v>
      </c>
    </row>
    <row r="1093" spans="4:171">
      <c r="D1093" s="1" t="s">
        <v>18136</v>
      </c>
      <c r="E1093" s="1" t="s">
        <v>18137</v>
      </c>
      <c r="F1093" s="1" t="s">
        <v>349</v>
      </c>
      <c r="G1093" s="1"/>
      <c r="H1093" s="2">
        <v>20.99</v>
      </c>
      <c r="I1093" s="1" t="s">
        <v>778</v>
      </c>
      <c r="J1093" s="2">
        <v>0.11</v>
      </c>
      <c r="K1093" s="1" t="s">
        <v>18138</v>
      </c>
      <c r="L1093" s="1" t="s">
        <v>18139</v>
      </c>
      <c r="P1093" s="1" t="s">
        <v>375</v>
      </c>
      <c r="R1093" s="1" t="s">
        <v>781</v>
      </c>
      <c r="S1093" s="1" t="s">
        <v>782</v>
      </c>
      <c r="W1093" s="1" t="s">
        <v>414</v>
      </c>
      <c r="AG1093" s="1" t="s">
        <v>783</v>
      </c>
      <c r="AH1093" s="1" t="s">
        <v>784</v>
      </c>
      <c r="AM1093" s="1" t="s">
        <v>356</v>
      </c>
      <c r="AN1093" s="1" t="s">
        <v>785</v>
      </c>
      <c r="AO1093" s="1" t="s">
        <v>786</v>
      </c>
      <c r="AR1093" s="1" t="s">
        <v>787</v>
      </c>
      <c r="AT1093" s="1" t="s">
        <v>788</v>
      </c>
      <c r="BA1093" s="1" t="s">
        <v>789</v>
      </c>
      <c r="BC1093" s="2">
        <v>20.99</v>
      </c>
      <c r="BF1093" s="1" t="s">
        <v>18140</v>
      </c>
      <c r="BG1093" s="1" t="s">
        <v>18141</v>
      </c>
      <c r="BH1093" s="1" t="s">
        <v>18142</v>
      </c>
      <c r="BI1093" s="1" t="s">
        <v>18143</v>
      </c>
      <c r="BJ1093" s="1" t="s">
        <v>18144</v>
      </c>
      <c r="BK1093" s="1" t="s">
        <v>18145</v>
      </c>
      <c r="BL1093" s="1" t="s">
        <v>18146</v>
      </c>
      <c r="BM1093" s="1" t="s">
        <v>18147</v>
      </c>
      <c r="BS1093" s="1" t="s">
        <v>798</v>
      </c>
      <c r="BZ1093" s="1" t="s">
        <v>799</v>
      </c>
      <c r="CI1093" s="2">
        <v>2024</v>
      </c>
      <c r="CL1093" s="1" t="s">
        <v>800</v>
      </c>
      <c r="CM1093" s="1" t="s">
        <v>801</v>
      </c>
      <c r="CU1093" s="1" t="s">
        <v>363</v>
      </c>
      <c r="CX1093" s="1" t="s">
        <v>423</v>
      </c>
      <c r="DA1093" s="1" t="s">
        <v>802</v>
      </c>
      <c r="DC1093" s="1" t="s">
        <v>828</v>
      </c>
      <c r="DE1093" s="1" t="s">
        <v>803</v>
      </c>
      <c r="DF1093" s="1" t="s">
        <v>804</v>
      </c>
      <c r="DG1093" s="1" t="s">
        <v>18148</v>
      </c>
      <c r="DH1093" s="1" t="s">
        <v>18149</v>
      </c>
      <c r="DI1093" s="1" t="s">
        <v>18150</v>
      </c>
      <c r="DJ1093" s="1" t="s">
        <v>18151</v>
      </c>
      <c r="DK1093" s="1" t="s">
        <v>18152</v>
      </c>
      <c r="DO1093" s="21" t="s">
        <v>810</v>
      </c>
      <c r="DS1093" s="1" t="s">
        <v>834</v>
      </c>
      <c r="DT1093" s="1" t="s">
        <v>813</v>
      </c>
      <c r="DZ1093" s="1" t="s">
        <v>416</v>
      </c>
      <c r="EH1093" s="1" t="s">
        <v>814</v>
      </c>
      <c r="EI1093" s="1" t="s">
        <v>427</v>
      </c>
      <c r="EN1093" s="1" t="s">
        <v>18136</v>
      </c>
      <c r="EO1093" s="1" t="s">
        <v>295</v>
      </c>
      <c r="EP1093" s="1" t="s">
        <v>301</v>
      </c>
      <c r="EQ1093" s="1" t="s">
        <v>295</v>
      </c>
      <c r="ER1093" s="1" t="s">
        <v>18153</v>
      </c>
      <c r="FO1093" s="2" t="s">
        <v>371</v>
      </c>
    </row>
    <row r="1094" spans="4:171">
      <c r="D1094" s="1" t="s">
        <v>18154</v>
      </c>
      <c r="E1094" s="1" t="s">
        <v>18155</v>
      </c>
      <c r="F1094" s="1" t="s">
        <v>349</v>
      </c>
      <c r="G1094" s="1"/>
      <c r="H1094" s="2">
        <v>19.99</v>
      </c>
      <c r="I1094" s="1" t="s">
        <v>778</v>
      </c>
      <c r="J1094" s="2">
        <v>0.06</v>
      </c>
      <c r="K1094" s="1" t="s">
        <v>18156</v>
      </c>
      <c r="L1094" s="1" t="s">
        <v>18157</v>
      </c>
      <c r="P1094" s="1" t="s">
        <v>375</v>
      </c>
      <c r="R1094" s="1" t="s">
        <v>781</v>
      </c>
      <c r="S1094" s="1" t="s">
        <v>782</v>
      </c>
      <c r="W1094" s="1" t="s">
        <v>430</v>
      </c>
      <c r="AG1094" s="1" t="s">
        <v>783</v>
      </c>
      <c r="AH1094" s="1" t="s">
        <v>784</v>
      </c>
      <c r="AM1094" s="1" t="s">
        <v>356</v>
      </c>
      <c r="AN1094" s="1" t="s">
        <v>785</v>
      </c>
      <c r="AO1094" s="1" t="s">
        <v>786</v>
      </c>
      <c r="AR1094" s="1" t="s">
        <v>787</v>
      </c>
      <c r="AT1094" s="1" t="s">
        <v>788</v>
      </c>
      <c r="BA1094" s="1" t="s">
        <v>789</v>
      </c>
      <c r="BC1094" s="2">
        <v>19.99</v>
      </c>
      <c r="BF1094" s="1" t="s">
        <v>18158</v>
      </c>
      <c r="BG1094" s="1" t="s">
        <v>18159</v>
      </c>
      <c r="BH1094" s="1" t="s">
        <v>18160</v>
      </c>
      <c r="BI1094" s="1" t="s">
        <v>18161</v>
      </c>
      <c r="BJ1094" s="1" t="s">
        <v>18162</v>
      </c>
      <c r="BK1094" s="1" t="s">
        <v>18163</v>
      </c>
      <c r="BL1094" s="1" t="s">
        <v>18164</v>
      </c>
      <c r="BM1094" s="1" t="s">
        <v>18165</v>
      </c>
      <c r="BS1094" s="1" t="s">
        <v>798</v>
      </c>
      <c r="BZ1094" s="1" t="s">
        <v>799</v>
      </c>
      <c r="CI1094" s="2">
        <v>2024</v>
      </c>
      <c r="CL1094" s="1" t="s">
        <v>800</v>
      </c>
      <c r="CM1094" s="1" t="s">
        <v>801</v>
      </c>
      <c r="CU1094" s="1" t="s">
        <v>363</v>
      </c>
      <c r="CX1094" s="1" t="s">
        <v>423</v>
      </c>
      <c r="DA1094" s="1" t="s">
        <v>802</v>
      </c>
      <c r="DC1094" s="1" t="s">
        <v>828</v>
      </c>
      <c r="DE1094" s="1" t="s">
        <v>803</v>
      </c>
      <c r="DF1094" s="1" t="s">
        <v>804</v>
      </c>
      <c r="DG1094" s="1" t="s">
        <v>18166</v>
      </c>
      <c r="DH1094" s="1" t="s">
        <v>18167</v>
      </c>
      <c r="DI1094" s="1" t="s">
        <v>18168</v>
      </c>
      <c r="DJ1094" s="1" t="s">
        <v>18169</v>
      </c>
      <c r="DK1094" s="1" t="s">
        <v>18170</v>
      </c>
      <c r="DO1094" s="21" t="s">
        <v>810</v>
      </c>
      <c r="DS1094" s="1" t="s">
        <v>834</v>
      </c>
      <c r="DT1094" s="1" t="s">
        <v>813</v>
      </c>
      <c r="DZ1094" s="1" t="s">
        <v>416</v>
      </c>
      <c r="EH1094" s="1" t="s">
        <v>814</v>
      </c>
      <c r="EI1094" s="1" t="s">
        <v>427</v>
      </c>
      <c r="EN1094" s="1" t="s">
        <v>18154</v>
      </c>
      <c r="EO1094" s="1" t="s">
        <v>295</v>
      </c>
      <c r="EP1094" s="1" t="s">
        <v>301</v>
      </c>
      <c r="EQ1094" s="1" t="s">
        <v>295</v>
      </c>
      <c r="ER1094" s="1" t="s">
        <v>18171</v>
      </c>
      <c r="FO1094" s="2" t="s">
        <v>371</v>
      </c>
    </row>
    <row r="1095" spans="4:171">
      <c r="D1095" s="1" t="s">
        <v>18172</v>
      </c>
      <c r="E1095" s="1" t="s">
        <v>18173</v>
      </c>
      <c r="F1095" s="1" t="s">
        <v>349</v>
      </c>
      <c r="G1095" s="1"/>
      <c r="H1095" s="2">
        <v>26.99</v>
      </c>
      <c r="I1095" s="1" t="s">
        <v>778</v>
      </c>
      <c r="J1095" s="2">
        <v>0.36</v>
      </c>
      <c r="K1095" s="1" t="s">
        <v>18174</v>
      </c>
      <c r="L1095" s="1" t="s">
        <v>18175</v>
      </c>
      <c r="P1095" s="1" t="s">
        <v>375</v>
      </c>
      <c r="R1095" s="1" t="s">
        <v>781</v>
      </c>
      <c r="S1095" s="1" t="s">
        <v>782</v>
      </c>
      <c r="W1095" s="1" t="s">
        <v>376</v>
      </c>
      <c r="AG1095" s="1" t="s">
        <v>783</v>
      </c>
      <c r="AH1095" s="1" t="s">
        <v>784</v>
      </c>
      <c r="AM1095" s="1" t="s">
        <v>356</v>
      </c>
      <c r="AN1095" s="1" t="s">
        <v>785</v>
      </c>
      <c r="AO1095" s="1" t="s">
        <v>786</v>
      </c>
      <c r="AR1095" s="1" t="s">
        <v>787</v>
      </c>
      <c r="AT1095" s="1" t="s">
        <v>788</v>
      </c>
      <c r="BA1095" s="1" t="s">
        <v>789</v>
      </c>
      <c r="BC1095" s="2">
        <v>26.99</v>
      </c>
      <c r="BF1095" s="1" t="s">
        <v>18176</v>
      </c>
      <c r="BG1095" s="1" t="s">
        <v>18177</v>
      </c>
      <c r="BH1095" s="1" t="s">
        <v>18178</v>
      </c>
      <c r="BI1095" s="1" t="s">
        <v>18179</v>
      </c>
      <c r="BJ1095" s="1" t="s">
        <v>18180</v>
      </c>
      <c r="BK1095" s="1" t="s">
        <v>18181</v>
      </c>
      <c r="BL1095" s="1" t="s">
        <v>18182</v>
      </c>
      <c r="BM1095" s="1" t="s">
        <v>18183</v>
      </c>
      <c r="BS1095" s="1" t="s">
        <v>798</v>
      </c>
      <c r="BZ1095" s="1" t="s">
        <v>799</v>
      </c>
      <c r="CI1095" s="2">
        <v>2024</v>
      </c>
      <c r="CL1095" s="1" t="s">
        <v>800</v>
      </c>
      <c r="CM1095" s="1" t="s">
        <v>801</v>
      </c>
      <c r="CU1095" s="1" t="s">
        <v>363</v>
      </c>
      <c r="CX1095" s="1" t="s">
        <v>423</v>
      </c>
      <c r="DA1095" s="1" t="s">
        <v>802</v>
      </c>
      <c r="DC1095" s="1" t="s">
        <v>828</v>
      </c>
      <c r="DE1095" s="1" t="s">
        <v>803</v>
      </c>
      <c r="DF1095" s="1" t="s">
        <v>804</v>
      </c>
      <c r="DG1095" s="1" t="s">
        <v>15094</v>
      </c>
      <c r="DH1095" s="1" t="s">
        <v>4930</v>
      </c>
      <c r="DI1095" s="1" t="s">
        <v>15095</v>
      </c>
      <c r="DJ1095" s="1" t="s">
        <v>4932</v>
      </c>
      <c r="DK1095" s="1" t="s">
        <v>4933</v>
      </c>
      <c r="DO1095" s="21" t="s">
        <v>810</v>
      </c>
      <c r="DS1095" s="1" t="s">
        <v>834</v>
      </c>
      <c r="DT1095" s="1" t="s">
        <v>813</v>
      </c>
      <c r="DZ1095" s="1" t="s">
        <v>416</v>
      </c>
      <c r="EH1095" s="1" t="s">
        <v>814</v>
      </c>
      <c r="EI1095" s="1" t="s">
        <v>427</v>
      </c>
      <c r="EN1095" s="1" t="s">
        <v>18172</v>
      </c>
      <c r="EO1095" s="1" t="s">
        <v>295</v>
      </c>
      <c r="EP1095" s="1" t="s">
        <v>301</v>
      </c>
      <c r="EQ1095" s="1" t="s">
        <v>295</v>
      </c>
      <c r="ER1095" s="1" t="s">
        <v>18184</v>
      </c>
      <c r="FO1095" s="2" t="s">
        <v>371</v>
      </c>
    </row>
    <row r="1096" spans="4:171">
      <c r="D1096" s="1" t="s">
        <v>18185</v>
      </c>
      <c r="E1096" s="1" t="s">
        <v>18186</v>
      </c>
      <c r="F1096" s="1" t="s">
        <v>349</v>
      </c>
      <c r="G1096" s="1"/>
      <c r="H1096" s="2">
        <v>20.99</v>
      </c>
      <c r="I1096" s="1" t="s">
        <v>778</v>
      </c>
      <c r="J1096" s="2">
        <v>0.09</v>
      </c>
      <c r="K1096" s="1" t="s">
        <v>18187</v>
      </c>
      <c r="L1096" s="1" t="s">
        <v>18188</v>
      </c>
      <c r="P1096" s="1" t="s">
        <v>375</v>
      </c>
      <c r="R1096" s="1" t="s">
        <v>781</v>
      </c>
      <c r="S1096" s="1" t="s">
        <v>782</v>
      </c>
      <c r="W1096" s="1" t="s">
        <v>396</v>
      </c>
      <c r="AG1096" s="1" t="s">
        <v>783</v>
      </c>
      <c r="AH1096" s="1" t="s">
        <v>784</v>
      </c>
      <c r="AM1096" s="1" t="s">
        <v>356</v>
      </c>
      <c r="AN1096" s="1" t="s">
        <v>785</v>
      </c>
      <c r="AO1096" s="1" t="s">
        <v>786</v>
      </c>
      <c r="AR1096" s="1" t="s">
        <v>787</v>
      </c>
      <c r="AT1096" s="1" t="s">
        <v>788</v>
      </c>
      <c r="BA1096" s="1" t="s">
        <v>789</v>
      </c>
      <c r="BC1096" s="2">
        <v>20.99</v>
      </c>
      <c r="BF1096" s="1" t="s">
        <v>18189</v>
      </c>
      <c r="BG1096" s="1" t="s">
        <v>18190</v>
      </c>
      <c r="BH1096" s="1" t="s">
        <v>18191</v>
      </c>
      <c r="BI1096" s="1" t="s">
        <v>18192</v>
      </c>
      <c r="BJ1096" s="1" t="s">
        <v>18193</v>
      </c>
      <c r="BK1096" s="1" t="s">
        <v>18194</v>
      </c>
      <c r="BL1096" s="1" t="s">
        <v>18195</v>
      </c>
      <c r="BM1096" s="1" t="s">
        <v>18196</v>
      </c>
      <c r="BS1096" s="1" t="s">
        <v>798</v>
      </c>
      <c r="BZ1096" s="1" t="s">
        <v>799</v>
      </c>
      <c r="CI1096" s="2">
        <v>2024</v>
      </c>
      <c r="CL1096" s="1" t="s">
        <v>800</v>
      </c>
      <c r="CM1096" s="1" t="s">
        <v>801</v>
      </c>
      <c r="CU1096" s="1" t="s">
        <v>363</v>
      </c>
      <c r="CX1096" s="1" t="s">
        <v>423</v>
      </c>
      <c r="DA1096" s="1" t="s">
        <v>802</v>
      </c>
      <c r="DC1096" s="1" t="s">
        <v>2303</v>
      </c>
      <c r="DE1096" s="1" t="s">
        <v>803</v>
      </c>
      <c r="DF1096" s="1" t="s">
        <v>804</v>
      </c>
      <c r="DG1096" s="1" t="s">
        <v>18197</v>
      </c>
      <c r="DH1096" s="1" t="s">
        <v>18198</v>
      </c>
      <c r="DI1096" s="1" t="s">
        <v>18199</v>
      </c>
      <c r="DJ1096" s="1" t="s">
        <v>18200</v>
      </c>
      <c r="DK1096" s="1" t="s">
        <v>18201</v>
      </c>
      <c r="DO1096" s="21" t="s">
        <v>810</v>
      </c>
      <c r="DS1096" s="1" t="s">
        <v>834</v>
      </c>
      <c r="DT1096" s="1" t="s">
        <v>813</v>
      </c>
      <c r="DZ1096" s="1" t="s">
        <v>416</v>
      </c>
      <c r="EH1096" s="1" t="s">
        <v>814</v>
      </c>
      <c r="EI1096" s="1" t="s">
        <v>427</v>
      </c>
      <c r="EN1096" s="1" t="s">
        <v>18185</v>
      </c>
      <c r="EO1096" s="1" t="s">
        <v>295</v>
      </c>
      <c r="EP1096" s="1" t="s">
        <v>301</v>
      </c>
      <c r="EQ1096" s="1" t="s">
        <v>295</v>
      </c>
      <c r="ER1096" s="1" t="s">
        <v>18202</v>
      </c>
      <c r="FO1096" s="2" t="s">
        <v>371</v>
      </c>
    </row>
    <row r="1097" spans="4:171">
      <c r="D1097" s="1" t="s">
        <v>18203</v>
      </c>
      <c r="E1097" s="1" t="s">
        <v>18204</v>
      </c>
      <c r="F1097" s="1" t="s">
        <v>349</v>
      </c>
      <c r="G1097" s="1"/>
      <c r="H1097" s="2">
        <v>20.99</v>
      </c>
      <c r="I1097" s="1" t="s">
        <v>778</v>
      </c>
      <c r="J1097" s="2">
        <v>0.09</v>
      </c>
      <c r="K1097" s="1" t="s">
        <v>18205</v>
      </c>
      <c r="L1097" s="1" t="s">
        <v>18206</v>
      </c>
      <c r="P1097" s="1" t="s">
        <v>375</v>
      </c>
      <c r="R1097" s="1" t="s">
        <v>781</v>
      </c>
      <c r="S1097" s="1" t="s">
        <v>782</v>
      </c>
      <c r="W1097" s="1" t="s">
        <v>414</v>
      </c>
      <c r="AG1097" s="1" t="s">
        <v>783</v>
      </c>
      <c r="AH1097" s="1" t="s">
        <v>784</v>
      </c>
      <c r="AM1097" s="1" t="s">
        <v>356</v>
      </c>
      <c r="AN1097" s="1" t="s">
        <v>785</v>
      </c>
      <c r="AO1097" s="1" t="s">
        <v>786</v>
      </c>
      <c r="AR1097" s="1" t="s">
        <v>787</v>
      </c>
      <c r="AT1097" s="1" t="s">
        <v>788</v>
      </c>
      <c r="BA1097" s="1" t="s">
        <v>789</v>
      </c>
      <c r="BC1097" s="2">
        <v>20.99</v>
      </c>
      <c r="BF1097" s="1" t="s">
        <v>18207</v>
      </c>
      <c r="BG1097" s="1" t="s">
        <v>18208</v>
      </c>
      <c r="BH1097" s="1" t="s">
        <v>18209</v>
      </c>
      <c r="BI1097" s="1" t="s">
        <v>18210</v>
      </c>
      <c r="BJ1097" s="1" t="s">
        <v>18211</v>
      </c>
      <c r="BK1097" s="1" t="s">
        <v>18212</v>
      </c>
      <c r="BL1097" s="1" t="s">
        <v>18213</v>
      </c>
      <c r="BM1097" s="1" t="s">
        <v>18214</v>
      </c>
      <c r="BS1097" s="1" t="s">
        <v>798</v>
      </c>
      <c r="BZ1097" s="1" t="s">
        <v>799</v>
      </c>
      <c r="CI1097" s="2">
        <v>2024</v>
      </c>
      <c r="CL1097" s="1" t="s">
        <v>800</v>
      </c>
      <c r="CM1097" s="1" t="s">
        <v>801</v>
      </c>
      <c r="CU1097" s="1" t="s">
        <v>363</v>
      </c>
      <c r="CX1097" s="1" t="s">
        <v>423</v>
      </c>
      <c r="DA1097" s="1" t="s">
        <v>802</v>
      </c>
      <c r="DC1097" s="1" t="s">
        <v>1335</v>
      </c>
      <c r="DE1097" s="1" t="s">
        <v>803</v>
      </c>
      <c r="DF1097" s="1" t="s">
        <v>804</v>
      </c>
      <c r="DG1097" s="1" t="s">
        <v>18197</v>
      </c>
      <c r="DH1097" s="1" t="s">
        <v>18198</v>
      </c>
      <c r="DI1097" s="1" t="s">
        <v>18199</v>
      </c>
      <c r="DJ1097" s="1" t="s">
        <v>18200</v>
      </c>
      <c r="DK1097" s="1" t="s">
        <v>18201</v>
      </c>
      <c r="DO1097" s="21" t="s">
        <v>810</v>
      </c>
      <c r="DS1097" s="1" t="s">
        <v>834</v>
      </c>
      <c r="DT1097" s="1" t="s">
        <v>813</v>
      </c>
      <c r="DZ1097" s="1" t="s">
        <v>416</v>
      </c>
      <c r="EH1097" s="1" t="s">
        <v>814</v>
      </c>
      <c r="EI1097" s="1" t="s">
        <v>427</v>
      </c>
      <c r="EN1097" s="1" t="s">
        <v>18203</v>
      </c>
      <c r="EO1097" s="1" t="s">
        <v>295</v>
      </c>
      <c r="EP1097" s="1" t="s">
        <v>301</v>
      </c>
      <c r="EQ1097" s="1" t="s">
        <v>295</v>
      </c>
      <c r="ER1097" s="1" t="s">
        <v>18215</v>
      </c>
      <c r="FO1097" s="2" t="s">
        <v>371</v>
      </c>
    </row>
    <row r="1098" spans="4:171">
      <c r="D1098" s="1" t="s">
        <v>18216</v>
      </c>
      <c r="E1098" s="1" t="s">
        <v>18217</v>
      </c>
      <c r="F1098" s="1" t="s">
        <v>349</v>
      </c>
      <c r="G1098" s="1"/>
      <c r="H1098" s="2">
        <v>20.99</v>
      </c>
      <c r="I1098" s="1" t="s">
        <v>778</v>
      </c>
      <c r="J1098" s="2">
        <v>0.09</v>
      </c>
      <c r="K1098" s="1" t="s">
        <v>18218</v>
      </c>
      <c r="L1098" s="1" t="s">
        <v>18219</v>
      </c>
      <c r="P1098" s="1" t="s">
        <v>375</v>
      </c>
      <c r="R1098" s="1" t="s">
        <v>781</v>
      </c>
      <c r="S1098" s="1" t="s">
        <v>782</v>
      </c>
      <c r="W1098" s="1" t="s">
        <v>430</v>
      </c>
      <c r="AG1098" s="1" t="s">
        <v>783</v>
      </c>
      <c r="AH1098" s="1" t="s">
        <v>784</v>
      </c>
      <c r="AM1098" s="1" t="s">
        <v>356</v>
      </c>
      <c r="AN1098" s="1" t="s">
        <v>785</v>
      </c>
      <c r="AO1098" s="1" t="s">
        <v>786</v>
      </c>
      <c r="AR1098" s="1" t="s">
        <v>787</v>
      </c>
      <c r="AT1098" s="1" t="s">
        <v>788</v>
      </c>
      <c r="BA1098" s="1" t="s">
        <v>789</v>
      </c>
      <c r="BC1098" s="2">
        <v>20.99</v>
      </c>
      <c r="BF1098" s="1" t="s">
        <v>18220</v>
      </c>
      <c r="BG1098" s="1" t="s">
        <v>18221</v>
      </c>
      <c r="BH1098" s="1" t="s">
        <v>18222</v>
      </c>
      <c r="BI1098" s="1" t="s">
        <v>18223</v>
      </c>
      <c r="BJ1098" s="1" t="s">
        <v>18224</v>
      </c>
      <c r="BK1098" s="1" t="s">
        <v>18225</v>
      </c>
      <c r="BL1098" s="1" t="s">
        <v>18226</v>
      </c>
      <c r="BM1098" s="1" t="s">
        <v>18227</v>
      </c>
      <c r="BS1098" s="1" t="s">
        <v>798</v>
      </c>
      <c r="BZ1098" s="1" t="s">
        <v>799</v>
      </c>
      <c r="CI1098" s="2">
        <v>2024</v>
      </c>
      <c r="CL1098" s="1" t="s">
        <v>800</v>
      </c>
      <c r="CM1098" s="1" t="s">
        <v>801</v>
      </c>
      <c r="CU1098" s="1" t="s">
        <v>363</v>
      </c>
      <c r="CX1098" s="1" t="s">
        <v>423</v>
      </c>
      <c r="DA1098" s="1" t="s">
        <v>802</v>
      </c>
      <c r="DC1098" s="1" t="s">
        <v>866</v>
      </c>
      <c r="DE1098" s="1" t="s">
        <v>803</v>
      </c>
      <c r="DF1098" s="1" t="s">
        <v>804</v>
      </c>
      <c r="DG1098" s="1" t="s">
        <v>18228</v>
      </c>
      <c r="DH1098" s="1" t="s">
        <v>18198</v>
      </c>
      <c r="DI1098" s="1" t="s">
        <v>18199</v>
      </c>
      <c r="DJ1098" s="1" t="s">
        <v>18200</v>
      </c>
      <c r="DK1098" s="1" t="s">
        <v>18201</v>
      </c>
      <c r="DO1098" s="21" t="s">
        <v>810</v>
      </c>
      <c r="DS1098" s="1" t="s">
        <v>834</v>
      </c>
      <c r="DT1098" s="1" t="s">
        <v>813</v>
      </c>
      <c r="DZ1098" s="1" t="s">
        <v>416</v>
      </c>
      <c r="EH1098" s="1" t="s">
        <v>814</v>
      </c>
      <c r="EI1098" s="1" t="s">
        <v>427</v>
      </c>
      <c r="EN1098" s="1" t="s">
        <v>18216</v>
      </c>
      <c r="EO1098" s="1" t="s">
        <v>295</v>
      </c>
      <c r="EP1098" s="1" t="s">
        <v>301</v>
      </c>
      <c r="EQ1098" s="1" t="s">
        <v>295</v>
      </c>
      <c r="ER1098" s="1" t="s">
        <v>18229</v>
      </c>
      <c r="FO1098" s="2" t="s">
        <v>371</v>
      </c>
    </row>
    <row r="1099" spans="4:171">
      <c r="D1099" s="1" t="s">
        <v>18230</v>
      </c>
      <c r="E1099" s="1" t="s">
        <v>18231</v>
      </c>
      <c r="F1099" s="1" t="s">
        <v>349</v>
      </c>
      <c r="G1099" s="1"/>
      <c r="H1099" s="2">
        <v>20.99</v>
      </c>
      <c r="I1099" s="1" t="s">
        <v>778</v>
      </c>
      <c r="J1099" s="2">
        <v>0.09</v>
      </c>
      <c r="K1099" s="1" t="s">
        <v>18232</v>
      </c>
      <c r="L1099" s="1" t="s">
        <v>18233</v>
      </c>
      <c r="P1099" s="1" t="s">
        <v>375</v>
      </c>
      <c r="R1099" s="1" t="s">
        <v>781</v>
      </c>
      <c r="S1099" s="1" t="s">
        <v>782</v>
      </c>
      <c r="W1099" s="1" t="s">
        <v>376</v>
      </c>
      <c r="AG1099" s="1" t="s">
        <v>783</v>
      </c>
      <c r="AH1099" s="1" t="s">
        <v>784</v>
      </c>
      <c r="AM1099" s="1" t="s">
        <v>356</v>
      </c>
      <c r="AN1099" s="1" t="s">
        <v>785</v>
      </c>
      <c r="AO1099" s="1" t="s">
        <v>786</v>
      </c>
      <c r="AR1099" s="1" t="s">
        <v>787</v>
      </c>
      <c r="AT1099" s="1" t="s">
        <v>788</v>
      </c>
      <c r="BA1099" s="1" t="s">
        <v>789</v>
      </c>
      <c r="BC1099" s="2">
        <v>20.99</v>
      </c>
      <c r="BF1099" s="1" t="s">
        <v>18234</v>
      </c>
      <c r="BG1099" s="1" t="s">
        <v>18235</v>
      </c>
      <c r="BH1099" s="1" t="s">
        <v>18236</v>
      </c>
      <c r="BI1099" s="1" t="s">
        <v>18237</v>
      </c>
      <c r="BJ1099" s="1" t="s">
        <v>18238</v>
      </c>
      <c r="BK1099" s="1" t="s">
        <v>18239</v>
      </c>
      <c r="BL1099" s="1" t="s">
        <v>18240</v>
      </c>
      <c r="BM1099" s="1" t="s">
        <v>18241</v>
      </c>
      <c r="BS1099" s="1" t="s">
        <v>798</v>
      </c>
      <c r="BZ1099" s="1" t="s">
        <v>799</v>
      </c>
      <c r="CI1099" s="2">
        <v>2024</v>
      </c>
      <c r="CL1099" s="1" t="s">
        <v>800</v>
      </c>
      <c r="CM1099" s="1" t="s">
        <v>801</v>
      </c>
      <c r="CU1099" s="1" t="s">
        <v>363</v>
      </c>
      <c r="CX1099" s="1" t="s">
        <v>423</v>
      </c>
      <c r="DA1099" s="1" t="s">
        <v>802</v>
      </c>
      <c r="DC1099" s="1" t="s">
        <v>1335</v>
      </c>
      <c r="DE1099" s="1" t="s">
        <v>803</v>
      </c>
      <c r="DF1099" s="1" t="s">
        <v>804</v>
      </c>
      <c r="DG1099" s="1" t="s">
        <v>18242</v>
      </c>
      <c r="DH1099" s="1" t="s">
        <v>18198</v>
      </c>
      <c r="DI1099" s="1" t="s">
        <v>18199</v>
      </c>
      <c r="DJ1099" s="1" t="s">
        <v>18200</v>
      </c>
      <c r="DK1099" s="1" t="s">
        <v>18201</v>
      </c>
      <c r="DO1099" s="21" t="s">
        <v>810</v>
      </c>
      <c r="DS1099" s="1" t="s">
        <v>834</v>
      </c>
      <c r="DT1099" s="1" t="s">
        <v>813</v>
      </c>
      <c r="DZ1099" s="1" t="s">
        <v>416</v>
      </c>
      <c r="EH1099" s="1" t="s">
        <v>814</v>
      </c>
      <c r="EI1099" s="1" t="s">
        <v>427</v>
      </c>
      <c r="EN1099" s="1" t="s">
        <v>18230</v>
      </c>
      <c r="EO1099" s="1" t="s">
        <v>295</v>
      </c>
      <c r="EP1099" s="1" t="s">
        <v>301</v>
      </c>
      <c r="EQ1099" s="1" t="s">
        <v>295</v>
      </c>
      <c r="ER1099" s="1" t="s">
        <v>18243</v>
      </c>
      <c r="FO1099" s="2" t="s">
        <v>371</v>
      </c>
    </row>
    <row r="1100" spans="4:171">
      <c r="D1100" s="1" t="s">
        <v>18244</v>
      </c>
      <c r="E1100" s="1" t="s">
        <v>18245</v>
      </c>
      <c r="F1100" s="1" t="s">
        <v>349</v>
      </c>
      <c r="G1100" s="1"/>
      <c r="H1100" s="2">
        <v>20.99</v>
      </c>
      <c r="I1100" s="1" t="s">
        <v>778</v>
      </c>
      <c r="J1100" s="2">
        <v>0.09</v>
      </c>
      <c r="K1100" s="1" t="s">
        <v>18246</v>
      </c>
      <c r="L1100" s="1" t="s">
        <v>18247</v>
      </c>
      <c r="P1100" s="1" t="s">
        <v>375</v>
      </c>
      <c r="R1100" s="1" t="s">
        <v>781</v>
      </c>
      <c r="S1100" s="1" t="s">
        <v>782</v>
      </c>
      <c r="W1100" s="1" t="s">
        <v>396</v>
      </c>
      <c r="AG1100" s="1" t="s">
        <v>783</v>
      </c>
      <c r="AH1100" s="1" t="s">
        <v>784</v>
      </c>
      <c r="AM1100" s="1" t="s">
        <v>356</v>
      </c>
      <c r="AN1100" s="1" t="s">
        <v>785</v>
      </c>
      <c r="AO1100" s="1" t="s">
        <v>786</v>
      </c>
      <c r="AR1100" s="1" t="s">
        <v>787</v>
      </c>
      <c r="AT1100" s="1" t="s">
        <v>788</v>
      </c>
      <c r="BA1100" s="1" t="s">
        <v>789</v>
      </c>
      <c r="BC1100" s="2">
        <v>20.99</v>
      </c>
      <c r="BF1100" s="1" t="s">
        <v>18248</v>
      </c>
      <c r="BG1100" s="1" t="s">
        <v>18249</v>
      </c>
      <c r="BH1100" s="1" t="s">
        <v>18250</v>
      </c>
      <c r="BI1100" s="1" t="s">
        <v>18251</v>
      </c>
      <c r="BJ1100" s="1" t="s">
        <v>18252</v>
      </c>
      <c r="BK1100" s="1" t="s">
        <v>18253</v>
      </c>
      <c r="BL1100" s="1" t="s">
        <v>18254</v>
      </c>
      <c r="BM1100" s="1" t="s">
        <v>18255</v>
      </c>
      <c r="BS1100" s="1" t="s">
        <v>798</v>
      </c>
      <c r="BZ1100" s="1" t="s">
        <v>799</v>
      </c>
      <c r="CI1100" s="2">
        <v>2024</v>
      </c>
      <c r="CL1100" s="1" t="s">
        <v>800</v>
      </c>
      <c r="CM1100" s="1" t="s">
        <v>801</v>
      </c>
      <c r="CU1100" s="1" t="s">
        <v>363</v>
      </c>
      <c r="CX1100" s="1" t="s">
        <v>423</v>
      </c>
      <c r="DA1100" s="1" t="s">
        <v>802</v>
      </c>
      <c r="DC1100" s="1" t="s">
        <v>3480</v>
      </c>
      <c r="DE1100" s="1" t="s">
        <v>803</v>
      </c>
      <c r="DF1100" s="1" t="s">
        <v>804</v>
      </c>
      <c r="DG1100" s="1" t="s">
        <v>18256</v>
      </c>
      <c r="DH1100" s="1" t="s">
        <v>18198</v>
      </c>
      <c r="DI1100" s="1" t="s">
        <v>18199</v>
      </c>
      <c r="DJ1100" s="1" t="s">
        <v>18200</v>
      </c>
      <c r="DK1100" s="1" t="s">
        <v>18201</v>
      </c>
      <c r="DO1100" s="21" t="s">
        <v>810</v>
      </c>
      <c r="DS1100" s="1" t="s">
        <v>834</v>
      </c>
      <c r="DT1100" s="1" t="s">
        <v>813</v>
      </c>
      <c r="DZ1100" s="1" t="s">
        <v>416</v>
      </c>
      <c r="EH1100" s="1" t="s">
        <v>814</v>
      </c>
      <c r="EI1100" s="1" t="s">
        <v>427</v>
      </c>
      <c r="EN1100" s="1" t="s">
        <v>18244</v>
      </c>
      <c r="EO1100" s="1" t="s">
        <v>295</v>
      </c>
      <c r="EP1100" s="1" t="s">
        <v>301</v>
      </c>
      <c r="EQ1100" s="1" t="s">
        <v>295</v>
      </c>
      <c r="ER1100" s="1" t="s">
        <v>18257</v>
      </c>
      <c r="FO1100" s="2" t="s">
        <v>371</v>
      </c>
    </row>
    <row r="1101" spans="4:171">
      <c r="D1101" s="1" t="s">
        <v>18258</v>
      </c>
      <c r="E1101" s="1" t="s">
        <v>18259</v>
      </c>
      <c r="F1101" s="1" t="s">
        <v>349</v>
      </c>
      <c r="G1101" s="1"/>
      <c r="H1101" s="2">
        <v>22.99</v>
      </c>
      <c r="I1101" s="1" t="s">
        <v>778</v>
      </c>
      <c r="J1101" s="2">
        <v>0.29</v>
      </c>
      <c r="K1101" s="1" t="s">
        <v>18260</v>
      </c>
      <c r="L1101" s="1" t="s">
        <v>18261</v>
      </c>
      <c r="P1101" s="1" t="s">
        <v>375</v>
      </c>
      <c r="R1101" s="1" t="s">
        <v>781</v>
      </c>
      <c r="S1101" s="1" t="s">
        <v>782</v>
      </c>
      <c r="W1101" s="1" t="s">
        <v>414</v>
      </c>
      <c r="AG1101" s="1" t="s">
        <v>783</v>
      </c>
      <c r="AH1101" s="1" t="s">
        <v>784</v>
      </c>
      <c r="AM1101" s="1" t="s">
        <v>356</v>
      </c>
      <c r="AN1101" s="1" t="s">
        <v>785</v>
      </c>
      <c r="AO1101" s="1" t="s">
        <v>786</v>
      </c>
      <c r="AR1101" s="1" t="s">
        <v>787</v>
      </c>
      <c r="AT1101" s="1" t="s">
        <v>788</v>
      </c>
      <c r="BA1101" s="1" t="s">
        <v>789</v>
      </c>
      <c r="BC1101" s="2">
        <v>22.99</v>
      </c>
      <c r="BF1101" s="1" t="s">
        <v>18262</v>
      </c>
      <c r="BG1101" s="1" t="s">
        <v>18263</v>
      </c>
      <c r="BH1101" s="1" t="s">
        <v>18264</v>
      </c>
      <c r="BI1101" s="1" t="s">
        <v>18265</v>
      </c>
      <c r="BJ1101" s="1" t="s">
        <v>18266</v>
      </c>
      <c r="BK1101" s="1" t="s">
        <v>18267</v>
      </c>
      <c r="BL1101" s="1" t="s">
        <v>18268</v>
      </c>
      <c r="BM1101" s="1" t="s">
        <v>18269</v>
      </c>
      <c r="BS1101" s="1" t="s">
        <v>798</v>
      </c>
      <c r="BZ1101" s="1" t="s">
        <v>799</v>
      </c>
      <c r="CI1101" s="2">
        <v>2024</v>
      </c>
      <c r="CL1101" s="1" t="s">
        <v>800</v>
      </c>
      <c r="CM1101" s="1" t="s">
        <v>801</v>
      </c>
      <c r="CU1101" s="1" t="s">
        <v>363</v>
      </c>
      <c r="CX1101" s="1" t="s">
        <v>423</v>
      </c>
      <c r="DA1101" s="1" t="s">
        <v>802</v>
      </c>
      <c r="DC1101" s="1" t="s">
        <v>977</v>
      </c>
      <c r="DE1101" s="1" t="s">
        <v>803</v>
      </c>
      <c r="DF1101" s="1" t="s">
        <v>804</v>
      </c>
      <c r="DG1101" s="1" t="s">
        <v>18270</v>
      </c>
      <c r="DH1101" s="1" t="s">
        <v>18271</v>
      </c>
      <c r="DI1101" s="1" t="s">
        <v>18272</v>
      </c>
      <c r="DJ1101" s="1" t="s">
        <v>18273</v>
      </c>
      <c r="DK1101" s="1" t="s">
        <v>18274</v>
      </c>
      <c r="DO1101" s="21" t="s">
        <v>810</v>
      </c>
      <c r="DS1101" s="1" t="s">
        <v>834</v>
      </c>
      <c r="DT1101" s="1" t="s">
        <v>813</v>
      </c>
      <c r="DZ1101" s="1" t="s">
        <v>416</v>
      </c>
      <c r="EH1101" s="1" t="s">
        <v>814</v>
      </c>
      <c r="EI1101" s="1" t="s">
        <v>427</v>
      </c>
      <c r="EN1101" s="1" t="s">
        <v>18258</v>
      </c>
      <c r="EO1101" s="1" t="s">
        <v>295</v>
      </c>
      <c r="EP1101" s="1" t="s">
        <v>301</v>
      </c>
      <c r="EQ1101" s="1" t="s">
        <v>295</v>
      </c>
      <c r="ER1101" s="1" t="s">
        <v>18260</v>
      </c>
      <c r="FO1101" s="2" t="s">
        <v>371</v>
      </c>
    </row>
    <row r="1102" spans="4:171">
      <c r="D1102" s="1" t="s">
        <v>18275</v>
      </c>
      <c r="E1102" s="1" t="s">
        <v>18276</v>
      </c>
      <c r="F1102" s="1" t="s">
        <v>349</v>
      </c>
      <c r="G1102" s="1"/>
      <c r="H1102" s="2">
        <v>24.99</v>
      </c>
      <c r="I1102" s="1" t="s">
        <v>778</v>
      </c>
      <c r="J1102" s="2">
        <v>0.34</v>
      </c>
      <c r="K1102" s="1" t="s">
        <v>18277</v>
      </c>
      <c r="L1102" s="1" t="s">
        <v>18278</v>
      </c>
      <c r="P1102" s="1" t="s">
        <v>375</v>
      </c>
      <c r="R1102" s="1" t="s">
        <v>781</v>
      </c>
      <c r="S1102" s="1" t="s">
        <v>782</v>
      </c>
      <c r="W1102" s="1" t="s">
        <v>430</v>
      </c>
      <c r="AG1102" s="1" t="s">
        <v>783</v>
      </c>
      <c r="AH1102" s="1" t="s">
        <v>784</v>
      </c>
      <c r="AM1102" s="1" t="s">
        <v>356</v>
      </c>
      <c r="AN1102" s="1" t="s">
        <v>785</v>
      </c>
      <c r="AO1102" s="1" t="s">
        <v>786</v>
      </c>
      <c r="AR1102" s="1" t="s">
        <v>787</v>
      </c>
      <c r="AT1102" s="1" t="s">
        <v>788</v>
      </c>
      <c r="BA1102" s="1" t="s">
        <v>789</v>
      </c>
      <c r="BC1102" s="2">
        <v>24.99</v>
      </c>
      <c r="BF1102" s="1" t="s">
        <v>18279</v>
      </c>
      <c r="BG1102" s="1" t="s">
        <v>18280</v>
      </c>
      <c r="BH1102" s="1" t="s">
        <v>18281</v>
      </c>
      <c r="BI1102" s="1" t="s">
        <v>18282</v>
      </c>
      <c r="BJ1102" s="1" t="s">
        <v>18283</v>
      </c>
      <c r="BK1102" s="1" t="s">
        <v>18284</v>
      </c>
      <c r="BL1102" s="1" t="s">
        <v>18285</v>
      </c>
      <c r="BM1102" s="1" t="s">
        <v>18286</v>
      </c>
      <c r="BS1102" s="1" t="s">
        <v>798</v>
      </c>
      <c r="BZ1102" s="1" t="s">
        <v>799</v>
      </c>
      <c r="CI1102" s="2">
        <v>2024</v>
      </c>
      <c r="CL1102" s="1" t="s">
        <v>800</v>
      </c>
      <c r="CM1102" s="1" t="s">
        <v>801</v>
      </c>
      <c r="CU1102" s="1" t="s">
        <v>363</v>
      </c>
      <c r="CX1102" s="1" t="s">
        <v>423</v>
      </c>
      <c r="DA1102" s="1" t="s">
        <v>802</v>
      </c>
      <c r="DC1102" s="1" t="s">
        <v>828</v>
      </c>
      <c r="DE1102" s="1" t="s">
        <v>803</v>
      </c>
      <c r="DF1102" s="1" t="s">
        <v>804</v>
      </c>
      <c r="DG1102" s="1" t="s">
        <v>18287</v>
      </c>
      <c r="DH1102" s="1" t="s">
        <v>18288</v>
      </c>
      <c r="DI1102" s="1" t="s">
        <v>18289</v>
      </c>
      <c r="DJ1102" s="1" t="s">
        <v>18290</v>
      </c>
      <c r="DK1102" s="1" t="s">
        <v>18291</v>
      </c>
      <c r="DO1102" s="21" t="s">
        <v>810</v>
      </c>
      <c r="DS1102" s="1" t="s">
        <v>834</v>
      </c>
      <c r="DT1102" s="1" t="s">
        <v>813</v>
      </c>
      <c r="DZ1102" s="1" t="s">
        <v>416</v>
      </c>
      <c r="EH1102" s="1" t="s">
        <v>814</v>
      </c>
      <c r="EI1102" s="1" t="s">
        <v>427</v>
      </c>
      <c r="EN1102" s="1" t="s">
        <v>18275</v>
      </c>
      <c r="EO1102" s="1" t="s">
        <v>295</v>
      </c>
      <c r="EP1102" s="1" t="s">
        <v>301</v>
      </c>
      <c r="EQ1102" s="1" t="s">
        <v>295</v>
      </c>
      <c r="ER1102" s="1" t="s">
        <v>18292</v>
      </c>
      <c r="FO1102" s="2" t="s">
        <v>371</v>
      </c>
    </row>
    <row r="1103" spans="4:171">
      <c r="D1103" s="1" t="s">
        <v>18293</v>
      </c>
      <c r="E1103" s="1" t="s">
        <v>18294</v>
      </c>
      <c r="F1103" s="1" t="s">
        <v>349</v>
      </c>
      <c r="G1103" s="1"/>
      <c r="H1103" s="2">
        <v>26.99</v>
      </c>
      <c r="I1103" s="1" t="s">
        <v>778</v>
      </c>
      <c r="J1103" s="2">
        <v>0.26</v>
      </c>
      <c r="K1103" s="1" t="s">
        <v>18295</v>
      </c>
      <c r="L1103" s="1" t="s">
        <v>18296</v>
      </c>
      <c r="P1103" s="1" t="s">
        <v>375</v>
      </c>
      <c r="R1103" s="1" t="s">
        <v>781</v>
      </c>
      <c r="S1103" s="1" t="s">
        <v>782</v>
      </c>
      <c r="W1103" s="1" t="s">
        <v>376</v>
      </c>
      <c r="AG1103" s="1" t="s">
        <v>783</v>
      </c>
      <c r="AH1103" s="1" t="s">
        <v>784</v>
      </c>
      <c r="AM1103" s="1" t="s">
        <v>356</v>
      </c>
      <c r="AN1103" s="1" t="s">
        <v>785</v>
      </c>
      <c r="AO1103" s="1" t="s">
        <v>786</v>
      </c>
      <c r="AR1103" s="1" t="s">
        <v>787</v>
      </c>
      <c r="AT1103" s="1" t="s">
        <v>788</v>
      </c>
      <c r="BA1103" s="1" t="s">
        <v>789</v>
      </c>
      <c r="BC1103" s="2">
        <v>26.99</v>
      </c>
      <c r="BF1103" s="1" t="s">
        <v>18297</v>
      </c>
      <c r="BG1103" s="1" t="s">
        <v>18298</v>
      </c>
      <c r="BH1103" s="1" t="s">
        <v>18299</v>
      </c>
      <c r="BI1103" s="1" t="s">
        <v>18300</v>
      </c>
      <c r="BJ1103" s="1" t="s">
        <v>18301</v>
      </c>
      <c r="BK1103" s="1" t="s">
        <v>18302</v>
      </c>
      <c r="BL1103" s="1" t="s">
        <v>18303</v>
      </c>
      <c r="BM1103" s="1" t="s">
        <v>18304</v>
      </c>
      <c r="BS1103" s="1" t="s">
        <v>798</v>
      </c>
      <c r="BZ1103" s="1" t="s">
        <v>799</v>
      </c>
      <c r="CI1103" s="2">
        <v>2024</v>
      </c>
      <c r="CL1103" s="1" t="s">
        <v>800</v>
      </c>
      <c r="CM1103" s="1" t="s">
        <v>801</v>
      </c>
      <c r="CU1103" s="1" t="s">
        <v>363</v>
      </c>
      <c r="CX1103" s="1" t="s">
        <v>423</v>
      </c>
      <c r="DA1103" s="1" t="s">
        <v>802</v>
      </c>
      <c r="DC1103" s="1" t="s">
        <v>866</v>
      </c>
      <c r="DE1103" s="1" t="s">
        <v>803</v>
      </c>
      <c r="DF1103" s="1" t="s">
        <v>804</v>
      </c>
      <c r="DG1103" s="1" t="s">
        <v>18305</v>
      </c>
      <c r="DH1103" s="1" t="s">
        <v>18306</v>
      </c>
      <c r="DI1103" s="1" t="s">
        <v>18307</v>
      </c>
      <c r="DJ1103" s="1" t="s">
        <v>18308</v>
      </c>
      <c r="DK1103" s="1" t="s">
        <v>18309</v>
      </c>
      <c r="DO1103" s="21" t="s">
        <v>810</v>
      </c>
      <c r="DS1103" s="1" t="s">
        <v>834</v>
      </c>
      <c r="DT1103" s="1" t="s">
        <v>813</v>
      </c>
      <c r="DZ1103" s="1" t="s">
        <v>416</v>
      </c>
      <c r="EH1103" s="1" t="s">
        <v>814</v>
      </c>
      <c r="EI1103" s="1" t="s">
        <v>427</v>
      </c>
      <c r="EN1103" s="1" t="s">
        <v>18293</v>
      </c>
      <c r="EO1103" s="1" t="s">
        <v>295</v>
      </c>
      <c r="EP1103" s="1" t="s">
        <v>301</v>
      </c>
      <c r="EQ1103" s="1" t="s">
        <v>295</v>
      </c>
      <c r="ER1103" s="1" t="s">
        <v>18310</v>
      </c>
      <c r="FO1103" s="2" t="s">
        <v>371</v>
      </c>
    </row>
    <row r="1104" spans="4:171">
      <c r="D1104" s="1" t="s">
        <v>18311</v>
      </c>
      <c r="E1104" s="1" t="s">
        <v>18312</v>
      </c>
      <c r="F1104" s="1" t="s">
        <v>349</v>
      </c>
      <c r="G1104" s="1"/>
      <c r="H1104" s="2">
        <v>27.99</v>
      </c>
      <c r="I1104" s="1" t="s">
        <v>778</v>
      </c>
      <c r="J1104" s="2">
        <v>0.22</v>
      </c>
      <c r="K1104" s="1" t="s">
        <v>18313</v>
      </c>
      <c r="L1104" s="1" t="s">
        <v>18314</v>
      </c>
      <c r="P1104" s="1" t="s">
        <v>375</v>
      </c>
      <c r="R1104" s="1" t="s">
        <v>781</v>
      </c>
      <c r="S1104" s="1" t="s">
        <v>782</v>
      </c>
      <c r="W1104" s="1" t="s">
        <v>396</v>
      </c>
      <c r="AG1104" s="1" t="s">
        <v>783</v>
      </c>
      <c r="AH1104" s="1" t="s">
        <v>784</v>
      </c>
      <c r="AM1104" s="1" t="s">
        <v>356</v>
      </c>
      <c r="AN1104" s="1" t="s">
        <v>785</v>
      </c>
      <c r="AO1104" s="1" t="s">
        <v>786</v>
      </c>
      <c r="AR1104" s="1" t="s">
        <v>787</v>
      </c>
      <c r="AT1104" s="1" t="s">
        <v>788</v>
      </c>
      <c r="BA1104" s="1" t="s">
        <v>789</v>
      </c>
      <c r="BC1104" s="2">
        <v>27.99</v>
      </c>
      <c r="BF1104" s="1" t="s">
        <v>18315</v>
      </c>
      <c r="BG1104" s="1" t="s">
        <v>18316</v>
      </c>
      <c r="BH1104" s="1" t="s">
        <v>18317</v>
      </c>
      <c r="BI1104" s="1" t="s">
        <v>18318</v>
      </c>
      <c r="BJ1104" s="1" t="s">
        <v>18319</v>
      </c>
      <c r="BK1104" s="1" t="s">
        <v>18320</v>
      </c>
      <c r="BL1104" s="1" t="s">
        <v>18321</v>
      </c>
      <c r="BM1104" s="1" t="s">
        <v>18322</v>
      </c>
      <c r="BS1104" s="1" t="s">
        <v>798</v>
      </c>
      <c r="BZ1104" s="1" t="s">
        <v>799</v>
      </c>
      <c r="CI1104" s="2">
        <v>2024</v>
      </c>
      <c r="CL1104" s="1" t="s">
        <v>800</v>
      </c>
      <c r="CM1104" s="1" t="s">
        <v>801</v>
      </c>
      <c r="CU1104" s="1" t="s">
        <v>363</v>
      </c>
      <c r="CX1104" s="1" t="s">
        <v>423</v>
      </c>
      <c r="DA1104" s="1" t="s">
        <v>802</v>
      </c>
      <c r="DC1104" s="1" t="s">
        <v>1032</v>
      </c>
      <c r="DE1104" s="1" t="s">
        <v>803</v>
      </c>
      <c r="DF1104" s="1" t="s">
        <v>804</v>
      </c>
      <c r="DG1104" s="1" t="s">
        <v>18323</v>
      </c>
      <c r="DH1104" s="1" t="s">
        <v>18324</v>
      </c>
      <c r="DI1104" s="1" t="s">
        <v>18325</v>
      </c>
      <c r="DJ1104" s="1" t="s">
        <v>18326</v>
      </c>
      <c r="DK1104" s="1" t="s">
        <v>18327</v>
      </c>
      <c r="DO1104" s="21" t="s">
        <v>810</v>
      </c>
      <c r="DS1104" s="1" t="s">
        <v>834</v>
      </c>
      <c r="DT1104" s="1" t="s">
        <v>813</v>
      </c>
      <c r="DZ1104" s="1" t="s">
        <v>416</v>
      </c>
      <c r="EH1104" s="1" t="s">
        <v>814</v>
      </c>
      <c r="EI1104" s="1" t="s">
        <v>427</v>
      </c>
      <c r="EN1104" s="1" t="s">
        <v>18311</v>
      </c>
      <c r="EO1104" s="1" t="s">
        <v>295</v>
      </c>
      <c r="EP1104" s="1" t="s">
        <v>301</v>
      </c>
      <c r="EQ1104" s="1" t="s">
        <v>295</v>
      </c>
      <c r="ER1104" s="1" t="s">
        <v>18328</v>
      </c>
      <c r="FO1104" s="2" t="s">
        <v>371</v>
      </c>
    </row>
    <row r="1105" spans="4:171">
      <c r="D1105" s="1" t="s">
        <v>18329</v>
      </c>
      <c r="E1105" s="1" t="s">
        <v>18330</v>
      </c>
      <c r="F1105" s="1" t="s">
        <v>349</v>
      </c>
      <c r="G1105" s="1"/>
      <c r="H1105" s="2">
        <v>28.99</v>
      </c>
      <c r="I1105" s="1" t="s">
        <v>778</v>
      </c>
      <c r="J1105" s="2">
        <v>0.4</v>
      </c>
      <c r="K1105" s="1" t="s">
        <v>18331</v>
      </c>
      <c r="L1105" s="1" t="s">
        <v>18332</v>
      </c>
      <c r="P1105" s="1" t="s">
        <v>375</v>
      </c>
      <c r="R1105" s="1" t="s">
        <v>781</v>
      </c>
      <c r="S1105" s="1" t="s">
        <v>782</v>
      </c>
      <c r="W1105" s="1" t="s">
        <v>414</v>
      </c>
      <c r="AG1105" s="1" t="s">
        <v>783</v>
      </c>
      <c r="AH1105" s="1" t="s">
        <v>784</v>
      </c>
      <c r="AM1105" s="1" t="s">
        <v>356</v>
      </c>
      <c r="AN1105" s="1" t="s">
        <v>785</v>
      </c>
      <c r="AO1105" s="1" t="s">
        <v>786</v>
      </c>
      <c r="AR1105" s="1" t="s">
        <v>787</v>
      </c>
      <c r="AT1105" s="1" t="s">
        <v>788</v>
      </c>
      <c r="BA1105" s="1" t="s">
        <v>789</v>
      </c>
      <c r="BC1105" s="2">
        <v>28.99</v>
      </c>
      <c r="BF1105" s="1" t="s">
        <v>18333</v>
      </c>
      <c r="BG1105" s="1" t="s">
        <v>18334</v>
      </c>
      <c r="BH1105" s="1" t="s">
        <v>18335</v>
      </c>
      <c r="BI1105" s="1" t="s">
        <v>18336</v>
      </c>
      <c r="BJ1105" s="1" t="s">
        <v>18337</v>
      </c>
      <c r="BK1105" s="1" t="s">
        <v>18338</v>
      </c>
      <c r="BL1105" s="1" t="s">
        <v>18339</v>
      </c>
      <c r="BM1105" s="1" t="s">
        <v>18340</v>
      </c>
      <c r="BS1105" s="1" t="s">
        <v>798</v>
      </c>
      <c r="BZ1105" s="1" t="s">
        <v>799</v>
      </c>
      <c r="CI1105" s="2">
        <v>2024</v>
      </c>
      <c r="CL1105" s="1" t="s">
        <v>800</v>
      </c>
      <c r="CM1105" s="1" t="s">
        <v>801</v>
      </c>
      <c r="CU1105" s="1" t="s">
        <v>363</v>
      </c>
      <c r="CX1105" s="1" t="s">
        <v>423</v>
      </c>
      <c r="DA1105" s="1" t="s">
        <v>802</v>
      </c>
      <c r="DC1105" s="1" t="s">
        <v>5120</v>
      </c>
      <c r="DE1105" s="1" t="s">
        <v>803</v>
      </c>
      <c r="DF1105" s="1" t="s">
        <v>804</v>
      </c>
      <c r="DG1105" s="1" t="s">
        <v>18341</v>
      </c>
      <c r="DH1105" s="1" t="s">
        <v>14142</v>
      </c>
      <c r="DI1105" s="1" t="s">
        <v>18342</v>
      </c>
      <c r="DJ1105" s="1" t="s">
        <v>18343</v>
      </c>
      <c r="DK1105" s="1" t="s">
        <v>18344</v>
      </c>
      <c r="DO1105" s="21" t="s">
        <v>810</v>
      </c>
      <c r="DS1105" s="1" t="s">
        <v>811</v>
      </c>
      <c r="DT1105" s="1" t="s">
        <v>813</v>
      </c>
      <c r="DZ1105" s="1" t="s">
        <v>416</v>
      </c>
      <c r="EH1105" s="1" t="s">
        <v>814</v>
      </c>
      <c r="EI1105" s="1" t="s">
        <v>427</v>
      </c>
      <c r="EN1105" s="1" t="s">
        <v>18329</v>
      </c>
      <c r="EO1105" s="1" t="s">
        <v>295</v>
      </c>
      <c r="EP1105" s="1" t="s">
        <v>301</v>
      </c>
      <c r="EQ1105" s="1" t="s">
        <v>295</v>
      </c>
      <c r="ER1105" s="1" t="s">
        <v>18345</v>
      </c>
      <c r="FO1105" s="2" t="s">
        <v>371</v>
      </c>
    </row>
    <row r="1106" spans="4:171">
      <c r="D1106" s="1" t="s">
        <v>18346</v>
      </c>
      <c r="E1106" s="1" t="s">
        <v>18347</v>
      </c>
      <c r="F1106" s="1" t="s">
        <v>349</v>
      </c>
      <c r="G1106" s="1"/>
      <c r="H1106" s="2">
        <v>32.99</v>
      </c>
      <c r="I1106" s="1" t="s">
        <v>778</v>
      </c>
      <c r="J1106" s="2">
        <v>0.4</v>
      </c>
      <c r="K1106" s="1" t="s">
        <v>18348</v>
      </c>
      <c r="L1106" s="1" t="s">
        <v>18349</v>
      </c>
      <c r="P1106" s="1" t="s">
        <v>375</v>
      </c>
      <c r="R1106" s="1" t="s">
        <v>781</v>
      </c>
      <c r="S1106" s="1" t="s">
        <v>782</v>
      </c>
      <c r="W1106" s="1" t="s">
        <v>430</v>
      </c>
      <c r="AG1106" s="1" t="s">
        <v>783</v>
      </c>
      <c r="AH1106" s="1" t="s">
        <v>784</v>
      </c>
      <c r="AM1106" s="1" t="s">
        <v>356</v>
      </c>
      <c r="AN1106" s="1" t="s">
        <v>785</v>
      </c>
      <c r="AO1106" s="1" t="s">
        <v>786</v>
      </c>
      <c r="AR1106" s="1" t="s">
        <v>787</v>
      </c>
      <c r="AT1106" s="1" t="s">
        <v>788</v>
      </c>
      <c r="BA1106" s="1" t="s">
        <v>789</v>
      </c>
      <c r="BC1106" s="2">
        <v>32.99</v>
      </c>
      <c r="BF1106" s="1" t="s">
        <v>18350</v>
      </c>
      <c r="BG1106" s="1" t="s">
        <v>18351</v>
      </c>
      <c r="BH1106" s="1" t="s">
        <v>18352</v>
      </c>
      <c r="BI1106" s="1" t="s">
        <v>18353</v>
      </c>
      <c r="BJ1106" s="1" t="s">
        <v>18354</v>
      </c>
      <c r="BK1106" s="1" t="s">
        <v>18355</v>
      </c>
      <c r="BL1106" s="1" t="s">
        <v>18356</v>
      </c>
      <c r="BM1106" s="1" t="s">
        <v>18357</v>
      </c>
      <c r="BS1106" s="1" t="s">
        <v>798</v>
      </c>
      <c r="BZ1106" s="1" t="s">
        <v>799</v>
      </c>
      <c r="CI1106" s="2">
        <v>2024</v>
      </c>
      <c r="CL1106" s="1" t="s">
        <v>800</v>
      </c>
      <c r="CM1106" s="1" t="s">
        <v>801</v>
      </c>
      <c r="CU1106" s="1" t="s">
        <v>363</v>
      </c>
      <c r="CX1106" s="1" t="s">
        <v>423</v>
      </c>
      <c r="DA1106" s="1" t="s">
        <v>802</v>
      </c>
      <c r="DC1106" s="1" t="s">
        <v>866</v>
      </c>
      <c r="DE1106" s="1" t="s">
        <v>803</v>
      </c>
      <c r="DF1106" s="1" t="s">
        <v>804</v>
      </c>
      <c r="DG1106" s="1" t="s">
        <v>18358</v>
      </c>
      <c r="DH1106" s="1" t="s">
        <v>18359</v>
      </c>
      <c r="DI1106" s="1" t="s">
        <v>18360</v>
      </c>
      <c r="DJ1106" s="1" t="s">
        <v>18361</v>
      </c>
      <c r="DK1106" s="1" t="s">
        <v>18362</v>
      </c>
      <c r="DO1106" s="21" t="s">
        <v>810</v>
      </c>
      <c r="DS1106" s="1" t="s">
        <v>834</v>
      </c>
      <c r="DT1106" s="1" t="s">
        <v>813</v>
      </c>
      <c r="DZ1106" s="1" t="s">
        <v>416</v>
      </c>
      <c r="EH1106" s="1" t="s">
        <v>814</v>
      </c>
      <c r="EI1106" s="1" t="s">
        <v>427</v>
      </c>
      <c r="EN1106" s="1" t="s">
        <v>18346</v>
      </c>
      <c r="EO1106" s="1" t="s">
        <v>295</v>
      </c>
      <c r="EP1106" s="1" t="s">
        <v>301</v>
      </c>
      <c r="EQ1106" s="1" t="s">
        <v>295</v>
      </c>
      <c r="ER1106" s="1" t="s">
        <v>18363</v>
      </c>
      <c r="FO1106" s="2" t="s">
        <v>371</v>
      </c>
    </row>
    <row r="1107" spans="4:171">
      <c r="D1107" s="1" t="s">
        <v>18364</v>
      </c>
      <c r="E1107" s="1" t="s">
        <v>18365</v>
      </c>
      <c r="F1107" s="1" t="s">
        <v>349</v>
      </c>
      <c r="G1107" s="1"/>
      <c r="H1107" s="2">
        <v>23.99</v>
      </c>
      <c r="I1107" s="1" t="s">
        <v>778</v>
      </c>
      <c r="J1107" s="2">
        <v>0.31</v>
      </c>
      <c r="K1107" s="1" t="s">
        <v>18366</v>
      </c>
      <c r="L1107" s="1" t="s">
        <v>18367</v>
      </c>
      <c r="P1107" s="1" t="s">
        <v>375</v>
      </c>
      <c r="R1107" s="1" t="s">
        <v>781</v>
      </c>
      <c r="S1107" s="1" t="s">
        <v>782</v>
      </c>
      <c r="W1107" s="1" t="s">
        <v>376</v>
      </c>
      <c r="AG1107" s="1" t="s">
        <v>783</v>
      </c>
      <c r="AH1107" s="1" t="s">
        <v>784</v>
      </c>
      <c r="AM1107" s="1" t="s">
        <v>356</v>
      </c>
      <c r="AN1107" s="1" t="s">
        <v>785</v>
      </c>
      <c r="AO1107" s="1" t="s">
        <v>786</v>
      </c>
      <c r="AR1107" s="1" t="s">
        <v>787</v>
      </c>
      <c r="AT1107" s="1" t="s">
        <v>788</v>
      </c>
      <c r="BA1107" s="1" t="s">
        <v>789</v>
      </c>
      <c r="BC1107" s="2">
        <v>23.99</v>
      </c>
      <c r="BF1107" s="1" t="s">
        <v>18368</v>
      </c>
      <c r="BG1107" s="1" t="s">
        <v>18369</v>
      </c>
      <c r="BH1107" s="1" t="s">
        <v>18370</v>
      </c>
      <c r="BI1107" s="1" t="s">
        <v>18371</v>
      </c>
      <c r="BJ1107" s="1" t="s">
        <v>18372</v>
      </c>
      <c r="BK1107" s="1" t="s">
        <v>18373</v>
      </c>
      <c r="BL1107" s="1" t="s">
        <v>18374</v>
      </c>
      <c r="BM1107" s="1" t="s">
        <v>18375</v>
      </c>
      <c r="BS1107" s="1" t="s">
        <v>798</v>
      </c>
      <c r="BZ1107" s="1" t="s">
        <v>799</v>
      </c>
      <c r="CI1107" s="2">
        <v>2024</v>
      </c>
      <c r="CL1107" s="1" t="s">
        <v>800</v>
      </c>
      <c r="CM1107" s="1" t="s">
        <v>801</v>
      </c>
      <c r="CU1107" s="1" t="s">
        <v>363</v>
      </c>
      <c r="CX1107" s="1" t="s">
        <v>423</v>
      </c>
      <c r="DA1107" s="1" t="s">
        <v>802</v>
      </c>
      <c r="DC1107" s="1" t="s">
        <v>1168</v>
      </c>
      <c r="DE1107" s="1" t="s">
        <v>803</v>
      </c>
      <c r="DF1107" s="1" t="s">
        <v>804</v>
      </c>
      <c r="DG1107" s="1" t="s">
        <v>18376</v>
      </c>
      <c r="DH1107" s="1" t="s">
        <v>18377</v>
      </c>
      <c r="DI1107" s="1" t="s">
        <v>18378</v>
      </c>
      <c r="DJ1107" s="1" t="s">
        <v>18379</v>
      </c>
      <c r="DK1107" s="1" t="s">
        <v>18380</v>
      </c>
      <c r="DO1107" s="21" t="s">
        <v>810</v>
      </c>
      <c r="DS1107" s="1" t="s">
        <v>834</v>
      </c>
      <c r="DT1107" s="1" t="s">
        <v>813</v>
      </c>
      <c r="DZ1107" s="1" t="s">
        <v>416</v>
      </c>
      <c r="EH1107" s="1" t="s">
        <v>814</v>
      </c>
      <c r="EI1107" s="1" t="s">
        <v>427</v>
      </c>
      <c r="EN1107" s="1" t="s">
        <v>18364</v>
      </c>
      <c r="EO1107" s="1" t="s">
        <v>295</v>
      </c>
      <c r="EP1107" s="1" t="s">
        <v>301</v>
      </c>
      <c r="EQ1107" s="1" t="s">
        <v>295</v>
      </c>
      <c r="ER1107" s="1" t="s">
        <v>18381</v>
      </c>
      <c r="FO1107" s="2" t="s">
        <v>371</v>
      </c>
    </row>
    <row r="1108" spans="4:171">
      <c r="D1108" s="1" t="s">
        <v>18382</v>
      </c>
      <c r="E1108" s="1" t="s">
        <v>18383</v>
      </c>
      <c r="F1108" s="1" t="s">
        <v>349</v>
      </c>
      <c r="G1108" s="1"/>
      <c r="H1108" s="2">
        <v>21.99</v>
      </c>
      <c r="I1108" s="1" t="s">
        <v>778</v>
      </c>
      <c r="J1108" s="2">
        <v>0.21</v>
      </c>
      <c r="K1108" s="1" t="s">
        <v>18384</v>
      </c>
      <c r="L1108" s="1" t="s">
        <v>18385</v>
      </c>
      <c r="P1108" s="1" t="s">
        <v>375</v>
      </c>
      <c r="R1108" s="1" t="s">
        <v>781</v>
      </c>
      <c r="S1108" s="1" t="s">
        <v>782</v>
      </c>
      <c r="W1108" s="1" t="s">
        <v>396</v>
      </c>
      <c r="AG1108" s="1" t="s">
        <v>783</v>
      </c>
      <c r="AH1108" s="1" t="s">
        <v>784</v>
      </c>
      <c r="AM1108" s="1" t="s">
        <v>356</v>
      </c>
      <c r="AN1108" s="1" t="s">
        <v>785</v>
      </c>
      <c r="AO1108" s="1" t="s">
        <v>786</v>
      </c>
      <c r="AR1108" s="1" t="s">
        <v>787</v>
      </c>
      <c r="AT1108" s="1" t="s">
        <v>788</v>
      </c>
      <c r="BA1108" s="1" t="s">
        <v>789</v>
      </c>
      <c r="BC1108" s="2">
        <v>21.99</v>
      </c>
      <c r="BF1108" s="1" t="s">
        <v>18386</v>
      </c>
      <c r="BG1108" s="1" t="s">
        <v>18387</v>
      </c>
      <c r="BH1108" s="1" t="s">
        <v>18388</v>
      </c>
      <c r="BI1108" s="1" t="s">
        <v>18389</v>
      </c>
      <c r="BJ1108" s="1" t="s">
        <v>18390</v>
      </c>
      <c r="BK1108" s="1" t="s">
        <v>18391</v>
      </c>
      <c r="BL1108" s="1" t="s">
        <v>18392</v>
      </c>
      <c r="BM1108" s="1" t="s">
        <v>18393</v>
      </c>
      <c r="BS1108" s="1" t="s">
        <v>798</v>
      </c>
      <c r="BZ1108" s="1" t="s">
        <v>799</v>
      </c>
      <c r="CI1108" s="2">
        <v>2024</v>
      </c>
      <c r="CL1108" s="1" t="s">
        <v>800</v>
      </c>
      <c r="CM1108" s="1" t="s">
        <v>801</v>
      </c>
      <c r="CU1108" s="1" t="s">
        <v>363</v>
      </c>
      <c r="CX1108" s="1" t="s">
        <v>423</v>
      </c>
      <c r="DA1108" s="1" t="s">
        <v>802</v>
      </c>
      <c r="DC1108" s="1" t="s">
        <v>1335</v>
      </c>
      <c r="DE1108" s="1" t="s">
        <v>803</v>
      </c>
      <c r="DF1108" s="1" t="s">
        <v>804</v>
      </c>
      <c r="DG1108" s="1" t="s">
        <v>18394</v>
      </c>
      <c r="DH1108" s="1" t="s">
        <v>18395</v>
      </c>
      <c r="DI1108" s="1" t="s">
        <v>18396</v>
      </c>
      <c r="DJ1108" s="1" t="s">
        <v>18397</v>
      </c>
      <c r="DK1108" s="1" t="s">
        <v>18398</v>
      </c>
      <c r="DO1108" s="21" t="s">
        <v>810</v>
      </c>
      <c r="DS1108" s="1" t="s">
        <v>834</v>
      </c>
      <c r="DT1108" s="1" t="s">
        <v>813</v>
      </c>
      <c r="DZ1108" s="1" t="s">
        <v>416</v>
      </c>
      <c r="EH1108" s="1" t="s">
        <v>814</v>
      </c>
      <c r="EI1108" s="1" t="s">
        <v>427</v>
      </c>
      <c r="EN1108" s="1" t="s">
        <v>18382</v>
      </c>
      <c r="EO1108" s="1" t="s">
        <v>295</v>
      </c>
      <c r="EP1108" s="1" t="s">
        <v>301</v>
      </c>
      <c r="EQ1108" s="1" t="s">
        <v>295</v>
      </c>
      <c r="ER1108" s="1" t="s">
        <v>18399</v>
      </c>
      <c r="FO1108" s="2" t="s">
        <v>371</v>
      </c>
    </row>
    <row r="1109" spans="4:171">
      <c r="D1109" s="1" t="s">
        <v>18400</v>
      </c>
      <c r="E1109" s="1" t="s">
        <v>18401</v>
      </c>
      <c r="F1109" s="1" t="s">
        <v>349</v>
      </c>
      <c r="G1109" s="1"/>
      <c r="H1109" s="2">
        <v>23.99</v>
      </c>
      <c r="I1109" s="1" t="s">
        <v>778</v>
      </c>
      <c r="J1109" s="2">
        <v>0.29</v>
      </c>
      <c r="K1109" s="1" t="s">
        <v>18402</v>
      </c>
      <c r="L1109" s="1" t="s">
        <v>18403</v>
      </c>
      <c r="P1109" s="1" t="s">
        <v>375</v>
      </c>
      <c r="R1109" s="1" t="s">
        <v>781</v>
      </c>
      <c r="S1109" s="1" t="s">
        <v>782</v>
      </c>
      <c r="W1109" s="1" t="s">
        <v>414</v>
      </c>
      <c r="AG1109" s="1" t="s">
        <v>783</v>
      </c>
      <c r="AH1109" s="1" t="s">
        <v>784</v>
      </c>
      <c r="AM1109" s="1" t="s">
        <v>356</v>
      </c>
      <c r="AN1109" s="1" t="s">
        <v>785</v>
      </c>
      <c r="AO1109" s="1" t="s">
        <v>786</v>
      </c>
      <c r="AR1109" s="1" t="s">
        <v>787</v>
      </c>
      <c r="AT1109" s="1" t="s">
        <v>788</v>
      </c>
      <c r="BA1109" s="1" t="s">
        <v>789</v>
      </c>
      <c r="BC1109" s="2">
        <v>23.99</v>
      </c>
      <c r="BF1109" s="1" t="s">
        <v>18404</v>
      </c>
      <c r="BG1109" s="1" t="s">
        <v>18405</v>
      </c>
      <c r="BH1109" s="1" t="s">
        <v>18406</v>
      </c>
      <c r="BI1109" s="1" t="s">
        <v>18407</v>
      </c>
      <c r="BJ1109" s="1" t="s">
        <v>18408</v>
      </c>
      <c r="BK1109" s="1" t="s">
        <v>18409</v>
      </c>
      <c r="BL1109" s="1" t="s">
        <v>18410</v>
      </c>
      <c r="BM1109" s="1" t="s">
        <v>18411</v>
      </c>
      <c r="BS1109" s="1" t="s">
        <v>798</v>
      </c>
      <c r="BZ1109" s="1" t="s">
        <v>799</v>
      </c>
      <c r="CI1109" s="2">
        <v>2024</v>
      </c>
      <c r="CL1109" s="1" t="s">
        <v>800</v>
      </c>
      <c r="CM1109" s="1" t="s">
        <v>801</v>
      </c>
      <c r="CU1109" s="1" t="s">
        <v>363</v>
      </c>
      <c r="CX1109" s="1" t="s">
        <v>423</v>
      </c>
      <c r="DA1109" s="1" t="s">
        <v>802</v>
      </c>
      <c r="DC1109" s="1" t="s">
        <v>1087</v>
      </c>
      <c r="DE1109" s="1" t="s">
        <v>803</v>
      </c>
      <c r="DF1109" s="1" t="s">
        <v>804</v>
      </c>
      <c r="DG1109" s="1" t="s">
        <v>18412</v>
      </c>
      <c r="DH1109" s="1" t="s">
        <v>18413</v>
      </c>
      <c r="DI1109" s="1" t="s">
        <v>18414</v>
      </c>
      <c r="DJ1109" s="1" t="s">
        <v>18415</v>
      </c>
      <c r="DK1109" s="1" t="s">
        <v>18416</v>
      </c>
      <c r="DO1109" s="21" t="s">
        <v>810</v>
      </c>
      <c r="DS1109" s="1" t="s">
        <v>834</v>
      </c>
      <c r="DT1109" s="1" t="s">
        <v>813</v>
      </c>
      <c r="DZ1109" s="1" t="s">
        <v>416</v>
      </c>
      <c r="EH1109" s="1" t="s">
        <v>814</v>
      </c>
      <c r="EI1109" s="1" t="s">
        <v>427</v>
      </c>
      <c r="EN1109" s="1" t="s">
        <v>18400</v>
      </c>
      <c r="EO1109" s="1" t="s">
        <v>295</v>
      </c>
      <c r="EP1109" s="1" t="s">
        <v>301</v>
      </c>
      <c r="EQ1109" s="1" t="s">
        <v>295</v>
      </c>
      <c r="ER1109" s="1" t="s">
        <v>18417</v>
      </c>
      <c r="FO1109" s="2" t="s">
        <v>371</v>
      </c>
    </row>
    <row r="1110" spans="4:171">
      <c r="D1110" s="1" t="s">
        <v>18418</v>
      </c>
      <c r="E1110" s="1" t="s">
        <v>18419</v>
      </c>
      <c r="F1110" s="1" t="s">
        <v>349</v>
      </c>
      <c r="G1110" s="1"/>
      <c r="H1110" s="2">
        <v>22.99</v>
      </c>
      <c r="I1110" s="1" t="s">
        <v>778</v>
      </c>
      <c r="J1110" s="2">
        <v>0.19</v>
      </c>
      <c r="K1110" s="1" t="s">
        <v>18420</v>
      </c>
      <c r="L1110" s="1" t="s">
        <v>18421</v>
      </c>
      <c r="P1110" s="1" t="s">
        <v>375</v>
      </c>
      <c r="R1110" s="1" t="s">
        <v>781</v>
      </c>
      <c r="S1110" s="1" t="s">
        <v>782</v>
      </c>
      <c r="W1110" s="1" t="s">
        <v>430</v>
      </c>
      <c r="AG1110" s="1" t="s">
        <v>783</v>
      </c>
      <c r="AH1110" s="1" t="s">
        <v>784</v>
      </c>
      <c r="AM1110" s="1" t="s">
        <v>356</v>
      </c>
      <c r="AN1110" s="1" t="s">
        <v>785</v>
      </c>
      <c r="AO1110" s="1" t="s">
        <v>786</v>
      </c>
      <c r="AR1110" s="1" t="s">
        <v>787</v>
      </c>
      <c r="AT1110" s="1" t="s">
        <v>788</v>
      </c>
      <c r="BA1110" s="1" t="s">
        <v>789</v>
      </c>
      <c r="BC1110" s="2">
        <v>22.99</v>
      </c>
      <c r="BF1110" s="1" t="s">
        <v>18422</v>
      </c>
      <c r="BG1110" s="1" t="s">
        <v>18423</v>
      </c>
      <c r="BH1110" s="1" t="s">
        <v>18424</v>
      </c>
      <c r="BI1110" s="1" t="s">
        <v>18425</v>
      </c>
      <c r="BJ1110" s="1" t="s">
        <v>18426</v>
      </c>
      <c r="BK1110" s="1" t="s">
        <v>18427</v>
      </c>
      <c r="BL1110" s="1" t="s">
        <v>18428</v>
      </c>
      <c r="BM1110" s="1" t="s">
        <v>18429</v>
      </c>
      <c r="BS1110" s="1" t="s">
        <v>798</v>
      </c>
      <c r="BZ1110" s="1" t="s">
        <v>799</v>
      </c>
      <c r="CI1110" s="2">
        <v>2024</v>
      </c>
      <c r="CL1110" s="1" t="s">
        <v>800</v>
      </c>
      <c r="CM1110" s="1" t="s">
        <v>801</v>
      </c>
      <c r="CU1110" s="1" t="s">
        <v>363</v>
      </c>
      <c r="CX1110" s="1" t="s">
        <v>423</v>
      </c>
      <c r="DA1110" s="1" t="s">
        <v>802</v>
      </c>
      <c r="DC1110" s="1" t="s">
        <v>1456</v>
      </c>
      <c r="DE1110" s="1" t="s">
        <v>803</v>
      </c>
      <c r="DF1110" s="1" t="s">
        <v>804</v>
      </c>
      <c r="DG1110" s="1" t="s">
        <v>18430</v>
      </c>
      <c r="DH1110" s="1" t="s">
        <v>18431</v>
      </c>
      <c r="DI1110" s="1" t="s">
        <v>18432</v>
      </c>
      <c r="DJ1110" s="1" t="s">
        <v>18433</v>
      </c>
      <c r="DK1110" s="1" t="s">
        <v>18434</v>
      </c>
      <c r="DO1110" s="21" t="s">
        <v>810</v>
      </c>
      <c r="DS1110" s="1" t="s">
        <v>834</v>
      </c>
      <c r="DT1110" s="1" t="s">
        <v>813</v>
      </c>
      <c r="DZ1110" s="1" t="s">
        <v>416</v>
      </c>
      <c r="EH1110" s="1" t="s">
        <v>814</v>
      </c>
      <c r="EI1110" s="1" t="s">
        <v>427</v>
      </c>
      <c r="EN1110" s="1" t="s">
        <v>18418</v>
      </c>
      <c r="EO1110" s="1" t="s">
        <v>295</v>
      </c>
      <c r="EP1110" s="1" t="s">
        <v>301</v>
      </c>
      <c r="EQ1110" s="1" t="s">
        <v>295</v>
      </c>
      <c r="ER1110" s="1" t="s">
        <v>18435</v>
      </c>
      <c r="FO1110" s="2" t="s">
        <v>371</v>
      </c>
    </row>
    <row r="1111" spans="4:171">
      <c r="D1111" s="1" t="s">
        <v>18436</v>
      </c>
      <c r="E1111" s="1" t="s">
        <v>18437</v>
      </c>
      <c r="F1111" s="1" t="s">
        <v>349</v>
      </c>
      <c r="G1111" s="1"/>
      <c r="H1111" s="2">
        <v>24.99</v>
      </c>
      <c r="I1111" s="1" t="s">
        <v>778</v>
      </c>
      <c r="J1111" s="2">
        <v>0.35</v>
      </c>
      <c r="K1111" s="1" t="s">
        <v>18438</v>
      </c>
      <c r="L1111" s="1" t="s">
        <v>18439</v>
      </c>
      <c r="P1111" s="1" t="s">
        <v>375</v>
      </c>
      <c r="R1111" s="1" t="s">
        <v>781</v>
      </c>
      <c r="S1111" s="1" t="s">
        <v>782</v>
      </c>
      <c r="W1111" s="1" t="s">
        <v>376</v>
      </c>
      <c r="AG1111" s="1" t="s">
        <v>783</v>
      </c>
      <c r="AH1111" s="1" t="s">
        <v>784</v>
      </c>
      <c r="AM1111" s="1" t="s">
        <v>356</v>
      </c>
      <c r="AN1111" s="1" t="s">
        <v>785</v>
      </c>
      <c r="AO1111" s="1" t="s">
        <v>786</v>
      </c>
      <c r="AR1111" s="1" t="s">
        <v>787</v>
      </c>
      <c r="AT1111" s="1" t="s">
        <v>788</v>
      </c>
      <c r="BA1111" s="1" t="s">
        <v>789</v>
      </c>
      <c r="BC1111" s="2">
        <v>24.99</v>
      </c>
      <c r="BF1111" s="1" t="s">
        <v>18440</v>
      </c>
      <c r="BG1111" s="1" t="s">
        <v>18441</v>
      </c>
      <c r="BH1111" s="1" t="s">
        <v>18442</v>
      </c>
      <c r="BI1111" s="1" t="s">
        <v>18443</v>
      </c>
      <c r="BJ1111" s="1" t="s">
        <v>18444</v>
      </c>
      <c r="BK1111" s="1" t="s">
        <v>18445</v>
      </c>
      <c r="BL1111" s="1" t="s">
        <v>18446</v>
      </c>
      <c r="BM1111" s="1" t="s">
        <v>18447</v>
      </c>
      <c r="BS1111" s="1" t="s">
        <v>798</v>
      </c>
      <c r="BZ1111" s="1" t="s">
        <v>799</v>
      </c>
      <c r="CI1111" s="2">
        <v>2024</v>
      </c>
      <c r="CL1111" s="1" t="s">
        <v>800</v>
      </c>
      <c r="CM1111" s="1" t="s">
        <v>801</v>
      </c>
      <c r="CU1111" s="1" t="s">
        <v>363</v>
      </c>
      <c r="CX1111" s="1" t="s">
        <v>423</v>
      </c>
      <c r="DA1111" s="1" t="s">
        <v>802</v>
      </c>
      <c r="DC1111" s="1" t="s">
        <v>2303</v>
      </c>
      <c r="DE1111" s="1" t="s">
        <v>803</v>
      </c>
      <c r="DF1111" s="1" t="s">
        <v>804</v>
      </c>
      <c r="DG1111" s="1" t="s">
        <v>18448</v>
      </c>
      <c r="DH1111" s="1" t="s">
        <v>18449</v>
      </c>
      <c r="DI1111" s="1" t="s">
        <v>18450</v>
      </c>
      <c r="DJ1111" s="1" t="s">
        <v>18451</v>
      </c>
      <c r="DK1111" s="1" t="s">
        <v>18452</v>
      </c>
      <c r="DO1111" s="21" t="s">
        <v>810</v>
      </c>
      <c r="DS1111" s="1" t="s">
        <v>834</v>
      </c>
      <c r="DT1111" s="1" t="s">
        <v>813</v>
      </c>
      <c r="DZ1111" s="1" t="s">
        <v>416</v>
      </c>
      <c r="EH1111" s="1" t="s">
        <v>814</v>
      </c>
      <c r="EI1111" s="1" t="s">
        <v>427</v>
      </c>
      <c r="EN1111" s="1" t="s">
        <v>18436</v>
      </c>
      <c r="EO1111" s="1" t="s">
        <v>295</v>
      </c>
      <c r="EP1111" s="1" t="s">
        <v>301</v>
      </c>
      <c r="EQ1111" s="1" t="s">
        <v>295</v>
      </c>
      <c r="ER1111" s="1" t="s">
        <v>18453</v>
      </c>
      <c r="FO1111" s="2" t="s">
        <v>371</v>
      </c>
    </row>
    <row r="1112" spans="4:171">
      <c r="D1112" s="1" t="s">
        <v>18454</v>
      </c>
      <c r="E1112" s="1" t="s">
        <v>18455</v>
      </c>
      <c r="F1112" s="1" t="s">
        <v>349</v>
      </c>
      <c r="G1112" s="1"/>
      <c r="H1112" s="2">
        <v>20.99</v>
      </c>
      <c r="I1112" s="1" t="s">
        <v>778</v>
      </c>
      <c r="J1112" s="2">
        <v>0.05</v>
      </c>
      <c r="K1112" s="1" t="s">
        <v>18456</v>
      </c>
      <c r="L1112" s="1" t="s">
        <v>18457</v>
      </c>
      <c r="P1112" s="1" t="s">
        <v>375</v>
      </c>
      <c r="R1112" s="1" t="s">
        <v>781</v>
      </c>
      <c r="S1112" s="1" t="s">
        <v>782</v>
      </c>
      <c r="W1112" s="1" t="s">
        <v>396</v>
      </c>
      <c r="AG1112" s="1" t="s">
        <v>783</v>
      </c>
      <c r="AH1112" s="1" t="s">
        <v>784</v>
      </c>
      <c r="AM1112" s="1" t="s">
        <v>356</v>
      </c>
      <c r="AN1112" s="1" t="s">
        <v>785</v>
      </c>
      <c r="AO1112" s="1" t="s">
        <v>786</v>
      </c>
      <c r="AR1112" s="1" t="s">
        <v>787</v>
      </c>
      <c r="AT1112" s="1" t="s">
        <v>788</v>
      </c>
      <c r="BA1112" s="1" t="s">
        <v>789</v>
      </c>
      <c r="BC1112" s="2">
        <v>20.99</v>
      </c>
      <c r="BF1112" s="1" t="s">
        <v>18458</v>
      </c>
      <c r="BG1112" s="1" t="s">
        <v>18459</v>
      </c>
      <c r="BH1112" s="1" t="s">
        <v>18460</v>
      </c>
      <c r="BI1112" s="1" t="s">
        <v>18461</v>
      </c>
      <c r="BJ1112" s="1" t="s">
        <v>18462</v>
      </c>
      <c r="BK1112" s="1" t="s">
        <v>18463</v>
      </c>
      <c r="BL1112" s="1" t="s">
        <v>18464</v>
      </c>
      <c r="BM1112" s="1" t="s">
        <v>18465</v>
      </c>
      <c r="BS1112" s="1" t="s">
        <v>798</v>
      </c>
      <c r="BZ1112" s="1" t="s">
        <v>799</v>
      </c>
      <c r="CI1112" s="2">
        <v>2024</v>
      </c>
      <c r="CL1112" s="1" t="s">
        <v>800</v>
      </c>
      <c r="CM1112" s="1" t="s">
        <v>801</v>
      </c>
      <c r="CU1112" s="1" t="s">
        <v>363</v>
      </c>
      <c r="CX1112" s="1" t="s">
        <v>423</v>
      </c>
      <c r="DA1112" s="1" t="s">
        <v>802</v>
      </c>
      <c r="DC1112" s="1" t="s">
        <v>1335</v>
      </c>
      <c r="DE1112" s="1" t="s">
        <v>803</v>
      </c>
      <c r="DF1112" s="1" t="s">
        <v>804</v>
      </c>
      <c r="DG1112" s="1" t="s">
        <v>18466</v>
      </c>
      <c r="DH1112" s="1" t="s">
        <v>18467</v>
      </c>
      <c r="DI1112" s="1" t="s">
        <v>18468</v>
      </c>
      <c r="DJ1112" s="1" t="s">
        <v>18469</v>
      </c>
      <c r="DK1112" s="1" t="s">
        <v>18470</v>
      </c>
      <c r="DO1112" s="21" t="s">
        <v>810</v>
      </c>
      <c r="DS1112" s="1" t="s">
        <v>834</v>
      </c>
      <c r="DT1112" s="1" t="s">
        <v>813</v>
      </c>
      <c r="DZ1112" s="1" t="s">
        <v>416</v>
      </c>
      <c r="EH1112" s="1" t="s">
        <v>814</v>
      </c>
      <c r="EI1112" s="1" t="s">
        <v>427</v>
      </c>
      <c r="EN1112" s="1" t="s">
        <v>18454</v>
      </c>
      <c r="EO1112" s="1" t="s">
        <v>295</v>
      </c>
      <c r="EP1112" s="1" t="s">
        <v>301</v>
      </c>
      <c r="EQ1112" s="1" t="s">
        <v>295</v>
      </c>
      <c r="ER1112" s="1" t="s">
        <v>18471</v>
      </c>
      <c r="FO1112" s="2" t="s">
        <v>371</v>
      </c>
    </row>
    <row r="1113" spans="4:171">
      <c r="D1113" s="1" t="s">
        <v>18472</v>
      </c>
      <c r="E1113" s="1" t="s">
        <v>18473</v>
      </c>
      <c r="F1113" s="1" t="s">
        <v>349</v>
      </c>
      <c r="G1113" s="1"/>
      <c r="H1113" s="2">
        <v>20.99</v>
      </c>
      <c r="I1113" s="1" t="s">
        <v>778</v>
      </c>
      <c r="J1113" s="2">
        <v>0.11</v>
      </c>
      <c r="K1113" s="1" t="s">
        <v>18474</v>
      </c>
      <c r="L1113" s="1" t="s">
        <v>18475</v>
      </c>
      <c r="P1113" s="1" t="s">
        <v>375</v>
      </c>
      <c r="R1113" s="1" t="s">
        <v>781</v>
      </c>
      <c r="S1113" s="1" t="s">
        <v>782</v>
      </c>
      <c r="W1113" s="1" t="s">
        <v>414</v>
      </c>
      <c r="AG1113" s="1" t="s">
        <v>783</v>
      </c>
      <c r="AH1113" s="1" t="s">
        <v>784</v>
      </c>
      <c r="AM1113" s="1" t="s">
        <v>356</v>
      </c>
      <c r="AN1113" s="1" t="s">
        <v>785</v>
      </c>
      <c r="AO1113" s="1" t="s">
        <v>786</v>
      </c>
      <c r="AR1113" s="1" t="s">
        <v>787</v>
      </c>
      <c r="AT1113" s="1" t="s">
        <v>788</v>
      </c>
      <c r="BA1113" s="1" t="s">
        <v>789</v>
      </c>
      <c r="BC1113" s="2">
        <v>20.99</v>
      </c>
      <c r="BF1113" s="1" t="s">
        <v>18476</v>
      </c>
      <c r="BG1113" s="1" t="s">
        <v>18477</v>
      </c>
      <c r="BH1113" s="1" t="s">
        <v>18478</v>
      </c>
      <c r="BI1113" s="1" t="s">
        <v>18479</v>
      </c>
      <c r="BJ1113" s="1" t="s">
        <v>18480</v>
      </c>
      <c r="BK1113" s="1" t="s">
        <v>18481</v>
      </c>
      <c r="BL1113" s="1" t="s">
        <v>18482</v>
      </c>
      <c r="BM1113" s="1" t="s">
        <v>18483</v>
      </c>
      <c r="BS1113" s="1" t="s">
        <v>798</v>
      </c>
      <c r="BZ1113" s="1" t="s">
        <v>799</v>
      </c>
      <c r="CI1113" s="2">
        <v>2024</v>
      </c>
      <c r="CL1113" s="1" t="s">
        <v>800</v>
      </c>
      <c r="CM1113" s="1" t="s">
        <v>801</v>
      </c>
      <c r="CU1113" s="1" t="s">
        <v>363</v>
      </c>
      <c r="CX1113" s="1" t="s">
        <v>423</v>
      </c>
      <c r="DA1113" s="1" t="s">
        <v>802</v>
      </c>
      <c r="DC1113" s="1" t="s">
        <v>958</v>
      </c>
      <c r="DE1113" s="1" t="s">
        <v>803</v>
      </c>
      <c r="DF1113" s="1" t="s">
        <v>804</v>
      </c>
      <c r="DG1113" s="1" t="s">
        <v>18484</v>
      </c>
      <c r="DH1113" s="1" t="s">
        <v>18485</v>
      </c>
      <c r="DI1113" s="1" t="s">
        <v>18486</v>
      </c>
      <c r="DJ1113" s="1" t="s">
        <v>18487</v>
      </c>
      <c r="DK1113" s="1" t="s">
        <v>18488</v>
      </c>
      <c r="DO1113" s="21" t="s">
        <v>810</v>
      </c>
      <c r="DS1113" s="1" t="s">
        <v>834</v>
      </c>
      <c r="DT1113" s="1" t="s">
        <v>813</v>
      </c>
      <c r="DZ1113" s="1" t="s">
        <v>416</v>
      </c>
      <c r="EH1113" s="1" t="s">
        <v>814</v>
      </c>
      <c r="EI1113" s="1" t="s">
        <v>427</v>
      </c>
      <c r="EN1113" s="1" t="s">
        <v>18472</v>
      </c>
      <c r="EO1113" s="1" t="s">
        <v>295</v>
      </c>
      <c r="EP1113" s="1" t="s">
        <v>301</v>
      </c>
      <c r="EQ1113" s="1" t="s">
        <v>295</v>
      </c>
      <c r="ER1113" s="1" t="s">
        <v>18489</v>
      </c>
      <c r="FO1113" s="2" t="s">
        <v>371</v>
      </c>
    </row>
    <row r="1114" spans="4:171">
      <c r="D1114" s="1" t="s">
        <v>18490</v>
      </c>
      <c r="E1114" s="1" t="s">
        <v>18491</v>
      </c>
      <c r="F1114" s="1" t="s">
        <v>349</v>
      </c>
      <c r="G1114" s="1"/>
      <c r="H1114" s="2">
        <v>23.99</v>
      </c>
      <c r="I1114" s="1" t="s">
        <v>778</v>
      </c>
      <c r="J1114" s="2">
        <v>0.3</v>
      </c>
      <c r="K1114" s="1" t="s">
        <v>18492</v>
      </c>
      <c r="L1114" s="1" t="s">
        <v>18493</v>
      </c>
      <c r="P1114" s="1" t="s">
        <v>375</v>
      </c>
      <c r="R1114" s="1" t="s">
        <v>781</v>
      </c>
      <c r="S1114" s="1" t="s">
        <v>782</v>
      </c>
      <c r="W1114" s="1" t="s">
        <v>430</v>
      </c>
      <c r="AG1114" s="1" t="s">
        <v>783</v>
      </c>
      <c r="AH1114" s="1" t="s">
        <v>784</v>
      </c>
      <c r="AM1114" s="1" t="s">
        <v>356</v>
      </c>
      <c r="AN1114" s="1" t="s">
        <v>785</v>
      </c>
      <c r="AO1114" s="1" t="s">
        <v>786</v>
      </c>
      <c r="AR1114" s="1" t="s">
        <v>787</v>
      </c>
      <c r="AT1114" s="1" t="s">
        <v>788</v>
      </c>
      <c r="BA1114" s="1" t="s">
        <v>789</v>
      </c>
      <c r="BC1114" s="2">
        <v>23.99</v>
      </c>
      <c r="BF1114" s="1" t="s">
        <v>18494</v>
      </c>
      <c r="BG1114" s="1" t="s">
        <v>18495</v>
      </c>
      <c r="BH1114" s="1" t="s">
        <v>18496</v>
      </c>
      <c r="BI1114" s="1" t="s">
        <v>18497</v>
      </c>
      <c r="BJ1114" s="1" t="s">
        <v>18498</v>
      </c>
      <c r="BK1114" s="1" t="s">
        <v>18499</v>
      </c>
      <c r="BL1114" s="1" t="s">
        <v>18500</v>
      </c>
      <c r="BM1114" s="1" t="s">
        <v>18501</v>
      </c>
      <c r="BS1114" s="1" t="s">
        <v>798</v>
      </c>
      <c r="BZ1114" s="1" t="s">
        <v>799</v>
      </c>
      <c r="CI1114" s="2">
        <v>2024</v>
      </c>
      <c r="CL1114" s="1" t="s">
        <v>800</v>
      </c>
      <c r="CM1114" s="1" t="s">
        <v>801</v>
      </c>
      <c r="CU1114" s="1" t="s">
        <v>363</v>
      </c>
      <c r="CX1114" s="1" t="s">
        <v>423</v>
      </c>
      <c r="DA1114" s="1" t="s">
        <v>802</v>
      </c>
      <c r="DC1114" s="1" t="s">
        <v>828</v>
      </c>
      <c r="DE1114" s="1" t="s">
        <v>803</v>
      </c>
      <c r="DF1114" s="1" t="s">
        <v>804</v>
      </c>
      <c r="DG1114" s="1" t="s">
        <v>18502</v>
      </c>
      <c r="DH1114" s="1" t="s">
        <v>18503</v>
      </c>
      <c r="DI1114" s="1" t="s">
        <v>18504</v>
      </c>
      <c r="DJ1114" s="1" t="s">
        <v>18505</v>
      </c>
      <c r="DK1114" s="1" t="s">
        <v>18506</v>
      </c>
      <c r="DO1114" s="21" t="s">
        <v>810</v>
      </c>
      <c r="DS1114" s="1" t="s">
        <v>834</v>
      </c>
      <c r="DT1114" s="1" t="s">
        <v>813</v>
      </c>
      <c r="DZ1114" s="1" t="s">
        <v>416</v>
      </c>
      <c r="EH1114" s="1" t="s">
        <v>814</v>
      </c>
      <c r="EI1114" s="1" t="s">
        <v>427</v>
      </c>
      <c r="EN1114" s="1" t="s">
        <v>18490</v>
      </c>
      <c r="EO1114" s="1" t="s">
        <v>295</v>
      </c>
      <c r="EP1114" s="1" t="s">
        <v>301</v>
      </c>
      <c r="EQ1114" s="1" t="s">
        <v>295</v>
      </c>
      <c r="ER1114" s="1" t="s">
        <v>18507</v>
      </c>
      <c r="FO1114" s="2" t="s">
        <v>371</v>
      </c>
    </row>
    <row r="1115" spans="4:171">
      <c r="D1115" s="1" t="s">
        <v>18508</v>
      </c>
      <c r="E1115" s="1" t="s">
        <v>18509</v>
      </c>
      <c r="F1115" s="1" t="s">
        <v>349</v>
      </c>
      <c r="G1115" s="1"/>
      <c r="H1115" s="2">
        <v>22.99</v>
      </c>
      <c r="I1115" s="1" t="s">
        <v>778</v>
      </c>
      <c r="J1115" s="2">
        <v>0.17</v>
      </c>
      <c r="K1115" s="1" t="s">
        <v>18510</v>
      </c>
      <c r="L1115" s="1" t="s">
        <v>18511</v>
      </c>
      <c r="P1115" s="1" t="s">
        <v>375</v>
      </c>
      <c r="R1115" s="1" t="s">
        <v>781</v>
      </c>
      <c r="S1115" s="1" t="s">
        <v>782</v>
      </c>
      <c r="W1115" s="1" t="s">
        <v>376</v>
      </c>
      <c r="AG1115" s="1" t="s">
        <v>783</v>
      </c>
      <c r="AH1115" s="1" t="s">
        <v>784</v>
      </c>
      <c r="AM1115" s="1" t="s">
        <v>356</v>
      </c>
      <c r="AN1115" s="1" t="s">
        <v>785</v>
      </c>
      <c r="AO1115" s="1" t="s">
        <v>786</v>
      </c>
      <c r="AR1115" s="1" t="s">
        <v>787</v>
      </c>
      <c r="AT1115" s="1" t="s">
        <v>788</v>
      </c>
      <c r="BA1115" s="1" t="s">
        <v>789</v>
      </c>
      <c r="BC1115" s="2">
        <v>22.99</v>
      </c>
      <c r="BF1115" s="1" t="s">
        <v>18512</v>
      </c>
      <c r="BG1115" s="1" t="s">
        <v>18513</v>
      </c>
      <c r="BH1115" s="1" t="s">
        <v>18514</v>
      </c>
      <c r="BI1115" s="1" t="s">
        <v>18515</v>
      </c>
      <c r="BJ1115" s="1" t="s">
        <v>18516</v>
      </c>
      <c r="BK1115" s="1" t="s">
        <v>18517</v>
      </c>
      <c r="BL1115" s="1" t="s">
        <v>18518</v>
      </c>
      <c r="BM1115" s="1" t="s">
        <v>18519</v>
      </c>
      <c r="BS1115" s="1" t="s">
        <v>798</v>
      </c>
      <c r="BZ1115" s="1" t="s">
        <v>799</v>
      </c>
      <c r="CI1115" s="2">
        <v>2024</v>
      </c>
      <c r="CL1115" s="1" t="s">
        <v>800</v>
      </c>
      <c r="CM1115" s="1" t="s">
        <v>801</v>
      </c>
      <c r="CU1115" s="1" t="s">
        <v>363</v>
      </c>
      <c r="CX1115" s="1" t="s">
        <v>423</v>
      </c>
      <c r="DA1115" s="1" t="s">
        <v>802</v>
      </c>
      <c r="DC1115" s="1" t="s">
        <v>828</v>
      </c>
      <c r="DE1115" s="1" t="s">
        <v>803</v>
      </c>
      <c r="DF1115" s="1" t="s">
        <v>804</v>
      </c>
      <c r="DG1115" s="1" t="s">
        <v>18520</v>
      </c>
      <c r="DH1115" s="1" t="s">
        <v>18521</v>
      </c>
      <c r="DI1115" s="1" t="s">
        <v>18522</v>
      </c>
      <c r="DJ1115" s="1" t="s">
        <v>18523</v>
      </c>
      <c r="DK1115" s="1" t="s">
        <v>18524</v>
      </c>
      <c r="DO1115" s="21" t="s">
        <v>810</v>
      </c>
      <c r="DS1115" s="1" t="s">
        <v>834</v>
      </c>
      <c r="DT1115" s="1" t="s">
        <v>813</v>
      </c>
      <c r="DZ1115" s="1" t="s">
        <v>416</v>
      </c>
      <c r="EH1115" s="1" t="s">
        <v>814</v>
      </c>
      <c r="EI1115" s="1" t="s">
        <v>427</v>
      </c>
      <c r="EN1115" s="1" t="s">
        <v>18508</v>
      </c>
      <c r="EO1115" s="1" t="s">
        <v>295</v>
      </c>
      <c r="EP1115" s="1" t="s">
        <v>301</v>
      </c>
      <c r="EQ1115" s="1" t="s">
        <v>295</v>
      </c>
      <c r="ER1115" s="1" t="s">
        <v>18525</v>
      </c>
      <c r="FO1115" s="2" t="s">
        <v>371</v>
      </c>
    </row>
    <row r="1116" spans="4:171">
      <c r="D1116" s="1" t="s">
        <v>18526</v>
      </c>
      <c r="E1116" s="1" t="s">
        <v>18527</v>
      </c>
      <c r="F1116" s="1" t="s">
        <v>349</v>
      </c>
      <c r="G1116" s="1"/>
      <c r="H1116" s="2">
        <v>29.99</v>
      </c>
      <c r="I1116" s="1" t="s">
        <v>778</v>
      </c>
      <c r="J1116" s="2">
        <v>0.11</v>
      </c>
      <c r="K1116" s="1" t="s">
        <v>18528</v>
      </c>
      <c r="L1116" s="1" t="s">
        <v>18529</v>
      </c>
      <c r="P1116" s="1" t="s">
        <v>375</v>
      </c>
      <c r="R1116" s="1" t="s">
        <v>781</v>
      </c>
      <c r="S1116" s="1" t="s">
        <v>782</v>
      </c>
      <c r="W1116" s="1" t="s">
        <v>396</v>
      </c>
      <c r="AG1116" s="1" t="s">
        <v>783</v>
      </c>
      <c r="AH1116" s="1" t="s">
        <v>784</v>
      </c>
      <c r="AM1116" s="1" t="s">
        <v>356</v>
      </c>
      <c r="AN1116" s="1" t="s">
        <v>785</v>
      </c>
      <c r="AO1116" s="1" t="s">
        <v>786</v>
      </c>
      <c r="AR1116" s="1" t="s">
        <v>787</v>
      </c>
      <c r="AT1116" s="1" t="s">
        <v>788</v>
      </c>
      <c r="BA1116" s="1" t="s">
        <v>789</v>
      </c>
      <c r="BC1116" s="2">
        <v>29.99</v>
      </c>
      <c r="BF1116" s="1" t="s">
        <v>18530</v>
      </c>
      <c r="BG1116" s="1" t="s">
        <v>18531</v>
      </c>
      <c r="BH1116" s="1" t="s">
        <v>18532</v>
      </c>
      <c r="BI1116" s="1" t="s">
        <v>18533</v>
      </c>
      <c r="BJ1116" s="1" t="s">
        <v>18534</v>
      </c>
      <c r="BK1116" s="1" t="s">
        <v>18535</v>
      </c>
      <c r="BL1116" s="1" t="s">
        <v>18536</v>
      </c>
      <c r="BM1116" s="1" t="s">
        <v>18537</v>
      </c>
      <c r="BS1116" s="1" t="s">
        <v>798</v>
      </c>
      <c r="BZ1116" s="1" t="s">
        <v>799</v>
      </c>
      <c r="CI1116" s="2">
        <v>2024</v>
      </c>
      <c r="CL1116" s="1" t="s">
        <v>800</v>
      </c>
      <c r="CM1116" s="1" t="s">
        <v>801</v>
      </c>
      <c r="CU1116" s="1" t="s">
        <v>363</v>
      </c>
      <c r="CX1116" s="1" t="s">
        <v>423</v>
      </c>
      <c r="DA1116" s="1" t="s">
        <v>802</v>
      </c>
      <c r="DC1116" s="1" t="s">
        <v>1087</v>
      </c>
      <c r="DE1116" s="1" t="s">
        <v>803</v>
      </c>
      <c r="DF1116" s="1" t="s">
        <v>804</v>
      </c>
      <c r="DG1116" s="1" t="s">
        <v>18538</v>
      </c>
      <c r="DH1116" s="1" t="s">
        <v>18539</v>
      </c>
      <c r="DI1116" s="1" t="s">
        <v>18540</v>
      </c>
      <c r="DJ1116" s="1" t="s">
        <v>18541</v>
      </c>
      <c r="DK1116" s="1" t="s">
        <v>18542</v>
      </c>
      <c r="DO1116" s="21" t="s">
        <v>810</v>
      </c>
      <c r="DS1116" s="1" t="s">
        <v>834</v>
      </c>
      <c r="DT1116" s="1" t="s">
        <v>813</v>
      </c>
      <c r="DZ1116" s="1" t="s">
        <v>416</v>
      </c>
      <c r="EH1116" s="1" t="s">
        <v>814</v>
      </c>
      <c r="EI1116" s="1" t="s">
        <v>427</v>
      </c>
      <c r="EN1116" s="1" t="s">
        <v>18526</v>
      </c>
      <c r="EO1116" s="1" t="s">
        <v>295</v>
      </c>
      <c r="EP1116" s="1" t="s">
        <v>301</v>
      </c>
      <c r="EQ1116" s="1" t="s">
        <v>295</v>
      </c>
      <c r="ER1116" s="1" t="s">
        <v>18543</v>
      </c>
      <c r="FO1116" s="2" t="s">
        <v>371</v>
      </c>
    </row>
    <row r="1117" spans="4:171">
      <c r="D1117" s="1" t="s">
        <v>18544</v>
      </c>
      <c r="E1117" s="1" t="s">
        <v>18545</v>
      </c>
      <c r="F1117" s="1" t="s">
        <v>349</v>
      </c>
      <c r="G1117" s="1"/>
      <c r="H1117" s="2">
        <v>21.99</v>
      </c>
      <c r="I1117" s="1" t="s">
        <v>778</v>
      </c>
      <c r="J1117" s="2">
        <v>0.16</v>
      </c>
      <c r="K1117" s="1" t="s">
        <v>18546</v>
      </c>
      <c r="L1117" s="1" t="s">
        <v>18547</v>
      </c>
      <c r="P1117" s="1" t="s">
        <v>375</v>
      </c>
      <c r="R1117" s="1" t="s">
        <v>781</v>
      </c>
      <c r="S1117" s="1" t="s">
        <v>782</v>
      </c>
      <c r="W1117" s="1" t="s">
        <v>414</v>
      </c>
      <c r="AG1117" s="1" t="s">
        <v>783</v>
      </c>
      <c r="AH1117" s="1" t="s">
        <v>784</v>
      </c>
      <c r="AM1117" s="1" t="s">
        <v>356</v>
      </c>
      <c r="AN1117" s="1" t="s">
        <v>785</v>
      </c>
      <c r="AO1117" s="1" t="s">
        <v>786</v>
      </c>
      <c r="AR1117" s="1" t="s">
        <v>787</v>
      </c>
      <c r="AT1117" s="1" t="s">
        <v>788</v>
      </c>
      <c r="BA1117" s="1" t="s">
        <v>789</v>
      </c>
      <c r="BC1117" s="2">
        <v>21.99</v>
      </c>
      <c r="BF1117" s="1" t="s">
        <v>18548</v>
      </c>
      <c r="BG1117" s="1" t="s">
        <v>18549</v>
      </c>
      <c r="BH1117" s="1" t="s">
        <v>18550</v>
      </c>
      <c r="BI1117" s="1" t="s">
        <v>18551</v>
      </c>
      <c r="BJ1117" s="1" t="s">
        <v>18552</v>
      </c>
      <c r="BK1117" s="1" t="s">
        <v>18553</v>
      </c>
      <c r="BL1117" s="1" t="s">
        <v>18554</v>
      </c>
      <c r="BM1117" s="1" t="s">
        <v>18555</v>
      </c>
      <c r="BS1117" s="1" t="s">
        <v>798</v>
      </c>
      <c r="BZ1117" s="1" t="s">
        <v>799</v>
      </c>
      <c r="CI1117" s="2">
        <v>2024</v>
      </c>
      <c r="CL1117" s="1" t="s">
        <v>800</v>
      </c>
      <c r="CM1117" s="1" t="s">
        <v>801</v>
      </c>
      <c r="CU1117" s="1" t="s">
        <v>363</v>
      </c>
      <c r="CX1117" s="1" t="s">
        <v>423</v>
      </c>
      <c r="DA1117" s="1" t="s">
        <v>802</v>
      </c>
      <c r="DC1117" s="1" t="s">
        <v>1013</v>
      </c>
      <c r="DE1117" s="1" t="s">
        <v>803</v>
      </c>
      <c r="DF1117" s="1" t="s">
        <v>804</v>
      </c>
      <c r="DG1117" s="1" t="s">
        <v>18556</v>
      </c>
      <c r="DH1117" s="1" t="s">
        <v>18557</v>
      </c>
      <c r="DI1117" s="1" t="s">
        <v>18558</v>
      </c>
      <c r="DJ1117" s="1" t="s">
        <v>18559</v>
      </c>
      <c r="DK1117" s="1" t="s">
        <v>18560</v>
      </c>
      <c r="DO1117" s="21" t="s">
        <v>810</v>
      </c>
      <c r="DS1117" s="1" t="s">
        <v>834</v>
      </c>
      <c r="DT1117" s="1" t="s">
        <v>813</v>
      </c>
      <c r="DZ1117" s="1" t="s">
        <v>416</v>
      </c>
      <c r="EH1117" s="1" t="s">
        <v>1019</v>
      </c>
      <c r="EI1117" s="1" t="s">
        <v>427</v>
      </c>
      <c r="EN1117" s="1" t="s">
        <v>18544</v>
      </c>
      <c r="EO1117" s="1" t="s">
        <v>295</v>
      </c>
      <c r="EP1117" s="1" t="s">
        <v>301</v>
      </c>
      <c r="EQ1117" s="1" t="s">
        <v>295</v>
      </c>
      <c r="ER1117" s="1" t="s">
        <v>18546</v>
      </c>
      <c r="FO1117" s="2" t="s">
        <v>371</v>
      </c>
    </row>
    <row r="1118" spans="4:171">
      <c r="D1118" s="1" t="s">
        <v>18561</v>
      </c>
      <c r="E1118" s="1" t="s">
        <v>18562</v>
      </c>
      <c r="F1118" s="1" t="s">
        <v>349</v>
      </c>
      <c r="G1118" s="1"/>
      <c r="H1118" s="2">
        <v>24.99</v>
      </c>
      <c r="I1118" s="1" t="s">
        <v>778</v>
      </c>
      <c r="J1118" s="2">
        <v>0.35</v>
      </c>
      <c r="K1118" s="1" t="s">
        <v>18563</v>
      </c>
      <c r="L1118" s="1" t="s">
        <v>18439</v>
      </c>
      <c r="P1118" s="1" t="s">
        <v>375</v>
      </c>
      <c r="R1118" s="1" t="s">
        <v>781</v>
      </c>
      <c r="S1118" s="1" t="s">
        <v>782</v>
      </c>
      <c r="W1118" s="1" t="s">
        <v>430</v>
      </c>
      <c r="AG1118" s="21" t="s">
        <v>783</v>
      </c>
      <c r="AH1118" s="21" t="s">
        <v>784</v>
      </c>
      <c r="AM1118" s="1" t="s">
        <v>356</v>
      </c>
      <c r="AN1118" s="21" t="s">
        <v>785</v>
      </c>
      <c r="AO1118" s="21" t="s">
        <v>786</v>
      </c>
      <c r="AR1118" s="21" t="s">
        <v>787</v>
      </c>
      <c r="AT1118" s="1" t="s">
        <v>788</v>
      </c>
      <c r="BA1118" s="21" t="s">
        <v>789</v>
      </c>
      <c r="BC1118" s="2">
        <v>24.99</v>
      </c>
      <c r="BF1118" s="1" t="s">
        <v>18564</v>
      </c>
      <c r="BG1118" s="1" t="s">
        <v>18565</v>
      </c>
      <c r="BH1118" s="1" t="s">
        <v>18566</v>
      </c>
      <c r="BI1118" s="1" t="s">
        <v>18567</v>
      </c>
      <c r="BJ1118" s="1" t="s">
        <v>18568</v>
      </c>
      <c r="BK1118" s="1" t="s">
        <v>18569</v>
      </c>
      <c r="BL1118" s="1" t="s">
        <v>18570</v>
      </c>
      <c r="BM1118" s="1" t="s">
        <v>18571</v>
      </c>
      <c r="BS1118" s="21" t="s">
        <v>798</v>
      </c>
      <c r="BZ1118" s="21" t="s">
        <v>799</v>
      </c>
      <c r="CI1118" s="2">
        <v>2024</v>
      </c>
      <c r="CL1118" s="21" t="s">
        <v>800</v>
      </c>
      <c r="CM1118" s="21" t="s">
        <v>801</v>
      </c>
      <c r="CU1118" s="1" t="s">
        <v>363</v>
      </c>
      <c r="CX1118" s="1" t="s">
        <v>423</v>
      </c>
      <c r="DA1118" s="21" t="s">
        <v>802</v>
      </c>
      <c r="DC1118" s="1" t="s">
        <v>866</v>
      </c>
      <c r="DE1118" s="1" t="s">
        <v>803</v>
      </c>
      <c r="DF1118" s="1" t="s">
        <v>804</v>
      </c>
      <c r="DG1118" s="1" t="s">
        <v>18448</v>
      </c>
      <c r="DH1118" s="1" t="s">
        <v>18449</v>
      </c>
      <c r="DI1118" s="1" t="s">
        <v>18450</v>
      </c>
      <c r="DJ1118" s="1" t="s">
        <v>18451</v>
      </c>
      <c r="DK1118" s="1" t="s">
        <v>18452</v>
      </c>
      <c r="DO1118" s="21" t="s">
        <v>810</v>
      </c>
      <c r="DS1118" s="1" t="s">
        <v>834</v>
      </c>
      <c r="DT1118" s="1" t="s">
        <v>813</v>
      </c>
      <c r="DZ1118" s="1" t="s">
        <v>416</v>
      </c>
      <c r="EH1118" s="1" t="s">
        <v>814</v>
      </c>
      <c r="EI1118" s="1" t="s">
        <v>427</v>
      </c>
      <c r="EN1118" s="1" t="s">
        <v>18561</v>
      </c>
      <c r="EO1118" s="1" t="s">
        <v>295</v>
      </c>
      <c r="EP1118" s="1" t="s">
        <v>301</v>
      </c>
      <c r="EQ1118" s="1" t="s">
        <v>295</v>
      </c>
      <c r="ER1118" s="1" t="s">
        <v>18572</v>
      </c>
      <c r="FO1118" s="2" t="s">
        <v>371</v>
      </c>
    </row>
    <row r="1119" spans="4:171">
      <c r="D1119" s="1" t="s">
        <v>18573</v>
      </c>
      <c r="E1119" s="1" t="s">
        <v>18574</v>
      </c>
      <c r="F1119" s="1" t="s">
        <v>349</v>
      </c>
      <c r="G1119" s="1"/>
      <c r="H1119" s="2">
        <v>20.99</v>
      </c>
      <c r="I1119" s="1" t="s">
        <v>778</v>
      </c>
      <c r="J1119" s="2">
        <v>0.05</v>
      </c>
      <c r="K1119" s="1" t="s">
        <v>18575</v>
      </c>
      <c r="L1119" s="1" t="s">
        <v>18576</v>
      </c>
      <c r="P1119" s="1" t="s">
        <v>375</v>
      </c>
      <c r="R1119" s="1" t="s">
        <v>781</v>
      </c>
      <c r="S1119" s="1" t="s">
        <v>782</v>
      </c>
      <c r="W1119" s="1" t="s">
        <v>376</v>
      </c>
      <c r="AG1119" s="1" t="s">
        <v>783</v>
      </c>
      <c r="AH1119" s="1" t="s">
        <v>784</v>
      </c>
      <c r="AM1119" s="1" t="s">
        <v>356</v>
      </c>
      <c r="AN1119" s="1" t="s">
        <v>785</v>
      </c>
      <c r="AO1119" s="1" t="s">
        <v>786</v>
      </c>
      <c r="AR1119" s="1" t="s">
        <v>787</v>
      </c>
      <c r="AT1119" s="1" t="s">
        <v>788</v>
      </c>
      <c r="BA1119" s="1" t="s">
        <v>789</v>
      </c>
      <c r="BC1119" s="2">
        <v>20.99</v>
      </c>
      <c r="BF1119" s="1" t="s">
        <v>18577</v>
      </c>
      <c r="BG1119" s="1" t="s">
        <v>18578</v>
      </c>
      <c r="BH1119" s="1" t="s">
        <v>18579</v>
      </c>
      <c r="BI1119" s="1" t="s">
        <v>18580</v>
      </c>
      <c r="BJ1119" s="1" t="s">
        <v>18581</v>
      </c>
      <c r="BK1119" s="1" t="s">
        <v>18582</v>
      </c>
      <c r="BL1119" s="1" t="s">
        <v>18583</v>
      </c>
      <c r="BM1119" s="1" t="s">
        <v>18584</v>
      </c>
      <c r="BS1119" s="1" t="s">
        <v>798</v>
      </c>
      <c r="BZ1119" s="1" t="s">
        <v>799</v>
      </c>
      <c r="CI1119" s="2">
        <v>2024</v>
      </c>
      <c r="CL1119" s="1" t="s">
        <v>800</v>
      </c>
      <c r="CM1119" s="1" t="s">
        <v>801</v>
      </c>
      <c r="CU1119" s="1" t="s">
        <v>363</v>
      </c>
      <c r="CX1119" s="1" t="s">
        <v>423</v>
      </c>
      <c r="DA1119" s="1" t="s">
        <v>802</v>
      </c>
      <c r="DC1119" s="1" t="s">
        <v>958</v>
      </c>
      <c r="DE1119" s="1" t="s">
        <v>803</v>
      </c>
      <c r="DF1119" s="1" t="s">
        <v>804</v>
      </c>
      <c r="DG1119" s="1" t="s">
        <v>18585</v>
      </c>
      <c r="DH1119" s="1" t="s">
        <v>18586</v>
      </c>
      <c r="DI1119" s="1" t="s">
        <v>18587</v>
      </c>
      <c r="DJ1119" s="1" t="s">
        <v>18588</v>
      </c>
      <c r="DK1119" s="1" t="s">
        <v>18589</v>
      </c>
      <c r="DO1119" s="21" t="s">
        <v>810</v>
      </c>
      <c r="DS1119" s="1" t="s">
        <v>834</v>
      </c>
      <c r="DT1119" s="1" t="s">
        <v>813</v>
      </c>
      <c r="DZ1119" s="1" t="s">
        <v>416</v>
      </c>
      <c r="EH1119" s="1" t="s">
        <v>814</v>
      </c>
      <c r="EI1119" s="1" t="s">
        <v>427</v>
      </c>
      <c r="EN1119" s="1" t="s">
        <v>18573</v>
      </c>
      <c r="EO1119" s="1" t="s">
        <v>295</v>
      </c>
      <c r="EP1119" s="1" t="s">
        <v>301</v>
      </c>
      <c r="EQ1119" s="1" t="s">
        <v>295</v>
      </c>
      <c r="ER1119" s="1" t="s">
        <v>18590</v>
      </c>
      <c r="FO1119" s="2" t="s">
        <v>371</v>
      </c>
    </row>
    <row r="1120" spans="4:171">
      <c r="D1120" s="1" t="s">
        <v>18591</v>
      </c>
      <c r="E1120" s="1" t="s">
        <v>18592</v>
      </c>
      <c r="F1120" s="1" t="s">
        <v>349</v>
      </c>
      <c r="G1120" s="1"/>
      <c r="H1120" s="2">
        <v>20.99</v>
      </c>
      <c r="I1120" s="1" t="s">
        <v>778</v>
      </c>
      <c r="J1120" s="2">
        <v>0.12</v>
      </c>
      <c r="K1120" s="1" t="s">
        <v>18593</v>
      </c>
      <c r="L1120" s="1" t="s">
        <v>18594</v>
      </c>
      <c r="P1120" s="1" t="s">
        <v>375</v>
      </c>
      <c r="R1120" s="1" t="s">
        <v>781</v>
      </c>
      <c r="S1120" s="1" t="s">
        <v>782</v>
      </c>
      <c r="W1120" s="1" t="s">
        <v>396</v>
      </c>
      <c r="AG1120" s="1" t="s">
        <v>783</v>
      </c>
      <c r="AH1120" s="1" t="s">
        <v>784</v>
      </c>
      <c r="AM1120" s="1" t="s">
        <v>356</v>
      </c>
      <c r="AN1120" s="1" t="s">
        <v>785</v>
      </c>
      <c r="AO1120" s="1" t="s">
        <v>786</v>
      </c>
      <c r="AR1120" s="1" t="s">
        <v>787</v>
      </c>
      <c r="AT1120" s="1" t="s">
        <v>788</v>
      </c>
      <c r="BA1120" s="1" t="s">
        <v>789</v>
      </c>
      <c r="BC1120" s="2">
        <v>20.99</v>
      </c>
      <c r="BF1120" s="1" t="s">
        <v>18595</v>
      </c>
      <c r="BG1120" s="1" t="s">
        <v>18596</v>
      </c>
      <c r="BH1120" s="1" t="s">
        <v>18597</v>
      </c>
      <c r="BI1120" s="1" t="s">
        <v>18598</v>
      </c>
      <c r="BJ1120" s="1" t="s">
        <v>18599</v>
      </c>
      <c r="BK1120" s="1" t="s">
        <v>18600</v>
      </c>
      <c r="BL1120" s="1" t="s">
        <v>18601</v>
      </c>
      <c r="BM1120" s="1" t="s">
        <v>18602</v>
      </c>
      <c r="BS1120" s="1" t="s">
        <v>798</v>
      </c>
      <c r="BZ1120" s="1" t="s">
        <v>799</v>
      </c>
      <c r="CI1120" s="2">
        <v>2024</v>
      </c>
      <c r="CL1120" s="1" t="s">
        <v>800</v>
      </c>
      <c r="CM1120" s="1" t="s">
        <v>801</v>
      </c>
      <c r="CU1120" s="1" t="s">
        <v>363</v>
      </c>
      <c r="CX1120" s="1" t="s">
        <v>423</v>
      </c>
      <c r="DA1120" s="1" t="s">
        <v>802</v>
      </c>
      <c r="DC1120" s="1" t="s">
        <v>1087</v>
      </c>
      <c r="DE1120" s="1" t="s">
        <v>803</v>
      </c>
      <c r="DF1120" s="1" t="s">
        <v>804</v>
      </c>
      <c r="DG1120" s="1" t="s">
        <v>18603</v>
      </c>
      <c r="DH1120" s="1" t="s">
        <v>18604</v>
      </c>
      <c r="DI1120" s="1" t="s">
        <v>18605</v>
      </c>
      <c r="DJ1120" s="1" t="s">
        <v>18606</v>
      </c>
      <c r="DK1120" s="1" t="s">
        <v>18607</v>
      </c>
      <c r="DO1120" s="21" t="s">
        <v>810</v>
      </c>
      <c r="DS1120" s="1" t="s">
        <v>834</v>
      </c>
      <c r="DT1120" s="1" t="s">
        <v>813</v>
      </c>
      <c r="DZ1120" s="1" t="s">
        <v>416</v>
      </c>
      <c r="EH1120" s="1" t="s">
        <v>814</v>
      </c>
      <c r="EI1120" s="1" t="s">
        <v>427</v>
      </c>
      <c r="EN1120" s="1" t="s">
        <v>18591</v>
      </c>
      <c r="EO1120" s="1" t="s">
        <v>295</v>
      </c>
      <c r="EP1120" s="1" t="s">
        <v>301</v>
      </c>
      <c r="EQ1120" s="1" t="s">
        <v>295</v>
      </c>
      <c r="ER1120" s="1" t="s">
        <v>18608</v>
      </c>
      <c r="FO1120" s="2" t="s">
        <v>371</v>
      </c>
    </row>
    <row r="1121" spans="4:171">
      <c r="D1121" s="1" t="s">
        <v>18609</v>
      </c>
      <c r="E1121" s="1" t="s">
        <v>15847</v>
      </c>
      <c r="F1121" s="1" t="s">
        <v>349</v>
      </c>
      <c r="G1121" s="1"/>
      <c r="H1121" s="2">
        <v>23.99</v>
      </c>
      <c r="I1121" s="1" t="s">
        <v>778</v>
      </c>
      <c r="J1121" s="2">
        <v>0.3</v>
      </c>
      <c r="K1121" s="1" t="s">
        <v>18610</v>
      </c>
      <c r="L1121" s="1" t="s">
        <v>18611</v>
      </c>
      <c r="P1121" s="1" t="s">
        <v>375</v>
      </c>
      <c r="R1121" s="1" t="s">
        <v>781</v>
      </c>
      <c r="S1121" s="1" t="s">
        <v>782</v>
      </c>
      <c r="W1121" s="1" t="s">
        <v>414</v>
      </c>
      <c r="AG1121" s="1" t="s">
        <v>783</v>
      </c>
      <c r="AH1121" s="1" t="s">
        <v>784</v>
      </c>
      <c r="AM1121" s="1" t="s">
        <v>356</v>
      </c>
      <c r="AN1121" s="1" t="s">
        <v>785</v>
      </c>
      <c r="AO1121" s="1" t="s">
        <v>786</v>
      </c>
      <c r="AR1121" s="1" t="s">
        <v>787</v>
      </c>
      <c r="AT1121" s="1" t="s">
        <v>788</v>
      </c>
      <c r="BA1121" s="1" t="s">
        <v>789</v>
      </c>
      <c r="BC1121" s="2">
        <v>23.99</v>
      </c>
      <c r="BF1121" s="1" t="s">
        <v>18612</v>
      </c>
      <c r="BG1121" s="1" t="s">
        <v>18613</v>
      </c>
      <c r="BH1121" s="1" t="s">
        <v>18614</v>
      </c>
      <c r="BI1121" s="1" t="s">
        <v>18615</v>
      </c>
      <c r="BJ1121" s="1" t="s">
        <v>18616</v>
      </c>
      <c r="BK1121" s="1" t="s">
        <v>18617</v>
      </c>
      <c r="BL1121" s="1" t="s">
        <v>18618</v>
      </c>
      <c r="BM1121" s="1" t="s">
        <v>18619</v>
      </c>
      <c r="BS1121" s="1" t="s">
        <v>798</v>
      </c>
      <c r="BZ1121" s="1" t="s">
        <v>799</v>
      </c>
      <c r="CI1121" s="2">
        <v>2024</v>
      </c>
      <c r="CL1121" s="1" t="s">
        <v>800</v>
      </c>
      <c r="CM1121" s="1" t="s">
        <v>801</v>
      </c>
      <c r="CU1121" s="1" t="s">
        <v>363</v>
      </c>
      <c r="CX1121" s="1" t="s">
        <v>423</v>
      </c>
      <c r="DA1121" s="1" t="s">
        <v>802</v>
      </c>
      <c r="DC1121" s="1" t="s">
        <v>828</v>
      </c>
      <c r="DE1121" s="1" t="s">
        <v>803</v>
      </c>
      <c r="DF1121" s="1" t="s">
        <v>804</v>
      </c>
      <c r="DG1121" s="1" t="s">
        <v>18620</v>
      </c>
      <c r="DH1121" s="1" t="s">
        <v>18621</v>
      </c>
      <c r="DI1121" s="1" t="s">
        <v>18622</v>
      </c>
      <c r="DJ1121" s="1" t="s">
        <v>18623</v>
      </c>
      <c r="DK1121" s="1" t="s">
        <v>18624</v>
      </c>
      <c r="DO1121" s="21" t="s">
        <v>810</v>
      </c>
      <c r="DS1121" s="1" t="s">
        <v>834</v>
      </c>
      <c r="DT1121" s="1" t="s">
        <v>813</v>
      </c>
      <c r="DZ1121" s="1" t="s">
        <v>416</v>
      </c>
      <c r="EH1121" s="1" t="s">
        <v>814</v>
      </c>
      <c r="EI1121" s="1" t="s">
        <v>427</v>
      </c>
      <c r="EN1121" s="1" t="s">
        <v>18609</v>
      </c>
      <c r="EO1121" s="1" t="s">
        <v>295</v>
      </c>
      <c r="EP1121" s="1" t="s">
        <v>301</v>
      </c>
      <c r="EQ1121" s="1" t="s">
        <v>295</v>
      </c>
      <c r="ER1121" s="1" t="s">
        <v>18625</v>
      </c>
      <c r="FO1121" s="2" t="s">
        <v>371</v>
      </c>
    </row>
    <row r="1122" spans="4:171">
      <c r="D1122" s="1" t="s">
        <v>18626</v>
      </c>
      <c r="E1122" s="1" t="s">
        <v>15962</v>
      </c>
      <c r="F1122" s="1" t="s">
        <v>349</v>
      </c>
      <c r="G1122" s="1"/>
      <c r="H1122" s="2">
        <v>20.99</v>
      </c>
      <c r="I1122" s="1" t="s">
        <v>778</v>
      </c>
      <c r="J1122" s="2">
        <v>0.11</v>
      </c>
      <c r="K1122" s="1" t="s">
        <v>18627</v>
      </c>
      <c r="L1122" s="1" t="s">
        <v>18628</v>
      </c>
      <c r="P1122" s="1" t="s">
        <v>375</v>
      </c>
      <c r="R1122" s="1" t="s">
        <v>781</v>
      </c>
      <c r="S1122" s="1" t="s">
        <v>782</v>
      </c>
      <c r="W1122" s="1" t="s">
        <v>430</v>
      </c>
      <c r="AG1122" s="1" t="s">
        <v>783</v>
      </c>
      <c r="AH1122" s="1" t="s">
        <v>784</v>
      </c>
      <c r="AM1122" s="1" t="s">
        <v>356</v>
      </c>
      <c r="AN1122" s="1" t="s">
        <v>785</v>
      </c>
      <c r="AO1122" s="1" t="s">
        <v>786</v>
      </c>
      <c r="AR1122" s="1" t="s">
        <v>787</v>
      </c>
      <c r="AT1122" s="1" t="s">
        <v>788</v>
      </c>
      <c r="BA1122" s="1" t="s">
        <v>789</v>
      </c>
      <c r="BC1122" s="2">
        <v>20.99</v>
      </c>
      <c r="BF1122" s="1" t="s">
        <v>18629</v>
      </c>
      <c r="BG1122" s="1" t="s">
        <v>18630</v>
      </c>
      <c r="BH1122" s="1" t="s">
        <v>18631</v>
      </c>
      <c r="BI1122" s="1" t="s">
        <v>18632</v>
      </c>
      <c r="BJ1122" s="1" t="s">
        <v>18633</v>
      </c>
      <c r="BK1122" s="1" t="s">
        <v>18634</v>
      </c>
      <c r="BL1122" s="1" t="s">
        <v>18635</v>
      </c>
      <c r="BM1122" s="1" t="s">
        <v>18636</v>
      </c>
      <c r="BS1122" s="1" t="s">
        <v>798</v>
      </c>
      <c r="BZ1122" s="1" t="s">
        <v>799</v>
      </c>
      <c r="CI1122" s="2">
        <v>2024</v>
      </c>
      <c r="CL1122" s="1" t="s">
        <v>800</v>
      </c>
      <c r="CM1122" s="1" t="s">
        <v>801</v>
      </c>
      <c r="CU1122" s="1" t="s">
        <v>363</v>
      </c>
      <c r="CX1122" s="1" t="s">
        <v>423</v>
      </c>
      <c r="DA1122" s="1" t="s">
        <v>802</v>
      </c>
      <c r="DC1122" s="1" t="s">
        <v>958</v>
      </c>
      <c r="DE1122" s="1" t="s">
        <v>803</v>
      </c>
      <c r="DF1122" s="1" t="s">
        <v>804</v>
      </c>
      <c r="DG1122" s="1" t="s">
        <v>18637</v>
      </c>
      <c r="DH1122" s="1" t="s">
        <v>18638</v>
      </c>
      <c r="DI1122" s="1" t="s">
        <v>18639</v>
      </c>
      <c r="DJ1122" s="1" t="s">
        <v>18640</v>
      </c>
      <c r="DK1122" s="1" t="s">
        <v>18641</v>
      </c>
      <c r="DO1122" s="21" t="s">
        <v>810</v>
      </c>
      <c r="DS1122" s="1" t="s">
        <v>834</v>
      </c>
      <c r="DT1122" s="1" t="s">
        <v>813</v>
      </c>
      <c r="DZ1122" s="1" t="s">
        <v>416</v>
      </c>
      <c r="EH1122" s="1" t="s">
        <v>814</v>
      </c>
      <c r="EI1122" s="1" t="s">
        <v>427</v>
      </c>
      <c r="EN1122" s="1" t="s">
        <v>18626</v>
      </c>
      <c r="EO1122" s="1" t="s">
        <v>295</v>
      </c>
      <c r="EP1122" s="1" t="s">
        <v>301</v>
      </c>
      <c r="EQ1122" s="1" t="s">
        <v>295</v>
      </c>
      <c r="ER1122" s="1" t="s">
        <v>18642</v>
      </c>
      <c r="FO1122" s="2" t="s">
        <v>371</v>
      </c>
    </row>
    <row r="1123" spans="4:171">
      <c r="D1123" s="1" t="s">
        <v>18643</v>
      </c>
      <c r="E1123" s="1" t="s">
        <v>18644</v>
      </c>
      <c r="F1123" s="1" t="s">
        <v>349</v>
      </c>
      <c r="G1123" s="1"/>
      <c r="H1123" s="2">
        <v>21.99</v>
      </c>
      <c r="I1123" s="1" t="s">
        <v>778</v>
      </c>
      <c r="J1123" s="2">
        <v>0.23</v>
      </c>
      <c r="K1123" s="1" t="s">
        <v>18645</v>
      </c>
      <c r="L1123" s="1" t="s">
        <v>18646</v>
      </c>
      <c r="P1123" s="1" t="s">
        <v>375</v>
      </c>
      <c r="R1123" s="1" t="s">
        <v>781</v>
      </c>
      <c r="S1123" s="1" t="s">
        <v>782</v>
      </c>
      <c r="W1123" s="1" t="s">
        <v>376</v>
      </c>
      <c r="AG1123" s="1" t="s">
        <v>783</v>
      </c>
      <c r="AH1123" s="1" t="s">
        <v>784</v>
      </c>
      <c r="AM1123" s="1" t="s">
        <v>356</v>
      </c>
      <c r="AN1123" s="1" t="s">
        <v>785</v>
      </c>
      <c r="AO1123" s="1" t="s">
        <v>786</v>
      </c>
      <c r="AR1123" s="1" t="s">
        <v>787</v>
      </c>
      <c r="AT1123" s="1" t="s">
        <v>788</v>
      </c>
      <c r="BA1123" s="1" t="s">
        <v>789</v>
      </c>
      <c r="BC1123" s="2">
        <v>21.99</v>
      </c>
      <c r="BF1123" s="1" t="s">
        <v>18647</v>
      </c>
      <c r="BG1123" s="1" t="s">
        <v>18648</v>
      </c>
      <c r="BH1123" s="1" t="s">
        <v>18649</v>
      </c>
      <c r="BI1123" s="1" t="s">
        <v>18650</v>
      </c>
      <c r="BJ1123" s="1" t="s">
        <v>18651</v>
      </c>
      <c r="BK1123" s="1" t="s">
        <v>18652</v>
      </c>
      <c r="BL1123" s="1" t="s">
        <v>18653</v>
      </c>
      <c r="BM1123" s="1" t="s">
        <v>18654</v>
      </c>
      <c r="BS1123" s="1" t="s">
        <v>798</v>
      </c>
      <c r="BZ1123" s="1" t="s">
        <v>799</v>
      </c>
      <c r="CI1123" s="2">
        <v>2024</v>
      </c>
      <c r="CL1123" s="1" t="s">
        <v>800</v>
      </c>
      <c r="CM1123" s="1" t="s">
        <v>801</v>
      </c>
      <c r="CU1123" s="1" t="s">
        <v>363</v>
      </c>
      <c r="CX1123" s="1" t="s">
        <v>423</v>
      </c>
      <c r="DA1123" s="1" t="s">
        <v>802</v>
      </c>
      <c r="DC1123" s="1" t="s">
        <v>1168</v>
      </c>
      <c r="DE1123" s="1" t="s">
        <v>803</v>
      </c>
      <c r="DF1123" s="1" t="s">
        <v>804</v>
      </c>
      <c r="DG1123" s="1" t="s">
        <v>18655</v>
      </c>
      <c r="DH1123" s="1" t="s">
        <v>18656</v>
      </c>
      <c r="DI1123" s="1" t="s">
        <v>18657</v>
      </c>
      <c r="DJ1123" s="1" t="s">
        <v>18658</v>
      </c>
      <c r="DK1123" s="1" t="s">
        <v>18659</v>
      </c>
      <c r="DO1123" s="21" t="s">
        <v>810</v>
      </c>
      <c r="DS1123" s="1" t="s">
        <v>834</v>
      </c>
      <c r="DT1123" s="1" t="s">
        <v>813</v>
      </c>
      <c r="DZ1123" s="1" t="s">
        <v>416</v>
      </c>
      <c r="EH1123" s="1" t="s">
        <v>814</v>
      </c>
      <c r="EI1123" s="1" t="s">
        <v>427</v>
      </c>
      <c r="EN1123" s="1" t="s">
        <v>18643</v>
      </c>
      <c r="EO1123" s="1" t="s">
        <v>295</v>
      </c>
      <c r="EP1123" s="1" t="s">
        <v>301</v>
      </c>
      <c r="EQ1123" s="1" t="s">
        <v>295</v>
      </c>
      <c r="ER1123" s="1" t="s">
        <v>18660</v>
      </c>
      <c r="FO1123" s="2" t="s">
        <v>371</v>
      </c>
    </row>
    <row r="1124" spans="4:171">
      <c r="D1124" s="1" t="s">
        <v>18661</v>
      </c>
      <c r="E1124" s="1" t="s">
        <v>18662</v>
      </c>
      <c r="F1124" s="1" t="s">
        <v>349</v>
      </c>
      <c r="G1124" s="1"/>
      <c r="H1124" s="2">
        <v>22.99</v>
      </c>
      <c r="I1124" s="1" t="s">
        <v>778</v>
      </c>
      <c r="J1124" s="2">
        <v>0.29</v>
      </c>
      <c r="K1124" s="1" t="s">
        <v>18663</v>
      </c>
      <c r="L1124" s="1" t="s">
        <v>18664</v>
      </c>
      <c r="P1124" s="1" t="s">
        <v>375</v>
      </c>
      <c r="R1124" s="1" t="s">
        <v>781</v>
      </c>
      <c r="S1124" s="1" t="s">
        <v>782</v>
      </c>
      <c r="W1124" s="1" t="s">
        <v>396</v>
      </c>
      <c r="AG1124" s="1" t="s">
        <v>783</v>
      </c>
      <c r="AH1124" s="1" t="s">
        <v>784</v>
      </c>
      <c r="AM1124" s="1" t="s">
        <v>356</v>
      </c>
      <c r="AN1124" s="1" t="s">
        <v>785</v>
      </c>
      <c r="AO1124" s="1" t="s">
        <v>786</v>
      </c>
      <c r="AR1124" s="1" t="s">
        <v>787</v>
      </c>
      <c r="AT1124" s="1" t="s">
        <v>788</v>
      </c>
      <c r="BA1124" s="1" t="s">
        <v>789</v>
      </c>
      <c r="BC1124" s="2">
        <v>22.99</v>
      </c>
      <c r="BF1124" s="1" t="s">
        <v>18665</v>
      </c>
      <c r="BG1124" s="1" t="s">
        <v>18666</v>
      </c>
      <c r="BH1124" s="1" t="s">
        <v>18667</v>
      </c>
      <c r="BI1124" s="1" t="s">
        <v>18668</v>
      </c>
      <c r="BJ1124" s="1" t="s">
        <v>18669</v>
      </c>
      <c r="BK1124" s="1" t="s">
        <v>18670</v>
      </c>
      <c r="BL1124" s="1" t="s">
        <v>18671</v>
      </c>
      <c r="BM1124" s="1" t="s">
        <v>18672</v>
      </c>
      <c r="BS1124" s="1" t="s">
        <v>798</v>
      </c>
      <c r="BZ1124" s="1" t="s">
        <v>799</v>
      </c>
      <c r="CI1124" s="2">
        <v>2024</v>
      </c>
      <c r="CL1124" s="1" t="s">
        <v>800</v>
      </c>
      <c r="CM1124" s="1" t="s">
        <v>801</v>
      </c>
      <c r="CU1124" s="1" t="s">
        <v>363</v>
      </c>
      <c r="CX1124" s="1" t="s">
        <v>423</v>
      </c>
      <c r="DA1124" s="1" t="s">
        <v>802</v>
      </c>
      <c r="DC1124" s="1" t="s">
        <v>958</v>
      </c>
      <c r="DE1124" s="1" t="s">
        <v>803</v>
      </c>
      <c r="DF1124" s="1" t="s">
        <v>804</v>
      </c>
      <c r="DG1124" s="1" t="s">
        <v>18673</v>
      </c>
      <c r="DH1124" s="1" t="s">
        <v>18674</v>
      </c>
      <c r="DI1124" s="1" t="s">
        <v>18675</v>
      </c>
      <c r="DJ1124" s="1" t="s">
        <v>18676</v>
      </c>
      <c r="DK1124" s="1" t="s">
        <v>18677</v>
      </c>
      <c r="DO1124" s="21" t="s">
        <v>810</v>
      </c>
      <c r="DS1124" s="1" t="s">
        <v>834</v>
      </c>
      <c r="DT1124" s="1" t="s">
        <v>813</v>
      </c>
      <c r="DZ1124" s="1" t="s">
        <v>416</v>
      </c>
      <c r="EH1124" s="1" t="s">
        <v>814</v>
      </c>
      <c r="EI1124" s="1" t="s">
        <v>427</v>
      </c>
      <c r="EN1124" s="1" t="s">
        <v>18661</v>
      </c>
      <c r="EO1124" s="1" t="s">
        <v>295</v>
      </c>
      <c r="EP1124" s="1" t="s">
        <v>301</v>
      </c>
      <c r="EQ1124" s="1" t="s">
        <v>295</v>
      </c>
      <c r="ER1124" s="1" t="s">
        <v>18678</v>
      </c>
      <c r="FO1124" s="2" t="s">
        <v>371</v>
      </c>
    </row>
    <row r="1125" spans="4:171">
      <c r="D1125" s="1" t="s">
        <v>18679</v>
      </c>
      <c r="E1125" s="1" t="s">
        <v>18680</v>
      </c>
      <c r="F1125" s="1" t="s">
        <v>349</v>
      </c>
      <c r="G1125" s="1"/>
      <c r="H1125" s="2">
        <v>24.99</v>
      </c>
      <c r="I1125" s="1" t="s">
        <v>778</v>
      </c>
      <c r="J1125" s="2">
        <v>0.36</v>
      </c>
      <c r="K1125" s="1" t="s">
        <v>18681</v>
      </c>
      <c r="L1125" s="1" t="s">
        <v>18682</v>
      </c>
      <c r="P1125" s="1" t="s">
        <v>375</v>
      </c>
      <c r="R1125" s="1" t="s">
        <v>781</v>
      </c>
      <c r="S1125" s="1" t="s">
        <v>782</v>
      </c>
      <c r="W1125" s="1" t="s">
        <v>414</v>
      </c>
      <c r="AG1125" s="1" t="s">
        <v>783</v>
      </c>
      <c r="AH1125" s="1" t="s">
        <v>784</v>
      </c>
      <c r="AM1125" s="1" t="s">
        <v>356</v>
      </c>
      <c r="AN1125" s="1" t="s">
        <v>785</v>
      </c>
      <c r="AO1125" s="1" t="s">
        <v>786</v>
      </c>
      <c r="AR1125" s="1" t="s">
        <v>787</v>
      </c>
      <c r="AT1125" s="1" t="s">
        <v>788</v>
      </c>
      <c r="BA1125" s="1" t="s">
        <v>789</v>
      </c>
      <c r="BC1125" s="2">
        <v>24.99</v>
      </c>
      <c r="BF1125" s="1" t="s">
        <v>18683</v>
      </c>
      <c r="BG1125" s="1" t="s">
        <v>18684</v>
      </c>
      <c r="BH1125" s="1" t="s">
        <v>18685</v>
      </c>
      <c r="BI1125" s="1" t="s">
        <v>18686</v>
      </c>
      <c r="BJ1125" s="1" t="s">
        <v>18687</v>
      </c>
      <c r="BK1125" s="1" t="s">
        <v>18688</v>
      </c>
      <c r="BL1125" s="1" t="s">
        <v>18689</v>
      </c>
      <c r="BM1125" s="1" t="s">
        <v>18690</v>
      </c>
      <c r="BS1125" s="1" t="s">
        <v>798</v>
      </c>
      <c r="BZ1125" s="1" t="s">
        <v>799</v>
      </c>
      <c r="CI1125" s="2">
        <v>2024</v>
      </c>
      <c r="CL1125" s="1" t="s">
        <v>800</v>
      </c>
      <c r="CM1125" s="1" t="s">
        <v>801</v>
      </c>
      <c r="CU1125" s="1" t="s">
        <v>363</v>
      </c>
      <c r="CX1125" s="1" t="s">
        <v>423</v>
      </c>
      <c r="DA1125" s="1" t="s">
        <v>802</v>
      </c>
      <c r="DC1125" s="1" t="s">
        <v>476</v>
      </c>
      <c r="DE1125" s="1" t="s">
        <v>803</v>
      </c>
      <c r="DF1125" s="1" t="s">
        <v>804</v>
      </c>
      <c r="DG1125" s="1" t="s">
        <v>18691</v>
      </c>
      <c r="DH1125" s="1" t="s">
        <v>18692</v>
      </c>
      <c r="DI1125" s="1" t="s">
        <v>18693</v>
      </c>
      <c r="DJ1125" s="1" t="s">
        <v>18694</v>
      </c>
      <c r="DK1125" s="1" t="s">
        <v>18695</v>
      </c>
      <c r="DO1125" s="21" t="s">
        <v>810</v>
      </c>
      <c r="DS1125" s="1" t="s">
        <v>834</v>
      </c>
      <c r="DT1125" s="1" t="s">
        <v>813</v>
      </c>
      <c r="DZ1125" s="1" t="s">
        <v>416</v>
      </c>
      <c r="EH1125" s="1" t="s">
        <v>18696</v>
      </c>
      <c r="EI1125" s="1" t="s">
        <v>427</v>
      </c>
      <c r="EN1125" s="1" t="s">
        <v>18679</v>
      </c>
      <c r="EO1125" s="1" t="s">
        <v>295</v>
      </c>
      <c r="EP1125" s="1" t="s">
        <v>301</v>
      </c>
      <c r="EQ1125" s="1" t="s">
        <v>295</v>
      </c>
      <c r="ER1125" s="1" t="s">
        <v>18697</v>
      </c>
      <c r="FO1125" s="2" t="s">
        <v>371</v>
      </c>
    </row>
    <row r="1126" spans="4:171">
      <c r="D1126" s="1" t="s">
        <v>18698</v>
      </c>
      <c r="E1126" s="1" t="s">
        <v>18699</v>
      </c>
      <c r="F1126" s="1" t="s">
        <v>349</v>
      </c>
      <c r="G1126" s="1"/>
      <c r="H1126" s="2">
        <v>32.99</v>
      </c>
      <c r="I1126" s="1" t="s">
        <v>778</v>
      </c>
      <c r="J1126" s="2">
        <v>0.22</v>
      </c>
      <c r="K1126" s="1" t="s">
        <v>18700</v>
      </c>
      <c r="L1126" s="1" t="s">
        <v>18701</v>
      </c>
      <c r="P1126" s="1" t="s">
        <v>375</v>
      </c>
      <c r="R1126" s="1" t="s">
        <v>781</v>
      </c>
      <c r="S1126" s="1" t="s">
        <v>782</v>
      </c>
      <c r="W1126" s="1" t="s">
        <v>430</v>
      </c>
      <c r="AG1126" s="1" t="s">
        <v>783</v>
      </c>
      <c r="AH1126" s="1" t="s">
        <v>784</v>
      </c>
      <c r="AM1126" s="1" t="s">
        <v>356</v>
      </c>
      <c r="AN1126" s="1" t="s">
        <v>785</v>
      </c>
      <c r="AO1126" s="1" t="s">
        <v>786</v>
      </c>
      <c r="AR1126" s="1" t="s">
        <v>787</v>
      </c>
      <c r="AT1126" s="1" t="s">
        <v>788</v>
      </c>
      <c r="BA1126" s="1" t="s">
        <v>789</v>
      </c>
      <c r="BC1126" s="2">
        <v>32.99</v>
      </c>
      <c r="BF1126" s="1" t="s">
        <v>18702</v>
      </c>
      <c r="BG1126" s="1" t="s">
        <v>18703</v>
      </c>
      <c r="BH1126" s="1" t="s">
        <v>18704</v>
      </c>
      <c r="BI1126" s="1" t="s">
        <v>18705</v>
      </c>
      <c r="BJ1126" s="1" t="s">
        <v>18706</v>
      </c>
      <c r="BK1126" s="1" t="s">
        <v>18707</v>
      </c>
      <c r="BL1126" s="1" t="s">
        <v>18708</v>
      </c>
      <c r="BM1126" s="1" t="s">
        <v>18709</v>
      </c>
      <c r="BS1126" s="1" t="s">
        <v>798</v>
      </c>
      <c r="BZ1126" s="1" t="s">
        <v>799</v>
      </c>
      <c r="CI1126" s="2">
        <v>2024</v>
      </c>
      <c r="CL1126" s="1" t="s">
        <v>800</v>
      </c>
      <c r="CM1126" s="1" t="s">
        <v>801</v>
      </c>
      <c r="CU1126" s="1" t="s">
        <v>363</v>
      </c>
      <c r="CX1126" s="1" t="s">
        <v>423</v>
      </c>
      <c r="DA1126" s="1" t="s">
        <v>802</v>
      </c>
      <c r="DC1126" s="1" t="s">
        <v>866</v>
      </c>
      <c r="DE1126" s="1" t="s">
        <v>803</v>
      </c>
      <c r="DF1126" s="1" t="s">
        <v>804</v>
      </c>
      <c r="DG1126" s="1" t="s">
        <v>18710</v>
      </c>
      <c r="DH1126" s="1" t="s">
        <v>18711</v>
      </c>
      <c r="DI1126" s="1" t="s">
        <v>18712</v>
      </c>
      <c r="DJ1126" s="1" t="s">
        <v>18713</v>
      </c>
      <c r="DK1126" s="1" t="s">
        <v>18714</v>
      </c>
      <c r="DO1126" s="21" t="s">
        <v>810</v>
      </c>
      <c r="DS1126" s="1" t="s">
        <v>834</v>
      </c>
      <c r="DT1126" s="1" t="s">
        <v>813</v>
      </c>
      <c r="DZ1126" s="1" t="s">
        <v>416</v>
      </c>
      <c r="EH1126" s="1" t="s">
        <v>814</v>
      </c>
      <c r="EI1126" s="1" t="s">
        <v>427</v>
      </c>
      <c r="EN1126" s="1" t="s">
        <v>18698</v>
      </c>
      <c r="EO1126" s="1" t="s">
        <v>295</v>
      </c>
      <c r="EP1126" s="1" t="s">
        <v>301</v>
      </c>
      <c r="EQ1126" s="1" t="s">
        <v>295</v>
      </c>
      <c r="ER1126" s="1" t="s">
        <v>18715</v>
      </c>
      <c r="FO1126" s="2" t="s">
        <v>371</v>
      </c>
    </row>
    <row r="1127" spans="4:171">
      <c r="D1127" s="1" t="s">
        <v>18716</v>
      </c>
      <c r="E1127" s="1" t="s">
        <v>18717</v>
      </c>
      <c r="F1127" s="1" t="s">
        <v>349</v>
      </c>
      <c r="G1127" s="1"/>
      <c r="H1127" s="2">
        <v>22.99</v>
      </c>
      <c r="I1127" s="1" t="s">
        <v>778</v>
      </c>
      <c r="J1127" s="2">
        <v>0.19</v>
      </c>
      <c r="K1127" s="1" t="s">
        <v>18718</v>
      </c>
      <c r="L1127" s="1" t="s">
        <v>18719</v>
      </c>
      <c r="P1127" s="1" t="s">
        <v>375</v>
      </c>
      <c r="R1127" s="1" t="s">
        <v>781</v>
      </c>
      <c r="S1127" s="1" t="s">
        <v>782</v>
      </c>
      <c r="W1127" s="1" t="s">
        <v>376</v>
      </c>
      <c r="AG1127" s="1" t="s">
        <v>783</v>
      </c>
      <c r="AH1127" s="1" t="s">
        <v>784</v>
      </c>
      <c r="AM1127" s="1" t="s">
        <v>356</v>
      </c>
      <c r="AN1127" s="1" t="s">
        <v>785</v>
      </c>
      <c r="AO1127" s="1" t="s">
        <v>786</v>
      </c>
      <c r="AR1127" s="1" t="s">
        <v>787</v>
      </c>
      <c r="AT1127" s="1" t="s">
        <v>788</v>
      </c>
      <c r="BA1127" s="1" t="s">
        <v>789</v>
      </c>
      <c r="BC1127" s="2">
        <v>22.99</v>
      </c>
      <c r="BF1127" s="1" t="s">
        <v>18720</v>
      </c>
      <c r="BG1127" s="1" t="s">
        <v>18721</v>
      </c>
      <c r="BH1127" s="1" t="s">
        <v>18722</v>
      </c>
      <c r="BI1127" s="1" t="s">
        <v>18723</v>
      </c>
      <c r="BJ1127" s="1" t="s">
        <v>18724</v>
      </c>
      <c r="BK1127" s="1" t="s">
        <v>18725</v>
      </c>
      <c r="BL1127" s="1" t="s">
        <v>18726</v>
      </c>
      <c r="BM1127" s="1" t="s">
        <v>18727</v>
      </c>
      <c r="BS1127" s="1" t="s">
        <v>798</v>
      </c>
      <c r="BZ1127" s="1" t="s">
        <v>799</v>
      </c>
      <c r="CI1127" s="2">
        <v>2024</v>
      </c>
      <c r="CL1127" s="1" t="s">
        <v>800</v>
      </c>
      <c r="CM1127" s="1" t="s">
        <v>801</v>
      </c>
      <c r="CU1127" s="1" t="s">
        <v>363</v>
      </c>
      <c r="CX1127" s="1" t="s">
        <v>423</v>
      </c>
      <c r="DA1127" s="1" t="s">
        <v>802</v>
      </c>
      <c r="DC1127" s="1" t="s">
        <v>977</v>
      </c>
      <c r="DE1127" s="1" t="s">
        <v>803</v>
      </c>
      <c r="DF1127" s="1" t="s">
        <v>804</v>
      </c>
      <c r="DG1127" s="1" t="s">
        <v>18728</v>
      </c>
      <c r="DH1127" s="1" t="s">
        <v>18729</v>
      </c>
      <c r="DI1127" s="1" t="s">
        <v>18730</v>
      </c>
      <c r="DJ1127" s="1" t="s">
        <v>18731</v>
      </c>
      <c r="DK1127" s="1" t="s">
        <v>18732</v>
      </c>
      <c r="DO1127" s="21" t="s">
        <v>810</v>
      </c>
      <c r="DS1127" s="1" t="s">
        <v>834</v>
      </c>
      <c r="DT1127" s="1" t="s">
        <v>813</v>
      </c>
      <c r="DZ1127" s="1" t="s">
        <v>416</v>
      </c>
      <c r="EH1127" s="1" t="s">
        <v>814</v>
      </c>
      <c r="EI1127" s="1" t="s">
        <v>427</v>
      </c>
      <c r="EN1127" s="1" t="s">
        <v>18716</v>
      </c>
      <c r="EO1127" s="1" t="s">
        <v>295</v>
      </c>
      <c r="EP1127" s="1" t="s">
        <v>301</v>
      </c>
      <c r="EQ1127" s="1" t="s">
        <v>295</v>
      </c>
      <c r="ER1127" s="1" t="s">
        <v>18733</v>
      </c>
      <c r="FO1127" s="2" t="s">
        <v>371</v>
      </c>
    </row>
    <row r="1128" spans="4:171">
      <c r="D1128" s="1" t="s">
        <v>18734</v>
      </c>
      <c r="E1128" s="1" t="s">
        <v>18735</v>
      </c>
      <c r="F1128" s="1" t="s">
        <v>349</v>
      </c>
      <c r="G1128" s="1"/>
      <c r="H1128" s="2">
        <v>21.99</v>
      </c>
      <c r="I1128" s="1" t="s">
        <v>778</v>
      </c>
      <c r="J1128" s="2">
        <v>0.07</v>
      </c>
      <c r="K1128" s="1" t="s">
        <v>18736</v>
      </c>
      <c r="L1128" s="1" t="s">
        <v>18737</v>
      </c>
      <c r="P1128" s="1" t="s">
        <v>375</v>
      </c>
      <c r="R1128" s="1" t="s">
        <v>781</v>
      </c>
      <c r="S1128" s="1" t="s">
        <v>782</v>
      </c>
      <c r="W1128" s="1" t="s">
        <v>396</v>
      </c>
      <c r="AG1128" s="1" t="s">
        <v>783</v>
      </c>
      <c r="AH1128" s="1" t="s">
        <v>784</v>
      </c>
      <c r="AM1128" s="1" t="s">
        <v>356</v>
      </c>
      <c r="AN1128" s="1" t="s">
        <v>785</v>
      </c>
      <c r="AO1128" s="1" t="s">
        <v>786</v>
      </c>
      <c r="AR1128" s="1" t="s">
        <v>787</v>
      </c>
      <c r="AT1128" s="1" t="s">
        <v>788</v>
      </c>
      <c r="BA1128" s="1" t="s">
        <v>789</v>
      </c>
      <c r="BC1128" s="2">
        <v>21.99</v>
      </c>
      <c r="BF1128" s="1" t="s">
        <v>18738</v>
      </c>
      <c r="BG1128" s="1" t="s">
        <v>18739</v>
      </c>
      <c r="BH1128" s="1" t="s">
        <v>18740</v>
      </c>
      <c r="BI1128" s="1" t="s">
        <v>18741</v>
      </c>
      <c r="BJ1128" s="1" t="s">
        <v>18742</v>
      </c>
      <c r="BK1128" s="1" t="s">
        <v>18743</v>
      </c>
      <c r="BL1128" s="1" t="s">
        <v>18744</v>
      </c>
      <c r="BM1128" s="1" t="s">
        <v>18745</v>
      </c>
      <c r="BS1128" s="1" t="s">
        <v>798</v>
      </c>
      <c r="BZ1128" s="1" t="s">
        <v>799</v>
      </c>
      <c r="CI1128" s="2">
        <v>2024</v>
      </c>
      <c r="CL1128" s="1" t="s">
        <v>800</v>
      </c>
      <c r="CM1128" s="1" t="s">
        <v>801</v>
      </c>
      <c r="CU1128" s="1" t="s">
        <v>363</v>
      </c>
      <c r="CX1128" s="1" t="s">
        <v>423</v>
      </c>
      <c r="DA1128" s="1" t="s">
        <v>802</v>
      </c>
      <c r="DC1128" s="1" t="s">
        <v>1032</v>
      </c>
      <c r="DE1128" s="1" t="s">
        <v>803</v>
      </c>
      <c r="DF1128" s="1" t="s">
        <v>804</v>
      </c>
      <c r="DG1128" s="1" t="s">
        <v>18746</v>
      </c>
      <c r="DH1128" s="1" t="s">
        <v>18747</v>
      </c>
      <c r="DI1128" s="1" t="s">
        <v>18748</v>
      </c>
      <c r="DJ1128" s="1" t="s">
        <v>18749</v>
      </c>
      <c r="DK1128" s="1" t="s">
        <v>18750</v>
      </c>
      <c r="DO1128" s="21" t="s">
        <v>810</v>
      </c>
      <c r="DS1128" s="1" t="s">
        <v>834</v>
      </c>
      <c r="DT1128" s="1" t="s">
        <v>813</v>
      </c>
      <c r="DZ1128" s="1" t="s">
        <v>416</v>
      </c>
      <c r="EH1128" s="1" t="s">
        <v>814</v>
      </c>
      <c r="EI1128" s="1" t="s">
        <v>427</v>
      </c>
      <c r="EN1128" s="1" t="s">
        <v>18734</v>
      </c>
      <c r="EO1128" s="1" t="s">
        <v>295</v>
      </c>
      <c r="EP1128" s="1" t="s">
        <v>301</v>
      </c>
      <c r="EQ1128" s="1" t="s">
        <v>295</v>
      </c>
      <c r="ER1128" s="1" t="s">
        <v>18751</v>
      </c>
      <c r="FO1128" s="2" t="s">
        <v>371</v>
      </c>
    </row>
    <row r="1129" spans="4:171">
      <c r="D1129" s="1" t="s">
        <v>18752</v>
      </c>
      <c r="E1129" s="1" t="s">
        <v>18753</v>
      </c>
      <c r="F1129" s="1" t="s">
        <v>349</v>
      </c>
      <c r="G1129" s="1"/>
      <c r="H1129" s="2">
        <v>23.99</v>
      </c>
      <c r="I1129" s="1" t="s">
        <v>778</v>
      </c>
      <c r="J1129" s="2">
        <v>0.31</v>
      </c>
      <c r="K1129" s="1" t="s">
        <v>18754</v>
      </c>
      <c r="L1129" s="1" t="s">
        <v>18755</v>
      </c>
      <c r="P1129" s="1" t="s">
        <v>375</v>
      </c>
      <c r="R1129" s="1" t="s">
        <v>781</v>
      </c>
      <c r="S1129" s="1" t="s">
        <v>782</v>
      </c>
      <c r="W1129" s="1" t="s">
        <v>414</v>
      </c>
      <c r="AG1129" s="1" t="s">
        <v>783</v>
      </c>
      <c r="AH1129" s="1" t="s">
        <v>784</v>
      </c>
      <c r="AM1129" s="1" t="s">
        <v>356</v>
      </c>
      <c r="AN1129" s="1" t="s">
        <v>785</v>
      </c>
      <c r="AO1129" s="1" t="s">
        <v>786</v>
      </c>
      <c r="AR1129" s="1" t="s">
        <v>787</v>
      </c>
      <c r="AT1129" s="1" t="s">
        <v>788</v>
      </c>
      <c r="BA1129" s="1" t="s">
        <v>789</v>
      </c>
      <c r="BC1129" s="2">
        <v>23.99</v>
      </c>
      <c r="BF1129" s="1" t="s">
        <v>18756</v>
      </c>
      <c r="BG1129" s="1" t="s">
        <v>18757</v>
      </c>
      <c r="BH1129" s="1" t="s">
        <v>18758</v>
      </c>
      <c r="BI1129" s="1" t="s">
        <v>18759</v>
      </c>
      <c r="BJ1129" s="1" t="s">
        <v>18760</v>
      </c>
      <c r="BK1129" s="1" t="s">
        <v>18761</v>
      </c>
      <c r="BL1129" s="1" t="s">
        <v>18762</v>
      </c>
      <c r="BM1129" s="1" t="s">
        <v>18763</v>
      </c>
      <c r="BS1129" s="1" t="s">
        <v>798</v>
      </c>
      <c r="BZ1129" s="1" t="s">
        <v>799</v>
      </c>
      <c r="CI1129" s="2">
        <v>2024</v>
      </c>
      <c r="CL1129" s="1" t="s">
        <v>800</v>
      </c>
      <c r="CM1129" s="1" t="s">
        <v>801</v>
      </c>
      <c r="CU1129" s="1" t="s">
        <v>363</v>
      </c>
      <c r="CX1129" s="1" t="s">
        <v>423</v>
      </c>
      <c r="DA1129" s="1" t="s">
        <v>802</v>
      </c>
      <c r="DC1129" s="1" t="s">
        <v>958</v>
      </c>
      <c r="DE1129" s="1" t="s">
        <v>803</v>
      </c>
      <c r="DF1129" s="1" t="s">
        <v>804</v>
      </c>
      <c r="DG1129" s="1" t="s">
        <v>18764</v>
      </c>
      <c r="DH1129" s="1" t="s">
        <v>18765</v>
      </c>
      <c r="DI1129" s="1" t="s">
        <v>18766</v>
      </c>
      <c r="DJ1129" s="1" t="s">
        <v>18767</v>
      </c>
      <c r="DK1129" s="1" t="s">
        <v>18768</v>
      </c>
      <c r="DO1129" s="21" t="s">
        <v>810</v>
      </c>
      <c r="DS1129" s="1" t="s">
        <v>834</v>
      </c>
      <c r="DT1129" s="1" t="s">
        <v>813</v>
      </c>
      <c r="DZ1129" s="1" t="s">
        <v>416</v>
      </c>
      <c r="EH1129" s="1" t="s">
        <v>814</v>
      </c>
      <c r="EI1129" s="1" t="s">
        <v>427</v>
      </c>
      <c r="EN1129" s="1" t="s">
        <v>18752</v>
      </c>
      <c r="EO1129" s="1" t="s">
        <v>295</v>
      </c>
      <c r="EP1129" s="1" t="s">
        <v>301</v>
      </c>
      <c r="EQ1129" s="1" t="s">
        <v>295</v>
      </c>
      <c r="ER1129" s="1" t="s">
        <v>18769</v>
      </c>
      <c r="FO1129" s="2" t="s">
        <v>371</v>
      </c>
    </row>
    <row r="1130" spans="4:171">
      <c r="D1130" s="1" t="s">
        <v>18770</v>
      </c>
      <c r="E1130" s="1" t="s">
        <v>18771</v>
      </c>
      <c r="F1130" s="1" t="s">
        <v>349</v>
      </c>
      <c r="G1130" s="1"/>
      <c r="H1130" s="2">
        <v>23.99</v>
      </c>
      <c r="I1130" s="1" t="s">
        <v>778</v>
      </c>
      <c r="J1130" s="2">
        <v>0.29</v>
      </c>
      <c r="K1130" s="1" t="s">
        <v>18772</v>
      </c>
      <c r="L1130" s="1" t="s">
        <v>18773</v>
      </c>
      <c r="P1130" s="1" t="s">
        <v>375</v>
      </c>
      <c r="R1130" s="1" t="s">
        <v>781</v>
      </c>
      <c r="S1130" s="1" t="s">
        <v>782</v>
      </c>
      <c r="W1130" s="1" t="s">
        <v>430</v>
      </c>
      <c r="AG1130" s="1" t="s">
        <v>783</v>
      </c>
      <c r="AH1130" s="1" t="s">
        <v>784</v>
      </c>
      <c r="AM1130" s="1" t="s">
        <v>356</v>
      </c>
      <c r="AN1130" s="1" t="s">
        <v>785</v>
      </c>
      <c r="AO1130" s="1" t="s">
        <v>786</v>
      </c>
      <c r="AR1130" s="1" t="s">
        <v>787</v>
      </c>
      <c r="AT1130" s="1" t="s">
        <v>788</v>
      </c>
      <c r="BA1130" s="1" t="s">
        <v>789</v>
      </c>
      <c r="BC1130" s="2">
        <v>23.99</v>
      </c>
      <c r="BF1130" s="1" t="s">
        <v>18774</v>
      </c>
      <c r="BG1130" s="1" t="s">
        <v>18775</v>
      </c>
      <c r="BH1130" s="1" t="s">
        <v>18776</v>
      </c>
      <c r="BI1130" s="1" t="s">
        <v>18777</v>
      </c>
      <c r="BJ1130" s="1" t="s">
        <v>18778</v>
      </c>
      <c r="BK1130" s="1" t="s">
        <v>18779</v>
      </c>
      <c r="BL1130" s="1" t="s">
        <v>18780</v>
      </c>
      <c r="BM1130" s="1" t="s">
        <v>18781</v>
      </c>
      <c r="BS1130" s="1" t="s">
        <v>798</v>
      </c>
      <c r="BZ1130" s="1" t="s">
        <v>799</v>
      </c>
      <c r="CI1130" s="2">
        <v>2024</v>
      </c>
      <c r="CL1130" s="1" t="s">
        <v>800</v>
      </c>
      <c r="CM1130" s="1" t="s">
        <v>801</v>
      </c>
      <c r="CU1130" s="1" t="s">
        <v>363</v>
      </c>
      <c r="CX1130" s="1" t="s">
        <v>423</v>
      </c>
      <c r="DA1130" s="1" t="s">
        <v>802</v>
      </c>
      <c r="DC1130" s="1" t="s">
        <v>958</v>
      </c>
      <c r="DE1130" s="1" t="s">
        <v>803</v>
      </c>
      <c r="DF1130" s="1" t="s">
        <v>804</v>
      </c>
      <c r="DG1130" s="1" t="s">
        <v>18782</v>
      </c>
      <c r="DH1130" s="1" t="s">
        <v>18783</v>
      </c>
      <c r="DI1130" s="1" t="s">
        <v>18784</v>
      </c>
      <c r="DJ1130" s="1" t="s">
        <v>18785</v>
      </c>
      <c r="DK1130" s="1" t="s">
        <v>18786</v>
      </c>
      <c r="DO1130" s="21" t="s">
        <v>810</v>
      </c>
      <c r="DS1130" s="1" t="s">
        <v>834</v>
      </c>
      <c r="DT1130" s="1" t="s">
        <v>813</v>
      </c>
      <c r="DZ1130" s="1" t="s">
        <v>416</v>
      </c>
      <c r="EH1130" s="1" t="s">
        <v>814</v>
      </c>
      <c r="EI1130" s="1" t="s">
        <v>427</v>
      </c>
      <c r="EN1130" s="1" t="s">
        <v>18770</v>
      </c>
      <c r="EO1130" s="1" t="s">
        <v>295</v>
      </c>
      <c r="EP1130" s="1" t="s">
        <v>301</v>
      </c>
      <c r="EQ1130" s="1" t="s">
        <v>295</v>
      </c>
      <c r="ER1130" s="1" t="s">
        <v>18787</v>
      </c>
      <c r="FO1130" s="2" t="s">
        <v>371</v>
      </c>
    </row>
    <row r="1131" spans="4:171">
      <c r="D1131" s="1" t="s">
        <v>18788</v>
      </c>
      <c r="E1131" s="1" t="s">
        <v>18789</v>
      </c>
      <c r="F1131" s="1" t="s">
        <v>349</v>
      </c>
      <c r="G1131" s="1"/>
      <c r="H1131" s="2">
        <v>23.99</v>
      </c>
      <c r="I1131" s="1" t="s">
        <v>778</v>
      </c>
      <c r="J1131" s="2">
        <v>0.22</v>
      </c>
      <c r="K1131" s="1" t="s">
        <v>18790</v>
      </c>
      <c r="L1131" s="1" t="s">
        <v>18791</v>
      </c>
      <c r="P1131" s="1" t="s">
        <v>375</v>
      </c>
      <c r="R1131" s="1" t="s">
        <v>781</v>
      </c>
      <c r="S1131" s="1" t="s">
        <v>782</v>
      </c>
      <c r="W1131" s="1" t="s">
        <v>376</v>
      </c>
      <c r="AG1131" s="1" t="s">
        <v>783</v>
      </c>
      <c r="AH1131" s="1" t="s">
        <v>784</v>
      </c>
      <c r="AM1131" s="1" t="s">
        <v>356</v>
      </c>
      <c r="AN1131" s="1" t="s">
        <v>785</v>
      </c>
      <c r="AO1131" s="1" t="s">
        <v>786</v>
      </c>
      <c r="AR1131" s="1" t="s">
        <v>787</v>
      </c>
      <c r="AT1131" s="1" t="s">
        <v>788</v>
      </c>
      <c r="BA1131" s="1" t="s">
        <v>789</v>
      </c>
      <c r="BC1131" s="2">
        <v>23.99</v>
      </c>
      <c r="BF1131" s="1" t="s">
        <v>18792</v>
      </c>
      <c r="BG1131" s="1" t="s">
        <v>18793</v>
      </c>
      <c r="BH1131" s="1" t="s">
        <v>18794</v>
      </c>
      <c r="BI1131" s="1" t="s">
        <v>18795</v>
      </c>
      <c r="BJ1131" s="1" t="s">
        <v>18796</v>
      </c>
      <c r="BK1131" s="1" t="s">
        <v>18797</v>
      </c>
      <c r="BL1131" s="1" t="s">
        <v>18798</v>
      </c>
      <c r="BM1131" s="1" t="s">
        <v>18799</v>
      </c>
      <c r="BS1131" s="1" t="s">
        <v>798</v>
      </c>
      <c r="BZ1131" s="1" t="s">
        <v>799</v>
      </c>
      <c r="CI1131" s="2">
        <v>2024</v>
      </c>
      <c r="CL1131" s="1" t="s">
        <v>800</v>
      </c>
      <c r="CM1131" s="1" t="s">
        <v>801</v>
      </c>
      <c r="CU1131" s="1" t="s">
        <v>363</v>
      </c>
      <c r="CX1131" s="1" t="s">
        <v>423</v>
      </c>
      <c r="DA1131" s="1" t="s">
        <v>802</v>
      </c>
      <c r="DC1131" s="1" t="s">
        <v>1087</v>
      </c>
      <c r="DE1131" s="1" t="s">
        <v>803</v>
      </c>
      <c r="DF1131" s="1" t="s">
        <v>804</v>
      </c>
      <c r="DG1131" s="1" t="s">
        <v>18448</v>
      </c>
      <c r="DH1131" s="1" t="s">
        <v>18449</v>
      </c>
      <c r="DI1131" s="1" t="s">
        <v>18450</v>
      </c>
      <c r="DJ1131" s="1" t="s">
        <v>18451</v>
      </c>
      <c r="DK1131" s="1" t="s">
        <v>18452</v>
      </c>
      <c r="DO1131" s="21" t="s">
        <v>810</v>
      </c>
      <c r="DS1131" s="1" t="s">
        <v>834</v>
      </c>
      <c r="DT1131" s="1" t="s">
        <v>813</v>
      </c>
      <c r="DZ1131" s="1" t="s">
        <v>416</v>
      </c>
      <c r="EH1131" s="1" t="s">
        <v>814</v>
      </c>
      <c r="EI1131" s="1" t="s">
        <v>427</v>
      </c>
      <c r="EN1131" s="1" t="s">
        <v>18788</v>
      </c>
      <c r="EO1131" s="1" t="s">
        <v>295</v>
      </c>
      <c r="EP1131" s="1" t="s">
        <v>301</v>
      </c>
      <c r="EQ1131" s="1" t="s">
        <v>295</v>
      </c>
      <c r="ER1131" s="1" t="s">
        <v>18800</v>
      </c>
      <c r="FO1131" s="2" t="s">
        <v>371</v>
      </c>
    </row>
    <row r="1132" spans="4:171">
      <c r="D1132" s="1" t="s">
        <v>18801</v>
      </c>
      <c r="E1132" s="1" t="s">
        <v>18802</v>
      </c>
      <c r="F1132" s="1" t="s">
        <v>349</v>
      </c>
      <c r="G1132" s="1"/>
      <c r="H1132" s="2">
        <v>23.99</v>
      </c>
      <c r="I1132" s="1" t="s">
        <v>778</v>
      </c>
      <c r="J1132" s="2">
        <v>0.22</v>
      </c>
      <c r="K1132" s="1" t="s">
        <v>18803</v>
      </c>
      <c r="L1132" s="1" t="s">
        <v>18791</v>
      </c>
      <c r="P1132" s="1" t="s">
        <v>375</v>
      </c>
      <c r="R1132" s="1" t="s">
        <v>781</v>
      </c>
      <c r="S1132" s="1" t="s">
        <v>782</v>
      </c>
      <c r="W1132" s="1" t="s">
        <v>396</v>
      </c>
      <c r="AG1132" s="1" t="s">
        <v>783</v>
      </c>
      <c r="AH1132" s="1" t="s">
        <v>784</v>
      </c>
      <c r="AM1132" s="1" t="s">
        <v>356</v>
      </c>
      <c r="AN1132" s="1" t="s">
        <v>785</v>
      </c>
      <c r="AO1132" s="1" t="s">
        <v>786</v>
      </c>
      <c r="AR1132" s="1" t="s">
        <v>787</v>
      </c>
      <c r="AT1132" s="1" t="s">
        <v>788</v>
      </c>
      <c r="BA1132" s="1" t="s">
        <v>789</v>
      </c>
      <c r="BC1132" s="2">
        <v>23.99</v>
      </c>
      <c r="BF1132" s="1" t="s">
        <v>18804</v>
      </c>
      <c r="BG1132" s="1" t="s">
        <v>18805</v>
      </c>
      <c r="BH1132" s="1" t="s">
        <v>18806</v>
      </c>
      <c r="BI1132" s="1" t="s">
        <v>18807</v>
      </c>
      <c r="BJ1132" s="1" t="s">
        <v>18808</v>
      </c>
      <c r="BK1132" s="1" t="s">
        <v>18809</v>
      </c>
      <c r="BL1132" s="1" t="s">
        <v>18810</v>
      </c>
      <c r="BM1132" s="1" t="s">
        <v>18811</v>
      </c>
      <c r="BS1132" s="1" t="s">
        <v>798</v>
      </c>
      <c r="BZ1132" s="1" t="s">
        <v>799</v>
      </c>
      <c r="CI1132" s="2">
        <v>2024</v>
      </c>
      <c r="CL1132" s="1" t="s">
        <v>800</v>
      </c>
      <c r="CM1132" s="1" t="s">
        <v>801</v>
      </c>
      <c r="CU1132" s="1" t="s">
        <v>363</v>
      </c>
      <c r="CX1132" s="1" t="s">
        <v>423</v>
      </c>
      <c r="DA1132" s="1" t="s">
        <v>802</v>
      </c>
      <c r="DC1132" s="1" t="s">
        <v>1087</v>
      </c>
      <c r="DE1132" s="1" t="s">
        <v>803</v>
      </c>
      <c r="DF1132" s="1" t="s">
        <v>804</v>
      </c>
      <c r="DG1132" s="1" t="s">
        <v>18448</v>
      </c>
      <c r="DH1132" s="1" t="s">
        <v>18449</v>
      </c>
      <c r="DI1132" s="1" t="s">
        <v>18450</v>
      </c>
      <c r="DJ1132" s="1" t="s">
        <v>18451</v>
      </c>
      <c r="DK1132" s="1" t="s">
        <v>18452</v>
      </c>
      <c r="DO1132" s="21" t="s">
        <v>810</v>
      </c>
      <c r="DS1132" s="1" t="s">
        <v>834</v>
      </c>
      <c r="DT1132" s="1" t="s">
        <v>813</v>
      </c>
      <c r="DZ1132" s="1" t="s">
        <v>416</v>
      </c>
      <c r="EH1132" s="1" t="s">
        <v>814</v>
      </c>
      <c r="EI1132" s="1" t="s">
        <v>427</v>
      </c>
      <c r="EN1132" s="1" t="s">
        <v>18801</v>
      </c>
      <c r="EO1132" s="1" t="s">
        <v>295</v>
      </c>
      <c r="EP1132" s="1" t="s">
        <v>301</v>
      </c>
      <c r="EQ1132" s="1" t="s">
        <v>295</v>
      </c>
      <c r="ER1132" s="1" t="s">
        <v>18812</v>
      </c>
      <c r="FO1132" s="2" t="s">
        <v>371</v>
      </c>
    </row>
    <row r="1133" spans="4:171">
      <c r="D1133" s="1" t="s">
        <v>18813</v>
      </c>
      <c r="E1133" s="1" t="s">
        <v>18814</v>
      </c>
      <c r="F1133" s="1" t="s">
        <v>349</v>
      </c>
      <c r="G1133" s="1"/>
      <c r="H1133" s="2">
        <v>23.99</v>
      </c>
      <c r="I1133" s="1" t="s">
        <v>778</v>
      </c>
      <c r="J1133" s="2">
        <v>0.26</v>
      </c>
      <c r="K1133" s="1" t="s">
        <v>18815</v>
      </c>
      <c r="L1133" s="1" t="s">
        <v>18816</v>
      </c>
      <c r="P1133" s="1" t="s">
        <v>375</v>
      </c>
      <c r="R1133" s="1" t="s">
        <v>781</v>
      </c>
      <c r="S1133" s="1" t="s">
        <v>782</v>
      </c>
      <c r="W1133" s="1" t="s">
        <v>414</v>
      </c>
      <c r="AG1133" s="1" t="s">
        <v>783</v>
      </c>
      <c r="AH1133" s="1" t="s">
        <v>784</v>
      </c>
      <c r="AM1133" s="1" t="s">
        <v>356</v>
      </c>
      <c r="AN1133" s="1" t="s">
        <v>785</v>
      </c>
      <c r="AO1133" s="1" t="s">
        <v>786</v>
      </c>
      <c r="AR1133" s="1" t="s">
        <v>787</v>
      </c>
      <c r="AT1133" s="1" t="s">
        <v>788</v>
      </c>
      <c r="BA1133" s="1" t="s">
        <v>789</v>
      </c>
      <c r="BC1133" s="2">
        <v>23.99</v>
      </c>
      <c r="BF1133" s="1" t="s">
        <v>18817</v>
      </c>
      <c r="BG1133" s="1" t="s">
        <v>18818</v>
      </c>
      <c r="BH1133" s="1" t="s">
        <v>18819</v>
      </c>
      <c r="BI1133" s="1" t="s">
        <v>18820</v>
      </c>
      <c r="BJ1133" s="1" t="s">
        <v>18821</v>
      </c>
      <c r="BK1133" s="1" t="s">
        <v>18822</v>
      </c>
      <c r="BL1133" s="1" t="s">
        <v>18823</v>
      </c>
      <c r="BM1133" s="1" t="s">
        <v>18824</v>
      </c>
      <c r="BS1133" s="1" t="s">
        <v>798</v>
      </c>
      <c r="BZ1133" s="1" t="s">
        <v>799</v>
      </c>
      <c r="CI1133" s="2">
        <v>2024</v>
      </c>
      <c r="CL1133" s="1" t="s">
        <v>800</v>
      </c>
      <c r="CM1133" s="1" t="s">
        <v>801</v>
      </c>
      <c r="CU1133" s="1" t="s">
        <v>363</v>
      </c>
      <c r="CX1133" s="1" t="s">
        <v>423</v>
      </c>
      <c r="DA1133" s="1" t="s">
        <v>802</v>
      </c>
      <c r="DC1133" s="1" t="s">
        <v>977</v>
      </c>
      <c r="DE1133" s="1" t="s">
        <v>803</v>
      </c>
      <c r="DF1133" s="1" t="s">
        <v>804</v>
      </c>
      <c r="DG1133" s="1" t="s">
        <v>18825</v>
      </c>
      <c r="DH1133" s="1" t="s">
        <v>18826</v>
      </c>
      <c r="DI1133" s="1" t="s">
        <v>18827</v>
      </c>
      <c r="DJ1133" s="1" t="s">
        <v>18828</v>
      </c>
      <c r="DK1133" s="1" t="s">
        <v>18829</v>
      </c>
      <c r="DO1133" s="21" t="s">
        <v>810</v>
      </c>
      <c r="DS1133" s="1" t="s">
        <v>834</v>
      </c>
      <c r="DT1133" s="1" t="s">
        <v>813</v>
      </c>
      <c r="DZ1133" s="1" t="s">
        <v>416</v>
      </c>
      <c r="EH1133" s="1" t="s">
        <v>814</v>
      </c>
      <c r="EI1133" s="1" t="s">
        <v>427</v>
      </c>
      <c r="EN1133" s="1" t="s">
        <v>18813</v>
      </c>
      <c r="EO1133" s="1" t="s">
        <v>295</v>
      </c>
      <c r="EP1133" s="1" t="s">
        <v>301</v>
      </c>
      <c r="EQ1133" s="1" t="s">
        <v>295</v>
      </c>
      <c r="ER1133" s="1" t="s">
        <v>18830</v>
      </c>
      <c r="FO1133" s="2" t="s">
        <v>371</v>
      </c>
    </row>
    <row r="1134" spans="4:171">
      <c r="D1134" s="1" t="s">
        <v>18831</v>
      </c>
      <c r="E1134" s="1" t="s">
        <v>18832</v>
      </c>
      <c r="F1134" s="1" t="s">
        <v>349</v>
      </c>
      <c r="G1134" s="1"/>
      <c r="H1134" s="2">
        <v>23.99</v>
      </c>
      <c r="I1134" s="1" t="s">
        <v>778</v>
      </c>
      <c r="J1134" s="2">
        <v>0.29</v>
      </c>
      <c r="K1134" s="1" t="s">
        <v>18833</v>
      </c>
      <c r="L1134" s="1" t="s">
        <v>18834</v>
      </c>
      <c r="P1134" s="1" t="s">
        <v>375</v>
      </c>
      <c r="R1134" s="1" t="s">
        <v>781</v>
      </c>
      <c r="S1134" s="1" t="s">
        <v>782</v>
      </c>
      <c r="W1134" s="1" t="s">
        <v>430</v>
      </c>
      <c r="AG1134" s="1" t="s">
        <v>783</v>
      </c>
      <c r="AH1134" s="1" t="s">
        <v>784</v>
      </c>
      <c r="AM1134" s="1" t="s">
        <v>356</v>
      </c>
      <c r="AN1134" s="1" t="s">
        <v>785</v>
      </c>
      <c r="AO1134" s="1" t="s">
        <v>786</v>
      </c>
      <c r="AR1134" s="1" t="s">
        <v>787</v>
      </c>
      <c r="AT1134" s="1" t="s">
        <v>788</v>
      </c>
      <c r="BA1134" s="1" t="s">
        <v>789</v>
      </c>
      <c r="BC1134" s="2">
        <v>23.99</v>
      </c>
      <c r="BF1134" s="1" t="s">
        <v>18835</v>
      </c>
      <c r="BG1134" s="1" t="s">
        <v>18836</v>
      </c>
      <c r="BH1134" s="1" t="s">
        <v>18837</v>
      </c>
      <c r="BI1134" s="1" t="s">
        <v>18838</v>
      </c>
      <c r="BJ1134" s="1" t="s">
        <v>18839</v>
      </c>
      <c r="BK1134" s="1" t="s">
        <v>18840</v>
      </c>
      <c r="BL1134" s="1" t="s">
        <v>18841</v>
      </c>
      <c r="BM1134" s="1" t="s">
        <v>18842</v>
      </c>
      <c r="BS1134" s="1" t="s">
        <v>798</v>
      </c>
      <c r="BZ1134" s="1" t="s">
        <v>799</v>
      </c>
      <c r="CI1134" s="2">
        <v>2024</v>
      </c>
      <c r="CL1134" s="1" t="s">
        <v>800</v>
      </c>
      <c r="CM1134" s="1" t="s">
        <v>801</v>
      </c>
      <c r="CU1134" s="1" t="s">
        <v>363</v>
      </c>
      <c r="CX1134" s="1" t="s">
        <v>423</v>
      </c>
      <c r="DA1134" s="1" t="s">
        <v>802</v>
      </c>
      <c r="DC1134" s="1" t="s">
        <v>939</v>
      </c>
      <c r="DE1134" s="1" t="s">
        <v>803</v>
      </c>
      <c r="DF1134" s="1" t="s">
        <v>804</v>
      </c>
      <c r="DG1134" s="1" t="s">
        <v>18843</v>
      </c>
      <c r="DH1134" s="1" t="s">
        <v>18844</v>
      </c>
      <c r="DI1134" s="1" t="s">
        <v>18845</v>
      </c>
      <c r="DJ1134" s="1" t="s">
        <v>18846</v>
      </c>
      <c r="DK1134" s="1" t="s">
        <v>1055</v>
      </c>
      <c r="DO1134" s="21" t="s">
        <v>810</v>
      </c>
      <c r="DS1134" s="1" t="s">
        <v>834</v>
      </c>
      <c r="DT1134" s="1" t="s">
        <v>813</v>
      </c>
      <c r="DZ1134" s="1" t="s">
        <v>416</v>
      </c>
      <c r="EH1134" s="1" t="s">
        <v>814</v>
      </c>
      <c r="EI1134" s="1" t="s">
        <v>427</v>
      </c>
      <c r="EN1134" s="1" t="s">
        <v>18831</v>
      </c>
      <c r="EO1134" s="1" t="s">
        <v>295</v>
      </c>
      <c r="EP1134" s="1" t="s">
        <v>301</v>
      </c>
      <c r="EQ1134" s="1" t="s">
        <v>295</v>
      </c>
      <c r="ER1134" s="1" t="s">
        <v>18847</v>
      </c>
      <c r="FO1134" s="2" t="s">
        <v>371</v>
      </c>
    </row>
    <row r="1135" spans="4:171">
      <c r="D1135" s="1" t="s">
        <v>18848</v>
      </c>
      <c r="E1135" s="1" t="s">
        <v>18849</v>
      </c>
      <c r="F1135" s="1" t="s">
        <v>349</v>
      </c>
      <c r="G1135" s="1"/>
      <c r="H1135" s="2">
        <v>24.99</v>
      </c>
      <c r="I1135" s="1" t="s">
        <v>778</v>
      </c>
      <c r="J1135" s="2">
        <v>0.2</v>
      </c>
      <c r="K1135" s="1" t="s">
        <v>18850</v>
      </c>
      <c r="L1135" s="1" t="s">
        <v>18851</v>
      </c>
      <c r="P1135" s="1" t="s">
        <v>375</v>
      </c>
      <c r="R1135" s="1" t="s">
        <v>781</v>
      </c>
      <c r="S1135" s="1" t="s">
        <v>782</v>
      </c>
      <c r="W1135" s="1" t="s">
        <v>376</v>
      </c>
      <c r="AG1135" s="1" t="s">
        <v>783</v>
      </c>
      <c r="AH1135" s="1" t="s">
        <v>784</v>
      </c>
      <c r="AM1135" s="1" t="s">
        <v>356</v>
      </c>
      <c r="AN1135" s="1" t="s">
        <v>785</v>
      </c>
      <c r="AO1135" s="1" t="s">
        <v>786</v>
      </c>
      <c r="AR1135" s="1" t="s">
        <v>787</v>
      </c>
      <c r="AT1135" s="1" t="s">
        <v>788</v>
      </c>
      <c r="BA1135" s="1" t="s">
        <v>789</v>
      </c>
      <c r="BC1135" s="2">
        <v>24.99</v>
      </c>
      <c r="BF1135" s="1" t="s">
        <v>18852</v>
      </c>
      <c r="BG1135" s="1" t="s">
        <v>18853</v>
      </c>
      <c r="BH1135" s="1" t="s">
        <v>18854</v>
      </c>
      <c r="BI1135" s="1" t="s">
        <v>18855</v>
      </c>
      <c r="BJ1135" s="1" t="s">
        <v>18856</v>
      </c>
      <c r="BK1135" s="1" t="s">
        <v>18857</v>
      </c>
      <c r="BL1135" s="1" t="s">
        <v>18858</v>
      </c>
      <c r="BM1135" s="1" t="s">
        <v>18859</v>
      </c>
      <c r="BS1135" s="1" t="s">
        <v>798</v>
      </c>
      <c r="BZ1135" s="1" t="s">
        <v>799</v>
      </c>
      <c r="CI1135" s="2">
        <v>2024</v>
      </c>
      <c r="CL1135" s="1" t="s">
        <v>800</v>
      </c>
      <c r="CM1135" s="1" t="s">
        <v>801</v>
      </c>
      <c r="CU1135" s="1" t="s">
        <v>363</v>
      </c>
      <c r="CX1135" s="1" t="s">
        <v>423</v>
      </c>
      <c r="DA1135" s="1" t="s">
        <v>802</v>
      </c>
      <c r="DC1135" s="1" t="s">
        <v>866</v>
      </c>
      <c r="DE1135" s="1" t="s">
        <v>803</v>
      </c>
      <c r="DF1135" s="1" t="s">
        <v>804</v>
      </c>
      <c r="DG1135" s="1" t="s">
        <v>18860</v>
      </c>
      <c r="DH1135" s="1" t="s">
        <v>18861</v>
      </c>
      <c r="DI1135" s="1" t="s">
        <v>18862</v>
      </c>
      <c r="DJ1135" s="1" t="s">
        <v>18863</v>
      </c>
      <c r="DK1135" s="1" t="s">
        <v>18864</v>
      </c>
      <c r="DO1135" s="21" t="s">
        <v>810</v>
      </c>
      <c r="DS1135" s="1" t="s">
        <v>834</v>
      </c>
      <c r="DT1135" s="1" t="s">
        <v>813</v>
      </c>
      <c r="DZ1135" s="1" t="s">
        <v>416</v>
      </c>
      <c r="EH1135" s="1" t="s">
        <v>814</v>
      </c>
      <c r="EI1135" s="1" t="s">
        <v>427</v>
      </c>
      <c r="EN1135" s="1" t="s">
        <v>18848</v>
      </c>
      <c r="EO1135" s="1" t="s">
        <v>295</v>
      </c>
      <c r="EP1135" s="1" t="s">
        <v>301</v>
      </c>
      <c r="EQ1135" s="1" t="s">
        <v>295</v>
      </c>
      <c r="ER1135" s="1" t="s">
        <v>18865</v>
      </c>
      <c r="FO1135" s="2" t="s">
        <v>371</v>
      </c>
    </row>
    <row r="1136" spans="4:171">
      <c r="D1136" s="1" t="s">
        <v>18866</v>
      </c>
      <c r="E1136" s="1" t="s">
        <v>18867</v>
      </c>
      <c r="F1136" s="1" t="s">
        <v>349</v>
      </c>
      <c r="G1136" s="1"/>
      <c r="H1136" s="2">
        <v>26.99</v>
      </c>
      <c r="I1136" s="1" t="s">
        <v>778</v>
      </c>
      <c r="J1136" s="2">
        <v>0.22</v>
      </c>
      <c r="K1136" s="1" t="s">
        <v>18868</v>
      </c>
      <c r="L1136" s="1" t="s">
        <v>18869</v>
      </c>
      <c r="P1136" s="1" t="s">
        <v>375</v>
      </c>
      <c r="R1136" s="1" t="s">
        <v>781</v>
      </c>
      <c r="S1136" s="1" t="s">
        <v>782</v>
      </c>
      <c r="W1136" s="1" t="s">
        <v>396</v>
      </c>
      <c r="AG1136" s="1" t="s">
        <v>783</v>
      </c>
      <c r="AH1136" s="1" t="s">
        <v>784</v>
      </c>
      <c r="AM1136" s="1" t="s">
        <v>356</v>
      </c>
      <c r="AN1136" s="1" t="s">
        <v>785</v>
      </c>
      <c r="AO1136" s="1" t="s">
        <v>786</v>
      </c>
      <c r="AR1136" s="1" t="s">
        <v>787</v>
      </c>
      <c r="AT1136" s="1" t="s">
        <v>788</v>
      </c>
      <c r="BA1136" s="1" t="s">
        <v>789</v>
      </c>
      <c r="BC1136" s="2">
        <v>26.99</v>
      </c>
      <c r="BF1136" s="1" t="s">
        <v>18870</v>
      </c>
      <c r="BG1136" s="1" t="s">
        <v>18871</v>
      </c>
      <c r="BH1136" s="1" t="s">
        <v>18872</v>
      </c>
      <c r="BI1136" s="1" t="s">
        <v>18873</v>
      </c>
      <c r="BJ1136" s="1" t="s">
        <v>18874</v>
      </c>
      <c r="BK1136" s="1" t="s">
        <v>18875</v>
      </c>
      <c r="BL1136" s="1" t="s">
        <v>18876</v>
      </c>
      <c r="BM1136" s="1" t="s">
        <v>18877</v>
      </c>
      <c r="BS1136" s="1" t="s">
        <v>798</v>
      </c>
      <c r="BZ1136" s="1" t="s">
        <v>799</v>
      </c>
      <c r="CI1136" s="2">
        <v>2024</v>
      </c>
      <c r="CL1136" s="1" t="s">
        <v>800</v>
      </c>
      <c r="CM1136" s="1" t="s">
        <v>801</v>
      </c>
      <c r="CU1136" s="1" t="s">
        <v>363</v>
      </c>
      <c r="CX1136" s="1" t="s">
        <v>423</v>
      </c>
      <c r="DA1136" s="1" t="s">
        <v>802</v>
      </c>
      <c r="DC1136" s="1" t="s">
        <v>977</v>
      </c>
      <c r="DE1136" s="1" t="s">
        <v>803</v>
      </c>
      <c r="DF1136" s="1" t="s">
        <v>804</v>
      </c>
      <c r="DG1136" s="1" t="s">
        <v>18878</v>
      </c>
      <c r="DH1136" s="1" t="s">
        <v>18879</v>
      </c>
      <c r="DI1136" s="1" t="s">
        <v>18880</v>
      </c>
      <c r="DJ1136" s="1" t="s">
        <v>18881</v>
      </c>
      <c r="DK1136" s="1" t="s">
        <v>18882</v>
      </c>
      <c r="DO1136" s="21" t="s">
        <v>810</v>
      </c>
      <c r="DS1136" s="1" t="s">
        <v>18883</v>
      </c>
      <c r="DT1136" s="1" t="s">
        <v>813</v>
      </c>
      <c r="DZ1136" s="1" t="s">
        <v>416</v>
      </c>
      <c r="EH1136" s="1" t="s">
        <v>814</v>
      </c>
      <c r="EI1136" s="1" t="s">
        <v>427</v>
      </c>
      <c r="EN1136" s="1" t="s">
        <v>18866</v>
      </c>
      <c r="EO1136" s="1" t="s">
        <v>295</v>
      </c>
      <c r="EP1136" s="1" t="s">
        <v>301</v>
      </c>
      <c r="EQ1136" s="1" t="s">
        <v>295</v>
      </c>
      <c r="ER1136" s="1" t="s">
        <v>18884</v>
      </c>
      <c r="FO1136" s="2" t="s">
        <v>371</v>
      </c>
    </row>
    <row r="1137" spans="4:171">
      <c r="D1137" s="1" t="s">
        <v>18885</v>
      </c>
      <c r="E1137" s="1" t="s">
        <v>18886</v>
      </c>
      <c r="F1137" s="1" t="s">
        <v>349</v>
      </c>
      <c r="G1137" s="1"/>
      <c r="H1137" s="2">
        <v>27.99</v>
      </c>
      <c r="I1137" s="1" t="s">
        <v>778</v>
      </c>
      <c r="J1137" s="2">
        <v>0.41</v>
      </c>
      <c r="K1137" s="1" t="s">
        <v>18887</v>
      </c>
      <c r="L1137" s="1" t="s">
        <v>18888</v>
      </c>
      <c r="P1137" s="1" t="s">
        <v>375</v>
      </c>
      <c r="R1137" s="1" t="s">
        <v>781</v>
      </c>
      <c r="S1137" s="1" t="s">
        <v>782</v>
      </c>
      <c r="W1137" s="1" t="s">
        <v>414</v>
      </c>
      <c r="AG1137" s="1" t="s">
        <v>783</v>
      </c>
      <c r="AH1137" s="1" t="s">
        <v>784</v>
      </c>
      <c r="AM1137" s="1" t="s">
        <v>356</v>
      </c>
      <c r="AN1137" s="1" t="s">
        <v>785</v>
      </c>
      <c r="AO1137" s="1" t="s">
        <v>786</v>
      </c>
      <c r="AR1137" s="1" t="s">
        <v>787</v>
      </c>
      <c r="AT1137" s="1" t="s">
        <v>788</v>
      </c>
      <c r="BA1137" s="1" t="s">
        <v>789</v>
      </c>
      <c r="BC1137" s="2">
        <v>27.99</v>
      </c>
      <c r="BF1137" s="1" t="s">
        <v>18889</v>
      </c>
      <c r="BG1137" s="1" t="s">
        <v>18890</v>
      </c>
      <c r="BH1137" s="1" t="s">
        <v>18891</v>
      </c>
      <c r="BI1137" s="1" t="s">
        <v>18892</v>
      </c>
      <c r="BJ1137" s="1" t="s">
        <v>18893</v>
      </c>
      <c r="BK1137" s="1" t="s">
        <v>18894</v>
      </c>
      <c r="BL1137" s="1" t="s">
        <v>18895</v>
      </c>
      <c r="BM1137" s="1" t="s">
        <v>18896</v>
      </c>
      <c r="BS1137" s="1" t="s">
        <v>798</v>
      </c>
      <c r="BZ1137" s="1" t="s">
        <v>799</v>
      </c>
      <c r="CI1137" s="2">
        <v>2024</v>
      </c>
      <c r="CL1137" s="1" t="s">
        <v>800</v>
      </c>
      <c r="CM1137" s="1" t="s">
        <v>801</v>
      </c>
      <c r="CU1137" s="1" t="s">
        <v>363</v>
      </c>
      <c r="CX1137" s="1" t="s">
        <v>423</v>
      </c>
      <c r="DA1137" s="1" t="s">
        <v>802</v>
      </c>
      <c r="DC1137" s="1" t="s">
        <v>939</v>
      </c>
      <c r="DE1137" s="1" t="s">
        <v>803</v>
      </c>
      <c r="DF1137" s="1" t="s">
        <v>804</v>
      </c>
      <c r="DG1137" s="1" t="s">
        <v>18897</v>
      </c>
      <c r="DH1137" s="1" t="s">
        <v>18898</v>
      </c>
      <c r="DI1137" s="1" t="s">
        <v>18899</v>
      </c>
      <c r="DJ1137" s="1" t="s">
        <v>18900</v>
      </c>
      <c r="DK1137" s="1" t="s">
        <v>18901</v>
      </c>
      <c r="DO1137" s="21" t="s">
        <v>810</v>
      </c>
      <c r="DS1137" s="1" t="s">
        <v>834</v>
      </c>
      <c r="DT1137" s="1" t="s">
        <v>813</v>
      </c>
      <c r="DZ1137" s="1" t="s">
        <v>416</v>
      </c>
      <c r="EH1137" s="1" t="s">
        <v>814</v>
      </c>
      <c r="EI1137" s="1" t="s">
        <v>427</v>
      </c>
      <c r="EN1137" s="1" t="s">
        <v>18885</v>
      </c>
      <c r="EO1137" s="1" t="s">
        <v>295</v>
      </c>
      <c r="EP1137" s="1" t="s">
        <v>301</v>
      </c>
      <c r="EQ1137" s="1" t="s">
        <v>295</v>
      </c>
      <c r="ER1137" s="1" t="s">
        <v>18902</v>
      </c>
      <c r="FO1137" s="2" t="s">
        <v>371</v>
      </c>
    </row>
    <row r="1138" spans="4:171">
      <c r="D1138" s="1" t="s">
        <v>18903</v>
      </c>
      <c r="E1138" s="1" t="s">
        <v>18904</v>
      </c>
      <c r="F1138" s="1" t="s">
        <v>349</v>
      </c>
      <c r="G1138" s="1"/>
      <c r="H1138" s="2">
        <v>20.99</v>
      </c>
      <c r="I1138" s="1" t="s">
        <v>778</v>
      </c>
      <c r="J1138" s="2">
        <v>0.1</v>
      </c>
      <c r="K1138" s="1" t="s">
        <v>18905</v>
      </c>
      <c r="L1138" s="1" t="s">
        <v>18906</v>
      </c>
      <c r="P1138" s="1" t="s">
        <v>375</v>
      </c>
      <c r="R1138" s="1" t="s">
        <v>781</v>
      </c>
      <c r="S1138" s="1" t="s">
        <v>782</v>
      </c>
      <c r="W1138" s="1" t="s">
        <v>430</v>
      </c>
      <c r="AG1138" s="1" t="s">
        <v>783</v>
      </c>
      <c r="AH1138" s="1" t="s">
        <v>784</v>
      </c>
      <c r="AM1138" s="1" t="s">
        <v>356</v>
      </c>
      <c r="AN1138" s="1" t="s">
        <v>785</v>
      </c>
      <c r="AO1138" s="1" t="s">
        <v>786</v>
      </c>
      <c r="AR1138" s="1" t="s">
        <v>787</v>
      </c>
      <c r="AT1138" s="1" t="s">
        <v>788</v>
      </c>
      <c r="BA1138" s="1" t="s">
        <v>789</v>
      </c>
      <c r="BC1138" s="2">
        <v>20.99</v>
      </c>
      <c r="BF1138" s="1" t="s">
        <v>18907</v>
      </c>
      <c r="BG1138" s="1" t="s">
        <v>18908</v>
      </c>
      <c r="BH1138" s="1" t="s">
        <v>18909</v>
      </c>
      <c r="BI1138" s="1" t="s">
        <v>18910</v>
      </c>
      <c r="BJ1138" s="1" t="s">
        <v>18911</v>
      </c>
      <c r="BK1138" s="1" t="s">
        <v>18912</v>
      </c>
      <c r="BL1138" s="1" t="s">
        <v>18913</v>
      </c>
      <c r="BM1138" s="1" t="s">
        <v>18914</v>
      </c>
      <c r="BS1138" s="1" t="s">
        <v>798</v>
      </c>
      <c r="BZ1138" s="1" t="s">
        <v>799</v>
      </c>
      <c r="CI1138" s="2">
        <v>2024</v>
      </c>
      <c r="CL1138" s="1" t="s">
        <v>800</v>
      </c>
      <c r="CM1138" s="1" t="s">
        <v>801</v>
      </c>
      <c r="CU1138" s="1" t="s">
        <v>363</v>
      </c>
      <c r="CX1138" s="1" t="s">
        <v>423</v>
      </c>
      <c r="DA1138" s="1" t="s">
        <v>802</v>
      </c>
      <c r="DC1138" s="1" t="s">
        <v>1032</v>
      </c>
      <c r="DE1138" s="1" t="s">
        <v>803</v>
      </c>
      <c r="DF1138" s="1" t="s">
        <v>804</v>
      </c>
      <c r="DG1138" s="1" t="s">
        <v>18915</v>
      </c>
      <c r="DH1138" s="1" t="s">
        <v>18916</v>
      </c>
      <c r="DI1138" s="1" t="s">
        <v>18917</v>
      </c>
      <c r="DJ1138" s="1" t="s">
        <v>18918</v>
      </c>
      <c r="DK1138" s="1" t="s">
        <v>18450</v>
      </c>
      <c r="DO1138" s="21" t="s">
        <v>810</v>
      </c>
      <c r="DS1138" s="1" t="s">
        <v>834</v>
      </c>
      <c r="DT1138" s="1" t="s">
        <v>813</v>
      </c>
      <c r="DZ1138" s="1" t="s">
        <v>416</v>
      </c>
      <c r="EH1138" s="1" t="s">
        <v>814</v>
      </c>
      <c r="EI1138" s="1" t="s">
        <v>427</v>
      </c>
      <c r="EN1138" s="1" t="s">
        <v>18903</v>
      </c>
      <c r="EO1138" s="1" t="s">
        <v>295</v>
      </c>
      <c r="EP1138" s="1" t="s">
        <v>301</v>
      </c>
      <c r="EQ1138" s="1" t="s">
        <v>295</v>
      </c>
      <c r="ER1138" s="1" t="s">
        <v>18919</v>
      </c>
      <c r="FO1138" s="2" t="s">
        <v>371</v>
      </c>
    </row>
    <row r="1139" spans="4:171">
      <c r="D1139" s="1" t="s">
        <v>18920</v>
      </c>
      <c r="E1139" s="1" t="s">
        <v>18921</v>
      </c>
      <c r="F1139" s="1" t="s">
        <v>349</v>
      </c>
      <c r="G1139" s="1"/>
      <c r="H1139" s="2">
        <v>24.99</v>
      </c>
      <c r="I1139" s="1" t="s">
        <v>778</v>
      </c>
      <c r="J1139" s="2">
        <v>0.35</v>
      </c>
      <c r="K1139" s="1" t="s">
        <v>18922</v>
      </c>
      <c r="L1139" s="1" t="s">
        <v>18923</v>
      </c>
      <c r="P1139" s="1" t="s">
        <v>375</v>
      </c>
      <c r="R1139" s="1" t="s">
        <v>781</v>
      </c>
      <c r="S1139" s="1" t="s">
        <v>782</v>
      </c>
      <c r="W1139" s="1" t="s">
        <v>376</v>
      </c>
      <c r="AG1139" s="1" t="s">
        <v>783</v>
      </c>
      <c r="AH1139" s="1" t="s">
        <v>784</v>
      </c>
      <c r="AM1139" s="1" t="s">
        <v>356</v>
      </c>
      <c r="AN1139" s="1" t="s">
        <v>785</v>
      </c>
      <c r="AO1139" s="1" t="s">
        <v>786</v>
      </c>
      <c r="AR1139" s="1" t="s">
        <v>787</v>
      </c>
      <c r="AT1139" s="1" t="s">
        <v>788</v>
      </c>
      <c r="BA1139" s="1" t="s">
        <v>789</v>
      </c>
      <c r="BC1139" s="2">
        <v>24.99</v>
      </c>
      <c r="BF1139" s="1" t="s">
        <v>18924</v>
      </c>
      <c r="BG1139" s="1" t="s">
        <v>18925</v>
      </c>
      <c r="BH1139" s="1" t="s">
        <v>18926</v>
      </c>
      <c r="BI1139" s="1" t="s">
        <v>18927</v>
      </c>
      <c r="BJ1139" s="1" t="s">
        <v>18928</v>
      </c>
      <c r="BK1139" s="1" t="s">
        <v>18929</v>
      </c>
      <c r="BL1139" s="1" t="s">
        <v>18930</v>
      </c>
      <c r="BM1139" s="1" t="s">
        <v>18931</v>
      </c>
      <c r="BS1139" s="1" t="s">
        <v>798</v>
      </c>
      <c r="BZ1139" s="1" t="s">
        <v>799</v>
      </c>
      <c r="CI1139" s="2">
        <v>2024</v>
      </c>
      <c r="CL1139" s="1" t="s">
        <v>800</v>
      </c>
      <c r="CM1139" s="1" t="s">
        <v>801</v>
      </c>
      <c r="CU1139" s="1" t="s">
        <v>363</v>
      </c>
      <c r="CX1139" s="1" t="s">
        <v>423</v>
      </c>
      <c r="DA1139" s="1" t="s">
        <v>802</v>
      </c>
      <c r="DC1139" s="1" t="s">
        <v>408</v>
      </c>
      <c r="DE1139" s="1" t="s">
        <v>803</v>
      </c>
      <c r="DF1139" s="1" t="s">
        <v>804</v>
      </c>
      <c r="DG1139" s="1" t="s">
        <v>18932</v>
      </c>
      <c r="DH1139" s="1" t="s">
        <v>18933</v>
      </c>
      <c r="DI1139" s="1" t="s">
        <v>18934</v>
      </c>
      <c r="DJ1139" s="1" t="s">
        <v>18935</v>
      </c>
      <c r="DK1139" s="1" t="s">
        <v>18936</v>
      </c>
      <c r="DO1139" s="21" t="s">
        <v>810</v>
      </c>
      <c r="DS1139" s="1" t="s">
        <v>834</v>
      </c>
      <c r="DT1139" s="1" t="s">
        <v>813</v>
      </c>
      <c r="DZ1139" s="1" t="s">
        <v>416</v>
      </c>
      <c r="EH1139" s="1" t="s">
        <v>814</v>
      </c>
      <c r="EI1139" s="1" t="s">
        <v>427</v>
      </c>
      <c r="EN1139" s="1" t="s">
        <v>18920</v>
      </c>
      <c r="EO1139" s="1" t="s">
        <v>295</v>
      </c>
      <c r="EP1139" s="1" t="s">
        <v>301</v>
      </c>
      <c r="EQ1139" s="1" t="s">
        <v>295</v>
      </c>
      <c r="ER1139" s="1" t="s">
        <v>18937</v>
      </c>
      <c r="FO1139" s="2" t="s">
        <v>371</v>
      </c>
    </row>
    <row r="1140" spans="4:171">
      <c r="D1140" s="1" t="s">
        <v>18938</v>
      </c>
      <c r="E1140" s="1" t="s">
        <v>18939</v>
      </c>
      <c r="F1140" s="1" t="s">
        <v>349</v>
      </c>
      <c r="G1140" s="1"/>
      <c r="H1140" s="2">
        <v>24.99</v>
      </c>
      <c r="I1140" s="1" t="s">
        <v>778</v>
      </c>
      <c r="J1140" s="2">
        <v>0.27</v>
      </c>
      <c r="K1140" s="1" t="s">
        <v>18940</v>
      </c>
      <c r="L1140" s="1" t="s">
        <v>18941</v>
      </c>
      <c r="P1140" s="1" t="s">
        <v>375</v>
      </c>
      <c r="R1140" s="1" t="s">
        <v>781</v>
      </c>
      <c r="S1140" s="1" t="s">
        <v>782</v>
      </c>
      <c r="W1140" s="1" t="s">
        <v>396</v>
      </c>
      <c r="AG1140" s="1" t="s">
        <v>783</v>
      </c>
      <c r="AH1140" s="1" t="s">
        <v>784</v>
      </c>
      <c r="AM1140" s="1" t="s">
        <v>356</v>
      </c>
      <c r="AN1140" s="1" t="s">
        <v>785</v>
      </c>
      <c r="AO1140" s="1" t="s">
        <v>786</v>
      </c>
      <c r="AR1140" s="1" t="s">
        <v>787</v>
      </c>
      <c r="AT1140" s="1" t="s">
        <v>788</v>
      </c>
      <c r="BA1140" s="1" t="s">
        <v>789</v>
      </c>
      <c r="BC1140" s="2">
        <v>24.99</v>
      </c>
      <c r="BF1140" s="1" t="s">
        <v>18942</v>
      </c>
      <c r="BG1140" s="1" t="s">
        <v>18943</v>
      </c>
      <c r="BH1140" s="1" t="s">
        <v>18944</v>
      </c>
      <c r="BI1140" s="1" t="s">
        <v>18945</v>
      </c>
      <c r="BJ1140" s="1" t="s">
        <v>18946</v>
      </c>
      <c r="BK1140" s="1" t="s">
        <v>18947</v>
      </c>
      <c r="BL1140" s="1" t="s">
        <v>18948</v>
      </c>
      <c r="BM1140" s="1" t="s">
        <v>18949</v>
      </c>
      <c r="BS1140" s="1" t="s">
        <v>798</v>
      </c>
      <c r="BZ1140" s="1" t="s">
        <v>799</v>
      </c>
      <c r="CI1140" s="2">
        <v>2024</v>
      </c>
      <c r="CL1140" s="1" t="s">
        <v>800</v>
      </c>
      <c r="CM1140" s="1" t="s">
        <v>801</v>
      </c>
      <c r="CU1140" s="1" t="s">
        <v>363</v>
      </c>
      <c r="CX1140" s="1" t="s">
        <v>423</v>
      </c>
      <c r="DA1140" s="1" t="s">
        <v>802</v>
      </c>
      <c r="DC1140" s="1" t="s">
        <v>977</v>
      </c>
      <c r="DE1140" s="1" t="s">
        <v>803</v>
      </c>
      <c r="DF1140" s="1" t="s">
        <v>804</v>
      </c>
      <c r="DG1140" s="1" t="s">
        <v>18825</v>
      </c>
      <c r="DH1140" s="1" t="s">
        <v>18826</v>
      </c>
      <c r="DI1140" s="1" t="s">
        <v>18827</v>
      </c>
      <c r="DJ1140" s="1" t="s">
        <v>18828</v>
      </c>
      <c r="DK1140" s="1" t="s">
        <v>18829</v>
      </c>
      <c r="DO1140" s="21" t="s">
        <v>810</v>
      </c>
      <c r="DS1140" s="1" t="s">
        <v>18950</v>
      </c>
      <c r="DT1140" s="1" t="s">
        <v>813</v>
      </c>
      <c r="DZ1140" s="1" t="s">
        <v>416</v>
      </c>
      <c r="EH1140" s="1" t="s">
        <v>814</v>
      </c>
      <c r="EI1140" s="1" t="s">
        <v>427</v>
      </c>
      <c r="EN1140" s="1" t="s">
        <v>18938</v>
      </c>
      <c r="EO1140" s="1" t="s">
        <v>295</v>
      </c>
      <c r="EP1140" s="1" t="s">
        <v>301</v>
      </c>
      <c r="EQ1140" s="1" t="s">
        <v>295</v>
      </c>
      <c r="ER1140" s="1" t="s">
        <v>18951</v>
      </c>
      <c r="FO1140" s="2" t="s">
        <v>371</v>
      </c>
    </row>
    <row r="1141" spans="4:171">
      <c r="D1141" s="1" t="s">
        <v>18952</v>
      </c>
      <c r="E1141" s="1" t="s">
        <v>18735</v>
      </c>
      <c r="F1141" s="1" t="s">
        <v>349</v>
      </c>
      <c r="G1141" s="1"/>
      <c r="H1141" s="2">
        <v>22.99</v>
      </c>
      <c r="I1141" s="1" t="s">
        <v>778</v>
      </c>
      <c r="J1141" s="2">
        <v>0.15</v>
      </c>
      <c r="K1141" s="1" t="s">
        <v>18953</v>
      </c>
      <c r="L1141" s="1" t="s">
        <v>18954</v>
      </c>
      <c r="P1141" s="1" t="s">
        <v>375</v>
      </c>
      <c r="R1141" s="1" t="s">
        <v>781</v>
      </c>
      <c r="S1141" s="1" t="s">
        <v>782</v>
      </c>
      <c r="W1141" s="1" t="s">
        <v>414</v>
      </c>
      <c r="AG1141" s="1" t="s">
        <v>783</v>
      </c>
      <c r="AH1141" s="1" t="s">
        <v>784</v>
      </c>
      <c r="AM1141" s="1" t="s">
        <v>356</v>
      </c>
      <c r="AN1141" s="1" t="s">
        <v>785</v>
      </c>
      <c r="AO1141" s="1" t="s">
        <v>786</v>
      </c>
      <c r="AR1141" s="1" t="s">
        <v>787</v>
      </c>
      <c r="AT1141" s="1" t="s">
        <v>788</v>
      </c>
      <c r="BA1141" s="1" t="s">
        <v>789</v>
      </c>
      <c r="BC1141" s="2">
        <v>22.99</v>
      </c>
      <c r="BF1141" s="1" t="s">
        <v>18955</v>
      </c>
      <c r="BG1141" s="1" t="s">
        <v>18956</v>
      </c>
      <c r="BH1141" s="1" t="s">
        <v>18957</v>
      </c>
      <c r="BI1141" s="1" t="s">
        <v>18958</v>
      </c>
      <c r="BJ1141" s="1" t="s">
        <v>18959</v>
      </c>
      <c r="BK1141" s="1" t="s">
        <v>18960</v>
      </c>
      <c r="BL1141" s="1" t="s">
        <v>18961</v>
      </c>
      <c r="BM1141" s="1" t="s">
        <v>18962</v>
      </c>
      <c r="BS1141" s="1" t="s">
        <v>798</v>
      </c>
      <c r="BZ1141" s="1" t="s">
        <v>799</v>
      </c>
      <c r="CI1141" s="2">
        <v>2024</v>
      </c>
      <c r="CL1141" s="1" t="s">
        <v>800</v>
      </c>
      <c r="CM1141" s="1" t="s">
        <v>801</v>
      </c>
      <c r="CU1141" s="1" t="s">
        <v>363</v>
      </c>
      <c r="CX1141" s="1" t="s">
        <v>423</v>
      </c>
      <c r="DA1141" s="1" t="s">
        <v>802</v>
      </c>
      <c r="DC1141" s="1" t="s">
        <v>1032</v>
      </c>
      <c r="DE1141" s="1" t="s">
        <v>803</v>
      </c>
      <c r="DF1141" s="1" t="s">
        <v>804</v>
      </c>
      <c r="DG1141" s="1" t="s">
        <v>18746</v>
      </c>
      <c r="DH1141" s="1" t="s">
        <v>18747</v>
      </c>
      <c r="DI1141" s="1" t="s">
        <v>18748</v>
      </c>
      <c r="DJ1141" s="1" t="s">
        <v>18963</v>
      </c>
      <c r="DK1141" s="1" t="s">
        <v>18750</v>
      </c>
      <c r="DO1141" s="21" t="s">
        <v>810</v>
      </c>
      <c r="DS1141" s="1" t="s">
        <v>834</v>
      </c>
      <c r="DT1141" s="1" t="s">
        <v>813</v>
      </c>
      <c r="DZ1141" s="1" t="s">
        <v>416</v>
      </c>
      <c r="EH1141" s="1" t="s">
        <v>814</v>
      </c>
      <c r="EI1141" s="1" t="s">
        <v>427</v>
      </c>
      <c r="EN1141" s="1" t="s">
        <v>18952</v>
      </c>
      <c r="EO1141" s="1" t="s">
        <v>295</v>
      </c>
      <c r="EP1141" s="1" t="s">
        <v>301</v>
      </c>
      <c r="EQ1141" s="1" t="s">
        <v>295</v>
      </c>
      <c r="ER1141" s="1" t="s">
        <v>18964</v>
      </c>
      <c r="FO1141" s="2" t="s">
        <v>371</v>
      </c>
    </row>
    <row r="1142" spans="4:171">
      <c r="D1142" s="1" t="s">
        <v>18965</v>
      </c>
      <c r="E1142" s="1" t="s">
        <v>18966</v>
      </c>
      <c r="F1142" s="1" t="s">
        <v>349</v>
      </c>
      <c r="G1142" s="1"/>
      <c r="H1142" s="2">
        <v>22.99</v>
      </c>
      <c r="I1142" s="1" t="s">
        <v>778</v>
      </c>
      <c r="J1142" s="2">
        <v>0.23</v>
      </c>
      <c r="K1142" s="1" t="s">
        <v>18967</v>
      </c>
      <c r="L1142" s="1" t="s">
        <v>18968</v>
      </c>
      <c r="P1142" s="1" t="s">
        <v>375</v>
      </c>
      <c r="R1142" s="1" t="s">
        <v>781</v>
      </c>
      <c r="S1142" s="1" t="s">
        <v>782</v>
      </c>
      <c r="W1142" s="1" t="s">
        <v>430</v>
      </c>
      <c r="AG1142" s="1" t="s">
        <v>783</v>
      </c>
      <c r="AH1142" s="1" t="s">
        <v>784</v>
      </c>
      <c r="AM1142" s="1" t="s">
        <v>356</v>
      </c>
      <c r="AN1142" s="1" t="s">
        <v>785</v>
      </c>
      <c r="AO1142" s="1" t="s">
        <v>786</v>
      </c>
      <c r="AR1142" s="1" t="s">
        <v>787</v>
      </c>
      <c r="AT1142" s="1" t="s">
        <v>788</v>
      </c>
      <c r="BA1142" s="1" t="s">
        <v>789</v>
      </c>
      <c r="BC1142" s="2">
        <v>22.99</v>
      </c>
      <c r="BF1142" s="1" t="s">
        <v>18969</v>
      </c>
      <c r="BG1142" s="1" t="s">
        <v>18970</v>
      </c>
      <c r="BH1142" s="1" t="s">
        <v>18971</v>
      </c>
      <c r="BI1142" s="1" t="s">
        <v>18972</v>
      </c>
      <c r="BJ1142" s="1" t="s">
        <v>18973</v>
      </c>
      <c r="BK1142" s="1" t="s">
        <v>18974</v>
      </c>
      <c r="BL1142" s="1" t="s">
        <v>18975</v>
      </c>
      <c r="BM1142" s="1" t="s">
        <v>18976</v>
      </c>
      <c r="BS1142" s="1" t="s">
        <v>798</v>
      </c>
      <c r="BZ1142" s="1" t="s">
        <v>799</v>
      </c>
      <c r="CI1142" s="2">
        <v>2024</v>
      </c>
      <c r="CL1142" s="1" t="s">
        <v>800</v>
      </c>
      <c r="CM1142" s="1" t="s">
        <v>801</v>
      </c>
      <c r="CU1142" s="1" t="s">
        <v>363</v>
      </c>
      <c r="CX1142" s="1" t="s">
        <v>423</v>
      </c>
      <c r="DA1142" s="1" t="s">
        <v>802</v>
      </c>
      <c r="DC1142" s="1" t="s">
        <v>958</v>
      </c>
      <c r="DE1142" s="1" t="s">
        <v>803</v>
      </c>
      <c r="DF1142" s="1" t="s">
        <v>804</v>
      </c>
      <c r="DG1142" s="1" t="s">
        <v>18977</v>
      </c>
      <c r="DH1142" s="1" t="s">
        <v>18978</v>
      </c>
      <c r="DI1142" s="1" t="s">
        <v>18979</v>
      </c>
      <c r="DJ1142" s="1" t="s">
        <v>18980</v>
      </c>
      <c r="DK1142" s="1" t="s">
        <v>18981</v>
      </c>
      <c r="DO1142" s="21" t="s">
        <v>810</v>
      </c>
      <c r="DS1142" s="1" t="s">
        <v>834</v>
      </c>
      <c r="DT1142" s="1" t="s">
        <v>813</v>
      </c>
      <c r="DZ1142" s="1" t="s">
        <v>416</v>
      </c>
      <c r="EH1142" s="1" t="s">
        <v>2036</v>
      </c>
      <c r="EI1142" s="1" t="s">
        <v>427</v>
      </c>
      <c r="EN1142" s="1" t="s">
        <v>18965</v>
      </c>
      <c r="EO1142" s="1" t="s">
        <v>295</v>
      </c>
      <c r="EP1142" s="1" t="s">
        <v>301</v>
      </c>
      <c r="EQ1142" s="1" t="s">
        <v>295</v>
      </c>
      <c r="ER1142" s="1" t="s">
        <v>18982</v>
      </c>
      <c r="FO1142" s="2" t="s">
        <v>371</v>
      </c>
    </row>
    <row r="1143" spans="4:171">
      <c r="D1143" s="1" t="s">
        <v>18983</v>
      </c>
      <c r="E1143" s="1" t="s">
        <v>18984</v>
      </c>
      <c r="F1143" s="1" t="s">
        <v>349</v>
      </c>
      <c r="G1143" s="1"/>
      <c r="H1143" s="2">
        <v>22.99</v>
      </c>
      <c r="I1143" s="1" t="s">
        <v>778</v>
      </c>
      <c r="J1143" s="2">
        <v>0.16</v>
      </c>
      <c r="K1143" s="1" t="s">
        <v>18985</v>
      </c>
      <c r="L1143" s="1" t="s">
        <v>18986</v>
      </c>
      <c r="P1143" s="1" t="s">
        <v>375</v>
      </c>
      <c r="R1143" s="1" t="s">
        <v>781</v>
      </c>
      <c r="S1143" s="1" t="s">
        <v>782</v>
      </c>
      <c r="W1143" s="1" t="s">
        <v>376</v>
      </c>
      <c r="AG1143" s="1" t="s">
        <v>783</v>
      </c>
      <c r="AH1143" s="1" t="s">
        <v>784</v>
      </c>
      <c r="AM1143" s="1" t="s">
        <v>356</v>
      </c>
      <c r="AN1143" s="1" t="s">
        <v>785</v>
      </c>
      <c r="AO1143" s="1" t="s">
        <v>786</v>
      </c>
      <c r="AR1143" s="1" t="s">
        <v>787</v>
      </c>
      <c r="AT1143" s="1" t="s">
        <v>788</v>
      </c>
      <c r="BA1143" s="1" t="s">
        <v>789</v>
      </c>
      <c r="BC1143" s="2">
        <v>22.99</v>
      </c>
      <c r="BF1143" s="1" t="s">
        <v>18987</v>
      </c>
      <c r="BG1143" s="1" t="s">
        <v>18988</v>
      </c>
      <c r="BH1143" s="1" t="s">
        <v>18989</v>
      </c>
      <c r="BI1143" s="1" t="s">
        <v>18990</v>
      </c>
      <c r="BJ1143" s="1" t="s">
        <v>18991</v>
      </c>
      <c r="BK1143" s="1" t="s">
        <v>18992</v>
      </c>
      <c r="BL1143" s="1" t="s">
        <v>18993</v>
      </c>
      <c r="BM1143" s="1" t="s">
        <v>18994</v>
      </c>
      <c r="BS1143" s="1" t="s">
        <v>798</v>
      </c>
      <c r="BZ1143" s="1" t="s">
        <v>799</v>
      </c>
      <c r="CI1143" s="2">
        <v>2024</v>
      </c>
      <c r="CL1143" s="1" t="s">
        <v>800</v>
      </c>
      <c r="CM1143" s="1" t="s">
        <v>801</v>
      </c>
      <c r="CU1143" s="1" t="s">
        <v>363</v>
      </c>
      <c r="CX1143" s="1" t="s">
        <v>423</v>
      </c>
      <c r="DA1143" s="1" t="s">
        <v>802</v>
      </c>
      <c r="DC1143" s="1" t="s">
        <v>1032</v>
      </c>
      <c r="DE1143" s="1" t="s">
        <v>803</v>
      </c>
      <c r="DF1143" s="1" t="s">
        <v>804</v>
      </c>
      <c r="DG1143" s="1" t="s">
        <v>18746</v>
      </c>
      <c r="DH1143" s="1" t="s">
        <v>18747</v>
      </c>
      <c r="DI1143" s="1" t="s">
        <v>18748</v>
      </c>
      <c r="DJ1143" s="1" t="s">
        <v>18963</v>
      </c>
      <c r="DK1143" s="1" t="s">
        <v>18750</v>
      </c>
      <c r="DO1143" s="21" t="s">
        <v>810</v>
      </c>
      <c r="DS1143" s="1" t="s">
        <v>834</v>
      </c>
      <c r="DT1143" s="1" t="s">
        <v>813</v>
      </c>
      <c r="DZ1143" s="1" t="s">
        <v>416</v>
      </c>
      <c r="EH1143" s="1" t="s">
        <v>814</v>
      </c>
      <c r="EI1143" s="1" t="s">
        <v>427</v>
      </c>
      <c r="EN1143" s="1" t="s">
        <v>18983</v>
      </c>
      <c r="EO1143" s="1" t="s">
        <v>295</v>
      </c>
      <c r="EP1143" s="1" t="s">
        <v>301</v>
      </c>
      <c r="EQ1143" s="1" t="s">
        <v>295</v>
      </c>
      <c r="ER1143" s="1" t="s">
        <v>18995</v>
      </c>
      <c r="FO1143" s="2" t="s">
        <v>371</v>
      </c>
    </row>
    <row r="1144" spans="4:171">
      <c r="D1144" s="1" t="s">
        <v>18996</v>
      </c>
      <c r="E1144" s="1" t="s">
        <v>18997</v>
      </c>
      <c r="F1144" s="1" t="s">
        <v>349</v>
      </c>
      <c r="G1144" s="1"/>
      <c r="H1144" s="2">
        <v>22.99</v>
      </c>
      <c r="I1144" s="1" t="s">
        <v>778</v>
      </c>
      <c r="J1144" s="2">
        <v>0.16</v>
      </c>
      <c r="K1144" s="1" t="s">
        <v>18998</v>
      </c>
      <c r="L1144" s="1" t="s">
        <v>18986</v>
      </c>
      <c r="P1144" s="1" t="s">
        <v>375</v>
      </c>
      <c r="R1144" s="1" t="s">
        <v>781</v>
      </c>
      <c r="S1144" s="1" t="s">
        <v>782</v>
      </c>
      <c r="W1144" s="1" t="s">
        <v>396</v>
      </c>
      <c r="AG1144" s="1" t="s">
        <v>783</v>
      </c>
      <c r="AH1144" s="1" t="s">
        <v>784</v>
      </c>
      <c r="AM1144" s="1" t="s">
        <v>356</v>
      </c>
      <c r="AN1144" s="1" t="s">
        <v>785</v>
      </c>
      <c r="AO1144" s="1" t="s">
        <v>786</v>
      </c>
      <c r="AR1144" s="1" t="s">
        <v>787</v>
      </c>
      <c r="AT1144" s="1" t="s">
        <v>788</v>
      </c>
      <c r="BA1144" s="1" t="s">
        <v>789</v>
      </c>
      <c r="BC1144" s="2">
        <v>22.99</v>
      </c>
      <c r="BF1144" s="1" t="s">
        <v>18999</v>
      </c>
      <c r="BG1144" s="1" t="s">
        <v>19000</v>
      </c>
      <c r="BH1144" s="1" t="s">
        <v>19001</v>
      </c>
      <c r="BI1144" s="1" t="s">
        <v>19002</v>
      </c>
      <c r="BJ1144" s="1" t="s">
        <v>19003</v>
      </c>
      <c r="BK1144" s="1" t="s">
        <v>19004</v>
      </c>
      <c r="BL1144" s="1" t="s">
        <v>19005</v>
      </c>
      <c r="BM1144" s="1" t="s">
        <v>19006</v>
      </c>
      <c r="BS1144" s="1" t="s">
        <v>798</v>
      </c>
      <c r="BZ1144" s="1" t="s">
        <v>799</v>
      </c>
      <c r="CI1144" s="2">
        <v>2024</v>
      </c>
      <c r="CL1144" s="1" t="s">
        <v>800</v>
      </c>
      <c r="CM1144" s="1" t="s">
        <v>801</v>
      </c>
      <c r="CU1144" s="1" t="s">
        <v>363</v>
      </c>
      <c r="CX1144" s="1" t="s">
        <v>423</v>
      </c>
      <c r="DA1144" s="1" t="s">
        <v>802</v>
      </c>
      <c r="DC1144" s="1" t="s">
        <v>1032</v>
      </c>
      <c r="DE1144" s="1" t="s">
        <v>803</v>
      </c>
      <c r="DF1144" s="1" t="s">
        <v>804</v>
      </c>
      <c r="DG1144" s="1" t="s">
        <v>18746</v>
      </c>
      <c r="DH1144" s="1" t="s">
        <v>18747</v>
      </c>
      <c r="DI1144" s="1" t="s">
        <v>18748</v>
      </c>
      <c r="DJ1144" s="1" t="s">
        <v>18963</v>
      </c>
      <c r="DK1144" s="1" t="s">
        <v>18750</v>
      </c>
      <c r="DO1144" s="21" t="s">
        <v>810</v>
      </c>
      <c r="DS1144" s="1" t="s">
        <v>834</v>
      </c>
      <c r="DT1144" s="1" t="s">
        <v>813</v>
      </c>
      <c r="DZ1144" s="1" t="s">
        <v>416</v>
      </c>
      <c r="EH1144" s="1" t="s">
        <v>814</v>
      </c>
      <c r="EI1144" s="1" t="s">
        <v>427</v>
      </c>
      <c r="EN1144" s="1" t="s">
        <v>18996</v>
      </c>
      <c r="EO1144" s="1" t="s">
        <v>295</v>
      </c>
      <c r="EP1144" s="1" t="s">
        <v>301</v>
      </c>
      <c r="EQ1144" s="1" t="s">
        <v>295</v>
      </c>
      <c r="ER1144" s="1" t="s">
        <v>19007</v>
      </c>
      <c r="FO1144" s="2" t="s">
        <v>371</v>
      </c>
    </row>
    <row r="1145" spans="4:171">
      <c r="D1145" s="1" t="s">
        <v>19008</v>
      </c>
      <c r="E1145" s="1" t="s">
        <v>19009</v>
      </c>
      <c r="F1145" s="1" t="s">
        <v>349</v>
      </c>
      <c r="G1145" s="1"/>
      <c r="H1145" s="2">
        <v>21.99</v>
      </c>
      <c r="I1145" s="1" t="s">
        <v>778</v>
      </c>
      <c r="J1145" s="2">
        <v>0.15</v>
      </c>
      <c r="K1145" s="1" t="s">
        <v>19010</v>
      </c>
      <c r="L1145" s="1" t="s">
        <v>19011</v>
      </c>
      <c r="P1145" s="1" t="s">
        <v>375</v>
      </c>
      <c r="R1145" s="1" t="s">
        <v>781</v>
      </c>
      <c r="S1145" s="1" t="s">
        <v>782</v>
      </c>
      <c r="W1145" s="1" t="s">
        <v>414</v>
      </c>
      <c r="AG1145" s="1" t="s">
        <v>783</v>
      </c>
      <c r="AH1145" s="1" t="s">
        <v>784</v>
      </c>
      <c r="AM1145" s="1" t="s">
        <v>356</v>
      </c>
      <c r="AN1145" s="1" t="s">
        <v>785</v>
      </c>
      <c r="AO1145" s="1" t="s">
        <v>786</v>
      </c>
      <c r="AR1145" s="1" t="s">
        <v>787</v>
      </c>
      <c r="AT1145" s="1" t="s">
        <v>788</v>
      </c>
      <c r="BA1145" s="1" t="s">
        <v>789</v>
      </c>
      <c r="BC1145" s="2">
        <v>21.99</v>
      </c>
      <c r="BF1145" s="1" t="s">
        <v>19012</v>
      </c>
      <c r="BG1145" s="1" t="s">
        <v>19013</v>
      </c>
      <c r="BH1145" s="1" t="s">
        <v>19014</v>
      </c>
      <c r="BI1145" s="1" t="s">
        <v>19015</v>
      </c>
      <c r="BJ1145" s="1" t="s">
        <v>19016</v>
      </c>
      <c r="BK1145" s="1" t="s">
        <v>19017</v>
      </c>
      <c r="BL1145" s="1" t="s">
        <v>19018</v>
      </c>
      <c r="BM1145" s="1" t="s">
        <v>19019</v>
      </c>
      <c r="BS1145" s="1" t="s">
        <v>798</v>
      </c>
      <c r="BZ1145" s="1" t="s">
        <v>799</v>
      </c>
      <c r="CI1145" s="2">
        <v>2024</v>
      </c>
      <c r="CL1145" s="1" t="s">
        <v>800</v>
      </c>
      <c r="CM1145" s="1" t="s">
        <v>801</v>
      </c>
      <c r="CU1145" s="1" t="s">
        <v>363</v>
      </c>
      <c r="CX1145" s="1" t="s">
        <v>423</v>
      </c>
      <c r="DA1145" s="1" t="s">
        <v>802</v>
      </c>
      <c r="DC1145" s="1" t="s">
        <v>828</v>
      </c>
      <c r="DE1145" s="1" t="s">
        <v>803</v>
      </c>
      <c r="DF1145" s="1" t="s">
        <v>804</v>
      </c>
      <c r="DG1145" s="1" t="s">
        <v>19020</v>
      </c>
      <c r="DH1145" s="1" t="s">
        <v>19021</v>
      </c>
      <c r="DI1145" s="1" t="s">
        <v>19022</v>
      </c>
      <c r="DJ1145" s="1" t="s">
        <v>19023</v>
      </c>
      <c r="DK1145" s="1" t="s">
        <v>19024</v>
      </c>
      <c r="DO1145" s="21" t="s">
        <v>810</v>
      </c>
      <c r="DS1145" s="1" t="s">
        <v>834</v>
      </c>
      <c r="DT1145" s="1" t="s">
        <v>813</v>
      </c>
      <c r="DZ1145" s="1" t="s">
        <v>416</v>
      </c>
      <c r="EH1145" s="1" t="s">
        <v>814</v>
      </c>
      <c r="EI1145" s="1" t="s">
        <v>427</v>
      </c>
      <c r="EN1145" s="1" t="s">
        <v>19008</v>
      </c>
      <c r="EO1145" s="1" t="s">
        <v>295</v>
      </c>
      <c r="EP1145" s="1" t="s">
        <v>301</v>
      </c>
      <c r="EQ1145" s="1" t="s">
        <v>295</v>
      </c>
      <c r="ER1145" s="1" t="s">
        <v>19025</v>
      </c>
      <c r="FO1145" s="2" t="s">
        <v>371</v>
      </c>
    </row>
    <row r="1146" spans="4:171">
      <c r="D1146" s="1" t="s">
        <v>19026</v>
      </c>
      <c r="E1146" s="1" t="s">
        <v>19027</v>
      </c>
      <c r="F1146" s="1" t="s">
        <v>349</v>
      </c>
      <c r="G1146" s="1"/>
      <c r="H1146" s="2">
        <v>22.99</v>
      </c>
      <c r="I1146" s="1" t="s">
        <v>778</v>
      </c>
      <c r="J1146" s="2">
        <v>0.15</v>
      </c>
      <c r="K1146" s="1" t="s">
        <v>19028</v>
      </c>
      <c r="L1146" s="1" t="s">
        <v>19029</v>
      </c>
      <c r="P1146" s="1" t="s">
        <v>375</v>
      </c>
      <c r="R1146" s="1" t="s">
        <v>781</v>
      </c>
      <c r="S1146" s="1" t="s">
        <v>782</v>
      </c>
      <c r="W1146" s="1" t="s">
        <v>430</v>
      </c>
      <c r="AG1146" s="1" t="s">
        <v>783</v>
      </c>
      <c r="AH1146" s="1" t="s">
        <v>784</v>
      </c>
      <c r="AM1146" s="1" t="s">
        <v>356</v>
      </c>
      <c r="AN1146" s="1" t="s">
        <v>785</v>
      </c>
      <c r="AO1146" s="1" t="s">
        <v>786</v>
      </c>
      <c r="AR1146" s="1" t="s">
        <v>787</v>
      </c>
      <c r="AT1146" s="1" t="s">
        <v>788</v>
      </c>
      <c r="BA1146" s="1" t="s">
        <v>789</v>
      </c>
      <c r="BC1146" s="2">
        <v>22.99</v>
      </c>
      <c r="BF1146" s="1" t="s">
        <v>19030</v>
      </c>
      <c r="BG1146" s="1" t="s">
        <v>19031</v>
      </c>
      <c r="BH1146" s="1" t="s">
        <v>19032</v>
      </c>
      <c r="BI1146" s="1" t="s">
        <v>19033</v>
      </c>
      <c r="BJ1146" s="1" t="s">
        <v>19034</v>
      </c>
      <c r="BK1146" s="1" t="s">
        <v>19035</v>
      </c>
      <c r="BL1146" s="1" t="s">
        <v>19036</v>
      </c>
      <c r="BM1146" s="1" t="s">
        <v>19037</v>
      </c>
      <c r="BS1146" s="1" t="s">
        <v>798</v>
      </c>
      <c r="BZ1146" s="1" t="s">
        <v>799</v>
      </c>
      <c r="CI1146" s="2">
        <v>2024</v>
      </c>
      <c r="CL1146" s="1" t="s">
        <v>800</v>
      </c>
      <c r="CM1146" s="1" t="s">
        <v>801</v>
      </c>
      <c r="CU1146" s="1" t="s">
        <v>363</v>
      </c>
      <c r="CX1146" s="1" t="s">
        <v>423</v>
      </c>
      <c r="DA1146" s="1" t="s">
        <v>802</v>
      </c>
      <c r="DC1146" s="1" t="s">
        <v>1032</v>
      </c>
      <c r="DE1146" s="1" t="s">
        <v>803</v>
      </c>
      <c r="DF1146" s="1" t="s">
        <v>804</v>
      </c>
      <c r="DG1146" s="1" t="s">
        <v>18746</v>
      </c>
      <c r="DH1146" s="1" t="s">
        <v>19038</v>
      </c>
      <c r="DI1146" s="1" t="s">
        <v>18963</v>
      </c>
      <c r="DJ1146" s="1" t="s">
        <v>19039</v>
      </c>
      <c r="DK1146" s="1" t="s">
        <v>19040</v>
      </c>
      <c r="DO1146" s="21" t="s">
        <v>810</v>
      </c>
      <c r="DS1146" s="1" t="s">
        <v>834</v>
      </c>
      <c r="DT1146" s="1" t="s">
        <v>813</v>
      </c>
      <c r="DZ1146" s="1" t="s">
        <v>416</v>
      </c>
      <c r="EH1146" s="1" t="s">
        <v>814</v>
      </c>
      <c r="EI1146" s="1" t="s">
        <v>427</v>
      </c>
      <c r="EN1146" s="1" t="s">
        <v>19026</v>
      </c>
      <c r="EO1146" s="1" t="s">
        <v>295</v>
      </c>
      <c r="EP1146" s="1" t="s">
        <v>301</v>
      </c>
      <c r="EQ1146" s="1" t="s">
        <v>295</v>
      </c>
      <c r="ER1146" s="1" t="s">
        <v>19041</v>
      </c>
      <c r="FO1146" s="2" t="s">
        <v>371</v>
      </c>
    </row>
    <row r="1147" spans="4:171">
      <c r="D1147" s="1" t="s">
        <v>19042</v>
      </c>
      <c r="E1147" s="1" t="s">
        <v>19043</v>
      </c>
      <c r="F1147" s="1" t="s">
        <v>349</v>
      </c>
      <c r="G1147" s="1"/>
      <c r="H1147" s="2">
        <v>22.99</v>
      </c>
      <c r="I1147" s="1" t="s">
        <v>778</v>
      </c>
      <c r="J1147" s="2">
        <v>0.17</v>
      </c>
      <c r="K1147" s="1" t="s">
        <v>19044</v>
      </c>
      <c r="L1147" s="1" t="s">
        <v>18986</v>
      </c>
      <c r="P1147" s="1" t="s">
        <v>375</v>
      </c>
      <c r="R1147" s="1" t="s">
        <v>781</v>
      </c>
      <c r="S1147" s="1" t="s">
        <v>782</v>
      </c>
      <c r="W1147" s="1" t="s">
        <v>376</v>
      </c>
      <c r="AG1147" s="1" t="s">
        <v>783</v>
      </c>
      <c r="AH1147" s="1" t="s">
        <v>784</v>
      </c>
      <c r="AM1147" s="1" t="s">
        <v>356</v>
      </c>
      <c r="AN1147" s="1" t="s">
        <v>785</v>
      </c>
      <c r="AO1147" s="1" t="s">
        <v>786</v>
      </c>
      <c r="AR1147" s="1" t="s">
        <v>787</v>
      </c>
      <c r="AT1147" s="1" t="s">
        <v>788</v>
      </c>
      <c r="BA1147" s="1" t="s">
        <v>789</v>
      </c>
      <c r="BC1147" s="2">
        <v>22.99</v>
      </c>
      <c r="BF1147" s="1" t="s">
        <v>19045</v>
      </c>
      <c r="BG1147" s="1" t="s">
        <v>19046</v>
      </c>
      <c r="BH1147" s="1" t="s">
        <v>19047</v>
      </c>
      <c r="BI1147" s="1" t="s">
        <v>19048</v>
      </c>
      <c r="BJ1147" s="1" t="s">
        <v>19049</v>
      </c>
      <c r="BK1147" s="1" t="s">
        <v>19050</v>
      </c>
      <c r="BL1147" s="1" t="s">
        <v>19051</v>
      </c>
      <c r="BM1147" s="1" t="s">
        <v>19052</v>
      </c>
      <c r="BS1147" s="1" t="s">
        <v>798</v>
      </c>
      <c r="BZ1147" s="1" t="s">
        <v>799</v>
      </c>
      <c r="CI1147" s="2">
        <v>2024</v>
      </c>
      <c r="CL1147" s="1" t="s">
        <v>800</v>
      </c>
      <c r="CM1147" s="1" t="s">
        <v>801</v>
      </c>
      <c r="CU1147" s="1" t="s">
        <v>363</v>
      </c>
      <c r="CX1147" s="1" t="s">
        <v>423</v>
      </c>
      <c r="DA1147" s="1" t="s">
        <v>802</v>
      </c>
      <c r="DC1147" s="1" t="s">
        <v>1032</v>
      </c>
      <c r="DE1147" s="1" t="s">
        <v>803</v>
      </c>
      <c r="DF1147" s="1" t="s">
        <v>804</v>
      </c>
      <c r="DG1147" s="1" t="s">
        <v>18746</v>
      </c>
      <c r="DH1147" s="1" t="s">
        <v>18747</v>
      </c>
      <c r="DI1147" s="1" t="s">
        <v>18748</v>
      </c>
      <c r="DJ1147" s="1" t="s">
        <v>18963</v>
      </c>
      <c r="DK1147" s="1" t="s">
        <v>18750</v>
      </c>
      <c r="DO1147" s="21" t="s">
        <v>810</v>
      </c>
      <c r="DS1147" s="1" t="s">
        <v>834</v>
      </c>
      <c r="DT1147" s="1" t="s">
        <v>813</v>
      </c>
      <c r="DZ1147" s="1" t="s">
        <v>416</v>
      </c>
      <c r="EH1147" s="1" t="s">
        <v>814</v>
      </c>
      <c r="EI1147" s="1" t="s">
        <v>427</v>
      </c>
      <c r="EN1147" s="1" t="s">
        <v>19042</v>
      </c>
      <c r="EO1147" s="1" t="s">
        <v>295</v>
      </c>
      <c r="EP1147" s="1" t="s">
        <v>301</v>
      </c>
      <c r="EQ1147" s="1" t="s">
        <v>295</v>
      </c>
      <c r="ER1147" s="1" t="s">
        <v>19053</v>
      </c>
      <c r="FO1147" s="2" t="s">
        <v>371</v>
      </c>
    </row>
    <row r="1148" spans="4:171">
      <c r="D1148" s="1" t="s">
        <v>19054</v>
      </c>
      <c r="E1148" s="1" t="s">
        <v>19055</v>
      </c>
      <c r="F1148" s="1" t="s">
        <v>349</v>
      </c>
      <c r="G1148" s="1"/>
      <c r="H1148" s="2">
        <v>22.99</v>
      </c>
      <c r="I1148" s="1" t="s">
        <v>778</v>
      </c>
      <c r="J1148" s="2">
        <v>0.18</v>
      </c>
      <c r="K1148" s="1" t="s">
        <v>19056</v>
      </c>
      <c r="L1148" s="1" t="s">
        <v>19057</v>
      </c>
      <c r="P1148" s="1" t="s">
        <v>375</v>
      </c>
      <c r="R1148" s="1" t="s">
        <v>781</v>
      </c>
      <c r="S1148" s="1" t="s">
        <v>782</v>
      </c>
      <c r="W1148" s="1" t="s">
        <v>396</v>
      </c>
      <c r="AG1148" s="21" t="s">
        <v>783</v>
      </c>
      <c r="AH1148" s="21" t="s">
        <v>784</v>
      </c>
      <c r="AM1148" s="1" t="s">
        <v>356</v>
      </c>
      <c r="AN1148" s="21" t="s">
        <v>785</v>
      </c>
      <c r="AO1148" s="21" t="s">
        <v>786</v>
      </c>
      <c r="AR1148" s="21" t="s">
        <v>787</v>
      </c>
      <c r="AT1148" s="1" t="s">
        <v>788</v>
      </c>
      <c r="BA1148" s="21" t="s">
        <v>789</v>
      </c>
      <c r="BC1148" s="2">
        <v>22.99</v>
      </c>
      <c r="BF1148" s="1" t="s">
        <v>19058</v>
      </c>
      <c r="BG1148" s="1" t="s">
        <v>19059</v>
      </c>
      <c r="BH1148" s="1" t="s">
        <v>19060</v>
      </c>
      <c r="BI1148" s="1" t="s">
        <v>19061</v>
      </c>
      <c r="BJ1148" s="1" t="s">
        <v>19062</v>
      </c>
      <c r="BK1148" s="1" t="s">
        <v>19063</v>
      </c>
      <c r="BL1148" s="1" t="s">
        <v>19064</v>
      </c>
      <c r="BM1148" s="1" t="s">
        <v>19065</v>
      </c>
      <c r="BS1148" s="21" t="s">
        <v>798</v>
      </c>
      <c r="BZ1148" s="21" t="s">
        <v>799</v>
      </c>
      <c r="CI1148" s="2">
        <v>2024</v>
      </c>
      <c r="CL1148" s="21" t="s">
        <v>800</v>
      </c>
      <c r="CM1148" s="21" t="s">
        <v>801</v>
      </c>
      <c r="CU1148" s="1" t="s">
        <v>363</v>
      </c>
      <c r="CX1148" s="1" t="s">
        <v>423</v>
      </c>
      <c r="DA1148" s="21" t="s">
        <v>802</v>
      </c>
      <c r="DC1148" s="1" t="s">
        <v>977</v>
      </c>
      <c r="DE1148" s="1" t="s">
        <v>803</v>
      </c>
      <c r="DF1148" s="1" t="s">
        <v>804</v>
      </c>
      <c r="DG1148" s="1" t="s">
        <v>18430</v>
      </c>
      <c r="DH1148" s="1" t="s">
        <v>18431</v>
      </c>
      <c r="DI1148" s="1" t="s">
        <v>18432</v>
      </c>
      <c r="DJ1148" s="1" t="s">
        <v>18433</v>
      </c>
      <c r="DK1148" s="1" t="s">
        <v>18434</v>
      </c>
      <c r="DO1148" s="21" t="s">
        <v>810</v>
      </c>
      <c r="DS1148" s="1" t="s">
        <v>834</v>
      </c>
      <c r="DT1148" s="1" t="s">
        <v>813</v>
      </c>
      <c r="DZ1148" s="1" t="s">
        <v>416</v>
      </c>
      <c r="EH1148" s="1" t="s">
        <v>814</v>
      </c>
      <c r="EI1148" s="1" t="s">
        <v>427</v>
      </c>
      <c r="EN1148" s="1" t="s">
        <v>19054</v>
      </c>
      <c r="EO1148" s="1" t="s">
        <v>295</v>
      </c>
      <c r="EP1148" s="1" t="s">
        <v>301</v>
      </c>
      <c r="EQ1148" s="1" t="s">
        <v>295</v>
      </c>
      <c r="ER1148" s="1" t="s">
        <v>19066</v>
      </c>
      <c r="FO1148" s="2" t="s">
        <v>371</v>
      </c>
    </row>
    <row r="1149" spans="4:171">
      <c r="D1149" s="1" t="s">
        <v>19067</v>
      </c>
      <c r="E1149" s="1" t="s">
        <v>19068</v>
      </c>
      <c r="F1149" s="1" t="s">
        <v>349</v>
      </c>
      <c r="G1149" s="1"/>
      <c r="H1149" s="2">
        <v>20.99</v>
      </c>
      <c r="I1149" s="1" t="s">
        <v>778</v>
      </c>
      <c r="J1149" s="2">
        <v>0.11</v>
      </c>
      <c r="K1149" s="1" t="s">
        <v>19069</v>
      </c>
      <c r="L1149" s="1" t="s">
        <v>19070</v>
      </c>
      <c r="P1149" s="1" t="s">
        <v>375</v>
      </c>
      <c r="R1149" s="1" t="s">
        <v>781</v>
      </c>
      <c r="S1149" s="1" t="s">
        <v>782</v>
      </c>
      <c r="W1149" s="1" t="s">
        <v>414</v>
      </c>
      <c r="AG1149" s="1" t="s">
        <v>783</v>
      </c>
      <c r="AH1149" s="1" t="s">
        <v>784</v>
      </c>
      <c r="AM1149" s="1" t="s">
        <v>356</v>
      </c>
      <c r="AN1149" s="1" t="s">
        <v>785</v>
      </c>
      <c r="AO1149" s="1" t="s">
        <v>786</v>
      </c>
      <c r="AR1149" s="1" t="s">
        <v>787</v>
      </c>
      <c r="AT1149" s="1" t="s">
        <v>788</v>
      </c>
      <c r="BA1149" s="1" t="s">
        <v>789</v>
      </c>
      <c r="BC1149" s="2">
        <v>20.99</v>
      </c>
      <c r="BF1149" s="1" t="s">
        <v>19071</v>
      </c>
      <c r="BG1149" s="1" t="s">
        <v>19072</v>
      </c>
      <c r="BH1149" s="1" t="s">
        <v>19073</v>
      </c>
      <c r="BI1149" s="1" t="s">
        <v>19074</v>
      </c>
      <c r="BJ1149" s="1" t="s">
        <v>19075</v>
      </c>
      <c r="BK1149" s="1" t="s">
        <v>19076</v>
      </c>
      <c r="BL1149" s="1" t="s">
        <v>19077</v>
      </c>
      <c r="BM1149" s="1" t="s">
        <v>19078</v>
      </c>
      <c r="BS1149" s="1" t="s">
        <v>798</v>
      </c>
      <c r="BZ1149" s="1" t="s">
        <v>799</v>
      </c>
      <c r="CI1149" s="2">
        <v>2024</v>
      </c>
      <c r="CL1149" s="1" t="s">
        <v>800</v>
      </c>
      <c r="CM1149" s="1" t="s">
        <v>801</v>
      </c>
      <c r="CU1149" s="1" t="s">
        <v>363</v>
      </c>
      <c r="CX1149" s="1" t="s">
        <v>423</v>
      </c>
      <c r="DA1149" s="1" t="s">
        <v>802</v>
      </c>
      <c r="DC1149" s="1" t="s">
        <v>828</v>
      </c>
      <c r="DE1149" s="1" t="s">
        <v>803</v>
      </c>
      <c r="DF1149" s="1" t="s">
        <v>804</v>
      </c>
      <c r="DG1149" s="1" t="s">
        <v>19079</v>
      </c>
      <c r="DH1149" s="1" t="s">
        <v>19080</v>
      </c>
      <c r="DI1149" s="1" t="s">
        <v>19081</v>
      </c>
      <c r="DJ1149" s="1" t="s">
        <v>19082</v>
      </c>
      <c r="DK1149" s="1" t="s">
        <v>19083</v>
      </c>
      <c r="DO1149" s="21" t="s">
        <v>810</v>
      </c>
      <c r="DS1149" s="1" t="s">
        <v>834</v>
      </c>
      <c r="DT1149" s="1" t="s">
        <v>813</v>
      </c>
      <c r="DZ1149" s="1" t="s">
        <v>416</v>
      </c>
      <c r="EH1149" s="1" t="s">
        <v>814</v>
      </c>
      <c r="EI1149" s="1" t="s">
        <v>427</v>
      </c>
      <c r="EN1149" s="1" t="s">
        <v>19067</v>
      </c>
      <c r="EO1149" s="1" t="s">
        <v>295</v>
      </c>
      <c r="EP1149" s="1" t="s">
        <v>301</v>
      </c>
      <c r="EQ1149" s="1" t="s">
        <v>295</v>
      </c>
      <c r="ER1149" s="1" t="s">
        <v>19084</v>
      </c>
      <c r="FO1149" s="2" t="s">
        <v>371</v>
      </c>
    </row>
    <row r="1150" spans="4:171">
      <c r="D1150" s="1" t="s">
        <v>19085</v>
      </c>
      <c r="E1150" s="1" t="s">
        <v>19086</v>
      </c>
      <c r="F1150" s="1" t="s">
        <v>349</v>
      </c>
      <c r="G1150" s="1"/>
      <c r="H1150" s="2">
        <v>19.99</v>
      </c>
      <c r="I1150" s="1" t="s">
        <v>778</v>
      </c>
      <c r="J1150" s="2">
        <v>0.1</v>
      </c>
      <c r="K1150" s="1" t="s">
        <v>19087</v>
      </c>
      <c r="L1150" s="1" t="s">
        <v>19088</v>
      </c>
      <c r="P1150" s="1" t="s">
        <v>375</v>
      </c>
      <c r="R1150" s="1" t="s">
        <v>781</v>
      </c>
      <c r="S1150" s="1" t="s">
        <v>782</v>
      </c>
      <c r="W1150" s="1" t="s">
        <v>430</v>
      </c>
      <c r="AG1150" s="1" t="s">
        <v>783</v>
      </c>
      <c r="AH1150" s="1" t="s">
        <v>784</v>
      </c>
      <c r="AM1150" s="1" t="s">
        <v>356</v>
      </c>
      <c r="AN1150" s="1" t="s">
        <v>785</v>
      </c>
      <c r="AO1150" s="1" t="s">
        <v>786</v>
      </c>
      <c r="AR1150" s="1" t="s">
        <v>787</v>
      </c>
      <c r="AT1150" s="1" t="s">
        <v>788</v>
      </c>
      <c r="BA1150" s="1" t="s">
        <v>789</v>
      </c>
      <c r="BC1150" s="2">
        <v>19.99</v>
      </c>
      <c r="BF1150" s="1" t="s">
        <v>19089</v>
      </c>
      <c r="BG1150" s="1" t="s">
        <v>19090</v>
      </c>
      <c r="BH1150" s="1" t="s">
        <v>19091</v>
      </c>
      <c r="BI1150" s="1" t="s">
        <v>19092</v>
      </c>
      <c r="BJ1150" s="1" t="s">
        <v>19093</v>
      </c>
      <c r="BK1150" s="1" t="s">
        <v>19094</v>
      </c>
      <c r="BL1150" s="1" t="s">
        <v>19095</v>
      </c>
      <c r="BM1150" s="1" t="s">
        <v>19096</v>
      </c>
      <c r="BS1150" s="1" t="s">
        <v>798</v>
      </c>
      <c r="BZ1150" s="1" t="s">
        <v>799</v>
      </c>
      <c r="CI1150" s="2">
        <v>2024</v>
      </c>
      <c r="CL1150" s="1" t="s">
        <v>800</v>
      </c>
      <c r="CM1150" s="1" t="s">
        <v>801</v>
      </c>
      <c r="CU1150" s="1" t="s">
        <v>363</v>
      </c>
      <c r="CX1150" s="1" t="s">
        <v>423</v>
      </c>
      <c r="DA1150" s="1" t="s">
        <v>802</v>
      </c>
      <c r="DC1150" s="1" t="s">
        <v>1013</v>
      </c>
      <c r="DE1150" s="1" t="s">
        <v>803</v>
      </c>
      <c r="DF1150" s="1" t="s">
        <v>804</v>
      </c>
      <c r="DG1150" s="1" t="s">
        <v>19097</v>
      </c>
      <c r="DH1150" s="1" t="s">
        <v>19098</v>
      </c>
      <c r="DI1150" s="1" t="s">
        <v>19099</v>
      </c>
      <c r="DJ1150" s="1" t="s">
        <v>19100</v>
      </c>
      <c r="DK1150" s="1" t="s">
        <v>19101</v>
      </c>
      <c r="DO1150" s="21" t="s">
        <v>810</v>
      </c>
      <c r="DS1150" s="1" t="s">
        <v>834</v>
      </c>
      <c r="DT1150" s="1" t="s">
        <v>813</v>
      </c>
      <c r="DZ1150" s="1" t="s">
        <v>416</v>
      </c>
      <c r="EH1150" s="1" t="s">
        <v>1019</v>
      </c>
      <c r="EI1150" s="1" t="s">
        <v>427</v>
      </c>
      <c r="EN1150" s="1" t="s">
        <v>19085</v>
      </c>
      <c r="EO1150" s="1" t="s">
        <v>295</v>
      </c>
      <c r="EP1150" s="1" t="s">
        <v>301</v>
      </c>
      <c r="EQ1150" s="1" t="s">
        <v>295</v>
      </c>
      <c r="ER1150" s="1" t="s">
        <v>19087</v>
      </c>
      <c r="FO1150" s="2" t="s">
        <v>371</v>
      </c>
    </row>
    <row r="1151" spans="4:171">
      <c r="D1151" s="1" t="s">
        <v>19102</v>
      </c>
      <c r="E1151" s="1" t="s">
        <v>19103</v>
      </c>
      <c r="F1151" s="1" t="s">
        <v>349</v>
      </c>
      <c r="G1151" s="1"/>
      <c r="H1151" s="2">
        <v>20.99</v>
      </c>
      <c r="I1151" s="1" t="s">
        <v>778</v>
      </c>
      <c r="J1151" s="2">
        <v>0.11</v>
      </c>
      <c r="K1151" s="1" t="s">
        <v>19104</v>
      </c>
      <c r="L1151" s="1" t="s">
        <v>19105</v>
      </c>
      <c r="P1151" s="1" t="s">
        <v>375</v>
      </c>
      <c r="R1151" s="1" t="s">
        <v>781</v>
      </c>
      <c r="S1151" s="1" t="s">
        <v>782</v>
      </c>
      <c r="W1151" s="1" t="s">
        <v>376</v>
      </c>
      <c r="AG1151" s="1" t="s">
        <v>783</v>
      </c>
      <c r="AH1151" s="1" t="s">
        <v>784</v>
      </c>
      <c r="AM1151" s="1" t="s">
        <v>356</v>
      </c>
      <c r="AN1151" s="1" t="s">
        <v>785</v>
      </c>
      <c r="AO1151" s="1" t="s">
        <v>786</v>
      </c>
      <c r="AR1151" s="1" t="s">
        <v>787</v>
      </c>
      <c r="AT1151" s="1" t="s">
        <v>788</v>
      </c>
      <c r="BA1151" s="1" t="s">
        <v>789</v>
      </c>
      <c r="BC1151" s="2">
        <v>20.99</v>
      </c>
      <c r="BF1151" s="1" t="s">
        <v>19106</v>
      </c>
      <c r="BG1151" s="1" t="s">
        <v>19107</v>
      </c>
      <c r="BH1151" s="1" t="s">
        <v>19108</v>
      </c>
      <c r="BS1151" s="1" t="s">
        <v>798</v>
      </c>
      <c r="BZ1151" s="1" t="s">
        <v>799</v>
      </c>
      <c r="CI1151" s="2">
        <v>2024</v>
      </c>
      <c r="CL1151" s="1" t="s">
        <v>800</v>
      </c>
      <c r="CM1151" s="1" t="s">
        <v>801</v>
      </c>
      <c r="CU1151" s="1" t="s">
        <v>363</v>
      </c>
      <c r="CX1151" s="1" t="s">
        <v>423</v>
      </c>
      <c r="DA1151" s="1" t="s">
        <v>802</v>
      </c>
      <c r="DC1151" s="1" t="s">
        <v>866</v>
      </c>
      <c r="DE1151" s="1" t="s">
        <v>803</v>
      </c>
      <c r="DF1151" s="1" t="s">
        <v>804</v>
      </c>
      <c r="DG1151" s="1" t="s">
        <v>18448</v>
      </c>
      <c r="DH1151" s="1" t="s">
        <v>19109</v>
      </c>
      <c r="DI1151" s="1" t="s">
        <v>18451</v>
      </c>
      <c r="DJ1151" s="1" t="s">
        <v>19110</v>
      </c>
      <c r="DK1151" s="1" t="s">
        <v>19111</v>
      </c>
      <c r="DO1151" s="21" t="s">
        <v>810</v>
      </c>
      <c r="DS1151" s="1" t="s">
        <v>834</v>
      </c>
      <c r="DT1151" s="1" t="s">
        <v>813</v>
      </c>
      <c r="DZ1151" s="1" t="s">
        <v>416</v>
      </c>
      <c r="EH1151" s="1" t="s">
        <v>814</v>
      </c>
      <c r="EI1151" s="1" t="s">
        <v>427</v>
      </c>
      <c r="EN1151" s="1" t="s">
        <v>19102</v>
      </c>
      <c r="EO1151" s="1" t="s">
        <v>295</v>
      </c>
      <c r="EP1151" s="1" t="s">
        <v>301</v>
      </c>
      <c r="EQ1151" s="1" t="s">
        <v>295</v>
      </c>
      <c r="ER1151" s="1" t="s">
        <v>19112</v>
      </c>
      <c r="FO1151" s="2" t="s">
        <v>371</v>
      </c>
    </row>
    <row r="1152" spans="4:171">
      <c r="D1152" s="1" t="s">
        <v>19113</v>
      </c>
      <c r="E1152" s="1" t="s">
        <v>19114</v>
      </c>
      <c r="F1152" s="1" t="s">
        <v>349</v>
      </c>
      <c r="G1152" s="1"/>
      <c r="H1152" s="2">
        <v>19.99</v>
      </c>
      <c r="I1152" s="1" t="s">
        <v>778</v>
      </c>
      <c r="J1152" s="2">
        <v>0.1</v>
      </c>
      <c r="K1152" s="1" t="s">
        <v>19115</v>
      </c>
      <c r="L1152" s="1" t="s">
        <v>19116</v>
      </c>
      <c r="P1152" s="1" t="s">
        <v>375</v>
      </c>
      <c r="R1152" s="1" t="s">
        <v>781</v>
      </c>
      <c r="S1152" s="1" t="s">
        <v>782</v>
      </c>
      <c r="W1152" s="1" t="s">
        <v>396</v>
      </c>
      <c r="AG1152" s="1" t="s">
        <v>783</v>
      </c>
      <c r="AH1152" s="1" t="s">
        <v>784</v>
      </c>
      <c r="AM1152" s="1" t="s">
        <v>356</v>
      </c>
      <c r="AN1152" s="1" t="s">
        <v>785</v>
      </c>
      <c r="AO1152" s="1" t="s">
        <v>786</v>
      </c>
      <c r="AR1152" s="1" t="s">
        <v>787</v>
      </c>
      <c r="AT1152" s="1" t="s">
        <v>788</v>
      </c>
      <c r="BA1152" s="1" t="s">
        <v>789</v>
      </c>
      <c r="BC1152" s="2">
        <v>19.99</v>
      </c>
      <c r="BF1152" s="1" t="s">
        <v>19117</v>
      </c>
      <c r="BG1152" s="1" t="s">
        <v>19118</v>
      </c>
      <c r="BH1152" s="1" t="s">
        <v>19119</v>
      </c>
      <c r="BI1152" s="1" t="s">
        <v>19120</v>
      </c>
      <c r="BJ1152" s="1" t="s">
        <v>19121</v>
      </c>
      <c r="BK1152" s="1" t="s">
        <v>19122</v>
      </c>
      <c r="BL1152" s="1" t="s">
        <v>19123</v>
      </c>
      <c r="BM1152" s="1" t="s">
        <v>19124</v>
      </c>
      <c r="BS1152" s="1" t="s">
        <v>798</v>
      </c>
      <c r="BZ1152" s="1" t="s">
        <v>799</v>
      </c>
      <c r="CI1152" s="2">
        <v>2024</v>
      </c>
      <c r="CL1152" s="1" t="s">
        <v>800</v>
      </c>
      <c r="CM1152" s="1" t="s">
        <v>801</v>
      </c>
      <c r="CU1152" s="1" t="s">
        <v>363</v>
      </c>
      <c r="CX1152" s="1" t="s">
        <v>423</v>
      </c>
      <c r="DA1152" s="1" t="s">
        <v>802</v>
      </c>
      <c r="DC1152" s="1" t="s">
        <v>1013</v>
      </c>
      <c r="DE1152" s="1" t="s">
        <v>803</v>
      </c>
      <c r="DF1152" s="1" t="s">
        <v>804</v>
      </c>
      <c r="DG1152" s="1" t="s">
        <v>19125</v>
      </c>
      <c r="DH1152" s="1" t="s">
        <v>19126</v>
      </c>
      <c r="DI1152" s="1" t="s">
        <v>19127</v>
      </c>
      <c r="DJ1152" s="1" t="s">
        <v>19128</v>
      </c>
      <c r="DK1152" s="1" t="s">
        <v>19129</v>
      </c>
      <c r="DO1152" s="21" t="s">
        <v>810</v>
      </c>
      <c r="DS1152" s="1" t="s">
        <v>834</v>
      </c>
      <c r="DT1152" s="1" t="s">
        <v>813</v>
      </c>
      <c r="DZ1152" s="1" t="s">
        <v>416</v>
      </c>
      <c r="EH1152" s="1" t="s">
        <v>1019</v>
      </c>
      <c r="EI1152" s="1" t="s">
        <v>427</v>
      </c>
      <c r="EN1152" s="1" t="s">
        <v>19113</v>
      </c>
      <c r="EO1152" s="1" t="s">
        <v>295</v>
      </c>
      <c r="EP1152" s="1" t="s">
        <v>301</v>
      </c>
      <c r="EQ1152" s="1" t="s">
        <v>295</v>
      </c>
      <c r="ER1152" s="1" t="s">
        <v>19115</v>
      </c>
      <c r="FO1152" s="2" t="s">
        <v>371</v>
      </c>
    </row>
    <row r="1153" spans="4:171">
      <c r="D1153" s="1" t="s">
        <v>19130</v>
      </c>
      <c r="E1153" s="1" t="s">
        <v>19131</v>
      </c>
      <c r="F1153" s="1" t="s">
        <v>349</v>
      </c>
      <c r="G1153" s="1"/>
      <c r="H1153" s="2">
        <v>19.99</v>
      </c>
      <c r="I1153" s="1" t="s">
        <v>778</v>
      </c>
      <c r="J1153" s="2">
        <v>0.1</v>
      </c>
      <c r="K1153" s="1" t="s">
        <v>19132</v>
      </c>
      <c r="L1153" s="1" t="s">
        <v>19133</v>
      </c>
      <c r="P1153" s="1" t="s">
        <v>375</v>
      </c>
      <c r="R1153" s="1" t="s">
        <v>781</v>
      </c>
      <c r="S1153" s="1" t="s">
        <v>782</v>
      </c>
      <c r="W1153" s="1" t="s">
        <v>414</v>
      </c>
      <c r="AG1153" s="1" t="s">
        <v>783</v>
      </c>
      <c r="AH1153" s="1" t="s">
        <v>784</v>
      </c>
      <c r="AM1153" s="1" t="s">
        <v>356</v>
      </c>
      <c r="AN1153" s="1" t="s">
        <v>785</v>
      </c>
      <c r="AO1153" s="1" t="s">
        <v>786</v>
      </c>
      <c r="AR1153" s="1" t="s">
        <v>787</v>
      </c>
      <c r="AT1153" s="1" t="s">
        <v>788</v>
      </c>
      <c r="BA1153" s="1" t="s">
        <v>789</v>
      </c>
      <c r="BC1153" s="2">
        <v>19.99</v>
      </c>
      <c r="BF1153" s="1" t="s">
        <v>19134</v>
      </c>
      <c r="BG1153" s="1" t="s">
        <v>19135</v>
      </c>
      <c r="BH1153" s="1" t="s">
        <v>19136</v>
      </c>
      <c r="BI1153" s="1" t="s">
        <v>19137</v>
      </c>
      <c r="BJ1153" s="1" t="s">
        <v>19138</v>
      </c>
      <c r="BK1153" s="1" t="s">
        <v>19139</v>
      </c>
      <c r="BL1153" s="1" t="s">
        <v>19140</v>
      </c>
      <c r="BM1153" s="1" t="s">
        <v>19141</v>
      </c>
      <c r="BS1153" s="1" t="s">
        <v>798</v>
      </c>
      <c r="BZ1153" s="1" t="s">
        <v>799</v>
      </c>
      <c r="CI1153" s="2">
        <v>2024</v>
      </c>
      <c r="CL1153" s="1" t="s">
        <v>800</v>
      </c>
      <c r="CM1153" s="1" t="s">
        <v>801</v>
      </c>
      <c r="CU1153" s="1" t="s">
        <v>363</v>
      </c>
      <c r="CX1153" s="1" t="s">
        <v>423</v>
      </c>
      <c r="DA1153" s="1" t="s">
        <v>802</v>
      </c>
      <c r="DC1153" s="1" t="s">
        <v>2303</v>
      </c>
      <c r="DE1153" s="1" t="s">
        <v>803</v>
      </c>
      <c r="DF1153" s="1" t="s">
        <v>804</v>
      </c>
      <c r="DG1153" s="1" t="s">
        <v>19142</v>
      </c>
      <c r="DH1153" s="1" t="s">
        <v>19143</v>
      </c>
      <c r="DI1153" s="1" t="s">
        <v>19144</v>
      </c>
      <c r="DJ1153" s="1" t="s">
        <v>19145</v>
      </c>
      <c r="DK1153" s="1" t="s">
        <v>19146</v>
      </c>
      <c r="DO1153" s="21" t="s">
        <v>810</v>
      </c>
      <c r="DS1153" s="1" t="s">
        <v>19147</v>
      </c>
      <c r="DT1153" s="1" t="s">
        <v>813</v>
      </c>
      <c r="DZ1153" s="1" t="s">
        <v>416</v>
      </c>
      <c r="EH1153" s="1" t="s">
        <v>814</v>
      </c>
      <c r="EI1153" s="1" t="s">
        <v>427</v>
      </c>
      <c r="EN1153" s="1" t="s">
        <v>19130</v>
      </c>
      <c r="EO1153" s="1" t="s">
        <v>295</v>
      </c>
      <c r="EP1153" s="1" t="s">
        <v>301</v>
      </c>
      <c r="EQ1153" s="1" t="s">
        <v>295</v>
      </c>
      <c r="ER1153" s="1" t="s">
        <v>19148</v>
      </c>
      <c r="FO1153" s="2" t="s">
        <v>371</v>
      </c>
    </row>
    <row r="1154" spans="4:171">
      <c r="D1154" s="1" t="s">
        <v>19149</v>
      </c>
      <c r="E1154" s="1" t="s">
        <v>19150</v>
      </c>
      <c r="F1154" s="1" t="s">
        <v>349</v>
      </c>
      <c r="G1154" s="1"/>
      <c r="H1154" s="2">
        <v>20.99</v>
      </c>
      <c r="I1154" s="1" t="s">
        <v>778</v>
      </c>
      <c r="J1154" s="2">
        <v>0.13</v>
      </c>
      <c r="K1154" s="1" t="s">
        <v>19151</v>
      </c>
      <c r="L1154" s="1" t="s">
        <v>19152</v>
      </c>
      <c r="P1154" s="1" t="s">
        <v>375</v>
      </c>
      <c r="R1154" s="1" t="s">
        <v>781</v>
      </c>
      <c r="S1154" s="1" t="s">
        <v>782</v>
      </c>
      <c r="W1154" s="1" t="s">
        <v>430</v>
      </c>
      <c r="AG1154" s="1" t="s">
        <v>783</v>
      </c>
      <c r="AH1154" s="1" t="s">
        <v>784</v>
      </c>
      <c r="AM1154" s="1" t="s">
        <v>356</v>
      </c>
      <c r="AN1154" s="1" t="s">
        <v>785</v>
      </c>
      <c r="AO1154" s="1" t="s">
        <v>786</v>
      </c>
      <c r="AR1154" s="1" t="s">
        <v>787</v>
      </c>
      <c r="AT1154" s="1" t="s">
        <v>788</v>
      </c>
      <c r="BA1154" s="1" t="s">
        <v>789</v>
      </c>
      <c r="BC1154" s="2">
        <v>20.99</v>
      </c>
      <c r="BF1154" s="1" t="s">
        <v>19153</v>
      </c>
      <c r="BG1154" s="1" t="s">
        <v>19154</v>
      </c>
      <c r="BH1154" s="1" t="s">
        <v>19155</v>
      </c>
      <c r="BI1154" s="1" t="s">
        <v>19156</v>
      </c>
      <c r="BJ1154" s="1" t="s">
        <v>19157</v>
      </c>
      <c r="BK1154" s="1" t="s">
        <v>19158</v>
      </c>
      <c r="BL1154" s="1" t="s">
        <v>19159</v>
      </c>
      <c r="BM1154" s="1" t="s">
        <v>19160</v>
      </c>
      <c r="BS1154" s="1" t="s">
        <v>798</v>
      </c>
      <c r="BZ1154" s="1" t="s">
        <v>799</v>
      </c>
      <c r="CI1154" s="2">
        <v>2024</v>
      </c>
      <c r="CL1154" s="1" t="s">
        <v>800</v>
      </c>
      <c r="CM1154" s="1" t="s">
        <v>801</v>
      </c>
      <c r="CU1154" s="1" t="s">
        <v>363</v>
      </c>
      <c r="CX1154" s="1" t="s">
        <v>423</v>
      </c>
      <c r="DA1154" s="1" t="s">
        <v>802</v>
      </c>
      <c r="DC1154" s="1" t="s">
        <v>1032</v>
      </c>
      <c r="DE1154" s="1" t="s">
        <v>803</v>
      </c>
      <c r="DF1154" s="1" t="s">
        <v>804</v>
      </c>
      <c r="DG1154" s="1" t="s">
        <v>19161</v>
      </c>
      <c r="DH1154" s="1" t="s">
        <v>19162</v>
      </c>
      <c r="DI1154" s="1" t="s">
        <v>19163</v>
      </c>
      <c r="DJ1154" s="1" t="s">
        <v>19164</v>
      </c>
      <c r="DK1154" s="1" t="s">
        <v>2647</v>
      </c>
      <c r="DO1154" s="21" t="s">
        <v>810</v>
      </c>
      <c r="DS1154" s="1" t="s">
        <v>19165</v>
      </c>
      <c r="DT1154" s="1" t="s">
        <v>813</v>
      </c>
      <c r="DZ1154" s="1" t="s">
        <v>416</v>
      </c>
      <c r="EH1154" s="1" t="s">
        <v>814</v>
      </c>
      <c r="EI1154" s="1" t="s">
        <v>427</v>
      </c>
      <c r="EN1154" s="1" t="s">
        <v>19149</v>
      </c>
      <c r="EO1154" s="1" t="s">
        <v>295</v>
      </c>
      <c r="EP1154" s="1" t="s">
        <v>301</v>
      </c>
      <c r="EQ1154" s="1" t="s">
        <v>295</v>
      </c>
      <c r="ER1154" s="1" t="s">
        <v>19166</v>
      </c>
      <c r="FO1154" s="2" t="s">
        <v>371</v>
      </c>
    </row>
    <row r="1155" spans="4:171">
      <c r="D1155" s="1" t="s">
        <v>19167</v>
      </c>
      <c r="E1155" s="1" t="s">
        <v>19168</v>
      </c>
      <c r="F1155" s="1" t="s">
        <v>349</v>
      </c>
      <c r="G1155" s="1"/>
      <c r="H1155" s="2">
        <v>22.99</v>
      </c>
      <c r="I1155" s="1" t="s">
        <v>778</v>
      </c>
      <c r="J1155" s="2">
        <v>0.26</v>
      </c>
      <c r="K1155" s="1" t="s">
        <v>19169</v>
      </c>
      <c r="L1155" s="1" t="s">
        <v>19170</v>
      </c>
      <c r="P1155" s="1" t="s">
        <v>375</v>
      </c>
      <c r="R1155" s="1" t="s">
        <v>781</v>
      </c>
      <c r="S1155" s="1" t="s">
        <v>782</v>
      </c>
      <c r="W1155" s="1" t="s">
        <v>376</v>
      </c>
      <c r="AG1155" s="1" t="s">
        <v>783</v>
      </c>
      <c r="AH1155" s="1" t="s">
        <v>784</v>
      </c>
      <c r="AM1155" s="1" t="s">
        <v>356</v>
      </c>
      <c r="AN1155" s="1" t="s">
        <v>785</v>
      </c>
      <c r="AO1155" s="1" t="s">
        <v>786</v>
      </c>
      <c r="AR1155" s="1" t="s">
        <v>787</v>
      </c>
      <c r="AT1155" s="1" t="s">
        <v>788</v>
      </c>
      <c r="BA1155" s="1" t="s">
        <v>789</v>
      </c>
      <c r="BC1155" s="2">
        <v>22.99</v>
      </c>
      <c r="BF1155" s="1" t="s">
        <v>19171</v>
      </c>
      <c r="BG1155" s="1" t="s">
        <v>19172</v>
      </c>
      <c r="BH1155" s="1" t="s">
        <v>19173</v>
      </c>
      <c r="BI1155" s="1" t="s">
        <v>19174</v>
      </c>
      <c r="BJ1155" s="1" t="s">
        <v>19175</v>
      </c>
      <c r="BK1155" s="1" t="s">
        <v>19176</v>
      </c>
      <c r="BL1155" s="1" t="s">
        <v>19177</v>
      </c>
      <c r="BM1155" s="1" t="s">
        <v>19178</v>
      </c>
      <c r="BS1155" s="1" t="s">
        <v>798</v>
      </c>
      <c r="BZ1155" s="1" t="s">
        <v>799</v>
      </c>
      <c r="CI1155" s="2">
        <v>2024</v>
      </c>
      <c r="CL1155" s="1" t="s">
        <v>800</v>
      </c>
      <c r="CM1155" s="1" t="s">
        <v>801</v>
      </c>
      <c r="CU1155" s="1" t="s">
        <v>363</v>
      </c>
      <c r="CX1155" s="1" t="s">
        <v>423</v>
      </c>
      <c r="DA1155" s="1" t="s">
        <v>802</v>
      </c>
      <c r="DC1155" s="1" t="s">
        <v>1013</v>
      </c>
      <c r="DE1155" s="1" t="s">
        <v>803</v>
      </c>
      <c r="DF1155" s="1" t="s">
        <v>804</v>
      </c>
      <c r="DG1155" s="1" t="s">
        <v>19179</v>
      </c>
      <c r="DH1155" s="1" t="s">
        <v>19180</v>
      </c>
      <c r="DI1155" s="1" t="s">
        <v>19181</v>
      </c>
      <c r="DJ1155" s="1" t="s">
        <v>19182</v>
      </c>
      <c r="DK1155" s="1" t="s">
        <v>19183</v>
      </c>
      <c r="DO1155" s="21" t="s">
        <v>810</v>
      </c>
      <c r="DS1155" s="1" t="s">
        <v>834</v>
      </c>
      <c r="DT1155" s="1" t="s">
        <v>813</v>
      </c>
      <c r="DZ1155" s="1" t="s">
        <v>416</v>
      </c>
      <c r="EH1155" s="1" t="s">
        <v>1019</v>
      </c>
      <c r="EI1155" s="1" t="s">
        <v>427</v>
      </c>
      <c r="EN1155" s="1" t="s">
        <v>19167</v>
      </c>
      <c r="EO1155" s="1" t="s">
        <v>295</v>
      </c>
      <c r="EP1155" s="1" t="s">
        <v>301</v>
      </c>
      <c r="EQ1155" s="1" t="s">
        <v>295</v>
      </c>
      <c r="ER1155" s="1" t="s">
        <v>19184</v>
      </c>
      <c r="FO1155" s="2" t="s">
        <v>371</v>
      </c>
    </row>
    <row r="1156" spans="4:171">
      <c r="D1156" s="1" t="s">
        <v>19185</v>
      </c>
      <c r="E1156" s="1" t="s">
        <v>19186</v>
      </c>
      <c r="F1156" s="1" t="s">
        <v>349</v>
      </c>
      <c r="G1156" s="1"/>
      <c r="H1156" s="2">
        <v>21.99</v>
      </c>
      <c r="I1156" s="1" t="s">
        <v>778</v>
      </c>
      <c r="J1156" s="2">
        <v>0.15</v>
      </c>
      <c r="K1156" s="1" t="s">
        <v>19187</v>
      </c>
      <c r="L1156" s="1" t="s">
        <v>19188</v>
      </c>
      <c r="P1156" s="1" t="s">
        <v>375</v>
      </c>
      <c r="R1156" s="1" t="s">
        <v>781</v>
      </c>
      <c r="S1156" s="1" t="s">
        <v>782</v>
      </c>
      <c r="W1156" s="1" t="s">
        <v>396</v>
      </c>
      <c r="AG1156" s="1" t="s">
        <v>783</v>
      </c>
      <c r="AH1156" s="1" t="s">
        <v>784</v>
      </c>
      <c r="AM1156" s="1" t="s">
        <v>356</v>
      </c>
      <c r="AN1156" s="1" t="s">
        <v>785</v>
      </c>
      <c r="AO1156" s="1" t="s">
        <v>786</v>
      </c>
      <c r="AR1156" s="1" t="s">
        <v>787</v>
      </c>
      <c r="AT1156" s="1" t="s">
        <v>788</v>
      </c>
      <c r="BA1156" s="1" t="s">
        <v>789</v>
      </c>
      <c r="BC1156" s="2">
        <v>21.99</v>
      </c>
      <c r="BF1156" s="1" t="s">
        <v>19189</v>
      </c>
      <c r="BG1156" s="1" t="s">
        <v>19190</v>
      </c>
      <c r="BH1156" s="1" t="s">
        <v>19191</v>
      </c>
      <c r="BI1156" s="1" t="s">
        <v>19192</v>
      </c>
      <c r="BJ1156" s="1" t="s">
        <v>19193</v>
      </c>
      <c r="BK1156" s="1" t="s">
        <v>19194</v>
      </c>
      <c r="BL1156" s="1" t="s">
        <v>19195</v>
      </c>
      <c r="BM1156" s="1" t="s">
        <v>19196</v>
      </c>
      <c r="BS1156" s="1" t="s">
        <v>798</v>
      </c>
      <c r="BZ1156" s="1" t="s">
        <v>799</v>
      </c>
      <c r="CI1156" s="2">
        <v>2024</v>
      </c>
      <c r="CL1156" s="1" t="s">
        <v>800</v>
      </c>
      <c r="CM1156" s="1" t="s">
        <v>801</v>
      </c>
      <c r="CU1156" s="1" t="s">
        <v>363</v>
      </c>
      <c r="CX1156" s="1" t="s">
        <v>423</v>
      </c>
      <c r="DA1156" s="1" t="s">
        <v>802</v>
      </c>
      <c r="DC1156" s="1" t="s">
        <v>1013</v>
      </c>
      <c r="DE1156" s="1" t="s">
        <v>803</v>
      </c>
      <c r="DF1156" s="1" t="s">
        <v>804</v>
      </c>
      <c r="DG1156" s="1" t="s">
        <v>19197</v>
      </c>
      <c r="DH1156" s="1" t="s">
        <v>19198</v>
      </c>
      <c r="DI1156" s="1" t="s">
        <v>19199</v>
      </c>
      <c r="DJ1156" s="1" t="s">
        <v>19200</v>
      </c>
      <c r="DK1156" s="1" t="s">
        <v>19201</v>
      </c>
      <c r="DO1156" s="21" t="s">
        <v>810</v>
      </c>
      <c r="DS1156" s="1" t="s">
        <v>834</v>
      </c>
      <c r="DT1156" s="1" t="s">
        <v>813</v>
      </c>
      <c r="DZ1156" s="1" t="s">
        <v>416</v>
      </c>
      <c r="EH1156" s="1" t="s">
        <v>1019</v>
      </c>
      <c r="EI1156" s="1" t="s">
        <v>427</v>
      </c>
      <c r="EN1156" s="1" t="s">
        <v>19185</v>
      </c>
      <c r="EO1156" s="1" t="s">
        <v>295</v>
      </c>
      <c r="EP1156" s="1" t="s">
        <v>301</v>
      </c>
      <c r="EQ1156" s="1" t="s">
        <v>295</v>
      </c>
      <c r="ER1156" s="1" t="s">
        <v>19187</v>
      </c>
      <c r="FO1156" s="2" t="s">
        <v>371</v>
      </c>
    </row>
    <row r="1157" spans="4:171">
      <c r="D1157" s="1" t="s">
        <v>19202</v>
      </c>
      <c r="E1157" s="1" t="s">
        <v>19203</v>
      </c>
      <c r="F1157" s="1" t="s">
        <v>349</v>
      </c>
      <c r="G1157" s="1"/>
      <c r="H1157" s="2">
        <v>23.99</v>
      </c>
      <c r="I1157" s="1" t="s">
        <v>778</v>
      </c>
      <c r="J1157" s="2">
        <v>0.29</v>
      </c>
      <c r="K1157" s="1" t="s">
        <v>19204</v>
      </c>
      <c r="L1157" s="1" t="s">
        <v>19205</v>
      </c>
      <c r="P1157" s="1" t="s">
        <v>375</v>
      </c>
      <c r="R1157" s="1" t="s">
        <v>781</v>
      </c>
      <c r="S1157" s="1" t="s">
        <v>782</v>
      </c>
      <c r="W1157" s="1" t="s">
        <v>414</v>
      </c>
      <c r="AG1157" s="1" t="s">
        <v>783</v>
      </c>
      <c r="AH1157" s="1" t="s">
        <v>784</v>
      </c>
      <c r="AM1157" s="1" t="s">
        <v>356</v>
      </c>
      <c r="AN1157" s="1" t="s">
        <v>785</v>
      </c>
      <c r="AO1157" s="1" t="s">
        <v>786</v>
      </c>
      <c r="AR1157" s="1" t="s">
        <v>787</v>
      </c>
      <c r="AT1157" s="1" t="s">
        <v>788</v>
      </c>
      <c r="BA1157" s="1" t="s">
        <v>789</v>
      </c>
      <c r="BC1157" s="2">
        <v>23.99</v>
      </c>
      <c r="BF1157" s="1" t="s">
        <v>19206</v>
      </c>
      <c r="BG1157" s="1" t="s">
        <v>19207</v>
      </c>
      <c r="BH1157" s="1" t="s">
        <v>19208</v>
      </c>
      <c r="BI1157" s="1" t="s">
        <v>19209</v>
      </c>
      <c r="BJ1157" s="1" t="s">
        <v>19210</v>
      </c>
      <c r="BK1157" s="1" t="s">
        <v>19211</v>
      </c>
      <c r="BL1157" s="1" t="s">
        <v>19212</v>
      </c>
      <c r="BM1157" s="1" t="s">
        <v>19213</v>
      </c>
      <c r="BS1157" s="1" t="s">
        <v>798</v>
      </c>
      <c r="BZ1157" s="1" t="s">
        <v>799</v>
      </c>
      <c r="CI1157" s="2">
        <v>2024</v>
      </c>
      <c r="CL1157" s="1" t="s">
        <v>800</v>
      </c>
      <c r="CM1157" s="1" t="s">
        <v>801</v>
      </c>
      <c r="CU1157" s="1" t="s">
        <v>363</v>
      </c>
      <c r="CX1157" s="1" t="s">
        <v>423</v>
      </c>
      <c r="DA1157" s="1" t="s">
        <v>802</v>
      </c>
      <c r="DC1157" s="1" t="s">
        <v>958</v>
      </c>
      <c r="DE1157" s="1" t="s">
        <v>803</v>
      </c>
      <c r="DF1157" s="1" t="s">
        <v>804</v>
      </c>
      <c r="DG1157" s="1" t="s">
        <v>18502</v>
      </c>
      <c r="DH1157" s="1" t="s">
        <v>18503</v>
      </c>
      <c r="DI1157" s="1" t="s">
        <v>18504</v>
      </c>
      <c r="DJ1157" s="1" t="s">
        <v>19214</v>
      </c>
      <c r="DK1157" s="1" t="s">
        <v>18506</v>
      </c>
      <c r="DO1157" s="21" t="s">
        <v>810</v>
      </c>
      <c r="DS1157" s="1" t="s">
        <v>834</v>
      </c>
      <c r="DT1157" s="1" t="s">
        <v>813</v>
      </c>
      <c r="DZ1157" s="1" t="s">
        <v>416</v>
      </c>
      <c r="EH1157" s="1" t="s">
        <v>814</v>
      </c>
      <c r="EI1157" s="1" t="s">
        <v>427</v>
      </c>
      <c r="EN1157" s="1" t="s">
        <v>19202</v>
      </c>
      <c r="EO1157" s="1" t="s">
        <v>295</v>
      </c>
      <c r="EP1157" s="1" t="s">
        <v>301</v>
      </c>
      <c r="EQ1157" s="1" t="s">
        <v>295</v>
      </c>
      <c r="ER1157" s="1" t="s">
        <v>19215</v>
      </c>
      <c r="FO1157" s="2" t="s">
        <v>371</v>
      </c>
    </row>
    <row r="1158" spans="4:171">
      <c r="D1158" s="1" t="s">
        <v>19216</v>
      </c>
      <c r="E1158" s="1" t="s">
        <v>19217</v>
      </c>
      <c r="F1158" s="1" t="s">
        <v>349</v>
      </c>
      <c r="G1158" s="1"/>
      <c r="H1158" s="2">
        <v>21.99</v>
      </c>
      <c r="I1158" s="1" t="s">
        <v>778</v>
      </c>
      <c r="J1158" s="2">
        <v>0.15</v>
      </c>
      <c r="K1158" s="1" t="s">
        <v>19218</v>
      </c>
      <c r="L1158" s="1" t="s">
        <v>19219</v>
      </c>
      <c r="P1158" s="1" t="s">
        <v>375</v>
      </c>
      <c r="R1158" s="1" t="s">
        <v>781</v>
      </c>
      <c r="S1158" s="1" t="s">
        <v>782</v>
      </c>
      <c r="W1158" s="1" t="s">
        <v>430</v>
      </c>
      <c r="AG1158" s="1" t="s">
        <v>783</v>
      </c>
      <c r="AH1158" s="1" t="s">
        <v>784</v>
      </c>
      <c r="AM1158" s="1" t="s">
        <v>356</v>
      </c>
      <c r="AN1158" s="1" t="s">
        <v>785</v>
      </c>
      <c r="AO1158" s="1" t="s">
        <v>786</v>
      </c>
      <c r="AR1158" s="1" t="s">
        <v>787</v>
      </c>
      <c r="AT1158" s="1" t="s">
        <v>788</v>
      </c>
      <c r="BA1158" s="1" t="s">
        <v>789</v>
      </c>
      <c r="BC1158" s="2">
        <v>21.99</v>
      </c>
      <c r="BF1158" s="1" t="s">
        <v>19220</v>
      </c>
      <c r="BG1158" s="1" t="s">
        <v>19221</v>
      </c>
      <c r="BH1158" s="1" t="s">
        <v>19222</v>
      </c>
      <c r="BI1158" s="1" t="s">
        <v>19223</v>
      </c>
      <c r="BJ1158" s="1" t="s">
        <v>19224</v>
      </c>
      <c r="BK1158" s="1" t="s">
        <v>19225</v>
      </c>
      <c r="BL1158" s="1" t="s">
        <v>19226</v>
      </c>
      <c r="BM1158" s="1" t="s">
        <v>19227</v>
      </c>
      <c r="BS1158" s="1" t="s">
        <v>798</v>
      </c>
      <c r="BZ1158" s="1" t="s">
        <v>799</v>
      </c>
      <c r="CI1158" s="2">
        <v>2024</v>
      </c>
      <c r="CL1158" s="1" t="s">
        <v>800</v>
      </c>
      <c r="CM1158" s="1" t="s">
        <v>801</v>
      </c>
      <c r="CU1158" s="1" t="s">
        <v>363</v>
      </c>
      <c r="CX1158" s="1" t="s">
        <v>423</v>
      </c>
      <c r="DA1158" s="1" t="s">
        <v>802</v>
      </c>
      <c r="DC1158" s="1" t="s">
        <v>939</v>
      </c>
      <c r="DE1158" s="1" t="s">
        <v>803</v>
      </c>
      <c r="DF1158" s="1" t="s">
        <v>804</v>
      </c>
      <c r="DG1158" s="1" t="s">
        <v>19228</v>
      </c>
      <c r="DH1158" s="1" t="s">
        <v>19229</v>
      </c>
      <c r="DI1158" s="1" t="s">
        <v>19230</v>
      </c>
      <c r="DJ1158" s="1" t="s">
        <v>19231</v>
      </c>
      <c r="DK1158" s="1" t="s">
        <v>19232</v>
      </c>
      <c r="DO1158" s="21" t="s">
        <v>810</v>
      </c>
      <c r="DS1158" s="1" t="s">
        <v>834</v>
      </c>
      <c r="DT1158" s="1" t="s">
        <v>813</v>
      </c>
      <c r="DZ1158" s="1" t="s">
        <v>416</v>
      </c>
      <c r="EH1158" s="1" t="s">
        <v>814</v>
      </c>
      <c r="EI1158" s="1" t="s">
        <v>427</v>
      </c>
      <c r="EN1158" s="1" t="s">
        <v>19216</v>
      </c>
      <c r="EO1158" s="1" t="s">
        <v>295</v>
      </c>
      <c r="EP1158" s="1" t="s">
        <v>301</v>
      </c>
      <c r="EQ1158" s="1" t="s">
        <v>295</v>
      </c>
      <c r="ER1158" s="1" t="s">
        <v>19233</v>
      </c>
      <c r="FO1158" s="2" t="s">
        <v>371</v>
      </c>
    </row>
    <row r="1159" spans="4:171">
      <c r="D1159" s="1" t="s">
        <v>19234</v>
      </c>
      <c r="E1159" s="1" t="s">
        <v>19235</v>
      </c>
      <c r="F1159" s="1" t="s">
        <v>349</v>
      </c>
      <c r="G1159" s="1"/>
      <c r="H1159" s="2">
        <v>25.99</v>
      </c>
      <c r="I1159" s="1" t="s">
        <v>778</v>
      </c>
      <c r="J1159" s="2">
        <v>0.33</v>
      </c>
      <c r="K1159" s="1" t="s">
        <v>19236</v>
      </c>
      <c r="L1159" s="1" t="s">
        <v>19237</v>
      </c>
      <c r="P1159" s="1" t="s">
        <v>375</v>
      </c>
      <c r="R1159" s="1" t="s">
        <v>781</v>
      </c>
      <c r="S1159" s="1" t="s">
        <v>782</v>
      </c>
      <c r="W1159" s="1" t="s">
        <v>376</v>
      </c>
      <c r="AG1159" s="1" t="s">
        <v>783</v>
      </c>
      <c r="AH1159" s="1" t="s">
        <v>784</v>
      </c>
      <c r="AM1159" s="1" t="s">
        <v>356</v>
      </c>
      <c r="AN1159" s="1" t="s">
        <v>785</v>
      </c>
      <c r="AO1159" s="1" t="s">
        <v>786</v>
      </c>
      <c r="AR1159" s="1" t="s">
        <v>787</v>
      </c>
      <c r="AT1159" s="1" t="s">
        <v>788</v>
      </c>
      <c r="BA1159" s="1" t="s">
        <v>789</v>
      </c>
      <c r="BC1159" s="2">
        <v>25.99</v>
      </c>
      <c r="BF1159" s="1" t="s">
        <v>19238</v>
      </c>
      <c r="BG1159" s="1" t="s">
        <v>19239</v>
      </c>
      <c r="BH1159" s="1" t="s">
        <v>19240</v>
      </c>
      <c r="BI1159" s="1" t="s">
        <v>19241</v>
      </c>
      <c r="BJ1159" s="1" t="s">
        <v>19242</v>
      </c>
      <c r="BK1159" s="1" t="s">
        <v>19243</v>
      </c>
      <c r="BL1159" s="1" t="s">
        <v>19244</v>
      </c>
      <c r="BM1159" s="1" t="s">
        <v>19245</v>
      </c>
      <c r="BS1159" s="1" t="s">
        <v>798</v>
      </c>
      <c r="BZ1159" s="1" t="s">
        <v>799</v>
      </c>
      <c r="CI1159" s="2">
        <v>2024</v>
      </c>
      <c r="CL1159" s="1" t="s">
        <v>800</v>
      </c>
      <c r="CM1159" s="1" t="s">
        <v>801</v>
      </c>
      <c r="CU1159" s="1" t="s">
        <v>363</v>
      </c>
      <c r="CX1159" s="1" t="s">
        <v>423</v>
      </c>
      <c r="DA1159" s="1" t="s">
        <v>802</v>
      </c>
      <c r="DC1159" s="1" t="s">
        <v>514</v>
      </c>
      <c r="DE1159" s="1" t="s">
        <v>803</v>
      </c>
      <c r="DF1159" s="1" t="s">
        <v>804</v>
      </c>
      <c r="DG1159" s="1" t="s">
        <v>19246</v>
      </c>
      <c r="DH1159" s="1" t="s">
        <v>19247</v>
      </c>
      <c r="DI1159" s="1" t="s">
        <v>19248</v>
      </c>
      <c r="DJ1159" s="1" t="s">
        <v>19249</v>
      </c>
      <c r="DK1159" s="1" t="s">
        <v>1596</v>
      </c>
      <c r="DO1159" s="21" t="s">
        <v>810</v>
      </c>
      <c r="DS1159" s="1" t="s">
        <v>19250</v>
      </c>
      <c r="DT1159" s="1" t="s">
        <v>813</v>
      </c>
      <c r="DZ1159" s="1" t="s">
        <v>416</v>
      </c>
      <c r="EH1159" s="1" t="s">
        <v>2953</v>
      </c>
      <c r="EI1159" s="1" t="s">
        <v>427</v>
      </c>
      <c r="EN1159" s="1" t="s">
        <v>19234</v>
      </c>
      <c r="EO1159" s="1" t="s">
        <v>295</v>
      </c>
      <c r="EP1159" s="1" t="s">
        <v>301</v>
      </c>
      <c r="EQ1159" s="1" t="s">
        <v>295</v>
      </c>
      <c r="ER1159" s="1" t="s">
        <v>19236</v>
      </c>
      <c r="FO1159" s="2" t="s">
        <v>371</v>
      </c>
    </row>
    <row r="1160" spans="4:171">
      <c r="D1160" s="1" t="s">
        <v>19251</v>
      </c>
      <c r="E1160" s="1" t="s">
        <v>19252</v>
      </c>
      <c r="F1160" s="1" t="s">
        <v>349</v>
      </c>
      <c r="G1160" s="1"/>
      <c r="H1160" s="2">
        <v>20.99</v>
      </c>
      <c r="I1160" s="1" t="s">
        <v>778</v>
      </c>
      <c r="J1160" s="2">
        <v>0.12</v>
      </c>
      <c r="K1160" s="1" t="s">
        <v>19253</v>
      </c>
      <c r="L1160" s="1" t="s">
        <v>19254</v>
      </c>
      <c r="P1160" s="1" t="s">
        <v>375</v>
      </c>
      <c r="R1160" s="1" t="s">
        <v>781</v>
      </c>
      <c r="S1160" s="1" t="s">
        <v>782</v>
      </c>
      <c r="W1160" s="1" t="s">
        <v>396</v>
      </c>
      <c r="AG1160" s="1" t="s">
        <v>783</v>
      </c>
      <c r="AH1160" s="1" t="s">
        <v>784</v>
      </c>
      <c r="AM1160" s="1" t="s">
        <v>356</v>
      </c>
      <c r="AN1160" s="1" t="s">
        <v>785</v>
      </c>
      <c r="AO1160" s="1" t="s">
        <v>786</v>
      </c>
      <c r="AR1160" s="1" t="s">
        <v>787</v>
      </c>
      <c r="AT1160" s="1" t="s">
        <v>788</v>
      </c>
      <c r="BA1160" s="1" t="s">
        <v>789</v>
      </c>
      <c r="BC1160" s="2">
        <v>20.99</v>
      </c>
      <c r="BF1160" s="1" t="s">
        <v>19255</v>
      </c>
      <c r="BG1160" s="1" t="s">
        <v>19256</v>
      </c>
      <c r="BH1160" s="1" t="s">
        <v>19257</v>
      </c>
      <c r="BI1160" s="1" t="s">
        <v>19258</v>
      </c>
      <c r="BJ1160" s="1" t="s">
        <v>19259</v>
      </c>
      <c r="BK1160" s="1" t="s">
        <v>19260</v>
      </c>
      <c r="BL1160" s="1" t="s">
        <v>19261</v>
      </c>
      <c r="BM1160" s="1" t="s">
        <v>19262</v>
      </c>
      <c r="BS1160" s="1" t="s">
        <v>798</v>
      </c>
      <c r="BZ1160" s="1" t="s">
        <v>799</v>
      </c>
      <c r="CI1160" s="2">
        <v>2024</v>
      </c>
      <c r="CL1160" s="1" t="s">
        <v>800</v>
      </c>
      <c r="CM1160" s="1" t="s">
        <v>801</v>
      </c>
      <c r="CU1160" s="1" t="s">
        <v>363</v>
      </c>
      <c r="CX1160" s="1" t="s">
        <v>423</v>
      </c>
      <c r="DA1160" s="1" t="s">
        <v>802</v>
      </c>
      <c r="DC1160" s="1" t="s">
        <v>828</v>
      </c>
      <c r="DE1160" s="1" t="s">
        <v>803</v>
      </c>
      <c r="DF1160" s="1" t="s">
        <v>804</v>
      </c>
      <c r="DG1160" s="1" t="s">
        <v>19263</v>
      </c>
      <c r="DH1160" s="1" t="s">
        <v>19264</v>
      </c>
      <c r="DI1160" s="1" t="s">
        <v>19265</v>
      </c>
      <c r="DJ1160" s="1" t="s">
        <v>19266</v>
      </c>
      <c r="DK1160" s="1" t="s">
        <v>19267</v>
      </c>
      <c r="DO1160" s="21" t="s">
        <v>810</v>
      </c>
      <c r="DS1160" s="1" t="s">
        <v>834</v>
      </c>
      <c r="DT1160" s="1" t="s">
        <v>813</v>
      </c>
      <c r="DZ1160" s="1" t="s">
        <v>416</v>
      </c>
      <c r="EH1160" s="1" t="s">
        <v>814</v>
      </c>
      <c r="EI1160" s="1" t="s">
        <v>427</v>
      </c>
      <c r="EN1160" s="1" t="s">
        <v>19251</v>
      </c>
      <c r="EO1160" s="1" t="s">
        <v>295</v>
      </c>
      <c r="EP1160" s="1" t="s">
        <v>301</v>
      </c>
      <c r="EQ1160" s="1" t="s">
        <v>295</v>
      </c>
      <c r="ER1160" s="1" t="s">
        <v>19268</v>
      </c>
      <c r="FO1160" s="2" t="s">
        <v>371</v>
      </c>
    </row>
    <row r="1161" spans="4:171">
      <c r="D1161" s="1" t="s">
        <v>19269</v>
      </c>
      <c r="E1161" s="1" t="s">
        <v>19270</v>
      </c>
      <c r="F1161" s="1" t="s">
        <v>349</v>
      </c>
      <c r="G1161" s="1"/>
      <c r="H1161" s="2">
        <v>22.99</v>
      </c>
      <c r="I1161" s="1" t="s">
        <v>778</v>
      </c>
      <c r="J1161" s="2">
        <v>0.29</v>
      </c>
      <c r="K1161" s="1" t="s">
        <v>19271</v>
      </c>
      <c r="L1161" s="1" t="s">
        <v>19272</v>
      </c>
      <c r="P1161" s="1" t="s">
        <v>375</v>
      </c>
      <c r="R1161" s="1" t="s">
        <v>781</v>
      </c>
      <c r="S1161" s="1" t="s">
        <v>782</v>
      </c>
      <c r="W1161" s="1" t="s">
        <v>414</v>
      </c>
      <c r="AG1161" s="1" t="s">
        <v>783</v>
      </c>
      <c r="AH1161" s="1" t="s">
        <v>784</v>
      </c>
      <c r="AM1161" s="1" t="s">
        <v>356</v>
      </c>
      <c r="AN1161" s="1" t="s">
        <v>785</v>
      </c>
      <c r="AO1161" s="1" t="s">
        <v>786</v>
      </c>
      <c r="AR1161" s="1" t="s">
        <v>787</v>
      </c>
      <c r="AT1161" s="1" t="s">
        <v>788</v>
      </c>
      <c r="BA1161" s="1" t="s">
        <v>789</v>
      </c>
      <c r="BC1161" s="2">
        <v>22.99</v>
      </c>
      <c r="BF1161" s="1" t="s">
        <v>19273</v>
      </c>
      <c r="BG1161" s="1" t="s">
        <v>19274</v>
      </c>
      <c r="BH1161" s="1" t="s">
        <v>19275</v>
      </c>
      <c r="BI1161" s="1" t="s">
        <v>19276</v>
      </c>
      <c r="BJ1161" s="1" t="s">
        <v>19277</v>
      </c>
      <c r="BK1161" s="1" t="s">
        <v>19278</v>
      </c>
      <c r="BL1161" s="1" t="s">
        <v>19279</v>
      </c>
      <c r="BM1161" s="1" t="s">
        <v>19280</v>
      </c>
      <c r="BS1161" s="1" t="s">
        <v>798</v>
      </c>
      <c r="BZ1161" s="1" t="s">
        <v>799</v>
      </c>
      <c r="CI1161" s="2">
        <v>2024</v>
      </c>
      <c r="CL1161" s="1" t="s">
        <v>800</v>
      </c>
      <c r="CM1161" s="1" t="s">
        <v>801</v>
      </c>
      <c r="CU1161" s="1" t="s">
        <v>363</v>
      </c>
      <c r="CX1161" s="1" t="s">
        <v>423</v>
      </c>
      <c r="DA1161" s="1" t="s">
        <v>802</v>
      </c>
      <c r="DC1161" s="1" t="s">
        <v>2303</v>
      </c>
      <c r="DE1161" s="1" t="s">
        <v>803</v>
      </c>
      <c r="DF1161" s="1" t="s">
        <v>804</v>
      </c>
      <c r="DG1161" s="1" t="s">
        <v>19281</v>
      </c>
      <c r="DH1161" s="1" t="s">
        <v>19282</v>
      </c>
      <c r="DI1161" s="1" t="s">
        <v>19283</v>
      </c>
      <c r="DJ1161" s="1" t="s">
        <v>19284</v>
      </c>
      <c r="DK1161" s="1" t="s">
        <v>19285</v>
      </c>
      <c r="DO1161" s="21" t="s">
        <v>810</v>
      </c>
      <c r="DS1161" s="1" t="s">
        <v>834</v>
      </c>
      <c r="DT1161" s="1" t="s">
        <v>813</v>
      </c>
      <c r="DZ1161" s="1" t="s">
        <v>416</v>
      </c>
      <c r="EH1161" s="1" t="s">
        <v>814</v>
      </c>
      <c r="EI1161" s="1" t="s">
        <v>427</v>
      </c>
      <c r="EN1161" s="1" t="s">
        <v>19269</v>
      </c>
      <c r="EO1161" s="1" t="s">
        <v>295</v>
      </c>
      <c r="EP1161" s="1" t="s">
        <v>301</v>
      </c>
      <c r="EQ1161" s="1" t="s">
        <v>295</v>
      </c>
      <c r="ER1161" s="1" t="s">
        <v>19286</v>
      </c>
      <c r="FO1161" s="2" t="s">
        <v>371</v>
      </c>
    </row>
    <row r="1162" spans="4:171">
      <c r="D1162" s="1" t="s">
        <v>19287</v>
      </c>
      <c r="E1162" s="1" t="s">
        <v>19288</v>
      </c>
      <c r="F1162" s="1" t="s">
        <v>349</v>
      </c>
      <c r="G1162" s="1"/>
      <c r="H1162" s="2">
        <v>20.99</v>
      </c>
      <c r="I1162" s="1" t="s">
        <v>778</v>
      </c>
      <c r="J1162" s="2">
        <v>0.15</v>
      </c>
      <c r="K1162" s="1" t="s">
        <v>19289</v>
      </c>
      <c r="L1162" s="1" t="s">
        <v>19219</v>
      </c>
      <c r="P1162" s="1" t="s">
        <v>375</v>
      </c>
      <c r="R1162" s="1" t="s">
        <v>781</v>
      </c>
      <c r="S1162" s="1" t="s">
        <v>782</v>
      </c>
      <c r="W1162" s="1" t="s">
        <v>430</v>
      </c>
      <c r="AG1162" s="1" t="s">
        <v>783</v>
      </c>
      <c r="AH1162" s="1" t="s">
        <v>784</v>
      </c>
      <c r="AM1162" s="1" t="s">
        <v>356</v>
      </c>
      <c r="AN1162" s="1" t="s">
        <v>785</v>
      </c>
      <c r="AO1162" s="1" t="s">
        <v>786</v>
      </c>
      <c r="AR1162" s="1" t="s">
        <v>787</v>
      </c>
      <c r="AT1162" s="1" t="s">
        <v>788</v>
      </c>
      <c r="BA1162" s="1" t="s">
        <v>789</v>
      </c>
      <c r="BC1162" s="2">
        <v>20.99</v>
      </c>
      <c r="BF1162" s="1" t="s">
        <v>19290</v>
      </c>
      <c r="BG1162" s="1" t="s">
        <v>19291</v>
      </c>
      <c r="BH1162" s="1" t="s">
        <v>19292</v>
      </c>
      <c r="BI1162" s="1" t="s">
        <v>19293</v>
      </c>
      <c r="BJ1162" s="1" t="s">
        <v>19294</v>
      </c>
      <c r="BK1162" s="1" t="s">
        <v>19295</v>
      </c>
      <c r="BL1162" s="1" t="s">
        <v>19296</v>
      </c>
      <c r="BM1162" s="1" t="s">
        <v>19297</v>
      </c>
      <c r="BS1162" s="1" t="s">
        <v>798</v>
      </c>
      <c r="BZ1162" s="1" t="s">
        <v>799</v>
      </c>
      <c r="CI1162" s="2">
        <v>2024</v>
      </c>
      <c r="CL1162" s="1" t="s">
        <v>800</v>
      </c>
      <c r="CM1162" s="1" t="s">
        <v>801</v>
      </c>
      <c r="CU1162" s="1" t="s">
        <v>363</v>
      </c>
      <c r="CX1162" s="1" t="s">
        <v>423</v>
      </c>
      <c r="DA1162" s="1" t="s">
        <v>802</v>
      </c>
      <c r="DC1162" s="1" t="s">
        <v>1032</v>
      </c>
      <c r="DE1162" s="1" t="s">
        <v>803</v>
      </c>
      <c r="DF1162" s="1" t="s">
        <v>804</v>
      </c>
      <c r="DG1162" s="1" t="s">
        <v>19228</v>
      </c>
      <c r="DH1162" s="1" t="s">
        <v>19229</v>
      </c>
      <c r="DI1162" s="1" t="s">
        <v>19230</v>
      </c>
      <c r="DJ1162" s="1" t="s">
        <v>19231</v>
      </c>
      <c r="DK1162" s="1" t="s">
        <v>19232</v>
      </c>
      <c r="DO1162" s="21" t="s">
        <v>810</v>
      </c>
      <c r="DS1162" s="1" t="s">
        <v>834</v>
      </c>
      <c r="DT1162" s="1" t="s">
        <v>813</v>
      </c>
      <c r="DZ1162" s="1" t="s">
        <v>416</v>
      </c>
      <c r="EH1162" s="1" t="s">
        <v>814</v>
      </c>
      <c r="EI1162" s="1" t="s">
        <v>427</v>
      </c>
      <c r="EN1162" s="1" t="s">
        <v>19287</v>
      </c>
      <c r="EO1162" s="1" t="s">
        <v>295</v>
      </c>
      <c r="EP1162" s="1" t="s">
        <v>301</v>
      </c>
      <c r="EQ1162" s="1" t="s">
        <v>295</v>
      </c>
      <c r="ER1162" s="1" t="s">
        <v>19298</v>
      </c>
      <c r="FO1162" s="2" t="s">
        <v>371</v>
      </c>
    </row>
    <row r="1163" spans="4:171">
      <c r="D1163" s="1" t="s">
        <v>19299</v>
      </c>
      <c r="E1163" s="1" t="s">
        <v>19300</v>
      </c>
      <c r="F1163" s="1" t="s">
        <v>349</v>
      </c>
      <c r="G1163" s="1"/>
      <c r="H1163" s="2">
        <v>33.99</v>
      </c>
      <c r="I1163" s="1" t="s">
        <v>778</v>
      </c>
      <c r="J1163" s="2">
        <v>0.49</v>
      </c>
      <c r="K1163" s="1" t="s">
        <v>19301</v>
      </c>
      <c r="L1163" s="1" t="s">
        <v>19302</v>
      </c>
      <c r="P1163" s="1" t="s">
        <v>375</v>
      </c>
      <c r="R1163" s="1" t="s">
        <v>781</v>
      </c>
      <c r="S1163" s="1" t="s">
        <v>782</v>
      </c>
      <c r="W1163" s="1" t="s">
        <v>376</v>
      </c>
      <c r="AG1163" s="1" t="s">
        <v>783</v>
      </c>
      <c r="AH1163" s="1" t="s">
        <v>784</v>
      </c>
      <c r="AM1163" s="1" t="s">
        <v>356</v>
      </c>
      <c r="AN1163" s="1" t="s">
        <v>785</v>
      </c>
      <c r="AO1163" s="1" t="s">
        <v>786</v>
      </c>
      <c r="AR1163" s="1" t="s">
        <v>787</v>
      </c>
      <c r="AT1163" s="1" t="s">
        <v>788</v>
      </c>
      <c r="BA1163" s="1" t="s">
        <v>789</v>
      </c>
      <c r="BC1163" s="2">
        <v>33.99</v>
      </c>
      <c r="BF1163" s="1" t="s">
        <v>19303</v>
      </c>
      <c r="BG1163" s="1" t="s">
        <v>19304</v>
      </c>
      <c r="BH1163" s="1" t="s">
        <v>19305</v>
      </c>
      <c r="BI1163" s="1" t="s">
        <v>19306</v>
      </c>
      <c r="BJ1163" s="1" t="s">
        <v>19307</v>
      </c>
      <c r="BK1163" s="1" t="s">
        <v>19308</v>
      </c>
      <c r="BL1163" s="1" t="s">
        <v>19309</v>
      </c>
      <c r="BM1163" s="1" t="s">
        <v>19310</v>
      </c>
      <c r="BS1163" s="1" t="s">
        <v>798</v>
      </c>
      <c r="BZ1163" s="1" t="s">
        <v>799</v>
      </c>
      <c r="CI1163" s="2">
        <v>2024</v>
      </c>
      <c r="CL1163" s="1" t="s">
        <v>800</v>
      </c>
      <c r="CM1163" s="1" t="s">
        <v>801</v>
      </c>
      <c r="CU1163" s="1" t="s">
        <v>363</v>
      </c>
      <c r="CX1163" s="1" t="s">
        <v>423</v>
      </c>
      <c r="DA1163" s="1" t="s">
        <v>802</v>
      </c>
      <c r="DC1163" s="1" t="s">
        <v>1032</v>
      </c>
      <c r="DE1163" s="1" t="s">
        <v>803</v>
      </c>
      <c r="DF1163" s="1" t="s">
        <v>804</v>
      </c>
      <c r="DG1163" s="1" t="s">
        <v>19311</v>
      </c>
      <c r="DH1163" s="1" t="s">
        <v>19312</v>
      </c>
      <c r="DI1163" s="1" t="s">
        <v>19313</v>
      </c>
      <c r="DJ1163" s="1" t="s">
        <v>19314</v>
      </c>
      <c r="DK1163" s="1" t="s">
        <v>19315</v>
      </c>
      <c r="DO1163" s="21" t="s">
        <v>810</v>
      </c>
      <c r="DS1163" s="1" t="s">
        <v>834</v>
      </c>
      <c r="DT1163" s="1" t="s">
        <v>813</v>
      </c>
      <c r="DZ1163" s="1" t="s">
        <v>416</v>
      </c>
      <c r="EH1163" s="1" t="s">
        <v>814</v>
      </c>
      <c r="EI1163" s="1" t="s">
        <v>427</v>
      </c>
      <c r="EN1163" s="1" t="s">
        <v>19299</v>
      </c>
      <c r="EO1163" s="1" t="s">
        <v>295</v>
      </c>
      <c r="EP1163" s="1" t="s">
        <v>301</v>
      </c>
      <c r="EQ1163" s="1" t="s">
        <v>295</v>
      </c>
      <c r="ER1163" s="1" t="s">
        <v>19316</v>
      </c>
      <c r="FO1163" s="2" t="s">
        <v>371</v>
      </c>
    </row>
    <row r="1164" spans="4:171">
      <c r="D1164" s="1" t="s">
        <v>19317</v>
      </c>
      <c r="E1164" s="1" t="s">
        <v>19318</v>
      </c>
      <c r="F1164" s="1" t="s">
        <v>349</v>
      </c>
      <c r="G1164" s="1"/>
      <c r="H1164" s="2">
        <v>23.99</v>
      </c>
      <c r="I1164" s="1" t="s">
        <v>778</v>
      </c>
      <c r="J1164" s="2">
        <v>0.28</v>
      </c>
      <c r="K1164" s="1" t="s">
        <v>19319</v>
      </c>
      <c r="L1164" s="1" t="s">
        <v>19320</v>
      </c>
      <c r="P1164" s="1" t="s">
        <v>375</v>
      </c>
      <c r="R1164" s="1" t="s">
        <v>781</v>
      </c>
      <c r="S1164" s="1" t="s">
        <v>782</v>
      </c>
      <c r="W1164" s="1" t="s">
        <v>396</v>
      </c>
      <c r="AG1164" s="1" t="s">
        <v>783</v>
      </c>
      <c r="AH1164" s="1" t="s">
        <v>784</v>
      </c>
      <c r="AM1164" s="1" t="s">
        <v>356</v>
      </c>
      <c r="AN1164" s="1" t="s">
        <v>785</v>
      </c>
      <c r="AO1164" s="1" t="s">
        <v>786</v>
      </c>
      <c r="AR1164" s="1" t="s">
        <v>787</v>
      </c>
      <c r="AT1164" s="1" t="s">
        <v>788</v>
      </c>
      <c r="BA1164" s="1" t="s">
        <v>789</v>
      </c>
      <c r="BC1164" s="2">
        <v>23.99</v>
      </c>
      <c r="BF1164" s="1" t="s">
        <v>19321</v>
      </c>
      <c r="BG1164" s="1" t="s">
        <v>19322</v>
      </c>
      <c r="BH1164" s="1" t="s">
        <v>19323</v>
      </c>
      <c r="BI1164" s="1" t="s">
        <v>19324</v>
      </c>
      <c r="BJ1164" s="1" t="s">
        <v>19325</v>
      </c>
      <c r="BK1164" s="1" t="s">
        <v>19326</v>
      </c>
      <c r="BL1164" s="1" t="s">
        <v>19327</v>
      </c>
      <c r="BM1164" s="1" t="s">
        <v>19328</v>
      </c>
      <c r="BS1164" s="1" t="s">
        <v>798</v>
      </c>
      <c r="BZ1164" s="1" t="s">
        <v>799</v>
      </c>
      <c r="CI1164" s="2">
        <v>2024</v>
      </c>
      <c r="CL1164" s="1" t="s">
        <v>800</v>
      </c>
      <c r="CM1164" s="1" t="s">
        <v>801</v>
      </c>
      <c r="CU1164" s="1" t="s">
        <v>363</v>
      </c>
      <c r="CX1164" s="1" t="s">
        <v>423</v>
      </c>
      <c r="DA1164" s="1" t="s">
        <v>802</v>
      </c>
      <c r="DC1164" s="1" t="s">
        <v>1032</v>
      </c>
      <c r="DE1164" s="1" t="s">
        <v>803</v>
      </c>
      <c r="DF1164" s="1" t="s">
        <v>804</v>
      </c>
      <c r="DG1164" s="1" t="s">
        <v>19329</v>
      </c>
      <c r="DH1164" s="1" t="s">
        <v>19330</v>
      </c>
      <c r="DI1164" s="1" t="s">
        <v>19331</v>
      </c>
      <c r="DJ1164" s="1" t="s">
        <v>19332</v>
      </c>
      <c r="DK1164" s="1" t="s">
        <v>19333</v>
      </c>
      <c r="DO1164" s="21" t="s">
        <v>810</v>
      </c>
      <c r="DS1164" s="1" t="s">
        <v>812</v>
      </c>
      <c r="DT1164" s="1" t="s">
        <v>813</v>
      </c>
      <c r="DZ1164" s="1" t="s">
        <v>416</v>
      </c>
      <c r="EH1164" s="1" t="s">
        <v>814</v>
      </c>
      <c r="EI1164" s="1" t="s">
        <v>427</v>
      </c>
      <c r="EN1164" s="1" t="s">
        <v>19317</v>
      </c>
      <c r="EO1164" s="1" t="s">
        <v>295</v>
      </c>
      <c r="EP1164" s="1" t="s">
        <v>301</v>
      </c>
      <c r="EQ1164" s="1" t="s">
        <v>295</v>
      </c>
      <c r="ER1164" s="1" t="s">
        <v>19334</v>
      </c>
      <c r="FO1164" s="2" t="s">
        <v>371</v>
      </c>
    </row>
    <row r="1165" spans="4:171">
      <c r="D1165" s="1" t="s">
        <v>19335</v>
      </c>
      <c r="E1165" s="1" t="s">
        <v>19336</v>
      </c>
      <c r="F1165" s="1" t="s">
        <v>349</v>
      </c>
      <c r="G1165" s="1"/>
      <c r="H1165" s="2">
        <v>35.99</v>
      </c>
      <c r="I1165" s="1" t="s">
        <v>778</v>
      </c>
      <c r="J1165" s="2">
        <v>0.7</v>
      </c>
      <c r="K1165" s="1" t="s">
        <v>19337</v>
      </c>
      <c r="L1165" s="1" t="s">
        <v>19338</v>
      </c>
      <c r="P1165" s="1" t="s">
        <v>375</v>
      </c>
      <c r="R1165" s="1" t="s">
        <v>781</v>
      </c>
      <c r="S1165" s="1" t="s">
        <v>782</v>
      </c>
      <c r="W1165" s="1" t="s">
        <v>414</v>
      </c>
      <c r="AG1165" s="1" t="s">
        <v>783</v>
      </c>
      <c r="AH1165" s="1" t="s">
        <v>784</v>
      </c>
      <c r="AM1165" s="1" t="s">
        <v>356</v>
      </c>
      <c r="AN1165" s="1" t="s">
        <v>785</v>
      </c>
      <c r="AO1165" s="1" t="s">
        <v>786</v>
      </c>
      <c r="AR1165" s="1" t="s">
        <v>787</v>
      </c>
      <c r="AT1165" s="1" t="s">
        <v>788</v>
      </c>
      <c r="BA1165" s="1" t="s">
        <v>789</v>
      </c>
      <c r="BC1165" s="2">
        <v>35.99</v>
      </c>
      <c r="BF1165" s="1" t="s">
        <v>19339</v>
      </c>
      <c r="BG1165" s="1" t="s">
        <v>19340</v>
      </c>
      <c r="BH1165" s="1" t="s">
        <v>19341</v>
      </c>
      <c r="BI1165" s="1" t="s">
        <v>19342</v>
      </c>
      <c r="BJ1165" s="1" t="s">
        <v>19343</v>
      </c>
      <c r="BK1165" s="1" t="s">
        <v>19344</v>
      </c>
      <c r="BL1165" s="1" t="s">
        <v>19345</v>
      </c>
      <c r="BM1165" s="1" t="s">
        <v>19346</v>
      </c>
      <c r="BS1165" s="1" t="s">
        <v>798</v>
      </c>
      <c r="BZ1165" s="1" t="s">
        <v>799</v>
      </c>
      <c r="CI1165" s="2">
        <v>2024</v>
      </c>
      <c r="CL1165" s="1" t="s">
        <v>800</v>
      </c>
      <c r="CM1165" s="1" t="s">
        <v>801</v>
      </c>
      <c r="CU1165" s="1" t="s">
        <v>363</v>
      </c>
      <c r="CX1165" s="1" t="s">
        <v>423</v>
      </c>
      <c r="DA1165" s="1" t="s">
        <v>802</v>
      </c>
      <c r="DC1165" s="1" t="s">
        <v>977</v>
      </c>
      <c r="DE1165" s="1" t="s">
        <v>803</v>
      </c>
      <c r="DF1165" s="1" t="s">
        <v>804</v>
      </c>
      <c r="DG1165" s="1" t="s">
        <v>19347</v>
      </c>
      <c r="DH1165" s="1" t="s">
        <v>19348</v>
      </c>
      <c r="DI1165" s="1" t="s">
        <v>19349</v>
      </c>
      <c r="DJ1165" s="1" t="s">
        <v>19350</v>
      </c>
      <c r="DK1165" s="1" t="s">
        <v>19351</v>
      </c>
      <c r="DO1165" s="21" t="s">
        <v>810</v>
      </c>
      <c r="DS1165" s="1" t="s">
        <v>19352</v>
      </c>
      <c r="DT1165" s="1" t="s">
        <v>813</v>
      </c>
      <c r="DZ1165" s="1" t="s">
        <v>416</v>
      </c>
      <c r="EH1165" s="1" t="s">
        <v>814</v>
      </c>
      <c r="EI1165" s="1" t="s">
        <v>427</v>
      </c>
      <c r="EN1165" s="1" t="s">
        <v>19335</v>
      </c>
      <c r="EO1165" s="1" t="s">
        <v>295</v>
      </c>
      <c r="EP1165" s="1" t="s">
        <v>301</v>
      </c>
      <c r="EQ1165" s="1" t="s">
        <v>295</v>
      </c>
      <c r="ER1165" s="1" t="s">
        <v>19353</v>
      </c>
      <c r="FO1165" s="2" t="s">
        <v>371</v>
      </c>
    </row>
    <row r="1166" spans="4:171">
      <c r="D1166" s="1" t="s">
        <v>19354</v>
      </c>
      <c r="E1166" s="1" t="s">
        <v>19355</v>
      </c>
      <c r="F1166" s="1" t="s">
        <v>349</v>
      </c>
      <c r="G1166" s="1"/>
      <c r="H1166" s="2">
        <v>24.99</v>
      </c>
      <c r="I1166" s="1" t="s">
        <v>778</v>
      </c>
      <c r="J1166" s="2">
        <v>0.24</v>
      </c>
      <c r="K1166" s="1" t="s">
        <v>19356</v>
      </c>
      <c r="L1166" s="1" t="s">
        <v>19357</v>
      </c>
      <c r="P1166" s="1" t="s">
        <v>375</v>
      </c>
      <c r="R1166" s="1" t="s">
        <v>781</v>
      </c>
      <c r="S1166" s="1" t="s">
        <v>782</v>
      </c>
      <c r="W1166" s="1" t="s">
        <v>430</v>
      </c>
      <c r="AG1166" s="1" t="s">
        <v>783</v>
      </c>
      <c r="AH1166" s="1" t="s">
        <v>784</v>
      </c>
      <c r="AM1166" s="1" t="s">
        <v>356</v>
      </c>
      <c r="AN1166" s="1" t="s">
        <v>785</v>
      </c>
      <c r="AO1166" s="1" t="s">
        <v>786</v>
      </c>
      <c r="AR1166" s="1" t="s">
        <v>787</v>
      </c>
      <c r="AT1166" s="1" t="s">
        <v>788</v>
      </c>
      <c r="BA1166" s="1" t="s">
        <v>789</v>
      </c>
      <c r="BC1166" s="2">
        <v>24.99</v>
      </c>
      <c r="BF1166" s="1" t="s">
        <v>19358</v>
      </c>
      <c r="BG1166" s="1" t="s">
        <v>19359</v>
      </c>
      <c r="BH1166" s="1" t="s">
        <v>19360</v>
      </c>
      <c r="BI1166" s="1" t="s">
        <v>19361</v>
      </c>
      <c r="BJ1166" s="1" t="s">
        <v>19362</v>
      </c>
      <c r="BK1166" s="1" t="s">
        <v>19363</v>
      </c>
      <c r="BL1166" s="1" t="s">
        <v>19364</v>
      </c>
      <c r="BM1166" s="1" t="s">
        <v>19365</v>
      </c>
      <c r="BS1166" s="1" t="s">
        <v>798</v>
      </c>
      <c r="BZ1166" s="1" t="s">
        <v>799</v>
      </c>
      <c r="CI1166" s="2">
        <v>2024</v>
      </c>
      <c r="CL1166" s="1" t="s">
        <v>800</v>
      </c>
      <c r="CM1166" s="1" t="s">
        <v>801</v>
      </c>
      <c r="CU1166" s="1" t="s">
        <v>363</v>
      </c>
      <c r="CX1166" s="1" t="s">
        <v>423</v>
      </c>
      <c r="DA1166" s="1" t="s">
        <v>802</v>
      </c>
      <c r="DC1166" s="1" t="s">
        <v>828</v>
      </c>
      <c r="DE1166" s="1" t="s">
        <v>803</v>
      </c>
      <c r="DF1166" s="1" t="s">
        <v>804</v>
      </c>
      <c r="DG1166" s="1" t="s">
        <v>19366</v>
      </c>
      <c r="DH1166" s="1" t="s">
        <v>19367</v>
      </c>
      <c r="DI1166" s="1" t="s">
        <v>19368</v>
      </c>
      <c r="DJ1166" s="1" t="s">
        <v>19369</v>
      </c>
      <c r="DK1166" s="1" t="s">
        <v>1596</v>
      </c>
      <c r="DO1166" s="21" t="s">
        <v>810</v>
      </c>
      <c r="DS1166" s="1" t="s">
        <v>834</v>
      </c>
      <c r="DT1166" s="1" t="s">
        <v>813</v>
      </c>
      <c r="DZ1166" s="1" t="s">
        <v>416</v>
      </c>
      <c r="EH1166" s="1" t="s">
        <v>814</v>
      </c>
      <c r="EI1166" s="1" t="s">
        <v>427</v>
      </c>
      <c r="EN1166" s="1" t="s">
        <v>19354</v>
      </c>
      <c r="EO1166" s="1" t="s">
        <v>295</v>
      </c>
      <c r="EP1166" s="1" t="s">
        <v>301</v>
      </c>
      <c r="EQ1166" s="1" t="s">
        <v>295</v>
      </c>
      <c r="ER1166" s="1" t="s">
        <v>19370</v>
      </c>
      <c r="FO1166" s="2" t="s">
        <v>371</v>
      </c>
    </row>
    <row r="1167" spans="4:171">
      <c r="D1167" s="1" t="s">
        <v>19371</v>
      </c>
      <c r="E1167" s="1" t="s">
        <v>19372</v>
      </c>
      <c r="F1167" s="1" t="s">
        <v>349</v>
      </c>
      <c r="G1167" s="1"/>
      <c r="H1167" s="2">
        <v>20.99</v>
      </c>
      <c r="I1167" s="1" t="s">
        <v>778</v>
      </c>
      <c r="J1167" s="2">
        <v>0.12</v>
      </c>
      <c r="K1167" s="1" t="s">
        <v>19373</v>
      </c>
      <c r="L1167" s="1" t="s">
        <v>19374</v>
      </c>
      <c r="P1167" s="1" t="s">
        <v>375</v>
      </c>
      <c r="R1167" s="1" t="s">
        <v>781</v>
      </c>
      <c r="S1167" s="1" t="s">
        <v>782</v>
      </c>
      <c r="W1167" s="1" t="s">
        <v>376</v>
      </c>
      <c r="AG1167" s="1" t="s">
        <v>783</v>
      </c>
      <c r="AH1167" s="1" t="s">
        <v>784</v>
      </c>
      <c r="AM1167" s="1" t="s">
        <v>356</v>
      </c>
      <c r="AN1167" s="1" t="s">
        <v>785</v>
      </c>
      <c r="AO1167" s="1" t="s">
        <v>786</v>
      </c>
      <c r="AR1167" s="1" t="s">
        <v>787</v>
      </c>
      <c r="AT1167" s="1" t="s">
        <v>788</v>
      </c>
      <c r="BA1167" s="1" t="s">
        <v>789</v>
      </c>
      <c r="BC1167" s="2">
        <v>20.99</v>
      </c>
      <c r="BF1167" s="1" t="s">
        <v>19375</v>
      </c>
      <c r="BG1167" s="1" t="s">
        <v>19376</v>
      </c>
      <c r="BH1167" s="1" t="s">
        <v>19377</v>
      </c>
      <c r="BI1167" s="1" t="s">
        <v>19378</v>
      </c>
      <c r="BJ1167" s="1" t="s">
        <v>19379</v>
      </c>
      <c r="BK1167" s="1" t="s">
        <v>19380</v>
      </c>
      <c r="BL1167" s="1" t="s">
        <v>19381</v>
      </c>
      <c r="BM1167" s="1" t="s">
        <v>19382</v>
      </c>
      <c r="BS1167" s="1" t="s">
        <v>798</v>
      </c>
      <c r="BZ1167" s="1" t="s">
        <v>799</v>
      </c>
      <c r="CI1167" s="2">
        <v>2024</v>
      </c>
      <c r="CL1167" s="1" t="s">
        <v>800</v>
      </c>
      <c r="CM1167" s="1" t="s">
        <v>801</v>
      </c>
      <c r="CU1167" s="1" t="s">
        <v>363</v>
      </c>
      <c r="CX1167" s="1" t="s">
        <v>423</v>
      </c>
      <c r="DA1167" s="1" t="s">
        <v>802</v>
      </c>
      <c r="DC1167" s="1" t="s">
        <v>958</v>
      </c>
      <c r="DE1167" s="1" t="s">
        <v>803</v>
      </c>
      <c r="DF1167" s="1" t="s">
        <v>804</v>
      </c>
      <c r="DG1167" s="1" t="s">
        <v>19383</v>
      </c>
      <c r="DH1167" s="1" t="s">
        <v>19384</v>
      </c>
      <c r="DI1167" s="1" t="s">
        <v>19385</v>
      </c>
      <c r="DJ1167" s="1" t="s">
        <v>19386</v>
      </c>
      <c r="DK1167" s="1" t="s">
        <v>19387</v>
      </c>
      <c r="DO1167" s="21" t="s">
        <v>810</v>
      </c>
      <c r="DS1167" s="1" t="s">
        <v>834</v>
      </c>
      <c r="DT1167" s="1" t="s">
        <v>813</v>
      </c>
      <c r="DZ1167" s="1" t="s">
        <v>416</v>
      </c>
      <c r="EH1167" s="1" t="s">
        <v>814</v>
      </c>
      <c r="EI1167" s="1" t="s">
        <v>427</v>
      </c>
      <c r="EN1167" s="1" t="s">
        <v>19371</v>
      </c>
      <c r="EO1167" s="1" t="s">
        <v>295</v>
      </c>
      <c r="EP1167" s="1" t="s">
        <v>301</v>
      </c>
      <c r="EQ1167" s="1" t="s">
        <v>295</v>
      </c>
      <c r="ER1167" s="1" t="s">
        <v>19388</v>
      </c>
      <c r="FO1167" s="2" t="s">
        <v>371</v>
      </c>
    </row>
    <row r="1168" spans="4:171">
      <c r="D1168" s="1" t="s">
        <v>19389</v>
      </c>
      <c r="E1168" s="1" t="s">
        <v>19390</v>
      </c>
      <c r="F1168" s="1" t="s">
        <v>349</v>
      </c>
      <c r="G1168" s="1"/>
      <c r="H1168" s="2">
        <v>20.99</v>
      </c>
      <c r="I1168" s="1" t="s">
        <v>778</v>
      </c>
      <c r="J1168" s="2">
        <v>0.11</v>
      </c>
      <c r="K1168" s="1" t="s">
        <v>19391</v>
      </c>
      <c r="L1168" s="1" t="s">
        <v>19392</v>
      </c>
      <c r="P1168" s="1" t="s">
        <v>375</v>
      </c>
      <c r="R1168" s="1" t="s">
        <v>781</v>
      </c>
      <c r="S1168" s="1" t="s">
        <v>782</v>
      </c>
      <c r="W1168" s="1" t="s">
        <v>396</v>
      </c>
      <c r="AG1168" s="1" t="s">
        <v>783</v>
      </c>
      <c r="AH1168" s="1" t="s">
        <v>784</v>
      </c>
      <c r="AM1168" s="1" t="s">
        <v>356</v>
      </c>
      <c r="AN1168" s="1" t="s">
        <v>785</v>
      </c>
      <c r="AO1168" s="1" t="s">
        <v>786</v>
      </c>
      <c r="AR1168" s="1" t="s">
        <v>787</v>
      </c>
      <c r="AT1168" s="1" t="s">
        <v>788</v>
      </c>
      <c r="BA1168" s="1" t="s">
        <v>789</v>
      </c>
      <c r="BC1168" s="2">
        <v>20.99</v>
      </c>
      <c r="BF1168" s="1" t="s">
        <v>19393</v>
      </c>
      <c r="BS1168" s="1" t="s">
        <v>798</v>
      </c>
      <c r="BZ1168" s="1" t="s">
        <v>799</v>
      </c>
      <c r="CI1168" s="2">
        <v>2024</v>
      </c>
      <c r="CL1168" s="1" t="s">
        <v>800</v>
      </c>
      <c r="CM1168" s="1" t="s">
        <v>801</v>
      </c>
      <c r="CU1168" s="1" t="s">
        <v>363</v>
      </c>
      <c r="CX1168" s="1" t="s">
        <v>423</v>
      </c>
      <c r="DA1168" s="1" t="s">
        <v>802</v>
      </c>
      <c r="DC1168" s="1" t="s">
        <v>958</v>
      </c>
      <c r="DE1168" s="1" t="s">
        <v>803</v>
      </c>
      <c r="DF1168" s="1" t="s">
        <v>804</v>
      </c>
      <c r="DG1168" s="1" t="s">
        <v>19383</v>
      </c>
      <c r="DH1168" s="1" t="s">
        <v>19394</v>
      </c>
      <c r="DI1168" s="1" t="s">
        <v>19386</v>
      </c>
      <c r="DJ1168" s="1" t="s">
        <v>19395</v>
      </c>
      <c r="DK1168" s="1" t="s">
        <v>1939</v>
      </c>
      <c r="DO1168" s="21" t="s">
        <v>810</v>
      </c>
      <c r="DS1168" s="1" t="s">
        <v>834</v>
      </c>
      <c r="DT1168" s="1" t="s">
        <v>813</v>
      </c>
      <c r="DZ1168" s="1" t="s">
        <v>416</v>
      </c>
      <c r="EH1168" s="1" t="s">
        <v>814</v>
      </c>
      <c r="EI1168" s="1" t="s">
        <v>427</v>
      </c>
      <c r="EN1168" s="1" t="s">
        <v>19389</v>
      </c>
      <c r="EO1168" s="1" t="s">
        <v>295</v>
      </c>
      <c r="EP1168" s="1" t="s">
        <v>301</v>
      </c>
      <c r="EQ1168" s="1" t="s">
        <v>295</v>
      </c>
      <c r="ER1168" s="1" t="s">
        <v>19396</v>
      </c>
      <c r="FO1168" s="2" t="s">
        <v>371</v>
      </c>
    </row>
    <row r="1169" spans="4:171">
      <c r="D1169" s="1" t="s">
        <v>19397</v>
      </c>
      <c r="E1169" s="1" t="s">
        <v>19398</v>
      </c>
      <c r="F1169" s="1" t="s">
        <v>349</v>
      </c>
      <c r="G1169" s="1"/>
      <c r="H1169" s="2">
        <v>20.99</v>
      </c>
      <c r="I1169" s="1" t="s">
        <v>778</v>
      </c>
      <c r="J1169" s="2">
        <v>0.1</v>
      </c>
      <c r="K1169" s="1" t="s">
        <v>19399</v>
      </c>
      <c r="L1169" s="1" t="s">
        <v>19400</v>
      </c>
      <c r="P1169" s="1" t="s">
        <v>375</v>
      </c>
      <c r="R1169" s="1" t="s">
        <v>781</v>
      </c>
      <c r="S1169" s="1" t="s">
        <v>782</v>
      </c>
      <c r="W1169" s="1" t="s">
        <v>414</v>
      </c>
      <c r="AG1169" s="1" t="s">
        <v>783</v>
      </c>
      <c r="AH1169" s="1" t="s">
        <v>784</v>
      </c>
      <c r="AM1169" s="1" t="s">
        <v>356</v>
      </c>
      <c r="AN1169" s="1" t="s">
        <v>785</v>
      </c>
      <c r="AO1169" s="1" t="s">
        <v>786</v>
      </c>
      <c r="AR1169" s="1" t="s">
        <v>787</v>
      </c>
      <c r="AT1169" s="1" t="s">
        <v>788</v>
      </c>
      <c r="BA1169" s="1" t="s">
        <v>789</v>
      </c>
      <c r="BC1169" s="2">
        <v>20.99</v>
      </c>
      <c r="BF1169" s="1" t="s">
        <v>19401</v>
      </c>
      <c r="BG1169" s="1" t="s">
        <v>19402</v>
      </c>
      <c r="BH1169" s="1" t="s">
        <v>19403</v>
      </c>
      <c r="BI1169" s="1" t="s">
        <v>19404</v>
      </c>
      <c r="BJ1169" s="1" t="s">
        <v>19405</v>
      </c>
      <c r="BK1169" s="1" t="s">
        <v>19406</v>
      </c>
      <c r="BL1169" s="1" t="s">
        <v>19407</v>
      </c>
      <c r="BM1169" s="1" t="s">
        <v>19408</v>
      </c>
      <c r="BS1169" s="1" t="s">
        <v>798</v>
      </c>
      <c r="BZ1169" s="1" t="s">
        <v>799</v>
      </c>
      <c r="CI1169" s="2">
        <v>2024</v>
      </c>
      <c r="CL1169" s="1" t="s">
        <v>800</v>
      </c>
      <c r="CM1169" s="1" t="s">
        <v>801</v>
      </c>
      <c r="CU1169" s="1" t="s">
        <v>363</v>
      </c>
      <c r="CX1169" s="1" t="s">
        <v>423</v>
      </c>
      <c r="DA1169" s="1" t="s">
        <v>802</v>
      </c>
      <c r="DC1169" s="1" t="s">
        <v>958</v>
      </c>
      <c r="DE1169" s="1" t="s">
        <v>803</v>
      </c>
      <c r="DF1169" s="1" t="s">
        <v>804</v>
      </c>
      <c r="DG1169" s="1" t="s">
        <v>19383</v>
      </c>
      <c r="DH1169" s="1" t="s">
        <v>19384</v>
      </c>
      <c r="DI1169" s="1" t="s">
        <v>19385</v>
      </c>
      <c r="DJ1169" s="1" t="s">
        <v>19386</v>
      </c>
      <c r="DK1169" s="1" t="s">
        <v>19387</v>
      </c>
      <c r="DO1169" s="21" t="s">
        <v>810</v>
      </c>
      <c r="DS1169" s="1" t="s">
        <v>834</v>
      </c>
      <c r="DT1169" s="1" t="s">
        <v>813</v>
      </c>
      <c r="DZ1169" s="1" t="s">
        <v>416</v>
      </c>
      <c r="EH1169" s="1" t="s">
        <v>814</v>
      </c>
      <c r="EI1169" s="1" t="s">
        <v>427</v>
      </c>
      <c r="EN1169" s="1" t="s">
        <v>19397</v>
      </c>
      <c r="EO1169" s="1" t="s">
        <v>295</v>
      </c>
      <c r="EP1169" s="1" t="s">
        <v>301</v>
      </c>
      <c r="EQ1169" s="1" t="s">
        <v>295</v>
      </c>
      <c r="ER1169" s="1" t="s">
        <v>19409</v>
      </c>
      <c r="FO1169" s="2" t="s">
        <v>371</v>
      </c>
    </row>
    <row r="1170" spans="4:171">
      <c r="D1170" s="1" t="s">
        <v>19410</v>
      </c>
      <c r="E1170" s="1" t="s">
        <v>19411</v>
      </c>
      <c r="F1170" s="1" t="s">
        <v>349</v>
      </c>
      <c r="G1170" s="1"/>
      <c r="H1170" s="2">
        <v>20.99</v>
      </c>
      <c r="I1170" s="1" t="s">
        <v>778</v>
      </c>
      <c r="J1170" s="2">
        <v>0.1</v>
      </c>
      <c r="K1170" s="1" t="s">
        <v>19412</v>
      </c>
      <c r="L1170" s="1" t="s">
        <v>19413</v>
      </c>
      <c r="P1170" s="1" t="s">
        <v>375</v>
      </c>
      <c r="R1170" s="1" t="s">
        <v>781</v>
      </c>
      <c r="S1170" s="1" t="s">
        <v>782</v>
      </c>
      <c r="W1170" s="1" t="s">
        <v>430</v>
      </c>
      <c r="AG1170" s="1" t="s">
        <v>783</v>
      </c>
      <c r="AH1170" s="1" t="s">
        <v>784</v>
      </c>
      <c r="AM1170" s="1" t="s">
        <v>356</v>
      </c>
      <c r="AN1170" s="1" t="s">
        <v>785</v>
      </c>
      <c r="AO1170" s="1" t="s">
        <v>786</v>
      </c>
      <c r="AR1170" s="1" t="s">
        <v>787</v>
      </c>
      <c r="AT1170" s="1" t="s">
        <v>788</v>
      </c>
      <c r="BA1170" s="1" t="s">
        <v>789</v>
      </c>
      <c r="BC1170" s="2">
        <v>20.99</v>
      </c>
      <c r="BF1170" s="1" t="s">
        <v>19414</v>
      </c>
      <c r="BG1170" s="1" t="s">
        <v>19415</v>
      </c>
      <c r="BH1170" s="1" t="s">
        <v>19416</v>
      </c>
      <c r="BI1170" s="1" t="s">
        <v>19417</v>
      </c>
      <c r="BJ1170" s="1" t="s">
        <v>19418</v>
      </c>
      <c r="BK1170" s="1" t="s">
        <v>19419</v>
      </c>
      <c r="BL1170" s="1" t="s">
        <v>19420</v>
      </c>
      <c r="BM1170" s="1" t="s">
        <v>19421</v>
      </c>
      <c r="BS1170" s="1" t="s">
        <v>798</v>
      </c>
      <c r="BZ1170" s="1" t="s">
        <v>799</v>
      </c>
      <c r="CI1170" s="2">
        <v>2024</v>
      </c>
      <c r="CL1170" s="1" t="s">
        <v>800</v>
      </c>
      <c r="CM1170" s="1" t="s">
        <v>801</v>
      </c>
      <c r="CU1170" s="1" t="s">
        <v>363</v>
      </c>
      <c r="CX1170" s="1" t="s">
        <v>423</v>
      </c>
      <c r="DA1170" s="1" t="s">
        <v>802</v>
      </c>
      <c r="DC1170" s="1" t="s">
        <v>958</v>
      </c>
      <c r="DE1170" s="1" t="s">
        <v>803</v>
      </c>
      <c r="DF1170" s="1" t="s">
        <v>804</v>
      </c>
      <c r="DG1170" s="1" t="s">
        <v>19383</v>
      </c>
      <c r="DH1170" s="1" t="s">
        <v>19394</v>
      </c>
      <c r="DI1170" s="1" t="s">
        <v>19386</v>
      </c>
      <c r="DJ1170" s="1" t="s">
        <v>19395</v>
      </c>
      <c r="DK1170" s="1" t="s">
        <v>1939</v>
      </c>
      <c r="DO1170" s="21" t="s">
        <v>810</v>
      </c>
      <c r="DS1170" s="1" t="s">
        <v>834</v>
      </c>
      <c r="DT1170" s="1" t="s">
        <v>813</v>
      </c>
      <c r="DZ1170" s="1" t="s">
        <v>416</v>
      </c>
      <c r="EH1170" s="1" t="s">
        <v>814</v>
      </c>
      <c r="EI1170" s="1" t="s">
        <v>427</v>
      </c>
      <c r="EN1170" s="1" t="s">
        <v>19410</v>
      </c>
      <c r="EO1170" s="1" t="s">
        <v>295</v>
      </c>
      <c r="EP1170" s="1" t="s">
        <v>301</v>
      </c>
      <c r="EQ1170" s="1" t="s">
        <v>295</v>
      </c>
      <c r="ER1170" s="1" t="s">
        <v>19422</v>
      </c>
      <c r="FO1170" s="2" t="s">
        <v>371</v>
      </c>
    </row>
    <row r="1171" spans="4:171">
      <c r="D1171" s="1" t="s">
        <v>19423</v>
      </c>
      <c r="E1171" s="1" t="s">
        <v>19424</v>
      </c>
      <c r="F1171" s="1" t="s">
        <v>349</v>
      </c>
      <c r="G1171" s="1"/>
      <c r="H1171" s="2">
        <v>23.99</v>
      </c>
      <c r="I1171" s="1" t="s">
        <v>778</v>
      </c>
      <c r="J1171" s="2">
        <v>0.17</v>
      </c>
      <c r="K1171" s="1" t="s">
        <v>19425</v>
      </c>
      <c r="L1171" s="1" t="s">
        <v>19426</v>
      </c>
      <c r="P1171" s="1" t="s">
        <v>375</v>
      </c>
      <c r="R1171" s="1" t="s">
        <v>781</v>
      </c>
      <c r="S1171" s="1" t="s">
        <v>782</v>
      </c>
      <c r="W1171" s="1" t="s">
        <v>376</v>
      </c>
      <c r="AG1171" s="1" t="s">
        <v>783</v>
      </c>
      <c r="AH1171" s="1" t="s">
        <v>784</v>
      </c>
      <c r="AM1171" s="1" t="s">
        <v>356</v>
      </c>
      <c r="AN1171" s="1" t="s">
        <v>785</v>
      </c>
      <c r="AO1171" s="1" t="s">
        <v>786</v>
      </c>
      <c r="AR1171" s="1" t="s">
        <v>787</v>
      </c>
      <c r="AT1171" s="1" t="s">
        <v>788</v>
      </c>
      <c r="BA1171" s="1" t="s">
        <v>789</v>
      </c>
      <c r="BC1171" s="2">
        <v>23.99</v>
      </c>
      <c r="BF1171" s="1" t="s">
        <v>19427</v>
      </c>
      <c r="BG1171" s="1" t="s">
        <v>19428</v>
      </c>
      <c r="BH1171" s="1" t="s">
        <v>19429</v>
      </c>
      <c r="BI1171" s="1" t="s">
        <v>19430</v>
      </c>
      <c r="BJ1171" s="1" t="s">
        <v>19431</v>
      </c>
      <c r="BK1171" s="1" t="s">
        <v>19432</v>
      </c>
      <c r="BL1171" s="1" t="s">
        <v>19433</v>
      </c>
      <c r="BM1171" s="1" t="s">
        <v>19434</v>
      </c>
      <c r="BS1171" s="1" t="s">
        <v>798</v>
      </c>
      <c r="BZ1171" s="1" t="s">
        <v>799</v>
      </c>
      <c r="CI1171" s="2">
        <v>2024</v>
      </c>
      <c r="CL1171" s="1" t="s">
        <v>800</v>
      </c>
      <c r="CM1171" s="1" t="s">
        <v>801</v>
      </c>
      <c r="CU1171" s="1" t="s">
        <v>363</v>
      </c>
      <c r="CX1171" s="1" t="s">
        <v>423</v>
      </c>
      <c r="DA1171" s="1" t="s">
        <v>802</v>
      </c>
      <c r="DC1171" s="1" t="s">
        <v>828</v>
      </c>
      <c r="DE1171" s="1" t="s">
        <v>803</v>
      </c>
      <c r="DF1171" s="1" t="s">
        <v>804</v>
      </c>
      <c r="DG1171" s="1" t="s">
        <v>19366</v>
      </c>
      <c r="DH1171" s="1" t="s">
        <v>19435</v>
      </c>
      <c r="DI1171" s="1" t="s">
        <v>19436</v>
      </c>
      <c r="DJ1171" s="1" t="s">
        <v>19437</v>
      </c>
      <c r="DK1171" s="1" t="s">
        <v>2647</v>
      </c>
      <c r="DO1171" s="21" t="s">
        <v>810</v>
      </c>
      <c r="DS1171" s="1" t="s">
        <v>834</v>
      </c>
      <c r="DT1171" s="1" t="s">
        <v>813</v>
      </c>
      <c r="DZ1171" s="1" t="s">
        <v>416</v>
      </c>
      <c r="EH1171" s="1" t="s">
        <v>814</v>
      </c>
      <c r="EI1171" s="1" t="s">
        <v>427</v>
      </c>
      <c r="EN1171" s="1" t="s">
        <v>19423</v>
      </c>
      <c r="EO1171" s="1" t="s">
        <v>295</v>
      </c>
      <c r="EP1171" s="1" t="s">
        <v>301</v>
      </c>
      <c r="EQ1171" s="1" t="s">
        <v>295</v>
      </c>
      <c r="ER1171" s="1" t="s">
        <v>19438</v>
      </c>
      <c r="FO1171" s="2" t="s">
        <v>371</v>
      </c>
    </row>
    <row r="1172" spans="4:171">
      <c r="D1172" s="1" t="s">
        <v>19439</v>
      </c>
      <c r="E1172" s="1" t="s">
        <v>19440</v>
      </c>
      <c r="F1172" s="1" t="s">
        <v>349</v>
      </c>
      <c r="G1172" s="1"/>
      <c r="H1172" s="2">
        <v>24.99</v>
      </c>
      <c r="I1172" s="1" t="s">
        <v>778</v>
      </c>
      <c r="J1172" s="2">
        <v>0.23</v>
      </c>
      <c r="K1172" s="1" t="s">
        <v>19441</v>
      </c>
      <c r="L1172" s="1" t="s">
        <v>19442</v>
      </c>
      <c r="P1172" s="1" t="s">
        <v>375</v>
      </c>
      <c r="R1172" s="1" t="s">
        <v>781</v>
      </c>
      <c r="S1172" s="1" t="s">
        <v>782</v>
      </c>
      <c r="W1172" s="1" t="s">
        <v>396</v>
      </c>
      <c r="AG1172" s="1" t="s">
        <v>783</v>
      </c>
      <c r="AH1172" s="1" t="s">
        <v>784</v>
      </c>
      <c r="AM1172" s="1" t="s">
        <v>356</v>
      </c>
      <c r="AN1172" s="1" t="s">
        <v>785</v>
      </c>
      <c r="AO1172" s="1" t="s">
        <v>786</v>
      </c>
      <c r="AR1172" s="1" t="s">
        <v>787</v>
      </c>
      <c r="AT1172" s="1" t="s">
        <v>788</v>
      </c>
      <c r="BA1172" s="1" t="s">
        <v>789</v>
      </c>
      <c r="BC1172" s="2">
        <v>24.99</v>
      </c>
      <c r="BF1172" s="1" t="s">
        <v>19443</v>
      </c>
      <c r="BG1172" s="1" t="s">
        <v>19444</v>
      </c>
      <c r="BH1172" s="1" t="s">
        <v>19445</v>
      </c>
      <c r="BI1172" s="1" t="s">
        <v>19446</v>
      </c>
      <c r="BJ1172" s="1" t="s">
        <v>19447</v>
      </c>
      <c r="BK1172" s="1" t="s">
        <v>19448</v>
      </c>
      <c r="BL1172" s="1" t="s">
        <v>19449</v>
      </c>
      <c r="BM1172" s="1" t="s">
        <v>19450</v>
      </c>
      <c r="BS1172" s="1" t="s">
        <v>798</v>
      </c>
      <c r="BZ1172" s="1" t="s">
        <v>799</v>
      </c>
      <c r="CI1172" s="2">
        <v>2024</v>
      </c>
      <c r="CL1172" s="1" t="s">
        <v>800</v>
      </c>
      <c r="CM1172" s="1" t="s">
        <v>801</v>
      </c>
      <c r="CU1172" s="1" t="s">
        <v>363</v>
      </c>
      <c r="CX1172" s="1" t="s">
        <v>423</v>
      </c>
      <c r="DA1172" s="1" t="s">
        <v>802</v>
      </c>
      <c r="DC1172" s="1" t="s">
        <v>828</v>
      </c>
      <c r="DE1172" s="1" t="s">
        <v>803</v>
      </c>
      <c r="DF1172" s="1" t="s">
        <v>804</v>
      </c>
      <c r="DG1172" s="1" t="s">
        <v>19366</v>
      </c>
      <c r="DH1172" s="1" t="s">
        <v>19435</v>
      </c>
      <c r="DI1172" s="1" t="s">
        <v>19436</v>
      </c>
      <c r="DJ1172" s="1" t="s">
        <v>19437</v>
      </c>
      <c r="DK1172" s="1" t="s">
        <v>2647</v>
      </c>
      <c r="DO1172" s="21" t="s">
        <v>810</v>
      </c>
      <c r="DS1172" s="1" t="s">
        <v>834</v>
      </c>
      <c r="DT1172" s="1" t="s">
        <v>813</v>
      </c>
      <c r="DZ1172" s="1" t="s">
        <v>416</v>
      </c>
      <c r="EH1172" s="1" t="s">
        <v>814</v>
      </c>
      <c r="EI1172" s="1" t="s">
        <v>427</v>
      </c>
      <c r="EN1172" s="1" t="s">
        <v>19439</v>
      </c>
      <c r="EO1172" s="1" t="s">
        <v>295</v>
      </c>
      <c r="EP1172" s="1" t="s">
        <v>301</v>
      </c>
      <c r="EQ1172" s="1" t="s">
        <v>295</v>
      </c>
      <c r="ER1172" s="1" t="s">
        <v>19451</v>
      </c>
      <c r="FO1172" s="2" t="s">
        <v>371</v>
      </c>
    </row>
    <row r="1173" spans="4:171">
      <c r="D1173" s="1" t="s">
        <v>19452</v>
      </c>
      <c r="E1173" s="1" t="s">
        <v>19453</v>
      </c>
      <c r="F1173" s="1" t="s">
        <v>349</v>
      </c>
      <c r="G1173" s="1"/>
      <c r="H1173" s="2">
        <v>20.99</v>
      </c>
      <c r="I1173" s="1" t="s">
        <v>778</v>
      </c>
      <c r="J1173" s="2">
        <v>0.1</v>
      </c>
      <c r="K1173" s="1" t="s">
        <v>19454</v>
      </c>
      <c r="L1173" s="1" t="s">
        <v>19455</v>
      </c>
      <c r="P1173" s="1" t="s">
        <v>375</v>
      </c>
      <c r="R1173" s="1" t="s">
        <v>781</v>
      </c>
      <c r="S1173" s="1" t="s">
        <v>782</v>
      </c>
      <c r="W1173" s="1" t="s">
        <v>414</v>
      </c>
      <c r="AG1173" s="1" t="s">
        <v>783</v>
      </c>
      <c r="AH1173" s="1" t="s">
        <v>784</v>
      </c>
      <c r="AM1173" s="1" t="s">
        <v>356</v>
      </c>
      <c r="AN1173" s="1" t="s">
        <v>785</v>
      </c>
      <c r="AO1173" s="1" t="s">
        <v>786</v>
      </c>
      <c r="AR1173" s="1" t="s">
        <v>787</v>
      </c>
      <c r="AT1173" s="1" t="s">
        <v>788</v>
      </c>
      <c r="BA1173" s="1" t="s">
        <v>789</v>
      </c>
      <c r="BC1173" s="2">
        <v>20.99</v>
      </c>
      <c r="BF1173" s="1" t="s">
        <v>19456</v>
      </c>
      <c r="BG1173" s="1" t="s">
        <v>19457</v>
      </c>
      <c r="BH1173" s="1" t="s">
        <v>19458</v>
      </c>
      <c r="BI1173" s="1" t="s">
        <v>19459</v>
      </c>
      <c r="BJ1173" s="1" t="s">
        <v>19460</v>
      </c>
      <c r="BK1173" s="1" t="s">
        <v>19461</v>
      </c>
      <c r="BL1173" s="1" t="s">
        <v>19462</v>
      </c>
      <c r="BM1173" s="1" t="s">
        <v>19463</v>
      </c>
      <c r="BS1173" s="1" t="s">
        <v>798</v>
      </c>
      <c r="BZ1173" s="1" t="s">
        <v>799</v>
      </c>
      <c r="CI1173" s="2">
        <v>2024</v>
      </c>
      <c r="CL1173" s="1" t="s">
        <v>800</v>
      </c>
      <c r="CM1173" s="1" t="s">
        <v>801</v>
      </c>
      <c r="CU1173" s="1" t="s">
        <v>363</v>
      </c>
      <c r="CX1173" s="1" t="s">
        <v>423</v>
      </c>
      <c r="DA1173" s="1" t="s">
        <v>802</v>
      </c>
      <c r="DC1173" s="1" t="s">
        <v>958</v>
      </c>
      <c r="DE1173" s="1" t="s">
        <v>803</v>
      </c>
      <c r="DF1173" s="1" t="s">
        <v>804</v>
      </c>
      <c r="DG1173" s="1" t="s">
        <v>19383</v>
      </c>
      <c r="DH1173" s="1" t="s">
        <v>19384</v>
      </c>
      <c r="DI1173" s="1" t="s">
        <v>19385</v>
      </c>
      <c r="DJ1173" s="1" t="s">
        <v>19386</v>
      </c>
      <c r="DK1173" s="1" t="s">
        <v>19387</v>
      </c>
      <c r="DO1173" s="21" t="s">
        <v>810</v>
      </c>
      <c r="DS1173" s="1" t="s">
        <v>834</v>
      </c>
      <c r="DT1173" s="1" t="s">
        <v>813</v>
      </c>
      <c r="DZ1173" s="1" t="s">
        <v>416</v>
      </c>
      <c r="EH1173" s="1" t="s">
        <v>814</v>
      </c>
      <c r="EI1173" s="1" t="s">
        <v>427</v>
      </c>
      <c r="EN1173" s="1" t="s">
        <v>19452</v>
      </c>
      <c r="EO1173" s="1" t="s">
        <v>295</v>
      </c>
      <c r="EP1173" s="1" t="s">
        <v>301</v>
      </c>
      <c r="EQ1173" s="1" t="s">
        <v>295</v>
      </c>
      <c r="ER1173" s="1" t="s">
        <v>19464</v>
      </c>
      <c r="FO1173" s="2" t="s">
        <v>371</v>
      </c>
    </row>
    <row r="1174" spans="4:171">
      <c r="D1174" s="1" t="s">
        <v>19465</v>
      </c>
      <c r="E1174" s="1" t="s">
        <v>19466</v>
      </c>
      <c r="F1174" s="1" t="s">
        <v>349</v>
      </c>
      <c r="G1174" s="1"/>
      <c r="H1174" s="2">
        <v>23.99</v>
      </c>
      <c r="I1174" s="1" t="s">
        <v>778</v>
      </c>
      <c r="J1174" s="2">
        <v>0.17</v>
      </c>
      <c r="K1174" s="1" t="s">
        <v>19467</v>
      </c>
      <c r="L1174" s="1" t="s">
        <v>19468</v>
      </c>
      <c r="P1174" s="1" t="s">
        <v>375</v>
      </c>
      <c r="R1174" s="1" t="s">
        <v>781</v>
      </c>
      <c r="S1174" s="1" t="s">
        <v>782</v>
      </c>
      <c r="W1174" s="1" t="s">
        <v>430</v>
      </c>
      <c r="AG1174" s="1" t="s">
        <v>783</v>
      </c>
      <c r="AH1174" s="1" t="s">
        <v>784</v>
      </c>
      <c r="AM1174" s="1" t="s">
        <v>356</v>
      </c>
      <c r="AN1174" s="1" t="s">
        <v>785</v>
      </c>
      <c r="AO1174" s="1" t="s">
        <v>786</v>
      </c>
      <c r="AR1174" s="1" t="s">
        <v>787</v>
      </c>
      <c r="AT1174" s="1" t="s">
        <v>788</v>
      </c>
      <c r="BA1174" s="1" t="s">
        <v>789</v>
      </c>
      <c r="BC1174" s="2">
        <v>23.99</v>
      </c>
      <c r="BF1174" s="1" t="s">
        <v>19469</v>
      </c>
      <c r="BG1174" s="1" t="s">
        <v>19470</v>
      </c>
      <c r="BH1174" s="1" t="s">
        <v>19471</v>
      </c>
      <c r="BI1174" s="1" t="s">
        <v>19472</v>
      </c>
      <c r="BJ1174" s="1" t="s">
        <v>19473</v>
      </c>
      <c r="BK1174" s="1" t="s">
        <v>19474</v>
      </c>
      <c r="BL1174" s="1" t="s">
        <v>19475</v>
      </c>
      <c r="BM1174" s="1" t="s">
        <v>19476</v>
      </c>
      <c r="BS1174" s="1" t="s">
        <v>798</v>
      </c>
      <c r="BZ1174" s="1" t="s">
        <v>799</v>
      </c>
      <c r="CI1174" s="2">
        <v>2024</v>
      </c>
      <c r="CL1174" s="1" t="s">
        <v>800</v>
      </c>
      <c r="CM1174" s="1" t="s">
        <v>801</v>
      </c>
      <c r="CU1174" s="1" t="s">
        <v>363</v>
      </c>
      <c r="CX1174" s="1" t="s">
        <v>423</v>
      </c>
      <c r="DA1174" s="1" t="s">
        <v>802</v>
      </c>
      <c r="DC1174" s="1" t="s">
        <v>828</v>
      </c>
      <c r="DE1174" s="1" t="s">
        <v>803</v>
      </c>
      <c r="DF1174" s="1" t="s">
        <v>804</v>
      </c>
      <c r="DG1174" s="1" t="s">
        <v>19366</v>
      </c>
      <c r="DH1174" s="1" t="s">
        <v>19435</v>
      </c>
      <c r="DI1174" s="1" t="s">
        <v>19436</v>
      </c>
      <c r="DJ1174" s="1" t="s">
        <v>19437</v>
      </c>
      <c r="DK1174" s="1" t="s">
        <v>2647</v>
      </c>
      <c r="DO1174" s="21" t="s">
        <v>810</v>
      </c>
      <c r="DS1174" s="1" t="s">
        <v>834</v>
      </c>
      <c r="DT1174" s="1" t="s">
        <v>813</v>
      </c>
      <c r="DZ1174" s="1" t="s">
        <v>416</v>
      </c>
      <c r="EH1174" s="1" t="s">
        <v>814</v>
      </c>
      <c r="EI1174" s="1" t="s">
        <v>427</v>
      </c>
      <c r="EN1174" s="1" t="s">
        <v>19465</v>
      </c>
      <c r="EO1174" s="1" t="s">
        <v>295</v>
      </c>
      <c r="EP1174" s="1" t="s">
        <v>301</v>
      </c>
      <c r="EQ1174" s="1" t="s">
        <v>295</v>
      </c>
      <c r="ER1174" s="1" t="s">
        <v>19477</v>
      </c>
      <c r="FO1174" s="2" t="s">
        <v>371</v>
      </c>
    </row>
    <row r="1175" spans="4:171">
      <c r="D1175" s="1" t="s">
        <v>19478</v>
      </c>
      <c r="E1175" s="1" t="s">
        <v>19479</v>
      </c>
      <c r="F1175" s="1" t="s">
        <v>349</v>
      </c>
      <c r="G1175" s="1"/>
      <c r="H1175" s="2">
        <v>28.99</v>
      </c>
      <c r="I1175" s="1" t="s">
        <v>778</v>
      </c>
      <c r="J1175" s="2">
        <v>0.32</v>
      </c>
      <c r="K1175" s="1" t="s">
        <v>19480</v>
      </c>
      <c r="L1175" s="1" t="s">
        <v>19481</v>
      </c>
      <c r="P1175" s="1" t="s">
        <v>375</v>
      </c>
      <c r="R1175" s="1" t="s">
        <v>781</v>
      </c>
      <c r="S1175" s="1" t="s">
        <v>782</v>
      </c>
      <c r="W1175" s="1" t="s">
        <v>376</v>
      </c>
      <c r="AG1175" s="1" t="s">
        <v>783</v>
      </c>
      <c r="AH1175" s="1" t="s">
        <v>784</v>
      </c>
      <c r="AM1175" s="1" t="s">
        <v>356</v>
      </c>
      <c r="AN1175" s="1" t="s">
        <v>785</v>
      </c>
      <c r="AO1175" s="1" t="s">
        <v>786</v>
      </c>
      <c r="AR1175" s="1" t="s">
        <v>787</v>
      </c>
      <c r="AT1175" s="1" t="s">
        <v>788</v>
      </c>
      <c r="BA1175" s="1" t="s">
        <v>789</v>
      </c>
      <c r="BC1175" s="2">
        <v>28.99</v>
      </c>
      <c r="BF1175" s="1" t="s">
        <v>19482</v>
      </c>
      <c r="BG1175" s="1" t="s">
        <v>19483</v>
      </c>
      <c r="BH1175" s="1" t="s">
        <v>19484</v>
      </c>
      <c r="BI1175" s="1" t="s">
        <v>19485</v>
      </c>
      <c r="BJ1175" s="1" t="s">
        <v>19486</v>
      </c>
      <c r="BK1175" s="1" t="s">
        <v>19487</v>
      </c>
      <c r="BL1175" s="1" t="s">
        <v>19488</v>
      </c>
      <c r="BM1175" s="1" t="s">
        <v>19489</v>
      </c>
      <c r="BS1175" s="1" t="s">
        <v>798</v>
      </c>
      <c r="BZ1175" s="1" t="s">
        <v>799</v>
      </c>
      <c r="CI1175" s="2">
        <v>2024</v>
      </c>
      <c r="CL1175" s="1" t="s">
        <v>800</v>
      </c>
      <c r="CM1175" s="1" t="s">
        <v>801</v>
      </c>
      <c r="CU1175" s="1" t="s">
        <v>363</v>
      </c>
      <c r="CX1175" s="1" t="s">
        <v>423</v>
      </c>
      <c r="DA1175" s="1" t="s">
        <v>802</v>
      </c>
      <c r="DC1175" s="1" t="s">
        <v>866</v>
      </c>
      <c r="DE1175" s="1" t="s">
        <v>803</v>
      </c>
      <c r="DF1175" s="1" t="s">
        <v>804</v>
      </c>
      <c r="DG1175" s="1" t="s">
        <v>19490</v>
      </c>
      <c r="DH1175" s="1" t="s">
        <v>19491</v>
      </c>
      <c r="DI1175" s="1" t="s">
        <v>19492</v>
      </c>
      <c r="DJ1175" s="1" t="s">
        <v>19493</v>
      </c>
      <c r="DK1175" s="1" t="s">
        <v>19494</v>
      </c>
      <c r="DO1175" s="21" t="s">
        <v>810</v>
      </c>
      <c r="DS1175" s="1" t="s">
        <v>19495</v>
      </c>
      <c r="DT1175" s="1" t="s">
        <v>813</v>
      </c>
      <c r="DZ1175" s="1" t="s">
        <v>416</v>
      </c>
      <c r="EH1175" s="1" t="s">
        <v>814</v>
      </c>
      <c r="EI1175" s="1" t="s">
        <v>427</v>
      </c>
      <c r="EN1175" s="1" t="s">
        <v>19478</v>
      </c>
      <c r="EO1175" s="1" t="s">
        <v>295</v>
      </c>
      <c r="EP1175" s="1" t="s">
        <v>301</v>
      </c>
      <c r="EQ1175" s="1" t="s">
        <v>295</v>
      </c>
      <c r="ER1175" s="1" t="s">
        <v>19496</v>
      </c>
      <c r="FO1175" s="2" t="s">
        <v>371</v>
      </c>
    </row>
    <row r="1176" spans="4:171">
      <c r="D1176" s="1" t="s">
        <v>19497</v>
      </c>
      <c r="E1176" s="1" t="s">
        <v>19498</v>
      </c>
      <c r="F1176" s="1" t="s">
        <v>349</v>
      </c>
      <c r="G1176" s="1"/>
      <c r="H1176" s="2">
        <v>35.99</v>
      </c>
      <c r="I1176" s="1" t="s">
        <v>778</v>
      </c>
      <c r="J1176" s="2">
        <v>0.75</v>
      </c>
      <c r="K1176" s="1" t="s">
        <v>19499</v>
      </c>
      <c r="L1176" s="1" t="s">
        <v>19500</v>
      </c>
      <c r="P1176" s="1" t="s">
        <v>375</v>
      </c>
      <c r="R1176" s="1" t="s">
        <v>781</v>
      </c>
      <c r="S1176" s="1" t="s">
        <v>782</v>
      </c>
      <c r="W1176" s="1" t="s">
        <v>396</v>
      </c>
      <c r="AG1176" s="1" t="s">
        <v>783</v>
      </c>
      <c r="AH1176" s="1" t="s">
        <v>784</v>
      </c>
      <c r="AM1176" s="1" t="s">
        <v>356</v>
      </c>
      <c r="AN1176" s="1" t="s">
        <v>785</v>
      </c>
      <c r="AO1176" s="1" t="s">
        <v>786</v>
      </c>
      <c r="AR1176" s="1" t="s">
        <v>787</v>
      </c>
      <c r="AT1176" s="1" t="s">
        <v>788</v>
      </c>
      <c r="BA1176" s="1" t="s">
        <v>789</v>
      </c>
      <c r="BC1176" s="2">
        <v>35.99</v>
      </c>
      <c r="BF1176" s="1" t="s">
        <v>19501</v>
      </c>
      <c r="BG1176" s="1" t="s">
        <v>19502</v>
      </c>
      <c r="BH1176" s="1" t="s">
        <v>19503</v>
      </c>
      <c r="BI1176" s="1" t="s">
        <v>19504</v>
      </c>
      <c r="BJ1176" s="1" t="s">
        <v>19505</v>
      </c>
      <c r="BK1176" s="1" t="s">
        <v>19506</v>
      </c>
      <c r="BL1176" s="1" t="s">
        <v>19507</v>
      </c>
      <c r="BM1176" s="1" t="s">
        <v>19508</v>
      </c>
      <c r="BS1176" s="1" t="s">
        <v>798</v>
      </c>
      <c r="BZ1176" s="1" t="s">
        <v>799</v>
      </c>
      <c r="CI1176" s="2">
        <v>2024</v>
      </c>
      <c r="CL1176" s="1" t="s">
        <v>800</v>
      </c>
      <c r="CM1176" s="1" t="s">
        <v>801</v>
      </c>
      <c r="CU1176" s="1" t="s">
        <v>363</v>
      </c>
      <c r="CX1176" s="1" t="s">
        <v>423</v>
      </c>
      <c r="DA1176" s="1" t="s">
        <v>802</v>
      </c>
      <c r="DC1176" s="1" t="s">
        <v>514</v>
      </c>
      <c r="DE1176" s="1" t="s">
        <v>803</v>
      </c>
      <c r="DF1176" s="1" t="s">
        <v>804</v>
      </c>
      <c r="DG1176" s="1" t="s">
        <v>19509</v>
      </c>
      <c r="DH1176" s="1" t="s">
        <v>19510</v>
      </c>
      <c r="DI1176" s="1" t="s">
        <v>19511</v>
      </c>
      <c r="DJ1176" s="1" t="s">
        <v>19512</v>
      </c>
      <c r="DK1176" s="1" t="s">
        <v>19513</v>
      </c>
      <c r="DO1176" s="21" t="s">
        <v>810</v>
      </c>
      <c r="DS1176" s="1" t="s">
        <v>19514</v>
      </c>
      <c r="DT1176" s="1" t="s">
        <v>813</v>
      </c>
      <c r="DZ1176" s="1" t="s">
        <v>416</v>
      </c>
      <c r="EH1176" s="1" t="s">
        <v>814</v>
      </c>
      <c r="EI1176" s="1" t="s">
        <v>427</v>
      </c>
      <c r="EN1176" s="1" t="s">
        <v>19497</v>
      </c>
      <c r="EO1176" s="1" t="s">
        <v>295</v>
      </c>
      <c r="EP1176" s="1" t="s">
        <v>301</v>
      </c>
      <c r="EQ1176" s="1" t="s">
        <v>295</v>
      </c>
      <c r="ER1176" s="1" t="s">
        <v>19515</v>
      </c>
      <c r="FO1176" s="2" t="s">
        <v>371</v>
      </c>
    </row>
    <row r="1177" spans="4:171">
      <c r="D1177" s="1" t="s">
        <v>19516</v>
      </c>
      <c r="E1177" s="1" t="s">
        <v>19517</v>
      </c>
      <c r="F1177" s="1" t="s">
        <v>349</v>
      </c>
      <c r="G1177" s="1"/>
      <c r="H1177" s="2">
        <v>37.99</v>
      </c>
      <c r="I1177" s="1" t="s">
        <v>778</v>
      </c>
      <c r="J1177" s="2">
        <v>0.86</v>
      </c>
      <c r="K1177" s="1" t="s">
        <v>19518</v>
      </c>
      <c r="L1177" s="1" t="s">
        <v>19519</v>
      </c>
      <c r="P1177" s="1" t="s">
        <v>375</v>
      </c>
      <c r="R1177" s="1" t="s">
        <v>781</v>
      </c>
      <c r="S1177" s="1" t="s">
        <v>782</v>
      </c>
      <c r="W1177" s="1" t="s">
        <v>414</v>
      </c>
      <c r="AG1177" s="1" t="s">
        <v>783</v>
      </c>
      <c r="AH1177" s="1" t="s">
        <v>784</v>
      </c>
      <c r="AM1177" s="1" t="s">
        <v>356</v>
      </c>
      <c r="AN1177" s="1" t="s">
        <v>785</v>
      </c>
      <c r="AO1177" s="1" t="s">
        <v>786</v>
      </c>
      <c r="AR1177" s="1" t="s">
        <v>787</v>
      </c>
      <c r="AT1177" s="1" t="s">
        <v>788</v>
      </c>
      <c r="BA1177" s="1" t="s">
        <v>789</v>
      </c>
      <c r="BC1177" s="2">
        <v>37.99</v>
      </c>
      <c r="BF1177" s="1" t="s">
        <v>19520</v>
      </c>
      <c r="BG1177" s="1" t="s">
        <v>19521</v>
      </c>
      <c r="BH1177" s="1" t="s">
        <v>19522</v>
      </c>
      <c r="BI1177" s="1" t="s">
        <v>19523</v>
      </c>
      <c r="BJ1177" s="1" t="s">
        <v>19524</v>
      </c>
      <c r="BK1177" s="1" t="s">
        <v>19525</v>
      </c>
      <c r="BL1177" s="1" t="s">
        <v>19526</v>
      </c>
      <c r="BM1177" s="1" t="s">
        <v>19527</v>
      </c>
      <c r="BS1177" s="1" t="s">
        <v>798</v>
      </c>
      <c r="BZ1177" s="1" t="s">
        <v>799</v>
      </c>
      <c r="CI1177" s="2">
        <v>2024</v>
      </c>
      <c r="CL1177" s="1" t="s">
        <v>800</v>
      </c>
      <c r="CM1177" s="1" t="s">
        <v>801</v>
      </c>
      <c r="CU1177" s="1" t="s">
        <v>363</v>
      </c>
      <c r="CX1177" s="1" t="s">
        <v>423</v>
      </c>
      <c r="DA1177" s="1" t="s">
        <v>802</v>
      </c>
      <c r="DC1177" s="1" t="s">
        <v>514</v>
      </c>
      <c r="DE1177" s="1" t="s">
        <v>803</v>
      </c>
      <c r="DF1177" s="1" t="s">
        <v>804</v>
      </c>
      <c r="DG1177" s="1" t="s">
        <v>19528</v>
      </c>
      <c r="DH1177" s="1" t="s">
        <v>19529</v>
      </c>
      <c r="DI1177" s="1" t="s">
        <v>19530</v>
      </c>
      <c r="DJ1177" s="1" t="s">
        <v>19531</v>
      </c>
      <c r="DK1177" s="1" t="s">
        <v>19532</v>
      </c>
      <c r="DO1177" s="21" t="s">
        <v>810</v>
      </c>
      <c r="DS1177" s="1" t="s">
        <v>19514</v>
      </c>
      <c r="DT1177" s="1" t="s">
        <v>813</v>
      </c>
      <c r="DZ1177" s="1" t="s">
        <v>416</v>
      </c>
      <c r="EH1177" s="1" t="s">
        <v>814</v>
      </c>
      <c r="EI1177" s="1" t="s">
        <v>427</v>
      </c>
      <c r="EN1177" s="1" t="s">
        <v>19516</v>
      </c>
      <c r="EO1177" s="1" t="s">
        <v>295</v>
      </c>
      <c r="EP1177" s="1" t="s">
        <v>301</v>
      </c>
      <c r="EQ1177" s="1" t="s">
        <v>295</v>
      </c>
      <c r="ER1177" s="1" t="s">
        <v>19533</v>
      </c>
      <c r="FO1177" s="2" t="s">
        <v>371</v>
      </c>
    </row>
    <row r="1178" spans="4:171">
      <c r="D1178" s="1" t="s">
        <v>19534</v>
      </c>
      <c r="E1178" s="1" t="s">
        <v>19535</v>
      </c>
      <c r="F1178" s="1" t="s">
        <v>349</v>
      </c>
      <c r="G1178" s="1"/>
      <c r="H1178" s="2">
        <v>28.99</v>
      </c>
      <c r="I1178" s="1" t="s">
        <v>778</v>
      </c>
      <c r="J1178" s="2">
        <v>0.19</v>
      </c>
      <c r="K1178" s="1" t="s">
        <v>19536</v>
      </c>
      <c r="L1178" s="1" t="s">
        <v>19537</v>
      </c>
      <c r="P1178" s="1" t="s">
        <v>375</v>
      </c>
      <c r="R1178" s="1" t="s">
        <v>781</v>
      </c>
      <c r="S1178" s="1" t="s">
        <v>782</v>
      </c>
      <c r="W1178" s="1" t="s">
        <v>430</v>
      </c>
      <c r="AG1178" s="21" t="s">
        <v>783</v>
      </c>
      <c r="AH1178" s="21" t="s">
        <v>784</v>
      </c>
      <c r="AM1178" s="1" t="s">
        <v>356</v>
      </c>
      <c r="AN1178" s="21" t="s">
        <v>785</v>
      </c>
      <c r="AO1178" s="21" t="s">
        <v>786</v>
      </c>
      <c r="AR1178" s="21" t="s">
        <v>787</v>
      </c>
      <c r="AT1178" s="1" t="s">
        <v>788</v>
      </c>
      <c r="BA1178" s="21" t="s">
        <v>789</v>
      </c>
      <c r="BC1178" s="2">
        <v>28.99</v>
      </c>
      <c r="BF1178" s="1" t="s">
        <v>19538</v>
      </c>
      <c r="BG1178" s="1" t="s">
        <v>19539</v>
      </c>
      <c r="BH1178" s="1" t="s">
        <v>19540</v>
      </c>
      <c r="BI1178" s="1" t="s">
        <v>19541</v>
      </c>
      <c r="BJ1178" s="1" t="s">
        <v>19542</v>
      </c>
      <c r="BK1178" s="1" t="s">
        <v>19543</v>
      </c>
      <c r="BL1178" s="1" t="s">
        <v>19544</v>
      </c>
      <c r="BM1178" s="1" t="s">
        <v>19545</v>
      </c>
      <c r="BS1178" s="21" t="s">
        <v>798</v>
      </c>
      <c r="BZ1178" s="21" t="s">
        <v>799</v>
      </c>
      <c r="CI1178" s="2">
        <v>2024</v>
      </c>
      <c r="CL1178" s="21" t="s">
        <v>800</v>
      </c>
      <c r="CM1178" s="21" t="s">
        <v>801</v>
      </c>
      <c r="CU1178" s="1" t="s">
        <v>363</v>
      </c>
      <c r="CX1178" s="1" t="s">
        <v>423</v>
      </c>
      <c r="DA1178" s="21" t="s">
        <v>802</v>
      </c>
      <c r="DC1178" s="1" t="s">
        <v>1032</v>
      </c>
      <c r="DE1178" s="1" t="s">
        <v>803</v>
      </c>
      <c r="DF1178" s="1" t="s">
        <v>804</v>
      </c>
      <c r="DG1178" s="1" t="s">
        <v>18746</v>
      </c>
      <c r="DH1178" s="1" t="s">
        <v>18747</v>
      </c>
      <c r="DI1178" s="1" t="s">
        <v>18748</v>
      </c>
      <c r="DJ1178" s="1" t="s">
        <v>18963</v>
      </c>
      <c r="DK1178" s="1" t="s">
        <v>18750</v>
      </c>
      <c r="DO1178" s="21" t="s">
        <v>810</v>
      </c>
      <c r="DS1178" s="1" t="s">
        <v>834</v>
      </c>
      <c r="DT1178" s="1" t="s">
        <v>813</v>
      </c>
      <c r="DZ1178" s="1" t="s">
        <v>416</v>
      </c>
      <c r="EH1178" s="1" t="s">
        <v>814</v>
      </c>
      <c r="EI1178" s="1" t="s">
        <v>427</v>
      </c>
      <c r="EN1178" s="1" t="s">
        <v>19534</v>
      </c>
      <c r="EO1178" s="1" t="s">
        <v>295</v>
      </c>
      <c r="EP1178" s="1" t="s">
        <v>301</v>
      </c>
      <c r="EQ1178" s="1" t="s">
        <v>295</v>
      </c>
      <c r="ER1178" s="1" t="s">
        <v>19546</v>
      </c>
      <c r="FO1178" s="2" t="s">
        <v>371</v>
      </c>
    </row>
    <row r="1179" spans="4:171">
      <c r="D1179" s="1" t="s">
        <v>19547</v>
      </c>
      <c r="E1179" s="1" t="s">
        <v>19548</v>
      </c>
      <c r="F1179" s="1" t="s">
        <v>349</v>
      </c>
      <c r="G1179" s="1"/>
      <c r="H1179" s="2">
        <v>22.99</v>
      </c>
      <c r="I1179" s="1" t="s">
        <v>778</v>
      </c>
      <c r="J1179" s="2">
        <v>0.24</v>
      </c>
      <c r="K1179" s="1" t="s">
        <v>19549</v>
      </c>
      <c r="L1179" s="1" t="s">
        <v>19550</v>
      </c>
      <c r="P1179" s="1" t="s">
        <v>375</v>
      </c>
      <c r="R1179" s="1" t="s">
        <v>781</v>
      </c>
      <c r="S1179" s="1" t="s">
        <v>782</v>
      </c>
      <c r="W1179" s="1" t="s">
        <v>376</v>
      </c>
      <c r="AG1179" s="1" t="s">
        <v>783</v>
      </c>
      <c r="AH1179" s="1" t="s">
        <v>784</v>
      </c>
      <c r="AM1179" s="1" t="s">
        <v>356</v>
      </c>
      <c r="AN1179" s="1" t="s">
        <v>785</v>
      </c>
      <c r="AO1179" s="1" t="s">
        <v>786</v>
      </c>
      <c r="AR1179" s="1" t="s">
        <v>787</v>
      </c>
      <c r="AT1179" s="1" t="s">
        <v>788</v>
      </c>
      <c r="BA1179" s="1" t="s">
        <v>789</v>
      </c>
      <c r="BC1179" s="2">
        <v>22.99</v>
      </c>
      <c r="BF1179" s="1" t="s">
        <v>19551</v>
      </c>
      <c r="BG1179" s="1" t="s">
        <v>19552</v>
      </c>
      <c r="BH1179" s="1" t="s">
        <v>19553</v>
      </c>
      <c r="BI1179" s="1" t="s">
        <v>19554</v>
      </c>
      <c r="BJ1179" s="1" t="s">
        <v>19555</v>
      </c>
      <c r="BK1179" s="1" t="s">
        <v>19556</v>
      </c>
      <c r="BL1179" s="1" t="s">
        <v>19557</v>
      </c>
      <c r="BM1179" s="1" t="s">
        <v>19558</v>
      </c>
      <c r="BS1179" s="1" t="s">
        <v>798</v>
      </c>
      <c r="BZ1179" s="1" t="s">
        <v>799</v>
      </c>
      <c r="CI1179" s="2">
        <v>2024</v>
      </c>
      <c r="CL1179" s="1" t="s">
        <v>800</v>
      </c>
      <c r="CM1179" s="1" t="s">
        <v>801</v>
      </c>
      <c r="CU1179" s="1" t="s">
        <v>363</v>
      </c>
      <c r="CX1179" s="1" t="s">
        <v>423</v>
      </c>
      <c r="DA1179" s="1" t="s">
        <v>802</v>
      </c>
      <c r="DC1179" s="1" t="s">
        <v>958</v>
      </c>
      <c r="DE1179" s="1" t="s">
        <v>803</v>
      </c>
      <c r="DF1179" s="1" t="s">
        <v>804</v>
      </c>
      <c r="DG1179" s="1" t="s">
        <v>19559</v>
      </c>
      <c r="DH1179" s="1" t="s">
        <v>19560</v>
      </c>
      <c r="DI1179" s="1" t="s">
        <v>19561</v>
      </c>
      <c r="DJ1179" s="1" t="s">
        <v>19562</v>
      </c>
      <c r="DK1179" s="1" t="s">
        <v>19563</v>
      </c>
      <c r="DO1179" s="21" t="s">
        <v>810</v>
      </c>
      <c r="DS1179" s="1" t="s">
        <v>834</v>
      </c>
      <c r="DT1179" s="1" t="s">
        <v>813</v>
      </c>
      <c r="DZ1179" s="1" t="s">
        <v>416</v>
      </c>
      <c r="EH1179" s="1" t="s">
        <v>814</v>
      </c>
      <c r="EI1179" s="1" t="s">
        <v>427</v>
      </c>
      <c r="EN1179" s="1" t="s">
        <v>19547</v>
      </c>
      <c r="EO1179" s="1" t="s">
        <v>295</v>
      </c>
      <c r="EP1179" s="1" t="s">
        <v>301</v>
      </c>
      <c r="EQ1179" s="1" t="s">
        <v>295</v>
      </c>
      <c r="ER1179" s="1" t="s">
        <v>19564</v>
      </c>
      <c r="FO1179" s="2" t="s">
        <v>371</v>
      </c>
    </row>
    <row r="1180" spans="4:171">
      <c r="D1180" s="1" t="s">
        <v>19565</v>
      </c>
      <c r="E1180" s="1" t="s">
        <v>19566</v>
      </c>
      <c r="F1180" s="1" t="s">
        <v>349</v>
      </c>
      <c r="G1180" s="1"/>
      <c r="H1180" s="2">
        <v>22.99</v>
      </c>
      <c r="I1180" s="1" t="s">
        <v>778</v>
      </c>
      <c r="J1180" s="2">
        <v>0.26</v>
      </c>
      <c r="K1180" s="1" t="s">
        <v>19567</v>
      </c>
      <c r="L1180" s="1" t="s">
        <v>19568</v>
      </c>
      <c r="P1180" s="1" t="s">
        <v>375</v>
      </c>
      <c r="R1180" s="1" t="s">
        <v>781</v>
      </c>
      <c r="S1180" s="1" t="s">
        <v>782</v>
      </c>
      <c r="W1180" s="1" t="s">
        <v>396</v>
      </c>
      <c r="AG1180" s="1" t="s">
        <v>783</v>
      </c>
      <c r="AH1180" s="1" t="s">
        <v>784</v>
      </c>
      <c r="AM1180" s="1" t="s">
        <v>356</v>
      </c>
      <c r="AN1180" s="1" t="s">
        <v>785</v>
      </c>
      <c r="AO1180" s="1" t="s">
        <v>786</v>
      </c>
      <c r="AR1180" s="1" t="s">
        <v>787</v>
      </c>
      <c r="AT1180" s="1" t="s">
        <v>788</v>
      </c>
      <c r="BA1180" s="1" t="s">
        <v>789</v>
      </c>
      <c r="BC1180" s="2">
        <v>22.99</v>
      </c>
      <c r="BF1180" s="1" t="s">
        <v>19569</v>
      </c>
      <c r="BG1180" s="1" t="s">
        <v>19570</v>
      </c>
      <c r="BH1180" s="1" t="s">
        <v>19571</v>
      </c>
      <c r="BI1180" s="1" t="s">
        <v>19572</v>
      </c>
      <c r="BJ1180" s="1" t="s">
        <v>19573</v>
      </c>
      <c r="BK1180" s="1" t="s">
        <v>19574</v>
      </c>
      <c r="BL1180" s="1" t="s">
        <v>19575</v>
      </c>
      <c r="BM1180" s="1" t="s">
        <v>19576</v>
      </c>
      <c r="BS1180" s="1" t="s">
        <v>798</v>
      </c>
      <c r="BZ1180" s="1" t="s">
        <v>799</v>
      </c>
      <c r="CI1180" s="2">
        <v>2024</v>
      </c>
      <c r="CL1180" s="1" t="s">
        <v>800</v>
      </c>
      <c r="CM1180" s="1" t="s">
        <v>801</v>
      </c>
      <c r="CU1180" s="1" t="s">
        <v>363</v>
      </c>
      <c r="CX1180" s="1" t="s">
        <v>423</v>
      </c>
      <c r="DA1180" s="1" t="s">
        <v>802</v>
      </c>
      <c r="DC1180" s="1" t="s">
        <v>958</v>
      </c>
      <c r="DE1180" s="1" t="s">
        <v>803</v>
      </c>
      <c r="DF1180" s="1" t="s">
        <v>804</v>
      </c>
      <c r="DG1180" s="1" t="s">
        <v>19577</v>
      </c>
      <c r="DH1180" s="1" t="s">
        <v>19578</v>
      </c>
      <c r="DI1180" s="1" t="s">
        <v>19562</v>
      </c>
      <c r="DJ1180" s="1" t="s">
        <v>19579</v>
      </c>
      <c r="DK1180" s="1" t="s">
        <v>1939</v>
      </c>
      <c r="DO1180" s="21" t="s">
        <v>810</v>
      </c>
      <c r="DS1180" s="1" t="s">
        <v>834</v>
      </c>
      <c r="DT1180" s="1" t="s">
        <v>813</v>
      </c>
      <c r="DZ1180" s="1" t="s">
        <v>416</v>
      </c>
      <c r="EH1180" s="1" t="s">
        <v>814</v>
      </c>
      <c r="EI1180" s="1" t="s">
        <v>427</v>
      </c>
      <c r="EN1180" s="1" t="s">
        <v>19565</v>
      </c>
      <c r="EO1180" s="1" t="s">
        <v>295</v>
      </c>
      <c r="EP1180" s="1" t="s">
        <v>301</v>
      </c>
      <c r="EQ1180" s="1" t="s">
        <v>295</v>
      </c>
      <c r="ER1180" s="1" t="s">
        <v>19580</v>
      </c>
      <c r="FO1180" s="2" t="s">
        <v>371</v>
      </c>
    </row>
    <row r="1181" spans="4:171">
      <c r="D1181" s="1" t="s">
        <v>19581</v>
      </c>
      <c r="E1181" s="1" t="s">
        <v>19582</v>
      </c>
      <c r="F1181" s="1" t="s">
        <v>349</v>
      </c>
      <c r="G1181" s="1"/>
      <c r="H1181" s="2">
        <v>22.99</v>
      </c>
      <c r="I1181" s="1" t="s">
        <v>778</v>
      </c>
      <c r="J1181" s="2">
        <v>0.24</v>
      </c>
      <c r="K1181" s="1" t="s">
        <v>19583</v>
      </c>
      <c r="L1181" s="1" t="s">
        <v>19584</v>
      </c>
      <c r="P1181" s="1" t="s">
        <v>375</v>
      </c>
      <c r="R1181" s="1" t="s">
        <v>781</v>
      </c>
      <c r="S1181" s="1" t="s">
        <v>782</v>
      </c>
      <c r="W1181" s="1" t="s">
        <v>414</v>
      </c>
      <c r="AG1181" s="1" t="s">
        <v>783</v>
      </c>
      <c r="AH1181" s="1" t="s">
        <v>784</v>
      </c>
      <c r="AM1181" s="1" t="s">
        <v>356</v>
      </c>
      <c r="AN1181" s="1" t="s">
        <v>785</v>
      </c>
      <c r="AO1181" s="1" t="s">
        <v>786</v>
      </c>
      <c r="AR1181" s="1" t="s">
        <v>787</v>
      </c>
      <c r="AT1181" s="1" t="s">
        <v>788</v>
      </c>
      <c r="BA1181" s="1" t="s">
        <v>789</v>
      </c>
      <c r="BC1181" s="2">
        <v>22.99</v>
      </c>
      <c r="BF1181" s="1" t="s">
        <v>19585</v>
      </c>
      <c r="BG1181" s="1" t="s">
        <v>19586</v>
      </c>
      <c r="BH1181" s="1" t="s">
        <v>19587</v>
      </c>
      <c r="BI1181" s="1" t="s">
        <v>19588</v>
      </c>
      <c r="BJ1181" s="1" t="s">
        <v>19589</v>
      </c>
      <c r="BK1181" s="1" t="s">
        <v>19590</v>
      </c>
      <c r="BL1181" s="1" t="s">
        <v>19591</v>
      </c>
      <c r="BM1181" s="1" t="s">
        <v>19592</v>
      </c>
      <c r="BS1181" s="1" t="s">
        <v>798</v>
      </c>
      <c r="BZ1181" s="1" t="s">
        <v>799</v>
      </c>
      <c r="CI1181" s="2">
        <v>2024</v>
      </c>
      <c r="CL1181" s="1" t="s">
        <v>800</v>
      </c>
      <c r="CM1181" s="1" t="s">
        <v>801</v>
      </c>
      <c r="CU1181" s="1" t="s">
        <v>363</v>
      </c>
      <c r="CX1181" s="1" t="s">
        <v>423</v>
      </c>
      <c r="DA1181" s="1" t="s">
        <v>802</v>
      </c>
      <c r="DC1181" s="1" t="s">
        <v>958</v>
      </c>
      <c r="DE1181" s="1" t="s">
        <v>803</v>
      </c>
      <c r="DF1181" s="1" t="s">
        <v>804</v>
      </c>
      <c r="DG1181" s="1" t="s">
        <v>19593</v>
      </c>
      <c r="DH1181" s="1" t="s">
        <v>19594</v>
      </c>
      <c r="DI1181" s="1" t="s">
        <v>19562</v>
      </c>
      <c r="DJ1181" s="1" t="s">
        <v>19595</v>
      </c>
      <c r="DK1181" s="1" t="s">
        <v>1939</v>
      </c>
      <c r="DO1181" s="21" t="s">
        <v>810</v>
      </c>
      <c r="DS1181" s="1" t="s">
        <v>834</v>
      </c>
      <c r="DT1181" s="1" t="s">
        <v>813</v>
      </c>
      <c r="DZ1181" s="1" t="s">
        <v>416</v>
      </c>
      <c r="EH1181" s="1" t="s">
        <v>814</v>
      </c>
      <c r="EI1181" s="1" t="s">
        <v>427</v>
      </c>
      <c r="EN1181" s="1" t="s">
        <v>19581</v>
      </c>
      <c r="EO1181" s="1" t="s">
        <v>295</v>
      </c>
      <c r="EP1181" s="1" t="s">
        <v>301</v>
      </c>
      <c r="EQ1181" s="1" t="s">
        <v>295</v>
      </c>
      <c r="ER1181" s="1" t="s">
        <v>19596</v>
      </c>
      <c r="FO1181" s="2" t="s">
        <v>371</v>
      </c>
    </row>
    <row r="1182" spans="4:171">
      <c r="D1182" s="1" t="s">
        <v>19597</v>
      </c>
      <c r="E1182" s="1" t="s">
        <v>19598</v>
      </c>
      <c r="F1182" s="1" t="s">
        <v>349</v>
      </c>
      <c r="G1182" s="1"/>
      <c r="H1182" s="2">
        <v>22.99</v>
      </c>
      <c r="I1182" s="1" t="s">
        <v>778</v>
      </c>
      <c r="J1182" s="2">
        <v>0.24</v>
      </c>
      <c r="K1182" s="1" t="s">
        <v>19599</v>
      </c>
      <c r="L1182" s="1" t="s">
        <v>19600</v>
      </c>
      <c r="P1182" s="1" t="s">
        <v>375</v>
      </c>
      <c r="R1182" s="1" t="s">
        <v>781</v>
      </c>
      <c r="S1182" s="1" t="s">
        <v>782</v>
      </c>
      <c r="W1182" s="1" t="s">
        <v>430</v>
      </c>
      <c r="AG1182" s="1" t="s">
        <v>783</v>
      </c>
      <c r="AH1182" s="1" t="s">
        <v>784</v>
      </c>
      <c r="AM1182" s="1" t="s">
        <v>356</v>
      </c>
      <c r="AN1182" s="1" t="s">
        <v>785</v>
      </c>
      <c r="AO1182" s="1" t="s">
        <v>786</v>
      </c>
      <c r="AR1182" s="1" t="s">
        <v>787</v>
      </c>
      <c r="AT1182" s="1" t="s">
        <v>788</v>
      </c>
      <c r="BA1182" s="1" t="s">
        <v>789</v>
      </c>
      <c r="BC1182" s="2">
        <v>22.99</v>
      </c>
      <c r="BF1182" s="1" t="s">
        <v>19601</v>
      </c>
      <c r="BG1182" s="1" t="s">
        <v>19602</v>
      </c>
      <c r="BH1182" s="1" t="s">
        <v>19603</v>
      </c>
      <c r="BI1182" s="1" t="s">
        <v>19604</v>
      </c>
      <c r="BJ1182" s="1" t="s">
        <v>19605</v>
      </c>
      <c r="BK1182" s="1" t="s">
        <v>19606</v>
      </c>
      <c r="BL1182" s="1" t="s">
        <v>19607</v>
      </c>
      <c r="BM1182" s="1" t="s">
        <v>19608</v>
      </c>
      <c r="BS1182" s="1" t="s">
        <v>798</v>
      </c>
      <c r="BZ1182" s="1" t="s">
        <v>799</v>
      </c>
      <c r="CI1182" s="2">
        <v>2024</v>
      </c>
      <c r="CL1182" s="1" t="s">
        <v>800</v>
      </c>
      <c r="CM1182" s="1" t="s">
        <v>801</v>
      </c>
      <c r="CU1182" s="1" t="s">
        <v>363</v>
      </c>
      <c r="CX1182" s="1" t="s">
        <v>423</v>
      </c>
      <c r="DA1182" s="1" t="s">
        <v>802</v>
      </c>
      <c r="DC1182" s="1" t="s">
        <v>958</v>
      </c>
      <c r="DE1182" s="1" t="s">
        <v>803</v>
      </c>
      <c r="DF1182" s="1" t="s">
        <v>804</v>
      </c>
      <c r="DG1182" s="1" t="s">
        <v>19609</v>
      </c>
      <c r="DH1182" s="1" t="s">
        <v>19610</v>
      </c>
      <c r="DI1182" s="1" t="s">
        <v>19562</v>
      </c>
      <c r="DJ1182" s="1" t="s">
        <v>19595</v>
      </c>
      <c r="DK1182" s="1" t="s">
        <v>1939</v>
      </c>
      <c r="DO1182" s="21" t="s">
        <v>810</v>
      </c>
      <c r="DS1182" s="1" t="s">
        <v>834</v>
      </c>
      <c r="DT1182" s="1" t="s">
        <v>813</v>
      </c>
      <c r="DZ1182" s="1" t="s">
        <v>416</v>
      </c>
      <c r="EH1182" s="1" t="s">
        <v>814</v>
      </c>
      <c r="EI1182" s="1" t="s">
        <v>427</v>
      </c>
      <c r="EN1182" s="1" t="s">
        <v>19597</v>
      </c>
      <c r="EO1182" s="1" t="s">
        <v>295</v>
      </c>
      <c r="EP1182" s="1" t="s">
        <v>301</v>
      </c>
      <c r="EQ1182" s="1" t="s">
        <v>295</v>
      </c>
      <c r="ER1182" s="1" t="s">
        <v>19611</v>
      </c>
      <c r="FO1182" s="2" t="s">
        <v>371</v>
      </c>
    </row>
    <row r="1183" spans="4:171">
      <c r="D1183" s="1" t="s">
        <v>19612</v>
      </c>
      <c r="E1183" s="1" t="s">
        <v>19613</v>
      </c>
      <c r="F1183" s="1" t="s">
        <v>349</v>
      </c>
      <c r="G1183" s="1"/>
      <c r="H1183" s="2">
        <v>28.99</v>
      </c>
      <c r="I1183" s="1" t="s">
        <v>778</v>
      </c>
      <c r="J1183" s="2">
        <v>0.44</v>
      </c>
      <c r="K1183" s="1" t="s">
        <v>19614</v>
      </c>
      <c r="L1183" s="1" t="s">
        <v>19615</v>
      </c>
      <c r="P1183" s="1" t="s">
        <v>375</v>
      </c>
      <c r="R1183" s="1" t="s">
        <v>781</v>
      </c>
      <c r="S1183" s="1" t="s">
        <v>782</v>
      </c>
      <c r="W1183" s="1" t="s">
        <v>376</v>
      </c>
      <c r="AG1183" s="1" t="s">
        <v>783</v>
      </c>
      <c r="AH1183" s="1" t="s">
        <v>784</v>
      </c>
      <c r="AM1183" s="1" t="s">
        <v>356</v>
      </c>
      <c r="AN1183" s="1" t="s">
        <v>785</v>
      </c>
      <c r="AO1183" s="1" t="s">
        <v>786</v>
      </c>
      <c r="AR1183" s="1" t="s">
        <v>787</v>
      </c>
      <c r="AT1183" s="1" t="s">
        <v>788</v>
      </c>
      <c r="BA1183" s="1" t="s">
        <v>789</v>
      </c>
      <c r="BC1183" s="2">
        <v>28.99</v>
      </c>
      <c r="BF1183" s="1" t="s">
        <v>19616</v>
      </c>
      <c r="BG1183" s="1" t="s">
        <v>19617</v>
      </c>
      <c r="BH1183" s="1" t="s">
        <v>19618</v>
      </c>
      <c r="BI1183" s="1" t="s">
        <v>19619</v>
      </c>
      <c r="BJ1183" s="1" t="s">
        <v>19620</v>
      </c>
      <c r="BK1183" s="1" t="s">
        <v>19621</v>
      </c>
      <c r="BS1183" s="1" t="s">
        <v>798</v>
      </c>
      <c r="BZ1183" s="1" t="s">
        <v>799</v>
      </c>
      <c r="CI1183" s="2">
        <v>2024</v>
      </c>
      <c r="CL1183" s="1" t="s">
        <v>800</v>
      </c>
      <c r="CM1183" s="1" t="s">
        <v>801</v>
      </c>
      <c r="CU1183" s="1" t="s">
        <v>363</v>
      </c>
      <c r="CX1183" s="1" t="s">
        <v>423</v>
      </c>
      <c r="DA1183" s="1" t="s">
        <v>802</v>
      </c>
      <c r="DC1183" s="1" t="s">
        <v>1032</v>
      </c>
      <c r="DE1183" s="1" t="s">
        <v>803</v>
      </c>
      <c r="DF1183" s="1" t="s">
        <v>804</v>
      </c>
      <c r="DG1183" s="1" t="s">
        <v>18448</v>
      </c>
      <c r="DH1183" s="1" t="s">
        <v>18449</v>
      </c>
      <c r="DI1183" s="1" t="s">
        <v>18450</v>
      </c>
      <c r="DJ1183" s="1" t="s">
        <v>18451</v>
      </c>
      <c r="DK1183" s="1" t="s">
        <v>18452</v>
      </c>
      <c r="DO1183" s="21" t="s">
        <v>810</v>
      </c>
      <c r="DS1183" s="1" t="s">
        <v>834</v>
      </c>
      <c r="DT1183" s="1" t="s">
        <v>813</v>
      </c>
      <c r="DZ1183" s="1" t="s">
        <v>416</v>
      </c>
      <c r="EH1183" s="1" t="s">
        <v>814</v>
      </c>
      <c r="EI1183" s="1" t="s">
        <v>427</v>
      </c>
      <c r="EN1183" s="1" t="s">
        <v>19612</v>
      </c>
      <c r="EO1183" s="1" t="s">
        <v>295</v>
      </c>
      <c r="EP1183" s="1" t="s">
        <v>301</v>
      </c>
      <c r="EQ1183" s="1" t="s">
        <v>295</v>
      </c>
      <c r="ER1183" s="1" t="s">
        <v>19622</v>
      </c>
      <c r="FO1183" s="2" t="s">
        <v>371</v>
      </c>
    </row>
    <row r="1184" spans="4:171">
      <c r="D1184" s="1" t="s">
        <v>19623</v>
      </c>
      <c r="E1184" s="1" t="s">
        <v>19624</v>
      </c>
      <c r="F1184" s="1" t="s">
        <v>349</v>
      </c>
      <c r="G1184" s="1"/>
      <c r="H1184" s="2">
        <v>20.99</v>
      </c>
      <c r="I1184" s="1" t="s">
        <v>778</v>
      </c>
      <c r="J1184" s="2">
        <v>0.11</v>
      </c>
      <c r="K1184" s="1" t="s">
        <v>19625</v>
      </c>
      <c r="L1184" s="1" t="s">
        <v>19626</v>
      </c>
      <c r="P1184" s="1" t="s">
        <v>375</v>
      </c>
      <c r="R1184" s="1" t="s">
        <v>781</v>
      </c>
      <c r="S1184" s="1" t="s">
        <v>782</v>
      </c>
      <c r="W1184" s="1" t="s">
        <v>396</v>
      </c>
      <c r="AG1184" s="1" t="s">
        <v>783</v>
      </c>
      <c r="AH1184" s="1" t="s">
        <v>784</v>
      </c>
      <c r="AM1184" s="1" t="s">
        <v>356</v>
      </c>
      <c r="AN1184" s="1" t="s">
        <v>785</v>
      </c>
      <c r="AO1184" s="1" t="s">
        <v>786</v>
      </c>
      <c r="AR1184" s="1" t="s">
        <v>787</v>
      </c>
      <c r="AT1184" s="1" t="s">
        <v>788</v>
      </c>
      <c r="BA1184" s="1" t="s">
        <v>789</v>
      </c>
      <c r="BC1184" s="2">
        <v>20.99</v>
      </c>
      <c r="BF1184" s="1" t="s">
        <v>19627</v>
      </c>
      <c r="BG1184" s="1" t="s">
        <v>19628</v>
      </c>
      <c r="BH1184" s="1" t="s">
        <v>19629</v>
      </c>
      <c r="BI1184" s="1" t="s">
        <v>19630</v>
      </c>
      <c r="BJ1184" s="1" t="s">
        <v>19631</v>
      </c>
      <c r="BK1184" s="1" t="s">
        <v>19632</v>
      </c>
      <c r="BL1184" s="1" t="s">
        <v>19633</v>
      </c>
      <c r="BM1184" s="1" t="s">
        <v>19634</v>
      </c>
      <c r="BS1184" s="1" t="s">
        <v>798</v>
      </c>
      <c r="BZ1184" s="1" t="s">
        <v>799</v>
      </c>
      <c r="CI1184" s="2">
        <v>2024</v>
      </c>
      <c r="CL1184" s="1" t="s">
        <v>800</v>
      </c>
      <c r="CM1184" s="1" t="s">
        <v>801</v>
      </c>
      <c r="CU1184" s="1" t="s">
        <v>363</v>
      </c>
      <c r="CX1184" s="1" t="s">
        <v>423</v>
      </c>
      <c r="DA1184" s="1" t="s">
        <v>802</v>
      </c>
      <c r="DC1184" s="1" t="s">
        <v>1013</v>
      </c>
      <c r="DE1184" s="1" t="s">
        <v>803</v>
      </c>
      <c r="DF1184" s="1" t="s">
        <v>804</v>
      </c>
      <c r="DG1184" s="1" t="s">
        <v>19635</v>
      </c>
      <c r="DH1184" s="1" t="s">
        <v>19636</v>
      </c>
      <c r="DI1184" s="1" t="s">
        <v>19637</v>
      </c>
      <c r="DJ1184" s="1" t="s">
        <v>19638</v>
      </c>
      <c r="DK1184" s="1" t="s">
        <v>19639</v>
      </c>
      <c r="DO1184" s="21" t="s">
        <v>810</v>
      </c>
      <c r="DS1184" s="1" t="s">
        <v>834</v>
      </c>
      <c r="DT1184" s="1" t="s">
        <v>813</v>
      </c>
      <c r="DZ1184" s="1" t="s">
        <v>416</v>
      </c>
      <c r="EH1184" s="1" t="s">
        <v>1019</v>
      </c>
      <c r="EI1184" s="1" t="s">
        <v>427</v>
      </c>
      <c r="EN1184" s="1" t="s">
        <v>19623</v>
      </c>
      <c r="EO1184" s="1" t="s">
        <v>295</v>
      </c>
      <c r="EP1184" s="1" t="s">
        <v>301</v>
      </c>
      <c r="EQ1184" s="1" t="s">
        <v>295</v>
      </c>
      <c r="ER1184" s="1" t="s">
        <v>19640</v>
      </c>
      <c r="FO1184" s="2" t="s">
        <v>371</v>
      </c>
    </row>
    <row r="1185" spans="4:171">
      <c r="D1185" s="1" t="s">
        <v>19641</v>
      </c>
      <c r="E1185" s="1" t="s">
        <v>19642</v>
      </c>
      <c r="F1185" s="1" t="s">
        <v>349</v>
      </c>
      <c r="G1185" s="1"/>
      <c r="H1185" s="2">
        <v>20.99</v>
      </c>
      <c r="I1185" s="1" t="s">
        <v>778</v>
      </c>
      <c r="J1185" s="2">
        <v>0.11</v>
      </c>
      <c r="K1185" s="1" t="s">
        <v>19643</v>
      </c>
      <c r="L1185" s="1" t="s">
        <v>19644</v>
      </c>
      <c r="P1185" s="1" t="s">
        <v>375</v>
      </c>
      <c r="R1185" s="1" t="s">
        <v>781</v>
      </c>
      <c r="S1185" s="1" t="s">
        <v>782</v>
      </c>
      <c r="W1185" s="1" t="s">
        <v>414</v>
      </c>
      <c r="AG1185" s="1" t="s">
        <v>783</v>
      </c>
      <c r="AH1185" s="1" t="s">
        <v>784</v>
      </c>
      <c r="AM1185" s="1" t="s">
        <v>356</v>
      </c>
      <c r="AN1185" s="1" t="s">
        <v>785</v>
      </c>
      <c r="AO1185" s="1" t="s">
        <v>786</v>
      </c>
      <c r="AR1185" s="1" t="s">
        <v>787</v>
      </c>
      <c r="AT1185" s="1" t="s">
        <v>788</v>
      </c>
      <c r="BA1185" s="1" t="s">
        <v>789</v>
      </c>
      <c r="BC1185" s="2">
        <v>20.99</v>
      </c>
      <c r="BF1185" s="1" t="s">
        <v>19645</v>
      </c>
      <c r="BG1185" s="1" t="s">
        <v>19646</v>
      </c>
      <c r="BH1185" s="1" t="s">
        <v>19647</v>
      </c>
      <c r="BI1185" s="1" t="s">
        <v>19648</v>
      </c>
      <c r="BJ1185" s="1" t="s">
        <v>19649</v>
      </c>
      <c r="BK1185" s="1" t="s">
        <v>19650</v>
      </c>
      <c r="BL1185" s="1" t="s">
        <v>19651</v>
      </c>
      <c r="BM1185" s="1" t="s">
        <v>19652</v>
      </c>
      <c r="BS1185" s="1" t="s">
        <v>798</v>
      </c>
      <c r="BZ1185" s="1" t="s">
        <v>799</v>
      </c>
      <c r="CI1185" s="2">
        <v>2024</v>
      </c>
      <c r="CL1185" s="1" t="s">
        <v>800</v>
      </c>
      <c r="CM1185" s="1" t="s">
        <v>801</v>
      </c>
      <c r="CU1185" s="1" t="s">
        <v>363</v>
      </c>
      <c r="CX1185" s="1" t="s">
        <v>423</v>
      </c>
      <c r="DA1185" s="1" t="s">
        <v>802</v>
      </c>
      <c r="DC1185" s="1" t="s">
        <v>1013</v>
      </c>
      <c r="DE1185" s="1" t="s">
        <v>803</v>
      </c>
      <c r="DF1185" s="1" t="s">
        <v>804</v>
      </c>
      <c r="DG1185" s="1" t="s">
        <v>19635</v>
      </c>
      <c r="DH1185" s="1" t="s">
        <v>19636</v>
      </c>
      <c r="DI1185" s="1" t="s">
        <v>19637</v>
      </c>
      <c r="DJ1185" s="1" t="s">
        <v>19638</v>
      </c>
      <c r="DK1185" s="1" t="s">
        <v>19639</v>
      </c>
      <c r="DO1185" s="21" t="s">
        <v>810</v>
      </c>
      <c r="DS1185" s="1" t="s">
        <v>834</v>
      </c>
      <c r="DT1185" s="1" t="s">
        <v>813</v>
      </c>
      <c r="DZ1185" s="1" t="s">
        <v>416</v>
      </c>
      <c r="EH1185" s="1" t="s">
        <v>1019</v>
      </c>
      <c r="EI1185" s="1" t="s">
        <v>427</v>
      </c>
      <c r="EN1185" s="1" t="s">
        <v>19641</v>
      </c>
      <c r="EO1185" s="1" t="s">
        <v>295</v>
      </c>
      <c r="EP1185" s="1" t="s">
        <v>301</v>
      </c>
      <c r="EQ1185" s="1" t="s">
        <v>295</v>
      </c>
      <c r="ER1185" s="1" t="s">
        <v>19653</v>
      </c>
      <c r="FO1185" s="2" t="s">
        <v>371</v>
      </c>
    </row>
    <row r="1186" spans="4:171">
      <c r="D1186" s="1" t="s">
        <v>19654</v>
      </c>
      <c r="E1186" s="1" t="s">
        <v>19655</v>
      </c>
      <c r="F1186" s="1" t="s">
        <v>349</v>
      </c>
      <c r="G1186" s="1"/>
      <c r="H1186" s="2">
        <v>28.99</v>
      </c>
      <c r="I1186" s="1" t="s">
        <v>778</v>
      </c>
      <c r="J1186" s="2">
        <v>0.44</v>
      </c>
      <c r="K1186" s="1" t="s">
        <v>19656</v>
      </c>
      <c r="L1186" s="1" t="s">
        <v>19657</v>
      </c>
      <c r="P1186" s="1" t="s">
        <v>375</v>
      </c>
      <c r="R1186" s="1" t="s">
        <v>781</v>
      </c>
      <c r="S1186" s="1" t="s">
        <v>782</v>
      </c>
      <c r="W1186" s="1" t="s">
        <v>430</v>
      </c>
      <c r="AG1186" s="1" t="s">
        <v>783</v>
      </c>
      <c r="AH1186" s="1" t="s">
        <v>784</v>
      </c>
      <c r="AM1186" s="1" t="s">
        <v>356</v>
      </c>
      <c r="AN1186" s="1" t="s">
        <v>785</v>
      </c>
      <c r="AO1186" s="1" t="s">
        <v>786</v>
      </c>
      <c r="AR1186" s="1" t="s">
        <v>787</v>
      </c>
      <c r="AT1186" s="1" t="s">
        <v>788</v>
      </c>
      <c r="BA1186" s="1" t="s">
        <v>789</v>
      </c>
      <c r="BC1186" s="2">
        <v>28.99</v>
      </c>
      <c r="BF1186" s="1" t="s">
        <v>19658</v>
      </c>
      <c r="BG1186" s="1" t="s">
        <v>19659</v>
      </c>
      <c r="BH1186" s="1" t="s">
        <v>19660</v>
      </c>
      <c r="BI1186" s="1" t="s">
        <v>19661</v>
      </c>
      <c r="BJ1186" s="1" t="s">
        <v>19662</v>
      </c>
      <c r="BS1186" s="1" t="s">
        <v>798</v>
      </c>
      <c r="BZ1186" s="1" t="s">
        <v>799</v>
      </c>
      <c r="CI1186" s="2">
        <v>2024</v>
      </c>
      <c r="CL1186" s="1" t="s">
        <v>800</v>
      </c>
      <c r="CM1186" s="1" t="s">
        <v>801</v>
      </c>
      <c r="CU1186" s="1" t="s">
        <v>363</v>
      </c>
      <c r="CX1186" s="1" t="s">
        <v>423</v>
      </c>
      <c r="DA1186" s="1" t="s">
        <v>802</v>
      </c>
      <c r="DC1186" s="1" t="s">
        <v>1032</v>
      </c>
      <c r="DE1186" s="1" t="s">
        <v>803</v>
      </c>
      <c r="DF1186" s="1" t="s">
        <v>804</v>
      </c>
      <c r="DG1186" s="1" t="s">
        <v>18448</v>
      </c>
      <c r="DH1186" s="1" t="s">
        <v>18449</v>
      </c>
      <c r="DI1186" s="1" t="s">
        <v>18450</v>
      </c>
      <c r="DJ1186" s="1" t="s">
        <v>18451</v>
      </c>
      <c r="DK1186" s="1" t="s">
        <v>18452</v>
      </c>
      <c r="DO1186" s="21" t="s">
        <v>810</v>
      </c>
      <c r="DS1186" s="1" t="s">
        <v>834</v>
      </c>
      <c r="DT1186" s="1" t="s">
        <v>813</v>
      </c>
      <c r="DZ1186" s="1" t="s">
        <v>416</v>
      </c>
      <c r="EH1186" s="1" t="s">
        <v>814</v>
      </c>
      <c r="EI1186" s="1" t="s">
        <v>427</v>
      </c>
      <c r="EN1186" s="1" t="s">
        <v>19654</v>
      </c>
      <c r="EO1186" s="1" t="s">
        <v>295</v>
      </c>
      <c r="EP1186" s="1" t="s">
        <v>301</v>
      </c>
      <c r="EQ1186" s="1" t="s">
        <v>295</v>
      </c>
      <c r="ER1186" s="1" t="s">
        <v>19663</v>
      </c>
      <c r="FO1186" s="2" t="s">
        <v>371</v>
      </c>
    </row>
    <row r="1187" spans="4:171">
      <c r="D1187" s="1" t="s">
        <v>19664</v>
      </c>
      <c r="E1187" s="1" t="s">
        <v>19665</v>
      </c>
      <c r="F1187" s="1" t="s">
        <v>349</v>
      </c>
      <c r="G1187" s="1"/>
      <c r="H1187" s="2">
        <v>28.99</v>
      </c>
      <c r="I1187" s="1" t="s">
        <v>778</v>
      </c>
      <c r="J1187" s="2">
        <v>0.44</v>
      </c>
      <c r="K1187" s="1" t="s">
        <v>19666</v>
      </c>
      <c r="L1187" s="1" t="s">
        <v>19657</v>
      </c>
      <c r="P1187" s="1" t="s">
        <v>375</v>
      </c>
      <c r="R1187" s="1" t="s">
        <v>781</v>
      </c>
      <c r="S1187" s="1" t="s">
        <v>782</v>
      </c>
      <c r="W1187" s="1" t="s">
        <v>376</v>
      </c>
      <c r="AG1187" s="1" t="s">
        <v>783</v>
      </c>
      <c r="AH1187" s="1" t="s">
        <v>784</v>
      </c>
      <c r="AM1187" s="1" t="s">
        <v>356</v>
      </c>
      <c r="AN1187" s="1" t="s">
        <v>785</v>
      </c>
      <c r="AO1187" s="1" t="s">
        <v>786</v>
      </c>
      <c r="AR1187" s="1" t="s">
        <v>787</v>
      </c>
      <c r="AT1187" s="1" t="s">
        <v>788</v>
      </c>
      <c r="BA1187" s="1" t="s">
        <v>789</v>
      </c>
      <c r="BC1187" s="2">
        <v>28.99</v>
      </c>
      <c r="BF1187" s="1" t="s">
        <v>19667</v>
      </c>
      <c r="BG1187" s="1" t="s">
        <v>19668</v>
      </c>
      <c r="BH1187" s="1" t="s">
        <v>19669</v>
      </c>
      <c r="BI1187" s="1" t="s">
        <v>19670</v>
      </c>
      <c r="BS1187" s="1" t="s">
        <v>798</v>
      </c>
      <c r="BZ1187" s="1" t="s">
        <v>799</v>
      </c>
      <c r="CI1187" s="2">
        <v>2024</v>
      </c>
      <c r="CL1187" s="1" t="s">
        <v>800</v>
      </c>
      <c r="CM1187" s="1" t="s">
        <v>801</v>
      </c>
      <c r="CU1187" s="1" t="s">
        <v>363</v>
      </c>
      <c r="CX1187" s="1" t="s">
        <v>423</v>
      </c>
      <c r="DA1187" s="1" t="s">
        <v>802</v>
      </c>
      <c r="DC1187" s="1" t="s">
        <v>1032</v>
      </c>
      <c r="DE1187" s="1" t="s">
        <v>803</v>
      </c>
      <c r="DF1187" s="1" t="s">
        <v>804</v>
      </c>
      <c r="DG1187" s="1" t="s">
        <v>18448</v>
      </c>
      <c r="DH1187" s="1" t="s">
        <v>18449</v>
      </c>
      <c r="DI1187" s="1" t="s">
        <v>18450</v>
      </c>
      <c r="DJ1187" s="1" t="s">
        <v>18451</v>
      </c>
      <c r="DK1187" s="1" t="s">
        <v>18452</v>
      </c>
      <c r="DO1187" s="21" t="s">
        <v>810</v>
      </c>
      <c r="DS1187" s="1" t="s">
        <v>834</v>
      </c>
      <c r="DT1187" s="1" t="s">
        <v>813</v>
      </c>
      <c r="DZ1187" s="1" t="s">
        <v>416</v>
      </c>
      <c r="EH1187" s="1" t="s">
        <v>814</v>
      </c>
      <c r="EI1187" s="1" t="s">
        <v>427</v>
      </c>
      <c r="EN1187" s="1" t="s">
        <v>19664</v>
      </c>
      <c r="EO1187" s="1" t="s">
        <v>295</v>
      </c>
      <c r="EP1187" s="1" t="s">
        <v>301</v>
      </c>
      <c r="EQ1187" s="1" t="s">
        <v>295</v>
      </c>
      <c r="ER1187" s="1" t="s">
        <v>19671</v>
      </c>
      <c r="FO1187" s="2" t="s">
        <v>371</v>
      </c>
    </row>
    <row r="1188" spans="4:171">
      <c r="D1188" s="1" t="s">
        <v>19672</v>
      </c>
      <c r="E1188" s="1" t="s">
        <v>19673</v>
      </c>
      <c r="F1188" s="1" t="s">
        <v>349</v>
      </c>
      <c r="G1188" s="1"/>
      <c r="H1188" s="2">
        <v>23.99</v>
      </c>
      <c r="I1188" s="1" t="s">
        <v>778</v>
      </c>
      <c r="J1188" s="2">
        <v>0.23</v>
      </c>
      <c r="K1188" s="1" t="s">
        <v>19674</v>
      </c>
      <c r="L1188" s="1" t="s">
        <v>19675</v>
      </c>
      <c r="P1188" s="1" t="s">
        <v>375</v>
      </c>
      <c r="R1188" s="1" t="s">
        <v>781</v>
      </c>
      <c r="S1188" s="1" t="s">
        <v>782</v>
      </c>
      <c r="W1188" s="1" t="s">
        <v>396</v>
      </c>
      <c r="AG1188" s="1" t="s">
        <v>783</v>
      </c>
      <c r="AH1188" s="1" t="s">
        <v>784</v>
      </c>
      <c r="AM1188" s="1" t="s">
        <v>356</v>
      </c>
      <c r="AN1188" s="1" t="s">
        <v>785</v>
      </c>
      <c r="AO1188" s="1" t="s">
        <v>786</v>
      </c>
      <c r="AR1188" s="1" t="s">
        <v>787</v>
      </c>
      <c r="AT1188" s="1" t="s">
        <v>788</v>
      </c>
      <c r="BA1188" s="1" t="s">
        <v>789</v>
      </c>
      <c r="BC1188" s="2">
        <v>23.99</v>
      </c>
      <c r="BF1188" s="1" t="s">
        <v>19676</v>
      </c>
      <c r="BG1188" s="1" t="s">
        <v>19677</v>
      </c>
      <c r="BH1188" s="1" t="s">
        <v>19678</v>
      </c>
      <c r="BI1188" s="1" t="s">
        <v>19679</v>
      </c>
      <c r="BJ1188" s="1" t="s">
        <v>19680</v>
      </c>
      <c r="BK1188" s="1" t="s">
        <v>19681</v>
      </c>
      <c r="BL1188" s="1" t="s">
        <v>19682</v>
      </c>
      <c r="BM1188" s="1" t="s">
        <v>19683</v>
      </c>
      <c r="BS1188" s="1" t="s">
        <v>798</v>
      </c>
      <c r="BZ1188" s="1" t="s">
        <v>799</v>
      </c>
      <c r="CI1188" s="2">
        <v>2024</v>
      </c>
      <c r="CL1188" s="1" t="s">
        <v>800</v>
      </c>
      <c r="CM1188" s="1" t="s">
        <v>801</v>
      </c>
      <c r="CU1188" s="1" t="s">
        <v>363</v>
      </c>
      <c r="CX1188" s="1" t="s">
        <v>423</v>
      </c>
      <c r="DA1188" s="1" t="s">
        <v>802</v>
      </c>
      <c r="DC1188" s="1" t="s">
        <v>5509</v>
      </c>
      <c r="DE1188" s="1" t="s">
        <v>803</v>
      </c>
      <c r="DF1188" s="1" t="s">
        <v>804</v>
      </c>
      <c r="DG1188" s="1" t="s">
        <v>1935</v>
      </c>
      <c r="DH1188" s="1" t="s">
        <v>16246</v>
      </c>
      <c r="DI1188" s="1" t="s">
        <v>16247</v>
      </c>
      <c r="DJ1188" s="1" t="s">
        <v>1937</v>
      </c>
      <c r="DK1188" s="1" t="s">
        <v>16248</v>
      </c>
      <c r="DO1188" s="21" t="s">
        <v>810</v>
      </c>
      <c r="DS1188" s="1" t="s">
        <v>19684</v>
      </c>
      <c r="DT1188" s="1" t="s">
        <v>813</v>
      </c>
      <c r="DZ1188" s="1" t="s">
        <v>416</v>
      </c>
      <c r="EH1188" s="1" t="s">
        <v>814</v>
      </c>
      <c r="EI1188" s="1" t="s">
        <v>427</v>
      </c>
      <c r="EN1188" s="1" t="s">
        <v>19672</v>
      </c>
      <c r="EO1188" s="1" t="s">
        <v>295</v>
      </c>
      <c r="EP1188" s="1" t="s">
        <v>301</v>
      </c>
      <c r="EQ1188" s="1" t="s">
        <v>295</v>
      </c>
      <c r="ER1188" s="1" t="s">
        <v>19685</v>
      </c>
      <c r="FO1188" s="2" t="s">
        <v>371</v>
      </c>
    </row>
    <row r="1189" spans="4:171">
      <c r="D1189" s="1" t="s">
        <v>19686</v>
      </c>
      <c r="E1189" s="1" t="s">
        <v>19687</v>
      </c>
      <c r="F1189" s="1" t="s">
        <v>349</v>
      </c>
      <c r="G1189" s="1"/>
      <c r="H1189" s="2">
        <v>21.99</v>
      </c>
      <c r="I1189" s="1" t="s">
        <v>778</v>
      </c>
      <c r="J1189" s="2">
        <v>0.16</v>
      </c>
      <c r="K1189" s="1" t="s">
        <v>19688</v>
      </c>
      <c r="L1189" s="1" t="s">
        <v>19689</v>
      </c>
      <c r="P1189" s="1" t="s">
        <v>375</v>
      </c>
      <c r="R1189" s="1" t="s">
        <v>781</v>
      </c>
      <c r="S1189" s="1" t="s">
        <v>782</v>
      </c>
      <c r="W1189" s="1" t="s">
        <v>414</v>
      </c>
      <c r="AG1189" s="1" t="s">
        <v>783</v>
      </c>
      <c r="AH1189" s="1" t="s">
        <v>784</v>
      </c>
      <c r="AM1189" s="1" t="s">
        <v>356</v>
      </c>
      <c r="AN1189" s="1" t="s">
        <v>785</v>
      </c>
      <c r="AO1189" s="1" t="s">
        <v>786</v>
      </c>
      <c r="AR1189" s="1" t="s">
        <v>787</v>
      </c>
      <c r="AT1189" s="1" t="s">
        <v>788</v>
      </c>
      <c r="BA1189" s="1" t="s">
        <v>789</v>
      </c>
      <c r="BC1189" s="2">
        <v>21.99</v>
      </c>
      <c r="BF1189" s="1" t="s">
        <v>19690</v>
      </c>
      <c r="BG1189" s="1" t="s">
        <v>19691</v>
      </c>
      <c r="BH1189" s="1" t="s">
        <v>19692</v>
      </c>
      <c r="BI1189" s="1" t="s">
        <v>19693</v>
      </c>
      <c r="BJ1189" s="1" t="s">
        <v>19694</v>
      </c>
      <c r="BS1189" s="1" t="s">
        <v>798</v>
      </c>
      <c r="BZ1189" s="1" t="s">
        <v>799</v>
      </c>
      <c r="CI1189" s="2">
        <v>2024</v>
      </c>
      <c r="CL1189" s="1" t="s">
        <v>800</v>
      </c>
      <c r="CM1189" s="1" t="s">
        <v>801</v>
      </c>
      <c r="CU1189" s="1" t="s">
        <v>363</v>
      </c>
      <c r="CX1189" s="1" t="s">
        <v>423</v>
      </c>
      <c r="DA1189" s="1" t="s">
        <v>802</v>
      </c>
      <c r="DC1189" s="1" t="s">
        <v>828</v>
      </c>
      <c r="DE1189" s="1" t="s">
        <v>803</v>
      </c>
      <c r="DF1189" s="1" t="s">
        <v>804</v>
      </c>
      <c r="DG1189" s="1" t="s">
        <v>19695</v>
      </c>
      <c r="DH1189" s="1" t="s">
        <v>19696</v>
      </c>
      <c r="DI1189" s="1" t="s">
        <v>19697</v>
      </c>
      <c r="DJ1189" s="1" t="s">
        <v>19698</v>
      </c>
      <c r="DK1189" s="1" t="s">
        <v>19699</v>
      </c>
      <c r="DO1189" s="21" t="s">
        <v>810</v>
      </c>
      <c r="DS1189" s="1" t="s">
        <v>834</v>
      </c>
      <c r="DT1189" s="1" t="s">
        <v>813</v>
      </c>
      <c r="DZ1189" s="1" t="s">
        <v>416</v>
      </c>
      <c r="EH1189" s="1" t="s">
        <v>814</v>
      </c>
      <c r="EI1189" s="1" t="s">
        <v>427</v>
      </c>
      <c r="EN1189" s="1" t="s">
        <v>19686</v>
      </c>
      <c r="EO1189" s="1" t="s">
        <v>295</v>
      </c>
      <c r="EP1189" s="1" t="s">
        <v>301</v>
      </c>
      <c r="EQ1189" s="1" t="s">
        <v>295</v>
      </c>
      <c r="ER1189" s="1" t="s">
        <v>19700</v>
      </c>
      <c r="FO1189" s="2" t="s">
        <v>371</v>
      </c>
    </row>
    <row r="1190" spans="4:171">
      <c r="D1190" s="1" t="s">
        <v>19701</v>
      </c>
      <c r="E1190" s="1" t="s">
        <v>19702</v>
      </c>
      <c r="F1190" s="1" t="s">
        <v>349</v>
      </c>
      <c r="G1190" s="1"/>
      <c r="H1190" s="2">
        <v>24.99</v>
      </c>
      <c r="I1190" s="1" t="s">
        <v>778</v>
      </c>
      <c r="J1190" s="2">
        <v>0.17</v>
      </c>
      <c r="K1190" s="1" t="s">
        <v>19703</v>
      </c>
      <c r="L1190" s="1" t="s">
        <v>19704</v>
      </c>
      <c r="P1190" s="1" t="s">
        <v>375</v>
      </c>
      <c r="R1190" s="1" t="s">
        <v>781</v>
      </c>
      <c r="S1190" s="1" t="s">
        <v>782</v>
      </c>
      <c r="W1190" s="1" t="s">
        <v>430</v>
      </c>
      <c r="AG1190" s="1" t="s">
        <v>783</v>
      </c>
      <c r="AH1190" s="1" t="s">
        <v>784</v>
      </c>
      <c r="AM1190" s="1" t="s">
        <v>356</v>
      </c>
      <c r="AN1190" s="1" t="s">
        <v>785</v>
      </c>
      <c r="AO1190" s="1" t="s">
        <v>786</v>
      </c>
      <c r="AR1190" s="1" t="s">
        <v>787</v>
      </c>
      <c r="AT1190" s="1" t="s">
        <v>788</v>
      </c>
      <c r="BA1190" s="1" t="s">
        <v>789</v>
      </c>
      <c r="BC1190" s="2">
        <v>24.99</v>
      </c>
      <c r="BF1190" s="1" t="s">
        <v>19705</v>
      </c>
      <c r="BG1190" s="1" t="s">
        <v>19706</v>
      </c>
      <c r="BH1190" s="1" t="s">
        <v>19707</v>
      </c>
      <c r="BI1190" s="1" t="s">
        <v>19708</v>
      </c>
      <c r="BJ1190" s="1" t="s">
        <v>19709</v>
      </c>
      <c r="BK1190" s="1" t="s">
        <v>19710</v>
      </c>
      <c r="BL1190" s="1" t="s">
        <v>19711</v>
      </c>
      <c r="BM1190" s="1" t="s">
        <v>19712</v>
      </c>
      <c r="BS1190" s="1" t="s">
        <v>798</v>
      </c>
      <c r="BZ1190" s="1" t="s">
        <v>799</v>
      </c>
      <c r="CI1190" s="2">
        <v>2024</v>
      </c>
      <c r="CL1190" s="1" t="s">
        <v>800</v>
      </c>
      <c r="CM1190" s="1" t="s">
        <v>801</v>
      </c>
      <c r="CU1190" s="1" t="s">
        <v>363</v>
      </c>
      <c r="CX1190" s="1" t="s">
        <v>423</v>
      </c>
      <c r="DA1190" s="1" t="s">
        <v>802</v>
      </c>
      <c r="DC1190" s="1" t="s">
        <v>1456</v>
      </c>
      <c r="DE1190" s="1" t="s">
        <v>803</v>
      </c>
      <c r="DF1190" s="1" t="s">
        <v>804</v>
      </c>
      <c r="DG1190" s="1" t="s">
        <v>19713</v>
      </c>
      <c r="DH1190" s="1" t="s">
        <v>19714</v>
      </c>
      <c r="DI1190" s="1" t="s">
        <v>19715</v>
      </c>
      <c r="DJ1190" s="1" t="s">
        <v>19716</v>
      </c>
      <c r="DK1190" s="1" t="s">
        <v>19717</v>
      </c>
      <c r="DO1190" s="21" t="s">
        <v>810</v>
      </c>
      <c r="DS1190" s="1" t="s">
        <v>834</v>
      </c>
      <c r="DT1190" s="1" t="s">
        <v>813</v>
      </c>
      <c r="DZ1190" s="1" t="s">
        <v>416</v>
      </c>
      <c r="EH1190" s="1" t="s">
        <v>19718</v>
      </c>
      <c r="EI1190" s="1" t="s">
        <v>427</v>
      </c>
      <c r="EN1190" s="1" t="s">
        <v>19701</v>
      </c>
      <c r="EO1190" s="1" t="s">
        <v>295</v>
      </c>
      <c r="EP1190" s="1" t="s">
        <v>301</v>
      </c>
      <c r="EQ1190" s="1" t="s">
        <v>295</v>
      </c>
      <c r="ER1190" s="1" t="s">
        <v>19719</v>
      </c>
      <c r="FO1190" s="2" t="s">
        <v>371</v>
      </c>
    </row>
    <row r="1191" spans="4:171">
      <c r="D1191" s="1" t="s">
        <v>19720</v>
      </c>
      <c r="E1191" s="1" t="s">
        <v>19721</v>
      </c>
      <c r="F1191" s="1" t="s">
        <v>349</v>
      </c>
      <c r="G1191" s="1"/>
      <c r="H1191" s="2">
        <v>20.99</v>
      </c>
      <c r="I1191" s="1" t="s">
        <v>778</v>
      </c>
      <c r="J1191" s="2">
        <v>0.1</v>
      </c>
      <c r="K1191" s="1" t="s">
        <v>19722</v>
      </c>
      <c r="L1191" s="1" t="s">
        <v>19723</v>
      </c>
      <c r="P1191" s="1" t="s">
        <v>375</v>
      </c>
      <c r="R1191" s="1" t="s">
        <v>781</v>
      </c>
      <c r="S1191" s="1" t="s">
        <v>782</v>
      </c>
      <c r="W1191" s="1" t="s">
        <v>376</v>
      </c>
      <c r="AG1191" s="1" t="s">
        <v>783</v>
      </c>
      <c r="AH1191" s="1" t="s">
        <v>784</v>
      </c>
      <c r="AM1191" s="1" t="s">
        <v>356</v>
      </c>
      <c r="AN1191" s="1" t="s">
        <v>785</v>
      </c>
      <c r="AO1191" s="1" t="s">
        <v>786</v>
      </c>
      <c r="AR1191" s="1" t="s">
        <v>787</v>
      </c>
      <c r="AT1191" s="1" t="s">
        <v>788</v>
      </c>
      <c r="BA1191" s="1" t="s">
        <v>789</v>
      </c>
      <c r="BC1191" s="2">
        <v>20.99</v>
      </c>
      <c r="BF1191" s="1" t="s">
        <v>19724</v>
      </c>
      <c r="BG1191" s="1" t="s">
        <v>19725</v>
      </c>
      <c r="BH1191" s="1" t="s">
        <v>19726</v>
      </c>
      <c r="BI1191" s="1" t="s">
        <v>19727</v>
      </c>
      <c r="BJ1191" s="1" t="s">
        <v>19728</v>
      </c>
      <c r="BK1191" s="1" t="s">
        <v>19729</v>
      </c>
      <c r="BL1191" s="1" t="s">
        <v>19730</v>
      </c>
      <c r="BM1191" s="1" t="s">
        <v>19731</v>
      </c>
      <c r="BS1191" s="1" t="s">
        <v>798</v>
      </c>
      <c r="BZ1191" s="1" t="s">
        <v>799</v>
      </c>
      <c r="CI1191" s="2">
        <v>2024</v>
      </c>
      <c r="CL1191" s="1" t="s">
        <v>800</v>
      </c>
      <c r="CM1191" s="1" t="s">
        <v>801</v>
      </c>
      <c r="CU1191" s="1" t="s">
        <v>363</v>
      </c>
      <c r="CX1191" s="1" t="s">
        <v>423</v>
      </c>
      <c r="DA1191" s="1" t="s">
        <v>802</v>
      </c>
      <c r="DC1191" s="1" t="s">
        <v>958</v>
      </c>
      <c r="DE1191" s="1" t="s">
        <v>803</v>
      </c>
      <c r="DF1191" s="1" t="s">
        <v>804</v>
      </c>
      <c r="DG1191" s="1" t="s">
        <v>19732</v>
      </c>
      <c r="DH1191" s="1" t="s">
        <v>19733</v>
      </c>
      <c r="DI1191" s="1" t="s">
        <v>19734</v>
      </c>
      <c r="DJ1191" s="1" t="s">
        <v>19735</v>
      </c>
      <c r="DK1191" s="1" t="s">
        <v>19736</v>
      </c>
      <c r="DO1191" s="21" t="s">
        <v>810</v>
      </c>
      <c r="DS1191" s="1" t="s">
        <v>834</v>
      </c>
      <c r="DT1191" s="1" t="s">
        <v>813</v>
      </c>
      <c r="DZ1191" s="1" t="s">
        <v>416</v>
      </c>
      <c r="EH1191" s="1" t="s">
        <v>814</v>
      </c>
      <c r="EI1191" s="1" t="s">
        <v>427</v>
      </c>
      <c r="EN1191" s="1" t="s">
        <v>19720</v>
      </c>
      <c r="EO1191" s="1" t="s">
        <v>295</v>
      </c>
      <c r="EP1191" s="1" t="s">
        <v>301</v>
      </c>
      <c r="EQ1191" s="1" t="s">
        <v>295</v>
      </c>
      <c r="ER1191" s="1" t="s">
        <v>19737</v>
      </c>
      <c r="FO1191" s="2" t="s">
        <v>371</v>
      </c>
    </row>
    <row r="1192" spans="4:171">
      <c r="D1192" s="1" t="s">
        <v>19738</v>
      </c>
      <c r="E1192" s="1" t="s">
        <v>19739</v>
      </c>
      <c r="F1192" s="1" t="s">
        <v>349</v>
      </c>
      <c r="G1192" s="1"/>
      <c r="H1192" s="2">
        <v>20.99</v>
      </c>
      <c r="I1192" s="1" t="s">
        <v>778</v>
      </c>
      <c r="J1192" s="2">
        <v>0.11</v>
      </c>
      <c r="K1192" s="1" t="s">
        <v>19740</v>
      </c>
      <c r="L1192" s="1" t="s">
        <v>19741</v>
      </c>
      <c r="P1192" s="1" t="s">
        <v>375</v>
      </c>
      <c r="R1192" s="1" t="s">
        <v>781</v>
      </c>
      <c r="S1192" s="1" t="s">
        <v>782</v>
      </c>
      <c r="W1192" s="1" t="s">
        <v>396</v>
      </c>
      <c r="AG1192" s="1" t="s">
        <v>783</v>
      </c>
      <c r="AH1192" s="1" t="s">
        <v>784</v>
      </c>
      <c r="AM1192" s="1" t="s">
        <v>356</v>
      </c>
      <c r="AN1192" s="1" t="s">
        <v>785</v>
      </c>
      <c r="AO1192" s="1" t="s">
        <v>786</v>
      </c>
      <c r="AR1192" s="1" t="s">
        <v>787</v>
      </c>
      <c r="AT1192" s="1" t="s">
        <v>788</v>
      </c>
      <c r="BA1192" s="1" t="s">
        <v>789</v>
      </c>
      <c r="BC1192" s="2">
        <v>20.99</v>
      </c>
      <c r="BF1192" s="1" t="s">
        <v>19742</v>
      </c>
      <c r="BG1192" s="1" t="s">
        <v>19743</v>
      </c>
      <c r="BH1192" s="1" t="s">
        <v>19744</v>
      </c>
      <c r="BI1192" s="1" t="s">
        <v>19745</v>
      </c>
      <c r="BJ1192" s="1" t="s">
        <v>19746</v>
      </c>
      <c r="BK1192" s="1" t="s">
        <v>19747</v>
      </c>
      <c r="BS1192" s="1" t="s">
        <v>798</v>
      </c>
      <c r="BZ1192" s="1" t="s">
        <v>799</v>
      </c>
      <c r="CI1192" s="2">
        <v>2024</v>
      </c>
      <c r="CL1192" s="1" t="s">
        <v>800</v>
      </c>
      <c r="CM1192" s="1" t="s">
        <v>801</v>
      </c>
      <c r="CU1192" s="1" t="s">
        <v>363</v>
      </c>
      <c r="CX1192" s="1" t="s">
        <v>423</v>
      </c>
      <c r="DA1192" s="1" t="s">
        <v>802</v>
      </c>
      <c r="DC1192" s="1" t="s">
        <v>476</v>
      </c>
      <c r="DE1192" s="1" t="s">
        <v>803</v>
      </c>
      <c r="DF1192" s="1" t="s">
        <v>804</v>
      </c>
      <c r="DG1192" s="1" t="s">
        <v>19748</v>
      </c>
      <c r="DH1192" s="1" t="s">
        <v>19749</v>
      </c>
      <c r="DI1192" s="1" t="s">
        <v>19750</v>
      </c>
      <c r="DJ1192" s="1" t="s">
        <v>19751</v>
      </c>
      <c r="DK1192" s="1" t="s">
        <v>19752</v>
      </c>
      <c r="DO1192" s="21" t="s">
        <v>810</v>
      </c>
      <c r="DS1192" s="1" t="s">
        <v>834</v>
      </c>
      <c r="DT1192" s="1" t="s">
        <v>813</v>
      </c>
      <c r="DZ1192" s="1" t="s">
        <v>416</v>
      </c>
      <c r="EH1192" s="1" t="s">
        <v>814</v>
      </c>
      <c r="EI1192" s="1" t="s">
        <v>427</v>
      </c>
      <c r="EN1192" s="1" t="s">
        <v>19738</v>
      </c>
      <c r="EO1192" s="1" t="s">
        <v>295</v>
      </c>
      <c r="EP1192" s="1" t="s">
        <v>301</v>
      </c>
      <c r="EQ1192" s="1" t="s">
        <v>295</v>
      </c>
      <c r="ER1192" s="1" t="s">
        <v>19753</v>
      </c>
      <c r="FO1192" s="2" t="s">
        <v>371</v>
      </c>
    </row>
    <row r="1193" spans="4:171">
      <c r="D1193" s="1" t="s">
        <v>19754</v>
      </c>
      <c r="E1193" s="1" t="s">
        <v>19755</v>
      </c>
      <c r="F1193" s="1" t="s">
        <v>349</v>
      </c>
      <c r="G1193" s="1"/>
      <c r="H1193" s="2">
        <v>20.99</v>
      </c>
      <c r="I1193" s="1" t="s">
        <v>778</v>
      </c>
      <c r="J1193" s="2">
        <v>0.11</v>
      </c>
      <c r="K1193" s="1" t="s">
        <v>19756</v>
      </c>
      <c r="L1193" s="1" t="s">
        <v>19741</v>
      </c>
      <c r="P1193" s="1" t="s">
        <v>375</v>
      </c>
      <c r="R1193" s="1" t="s">
        <v>781</v>
      </c>
      <c r="S1193" s="1" t="s">
        <v>782</v>
      </c>
      <c r="W1193" s="1" t="s">
        <v>414</v>
      </c>
      <c r="AG1193" s="1" t="s">
        <v>783</v>
      </c>
      <c r="AH1193" s="1" t="s">
        <v>784</v>
      </c>
      <c r="AM1193" s="1" t="s">
        <v>356</v>
      </c>
      <c r="AN1193" s="1" t="s">
        <v>785</v>
      </c>
      <c r="AO1193" s="1" t="s">
        <v>786</v>
      </c>
      <c r="AR1193" s="1" t="s">
        <v>787</v>
      </c>
      <c r="AT1193" s="1" t="s">
        <v>788</v>
      </c>
      <c r="BA1193" s="1" t="s">
        <v>789</v>
      </c>
      <c r="BC1193" s="2">
        <v>20.99</v>
      </c>
      <c r="BF1193" s="1" t="s">
        <v>19757</v>
      </c>
      <c r="BG1193" s="1" t="s">
        <v>19758</v>
      </c>
      <c r="BH1193" s="1" t="s">
        <v>19759</v>
      </c>
      <c r="BI1193" s="1" t="s">
        <v>19760</v>
      </c>
      <c r="BJ1193" s="1" t="s">
        <v>19761</v>
      </c>
      <c r="BK1193" s="1" t="s">
        <v>19762</v>
      </c>
      <c r="BL1193" s="1" t="s">
        <v>19763</v>
      </c>
      <c r="BS1193" s="1" t="s">
        <v>798</v>
      </c>
      <c r="BZ1193" s="1" t="s">
        <v>799</v>
      </c>
      <c r="CI1193" s="2">
        <v>2024</v>
      </c>
      <c r="CL1193" s="1" t="s">
        <v>800</v>
      </c>
      <c r="CM1193" s="1" t="s">
        <v>801</v>
      </c>
      <c r="CU1193" s="1" t="s">
        <v>363</v>
      </c>
      <c r="CX1193" s="1" t="s">
        <v>423</v>
      </c>
      <c r="DA1193" s="1" t="s">
        <v>802</v>
      </c>
      <c r="DC1193" s="1" t="s">
        <v>476</v>
      </c>
      <c r="DE1193" s="1" t="s">
        <v>803</v>
      </c>
      <c r="DF1193" s="1" t="s">
        <v>804</v>
      </c>
      <c r="DG1193" s="1" t="s">
        <v>19748</v>
      </c>
      <c r="DH1193" s="1" t="s">
        <v>19749</v>
      </c>
      <c r="DI1193" s="1" t="s">
        <v>19750</v>
      </c>
      <c r="DJ1193" s="1" t="s">
        <v>19751</v>
      </c>
      <c r="DK1193" s="1" t="s">
        <v>19752</v>
      </c>
      <c r="DO1193" s="21" t="s">
        <v>810</v>
      </c>
      <c r="DS1193" s="1" t="s">
        <v>834</v>
      </c>
      <c r="DT1193" s="1" t="s">
        <v>813</v>
      </c>
      <c r="DZ1193" s="1" t="s">
        <v>416</v>
      </c>
      <c r="EH1193" s="1" t="s">
        <v>814</v>
      </c>
      <c r="EI1193" s="1" t="s">
        <v>427</v>
      </c>
      <c r="EN1193" s="1" t="s">
        <v>19754</v>
      </c>
      <c r="EO1193" s="1" t="s">
        <v>295</v>
      </c>
      <c r="EP1193" s="1" t="s">
        <v>301</v>
      </c>
      <c r="EQ1193" s="1" t="s">
        <v>295</v>
      </c>
      <c r="ER1193" s="1" t="s">
        <v>19764</v>
      </c>
      <c r="FO1193" s="2" t="s">
        <v>371</v>
      </c>
    </row>
    <row r="1194" spans="4:171">
      <c r="D1194" s="1" t="s">
        <v>19765</v>
      </c>
      <c r="E1194" s="1" t="s">
        <v>19766</v>
      </c>
      <c r="F1194" s="1" t="s">
        <v>349</v>
      </c>
      <c r="G1194" s="1"/>
      <c r="H1194" s="2">
        <v>20.99</v>
      </c>
      <c r="I1194" s="1" t="s">
        <v>778</v>
      </c>
      <c r="J1194" s="2">
        <v>0.11</v>
      </c>
      <c r="K1194" s="1" t="s">
        <v>19767</v>
      </c>
      <c r="L1194" s="1" t="s">
        <v>19741</v>
      </c>
      <c r="P1194" s="1" t="s">
        <v>375</v>
      </c>
      <c r="R1194" s="1" t="s">
        <v>781</v>
      </c>
      <c r="S1194" s="1" t="s">
        <v>782</v>
      </c>
      <c r="W1194" s="1" t="s">
        <v>430</v>
      </c>
      <c r="AG1194" s="1" t="s">
        <v>783</v>
      </c>
      <c r="AH1194" s="1" t="s">
        <v>784</v>
      </c>
      <c r="AM1194" s="1" t="s">
        <v>356</v>
      </c>
      <c r="AN1194" s="1" t="s">
        <v>785</v>
      </c>
      <c r="AO1194" s="1" t="s">
        <v>786</v>
      </c>
      <c r="AR1194" s="1" t="s">
        <v>787</v>
      </c>
      <c r="AT1194" s="1" t="s">
        <v>788</v>
      </c>
      <c r="BA1194" s="1" t="s">
        <v>789</v>
      </c>
      <c r="BC1194" s="2">
        <v>20.99</v>
      </c>
      <c r="BF1194" s="1" t="s">
        <v>19768</v>
      </c>
      <c r="BG1194" s="1" t="s">
        <v>19769</v>
      </c>
      <c r="BH1194" s="1" t="s">
        <v>19770</v>
      </c>
      <c r="BI1194" s="1" t="s">
        <v>19771</v>
      </c>
      <c r="BJ1194" s="1" t="s">
        <v>19772</v>
      </c>
      <c r="BK1194" s="1" t="s">
        <v>19773</v>
      </c>
      <c r="BL1194" s="1" t="s">
        <v>19774</v>
      </c>
      <c r="BS1194" s="1" t="s">
        <v>798</v>
      </c>
      <c r="BZ1194" s="1" t="s">
        <v>799</v>
      </c>
      <c r="CI1194" s="2">
        <v>2024</v>
      </c>
      <c r="CL1194" s="1" t="s">
        <v>800</v>
      </c>
      <c r="CM1194" s="1" t="s">
        <v>801</v>
      </c>
      <c r="CU1194" s="1" t="s">
        <v>363</v>
      </c>
      <c r="CX1194" s="1" t="s">
        <v>423</v>
      </c>
      <c r="DA1194" s="1" t="s">
        <v>802</v>
      </c>
      <c r="DC1194" s="1" t="s">
        <v>476</v>
      </c>
      <c r="DE1194" s="1" t="s">
        <v>803</v>
      </c>
      <c r="DF1194" s="1" t="s">
        <v>804</v>
      </c>
      <c r="DG1194" s="1" t="s">
        <v>19748</v>
      </c>
      <c r="DH1194" s="1" t="s">
        <v>19749</v>
      </c>
      <c r="DI1194" s="1" t="s">
        <v>19750</v>
      </c>
      <c r="DJ1194" s="1" t="s">
        <v>19751</v>
      </c>
      <c r="DK1194" s="1" t="s">
        <v>19752</v>
      </c>
      <c r="DO1194" s="21" t="s">
        <v>810</v>
      </c>
      <c r="DS1194" s="1" t="s">
        <v>834</v>
      </c>
      <c r="DT1194" s="1" t="s">
        <v>813</v>
      </c>
      <c r="DZ1194" s="1" t="s">
        <v>416</v>
      </c>
      <c r="EH1194" s="1" t="s">
        <v>814</v>
      </c>
      <c r="EI1194" s="1" t="s">
        <v>427</v>
      </c>
      <c r="EN1194" s="1" t="s">
        <v>19765</v>
      </c>
      <c r="EO1194" s="1" t="s">
        <v>295</v>
      </c>
      <c r="EP1194" s="1" t="s">
        <v>301</v>
      </c>
      <c r="EQ1194" s="1" t="s">
        <v>295</v>
      </c>
      <c r="ER1194" s="1" t="s">
        <v>19775</v>
      </c>
      <c r="FO1194" s="2" t="s">
        <v>371</v>
      </c>
    </row>
    <row r="1195" spans="4:171">
      <c r="D1195" s="1" t="s">
        <v>19776</v>
      </c>
      <c r="E1195" s="1" t="s">
        <v>19777</v>
      </c>
      <c r="F1195" s="1" t="s">
        <v>349</v>
      </c>
      <c r="G1195" s="1"/>
      <c r="H1195" s="2">
        <v>28.99</v>
      </c>
      <c r="I1195" s="1" t="s">
        <v>778</v>
      </c>
      <c r="J1195" s="2">
        <v>0.28</v>
      </c>
      <c r="K1195" s="1" t="s">
        <v>19778</v>
      </c>
      <c r="L1195" s="1" t="s">
        <v>19779</v>
      </c>
      <c r="P1195" s="1" t="s">
        <v>375</v>
      </c>
      <c r="R1195" s="1" t="s">
        <v>781</v>
      </c>
      <c r="S1195" s="1" t="s">
        <v>782</v>
      </c>
      <c r="W1195" s="1" t="s">
        <v>376</v>
      </c>
      <c r="AG1195" s="1" t="s">
        <v>783</v>
      </c>
      <c r="AH1195" s="1" t="s">
        <v>784</v>
      </c>
      <c r="AM1195" s="1" t="s">
        <v>356</v>
      </c>
      <c r="AN1195" s="1" t="s">
        <v>785</v>
      </c>
      <c r="AO1195" s="1" t="s">
        <v>786</v>
      </c>
      <c r="AR1195" s="1" t="s">
        <v>787</v>
      </c>
      <c r="AT1195" s="1" t="s">
        <v>788</v>
      </c>
      <c r="BA1195" s="1" t="s">
        <v>789</v>
      </c>
      <c r="BC1195" s="2">
        <v>28.99</v>
      </c>
      <c r="BF1195" s="1" t="s">
        <v>19780</v>
      </c>
      <c r="BG1195" s="1" t="s">
        <v>19781</v>
      </c>
      <c r="BH1195" s="1" t="s">
        <v>19782</v>
      </c>
      <c r="BI1195" s="1" t="s">
        <v>19783</v>
      </c>
      <c r="BJ1195" s="1" t="s">
        <v>19784</v>
      </c>
      <c r="BK1195" s="1" t="s">
        <v>19785</v>
      </c>
      <c r="BL1195" s="1" t="s">
        <v>19786</v>
      </c>
      <c r="BM1195" s="1" t="s">
        <v>19787</v>
      </c>
      <c r="BS1195" s="1" t="s">
        <v>798</v>
      </c>
      <c r="BZ1195" s="1" t="s">
        <v>799</v>
      </c>
      <c r="CI1195" s="2">
        <v>2024</v>
      </c>
      <c r="CL1195" s="1" t="s">
        <v>800</v>
      </c>
      <c r="CM1195" s="1" t="s">
        <v>801</v>
      </c>
      <c r="CU1195" s="1" t="s">
        <v>363</v>
      </c>
      <c r="CX1195" s="1" t="s">
        <v>423</v>
      </c>
      <c r="DA1195" s="1" t="s">
        <v>802</v>
      </c>
      <c r="DC1195" s="1" t="s">
        <v>3480</v>
      </c>
      <c r="DE1195" s="1" t="s">
        <v>803</v>
      </c>
      <c r="DF1195" s="1" t="s">
        <v>804</v>
      </c>
      <c r="DG1195" s="1" t="s">
        <v>19788</v>
      </c>
      <c r="DH1195" s="1" t="s">
        <v>19789</v>
      </c>
      <c r="DI1195" s="1" t="s">
        <v>19790</v>
      </c>
      <c r="DJ1195" s="1" t="s">
        <v>19791</v>
      </c>
      <c r="DK1195" s="1" t="s">
        <v>19792</v>
      </c>
      <c r="DO1195" s="21" t="s">
        <v>810</v>
      </c>
      <c r="DS1195" s="1" t="s">
        <v>834</v>
      </c>
      <c r="DT1195" s="1" t="s">
        <v>813</v>
      </c>
      <c r="DZ1195" s="1" t="s">
        <v>416</v>
      </c>
      <c r="EH1195" s="1" t="s">
        <v>2953</v>
      </c>
      <c r="EI1195" s="1" t="s">
        <v>427</v>
      </c>
      <c r="EN1195" s="1" t="s">
        <v>19776</v>
      </c>
      <c r="EO1195" s="1" t="s">
        <v>295</v>
      </c>
      <c r="EP1195" s="1" t="s">
        <v>301</v>
      </c>
      <c r="EQ1195" s="1" t="s">
        <v>295</v>
      </c>
      <c r="ER1195" s="1" t="s">
        <v>19793</v>
      </c>
      <c r="FO1195" s="2" t="s">
        <v>371</v>
      </c>
    </row>
    <row r="1196" spans="4:171">
      <c r="D1196" s="1" t="s">
        <v>19794</v>
      </c>
      <c r="E1196" s="1" t="s">
        <v>19795</v>
      </c>
      <c r="F1196" s="1" t="s">
        <v>349</v>
      </c>
      <c r="G1196" s="1"/>
      <c r="H1196" s="2">
        <v>19.99</v>
      </c>
      <c r="I1196" s="1" t="s">
        <v>778</v>
      </c>
      <c r="J1196" s="2">
        <v>0.07</v>
      </c>
      <c r="K1196" s="1" t="s">
        <v>19796</v>
      </c>
      <c r="L1196" s="1" t="s">
        <v>19797</v>
      </c>
      <c r="P1196" s="1" t="s">
        <v>375</v>
      </c>
      <c r="R1196" s="1" t="s">
        <v>781</v>
      </c>
      <c r="S1196" s="1" t="s">
        <v>782</v>
      </c>
      <c r="W1196" s="1" t="s">
        <v>396</v>
      </c>
      <c r="AG1196" s="1" t="s">
        <v>783</v>
      </c>
      <c r="AH1196" s="1" t="s">
        <v>784</v>
      </c>
      <c r="AM1196" s="1" t="s">
        <v>356</v>
      </c>
      <c r="AN1196" s="1" t="s">
        <v>785</v>
      </c>
      <c r="AO1196" s="1" t="s">
        <v>786</v>
      </c>
      <c r="AR1196" s="1" t="s">
        <v>787</v>
      </c>
      <c r="AT1196" s="1" t="s">
        <v>788</v>
      </c>
      <c r="BA1196" s="1" t="s">
        <v>789</v>
      </c>
      <c r="BC1196" s="2">
        <v>19.99</v>
      </c>
      <c r="BF1196" s="1" t="s">
        <v>19798</v>
      </c>
      <c r="BG1196" s="1" t="s">
        <v>19799</v>
      </c>
      <c r="BH1196" s="1" t="s">
        <v>19800</v>
      </c>
      <c r="BI1196" s="1" t="s">
        <v>19801</v>
      </c>
      <c r="BJ1196" s="1" t="s">
        <v>19802</v>
      </c>
      <c r="BK1196" s="1" t="s">
        <v>19803</v>
      </c>
      <c r="BL1196" s="1" t="s">
        <v>19804</v>
      </c>
      <c r="BM1196" s="1" t="s">
        <v>19805</v>
      </c>
      <c r="BS1196" s="1" t="s">
        <v>798</v>
      </c>
      <c r="BZ1196" s="1" t="s">
        <v>799</v>
      </c>
      <c r="CI1196" s="2">
        <v>2024</v>
      </c>
      <c r="CL1196" s="1" t="s">
        <v>800</v>
      </c>
      <c r="CM1196" s="1" t="s">
        <v>801</v>
      </c>
      <c r="CU1196" s="1" t="s">
        <v>363</v>
      </c>
      <c r="CX1196" s="1" t="s">
        <v>423</v>
      </c>
      <c r="DA1196" s="1" t="s">
        <v>802</v>
      </c>
      <c r="DC1196" s="1" t="s">
        <v>1168</v>
      </c>
      <c r="DE1196" s="1" t="s">
        <v>803</v>
      </c>
      <c r="DF1196" s="1" t="s">
        <v>804</v>
      </c>
      <c r="DG1196" s="1" t="s">
        <v>19806</v>
      </c>
      <c r="DH1196" s="1" t="s">
        <v>19807</v>
      </c>
      <c r="DI1196" s="1" t="s">
        <v>19808</v>
      </c>
      <c r="DJ1196" s="1" t="s">
        <v>19809</v>
      </c>
      <c r="DK1196" s="1" t="s">
        <v>1596</v>
      </c>
      <c r="DO1196" s="21" t="s">
        <v>810</v>
      </c>
      <c r="DS1196" s="1" t="s">
        <v>834</v>
      </c>
      <c r="DT1196" s="1" t="s">
        <v>813</v>
      </c>
      <c r="DZ1196" s="1" t="s">
        <v>416</v>
      </c>
      <c r="EH1196" s="1" t="s">
        <v>814</v>
      </c>
      <c r="EI1196" s="1" t="s">
        <v>427</v>
      </c>
      <c r="EN1196" s="1" t="s">
        <v>19794</v>
      </c>
      <c r="EO1196" s="1" t="s">
        <v>295</v>
      </c>
      <c r="EP1196" s="1" t="s">
        <v>301</v>
      </c>
      <c r="EQ1196" s="1" t="s">
        <v>295</v>
      </c>
      <c r="ER1196" s="1" t="s">
        <v>19810</v>
      </c>
      <c r="FO1196" s="2" t="s">
        <v>371</v>
      </c>
    </row>
    <row r="1197" spans="4:171">
      <c r="D1197" s="1" t="s">
        <v>19811</v>
      </c>
      <c r="E1197" s="1" t="s">
        <v>19812</v>
      </c>
      <c r="F1197" s="1" t="s">
        <v>349</v>
      </c>
      <c r="G1197" s="1"/>
      <c r="H1197" s="2">
        <v>22.99</v>
      </c>
      <c r="I1197" s="1" t="s">
        <v>778</v>
      </c>
      <c r="J1197" s="2">
        <v>0.28</v>
      </c>
      <c r="K1197" s="1" t="s">
        <v>19813</v>
      </c>
      <c r="L1197" s="1" t="s">
        <v>19814</v>
      </c>
      <c r="P1197" s="1" t="s">
        <v>375</v>
      </c>
      <c r="R1197" s="1" t="s">
        <v>781</v>
      </c>
      <c r="S1197" s="1" t="s">
        <v>782</v>
      </c>
      <c r="W1197" s="1" t="s">
        <v>414</v>
      </c>
      <c r="AG1197" s="1" t="s">
        <v>783</v>
      </c>
      <c r="AH1197" s="1" t="s">
        <v>784</v>
      </c>
      <c r="AM1197" s="1" t="s">
        <v>356</v>
      </c>
      <c r="AN1197" s="1" t="s">
        <v>785</v>
      </c>
      <c r="AO1197" s="1" t="s">
        <v>786</v>
      </c>
      <c r="AR1197" s="1" t="s">
        <v>787</v>
      </c>
      <c r="AT1197" s="1" t="s">
        <v>788</v>
      </c>
      <c r="BA1197" s="1" t="s">
        <v>789</v>
      </c>
      <c r="BC1197" s="2">
        <v>22.99</v>
      </c>
      <c r="BF1197" s="1" t="s">
        <v>19815</v>
      </c>
      <c r="BG1197" s="1" t="s">
        <v>19816</v>
      </c>
      <c r="BH1197" s="1" t="s">
        <v>19817</v>
      </c>
      <c r="BI1197" s="1" t="s">
        <v>19818</v>
      </c>
      <c r="BJ1197" s="1" t="s">
        <v>19819</v>
      </c>
      <c r="BK1197" s="1" t="s">
        <v>19820</v>
      </c>
      <c r="BL1197" s="1" t="s">
        <v>19821</v>
      </c>
      <c r="BS1197" s="1" t="s">
        <v>798</v>
      </c>
      <c r="BZ1197" s="1" t="s">
        <v>799</v>
      </c>
      <c r="CI1197" s="2">
        <v>2024</v>
      </c>
      <c r="CL1197" s="1" t="s">
        <v>800</v>
      </c>
      <c r="CM1197" s="1" t="s">
        <v>801</v>
      </c>
      <c r="CU1197" s="1" t="s">
        <v>363</v>
      </c>
      <c r="CX1197" s="1" t="s">
        <v>423</v>
      </c>
      <c r="DA1197" s="1" t="s">
        <v>802</v>
      </c>
      <c r="DC1197" s="1" t="s">
        <v>977</v>
      </c>
      <c r="DE1197" s="1" t="s">
        <v>803</v>
      </c>
      <c r="DF1197" s="1" t="s">
        <v>804</v>
      </c>
      <c r="DG1197" s="1" t="s">
        <v>19822</v>
      </c>
      <c r="DH1197" s="1" t="s">
        <v>19823</v>
      </c>
      <c r="DI1197" s="1" t="s">
        <v>19824</v>
      </c>
      <c r="DJ1197" s="1" t="s">
        <v>19825</v>
      </c>
      <c r="DK1197" s="1" t="s">
        <v>19826</v>
      </c>
      <c r="DO1197" s="21" t="s">
        <v>810</v>
      </c>
      <c r="DS1197" s="1" t="s">
        <v>19827</v>
      </c>
      <c r="DT1197" s="1" t="s">
        <v>813</v>
      </c>
      <c r="DZ1197" s="1" t="s">
        <v>416</v>
      </c>
      <c r="EH1197" s="1" t="s">
        <v>2953</v>
      </c>
      <c r="EI1197" s="1" t="s">
        <v>427</v>
      </c>
      <c r="EN1197" s="1" t="s">
        <v>19811</v>
      </c>
      <c r="EO1197" s="1" t="s">
        <v>295</v>
      </c>
      <c r="EP1197" s="1" t="s">
        <v>301</v>
      </c>
      <c r="EQ1197" s="1" t="s">
        <v>295</v>
      </c>
      <c r="ER1197" s="1" t="s">
        <v>19828</v>
      </c>
      <c r="FO1197" s="2" t="s">
        <v>371</v>
      </c>
    </row>
    <row r="1198" spans="4:171">
      <c r="D1198" s="1" t="s">
        <v>19829</v>
      </c>
      <c r="E1198" s="1" t="s">
        <v>19830</v>
      </c>
      <c r="F1198" s="1" t="s">
        <v>349</v>
      </c>
      <c r="G1198" s="1"/>
      <c r="H1198" s="2">
        <v>23.99</v>
      </c>
      <c r="I1198" s="1" t="s">
        <v>778</v>
      </c>
      <c r="J1198" s="2">
        <v>0.18</v>
      </c>
      <c r="K1198" s="1" t="s">
        <v>19831</v>
      </c>
      <c r="L1198" s="1" t="s">
        <v>19832</v>
      </c>
      <c r="P1198" s="1" t="s">
        <v>375</v>
      </c>
      <c r="R1198" s="1" t="s">
        <v>781</v>
      </c>
      <c r="S1198" s="1" t="s">
        <v>782</v>
      </c>
      <c r="W1198" s="1" t="s">
        <v>430</v>
      </c>
      <c r="AG1198" s="1" t="s">
        <v>783</v>
      </c>
      <c r="AH1198" s="1" t="s">
        <v>784</v>
      </c>
      <c r="AM1198" s="1" t="s">
        <v>356</v>
      </c>
      <c r="AN1198" s="1" t="s">
        <v>785</v>
      </c>
      <c r="AO1198" s="1" t="s">
        <v>786</v>
      </c>
      <c r="AR1198" s="1" t="s">
        <v>787</v>
      </c>
      <c r="AT1198" s="1" t="s">
        <v>788</v>
      </c>
      <c r="BA1198" s="1" t="s">
        <v>789</v>
      </c>
      <c r="BC1198" s="2">
        <v>23.99</v>
      </c>
      <c r="BF1198" s="1" t="s">
        <v>19833</v>
      </c>
      <c r="BG1198" s="1" t="s">
        <v>19834</v>
      </c>
      <c r="BH1198" s="1" t="s">
        <v>19835</v>
      </c>
      <c r="BI1198" s="1" t="s">
        <v>19836</v>
      </c>
      <c r="BJ1198" s="1" t="s">
        <v>19837</v>
      </c>
      <c r="BK1198" s="1" t="s">
        <v>19838</v>
      </c>
      <c r="BS1198" s="1" t="s">
        <v>798</v>
      </c>
      <c r="BZ1198" s="1" t="s">
        <v>799</v>
      </c>
      <c r="CI1198" s="2">
        <v>2024</v>
      </c>
      <c r="CL1198" s="1" t="s">
        <v>800</v>
      </c>
      <c r="CM1198" s="1" t="s">
        <v>801</v>
      </c>
      <c r="CU1198" s="1" t="s">
        <v>363</v>
      </c>
      <c r="CX1198" s="1" t="s">
        <v>423</v>
      </c>
      <c r="DA1198" s="1" t="s">
        <v>802</v>
      </c>
      <c r="DC1198" s="1" t="s">
        <v>1032</v>
      </c>
      <c r="DE1198" s="1" t="s">
        <v>803</v>
      </c>
      <c r="DF1198" s="1" t="s">
        <v>804</v>
      </c>
      <c r="DG1198" s="1" t="s">
        <v>19839</v>
      </c>
      <c r="DH1198" s="1" t="s">
        <v>19840</v>
      </c>
      <c r="DI1198" s="1" t="s">
        <v>19841</v>
      </c>
      <c r="DJ1198" s="1" t="s">
        <v>19842</v>
      </c>
      <c r="DK1198" s="1" t="s">
        <v>1596</v>
      </c>
      <c r="DO1198" s="21" t="s">
        <v>810</v>
      </c>
      <c r="DS1198" s="1" t="s">
        <v>834</v>
      </c>
      <c r="DT1198" s="1" t="s">
        <v>813</v>
      </c>
      <c r="DZ1198" s="1" t="s">
        <v>416</v>
      </c>
      <c r="EH1198" s="1" t="s">
        <v>814</v>
      </c>
      <c r="EI1198" s="1" t="s">
        <v>427</v>
      </c>
      <c r="EN1198" s="1" t="s">
        <v>19829</v>
      </c>
      <c r="EO1198" s="1" t="s">
        <v>295</v>
      </c>
      <c r="EP1198" s="1" t="s">
        <v>301</v>
      </c>
      <c r="EQ1198" s="1" t="s">
        <v>295</v>
      </c>
      <c r="ER1198" s="1" t="s">
        <v>19843</v>
      </c>
      <c r="FO1198" s="2" t="s">
        <v>371</v>
      </c>
    </row>
    <row r="1199" spans="4:171">
      <c r="D1199" s="1" t="s">
        <v>19844</v>
      </c>
      <c r="E1199" s="1" t="s">
        <v>19845</v>
      </c>
      <c r="F1199" s="1" t="s">
        <v>349</v>
      </c>
      <c r="G1199" s="1"/>
      <c r="H1199" s="2">
        <v>22.99</v>
      </c>
      <c r="I1199" s="1" t="s">
        <v>778</v>
      </c>
      <c r="J1199" s="2">
        <v>0.3</v>
      </c>
      <c r="K1199" s="1" t="s">
        <v>19846</v>
      </c>
      <c r="L1199" s="1" t="s">
        <v>19272</v>
      </c>
      <c r="P1199" s="1" t="s">
        <v>375</v>
      </c>
      <c r="R1199" s="1" t="s">
        <v>781</v>
      </c>
      <c r="S1199" s="1" t="s">
        <v>782</v>
      </c>
      <c r="W1199" s="1" t="s">
        <v>376</v>
      </c>
      <c r="AG1199" s="1" t="s">
        <v>783</v>
      </c>
      <c r="AH1199" s="1" t="s">
        <v>784</v>
      </c>
      <c r="AM1199" s="1" t="s">
        <v>356</v>
      </c>
      <c r="AN1199" s="1" t="s">
        <v>785</v>
      </c>
      <c r="AO1199" s="1" t="s">
        <v>786</v>
      </c>
      <c r="AR1199" s="1" t="s">
        <v>787</v>
      </c>
      <c r="AT1199" s="1" t="s">
        <v>788</v>
      </c>
      <c r="BA1199" s="1" t="s">
        <v>789</v>
      </c>
      <c r="BC1199" s="2">
        <v>22.99</v>
      </c>
      <c r="BF1199" s="1" t="s">
        <v>19847</v>
      </c>
      <c r="BG1199" s="1" t="s">
        <v>19848</v>
      </c>
      <c r="BH1199" s="1" t="s">
        <v>19849</v>
      </c>
      <c r="BI1199" s="1" t="s">
        <v>19850</v>
      </c>
      <c r="BJ1199" s="1" t="s">
        <v>19851</v>
      </c>
      <c r="BK1199" s="1" t="s">
        <v>19852</v>
      </c>
      <c r="BL1199" s="1" t="s">
        <v>19853</v>
      </c>
      <c r="BM1199" s="1" t="s">
        <v>19854</v>
      </c>
      <c r="BS1199" s="1" t="s">
        <v>798</v>
      </c>
      <c r="BZ1199" s="1" t="s">
        <v>799</v>
      </c>
      <c r="CI1199" s="2">
        <v>2024</v>
      </c>
      <c r="CL1199" s="1" t="s">
        <v>800</v>
      </c>
      <c r="CM1199" s="1" t="s">
        <v>801</v>
      </c>
      <c r="CU1199" s="1" t="s">
        <v>363</v>
      </c>
      <c r="CX1199" s="1" t="s">
        <v>423</v>
      </c>
      <c r="DA1199" s="1" t="s">
        <v>802</v>
      </c>
      <c r="DC1199" s="1" t="s">
        <v>2303</v>
      </c>
      <c r="DE1199" s="1" t="s">
        <v>803</v>
      </c>
      <c r="DF1199" s="1" t="s">
        <v>804</v>
      </c>
      <c r="DG1199" s="1" t="s">
        <v>19281</v>
      </c>
      <c r="DH1199" s="1" t="s">
        <v>19282</v>
      </c>
      <c r="DI1199" s="1" t="s">
        <v>19283</v>
      </c>
      <c r="DJ1199" s="1" t="s">
        <v>19284</v>
      </c>
      <c r="DK1199" s="1" t="s">
        <v>19285</v>
      </c>
      <c r="DO1199" s="21" t="s">
        <v>810</v>
      </c>
      <c r="DS1199" s="1" t="s">
        <v>834</v>
      </c>
      <c r="DT1199" s="1" t="s">
        <v>813</v>
      </c>
      <c r="DZ1199" s="1" t="s">
        <v>416</v>
      </c>
      <c r="EH1199" s="1" t="s">
        <v>814</v>
      </c>
      <c r="EI1199" s="1" t="s">
        <v>427</v>
      </c>
      <c r="EN1199" s="1" t="s">
        <v>19844</v>
      </c>
      <c r="EO1199" s="1" t="s">
        <v>295</v>
      </c>
      <c r="EP1199" s="1" t="s">
        <v>301</v>
      </c>
      <c r="EQ1199" s="1" t="s">
        <v>295</v>
      </c>
      <c r="ER1199" s="1" t="s">
        <v>19855</v>
      </c>
      <c r="FO1199" s="2" t="s">
        <v>371</v>
      </c>
    </row>
    <row r="1200" spans="4:171">
      <c r="D1200" s="1" t="s">
        <v>19856</v>
      </c>
      <c r="E1200" s="1" t="s">
        <v>19857</v>
      </c>
      <c r="F1200" s="1" t="s">
        <v>349</v>
      </c>
      <c r="G1200" s="1"/>
      <c r="H1200" s="2">
        <v>19.99</v>
      </c>
      <c r="I1200" s="1" t="s">
        <v>778</v>
      </c>
      <c r="J1200" s="2">
        <v>0.07</v>
      </c>
      <c r="K1200" s="1" t="s">
        <v>19858</v>
      </c>
      <c r="L1200" s="1" t="s">
        <v>19859</v>
      </c>
      <c r="P1200" s="1" t="s">
        <v>375</v>
      </c>
      <c r="R1200" s="1" t="s">
        <v>781</v>
      </c>
      <c r="S1200" s="1" t="s">
        <v>782</v>
      </c>
      <c r="W1200" s="1" t="s">
        <v>396</v>
      </c>
      <c r="AG1200" s="1" t="s">
        <v>783</v>
      </c>
      <c r="AH1200" s="1" t="s">
        <v>784</v>
      </c>
      <c r="AM1200" s="1" t="s">
        <v>356</v>
      </c>
      <c r="AN1200" s="1" t="s">
        <v>785</v>
      </c>
      <c r="AO1200" s="1" t="s">
        <v>786</v>
      </c>
      <c r="AR1200" s="1" t="s">
        <v>787</v>
      </c>
      <c r="AT1200" s="1" t="s">
        <v>788</v>
      </c>
      <c r="BA1200" s="1" t="s">
        <v>789</v>
      </c>
      <c r="BC1200" s="2">
        <v>19.99</v>
      </c>
      <c r="BF1200" s="1" t="s">
        <v>19860</v>
      </c>
      <c r="BG1200" s="1" t="s">
        <v>19861</v>
      </c>
      <c r="BH1200" s="1" t="s">
        <v>19862</v>
      </c>
      <c r="BI1200" s="1" t="s">
        <v>19863</v>
      </c>
      <c r="BJ1200" s="1" t="s">
        <v>19864</v>
      </c>
      <c r="BK1200" s="1" t="s">
        <v>19865</v>
      </c>
      <c r="BL1200" s="1" t="s">
        <v>19866</v>
      </c>
      <c r="BM1200" s="1" t="s">
        <v>19867</v>
      </c>
      <c r="BS1200" s="1" t="s">
        <v>798</v>
      </c>
      <c r="BZ1200" s="1" t="s">
        <v>799</v>
      </c>
      <c r="CI1200" s="2">
        <v>2024</v>
      </c>
      <c r="CL1200" s="1" t="s">
        <v>800</v>
      </c>
      <c r="CM1200" s="1" t="s">
        <v>801</v>
      </c>
      <c r="CU1200" s="1" t="s">
        <v>363</v>
      </c>
      <c r="CX1200" s="1" t="s">
        <v>423</v>
      </c>
      <c r="DA1200" s="1" t="s">
        <v>802</v>
      </c>
      <c r="DC1200" s="1" t="s">
        <v>1456</v>
      </c>
      <c r="DE1200" s="1" t="s">
        <v>803</v>
      </c>
      <c r="DF1200" s="1" t="s">
        <v>804</v>
      </c>
      <c r="DG1200" s="1" t="s">
        <v>19868</v>
      </c>
      <c r="DH1200" s="1" t="s">
        <v>19869</v>
      </c>
      <c r="DI1200" s="1" t="s">
        <v>19870</v>
      </c>
      <c r="DJ1200" s="1" t="s">
        <v>19871</v>
      </c>
      <c r="DK1200" s="1" t="s">
        <v>19872</v>
      </c>
      <c r="DO1200" s="21" t="s">
        <v>810</v>
      </c>
      <c r="DS1200" s="1" t="s">
        <v>834</v>
      </c>
      <c r="DT1200" s="1" t="s">
        <v>813</v>
      </c>
      <c r="DZ1200" s="1" t="s">
        <v>416</v>
      </c>
      <c r="EH1200" s="1" t="s">
        <v>814</v>
      </c>
      <c r="EI1200" s="1" t="s">
        <v>427</v>
      </c>
      <c r="EN1200" s="1" t="s">
        <v>19856</v>
      </c>
      <c r="EO1200" s="1" t="s">
        <v>295</v>
      </c>
      <c r="EP1200" s="1" t="s">
        <v>301</v>
      </c>
      <c r="EQ1200" s="1" t="s">
        <v>295</v>
      </c>
      <c r="ER1200" s="1" t="s">
        <v>19873</v>
      </c>
      <c r="FO1200" s="2" t="s">
        <v>371</v>
      </c>
    </row>
    <row r="1201" spans="4:171">
      <c r="D1201" s="1" t="s">
        <v>19874</v>
      </c>
      <c r="E1201" s="1" t="s">
        <v>19875</v>
      </c>
      <c r="F1201" s="1" t="s">
        <v>349</v>
      </c>
      <c r="G1201" s="1"/>
      <c r="H1201" s="2">
        <v>20.99</v>
      </c>
      <c r="I1201" s="1" t="s">
        <v>778</v>
      </c>
      <c r="J1201" s="2">
        <v>0.11</v>
      </c>
      <c r="K1201" s="1" t="s">
        <v>19876</v>
      </c>
      <c r="L1201" s="1" t="s">
        <v>19877</v>
      </c>
      <c r="P1201" s="1" t="s">
        <v>375</v>
      </c>
      <c r="R1201" s="1" t="s">
        <v>781</v>
      </c>
      <c r="S1201" s="1" t="s">
        <v>782</v>
      </c>
      <c r="W1201" s="1" t="s">
        <v>414</v>
      </c>
      <c r="AG1201" s="1" t="s">
        <v>783</v>
      </c>
      <c r="AH1201" s="1" t="s">
        <v>784</v>
      </c>
      <c r="AM1201" s="1" t="s">
        <v>356</v>
      </c>
      <c r="AN1201" s="1" t="s">
        <v>785</v>
      </c>
      <c r="AO1201" s="1" t="s">
        <v>786</v>
      </c>
      <c r="AR1201" s="1" t="s">
        <v>787</v>
      </c>
      <c r="AT1201" s="1" t="s">
        <v>788</v>
      </c>
      <c r="BA1201" s="1" t="s">
        <v>789</v>
      </c>
      <c r="BC1201" s="2">
        <v>20.99</v>
      </c>
      <c r="BF1201" s="1" t="s">
        <v>19878</v>
      </c>
      <c r="BG1201" s="1" t="s">
        <v>19879</v>
      </c>
      <c r="BH1201" s="1" t="s">
        <v>19880</v>
      </c>
      <c r="BI1201" s="1" t="s">
        <v>19881</v>
      </c>
      <c r="BJ1201" s="1" t="s">
        <v>19882</v>
      </c>
      <c r="BK1201" s="1" t="s">
        <v>19883</v>
      </c>
      <c r="BM1201" s="1" t="s">
        <v>19884</v>
      </c>
      <c r="BS1201" s="1" t="s">
        <v>798</v>
      </c>
      <c r="BZ1201" s="1" t="s">
        <v>799</v>
      </c>
      <c r="CI1201" s="2">
        <v>2024</v>
      </c>
      <c r="CL1201" s="1" t="s">
        <v>800</v>
      </c>
      <c r="CM1201" s="1" t="s">
        <v>801</v>
      </c>
      <c r="CU1201" s="1" t="s">
        <v>363</v>
      </c>
      <c r="CX1201" s="1" t="s">
        <v>423</v>
      </c>
      <c r="DA1201" s="1" t="s">
        <v>802</v>
      </c>
      <c r="DC1201" s="1" t="s">
        <v>514</v>
      </c>
      <c r="DE1201" s="1" t="s">
        <v>803</v>
      </c>
      <c r="DF1201" s="1" t="s">
        <v>804</v>
      </c>
      <c r="DG1201" s="1" t="s">
        <v>19885</v>
      </c>
      <c r="DH1201" s="1" t="s">
        <v>19886</v>
      </c>
      <c r="DI1201" s="1" t="s">
        <v>19887</v>
      </c>
      <c r="DJ1201" s="1" t="s">
        <v>19888</v>
      </c>
      <c r="DK1201" s="1" t="s">
        <v>19889</v>
      </c>
      <c r="DO1201" s="21" t="s">
        <v>810</v>
      </c>
      <c r="DS1201" s="1" t="s">
        <v>834</v>
      </c>
      <c r="DT1201" s="1" t="s">
        <v>813</v>
      </c>
      <c r="DZ1201" s="1" t="s">
        <v>416</v>
      </c>
      <c r="EH1201" s="1" t="s">
        <v>814</v>
      </c>
      <c r="EI1201" s="1" t="s">
        <v>427</v>
      </c>
      <c r="EN1201" s="1" t="s">
        <v>19874</v>
      </c>
      <c r="EO1201" s="1" t="s">
        <v>295</v>
      </c>
      <c r="EP1201" s="1" t="s">
        <v>301</v>
      </c>
      <c r="EQ1201" s="1" t="s">
        <v>295</v>
      </c>
      <c r="ER1201" s="1" t="s">
        <v>19890</v>
      </c>
      <c r="FO1201" s="2" t="s">
        <v>371</v>
      </c>
    </row>
    <row r="1202" spans="4:171">
      <c r="D1202" s="1" t="s">
        <v>19891</v>
      </c>
      <c r="E1202" s="1" t="s">
        <v>19892</v>
      </c>
      <c r="F1202" s="1" t="s">
        <v>349</v>
      </c>
      <c r="G1202" s="1"/>
      <c r="H1202" s="2">
        <v>27.99</v>
      </c>
      <c r="I1202" s="1" t="s">
        <v>778</v>
      </c>
      <c r="J1202" s="2">
        <v>0.35</v>
      </c>
      <c r="K1202" s="1" t="s">
        <v>19893</v>
      </c>
      <c r="L1202" s="1" t="s">
        <v>19894</v>
      </c>
      <c r="P1202" s="1" t="s">
        <v>375</v>
      </c>
      <c r="R1202" s="1" t="s">
        <v>781</v>
      </c>
      <c r="S1202" s="1" t="s">
        <v>782</v>
      </c>
      <c r="W1202" s="1" t="s">
        <v>430</v>
      </c>
      <c r="AG1202" s="1" t="s">
        <v>783</v>
      </c>
      <c r="AH1202" s="1" t="s">
        <v>784</v>
      </c>
      <c r="AM1202" s="1" t="s">
        <v>356</v>
      </c>
      <c r="AN1202" s="1" t="s">
        <v>785</v>
      </c>
      <c r="AO1202" s="1" t="s">
        <v>786</v>
      </c>
      <c r="AR1202" s="1" t="s">
        <v>787</v>
      </c>
      <c r="AT1202" s="1" t="s">
        <v>788</v>
      </c>
      <c r="BA1202" s="1" t="s">
        <v>789</v>
      </c>
      <c r="BC1202" s="2">
        <v>27.99</v>
      </c>
      <c r="BF1202" s="1" t="s">
        <v>19895</v>
      </c>
      <c r="BG1202" s="1" t="s">
        <v>19896</v>
      </c>
      <c r="BH1202" s="1" t="s">
        <v>19897</v>
      </c>
      <c r="BI1202" s="1" t="s">
        <v>19898</v>
      </c>
      <c r="BJ1202" s="1" t="s">
        <v>19899</v>
      </c>
      <c r="BK1202" s="1" t="s">
        <v>19900</v>
      </c>
      <c r="BL1202" s="1" t="s">
        <v>19901</v>
      </c>
      <c r="BM1202" s="1" t="s">
        <v>19902</v>
      </c>
      <c r="BS1202" s="1" t="s">
        <v>798</v>
      </c>
      <c r="BZ1202" s="1" t="s">
        <v>799</v>
      </c>
      <c r="CI1202" s="2">
        <v>2024</v>
      </c>
      <c r="CL1202" s="1" t="s">
        <v>800</v>
      </c>
      <c r="CM1202" s="1" t="s">
        <v>801</v>
      </c>
      <c r="CU1202" s="1" t="s">
        <v>363</v>
      </c>
      <c r="CX1202" s="1" t="s">
        <v>423</v>
      </c>
      <c r="DA1202" s="1" t="s">
        <v>802</v>
      </c>
      <c r="DC1202" s="1" t="s">
        <v>1032</v>
      </c>
      <c r="DE1202" s="1" t="s">
        <v>803</v>
      </c>
      <c r="DF1202" s="1" t="s">
        <v>804</v>
      </c>
      <c r="DG1202" s="1" t="s">
        <v>19903</v>
      </c>
      <c r="DH1202" s="1" t="s">
        <v>19904</v>
      </c>
      <c r="DI1202" s="1" t="s">
        <v>19905</v>
      </c>
      <c r="DJ1202" s="1" t="s">
        <v>19906</v>
      </c>
      <c r="DK1202" s="1" t="s">
        <v>19907</v>
      </c>
      <c r="DO1202" s="21" t="s">
        <v>810</v>
      </c>
      <c r="DS1202" s="1" t="s">
        <v>834</v>
      </c>
      <c r="DT1202" s="1" t="s">
        <v>813</v>
      </c>
      <c r="DZ1202" s="1" t="s">
        <v>416</v>
      </c>
      <c r="EH1202" s="1" t="s">
        <v>814</v>
      </c>
      <c r="EI1202" s="1" t="s">
        <v>427</v>
      </c>
      <c r="EN1202" s="1" t="s">
        <v>19891</v>
      </c>
      <c r="EO1202" s="1" t="s">
        <v>295</v>
      </c>
      <c r="EP1202" s="1" t="s">
        <v>301</v>
      </c>
      <c r="EQ1202" s="1" t="s">
        <v>295</v>
      </c>
      <c r="ER1202" s="1" t="s">
        <v>19908</v>
      </c>
      <c r="FO1202" s="2" t="s">
        <v>371</v>
      </c>
    </row>
    <row r="1203" spans="4:171">
      <c r="D1203" s="1" t="s">
        <v>19909</v>
      </c>
      <c r="E1203" s="1" t="s">
        <v>19910</v>
      </c>
      <c r="F1203" s="1" t="s">
        <v>349</v>
      </c>
      <c r="G1203" s="1"/>
      <c r="H1203" s="2">
        <v>27.99</v>
      </c>
      <c r="I1203" s="1" t="s">
        <v>778</v>
      </c>
      <c r="J1203" s="2">
        <v>0.35</v>
      </c>
      <c r="K1203" s="1" t="s">
        <v>19911</v>
      </c>
      <c r="L1203" s="1" t="s">
        <v>19912</v>
      </c>
      <c r="P1203" s="1" t="s">
        <v>375</v>
      </c>
      <c r="R1203" s="1" t="s">
        <v>781</v>
      </c>
      <c r="S1203" s="1" t="s">
        <v>782</v>
      </c>
      <c r="W1203" s="1" t="s">
        <v>376</v>
      </c>
      <c r="AG1203" s="1" t="s">
        <v>783</v>
      </c>
      <c r="AH1203" s="1" t="s">
        <v>784</v>
      </c>
      <c r="AM1203" s="1" t="s">
        <v>356</v>
      </c>
      <c r="AN1203" s="1" t="s">
        <v>785</v>
      </c>
      <c r="AO1203" s="1" t="s">
        <v>786</v>
      </c>
      <c r="AR1203" s="1" t="s">
        <v>787</v>
      </c>
      <c r="AT1203" s="1" t="s">
        <v>788</v>
      </c>
      <c r="BA1203" s="1" t="s">
        <v>789</v>
      </c>
      <c r="BC1203" s="2">
        <v>27.99</v>
      </c>
      <c r="BF1203" s="1" t="s">
        <v>19913</v>
      </c>
      <c r="BG1203" s="1" t="s">
        <v>19914</v>
      </c>
      <c r="BH1203" s="1" t="s">
        <v>19915</v>
      </c>
      <c r="BI1203" s="1" t="s">
        <v>19916</v>
      </c>
      <c r="BJ1203" s="1" t="s">
        <v>19917</v>
      </c>
      <c r="BK1203" s="1" t="s">
        <v>19918</v>
      </c>
      <c r="BL1203" s="1" t="s">
        <v>19919</v>
      </c>
      <c r="BM1203" s="1" t="s">
        <v>19920</v>
      </c>
      <c r="BS1203" s="1" t="s">
        <v>798</v>
      </c>
      <c r="BZ1203" s="1" t="s">
        <v>799</v>
      </c>
      <c r="CI1203" s="2">
        <v>2024</v>
      </c>
      <c r="CL1203" s="1" t="s">
        <v>800</v>
      </c>
      <c r="CM1203" s="1" t="s">
        <v>801</v>
      </c>
      <c r="CU1203" s="1" t="s">
        <v>363</v>
      </c>
      <c r="CX1203" s="1" t="s">
        <v>423</v>
      </c>
      <c r="DA1203" s="1" t="s">
        <v>802</v>
      </c>
      <c r="DC1203" s="1" t="s">
        <v>1032</v>
      </c>
      <c r="DE1203" s="1" t="s">
        <v>803</v>
      </c>
      <c r="DF1203" s="1" t="s">
        <v>804</v>
      </c>
      <c r="DG1203" s="1" t="s">
        <v>19903</v>
      </c>
      <c r="DH1203" s="1" t="s">
        <v>19904</v>
      </c>
      <c r="DI1203" s="1" t="s">
        <v>19905</v>
      </c>
      <c r="DJ1203" s="1" t="s">
        <v>19906</v>
      </c>
      <c r="DK1203" s="1" t="s">
        <v>19907</v>
      </c>
      <c r="DO1203" s="21" t="s">
        <v>810</v>
      </c>
      <c r="DS1203" s="1" t="s">
        <v>834</v>
      </c>
      <c r="DT1203" s="1" t="s">
        <v>813</v>
      </c>
      <c r="DZ1203" s="1" t="s">
        <v>416</v>
      </c>
      <c r="EH1203" s="1" t="s">
        <v>814</v>
      </c>
      <c r="EI1203" s="1" t="s">
        <v>427</v>
      </c>
      <c r="EN1203" s="1" t="s">
        <v>19909</v>
      </c>
      <c r="EO1203" s="1" t="s">
        <v>295</v>
      </c>
      <c r="EP1203" s="1" t="s">
        <v>301</v>
      </c>
      <c r="EQ1203" s="1" t="s">
        <v>295</v>
      </c>
      <c r="ER1203" s="1" t="s">
        <v>19921</v>
      </c>
      <c r="FO1203" s="2" t="s">
        <v>371</v>
      </c>
    </row>
    <row r="1204" spans="4:171">
      <c r="D1204" s="1" t="s">
        <v>19922</v>
      </c>
      <c r="E1204" s="1" t="s">
        <v>19923</v>
      </c>
      <c r="F1204" s="1" t="s">
        <v>349</v>
      </c>
      <c r="G1204" s="1"/>
      <c r="H1204" s="2">
        <v>39.99</v>
      </c>
      <c r="I1204" s="1" t="s">
        <v>778</v>
      </c>
      <c r="J1204" s="2">
        <v>0.64</v>
      </c>
      <c r="K1204" s="1" t="s">
        <v>19924</v>
      </c>
      <c r="L1204" s="1" t="s">
        <v>19925</v>
      </c>
      <c r="P1204" s="1" t="s">
        <v>375</v>
      </c>
      <c r="R1204" s="1" t="s">
        <v>781</v>
      </c>
      <c r="S1204" s="1" t="s">
        <v>782</v>
      </c>
      <c r="W1204" s="1" t="s">
        <v>396</v>
      </c>
      <c r="AG1204" s="1" t="s">
        <v>783</v>
      </c>
      <c r="AH1204" s="1" t="s">
        <v>784</v>
      </c>
      <c r="AM1204" s="1" t="s">
        <v>356</v>
      </c>
      <c r="AN1204" s="1" t="s">
        <v>785</v>
      </c>
      <c r="AO1204" s="1" t="s">
        <v>786</v>
      </c>
      <c r="AR1204" s="1" t="s">
        <v>787</v>
      </c>
      <c r="AT1204" s="1" t="s">
        <v>788</v>
      </c>
      <c r="BA1204" s="1" t="s">
        <v>789</v>
      </c>
      <c r="BC1204" s="2">
        <v>39.99</v>
      </c>
      <c r="BF1204" s="1" t="s">
        <v>19926</v>
      </c>
      <c r="BG1204" s="1" t="s">
        <v>19927</v>
      </c>
      <c r="BH1204" s="1" t="s">
        <v>19928</v>
      </c>
      <c r="BI1204" s="1" t="s">
        <v>19929</v>
      </c>
      <c r="BJ1204" s="1" t="s">
        <v>19930</v>
      </c>
      <c r="BK1204" s="1" t="s">
        <v>19931</v>
      </c>
      <c r="BL1204" s="1" t="s">
        <v>19932</v>
      </c>
      <c r="BM1204" s="1" t="s">
        <v>19933</v>
      </c>
      <c r="BS1204" s="1" t="s">
        <v>798</v>
      </c>
      <c r="BZ1204" s="1" t="s">
        <v>799</v>
      </c>
      <c r="CI1204" s="2">
        <v>2024</v>
      </c>
      <c r="CL1204" s="1" t="s">
        <v>800</v>
      </c>
      <c r="CM1204" s="1" t="s">
        <v>801</v>
      </c>
      <c r="CU1204" s="1" t="s">
        <v>363</v>
      </c>
      <c r="CX1204" s="1" t="s">
        <v>423</v>
      </c>
      <c r="DA1204" s="1" t="s">
        <v>802</v>
      </c>
      <c r="DC1204" s="1" t="s">
        <v>1032</v>
      </c>
      <c r="DE1204" s="1" t="s">
        <v>803</v>
      </c>
      <c r="DF1204" s="1" t="s">
        <v>804</v>
      </c>
      <c r="DG1204" s="1" t="s">
        <v>18843</v>
      </c>
      <c r="DH1204" s="1" t="s">
        <v>18844</v>
      </c>
      <c r="DI1204" s="1" t="s">
        <v>18845</v>
      </c>
      <c r="DJ1204" s="1" t="s">
        <v>18846</v>
      </c>
      <c r="DK1204" s="1" t="s">
        <v>19934</v>
      </c>
      <c r="DO1204" s="21" t="s">
        <v>810</v>
      </c>
      <c r="DS1204" s="1" t="s">
        <v>834</v>
      </c>
      <c r="DT1204" s="1" t="s">
        <v>813</v>
      </c>
      <c r="DZ1204" s="1" t="s">
        <v>416</v>
      </c>
      <c r="EH1204" s="1" t="s">
        <v>814</v>
      </c>
      <c r="EI1204" s="1" t="s">
        <v>427</v>
      </c>
      <c r="EN1204" s="1" t="s">
        <v>19922</v>
      </c>
      <c r="EO1204" s="1" t="s">
        <v>295</v>
      </c>
      <c r="EP1204" s="1" t="s">
        <v>301</v>
      </c>
      <c r="EQ1204" s="1" t="s">
        <v>295</v>
      </c>
      <c r="ER1204" s="1" t="s">
        <v>19935</v>
      </c>
      <c r="FO1204" s="2" t="s">
        <v>371</v>
      </c>
    </row>
    <row r="1205" spans="4:171">
      <c r="D1205" s="1" t="s">
        <v>19936</v>
      </c>
      <c r="E1205" s="1" t="s">
        <v>19937</v>
      </c>
      <c r="F1205" s="1" t="s">
        <v>349</v>
      </c>
      <c r="G1205" s="1"/>
      <c r="H1205" s="2">
        <v>20.99</v>
      </c>
      <c r="I1205" s="1" t="s">
        <v>778</v>
      </c>
      <c r="J1205" s="2">
        <v>0.11</v>
      </c>
      <c r="K1205" s="1" t="s">
        <v>19938</v>
      </c>
      <c r="L1205" s="1" t="s">
        <v>19939</v>
      </c>
      <c r="P1205" s="1" t="s">
        <v>375</v>
      </c>
      <c r="R1205" s="1" t="s">
        <v>781</v>
      </c>
      <c r="S1205" s="1" t="s">
        <v>782</v>
      </c>
      <c r="W1205" s="1" t="s">
        <v>414</v>
      </c>
      <c r="AG1205" s="1" t="s">
        <v>783</v>
      </c>
      <c r="AH1205" s="1" t="s">
        <v>784</v>
      </c>
      <c r="AM1205" s="1" t="s">
        <v>356</v>
      </c>
      <c r="AN1205" s="1" t="s">
        <v>785</v>
      </c>
      <c r="AO1205" s="1" t="s">
        <v>786</v>
      </c>
      <c r="AR1205" s="1" t="s">
        <v>787</v>
      </c>
      <c r="AT1205" s="1" t="s">
        <v>788</v>
      </c>
      <c r="BA1205" s="1" t="s">
        <v>789</v>
      </c>
      <c r="BC1205" s="2">
        <v>20.99</v>
      </c>
      <c r="BF1205" s="1" t="s">
        <v>19940</v>
      </c>
      <c r="BG1205" s="1" t="s">
        <v>19941</v>
      </c>
      <c r="BH1205" s="1" t="s">
        <v>19942</v>
      </c>
      <c r="BI1205" s="1" t="s">
        <v>19943</v>
      </c>
      <c r="BS1205" s="1" t="s">
        <v>798</v>
      </c>
      <c r="BZ1205" s="1" t="s">
        <v>799</v>
      </c>
      <c r="CI1205" s="2">
        <v>2024</v>
      </c>
      <c r="CL1205" s="1" t="s">
        <v>800</v>
      </c>
      <c r="CM1205" s="1" t="s">
        <v>801</v>
      </c>
      <c r="CU1205" s="1" t="s">
        <v>363</v>
      </c>
      <c r="CX1205" s="1" t="s">
        <v>423</v>
      </c>
      <c r="DA1205" s="1" t="s">
        <v>802</v>
      </c>
      <c r="DC1205" s="1" t="s">
        <v>828</v>
      </c>
      <c r="DE1205" s="1" t="s">
        <v>803</v>
      </c>
      <c r="DF1205" s="1" t="s">
        <v>804</v>
      </c>
      <c r="DG1205" s="1" t="s">
        <v>16655</v>
      </c>
      <c r="DH1205" s="1" t="s">
        <v>16656</v>
      </c>
      <c r="DI1205" s="1" t="s">
        <v>16657</v>
      </c>
      <c r="DJ1205" s="1" t="s">
        <v>16658</v>
      </c>
      <c r="DK1205" s="1" t="s">
        <v>16659</v>
      </c>
      <c r="DO1205" s="21" t="s">
        <v>810</v>
      </c>
      <c r="DS1205" s="1" t="s">
        <v>834</v>
      </c>
      <c r="DT1205" s="1" t="s">
        <v>813</v>
      </c>
      <c r="DZ1205" s="1" t="s">
        <v>416</v>
      </c>
      <c r="EH1205" s="1" t="s">
        <v>814</v>
      </c>
      <c r="EI1205" s="1" t="s">
        <v>427</v>
      </c>
      <c r="EN1205" s="1" t="s">
        <v>19936</v>
      </c>
      <c r="EO1205" s="1" t="s">
        <v>295</v>
      </c>
      <c r="EP1205" s="1" t="s">
        <v>301</v>
      </c>
      <c r="EQ1205" s="1" t="s">
        <v>295</v>
      </c>
      <c r="ER1205" s="1" t="s">
        <v>19944</v>
      </c>
      <c r="FO1205" s="2" t="s">
        <v>371</v>
      </c>
    </row>
    <row r="1206" spans="4:171">
      <c r="D1206" s="1" t="s">
        <v>19945</v>
      </c>
      <c r="E1206" s="1" t="s">
        <v>19946</v>
      </c>
      <c r="F1206" s="1" t="s">
        <v>349</v>
      </c>
      <c r="G1206" s="1"/>
      <c r="H1206" s="2">
        <v>22.99</v>
      </c>
      <c r="I1206" s="1" t="s">
        <v>778</v>
      </c>
      <c r="J1206" s="2">
        <v>0.28</v>
      </c>
      <c r="K1206" s="1" t="s">
        <v>19947</v>
      </c>
      <c r="L1206" s="1" t="s">
        <v>19948</v>
      </c>
      <c r="P1206" s="1" t="s">
        <v>375</v>
      </c>
      <c r="R1206" s="1" t="s">
        <v>781</v>
      </c>
      <c r="S1206" s="1" t="s">
        <v>782</v>
      </c>
      <c r="W1206" s="1" t="s">
        <v>430</v>
      </c>
      <c r="AG1206" s="1" t="s">
        <v>783</v>
      </c>
      <c r="AH1206" s="1" t="s">
        <v>784</v>
      </c>
      <c r="AM1206" s="1" t="s">
        <v>356</v>
      </c>
      <c r="AN1206" s="1" t="s">
        <v>785</v>
      </c>
      <c r="AO1206" s="1" t="s">
        <v>786</v>
      </c>
      <c r="AR1206" s="1" t="s">
        <v>787</v>
      </c>
      <c r="AT1206" s="1" t="s">
        <v>788</v>
      </c>
      <c r="BA1206" s="1" t="s">
        <v>789</v>
      </c>
      <c r="BC1206" s="2">
        <v>22.99</v>
      </c>
      <c r="BF1206" s="1" t="s">
        <v>19949</v>
      </c>
      <c r="BG1206" s="1" t="s">
        <v>19950</v>
      </c>
      <c r="BH1206" s="1" t="s">
        <v>19951</v>
      </c>
      <c r="BI1206" s="1" t="s">
        <v>19952</v>
      </c>
      <c r="BJ1206" s="1" t="s">
        <v>19953</v>
      </c>
      <c r="BK1206" s="1" t="s">
        <v>19954</v>
      </c>
      <c r="BL1206" s="1" t="s">
        <v>19955</v>
      </c>
      <c r="BM1206" s="1" t="s">
        <v>19956</v>
      </c>
      <c r="BS1206" s="1" t="s">
        <v>798</v>
      </c>
      <c r="BZ1206" s="1" t="s">
        <v>799</v>
      </c>
      <c r="CI1206" s="2">
        <v>2024</v>
      </c>
      <c r="CL1206" s="1" t="s">
        <v>800</v>
      </c>
      <c r="CM1206" s="1" t="s">
        <v>801</v>
      </c>
      <c r="CU1206" s="1" t="s">
        <v>363</v>
      </c>
      <c r="CX1206" s="1" t="s">
        <v>423</v>
      </c>
      <c r="DA1206" s="1" t="s">
        <v>802</v>
      </c>
      <c r="DC1206" s="1" t="s">
        <v>1013</v>
      </c>
      <c r="DE1206" s="1" t="s">
        <v>803</v>
      </c>
      <c r="DF1206" s="1" t="s">
        <v>804</v>
      </c>
      <c r="DG1206" s="1" t="s">
        <v>19957</v>
      </c>
      <c r="DH1206" s="1" t="s">
        <v>19958</v>
      </c>
      <c r="DI1206" s="1" t="s">
        <v>19959</v>
      </c>
      <c r="DJ1206" s="1" t="s">
        <v>19960</v>
      </c>
      <c r="DK1206" s="1" t="s">
        <v>19961</v>
      </c>
      <c r="DO1206" s="21" t="s">
        <v>810</v>
      </c>
      <c r="DS1206" s="1" t="s">
        <v>19962</v>
      </c>
      <c r="DT1206" s="1" t="s">
        <v>813</v>
      </c>
      <c r="DZ1206" s="1" t="s">
        <v>416</v>
      </c>
      <c r="EH1206" s="1" t="s">
        <v>814</v>
      </c>
      <c r="EI1206" s="1" t="s">
        <v>427</v>
      </c>
      <c r="EN1206" s="1" t="s">
        <v>19945</v>
      </c>
      <c r="EO1206" s="1" t="s">
        <v>295</v>
      </c>
      <c r="EP1206" s="1" t="s">
        <v>301</v>
      </c>
      <c r="EQ1206" s="1" t="s">
        <v>295</v>
      </c>
      <c r="ER1206" s="1" t="s">
        <v>19963</v>
      </c>
      <c r="FO1206" s="2" t="s">
        <v>371</v>
      </c>
    </row>
    <row r="1207" spans="4:171">
      <c r="D1207" s="1" t="s">
        <v>19964</v>
      </c>
      <c r="E1207" s="1" t="s">
        <v>19965</v>
      </c>
      <c r="F1207" s="1" t="s">
        <v>349</v>
      </c>
      <c r="G1207" s="1"/>
      <c r="H1207" s="2">
        <v>24.99</v>
      </c>
      <c r="I1207" s="1" t="s">
        <v>778</v>
      </c>
      <c r="J1207" s="2">
        <v>0.24</v>
      </c>
      <c r="K1207" s="1" t="s">
        <v>19966</v>
      </c>
      <c r="L1207" s="1" t="s">
        <v>19967</v>
      </c>
      <c r="P1207" s="1" t="s">
        <v>375</v>
      </c>
      <c r="R1207" s="1" t="s">
        <v>781</v>
      </c>
      <c r="S1207" s="1" t="s">
        <v>782</v>
      </c>
      <c r="W1207" s="1" t="s">
        <v>376</v>
      </c>
      <c r="AG1207" s="1" t="s">
        <v>783</v>
      </c>
      <c r="AH1207" s="1" t="s">
        <v>784</v>
      </c>
      <c r="AM1207" s="1" t="s">
        <v>356</v>
      </c>
      <c r="AN1207" s="1" t="s">
        <v>785</v>
      </c>
      <c r="AO1207" s="1" t="s">
        <v>786</v>
      </c>
      <c r="AR1207" s="1" t="s">
        <v>787</v>
      </c>
      <c r="AT1207" s="1" t="s">
        <v>788</v>
      </c>
      <c r="BA1207" s="1" t="s">
        <v>789</v>
      </c>
      <c r="BC1207" s="2">
        <v>24.99</v>
      </c>
      <c r="BF1207" s="1" t="s">
        <v>19968</v>
      </c>
      <c r="BG1207" s="1" t="s">
        <v>19969</v>
      </c>
      <c r="BH1207" s="1" t="s">
        <v>19970</v>
      </c>
      <c r="BI1207" s="1" t="s">
        <v>19971</v>
      </c>
      <c r="BJ1207" s="1" t="s">
        <v>19972</v>
      </c>
      <c r="BK1207" s="1" t="s">
        <v>19973</v>
      </c>
      <c r="BS1207" s="1" t="s">
        <v>798</v>
      </c>
      <c r="BZ1207" s="1" t="s">
        <v>799</v>
      </c>
      <c r="CI1207" s="2">
        <v>2024</v>
      </c>
      <c r="CL1207" s="1" t="s">
        <v>800</v>
      </c>
      <c r="CM1207" s="1" t="s">
        <v>801</v>
      </c>
      <c r="CU1207" s="1" t="s">
        <v>363</v>
      </c>
      <c r="CX1207" s="1" t="s">
        <v>423</v>
      </c>
      <c r="DA1207" s="1" t="s">
        <v>802</v>
      </c>
      <c r="DC1207" s="1" t="s">
        <v>389</v>
      </c>
      <c r="DE1207" s="1" t="s">
        <v>803</v>
      </c>
      <c r="DF1207" s="1" t="s">
        <v>804</v>
      </c>
      <c r="DG1207" s="1" t="s">
        <v>19974</v>
      </c>
      <c r="DH1207" s="1" t="s">
        <v>19975</v>
      </c>
      <c r="DI1207" s="1" t="s">
        <v>19976</v>
      </c>
      <c r="DJ1207" s="1" t="s">
        <v>19977</v>
      </c>
      <c r="DK1207" s="1" t="s">
        <v>19978</v>
      </c>
      <c r="DO1207" s="21" t="s">
        <v>810</v>
      </c>
      <c r="DS1207" s="1" t="s">
        <v>834</v>
      </c>
      <c r="DT1207" s="1" t="s">
        <v>813</v>
      </c>
      <c r="DZ1207" s="1" t="s">
        <v>416</v>
      </c>
      <c r="EH1207" s="1" t="s">
        <v>2953</v>
      </c>
      <c r="EI1207" s="1" t="s">
        <v>427</v>
      </c>
      <c r="EN1207" s="1" t="s">
        <v>19964</v>
      </c>
      <c r="EO1207" s="1" t="s">
        <v>295</v>
      </c>
      <c r="EP1207" s="1" t="s">
        <v>301</v>
      </c>
      <c r="EQ1207" s="1" t="s">
        <v>295</v>
      </c>
      <c r="ER1207" s="1" t="s">
        <v>19979</v>
      </c>
      <c r="FO1207" s="2" t="s">
        <v>371</v>
      </c>
    </row>
    <row r="1208" spans="4:171">
      <c r="D1208" s="1" t="s">
        <v>19980</v>
      </c>
      <c r="E1208" s="1" t="s">
        <v>19981</v>
      </c>
      <c r="F1208" s="1" t="s">
        <v>349</v>
      </c>
      <c r="G1208" s="1"/>
      <c r="H1208" s="2">
        <v>19.99</v>
      </c>
      <c r="I1208" s="1" t="s">
        <v>778</v>
      </c>
      <c r="J1208" s="2">
        <v>0.09</v>
      </c>
      <c r="K1208" s="1" t="s">
        <v>19982</v>
      </c>
      <c r="L1208" s="1" t="s">
        <v>19983</v>
      </c>
      <c r="P1208" s="1" t="s">
        <v>375</v>
      </c>
      <c r="R1208" s="1" t="s">
        <v>781</v>
      </c>
      <c r="S1208" s="1" t="s">
        <v>782</v>
      </c>
      <c r="W1208" s="1" t="s">
        <v>396</v>
      </c>
      <c r="AG1208" s="21" t="s">
        <v>783</v>
      </c>
      <c r="AH1208" s="21" t="s">
        <v>784</v>
      </c>
      <c r="AM1208" s="1" t="s">
        <v>356</v>
      </c>
      <c r="AN1208" s="21" t="s">
        <v>785</v>
      </c>
      <c r="AO1208" s="21" t="s">
        <v>786</v>
      </c>
      <c r="AR1208" s="21" t="s">
        <v>787</v>
      </c>
      <c r="AT1208" s="1" t="s">
        <v>788</v>
      </c>
      <c r="BA1208" s="21" t="s">
        <v>789</v>
      </c>
      <c r="BC1208" s="2">
        <v>19.99</v>
      </c>
      <c r="BF1208" s="1" t="s">
        <v>19984</v>
      </c>
      <c r="BG1208" s="1" t="s">
        <v>19985</v>
      </c>
      <c r="BH1208" s="1" t="s">
        <v>19986</v>
      </c>
      <c r="BI1208" s="1" t="s">
        <v>19987</v>
      </c>
      <c r="BJ1208" s="1" t="s">
        <v>19988</v>
      </c>
      <c r="BK1208" s="1" t="s">
        <v>19989</v>
      </c>
      <c r="BL1208" s="1" t="s">
        <v>19990</v>
      </c>
      <c r="BM1208" s="1" t="s">
        <v>19991</v>
      </c>
      <c r="BS1208" s="21" t="s">
        <v>798</v>
      </c>
      <c r="BZ1208" s="21" t="s">
        <v>799</v>
      </c>
      <c r="CI1208" s="2">
        <v>2024</v>
      </c>
      <c r="CL1208" s="21" t="s">
        <v>800</v>
      </c>
      <c r="CM1208" s="21" t="s">
        <v>801</v>
      </c>
      <c r="CU1208" s="1" t="s">
        <v>363</v>
      </c>
      <c r="CX1208" s="1" t="s">
        <v>423</v>
      </c>
      <c r="DA1208" s="21" t="s">
        <v>802</v>
      </c>
      <c r="DC1208" s="1" t="s">
        <v>3480</v>
      </c>
      <c r="DE1208" s="1" t="s">
        <v>803</v>
      </c>
      <c r="DF1208" s="1" t="s">
        <v>804</v>
      </c>
      <c r="DG1208" s="1" t="s">
        <v>19992</v>
      </c>
      <c r="DH1208" s="1" t="s">
        <v>7460</v>
      </c>
      <c r="DI1208" s="1" t="s">
        <v>19993</v>
      </c>
      <c r="DJ1208" s="1" t="s">
        <v>7462</v>
      </c>
      <c r="DK1208" s="1" t="s">
        <v>19994</v>
      </c>
      <c r="DO1208" s="21" t="s">
        <v>810</v>
      </c>
      <c r="DS1208" s="1" t="s">
        <v>834</v>
      </c>
      <c r="DT1208" s="1" t="s">
        <v>813</v>
      </c>
      <c r="DZ1208" s="1" t="s">
        <v>416</v>
      </c>
      <c r="EH1208" s="1" t="s">
        <v>814</v>
      </c>
      <c r="EI1208" s="1" t="s">
        <v>427</v>
      </c>
      <c r="EN1208" s="1" t="s">
        <v>19980</v>
      </c>
      <c r="EO1208" s="1" t="s">
        <v>295</v>
      </c>
      <c r="EP1208" s="1" t="s">
        <v>301</v>
      </c>
      <c r="EQ1208" s="1" t="s">
        <v>295</v>
      </c>
      <c r="ER1208" s="1" t="s">
        <v>19995</v>
      </c>
      <c r="FO1208" s="2" t="s">
        <v>371</v>
      </c>
    </row>
    <row r="1209" spans="4:171">
      <c r="D1209" s="1" t="s">
        <v>19996</v>
      </c>
      <c r="E1209" s="1" t="s">
        <v>19997</v>
      </c>
      <c r="F1209" s="1" t="s">
        <v>349</v>
      </c>
      <c r="G1209" s="1"/>
      <c r="H1209" s="2">
        <v>24.99</v>
      </c>
      <c r="I1209" s="1" t="s">
        <v>778</v>
      </c>
      <c r="J1209" s="2">
        <v>0.24</v>
      </c>
      <c r="K1209" s="1" t="s">
        <v>19998</v>
      </c>
      <c r="L1209" s="1" t="s">
        <v>19999</v>
      </c>
      <c r="P1209" s="1" t="s">
        <v>375</v>
      </c>
      <c r="R1209" s="1" t="s">
        <v>781</v>
      </c>
      <c r="S1209" s="1" t="s">
        <v>782</v>
      </c>
      <c r="W1209" s="1" t="s">
        <v>414</v>
      </c>
      <c r="AG1209" s="1" t="s">
        <v>783</v>
      </c>
      <c r="AH1209" s="1" t="s">
        <v>784</v>
      </c>
      <c r="AM1209" s="1" t="s">
        <v>356</v>
      </c>
      <c r="AN1209" s="1" t="s">
        <v>785</v>
      </c>
      <c r="AO1209" s="1" t="s">
        <v>786</v>
      </c>
      <c r="AR1209" s="1" t="s">
        <v>787</v>
      </c>
      <c r="AT1209" s="1" t="s">
        <v>788</v>
      </c>
      <c r="BA1209" s="1" t="s">
        <v>789</v>
      </c>
      <c r="BC1209" s="2">
        <v>24.99</v>
      </c>
      <c r="BF1209" s="1" t="s">
        <v>20000</v>
      </c>
      <c r="BG1209" s="1" t="s">
        <v>20001</v>
      </c>
      <c r="BH1209" s="1" t="s">
        <v>20002</v>
      </c>
      <c r="BI1209" s="1" t="s">
        <v>20003</v>
      </c>
      <c r="BJ1209" s="1" t="s">
        <v>20004</v>
      </c>
      <c r="BK1209" s="1" t="s">
        <v>20005</v>
      </c>
      <c r="BS1209" s="1" t="s">
        <v>798</v>
      </c>
      <c r="BZ1209" s="1" t="s">
        <v>799</v>
      </c>
      <c r="CI1209" s="2">
        <v>2024</v>
      </c>
      <c r="CL1209" s="1" t="s">
        <v>800</v>
      </c>
      <c r="CM1209" s="1" t="s">
        <v>801</v>
      </c>
      <c r="CU1209" s="1" t="s">
        <v>363</v>
      </c>
      <c r="CX1209" s="1" t="s">
        <v>423</v>
      </c>
      <c r="DA1209" s="1" t="s">
        <v>802</v>
      </c>
      <c r="DC1209" s="1" t="s">
        <v>389</v>
      </c>
      <c r="DE1209" s="1" t="s">
        <v>803</v>
      </c>
      <c r="DF1209" s="1" t="s">
        <v>804</v>
      </c>
      <c r="DG1209" s="1" t="s">
        <v>20006</v>
      </c>
      <c r="DH1209" s="1" t="s">
        <v>20007</v>
      </c>
      <c r="DI1209" s="1" t="s">
        <v>20008</v>
      </c>
      <c r="DJ1209" s="1" t="s">
        <v>20009</v>
      </c>
      <c r="DK1209" s="1" t="s">
        <v>20010</v>
      </c>
      <c r="DO1209" s="21" t="s">
        <v>810</v>
      </c>
      <c r="DS1209" s="1" t="s">
        <v>834</v>
      </c>
      <c r="DT1209" s="1" t="s">
        <v>813</v>
      </c>
      <c r="DZ1209" s="1" t="s">
        <v>416</v>
      </c>
      <c r="EH1209" s="1" t="s">
        <v>2953</v>
      </c>
      <c r="EI1209" s="1" t="s">
        <v>427</v>
      </c>
      <c r="EN1209" s="1" t="s">
        <v>19996</v>
      </c>
      <c r="EO1209" s="1" t="s">
        <v>295</v>
      </c>
      <c r="EP1209" s="1" t="s">
        <v>301</v>
      </c>
      <c r="EQ1209" s="1" t="s">
        <v>295</v>
      </c>
      <c r="ER1209" s="1" t="s">
        <v>20011</v>
      </c>
      <c r="FO1209" s="2" t="s">
        <v>371</v>
      </c>
    </row>
    <row r="1210" spans="4:171">
      <c r="D1210" s="1" t="s">
        <v>20012</v>
      </c>
      <c r="E1210" s="1" t="s">
        <v>20013</v>
      </c>
      <c r="F1210" s="1" t="s">
        <v>349</v>
      </c>
      <c r="G1210" s="1"/>
      <c r="H1210" s="2">
        <v>23.99</v>
      </c>
      <c r="I1210" s="1" t="s">
        <v>778</v>
      </c>
      <c r="J1210" s="2">
        <v>0.19</v>
      </c>
      <c r="K1210" s="1" t="s">
        <v>20014</v>
      </c>
      <c r="L1210" s="1" t="s">
        <v>20015</v>
      </c>
      <c r="P1210" s="1" t="s">
        <v>375</v>
      </c>
      <c r="R1210" s="1" t="s">
        <v>781</v>
      </c>
      <c r="S1210" s="1" t="s">
        <v>782</v>
      </c>
      <c r="W1210" s="1" t="s">
        <v>430</v>
      </c>
      <c r="AG1210" s="1" t="s">
        <v>783</v>
      </c>
      <c r="AH1210" s="1" t="s">
        <v>784</v>
      </c>
      <c r="AM1210" s="1" t="s">
        <v>356</v>
      </c>
      <c r="AN1210" s="1" t="s">
        <v>785</v>
      </c>
      <c r="AO1210" s="1" t="s">
        <v>786</v>
      </c>
      <c r="AR1210" s="1" t="s">
        <v>787</v>
      </c>
      <c r="AT1210" s="1" t="s">
        <v>788</v>
      </c>
      <c r="BA1210" s="1" t="s">
        <v>789</v>
      </c>
      <c r="BC1210" s="2">
        <v>23.99</v>
      </c>
      <c r="BF1210" s="1" t="s">
        <v>20016</v>
      </c>
      <c r="BG1210" s="1" t="s">
        <v>20017</v>
      </c>
      <c r="BH1210" s="1" t="s">
        <v>20018</v>
      </c>
      <c r="BI1210" s="1" t="s">
        <v>20019</v>
      </c>
      <c r="BJ1210" s="1" t="s">
        <v>20020</v>
      </c>
      <c r="BK1210" s="1" t="s">
        <v>20021</v>
      </c>
      <c r="BS1210" s="1" t="s">
        <v>798</v>
      </c>
      <c r="BZ1210" s="1" t="s">
        <v>799</v>
      </c>
      <c r="CI1210" s="2">
        <v>2024</v>
      </c>
      <c r="CL1210" s="1" t="s">
        <v>800</v>
      </c>
      <c r="CM1210" s="1" t="s">
        <v>801</v>
      </c>
      <c r="CU1210" s="1" t="s">
        <v>363</v>
      </c>
      <c r="CX1210" s="1" t="s">
        <v>423</v>
      </c>
      <c r="DA1210" s="1" t="s">
        <v>802</v>
      </c>
      <c r="DC1210" s="1" t="s">
        <v>389</v>
      </c>
      <c r="DE1210" s="1" t="s">
        <v>803</v>
      </c>
      <c r="DF1210" s="1" t="s">
        <v>804</v>
      </c>
      <c r="DG1210" s="1" t="s">
        <v>20022</v>
      </c>
      <c r="DH1210" s="1" t="s">
        <v>20023</v>
      </c>
      <c r="DI1210" s="1" t="s">
        <v>20024</v>
      </c>
      <c r="DJ1210" s="1" t="s">
        <v>20025</v>
      </c>
      <c r="DK1210" s="1" t="s">
        <v>20026</v>
      </c>
      <c r="DO1210" s="21" t="s">
        <v>810</v>
      </c>
      <c r="DS1210" s="1" t="s">
        <v>834</v>
      </c>
      <c r="DT1210" s="1" t="s">
        <v>813</v>
      </c>
      <c r="DZ1210" s="1" t="s">
        <v>416</v>
      </c>
      <c r="EH1210" s="1" t="s">
        <v>2953</v>
      </c>
      <c r="EI1210" s="1" t="s">
        <v>427</v>
      </c>
      <c r="EN1210" s="1" t="s">
        <v>20012</v>
      </c>
      <c r="EO1210" s="1" t="s">
        <v>295</v>
      </c>
      <c r="EP1210" s="1" t="s">
        <v>301</v>
      </c>
      <c r="EQ1210" s="1" t="s">
        <v>295</v>
      </c>
      <c r="ER1210" s="1" t="s">
        <v>20027</v>
      </c>
      <c r="FO1210" s="2" t="s">
        <v>371</v>
      </c>
    </row>
    <row r="1211" spans="4:171">
      <c r="D1211" s="1" t="s">
        <v>20028</v>
      </c>
      <c r="E1211" s="1" t="s">
        <v>20029</v>
      </c>
      <c r="F1211" s="1" t="s">
        <v>349</v>
      </c>
      <c r="G1211" s="1"/>
      <c r="H1211" s="2">
        <v>24.99</v>
      </c>
      <c r="I1211" s="1" t="s">
        <v>778</v>
      </c>
      <c r="J1211" s="2">
        <v>0.24</v>
      </c>
      <c r="K1211" s="1" t="s">
        <v>20030</v>
      </c>
      <c r="L1211" s="1" t="s">
        <v>20031</v>
      </c>
      <c r="P1211" s="1" t="s">
        <v>375</v>
      </c>
      <c r="R1211" s="1" t="s">
        <v>781</v>
      </c>
      <c r="S1211" s="1" t="s">
        <v>782</v>
      </c>
      <c r="W1211" s="1" t="s">
        <v>376</v>
      </c>
      <c r="AG1211" s="1" t="s">
        <v>783</v>
      </c>
      <c r="AH1211" s="1" t="s">
        <v>784</v>
      </c>
      <c r="AM1211" s="1" t="s">
        <v>356</v>
      </c>
      <c r="AN1211" s="1" t="s">
        <v>785</v>
      </c>
      <c r="AO1211" s="1" t="s">
        <v>786</v>
      </c>
      <c r="AR1211" s="1" t="s">
        <v>787</v>
      </c>
      <c r="AT1211" s="1" t="s">
        <v>788</v>
      </c>
      <c r="BA1211" s="1" t="s">
        <v>789</v>
      </c>
      <c r="BC1211" s="2">
        <v>24.99</v>
      </c>
      <c r="BF1211" s="1" t="s">
        <v>20032</v>
      </c>
      <c r="BG1211" s="1" t="s">
        <v>20033</v>
      </c>
      <c r="BH1211" s="1" t="s">
        <v>20034</v>
      </c>
      <c r="BI1211" s="1" t="s">
        <v>20035</v>
      </c>
      <c r="BJ1211" s="1" t="s">
        <v>20036</v>
      </c>
      <c r="BK1211" s="1" t="s">
        <v>20037</v>
      </c>
      <c r="BS1211" s="1" t="s">
        <v>798</v>
      </c>
      <c r="BZ1211" s="1" t="s">
        <v>799</v>
      </c>
      <c r="CI1211" s="2">
        <v>2024</v>
      </c>
      <c r="CL1211" s="1" t="s">
        <v>800</v>
      </c>
      <c r="CM1211" s="1" t="s">
        <v>801</v>
      </c>
      <c r="CU1211" s="1" t="s">
        <v>363</v>
      </c>
      <c r="CX1211" s="1" t="s">
        <v>423</v>
      </c>
      <c r="DA1211" s="1" t="s">
        <v>802</v>
      </c>
      <c r="DC1211" s="1" t="s">
        <v>389</v>
      </c>
      <c r="DE1211" s="1" t="s">
        <v>803</v>
      </c>
      <c r="DF1211" s="1" t="s">
        <v>804</v>
      </c>
      <c r="DG1211" s="1" t="s">
        <v>20038</v>
      </c>
      <c r="DH1211" s="1" t="s">
        <v>20039</v>
      </c>
      <c r="DI1211" s="1" t="s">
        <v>20040</v>
      </c>
      <c r="DJ1211" s="1" t="s">
        <v>20041</v>
      </c>
      <c r="DK1211" s="1" t="s">
        <v>20042</v>
      </c>
      <c r="DO1211" s="21" t="s">
        <v>810</v>
      </c>
      <c r="DS1211" s="1" t="s">
        <v>834</v>
      </c>
      <c r="DT1211" s="1" t="s">
        <v>813</v>
      </c>
      <c r="DZ1211" s="1" t="s">
        <v>416</v>
      </c>
      <c r="EH1211" s="1" t="s">
        <v>2953</v>
      </c>
      <c r="EI1211" s="1" t="s">
        <v>427</v>
      </c>
      <c r="EN1211" s="1" t="s">
        <v>20028</v>
      </c>
      <c r="EO1211" s="1" t="s">
        <v>295</v>
      </c>
      <c r="EP1211" s="1" t="s">
        <v>301</v>
      </c>
      <c r="EQ1211" s="1" t="s">
        <v>295</v>
      </c>
      <c r="ER1211" s="1" t="s">
        <v>20043</v>
      </c>
      <c r="FO1211" s="2" t="s">
        <v>371</v>
      </c>
    </row>
    <row r="1212" spans="4:171">
      <c r="D1212" s="1" t="s">
        <v>20044</v>
      </c>
      <c r="E1212" s="1" t="s">
        <v>20045</v>
      </c>
      <c r="F1212" s="1" t="s">
        <v>349</v>
      </c>
      <c r="G1212" s="1"/>
      <c r="H1212" s="2">
        <v>24.99</v>
      </c>
      <c r="I1212" s="1" t="s">
        <v>778</v>
      </c>
      <c r="J1212" s="2">
        <v>0.24</v>
      </c>
      <c r="K1212" s="1" t="s">
        <v>20046</v>
      </c>
      <c r="L1212" s="1" t="s">
        <v>20047</v>
      </c>
      <c r="P1212" s="1" t="s">
        <v>375</v>
      </c>
      <c r="R1212" s="1" t="s">
        <v>781</v>
      </c>
      <c r="S1212" s="1" t="s">
        <v>782</v>
      </c>
      <c r="W1212" s="1" t="s">
        <v>396</v>
      </c>
      <c r="AG1212" s="1" t="s">
        <v>783</v>
      </c>
      <c r="AH1212" s="1" t="s">
        <v>784</v>
      </c>
      <c r="AM1212" s="1" t="s">
        <v>356</v>
      </c>
      <c r="AN1212" s="1" t="s">
        <v>785</v>
      </c>
      <c r="AO1212" s="1" t="s">
        <v>786</v>
      </c>
      <c r="AR1212" s="1" t="s">
        <v>787</v>
      </c>
      <c r="AT1212" s="1" t="s">
        <v>788</v>
      </c>
      <c r="BA1212" s="1" t="s">
        <v>789</v>
      </c>
      <c r="BC1212" s="2">
        <v>24.99</v>
      </c>
      <c r="BF1212" s="1" t="s">
        <v>20048</v>
      </c>
      <c r="BG1212" s="1" t="s">
        <v>20049</v>
      </c>
      <c r="BH1212" s="1" t="s">
        <v>20050</v>
      </c>
      <c r="BI1212" s="1" t="s">
        <v>20051</v>
      </c>
      <c r="BJ1212" s="1" t="s">
        <v>20052</v>
      </c>
      <c r="BS1212" s="1" t="s">
        <v>798</v>
      </c>
      <c r="BZ1212" s="1" t="s">
        <v>799</v>
      </c>
      <c r="CI1212" s="2">
        <v>2024</v>
      </c>
      <c r="CL1212" s="1" t="s">
        <v>800</v>
      </c>
      <c r="CM1212" s="1" t="s">
        <v>801</v>
      </c>
      <c r="CU1212" s="1" t="s">
        <v>363</v>
      </c>
      <c r="CX1212" s="1" t="s">
        <v>423</v>
      </c>
      <c r="DA1212" s="1" t="s">
        <v>802</v>
      </c>
      <c r="DC1212" s="1" t="s">
        <v>389</v>
      </c>
      <c r="DE1212" s="1" t="s">
        <v>803</v>
      </c>
      <c r="DF1212" s="1" t="s">
        <v>804</v>
      </c>
      <c r="DG1212" s="1" t="s">
        <v>20053</v>
      </c>
      <c r="DH1212" s="1" t="s">
        <v>20054</v>
      </c>
      <c r="DI1212" s="1" t="s">
        <v>20055</v>
      </c>
      <c r="DJ1212" s="1" t="s">
        <v>20056</v>
      </c>
      <c r="DK1212" s="1" t="s">
        <v>20057</v>
      </c>
      <c r="DO1212" s="21" t="s">
        <v>810</v>
      </c>
      <c r="DS1212" s="1" t="s">
        <v>834</v>
      </c>
      <c r="DT1212" s="1" t="s">
        <v>813</v>
      </c>
      <c r="DZ1212" s="1" t="s">
        <v>416</v>
      </c>
      <c r="EH1212" s="1" t="s">
        <v>2953</v>
      </c>
      <c r="EI1212" s="1" t="s">
        <v>427</v>
      </c>
      <c r="EN1212" s="1" t="s">
        <v>20044</v>
      </c>
      <c r="EO1212" s="1" t="s">
        <v>295</v>
      </c>
      <c r="EP1212" s="1" t="s">
        <v>301</v>
      </c>
      <c r="EQ1212" s="1" t="s">
        <v>295</v>
      </c>
      <c r="ER1212" s="1" t="s">
        <v>20058</v>
      </c>
      <c r="FO1212" s="2" t="s">
        <v>371</v>
      </c>
    </row>
    <row r="1213" spans="4:171">
      <c r="D1213" s="1" t="s">
        <v>20059</v>
      </c>
      <c r="E1213" s="1" t="s">
        <v>20060</v>
      </c>
      <c r="F1213" s="1" t="s">
        <v>349</v>
      </c>
      <c r="G1213" s="1"/>
      <c r="H1213" s="2">
        <v>24.99</v>
      </c>
      <c r="I1213" s="1" t="s">
        <v>778</v>
      </c>
      <c r="J1213" s="2">
        <v>0.24</v>
      </c>
      <c r="K1213" s="1" t="s">
        <v>20061</v>
      </c>
      <c r="L1213" s="1" t="s">
        <v>20062</v>
      </c>
      <c r="P1213" s="1" t="s">
        <v>375</v>
      </c>
      <c r="R1213" s="1" t="s">
        <v>781</v>
      </c>
      <c r="S1213" s="1" t="s">
        <v>782</v>
      </c>
      <c r="W1213" s="1" t="s">
        <v>414</v>
      </c>
      <c r="AG1213" s="1" t="s">
        <v>783</v>
      </c>
      <c r="AH1213" s="1" t="s">
        <v>784</v>
      </c>
      <c r="AM1213" s="1" t="s">
        <v>356</v>
      </c>
      <c r="AN1213" s="1" t="s">
        <v>785</v>
      </c>
      <c r="AO1213" s="1" t="s">
        <v>786</v>
      </c>
      <c r="AR1213" s="1" t="s">
        <v>787</v>
      </c>
      <c r="AT1213" s="1" t="s">
        <v>788</v>
      </c>
      <c r="BA1213" s="1" t="s">
        <v>789</v>
      </c>
      <c r="BC1213" s="2">
        <v>24.99</v>
      </c>
      <c r="BF1213" s="1" t="s">
        <v>20063</v>
      </c>
      <c r="BG1213" s="1" t="s">
        <v>20064</v>
      </c>
      <c r="BH1213" s="1" t="s">
        <v>20065</v>
      </c>
      <c r="BI1213" s="1" t="s">
        <v>20066</v>
      </c>
      <c r="BJ1213" s="1" t="s">
        <v>20067</v>
      </c>
      <c r="BK1213" s="1" t="s">
        <v>20068</v>
      </c>
      <c r="BS1213" s="1" t="s">
        <v>798</v>
      </c>
      <c r="BZ1213" s="1" t="s">
        <v>799</v>
      </c>
      <c r="CI1213" s="2">
        <v>2024</v>
      </c>
      <c r="CL1213" s="1" t="s">
        <v>800</v>
      </c>
      <c r="CM1213" s="1" t="s">
        <v>801</v>
      </c>
      <c r="CU1213" s="1" t="s">
        <v>363</v>
      </c>
      <c r="CX1213" s="1" t="s">
        <v>423</v>
      </c>
      <c r="DA1213" s="1" t="s">
        <v>802</v>
      </c>
      <c r="DC1213" s="1" t="s">
        <v>389</v>
      </c>
      <c r="DE1213" s="1" t="s">
        <v>803</v>
      </c>
      <c r="DF1213" s="1" t="s">
        <v>804</v>
      </c>
      <c r="DG1213" s="1" t="s">
        <v>20069</v>
      </c>
      <c r="DH1213" s="1" t="s">
        <v>20070</v>
      </c>
      <c r="DI1213" s="1" t="s">
        <v>20071</v>
      </c>
      <c r="DJ1213" s="1" t="s">
        <v>20072</v>
      </c>
      <c r="DK1213" s="1" t="s">
        <v>20073</v>
      </c>
      <c r="DO1213" s="21" t="s">
        <v>810</v>
      </c>
      <c r="DS1213" s="1" t="s">
        <v>834</v>
      </c>
      <c r="DT1213" s="1" t="s">
        <v>813</v>
      </c>
      <c r="DZ1213" s="1" t="s">
        <v>416</v>
      </c>
      <c r="EH1213" s="1" t="s">
        <v>2953</v>
      </c>
      <c r="EI1213" s="1" t="s">
        <v>427</v>
      </c>
      <c r="EN1213" s="1" t="s">
        <v>20059</v>
      </c>
      <c r="EO1213" s="1" t="s">
        <v>295</v>
      </c>
      <c r="EP1213" s="1" t="s">
        <v>301</v>
      </c>
      <c r="EQ1213" s="1" t="s">
        <v>295</v>
      </c>
      <c r="ER1213" s="1" t="s">
        <v>20074</v>
      </c>
      <c r="FO1213" s="2" t="s">
        <v>371</v>
      </c>
    </row>
    <row r="1214" spans="4:171">
      <c r="D1214" s="1" t="s">
        <v>20075</v>
      </c>
      <c r="E1214" s="1" t="s">
        <v>20060</v>
      </c>
      <c r="F1214" s="1" t="s">
        <v>349</v>
      </c>
      <c r="G1214" s="1"/>
      <c r="H1214" s="2">
        <v>24.99</v>
      </c>
      <c r="I1214" s="1" t="s">
        <v>778</v>
      </c>
      <c r="J1214" s="2">
        <v>0.24</v>
      </c>
      <c r="K1214" s="1" t="s">
        <v>20076</v>
      </c>
      <c r="L1214" s="1" t="s">
        <v>20077</v>
      </c>
      <c r="P1214" s="1" t="s">
        <v>375</v>
      </c>
      <c r="R1214" s="1" t="s">
        <v>781</v>
      </c>
      <c r="S1214" s="1" t="s">
        <v>782</v>
      </c>
      <c r="W1214" s="1" t="s">
        <v>430</v>
      </c>
      <c r="AG1214" s="1" t="s">
        <v>783</v>
      </c>
      <c r="AH1214" s="1" t="s">
        <v>784</v>
      </c>
      <c r="AM1214" s="1" t="s">
        <v>356</v>
      </c>
      <c r="AN1214" s="1" t="s">
        <v>785</v>
      </c>
      <c r="AO1214" s="1" t="s">
        <v>786</v>
      </c>
      <c r="AR1214" s="1" t="s">
        <v>787</v>
      </c>
      <c r="AT1214" s="1" t="s">
        <v>788</v>
      </c>
      <c r="BA1214" s="1" t="s">
        <v>789</v>
      </c>
      <c r="BC1214" s="2">
        <v>24.99</v>
      </c>
      <c r="BF1214" s="1" t="s">
        <v>20078</v>
      </c>
      <c r="BG1214" s="1" t="s">
        <v>20079</v>
      </c>
      <c r="BH1214" s="1" t="s">
        <v>20080</v>
      </c>
      <c r="BI1214" s="1" t="s">
        <v>20081</v>
      </c>
      <c r="BJ1214" s="1" t="s">
        <v>20082</v>
      </c>
      <c r="BK1214" s="1" t="s">
        <v>20083</v>
      </c>
      <c r="BS1214" s="1" t="s">
        <v>798</v>
      </c>
      <c r="BZ1214" s="1" t="s">
        <v>799</v>
      </c>
      <c r="CI1214" s="2">
        <v>2024</v>
      </c>
      <c r="CL1214" s="1" t="s">
        <v>800</v>
      </c>
      <c r="CM1214" s="1" t="s">
        <v>801</v>
      </c>
      <c r="CU1214" s="1" t="s">
        <v>363</v>
      </c>
      <c r="CX1214" s="1" t="s">
        <v>423</v>
      </c>
      <c r="DA1214" s="1" t="s">
        <v>802</v>
      </c>
      <c r="DC1214" s="1" t="s">
        <v>389</v>
      </c>
      <c r="DE1214" s="1" t="s">
        <v>803</v>
      </c>
      <c r="DF1214" s="1" t="s">
        <v>804</v>
      </c>
      <c r="DG1214" s="1" t="s">
        <v>20084</v>
      </c>
      <c r="DH1214" s="1" t="s">
        <v>20085</v>
      </c>
      <c r="DI1214" s="1" t="s">
        <v>20086</v>
      </c>
      <c r="DJ1214" s="1" t="s">
        <v>20087</v>
      </c>
      <c r="DK1214" s="1" t="s">
        <v>20088</v>
      </c>
      <c r="DO1214" s="21" t="s">
        <v>810</v>
      </c>
      <c r="DS1214" s="1" t="s">
        <v>834</v>
      </c>
      <c r="DT1214" s="1" t="s">
        <v>813</v>
      </c>
      <c r="DZ1214" s="1" t="s">
        <v>416</v>
      </c>
      <c r="EH1214" s="1" t="s">
        <v>2953</v>
      </c>
      <c r="EI1214" s="1" t="s">
        <v>427</v>
      </c>
      <c r="EN1214" s="1" t="s">
        <v>20075</v>
      </c>
      <c r="EO1214" s="1" t="s">
        <v>295</v>
      </c>
      <c r="EP1214" s="1" t="s">
        <v>301</v>
      </c>
      <c r="EQ1214" s="1" t="s">
        <v>295</v>
      </c>
      <c r="ER1214" s="1" t="s">
        <v>20089</v>
      </c>
      <c r="FO1214" s="2" t="s">
        <v>371</v>
      </c>
    </row>
    <row r="1215" spans="4:171">
      <c r="D1215" s="1" t="s">
        <v>20090</v>
      </c>
      <c r="E1215" s="1" t="s">
        <v>20091</v>
      </c>
      <c r="F1215" s="1" t="s">
        <v>349</v>
      </c>
      <c r="G1215" s="1"/>
      <c r="H1215" s="2">
        <v>24.99</v>
      </c>
      <c r="I1215" s="1" t="s">
        <v>778</v>
      </c>
      <c r="J1215" s="2">
        <v>0.24</v>
      </c>
      <c r="K1215" s="1" t="s">
        <v>20092</v>
      </c>
      <c r="L1215" s="1" t="s">
        <v>20093</v>
      </c>
      <c r="P1215" s="1" t="s">
        <v>375</v>
      </c>
      <c r="R1215" s="1" t="s">
        <v>781</v>
      </c>
      <c r="S1215" s="1" t="s">
        <v>782</v>
      </c>
      <c r="W1215" s="1" t="s">
        <v>376</v>
      </c>
      <c r="AG1215" s="1" t="s">
        <v>783</v>
      </c>
      <c r="AH1215" s="1" t="s">
        <v>784</v>
      </c>
      <c r="AM1215" s="1" t="s">
        <v>356</v>
      </c>
      <c r="AN1215" s="1" t="s">
        <v>785</v>
      </c>
      <c r="AO1215" s="1" t="s">
        <v>786</v>
      </c>
      <c r="AR1215" s="1" t="s">
        <v>787</v>
      </c>
      <c r="AT1215" s="1" t="s">
        <v>788</v>
      </c>
      <c r="BA1215" s="1" t="s">
        <v>789</v>
      </c>
      <c r="BC1215" s="2">
        <v>24.99</v>
      </c>
      <c r="BF1215" s="1" t="s">
        <v>20094</v>
      </c>
      <c r="BG1215" s="1" t="s">
        <v>20095</v>
      </c>
      <c r="BH1215" s="1" t="s">
        <v>20096</v>
      </c>
      <c r="BI1215" s="1" t="s">
        <v>20097</v>
      </c>
      <c r="BJ1215" s="1" t="s">
        <v>20098</v>
      </c>
      <c r="BK1215" s="1" t="s">
        <v>20099</v>
      </c>
      <c r="BS1215" s="1" t="s">
        <v>798</v>
      </c>
      <c r="BZ1215" s="1" t="s">
        <v>799</v>
      </c>
      <c r="CI1215" s="2">
        <v>2024</v>
      </c>
      <c r="CL1215" s="1" t="s">
        <v>800</v>
      </c>
      <c r="CM1215" s="1" t="s">
        <v>801</v>
      </c>
      <c r="CU1215" s="1" t="s">
        <v>363</v>
      </c>
      <c r="CX1215" s="1" t="s">
        <v>423</v>
      </c>
      <c r="DA1215" s="1" t="s">
        <v>802</v>
      </c>
      <c r="DC1215" s="1" t="s">
        <v>389</v>
      </c>
      <c r="DE1215" s="1" t="s">
        <v>803</v>
      </c>
      <c r="DF1215" s="1" t="s">
        <v>804</v>
      </c>
      <c r="DG1215" s="1" t="s">
        <v>20100</v>
      </c>
      <c r="DH1215" s="1" t="s">
        <v>20101</v>
      </c>
      <c r="DI1215" s="1" t="s">
        <v>20102</v>
      </c>
      <c r="DJ1215" s="1" t="s">
        <v>20103</v>
      </c>
      <c r="DK1215" s="1" t="s">
        <v>20104</v>
      </c>
      <c r="DO1215" s="21" t="s">
        <v>810</v>
      </c>
      <c r="DS1215" s="1" t="s">
        <v>834</v>
      </c>
      <c r="DT1215" s="1" t="s">
        <v>813</v>
      </c>
      <c r="DZ1215" s="1" t="s">
        <v>416</v>
      </c>
      <c r="EH1215" s="1" t="s">
        <v>2953</v>
      </c>
      <c r="EI1215" s="1" t="s">
        <v>427</v>
      </c>
      <c r="EN1215" s="1" t="s">
        <v>20090</v>
      </c>
      <c r="EO1215" s="1" t="s">
        <v>295</v>
      </c>
      <c r="EP1215" s="1" t="s">
        <v>301</v>
      </c>
      <c r="EQ1215" s="1" t="s">
        <v>295</v>
      </c>
      <c r="ER1215" s="1" t="s">
        <v>20105</v>
      </c>
      <c r="FO1215" s="2" t="s">
        <v>371</v>
      </c>
    </row>
    <row r="1216" spans="4:171">
      <c r="D1216" s="1" t="s">
        <v>20106</v>
      </c>
      <c r="E1216" s="1" t="s">
        <v>20107</v>
      </c>
      <c r="F1216" s="1" t="s">
        <v>349</v>
      </c>
      <c r="G1216" s="1"/>
      <c r="H1216" s="2">
        <v>20.99</v>
      </c>
      <c r="I1216" s="1" t="s">
        <v>778</v>
      </c>
      <c r="J1216" s="2">
        <v>0.11</v>
      </c>
      <c r="K1216" s="1" t="s">
        <v>20108</v>
      </c>
      <c r="L1216" s="1" t="s">
        <v>20109</v>
      </c>
      <c r="P1216" s="1" t="s">
        <v>375</v>
      </c>
      <c r="R1216" s="1" t="s">
        <v>781</v>
      </c>
      <c r="S1216" s="1" t="s">
        <v>782</v>
      </c>
      <c r="W1216" s="1" t="s">
        <v>396</v>
      </c>
      <c r="AG1216" s="1" t="s">
        <v>783</v>
      </c>
      <c r="AH1216" s="1" t="s">
        <v>784</v>
      </c>
      <c r="AM1216" s="1" t="s">
        <v>356</v>
      </c>
      <c r="AN1216" s="1" t="s">
        <v>785</v>
      </c>
      <c r="AO1216" s="1" t="s">
        <v>786</v>
      </c>
      <c r="AR1216" s="1" t="s">
        <v>787</v>
      </c>
      <c r="AT1216" s="1" t="s">
        <v>788</v>
      </c>
      <c r="BA1216" s="1" t="s">
        <v>789</v>
      </c>
      <c r="BC1216" s="2">
        <v>20.99</v>
      </c>
      <c r="BF1216" s="1" t="s">
        <v>20110</v>
      </c>
      <c r="BG1216" s="1" t="s">
        <v>20111</v>
      </c>
      <c r="BH1216" s="1" t="s">
        <v>20112</v>
      </c>
      <c r="BI1216" s="1" t="s">
        <v>20113</v>
      </c>
      <c r="BJ1216" s="1" t="s">
        <v>20114</v>
      </c>
      <c r="BK1216" s="1" t="s">
        <v>20115</v>
      </c>
      <c r="BL1216" s="1" t="s">
        <v>20116</v>
      </c>
      <c r="BM1216" s="1" t="s">
        <v>20117</v>
      </c>
      <c r="BS1216" s="1" t="s">
        <v>798</v>
      </c>
      <c r="BZ1216" s="1" t="s">
        <v>799</v>
      </c>
      <c r="CI1216" s="2">
        <v>2024</v>
      </c>
      <c r="CL1216" s="1" t="s">
        <v>800</v>
      </c>
      <c r="CM1216" s="1" t="s">
        <v>801</v>
      </c>
      <c r="CU1216" s="1" t="s">
        <v>363</v>
      </c>
      <c r="CX1216" s="1" t="s">
        <v>423</v>
      </c>
      <c r="DA1216" s="1" t="s">
        <v>802</v>
      </c>
      <c r="DC1216" s="1" t="s">
        <v>389</v>
      </c>
      <c r="DE1216" s="1" t="s">
        <v>803</v>
      </c>
      <c r="DF1216" s="1" t="s">
        <v>804</v>
      </c>
      <c r="DG1216" s="1" t="s">
        <v>20118</v>
      </c>
      <c r="DH1216" s="1" t="s">
        <v>20119</v>
      </c>
      <c r="DI1216" s="1" t="s">
        <v>20120</v>
      </c>
      <c r="DJ1216" s="1" t="s">
        <v>20121</v>
      </c>
      <c r="DK1216" s="1" t="s">
        <v>20122</v>
      </c>
      <c r="DO1216" s="21" t="s">
        <v>810</v>
      </c>
      <c r="DS1216" s="1" t="s">
        <v>811</v>
      </c>
      <c r="DT1216" s="1" t="s">
        <v>813</v>
      </c>
      <c r="DZ1216" s="1" t="s">
        <v>416</v>
      </c>
      <c r="EH1216" s="1" t="s">
        <v>814</v>
      </c>
      <c r="EI1216" s="1" t="s">
        <v>427</v>
      </c>
      <c r="EN1216" s="1" t="s">
        <v>20106</v>
      </c>
      <c r="EO1216" s="1" t="s">
        <v>295</v>
      </c>
      <c r="EP1216" s="1" t="s">
        <v>301</v>
      </c>
      <c r="EQ1216" s="1" t="s">
        <v>295</v>
      </c>
      <c r="ER1216" s="1" t="s">
        <v>20123</v>
      </c>
      <c r="FO1216" s="2" t="s">
        <v>371</v>
      </c>
    </row>
    <row r="1217" spans="4:171">
      <c r="D1217" s="1" t="s">
        <v>20124</v>
      </c>
      <c r="E1217" s="1" t="s">
        <v>20125</v>
      </c>
      <c r="F1217" s="1" t="s">
        <v>349</v>
      </c>
      <c r="G1217" s="1"/>
      <c r="H1217" s="2">
        <v>25.99</v>
      </c>
      <c r="I1217" s="1" t="s">
        <v>778</v>
      </c>
      <c r="J1217" s="2">
        <v>0.33</v>
      </c>
      <c r="K1217" s="1" t="s">
        <v>20126</v>
      </c>
      <c r="L1217" s="1" t="s">
        <v>20127</v>
      </c>
      <c r="P1217" s="1" t="s">
        <v>375</v>
      </c>
      <c r="R1217" s="1" t="s">
        <v>781</v>
      </c>
      <c r="S1217" s="1" t="s">
        <v>782</v>
      </c>
      <c r="W1217" s="1" t="s">
        <v>414</v>
      </c>
      <c r="AG1217" s="1" t="s">
        <v>783</v>
      </c>
      <c r="AH1217" s="1" t="s">
        <v>784</v>
      </c>
      <c r="AM1217" s="1" t="s">
        <v>356</v>
      </c>
      <c r="AN1217" s="1" t="s">
        <v>785</v>
      </c>
      <c r="AO1217" s="1" t="s">
        <v>786</v>
      </c>
      <c r="AR1217" s="1" t="s">
        <v>787</v>
      </c>
      <c r="AT1217" s="1" t="s">
        <v>788</v>
      </c>
      <c r="BA1217" s="1" t="s">
        <v>789</v>
      </c>
      <c r="BC1217" s="2">
        <v>25.99</v>
      </c>
      <c r="BF1217" s="1" t="s">
        <v>20128</v>
      </c>
      <c r="BG1217" s="1" t="s">
        <v>20129</v>
      </c>
      <c r="BH1217" s="1" t="s">
        <v>20130</v>
      </c>
      <c r="BI1217" s="1" t="s">
        <v>20131</v>
      </c>
      <c r="BJ1217" s="1" t="s">
        <v>20132</v>
      </c>
      <c r="BK1217" s="1" t="s">
        <v>20133</v>
      </c>
      <c r="BS1217" s="1" t="s">
        <v>798</v>
      </c>
      <c r="BZ1217" s="1" t="s">
        <v>799</v>
      </c>
      <c r="CI1217" s="2">
        <v>2024</v>
      </c>
      <c r="CL1217" s="1" t="s">
        <v>800</v>
      </c>
      <c r="CM1217" s="1" t="s">
        <v>801</v>
      </c>
      <c r="CU1217" s="1" t="s">
        <v>363</v>
      </c>
      <c r="CX1217" s="1" t="s">
        <v>423</v>
      </c>
      <c r="DA1217" s="1" t="s">
        <v>802</v>
      </c>
      <c r="DC1217" s="1" t="s">
        <v>1032</v>
      </c>
      <c r="DE1217" s="1" t="s">
        <v>803</v>
      </c>
      <c r="DF1217" s="1" t="s">
        <v>804</v>
      </c>
      <c r="DG1217" s="1" t="s">
        <v>18448</v>
      </c>
      <c r="DH1217" s="1" t="s">
        <v>18449</v>
      </c>
      <c r="DI1217" s="1" t="s">
        <v>18450</v>
      </c>
      <c r="DJ1217" s="1" t="s">
        <v>18451</v>
      </c>
      <c r="DK1217" s="1" t="s">
        <v>18452</v>
      </c>
      <c r="DO1217" s="21" t="s">
        <v>810</v>
      </c>
      <c r="DS1217" s="1" t="s">
        <v>834</v>
      </c>
      <c r="DT1217" s="1" t="s">
        <v>813</v>
      </c>
      <c r="DZ1217" s="1" t="s">
        <v>416</v>
      </c>
      <c r="EH1217" s="1" t="s">
        <v>814</v>
      </c>
      <c r="EI1217" s="1" t="s">
        <v>427</v>
      </c>
      <c r="EN1217" s="1" t="s">
        <v>20124</v>
      </c>
      <c r="EO1217" s="1" t="s">
        <v>295</v>
      </c>
      <c r="EP1217" s="1" t="s">
        <v>301</v>
      </c>
      <c r="EQ1217" s="1" t="s">
        <v>295</v>
      </c>
      <c r="ER1217" s="1" t="s">
        <v>20134</v>
      </c>
      <c r="FO1217" s="2" t="s">
        <v>371</v>
      </c>
    </row>
    <row r="1218" spans="4:171">
      <c r="D1218" s="1" t="s">
        <v>20135</v>
      </c>
      <c r="E1218" s="1" t="s">
        <v>18802</v>
      </c>
      <c r="F1218" s="1" t="s">
        <v>349</v>
      </c>
      <c r="G1218" s="1"/>
      <c r="H1218" s="2">
        <v>25.99</v>
      </c>
      <c r="I1218" s="1" t="s">
        <v>778</v>
      </c>
      <c r="J1218" s="2">
        <v>0.33</v>
      </c>
      <c r="K1218" s="1" t="s">
        <v>20136</v>
      </c>
      <c r="L1218" s="1" t="s">
        <v>20137</v>
      </c>
      <c r="P1218" s="1" t="s">
        <v>375</v>
      </c>
      <c r="R1218" s="1" t="s">
        <v>781</v>
      </c>
      <c r="S1218" s="1" t="s">
        <v>782</v>
      </c>
      <c r="W1218" s="1" t="s">
        <v>430</v>
      </c>
      <c r="AG1218" s="1" t="s">
        <v>783</v>
      </c>
      <c r="AH1218" s="1" t="s">
        <v>784</v>
      </c>
      <c r="AM1218" s="1" t="s">
        <v>356</v>
      </c>
      <c r="AN1218" s="1" t="s">
        <v>785</v>
      </c>
      <c r="AO1218" s="1" t="s">
        <v>786</v>
      </c>
      <c r="AR1218" s="1" t="s">
        <v>787</v>
      </c>
      <c r="AT1218" s="1" t="s">
        <v>788</v>
      </c>
      <c r="BA1218" s="1" t="s">
        <v>789</v>
      </c>
      <c r="BC1218" s="2">
        <v>25.99</v>
      </c>
      <c r="BF1218" s="1" t="s">
        <v>20138</v>
      </c>
      <c r="BG1218" s="1" t="s">
        <v>20139</v>
      </c>
      <c r="BH1218" s="1" t="s">
        <v>20140</v>
      </c>
      <c r="BI1218" s="1" t="s">
        <v>20141</v>
      </c>
      <c r="BJ1218" s="1" t="s">
        <v>20142</v>
      </c>
      <c r="BS1218" s="1" t="s">
        <v>798</v>
      </c>
      <c r="BZ1218" s="1" t="s">
        <v>799</v>
      </c>
      <c r="CI1218" s="2">
        <v>2024</v>
      </c>
      <c r="CL1218" s="1" t="s">
        <v>800</v>
      </c>
      <c r="CM1218" s="1" t="s">
        <v>801</v>
      </c>
      <c r="CU1218" s="1" t="s">
        <v>363</v>
      </c>
      <c r="CX1218" s="1" t="s">
        <v>423</v>
      </c>
      <c r="DA1218" s="1" t="s">
        <v>802</v>
      </c>
      <c r="DC1218" s="1" t="s">
        <v>1032</v>
      </c>
      <c r="DE1218" s="1" t="s">
        <v>803</v>
      </c>
      <c r="DF1218" s="1" t="s">
        <v>804</v>
      </c>
      <c r="DG1218" s="1" t="s">
        <v>18448</v>
      </c>
      <c r="DH1218" s="1" t="s">
        <v>18449</v>
      </c>
      <c r="DI1218" s="1" t="s">
        <v>18450</v>
      </c>
      <c r="DJ1218" s="1" t="s">
        <v>18451</v>
      </c>
      <c r="DK1218" s="1" t="s">
        <v>18452</v>
      </c>
      <c r="DO1218" s="21" t="s">
        <v>810</v>
      </c>
      <c r="DS1218" s="1" t="s">
        <v>834</v>
      </c>
      <c r="DT1218" s="1" t="s">
        <v>813</v>
      </c>
      <c r="DZ1218" s="1" t="s">
        <v>416</v>
      </c>
      <c r="EH1218" s="1" t="s">
        <v>814</v>
      </c>
      <c r="EI1218" s="1" t="s">
        <v>427</v>
      </c>
      <c r="EN1218" s="1" t="s">
        <v>20135</v>
      </c>
      <c r="EO1218" s="1" t="s">
        <v>295</v>
      </c>
      <c r="EP1218" s="1" t="s">
        <v>301</v>
      </c>
      <c r="EQ1218" s="1" t="s">
        <v>295</v>
      </c>
      <c r="ER1218" s="1" t="s">
        <v>20143</v>
      </c>
      <c r="FO1218" s="2" t="s">
        <v>371</v>
      </c>
    </row>
    <row r="1219" spans="4:171">
      <c r="D1219" s="1" t="s">
        <v>20144</v>
      </c>
      <c r="E1219" s="1" t="s">
        <v>20145</v>
      </c>
      <c r="F1219" s="1" t="s">
        <v>349</v>
      </c>
      <c r="G1219" s="1"/>
      <c r="H1219" s="2">
        <v>25.99</v>
      </c>
      <c r="I1219" s="1" t="s">
        <v>778</v>
      </c>
      <c r="J1219" s="2">
        <v>0.33</v>
      </c>
      <c r="K1219" s="1" t="s">
        <v>20146</v>
      </c>
      <c r="L1219" s="1" t="s">
        <v>20147</v>
      </c>
      <c r="P1219" s="1" t="s">
        <v>375</v>
      </c>
      <c r="R1219" s="1" t="s">
        <v>781</v>
      </c>
      <c r="S1219" s="1" t="s">
        <v>782</v>
      </c>
      <c r="W1219" s="1" t="s">
        <v>376</v>
      </c>
      <c r="AG1219" s="1" t="s">
        <v>783</v>
      </c>
      <c r="AH1219" s="1" t="s">
        <v>784</v>
      </c>
      <c r="AM1219" s="1" t="s">
        <v>356</v>
      </c>
      <c r="AN1219" s="1" t="s">
        <v>785</v>
      </c>
      <c r="AO1219" s="1" t="s">
        <v>786</v>
      </c>
      <c r="AR1219" s="1" t="s">
        <v>787</v>
      </c>
      <c r="AT1219" s="1" t="s">
        <v>788</v>
      </c>
      <c r="BA1219" s="1" t="s">
        <v>789</v>
      </c>
      <c r="BC1219" s="2">
        <v>25.99</v>
      </c>
      <c r="BF1219" s="1" t="s">
        <v>20148</v>
      </c>
      <c r="BG1219" s="1" t="s">
        <v>20149</v>
      </c>
      <c r="BH1219" s="1" t="s">
        <v>20150</v>
      </c>
      <c r="BI1219" s="1" t="s">
        <v>20151</v>
      </c>
      <c r="BJ1219" s="1" t="s">
        <v>20152</v>
      </c>
      <c r="BK1219" s="1" t="s">
        <v>20153</v>
      </c>
      <c r="BL1219" s="1" t="s">
        <v>20154</v>
      </c>
      <c r="BM1219" s="1" t="s">
        <v>20155</v>
      </c>
      <c r="BS1219" s="1" t="s">
        <v>798</v>
      </c>
      <c r="BZ1219" s="1" t="s">
        <v>799</v>
      </c>
      <c r="CI1219" s="2">
        <v>2024</v>
      </c>
      <c r="CL1219" s="1" t="s">
        <v>800</v>
      </c>
      <c r="CM1219" s="1" t="s">
        <v>801</v>
      </c>
      <c r="CU1219" s="1" t="s">
        <v>363</v>
      </c>
      <c r="CX1219" s="1" t="s">
        <v>423</v>
      </c>
      <c r="DA1219" s="1" t="s">
        <v>802</v>
      </c>
      <c r="DC1219" s="1" t="s">
        <v>1032</v>
      </c>
      <c r="DE1219" s="1" t="s">
        <v>803</v>
      </c>
      <c r="DF1219" s="1" t="s">
        <v>804</v>
      </c>
      <c r="DG1219" s="1" t="s">
        <v>18448</v>
      </c>
      <c r="DH1219" s="1" t="s">
        <v>18449</v>
      </c>
      <c r="DI1219" s="1" t="s">
        <v>18450</v>
      </c>
      <c r="DJ1219" s="1" t="s">
        <v>18451</v>
      </c>
      <c r="DK1219" s="1" t="s">
        <v>18452</v>
      </c>
      <c r="DO1219" s="21" t="s">
        <v>810</v>
      </c>
      <c r="DS1219" s="1" t="s">
        <v>834</v>
      </c>
      <c r="DT1219" s="1" t="s">
        <v>813</v>
      </c>
      <c r="DZ1219" s="1" t="s">
        <v>416</v>
      </c>
      <c r="EH1219" s="1" t="s">
        <v>814</v>
      </c>
      <c r="EI1219" s="1" t="s">
        <v>427</v>
      </c>
      <c r="EN1219" s="1" t="s">
        <v>20144</v>
      </c>
      <c r="EO1219" s="1" t="s">
        <v>295</v>
      </c>
      <c r="EP1219" s="1" t="s">
        <v>301</v>
      </c>
      <c r="EQ1219" s="1" t="s">
        <v>295</v>
      </c>
      <c r="ER1219" s="1" t="s">
        <v>20156</v>
      </c>
      <c r="FO1219" s="2" t="s">
        <v>371</v>
      </c>
    </row>
    <row r="1220" spans="4:171">
      <c r="D1220" s="1" t="s">
        <v>20157</v>
      </c>
      <c r="E1220" s="1" t="s">
        <v>20158</v>
      </c>
      <c r="F1220" s="1" t="s">
        <v>349</v>
      </c>
      <c r="G1220" s="1"/>
      <c r="H1220" s="2">
        <v>21.99</v>
      </c>
      <c r="I1220" s="1" t="s">
        <v>778</v>
      </c>
      <c r="J1220" s="2">
        <v>0.19</v>
      </c>
      <c r="K1220" s="1" t="s">
        <v>20159</v>
      </c>
      <c r="L1220" s="1" t="s">
        <v>20160</v>
      </c>
      <c r="P1220" s="1" t="s">
        <v>375</v>
      </c>
      <c r="R1220" s="1" t="s">
        <v>781</v>
      </c>
      <c r="S1220" s="1" t="s">
        <v>782</v>
      </c>
      <c r="W1220" s="1" t="s">
        <v>396</v>
      </c>
      <c r="AG1220" s="1" t="s">
        <v>783</v>
      </c>
      <c r="AH1220" s="1" t="s">
        <v>784</v>
      </c>
      <c r="AM1220" s="1" t="s">
        <v>356</v>
      </c>
      <c r="AN1220" s="1" t="s">
        <v>785</v>
      </c>
      <c r="AO1220" s="1" t="s">
        <v>786</v>
      </c>
      <c r="AR1220" s="1" t="s">
        <v>787</v>
      </c>
      <c r="AT1220" s="1" t="s">
        <v>788</v>
      </c>
      <c r="BA1220" s="1" t="s">
        <v>789</v>
      </c>
      <c r="BC1220" s="2">
        <v>21.99</v>
      </c>
      <c r="BF1220" s="1" t="s">
        <v>20161</v>
      </c>
      <c r="BG1220" s="1" t="s">
        <v>20162</v>
      </c>
      <c r="BH1220" s="1" t="s">
        <v>20163</v>
      </c>
      <c r="BI1220" s="1" t="s">
        <v>20164</v>
      </c>
      <c r="BJ1220" s="1" t="s">
        <v>20165</v>
      </c>
      <c r="BK1220" s="1" t="s">
        <v>20166</v>
      </c>
      <c r="BL1220" s="1" t="s">
        <v>20167</v>
      </c>
      <c r="BM1220" s="1" t="s">
        <v>20168</v>
      </c>
      <c r="BS1220" s="1" t="s">
        <v>798</v>
      </c>
      <c r="BZ1220" s="1" t="s">
        <v>799</v>
      </c>
      <c r="CI1220" s="2">
        <v>2024</v>
      </c>
      <c r="CL1220" s="1" t="s">
        <v>800</v>
      </c>
      <c r="CM1220" s="1" t="s">
        <v>801</v>
      </c>
      <c r="CU1220" s="1" t="s">
        <v>363</v>
      </c>
      <c r="CX1220" s="1" t="s">
        <v>423</v>
      </c>
      <c r="DA1220" s="1" t="s">
        <v>802</v>
      </c>
      <c r="DC1220" s="1" t="s">
        <v>1013</v>
      </c>
      <c r="DE1220" s="1" t="s">
        <v>803</v>
      </c>
      <c r="DF1220" s="1" t="s">
        <v>804</v>
      </c>
      <c r="DG1220" s="1" t="s">
        <v>20169</v>
      </c>
      <c r="DH1220" s="1" t="s">
        <v>20170</v>
      </c>
      <c r="DI1220" s="1" t="s">
        <v>20171</v>
      </c>
      <c r="DJ1220" s="1" t="s">
        <v>20172</v>
      </c>
      <c r="DK1220" s="1" t="s">
        <v>20173</v>
      </c>
      <c r="DO1220" s="21" t="s">
        <v>810</v>
      </c>
      <c r="DS1220" s="1" t="s">
        <v>834</v>
      </c>
      <c r="DT1220" s="1" t="s">
        <v>813</v>
      </c>
      <c r="DZ1220" s="1" t="s">
        <v>416</v>
      </c>
      <c r="EH1220" s="1" t="s">
        <v>1019</v>
      </c>
      <c r="EI1220" s="1" t="s">
        <v>427</v>
      </c>
      <c r="EN1220" s="1" t="s">
        <v>20157</v>
      </c>
      <c r="EO1220" s="1" t="s">
        <v>295</v>
      </c>
      <c r="EP1220" s="1" t="s">
        <v>301</v>
      </c>
      <c r="EQ1220" s="1" t="s">
        <v>295</v>
      </c>
      <c r="ER1220" s="1" t="s">
        <v>20174</v>
      </c>
      <c r="FO1220" s="2" t="s">
        <v>371</v>
      </c>
    </row>
    <row r="1221" spans="4:171">
      <c r="D1221" s="1" t="s">
        <v>20175</v>
      </c>
      <c r="E1221" s="1" t="s">
        <v>20176</v>
      </c>
      <c r="F1221" s="1" t="s">
        <v>349</v>
      </c>
      <c r="G1221" s="1"/>
      <c r="H1221" s="2">
        <v>25.99</v>
      </c>
      <c r="I1221" s="1" t="s">
        <v>778</v>
      </c>
      <c r="J1221" s="2">
        <v>0.33</v>
      </c>
      <c r="K1221" s="1" t="s">
        <v>20177</v>
      </c>
      <c r="L1221" s="1" t="s">
        <v>20178</v>
      </c>
      <c r="P1221" s="1" t="s">
        <v>375</v>
      </c>
      <c r="R1221" s="1" t="s">
        <v>781</v>
      </c>
      <c r="S1221" s="1" t="s">
        <v>782</v>
      </c>
      <c r="W1221" s="1" t="s">
        <v>414</v>
      </c>
      <c r="AG1221" s="1" t="s">
        <v>783</v>
      </c>
      <c r="AH1221" s="1" t="s">
        <v>784</v>
      </c>
      <c r="AM1221" s="1" t="s">
        <v>356</v>
      </c>
      <c r="AN1221" s="1" t="s">
        <v>785</v>
      </c>
      <c r="AO1221" s="1" t="s">
        <v>786</v>
      </c>
      <c r="AR1221" s="1" t="s">
        <v>787</v>
      </c>
      <c r="AT1221" s="1" t="s">
        <v>788</v>
      </c>
      <c r="BA1221" s="1" t="s">
        <v>789</v>
      </c>
      <c r="BC1221" s="2">
        <v>25.99</v>
      </c>
      <c r="BF1221" s="1" t="s">
        <v>20179</v>
      </c>
      <c r="BG1221" s="1" t="s">
        <v>20180</v>
      </c>
      <c r="BH1221" s="1" t="s">
        <v>20181</v>
      </c>
      <c r="BI1221" s="1" t="s">
        <v>20182</v>
      </c>
      <c r="BS1221" s="1" t="s">
        <v>798</v>
      </c>
      <c r="BZ1221" s="1" t="s">
        <v>799</v>
      </c>
      <c r="CI1221" s="2">
        <v>2024</v>
      </c>
      <c r="CL1221" s="1" t="s">
        <v>800</v>
      </c>
      <c r="CM1221" s="1" t="s">
        <v>801</v>
      </c>
      <c r="CU1221" s="1" t="s">
        <v>363</v>
      </c>
      <c r="CX1221" s="1" t="s">
        <v>423</v>
      </c>
      <c r="DA1221" s="1" t="s">
        <v>802</v>
      </c>
      <c r="DC1221" s="1" t="s">
        <v>1032</v>
      </c>
      <c r="DE1221" s="1" t="s">
        <v>803</v>
      </c>
      <c r="DF1221" s="1" t="s">
        <v>804</v>
      </c>
      <c r="DG1221" s="1" t="s">
        <v>18448</v>
      </c>
      <c r="DH1221" s="1" t="s">
        <v>18449</v>
      </c>
      <c r="DI1221" s="1" t="s">
        <v>18450</v>
      </c>
      <c r="DJ1221" s="1" t="s">
        <v>18451</v>
      </c>
      <c r="DK1221" s="1" t="s">
        <v>18452</v>
      </c>
      <c r="DO1221" s="21" t="s">
        <v>810</v>
      </c>
      <c r="DS1221" s="1" t="s">
        <v>834</v>
      </c>
      <c r="DT1221" s="1" t="s">
        <v>813</v>
      </c>
      <c r="DZ1221" s="1" t="s">
        <v>416</v>
      </c>
      <c r="EH1221" s="1" t="s">
        <v>814</v>
      </c>
      <c r="EI1221" s="1" t="s">
        <v>427</v>
      </c>
      <c r="EN1221" s="1" t="s">
        <v>20175</v>
      </c>
      <c r="EO1221" s="1" t="s">
        <v>295</v>
      </c>
      <c r="EP1221" s="1" t="s">
        <v>301</v>
      </c>
      <c r="EQ1221" s="1" t="s">
        <v>295</v>
      </c>
      <c r="ER1221" s="1" t="s">
        <v>20183</v>
      </c>
      <c r="FO1221" s="2" t="s">
        <v>371</v>
      </c>
    </row>
    <row r="1222" spans="4:171">
      <c r="D1222" s="1" t="s">
        <v>20184</v>
      </c>
      <c r="E1222" s="1" t="s">
        <v>20185</v>
      </c>
      <c r="F1222" s="1" t="s">
        <v>349</v>
      </c>
      <c r="G1222" s="1"/>
      <c r="H1222" s="2">
        <v>25.99</v>
      </c>
      <c r="I1222" s="1" t="s">
        <v>778</v>
      </c>
      <c r="J1222" s="2">
        <v>0.33</v>
      </c>
      <c r="K1222" s="1" t="s">
        <v>20186</v>
      </c>
      <c r="L1222" s="1" t="s">
        <v>20178</v>
      </c>
      <c r="P1222" s="1" t="s">
        <v>375</v>
      </c>
      <c r="R1222" s="1" t="s">
        <v>781</v>
      </c>
      <c r="S1222" s="1" t="s">
        <v>782</v>
      </c>
      <c r="W1222" s="1" t="s">
        <v>430</v>
      </c>
      <c r="AG1222" s="1" t="s">
        <v>783</v>
      </c>
      <c r="AH1222" s="1" t="s">
        <v>784</v>
      </c>
      <c r="AM1222" s="1" t="s">
        <v>356</v>
      </c>
      <c r="AN1222" s="1" t="s">
        <v>785</v>
      </c>
      <c r="AO1222" s="1" t="s">
        <v>786</v>
      </c>
      <c r="AR1222" s="1" t="s">
        <v>787</v>
      </c>
      <c r="AT1222" s="1" t="s">
        <v>788</v>
      </c>
      <c r="BA1222" s="1" t="s">
        <v>789</v>
      </c>
      <c r="BC1222" s="2">
        <v>25.99</v>
      </c>
      <c r="BF1222" s="1" t="s">
        <v>20187</v>
      </c>
      <c r="BG1222" s="1" t="s">
        <v>20188</v>
      </c>
      <c r="BH1222" s="1" t="s">
        <v>20189</v>
      </c>
      <c r="BI1222" s="1" t="s">
        <v>20190</v>
      </c>
      <c r="BJ1222" s="1" t="s">
        <v>20191</v>
      </c>
      <c r="BS1222" s="1" t="s">
        <v>798</v>
      </c>
      <c r="BZ1222" s="1" t="s">
        <v>799</v>
      </c>
      <c r="CI1222" s="2">
        <v>2024</v>
      </c>
      <c r="CL1222" s="1" t="s">
        <v>800</v>
      </c>
      <c r="CM1222" s="1" t="s">
        <v>801</v>
      </c>
      <c r="CU1222" s="1" t="s">
        <v>363</v>
      </c>
      <c r="CX1222" s="1" t="s">
        <v>423</v>
      </c>
      <c r="DA1222" s="1" t="s">
        <v>802</v>
      </c>
      <c r="DC1222" s="1" t="s">
        <v>1032</v>
      </c>
      <c r="DE1222" s="1" t="s">
        <v>803</v>
      </c>
      <c r="DF1222" s="1" t="s">
        <v>804</v>
      </c>
      <c r="DG1222" s="1" t="s">
        <v>18448</v>
      </c>
      <c r="DH1222" s="1" t="s">
        <v>18449</v>
      </c>
      <c r="DI1222" s="1" t="s">
        <v>18450</v>
      </c>
      <c r="DJ1222" s="1" t="s">
        <v>18451</v>
      </c>
      <c r="DK1222" s="1" t="s">
        <v>18452</v>
      </c>
      <c r="DO1222" s="21" t="s">
        <v>810</v>
      </c>
      <c r="DS1222" s="1" t="s">
        <v>834</v>
      </c>
      <c r="DT1222" s="1" t="s">
        <v>813</v>
      </c>
      <c r="DZ1222" s="1" t="s">
        <v>416</v>
      </c>
      <c r="EH1222" s="1" t="s">
        <v>814</v>
      </c>
      <c r="EI1222" s="1" t="s">
        <v>427</v>
      </c>
      <c r="EN1222" s="1" t="s">
        <v>20184</v>
      </c>
      <c r="EO1222" s="1" t="s">
        <v>295</v>
      </c>
      <c r="EP1222" s="1" t="s">
        <v>301</v>
      </c>
      <c r="EQ1222" s="1" t="s">
        <v>295</v>
      </c>
      <c r="ER1222" s="1" t="s">
        <v>20192</v>
      </c>
      <c r="FO1222" s="2" t="s">
        <v>371</v>
      </c>
    </row>
    <row r="1223" spans="4:171">
      <c r="D1223" s="1" t="s">
        <v>20193</v>
      </c>
      <c r="E1223" s="1" t="s">
        <v>20194</v>
      </c>
      <c r="F1223" s="1" t="s">
        <v>349</v>
      </c>
      <c r="G1223" s="1"/>
      <c r="H1223" s="2">
        <v>25.99</v>
      </c>
      <c r="I1223" s="1" t="s">
        <v>778</v>
      </c>
      <c r="J1223" s="2">
        <v>0.33</v>
      </c>
      <c r="K1223" s="1" t="s">
        <v>20195</v>
      </c>
      <c r="L1223" s="1" t="s">
        <v>20178</v>
      </c>
      <c r="P1223" s="1" t="s">
        <v>375</v>
      </c>
      <c r="R1223" s="1" t="s">
        <v>781</v>
      </c>
      <c r="S1223" s="1" t="s">
        <v>782</v>
      </c>
      <c r="W1223" s="1" t="s">
        <v>376</v>
      </c>
      <c r="AG1223" s="1" t="s">
        <v>783</v>
      </c>
      <c r="AH1223" s="1" t="s">
        <v>784</v>
      </c>
      <c r="AM1223" s="1" t="s">
        <v>356</v>
      </c>
      <c r="AN1223" s="1" t="s">
        <v>785</v>
      </c>
      <c r="AO1223" s="1" t="s">
        <v>786</v>
      </c>
      <c r="AR1223" s="1" t="s">
        <v>787</v>
      </c>
      <c r="AT1223" s="1" t="s">
        <v>788</v>
      </c>
      <c r="BA1223" s="1" t="s">
        <v>789</v>
      </c>
      <c r="BC1223" s="2">
        <v>25.99</v>
      </c>
      <c r="BF1223" s="1" t="s">
        <v>20196</v>
      </c>
      <c r="BG1223" s="1" t="s">
        <v>20197</v>
      </c>
      <c r="BH1223" s="1" t="s">
        <v>20198</v>
      </c>
      <c r="BI1223" s="1" t="s">
        <v>20199</v>
      </c>
      <c r="BJ1223" s="1" t="s">
        <v>20200</v>
      </c>
      <c r="BS1223" s="1" t="s">
        <v>798</v>
      </c>
      <c r="BZ1223" s="1" t="s">
        <v>799</v>
      </c>
      <c r="CI1223" s="2">
        <v>2024</v>
      </c>
      <c r="CL1223" s="1" t="s">
        <v>800</v>
      </c>
      <c r="CM1223" s="1" t="s">
        <v>801</v>
      </c>
      <c r="CU1223" s="1" t="s">
        <v>363</v>
      </c>
      <c r="CX1223" s="1" t="s">
        <v>423</v>
      </c>
      <c r="DA1223" s="1" t="s">
        <v>802</v>
      </c>
      <c r="DC1223" s="1" t="s">
        <v>1032</v>
      </c>
      <c r="DE1223" s="1" t="s">
        <v>803</v>
      </c>
      <c r="DF1223" s="1" t="s">
        <v>804</v>
      </c>
      <c r="DG1223" s="1" t="s">
        <v>18448</v>
      </c>
      <c r="DH1223" s="1" t="s">
        <v>18449</v>
      </c>
      <c r="DI1223" s="1" t="s">
        <v>18450</v>
      </c>
      <c r="DJ1223" s="1" t="s">
        <v>18451</v>
      </c>
      <c r="DK1223" s="1" t="s">
        <v>18452</v>
      </c>
      <c r="DO1223" s="21" t="s">
        <v>810</v>
      </c>
      <c r="DS1223" s="1" t="s">
        <v>834</v>
      </c>
      <c r="DT1223" s="1" t="s">
        <v>813</v>
      </c>
      <c r="DZ1223" s="1" t="s">
        <v>416</v>
      </c>
      <c r="EH1223" s="1" t="s">
        <v>814</v>
      </c>
      <c r="EI1223" s="1" t="s">
        <v>427</v>
      </c>
      <c r="EN1223" s="1" t="s">
        <v>20193</v>
      </c>
      <c r="EO1223" s="1" t="s">
        <v>295</v>
      </c>
      <c r="EP1223" s="1" t="s">
        <v>301</v>
      </c>
      <c r="EQ1223" s="1" t="s">
        <v>295</v>
      </c>
      <c r="ER1223" s="1" t="s">
        <v>20201</v>
      </c>
      <c r="FO1223" s="2" t="s">
        <v>371</v>
      </c>
    </row>
    <row r="1224" spans="4:171">
      <c r="D1224" s="1" t="s">
        <v>20202</v>
      </c>
      <c r="E1224" s="1" t="s">
        <v>20203</v>
      </c>
      <c r="F1224" s="1" t="s">
        <v>349</v>
      </c>
      <c r="G1224" s="1"/>
      <c r="H1224" s="2">
        <v>20.99</v>
      </c>
      <c r="I1224" s="1" t="s">
        <v>778</v>
      </c>
      <c r="J1224" s="2">
        <v>0.11</v>
      </c>
      <c r="K1224" s="1" t="s">
        <v>20204</v>
      </c>
      <c r="L1224" s="1" t="s">
        <v>20205</v>
      </c>
      <c r="P1224" s="1" t="s">
        <v>375</v>
      </c>
      <c r="R1224" s="1" t="s">
        <v>781</v>
      </c>
      <c r="S1224" s="1" t="s">
        <v>782</v>
      </c>
      <c r="W1224" s="1" t="s">
        <v>396</v>
      </c>
      <c r="AG1224" s="1" t="s">
        <v>783</v>
      </c>
      <c r="AH1224" s="1" t="s">
        <v>784</v>
      </c>
      <c r="AM1224" s="1" t="s">
        <v>356</v>
      </c>
      <c r="AN1224" s="1" t="s">
        <v>785</v>
      </c>
      <c r="AO1224" s="1" t="s">
        <v>786</v>
      </c>
      <c r="AR1224" s="1" t="s">
        <v>787</v>
      </c>
      <c r="AT1224" s="1" t="s">
        <v>788</v>
      </c>
      <c r="BA1224" s="1" t="s">
        <v>789</v>
      </c>
      <c r="BC1224" s="2">
        <v>20.99</v>
      </c>
      <c r="BF1224" s="1" t="s">
        <v>20206</v>
      </c>
      <c r="BG1224" s="1" t="s">
        <v>20207</v>
      </c>
      <c r="BH1224" s="1" t="s">
        <v>20208</v>
      </c>
      <c r="BI1224" s="1" t="s">
        <v>20209</v>
      </c>
      <c r="BJ1224" s="1" t="s">
        <v>20210</v>
      </c>
      <c r="BK1224" s="1" t="s">
        <v>20211</v>
      </c>
      <c r="BL1224" s="1" t="s">
        <v>20212</v>
      </c>
      <c r="BM1224" s="1" t="s">
        <v>20213</v>
      </c>
      <c r="BS1224" s="1" t="s">
        <v>798</v>
      </c>
      <c r="BZ1224" s="1" t="s">
        <v>799</v>
      </c>
      <c r="CI1224" s="2">
        <v>2024</v>
      </c>
      <c r="CL1224" s="1" t="s">
        <v>800</v>
      </c>
      <c r="CM1224" s="1" t="s">
        <v>801</v>
      </c>
      <c r="CU1224" s="1" t="s">
        <v>363</v>
      </c>
      <c r="CX1224" s="1" t="s">
        <v>423</v>
      </c>
      <c r="DA1224" s="1" t="s">
        <v>802</v>
      </c>
      <c r="DC1224" s="1" t="s">
        <v>514</v>
      </c>
      <c r="DE1224" s="1" t="s">
        <v>803</v>
      </c>
      <c r="DF1224" s="1" t="s">
        <v>804</v>
      </c>
      <c r="DG1224" s="1" t="s">
        <v>19885</v>
      </c>
      <c r="DH1224" s="1" t="s">
        <v>19886</v>
      </c>
      <c r="DI1224" s="1" t="s">
        <v>19887</v>
      </c>
      <c r="DJ1224" s="1" t="s">
        <v>19888</v>
      </c>
      <c r="DK1224" s="1" t="s">
        <v>19889</v>
      </c>
      <c r="DO1224" s="21" t="s">
        <v>810</v>
      </c>
      <c r="DS1224" s="1" t="s">
        <v>834</v>
      </c>
      <c r="DT1224" s="1" t="s">
        <v>813</v>
      </c>
      <c r="DZ1224" s="1" t="s">
        <v>416</v>
      </c>
      <c r="EH1224" s="1" t="s">
        <v>814</v>
      </c>
      <c r="EI1224" s="1" t="s">
        <v>427</v>
      </c>
      <c r="EN1224" s="1" t="s">
        <v>20202</v>
      </c>
      <c r="EO1224" s="1" t="s">
        <v>295</v>
      </c>
      <c r="EP1224" s="1" t="s">
        <v>301</v>
      </c>
      <c r="EQ1224" s="1" t="s">
        <v>295</v>
      </c>
      <c r="ER1224" s="1" t="s">
        <v>20214</v>
      </c>
      <c r="FO1224" s="2" t="s">
        <v>371</v>
      </c>
    </row>
    <row r="1225" spans="4:171">
      <c r="D1225" s="1" t="s">
        <v>20215</v>
      </c>
      <c r="E1225" s="1" t="s">
        <v>20216</v>
      </c>
      <c r="F1225" s="1" t="s">
        <v>349</v>
      </c>
      <c r="G1225" s="1"/>
      <c r="H1225" s="2">
        <v>20.99</v>
      </c>
      <c r="I1225" s="1" t="s">
        <v>778</v>
      </c>
      <c r="J1225" s="2">
        <v>0.11</v>
      </c>
      <c r="K1225" s="1" t="s">
        <v>20217</v>
      </c>
      <c r="L1225" s="1" t="s">
        <v>20218</v>
      </c>
      <c r="P1225" s="1" t="s">
        <v>375</v>
      </c>
      <c r="R1225" s="1" t="s">
        <v>781</v>
      </c>
      <c r="S1225" s="1" t="s">
        <v>782</v>
      </c>
      <c r="W1225" s="1" t="s">
        <v>414</v>
      </c>
      <c r="AG1225" s="1" t="s">
        <v>783</v>
      </c>
      <c r="AH1225" s="1" t="s">
        <v>784</v>
      </c>
      <c r="AM1225" s="1" t="s">
        <v>356</v>
      </c>
      <c r="AN1225" s="1" t="s">
        <v>785</v>
      </c>
      <c r="AO1225" s="1" t="s">
        <v>786</v>
      </c>
      <c r="AR1225" s="1" t="s">
        <v>787</v>
      </c>
      <c r="AT1225" s="1" t="s">
        <v>788</v>
      </c>
      <c r="BA1225" s="1" t="s">
        <v>789</v>
      </c>
      <c r="BC1225" s="2">
        <v>20.99</v>
      </c>
      <c r="BF1225" s="1" t="s">
        <v>20219</v>
      </c>
      <c r="BG1225" s="1" t="s">
        <v>20220</v>
      </c>
      <c r="BH1225" s="1" t="s">
        <v>20221</v>
      </c>
      <c r="BI1225" s="1" t="s">
        <v>20222</v>
      </c>
      <c r="BJ1225" s="1" t="s">
        <v>20223</v>
      </c>
      <c r="BK1225" s="1" t="s">
        <v>20224</v>
      </c>
      <c r="BL1225" s="1" t="s">
        <v>20225</v>
      </c>
      <c r="BM1225" s="1" t="s">
        <v>20226</v>
      </c>
      <c r="BS1225" s="1" t="s">
        <v>798</v>
      </c>
      <c r="BZ1225" s="1" t="s">
        <v>799</v>
      </c>
      <c r="CI1225" s="2">
        <v>2024</v>
      </c>
      <c r="CL1225" s="1" t="s">
        <v>800</v>
      </c>
      <c r="CM1225" s="1" t="s">
        <v>801</v>
      </c>
      <c r="CU1225" s="1" t="s">
        <v>363</v>
      </c>
      <c r="CX1225" s="1" t="s">
        <v>423</v>
      </c>
      <c r="DA1225" s="1" t="s">
        <v>802</v>
      </c>
      <c r="DC1225" s="1" t="s">
        <v>828</v>
      </c>
      <c r="DE1225" s="1" t="s">
        <v>803</v>
      </c>
      <c r="DF1225" s="1" t="s">
        <v>804</v>
      </c>
      <c r="DG1225" s="1" t="s">
        <v>16655</v>
      </c>
      <c r="DH1225" s="1" t="s">
        <v>16656</v>
      </c>
      <c r="DI1225" s="1" t="s">
        <v>16657</v>
      </c>
      <c r="DJ1225" s="1" t="s">
        <v>16658</v>
      </c>
      <c r="DK1225" s="1" t="s">
        <v>16659</v>
      </c>
      <c r="DO1225" s="21" t="s">
        <v>810</v>
      </c>
      <c r="DS1225" s="1" t="s">
        <v>834</v>
      </c>
      <c r="DT1225" s="1" t="s">
        <v>813</v>
      </c>
      <c r="DZ1225" s="1" t="s">
        <v>416</v>
      </c>
      <c r="EH1225" s="1" t="s">
        <v>814</v>
      </c>
      <c r="EI1225" s="1" t="s">
        <v>427</v>
      </c>
      <c r="EN1225" s="1" t="s">
        <v>20215</v>
      </c>
      <c r="EO1225" s="1" t="s">
        <v>295</v>
      </c>
      <c r="EP1225" s="1" t="s">
        <v>301</v>
      </c>
      <c r="EQ1225" s="1" t="s">
        <v>295</v>
      </c>
      <c r="ER1225" s="1" t="s">
        <v>20227</v>
      </c>
      <c r="FO1225" s="2" t="s">
        <v>371</v>
      </c>
    </row>
    <row r="1226" spans="4:171">
      <c r="D1226" s="1" t="s">
        <v>20228</v>
      </c>
      <c r="E1226" s="1" t="s">
        <v>20229</v>
      </c>
      <c r="F1226" s="1" t="s">
        <v>349</v>
      </c>
      <c r="G1226" s="1"/>
      <c r="H1226" s="2">
        <v>21.99</v>
      </c>
      <c r="I1226" s="1" t="s">
        <v>778</v>
      </c>
      <c r="J1226" s="2">
        <v>0.24</v>
      </c>
      <c r="K1226" s="1" t="s">
        <v>20230</v>
      </c>
      <c r="L1226" s="1" t="s">
        <v>20231</v>
      </c>
      <c r="P1226" s="1" t="s">
        <v>375</v>
      </c>
      <c r="R1226" s="1" t="s">
        <v>781</v>
      </c>
      <c r="S1226" s="1" t="s">
        <v>782</v>
      </c>
      <c r="W1226" s="1" t="s">
        <v>430</v>
      </c>
      <c r="AG1226" s="1" t="s">
        <v>783</v>
      </c>
      <c r="AH1226" s="1" t="s">
        <v>784</v>
      </c>
      <c r="AM1226" s="1" t="s">
        <v>356</v>
      </c>
      <c r="AN1226" s="1" t="s">
        <v>785</v>
      </c>
      <c r="AO1226" s="1" t="s">
        <v>786</v>
      </c>
      <c r="AR1226" s="1" t="s">
        <v>787</v>
      </c>
      <c r="AT1226" s="1" t="s">
        <v>788</v>
      </c>
      <c r="BA1226" s="1" t="s">
        <v>789</v>
      </c>
      <c r="BC1226" s="2">
        <v>21.99</v>
      </c>
      <c r="BF1226" s="1" t="s">
        <v>20232</v>
      </c>
      <c r="BG1226" s="1" t="s">
        <v>20233</v>
      </c>
      <c r="BH1226" s="1" t="s">
        <v>20234</v>
      </c>
      <c r="BI1226" s="1" t="s">
        <v>20235</v>
      </c>
      <c r="BJ1226" s="1" t="s">
        <v>20236</v>
      </c>
      <c r="BK1226" s="1" t="s">
        <v>20237</v>
      </c>
      <c r="BL1226" s="1" t="s">
        <v>20238</v>
      </c>
      <c r="BM1226" s="1" t="s">
        <v>20239</v>
      </c>
      <c r="BS1226" s="1" t="s">
        <v>798</v>
      </c>
      <c r="BZ1226" s="1" t="s">
        <v>799</v>
      </c>
      <c r="CI1226" s="2">
        <v>2024</v>
      </c>
      <c r="CL1226" s="1" t="s">
        <v>800</v>
      </c>
      <c r="CM1226" s="1" t="s">
        <v>801</v>
      </c>
      <c r="CU1226" s="1" t="s">
        <v>363</v>
      </c>
      <c r="CX1226" s="1" t="s">
        <v>423</v>
      </c>
      <c r="DA1226" s="1" t="s">
        <v>802</v>
      </c>
      <c r="DC1226" s="1" t="s">
        <v>2238</v>
      </c>
      <c r="DE1226" s="1" t="s">
        <v>803</v>
      </c>
      <c r="DF1226" s="1" t="s">
        <v>804</v>
      </c>
      <c r="DG1226" s="1" t="s">
        <v>20240</v>
      </c>
      <c r="DH1226" s="1" t="s">
        <v>20241</v>
      </c>
      <c r="DI1226" s="1" t="s">
        <v>20242</v>
      </c>
      <c r="DJ1226" s="1" t="s">
        <v>20243</v>
      </c>
      <c r="DK1226" s="1" t="s">
        <v>1596</v>
      </c>
      <c r="DO1226" s="21" t="s">
        <v>810</v>
      </c>
      <c r="DS1226" s="1" t="s">
        <v>834</v>
      </c>
      <c r="DT1226" s="1" t="s">
        <v>813</v>
      </c>
      <c r="DZ1226" s="1" t="s">
        <v>416</v>
      </c>
      <c r="EH1226" s="1" t="s">
        <v>814</v>
      </c>
      <c r="EI1226" s="1" t="s">
        <v>427</v>
      </c>
      <c r="EN1226" s="1" t="s">
        <v>20228</v>
      </c>
      <c r="EO1226" s="1" t="s">
        <v>295</v>
      </c>
      <c r="EP1226" s="1" t="s">
        <v>301</v>
      </c>
      <c r="EQ1226" s="1" t="s">
        <v>295</v>
      </c>
      <c r="ER1226" s="1" t="s">
        <v>20244</v>
      </c>
      <c r="FO1226" s="2" t="s">
        <v>371</v>
      </c>
    </row>
    <row r="1227" spans="4:171">
      <c r="D1227" s="1" t="s">
        <v>20245</v>
      </c>
      <c r="E1227" s="1" t="s">
        <v>20246</v>
      </c>
      <c r="F1227" s="1" t="s">
        <v>349</v>
      </c>
      <c r="G1227" s="1"/>
      <c r="H1227" s="2">
        <v>21.99</v>
      </c>
      <c r="I1227" s="1" t="s">
        <v>778</v>
      </c>
      <c r="J1227" s="2">
        <v>0.24</v>
      </c>
      <c r="K1227" s="1" t="s">
        <v>20247</v>
      </c>
      <c r="L1227" s="1" t="s">
        <v>20248</v>
      </c>
      <c r="P1227" s="1" t="s">
        <v>375</v>
      </c>
      <c r="R1227" s="1" t="s">
        <v>781</v>
      </c>
      <c r="S1227" s="1" t="s">
        <v>782</v>
      </c>
      <c r="W1227" s="1" t="s">
        <v>376</v>
      </c>
      <c r="AG1227" s="1" t="s">
        <v>783</v>
      </c>
      <c r="AH1227" s="1" t="s">
        <v>784</v>
      </c>
      <c r="AM1227" s="1" t="s">
        <v>356</v>
      </c>
      <c r="AN1227" s="1" t="s">
        <v>785</v>
      </c>
      <c r="AO1227" s="1" t="s">
        <v>786</v>
      </c>
      <c r="AR1227" s="1" t="s">
        <v>787</v>
      </c>
      <c r="AT1227" s="1" t="s">
        <v>788</v>
      </c>
      <c r="BA1227" s="1" t="s">
        <v>789</v>
      </c>
      <c r="BC1227" s="2">
        <v>21.99</v>
      </c>
      <c r="BF1227" s="1" t="s">
        <v>20249</v>
      </c>
      <c r="BG1227" s="1" t="s">
        <v>20250</v>
      </c>
      <c r="BH1227" s="1" t="s">
        <v>20251</v>
      </c>
      <c r="BI1227" s="1" t="s">
        <v>20252</v>
      </c>
      <c r="BJ1227" s="1" t="s">
        <v>20253</v>
      </c>
      <c r="BK1227" s="1" t="s">
        <v>20254</v>
      </c>
      <c r="BL1227" s="1" t="s">
        <v>20255</v>
      </c>
      <c r="BM1227" s="1" t="s">
        <v>20256</v>
      </c>
      <c r="BS1227" s="1" t="s">
        <v>798</v>
      </c>
      <c r="BZ1227" s="1" t="s">
        <v>799</v>
      </c>
      <c r="CI1227" s="2">
        <v>2024</v>
      </c>
      <c r="CL1227" s="1" t="s">
        <v>800</v>
      </c>
      <c r="CM1227" s="1" t="s">
        <v>801</v>
      </c>
      <c r="CU1227" s="1" t="s">
        <v>363</v>
      </c>
      <c r="CX1227" s="1" t="s">
        <v>423</v>
      </c>
      <c r="DA1227" s="1" t="s">
        <v>802</v>
      </c>
      <c r="DC1227" s="1" t="s">
        <v>2238</v>
      </c>
      <c r="DE1227" s="1" t="s">
        <v>803</v>
      </c>
      <c r="DF1227" s="1" t="s">
        <v>804</v>
      </c>
      <c r="DG1227" s="1" t="s">
        <v>20257</v>
      </c>
      <c r="DH1227" s="1" t="s">
        <v>20240</v>
      </c>
      <c r="DI1227" s="1" t="s">
        <v>20241</v>
      </c>
      <c r="DJ1227" s="1" t="s">
        <v>20242</v>
      </c>
      <c r="DK1227" s="1" t="s">
        <v>20243</v>
      </c>
      <c r="DO1227" s="21" t="s">
        <v>810</v>
      </c>
      <c r="DS1227" s="1" t="s">
        <v>834</v>
      </c>
      <c r="DT1227" s="1" t="s">
        <v>813</v>
      </c>
      <c r="DZ1227" s="1" t="s">
        <v>416</v>
      </c>
      <c r="EH1227" s="1" t="s">
        <v>814</v>
      </c>
      <c r="EI1227" s="1" t="s">
        <v>427</v>
      </c>
      <c r="EN1227" s="1" t="s">
        <v>20245</v>
      </c>
      <c r="EO1227" s="1" t="s">
        <v>295</v>
      </c>
      <c r="EP1227" s="1" t="s">
        <v>301</v>
      </c>
      <c r="EQ1227" s="1" t="s">
        <v>295</v>
      </c>
      <c r="ER1227" s="1" t="s">
        <v>20258</v>
      </c>
      <c r="FO1227" s="2" t="s">
        <v>371</v>
      </c>
    </row>
    <row r="1228" spans="4:171">
      <c r="D1228" s="1" t="s">
        <v>20259</v>
      </c>
      <c r="E1228" s="1" t="s">
        <v>20260</v>
      </c>
      <c r="F1228" s="1" t="s">
        <v>349</v>
      </c>
      <c r="G1228" s="1"/>
      <c r="H1228" s="2">
        <v>21.99</v>
      </c>
      <c r="I1228" s="1" t="s">
        <v>778</v>
      </c>
      <c r="J1228" s="2">
        <v>0.24</v>
      </c>
      <c r="K1228" s="1" t="s">
        <v>20261</v>
      </c>
      <c r="L1228" s="1" t="s">
        <v>20262</v>
      </c>
      <c r="P1228" s="1" t="s">
        <v>375</v>
      </c>
      <c r="R1228" s="1" t="s">
        <v>781</v>
      </c>
      <c r="S1228" s="1" t="s">
        <v>782</v>
      </c>
      <c r="W1228" s="1" t="s">
        <v>396</v>
      </c>
      <c r="AG1228" s="1" t="s">
        <v>783</v>
      </c>
      <c r="AH1228" s="1" t="s">
        <v>784</v>
      </c>
      <c r="AM1228" s="1" t="s">
        <v>356</v>
      </c>
      <c r="AN1228" s="1" t="s">
        <v>785</v>
      </c>
      <c r="AO1228" s="1" t="s">
        <v>786</v>
      </c>
      <c r="AR1228" s="1" t="s">
        <v>787</v>
      </c>
      <c r="AT1228" s="1" t="s">
        <v>788</v>
      </c>
      <c r="BA1228" s="1" t="s">
        <v>789</v>
      </c>
      <c r="BC1228" s="2">
        <v>21.99</v>
      </c>
      <c r="BF1228" s="1" t="s">
        <v>20263</v>
      </c>
      <c r="BG1228" s="1" t="s">
        <v>20264</v>
      </c>
      <c r="BH1228" s="1" t="s">
        <v>20265</v>
      </c>
      <c r="BI1228" s="1" t="s">
        <v>20266</v>
      </c>
      <c r="BJ1228" s="1" t="s">
        <v>20267</v>
      </c>
      <c r="BK1228" s="1" t="s">
        <v>20268</v>
      </c>
      <c r="BL1228" s="1" t="s">
        <v>20269</v>
      </c>
      <c r="BM1228" s="1" t="s">
        <v>20270</v>
      </c>
      <c r="BS1228" s="1" t="s">
        <v>798</v>
      </c>
      <c r="BZ1228" s="1" t="s">
        <v>799</v>
      </c>
      <c r="CI1228" s="2">
        <v>2024</v>
      </c>
      <c r="CL1228" s="1" t="s">
        <v>800</v>
      </c>
      <c r="CM1228" s="1" t="s">
        <v>801</v>
      </c>
      <c r="CU1228" s="1" t="s">
        <v>363</v>
      </c>
      <c r="CX1228" s="1" t="s">
        <v>423</v>
      </c>
      <c r="DA1228" s="1" t="s">
        <v>802</v>
      </c>
      <c r="DC1228" s="1" t="s">
        <v>2238</v>
      </c>
      <c r="DE1228" s="1" t="s">
        <v>803</v>
      </c>
      <c r="DF1228" s="1" t="s">
        <v>804</v>
      </c>
      <c r="DG1228" s="1" t="s">
        <v>20257</v>
      </c>
      <c r="DH1228" s="1" t="s">
        <v>20240</v>
      </c>
      <c r="DI1228" s="1" t="s">
        <v>20241</v>
      </c>
      <c r="DJ1228" s="1" t="s">
        <v>20242</v>
      </c>
      <c r="DK1228" s="1" t="s">
        <v>20243</v>
      </c>
      <c r="DO1228" s="21" t="s">
        <v>810</v>
      </c>
      <c r="DS1228" s="1" t="s">
        <v>834</v>
      </c>
      <c r="DT1228" s="1" t="s">
        <v>813</v>
      </c>
      <c r="DZ1228" s="1" t="s">
        <v>416</v>
      </c>
      <c r="EH1228" s="1" t="s">
        <v>814</v>
      </c>
      <c r="EI1228" s="1" t="s">
        <v>427</v>
      </c>
      <c r="EN1228" s="1" t="s">
        <v>20259</v>
      </c>
      <c r="EO1228" s="1" t="s">
        <v>295</v>
      </c>
      <c r="EP1228" s="1" t="s">
        <v>301</v>
      </c>
      <c r="EQ1228" s="1" t="s">
        <v>295</v>
      </c>
      <c r="ER1228" s="1" t="s">
        <v>20271</v>
      </c>
      <c r="FO1228" s="2" t="s">
        <v>371</v>
      </c>
    </row>
    <row r="1229" spans="4:171">
      <c r="D1229" s="1" t="s">
        <v>20272</v>
      </c>
      <c r="E1229" s="1" t="s">
        <v>20273</v>
      </c>
      <c r="F1229" s="1" t="s">
        <v>349</v>
      </c>
      <c r="G1229" s="1"/>
      <c r="H1229" s="2">
        <v>22.99</v>
      </c>
      <c r="I1229" s="1" t="s">
        <v>778</v>
      </c>
      <c r="J1229" s="2">
        <v>0.27</v>
      </c>
      <c r="K1229" s="1" t="s">
        <v>20274</v>
      </c>
      <c r="L1229" s="1" t="s">
        <v>20275</v>
      </c>
      <c r="P1229" s="1" t="s">
        <v>375</v>
      </c>
      <c r="R1229" s="1" t="s">
        <v>781</v>
      </c>
      <c r="S1229" s="1" t="s">
        <v>782</v>
      </c>
      <c r="W1229" s="1" t="s">
        <v>414</v>
      </c>
      <c r="AG1229" s="1" t="s">
        <v>783</v>
      </c>
      <c r="AH1229" s="1" t="s">
        <v>784</v>
      </c>
      <c r="AM1229" s="1" t="s">
        <v>356</v>
      </c>
      <c r="AN1229" s="1" t="s">
        <v>785</v>
      </c>
      <c r="AO1229" s="1" t="s">
        <v>786</v>
      </c>
      <c r="AR1229" s="1" t="s">
        <v>787</v>
      </c>
      <c r="AT1229" s="1" t="s">
        <v>788</v>
      </c>
      <c r="BA1229" s="1" t="s">
        <v>789</v>
      </c>
      <c r="BC1229" s="2">
        <v>22.99</v>
      </c>
      <c r="BF1229" s="1" t="s">
        <v>20276</v>
      </c>
      <c r="BG1229" s="1" t="s">
        <v>20277</v>
      </c>
      <c r="BH1229" s="1" t="s">
        <v>20278</v>
      </c>
      <c r="BI1229" s="1" t="s">
        <v>20279</v>
      </c>
      <c r="BJ1229" s="1" t="s">
        <v>20280</v>
      </c>
      <c r="BK1229" s="1" t="s">
        <v>20281</v>
      </c>
      <c r="BL1229" s="1" t="s">
        <v>20282</v>
      </c>
      <c r="BM1229" s="1" t="s">
        <v>20283</v>
      </c>
      <c r="BS1229" s="1" t="s">
        <v>798</v>
      </c>
      <c r="BZ1229" s="1" t="s">
        <v>799</v>
      </c>
      <c r="CI1229" s="2">
        <v>2024</v>
      </c>
      <c r="CL1229" s="1" t="s">
        <v>800</v>
      </c>
      <c r="CM1229" s="1" t="s">
        <v>801</v>
      </c>
      <c r="CU1229" s="1" t="s">
        <v>363</v>
      </c>
      <c r="CX1229" s="1" t="s">
        <v>423</v>
      </c>
      <c r="DA1229" s="1" t="s">
        <v>802</v>
      </c>
      <c r="DC1229" s="1" t="s">
        <v>1013</v>
      </c>
      <c r="DE1229" s="1" t="s">
        <v>803</v>
      </c>
      <c r="DF1229" s="1" t="s">
        <v>804</v>
      </c>
      <c r="DG1229" s="1" t="s">
        <v>20284</v>
      </c>
      <c r="DH1229" s="1" t="s">
        <v>20285</v>
      </c>
      <c r="DI1229" s="1" t="s">
        <v>20286</v>
      </c>
      <c r="DJ1229" s="1" t="s">
        <v>20287</v>
      </c>
      <c r="DK1229" s="1" t="s">
        <v>20288</v>
      </c>
      <c r="DO1229" s="21" t="s">
        <v>810</v>
      </c>
      <c r="DS1229" s="1" t="s">
        <v>834</v>
      </c>
      <c r="DT1229" s="1" t="s">
        <v>813</v>
      </c>
      <c r="DZ1229" s="1" t="s">
        <v>416</v>
      </c>
      <c r="EH1229" s="1" t="s">
        <v>814</v>
      </c>
      <c r="EI1229" s="1" t="s">
        <v>427</v>
      </c>
      <c r="EN1229" s="1" t="s">
        <v>20272</v>
      </c>
      <c r="EO1229" s="1" t="s">
        <v>295</v>
      </c>
      <c r="EP1229" s="1" t="s">
        <v>301</v>
      </c>
      <c r="EQ1229" s="1" t="s">
        <v>295</v>
      </c>
      <c r="ER1229" s="1" t="s">
        <v>20289</v>
      </c>
      <c r="FO1229" s="2" t="s">
        <v>371</v>
      </c>
    </row>
    <row r="1230" spans="4:171">
      <c r="D1230" s="1" t="s">
        <v>20290</v>
      </c>
      <c r="E1230" s="1" t="s">
        <v>20291</v>
      </c>
      <c r="F1230" s="1" t="s">
        <v>349</v>
      </c>
      <c r="G1230" s="1"/>
      <c r="H1230" s="2">
        <v>21.99</v>
      </c>
      <c r="I1230" s="1" t="s">
        <v>778</v>
      </c>
      <c r="J1230" s="2">
        <v>0.24</v>
      </c>
      <c r="K1230" s="1" t="s">
        <v>20292</v>
      </c>
      <c r="L1230" s="1" t="s">
        <v>20293</v>
      </c>
      <c r="P1230" s="1" t="s">
        <v>375</v>
      </c>
      <c r="R1230" s="1" t="s">
        <v>781</v>
      </c>
      <c r="S1230" s="1" t="s">
        <v>782</v>
      </c>
      <c r="W1230" s="1" t="s">
        <v>430</v>
      </c>
      <c r="AG1230" s="1" t="s">
        <v>783</v>
      </c>
      <c r="AH1230" s="1" t="s">
        <v>784</v>
      </c>
      <c r="AM1230" s="1" t="s">
        <v>356</v>
      </c>
      <c r="AN1230" s="1" t="s">
        <v>785</v>
      </c>
      <c r="AO1230" s="1" t="s">
        <v>786</v>
      </c>
      <c r="AR1230" s="1" t="s">
        <v>787</v>
      </c>
      <c r="AT1230" s="1" t="s">
        <v>788</v>
      </c>
      <c r="BA1230" s="1" t="s">
        <v>789</v>
      </c>
      <c r="BC1230" s="2">
        <v>21.99</v>
      </c>
      <c r="BF1230" s="1" t="s">
        <v>20294</v>
      </c>
      <c r="BG1230" s="1" t="s">
        <v>20295</v>
      </c>
      <c r="BH1230" s="1" t="s">
        <v>20296</v>
      </c>
      <c r="BI1230" s="1" t="s">
        <v>20297</v>
      </c>
      <c r="BJ1230" s="1" t="s">
        <v>20298</v>
      </c>
      <c r="BK1230" s="1" t="s">
        <v>20299</v>
      </c>
      <c r="BL1230" s="1" t="s">
        <v>20300</v>
      </c>
      <c r="BM1230" s="1" t="s">
        <v>20301</v>
      </c>
      <c r="BS1230" s="1" t="s">
        <v>798</v>
      </c>
      <c r="BZ1230" s="1" t="s">
        <v>799</v>
      </c>
      <c r="CI1230" s="2">
        <v>2024</v>
      </c>
      <c r="CL1230" s="1" t="s">
        <v>800</v>
      </c>
      <c r="CM1230" s="1" t="s">
        <v>801</v>
      </c>
      <c r="CU1230" s="1" t="s">
        <v>363</v>
      </c>
      <c r="CX1230" s="1" t="s">
        <v>423</v>
      </c>
      <c r="DA1230" s="1" t="s">
        <v>802</v>
      </c>
      <c r="DC1230" s="1" t="s">
        <v>2238</v>
      </c>
      <c r="DE1230" s="1" t="s">
        <v>803</v>
      </c>
      <c r="DF1230" s="1" t="s">
        <v>804</v>
      </c>
      <c r="DG1230" s="1" t="s">
        <v>20257</v>
      </c>
      <c r="DH1230" s="1" t="s">
        <v>20302</v>
      </c>
      <c r="DI1230" s="1" t="s">
        <v>20242</v>
      </c>
      <c r="DJ1230" s="1" t="s">
        <v>20303</v>
      </c>
      <c r="DK1230" s="1" t="s">
        <v>20304</v>
      </c>
      <c r="DO1230" s="21" t="s">
        <v>810</v>
      </c>
      <c r="DS1230" s="1" t="s">
        <v>834</v>
      </c>
      <c r="DT1230" s="1" t="s">
        <v>813</v>
      </c>
      <c r="DZ1230" s="1" t="s">
        <v>416</v>
      </c>
      <c r="EH1230" s="1" t="s">
        <v>814</v>
      </c>
      <c r="EI1230" s="1" t="s">
        <v>427</v>
      </c>
      <c r="EN1230" s="1" t="s">
        <v>20290</v>
      </c>
      <c r="EO1230" s="1" t="s">
        <v>295</v>
      </c>
      <c r="EP1230" s="1" t="s">
        <v>301</v>
      </c>
      <c r="EQ1230" s="1" t="s">
        <v>295</v>
      </c>
      <c r="ER1230" s="1" t="s">
        <v>20305</v>
      </c>
      <c r="FO1230" s="2" t="s">
        <v>371</v>
      </c>
    </row>
    <row r="1231" spans="4:171">
      <c r="D1231" s="1" t="s">
        <v>20306</v>
      </c>
      <c r="E1231" s="1" t="s">
        <v>20307</v>
      </c>
      <c r="F1231" s="1" t="s">
        <v>349</v>
      </c>
      <c r="G1231" s="1"/>
      <c r="H1231" s="2">
        <v>21.99</v>
      </c>
      <c r="I1231" s="1" t="s">
        <v>778</v>
      </c>
      <c r="J1231" s="2">
        <v>0.24</v>
      </c>
      <c r="K1231" s="1" t="s">
        <v>20308</v>
      </c>
      <c r="L1231" s="1" t="s">
        <v>20309</v>
      </c>
      <c r="P1231" s="1" t="s">
        <v>375</v>
      </c>
      <c r="R1231" s="1" t="s">
        <v>781</v>
      </c>
      <c r="S1231" s="1" t="s">
        <v>782</v>
      </c>
      <c r="W1231" s="1" t="s">
        <v>376</v>
      </c>
      <c r="AG1231" s="1" t="s">
        <v>783</v>
      </c>
      <c r="AH1231" s="1" t="s">
        <v>784</v>
      </c>
      <c r="AM1231" s="1" t="s">
        <v>356</v>
      </c>
      <c r="AN1231" s="1" t="s">
        <v>785</v>
      </c>
      <c r="AO1231" s="1" t="s">
        <v>786</v>
      </c>
      <c r="AR1231" s="1" t="s">
        <v>787</v>
      </c>
      <c r="AT1231" s="1" t="s">
        <v>788</v>
      </c>
      <c r="BA1231" s="1" t="s">
        <v>789</v>
      </c>
      <c r="BC1231" s="2">
        <v>21.99</v>
      </c>
      <c r="BF1231" s="1" t="s">
        <v>20310</v>
      </c>
      <c r="BG1231" s="1" t="s">
        <v>20311</v>
      </c>
      <c r="BH1231" s="1" t="s">
        <v>20312</v>
      </c>
      <c r="BI1231" s="1" t="s">
        <v>20313</v>
      </c>
      <c r="BJ1231" s="1" t="s">
        <v>20314</v>
      </c>
      <c r="BK1231" s="1" t="s">
        <v>20315</v>
      </c>
      <c r="BL1231" s="1" t="s">
        <v>20316</v>
      </c>
      <c r="BM1231" s="1" t="s">
        <v>20317</v>
      </c>
      <c r="BS1231" s="1" t="s">
        <v>798</v>
      </c>
      <c r="BZ1231" s="1" t="s">
        <v>799</v>
      </c>
      <c r="CI1231" s="2">
        <v>2024</v>
      </c>
      <c r="CL1231" s="1" t="s">
        <v>800</v>
      </c>
      <c r="CM1231" s="1" t="s">
        <v>801</v>
      </c>
      <c r="CU1231" s="1" t="s">
        <v>363</v>
      </c>
      <c r="CX1231" s="1" t="s">
        <v>423</v>
      </c>
      <c r="DA1231" s="1" t="s">
        <v>802</v>
      </c>
      <c r="DC1231" s="1" t="s">
        <v>2238</v>
      </c>
      <c r="DE1231" s="1" t="s">
        <v>803</v>
      </c>
      <c r="DF1231" s="1" t="s">
        <v>804</v>
      </c>
      <c r="DG1231" s="1" t="s">
        <v>20257</v>
      </c>
      <c r="DH1231" s="1" t="s">
        <v>20302</v>
      </c>
      <c r="DI1231" s="1" t="s">
        <v>20242</v>
      </c>
      <c r="DJ1231" s="1" t="s">
        <v>20303</v>
      </c>
      <c r="DK1231" s="1" t="s">
        <v>20304</v>
      </c>
      <c r="DO1231" s="21" t="s">
        <v>810</v>
      </c>
      <c r="DS1231" s="1" t="s">
        <v>834</v>
      </c>
      <c r="DT1231" s="1" t="s">
        <v>813</v>
      </c>
      <c r="DZ1231" s="1" t="s">
        <v>416</v>
      </c>
      <c r="EH1231" s="1" t="s">
        <v>814</v>
      </c>
      <c r="EI1231" s="1" t="s">
        <v>427</v>
      </c>
      <c r="EN1231" s="1" t="s">
        <v>20306</v>
      </c>
      <c r="EO1231" s="1" t="s">
        <v>295</v>
      </c>
      <c r="EP1231" s="1" t="s">
        <v>301</v>
      </c>
      <c r="EQ1231" s="1" t="s">
        <v>295</v>
      </c>
      <c r="ER1231" s="1" t="s">
        <v>20318</v>
      </c>
      <c r="FO1231" s="2" t="s">
        <v>371</v>
      </c>
    </row>
    <row r="1232" spans="4:171">
      <c r="D1232" s="1" t="s">
        <v>20319</v>
      </c>
      <c r="E1232" s="1" t="s">
        <v>20320</v>
      </c>
      <c r="F1232" s="1" t="s">
        <v>349</v>
      </c>
      <c r="G1232" s="1"/>
      <c r="H1232" s="2">
        <v>21.99</v>
      </c>
      <c r="I1232" s="1" t="s">
        <v>778</v>
      </c>
      <c r="J1232" s="2">
        <v>0.24</v>
      </c>
      <c r="K1232" s="1" t="s">
        <v>20321</v>
      </c>
      <c r="L1232" s="1" t="s">
        <v>20322</v>
      </c>
      <c r="P1232" s="1" t="s">
        <v>375</v>
      </c>
      <c r="R1232" s="1" t="s">
        <v>781</v>
      </c>
      <c r="S1232" s="1" t="s">
        <v>782</v>
      </c>
      <c r="W1232" s="1" t="s">
        <v>396</v>
      </c>
      <c r="AG1232" s="1" t="s">
        <v>783</v>
      </c>
      <c r="AH1232" s="1" t="s">
        <v>784</v>
      </c>
      <c r="AM1232" s="1" t="s">
        <v>356</v>
      </c>
      <c r="AN1232" s="1" t="s">
        <v>785</v>
      </c>
      <c r="AO1232" s="1" t="s">
        <v>786</v>
      </c>
      <c r="AR1232" s="1" t="s">
        <v>787</v>
      </c>
      <c r="AT1232" s="1" t="s">
        <v>788</v>
      </c>
      <c r="BA1232" s="1" t="s">
        <v>789</v>
      </c>
      <c r="BC1232" s="2">
        <v>21.99</v>
      </c>
      <c r="BF1232" s="1" t="s">
        <v>20323</v>
      </c>
      <c r="BG1232" s="1" t="s">
        <v>20324</v>
      </c>
      <c r="BH1232" s="1" t="s">
        <v>20325</v>
      </c>
      <c r="BI1232" s="1" t="s">
        <v>20326</v>
      </c>
      <c r="BJ1232" s="1" t="s">
        <v>20327</v>
      </c>
      <c r="BK1232" s="1" t="s">
        <v>20328</v>
      </c>
      <c r="BL1232" s="1" t="s">
        <v>20329</v>
      </c>
      <c r="BM1232" s="1" t="s">
        <v>20330</v>
      </c>
      <c r="BS1232" s="1" t="s">
        <v>798</v>
      </c>
      <c r="BZ1232" s="1" t="s">
        <v>799</v>
      </c>
      <c r="CI1232" s="2">
        <v>2024</v>
      </c>
      <c r="CL1232" s="1" t="s">
        <v>800</v>
      </c>
      <c r="CM1232" s="1" t="s">
        <v>801</v>
      </c>
      <c r="CU1232" s="1" t="s">
        <v>363</v>
      </c>
      <c r="CX1232" s="1" t="s">
        <v>423</v>
      </c>
      <c r="DA1232" s="1" t="s">
        <v>802</v>
      </c>
      <c r="DC1232" s="1" t="s">
        <v>2238</v>
      </c>
      <c r="DE1232" s="1" t="s">
        <v>803</v>
      </c>
      <c r="DF1232" s="1" t="s">
        <v>804</v>
      </c>
      <c r="DG1232" s="1" t="s">
        <v>20257</v>
      </c>
      <c r="DH1232" s="1" t="s">
        <v>20240</v>
      </c>
      <c r="DI1232" s="1" t="s">
        <v>20241</v>
      </c>
      <c r="DJ1232" s="1" t="s">
        <v>20242</v>
      </c>
      <c r="DK1232" s="1" t="s">
        <v>20243</v>
      </c>
      <c r="DO1232" s="21" t="s">
        <v>810</v>
      </c>
      <c r="DS1232" s="1" t="s">
        <v>834</v>
      </c>
      <c r="DT1232" s="1" t="s">
        <v>813</v>
      </c>
      <c r="DZ1232" s="1" t="s">
        <v>416</v>
      </c>
      <c r="EH1232" s="1" t="s">
        <v>814</v>
      </c>
      <c r="EI1232" s="1" t="s">
        <v>427</v>
      </c>
      <c r="EN1232" s="1" t="s">
        <v>20319</v>
      </c>
      <c r="EO1232" s="1" t="s">
        <v>295</v>
      </c>
      <c r="EP1232" s="1" t="s">
        <v>301</v>
      </c>
      <c r="EQ1232" s="1" t="s">
        <v>295</v>
      </c>
      <c r="ER1232" s="1" t="s">
        <v>20331</v>
      </c>
      <c r="FO1232" s="2" t="s">
        <v>371</v>
      </c>
    </row>
    <row r="1233" spans="4:171">
      <c r="D1233" s="1" t="s">
        <v>20332</v>
      </c>
      <c r="E1233" s="1" t="s">
        <v>20333</v>
      </c>
      <c r="F1233" s="1" t="s">
        <v>349</v>
      </c>
      <c r="G1233" s="1"/>
      <c r="H1233" s="2">
        <v>21.99</v>
      </c>
      <c r="I1233" s="1" t="s">
        <v>778</v>
      </c>
      <c r="J1233" s="2">
        <v>0.24</v>
      </c>
      <c r="K1233" s="1" t="s">
        <v>20334</v>
      </c>
      <c r="L1233" s="1" t="s">
        <v>20335</v>
      </c>
      <c r="P1233" s="1" t="s">
        <v>375</v>
      </c>
      <c r="R1233" s="1" t="s">
        <v>781</v>
      </c>
      <c r="S1233" s="1" t="s">
        <v>782</v>
      </c>
      <c r="W1233" s="1" t="s">
        <v>414</v>
      </c>
      <c r="AG1233" s="1" t="s">
        <v>783</v>
      </c>
      <c r="AH1233" s="1" t="s">
        <v>784</v>
      </c>
      <c r="AM1233" s="1" t="s">
        <v>356</v>
      </c>
      <c r="AN1233" s="1" t="s">
        <v>785</v>
      </c>
      <c r="AO1233" s="1" t="s">
        <v>786</v>
      </c>
      <c r="AR1233" s="1" t="s">
        <v>787</v>
      </c>
      <c r="AT1233" s="1" t="s">
        <v>788</v>
      </c>
      <c r="BA1233" s="1" t="s">
        <v>789</v>
      </c>
      <c r="BC1233" s="2">
        <v>21.99</v>
      </c>
      <c r="BF1233" s="1" t="s">
        <v>20336</v>
      </c>
      <c r="BG1233" s="1" t="s">
        <v>20337</v>
      </c>
      <c r="BH1233" s="1" t="s">
        <v>20338</v>
      </c>
      <c r="BI1233" s="1" t="s">
        <v>20339</v>
      </c>
      <c r="BJ1233" s="1" t="s">
        <v>20340</v>
      </c>
      <c r="BK1233" s="1" t="s">
        <v>20341</v>
      </c>
      <c r="BL1233" s="1" t="s">
        <v>20342</v>
      </c>
      <c r="BM1233" s="1" t="s">
        <v>20343</v>
      </c>
      <c r="BS1233" s="1" t="s">
        <v>798</v>
      </c>
      <c r="BZ1233" s="1" t="s">
        <v>799</v>
      </c>
      <c r="CI1233" s="2">
        <v>2024</v>
      </c>
      <c r="CL1233" s="1" t="s">
        <v>800</v>
      </c>
      <c r="CM1233" s="1" t="s">
        <v>801</v>
      </c>
      <c r="CU1233" s="1" t="s">
        <v>363</v>
      </c>
      <c r="CX1233" s="1" t="s">
        <v>423</v>
      </c>
      <c r="DA1233" s="1" t="s">
        <v>802</v>
      </c>
      <c r="DC1233" s="1" t="s">
        <v>2238</v>
      </c>
      <c r="DE1233" s="1" t="s">
        <v>803</v>
      </c>
      <c r="DF1233" s="1" t="s">
        <v>804</v>
      </c>
      <c r="DG1233" s="1" t="s">
        <v>20257</v>
      </c>
      <c r="DH1233" s="1" t="s">
        <v>20240</v>
      </c>
      <c r="DI1233" s="1" t="s">
        <v>20241</v>
      </c>
      <c r="DJ1233" s="1" t="s">
        <v>20242</v>
      </c>
      <c r="DK1233" s="1" t="s">
        <v>20243</v>
      </c>
      <c r="DO1233" s="21" t="s">
        <v>810</v>
      </c>
      <c r="DS1233" s="1" t="s">
        <v>834</v>
      </c>
      <c r="DT1233" s="1" t="s">
        <v>813</v>
      </c>
      <c r="DZ1233" s="1" t="s">
        <v>416</v>
      </c>
      <c r="EH1233" s="1" t="s">
        <v>814</v>
      </c>
      <c r="EI1233" s="1" t="s">
        <v>427</v>
      </c>
      <c r="EN1233" s="1" t="s">
        <v>20332</v>
      </c>
      <c r="EO1233" s="1" t="s">
        <v>295</v>
      </c>
      <c r="EP1233" s="1" t="s">
        <v>301</v>
      </c>
      <c r="EQ1233" s="1" t="s">
        <v>295</v>
      </c>
      <c r="ER1233" s="1" t="s">
        <v>20344</v>
      </c>
      <c r="FO1233" s="2" t="s">
        <v>371</v>
      </c>
    </row>
    <row r="1234" spans="4:171">
      <c r="D1234" s="1" t="s">
        <v>20345</v>
      </c>
      <c r="E1234" s="1" t="s">
        <v>20346</v>
      </c>
      <c r="F1234" s="1" t="s">
        <v>349</v>
      </c>
      <c r="G1234" s="1"/>
      <c r="H1234" s="2">
        <v>25.99</v>
      </c>
      <c r="I1234" s="1" t="s">
        <v>778</v>
      </c>
      <c r="J1234" s="2">
        <v>0.3</v>
      </c>
      <c r="K1234" s="1" t="s">
        <v>20347</v>
      </c>
      <c r="L1234" s="1" t="s">
        <v>20348</v>
      </c>
      <c r="P1234" s="1" t="s">
        <v>375</v>
      </c>
      <c r="R1234" s="1" t="s">
        <v>781</v>
      </c>
      <c r="S1234" s="1" t="s">
        <v>782</v>
      </c>
      <c r="W1234" s="1" t="s">
        <v>430</v>
      </c>
      <c r="AG1234" s="1" t="s">
        <v>783</v>
      </c>
      <c r="AH1234" s="1" t="s">
        <v>784</v>
      </c>
      <c r="AM1234" s="1" t="s">
        <v>356</v>
      </c>
      <c r="AN1234" s="1" t="s">
        <v>785</v>
      </c>
      <c r="AO1234" s="1" t="s">
        <v>786</v>
      </c>
      <c r="AR1234" s="1" t="s">
        <v>787</v>
      </c>
      <c r="AT1234" s="1" t="s">
        <v>788</v>
      </c>
      <c r="BA1234" s="1" t="s">
        <v>789</v>
      </c>
      <c r="BC1234" s="2">
        <v>25.99</v>
      </c>
      <c r="BF1234" s="1" t="s">
        <v>20349</v>
      </c>
      <c r="BG1234" s="1" t="s">
        <v>20350</v>
      </c>
      <c r="BH1234" s="1" t="s">
        <v>20351</v>
      </c>
      <c r="BI1234" s="1" t="s">
        <v>20352</v>
      </c>
      <c r="BJ1234" s="1" t="s">
        <v>20353</v>
      </c>
      <c r="BK1234" s="1" t="s">
        <v>20354</v>
      </c>
      <c r="BL1234" s="1" t="s">
        <v>20355</v>
      </c>
      <c r="BM1234" s="1" t="s">
        <v>20356</v>
      </c>
      <c r="BS1234" s="1" t="s">
        <v>798</v>
      </c>
      <c r="BZ1234" s="1" t="s">
        <v>799</v>
      </c>
      <c r="CI1234" s="2">
        <v>2024</v>
      </c>
      <c r="CL1234" s="1" t="s">
        <v>800</v>
      </c>
      <c r="CM1234" s="1" t="s">
        <v>801</v>
      </c>
      <c r="CU1234" s="1" t="s">
        <v>363</v>
      </c>
      <c r="CX1234" s="1" t="s">
        <v>423</v>
      </c>
      <c r="DA1234" s="1" t="s">
        <v>802</v>
      </c>
      <c r="DC1234" s="1" t="s">
        <v>866</v>
      </c>
      <c r="DE1234" s="1" t="s">
        <v>803</v>
      </c>
      <c r="DF1234" s="1" t="s">
        <v>804</v>
      </c>
      <c r="DG1234" s="1" t="s">
        <v>20357</v>
      </c>
      <c r="DH1234" s="1" t="s">
        <v>20358</v>
      </c>
      <c r="DI1234" s="1" t="s">
        <v>20357</v>
      </c>
      <c r="DJ1234" s="1" t="s">
        <v>20358</v>
      </c>
      <c r="DK1234" s="1" t="s">
        <v>20359</v>
      </c>
      <c r="DO1234" s="21" t="s">
        <v>810</v>
      </c>
      <c r="DS1234" s="1" t="s">
        <v>834</v>
      </c>
      <c r="DT1234" s="1" t="s">
        <v>813</v>
      </c>
      <c r="DZ1234" s="1" t="s">
        <v>416</v>
      </c>
      <c r="EH1234" s="1" t="s">
        <v>814</v>
      </c>
      <c r="EI1234" s="1" t="s">
        <v>427</v>
      </c>
      <c r="EN1234" s="1" t="s">
        <v>20345</v>
      </c>
      <c r="EO1234" s="1" t="s">
        <v>295</v>
      </c>
      <c r="EP1234" s="1" t="s">
        <v>301</v>
      </c>
      <c r="EQ1234" s="1" t="s">
        <v>295</v>
      </c>
      <c r="ER1234" s="1" t="s">
        <v>20360</v>
      </c>
      <c r="FO1234" s="2" t="s">
        <v>371</v>
      </c>
    </row>
    <row r="1235" spans="4:171">
      <c r="D1235" s="1" t="s">
        <v>20361</v>
      </c>
      <c r="E1235" s="1" t="s">
        <v>20362</v>
      </c>
      <c r="F1235" s="1" t="s">
        <v>349</v>
      </c>
      <c r="G1235" s="1"/>
      <c r="H1235" s="2">
        <v>22.99</v>
      </c>
      <c r="I1235" s="1" t="s">
        <v>778</v>
      </c>
      <c r="J1235" s="2">
        <v>0.28</v>
      </c>
      <c r="K1235" s="1" t="s">
        <v>20363</v>
      </c>
      <c r="L1235" s="1" t="s">
        <v>20364</v>
      </c>
      <c r="P1235" s="1" t="s">
        <v>375</v>
      </c>
      <c r="R1235" s="1" t="s">
        <v>781</v>
      </c>
      <c r="S1235" s="1" t="s">
        <v>782</v>
      </c>
      <c r="W1235" s="1" t="s">
        <v>376</v>
      </c>
      <c r="AG1235" s="1" t="s">
        <v>783</v>
      </c>
      <c r="AH1235" s="1" t="s">
        <v>784</v>
      </c>
      <c r="AM1235" s="1" t="s">
        <v>356</v>
      </c>
      <c r="AN1235" s="1" t="s">
        <v>785</v>
      </c>
      <c r="AO1235" s="1" t="s">
        <v>786</v>
      </c>
      <c r="AR1235" s="1" t="s">
        <v>787</v>
      </c>
      <c r="AT1235" s="1" t="s">
        <v>788</v>
      </c>
      <c r="BA1235" s="1" t="s">
        <v>789</v>
      </c>
      <c r="BC1235" s="2">
        <v>22.99</v>
      </c>
      <c r="BF1235" s="1" t="s">
        <v>20365</v>
      </c>
      <c r="BG1235" s="1" t="s">
        <v>20366</v>
      </c>
      <c r="BH1235" s="1" t="s">
        <v>20367</v>
      </c>
      <c r="BI1235" s="1" t="s">
        <v>20368</v>
      </c>
      <c r="BJ1235" s="1" t="s">
        <v>20369</v>
      </c>
      <c r="BK1235" s="1" t="s">
        <v>20370</v>
      </c>
      <c r="BL1235" s="1" t="s">
        <v>20371</v>
      </c>
      <c r="BM1235" s="1" t="s">
        <v>20372</v>
      </c>
      <c r="BS1235" s="1" t="s">
        <v>798</v>
      </c>
      <c r="BZ1235" s="1" t="s">
        <v>799</v>
      </c>
      <c r="CI1235" s="2">
        <v>2024</v>
      </c>
      <c r="CL1235" s="1" t="s">
        <v>800</v>
      </c>
      <c r="CM1235" s="1" t="s">
        <v>801</v>
      </c>
      <c r="CU1235" s="1" t="s">
        <v>363</v>
      </c>
      <c r="CX1235" s="1" t="s">
        <v>423</v>
      </c>
      <c r="DA1235" s="1" t="s">
        <v>802</v>
      </c>
      <c r="DC1235" s="1" t="s">
        <v>828</v>
      </c>
      <c r="DE1235" s="1" t="s">
        <v>803</v>
      </c>
      <c r="DF1235" s="1" t="s">
        <v>804</v>
      </c>
      <c r="DG1235" s="1" t="s">
        <v>20373</v>
      </c>
      <c r="DH1235" s="1" t="s">
        <v>20374</v>
      </c>
      <c r="DI1235" s="1" t="s">
        <v>20375</v>
      </c>
      <c r="DJ1235" s="1" t="s">
        <v>20376</v>
      </c>
      <c r="DK1235" s="1" t="s">
        <v>20377</v>
      </c>
      <c r="DO1235" s="21" t="s">
        <v>810</v>
      </c>
      <c r="DS1235" s="1" t="s">
        <v>834</v>
      </c>
      <c r="DT1235" s="1" t="s">
        <v>813</v>
      </c>
      <c r="DZ1235" s="1" t="s">
        <v>416</v>
      </c>
      <c r="EH1235" s="1" t="s">
        <v>814</v>
      </c>
      <c r="EI1235" s="1" t="s">
        <v>427</v>
      </c>
      <c r="EN1235" s="1" t="s">
        <v>20361</v>
      </c>
      <c r="EO1235" s="1" t="s">
        <v>295</v>
      </c>
      <c r="EP1235" s="1" t="s">
        <v>301</v>
      </c>
      <c r="EQ1235" s="1" t="s">
        <v>295</v>
      </c>
      <c r="ER1235" s="1" t="s">
        <v>20378</v>
      </c>
      <c r="FO1235" s="2" t="s">
        <v>371</v>
      </c>
    </row>
    <row r="1236" spans="4:171">
      <c r="D1236" s="1" t="s">
        <v>20379</v>
      </c>
      <c r="E1236" s="1" t="s">
        <v>20380</v>
      </c>
      <c r="F1236" s="1" t="s">
        <v>349</v>
      </c>
      <c r="G1236" s="1"/>
      <c r="H1236" s="2">
        <v>20.99</v>
      </c>
      <c r="I1236" s="1" t="s">
        <v>778</v>
      </c>
      <c r="J1236" s="2">
        <v>0.1</v>
      </c>
      <c r="K1236" s="1" t="s">
        <v>20381</v>
      </c>
      <c r="L1236" s="1" t="s">
        <v>20382</v>
      </c>
      <c r="P1236" s="1" t="s">
        <v>375</v>
      </c>
      <c r="R1236" s="1" t="s">
        <v>781</v>
      </c>
      <c r="S1236" s="1" t="s">
        <v>782</v>
      </c>
      <c r="W1236" s="1" t="s">
        <v>396</v>
      </c>
      <c r="AG1236" s="1" t="s">
        <v>783</v>
      </c>
      <c r="AH1236" s="1" t="s">
        <v>784</v>
      </c>
      <c r="AM1236" s="1" t="s">
        <v>356</v>
      </c>
      <c r="AN1236" s="1" t="s">
        <v>785</v>
      </c>
      <c r="AO1236" s="1" t="s">
        <v>786</v>
      </c>
      <c r="AR1236" s="1" t="s">
        <v>787</v>
      </c>
      <c r="AT1236" s="1" t="s">
        <v>788</v>
      </c>
      <c r="BA1236" s="1" t="s">
        <v>789</v>
      </c>
      <c r="BC1236" s="2">
        <v>20.99</v>
      </c>
      <c r="BF1236" s="1" t="s">
        <v>20383</v>
      </c>
      <c r="BG1236" s="1" t="s">
        <v>20384</v>
      </c>
      <c r="BH1236" s="1" t="s">
        <v>20385</v>
      </c>
      <c r="BI1236" s="1" t="s">
        <v>20386</v>
      </c>
      <c r="BJ1236" s="1" t="s">
        <v>20387</v>
      </c>
      <c r="BK1236" s="1" t="s">
        <v>20388</v>
      </c>
      <c r="BL1236" s="1" t="s">
        <v>20389</v>
      </c>
      <c r="BM1236" s="1" t="s">
        <v>20390</v>
      </c>
      <c r="BS1236" s="1" t="s">
        <v>798</v>
      </c>
      <c r="BZ1236" s="1" t="s">
        <v>799</v>
      </c>
      <c r="CI1236" s="2">
        <v>2024</v>
      </c>
      <c r="CL1236" s="1" t="s">
        <v>800</v>
      </c>
      <c r="CM1236" s="1" t="s">
        <v>801</v>
      </c>
      <c r="CU1236" s="1" t="s">
        <v>363</v>
      </c>
      <c r="CX1236" s="1" t="s">
        <v>423</v>
      </c>
      <c r="DA1236" s="1" t="s">
        <v>802</v>
      </c>
      <c r="DC1236" s="1" t="s">
        <v>1032</v>
      </c>
      <c r="DE1236" s="1" t="s">
        <v>803</v>
      </c>
      <c r="DF1236" s="1" t="s">
        <v>804</v>
      </c>
      <c r="DG1236" s="1" t="s">
        <v>20391</v>
      </c>
      <c r="DH1236" s="1" t="s">
        <v>20392</v>
      </c>
      <c r="DI1236" s="1" t="s">
        <v>20393</v>
      </c>
      <c r="DJ1236" s="1" t="s">
        <v>20394</v>
      </c>
      <c r="DK1236" s="1" t="s">
        <v>20395</v>
      </c>
      <c r="DO1236" s="21" t="s">
        <v>810</v>
      </c>
      <c r="DS1236" s="1" t="s">
        <v>834</v>
      </c>
      <c r="DT1236" s="1" t="s">
        <v>813</v>
      </c>
      <c r="DZ1236" s="1" t="s">
        <v>416</v>
      </c>
      <c r="EH1236" s="1" t="s">
        <v>814</v>
      </c>
      <c r="EI1236" s="1" t="s">
        <v>427</v>
      </c>
      <c r="EN1236" s="1" t="s">
        <v>20379</v>
      </c>
      <c r="EO1236" s="1" t="s">
        <v>295</v>
      </c>
      <c r="EP1236" s="1" t="s">
        <v>301</v>
      </c>
      <c r="EQ1236" s="1" t="s">
        <v>295</v>
      </c>
      <c r="ER1236" s="1" t="s">
        <v>20396</v>
      </c>
      <c r="FO1236" s="2" t="s">
        <v>371</v>
      </c>
    </row>
    <row r="1237" spans="4:171">
      <c r="D1237" s="1" t="s">
        <v>20397</v>
      </c>
      <c r="E1237" s="1" t="s">
        <v>20398</v>
      </c>
      <c r="F1237" s="1" t="s">
        <v>349</v>
      </c>
      <c r="G1237" s="1"/>
      <c r="H1237" s="2">
        <v>22.99</v>
      </c>
      <c r="I1237" s="1" t="s">
        <v>778</v>
      </c>
      <c r="J1237" s="2">
        <v>0.24</v>
      </c>
      <c r="K1237" s="1" t="s">
        <v>20399</v>
      </c>
      <c r="L1237" s="1" t="s">
        <v>20400</v>
      </c>
      <c r="P1237" s="1" t="s">
        <v>375</v>
      </c>
      <c r="R1237" s="1" t="s">
        <v>781</v>
      </c>
      <c r="S1237" s="1" t="s">
        <v>782</v>
      </c>
      <c r="W1237" s="1" t="s">
        <v>414</v>
      </c>
      <c r="AG1237" s="1" t="s">
        <v>783</v>
      </c>
      <c r="AH1237" s="1" t="s">
        <v>784</v>
      </c>
      <c r="AM1237" s="1" t="s">
        <v>356</v>
      </c>
      <c r="AN1237" s="1" t="s">
        <v>785</v>
      </c>
      <c r="AO1237" s="1" t="s">
        <v>786</v>
      </c>
      <c r="AR1237" s="1" t="s">
        <v>787</v>
      </c>
      <c r="AT1237" s="1" t="s">
        <v>788</v>
      </c>
      <c r="BA1237" s="1" t="s">
        <v>789</v>
      </c>
      <c r="BC1237" s="2">
        <v>22.99</v>
      </c>
      <c r="BF1237" s="1" t="s">
        <v>20401</v>
      </c>
      <c r="BG1237" s="1" t="s">
        <v>20402</v>
      </c>
      <c r="BH1237" s="1" t="s">
        <v>20403</v>
      </c>
      <c r="BI1237" s="1" t="s">
        <v>20404</v>
      </c>
      <c r="BS1237" s="1" t="s">
        <v>798</v>
      </c>
      <c r="BZ1237" s="1" t="s">
        <v>799</v>
      </c>
      <c r="CI1237" s="2">
        <v>2024</v>
      </c>
      <c r="CL1237" s="1" t="s">
        <v>800</v>
      </c>
      <c r="CM1237" s="1" t="s">
        <v>801</v>
      </c>
      <c r="CU1237" s="1" t="s">
        <v>363</v>
      </c>
      <c r="CX1237" s="1" t="s">
        <v>423</v>
      </c>
      <c r="DA1237" s="1" t="s">
        <v>802</v>
      </c>
      <c r="DC1237" s="1" t="s">
        <v>1032</v>
      </c>
      <c r="DE1237" s="1" t="s">
        <v>803</v>
      </c>
      <c r="DF1237" s="1" t="s">
        <v>804</v>
      </c>
      <c r="DG1237" s="1" t="s">
        <v>20405</v>
      </c>
      <c r="DH1237" s="1" t="s">
        <v>20406</v>
      </c>
      <c r="DI1237" s="1" t="s">
        <v>20407</v>
      </c>
      <c r="DJ1237" s="1" t="s">
        <v>20408</v>
      </c>
      <c r="DK1237" s="1" t="s">
        <v>20409</v>
      </c>
      <c r="DO1237" s="21" t="s">
        <v>810</v>
      </c>
      <c r="DS1237" s="1" t="s">
        <v>834</v>
      </c>
      <c r="DT1237" s="1" t="s">
        <v>813</v>
      </c>
      <c r="DZ1237" s="1" t="s">
        <v>416</v>
      </c>
      <c r="EH1237" s="1" t="s">
        <v>814</v>
      </c>
      <c r="EI1237" s="1" t="s">
        <v>427</v>
      </c>
      <c r="EN1237" s="1" t="s">
        <v>20397</v>
      </c>
      <c r="EO1237" s="1" t="s">
        <v>295</v>
      </c>
      <c r="EP1237" s="1" t="s">
        <v>301</v>
      </c>
      <c r="EQ1237" s="1" t="s">
        <v>295</v>
      </c>
      <c r="ER1237" s="1" t="s">
        <v>20410</v>
      </c>
      <c r="FO1237" s="2" t="s">
        <v>371</v>
      </c>
    </row>
    <row r="1238" spans="4:171">
      <c r="D1238" s="1" t="s">
        <v>20411</v>
      </c>
      <c r="E1238" s="1" t="s">
        <v>20412</v>
      </c>
      <c r="F1238" s="1" t="s">
        <v>349</v>
      </c>
      <c r="G1238" s="1"/>
      <c r="H1238" s="2">
        <v>22.99</v>
      </c>
      <c r="I1238" s="1" t="s">
        <v>778</v>
      </c>
      <c r="J1238" s="2">
        <v>0.29</v>
      </c>
      <c r="K1238" s="1" t="s">
        <v>20413</v>
      </c>
      <c r="L1238" s="1" t="s">
        <v>20414</v>
      </c>
      <c r="P1238" s="1" t="s">
        <v>375</v>
      </c>
      <c r="R1238" s="1" t="s">
        <v>781</v>
      </c>
      <c r="S1238" s="1" t="s">
        <v>782</v>
      </c>
      <c r="W1238" s="1" t="s">
        <v>430</v>
      </c>
      <c r="AG1238" s="21" t="s">
        <v>783</v>
      </c>
      <c r="AH1238" s="21" t="s">
        <v>784</v>
      </c>
      <c r="AM1238" s="1" t="s">
        <v>356</v>
      </c>
      <c r="AN1238" s="21" t="s">
        <v>785</v>
      </c>
      <c r="AO1238" s="21" t="s">
        <v>786</v>
      </c>
      <c r="AR1238" s="21" t="s">
        <v>787</v>
      </c>
      <c r="AT1238" s="1" t="s">
        <v>788</v>
      </c>
      <c r="BA1238" s="21" t="s">
        <v>789</v>
      </c>
      <c r="BC1238" s="2">
        <v>22.99</v>
      </c>
      <c r="BF1238" s="1" t="s">
        <v>20415</v>
      </c>
      <c r="BG1238" s="1" t="s">
        <v>20416</v>
      </c>
      <c r="BH1238" s="1" t="s">
        <v>20417</v>
      </c>
      <c r="BI1238" s="1" t="s">
        <v>20418</v>
      </c>
      <c r="BJ1238" s="1" t="s">
        <v>20419</v>
      </c>
      <c r="BK1238" s="1" t="s">
        <v>20420</v>
      </c>
      <c r="BL1238" s="1" t="s">
        <v>20421</v>
      </c>
      <c r="BM1238" s="1" t="s">
        <v>20422</v>
      </c>
      <c r="BS1238" s="21" t="s">
        <v>798</v>
      </c>
      <c r="BZ1238" s="21" t="s">
        <v>799</v>
      </c>
      <c r="CI1238" s="2">
        <v>2024</v>
      </c>
      <c r="CL1238" s="21" t="s">
        <v>800</v>
      </c>
      <c r="CM1238" s="21" t="s">
        <v>801</v>
      </c>
      <c r="CU1238" s="1" t="s">
        <v>363</v>
      </c>
      <c r="CX1238" s="1" t="s">
        <v>423</v>
      </c>
      <c r="DA1238" s="21" t="s">
        <v>802</v>
      </c>
      <c r="DC1238" s="1" t="s">
        <v>1032</v>
      </c>
      <c r="DE1238" s="1" t="s">
        <v>803</v>
      </c>
      <c r="DF1238" s="1" t="s">
        <v>804</v>
      </c>
      <c r="DG1238" s="1" t="s">
        <v>17924</v>
      </c>
      <c r="DH1238" s="1" t="s">
        <v>17925</v>
      </c>
      <c r="DI1238" s="1" t="s">
        <v>17926</v>
      </c>
      <c r="DJ1238" s="1" t="s">
        <v>17927</v>
      </c>
      <c r="DK1238" s="1" t="s">
        <v>17928</v>
      </c>
      <c r="DO1238" s="21" t="s">
        <v>810</v>
      </c>
      <c r="DS1238" s="1" t="s">
        <v>834</v>
      </c>
      <c r="DT1238" s="1" t="s">
        <v>813</v>
      </c>
      <c r="DZ1238" s="1" t="s">
        <v>416</v>
      </c>
      <c r="EH1238" s="1" t="s">
        <v>814</v>
      </c>
      <c r="EI1238" s="1" t="s">
        <v>427</v>
      </c>
      <c r="EN1238" s="1" t="s">
        <v>20411</v>
      </c>
      <c r="EO1238" s="1" t="s">
        <v>295</v>
      </c>
      <c r="EP1238" s="1" t="s">
        <v>301</v>
      </c>
      <c r="EQ1238" s="1" t="s">
        <v>295</v>
      </c>
      <c r="ER1238" s="1" t="s">
        <v>20423</v>
      </c>
      <c r="FO1238" s="2" t="s">
        <v>371</v>
      </c>
    </row>
    <row r="1239" spans="4:171">
      <c r="D1239" s="1" t="s">
        <v>20424</v>
      </c>
      <c r="E1239" s="1" t="s">
        <v>20425</v>
      </c>
      <c r="F1239" s="1" t="s">
        <v>349</v>
      </c>
      <c r="G1239" s="1"/>
      <c r="H1239" s="2">
        <v>22.99</v>
      </c>
      <c r="I1239" s="1" t="s">
        <v>778</v>
      </c>
      <c r="J1239" s="2">
        <v>0.29</v>
      </c>
      <c r="K1239" s="1" t="s">
        <v>20426</v>
      </c>
      <c r="L1239" s="1" t="s">
        <v>20427</v>
      </c>
      <c r="P1239" s="1" t="s">
        <v>375</v>
      </c>
      <c r="R1239" s="1" t="s">
        <v>781</v>
      </c>
      <c r="S1239" s="1" t="s">
        <v>782</v>
      </c>
      <c r="W1239" s="1" t="s">
        <v>376</v>
      </c>
      <c r="AG1239" s="1" t="s">
        <v>783</v>
      </c>
      <c r="AH1239" s="1" t="s">
        <v>784</v>
      </c>
      <c r="AM1239" s="1" t="s">
        <v>356</v>
      </c>
      <c r="AN1239" s="1" t="s">
        <v>785</v>
      </c>
      <c r="AO1239" s="1" t="s">
        <v>786</v>
      </c>
      <c r="AR1239" s="1" t="s">
        <v>787</v>
      </c>
      <c r="AT1239" s="1" t="s">
        <v>788</v>
      </c>
      <c r="BA1239" s="1" t="s">
        <v>789</v>
      </c>
      <c r="BC1239" s="2">
        <v>22.99</v>
      </c>
      <c r="BF1239" s="1" t="s">
        <v>20428</v>
      </c>
      <c r="BG1239" s="1" t="s">
        <v>20429</v>
      </c>
      <c r="BH1239" s="1" t="s">
        <v>20430</v>
      </c>
      <c r="BI1239" s="1" t="s">
        <v>20431</v>
      </c>
      <c r="BJ1239" s="1" t="s">
        <v>20432</v>
      </c>
      <c r="BK1239" s="1" t="s">
        <v>20433</v>
      </c>
      <c r="BL1239" s="1" t="s">
        <v>20434</v>
      </c>
      <c r="BM1239" s="1" t="s">
        <v>20435</v>
      </c>
      <c r="BS1239" s="1" t="s">
        <v>798</v>
      </c>
      <c r="BZ1239" s="1" t="s">
        <v>799</v>
      </c>
      <c r="CI1239" s="2">
        <v>2024</v>
      </c>
      <c r="CL1239" s="1" t="s">
        <v>800</v>
      </c>
      <c r="CM1239" s="1" t="s">
        <v>801</v>
      </c>
      <c r="CU1239" s="1" t="s">
        <v>363</v>
      </c>
      <c r="CX1239" s="1" t="s">
        <v>423</v>
      </c>
      <c r="DA1239" s="1" t="s">
        <v>802</v>
      </c>
      <c r="DC1239" s="1" t="s">
        <v>1032</v>
      </c>
      <c r="DE1239" s="1" t="s">
        <v>803</v>
      </c>
      <c r="DF1239" s="1" t="s">
        <v>804</v>
      </c>
      <c r="DG1239" s="1" t="s">
        <v>17924</v>
      </c>
      <c r="DH1239" s="1" t="s">
        <v>17925</v>
      </c>
      <c r="DI1239" s="1" t="s">
        <v>17926</v>
      </c>
      <c r="DJ1239" s="1" t="s">
        <v>17927</v>
      </c>
      <c r="DK1239" s="1" t="s">
        <v>17928</v>
      </c>
      <c r="DO1239" s="21" t="s">
        <v>810</v>
      </c>
      <c r="DS1239" s="1" t="s">
        <v>834</v>
      </c>
      <c r="DT1239" s="1" t="s">
        <v>813</v>
      </c>
      <c r="DZ1239" s="1" t="s">
        <v>416</v>
      </c>
      <c r="EH1239" s="1" t="s">
        <v>814</v>
      </c>
      <c r="EI1239" s="1" t="s">
        <v>427</v>
      </c>
      <c r="EN1239" s="1" t="s">
        <v>20424</v>
      </c>
      <c r="EO1239" s="1" t="s">
        <v>295</v>
      </c>
      <c r="EP1239" s="1" t="s">
        <v>301</v>
      </c>
      <c r="EQ1239" s="1" t="s">
        <v>295</v>
      </c>
      <c r="ER1239" s="1" t="s">
        <v>20436</v>
      </c>
      <c r="FO1239" s="2" t="s">
        <v>371</v>
      </c>
    </row>
    <row r="1240" spans="4:171">
      <c r="D1240" s="1" t="s">
        <v>20437</v>
      </c>
      <c r="E1240" s="1" t="s">
        <v>10111</v>
      </c>
      <c r="F1240" s="1" t="s">
        <v>349</v>
      </c>
      <c r="G1240" s="1"/>
      <c r="H1240" s="2">
        <v>20.99</v>
      </c>
      <c r="I1240" s="1" t="s">
        <v>778</v>
      </c>
      <c r="J1240" s="2">
        <v>0.01</v>
      </c>
      <c r="K1240" s="1" t="s">
        <v>20438</v>
      </c>
      <c r="L1240" s="1" t="s">
        <v>20439</v>
      </c>
      <c r="P1240" s="1" t="s">
        <v>375</v>
      </c>
      <c r="R1240" s="1" t="s">
        <v>781</v>
      </c>
      <c r="S1240" s="1" t="s">
        <v>782</v>
      </c>
      <c r="W1240" s="1" t="s">
        <v>396</v>
      </c>
      <c r="AG1240" s="1" t="s">
        <v>783</v>
      </c>
      <c r="AH1240" s="1" t="s">
        <v>784</v>
      </c>
      <c r="AM1240" s="1" t="s">
        <v>356</v>
      </c>
      <c r="AN1240" s="1" t="s">
        <v>785</v>
      </c>
      <c r="AO1240" s="1" t="s">
        <v>786</v>
      </c>
      <c r="AR1240" s="1" t="s">
        <v>787</v>
      </c>
      <c r="AT1240" s="1" t="s">
        <v>788</v>
      </c>
      <c r="BA1240" s="1" t="s">
        <v>789</v>
      </c>
      <c r="BC1240" s="2">
        <v>20.99</v>
      </c>
      <c r="BF1240" s="1" t="s">
        <v>20440</v>
      </c>
      <c r="BG1240" s="1" t="s">
        <v>20441</v>
      </c>
      <c r="BH1240" s="1" t="s">
        <v>20442</v>
      </c>
      <c r="BI1240" s="1" t="s">
        <v>20443</v>
      </c>
      <c r="BJ1240" s="1" t="s">
        <v>20444</v>
      </c>
      <c r="BK1240" s="1" t="s">
        <v>20445</v>
      </c>
      <c r="BL1240" s="1" t="s">
        <v>20446</v>
      </c>
      <c r="BM1240" s="1" t="s">
        <v>20447</v>
      </c>
      <c r="BS1240" s="1" t="s">
        <v>798</v>
      </c>
      <c r="BZ1240" s="1" t="s">
        <v>799</v>
      </c>
      <c r="CI1240" s="2">
        <v>2024</v>
      </c>
      <c r="CL1240" s="1" t="s">
        <v>800</v>
      </c>
      <c r="CM1240" s="1" t="s">
        <v>801</v>
      </c>
      <c r="CU1240" s="1" t="s">
        <v>363</v>
      </c>
      <c r="CX1240" s="1" t="s">
        <v>423</v>
      </c>
      <c r="DA1240" s="1" t="s">
        <v>802</v>
      </c>
      <c r="DC1240" s="1" t="s">
        <v>1032</v>
      </c>
      <c r="DE1240" s="1" t="s">
        <v>803</v>
      </c>
      <c r="DF1240" s="1" t="s">
        <v>804</v>
      </c>
      <c r="DG1240" s="1" t="s">
        <v>10330</v>
      </c>
      <c r="DH1240" s="1" t="s">
        <v>10331</v>
      </c>
      <c r="DI1240" s="1" t="s">
        <v>10332</v>
      </c>
      <c r="DJ1240" s="1" t="s">
        <v>10541</v>
      </c>
      <c r="DK1240" s="1" t="s">
        <v>10334</v>
      </c>
      <c r="DO1240" s="21" t="s">
        <v>810</v>
      </c>
      <c r="DS1240" s="1" t="s">
        <v>834</v>
      </c>
      <c r="DT1240" s="1" t="s">
        <v>813</v>
      </c>
      <c r="DZ1240" s="1" t="s">
        <v>416</v>
      </c>
      <c r="EH1240" s="1" t="s">
        <v>814</v>
      </c>
      <c r="EI1240" s="1" t="s">
        <v>427</v>
      </c>
      <c r="EN1240" s="1" t="s">
        <v>20437</v>
      </c>
      <c r="EO1240" s="1" t="s">
        <v>295</v>
      </c>
      <c r="EP1240" s="1" t="s">
        <v>301</v>
      </c>
      <c r="EQ1240" s="1" t="s">
        <v>295</v>
      </c>
      <c r="ER1240" s="1" t="s">
        <v>20448</v>
      </c>
      <c r="FO1240" s="2" t="s">
        <v>371</v>
      </c>
    </row>
    <row r="1241" spans="4:171">
      <c r="D1241" s="1" t="s">
        <v>20449</v>
      </c>
      <c r="E1241" s="1" t="s">
        <v>20450</v>
      </c>
      <c r="F1241" s="1" t="s">
        <v>349</v>
      </c>
      <c r="G1241" s="1"/>
      <c r="H1241" s="2">
        <v>19.99</v>
      </c>
      <c r="I1241" s="1" t="s">
        <v>778</v>
      </c>
      <c r="J1241" s="2">
        <v>0.07</v>
      </c>
      <c r="K1241" s="1" t="s">
        <v>20451</v>
      </c>
      <c r="L1241" s="1" t="s">
        <v>20452</v>
      </c>
      <c r="P1241" s="1" t="s">
        <v>375</v>
      </c>
      <c r="R1241" s="1" t="s">
        <v>781</v>
      </c>
      <c r="S1241" s="1" t="s">
        <v>782</v>
      </c>
      <c r="W1241" s="1" t="s">
        <v>414</v>
      </c>
      <c r="AG1241" s="1" t="s">
        <v>783</v>
      </c>
      <c r="AH1241" s="1" t="s">
        <v>784</v>
      </c>
      <c r="AM1241" s="1" t="s">
        <v>356</v>
      </c>
      <c r="AN1241" s="1" t="s">
        <v>785</v>
      </c>
      <c r="AO1241" s="1" t="s">
        <v>786</v>
      </c>
      <c r="AR1241" s="1" t="s">
        <v>787</v>
      </c>
      <c r="AT1241" s="1" t="s">
        <v>788</v>
      </c>
      <c r="BA1241" s="1" t="s">
        <v>789</v>
      </c>
      <c r="BC1241" s="2">
        <v>19.99</v>
      </c>
      <c r="BF1241" s="1" t="s">
        <v>20453</v>
      </c>
      <c r="BG1241" s="1" t="s">
        <v>20454</v>
      </c>
      <c r="BH1241" s="1" t="s">
        <v>20455</v>
      </c>
      <c r="BI1241" s="1" t="s">
        <v>20456</v>
      </c>
      <c r="BJ1241" s="1" t="s">
        <v>20457</v>
      </c>
      <c r="BK1241" s="1" t="s">
        <v>20458</v>
      </c>
      <c r="BL1241" s="1" t="s">
        <v>20459</v>
      </c>
      <c r="BS1241" s="1" t="s">
        <v>798</v>
      </c>
      <c r="BZ1241" s="1" t="s">
        <v>799</v>
      </c>
      <c r="CI1241" s="2">
        <v>2024</v>
      </c>
      <c r="CL1241" s="1" t="s">
        <v>800</v>
      </c>
      <c r="CM1241" s="1" t="s">
        <v>801</v>
      </c>
      <c r="CU1241" s="1" t="s">
        <v>363</v>
      </c>
      <c r="CX1241" s="1" t="s">
        <v>423</v>
      </c>
      <c r="DA1241" s="1" t="s">
        <v>802</v>
      </c>
      <c r="DC1241" s="1" t="s">
        <v>977</v>
      </c>
      <c r="DE1241" s="1" t="s">
        <v>803</v>
      </c>
      <c r="DF1241" s="1" t="s">
        <v>804</v>
      </c>
      <c r="DG1241" s="1" t="s">
        <v>20460</v>
      </c>
      <c r="DH1241" s="1" t="s">
        <v>20461</v>
      </c>
      <c r="DI1241" s="1" t="s">
        <v>20462</v>
      </c>
      <c r="DJ1241" s="1" t="s">
        <v>20463</v>
      </c>
      <c r="DK1241" s="1" t="s">
        <v>20464</v>
      </c>
      <c r="DO1241" s="21" t="s">
        <v>810</v>
      </c>
      <c r="DS1241" s="1" t="s">
        <v>834</v>
      </c>
      <c r="DT1241" s="1" t="s">
        <v>813</v>
      </c>
      <c r="DZ1241" s="1" t="s">
        <v>416</v>
      </c>
      <c r="EH1241" s="1" t="s">
        <v>814</v>
      </c>
      <c r="EI1241" s="1" t="s">
        <v>427</v>
      </c>
      <c r="EN1241" s="1" t="s">
        <v>20449</v>
      </c>
      <c r="EO1241" s="1" t="s">
        <v>295</v>
      </c>
      <c r="EP1241" s="1" t="s">
        <v>301</v>
      </c>
      <c r="EQ1241" s="1" t="s">
        <v>295</v>
      </c>
      <c r="ER1241" s="1" t="s">
        <v>20465</v>
      </c>
      <c r="FO1241" s="2" t="s">
        <v>371</v>
      </c>
    </row>
    <row r="1242" spans="4:171">
      <c r="D1242" s="1" t="s">
        <v>20466</v>
      </c>
      <c r="E1242" s="1" t="s">
        <v>20467</v>
      </c>
      <c r="F1242" s="1" t="s">
        <v>349</v>
      </c>
      <c r="G1242" s="1"/>
      <c r="H1242" s="2">
        <v>27.99</v>
      </c>
      <c r="I1242" s="1" t="s">
        <v>778</v>
      </c>
      <c r="J1242" s="2">
        <v>0.17</v>
      </c>
      <c r="K1242" s="1" t="s">
        <v>20468</v>
      </c>
      <c r="L1242" s="1" t="s">
        <v>20469</v>
      </c>
      <c r="P1242" s="1" t="s">
        <v>375</v>
      </c>
      <c r="R1242" s="1" t="s">
        <v>781</v>
      </c>
      <c r="S1242" s="1" t="s">
        <v>782</v>
      </c>
      <c r="W1242" s="1" t="s">
        <v>430</v>
      </c>
      <c r="AG1242" s="1" t="s">
        <v>783</v>
      </c>
      <c r="AH1242" s="1" t="s">
        <v>784</v>
      </c>
      <c r="AM1242" s="1" t="s">
        <v>356</v>
      </c>
      <c r="AN1242" s="1" t="s">
        <v>785</v>
      </c>
      <c r="AO1242" s="1" t="s">
        <v>786</v>
      </c>
      <c r="AR1242" s="1" t="s">
        <v>787</v>
      </c>
      <c r="AT1242" s="1" t="s">
        <v>788</v>
      </c>
      <c r="BA1242" s="1" t="s">
        <v>789</v>
      </c>
      <c r="BC1242" s="2">
        <v>27.99</v>
      </c>
      <c r="BF1242" s="1" t="s">
        <v>20470</v>
      </c>
      <c r="BG1242" s="1" t="s">
        <v>20471</v>
      </c>
      <c r="BH1242" s="1" t="s">
        <v>20472</v>
      </c>
      <c r="BI1242" s="1" t="s">
        <v>20473</v>
      </c>
      <c r="BJ1242" s="1" t="s">
        <v>20474</v>
      </c>
      <c r="BK1242" s="1" t="s">
        <v>20475</v>
      </c>
      <c r="BL1242" s="1" t="s">
        <v>20476</v>
      </c>
      <c r="BM1242" s="1" t="s">
        <v>20477</v>
      </c>
      <c r="BS1242" s="1" t="s">
        <v>798</v>
      </c>
      <c r="BZ1242" s="1" t="s">
        <v>799</v>
      </c>
      <c r="CI1242" s="2">
        <v>2024</v>
      </c>
      <c r="CL1242" s="1" t="s">
        <v>800</v>
      </c>
      <c r="CM1242" s="1" t="s">
        <v>801</v>
      </c>
      <c r="CU1242" s="1" t="s">
        <v>363</v>
      </c>
      <c r="CX1242" s="1" t="s">
        <v>423</v>
      </c>
      <c r="DA1242" s="1" t="s">
        <v>802</v>
      </c>
      <c r="DC1242" s="1" t="s">
        <v>828</v>
      </c>
      <c r="DE1242" s="1" t="s">
        <v>803</v>
      </c>
      <c r="DF1242" s="1" t="s">
        <v>804</v>
      </c>
      <c r="DG1242" s="1" t="s">
        <v>20478</v>
      </c>
      <c r="DH1242" s="1" t="s">
        <v>20479</v>
      </c>
      <c r="DI1242" s="1" t="s">
        <v>20480</v>
      </c>
      <c r="DJ1242" s="1" t="s">
        <v>20481</v>
      </c>
      <c r="DK1242" s="1" t="s">
        <v>20482</v>
      </c>
      <c r="DO1242" s="21" t="s">
        <v>810</v>
      </c>
      <c r="DS1242" s="1" t="s">
        <v>834</v>
      </c>
      <c r="DT1242" s="1" t="s">
        <v>813</v>
      </c>
      <c r="DZ1242" s="1" t="s">
        <v>416</v>
      </c>
      <c r="EH1242" s="1" t="s">
        <v>814</v>
      </c>
      <c r="EI1242" s="1" t="s">
        <v>427</v>
      </c>
      <c r="EN1242" s="1" t="s">
        <v>20466</v>
      </c>
      <c r="EO1242" s="1" t="s">
        <v>295</v>
      </c>
      <c r="EP1242" s="1" t="s">
        <v>301</v>
      </c>
      <c r="EQ1242" s="1" t="s">
        <v>295</v>
      </c>
      <c r="ER1242" s="1" t="s">
        <v>20483</v>
      </c>
      <c r="FO1242" s="2" t="s">
        <v>371</v>
      </c>
    </row>
    <row r="1243" spans="4:171">
      <c r="D1243" s="1" t="s">
        <v>20484</v>
      </c>
      <c r="E1243" s="1" t="s">
        <v>20485</v>
      </c>
      <c r="F1243" s="1" t="s">
        <v>349</v>
      </c>
      <c r="G1243" s="1"/>
      <c r="H1243" s="2">
        <v>22.99</v>
      </c>
      <c r="I1243" s="1" t="s">
        <v>778</v>
      </c>
      <c r="J1243" s="2">
        <v>0.32</v>
      </c>
      <c r="K1243" s="1" t="s">
        <v>20486</v>
      </c>
      <c r="L1243" s="1" t="s">
        <v>20487</v>
      </c>
      <c r="P1243" s="1" t="s">
        <v>375</v>
      </c>
      <c r="R1243" s="1" t="s">
        <v>781</v>
      </c>
      <c r="S1243" s="1" t="s">
        <v>782</v>
      </c>
      <c r="W1243" s="1" t="s">
        <v>376</v>
      </c>
      <c r="AG1243" s="1" t="s">
        <v>783</v>
      </c>
      <c r="AH1243" s="1" t="s">
        <v>784</v>
      </c>
      <c r="AM1243" s="1" t="s">
        <v>356</v>
      </c>
      <c r="AN1243" s="1" t="s">
        <v>785</v>
      </c>
      <c r="AO1243" s="1" t="s">
        <v>786</v>
      </c>
      <c r="AR1243" s="1" t="s">
        <v>787</v>
      </c>
      <c r="AT1243" s="1" t="s">
        <v>788</v>
      </c>
      <c r="BA1243" s="1" t="s">
        <v>789</v>
      </c>
      <c r="BC1243" s="2">
        <v>22.99</v>
      </c>
      <c r="BF1243" s="1" t="s">
        <v>20488</v>
      </c>
      <c r="BG1243" s="1" t="s">
        <v>20489</v>
      </c>
      <c r="BH1243" s="1" t="s">
        <v>20490</v>
      </c>
      <c r="BI1243" s="1" t="s">
        <v>20491</v>
      </c>
      <c r="BJ1243" s="1" t="s">
        <v>20492</v>
      </c>
      <c r="BK1243" s="1" t="s">
        <v>20493</v>
      </c>
      <c r="BL1243" s="1" t="s">
        <v>20494</v>
      </c>
      <c r="BM1243" s="1" t="s">
        <v>20495</v>
      </c>
      <c r="BS1243" s="1" t="s">
        <v>798</v>
      </c>
      <c r="BZ1243" s="1" t="s">
        <v>799</v>
      </c>
      <c r="CI1243" s="2">
        <v>2024</v>
      </c>
      <c r="CL1243" s="1" t="s">
        <v>800</v>
      </c>
      <c r="CM1243" s="1" t="s">
        <v>801</v>
      </c>
      <c r="CU1243" s="1" t="s">
        <v>363</v>
      </c>
      <c r="CX1243" s="1" t="s">
        <v>423</v>
      </c>
      <c r="DA1243" s="1" t="s">
        <v>802</v>
      </c>
      <c r="DC1243" s="1" t="s">
        <v>866</v>
      </c>
      <c r="DE1243" s="1" t="s">
        <v>803</v>
      </c>
      <c r="DF1243" s="1" t="s">
        <v>804</v>
      </c>
      <c r="DG1243" s="1" t="s">
        <v>20496</v>
      </c>
      <c r="DH1243" s="1" t="s">
        <v>20497</v>
      </c>
      <c r="DI1243" s="1" t="s">
        <v>20498</v>
      </c>
      <c r="DJ1243" s="1" t="s">
        <v>20499</v>
      </c>
      <c r="DK1243" s="1" t="s">
        <v>20500</v>
      </c>
      <c r="DO1243" s="21" t="s">
        <v>810</v>
      </c>
      <c r="DS1243" s="1" t="s">
        <v>20501</v>
      </c>
      <c r="DT1243" s="1" t="s">
        <v>813</v>
      </c>
      <c r="DZ1243" s="1" t="s">
        <v>416</v>
      </c>
      <c r="EH1243" s="1" t="s">
        <v>814</v>
      </c>
      <c r="EI1243" s="1" t="s">
        <v>427</v>
      </c>
      <c r="EN1243" s="1" t="s">
        <v>20484</v>
      </c>
      <c r="EO1243" s="1" t="s">
        <v>295</v>
      </c>
      <c r="EP1243" s="1" t="s">
        <v>301</v>
      </c>
      <c r="EQ1243" s="1" t="s">
        <v>295</v>
      </c>
      <c r="ER1243" s="1" t="s">
        <v>20502</v>
      </c>
      <c r="FO1243" s="2" t="s">
        <v>371</v>
      </c>
    </row>
    <row r="1244" spans="4:171">
      <c r="D1244" s="1" t="s">
        <v>20503</v>
      </c>
      <c r="E1244" s="1" t="s">
        <v>20504</v>
      </c>
      <c r="F1244" s="1" t="s">
        <v>349</v>
      </c>
      <c r="G1244" s="1"/>
      <c r="H1244" s="2">
        <v>23.99</v>
      </c>
      <c r="I1244" s="1" t="s">
        <v>778</v>
      </c>
      <c r="J1244" s="2">
        <v>0.28</v>
      </c>
      <c r="K1244" s="1" t="s">
        <v>20505</v>
      </c>
      <c r="L1244" s="1" t="s">
        <v>20506</v>
      </c>
      <c r="P1244" s="1" t="s">
        <v>375</v>
      </c>
      <c r="R1244" s="1" t="s">
        <v>781</v>
      </c>
      <c r="S1244" s="1" t="s">
        <v>782</v>
      </c>
      <c r="W1244" s="1" t="s">
        <v>396</v>
      </c>
      <c r="AG1244" s="1" t="s">
        <v>783</v>
      </c>
      <c r="AH1244" s="1" t="s">
        <v>784</v>
      </c>
      <c r="AM1244" s="1" t="s">
        <v>356</v>
      </c>
      <c r="AN1244" s="1" t="s">
        <v>785</v>
      </c>
      <c r="AO1244" s="1" t="s">
        <v>786</v>
      </c>
      <c r="AR1244" s="1" t="s">
        <v>787</v>
      </c>
      <c r="AT1244" s="1" t="s">
        <v>788</v>
      </c>
      <c r="BA1244" s="1" t="s">
        <v>789</v>
      </c>
      <c r="BC1244" s="2">
        <v>23.99</v>
      </c>
      <c r="BF1244" s="1" t="s">
        <v>20507</v>
      </c>
      <c r="BG1244" s="1" t="s">
        <v>20508</v>
      </c>
      <c r="BH1244" s="1" t="s">
        <v>20509</v>
      </c>
      <c r="BI1244" s="1" t="s">
        <v>20510</v>
      </c>
      <c r="BJ1244" s="1" t="s">
        <v>20511</v>
      </c>
      <c r="BK1244" s="1" t="s">
        <v>20512</v>
      </c>
      <c r="BL1244" s="1" t="s">
        <v>20513</v>
      </c>
      <c r="BM1244" s="1" t="s">
        <v>20514</v>
      </c>
      <c r="BS1244" s="1" t="s">
        <v>798</v>
      </c>
      <c r="BZ1244" s="1" t="s">
        <v>799</v>
      </c>
      <c r="CI1244" s="2">
        <v>2024</v>
      </c>
      <c r="CL1244" s="1" t="s">
        <v>800</v>
      </c>
      <c r="CM1244" s="1" t="s">
        <v>801</v>
      </c>
      <c r="CU1244" s="1" t="s">
        <v>363</v>
      </c>
      <c r="CX1244" s="1" t="s">
        <v>423</v>
      </c>
      <c r="DA1244" s="1" t="s">
        <v>802</v>
      </c>
      <c r="DC1244" s="1" t="s">
        <v>1032</v>
      </c>
      <c r="DE1244" s="1" t="s">
        <v>803</v>
      </c>
      <c r="DF1244" s="1" t="s">
        <v>804</v>
      </c>
      <c r="DG1244" s="1" t="s">
        <v>20515</v>
      </c>
      <c r="DH1244" s="1" t="s">
        <v>20516</v>
      </c>
      <c r="DI1244" s="1" t="s">
        <v>20517</v>
      </c>
      <c r="DJ1244" s="1" t="s">
        <v>20518</v>
      </c>
      <c r="DK1244" s="1" t="s">
        <v>20519</v>
      </c>
      <c r="DO1244" s="21" t="s">
        <v>810</v>
      </c>
      <c r="DS1244" s="1" t="s">
        <v>834</v>
      </c>
      <c r="DT1244" s="1" t="s">
        <v>813</v>
      </c>
      <c r="DZ1244" s="1" t="s">
        <v>416</v>
      </c>
      <c r="EH1244" s="1" t="s">
        <v>814</v>
      </c>
      <c r="EI1244" s="1" t="s">
        <v>427</v>
      </c>
      <c r="EN1244" s="1" t="s">
        <v>20503</v>
      </c>
      <c r="EO1244" s="1" t="s">
        <v>295</v>
      </c>
      <c r="EP1244" s="1" t="s">
        <v>301</v>
      </c>
      <c r="EQ1244" s="1" t="s">
        <v>295</v>
      </c>
      <c r="ER1244" s="1" t="s">
        <v>20520</v>
      </c>
      <c r="FO1244" s="2" t="s">
        <v>371</v>
      </c>
    </row>
    <row r="1245" spans="4:171">
      <c r="D1245" s="1" t="s">
        <v>20521</v>
      </c>
      <c r="E1245" s="1" t="s">
        <v>20522</v>
      </c>
      <c r="F1245" s="1" t="s">
        <v>349</v>
      </c>
      <c r="G1245" s="1"/>
      <c r="H1245" s="2">
        <v>23.99</v>
      </c>
      <c r="I1245" s="1" t="s">
        <v>778</v>
      </c>
      <c r="J1245" s="2">
        <v>0.32</v>
      </c>
      <c r="K1245" s="1" t="s">
        <v>20523</v>
      </c>
      <c r="L1245" s="1" t="s">
        <v>20524</v>
      </c>
      <c r="P1245" s="1" t="s">
        <v>375</v>
      </c>
      <c r="R1245" s="1" t="s">
        <v>781</v>
      </c>
      <c r="S1245" s="1" t="s">
        <v>782</v>
      </c>
      <c r="W1245" s="1" t="s">
        <v>414</v>
      </c>
      <c r="AG1245" s="1" t="s">
        <v>783</v>
      </c>
      <c r="AH1245" s="1" t="s">
        <v>784</v>
      </c>
      <c r="AM1245" s="1" t="s">
        <v>356</v>
      </c>
      <c r="AN1245" s="1" t="s">
        <v>785</v>
      </c>
      <c r="AO1245" s="1" t="s">
        <v>786</v>
      </c>
      <c r="AR1245" s="1" t="s">
        <v>787</v>
      </c>
      <c r="AT1245" s="1" t="s">
        <v>788</v>
      </c>
      <c r="BA1245" s="1" t="s">
        <v>789</v>
      </c>
      <c r="BC1245" s="2">
        <v>23.99</v>
      </c>
      <c r="BF1245" s="1" t="s">
        <v>20525</v>
      </c>
      <c r="BG1245" s="1" t="s">
        <v>20526</v>
      </c>
      <c r="BH1245" s="1" t="s">
        <v>20527</v>
      </c>
      <c r="BI1245" s="1" t="s">
        <v>20528</v>
      </c>
      <c r="BJ1245" s="1" t="s">
        <v>20529</v>
      </c>
      <c r="BK1245" s="1" t="s">
        <v>20530</v>
      </c>
      <c r="BL1245" s="1" t="s">
        <v>20531</v>
      </c>
      <c r="BM1245" s="1" t="s">
        <v>20532</v>
      </c>
      <c r="BS1245" s="1" t="s">
        <v>798</v>
      </c>
      <c r="BZ1245" s="1" t="s">
        <v>799</v>
      </c>
      <c r="CI1245" s="2">
        <v>2024</v>
      </c>
      <c r="CL1245" s="1" t="s">
        <v>800</v>
      </c>
      <c r="CM1245" s="1" t="s">
        <v>801</v>
      </c>
      <c r="CU1245" s="1" t="s">
        <v>363</v>
      </c>
      <c r="CX1245" s="1" t="s">
        <v>423</v>
      </c>
      <c r="DA1245" s="1" t="s">
        <v>802</v>
      </c>
      <c r="DC1245" s="1" t="s">
        <v>1032</v>
      </c>
      <c r="DE1245" s="1" t="s">
        <v>803</v>
      </c>
      <c r="DF1245" s="1" t="s">
        <v>804</v>
      </c>
      <c r="DG1245" s="1" t="s">
        <v>20533</v>
      </c>
      <c r="DH1245" s="1" t="s">
        <v>20534</v>
      </c>
      <c r="DI1245" s="1" t="s">
        <v>20535</v>
      </c>
      <c r="DJ1245" s="1" t="s">
        <v>20536</v>
      </c>
      <c r="DK1245" s="1" t="s">
        <v>20537</v>
      </c>
      <c r="DO1245" s="21" t="s">
        <v>810</v>
      </c>
      <c r="DS1245" s="1" t="s">
        <v>834</v>
      </c>
      <c r="DT1245" s="1" t="s">
        <v>813</v>
      </c>
      <c r="DZ1245" s="1" t="s">
        <v>416</v>
      </c>
      <c r="EH1245" s="1" t="s">
        <v>814</v>
      </c>
      <c r="EI1245" s="1" t="s">
        <v>427</v>
      </c>
      <c r="EN1245" s="1" t="s">
        <v>20521</v>
      </c>
      <c r="EO1245" s="1" t="s">
        <v>295</v>
      </c>
      <c r="EP1245" s="1" t="s">
        <v>301</v>
      </c>
      <c r="EQ1245" s="1" t="s">
        <v>295</v>
      </c>
      <c r="ER1245" s="1" t="s">
        <v>20538</v>
      </c>
      <c r="FO1245" s="2" t="s">
        <v>371</v>
      </c>
    </row>
    <row r="1246" spans="4:171">
      <c r="D1246" s="1" t="s">
        <v>20539</v>
      </c>
      <c r="E1246" s="1" t="s">
        <v>20467</v>
      </c>
      <c r="F1246" s="1" t="s">
        <v>349</v>
      </c>
      <c r="G1246" s="1"/>
      <c r="H1246" s="2">
        <v>30.99</v>
      </c>
      <c r="I1246" s="1" t="s">
        <v>778</v>
      </c>
      <c r="J1246" s="2">
        <v>0.66</v>
      </c>
      <c r="K1246" s="1" t="s">
        <v>20540</v>
      </c>
      <c r="L1246" s="1" t="s">
        <v>20541</v>
      </c>
      <c r="P1246" s="1" t="s">
        <v>375</v>
      </c>
      <c r="R1246" s="1" t="s">
        <v>781</v>
      </c>
      <c r="S1246" s="1" t="s">
        <v>782</v>
      </c>
      <c r="W1246" s="1" t="s">
        <v>430</v>
      </c>
      <c r="AG1246" s="1" t="s">
        <v>783</v>
      </c>
      <c r="AH1246" s="1" t="s">
        <v>784</v>
      </c>
      <c r="AM1246" s="1" t="s">
        <v>356</v>
      </c>
      <c r="AN1246" s="1" t="s">
        <v>785</v>
      </c>
      <c r="AO1246" s="1" t="s">
        <v>786</v>
      </c>
      <c r="AR1246" s="1" t="s">
        <v>787</v>
      </c>
      <c r="AT1246" s="1" t="s">
        <v>788</v>
      </c>
      <c r="BA1246" s="1" t="s">
        <v>789</v>
      </c>
      <c r="BC1246" s="2">
        <v>30.99</v>
      </c>
      <c r="BF1246" s="1" t="s">
        <v>20542</v>
      </c>
      <c r="BG1246" s="1" t="s">
        <v>20543</v>
      </c>
      <c r="BH1246" s="1" t="s">
        <v>20544</v>
      </c>
      <c r="BI1246" s="1" t="s">
        <v>20545</v>
      </c>
      <c r="BJ1246" s="1" t="s">
        <v>20546</v>
      </c>
      <c r="BK1246" s="1" t="s">
        <v>20547</v>
      </c>
      <c r="BL1246" s="1" t="s">
        <v>20548</v>
      </c>
      <c r="BM1246" s="1" t="s">
        <v>20549</v>
      </c>
      <c r="BS1246" s="1" t="s">
        <v>798</v>
      </c>
      <c r="BZ1246" s="1" t="s">
        <v>799</v>
      </c>
      <c r="CI1246" s="2">
        <v>2024</v>
      </c>
      <c r="CL1246" s="1" t="s">
        <v>800</v>
      </c>
      <c r="CM1246" s="1" t="s">
        <v>801</v>
      </c>
      <c r="CU1246" s="1" t="s">
        <v>363</v>
      </c>
      <c r="CX1246" s="1" t="s">
        <v>423</v>
      </c>
      <c r="DA1246" s="1" t="s">
        <v>802</v>
      </c>
      <c r="DC1246" s="1" t="s">
        <v>1032</v>
      </c>
      <c r="DE1246" s="1" t="s">
        <v>803</v>
      </c>
      <c r="DF1246" s="1" t="s">
        <v>804</v>
      </c>
      <c r="DG1246" s="1" t="s">
        <v>20550</v>
      </c>
      <c r="DH1246" s="1" t="s">
        <v>20551</v>
      </c>
      <c r="DI1246" s="1" t="s">
        <v>20552</v>
      </c>
      <c r="DJ1246" s="1" t="s">
        <v>20553</v>
      </c>
      <c r="DK1246" s="1" t="s">
        <v>20554</v>
      </c>
      <c r="DO1246" s="21" t="s">
        <v>810</v>
      </c>
      <c r="DS1246" s="1" t="s">
        <v>834</v>
      </c>
      <c r="DT1246" s="1" t="s">
        <v>813</v>
      </c>
      <c r="DZ1246" s="1" t="s">
        <v>416</v>
      </c>
      <c r="EH1246" s="1" t="s">
        <v>814</v>
      </c>
      <c r="EI1246" s="1" t="s">
        <v>427</v>
      </c>
      <c r="EN1246" s="1" t="s">
        <v>20539</v>
      </c>
      <c r="EO1246" s="1" t="s">
        <v>295</v>
      </c>
      <c r="EP1246" s="1" t="s">
        <v>301</v>
      </c>
      <c r="EQ1246" s="1" t="s">
        <v>295</v>
      </c>
      <c r="ER1246" s="1" t="s">
        <v>20555</v>
      </c>
      <c r="FO1246" s="2" t="s">
        <v>371</v>
      </c>
    </row>
    <row r="1247" spans="4:171">
      <c r="D1247" s="1" t="s">
        <v>20556</v>
      </c>
      <c r="E1247" s="1" t="s">
        <v>20557</v>
      </c>
      <c r="F1247" s="1" t="s">
        <v>349</v>
      </c>
      <c r="G1247" s="1"/>
      <c r="H1247" s="2">
        <v>24.99</v>
      </c>
      <c r="I1247" s="1" t="s">
        <v>778</v>
      </c>
      <c r="J1247" s="2">
        <v>0.37</v>
      </c>
      <c r="K1247" s="1" t="s">
        <v>20558</v>
      </c>
      <c r="L1247" s="1" t="s">
        <v>20559</v>
      </c>
      <c r="P1247" s="1" t="s">
        <v>375</v>
      </c>
      <c r="R1247" s="1" t="s">
        <v>781</v>
      </c>
      <c r="S1247" s="1" t="s">
        <v>782</v>
      </c>
      <c r="W1247" s="1" t="s">
        <v>376</v>
      </c>
      <c r="AG1247" s="1" t="s">
        <v>783</v>
      </c>
      <c r="AH1247" s="1" t="s">
        <v>784</v>
      </c>
      <c r="AM1247" s="1" t="s">
        <v>356</v>
      </c>
      <c r="AN1247" s="1" t="s">
        <v>785</v>
      </c>
      <c r="AO1247" s="1" t="s">
        <v>786</v>
      </c>
      <c r="AR1247" s="1" t="s">
        <v>787</v>
      </c>
      <c r="AT1247" s="1" t="s">
        <v>788</v>
      </c>
      <c r="BA1247" s="1" t="s">
        <v>789</v>
      </c>
      <c r="BC1247" s="2">
        <v>24.99</v>
      </c>
      <c r="BF1247" s="1" t="s">
        <v>20560</v>
      </c>
      <c r="BG1247" s="1" t="s">
        <v>20561</v>
      </c>
      <c r="BH1247" s="1" t="s">
        <v>20562</v>
      </c>
      <c r="BI1247" s="1" t="s">
        <v>20563</v>
      </c>
      <c r="BJ1247" s="1" t="s">
        <v>20564</v>
      </c>
      <c r="BK1247" s="1" t="s">
        <v>20565</v>
      </c>
      <c r="BL1247" s="1" t="s">
        <v>20566</v>
      </c>
      <c r="BM1247" s="1" t="s">
        <v>20567</v>
      </c>
      <c r="BS1247" s="1" t="s">
        <v>798</v>
      </c>
      <c r="BZ1247" s="1" t="s">
        <v>799</v>
      </c>
      <c r="CI1247" s="2">
        <v>2024</v>
      </c>
      <c r="CL1247" s="1" t="s">
        <v>800</v>
      </c>
      <c r="CM1247" s="1" t="s">
        <v>801</v>
      </c>
      <c r="CU1247" s="1" t="s">
        <v>363</v>
      </c>
      <c r="CX1247" s="1" t="s">
        <v>423</v>
      </c>
      <c r="DA1247" s="1" t="s">
        <v>802</v>
      </c>
      <c r="DC1247" s="1" t="s">
        <v>514</v>
      </c>
      <c r="DE1247" s="1" t="s">
        <v>803</v>
      </c>
      <c r="DF1247" s="1" t="s">
        <v>804</v>
      </c>
      <c r="DG1247" s="1" t="s">
        <v>20568</v>
      </c>
      <c r="DH1247" s="1" t="s">
        <v>20569</v>
      </c>
      <c r="DI1247" s="1" t="s">
        <v>20570</v>
      </c>
      <c r="DJ1247" s="1" t="s">
        <v>20571</v>
      </c>
      <c r="DK1247" s="1" t="s">
        <v>20572</v>
      </c>
      <c r="DO1247" s="21" t="s">
        <v>810</v>
      </c>
      <c r="DS1247" s="1" t="s">
        <v>834</v>
      </c>
      <c r="DT1247" s="1" t="s">
        <v>813</v>
      </c>
      <c r="DZ1247" s="1" t="s">
        <v>416</v>
      </c>
      <c r="EH1247" s="1" t="s">
        <v>814</v>
      </c>
      <c r="EI1247" s="1" t="s">
        <v>427</v>
      </c>
      <c r="EN1247" s="1" t="s">
        <v>20556</v>
      </c>
      <c r="EO1247" s="1" t="s">
        <v>295</v>
      </c>
      <c r="EP1247" s="1" t="s">
        <v>301</v>
      </c>
      <c r="EQ1247" s="1" t="s">
        <v>295</v>
      </c>
      <c r="ER1247" s="1" t="s">
        <v>20573</v>
      </c>
      <c r="FO1247" s="2" t="s">
        <v>371</v>
      </c>
    </row>
    <row r="1248" spans="4:171">
      <c r="D1248" s="1" t="s">
        <v>20574</v>
      </c>
      <c r="E1248" s="1" t="s">
        <v>15446</v>
      </c>
      <c r="F1248" s="1" t="s">
        <v>349</v>
      </c>
      <c r="G1248" s="1"/>
      <c r="H1248" s="2">
        <v>20.99</v>
      </c>
      <c r="I1248" s="1" t="s">
        <v>778</v>
      </c>
      <c r="J1248" s="2">
        <v>0.24</v>
      </c>
      <c r="K1248" s="1" t="s">
        <v>20575</v>
      </c>
      <c r="L1248" s="1" t="s">
        <v>20576</v>
      </c>
      <c r="P1248" s="1" t="s">
        <v>375</v>
      </c>
      <c r="R1248" s="1" t="s">
        <v>781</v>
      </c>
      <c r="S1248" s="1" t="s">
        <v>782</v>
      </c>
      <c r="W1248" s="1" t="s">
        <v>396</v>
      </c>
      <c r="AG1248" s="1" t="s">
        <v>783</v>
      </c>
      <c r="AH1248" s="1" t="s">
        <v>784</v>
      </c>
      <c r="AM1248" s="1" t="s">
        <v>356</v>
      </c>
      <c r="AN1248" s="1" t="s">
        <v>785</v>
      </c>
      <c r="AO1248" s="1" t="s">
        <v>786</v>
      </c>
      <c r="AR1248" s="1" t="s">
        <v>787</v>
      </c>
      <c r="AT1248" s="1" t="s">
        <v>788</v>
      </c>
      <c r="BA1248" s="1" t="s">
        <v>789</v>
      </c>
      <c r="BC1248" s="2">
        <v>20.99</v>
      </c>
      <c r="BF1248" s="1" t="s">
        <v>20577</v>
      </c>
      <c r="BG1248" s="1" t="s">
        <v>20578</v>
      </c>
      <c r="BH1248" s="1" t="s">
        <v>20579</v>
      </c>
      <c r="BI1248" s="1" t="s">
        <v>20580</v>
      </c>
      <c r="BJ1248" s="1" t="s">
        <v>20581</v>
      </c>
      <c r="BK1248" s="1" t="s">
        <v>20582</v>
      </c>
      <c r="BL1248" s="1" t="s">
        <v>20583</v>
      </c>
      <c r="BM1248" s="1" t="s">
        <v>20584</v>
      </c>
      <c r="BS1248" s="1" t="s">
        <v>798</v>
      </c>
      <c r="BZ1248" s="1" t="s">
        <v>799</v>
      </c>
      <c r="CI1248" s="2">
        <v>2024</v>
      </c>
      <c r="CL1248" s="1" t="s">
        <v>800</v>
      </c>
      <c r="CM1248" s="1" t="s">
        <v>801</v>
      </c>
      <c r="CU1248" s="1" t="s">
        <v>363</v>
      </c>
      <c r="CX1248" s="1" t="s">
        <v>423</v>
      </c>
      <c r="DA1248" s="1" t="s">
        <v>802</v>
      </c>
      <c r="DC1248" s="1" t="s">
        <v>514</v>
      </c>
      <c r="DE1248" s="1" t="s">
        <v>803</v>
      </c>
      <c r="DF1248" s="1" t="s">
        <v>804</v>
      </c>
      <c r="DG1248" s="1" t="s">
        <v>20585</v>
      </c>
      <c r="DH1248" s="1" t="s">
        <v>20586</v>
      </c>
      <c r="DI1248" s="1" t="s">
        <v>20587</v>
      </c>
      <c r="DJ1248" s="1" t="s">
        <v>20588</v>
      </c>
      <c r="DK1248" s="1" t="s">
        <v>20589</v>
      </c>
      <c r="DO1248" s="21" t="s">
        <v>810</v>
      </c>
      <c r="DS1248" s="1" t="s">
        <v>10300</v>
      </c>
      <c r="DT1248" s="1" t="s">
        <v>813</v>
      </c>
      <c r="DZ1248" s="1" t="s">
        <v>416</v>
      </c>
      <c r="EH1248" s="1" t="s">
        <v>2953</v>
      </c>
      <c r="EI1248" s="1" t="s">
        <v>427</v>
      </c>
      <c r="EN1248" s="1" t="s">
        <v>20574</v>
      </c>
      <c r="EO1248" s="1" t="s">
        <v>295</v>
      </c>
      <c r="EP1248" s="1" t="s">
        <v>301</v>
      </c>
      <c r="EQ1248" s="1" t="s">
        <v>295</v>
      </c>
      <c r="ER1248" s="1" t="s">
        <v>20590</v>
      </c>
      <c r="FO1248" s="2" t="s">
        <v>371</v>
      </c>
    </row>
    <row r="1249" spans="4:171">
      <c r="D1249" s="1" t="s">
        <v>20591</v>
      </c>
      <c r="E1249" s="1" t="s">
        <v>20592</v>
      </c>
      <c r="F1249" s="1" t="s">
        <v>349</v>
      </c>
      <c r="G1249" s="1"/>
      <c r="H1249" s="2">
        <v>24.99</v>
      </c>
      <c r="I1249" s="1" t="s">
        <v>778</v>
      </c>
      <c r="J1249" s="2">
        <v>0.33</v>
      </c>
      <c r="K1249" s="1" t="s">
        <v>20593</v>
      </c>
      <c r="L1249" s="1" t="s">
        <v>20594</v>
      </c>
      <c r="P1249" s="1" t="s">
        <v>375</v>
      </c>
      <c r="R1249" s="1" t="s">
        <v>781</v>
      </c>
      <c r="S1249" s="1" t="s">
        <v>782</v>
      </c>
      <c r="W1249" s="1" t="s">
        <v>414</v>
      </c>
      <c r="AG1249" s="1" t="s">
        <v>783</v>
      </c>
      <c r="AH1249" s="1" t="s">
        <v>784</v>
      </c>
      <c r="AM1249" s="1" t="s">
        <v>356</v>
      </c>
      <c r="AN1249" s="1" t="s">
        <v>785</v>
      </c>
      <c r="AO1249" s="1" t="s">
        <v>786</v>
      </c>
      <c r="AR1249" s="1" t="s">
        <v>787</v>
      </c>
      <c r="AT1249" s="1" t="s">
        <v>788</v>
      </c>
      <c r="BA1249" s="1" t="s">
        <v>789</v>
      </c>
      <c r="BC1249" s="2">
        <v>24.99</v>
      </c>
      <c r="BF1249" s="1" t="s">
        <v>20595</v>
      </c>
      <c r="BG1249" s="1" t="s">
        <v>20596</v>
      </c>
      <c r="BH1249" s="1" t="s">
        <v>20597</v>
      </c>
      <c r="BI1249" s="1" t="s">
        <v>20598</v>
      </c>
      <c r="BJ1249" s="1" t="s">
        <v>20599</v>
      </c>
      <c r="BK1249" s="1" t="s">
        <v>20600</v>
      </c>
      <c r="BL1249" s="1" t="s">
        <v>20601</v>
      </c>
      <c r="BS1249" s="1" t="s">
        <v>798</v>
      </c>
      <c r="BZ1249" s="1" t="s">
        <v>799</v>
      </c>
      <c r="CI1249" s="2">
        <v>2024</v>
      </c>
      <c r="CL1249" s="1" t="s">
        <v>800</v>
      </c>
      <c r="CM1249" s="1" t="s">
        <v>801</v>
      </c>
      <c r="CU1249" s="1" t="s">
        <v>363</v>
      </c>
      <c r="CX1249" s="1" t="s">
        <v>423</v>
      </c>
      <c r="DA1249" s="1" t="s">
        <v>802</v>
      </c>
      <c r="DC1249" s="1" t="s">
        <v>866</v>
      </c>
      <c r="DE1249" s="1" t="s">
        <v>803</v>
      </c>
      <c r="DF1249" s="1" t="s">
        <v>804</v>
      </c>
      <c r="DG1249" s="1" t="s">
        <v>20602</v>
      </c>
      <c r="DH1249" s="1" t="s">
        <v>20603</v>
      </c>
      <c r="DI1249" s="1" t="s">
        <v>20604</v>
      </c>
      <c r="DJ1249" s="1" t="s">
        <v>20605</v>
      </c>
      <c r="DK1249" s="1" t="s">
        <v>2647</v>
      </c>
      <c r="DO1249" s="21" t="s">
        <v>810</v>
      </c>
      <c r="DS1249" s="1" t="s">
        <v>834</v>
      </c>
      <c r="DT1249" s="1" t="s">
        <v>813</v>
      </c>
      <c r="DZ1249" s="1" t="s">
        <v>416</v>
      </c>
      <c r="EH1249" s="1" t="s">
        <v>814</v>
      </c>
      <c r="EI1249" s="1" t="s">
        <v>427</v>
      </c>
      <c r="EN1249" s="1" t="s">
        <v>20591</v>
      </c>
      <c r="EO1249" s="1" t="s">
        <v>295</v>
      </c>
      <c r="EP1249" s="1" t="s">
        <v>301</v>
      </c>
      <c r="EQ1249" s="1" t="s">
        <v>295</v>
      </c>
      <c r="ER1249" s="1" t="s">
        <v>20606</v>
      </c>
      <c r="FO1249" s="2" t="s">
        <v>371</v>
      </c>
    </row>
    <row r="1250" spans="4:171">
      <c r="D1250" s="1" t="s">
        <v>20607</v>
      </c>
      <c r="E1250" s="1" t="s">
        <v>20608</v>
      </c>
      <c r="F1250" s="1" t="s">
        <v>349</v>
      </c>
      <c r="G1250" s="1"/>
      <c r="H1250" s="2">
        <v>20.99</v>
      </c>
      <c r="I1250" s="1" t="s">
        <v>778</v>
      </c>
      <c r="J1250" s="2">
        <v>0.24</v>
      </c>
      <c r="K1250" s="1" t="s">
        <v>20609</v>
      </c>
      <c r="L1250" s="1" t="s">
        <v>20610</v>
      </c>
      <c r="P1250" s="1" t="s">
        <v>375</v>
      </c>
      <c r="R1250" s="1" t="s">
        <v>781</v>
      </c>
      <c r="S1250" s="1" t="s">
        <v>782</v>
      </c>
      <c r="W1250" s="1" t="s">
        <v>430</v>
      </c>
      <c r="AG1250" s="1" t="s">
        <v>783</v>
      </c>
      <c r="AH1250" s="1" t="s">
        <v>784</v>
      </c>
      <c r="AM1250" s="1" t="s">
        <v>356</v>
      </c>
      <c r="AN1250" s="1" t="s">
        <v>785</v>
      </c>
      <c r="AO1250" s="1" t="s">
        <v>786</v>
      </c>
      <c r="AR1250" s="1" t="s">
        <v>787</v>
      </c>
      <c r="AT1250" s="1" t="s">
        <v>788</v>
      </c>
      <c r="BA1250" s="1" t="s">
        <v>789</v>
      </c>
      <c r="BC1250" s="2">
        <v>20.99</v>
      </c>
      <c r="BF1250" s="1" t="s">
        <v>20611</v>
      </c>
      <c r="BG1250" s="1" t="s">
        <v>20612</v>
      </c>
      <c r="BH1250" s="1" t="s">
        <v>20613</v>
      </c>
      <c r="BI1250" s="1" t="s">
        <v>20614</v>
      </c>
      <c r="BJ1250" s="1" t="s">
        <v>20615</v>
      </c>
      <c r="BK1250" s="1" t="s">
        <v>20616</v>
      </c>
      <c r="BL1250" s="1" t="s">
        <v>20617</v>
      </c>
      <c r="BM1250" s="1" t="s">
        <v>20618</v>
      </c>
      <c r="BS1250" s="1" t="s">
        <v>798</v>
      </c>
      <c r="BZ1250" s="1" t="s">
        <v>799</v>
      </c>
      <c r="CI1250" s="2">
        <v>2024</v>
      </c>
      <c r="CL1250" s="1" t="s">
        <v>800</v>
      </c>
      <c r="CM1250" s="1" t="s">
        <v>801</v>
      </c>
      <c r="CU1250" s="1" t="s">
        <v>363</v>
      </c>
      <c r="CX1250" s="1" t="s">
        <v>423</v>
      </c>
      <c r="DA1250" s="1" t="s">
        <v>802</v>
      </c>
      <c r="DC1250" s="1" t="s">
        <v>866</v>
      </c>
      <c r="DE1250" s="1" t="s">
        <v>803</v>
      </c>
      <c r="DF1250" s="1" t="s">
        <v>804</v>
      </c>
      <c r="DG1250" s="1" t="s">
        <v>20619</v>
      </c>
      <c r="DH1250" s="1" t="s">
        <v>20620</v>
      </c>
      <c r="DI1250" s="1" t="s">
        <v>20621</v>
      </c>
      <c r="DJ1250" s="1" t="s">
        <v>20622</v>
      </c>
      <c r="DK1250" s="1" t="s">
        <v>20623</v>
      </c>
      <c r="DO1250" s="21" t="s">
        <v>810</v>
      </c>
      <c r="DS1250" s="1" t="s">
        <v>10300</v>
      </c>
      <c r="DT1250" s="1" t="s">
        <v>813</v>
      </c>
      <c r="DZ1250" s="1" t="s">
        <v>416</v>
      </c>
      <c r="EH1250" s="1" t="s">
        <v>2953</v>
      </c>
      <c r="EI1250" s="1" t="s">
        <v>427</v>
      </c>
      <c r="EN1250" s="1" t="s">
        <v>20607</v>
      </c>
      <c r="EO1250" s="1" t="s">
        <v>295</v>
      </c>
      <c r="EP1250" s="1" t="s">
        <v>301</v>
      </c>
      <c r="EQ1250" s="1" t="s">
        <v>295</v>
      </c>
      <c r="ER1250" s="1" t="s">
        <v>20624</v>
      </c>
      <c r="FO1250" s="2" t="s">
        <v>371</v>
      </c>
    </row>
    <row r="1251" spans="4:171">
      <c r="D1251" s="1" t="s">
        <v>20625</v>
      </c>
      <c r="E1251" s="1" t="s">
        <v>20626</v>
      </c>
      <c r="F1251" s="1" t="s">
        <v>349</v>
      </c>
      <c r="G1251" s="1"/>
      <c r="H1251" s="2">
        <v>20.99</v>
      </c>
      <c r="I1251" s="1" t="s">
        <v>778</v>
      </c>
      <c r="J1251" s="2">
        <v>0.24</v>
      </c>
      <c r="K1251" s="1" t="s">
        <v>20627</v>
      </c>
      <c r="L1251" s="1" t="s">
        <v>20628</v>
      </c>
      <c r="P1251" s="1" t="s">
        <v>375</v>
      </c>
      <c r="R1251" s="1" t="s">
        <v>781</v>
      </c>
      <c r="S1251" s="1" t="s">
        <v>782</v>
      </c>
      <c r="W1251" s="1" t="s">
        <v>376</v>
      </c>
      <c r="AG1251" s="1" t="s">
        <v>783</v>
      </c>
      <c r="AH1251" s="1" t="s">
        <v>784</v>
      </c>
      <c r="AM1251" s="1" t="s">
        <v>356</v>
      </c>
      <c r="AN1251" s="1" t="s">
        <v>785</v>
      </c>
      <c r="AO1251" s="1" t="s">
        <v>786</v>
      </c>
      <c r="AR1251" s="1" t="s">
        <v>787</v>
      </c>
      <c r="AT1251" s="1" t="s">
        <v>788</v>
      </c>
      <c r="BA1251" s="1" t="s">
        <v>789</v>
      </c>
      <c r="BC1251" s="2">
        <v>20.99</v>
      </c>
      <c r="BF1251" s="1" t="s">
        <v>20629</v>
      </c>
      <c r="BG1251" s="1" t="s">
        <v>20630</v>
      </c>
      <c r="BH1251" s="1" t="s">
        <v>20631</v>
      </c>
      <c r="BI1251" s="1" t="s">
        <v>20632</v>
      </c>
      <c r="BJ1251" s="1" t="s">
        <v>20633</v>
      </c>
      <c r="BK1251" s="1" t="s">
        <v>20634</v>
      </c>
      <c r="BL1251" s="1" t="s">
        <v>20635</v>
      </c>
      <c r="BM1251" s="1" t="s">
        <v>20636</v>
      </c>
      <c r="BS1251" s="1" t="s">
        <v>798</v>
      </c>
      <c r="BZ1251" s="1" t="s">
        <v>799</v>
      </c>
      <c r="CI1251" s="2">
        <v>2024</v>
      </c>
      <c r="CL1251" s="1" t="s">
        <v>800</v>
      </c>
      <c r="CM1251" s="1" t="s">
        <v>801</v>
      </c>
      <c r="CU1251" s="1" t="s">
        <v>363</v>
      </c>
      <c r="CX1251" s="1" t="s">
        <v>423</v>
      </c>
      <c r="DA1251" s="1" t="s">
        <v>802</v>
      </c>
      <c r="DC1251" s="1" t="s">
        <v>828</v>
      </c>
      <c r="DE1251" s="1" t="s">
        <v>803</v>
      </c>
      <c r="DF1251" s="1" t="s">
        <v>804</v>
      </c>
      <c r="DG1251" s="1" t="s">
        <v>20637</v>
      </c>
      <c r="DH1251" s="1" t="s">
        <v>20638</v>
      </c>
      <c r="DI1251" s="1" t="s">
        <v>20639</v>
      </c>
      <c r="DJ1251" s="1" t="s">
        <v>20640</v>
      </c>
      <c r="DK1251" s="1" t="s">
        <v>20641</v>
      </c>
      <c r="DO1251" s="21" t="s">
        <v>810</v>
      </c>
      <c r="DS1251" s="1" t="s">
        <v>10300</v>
      </c>
      <c r="DT1251" s="1" t="s">
        <v>813</v>
      </c>
      <c r="DZ1251" s="1" t="s">
        <v>416</v>
      </c>
      <c r="EH1251" s="1" t="s">
        <v>2953</v>
      </c>
      <c r="EI1251" s="1" t="s">
        <v>427</v>
      </c>
      <c r="EN1251" s="1" t="s">
        <v>20625</v>
      </c>
      <c r="EO1251" s="1" t="s">
        <v>295</v>
      </c>
      <c r="EP1251" s="1" t="s">
        <v>301</v>
      </c>
      <c r="EQ1251" s="1" t="s">
        <v>295</v>
      </c>
      <c r="ER1251" s="1" t="s">
        <v>20642</v>
      </c>
      <c r="FO1251" s="2" t="s">
        <v>371</v>
      </c>
    </row>
    <row r="1252" spans="4:171">
      <c r="D1252" s="1" t="s">
        <v>20643</v>
      </c>
      <c r="E1252" s="1" t="s">
        <v>20644</v>
      </c>
      <c r="F1252" s="1" t="s">
        <v>349</v>
      </c>
      <c r="G1252" s="1"/>
      <c r="H1252" s="2">
        <v>20.99</v>
      </c>
      <c r="I1252" s="1" t="s">
        <v>778</v>
      </c>
      <c r="J1252" s="2">
        <v>0.24</v>
      </c>
      <c r="K1252" s="1" t="s">
        <v>20645</v>
      </c>
      <c r="L1252" s="1" t="s">
        <v>20646</v>
      </c>
      <c r="P1252" s="1" t="s">
        <v>375</v>
      </c>
      <c r="R1252" s="1" t="s">
        <v>781</v>
      </c>
      <c r="S1252" s="1" t="s">
        <v>782</v>
      </c>
      <c r="W1252" s="1" t="s">
        <v>396</v>
      </c>
      <c r="AG1252" s="1" t="s">
        <v>783</v>
      </c>
      <c r="AH1252" s="1" t="s">
        <v>784</v>
      </c>
      <c r="AM1252" s="1" t="s">
        <v>356</v>
      </c>
      <c r="AN1252" s="1" t="s">
        <v>785</v>
      </c>
      <c r="AO1252" s="1" t="s">
        <v>786</v>
      </c>
      <c r="AR1252" s="1" t="s">
        <v>787</v>
      </c>
      <c r="AT1252" s="1" t="s">
        <v>788</v>
      </c>
      <c r="BA1252" s="1" t="s">
        <v>789</v>
      </c>
      <c r="BC1252" s="2">
        <v>20.99</v>
      </c>
      <c r="BF1252" s="1" t="s">
        <v>20647</v>
      </c>
      <c r="BG1252" s="1" t="s">
        <v>20648</v>
      </c>
      <c r="BH1252" s="1" t="s">
        <v>20649</v>
      </c>
      <c r="BI1252" s="1" t="s">
        <v>20650</v>
      </c>
      <c r="BJ1252" s="1" t="s">
        <v>20651</v>
      </c>
      <c r="BK1252" s="1" t="s">
        <v>20652</v>
      </c>
      <c r="BL1252" s="1" t="s">
        <v>20653</v>
      </c>
      <c r="BM1252" s="1" t="s">
        <v>20654</v>
      </c>
      <c r="BS1252" s="1" t="s">
        <v>798</v>
      </c>
      <c r="BZ1252" s="1" t="s">
        <v>799</v>
      </c>
      <c r="CI1252" s="2">
        <v>2024</v>
      </c>
      <c r="CL1252" s="1" t="s">
        <v>800</v>
      </c>
      <c r="CM1252" s="1" t="s">
        <v>801</v>
      </c>
      <c r="CU1252" s="1" t="s">
        <v>363</v>
      </c>
      <c r="CX1252" s="1" t="s">
        <v>423</v>
      </c>
      <c r="DA1252" s="1" t="s">
        <v>802</v>
      </c>
      <c r="DC1252" s="1" t="s">
        <v>866</v>
      </c>
      <c r="DE1252" s="1" t="s">
        <v>803</v>
      </c>
      <c r="DF1252" s="1" t="s">
        <v>804</v>
      </c>
      <c r="DG1252" s="1" t="s">
        <v>20655</v>
      </c>
      <c r="DH1252" s="1" t="s">
        <v>20656</v>
      </c>
      <c r="DI1252" s="1" t="s">
        <v>20657</v>
      </c>
      <c r="DJ1252" s="1" t="s">
        <v>20658</v>
      </c>
      <c r="DK1252" s="1" t="s">
        <v>20659</v>
      </c>
      <c r="DO1252" s="21" t="s">
        <v>810</v>
      </c>
      <c r="DS1252" s="1" t="s">
        <v>10300</v>
      </c>
      <c r="DT1252" s="1" t="s">
        <v>813</v>
      </c>
      <c r="DZ1252" s="1" t="s">
        <v>416</v>
      </c>
      <c r="EH1252" s="1" t="s">
        <v>2953</v>
      </c>
      <c r="EI1252" s="1" t="s">
        <v>427</v>
      </c>
      <c r="EN1252" s="1" t="s">
        <v>20643</v>
      </c>
      <c r="EO1252" s="1" t="s">
        <v>295</v>
      </c>
      <c r="EP1252" s="1" t="s">
        <v>301</v>
      </c>
      <c r="EQ1252" s="1" t="s">
        <v>295</v>
      </c>
      <c r="ER1252" s="1" t="s">
        <v>20660</v>
      </c>
      <c r="FO1252" s="2" t="s">
        <v>371</v>
      </c>
    </row>
    <row r="1253" spans="4:171">
      <c r="D1253" s="1" t="s">
        <v>20661</v>
      </c>
      <c r="E1253" s="1" t="s">
        <v>20662</v>
      </c>
      <c r="F1253" s="1" t="s">
        <v>349</v>
      </c>
      <c r="G1253" s="1"/>
      <c r="H1253" s="2">
        <v>20.99</v>
      </c>
      <c r="I1253" s="1" t="s">
        <v>778</v>
      </c>
      <c r="J1253" s="2">
        <v>0.11</v>
      </c>
      <c r="K1253" s="1" t="s">
        <v>20663</v>
      </c>
      <c r="L1253" s="1" t="s">
        <v>20664</v>
      </c>
      <c r="P1253" s="1" t="s">
        <v>375</v>
      </c>
      <c r="R1253" s="1" t="s">
        <v>781</v>
      </c>
      <c r="S1253" s="1" t="s">
        <v>782</v>
      </c>
      <c r="W1253" s="1" t="s">
        <v>414</v>
      </c>
      <c r="AG1253" s="1" t="s">
        <v>783</v>
      </c>
      <c r="AH1253" s="1" t="s">
        <v>784</v>
      </c>
      <c r="AM1253" s="1" t="s">
        <v>356</v>
      </c>
      <c r="AN1253" s="1" t="s">
        <v>785</v>
      </c>
      <c r="AO1253" s="1" t="s">
        <v>786</v>
      </c>
      <c r="AR1253" s="1" t="s">
        <v>787</v>
      </c>
      <c r="AT1253" s="1" t="s">
        <v>788</v>
      </c>
      <c r="BA1253" s="1" t="s">
        <v>789</v>
      </c>
      <c r="BC1253" s="2">
        <v>20.99</v>
      </c>
      <c r="BF1253" s="1" t="s">
        <v>20665</v>
      </c>
      <c r="BG1253" s="1" t="s">
        <v>20666</v>
      </c>
      <c r="BH1253" s="1" t="s">
        <v>20667</v>
      </c>
      <c r="BI1253" s="1" t="s">
        <v>20668</v>
      </c>
      <c r="BJ1253" s="1" t="s">
        <v>20669</v>
      </c>
      <c r="BK1253" s="1" t="s">
        <v>20670</v>
      </c>
      <c r="BL1253" s="1" t="s">
        <v>20671</v>
      </c>
      <c r="BM1253" s="1" t="s">
        <v>20672</v>
      </c>
      <c r="BS1253" s="1" t="s">
        <v>798</v>
      </c>
      <c r="BZ1253" s="1" t="s">
        <v>799</v>
      </c>
      <c r="CI1253" s="2">
        <v>2024</v>
      </c>
      <c r="CL1253" s="1" t="s">
        <v>800</v>
      </c>
      <c r="CM1253" s="1" t="s">
        <v>801</v>
      </c>
      <c r="CU1253" s="1" t="s">
        <v>363</v>
      </c>
      <c r="CX1253" s="1" t="s">
        <v>423</v>
      </c>
      <c r="DA1253" s="1" t="s">
        <v>802</v>
      </c>
      <c r="DC1253" s="1" t="s">
        <v>1032</v>
      </c>
      <c r="DE1253" s="1" t="s">
        <v>803</v>
      </c>
      <c r="DF1253" s="1" t="s">
        <v>804</v>
      </c>
      <c r="DG1253" s="1" t="s">
        <v>20673</v>
      </c>
      <c r="DH1253" s="1" t="s">
        <v>20674</v>
      </c>
      <c r="DI1253" s="1" t="s">
        <v>20675</v>
      </c>
      <c r="DJ1253" s="1" t="s">
        <v>20676</v>
      </c>
      <c r="DK1253" s="1" t="s">
        <v>20677</v>
      </c>
      <c r="DO1253" s="21" t="s">
        <v>810</v>
      </c>
      <c r="DS1253" s="1" t="s">
        <v>834</v>
      </c>
      <c r="DT1253" s="1" t="s">
        <v>813</v>
      </c>
      <c r="DZ1253" s="1" t="s">
        <v>416</v>
      </c>
      <c r="EH1253" s="1" t="s">
        <v>814</v>
      </c>
      <c r="EI1253" s="1" t="s">
        <v>427</v>
      </c>
      <c r="EN1253" s="1" t="s">
        <v>20661</v>
      </c>
      <c r="EO1253" s="1" t="s">
        <v>295</v>
      </c>
      <c r="EP1253" s="1" t="s">
        <v>301</v>
      </c>
      <c r="EQ1253" s="1" t="s">
        <v>295</v>
      </c>
      <c r="ER1253" s="1" t="s">
        <v>20678</v>
      </c>
      <c r="FO1253" s="2" t="s">
        <v>371</v>
      </c>
    </row>
    <row r="1254" spans="4:171">
      <c r="D1254" s="1" t="s">
        <v>20679</v>
      </c>
      <c r="E1254" s="1" t="s">
        <v>20680</v>
      </c>
      <c r="F1254" s="1" t="s">
        <v>349</v>
      </c>
      <c r="G1254" s="1"/>
      <c r="H1254" s="2">
        <v>21.99</v>
      </c>
      <c r="I1254" s="1" t="s">
        <v>778</v>
      </c>
      <c r="J1254" s="2">
        <v>0.19</v>
      </c>
      <c r="K1254" s="1" t="s">
        <v>20681</v>
      </c>
      <c r="L1254" s="1" t="s">
        <v>20682</v>
      </c>
      <c r="P1254" s="1" t="s">
        <v>375</v>
      </c>
      <c r="R1254" s="1" t="s">
        <v>781</v>
      </c>
      <c r="S1254" s="1" t="s">
        <v>782</v>
      </c>
      <c r="W1254" s="1" t="s">
        <v>430</v>
      </c>
      <c r="AG1254" s="1" t="s">
        <v>783</v>
      </c>
      <c r="AH1254" s="1" t="s">
        <v>784</v>
      </c>
      <c r="AM1254" s="1" t="s">
        <v>356</v>
      </c>
      <c r="AN1254" s="1" t="s">
        <v>785</v>
      </c>
      <c r="AO1254" s="1" t="s">
        <v>786</v>
      </c>
      <c r="AR1254" s="1" t="s">
        <v>787</v>
      </c>
      <c r="AT1254" s="1" t="s">
        <v>788</v>
      </c>
      <c r="BA1254" s="1" t="s">
        <v>789</v>
      </c>
      <c r="BC1254" s="2">
        <v>21.99</v>
      </c>
      <c r="BF1254" s="1" t="s">
        <v>20683</v>
      </c>
      <c r="BG1254" s="1" t="s">
        <v>20684</v>
      </c>
      <c r="BH1254" s="1" t="s">
        <v>20685</v>
      </c>
      <c r="BI1254" s="1" t="s">
        <v>20686</v>
      </c>
      <c r="BJ1254" s="1" t="s">
        <v>20687</v>
      </c>
      <c r="BK1254" s="1" t="s">
        <v>20688</v>
      </c>
      <c r="BL1254" s="1" t="s">
        <v>20689</v>
      </c>
      <c r="BM1254" s="1" t="s">
        <v>20690</v>
      </c>
      <c r="BS1254" s="1" t="s">
        <v>798</v>
      </c>
      <c r="BZ1254" s="1" t="s">
        <v>799</v>
      </c>
      <c r="CI1254" s="2">
        <v>2024</v>
      </c>
      <c r="CL1254" s="1" t="s">
        <v>800</v>
      </c>
      <c r="CM1254" s="1" t="s">
        <v>801</v>
      </c>
      <c r="CU1254" s="1" t="s">
        <v>363</v>
      </c>
      <c r="CX1254" s="1" t="s">
        <v>423</v>
      </c>
      <c r="DA1254" s="1" t="s">
        <v>802</v>
      </c>
      <c r="DC1254" s="1" t="s">
        <v>828</v>
      </c>
      <c r="DE1254" s="1" t="s">
        <v>803</v>
      </c>
      <c r="DF1254" s="1" t="s">
        <v>804</v>
      </c>
      <c r="DG1254" s="1" t="s">
        <v>15457</v>
      </c>
      <c r="DH1254" s="1" t="s">
        <v>15458</v>
      </c>
      <c r="DI1254" s="1" t="s">
        <v>15459</v>
      </c>
      <c r="DJ1254" s="1" t="s">
        <v>15460</v>
      </c>
      <c r="DK1254" s="1" t="s">
        <v>15461</v>
      </c>
      <c r="DO1254" s="21" t="s">
        <v>810</v>
      </c>
      <c r="DS1254" s="1" t="s">
        <v>834</v>
      </c>
      <c r="DT1254" s="1" t="s">
        <v>813</v>
      </c>
      <c r="DZ1254" s="1" t="s">
        <v>416</v>
      </c>
      <c r="EH1254" s="1" t="s">
        <v>814</v>
      </c>
      <c r="EI1254" s="1" t="s">
        <v>427</v>
      </c>
      <c r="EN1254" s="1" t="s">
        <v>20679</v>
      </c>
      <c r="EO1254" s="1" t="s">
        <v>295</v>
      </c>
      <c r="EP1254" s="1" t="s">
        <v>301</v>
      </c>
      <c r="EQ1254" s="1" t="s">
        <v>295</v>
      </c>
      <c r="ER1254" s="1" t="s">
        <v>20691</v>
      </c>
      <c r="FO1254" s="2" t="s">
        <v>371</v>
      </c>
    </row>
    <row r="1255" spans="4:171">
      <c r="D1255" s="1" t="s">
        <v>20692</v>
      </c>
      <c r="E1255" s="1" t="s">
        <v>20693</v>
      </c>
      <c r="F1255" s="1" t="s">
        <v>349</v>
      </c>
      <c r="G1255" s="1"/>
      <c r="H1255" s="2">
        <v>22.99</v>
      </c>
      <c r="I1255" s="1" t="s">
        <v>778</v>
      </c>
      <c r="J1255" s="2">
        <v>0.29</v>
      </c>
      <c r="K1255" s="1" t="s">
        <v>20694</v>
      </c>
      <c r="L1255" s="1" t="s">
        <v>20695</v>
      </c>
      <c r="P1255" s="1" t="s">
        <v>375</v>
      </c>
      <c r="R1255" s="1" t="s">
        <v>781</v>
      </c>
      <c r="S1255" s="1" t="s">
        <v>782</v>
      </c>
      <c r="W1255" s="1" t="s">
        <v>376</v>
      </c>
      <c r="AG1255" s="1" t="s">
        <v>783</v>
      </c>
      <c r="AH1255" s="1" t="s">
        <v>784</v>
      </c>
      <c r="AM1255" s="1" t="s">
        <v>356</v>
      </c>
      <c r="AN1255" s="1" t="s">
        <v>785</v>
      </c>
      <c r="AO1255" s="1" t="s">
        <v>786</v>
      </c>
      <c r="AR1255" s="1" t="s">
        <v>787</v>
      </c>
      <c r="AT1255" s="1" t="s">
        <v>788</v>
      </c>
      <c r="BA1255" s="1" t="s">
        <v>789</v>
      </c>
      <c r="BC1255" s="2">
        <v>22.99</v>
      </c>
      <c r="BF1255" s="1" t="s">
        <v>20696</v>
      </c>
      <c r="BG1255" s="1" t="s">
        <v>20697</v>
      </c>
      <c r="BH1255" s="1" t="s">
        <v>20698</v>
      </c>
      <c r="BI1255" s="1" t="s">
        <v>20699</v>
      </c>
      <c r="BJ1255" s="1" t="s">
        <v>20700</v>
      </c>
      <c r="BK1255" s="1" t="s">
        <v>20701</v>
      </c>
      <c r="BL1255" s="1" t="s">
        <v>20702</v>
      </c>
      <c r="BM1255" s="1" t="s">
        <v>20703</v>
      </c>
      <c r="BS1255" s="1" t="s">
        <v>798</v>
      </c>
      <c r="BZ1255" s="1" t="s">
        <v>799</v>
      </c>
      <c r="CI1255" s="2">
        <v>2024</v>
      </c>
      <c r="CL1255" s="1" t="s">
        <v>800</v>
      </c>
      <c r="CM1255" s="1" t="s">
        <v>801</v>
      </c>
      <c r="CU1255" s="1" t="s">
        <v>363</v>
      </c>
      <c r="CX1255" s="1" t="s">
        <v>423</v>
      </c>
      <c r="DA1255" s="1" t="s">
        <v>802</v>
      </c>
      <c r="DC1255" s="1" t="s">
        <v>6231</v>
      </c>
      <c r="DE1255" s="1" t="s">
        <v>803</v>
      </c>
      <c r="DF1255" s="1" t="s">
        <v>804</v>
      </c>
      <c r="DG1255" s="1" t="s">
        <v>20704</v>
      </c>
      <c r="DH1255" s="1" t="s">
        <v>20705</v>
      </c>
      <c r="DI1255" s="1" t="s">
        <v>20706</v>
      </c>
      <c r="DJ1255" s="1" t="s">
        <v>20707</v>
      </c>
      <c r="DK1255" s="1" t="s">
        <v>20708</v>
      </c>
      <c r="DO1255" s="21" t="s">
        <v>810</v>
      </c>
      <c r="DS1255" s="1" t="s">
        <v>834</v>
      </c>
      <c r="DT1255" s="1" t="s">
        <v>813</v>
      </c>
      <c r="DZ1255" s="1" t="s">
        <v>416</v>
      </c>
      <c r="EH1255" s="1" t="s">
        <v>814</v>
      </c>
      <c r="EI1255" s="1" t="s">
        <v>427</v>
      </c>
      <c r="EN1255" s="1" t="s">
        <v>20692</v>
      </c>
      <c r="EO1255" s="1" t="s">
        <v>295</v>
      </c>
      <c r="EP1255" s="1" t="s">
        <v>301</v>
      </c>
      <c r="EQ1255" s="1" t="s">
        <v>295</v>
      </c>
      <c r="ER1255" s="1" t="s">
        <v>20709</v>
      </c>
      <c r="FO1255" s="2" t="s">
        <v>371</v>
      </c>
    </row>
    <row r="1256" spans="4:171">
      <c r="D1256" s="1" t="s">
        <v>20710</v>
      </c>
      <c r="E1256" s="1" t="s">
        <v>20711</v>
      </c>
      <c r="F1256" s="1" t="s">
        <v>349</v>
      </c>
      <c r="G1256" s="1"/>
      <c r="H1256" s="2">
        <v>21.99</v>
      </c>
      <c r="I1256" s="1" t="s">
        <v>778</v>
      </c>
      <c r="J1256" s="2">
        <v>0.19</v>
      </c>
      <c r="K1256" s="1" t="s">
        <v>20712</v>
      </c>
      <c r="L1256" s="1" t="s">
        <v>20713</v>
      </c>
      <c r="P1256" s="1" t="s">
        <v>375</v>
      </c>
      <c r="R1256" s="1" t="s">
        <v>781</v>
      </c>
      <c r="S1256" s="1" t="s">
        <v>782</v>
      </c>
      <c r="W1256" s="1" t="s">
        <v>396</v>
      </c>
      <c r="AG1256" s="1" t="s">
        <v>783</v>
      </c>
      <c r="AH1256" s="1" t="s">
        <v>784</v>
      </c>
      <c r="AM1256" s="1" t="s">
        <v>356</v>
      </c>
      <c r="AN1256" s="1" t="s">
        <v>785</v>
      </c>
      <c r="AO1256" s="1" t="s">
        <v>786</v>
      </c>
      <c r="AR1256" s="1" t="s">
        <v>787</v>
      </c>
      <c r="AT1256" s="1" t="s">
        <v>788</v>
      </c>
      <c r="BA1256" s="1" t="s">
        <v>789</v>
      </c>
      <c r="BC1256" s="2">
        <v>21.99</v>
      </c>
      <c r="BF1256" s="1" t="s">
        <v>20714</v>
      </c>
      <c r="BG1256" s="1" t="s">
        <v>20715</v>
      </c>
      <c r="BH1256" s="1" t="s">
        <v>20716</v>
      </c>
      <c r="BI1256" s="1" t="s">
        <v>20717</v>
      </c>
      <c r="BJ1256" s="1" t="s">
        <v>20718</v>
      </c>
      <c r="BK1256" s="1" t="s">
        <v>20719</v>
      </c>
      <c r="BL1256" s="1" t="s">
        <v>20720</v>
      </c>
      <c r="BM1256" s="1" t="s">
        <v>20721</v>
      </c>
      <c r="BS1256" s="1" t="s">
        <v>798</v>
      </c>
      <c r="BZ1256" s="1" t="s">
        <v>799</v>
      </c>
      <c r="CI1256" s="2">
        <v>2024</v>
      </c>
      <c r="CL1256" s="1" t="s">
        <v>800</v>
      </c>
      <c r="CM1256" s="1" t="s">
        <v>801</v>
      </c>
      <c r="CU1256" s="1" t="s">
        <v>363</v>
      </c>
      <c r="CX1256" s="1" t="s">
        <v>423</v>
      </c>
      <c r="DA1256" s="1" t="s">
        <v>802</v>
      </c>
      <c r="DC1256" s="1" t="s">
        <v>2303</v>
      </c>
      <c r="DE1256" s="1" t="s">
        <v>803</v>
      </c>
      <c r="DF1256" s="1" t="s">
        <v>804</v>
      </c>
      <c r="DG1256" s="1" t="s">
        <v>20722</v>
      </c>
      <c r="DH1256" s="1" t="s">
        <v>20723</v>
      </c>
      <c r="DI1256" s="1" t="s">
        <v>20724</v>
      </c>
      <c r="DJ1256" s="1" t="s">
        <v>20725</v>
      </c>
      <c r="DK1256" s="1" t="s">
        <v>20726</v>
      </c>
      <c r="DO1256" s="21" t="s">
        <v>810</v>
      </c>
      <c r="DS1256" s="1" t="s">
        <v>834</v>
      </c>
      <c r="DT1256" s="1" t="s">
        <v>813</v>
      </c>
      <c r="DZ1256" s="1" t="s">
        <v>416</v>
      </c>
      <c r="EH1256" s="1" t="s">
        <v>814</v>
      </c>
      <c r="EI1256" s="1" t="s">
        <v>427</v>
      </c>
      <c r="EN1256" s="1" t="s">
        <v>20710</v>
      </c>
      <c r="EO1256" s="1" t="s">
        <v>295</v>
      </c>
      <c r="EP1256" s="1" t="s">
        <v>301</v>
      </c>
      <c r="EQ1256" s="1" t="s">
        <v>295</v>
      </c>
      <c r="ER1256" s="1" t="s">
        <v>20727</v>
      </c>
      <c r="FO1256" s="2" t="s">
        <v>371</v>
      </c>
    </row>
    <row r="1257" spans="4:171">
      <c r="D1257" s="1" t="s">
        <v>20728</v>
      </c>
      <c r="E1257" s="1" t="s">
        <v>20729</v>
      </c>
      <c r="F1257" s="1" t="s">
        <v>349</v>
      </c>
      <c r="G1257" s="1"/>
      <c r="H1257" s="2">
        <v>20.99</v>
      </c>
      <c r="I1257" s="1" t="s">
        <v>778</v>
      </c>
      <c r="J1257" s="2">
        <v>0.11</v>
      </c>
      <c r="K1257" s="1" t="s">
        <v>20730</v>
      </c>
      <c r="L1257" s="1" t="s">
        <v>20731</v>
      </c>
      <c r="P1257" s="1" t="s">
        <v>375</v>
      </c>
      <c r="R1257" s="1" t="s">
        <v>781</v>
      </c>
      <c r="S1257" s="1" t="s">
        <v>782</v>
      </c>
      <c r="W1257" s="1" t="s">
        <v>414</v>
      </c>
      <c r="AG1257" s="1" t="s">
        <v>783</v>
      </c>
      <c r="AH1257" s="1" t="s">
        <v>784</v>
      </c>
      <c r="AM1257" s="1" t="s">
        <v>356</v>
      </c>
      <c r="AN1257" s="1" t="s">
        <v>785</v>
      </c>
      <c r="AO1257" s="1" t="s">
        <v>786</v>
      </c>
      <c r="AR1257" s="1" t="s">
        <v>787</v>
      </c>
      <c r="AT1257" s="1" t="s">
        <v>788</v>
      </c>
      <c r="BA1257" s="1" t="s">
        <v>789</v>
      </c>
      <c r="BC1257" s="2">
        <v>20.99</v>
      </c>
      <c r="BF1257" s="1" t="s">
        <v>20732</v>
      </c>
      <c r="BG1257" s="1" t="s">
        <v>20733</v>
      </c>
      <c r="BH1257" s="1" t="s">
        <v>20734</v>
      </c>
      <c r="BI1257" s="1" t="s">
        <v>20735</v>
      </c>
      <c r="BJ1257" s="1" t="s">
        <v>20736</v>
      </c>
      <c r="BK1257" s="1" t="s">
        <v>20737</v>
      </c>
      <c r="BL1257" s="1" t="s">
        <v>20738</v>
      </c>
      <c r="BM1257" s="1" t="s">
        <v>20739</v>
      </c>
      <c r="BS1257" s="1" t="s">
        <v>798</v>
      </c>
      <c r="BZ1257" s="1" t="s">
        <v>799</v>
      </c>
      <c r="CI1257" s="2">
        <v>2024</v>
      </c>
      <c r="CL1257" s="1" t="s">
        <v>800</v>
      </c>
      <c r="CM1257" s="1" t="s">
        <v>801</v>
      </c>
      <c r="CU1257" s="1" t="s">
        <v>363</v>
      </c>
      <c r="CX1257" s="1" t="s">
        <v>423</v>
      </c>
      <c r="DA1257" s="1" t="s">
        <v>802</v>
      </c>
      <c r="DC1257" s="1" t="s">
        <v>2303</v>
      </c>
      <c r="DE1257" s="1" t="s">
        <v>803</v>
      </c>
      <c r="DF1257" s="1" t="s">
        <v>804</v>
      </c>
      <c r="DG1257" s="1" t="s">
        <v>20740</v>
      </c>
      <c r="DH1257" s="1" t="s">
        <v>20741</v>
      </c>
      <c r="DI1257" s="1" t="s">
        <v>20742</v>
      </c>
      <c r="DJ1257" s="1" t="s">
        <v>20743</v>
      </c>
      <c r="DK1257" s="1" t="s">
        <v>20744</v>
      </c>
      <c r="DO1257" s="21" t="s">
        <v>810</v>
      </c>
      <c r="DS1257" s="1" t="s">
        <v>834</v>
      </c>
      <c r="DT1257" s="1" t="s">
        <v>813</v>
      </c>
      <c r="DZ1257" s="1" t="s">
        <v>416</v>
      </c>
      <c r="EH1257" s="1" t="s">
        <v>814</v>
      </c>
      <c r="EI1257" s="1" t="s">
        <v>427</v>
      </c>
      <c r="EN1257" s="1" t="s">
        <v>20728</v>
      </c>
      <c r="EO1257" s="1" t="s">
        <v>295</v>
      </c>
      <c r="EP1257" s="1" t="s">
        <v>301</v>
      </c>
      <c r="EQ1257" s="1" t="s">
        <v>295</v>
      </c>
      <c r="ER1257" s="1" t="s">
        <v>20745</v>
      </c>
      <c r="FO1257" s="2" t="s">
        <v>371</v>
      </c>
    </row>
    <row r="1258" spans="4:171">
      <c r="D1258" s="1" t="s">
        <v>20746</v>
      </c>
      <c r="E1258" s="1" t="s">
        <v>20747</v>
      </c>
      <c r="F1258" s="1" t="s">
        <v>349</v>
      </c>
      <c r="G1258" s="1"/>
      <c r="H1258" s="2">
        <v>23.99</v>
      </c>
      <c r="I1258" s="1" t="s">
        <v>778</v>
      </c>
      <c r="J1258" s="2">
        <v>0.31</v>
      </c>
      <c r="K1258" s="1" t="s">
        <v>20748</v>
      </c>
      <c r="L1258" s="1" t="s">
        <v>20749</v>
      </c>
      <c r="P1258" s="1" t="s">
        <v>375</v>
      </c>
      <c r="R1258" s="1" t="s">
        <v>781</v>
      </c>
      <c r="S1258" s="1" t="s">
        <v>782</v>
      </c>
      <c r="W1258" s="1" t="s">
        <v>430</v>
      </c>
      <c r="AG1258" s="1" t="s">
        <v>783</v>
      </c>
      <c r="AH1258" s="1" t="s">
        <v>784</v>
      </c>
      <c r="AM1258" s="1" t="s">
        <v>356</v>
      </c>
      <c r="AN1258" s="1" t="s">
        <v>785</v>
      </c>
      <c r="AO1258" s="1" t="s">
        <v>786</v>
      </c>
      <c r="AR1258" s="1" t="s">
        <v>787</v>
      </c>
      <c r="AT1258" s="1" t="s">
        <v>788</v>
      </c>
      <c r="BA1258" s="1" t="s">
        <v>789</v>
      </c>
      <c r="BC1258" s="2">
        <v>23.99</v>
      </c>
      <c r="BF1258" s="1" t="s">
        <v>20750</v>
      </c>
      <c r="BG1258" s="1" t="s">
        <v>20751</v>
      </c>
      <c r="BH1258" s="1" t="s">
        <v>20752</v>
      </c>
      <c r="BI1258" s="1" t="s">
        <v>20753</v>
      </c>
      <c r="BJ1258" s="1" t="s">
        <v>20754</v>
      </c>
      <c r="BK1258" s="1" t="s">
        <v>20755</v>
      </c>
      <c r="BL1258" s="1" t="s">
        <v>20756</v>
      </c>
      <c r="BM1258" s="1" t="s">
        <v>20757</v>
      </c>
      <c r="BS1258" s="1" t="s">
        <v>798</v>
      </c>
      <c r="BZ1258" s="1" t="s">
        <v>799</v>
      </c>
      <c r="CI1258" s="2">
        <v>2024</v>
      </c>
      <c r="CL1258" s="1" t="s">
        <v>800</v>
      </c>
      <c r="CM1258" s="1" t="s">
        <v>801</v>
      </c>
      <c r="CU1258" s="1" t="s">
        <v>363</v>
      </c>
      <c r="CX1258" s="1" t="s">
        <v>423</v>
      </c>
      <c r="DA1258" s="1" t="s">
        <v>802</v>
      </c>
      <c r="DC1258" s="1" t="s">
        <v>1032</v>
      </c>
      <c r="DE1258" s="1" t="s">
        <v>803</v>
      </c>
      <c r="DF1258" s="1" t="s">
        <v>804</v>
      </c>
      <c r="DG1258" s="1" t="s">
        <v>20758</v>
      </c>
      <c r="DH1258" s="1" t="s">
        <v>20759</v>
      </c>
      <c r="DI1258" s="1" t="s">
        <v>20760</v>
      </c>
      <c r="DJ1258" s="1" t="s">
        <v>20761</v>
      </c>
      <c r="DK1258" s="1" t="s">
        <v>20762</v>
      </c>
      <c r="DO1258" s="21" t="s">
        <v>810</v>
      </c>
      <c r="DS1258" s="1" t="s">
        <v>834</v>
      </c>
      <c r="DT1258" s="1" t="s">
        <v>813</v>
      </c>
      <c r="DZ1258" s="1" t="s">
        <v>416</v>
      </c>
      <c r="EH1258" s="1" t="s">
        <v>814</v>
      </c>
      <c r="EI1258" s="1" t="s">
        <v>427</v>
      </c>
      <c r="EN1258" s="1" t="s">
        <v>20746</v>
      </c>
      <c r="EO1258" s="1" t="s">
        <v>295</v>
      </c>
      <c r="EP1258" s="1" t="s">
        <v>301</v>
      </c>
      <c r="EQ1258" s="1" t="s">
        <v>295</v>
      </c>
      <c r="ER1258" s="1" t="s">
        <v>20763</v>
      </c>
      <c r="FO1258" s="2" t="s">
        <v>371</v>
      </c>
    </row>
    <row r="1259" spans="4:171">
      <c r="D1259" s="1" t="s">
        <v>20764</v>
      </c>
      <c r="E1259" s="1" t="s">
        <v>20765</v>
      </c>
      <c r="F1259" s="1" t="s">
        <v>349</v>
      </c>
      <c r="G1259" s="1"/>
      <c r="H1259" s="2">
        <v>21.99</v>
      </c>
      <c r="I1259" s="1" t="s">
        <v>778</v>
      </c>
      <c r="J1259" s="2">
        <v>0.11</v>
      </c>
      <c r="K1259" s="1" t="s">
        <v>20766</v>
      </c>
      <c r="L1259" s="1" t="s">
        <v>20767</v>
      </c>
      <c r="P1259" s="1" t="s">
        <v>375</v>
      </c>
      <c r="R1259" s="1" t="s">
        <v>781</v>
      </c>
      <c r="S1259" s="1" t="s">
        <v>782</v>
      </c>
      <c r="W1259" s="1" t="s">
        <v>376</v>
      </c>
      <c r="AG1259" s="1" t="s">
        <v>783</v>
      </c>
      <c r="AH1259" s="1" t="s">
        <v>784</v>
      </c>
      <c r="AM1259" s="1" t="s">
        <v>356</v>
      </c>
      <c r="AN1259" s="1" t="s">
        <v>785</v>
      </c>
      <c r="AO1259" s="1" t="s">
        <v>786</v>
      </c>
      <c r="AR1259" s="1" t="s">
        <v>787</v>
      </c>
      <c r="AT1259" s="1" t="s">
        <v>788</v>
      </c>
      <c r="BA1259" s="1" t="s">
        <v>789</v>
      </c>
      <c r="BC1259" s="2">
        <v>21.99</v>
      </c>
      <c r="BF1259" s="1" t="s">
        <v>20768</v>
      </c>
      <c r="BG1259" s="1" t="s">
        <v>20769</v>
      </c>
      <c r="BH1259" s="1" t="s">
        <v>20770</v>
      </c>
      <c r="BI1259" s="1" t="s">
        <v>20771</v>
      </c>
      <c r="BJ1259" s="1" t="s">
        <v>20772</v>
      </c>
      <c r="BK1259" s="1" t="s">
        <v>20773</v>
      </c>
      <c r="BL1259" s="1" t="s">
        <v>20774</v>
      </c>
      <c r="BM1259" s="1" t="s">
        <v>20775</v>
      </c>
      <c r="BS1259" s="1" t="s">
        <v>798</v>
      </c>
      <c r="BZ1259" s="1" t="s">
        <v>799</v>
      </c>
      <c r="CI1259" s="2">
        <v>2024</v>
      </c>
      <c r="CL1259" s="1" t="s">
        <v>800</v>
      </c>
      <c r="CM1259" s="1" t="s">
        <v>801</v>
      </c>
      <c r="CU1259" s="1" t="s">
        <v>363</v>
      </c>
      <c r="CX1259" s="1" t="s">
        <v>423</v>
      </c>
      <c r="DA1259" s="1" t="s">
        <v>802</v>
      </c>
      <c r="DC1259" s="1" t="s">
        <v>503</v>
      </c>
      <c r="DE1259" s="1" t="s">
        <v>803</v>
      </c>
      <c r="DF1259" s="1" t="s">
        <v>804</v>
      </c>
      <c r="DG1259" s="1" t="s">
        <v>20776</v>
      </c>
      <c r="DH1259" s="1" t="s">
        <v>20777</v>
      </c>
      <c r="DI1259" s="1" t="s">
        <v>20778</v>
      </c>
      <c r="DJ1259" s="1" t="s">
        <v>20779</v>
      </c>
      <c r="DK1259" s="1" t="s">
        <v>20780</v>
      </c>
      <c r="DO1259" s="21" t="s">
        <v>810</v>
      </c>
      <c r="DS1259" s="1" t="s">
        <v>834</v>
      </c>
      <c r="DT1259" s="1" t="s">
        <v>813</v>
      </c>
      <c r="DZ1259" s="1" t="s">
        <v>416</v>
      </c>
      <c r="EH1259" s="1" t="s">
        <v>20781</v>
      </c>
      <c r="EI1259" s="1" t="s">
        <v>427</v>
      </c>
      <c r="EN1259" s="1" t="s">
        <v>20764</v>
      </c>
      <c r="EO1259" s="1" t="s">
        <v>295</v>
      </c>
      <c r="EP1259" s="1" t="s">
        <v>301</v>
      </c>
      <c r="EQ1259" s="1" t="s">
        <v>295</v>
      </c>
      <c r="ER1259" s="1" t="s">
        <v>20782</v>
      </c>
      <c r="FO1259" s="2" t="s">
        <v>371</v>
      </c>
    </row>
    <row r="1260" spans="4:171">
      <c r="D1260" s="1" t="s">
        <v>20783</v>
      </c>
      <c r="E1260" s="1" t="s">
        <v>20784</v>
      </c>
      <c r="F1260" s="1" t="s">
        <v>349</v>
      </c>
      <c r="G1260" s="1"/>
      <c r="H1260" s="2">
        <v>22.99</v>
      </c>
      <c r="I1260" s="1" t="s">
        <v>778</v>
      </c>
      <c r="J1260" s="2">
        <v>0.24</v>
      </c>
      <c r="K1260" s="1" t="s">
        <v>20785</v>
      </c>
      <c r="L1260" s="1" t="s">
        <v>20786</v>
      </c>
      <c r="P1260" s="1" t="s">
        <v>375</v>
      </c>
      <c r="R1260" s="1" t="s">
        <v>781</v>
      </c>
      <c r="S1260" s="1" t="s">
        <v>782</v>
      </c>
      <c r="W1260" s="1" t="s">
        <v>396</v>
      </c>
      <c r="AG1260" s="1" t="s">
        <v>783</v>
      </c>
      <c r="AH1260" s="1" t="s">
        <v>784</v>
      </c>
      <c r="AM1260" s="1" t="s">
        <v>356</v>
      </c>
      <c r="AN1260" s="1" t="s">
        <v>785</v>
      </c>
      <c r="AO1260" s="1" t="s">
        <v>786</v>
      </c>
      <c r="AR1260" s="1" t="s">
        <v>787</v>
      </c>
      <c r="AT1260" s="1" t="s">
        <v>788</v>
      </c>
      <c r="BA1260" s="1" t="s">
        <v>789</v>
      </c>
      <c r="BC1260" s="2">
        <v>22.99</v>
      </c>
      <c r="BF1260" s="1" t="s">
        <v>20787</v>
      </c>
      <c r="BG1260" s="1" t="s">
        <v>20788</v>
      </c>
      <c r="BH1260" s="1" t="s">
        <v>20789</v>
      </c>
      <c r="BI1260" s="1" t="s">
        <v>20790</v>
      </c>
      <c r="BJ1260" s="1" t="s">
        <v>20791</v>
      </c>
      <c r="BK1260" s="1" t="s">
        <v>20792</v>
      </c>
      <c r="BS1260" s="1" t="s">
        <v>798</v>
      </c>
      <c r="BZ1260" s="1" t="s">
        <v>799</v>
      </c>
      <c r="CI1260" s="2">
        <v>2024</v>
      </c>
      <c r="CL1260" s="1" t="s">
        <v>800</v>
      </c>
      <c r="CM1260" s="1" t="s">
        <v>801</v>
      </c>
      <c r="CU1260" s="1" t="s">
        <v>363</v>
      </c>
      <c r="CX1260" s="1" t="s">
        <v>423</v>
      </c>
      <c r="DA1260" s="1" t="s">
        <v>802</v>
      </c>
      <c r="DC1260" s="1" t="s">
        <v>2679</v>
      </c>
      <c r="DE1260" s="1" t="s">
        <v>803</v>
      </c>
      <c r="DF1260" s="1" t="s">
        <v>804</v>
      </c>
      <c r="DG1260" s="1" t="s">
        <v>20793</v>
      </c>
      <c r="DH1260" s="1" t="s">
        <v>20794</v>
      </c>
      <c r="DI1260" s="1" t="s">
        <v>20795</v>
      </c>
      <c r="DJ1260" s="1" t="s">
        <v>20796</v>
      </c>
      <c r="DK1260" s="1" t="s">
        <v>20797</v>
      </c>
      <c r="DO1260" s="21" t="s">
        <v>810</v>
      </c>
      <c r="DS1260" s="1" t="s">
        <v>834</v>
      </c>
      <c r="DT1260" s="1" t="s">
        <v>813</v>
      </c>
      <c r="DZ1260" s="1" t="s">
        <v>416</v>
      </c>
      <c r="EH1260" s="1" t="s">
        <v>20798</v>
      </c>
      <c r="EI1260" s="1" t="s">
        <v>427</v>
      </c>
      <c r="EN1260" s="1" t="s">
        <v>20783</v>
      </c>
      <c r="EO1260" s="1" t="s">
        <v>295</v>
      </c>
      <c r="EP1260" s="1" t="s">
        <v>301</v>
      </c>
      <c r="EQ1260" s="1" t="s">
        <v>295</v>
      </c>
      <c r="ER1260" s="1" t="s">
        <v>20799</v>
      </c>
      <c r="FO1260" s="2" t="s">
        <v>371</v>
      </c>
    </row>
    <row r="1261" spans="4:171">
      <c r="D1261" s="1" t="s">
        <v>20800</v>
      </c>
      <c r="E1261" s="1" t="s">
        <v>20504</v>
      </c>
      <c r="F1261" s="1" t="s">
        <v>349</v>
      </c>
      <c r="G1261" s="1"/>
      <c r="H1261" s="2">
        <v>20.99</v>
      </c>
      <c r="I1261" s="1" t="s">
        <v>778</v>
      </c>
      <c r="J1261" s="2">
        <v>0.11</v>
      </c>
      <c r="K1261" s="1" t="s">
        <v>20801</v>
      </c>
      <c r="L1261" s="1" t="s">
        <v>20802</v>
      </c>
      <c r="P1261" s="1" t="s">
        <v>375</v>
      </c>
      <c r="R1261" s="1" t="s">
        <v>781</v>
      </c>
      <c r="S1261" s="1" t="s">
        <v>782</v>
      </c>
      <c r="W1261" s="1" t="s">
        <v>414</v>
      </c>
      <c r="AG1261" s="1" t="s">
        <v>783</v>
      </c>
      <c r="AH1261" s="1" t="s">
        <v>784</v>
      </c>
      <c r="AM1261" s="1" t="s">
        <v>356</v>
      </c>
      <c r="AN1261" s="1" t="s">
        <v>785</v>
      </c>
      <c r="AO1261" s="1" t="s">
        <v>786</v>
      </c>
      <c r="AR1261" s="1" t="s">
        <v>787</v>
      </c>
      <c r="AT1261" s="1" t="s">
        <v>788</v>
      </c>
      <c r="BA1261" s="1" t="s">
        <v>789</v>
      </c>
      <c r="BC1261" s="2">
        <v>20.99</v>
      </c>
      <c r="BF1261" s="1" t="s">
        <v>20803</v>
      </c>
      <c r="BG1261" s="1" t="s">
        <v>20804</v>
      </c>
      <c r="BH1261" s="1" t="s">
        <v>20805</v>
      </c>
      <c r="BI1261" s="1" t="s">
        <v>20806</v>
      </c>
      <c r="BJ1261" s="1" t="s">
        <v>20807</v>
      </c>
      <c r="BK1261" s="1" t="s">
        <v>20808</v>
      </c>
      <c r="BL1261" s="1" t="s">
        <v>20809</v>
      </c>
      <c r="BM1261" s="1" t="s">
        <v>20810</v>
      </c>
      <c r="BS1261" s="1" t="s">
        <v>798</v>
      </c>
      <c r="BZ1261" s="1" t="s">
        <v>799</v>
      </c>
      <c r="CI1261" s="2">
        <v>2024</v>
      </c>
      <c r="CL1261" s="1" t="s">
        <v>800</v>
      </c>
      <c r="CM1261" s="1" t="s">
        <v>801</v>
      </c>
      <c r="CU1261" s="1" t="s">
        <v>363</v>
      </c>
      <c r="CX1261" s="1" t="s">
        <v>423</v>
      </c>
      <c r="DA1261" s="1" t="s">
        <v>802</v>
      </c>
      <c r="DC1261" s="1" t="s">
        <v>828</v>
      </c>
      <c r="DE1261" s="1" t="s">
        <v>803</v>
      </c>
      <c r="DF1261" s="1" t="s">
        <v>804</v>
      </c>
      <c r="DG1261" s="1" t="s">
        <v>20811</v>
      </c>
      <c r="DH1261" s="1" t="s">
        <v>20812</v>
      </c>
      <c r="DI1261" s="1" t="s">
        <v>20813</v>
      </c>
      <c r="DJ1261" s="1" t="s">
        <v>20814</v>
      </c>
      <c r="DK1261" s="1" t="s">
        <v>20815</v>
      </c>
      <c r="DO1261" s="21" t="s">
        <v>810</v>
      </c>
      <c r="DS1261" s="1" t="s">
        <v>811</v>
      </c>
      <c r="DT1261" s="1" t="s">
        <v>813</v>
      </c>
      <c r="DZ1261" s="1" t="s">
        <v>416</v>
      </c>
      <c r="EH1261" s="1" t="s">
        <v>814</v>
      </c>
      <c r="EI1261" s="1" t="s">
        <v>427</v>
      </c>
      <c r="EN1261" s="1" t="s">
        <v>20800</v>
      </c>
      <c r="EO1261" s="1" t="s">
        <v>295</v>
      </c>
      <c r="EP1261" s="1" t="s">
        <v>301</v>
      </c>
      <c r="EQ1261" s="1" t="s">
        <v>295</v>
      </c>
      <c r="ER1261" s="1" t="s">
        <v>20816</v>
      </c>
      <c r="FO1261" s="2" t="s">
        <v>371</v>
      </c>
    </row>
    <row r="1262" spans="4:171">
      <c r="D1262" s="1" t="s">
        <v>20817</v>
      </c>
      <c r="E1262" s="1" t="s">
        <v>20818</v>
      </c>
      <c r="F1262" s="1" t="s">
        <v>349</v>
      </c>
      <c r="G1262" s="1"/>
      <c r="H1262" s="2">
        <v>23.99</v>
      </c>
      <c r="I1262" s="1" t="s">
        <v>778</v>
      </c>
      <c r="J1262" s="2">
        <v>0.31</v>
      </c>
      <c r="K1262" s="1" t="s">
        <v>20819</v>
      </c>
      <c r="L1262" s="1" t="s">
        <v>20820</v>
      </c>
      <c r="P1262" s="1" t="s">
        <v>375</v>
      </c>
      <c r="R1262" s="1" t="s">
        <v>781</v>
      </c>
      <c r="S1262" s="1" t="s">
        <v>782</v>
      </c>
      <c r="W1262" s="1" t="s">
        <v>430</v>
      </c>
      <c r="AG1262" s="1" t="s">
        <v>783</v>
      </c>
      <c r="AH1262" s="1" t="s">
        <v>784</v>
      </c>
      <c r="AM1262" s="1" t="s">
        <v>356</v>
      </c>
      <c r="AN1262" s="1" t="s">
        <v>785</v>
      </c>
      <c r="AO1262" s="1" t="s">
        <v>786</v>
      </c>
      <c r="AR1262" s="1" t="s">
        <v>787</v>
      </c>
      <c r="AT1262" s="1" t="s">
        <v>788</v>
      </c>
      <c r="BA1262" s="1" t="s">
        <v>789</v>
      </c>
      <c r="BC1262" s="2">
        <v>23.99</v>
      </c>
      <c r="BF1262" s="1" t="s">
        <v>20821</v>
      </c>
      <c r="BG1262" s="1" t="s">
        <v>20822</v>
      </c>
      <c r="BH1262" s="1" t="s">
        <v>20823</v>
      </c>
      <c r="BI1262" s="1" t="s">
        <v>20824</v>
      </c>
      <c r="BJ1262" s="1" t="s">
        <v>20825</v>
      </c>
      <c r="BK1262" s="1" t="s">
        <v>20826</v>
      </c>
      <c r="BL1262" s="1" t="s">
        <v>20827</v>
      </c>
      <c r="BM1262" s="1" t="s">
        <v>20828</v>
      </c>
      <c r="BS1262" s="1" t="s">
        <v>798</v>
      </c>
      <c r="BZ1262" s="1" t="s">
        <v>799</v>
      </c>
      <c r="CI1262" s="2">
        <v>2024</v>
      </c>
      <c r="CL1262" s="1" t="s">
        <v>800</v>
      </c>
      <c r="CM1262" s="1" t="s">
        <v>801</v>
      </c>
      <c r="CU1262" s="1" t="s">
        <v>363</v>
      </c>
      <c r="CX1262" s="1" t="s">
        <v>423</v>
      </c>
      <c r="DA1262" s="1" t="s">
        <v>802</v>
      </c>
      <c r="DC1262" s="1" t="s">
        <v>1032</v>
      </c>
      <c r="DE1262" s="1" t="s">
        <v>803</v>
      </c>
      <c r="DF1262" s="1" t="s">
        <v>804</v>
      </c>
      <c r="DG1262" s="1" t="s">
        <v>20758</v>
      </c>
      <c r="DH1262" s="1" t="s">
        <v>20759</v>
      </c>
      <c r="DI1262" s="1" t="s">
        <v>20760</v>
      </c>
      <c r="DJ1262" s="1" t="s">
        <v>20761</v>
      </c>
      <c r="DK1262" s="1" t="s">
        <v>20762</v>
      </c>
      <c r="DO1262" s="21" t="s">
        <v>810</v>
      </c>
      <c r="DS1262" s="1" t="s">
        <v>834</v>
      </c>
      <c r="DT1262" s="1" t="s">
        <v>813</v>
      </c>
      <c r="DZ1262" s="1" t="s">
        <v>416</v>
      </c>
      <c r="EH1262" s="1" t="s">
        <v>814</v>
      </c>
      <c r="EI1262" s="1" t="s">
        <v>427</v>
      </c>
      <c r="EN1262" s="1" t="s">
        <v>20817</v>
      </c>
      <c r="EO1262" s="1" t="s">
        <v>295</v>
      </c>
      <c r="EP1262" s="1" t="s">
        <v>301</v>
      </c>
      <c r="EQ1262" s="1" t="s">
        <v>295</v>
      </c>
      <c r="ER1262" s="1" t="s">
        <v>20829</v>
      </c>
      <c r="FO1262" s="2" t="s">
        <v>371</v>
      </c>
    </row>
    <row r="1263" spans="4:171">
      <c r="D1263" s="1" t="s">
        <v>20830</v>
      </c>
      <c r="E1263" s="1" t="s">
        <v>20831</v>
      </c>
      <c r="F1263" s="1" t="s">
        <v>349</v>
      </c>
      <c r="G1263" s="1"/>
      <c r="H1263" s="2">
        <v>23.99</v>
      </c>
      <c r="I1263" s="1" t="s">
        <v>778</v>
      </c>
      <c r="J1263" s="2">
        <v>0.31</v>
      </c>
      <c r="K1263" s="1" t="s">
        <v>20832</v>
      </c>
      <c r="L1263" s="1" t="s">
        <v>20833</v>
      </c>
      <c r="P1263" s="1" t="s">
        <v>375</v>
      </c>
      <c r="R1263" s="1" t="s">
        <v>781</v>
      </c>
      <c r="S1263" s="1" t="s">
        <v>782</v>
      </c>
      <c r="W1263" s="1" t="s">
        <v>376</v>
      </c>
      <c r="AG1263" s="1" t="s">
        <v>783</v>
      </c>
      <c r="AH1263" s="1" t="s">
        <v>784</v>
      </c>
      <c r="AM1263" s="1" t="s">
        <v>356</v>
      </c>
      <c r="AN1263" s="1" t="s">
        <v>785</v>
      </c>
      <c r="AO1263" s="1" t="s">
        <v>786</v>
      </c>
      <c r="AR1263" s="1" t="s">
        <v>787</v>
      </c>
      <c r="AT1263" s="1" t="s">
        <v>788</v>
      </c>
      <c r="BA1263" s="1" t="s">
        <v>789</v>
      </c>
      <c r="BC1263" s="2">
        <v>23.99</v>
      </c>
      <c r="BF1263" s="1" t="s">
        <v>20834</v>
      </c>
      <c r="BG1263" s="1" t="s">
        <v>20835</v>
      </c>
      <c r="BH1263" s="1" t="s">
        <v>20836</v>
      </c>
      <c r="BI1263" s="1" t="s">
        <v>20837</v>
      </c>
      <c r="BJ1263" s="1" t="s">
        <v>20838</v>
      </c>
      <c r="BK1263" s="1" t="s">
        <v>20839</v>
      </c>
      <c r="BL1263" s="1" t="s">
        <v>20840</v>
      </c>
      <c r="BM1263" s="1" t="s">
        <v>20841</v>
      </c>
      <c r="BS1263" s="1" t="s">
        <v>798</v>
      </c>
      <c r="BZ1263" s="1" t="s">
        <v>799</v>
      </c>
      <c r="CI1263" s="2">
        <v>2024</v>
      </c>
      <c r="CL1263" s="1" t="s">
        <v>800</v>
      </c>
      <c r="CM1263" s="1" t="s">
        <v>801</v>
      </c>
      <c r="CU1263" s="1" t="s">
        <v>363</v>
      </c>
      <c r="CX1263" s="1" t="s">
        <v>423</v>
      </c>
      <c r="DA1263" s="1" t="s">
        <v>802</v>
      </c>
      <c r="DC1263" s="1" t="s">
        <v>1032</v>
      </c>
      <c r="DE1263" s="1" t="s">
        <v>803</v>
      </c>
      <c r="DF1263" s="1" t="s">
        <v>804</v>
      </c>
      <c r="DG1263" s="1" t="s">
        <v>20842</v>
      </c>
      <c r="DH1263" s="1" t="s">
        <v>20843</v>
      </c>
      <c r="DI1263" s="1" t="s">
        <v>20844</v>
      </c>
      <c r="DJ1263" s="1" t="s">
        <v>20845</v>
      </c>
      <c r="DK1263" s="1" t="s">
        <v>20846</v>
      </c>
      <c r="DO1263" s="21" t="s">
        <v>810</v>
      </c>
      <c r="DS1263" s="1" t="s">
        <v>834</v>
      </c>
      <c r="DT1263" s="1" t="s">
        <v>813</v>
      </c>
      <c r="DZ1263" s="1" t="s">
        <v>416</v>
      </c>
      <c r="EH1263" s="1" t="s">
        <v>814</v>
      </c>
      <c r="EI1263" s="1" t="s">
        <v>427</v>
      </c>
      <c r="EN1263" s="1" t="s">
        <v>20830</v>
      </c>
      <c r="EO1263" s="1" t="s">
        <v>295</v>
      </c>
      <c r="EP1263" s="1" t="s">
        <v>301</v>
      </c>
      <c r="EQ1263" s="1" t="s">
        <v>295</v>
      </c>
      <c r="ER1263" s="1" t="s">
        <v>20847</v>
      </c>
      <c r="FO1263" s="2" t="s">
        <v>371</v>
      </c>
    </row>
    <row r="1264" spans="4:171">
      <c r="D1264" s="1" t="s">
        <v>20848</v>
      </c>
      <c r="E1264" s="1" t="s">
        <v>20849</v>
      </c>
      <c r="F1264" s="1" t="s">
        <v>349</v>
      </c>
      <c r="G1264" s="1"/>
      <c r="H1264" s="2">
        <v>21.99</v>
      </c>
      <c r="I1264" s="1" t="s">
        <v>778</v>
      </c>
      <c r="J1264" s="2">
        <v>0.22</v>
      </c>
      <c r="K1264" s="1" t="s">
        <v>20850</v>
      </c>
      <c r="L1264" s="1" t="s">
        <v>20851</v>
      </c>
      <c r="P1264" s="1" t="s">
        <v>375</v>
      </c>
      <c r="R1264" s="1" t="s">
        <v>781</v>
      </c>
      <c r="S1264" s="1" t="s">
        <v>782</v>
      </c>
      <c r="W1264" s="1" t="s">
        <v>396</v>
      </c>
      <c r="AG1264" s="1" t="s">
        <v>783</v>
      </c>
      <c r="AH1264" s="1" t="s">
        <v>784</v>
      </c>
      <c r="AM1264" s="1" t="s">
        <v>356</v>
      </c>
      <c r="AN1264" s="1" t="s">
        <v>785</v>
      </c>
      <c r="AO1264" s="1" t="s">
        <v>786</v>
      </c>
      <c r="AR1264" s="1" t="s">
        <v>787</v>
      </c>
      <c r="AT1264" s="1" t="s">
        <v>788</v>
      </c>
      <c r="BA1264" s="1" t="s">
        <v>789</v>
      </c>
      <c r="BC1264" s="2">
        <v>21.99</v>
      </c>
      <c r="BF1264" s="1" t="s">
        <v>20852</v>
      </c>
      <c r="BG1264" s="1" t="s">
        <v>20853</v>
      </c>
      <c r="BH1264" s="1" t="s">
        <v>20854</v>
      </c>
      <c r="BI1264" s="1" t="s">
        <v>20855</v>
      </c>
      <c r="BJ1264" s="1" t="s">
        <v>20856</v>
      </c>
      <c r="BK1264" s="1" t="s">
        <v>20857</v>
      </c>
      <c r="BL1264" s="1" t="s">
        <v>20858</v>
      </c>
      <c r="BS1264" s="1" t="s">
        <v>798</v>
      </c>
      <c r="BZ1264" s="1" t="s">
        <v>799</v>
      </c>
      <c r="CI1264" s="2">
        <v>2024</v>
      </c>
      <c r="CL1264" s="1" t="s">
        <v>800</v>
      </c>
      <c r="CM1264" s="1" t="s">
        <v>801</v>
      </c>
      <c r="CU1264" s="1" t="s">
        <v>363</v>
      </c>
      <c r="CX1264" s="1" t="s">
        <v>423</v>
      </c>
      <c r="DA1264" s="1" t="s">
        <v>802</v>
      </c>
      <c r="DC1264" s="1" t="s">
        <v>1032</v>
      </c>
      <c r="DE1264" s="1" t="s">
        <v>803</v>
      </c>
      <c r="DF1264" s="1" t="s">
        <v>804</v>
      </c>
      <c r="DG1264" s="1" t="s">
        <v>20859</v>
      </c>
      <c r="DH1264" s="1" t="s">
        <v>20860</v>
      </c>
      <c r="DI1264" s="1" t="s">
        <v>16899</v>
      </c>
      <c r="DJ1264" s="1" t="s">
        <v>20861</v>
      </c>
      <c r="DK1264" s="1" t="s">
        <v>20862</v>
      </c>
      <c r="DO1264" s="21" t="s">
        <v>810</v>
      </c>
      <c r="DS1264" s="1" t="s">
        <v>834</v>
      </c>
      <c r="DT1264" s="1" t="s">
        <v>813</v>
      </c>
      <c r="DZ1264" s="1" t="s">
        <v>416</v>
      </c>
      <c r="EH1264" s="1" t="s">
        <v>814</v>
      </c>
      <c r="EI1264" s="1" t="s">
        <v>427</v>
      </c>
      <c r="EN1264" s="1" t="s">
        <v>20848</v>
      </c>
      <c r="EO1264" s="1" t="s">
        <v>295</v>
      </c>
      <c r="EP1264" s="1" t="s">
        <v>301</v>
      </c>
      <c r="EQ1264" s="1" t="s">
        <v>295</v>
      </c>
      <c r="ER1264" s="1" t="s">
        <v>20863</v>
      </c>
      <c r="FO1264" s="2" t="s">
        <v>371</v>
      </c>
    </row>
    <row r="1265" spans="4:171">
      <c r="D1265" s="1" t="s">
        <v>20864</v>
      </c>
      <c r="E1265" s="1" t="s">
        <v>20865</v>
      </c>
      <c r="F1265" s="1" t="s">
        <v>349</v>
      </c>
      <c r="G1265" s="1"/>
      <c r="H1265" s="2">
        <v>23.99</v>
      </c>
      <c r="I1265" s="1" t="s">
        <v>778</v>
      </c>
      <c r="J1265" s="2">
        <v>0.2</v>
      </c>
      <c r="K1265" s="1" t="s">
        <v>20866</v>
      </c>
      <c r="L1265" s="1" t="s">
        <v>20867</v>
      </c>
      <c r="P1265" s="1" t="s">
        <v>375</v>
      </c>
      <c r="R1265" s="1" t="s">
        <v>781</v>
      </c>
      <c r="S1265" s="1" t="s">
        <v>782</v>
      </c>
      <c r="W1265" s="1" t="s">
        <v>414</v>
      </c>
      <c r="AG1265" s="1" t="s">
        <v>783</v>
      </c>
      <c r="AH1265" s="1" t="s">
        <v>784</v>
      </c>
      <c r="AM1265" s="1" t="s">
        <v>356</v>
      </c>
      <c r="AN1265" s="1" t="s">
        <v>785</v>
      </c>
      <c r="AO1265" s="1" t="s">
        <v>786</v>
      </c>
      <c r="AR1265" s="1" t="s">
        <v>787</v>
      </c>
      <c r="AT1265" s="1" t="s">
        <v>788</v>
      </c>
      <c r="BA1265" s="1" t="s">
        <v>789</v>
      </c>
      <c r="BC1265" s="2">
        <v>23.99</v>
      </c>
      <c r="BF1265" s="1" t="s">
        <v>20868</v>
      </c>
      <c r="BG1265" s="1" t="s">
        <v>20869</v>
      </c>
      <c r="BH1265" s="1" t="s">
        <v>20870</v>
      </c>
      <c r="BI1265" s="1" t="s">
        <v>20871</v>
      </c>
      <c r="BJ1265" s="1" t="s">
        <v>20872</v>
      </c>
      <c r="BK1265" s="1" t="s">
        <v>20873</v>
      </c>
      <c r="BS1265" s="1" t="s">
        <v>798</v>
      </c>
      <c r="BZ1265" s="1" t="s">
        <v>799</v>
      </c>
      <c r="CI1265" s="2">
        <v>2024</v>
      </c>
      <c r="CL1265" s="1" t="s">
        <v>800</v>
      </c>
      <c r="CM1265" s="1" t="s">
        <v>801</v>
      </c>
      <c r="CU1265" s="1" t="s">
        <v>363</v>
      </c>
      <c r="CX1265" s="1" t="s">
        <v>423</v>
      </c>
      <c r="DA1265" s="1" t="s">
        <v>802</v>
      </c>
      <c r="DC1265" s="1" t="s">
        <v>1032</v>
      </c>
      <c r="DE1265" s="1" t="s">
        <v>803</v>
      </c>
      <c r="DF1265" s="1" t="s">
        <v>804</v>
      </c>
      <c r="DG1265" s="1" t="s">
        <v>20874</v>
      </c>
      <c r="DH1265" s="1" t="s">
        <v>20875</v>
      </c>
      <c r="DI1265" s="1" t="s">
        <v>20876</v>
      </c>
      <c r="DJ1265" s="1" t="s">
        <v>20877</v>
      </c>
      <c r="DK1265" s="1" t="s">
        <v>20878</v>
      </c>
      <c r="DO1265" s="21" t="s">
        <v>810</v>
      </c>
      <c r="DS1265" s="1" t="s">
        <v>834</v>
      </c>
      <c r="DT1265" s="1" t="s">
        <v>813</v>
      </c>
      <c r="DZ1265" s="1" t="s">
        <v>416</v>
      </c>
      <c r="EH1265" s="1" t="s">
        <v>814</v>
      </c>
      <c r="EI1265" s="1" t="s">
        <v>427</v>
      </c>
      <c r="EN1265" s="1" t="s">
        <v>20864</v>
      </c>
      <c r="EO1265" s="1" t="s">
        <v>295</v>
      </c>
      <c r="EP1265" s="1" t="s">
        <v>301</v>
      </c>
      <c r="EQ1265" s="1" t="s">
        <v>295</v>
      </c>
      <c r="ER1265" s="1" t="s">
        <v>20879</v>
      </c>
      <c r="FO1265" s="2" t="s">
        <v>371</v>
      </c>
    </row>
    <row r="1266" spans="4:171">
      <c r="D1266" s="1" t="s">
        <v>20880</v>
      </c>
      <c r="E1266" s="1" t="s">
        <v>20881</v>
      </c>
      <c r="F1266" s="1" t="s">
        <v>349</v>
      </c>
      <c r="G1266" s="1"/>
      <c r="H1266" s="2">
        <v>23.99</v>
      </c>
      <c r="I1266" s="1" t="s">
        <v>778</v>
      </c>
      <c r="J1266" s="2">
        <v>0.22</v>
      </c>
      <c r="K1266" s="1" t="s">
        <v>20882</v>
      </c>
      <c r="L1266" s="1" t="s">
        <v>20883</v>
      </c>
      <c r="P1266" s="1" t="s">
        <v>375</v>
      </c>
      <c r="R1266" s="1" t="s">
        <v>781</v>
      </c>
      <c r="S1266" s="1" t="s">
        <v>782</v>
      </c>
      <c r="W1266" s="1" t="s">
        <v>430</v>
      </c>
      <c r="AG1266" s="1" t="s">
        <v>783</v>
      </c>
      <c r="AH1266" s="1" t="s">
        <v>784</v>
      </c>
      <c r="AM1266" s="1" t="s">
        <v>356</v>
      </c>
      <c r="AN1266" s="1" t="s">
        <v>785</v>
      </c>
      <c r="AO1266" s="1" t="s">
        <v>786</v>
      </c>
      <c r="AR1266" s="1" t="s">
        <v>787</v>
      </c>
      <c r="AT1266" s="1" t="s">
        <v>788</v>
      </c>
      <c r="BA1266" s="1" t="s">
        <v>789</v>
      </c>
      <c r="BC1266" s="2">
        <v>23.99</v>
      </c>
      <c r="BF1266" s="1" t="s">
        <v>20884</v>
      </c>
      <c r="BG1266" s="1" t="s">
        <v>20885</v>
      </c>
      <c r="BH1266" s="1" t="s">
        <v>20886</v>
      </c>
      <c r="BI1266" s="1" t="s">
        <v>20887</v>
      </c>
      <c r="BJ1266" s="1" t="s">
        <v>20888</v>
      </c>
      <c r="BK1266" s="1" t="s">
        <v>20889</v>
      </c>
      <c r="BL1266" s="1" t="s">
        <v>20890</v>
      </c>
      <c r="BM1266" s="1" t="s">
        <v>20891</v>
      </c>
      <c r="BS1266" s="1" t="s">
        <v>798</v>
      </c>
      <c r="BZ1266" s="1" t="s">
        <v>799</v>
      </c>
      <c r="CI1266" s="2">
        <v>2024</v>
      </c>
      <c r="CL1266" s="1" t="s">
        <v>800</v>
      </c>
      <c r="CM1266" s="1" t="s">
        <v>801</v>
      </c>
      <c r="CU1266" s="1" t="s">
        <v>363</v>
      </c>
      <c r="CX1266" s="1" t="s">
        <v>423</v>
      </c>
      <c r="DA1266" s="1" t="s">
        <v>802</v>
      </c>
      <c r="DC1266" s="1" t="s">
        <v>1456</v>
      </c>
      <c r="DE1266" s="1" t="s">
        <v>803</v>
      </c>
      <c r="DF1266" s="1" t="s">
        <v>804</v>
      </c>
      <c r="DG1266" s="1" t="s">
        <v>20892</v>
      </c>
      <c r="DH1266" s="1" t="s">
        <v>18656</v>
      </c>
      <c r="DI1266" s="1" t="s">
        <v>18657</v>
      </c>
      <c r="DJ1266" s="1" t="s">
        <v>18658</v>
      </c>
      <c r="DK1266" s="1" t="s">
        <v>18659</v>
      </c>
      <c r="DO1266" s="21" t="s">
        <v>810</v>
      </c>
      <c r="DS1266" s="1" t="s">
        <v>834</v>
      </c>
      <c r="DT1266" s="1" t="s">
        <v>813</v>
      </c>
      <c r="DZ1266" s="1" t="s">
        <v>416</v>
      </c>
      <c r="EH1266" s="1" t="s">
        <v>814</v>
      </c>
      <c r="EI1266" s="1" t="s">
        <v>427</v>
      </c>
      <c r="EN1266" s="1" t="s">
        <v>20880</v>
      </c>
      <c r="EO1266" s="1" t="s">
        <v>295</v>
      </c>
      <c r="EP1266" s="1" t="s">
        <v>301</v>
      </c>
      <c r="EQ1266" s="1" t="s">
        <v>295</v>
      </c>
      <c r="ER1266" s="1" t="s">
        <v>20893</v>
      </c>
      <c r="FO1266" s="2" t="s">
        <v>371</v>
      </c>
    </row>
    <row r="1267" spans="4:171">
      <c r="D1267" s="1" t="s">
        <v>20894</v>
      </c>
      <c r="E1267" s="1" t="s">
        <v>20260</v>
      </c>
      <c r="F1267" s="1" t="s">
        <v>349</v>
      </c>
      <c r="G1267" s="1"/>
      <c r="H1267" s="2">
        <v>23.99</v>
      </c>
      <c r="I1267" s="1" t="s">
        <v>778</v>
      </c>
      <c r="J1267" s="2">
        <v>0.29</v>
      </c>
      <c r="K1267" s="1" t="s">
        <v>20895</v>
      </c>
      <c r="L1267" s="1" t="s">
        <v>20896</v>
      </c>
      <c r="P1267" s="1" t="s">
        <v>375</v>
      </c>
      <c r="R1267" s="1" t="s">
        <v>781</v>
      </c>
      <c r="S1267" s="1" t="s">
        <v>782</v>
      </c>
      <c r="W1267" s="1" t="s">
        <v>376</v>
      </c>
      <c r="AG1267" s="1" t="s">
        <v>783</v>
      </c>
      <c r="AH1267" s="1" t="s">
        <v>784</v>
      </c>
      <c r="AM1267" s="1" t="s">
        <v>356</v>
      </c>
      <c r="AN1267" s="1" t="s">
        <v>785</v>
      </c>
      <c r="AO1267" s="1" t="s">
        <v>786</v>
      </c>
      <c r="AR1267" s="1" t="s">
        <v>787</v>
      </c>
      <c r="AT1267" s="1" t="s">
        <v>788</v>
      </c>
      <c r="BA1267" s="1" t="s">
        <v>789</v>
      </c>
      <c r="BC1267" s="2">
        <v>23.99</v>
      </c>
      <c r="BF1267" s="1" t="s">
        <v>20897</v>
      </c>
      <c r="BG1267" s="1" t="s">
        <v>20898</v>
      </c>
      <c r="BH1267" s="1" t="s">
        <v>20899</v>
      </c>
      <c r="BI1267" s="1" t="s">
        <v>20900</v>
      </c>
      <c r="BJ1267" s="1" t="s">
        <v>20901</v>
      </c>
      <c r="BK1267" s="1" t="s">
        <v>20902</v>
      </c>
      <c r="BL1267" s="1" t="s">
        <v>20903</v>
      </c>
      <c r="BM1267" s="1" t="s">
        <v>20904</v>
      </c>
      <c r="BS1267" s="1" t="s">
        <v>798</v>
      </c>
      <c r="BZ1267" s="1" t="s">
        <v>799</v>
      </c>
      <c r="CI1267" s="2">
        <v>2024</v>
      </c>
      <c r="CL1267" s="1" t="s">
        <v>800</v>
      </c>
      <c r="CM1267" s="1" t="s">
        <v>801</v>
      </c>
      <c r="CU1267" s="1" t="s">
        <v>363</v>
      </c>
      <c r="CX1267" s="1" t="s">
        <v>423</v>
      </c>
      <c r="DA1267" s="1" t="s">
        <v>802</v>
      </c>
      <c r="DC1267" s="1" t="s">
        <v>828</v>
      </c>
      <c r="DE1267" s="1" t="s">
        <v>803</v>
      </c>
      <c r="DF1267" s="1" t="s">
        <v>804</v>
      </c>
      <c r="DG1267" s="1" t="s">
        <v>20257</v>
      </c>
      <c r="DH1267" s="1" t="s">
        <v>20240</v>
      </c>
      <c r="DI1267" s="1" t="s">
        <v>20241</v>
      </c>
      <c r="DJ1267" s="1" t="s">
        <v>20242</v>
      </c>
      <c r="DK1267" s="1" t="s">
        <v>20243</v>
      </c>
      <c r="DO1267" s="21" t="s">
        <v>810</v>
      </c>
      <c r="DS1267" s="1" t="s">
        <v>834</v>
      </c>
      <c r="DT1267" s="1" t="s">
        <v>813</v>
      </c>
      <c r="DZ1267" s="1" t="s">
        <v>416</v>
      </c>
      <c r="EH1267" s="1" t="s">
        <v>814</v>
      </c>
      <c r="EI1267" s="1" t="s">
        <v>427</v>
      </c>
      <c r="EN1267" s="1" t="s">
        <v>20894</v>
      </c>
      <c r="EO1267" s="1" t="s">
        <v>295</v>
      </c>
      <c r="EP1267" s="1" t="s">
        <v>301</v>
      </c>
      <c r="EQ1267" s="1" t="s">
        <v>295</v>
      </c>
      <c r="ER1267" s="1" t="s">
        <v>20905</v>
      </c>
      <c r="FO1267" s="2" t="s">
        <v>371</v>
      </c>
    </row>
    <row r="1268" spans="4:171">
      <c r="D1268" s="1" t="s">
        <v>20906</v>
      </c>
      <c r="E1268" s="1" t="s">
        <v>20907</v>
      </c>
      <c r="F1268" s="1" t="s">
        <v>349</v>
      </c>
      <c r="G1268" s="1"/>
      <c r="H1268" s="2">
        <v>20.99</v>
      </c>
      <c r="I1268" s="1" t="s">
        <v>778</v>
      </c>
      <c r="J1268" s="2">
        <v>0.1</v>
      </c>
      <c r="K1268" s="1" t="s">
        <v>20908</v>
      </c>
      <c r="L1268" s="1" t="s">
        <v>20909</v>
      </c>
      <c r="P1268" s="1" t="s">
        <v>375</v>
      </c>
      <c r="R1268" s="1" t="s">
        <v>781</v>
      </c>
      <c r="S1268" s="1" t="s">
        <v>782</v>
      </c>
      <c r="W1268" s="1" t="s">
        <v>396</v>
      </c>
      <c r="AG1268" s="21" t="s">
        <v>783</v>
      </c>
      <c r="AH1268" s="21" t="s">
        <v>784</v>
      </c>
      <c r="AM1268" s="1" t="s">
        <v>356</v>
      </c>
      <c r="AN1268" s="21" t="s">
        <v>785</v>
      </c>
      <c r="AO1268" s="21" t="s">
        <v>786</v>
      </c>
      <c r="AR1268" s="21" t="s">
        <v>787</v>
      </c>
      <c r="AT1268" s="1" t="s">
        <v>788</v>
      </c>
      <c r="BA1268" s="21" t="s">
        <v>789</v>
      </c>
      <c r="BC1268" s="2">
        <v>20.99</v>
      </c>
      <c r="BF1268" s="1" t="s">
        <v>20910</v>
      </c>
      <c r="BG1268" s="1" t="s">
        <v>20911</v>
      </c>
      <c r="BH1268" s="1" t="s">
        <v>20912</v>
      </c>
      <c r="BI1268" s="1" t="s">
        <v>20913</v>
      </c>
      <c r="BJ1268" s="1" t="s">
        <v>20914</v>
      </c>
      <c r="BK1268" s="1" t="s">
        <v>20915</v>
      </c>
      <c r="BL1268" s="1" t="s">
        <v>20916</v>
      </c>
      <c r="BM1268" s="1" t="s">
        <v>20917</v>
      </c>
      <c r="BS1268" s="21" t="s">
        <v>798</v>
      </c>
      <c r="BZ1268" s="21" t="s">
        <v>799</v>
      </c>
      <c r="CI1268" s="2">
        <v>2024</v>
      </c>
      <c r="CL1268" s="21" t="s">
        <v>800</v>
      </c>
      <c r="CM1268" s="21" t="s">
        <v>801</v>
      </c>
      <c r="CU1268" s="1" t="s">
        <v>363</v>
      </c>
      <c r="CX1268" s="1" t="s">
        <v>423</v>
      </c>
      <c r="DA1268" s="21" t="s">
        <v>802</v>
      </c>
      <c r="DC1268" s="1" t="s">
        <v>1013</v>
      </c>
      <c r="DE1268" s="1" t="s">
        <v>803</v>
      </c>
      <c r="DF1268" s="1" t="s">
        <v>804</v>
      </c>
      <c r="DG1268" s="1" t="s">
        <v>20918</v>
      </c>
      <c r="DH1268" s="1" t="s">
        <v>20919</v>
      </c>
      <c r="DI1268" s="1" t="s">
        <v>20920</v>
      </c>
      <c r="DJ1268" s="1" t="s">
        <v>20921</v>
      </c>
      <c r="DK1268" s="1" t="s">
        <v>20922</v>
      </c>
      <c r="DO1268" s="21" t="s">
        <v>810</v>
      </c>
      <c r="DS1268" s="1" t="s">
        <v>834</v>
      </c>
      <c r="DT1268" s="1" t="s">
        <v>813</v>
      </c>
      <c r="DZ1268" s="1" t="s">
        <v>416</v>
      </c>
      <c r="EH1268" s="1" t="s">
        <v>1019</v>
      </c>
      <c r="EI1268" s="1" t="s">
        <v>427</v>
      </c>
      <c r="EN1268" s="1" t="s">
        <v>20906</v>
      </c>
      <c r="EO1268" s="1" t="s">
        <v>295</v>
      </c>
      <c r="EP1268" s="1" t="s">
        <v>301</v>
      </c>
      <c r="EQ1268" s="1" t="s">
        <v>295</v>
      </c>
      <c r="ER1268" s="1" t="s">
        <v>20923</v>
      </c>
      <c r="FO1268" s="2" t="s">
        <v>371</v>
      </c>
    </row>
    <row r="1269" spans="4:171">
      <c r="D1269" s="1" t="s">
        <v>20924</v>
      </c>
      <c r="E1269" s="1" t="s">
        <v>19965</v>
      </c>
      <c r="F1269" s="1" t="s">
        <v>349</v>
      </c>
      <c r="G1269" s="1"/>
      <c r="H1269" s="2">
        <v>20.99</v>
      </c>
      <c r="I1269" s="1" t="s">
        <v>778</v>
      </c>
      <c r="J1269" s="2">
        <v>0.11</v>
      </c>
      <c r="K1269" s="1" t="s">
        <v>20925</v>
      </c>
      <c r="L1269" s="1" t="s">
        <v>20926</v>
      </c>
      <c r="P1269" s="1" t="s">
        <v>375</v>
      </c>
      <c r="R1269" s="1" t="s">
        <v>781</v>
      </c>
      <c r="S1269" s="1" t="s">
        <v>782</v>
      </c>
      <c r="W1269" s="1" t="s">
        <v>414</v>
      </c>
      <c r="AG1269" s="1" t="s">
        <v>783</v>
      </c>
      <c r="AH1269" s="1" t="s">
        <v>784</v>
      </c>
      <c r="AM1269" s="1" t="s">
        <v>356</v>
      </c>
      <c r="AN1269" s="1" t="s">
        <v>785</v>
      </c>
      <c r="AO1269" s="1" t="s">
        <v>786</v>
      </c>
      <c r="AR1269" s="1" t="s">
        <v>787</v>
      </c>
      <c r="AT1269" s="1" t="s">
        <v>788</v>
      </c>
      <c r="BA1269" s="1" t="s">
        <v>789</v>
      </c>
      <c r="BC1269" s="2">
        <v>20.99</v>
      </c>
      <c r="BF1269" s="1" t="s">
        <v>20927</v>
      </c>
      <c r="BG1269" s="1" t="s">
        <v>20928</v>
      </c>
      <c r="BH1269" s="1" t="s">
        <v>20929</v>
      </c>
      <c r="BI1269" s="1" t="s">
        <v>20930</v>
      </c>
      <c r="BJ1269" s="1" t="s">
        <v>20931</v>
      </c>
      <c r="BK1269" s="1" t="s">
        <v>20932</v>
      </c>
      <c r="BL1269" s="1" t="s">
        <v>20933</v>
      </c>
      <c r="BM1269" s="1" t="s">
        <v>20934</v>
      </c>
      <c r="BS1269" s="1" t="s">
        <v>798</v>
      </c>
      <c r="BZ1269" s="1" t="s">
        <v>799</v>
      </c>
      <c r="CI1269" s="2">
        <v>2024</v>
      </c>
      <c r="CL1269" s="1" t="s">
        <v>800</v>
      </c>
      <c r="CM1269" s="1" t="s">
        <v>801</v>
      </c>
      <c r="CU1269" s="1" t="s">
        <v>363</v>
      </c>
      <c r="CX1269" s="1" t="s">
        <v>423</v>
      </c>
      <c r="DA1269" s="1" t="s">
        <v>802</v>
      </c>
      <c r="DC1269" s="1" t="s">
        <v>2303</v>
      </c>
      <c r="DE1269" s="1" t="s">
        <v>803</v>
      </c>
      <c r="DF1269" s="1" t="s">
        <v>804</v>
      </c>
      <c r="DG1269" s="1" t="s">
        <v>20935</v>
      </c>
      <c r="DH1269" s="1" t="s">
        <v>20936</v>
      </c>
      <c r="DI1269" s="1" t="s">
        <v>20937</v>
      </c>
      <c r="DJ1269" s="1" t="s">
        <v>20938</v>
      </c>
      <c r="DK1269" s="1" t="s">
        <v>20939</v>
      </c>
      <c r="DO1269" s="21" t="s">
        <v>810</v>
      </c>
      <c r="DS1269" s="1" t="s">
        <v>20940</v>
      </c>
      <c r="DT1269" s="1" t="s">
        <v>813</v>
      </c>
      <c r="DZ1269" s="1" t="s">
        <v>416</v>
      </c>
      <c r="EH1269" s="1" t="s">
        <v>814</v>
      </c>
      <c r="EI1269" s="1" t="s">
        <v>427</v>
      </c>
      <c r="EN1269" s="1" t="s">
        <v>20924</v>
      </c>
      <c r="EO1269" s="1" t="s">
        <v>295</v>
      </c>
      <c r="EP1269" s="1" t="s">
        <v>301</v>
      </c>
      <c r="EQ1269" s="1" t="s">
        <v>295</v>
      </c>
      <c r="ER1269" s="1" t="s">
        <v>20941</v>
      </c>
      <c r="FO1269" s="2" t="s">
        <v>371</v>
      </c>
    </row>
    <row r="1270" spans="4:171">
      <c r="D1270" s="1" t="s">
        <v>20942</v>
      </c>
      <c r="E1270" s="1" t="s">
        <v>20943</v>
      </c>
      <c r="F1270" s="1" t="s">
        <v>349</v>
      </c>
      <c r="G1270" s="1"/>
      <c r="H1270" s="2">
        <v>19.99</v>
      </c>
      <c r="I1270" s="1" t="s">
        <v>778</v>
      </c>
      <c r="J1270" s="2">
        <v>0.07</v>
      </c>
      <c r="K1270" s="1" t="s">
        <v>20944</v>
      </c>
      <c r="L1270" s="1" t="s">
        <v>20945</v>
      </c>
      <c r="P1270" s="1" t="s">
        <v>375</v>
      </c>
      <c r="R1270" s="1" t="s">
        <v>781</v>
      </c>
      <c r="S1270" s="1" t="s">
        <v>782</v>
      </c>
      <c r="W1270" s="1" t="s">
        <v>430</v>
      </c>
      <c r="AG1270" s="1" t="s">
        <v>783</v>
      </c>
      <c r="AH1270" s="1" t="s">
        <v>784</v>
      </c>
      <c r="AM1270" s="1" t="s">
        <v>356</v>
      </c>
      <c r="AN1270" s="1" t="s">
        <v>785</v>
      </c>
      <c r="AO1270" s="1" t="s">
        <v>786</v>
      </c>
      <c r="AR1270" s="1" t="s">
        <v>787</v>
      </c>
      <c r="AT1270" s="1" t="s">
        <v>788</v>
      </c>
      <c r="BA1270" s="1" t="s">
        <v>789</v>
      </c>
      <c r="BC1270" s="2">
        <v>19.99</v>
      </c>
      <c r="BF1270" s="1" t="s">
        <v>20946</v>
      </c>
      <c r="BG1270" s="1" t="s">
        <v>20947</v>
      </c>
      <c r="BH1270" s="1" t="s">
        <v>20948</v>
      </c>
      <c r="BI1270" s="1" t="s">
        <v>20949</v>
      </c>
      <c r="BJ1270" s="1" t="s">
        <v>20950</v>
      </c>
      <c r="BK1270" s="1" t="s">
        <v>20951</v>
      </c>
      <c r="BL1270" s="1" t="s">
        <v>20952</v>
      </c>
      <c r="BM1270" s="1" t="s">
        <v>20953</v>
      </c>
      <c r="BS1270" s="1" t="s">
        <v>798</v>
      </c>
      <c r="BZ1270" s="1" t="s">
        <v>799</v>
      </c>
      <c r="CI1270" s="2">
        <v>2024</v>
      </c>
      <c r="CL1270" s="1" t="s">
        <v>800</v>
      </c>
      <c r="CM1270" s="1" t="s">
        <v>801</v>
      </c>
      <c r="CU1270" s="1" t="s">
        <v>363</v>
      </c>
      <c r="CX1270" s="1" t="s">
        <v>423</v>
      </c>
      <c r="DA1270" s="1" t="s">
        <v>802</v>
      </c>
      <c r="DC1270" s="1" t="s">
        <v>828</v>
      </c>
      <c r="DE1270" s="1" t="s">
        <v>803</v>
      </c>
      <c r="DF1270" s="1" t="s">
        <v>804</v>
      </c>
      <c r="DG1270" s="1" t="s">
        <v>20954</v>
      </c>
      <c r="DH1270" s="1" t="s">
        <v>20955</v>
      </c>
      <c r="DI1270" s="1" t="s">
        <v>20956</v>
      </c>
      <c r="DJ1270" s="1" t="s">
        <v>20957</v>
      </c>
      <c r="DK1270" s="1" t="s">
        <v>20958</v>
      </c>
      <c r="DO1270" s="21" t="s">
        <v>810</v>
      </c>
      <c r="DS1270" s="1" t="s">
        <v>834</v>
      </c>
      <c r="DT1270" s="1" t="s">
        <v>813</v>
      </c>
      <c r="DZ1270" s="1" t="s">
        <v>416</v>
      </c>
      <c r="EH1270" s="1" t="s">
        <v>814</v>
      </c>
      <c r="EI1270" s="1" t="s">
        <v>427</v>
      </c>
      <c r="EN1270" s="1" t="s">
        <v>20942</v>
      </c>
      <c r="EO1270" s="1" t="s">
        <v>295</v>
      </c>
      <c r="EP1270" s="1" t="s">
        <v>301</v>
      </c>
      <c r="EQ1270" s="1" t="s">
        <v>295</v>
      </c>
      <c r="ER1270" s="1" t="s">
        <v>20959</v>
      </c>
      <c r="FO1270" s="2" t="s">
        <v>371</v>
      </c>
    </row>
    <row r="1271" spans="4:171">
      <c r="D1271" s="1" t="s">
        <v>20960</v>
      </c>
      <c r="E1271" s="1" t="s">
        <v>20961</v>
      </c>
      <c r="F1271" s="1" t="s">
        <v>349</v>
      </c>
      <c r="G1271" s="1"/>
      <c r="H1271" s="2">
        <v>21.99</v>
      </c>
      <c r="I1271" s="1" t="s">
        <v>778</v>
      </c>
      <c r="J1271" s="2">
        <v>0.17</v>
      </c>
      <c r="K1271" s="1" t="s">
        <v>20962</v>
      </c>
      <c r="L1271" s="1" t="s">
        <v>20963</v>
      </c>
      <c r="P1271" s="1" t="s">
        <v>375</v>
      </c>
      <c r="R1271" s="1" t="s">
        <v>781</v>
      </c>
      <c r="S1271" s="1" t="s">
        <v>782</v>
      </c>
      <c r="W1271" s="1" t="s">
        <v>376</v>
      </c>
      <c r="AG1271" s="1" t="s">
        <v>783</v>
      </c>
      <c r="AH1271" s="1" t="s">
        <v>784</v>
      </c>
      <c r="AM1271" s="1" t="s">
        <v>356</v>
      </c>
      <c r="AN1271" s="1" t="s">
        <v>785</v>
      </c>
      <c r="AO1271" s="1" t="s">
        <v>786</v>
      </c>
      <c r="AR1271" s="1" t="s">
        <v>787</v>
      </c>
      <c r="AT1271" s="1" t="s">
        <v>788</v>
      </c>
      <c r="BA1271" s="1" t="s">
        <v>789</v>
      </c>
      <c r="BC1271" s="2">
        <v>21.99</v>
      </c>
      <c r="BF1271" s="1" t="s">
        <v>20964</v>
      </c>
      <c r="BG1271" s="1" t="s">
        <v>20965</v>
      </c>
      <c r="BH1271" s="1" t="s">
        <v>20966</v>
      </c>
      <c r="BI1271" s="1" t="s">
        <v>20967</v>
      </c>
      <c r="BJ1271" s="1" t="s">
        <v>20968</v>
      </c>
      <c r="BK1271" s="1" t="s">
        <v>20969</v>
      </c>
      <c r="BL1271" s="1" t="s">
        <v>20970</v>
      </c>
      <c r="BM1271" s="1" t="s">
        <v>20971</v>
      </c>
      <c r="BS1271" s="1" t="s">
        <v>798</v>
      </c>
      <c r="BZ1271" s="1" t="s">
        <v>799</v>
      </c>
      <c r="CI1271" s="2">
        <v>2024</v>
      </c>
      <c r="CL1271" s="1" t="s">
        <v>800</v>
      </c>
      <c r="CM1271" s="1" t="s">
        <v>801</v>
      </c>
      <c r="CU1271" s="1" t="s">
        <v>363</v>
      </c>
      <c r="CX1271" s="1" t="s">
        <v>423</v>
      </c>
      <c r="DA1271" s="1" t="s">
        <v>802</v>
      </c>
      <c r="DC1271" s="1" t="s">
        <v>1456</v>
      </c>
      <c r="DE1271" s="1" t="s">
        <v>803</v>
      </c>
      <c r="DF1271" s="1" t="s">
        <v>804</v>
      </c>
      <c r="DG1271" s="1" t="s">
        <v>20972</v>
      </c>
      <c r="DH1271" s="1" t="s">
        <v>20973</v>
      </c>
      <c r="DI1271" s="1" t="s">
        <v>20974</v>
      </c>
      <c r="DJ1271" s="1" t="s">
        <v>20975</v>
      </c>
      <c r="DK1271" s="1" t="s">
        <v>20976</v>
      </c>
      <c r="DO1271" s="21" t="s">
        <v>810</v>
      </c>
      <c r="DS1271" s="1" t="s">
        <v>834</v>
      </c>
      <c r="DT1271" s="1" t="s">
        <v>813</v>
      </c>
      <c r="DZ1271" s="1" t="s">
        <v>416</v>
      </c>
      <c r="EH1271" s="1" t="s">
        <v>814</v>
      </c>
      <c r="EI1271" s="1" t="s">
        <v>427</v>
      </c>
      <c r="EN1271" s="1" t="s">
        <v>20960</v>
      </c>
      <c r="EO1271" s="1" t="s">
        <v>295</v>
      </c>
      <c r="EP1271" s="1" t="s">
        <v>301</v>
      </c>
      <c r="EQ1271" s="1" t="s">
        <v>295</v>
      </c>
      <c r="ER1271" s="1" t="s">
        <v>20977</v>
      </c>
      <c r="FO1271" s="2" t="s">
        <v>371</v>
      </c>
    </row>
    <row r="1272" spans="4:171">
      <c r="D1272" s="1" t="s">
        <v>20978</v>
      </c>
      <c r="E1272" s="1" t="s">
        <v>20979</v>
      </c>
      <c r="F1272" s="1" t="s">
        <v>349</v>
      </c>
      <c r="G1272" s="1"/>
      <c r="H1272" s="2">
        <v>20.99</v>
      </c>
      <c r="I1272" s="1" t="s">
        <v>778</v>
      </c>
      <c r="J1272" s="2">
        <v>0.09</v>
      </c>
      <c r="K1272" s="1" t="s">
        <v>20980</v>
      </c>
      <c r="L1272" s="1" t="s">
        <v>20981</v>
      </c>
      <c r="P1272" s="1" t="s">
        <v>375</v>
      </c>
      <c r="R1272" s="1" t="s">
        <v>781</v>
      </c>
      <c r="S1272" s="1" t="s">
        <v>782</v>
      </c>
      <c r="W1272" s="1" t="s">
        <v>396</v>
      </c>
      <c r="AG1272" s="1" t="s">
        <v>783</v>
      </c>
      <c r="AH1272" s="1" t="s">
        <v>784</v>
      </c>
      <c r="AM1272" s="1" t="s">
        <v>356</v>
      </c>
      <c r="AN1272" s="1" t="s">
        <v>785</v>
      </c>
      <c r="AO1272" s="1" t="s">
        <v>786</v>
      </c>
      <c r="AR1272" s="1" t="s">
        <v>787</v>
      </c>
      <c r="AT1272" s="1" t="s">
        <v>788</v>
      </c>
      <c r="BA1272" s="1" t="s">
        <v>789</v>
      </c>
      <c r="BC1272" s="2">
        <v>20.99</v>
      </c>
      <c r="BF1272" s="1" t="s">
        <v>20982</v>
      </c>
      <c r="BG1272" s="1" t="s">
        <v>20983</v>
      </c>
      <c r="BH1272" s="1" t="s">
        <v>20984</v>
      </c>
      <c r="BI1272" s="1" t="s">
        <v>20985</v>
      </c>
      <c r="BJ1272" s="1" t="s">
        <v>20986</v>
      </c>
      <c r="BK1272" s="1" t="s">
        <v>20987</v>
      </c>
      <c r="BL1272" s="1" t="s">
        <v>20988</v>
      </c>
      <c r="BM1272" s="1" t="s">
        <v>20989</v>
      </c>
      <c r="BS1272" s="1" t="s">
        <v>798</v>
      </c>
      <c r="BZ1272" s="1" t="s">
        <v>799</v>
      </c>
      <c r="CI1272" s="2">
        <v>2024</v>
      </c>
      <c r="CL1272" s="1" t="s">
        <v>800</v>
      </c>
      <c r="CM1272" s="1" t="s">
        <v>801</v>
      </c>
      <c r="CU1272" s="1" t="s">
        <v>363</v>
      </c>
      <c r="CX1272" s="1" t="s">
        <v>423</v>
      </c>
      <c r="DA1272" s="1" t="s">
        <v>802</v>
      </c>
      <c r="DC1272" s="1" t="s">
        <v>20990</v>
      </c>
      <c r="DE1272" s="1" t="s">
        <v>803</v>
      </c>
      <c r="DF1272" s="1" t="s">
        <v>804</v>
      </c>
      <c r="DG1272" s="1" t="s">
        <v>20991</v>
      </c>
      <c r="DH1272" s="1" t="s">
        <v>20992</v>
      </c>
      <c r="DI1272" s="1" t="s">
        <v>20993</v>
      </c>
      <c r="DJ1272" s="1" t="s">
        <v>20994</v>
      </c>
      <c r="DK1272" s="1" t="s">
        <v>20995</v>
      </c>
      <c r="DO1272" s="21" t="s">
        <v>810</v>
      </c>
      <c r="DS1272" s="1" t="s">
        <v>834</v>
      </c>
      <c r="DT1272" s="1" t="s">
        <v>813</v>
      </c>
      <c r="DZ1272" s="1" t="s">
        <v>416</v>
      </c>
      <c r="EH1272" s="1" t="s">
        <v>814</v>
      </c>
      <c r="EI1272" s="1" t="s">
        <v>427</v>
      </c>
      <c r="EN1272" s="1" t="s">
        <v>20978</v>
      </c>
      <c r="EO1272" s="1" t="s">
        <v>295</v>
      </c>
      <c r="EP1272" s="1" t="s">
        <v>301</v>
      </c>
      <c r="EQ1272" s="1" t="s">
        <v>295</v>
      </c>
      <c r="ER1272" s="1" t="s">
        <v>20996</v>
      </c>
      <c r="FO1272" s="2" t="s">
        <v>371</v>
      </c>
    </row>
    <row r="1273" spans="4:171">
      <c r="D1273" s="1" t="s">
        <v>20997</v>
      </c>
      <c r="E1273" s="1" t="s">
        <v>4215</v>
      </c>
      <c r="F1273" s="1" t="s">
        <v>349</v>
      </c>
      <c r="G1273" s="1"/>
      <c r="H1273" s="2">
        <v>23.99</v>
      </c>
      <c r="I1273" s="1" t="s">
        <v>778</v>
      </c>
      <c r="J1273" s="2">
        <v>0.33</v>
      </c>
      <c r="K1273" s="1" t="s">
        <v>20998</v>
      </c>
      <c r="L1273" s="1" t="s">
        <v>20999</v>
      </c>
      <c r="P1273" s="1" t="s">
        <v>375</v>
      </c>
      <c r="R1273" s="1" t="s">
        <v>781</v>
      </c>
      <c r="S1273" s="1" t="s">
        <v>782</v>
      </c>
      <c r="W1273" s="1" t="s">
        <v>414</v>
      </c>
      <c r="AG1273" s="1" t="s">
        <v>783</v>
      </c>
      <c r="AH1273" s="1" t="s">
        <v>784</v>
      </c>
      <c r="AM1273" s="1" t="s">
        <v>356</v>
      </c>
      <c r="AN1273" s="1" t="s">
        <v>785</v>
      </c>
      <c r="AO1273" s="1" t="s">
        <v>786</v>
      </c>
      <c r="AR1273" s="1" t="s">
        <v>787</v>
      </c>
      <c r="AT1273" s="1" t="s">
        <v>788</v>
      </c>
      <c r="BA1273" s="1" t="s">
        <v>789</v>
      </c>
      <c r="BC1273" s="2">
        <v>23.99</v>
      </c>
      <c r="BF1273" s="1" t="s">
        <v>21000</v>
      </c>
      <c r="BG1273" s="1" t="s">
        <v>21001</v>
      </c>
      <c r="BH1273" s="1" t="s">
        <v>21002</v>
      </c>
      <c r="BI1273" s="1" t="s">
        <v>21003</v>
      </c>
      <c r="BJ1273" s="1" t="s">
        <v>21004</v>
      </c>
      <c r="BK1273" s="1" t="s">
        <v>21005</v>
      </c>
      <c r="BL1273" s="1" t="s">
        <v>21006</v>
      </c>
      <c r="BM1273" s="1" t="s">
        <v>21007</v>
      </c>
      <c r="BS1273" s="1" t="s">
        <v>798</v>
      </c>
      <c r="BZ1273" s="1" t="s">
        <v>799</v>
      </c>
      <c r="CI1273" s="2">
        <v>2024</v>
      </c>
      <c r="CL1273" s="1" t="s">
        <v>800</v>
      </c>
      <c r="CM1273" s="1" t="s">
        <v>801</v>
      </c>
      <c r="CU1273" s="1" t="s">
        <v>363</v>
      </c>
      <c r="CX1273" s="1" t="s">
        <v>423</v>
      </c>
      <c r="DA1273" s="1" t="s">
        <v>802</v>
      </c>
      <c r="DC1273" s="1" t="s">
        <v>828</v>
      </c>
      <c r="DE1273" s="1" t="s">
        <v>803</v>
      </c>
      <c r="DF1273" s="1" t="s">
        <v>804</v>
      </c>
      <c r="DG1273" s="1" t="s">
        <v>21008</v>
      </c>
      <c r="DH1273" s="1" t="s">
        <v>17551</v>
      </c>
      <c r="DI1273" s="1" t="s">
        <v>17552</v>
      </c>
      <c r="DJ1273" s="1" t="s">
        <v>17553</v>
      </c>
      <c r="DK1273" s="1" t="s">
        <v>17554</v>
      </c>
      <c r="DO1273" s="21" t="s">
        <v>810</v>
      </c>
      <c r="DS1273" s="1" t="s">
        <v>834</v>
      </c>
      <c r="DT1273" s="1" t="s">
        <v>813</v>
      </c>
      <c r="DZ1273" s="1" t="s">
        <v>416</v>
      </c>
      <c r="EH1273" s="1" t="s">
        <v>814</v>
      </c>
      <c r="EI1273" s="1" t="s">
        <v>427</v>
      </c>
      <c r="EN1273" s="1" t="s">
        <v>20997</v>
      </c>
      <c r="EO1273" s="1" t="s">
        <v>295</v>
      </c>
      <c r="EP1273" s="1" t="s">
        <v>301</v>
      </c>
      <c r="EQ1273" s="1" t="s">
        <v>295</v>
      </c>
      <c r="ER1273" s="1" t="s">
        <v>21009</v>
      </c>
      <c r="FO1273" s="2" t="s">
        <v>371</v>
      </c>
    </row>
    <row r="1274" spans="4:171">
      <c r="D1274" s="1" t="s">
        <v>21010</v>
      </c>
      <c r="E1274" s="1" t="s">
        <v>21011</v>
      </c>
      <c r="F1274" s="1" t="s">
        <v>349</v>
      </c>
      <c r="G1274" s="1"/>
      <c r="H1274" s="2">
        <v>28.99</v>
      </c>
      <c r="I1274" s="1" t="s">
        <v>778</v>
      </c>
      <c r="J1274" s="2">
        <v>0.3</v>
      </c>
      <c r="K1274" s="1" t="s">
        <v>21012</v>
      </c>
      <c r="L1274" s="1" t="s">
        <v>21013</v>
      </c>
      <c r="P1274" s="1" t="s">
        <v>375</v>
      </c>
      <c r="R1274" s="1" t="s">
        <v>781</v>
      </c>
      <c r="S1274" s="1" t="s">
        <v>782</v>
      </c>
      <c r="W1274" s="1" t="s">
        <v>430</v>
      </c>
      <c r="AG1274" s="1" t="s">
        <v>783</v>
      </c>
      <c r="AH1274" s="1" t="s">
        <v>784</v>
      </c>
      <c r="AM1274" s="1" t="s">
        <v>356</v>
      </c>
      <c r="AN1274" s="1" t="s">
        <v>785</v>
      </c>
      <c r="AO1274" s="1" t="s">
        <v>786</v>
      </c>
      <c r="AR1274" s="1" t="s">
        <v>787</v>
      </c>
      <c r="AT1274" s="1" t="s">
        <v>788</v>
      </c>
      <c r="BA1274" s="1" t="s">
        <v>789</v>
      </c>
      <c r="BC1274" s="2">
        <v>28.99</v>
      </c>
      <c r="BF1274" s="1" t="s">
        <v>21014</v>
      </c>
      <c r="BG1274" s="1" t="s">
        <v>21015</v>
      </c>
      <c r="BH1274" s="1" t="s">
        <v>21016</v>
      </c>
      <c r="BI1274" s="1" t="s">
        <v>21017</v>
      </c>
      <c r="BJ1274" s="1" t="s">
        <v>21018</v>
      </c>
      <c r="BK1274" s="1" t="s">
        <v>21019</v>
      </c>
      <c r="BS1274" s="1" t="s">
        <v>798</v>
      </c>
      <c r="BZ1274" s="1" t="s">
        <v>799</v>
      </c>
      <c r="CI1274" s="2">
        <v>2024</v>
      </c>
      <c r="CL1274" s="1" t="s">
        <v>800</v>
      </c>
      <c r="CM1274" s="1" t="s">
        <v>801</v>
      </c>
      <c r="CU1274" s="1" t="s">
        <v>363</v>
      </c>
      <c r="CX1274" s="1" t="s">
        <v>423</v>
      </c>
      <c r="DA1274" s="1" t="s">
        <v>802</v>
      </c>
      <c r="DC1274" s="1" t="s">
        <v>498</v>
      </c>
      <c r="DE1274" s="1" t="s">
        <v>803</v>
      </c>
      <c r="DF1274" s="1" t="s">
        <v>804</v>
      </c>
      <c r="DG1274" s="1" t="s">
        <v>21020</v>
      </c>
      <c r="DH1274" s="1" t="s">
        <v>21021</v>
      </c>
      <c r="DI1274" s="1" t="s">
        <v>21022</v>
      </c>
      <c r="DJ1274" s="1" t="s">
        <v>21023</v>
      </c>
      <c r="DK1274" s="1" t="s">
        <v>21024</v>
      </c>
      <c r="DO1274" s="21" t="s">
        <v>810</v>
      </c>
      <c r="DS1274" s="1" t="s">
        <v>10300</v>
      </c>
      <c r="DT1274" s="1" t="s">
        <v>813</v>
      </c>
      <c r="DZ1274" s="1" t="s">
        <v>416</v>
      </c>
      <c r="EH1274" s="1" t="s">
        <v>2953</v>
      </c>
      <c r="EI1274" s="1" t="s">
        <v>427</v>
      </c>
      <c r="EN1274" s="1" t="s">
        <v>21010</v>
      </c>
      <c r="EO1274" s="1" t="s">
        <v>295</v>
      </c>
      <c r="EP1274" s="1" t="s">
        <v>301</v>
      </c>
      <c r="EQ1274" s="1" t="s">
        <v>295</v>
      </c>
      <c r="ER1274" s="1" t="s">
        <v>21025</v>
      </c>
      <c r="FO1274" s="2" t="s">
        <v>371</v>
      </c>
    </row>
    <row r="1275" spans="4:171">
      <c r="D1275" s="1" t="s">
        <v>21026</v>
      </c>
      <c r="E1275" s="1" t="s">
        <v>21027</v>
      </c>
      <c r="F1275" s="1" t="s">
        <v>349</v>
      </c>
      <c r="G1275" s="1"/>
      <c r="H1275" s="2">
        <v>21.99</v>
      </c>
      <c r="I1275" s="1" t="s">
        <v>778</v>
      </c>
      <c r="J1275" s="2">
        <v>0.27</v>
      </c>
      <c r="K1275" s="1" t="s">
        <v>21028</v>
      </c>
      <c r="L1275" s="1" t="s">
        <v>21029</v>
      </c>
      <c r="P1275" s="1" t="s">
        <v>375</v>
      </c>
      <c r="R1275" s="1" t="s">
        <v>781</v>
      </c>
      <c r="S1275" s="1" t="s">
        <v>782</v>
      </c>
      <c r="W1275" s="1" t="s">
        <v>376</v>
      </c>
      <c r="AG1275" s="1" t="s">
        <v>783</v>
      </c>
      <c r="AH1275" s="1" t="s">
        <v>784</v>
      </c>
      <c r="AM1275" s="1" t="s">
        <v>356</v>
      </c>
      <c r="AN1275" s="1" t="s">
        <v>785</v>
      </c>
      <c r="AO1275" s="1" t="s">
        <v>786</v>
      </c>
      <c r="AR1275" s="1" t="s">
        <v>787</v>
      </c>
      <c r="AT1275" s="1" t="s">
        <v>788</v>
      </c>
      <c r="BA1275" s="1" t="s">
        <v>789</v>
      </c>
      <c r="BC1275" s="2">
        <v>21.99</v>
      </c>
      <c r="BF1275" s="1" t="s">
        <v>21030</v>
      </c>
      <c r="BG1275" s="1" t="s">
        <v>21031</v>
      </c>
      <c r="BH1275" s="1" t="s">
        <v>21032</v>
      </c>
      <c r="BI1275" s="1" t="s">
        <v>21033</v>
      </c>
      <c r="BJ1275" s="1" t="s">
        <v>21034</v>
      </c>
      <c r="BK1275" s="1" t="s">
        <v>21035</v>
      </c>
      <c r="BL1275" s="1" t="s">
        <v>21036</v>
      </c>
      <c r="BM1275" s="1" t="s">
        <v>21037</v>
      </c>
      <c r="BS1275" s="1" t="s">
        <v>798</v>
      </c>
      <c r="BZ1275" s="1" t="s">
        <v>799</v>
      </c>
      <c r="CI1275" s="2">
        <v>2024</v>
      </c>
      <c r="CL1275" s="1" t="s">
        <v>800</v>
      </c>
      <c r="CM1275" s="1" t="s">
        <v>801</v>
      </c>
      <c r="CU1275" s="1" t="s">
        <v>363</v>
      </c>
      <c r="CX1275" s="1" t="s">
        <v>423</v>
      </c>
      <c r="DA1275" s="1" t="s">
        <v>802</v>
      </c>
      <c r="DC1275" s="1" t="s">
        <v>2238</v>
      </c>
      <c r="DE1275" s="1" t="s">
        <v>803</v>
      </c>
      <c r="DF1275" s="1" t="s">
        <v>804</v>
      </c>
      <c r="DG1275" s="1" t="s">
        <v>5335</v>
      </c>
      <c r="DH1275" s="1" t="s">
        <v>21038</v>
      </c>
      <c r="DI1275" s="1" t="s">
        <v>21039</v>
      </c>
      <c r="DJ1275" s="1" t="s">
        <v>21040</v>
      </c>
      <c r="DK1275" s="1" t="s">
        <v>21041</v>
      </c>
      <c r="DO1275" s="21" t="s">
        <v>810</v>
      </c>
      <c r="DS1275" s="1" t="s">
        <v>834</v>
      </c>
      <c r="DT1275" s="1" t="s">
        <v>813</v>
      </c>
      <c r="DZ1275" s="1" t="s">
        <v>416</v>
      </c>
      <c r="EH1275" s="1" t="s">
        <v>814</v>
      </c>
      <c r="EI1275" s="1" t="s">
        <v>427</v>
      </c>
      <c r="EN1275" s="1" t="s">
        <v>21026</v>
      </c>
      <c r="EO1275" s="1" t="s">
        <v>295</v>
      </c>
      <c r="EP1275" s="1" t="s">
        <v>301</v>
      </c>
      <c r="EQ1275" s="1" t="s">
        <v>295</v>
      </c>
      <c r="ER1275" s="1" t="s">
        <v>21042</v>
      </c>
      <c r="FO1275" s="2" t="s">
        <v>371</v>
      </c>
    </row>
    <row r="1276" spans="4:171">
      <c r="D1276" s="1" t="s">
        <v>21043</v>
      </c>
      <c r="E1276" s="1" t="s">
        <v>21044</v>
      </c>
      <c r="F1276" s="1" t="s">
        <v>349</v>
      </c>
      <c r="G1276" s="1"/>
      <c r="H1276" s="2">
        <v>20.99</v>
      </c>
      <c r="I1276" s="1" t="s">
        <v>778</v>
      </c>
      <c r="J1276" s="2">
        <v>0.1</v>
      </c>
      <c r="K1276" s="1" t="s">
        <v>21045</v>
      </c>
      <c r="L1276" s="1" t="s">
        <v>21046</v>
      </c>
      <c r="P1276" s="1" t="s">
        <v>375</v>
      </c>
      <c r="R1276" s="1" t="s">
        <v>781</v>
      </c>
      <c r="S1276" s="1" t="s">
        <v>782</v>
      </c>
      <c r="W1276" s="1" t="s">
        <v>396</v>
      </c>
      <c r="AG1276" s="1" t="s">
        <v>783</v>
      </c>
      <c r="AH1276" s="1" t="s">
        <v>784</v>
      </c>
      <c r="AM1276" s="1" t="s">
        <v>356</v>
      </c>
      <c r="AN1276" s="1" t="s">
        <v>785</v>
      </c>
      <c r="AO1276" s="1" t="s">
        <v>786</v>
      </c>
      <c r="AR1276" s="1" t="s">
        <v>787</v>
      </c>
      <c r="AT1276" s="1" t="s">
        <v>788</v>
      </c>
      <c r="BA1276" s="1" t="s">
        <v>789</v>
      </c>
      <c r="BC1276" s="2">
        <v>20.99</v>
      </c>
      <c r="BF1276" s="1" t="s">
        <v>21047</v>
      </c>
      <c r="BG1276" s="1" t="s">
        <v>21048</v>
      </c>
      <c r="BH1276" s="1" t="s">
        <v>21049</v>
      </c>
      <c r="BI1276" s="1" t="s">
        <v>21050</v>
      </c>
      <c r="BJ1276" s="1" t="s">
        <v>21051</v>
      </c>
      <c r="BK1276" s="1" t="s">
        <v>21052</v>
      </c>
      <c r="BL1276" s="1" t="s">
        <v>21053</v>
      </c>
      <c r="BS1276" s="1" t="s">
        <v>798</v>
      </c>
      <c r="BZ1276" s="1" t="s">
        <v>799</v>
      </c>
      <c r="CI1276" s="2">
        <v>2024</v>
      </c>
      <c r="CL1276" s="1" t="s">
        <v>800</v>
      </c>
      <c r="CM1276" s="1" t="s">
        <v>801</v>
      </c>
      <c r="CU1276" s="1" t="s">
        <v>363</v>
      </c>
      <c r="CX1276" s="1" t="s">
        <v>423</v>
      </c>
      <c r="DA1276" s="1" t="s">
        <v>802</v>
      </c>
      <c r="DC1276" s="1" t="s">
        <v>6120</v>
      </c>
      <c r="DE1276" s="1" t="s">
        <v>803</v>
      </c>
      <c r="DF1276" s="1" t="s">
        <v>804</v>
      </c>
      <c r="DG1276" s="1" t="s">
        <v>21054</v>
      </c>
      <c r="DH1276" s="1" t="s">
        <v>21055</v>
      </c>
      <c r="DI1276" s="1" t="s">
        <v>21056</v>
      </c>
      <c r="DJ1276" s="1" t="s">
        <v>21057</v>
      </c>
      <c r="DK1276" s="1" t="s">
        <v>21058</v>
      </c>
      <c r="DO1276" s="21" t="s">
        <v>810</v>
      </c>
      <c r="DS1276" s="1" t="s">
        <v>834</v>
      </c>
      <c r="DT1276" s="1" t="s">
        <v>813</v>
      </c>
      <c r="DZ1276" s="1" t="s">
        <v>416</v>
      </c>
      <c r="EH1276" s="1" t="s">
        <v>814</v>
      </c>
      <c r="EI1276" s="1" t="s">
        <v>427</v>
      </c>
      <c r="EN1276" s="1" t="s">
        <v>21043</v>
      </c>
      <c r="EO1276" s="1" t="s">
        <v>295</v>
      </c>
      <c r="EP1276" s="1" t="s">
        <v>301</v>
      </c>
      <c r="EQ1276" s="1" t="s">
        <v>295</v>
      </c>
      <c r="ER1276" s="1" t="s">
        <v>21059</v>
      </c>
      <c r="FO1276" s="2" t="s">
        <v>371</v>
      </c>
    </row>
    <row r="1277" spans="4:171">
      <c r="D1277" s="1" t="s">
        <v>21060</v>
      </c>
      <c r="E1277" s="1" t="s">
        <v>15800</v>
      </c>
      <c r="F1277" s="1" t="s">
        <v>349</v>
      </c>
      <c r="G1277" s="1"/>
      <c r="H1277" s="2">
        <v>23.99</v>
      </c>
      <c r="I1277" s="1" t="s">
        <v>778</v>
      </c>
      <c r="J1277" s="2">
        <v>0.2</v>
      </c>
      <c r="K1277" s="1" t="s">
        <v>21061</v>
      </c>
      <c r="L1277" s="1" t="s">
        <v>21062</v>
      </c>
      <c r="P1277" s="1" t="s">
        <v>375</v>
      </c>
      <c r="R1277" s="1" t="s">
        <v>781</v>
      </c>
      <c r="S1277" s="1" t="s">
        <v>782</v>
      </c>
      <c r="W1277" s="1" t="s">
        <v>414</v>
      </c>
      <c r="AG1277" s="1" t="s">
        <v>783</v>
      </c>
      <c r="AH1277" s="1" t="s">
        <v>784</v>
      </c>
      <c r="AM1277" s="1" t="s">
        <v>356</v>
      </c>
      <c r="AN1277" s="1" t="s">
        <v>785</v>
      </c>
      <c r="AO1277" s="1" t="s">
        <v>786</v>
      </c>
      <c r="AR1277" s="1" t="s">
        <v>787</v>
      </c>
      <c r="AT1277" s="1" t="s">
        <v>788</v>
      </c>
      <c r="BA1277" s="1" t="s">
        <v>789</v>
      </c>
      <c r="BC1277" s="2">
        <v>23.99</v>
      </c>
      <c r="BF1277" s="1" t="s">
        <v>21063</v>
      </c>
      <c r="BG1277" s="1" t="s">
        <v>21064</v>
      </c>
      <c r="BH1277" s="1" t="s">
        <v>21065</v>
      </c>
      <c r="BI1277" s="1" t="s">
        <v>21066</v>
      </c>
      <c r="BJ1277" s="1" t="s">
        <v>21067</v>
      </c>
      <c r="BK1277" s="1" t="s">
        <v>21068</v>
      </c>
      <c r="BL1277" s="1" t="s">
        <v>21069</v>
      </c>
      <c r="BM1277" s="1" t="s">
        <v>21070</v>
      </c>
      <c r="BS1277" s="1" t="s">
        <v>798</v>
      </c>
      <c r="BZ1277" s="1" t="s">
        <v>799</v>
      </c>
      <c r="CI1277" s="2">
        <v>2024</v>
      </c>
      <c r="CL1277" s="1" t="s">
        <v>800</v>
      </c>
      <c r="CM1277" s="1" t="s">
        <v>801</v>
      </c>
      <c r="CU1277" s="1" t="s">
        <v>363</v>
      </c>
      <c r="CX1277" s="1" t="s">
        <v>423</v>
      </c>
      <c r="DA1277" s="1" t="s">
        <v>802</v>
      </c>
      <c r="DC1277" s="1" t="s">
        <v>1032</v>
      </c>
      <c r="DE1277" s="1" t="s">
        <v>803</v>
      </c>
      <c r="DF1277" s="1" t="s">
        <v>804</v>
      </c>
      <c r="DG1277" s="1" t="s">
        <v>21071</v>
      </c>
      <c r="DH1277" s="1" t="s">
        <v>15066</v>
      </c>
      <c r="DI1277" s="1" t="s">
        <v>21072</v>
      </c>
      <c r="DJ1277" s="1" t="s">
        <v>15813</v>
      </c>
      <c r="DK1277" s="1" t="s">
        <v>21073</v>
      </c>
      <c r="DO1277" s="21" t="s">
        <v>810</v>
      </c>
      <c r="DS1277" s="1" t="s">
        <v>834</v>
      </c>
      <c r="DT1277" s="1" t="s">
        <v>813</v>
      </c>
      <c r="DZ1277" s="1" t="s">
        <v>416</v>
      </c>
      <c r="EH1277" s="1" t="s">
        <v>814</v>
      </c>
      <c r="EI1277" s="1" t="s">
        <v>427</v>
      </c>
      <c r="EN1277" s="1" t="s">
        <v>21060</v>
      </c>
      <c r="EO1277" s="1" t="s">
        <v>295</v>
      </c>
      <c r="EP1277" s="1" t="s">
        <v>301</v>
      </c>
      <c r="EQ1277" s="1" t="s">
        <v>295</v>
      </c>
      <c r="ER1277" s="1" t="s">
        <v>21074</v>
      </c>
      <c r="FO1277" s="2" t="s">
        <v>371</v>
      </c>
    </row>
    <row r="1278" spans="4:171">
      <c r="D1278" s="1" t="s">
        <v>21075</v>
      </c>
      <c r="E1278" s="1" t="s">
        <v>21076</v>
      </c>
      <c r="F1278" s="1" t="s">
        <v>349</v>
      </c>
      <c r="G1278" s="1"/>
      <c r="H1278" s="2">
        <v>31.99</v>
      </c>
      <c r="I1278" s="1" t="s">
        <v>778</v>
      </c>
      <c r="J1278" s="2">
        <v>0.45</v>
      </c>
      <c r="K1278" s="1" t="s">
        <v>21077</v>
      </c>
      <c r="L1278" s="1" t="s">
        <v>21078</v>
      </c>
      <c r="P1278" s="1" t="s">
        <v>375</v>
      </c>
      <c r="R1278" s="1" t="s">
        <v>781</v>
      </c>
      <c r="S1278" s="1" t="s">
        <v>782</v>
      </c>
      <c r="W1278" s="1" t="s">
        <v>430</v>
      </c>
      <c r="AG1278" s="1" t="s">
        <v>783</v>
      </c>
      <c r="AH1278" s="1" t="s">
        <v>784</v>
      </c>
      <c r="AM1278" s="1" t="s">
        <v>356</v>
      </c>
      <c r="AN1278" s="1" t="s">
        <v>785</v>
      </c>
      <c r="AO1278" s="1" t="s">
        <v>786</v>
      </c>
      <c r="AR1278" s="1" t="s">
        <v>787</v>
      </c>
      <c r="AT1278" s="1" t="s">
        <v>788</v>
      </c>
      <c r="BA1278" s="1" t="s">
        <v>789</v>
      </c>
      <c r="BC1278" s="2">
        <v>31.99</v>
      </c>
      <c r="BF1278" s="1" t="s">
        <v>21079</v>
      </c>
      <c r="BG1278" s="1" t="s">
        <v>21080</v>
      </c>
      <c r="BH1278" s="1" t="s">
        <v>21081</v>
      </c>
      <c r="BI1278" s="1" t="s">
        <v>21082</v>
      </c>
      <c r="BJ1278" s="1" t="s">
        <v>21083</v>
      </c>
      <c r="BK1278" s="1" t="s">
        <v>21084</v>
      </c>
      <c r="BL1278" s="1" t="s">
        <v>21085</v>
      </c>
      <c r="BM1278" s="1" t="s">
        <v>21086</v>
      </c>
      <c r="BS1278" s="1" t="s">
        <v>798</v>
      </c>
      <c r="BZ1278" s="1" t="s">
        <v>799</v>
      </c>
      <c r="CI1278" s="2">
        <v>2024</v>
      </c>
      <c r="CL1278" s="1" t="s">
        <v>800</v>
      </c>
      <c r="CM1278" s="1" t="s">
        <v>801</v>
      </c>
      <c r="CU1278" s="1" t="s">
        <v>363</v>
      </c>
      <c r="CX1278" s="1" t="s">
        <v>423</v>
      </c>
      <c r="DA1278" s="1" t="s">
        <v>802</v>
      </c>
      <c r="DC1278" s="1" t="s">
        <v>1032</v>
      </c>
      <c r="DE1278" s="1" t="s">
        <v>803</v>
      </c>
      <c r="DF1278" s="1" t="s">
        <v>804</v>
      </c>
      <c r="DG1278" s="1" t="s">
        <v>21071</v>
      </c>
      <c r="DH1278" s="1" t="s">
        <v>15066</v>
      </c>
      <c r="DI1278" s="1" t="s">
        <v>21072</v>
      </c>
      <c r="DJ1278" s="1" t="s">
        <v>15813</v>
      </c>
      <c r="DK1278" s="1" t="s">
        <v>21073</v>
      </c>
      <c r="DO1278" s="21" t="s">
        <v>810</v>
      </c>
      <c r="DS1278" s="1" t="s">
        <v>834</v>
      </c>
      <c r="DT1278" s="1" t="s">
        <v>813</v>
      </c>
      <c r="DZ1278" s="1" t="s">
        <v>416</v>
      </c>
      <c r="EH1278" s="1" t="s">
        <v>814</v>
      </c>
      <c r="EI1278" s="1" t="s">
        <v>427</v>
      </c>
      <c r="EN1278" s="1" t="s">
        <v>21075</v>
      </c>
      <c r="EO1278" s="1" t="s">
        <v>295</v>
      </c>
      <c r="EP1278" s="1" t="s">
        <v>301</v>
      </c>
      <c r="EQ1278" s="1" t="s">
        <v>295</v>
      </c>
      <c r="ER1278" s="1" t="s">
        <v>21087</v>
      </c>
      <c r="FO1278" s="2" t="s">
        <v>371</v>
      </c>
    </row>
    <row r="1279" spans="4:171">
      <c r="D1279" s="1" t="s">
        <v>21088</v>
      </c>
      <c r="E1279" s="1" t="s">
        <v>21089</v>
      </c>
      <c r="F1279" s="1" t="s">
        <v>349</v>
      </c>
      <c r="G1279" s="1"/>
      <c r="H1279" s="2">
        <v>21.99</v>
      </c>
      <c r="I1279" s="1" t="s">
        <v>778</v>
      </c>
      <c r="J1279" s="2">
        <v>0.11</v>
      </c>
      <c r="K1279" s="1" t="s">
        <v>21090</v>
      </c>
      <c r="L1279" s="1" t="s">
        <v>21091</v>
      </c>
      <c r="P1279" s="1" t="s">
        <v>375</v>
      </c>
      <c r="R1279" s="1" t="s">
        <v>781</v>
      </c>
      <c r="S1279" s="1" t="s">
        <v>782</v>
      </c>
      <c r="W1279" s="1" t="s">
        <v>376</v>
      </c>
      <c r="AG1279" s="1" t="s">
        <v>783</v>
      </c>
      <c r="AH1279" s="1" t="s">
        <v>784</v>
      </c>
      <c r="AM1279" s="1" t="s">
        <v>356</v>
      </c>
      <c r="AN1279" s="1" t="s">
        <v>785</v>
      </c>
      <c r="AO1279" s="1" t="s">
        <v>786</v>
      </c>
      <c r="AR1279" s="1" t="s">
        <v>787</v>
      </c>
      <c r="AT1279" s="1" t="s">
        <v>788</v>
      </c>
      <c r="BA1279" s="1" t="s">
        <v>789</v>
      </c>
      <c r="BC1279" s="2">
        <v>21.99</v>
      </c>
      <c r="BF1279" s="1" t="s">
        <v>21092</v>
      </c>
      <c r="BG1279" s="1" t="s">
        <v>21093</v>
      </c>
      <c r="BH1279" s="1" t="s">
        <v>21094</v>
      </c>
      <c r="BI1279" s="1" t="s">
        <v>21095</v>
      </c>
      <c r="BJ1279" s="1" t="s">
        <v>21096</v>
      </c>
      <c r="BK1279" s="1" t="s">
        <v>21097</v>
      </c>
      <c r="BL1279" s="1" t="s">
        <v>21098</v>
      </c>
      <c r="BM1279" s="1" t="s">
        <v>21099</v>
      </c>
      <c r="BS1279" s="1" t="s">
        <v>798</v>
      </c>
      <c r="BZ1279" s="1" t="s">
        <v>799</v>
      </c>
      <c r="CI1279" s="2">
        <v>2024</v>
      </c>
      <c r="CL1279" s="1" t="s">
        <v>800</v>
      </c>
      <c r="CM1279" s="1" t="s">
        <v>801</v>
      </c>
      <c r="CU1279" s="1" t="s">
        <v>363</v>
      </c>
      <c r="CX1279" s="1" t="s">
        <v>423</v>
      </c>
      <c r="DA1279" s="1" t="s">
        <v>802</v>
      </c>
      <c r="DC1279" s="1" t="s">
        <v>408</v>
      </c>
      <c r="DE1279" s="1" t="s">
        <v>803</v>
      </c>
      <c r="DF1279" s="1" t="s">
        <v>804</v>
      </c>
      <c r="DG1279" s="1" t="s">
        <v>21100</v>
      </c>
      <c r="DH1279" s="1" t="s">
        <v>21101</v>
      </c>
      <c r="DI1279" s="1" t="s">
        <v>21102</v>
      </c>
      <c r="DJ1279" s="1" t="s">
        <v>21103</v>
      </c>
      <c r="DK1279" s="1" t="s">
        <v>21104</v>
      </c>
      <c r="DO1279" s="21" t="s">
        <v>810</v>
      </c>
      <c r="DS1279" s="1" t="s">
        <v>834</v>
      </c>
      <c r="DT1279" s="1" t="s">
        <v>813</v>
      </c>
      <c r="DZ1279" s="1" t="s">
        <v>416</v>
      </c>
      <c r="EH1279" s="1" t="s">
        <v>814</v>
      </c>
      <c r="EI1279" s="1" t="s">
        <v>427</v>
      </c>
      <c r="EN1279" s="1" t="s">
        <v>21088</v>
      </c>
      <c r="EO1279" s="1" t="s">
        <v>295</v>
      </c>
      <c r="EP1279" s="1" t="s">
        <v>301</v>
      </c>
      <c r="EQ1279" s="1" t="s">
        <v>295</v>
      </c>
      <c r="ER1279" s="1" t="s">
        <v>21105</v>
      </c>
      <c r="FO1279" s="2" t="s">
        <v>371</v>
      </c>
    </row>
    <row r="1280" spans="4:171">
      <c r="D1280" s="1" t="s">
        <v>21106</v>
      </c>
      <c r="E1280" s="1" t="s">
        <v>21107</v>
      </c>
      <c r="F1280" s="1" t="s">
        <v>349</v>
      </c>
      <c r="G1280" s="1"/>
      <c r="H1280" s="2">
        <v>26.99</v>
      </c>
      <c r="I1280" s="1" t="s">
        <v>778</v>
      </c>
      <c r="J1280" s="2">
        <v>0.06</v>
      </c>
      <c r="K1280" s="1" t="s">
        <v>21108</v>
      </c>
      <c r="L1280" s="1" t="s">
        <v>21109</v>
      </c>
      <c r="P1280" s="1" t="s">
        <v>375</v>
      </c>
      <c r="R1280" s="1" t="s">
        <v>781</v>
      </c>
      <c r="S1280" s="1" t="s">
        <v>782</v>
      </c>
      <c r="W1280" s="1" t="s">
        <v>396</v>
      </c>
      <c r="AG1280" s="1" t="s">
        <v>783</v>
      </c>
      <c r="AH1280" s="1" t="s">
        <v>784</v>
      </c>
      <c r="AM1280" s="1" t="s">
        <v>356</v>
      </c>
      <c r="AN1280" s="1" t="s">
        <v>785</v>
      </c>
      <c r="AO1280" s="1" t="s">
        <v>786</v>
      </c>
      <c r="AR1280" s="1" t="s">
        <v>787</v>
      </c>
      <c r="AT1280" s="1" t="s">
        <v>788</v>
      </c>
      <c r="BA1280" s="1" t="s">
        <v>789</v>
      </c>
      <c r="BC1280" s="2">
        <v>26.99</v>
      </c>
      <c r="BF1280" s="1" t="s">
        <v>21110</v>
      </c>
      <c r="BG1280" s="1" t="s">
        <v>21111</v>
      </c>
      <c r="BH1280" s="1" t="s">
        <v>21112</v>
      </c>
      <c r="BI1280" s="1" t="s">
        <v>21113</v>
      </c>
      <c r="BJ1280" s="1" t="s">
        <v>21114</v>
      </c>
      <c r="BK1280" s="1" t="s">
        <v>21115</v>
      </c>
      <c r="BL1280" s="1" t="s">
        <v>21116</v>
      </c>
      <c r="BM1280" s="1" t="s">
        <v>21117</v>
      </c>
      <c r="BS1280" s="1" t="s">
        <v>798</v>
      </c>
      <c r="BZ1280" s="1" t="s">
        <v>799</v>
      </c>
      <c r="CI1280" s="2">
        <v>2024</v>
      </c>
      <c r="CL1280" s="1" t="s">
        <v>800</v>
      </c>
      <c r="CM1280" s="1" t="s">
        <v>801</v>
      </c>
      <c r="CU1280" s="1" t="s">
        <v>363</v>
      </c>
      <c r="CX1280" s="1" t="s">
        <v>423</v>
      </c>
      <c r="DA1280" s="1" t="s">
        <v>802</v>
      </c>
      <c r="DC1280" s="1" t="s">
        <v>514</v>
      </c>
      <c r="DE1280" s="1" t="s">
        <v>803</v>
      </c>
      <c r="DF1280" s="1" t="s">
        <v>804</v>
      </c>
      <c r="DG1280" s="1" t="s">
        <v>21118</v>
      </c>
      <c r="DH1280" s="1" t="s">
        <v>21119</v>
      </c>
      <c r="DI1280" s="1" t="s">
        <v>21120</v>
      </c>
      <c r="DJ1280" s="1" t="s">
        <v>21121</v>
      </c>
      <c r="DK1280" s="1" t="s">
        <v>21122</v>
      </c>
      <c r="DO1280" s="21" t="s">
        <v>810</v>
      </c>
      <c r="DS1280" s="1" t="s">
        <v>834</v>
      </c>
      <c r="DT1280" s="1" t="s">
        <v>813</v>
      </c>
      <c r="DZ1280" s="1" t="s">
        <v>416</v>
      </c>
      <c r="EH1280" s="1" t="s">
        <v>814</v>
      </c>
      <c r="EI1280" s="1" t="s">
        <v>427</v>
      </c>
      <c r="EN1280" s="1" t="s">
        <v>21106</v>
      </c>
      <c r="EO1280" s="1" t="s">
        <v>295</v>
      </c>
      <c r="EP1280" s="1" t="s">
        <v>301</v>
      </c>
      <c r="EQ1280" s="1" t="s">
        <v>295</v>
      </c>
      <c r="ER1280" s="1" t="s">
        <v>21123</v>
      </c>
      <c r="FO1280" s="2" t="s">
        <v>371</v>
      </c>
    </row>
    <row r="1281" spans="4:171">
      <c r="D1281" s="1" t="s">
        <v>21124</v>
      </c>
      <c r="E1281" s="1" t="s">
        <v>21125</v>
      </c>
      <c r="F1281" s="1" t="s">
        <v>349</v>
      </c>
      <c r="G1281" s="1"/>
      <c r="H1281" s="2">
        <v>23.99</v>
      </c>
      <c r="I1281" s="1" t="s">
        <v>778</v>
      </c>
      <c r="J1281" s="2">
        <v>0.19</v>
      </c>
      <c r="K1281" s="1" t="s">
        <v>21126</v>
      </c>
      <c r="L1281" s="1" t="s">
        <v>21127</v>
      </c>
      <c r="P1281" s="1" t="s">
        <v>375</v>
      </c>
      <c r="R1281" s="1" t="s">
        <v>781</v>
      </c>
      <c r="S1281" s="1" t="s">
        <v>782</v>
      </c>
      <c r="W1281" s="1" t="s">
        <v>414</v>
      </c>
      <c r="AG1281" s="1" t="s">
        <v>783</v>
      </c>
      <c r="AH1281" s="1" t="s">
        <v>784</v>
      </c>
      <c r="AM1281" s="1" t="s">
        <v>356</v>
      </c>
      <c r="AN1281" s="1" t="s">
        <v>785</v>
      </c>
      <c r="AO1281" s="1" t="s">
        <v>786</v>
      </c>
      <c r="AR1281" s="1" t="s">
        <v>787</v>
      </c>
      <c r="AT1281" s="1" t="s">
        <v>788</v>
      </c>
      <c r="BA1281" s="1" t="s">
        <v>789</v>
      </c>
      <c r="BC1281" s="2">
        <v>23.99</v>
      </c>
      <c r="BF1281" s="1" t="s">
        <v>21128</v>
      </c>
      <c r="BG1281" s="1" t="s">
        <v>21129</v>
      </c>
      <c r="BH1281" s="1" t="s">
        <v>21130</v>
      </c>
      <c r="BI1281" s="1" t="s">
        <v>21131</v>
      </c>
      <c r="BJ1281" s="1" t="s">
        <v>21132</v>
      </c>
      <c r="BK1281" s="1" t="s">
        <v>21133</v>
      </c>
      <c r="BS1281" s="1" t="s">
        <v>798</v>
      </c>
      <c r="BZ1281" s="1" t="s">
        <v>799</v>
      </c>
      <c r="CI1281" s="2">
        <v>2024</v>
      </c>
      <c r="CL1281" s="1" t="s">
        <v>800</v>
      </c>
      <c r="CM1281" s="1" t="s">
        <v>801</v>
      </c>
      <c r="CU1281" s="1" t="s">
        <v>363</v>
      </c>
      <c r="CX1281" s="1" t="s">
        <v>423</v>
      </c>
      <c r="DA1281" s="1" t="s">
        <v>802</v>
      </c>
      <c r="DC1281" s="1" t="s">
        <v>1032</v>
      </c>
      <c r="DE1281" s="1" t="s">
        <v>803</v>
      </c>
      <c r="DF1281" s="1" t="s">
        <v>804</v>
      </c>
      <c r="DG1281" s="1" t="s">
        <v>21134</v>
      </c>
      <c r="DH1281" s="1" t="s">
        <v>21135</v>
      </c>
      <c r="DI1281" s="1" t="s">
        <v>21136</v>
      </c>
      <c r="DJ1281" s="1" t="s">
        <v>21137</v>
      </c>
      <c r="DK1281" s="1" t="s">
        <v>21138</v>
      </c>
      <c r="DO1281" s="21" t="s">
        <v>810</v>
      </c>
      <c r="DS1281" s="1" t="s">
        <v>834</v>
      </c>
      <c r="DT1281" s="1" t="s">
        <v>813</v>
      </c>
      <c r="DZ1281" s="1" t="s">
        <v>416</v>
      </c>
      <c r="EH1281" s="1" t="s">
        <v>814</v>
      </c>
      <c r="EI1281" s="1" t="s">
        <v>427</v>
      </c>
      <c r="EN1281" s="1" t="s">
        <v>21124</v>
      </c>
      <c r="EO1281" s="1" t="s">
        <v>295</v>
      </c>
      <c r="EP1281" s="1" t="s">
        <v>301</v>
      </c>
      <c r="EQ1281" s="1" t="s">
        <v>295</v>
      </c>
      <c r="ER1281" s="1" t="s">
        <v>21139</v>
      </c>
      <c r="FO1281" s="2" t="s">
        <v>371</v>
      </c>
    </row>
    <row r="1282" spans="4:171">
      <c r="D1282" s="1" t="s">
        <v>21140</v>
      </c>
      <c r="E1282" s="1" t="s">
        <v>21141</v>
      </c>
      <c r="F1282" s="1" t="s">
        <v>349</v>
      </c>
      <c r="G1282" s="1"/>
      <c r="H1282" s="2">
        <v>27.99</v>
      </c>
      <c r="I1282" s="1" t="s">
        <v>778</v>
      </c>
      <c r="J1282" s="2">
        <v>0.2</v>
      </c>
      <c r="K1282" s="1" t="s">
        <v>21142</v>
      </c>
      <c r="L1282" s="1" t="s">
        <v>21143</v>
      </c>
      <c r="P1282" s="1" t="s">
        <v>375</v>
      </c>
      <c r="R1282" s="1" t="s">
        <v>781</v>
      </c>
      <c r="S1282" s="1" t="s">
        <v>782</v>
      </c>
      <c r="W1282" s="1" t="s">
        <v>430</v>
      </c>
      <c r="AG1282" s="1" t="s">
        <v>783</v>
      </c>
      <c r="AH1282" s="1" t="s">
        <v>784</v>
      </c>
      <c r="AM1282" s="1" t="s">
        <v>356</v>
      </c>
      <c r="AN1282" s="1" t="s">
        <v>785</v>
      </c>
      <c r="AO1282" s="1" t="s">
        <v>786</v>
      </c>
      <c r="AR1282" s="1" t="s">
        <v>787</v>
      </c>
      <c r="AT1282" s="1" t="s">
        <v>788</v>
      </c>
      <c r="BA1282" s="1" t="s">
        <v>789</v>
      </c>
      <c r="BC1282" s="2">
        <v>27.99</v>
      </c>
      <c r="BF1282" s="1" t="s">
        <v>21144</v>
      </c>
      <c r="BG1282" s="1" t="s">
        <v>21145</v>
      </c>
      <c r="BH1282" s="1" t="s">
        <v>21146</v>
      </c>
      <c r="BI1282" s="1" t="s">
        <v>21147</v>
      </c>
      <c r="BJ1282" s="1" t="s">
        <v>21148</v>
      </c>
      <c r="BS1282" s="1" t="s">
        <v>798</v>
      </c>
      <c r="BZ1282" s="1" t="s">
        <v>799</v>
      </c>
      <c r="CI1282" s="2">
        <v>2024</v>
      </c>
      <c r="CL1282" s="1" t="s">
        <v>800</v>
      </c>
      <c r="CM1282" s="1" t="s">
        <v>801</v>
      </c>
      <c r="CU1282" s="1" t="s">
        <v>363</v>
      </c>
      <c r="CX1282" s="1" t="s">
        <v>423</v>
      </c>
      <c r="DA1282" s="1" t="s">
        <v>802</v>
      </c>
      <c r="DC1282" s="1" t="s">
        <v>439</v>
      </c>
      <c r="DE1282" s="1" t="s">
        <v>803</v>
      </c>
      <c r="DF1282" s="1" t="s">
        <v>804</v>
      </c>
      <c r="DG1282" s="1" t="s">
        <v>11776</v>
      </c>
      <c r="DH1282" s="1" t="s">
        <v>11777</v>
      </c>
      <c r="DI1282" s="1" t="s">
        <v>21149</v>
      </c>
      <c r="DJ1282" s="1" t="s">
        <v>11779</v>
      </c>
      <c r="DK1282" s="1" t="s">
        <v>11780</v>
      </c>
      <c r="DO1282" s="21" t="s">
        <v>810</v>
      </c>
      <c r="DS1282" s="1" t="s">
        <v>834</v>
      </c>
      <c r="DT1282" s="1" t="s">
        <v>813</v>
      </c>
      <c r="DZ1282" s="1" t="s">
        <v>416</v>
      </c>
      <c r="EH1282" s="1" t="s">
        <v>2163</v>
      </c>
      <c r="EI1282" s="1" t="s">
        <v>427</v>
      </c>
      <c r="EN1282" s="1" t="s">
        <v>21140</v>
      </c>
      <c r="EO1282" s="1" t="s">
        <v>295</v>
      </c>
      <c r="EP1282" s="1" t="s">
        <v>301</v>
      </c>
      <c r="EQ1282" s="1" t="s">
        <v>295</v>
      </c>
      <c r="ER1282" s="1" t="s">
        <v>21150</v>
      </c>
      <c r="FO1282" s="2" t="s">
        <v>371</v>
      </c>
    </row>
    <row r="1283" spans="4:171">
      <c r="D1283" s="1" t="s">
        <v>21151</v>
      </c>
      <c r="E1283" s="1" t="s">
        <v>21152</v>
      </c>
      <c r="F1283" s="1" t="s">
        <v>349</v>
      </c>
      <c r="G1283" s="1"/>
      <c r="H1283" s="2">
        <v>20.99</v>
      </c>
      <c r="I1283" s="1" t="s">
        <v>778</v>
      </c>
      <c r="J1283" s="2">
        <v>0.11</v>
      </c>
      <c r="K1283" s="1" t="s">
        <v>21153</v>
      </c>
      <c r="L1283" s="1" t="s">
        <v>21154</v>
      </c>
      <c r="P1283" s="1" t="s">
        <v>375</v>
      </c>
      <c r="R1283" s="1" t="s">
        <v>781</v>
      </c>
      <c r="S1283" s="1" t="s">
        <v>782</v>
      </c>
      <c r="W1283" s="1" t="s">
        <v>376</v>
      </c>
      <c r="AG1283" s="1" t="s">
        <v>783</v>
      </c>
      <c r="AH1283" s="1" t="s">
        <v>784</v>
      </c>
      <c r="AM1283" s="1" t="s">
        <v>356</v>
      </c>
      <c r="AN1283" s="1" t="s">
        <v>785</v>
      </c>
      <c r="AO1283" s="1" t="s">
        <v>786</v>
      </c>
      <c r="AR1283" s="1" t="s">
        <v>787</v>
      </c>
      <c r="AT1283" s="1" t="s">
        <v>788</v>
      </c>
      <c r="BA1283" s="1" t="s">
        <v>789</v>
      </c>
      <c r="BC1283" s="2">
        <v>20.99</v>
      </c>
      <c r="BF1283" s="1" t="s">
        <v>21155</v>
      </c>
      <c r="BG1283" s="1" t="s">
        <v>21156</v>
      </c>
      <c r="BH1283" s="1" t="s">
        <v>21157</v>
      </c>
      <c r="BI1283" s="1" t="s">
        <v>21158</v>
      </c>
      <c r="BJ1283" s="1" t="s">
        <v>21159</v>
      </c>
      <c r="BK1283" s="1" t="s">
        <v>21160</v>
      </c>
      <c r="BL1283" s="1" t="s">
        <v>21161</v>
      </c>
      <c r="BM1283" s="1" t="s">
        <v>21162</v>
      </c>
      <c r="BS1283" s="1" t="s">
        <v>798</v>
      </c>
      <c r="BZ1283" s="1" t="s">
        <v>799</v>
      </c>
      <c r="CI1283" s="2">
        <v>2024</v>
      </c>
      <c r="CL1283" s="1" t="s">
        <v>800</v>
      </c>
      <c r="CM1283" s="1" t="s">
        <v>801</v>
      </c>
      <c r="CU1283" s="1" t="s">
        <v>363</v>
      </c>
      <c r="CX1283" s="1" t="s">
        <v>423</v>
      </c>
      <c r="DA1283" s="1" t="s">
        <v>802</v>
      </c>
      <c r="DC1283" s="1" t="s">
        <v>977</v>
      </c>
      <c r="DE1283" s="1" t="s">
        <v>803</v>
      </c>
      <c r="DF1283" s="1" t="s">
        <v>804</v>
      </c>
      <c r="DG1283" s="1" t="s">
        <v>21163</v>
      </c>
      <c r="DH1283" s="1" t="s">
        <v>21164</v>
      </c>
      <c r="DI1283" s="1" t="s">
        <v>21165</v>
      </c>
      <c r="DJ1283" s="1" t="s">
        <v>21166</v>
      </c>
      <c r="DK1283" s="1" t="s">
        <v>21167</v>
      </c>
      <c r="DO1283" s="21" t="s">
        <v>810</v>
      </c>
      <c r="DS1283" s="1" t="s">
        <v>834</v>
      </c>
      <c r="DT1283" s="1" t="s">
        <v>813</v>
      </c>
      <c r="DZ1283" s="1" t="s">
        <v>416</v>
      </c>
      <c r="EH1283" s="1" t="s">
        <v>814</v>
      </c>
      <c r="EI1283" s="1" t="s">
        <v>427</v>
      </c>
      <c r="EN1283" s="1" t="s">
        <v>21151</v>
      </c>
      <c r="EO1283" s="1" t="s">
        <v>295</v>
      </c>
      <c r="EP1283" s="1" t="s">
        <v>301</v>
      </c>
      <c r="EQ1283" s="1" t="s">
        <v>295</v>
      </c>
      <c r="ER1283" s="1" t="s">
        <v>21168</v>
      </c>
      <c r="FO1283" s="2" t="s">
        <v>371</v>
      </c>
    </row>
    <row r="1284" spans="4:171">
      <c r="D1284" s="1" t="s">
        <v>21169</v>
      </c>
      <c r="E1284" s="1" t="s">
        <v>21170</v>
      </c>
      <c r="F1284" s="1" t="s">
        <v>349</v>
      </c>
      <c r="G1284" s="1"/>
      <c r="H1284" s="2">
        <v>22.99</v>
      </c>
      <c r="I1284" s="1" t="s">
        <v>778</v>
      </c>
      <c r="J1284" s="2">
        <v>0.22</v>
      </c>
      <c r="K1284" s="1" t="s">
        <v>21171</v>
      </c>
      <c r="L1284" s="1" t="s">
        <v>21172</v>
      </c>
      <c r="P1284" s="1" t="s">
        <v>375</v>
      </c>
      <c r="R1284" s="1" t="s">
        <v>781</v>
      </c>
      <c r="S1284" s="1" t="s">
        <v>782</v>
      </c>
      <c r="W1284" s="1" t="s">
        <v>396</v>
      </c>
      <c r="AG1284" s="1" t="s">
        <v>783</v>
      </c>
      <c r="AH1284" s="1" t="s">
        <v>784</v>
      </c>
      <c r="AM1284" s="1" t="s">
        <v>356</v>
      </c>
      <c r="AN1284" s="1" t="s">
        <v>785</v>
      </c>
      <c r="AO1284" s="1" t="s">
        <v>786</v>
      </c>
      <c r="AR1284" s="1" t="s">
        <v>787</v>
      </c>
      <c r="AT1284" s="1" t="s">
        <v>788</v>
      </c>
      <c r="BA1284" s="1" t="s">
        <v>789</v>
      </c>
      <c r="BC1284" s="2">
        <v>22.99</v>
      </c>
      <c r="BF1284" s="1" t="s">
        <v>21173</v>
      </c>
      <c r="BG1284" s="1" t="s">
        <v>21174</v>
      </c>
      <c r="BH1284" s="1" t="s">
        <v>21175</v>
      </c>
      <c r="BI1284" s="1" t="s">
        <v>21176</v>
      </c>
      <c r="BJ1284" s="1" t="s">
        <v>21177</v>
      </c>
      <c r="BK1284" s="1" t="s">
        <v>21178</v>
      </c>
      <c r="BS1284" s="1" t="s">
        <v>798</v>
      </c>
      <c r="BZ1284" s="1" t="s">
        <v>799</v>
      </c>
      <c r="CI1284" s="2">
        <v>2024</v>
      </c>
      <c r="CL1284" s="1" t="s">
        <v>800</v>
      </c>
      <c r="CM1284" s="1" t="s">
        <v>801</v>
      </c>
      <c r="CU1284" s="1" t="s">
        <v>363</v>
      </c>
      <c r="CX1284" s="1" t="s">
        <v>423</v>
      </c>
      <c r="DA1284" s="1" t="s">
        <v>802</v>
      </c>
      <c r="DC1284" s="1" t="s">
        <v>828</v>
      </c>
      <c r="DE1284" s="1" t="s">
        <v>803</v>
      </c>
      <c r="DF1284" s="1" t="s">
        <v>804</v>
      </c>
      <c r="DG1284" s="1" t="s">
        <v>21179</v>
      </c>
      <c r="DH1284" s="1" t="s">
        <v>21180</v>
      </c>
      <c r="DI1284" s="1" t="s">
        <v>21181</v>
      </c>
      <c r="DJ1284" s="1" t="s">
        <v>21182</v>
      </c>
      <c r="DK1284" s="1" t="s">
        <v>21183</v>
      </c>
      <c r="DO1284" s="21" t="s">
        <v>810</v>
      </c>
      <c r="DS1284" s="1" t="s">
        <v>834</v>
      </c>
      <c r="DT1284" s="1" t="s">
        <v>813</v>
      </c>
      <c r="DZ1284" s="1" t="s">
        <v>416</v>
      </c>
      <c r="EH1284" s="1" t="s">
        <v>814</v>
      </c>
      <c r="EI1284" s="1" t="s">
        <v>427</v>
      </c>
      <c r="EN1284" s="1" t="s">
        <v>21169</v>
      </c>
      <c r="EO1284" s="1" t="s">
        <v>295</v>
      </c>
      <c r="EP1284" s="1" t="s">
        <v>301</v>
      </c>
      <c r="EQ1284" s="1" t="s">
        <v>295</v>
      </c>
      <c r="ER1284" s="1" t="s">
        <v>21184</v>
      </c>
      <c r="FO1284" s="2" t="s">
        <v>371</v>
      </c>
    </row>
    <row r="1285" spans="4:171">
      <c r="D1285" s="1" t="s">
        <v>21185</v>
      </c>
      <c r="E1285" s="1" t="s">
        <v>21186</v>
      </c>
      <c r="F1285" s="1" t="s">
        <v>349</v>
      </c>
      <c r="G1285" s="1"/>
      <c r="H1285" s="2">
        <v>22.99</v>
      </c>
      <c r="I1285" s="1" t="s">
        <v>778</v>
      </c>
      <c r="J1285" s="2">
        <v>0.26</v>
      </c>
      <c r="K1285" s="1" t="s">
        <v>21187</v>
      </c>
      <c r="L1285" s="1" t="s">
        <v>21188</v>
      </c>
      <c r="P1285" s="1" t="s">
        <v>375</v>
      </c>
      <c r="R1285" s="1" t="s">
        <v>781</v>
      </c>
      <c r="S1285" s="1" t="s">
        <v>782</v>
      </c>
      <c r="W1285" s="1" t="s">
        <v>414</v>
      </c>
      <c r="AG1285" s="1" t="s">
        <v>783</v>
      </c>
      <c r="AH1285" s="1" t="s">
        <v>784</v>
      </c>
      <c r="AM1285" s="1" t="s">
        <v>356</v>
      </c>
      <c r="AN1285" s="1" t="s">
        <v>785</v>
      </c>
      <c r="AO1285" s="1" t="s">
        <v>786</v>
      </c>
      <c r="AR1285" s="1" t="s">
        <v>787</v>
      </c>
      <c r="AT1285" s="1" t="s">
        <v>788</v>
      </c>
      <c r="BA1285" s="1" t="s">
        <v>789</v>
      </c>
      <c r="BC1285" s="2">
        <v>22.99</v>
      </c>
      <c r="BF1285" s="1" t="s">
        <v>21189</v>
      </c>
      <c r="BG1285" s="1" t="s">
        <v>21190</v>
      </c>
      <c r="BH1285" s="1" t="s">
        <v>21191</v>
      </c>
      <c r="BI1285" s="1" t="s">
        <v>21192</v>
      </c>
      <c r="BS1285" s="1" t="s">
        <v>798</v>
      </c>
      <c r="BZ1285" s="1" t="s">
        <v>799</v>
      </c>
      <c r="CI1285" s="2">
        <v>2024</v>
      </c>
      <c r="CL1285" s="1" t="s">
        <v>800</v>
      </c>
      <c r="CM1285" s="1" t="s">
        <v>801</v>
      </c>
      <c r="CU1285" s="1" t="s">
        <v>363</v>
      </c>
      <c r="CX1285" s="1" t="s">
        <v>423</v>
      </c>
      <c r="DA1285" s="1" t="s">
        <v>802</v>
      </c>
      <c r="DC1285" s="1" t="s">
        <v>866</v>
      </c>
      <c r="DE1285" s="1" t="s">
        <v>803</v>
      </c>
      <c r="DF1285" s="1" t="s">
        <v>804</v>
      </c>
      <c r="DG1285" s="1" t="s">
        <v>21193</v>
      </c>
      <c r="DH1285" s="1" t="s">
        <v>21194</v>
      </c>
      <c r="DI1285" s="1" t="s">
        <v>21195</v>
      </c>
      <c r="DJ1285" s="1" t="s">
        <v>21196</v>
      </c>
      <c r="DK1285" s="1" t="s">
        <v>21197</v>
      </c>
      <c r="DO1285" s="21" t="s">
        <v>810</v>
      </c>
      <c r="DS1285" s="1" t="s">
        <v>21198</v>
      </c>
      <c r="DT1285" s="1" t="s">
        <v>813</v>
      </c>
      <c r="DZ1285" s="1" t="s">
        <v>416</v>
      </c>
      <c r="EH1285" s="1" t="s">
        <v>814</v>
      </c>
      <c r="EI1285" s="1" t="s">
        <v>427</v>
      </c>
      <c r="EN1285" s="1" t="s">
        <v>21185</v>
      </c>
      <c r="EO1285" s="1" t="s">
        <v>295</v>
      </c>
      <c r="EP1285" s="1" t="s">
        <v>301</v>
      </c>
      <c r="EQ1285" s="1" t="s">
        <v>295</v>
      </c>
      <c r="ER1285" s="1" t="s">
        <v>21199</v>
      </c>
      <c r="FO1285" s="2" t="s">
        <v>371</v>
      </c>
    </row>
    <row r="1286" spans="4:171">
      <c r="D1286" s="1" t="s">
        <v>21200</v>
      </c>
      <c r="E1286" s="1" t="s">
        <v>21201</v>
      </c>
      <c r="F1286" s="1" t="s">
        <v>349</v>
      </c>
      <c r="G1286" s="1"/>
      <c r="H1286" s="2">
        <v>26.99</v>
      </c>
      <c r="I1286" s="1" t="s">
        <v>778</v>
      </c>
      <c r="J1286" s="2">
        <v>0.52</v>
      </c>
      <c r="K1286" s="1" t="s">
        <v>21202</v>
      </c>
      <c r="L1286" s="1" t="s">
        <v>21203</v>
      </c>
      <c r="P1286" s="1" t="s">
        <v>375</v>
      </c>
      <c r="R1286" s="1" t="s">
        <v>781</v>
      </c>
      <c r="S1286" s="1" t="s">
        <v>782</v>
      </c>
      <c r="W1286" s="1" t="s">
        <v>430</v>
      </c>
      <c r="AG1286" s="1" t="s">
        <v>783</v>
      </c>
      <c r="AH1286" s="1" t="s">
        <v>784</v>
      </c>
      <c r="AM1286" s="1" t="s">
        <v>356</v>
      </c>
      <c r="AN1286" s="1" t="s">
        <v>785</v>
      </c>
      <c r="AO1286" s="1" t="s">
        <v>786</v>
      </c>
      <c r="AR1286" s="1" t="s">
        <v>787</v>
      </c>
      <c r="AT1286" s="1" t="s">
        <v>788</v>
      </c>
      <c r="BA1286" s="1" t="s">
        <v>789</v>
      </c>
      <c r="BC1286" s="2">
        <v>26.99</v>
      </c>
      <c r="BF1286" s="1" t="s">
        <v>21204</v>
      </c>
      <c r="BS1286" s="1" t="s">
        <v>798</v>
      </c>
      <c r="BZ1286" s="1" t="s">
        <v>799</v>
      </c>
      <c r="CI1286" s="2">
        <v>2024</v>
      </c>
      <c r="CL1286" s="1" t="s">
        <v>800</v>
      </c>
      <c r="CM1286" s="1" t="s">
        <v>801</v>
      </c>
      <c r="CU1286" s="1" t="s">
        <v>363</v>
      </c>
      <c r="CX1286" s="1" t="s">
        <v>423</v>
      </c>
      <c r="DA1286" s="1" t="s">
        <v>802</v>
      </c>
      <c r="DC1286" s="1" t="s">
        <v>21205</v>
      </c>
      <c r="DE1286" s="1" t="s">
        <v>803</v>
      </c>
      <c r="DF1286" s="1" t="s">
        <v>804</v>
      </c>
      <c r="DG1286" s="1" t="s">
        <v>7929</v>
      </c>
      <c r="DH1286" s="1" t="s">
        <v>21206</v>
      </c>
      <c r="DI1286" s="1" t="s">
        <v>7932</v>
      </c>
      <c r="DJ1286" s="1" t="s">
        <v>21207</v>
      </c>
      <c r="DK1286" s="1" t="s">
        <v>21208</v>
      </c>
      <c r="DO1286" s="21" t="s">
        <v>810</v>
      </c>
      <c r="DS1286" s="1" t="s">
        <v>834</v>
      </c>
      <c r="DT1286" s="1" t="s">
        <v>813</v>
      </c>
      <c r="DZ1286" s="1" t="s">
        <v>416</v>
      </c>
      <c r="EH1286" s="1" t="s">
        <v>814</v>
      </c>
      <c r="EI1286" s="1" t="s">
        <v>427</v>
      </c>
      <c r="EN1286" s="1" t="s">
        <v>21200</v>
      </c>
      <c r="EO1286" s="1" t="s">
        <v>295</v>
      </c>
      <c r="EP1286" s="1" t="s">
        <v>301</v>
      </c>
      <c r="EQ1286" s="1" t="s">
        <v>295</v>
      </c>
      <c r="ER1286" s="1" t="s">
        <v>21209</v>
      </c>
      <c r="FO1286" s="2" t="s">
        <v>371</v>
      </c>
    </row>
    <row r="1287" spans="4:171">
      <c r="D1287" s="1" t="s">
        <v>21210</v>
      </c>
      <c r="E1287" s="1" t="s">
        <v>21211</v>
      </c>
      <c r="F1287" s="1" t="s">
        <v>349</v>
      </c>
      <c r="G1287" s="1"/>
      <c r="H1287" s="2">
        <v>20.99</v>
      </c>
      <c r="I1287" s="1" t="s">
        <v>778</v>
      </c>
      <c r="J1287" s="2">
        <v>0.11</v>
      </c>
      <c r="K1287" s="1" t="s">
        <v>21212</v>
      </c>
      <c r="L1287" s="1" t="s">
        <v>21213</v>
      </c>
      <c r="P1287" s="1" t="s">
        <v>375</v>
      </c>
      <c r="R1287" s="1" t="s">
        <v>781</v>
      </c>
      <c r="S1287" s="1" t="s">
        <v>782</v>
      </c>
      <c r="W1287" s="1" t="s">
        <v>376</v>
      </c>
      <c r="AG1287" s="1" t="s">
        <v>783</v>
      </c>
      <c r="AH1287" s="1" t="s">
        <v>784</v>
      </c>
      <c r="AM1287" s="1" t="s">
        <v>356</v>
      </c>
      <c r="AN1287" s="1" t="s">
        <v>785</v>
      </c>
      <c r="AO1287" s="1" t="s">
        <v>786</v>
      </c>
      <c r="AR1287" s="1" t="s">
        <v>787</v>
      </c>
      <c r="AT1287" s="1" t="s">
        <v>788</v>
      </c>
      <c r="BA1287" s="1" t="s">
        <v>789</v>
      </c>
      <c r="BC1287" s="2">
        <v>20.99</v>
      </c>
      <c r="BF1287" s="1" t="s">
        <v>21214</v>
      </c>
      <c r="BG1287" s="1" t="s">
        <v>21215</v>
      </c>
      <c r="BH1287" s="1" t="s">
        <v>21216</v>
      </c>
      <c r="BI1287" s="1" t="s">
        <v>21217</v>
      </c>
      <c r="BJ1287" s="1" t="s">
        <v>21218</v>
      </c>
      <c r="BK1287" s="1" t="s">
        <v>21219</v>
      </c>
      <c r="BL1287" s="1" t="s">
        <v>21220</v>
      </c>
      <c r="BM1287" s="1" t="s">
        <v>21221</v>
      </c>
      <c r="BS1287" s="1" t="s">
        <v>798</v>
      </c>
      <c r="BZ1287" s="1" t="s">
        <v>799</v>
      </c>
      <c r="CI1287" s="2">
        <v>2024</v>
      </c>
      <c r="CL1287" s="1" t="s">
        <v>800</v>
      </c>
      <c r="CM1287" s="1" t="s">
        <v>801</v>
      </c>
      <c r="CU1287" s="1" t="s">
        <v>363</v>
      </c>
      <c r="CX1287" s="1" t="s">
        <v>423</v>
      </c>
      <c r="DA1287" s="1" t="s">
        <v>802</v>
      </c>
      <c r="DC1287" s="1" t="s">
        <v>2238</v>
      </c>
      <c r="DE1287" s="1" t="s">
        <v>803</v>
      </c>
      <c r="DF1287" s="1" t="s">
        <v>804</v>
      </c>
      <c r="DG1287" s="1" t="s">
        <v>21222</v>
      </c>
      <c r="DH1287" s="1" t="s">
        <v>21223</v>
      </c>
      <c r="DI1287" s="1" t="s">
        <v>21224</v>
      </c>
      <c r="DJ1287" s="1" t="s">
        <v>21225</v>
      </c>
      <c r="DK1287" s="1" t="s">
        <v>21226</v>
      </c>
      <c r="DO1287" s="21" t="s">
        <v>810</v>
      </c>
      <c r="DS1287" s="1" t="s">
        <v>834</v>
      </c>
      <c r="DT1287" s="1" t="s">
        <v>813</v>
      </c>
      <c r="DZ1287" s="1" t="s">
        <v>416</v>
      </c>
      <c r="EH1287" s="1" t="s">
        <v>814</v>
      </c>
      <c r="EI1287" s="1" t="s">
        <v>427</v>
      </c>
      <c r="EN1287" s="1" t="s">
        <v>21210</v>
      </c>
      <c r="EO1287" s="1" t="s">
        <v>295</v>
      </c>
      <c r="EP1287" s="1" t="s">
        <v>301</v>
      </c>
      <c r="EQ1287" s="1" t="s">
        <v>295</v>
      </c>
      <c r="ER1287" s="1" t="s">
        <v>21227</v>
      </c>
      <c r="FO1287" s="2" t="s">
        <v>371</v>
      </c>
    </row>
    <row r="1288" spans="4:171">
      <c r="D1288" s="1" t="s">
        <v>21228</v>
      </c>
      <c r="E1288" s="1" t="s">
        <v>21229</v>
      </c>
      <c r="F1288" s="1" t="s">
        <v>349</v>
      </c>
      <c r="G1288" s="1"/>
      <c r="H1288" s="2">
        <v>28.99</v>
      </c>
      <c r="I1288" s="1" t="s">
        <v>778</v>
      </c>
      <c r="J1288" s="2">
        <v>0.44</v>
      </c>
      <c r="K1288" s="1" t="s">
        <v>21230</v>
      </c>
      <c r="L1288" s="1" t="s">
        <v>21231</v>
      </c>
      <c r="P1288" s="1" t="s">
        <v>375</v>
      </c>
      <c r="R1288" s="1" t="s">
        <v>781</v>
      </c>
      <c r="S1288" s="1" t="s">
        <v>782</v>
      </c>
      <c r="W1288" s="1" t="s">
        <v>396</v>
      </c>
      <c r="AG1288" s="1" t="s">
        <v>783</v>
      </c>
      <c r="AH1288" s="1" t="s">
        <v>784</v>
      </c>
      <c r="AM1288" s="1" t="s">
        <v>356</v>
      </c>
      <c r="AN1288" s="1" t="s">
        <v>785</v>
      </c>
      <c r="AO1288" s="1" t="s">
        <v>786</v>
      </c>
      <c r="AR1288" s="1" t="s">
        <v>787</v>
      </c>
      <c r="AT1288" s="1" t="s">
        <v>788</v>
      </c>
      <c r="BA1288" s="1" t="s">
        <v>789</v>
      </c>
      <c r="BC1288" s="2">
        <v>28.99</v>
      </c>
      <c r="BF1288" s="1" t="s">
        <v>21232</v>
      </c>
      <c r="BG1288" s="1" t="s">
        <v>21233</v>
      </c>
      <c r="BH1288" s="1" t="s">
        <v>21234</v>
      </c>
      <c r="BI1288" s="1" t="s">
        <v>21235</v>
      </c>
      <c r="BJ1288" s="1" t="s">
        <v>21236</v>
      </c>
      <c r="BK1288" s="1" t="s">
        <v>21237</v>
      </c>
      <c r="BL1288" s="1" t="s">
        <v>21238</v>
      </c>
      <c r="BM1288" s="1" t="s">
        <v>21239</v>
      </c>
      <c r="BS1288" s="1" t="s">
        <v>798</v>
      </c>
      <c r="BZ1288" s="1" t="s">
        <v>799</v>
      </c>
      <c r="CI1288" s="2">
        <v>2024</v>
      </c>
      <c r="CL1288" s="1" t="s">
        <v>800</v>
      </c>
      <c r="CM1288" s="1" t="s">
        <v>801</v>
      </c>
      <c r="CU1288" s="1" t="s">
        <v>363</v>
      </c>
      <c r="CX1288" s="1" t="s">
        <v>423</v>
      </c>
      <c r="DA1288" s="1" t="s">
        <v>802</v>
      </c>
      <c r="DC1288" s="1" t="s">
        <v>866</v>
      </c>
      <c r="DE1288" s="1" t="s">
        <v>803</v>
      </c>
      <c r="DF1288" s="1" t="s">
        <v>804</v>
      </c>
      <c r="DG1288" s="1" t="s">
        <v>21240</v>
      </c>
      <c r="DH1288" s="1" t="s">
        <v>21241</v>
      </c>
      <c r="DI1288" s="1" t="s">
        <v>21242</v>
      </c>
      <c r="DJ1288" s="1" t="s">
        <v>21243</v>
      </c>
      <c r="DK1288" s="1" t="s">
        <v>21244</v>
      </c>
      <c r="DO1288" s="21" t="s">
        <v>810</v>
      </c>
      <c r="DS1288" s="1" t="s">
        <v>834</v>
      </c>
      <c r="DT1288" s="1" t="s">
        <v>813</v>
      </c>
      <c r="DZ1288" s="1" t="s">
        <v>416</v>
      </c>
      <c r="EH1288" s="1" t="s">
        <v>814</v>
      </c>
      <c r="EI1288" s="1" t="s">
        <v>427</v>
      </c>
      <c r="EN1288" s="1" t="s">
        <v>21228</v>
      </c>
      <c r="EO1288" s="1" t="s">
        <v>295</v>
      </c>
      <c r="EP1288" s="1" t="s">
        <v>301</v>
      </c>
      <c r="EQ1288" s="1" t="s">
        <v>295</v>
      </c>
      <c r="ER1288" s="1" t="s">
        <v>21245</v>
      </c>
      <c r="FO1288" s="2" t="s">
        <v>371</v>
      </c>
    </row>
    <row r="1289" spans="4:171">
      <c r="D1289" s="1" t="s">
        <v>21246</v>
      </c>
      <c r="E1289" s="1" t="s">
        <v>21247</v>
      </c>
      <c r="F1289" s="1" t="s">
        <v>349</v>
      </c>
      <c r="G1289" s="1"/>
      <c r="H1289" s="2">
        <v>23.99</v>
      </c>
      <c r="I1289" s="1" t="s">
        <v>778</v>
      </c>
      <c r="J1289" s="2">
        <v>0.26</v>
      </c>
      <c r="K1289" s="1" t="s">
        <v>21248</v>
      </c>
      <c r="L1289" s="1" t="s">
        <v>21249</v>
      </c>
      <c r="P1289" s="1" t="s">
        <v>375</v>
      </c>
      <c r="R1289" s="1" t="s">
        <v>781</v>
      </c>
      <c r="S1289" s="1" t="s">
        <v>782</v>
      </c>
      <c r="W1289" s="1" t="s">
        <v>414</v>
      </c>
      <c r="AG1289" s="1" t="s">
        <v>783</v>
      </c>
      <c r="AH1289" s="1" t="s">
        <v>784</v>
      </c>
      <c r="AM1289" s="1" t="s">
        <v>356</v>
      </c>
      <c r="AN1289" s="1" t="s">
        <v>785</v>
      </c>
      <c r="AO1289" s="1" t="s">
        <v>786</v>
      </c>
      <c r="AR1289" s="1" t="s">
        <v>787</v>
      </c>
      <c r="AT1289" s="1" t="s">
        <v>788</v>
      </c>
      <c r="BA1289" s="1" t="s">
        <v>789</v>
      </c>
      <c r="BC1289" s="2">
        <v>23.99</v>
      </c>
      <c r="BF1289" s="1" t="s">
        <v>21250</v>
      </c>
      <c r="BG1289" s="1" t="s">
        <v>21251</v>
      </c>
      <c r="BH1289" s="1" t="s">
        <v>21252</v>
      </c>
      <c r="BI1289" s="1" t="s">
        <v>21253</v>
      </c>
      <c r="BJ1289" s="1" t="s">
        <v>21254</v>
      </c>
      <c r="BK1289" s="1" t="s">
        <v>21255</v>
      </c>
      <c r="BL1289" s="1" t="s">
        <v>21256</v>
      </c>
      <c r="BM1289" s="1" t="s">
        <v>21257</v>
      </c>
      <c r="BS1289" s="1" t="s">
        <v>798</v>
      </c>
      <c r="BZ1289" s="1" t="s">
        <v>799</v>
      </c>
      <c r="CI1289" s="2">
        <v>2024</v>
      </c>
      <c r="CL1289" s="1" t="s">
        <v>800</v>
      </c>
      <c r="CM1289" s="1" t="s">
        <v>801</v>
      </c>
      <c r="CU1289" s="1" t="s">
        <v>363</v>
      </c>
      <c r="CX1289" s="1" t="s">
        <v>423</v>
      </c>
      <c r="DA1289" s="1" t="s">
        <v>802</v>
      </c>
      <c r="DC1289" s="1" t="s">
        <v>828</v>
      </c>
      <c r="DE1289" s="1" t="s">
        <v>803</v>
      </c>
      <c r="DF1289" s="1" t="s">
        <v>804</v>
      </c>
      <c r="DG1289" s="1" t="s">
        <v>16655</v>
      </c>
      <c r="DH1289" s="1" t="s">
        <v>16656</v>
      </c>
      <c r="DI1289" s="1" t="s">
        <v>16657</v>
      </c>
      <c r="DJ1289" s="1" t="s">
        <v>16658</v>
      </c>
      <c r="DK1289" s="1" t="s">
        <v>16659</v>
      </c>
      <c r="DO1289" s="21" t="s">
        <v>810</v>
      </c>
      <c r="DS1289" s="1" t="s">
        <v>834</v>
      </c>
      <c r="DT1289" s="1" t="s">
        <v>813</v>
      </c>
      <c r="DZ1289" s="1" t="s">
        <v>416</v>
      </c>
      <c r="EH1289" s="1" t="s">
        <v>814</v>
      </c>
      <c r="EI1289" s="1" t="s">
        <v>427</v>
      </c>
      <c r="EN1289" s="1" t="s">
        <v>21246</v>
      </c>
      <c r="EO1289" s="1" t="s">
        <v>295</v>
      </c>
      <c r="EP1289" s="1" t="s">
        <v>301</v>
      </c>
      <c r="EQ1289" s="1" t="s">
        <v>295</v>
      </c>
      <c r="ER1289" s="1" t="s">
        <v>21258</v>
      </c>
      <c r="FO1289" s="2" t="s">
        <v>371</v>
      </c>
    </row>
    <row r="1290" spans="4:171">
      <c r="D1290" s="1" t="s">
        <v>21259</v>
      </c>
      <c r="E1290" s="1" t="s">
        <v>21260</v>
      </c>
      <c r="F1290" s="1" t="s">
        <v>349</v>
      </c>
      <c r="G1290" s="1"/>
      <c r="H1290" s="2">
        <v>26.99</v>
      </c>
      <c r="I1290" s="1" t="s">
        <v>778</v>
      </c>
      <c r="J1290" s="2">
        <v>0.2</v>
      </c>
      <c r="K1290" s="1" t="s">
        <v>21261</v>
      </c>
      <c r="L1290" s="1" t="s">
        <v>21262</v>
      </c>
      <c r="P1290" s="1" t="s">
        <v>375</v>
      </c>
      <c r="R1290" s="1" t="s">
        <v>781</v>
      </c>
      <c r="S1290" s="1" t="s">
        <v>782</v>
      </c>
      <c r="W1290" s="1" t="s">
        <v>430</v>
      </c>
      <c r="AG1290" s="1" t="s">
        <v>783</v>
      </c>
      <c r="AH1290" s="1" t="s">
        <v>784</v>
      </c>
      <c r="AM1290" s="1" t="s">
        <v>356</v>
      </c>
      <c r="AN1290" s="1" t="s">
        <v>785</v>
      </c>
      <c r="AO1290" s="1" t="s">
        <v>786</v>
      </c>
      <c r="AR1290" s="1" t="s">
        <v>787</v>
      </c>
      <c r="AT1290" s="1" t="s">
        <v>788</v>
      </c>
      <c r="BA1290" s="1" t="s">
        <v>789</v>
      </c>
      <c r="BC1290" s="2">
        <v>26.99</v>
      </c>
      <c r="BF1290" s="1" t="s">
        <v>21263</v>
      </c>
      <c r="BG1290" s="1" t="s">
        <v>21264</v>
      </c>
      <c r="BH1290" s="1" t="s">
        <v>21265</v>
      </c>
      <c r="BI1290" s="1" t="s">
        <v>21266</v>
      </c>
      <c r="BJ1290" s="1" t="s">
        <v>21267</v>
      </c>
      <c r="BK1290" s="1" t="s">
        <v>21268</v>
      </c>
      <c r="BL1290" s="1" t="s">
        <v>21269</v>
      </c>
      <c r="BM1290" s="1" t="s">
        <v>21270</v>
      </c>
      <c r="BS1290" s="1" t="s">
        <v>798</v>
      </c>
      <c r="BZ1290" s="1" t="s">
        <v>799</v>
      </c>
      <c r="CI1290" s="2">
        <v>2024</v>
      </c>
      <c r="CL1290" s="1" t="s">
        <v>800</v>
      </c>
      <c r="CM1290" s="1" t="s">
        <v>801</v>
      </c>
      <c r="CU1290" s="1" t="s">
        <v>363</v>
      </c>
      <c r="CX1290" s="1" t="s">
        <v>423</v>
      </c>
      <c r="DA1290" s="1" t="s">
        <v>802</v>
      </c>
      <c r="DC1290" s="1" t="s">
        <v>3480</v>
      </c>
      <c r="DE1290" s="1" t="s">
        <v>803</v>
      </c>
      <c r="DF1290" s="1" t="s">
        <v>804</v>
      </c>
      <c r="DG1290" s="1" t="s">
        <v>21271</v>
      </c>
      <c r="DH1290" s="1" t="s">
        <v>21272</v>
      </c>
      <c r="DI1290" s="1" t="s">
        <v>21273</v>
      </c>
      <c r="DJ1290" s="1" t="s">
        <v>21274</v>
      </c>
      <c r="DK1290" s="1" t="s">
        <v>21275</v>
      </c>
      <c r="DO1290" s="21" t="s">
        <v>810</v>
      </c>
      <c r="DS1290" s="1" t="s">
        <v>21276</v>
      </c>
      <c r="DT1290" s="1" t="s">
        <v>813</v>
      </c>
      <c r="DZ1290" s="1" t="s">
        <v>416</v>
      </c>
      <c r="EH1290" s="1" t="s">
        <v>814</v>
      </c>
      <c r="EI1290" s="1" t="s">
        <v>427</v>
      </c>
      <c r="EN1290" s="1" t="s">
        <v>21259</v>
      </c>
      <c r="EO1290" s="1" t="s">
        <v>295</v>
      </c>
      <c r="EP1290" s="1" t="s">
        <v>301</v>
      </c>
      <c r="EQ1290" s="1" t="s">
        <v>295</v>
      </c>
      <c r="ER1290" s="1" t="s">
        <v>21277</v>
      </c>
      <c r="FO1290" s="2" t="s">
        <v>371</v>
      </c>
    </row>
    <row r="1291" spans="4:171">
      <c r="D1291" s="1" t="s">
        <v>21278</v>
      </c>
      <c r="E1291" s="1" t="s">
        <v>21279</v>
      </c>
      <c r="F1291" s="1" t="s">
        <v>349</v>
      </c>
      <c r="G1291" s="1"/>
      <c r="H1291" s="2">
        <v>19.99</v>
      </c>
      <c r="I1291" s="1" t="s">
        <v>778</v>
      </c>
      <c r="J1291" s="2">
        <v>0.1</v>
      </c>
      <c r="K1291" s="1" t="s">
        <v>21280</v>
      </c>
      <c r="L1291" s="1" t="s">
        <v>21281</v>
      </c>
      <c r="P1291" s="1" t="s">
        <v>375</v>
      </c>
      <c r="R1291" s="1" t="s">
        <v>781</v>
      </c>
      <c r="S1291" s="1" t="s">
        <v>782</v>
      </c>
      <c r="W1291" s="1" t="s">
        <v>376</v>
      </c>
      <c r="AG1291" s="1" t="s">
        <v>783</v>
      </c>
      <c r="AH1291" s="1" t="s">
        <v>784</v>
      </c>
      <c r="AM1291" s="1" t="s">
        <v>356</v>
      </c>
      <c r="AN1291" s="1" t="s">
        <v>785</v>
      </c>
      <c r="AO1291" s="1" t="s">
        <v>786</v>
      </c>
      <c r="AR1291" s="1" t="s">
        <v>787</v>
      </c>
      <c r="AT1291" s="1" t="s">
        <v>788</v>
      </c>
      <c r="BA1291" s="1" t="s">
        <v>789</v>
      </c>
      <c r="BC1291" s="2">
        <v>19.99</v>
      </c>
      <c r="BF1291" s="1" t="s">
        <v>21282</v>
      </c>
      <c r="BG1291" s="1" t="s">
        <v>21283</v>
      </c>
      <c r="BH1291" s="1" t="s">
        <v>21284</v>
      </c>
      <c r="BI1291" s="1" t="s">
        <v>21285</v>
      </c>
      <c r="BJ1291" s="1" t="s">
        <v>21286</v>
      </c>
      <c r="BK1291" s="1" t="s">
        <v>21287</v>
      </c>
      <c r="BL1291" s="1" t="s">
        <v>21288</v>
      </c>
      <c r="BM1291" s="1" t="s">
        <v>21289</v>
      </c>
      <c r="BS1291" s="1" t="s">
        <v>798</v>
      </c>
      <c r="BZ1291" s="1" t="s">
        <v>799</v>
      </c>
      <c r="CI1291" s="2">
        <v>2024</v>
      </c>
      <c r="CL1291" s="1" t="s">
        <v>800</v>
      </c>
      <c r="CM1291" s="1" t="s">
        <v>801</v>
      </c>
      <c r="CU1291" s="1" t="s">
        <v>363</v>
      </c>
      <c r="CX1291" s="1" t="s">
        <v>423</v>
      </c>
      <c r="DA1291" s="1" t="s">
        <v>802</v>
      </c>
      <c r="DC1291" s="1" t="s">
        <v>828</v>
      </c>
      <c r="DE1291" s="1" t="s">
        <v>803</v>
      </c>
      <c r="DF1291" s="1" t="s">
        <v>804</v>
      </c>
      <c r="DG1291" s="1" t="s">
        <v>4606</v>
      </c>
      <c r="DH1291" s="1" t="s">
        <v>4607</v>
      </c>
      <c r="DI1291" s="1" t="s">
        <v>4608</v>
      </c>
      <c r="DJ1291" s="1" t="s">
        <v>4609</v>
      </c>
      <c r="DK1291" s="1" t="s">
        <v>4610</v>
      </c>
      <c r="DO1291" s="21" t="s">
        <v>810</v>
      </c>
      <c r="DS1291" s="1" t="s">
        <v>834</v>
      </c>
      <c r="DT1291" s="1" t="s">
        <v>813</v>
      </c>
      <c r="DZ1291" s="1" t="s">
        <v>416</v>
      </c>
      <c r="EH1291" s="1" t="s">
        <v>814</v>
      </c>
      <c r="EI1291" s="1" t="s">
        <v>427</v>
      </c>
      <c r="EN1291" s="1" t="s">
        <v>21278</v>
      </c>
      <c r="EO1291" s="1" t="s">
        <v>295</v>
      </c>
      <c r="EP1291" s="1" t="s">
        <v>301</v>
      </c>
      <c r="EQ1291" s="1" t="s">
        <v>295</v>
      </c>
      <c r="ER1291" s="1" t="s">
        <v>21290</v>
      </c>
      <c r="FO1291" s="2" t="s">
        <v>371</v>
      </c>
    </row>
    <row r="1292" spans="4:171">
      <c r="D1292" s="1" t="s">
        <v>21291</v>
      </c>
      <c r="E1292" s="1" t="s">
        <v>21292</v>
      </c>
      <c r="F1292" s="1" t="s">
        <v>349</v>
      </c>
      <c r="G1292" s="1"/>
      <c r="H1292" s="2">
        <v>20.99</v>
      </c>
      <c r="I1292" s="1" t="s">
        <v>778</v>
      </c>
      <c r="J1292" s="2">
        <v>0.11</v>
      </c>
      <c r="K1292" s="1" t="s">
        <v>21293</v>
      </c>
      <c r="L1292" s="1" t="s">
        <v>21294</v>
      </c>
      <c r="P1292" s="1" t="s">
        <v>375</v>
      </c>
      <c r="R1292" s="1" t="s">
        <v>781</v>
      </c>
      <c r="S1292" s="1" t="s">
        <v>782</v>
      </c>
      <c r="W1292" s="1" t="s">
        <v>396</v>
      </c>
      <c r="AG1292" s="1" t="s">
        <v>783</v>
      </c>
      <c r="AH1292" s="1" t="s">
        <v>784</v>
      </c>
      <c r="AM1292" s="1" t="s">
        <v>356</v>
      </c>
      <c r="AN1292" s="1" t="s">
        <v>785</v>
      </c>
      <c r="AO1292" s="1" t="s">
        <v>786</v>
      </c>
      <c r="AR1292" s="1" t="s">
        <v>787</v>
      </c>
      <c r="AT1292" s="1" t="s">
        <v>788</v>
      </c>
      <c r="BA1292" s="1" t="s">
        <v>789</v>
      </c>
      <c r="BC1292" s="2">
        <v>20.99</v>
      </c>
      <c r="BF1292" s="1" t="s">
        <v>21295</v>
      </c>
      <c r="BG1292" s="1" t="s">
        <v>21296</v>
      </c>
      <c r="BH1292" s="1" t="s">
        <v>21297</v>
      </c>
      <c r="BI1292" s="1" t="s">
        <v>21298</v>
      </c>
      <c r="BJ1292" s="1" t="s">
        <v>21299</v>
      </c>
      <c r="BK1292" s="1" t="s">
        <v>21300</v>
      </c>
      <c r="BL1292" s="1" t="s">
        <v>21301</v>
      </c>
      <c r="BM1292" s="1" t="s">
        <v>21302</v>
      </c>
      <c r="BS1292" s="1" t="s">
        <v>798</v>
      </c>
      <c r="BZ1292" s="1" t="s">
        <v>799</v>
      </c>
      <c r="CI1292" s="2">
        <v>2024</v>
      </c>
      <c r="CL1292" s="1" t="s">
        <v>800</v>
      </c>
      <c r="CM1292" s="1" t="s">
        <v>801</v>
      </c>
      <c r="CU1292" s="1" t="s">
        <v>363</v>
      </c>
      <c r="CX1292" s="1" t="s">
        <v>423</v>
      </c>
      <c r="DA1292" s="1" t="s">
        <v>802</v>
      </c>
      <c r="DC1292" s="1" t="s">
        <v>977</v>
      </c>
      <c r="DE1292" s="1" t="s">
        <v>803</v>
      </c>
      <c r="DF1292" s="1" t="s">
        <v>804</v>
      </c>
      <c r="DG1292" s="1" t="s">
        <v>21303</v>
      </c>
      <c r="DH1292" s="1" t="s">
        <v>21304</v>
      </c>
      <c r="DI1292" s="1" t="s">
        <v>21305</v>
      </c>
      <c r="DJ1292" s="1" t="s">
        <v>21306</v>
      </c>
      <c r="DK1292" s="1" t="s">
        <v>21307</v>
      </c>
      <c r="DO1292" s="21" t="s">
        <v>810</v>
      </c>
      <c r="DS1292" s="1" t="s">
        <v>834</v>
      </c>
      <c r="DT1292" s="1" t="s">
        <v>813</v>
      </c>
      <c r="DZ1292" s="1" t="s">
        <v>416</v>
      </c>
      <c r="EH1292" s="1" t="s">
        <v>814</v>
      </c>
      <c r="EI1292" s="1" t="s">
        <v>427</v>
      </c>
      <c r="EN1292" s="1" t="s">
        <v>21291</v>
      </c>
      <c r="EO1292" s="1" t="s">
        <v>295</v>
      </c>
      <c r="EP1292" s="1" t="s">
        <v>301</v>
      </c>
      <c r="EQ1292" s="1" t="s">
        <v>295</v>
      </c>
      <c r="ER1292" s="1" t="s">
        <v>21308</v>
      </c>
      <c r="FO1292" s="2" t="s">
        <v>371</v>
      </c>
    </row>
    <row r="1293" spans="4:171">
      <c r="D1293" s="1" t="s">
        <v>21309</v>
      </c>
      <c r="E1293" s="1" t="s">
        <v>21310</v>
      </c>
      <c r="F1293" s="1" t="s">
        <v>349</v>
      </c>
      <c r="G1293" s="1"/>
      <c r="H1293" s="2">
        <v>20.99</v>
      </c>
      <c r="I1293" s="1" t="s">
        <v>778</v>
      </c>
      <c r="J1293" s="2">
        <v>0.11</v>
      </c>
      <c r="K1293" s="1" t="s">
        <v>21311</v>
      </c>
      <c r="L1293" s="1" t="s">
        <v>21312</v>
      </c>
      <c r="P1293" s="1" t="s">
        <v>375</v>
      </c>
      <c r="R1293" s="1" t="s">
        <v>781</v>
      </c>
      <c r="S1293" s="1" t="s">
        <v>782</v>
      </c>
      <c r="W1293" s="1" t="s">
        <v>414</v>
      </c>
      <c r="AG1293" s="1" t="s">
        <v>783</v>
      </c>
      <c r="AH1293" s="1" t="s">
        <v>784</v>
      </c>
      <c r="AM1293" s="1" t="s">
        <v>356</v>
      </c>
      <c r="AN1293" s="1" t="s">
        <v>785</v>
      </c>
      <c r="AO1293" s="1" t="s">
        <v>786</v>
      </c>
      <c r="AR1293" s="1" t="s">
        <v>787</v>
      </c>
      <c r="AT1293" s="1" t="s">
        <v>788</v>
      </c>
      <c r="BA1293" s="1" t="s">
        <v>789</v>
      </c>
      <c r="BC1293" s="2">
        <v>20.99</v>
      </c>
      <c r="BF1293" s="1" t="s">
        <v>21313</v>
      </c>
      <c r="BG1293" s="1" t="s">
        <v>21314</v>
      </c>
      <c r="BH1293" s="1" t="s">
        <v>21315</v>
      </c>
      <c r="BI1293" s="1" t="s">
        <v>21316</v>
      </c>
      <c r="BJ1293" s="1" t="s">
        <v>21317</v>
      </c>
      <c r="BK1293" s="1" t="s">
        <v>21318</v>
      </c>
      <c r="BL1293" s="1" t="s">
        <v>21319</v>
      </c>
      <c r="BM1293" s="1" t="s">
        <v>21320</v>
      </c>
      <c r="BS1293" s="1" t="s">
        <v>798</v>
      </c>
      <c r="BZ1293" s="1" t="s">
        <v>799</v>
      </c>
      <c r="CI1293" s="2">
        <v>2024</v>
      </c>
      <c r="CL1293" s="1" t="s">
        <v>800</v>
      </c>
      <c r="CM1293" s="1" t="s">
        <v>801</v>
      </c>
      <c r="CU1293" s="1" t="s">
        <v>363</v>
      </c>
      <c r="CX1293" s="1" t="s">
        <v>423</v>
      </c>
      <c r="DA1293" s="1" t="s">
        <v>802</v>
      </c>
      <c r="DC1293" s="1" t="s">
        <v>1032</v>
      </c>
      <c r="DE1293" s="1" t="s">
        <v>803</v>
      </c>
      <c r="DF1293" s="1" t="s">
        <v>804</v>
      </c>
      <c r="DG1293" s="1" t="s">
        <v>10386</v>
      </c>
      <c r="DH1293" s="1" t="s">
        <v>10387</v>
      </c>
      <c r="DI1293" s="1" t="s">
        <v>10388</v>
      </c>
      <c r="DJ1293" s="1" t="s">
        <v>10389</v>
      </c>
      <c r="DK1293" s="1" t="s">
        <v>10390</v>
      </c>
      <c r="DO1293" s="21" t="s">
        <v>810</v>
      </c>
      <c r="DS1293" s="1" t="s">
        <v>834</v>
      </c>
      <c r="DT1293" s="1" t="s">
        <v>813</v>
      </c>
      <c r="DZ1293" s="1" t="s">
        <v>416</v>
      </c>
      <c r="EH1293" s="1" t="s">
        <v>814</v>
      </c>
      <c r="EI1293" s="1" t="s">
        <v>427</v>
      </c>
      <c r="EN1293" s="1" t="s">
        <v>21309</v>
      </c>
      <c r="EO1293" s="1" t="s">
        <v>295</v>
      </c>
      <c r="EP1293" s="1" t="s">
        <v>301</v>
      </c>
      <c r="EQ1293" s="1" t="s">
        <v>295</v>
      </c>
      <c r="ER1293" s="1" t="s">
        <v>21321</v>
      </c>
      <c r="FO1293" s="2" t="s">
        <v>371</v>
      </c>
    </row>
    <row r="1294" spans="4:171">
      <c r="D1294" s="1" t="s">
        <v>21322</v>
      </c>
      <c r="E1294" s="1" t="s">
        <v>21323</v>
      </c>
      <c r="F1294" s="1" t="s">
        <v>349</v>
      </c>
      <c r="G1294" s="1"/>
      <c r="H1294" s="2">
        <v>21.99</v>
      </c>
      <c r="I1294" s="1" t="s">
        <v>778</v>
      </c>
      <c r="J1294" s="2">
        <v>0.13</v>
      </c>
      <c r="K1294" s="1" t="s">
        <v>21324</v>
      </c>
      <c r="L1294" s="1" t="s">
        <v>21325</v>
      </c>
      <c r="P1294" s="1" t="s">
        <v>375</v>
      </c>
      <c r="R1294" s="1" t="s">
        <v>781</v>
      </c>
      <c r="S1294" s="1" t="s">
        <v>782</v>
      </c>
      <c r="W1294" s="1" t="s">
        <v>430</v>
      </c>
      <c r="AG1294" s="1" t="s">
        <v>783</v>
      </c>
      <c r="AH1294" s="1" t="s">
        <v>784</v>
      </c>
      <c r="AM1294" s="1" t="s">
        <v>356</v>
      </c>
      <c r="AN1294" s="1" t="s">
        <v>785</v>
      </c>
      <c r="AO1294" s="1" t="s">
        <v>786</v>
      </c>
      <c r="AR1294" s="1" t="s">
        <v>787</v>
      </c>
      <c r="AT1294" s="1" t="s">
        <v>788</v>
      </c>
      <c r="BA1294" s="1" t="s">
        <v>789</v>
      </c>
      <c r="BC1294" s="2">
        <v>21.99</v>
      </c>
      <c r="BF1294" s="1" t="s">
        <v>21326</v>
      </c>
      <c r="BG1294" s="1" t="s">
        <v>21327</v>
      </c>
      <c r="BH1294" s="1" t="s">
        <v>21328</v>
      </c>
      <c r="BI1294" s="1" t="s">
        <v>21329</v>
      </c>
      <c r="BJ1294" s="1" t="s">
        <v>21330</v>
      </c>
      <c r="BK1294" s="1" t="s">
        <v>21331</v>
      </c>
      <c r="BL1294" s="1" t="s">
        <v>21332</v>
      </c>
      <c r="BM1294" s="1" t="s">
        <v>21333</v>
      </c>
      <c r="BS1294" s="1" t="s">
        <v>798</v>
      </c>
      <c r="BZ1294" s="1" t="s">
        <v>799</v>
      </c>
      <c r="CI1294" s="2">
        <v>2024</v>
      </c>
      <c r="CL1294" s="1" t="s">
        <v>800</v>
      </c>
      <c r="CM1294" s="1" t="s">
        <v>801</v>
      </c>
      <c r="CU1294" s="1" t="s">
        <v>363</v>
      </c>
      <c r="CX1294" s="1" t="s">
        <v>423</v>
      </c>
      <c r="DA1294" s="1" t="s">
        <v>802</v>
      </c>
      <c r="DC1294" s="1" t="s">
        <v>1335</v>
      </c>
      <c r="DE1294" s="1" t="s">
        <v>803</v>
      </c>
      <c r="DF1294" s="1" t="s">
        <v>804</v>
      </c>
      <c r="DG1294" s="1" t="s">
        <v>21334</v>
      </c>
      <c r="DH1294" s="1" t="s">
        <v>21335</v>
      </c>
      <c r="DI1294" s="1" t="s">
        <v>21336</v>
      </c>
      <c r="DJ1294" s="1" t="s">
        <v>21337</v>
      </c>
      <c r="DK1294" s="1" t="s">
        <v>21338</v>
      </c>
      <c r="DO1294" s="21" t="s">
        <v>810</v>
      </c>
      <c r="DS1294" s="1" t="s">
        <v>834</v>
      </c>
      <c r="DT1294" s="1" t="s">
        <v>813</v>
      </c>
      <c r="DZ1294" s="1" t="s">
        <v>416</v>
      </c>
      <c r="EH1294" s="1" t="s">
        <v>814</v>
      </c>
      <c r="EI1294" s="1" t="s">
        <v>427</v>
      </c>
      <c r="EN1294" s="1" t="s">
        <v>21322</v>
      </c>
      <c r="EO1294" s="1" t="s">
        <v>295</v>
      </c>
      <c r="EP1294" s="1" t="s">
        <v>301</v>
      </c>
      <c r="EQ1294" s="1" t="s">
        <v>295</v>
      </c>
      <c r="ER1294" s="1" t="s">
        <v>21339</v>
      </c>
      <c r="FO1294" s="2" t="s">
        <v>371</v>
      </c>
    </row>
    <row r="1295" spans="4:171">
      <c r="D1295" s="1" t="s">
        <v>21340</v>
      </c>
      <c r="E1295" s="1" t="s">
        <v>21341</v>
      </c>
      <c r="F1295" s="1" t="s">
        <v>349</v>
      </c>
      <c r="G1295" s="1"/>
      <c r="H1295" s="2">
        <v>21.99</v>
      </c>
      <c r="I1295" s="1" t="s">
        <v>778</v>
      </c>
      <c r="J1295" s="2">
        <v>0.11</v>
      </c>
      <c r="K1295" s="1" t="s">
        <v>21342</v>
      </c>
      <c r="L1295" s="1" t="s">
        <v>21343</v>
      </c>
      <c r="P1295" s="1" t="s">
        <v>375</v>
      </c>
      <c r="R1295" s="1" t="s">
        <v>781</v>
      </c>
      <c r="S1295" s="1" t="s">
        <v>782</v>
      </c>
      <c r="W1295" s="1" t="s">
        <v>376</v>
      </c>
      <c r="AG1295" s="1" t="s">
        <v>783</v>
      </c>
      <c r="AH1295" s="1" t="s">
        <v>784</v>
      </c>
      <c r="AM1295" s="1" t="s">
        <v>356</v>
      </c>
      <c r="AN1295" s="1" t="s">
        <v>785</v>
      </c>
      <c r="AO1295" s="1" t="s">
        <v>786</v>
      </c>
      <c r="AR1295" s="1" t="s">
        <v>787</v>
      </c>
      <c r="AT1295" s="1" t="s">
        <v>788</v>
      </c>
      <c r="BA1295" s="1" t="s">
        <v>789</v>
      </c>
      <c r="BC1295" s="2">
        <v>21.99</v>
      </c>
      <c r="BF1295" s="1" t="s">
        <v>21344</v>
      </c>
      <c r="BG1295" s="1" t="s">
        <v>21345</v>
      </c>
      <c r="BH1295" s="1" t="s">
        <v>21346</v>
      </c>
      <c r="BI1295" s="1" t="s">
        <v>21347</v>
      </c>
      <c r="BJ1295" s="1" t="s">
        <v>21348</v>
      </c>
      <c r="BK1295" s="1" t="s">
        <v>21349</v>
      </c>
      <c r="BL1295" s="1" t="s">
        <v>21350</v>
      </c>
      <c r="BM1295" s="1" t="s">
        <v>21351</v>
      </c>
      <c r="BS1295" s="1" t="s">
        <v>798</v>
      </c>
      <c r="BZ1295" s="1" t="s">
        <v>799</v>
      </c>
      <c r="CI1295" s="2">
        <v>2024</v>
      </c>
      <c r="CL1295" s="1" t="s">
        <v>800</v>
      </c>
      <c r="CM1295" s="1" t="s">
        <v>801</v>
      </c>
      <c r="CU1295" s="1" t="s">
        <v>363</v>
      </c>
      <c r="CX1295" s="1" t="s">
        <v>423</v>
      </c>
      <c r="DA1295" s="1" t="s">
        <v>802</v>
      </c>
      <c r="DC1295" s="1" t="s">
        <v>1335</v>
      </c>
      <c r="DE1295" s="1" t="s">
        <v>803</v>
      </c>
      <c r="DF1295" s="1" t="s">
        <v>804</v>
      </c>
      <c r="DG1295" s="1" t="s">
        <v>21352</v>
      </c>
      <c r="DH1295" s="1" t="s">
        <v>21353</v>
      </c>
      <c r="DI1295" s="1" t="s">
        <v>21354</v>
      </c>
      <c r="DJ1295" s="1" t="s">
        <v>21355</v>
      </c>
      <c r="DK1295" s="1" t="s">
        <v>21356</v>
      </c>
      <c r="DO1295" s="21" t="s">
        <v>810</v>
      </c>
      <c r="DS1295" s="1" t="s">
        <v>21357</v>
      </c>
      <c r="DT1295" s="1" t="s">
        <v>813</v>
      </c>
      <c r="DZ1295" s="1" t="s">
        <v>416</v>
      </c>
      <c r="EH1295" s="1" t="s">
        <v>814</v>
      </c>
      <c r="EI1295" s="1" t="s">
        <v>427</v>
      </c>
      <c r="EN1295" s="1" t="s">
        <v>21340</v>
      </c>
      <c r="EO1295" s="1" t="s">
        <v>295</v>
      </c>
      <c r="EP1295" s="1" t="s">
        <v>301</v>
      </c>
      <c r="EQ1295" s="1" t="s">
        <v>295</v>
      </c>
      <c r="ER1295" s="1" t="s">
        <v>21358</v>
      </c>
      <c r="FO1295" s="2" t="s">
        <v>371</v>
      </c>
    </row>
    <row r="1296" spans="4:171">
      <c r="D1296" s="1" t="s">
        <v>21359</v>
      </c>
      <c r="E1296" s="1" t="s">
        <v>21360</v>
      </c>
      <c r="F1296" s="1" t="s">
        <v>349</v>
      </c>
      <c r="G1296" s="1"/>
      <c r="H1296" s="2">
        <v>21.99</v>
      </c>
      <c r="I1296" s="1" t="s">
        <v>778</v>
      </c>
      <c r="J1296" s="2">
        <v>0.11</v>
      </c>
      <c r="K1296" s="1" t="s">
        <v>21361</v>
      </c>
      <c r="L1296" s="1" t="s">
        <v>21362</v>
      </c>
      <c r="P1296" s="1" t="s">
        <v>375</v>
      </c>
      <c r="R1296" s="1" t="s">
        <v>781</v>
      </c>
      <c r="S1296" s="1" t="s">
        <v>782</v>
      </c>
      <c r="W1296" s="1" t="s">
        <v>396</v>
      </c>
      <c r="AG1296" s="1" t="s">
        <v>783</v>
      </c>
      <c r="AH1296" s="1" t="s">
        <v>784</v>
      </c>
      <c r="AM1296" s="1" t="s">
        <v>356</v>
      </c>
      <c r="AN1296" s="1" t="s">
        <v>785</v>
      </c>
      <c r="AO1296" s="1" t="s">
        <v>786</v>
      </c>
      <c r="AR1296" s="1" t="s">
        <v>787</v>
      </c>
      <c r="AT1296" s="1" t="s">
        <v>788</v>
      </c>
      <c r="BA1296" s="1" t="s">
        <v>789</v>
      </c>
      <c r="BC1296" s="2">
        <v>21.99</v>
      </c>
      <c r="BF1296" s="1" t="s">
        <v>21363</v>
      </c>
      <c r="BG1296" s="1" t="s">
        <v>21364</v>
      </c>
      <c r="BH1296" s="1" t="s">
        <v>21365</v>
      </c>
      <c r="BI1296" s="1" t="s">
        <v>21366</v>
      </c>
      <c r="BJ1296" s="1" t="s">
        <v>21367</v>
      </c>
      <c r="BK1296" s="1" t="s">
        <v>21368</v>
      </c>
      <c r="BS1296" s="1" t="s">
        <v>798</v>
      </c>
      <c r="BZ1296" s="1" t="s">
        <v>799</v>
      </c>
      <c r="CI1296" s="2">
        <v>2024</v>
      </c>
      <c r="CL1296" s="1" t="s">
        <v>800</v>
      </c>
      <c r="CM1296" s="1" t="s">
        <v>801</v>
      </c>
      <c r="CU1296" s="1" t="s">
        <v>363</v>
      </c>
      <c r="CX1296" s="1" t="s">
        <v>423</v>
      </c>
      <c r="DA1296" s="1" t="s">
        <v>802</v>
      </c>
      <c r="DC1296" s="1" t="s">
        <v>2238</v>
      </c>
      <c r="DE1296" s="1" t="s">
        <v>803</v>
      </c>
      <c r="DF1296" s="1" t="s">
        <v>804</v>
      </c>
      <c r="DG1296" s="1" t="s">
        <v>21369</v>
      </c>
      <c r="DH1296" s="1" t="s">
        <v>21370</v>
      </c>
      <c r="DI1296" s="1" t="s">
        <v>21371</v>
      </c>
      <c r="DJ1296" s="1" t="s">
        <v>21372</v>
      </c>
      <c r="DK1296" s="1" t="s">
        <v>21373</v>
      </c>
      <c r="DO1296" s="21" t="s">
        <v>810</v>
      </c>
      <c r="DS1296" s="1" t="s">
        <v>834</v>
      </c>
      <c r="DT1296" s="1" t="s">
        <v>813</v>
      </c>
      <c r="DZ1296" s="1" t="s">
        <v>416</v>
      </c>
      <c r="EH1296" s="1" t="s">
        <v>814</v>
      </c>
      <c r="EI1296" s="1" t="s">
        <v>427</v>
      </c>
      <c r="EN1296" s="1" t="s">
        <v>21359</v>
      </c>
      <c r="EO1296" s="1" t="s">
        <v>295</v>
      </c>
      <c r="EP1296" s="1" t="s">
        <v>301</v>
      </c>
      <c r="EQ1296" s="1" t="s">
        <v>295</v>
      </c>
      <c r="ER1296" s="1" t="s">
        <v>21374</v>
      </c>
      <c r="FO1296" s="2" t="s">
        <v>371</v>
      </c>
    </row>
    <row r="1297" spans="4:171">
      <c r="D1297" s="1" t="s">
        <v>21375</v>
      </c>
      <c r="E1297" s="1" t="s">
        <v>21376</v>
      </c>
      <c r="F1297" s="1" t="s">
        <v>349</v>
      </c>
      <c r="G1297" s="1"/>
      <c r="H1297" s="2">
        <v>21.99</v>
      </c>
      <c r="I1297" s="1" t="s">
        <v>778</v>
      </c>
      <c r="J1297" s="2">
        <v>0.26</v>
      </c>
      <c r="K1297" s="1" t="s">
        <v>21377</v>
      </c>
      <c r="L1297" s="1" t="s">
        <v>21378</v>
      </c>
      <c r="P1297" s="1" t="s">
        <v>375</v>
      </c>
      <c r="R1297" s="1" t="s">
        <v>781</v>
      </c>
      <c r="S1297" s="1" t="s">
        <v>782</v>
      </c>
      <c r="W1297" s="1" t="s">
        <v>414</v>
      </c>
      <c r="AG1297" s="1" t="s">
        <v>783</v>
      </c>
      <c r="AH1297" s="1" t="s">
        <v>784</v>
      </c>
      <c r="AM1297" s="1" t="s">
        <v>356</v>
      </c>
      <c r="AN1297" s="1" t="s">
        <v>785</v>
      </c>
      <c r="AO1297" s="1" t="s">
        <v>786</v>
      </c>
      <c r="AR1297" s="1" t="s">
        <v>787</v>
      </c>
      <c r="AT1297" s="1" t="s">
        <v>788</v>
      </c>
      <c r="BA1297" s="1" t="s">
        <v>789</v>
      </c>
      <c r="BC1297" s="2">
        <v>21.99</v>
      </c>
      <c r="BF1297" s="1" t="s">
        <v>21379</v>
      </c>
      <c r="BG1297" s="1" t="s">
        <v>21380</v>
      </c>
      <c r="BH1297" s="1" t="s">
        <v>21381</v>
      </c>
      <c r="BI1297" s="1" t="s">
        <v>21382</v>
      </c>
      <c r="BJ1297" s="1" t="s">
        <v>21383</v>
      </c>
      <c r="BK1297" s="1" t="s">
        <v>21384</v>
      </c>
      <c r="BL1297" s="1" t="s">
        <v>21385</v>
      </c>
      <c r="BM1297" s="1" t="s">
        <v>21386</v>
      </c>
      <c r="BS1297" s="1" t="s">
        <v>798</v>
      </c>
      <c r="BZ1297" s="1" t="s">
        <v>799</v>
      </c>
      <c r="CI1297" s="2">
        <v>2024</v>
      </c>
      <c r="CL1297" s="1" t="s">
        <v>800</v>
      </c>
      <c r="CM1297" s="1" t="s">
        <v>801</v>
      </c>
      <c r="CU1297" s="1" t="s">
        <v>363</v>
      </c>
      <c r="CX1297" s="1" t="s">
        <v>423</v>
      </c>
      <c r="DA1297" s="1" t="s">
        <v>802</v>
      </c>
      <c r="DC1297" s="1" t="s">
        <v>1032</v>
      </c>
      <c r="DE1297" s="1" t="s">
        <v>803</v>
      </c>
      <c r="DF1297" s="1" t="s">
        <v>804</v>
      </c>
      <c r="DG1297" s="1" t="s">
        <v>10571</v>
      </c>
      <c r="DH1297" s="1" t="s">
        <v>10673</v>
      </c>
      <c r="DI1297" s="1" t="s">
        <v>10573</v>
      </c>
      <c r="DJ1297" s="1" t="s">
        <v>10574</v>
      </c>
      <c r="DK1297" s="1" t="s">
        <v>10674</v>
      </c>
      <c r="DO1297" s="21" t="s">
        <v>810</v>
      </c>
      <c r="DS1297" s="1" t="s">
        <v>834</v>
      </c>
      <c r="DT1297" s="1" t="s">
        <v>813</v>
      </c>
      <c r="DZ1297" s="1" t="s">
        <v>416</v>
      </c>
      <c r="EH1297" s="1" t="s">
        <v>814</v>
      </c>
      <c r="EI1297" s="1" t="s">
        <v>427</v>
      </c>
      <c r="EN1297" s="1" t="s">
        <v>21375</v>
      </c>
      <c r="EO1297" s="1" t="s">
        <v>295</v>
      </c>
      <c r="EP1297" s="1" t="s">
        <v>301</v>
      </c>
      <c r="EQ1297" s="1" t="s">
        <v>295</v>
      </c>
      <c r="ER1297" s="1" t="s">
        <v>21387</v>
      </c>
      <c r="FO1297" s="2" t="s">
        <v>371</v>
      </c>
    </row>
    <row r="1298" spans="4:171">
      <c r="D1298" s="1" t="s">
        <v>21388</v>
      </c>
      <c r="E1298" s="1" t="s">
        <v>21389</v>
      </c>
      <c r="F1298" s="1" t="s">
        <v>349</v>
      </c>
      <c r="G1298" s="1"/>
      <c r="H1298" s="2">
        <v>17.99</v>
      </c>
      <c r="I1298" s="1" t="s">
        <v>778</v>
      </c>
      <c r="J1298" s="2">
        <v>0.07</v>
      </c>
      <c r="K1298" s="1" t="s">
        <v>21390</v>
      </c>
      <c r="L1298" s="1" t="s">
        <v>21391</v>
      </c>
      <c r="P1298" s="1" t="s">
        <v>375</v>
      </c>
      <c r="R1298" s="1" t="s">
        <v>781</v>
      </c>
      <c r="S1298" s="1" t="s">
        <v>782</v>
      </c>
      <c r="W1298" s="1" t="s">
        <v>430</v>
      </c>
      <c r="AG1298" s="21" t="s">
        <v>783</v>
      </c>
      <c r="AH1298" s="21" t="s">
        <v>784</v>
      </c>
      <c r="AM1298" s="1" t="s">
        <v>356</v>
      </c>
      <c r="AN1298" s="21" t="s">
        <v>785</v>
      </c>
      <c r="AO1298" s="21" t="s">
        <v>786</v>
      </c>
      <c r="AR1298" s="21" t="s">
        <v>787</v>
      </c>
      <c r="AT1298" s="1" t="s">
        <v>788</v>
      </c>
      <c r="BA1298" s="21" t="s">
        <v>789</v>
      </c>
      <c r="BC1298" s="2">
        <v>17.99</v>
      </c>
      <c r="BF1298" s="1" t="s">
        <v>21392</v>
      </c>
      <c r="BG1298" s="1" t="s">
        <v>21393</v>
      </c>
      <c r="BH1298" s="1" t="s">
        <v>21394</v>
      </c>
      <c r="BI1298" s="1" t="s">
        <v>21395</v>
      </c>
      <c r="BJ1298" s="1" t="s">
        <v>21396</v>
      </c>
      <c r="BK1298" s="1" t="s">
        <v>21397</v>
      </c>
      <c r="BS1298" s="21" t="s">
        <v>798</v>
      </c>
      <c r="BZ1298" s="21" t="s">
        <v>799</v>
      </c>
      <c r="CI1298" s="2">
        <v>2024</v>
      </c>
      <c r="CL1298" s="21" t="s">
        <v>800</v>
      </c>
      <c r="CM1298" s="21" t="s">
        <v>801</v>
      </c>
      <c r="CU1298" s="1" t="s">
        <v>363</v>
      </c>
      <c r="CX1298" s="1" t="s">
        <v>423</v>
      </c>
      <c r="DA1298" s="21" t="s">
        <v>802</v>
      </c>
      <c r="DC1298" s="1" t="s">
        <v>5120</v>
      </c>
      <c r="DE1298" s="1" t="s">
        <v>803</v>
      </c>
      <c r="DF1298" s="1" t="s">
        <v>804</v>
      </c>
      <c r="DG1298" s="1" t="s">
        <v>21398</v>
      </c>
      <c r="DH1298" s="1" t="s">
        <v>21399</v>
      </c>
      <c r="DI1298" s="1" t="s">
        <v>21400</v>
      </c>
      <c r="DJ1298" s="1" t="s">
        <v>21401</v>
      </c>
      <c r="DK1298" s="1" t="s">
        <v>21402</v>
      </c>
      <c r="DO1298" s="21" t="s">
        <v>810</v>
      </c>
      <c r="DS1298" s="1" t="s">
        <v>834</v>
      </c>
      <c r="DT1298" s="1" t="s">
        <v>813</v>
      </c>
      <c r="DZ1298" s="1" t="s">
        <v>416</v>
      </c>
      <c r="EH1298" s="1" t="s">
        <v>814</v>
      </c>
      <c r="EI1298" s="1" t="s">
        <v>427</v>
      </c>
      <c r="EN1298" s="1" t="s">
        <v>21388</v>
      </c>
      <c r="EO1298" s="1" t="s">
        <v>295</v>
      </c>
      <c r="EP1298" s="1" t="s">
        <v>301</v>
      </c>
      <c r="EQ1298" s="1" t="s">
        <v>295</v>
      </c>
      <c r="ER1298" s="1" t="s">
        <v>21390</v>
      </c>
      <c r="FO1298" s="2" t="s">
        <v>371</v>
      </c>
    </row>
    <row r="1299" spans="4:171">
      <c r="D1299" s="1" t="s">
        <v>21403</v>
      </c>
      <c r="E1299" s="1" t="s">
        <v>21404</v>
      </c>
      <c r="F1299" s="1" t="s">
        <v>349</v>
      </c>
      <c r="G1299" s="1"/>
      <c r="H1299" s="2">
        <v>17.99</v>
      </c>
      <c r="I1299" s="1" t="s">
        <v>778</v>
      </c>
      <c r="J1299" s="2">
        <v>0.07</v>
      </c>
      <c r="K1299" s="1" t="s">
        <v>21405</v>
      </c>
      <c r="L1299" s="1" t="s">
        <v>21406</v>
      </c>
      <c r="P1299" s="1" t="s">
        <v>375</v>
      </c>
      <c r="R1299" s="1" t="s">
        <v>781</v>
      </c>
      <c r="S1299" s="1" t="s">
        <v>782</v>
      </c>
      <c r="W1299" s="1" t="s">
        <v>376</v>
      </c>
      <c r="AG1299" s="1" t="s">
        <v>783</v>
      </c>
      <c r="AH1299" s="1" t="s">
        <v>784</v>
      </c>
      <c r="AM1299" s="1" t="s">
        <v>356</v>
      </c>
      <c r="AN1299" s="1" t="s">
        <v>785</v>
      </c>
      <c r="AO1299" s="1" t="s">
        <v>786</v>
      </c>
      <c r="AR1299" s="1" t="s">
        <v>787</v>
      </c>
      <c r="AT1299" s="1" t="s">
        <v>788</v>
      </c>
      <c r="BA1299" s="1" t="s">
        <v>789</v>
      </c>
      <c r="BC1299" s="2">
        <v>17.99</v>
      </c>
      <c r="BF1299" s="1" t="s">
        <v>21407</v>
      </c>
      <c r="BG1299" s="1" t="s">
        <v>21408</v>
      </c>
      <c r="BH1299" s="1" t="s">
        <v>21409</v>
      </c>
      <c r="BI1299" s="1" t="s">
        <v>21410</v>
      </c>
      <c r="BJ1299" s="1" t="s">
        <v>21411</v>
      </c>
      <c r="BK1299" s="1" t="s">
        <v>21412</v>
      </c>
      <c r="BL1299" s="1" t="s">
        <v>21413</v>
      </c>
      <c r="BM1299" s="1" t="s">
        <v>21414</v>
      </c>
      <c r="BS1299" s="1" t="s">
        <v>798</v>
      </c>
      <c r="BZ1299" s="1" t="s">
        <v>799</v>
      </c>
      <c r="CI1299" s="2">
        <v>2024</v>
      </c>
      <c r="CL1299" s="1" t="s">
        <v>800</v>
      </c>
      <c r="CM1299" s="1" t="s">
        <v>801</v>
      </c>
      <c r="CU1299" s="1" t="s">
        <v>363</v>
      </c>
      <c r="CX1299" s="1" t="s">
        <v>423</v>
      </c>
      <c r="DA1299" s="1" t="s">
        <v>802</v>
      </c>
      <c r="DC1299" s="1" t="s">
        <v>5120</v>
      </c>
      <c r="DE1299" s="1" t="s">
        <v>803</v>
      </c>
      <c r="DF1299" s="1" t="s">
        <v>804</v>
      </c>
      <c r="DG1299" s="1" t="s">
        <v>21415</v>
      </c>
      <c r="DH1299" s="1" t="s">
        <v>21416</v>
      </c>
      <c r="DI1299" s="1" t="s">
        <v>21417</v>
      </c>
      <c r="DJ1299" s="1" t="s">
        <v>21418</v>
      </c>
      <c r="DK1299" s="1" t="s">
        <v>21419</v>
      </c>
      <c r="DO1299" s="21" t="s">
        <v>810</v>
      </c>
      <c r="DS1299" s="1" t="s">
        <v>834</v>
      </c>
      <c r="DT1299" s="1" t="s">
        <v>813</v>
      </c>
      <c r="DZ1299" s="1" t="s">
        <v>416</v>
      </c>
      <c r="EH1299" s="1" t="s">
        <v>814</v>
      </c>
      <c r="EI1299" s="1" t="s">
        <v>427</v>
      </c>
      <c r="EN1299" s="1" t="s">
        <v>21403</v>
      </c>
      <c r="EO1299" s="1" t="s">
        <v>295</v>
      </c>
      <c r="EP1299" s="1" t="s">
        <v>301</v>
      </c>
      <c r="EQ1299" s="1" t="s">
        <v>295</v>
      </c>
      <c r="ER1299" s="1" t="s">
        <v>21405</v>
      </c>
      <c r="FO1299" s="2" t="s">
        <v>371</v>
      </c>
    </row>
    <row r="1300" spans="4:171">
      <c r="D1300" s="1" t="s">
        <v>21420</v>
      </c>
      <c r="E1300" s="1" t="s">
        <v>21260</v>
      </c>
      <c r="F1300" s="1" t="s">
        <v>349</v>
      </c>
      <c r="G1300" s="1"/>
      <c r="H1300" s="2">
        <v>22.99</v>
      </c>
      <c r="I1300" s="1" t="s">
        <v>778</v>
      </c>
      <c r="J1300" s="2">
        <v>0.15</v>
      </c>
      <c r="K1300" s="1" t="s">
        <v>21421</v>
      </c>
      <c r="L1300" s="1" t="s">
        <v>21422</v>
      </c>
      <c r="P1300" s="1" t="s">
        <v>375</v>
      </c>
      <c r="R1300" s="1" t="s">
        <v>781</v>
      </c>
      <c r="S1300" s="1" t="s">
        <v>782</v>
      </c>
      <c r="W1300" s="1" t="s">
        <v>396</v>
      </c>
      <c r="AG1300" s="1" t="s">
        <v>783</v>
      </c>
      <c r="AH1300" s="1" t="s">
        <v>784</v>
      </c>
      <c r="AM1300" s="1" t="s">
        <v>356</v>
      </c>
      <c r="AN1300" s="1" t="s">
        <v>785</v>
      </c>
      <c r="AO1300" s="1" t="s">
        <v>786</v>
      </c>
      <c r="AR1300" s="1" t="s">
        <v>787</v>
      </c>
      <c r="AT1300" s="1" t="s">
        <v>788</v>
      </c>
      <c r="BA1300" s="1" t="s">
        <v>789</v>
      </c>
      <c r="BC1300" s="2">
        <v>22.99</v>
      </c>
      <c r="BF1300" s="1" t="s">
        <v>21423</v>
      </c>
      <c r="BG1300" s="1" t="s">
        <v>21424</v>
      </c>
      <c r="BH1300" s="1" t="s">
        <v>21425</v>
      </c>
      <c r="BI1300" s="1" t="s">
        <v>21426</v>
      </c>
      <c r="BJ1300" s="1" t="s">
        <v>21427</v>
      </c>
      <c r="BK1300" s="1" t="s">
        <v>21428</v>
      </c>
      <c r="BL1300" s="1" t="s">
        <v>21429</v>
      </c>
      <c r="BM1300" s="1" t="s">
        <v>21430</v>
      </c>
      <c r="BS1300" s="1" t="s">
        <v>798</v>
      </c>
      <c r="BZ1300" s="1" t="s">
        <v>799</v>
      </c>
      <c r="CI1300" s="2">
        <v>2024</v>
      </c>
      <c r="CL1300" s="1" t="s">
        <v>800</v>
      </c>
      <c r="CM1300" s="1" t="s">
        <v>801</v>
      </c>
      <c r="CU1300" s="1" t="s">
        <v>363</v>
      </c>
      <c r="CX1300" s="1" t="s">
        <v>423</v>
      </c>
      <c r="DA1300" s="1" t="s">
        <v>802</v>
      </c>
      <c r="DC1300" s="1" t="s">
        <v>3480</v>
      </c>
      <c r="DE1300" s="1" t="s">
        <v>803</v>
      </c>
      <c r="DF1300" s="1" t="s">
        <v>804</v>
      </c>
      <c r="DG1300" s="1" t="s">
        <v>21431</v>
      </c>
      <c r="DH1300" s="1" t="s">
        <v>21432</v>
      </c>
      <c r="DI1300" s="1" t="s">
        <v>21433</v>
      </c>
      <c r="DJ1300" s="1" t="s">
        <v>21434</v>
      </c>
      <c r="DK1300" s="1" t="s">
        <v>21435</v>
      </c>
      <c r="DO1300" s="21" t="s">
        <v>810</v>
      </c>
      <c r="DS1300" s="1" t="s">
        <v>21436</v>
      </c>
      <c r="DT1300" s="1" t="s">
        <v>813</v>
      </c>
      <c r="DZ1300" s="1" t="s">
        <v>416</v>
      </c>
      <c r="EH1300" s="1" t="s">
        <v>814</v>
      </c>
      <c r="EI1300" s="1" t="s">
        <v>427</v>
      </c>
      <c r="EN1300" s="1" t="s">
        <v>21420</v>
      </c>
      <c r="EO1300" s="1" t="s">
        <v>295</v>
      </c>
      <c r="EP1300" s="1" t="s">
        <v>301</v>
      </c>
      <c r="EQ1300" s="1" t="s">
        <v>295</v>
      </c>
      <c r="ER1300" s="1" t="s">
        <v>21437</v>
      </c>
      <c r="FO1300" s="2" t="s">
        <v>371</v>
      </c>
    </row>
    <row r="1301" spans="4:171">
      <c r="D1301" s="1" t="s">
        <v>21438</v>
      </c>
      <c r="E1301" s="1" t="s">
        <v>21439</v>
      </c>
      <c r="F1301" s="1" t="s">
        <v>349</v>
      </c>
      <c r="G1301" s="1"/>
      <c r="H1301" s="2">
        <v>21.99</v>
      </c>
      <c r="I1301" s="1" t="s">
        <v>778</v>
      </c>
      <c r="J1301" s="2">
        <v>0.15</v>
      </c>
      <c r="K1301" s="1" t="s">
        <v>21440</v>
      </c>
      <c r="L1301" s="1" t="s">
        <v>21441</v>
      </c>
      <c r="P1301" s="1" t="s">
        <v>375</v>
      </c>
      <c r="R1301" s="1" t="s">
        <v>781</v>
      </c>
      <c r="S1301" s="1" t="s">
        <v>782</v>
      </c>
      <c r="W1301" s="1" t="s">
        <v>414</v>
      </c>
      <c r="AG1301" s="1" t="s">
        <v>783</v>
      </c>
      <c r="AH1301" s="1" t="s">
        <v>784</v>
      </c>
      <c r="AM1301" s="1" t="s">
        <v>356</v>
      </c>
      <c r="AN1301" s="1" t="s">
        <v>785</v>
      </c>
      <c r="AO1301" s="1" t="s">
        <v>786</v>
      </c>
      <c r="AR1301" s="1" t="s">
        <v>787</v>
      </c>
      <c r="AT1301" s="1" t="s">
        <v>788</v>
      </c>
      <c r="BA1301" s="1" t="s">
        <v>789</v>
      </c>
      <c r="BC1301" s="2">
        <v>21.99</v>
      </c>
      <c r="BF1301" s="1" t="s">
        <v>21442</v>
      </c>
      <c r="BG1301" s="1" t="s">
        <v>21443</v>
      </c>
      <c r="BH1301" s="1" t="s">
        <v>21444</v>
      </c>
      <c r="BI1301" s="1" t="s">
        <v>21445</v>
      </c>
      <c r="BJ1301" s="1" t="s">
        <v>21446</v>
      </c>
      <c r="BK1301" s="1" t="s">
        <v>21447</v>
      </c>
      <c r="BL1301" s="1" t="s">
        <v>21448</v>
      </c>
      <c r="BM1301" s="1" t="s">
        <v>21449</v>
      </c>
      <c r="BS1301" s="1" t="s">
        <v>798</v>
      </c>
      <c r="BZ1301" s="1" t="s">
        <v>799</v>
      </c>
      <c r="CI1301" s="2">
        <v>2024</v>
      </c>
      <c r="CL1301" s="1" t="s">
        <v>800</v>
      </c>
      <c r="CM1301" s="1" t="s">
        <v>801</v>
      </c>
      <c r="CU1301" s="1" t="s">
        <v>363</v>
      </c>
      <c r="CX1301" s="1" t="s">
        <v>423</v>
      </c>
      <c r="DA1301" s="1" t="s">
        <v>802</v>
      </c>
      <c r="DC1301" s="1" t="s">
        <v>2303</v>
      </c>
      <c r="DE1301" s="1" t="s">
        <v>803</v>
      </c>
      <c r="DF1301" s="1" t="s">
        <v>804</v>
      </c>
      <c r="DG1301" s="1" t="s">
        <v>21450</v>
      </c>
      <c r="DH1301" s="1" t="s">
        <v>21451</v>
      </c>
      <c r="DI1301" s="1" t="s">
        <v>21452</v>
      </c>
      <c r="DJ1301" s="1" t="s">
        <v>21453</v>
      </c>
      <c r="DK1301" s="1" t="s">
        <v>21454</v>
      </c>
      <c r="DO1301" s="21" t="s">
        <v>810</v>
      </c>
      <c r="DS1301" s="1" t="s">
        <v>21455</v>
      </c>
      <c r="DT1301" s="1" t="s">
        <v>813</v>
      </c>
      <c r="DZ1301" s="1" t="s">
        <v>416</v>
      </c>
      <c r="EH1301" s="1" t="s">
        <v>814</v>
      </c>
      <c r="EI1301" s="1" t="s">
        <v>427</v>
      </c>
      <c r="EN1301" s="1" t="s">
        <v>21438</v>
      </c>
      <c r="EO1301" s="1" t="s">
        <v>295</v>
      </c>
      <c r="EP1301" s="1" t="s">
        <v>301</v>
      </c>
      <c r="EQ1301" s="1" t="s">
        <v>295</v>
      </c>
      <c r="ER1301" s="1" t="s">
        <v>21456</v>
      </c>
      <c r="FO1301" s="2" t="s">
        <v>371</v>
      </c>
    </row>
    <row r="1302" spans="4:171">
      <c r="D1302" s="1" t="s">
        <v>21457</v>
      </c>
      <c r="E1302" s="1" t="s">
        <v>21458</v>
      </c>
      <c r="F1302" s="1" t="s">
        <v>349</v>
      </c>
      <c r="G1302" s="1"/>
      <c r="H1302" s="2">
        <v>21.99</v>
      </c>
      <c r="I1302" s="1" t="s">
        <v>778</v>
      </c>
      <c r="J1302" s="2">
        <v>0.19</v>
      </c>
      <c r="K1302" s="1" t="s">
        <v>21459</v>
      </c>
      <c r="L1302" s="1" t="s">
        <v>21460</v>
      </c>
      <c r="P1302" s="1" t="s">
        <v>375</v>
      </c>
      <c r="R1302" s="1" t="s">
        <v>781</v>
      </c>
      <c r="S1302" s="1" t="s">
        <v>782</v>
      </c>
      <c r="W1302" s="1" t="s">
        <v>430</v>
      </c>
      <c r="AG1302" s="1" t="s">
        <v>783</v>
      </c>
      <c r="AH1302" s="1" t="s">
        <v>784</v>
      </c>
      <c r="AM1302" s="1" t="s">
        <v>356</v>
      </c>
      <c r="AN1302" s="1" t="s">
        <v>785</v>
      </c>
      <c r="AO1302" s="1" t="s">
        <v>786</v>
      </c>
      <c r="AR1302" s="1" t="s">
        <v>787</v>
      </c>
      <c r="AT1302" s="1" t="s">
        <v>788</v>
      </c>
      <c r="BA1302" s="1" t="s">
        <v>789</v>
      </c>
      <c r="BC1302" s="2">
        <v>21.99</v>
      </c>
      <c r="BF1302" s="1" t="s">
        <v>21461</v>
      </c>
      <c r="BG1302" s="1" t="s">
        <v>21462</v>
      </c>
      <c r="BH1302" s="1" t="s">
        <v>21463</v>
      </c>
      <c r="BI1302" s="1" t="s">
        <v>21464</v>
      </c>
      <c r="BJ1302" s="1" t="s">
        <v>21465</v>
      </c>
      <c r="BK1302" s="1" t="s">
        <v>21466</v>
      </c>
      <c r="BL1302" s="1" t="s">
        <v>21467</v>
      </c>
      <c r="BM1302" s="1" t="s">
        <v>21468</v>
      </c>
      <c r="BS1302" s="1" t="s">
        <v>798</v>
      </c>
      <c r="BZ1302" s="1" t="s">
        <v>799</v>
      </c>
      <c r="CI1302" s="2">
        <v>2024</v>
      </c>
      <c r="CL1302" s="1" t="s">
        <v>800</v>
      </c>
      <c r="CM1302" s="1" t="s">
        <v>801</v>
      </c>
      <c r="CU1302" s="1" t="s">
        <v>363</v>
      </c>
      <c r="CX1302" s="1" t="s">
        <v>423</v>
      </c>
      <c r="DA1302" s="1" t="s">
        <v>802</v>
      </c>
      <c r="DC1302" s="1" t="s">
        <v>3480</v>
      </c>
      <c r="DE1302" s="1" t="s">
        <v>803</v>
      </c>
      <c r="DF1302" s="1" t="s">
        <v>804</v>
      </c>
      <c r="DG1302" s="1" t="s">
        <v>21469</v>
      </c>
      <c r="DH1302" s="1" t="s">
        <v>21470</v>
      </c>
      <c r="DI1302" s="1" t="s">
        <v>21471</v>
      </c>
      <c r="DJ1302" s="1" t="s">
        <v>21472</v>
      </c>
      <c r="DK1302" s="1" t="s">
        <v>21473</v>
      </c>
      <c r="DO1302" s="21" t="s">
        <v>810</v>
      </c>
      <c r="DS1302" s="1" t="s">
        <v>834</v>
      </c>
      <c r="DT1302" s="1" t="s">
        <v>813</v>
      </c>
      <c r="DZ1302" s="1" t="s">
        <v>416</v>
      </c>
      <c r="EH1302" s="1" t="s">
        <v>814</v>
      </c>
      <c r="EI1302" s="1" t="s">
        <v>427</v>
      </c>
      <c r="EN1302" s="1" t="s">
        <v>21457</v>
      </c>
      <c r="EO1302" s="1" t="s">
        <v>295</v>
      </c>
      <c r="EP1302" s="1" t="s">
        <v>301</v>
      </c>
      <c r="EQ1302" s="1" t="s">
        <v>295</v>
      </c>
      <c r="ER1302" s="1" t="s">
        <v>21459</v>
      </c>
      <c r="FO1302" s="2" t="s">
        <v>371</v>
      </c>
    </row>
    <row r="1303" spans="4:171">
      <c r="D1303" s="1" t="s">
        <v>21474</v>
      </c>
      <c r="E1303" s="1" t="s">
        <v>21475</v>
      </c>
      <c r="F1303" s="1" t="s">
        <v>349</v>
      </c>
      <c r="G1303" s="1"/>
      <c r="H1303" s="2">
        <v>23.99</v>
      </c>
      <c r="I1303" s="1" t="s">
        <v>778</v>
      </c>
      <c r="J1303" s="2">
        <v>0.22</v>
      </c>
      <c r="K1303" s="1" t="s">
        <v>21476</v>
      </c>
      <c r="L1303" s="1" t="s">
        <v>21477</v>
      </c>
      <c r="P1303" s="1" t="s">
        <v>375</v>
      </c>
      <c r="R1303" s="1" t="s">
        <v>781</v>
      </c>
      <c r="S1303" s="1" t="s">
        <v>782</v>
      </c>
      <c r="W1303" s="1" t="s">
        <v>376</v>
      </c>
      <c r="AG1303" s="1" t="s">
        <v>783</v>
      </c>
      <c r="AH1303" s="1" t="s">
        <v>784</v>
      </c>
      <c r="AM1303" s="1" t="s">
        <v>356</v>
      </c>
      <c r="AN1303" s="1" t="s">
        <v>785</v>
      </c>
      <c r="AO1303" s="1" t="s">
        <v>786</v>
      </c>
      <c r="AR1303" s="1" t="s">
        <v>787</v>
      </c>
      <c r="AT1303" s="1" t="s">
        <v>788</v>
      </c>
      <c r="BA1303" s="1" t="s">
        <v>789</v>
      </c>
      <c r="BC1303" s="2">
        <v>23.99</v>
      </c>
      <c r="BF1303" s="1" t="s">
        <v>21478</v>
      </c>
      <c r="BG1303" s="1" t="s">
        <v>21479</v>
      </c>
      <c r="BH1303" s="1" t="s">
        <v>21480</v>
      </c>
      <c r="BI1303" s="1" t="s">
        <v>21481</v>
      </c>
      <c r="BJ1303" s="1" t="s">
        <v>21482</v>
      </c>
      <c r="BK1303" s="1" t="s">
        <v>21483</v>
      </c>
      <c r="BL1303" s="1" t="s">
        <v>21484</v>
      </c>
      <c r="BS1303" s="1" t="s">
        <v>798</v>
      </c>
      <c r="BZ1303" s="1" t="s">
        <v>799</v>
      </c>
      <c r="CI1303" s="2">
        <v>2024</v>
      </c>
      <c r="CL1303" s="1" t="s">
        <v>800</v>
      </c>
      <c r="CM1303" s="1" t="s">
        <v>801</v>
      </c>
      <c r="CU1303" s="1" t="s">
        <v>363</v>
      </c>
      <c r="CX1303" s="1" t="s">
        <v>423</v>
      </c>
      <c r="DA1303" s="1" t="s">
        <v>802</v>
      </c>
      <c r="DC1303" s="1" t="s">
        <v>828</v>
      </c>
      <c r="DE1303" s="1" t="s">
        <v>803</v>
      </c>
      <c r="DF1303" s="1" t="s">
        <v>804</v>
      </c>
      <c r="DG1303" s="1" t="s">
        <v>10330</v>
      </c>
      <c r="DH1303" s="1" t="s">
        <v>10331</v>
      </c>
      <c r="DI1303" s="1" t="s">
        <v>10332</v>
      </c>
      <c r="DJ1303" s="1" t="s">
        <v>10541</v>
      </c>
      <c r="DK1303" s="1" t="s">
        <v>21485</v>
      </c>
      <c r="DO1303" s="21" t="s">
        <v>810</v>
      </c>
      <c r="DS1303" s="1" t="s">
        <v>834</v>
      </c>
      <c r="DT1303" s="1" t="s">
        <v>813</v>
      </c>
      <c r="DZ1303" s="1" t="s">
        <v>416</v>
      </c>
      <c r="EH1303" s="1" t="s">
        <v>814</v>
      </c>
      <c r="EI1303" s="1" t="s">
        <v>427</v>
      </c>
      <c r="EN1303" s="1" t="s">
        <v>21474</v>
      </c>
      <c r="EO1303" s="1" t="s">
        <v>295</v>
      </c>
      <c r="EP1303" s="1" t="s">
        <v>301</v>
      </c>
      <c r="EQ1303" s="1" t="s">
        <v>295</v>
      </c>
      <c r="ER1303" s="1" t="s">
        <v>21486</v>
      </c>
      <c r="FO1303" s="2" t="s">
        <v>371</v>
      </c>
    </row>
    <row r="1304" spans="4:171">
      <c r="D1304" s="1" t="s">
        <v>21487</v>
      </c>
      <c r="E1304" s="1" t="s">
        <v>21488</v>
      </c>
      <c r="F1304" s="1" t="s">
        <v>349</v>
      </c>
      <c r="G1304" s="1"/>
      <c r="H1304" s="2">
        <v>22.99</v>
      </c>
      <c r="I1304" s="1" t="s">
        <v>778</v>
      </c>
      <c r="J1304" s="2">
        <v>0.32</v>
      </c>
      <c r="K1304" s="1" t="s">
        <v>21489</v>
      </c>
      <c r="L1304" s="1" t="s">
        <v>21490</v>
      </c>
      <c r="P1304" s="1" t="s">
        <v>375</v>
      </c>
      <c r="R1304" s="1" t="s">
        <v>781</v>
      </c>
      <c r="S1304" s="1" t="s">
        <v>782</v>
      </c>
      <c r="W1304" s="1" t="s">
        <v>396</v>
      </c>
      <c r="AG1304" s="1" t="s">
        <v>783</v>
      </c>
      <c r="AH1304" s="1" t="s">
        <v>784</v>
      </c>
      <c r="AM1304" s="1" t="s">
        <v>356</v>
      </c>
      <c r="AN1304" s="1" t="s">
        <v>785</v>
      </c>
      <c r="AO1304" s="1" t="s">
        <v>786</v>
      </c>
      <c r="AR1304" s="1" t="s">
        <v>787</v>
      </c>
      <c r="AT1304" s="1" t="s">
        <v>788</v>
      </c>
      <c r="BA1304" s="1" t="s">
        <v>789</v>
      </c>
      <c r="BC1304" s="2">
        <v>22.99</v>
      </c>
      <c r="BF1304" s="1" t="s">
        <v>21491</v>
      </c>
      <c r="BG1304" s="1" t="s">
        <v>21492</v>
      </c>
      <c r="BH1304" s="1" t="s">
        <v>21493</v>
      </c>
      <c r="BI1304" s="1" t="s">
        <v>21494</v>
      </c>
      <c r="BJ1304" s="1" t="s">
        <v>21495</v>
      </c>
      <c r="BK1304" s="1" t="s">
        <v>21496</v>
      </c>
      <c r="BL1304" s="1" t="s">
        <v>21497</v>
      </c>
      <c r="BM1304" s="1" t="s">
        <v>21498</v>
      </c>
      <c r="BS1304" s="1" t="s">
        <v>798</v>
      </c>
      <c r="BZ1304" s="1" t="s">
        <v>799</v>
      </c>
      <c r="CI1304" s="2">
        <v>2024</v>
      </c>
      <c r="CL1304" s="1" t="s">
        <v>800</v>
      </c>
      <c r="CM1304" s="1" t="s">
        <v>801</v>
      </c>
      <c r="CU1304" s="1" t="s">
        <v>363</v>
      </c>
      <c r="CX1304" s="1" t="s">
        <v>423</v>
      </c>
      <c r="DA1304" s="1" t="s">
        <v>802</v>
      </c>
      <c r="DC1304" s="1" t="s">
        <v>5120</v>
      </c>
      <c r="DE1304" s="1" t="s">
        <v>803</v>
      </c>
      <c r="DF1304" s="1" t="s">
        <v>804</v>
      </c>
      <c r="DG1304" s="1" t="s">
        <v>18069</v>
      </c>
      <c r="DH1304" s="1" t="s">
        <v>14140</v>
      </c>
      <c r="DI1304" s="1" t="s">
        <v>14141</v>
      </c>
      <c r="DJ1304" s="1" t="s">
        <v>14142</v>
      </c>
      <c r="DK1304" s="1" t="s">
        <v>14143</v>
      </c>
      <c r="DO1304" s="21" t="s">
        <v>810</v>
      </c>
      <c r="DS1304" s="1" t="s">
        <v>811</v>
      </c>
      <c r="DT1304" s="1" t="s">
        <v>813</v>
      </c>
      <c r="DZ1304" s="1" t="s">
        <v>416</v>
      </c>
      <c r="EH1304" s="1" t="s">
        <v>814</v>
      </c>
      <c r="EI1304" s="1" t="s">
        <v>427</v>
      </c>
      <c r="EN1304" s="1" t="s">
        <v>21487</v>
      </c>
      <c r="EO1304" s="1" t="s">
        <v>295</v>
      </c>
      <c r="EP1304" s="1" t="s">
        <v>301</v>
      </c>
      <c r="EQ1304" s="1" t="s">
        <v>295</v>
      </c>
      <c r="ER1304" s="1" t="s">
        <v>21489</v>
      </c>
      <c r="FO1304" s="2" t="s">
        <v>371</v>
      </c>
    </row>
    <row r="1305" spans="4:171">
      <c r="D1305" s="1" t="s">
        <v>21499</v>
      </c>
      <c r="E1305" s="1" t="s">
        <v>21500</v>
      </c>
      <c r="F1305" s="1" t="s">
        <v>349</v>
      </c>
      <c r="G1305" s="1"/>
      <c r="H1305" s="2">
        <v>23.99</v>
      </c>
      <c r="I1305" s="1" t="s">
        <v>778</v>
      </c>
      <c r="J1305" s="2">
        <v>0.18</v>
      </c>
      <c r="K1305" s="1" t="s">
        <v>21501</v>
      </c>
      <c r="L1305" s="1" t="s">
        <v>21502</v>
      </c>
      <c r="P1305" s="1" t="s">
        <v>375</v>
      </c>
      <c r="R1305" s="1" t="s">
        <v>781</v>
      </c>
      <c r="S1305" s="1" t="s">
        <v>782</v>
      </c>
      <c r="W1305" s="1" t="s">
        <v>414</v>
      </c>
      <c r="AG1305" s="1" t="s">
        <v>783</v>
      </c>
      <c r="AH1305" s="1" t="s">
        <v>784</v>
      </c>
      <c r="AM1305" s="1" t="s">
        <v>356</v>
      </c>
      <c r="AN1305" s="1" t="s">
        <v>785</v>
      </c>
      <c r="AO1305" s="1" t="s">
        <v>786</v>
      </c>
      <c r="AR1305" s="1" t="s">
        <v>787</v>
      </c>
      <c r="AT1305" s="1" t="s">
        <v>788</v>
      </c>
      <c r="BA1305" s="1" t="s">
        <v>789</v>
      </c>
      <c r="BC1305" s="2">
        <v>23.99</v>
      </c>
      <c r="BF1305" s="1" t="s">
        <v>21503</v>
      </c>
      <c r="BG1305" s="1" t="s">
        <v>21504</v>
      </c>
      <c r="BH1305" s="1" t="s">
        <v>21505</v>
      </c>
      <c r="BI1305" s="1" t="s">
        <v>21506</v>
      </c>
      <c r="BJ1305" s="1" t="s">
        <v>21507</v>
      </c>
      <c r="BK1305" s="1" t="s">
        <v>21508</v>
      </c>
      <c r="BL1305" s="1" t="s">
        <v>21509</v>
      </c>
      <c r="BM1305" s="1" t="s">
        <v>21510</v>
      </c>
      <c r="BS1305" s="1" t="s">
        <v>798</v>
      </c>
      <c r="BZ1305" s="1" t="s">
        <v>799</v>
      </c>
      <c r="CI1305" s="2">
        <v>2024</v>
      </c>
      <c r="CL1305" s="1" t="s">
        <v>800</v>
      </c>
      <c r="CM1305" s="1" t="s">
        <v>801</v>
      </c>
      <c r="CU1305" s="1" t="s">
        <v>363</v>
      </c>
      <c r="CX1305" s="1" t="s">
        <v>423</v>
      </c>
      <c r="DA1305" s="1" t="s">
        <v>802</v>
      </c>
      <c r="DC1305" s="1" t="s">
        <v>1390</v>
      </c>
      <c r="DE1305" s="1" t="s">
        <v>803</v>
      </c>
      <c r="DF1305" s="1" t="s">
        <v>804</v>
      </c>
      <c r="DG1305" s="1" t="s">
        <v>21511</v>
      </c>
      <c r="DH1305" s="1" t="s">
        <v>21512</v>
      </c>
      <c r="DI1305" s="1" t="s">
        <v>21513</v>
      </c>
      <c r="DJ1305" s="1" t="s">
        <v>21514</v>
      </c>
      <c r="DK1305" s="1" t="s">
        <v>21515</v>
      </c>
      <c r="DO1305" s="21" t="s">
        <v>810</v>
      </c>
      <c r="DS1305" s="1" t="s">
        <v>834</v>
      </c>
      <c r="DT1305" s="1" t="s">
        <v>813</v>
      </c>
      <c r="DZ1305" s="1" t="s">
        <v>416</v>
      </c>
      <c r="EH1305" s="1" t="s">
        <v>814</v>
      </c>
      <c r="EI1305" s="1" t="s">
        <v>427</v>
      </c>
      <c r="EN1305" s="1" t="s">
        <v>21499</v>
      </c>
      <c r="EO1305" s="1" t="s">
        <v>295</v>
      </c>
      <c r="EP1305" s="1" t="s">
        <v>301</v>
      </c>
      <c r="EQ1305" s="1" t="s">
        <v>295</v>
      </c>
      <c r="ER1305" s="1" t="s">
        <v>21516</v>
      </c>
      <c r="FO1305" s="2" t="s">
        <v>371</v>
      </c>
    </row>
    <row r="1306" spans="4:171">
      <c r="D1306" s="1" t="s">
        <v>21517</v>
      </c>
      <c r="E1306" s="1" t="s">
        <v>21518</v>
      </c>
      <c r="F1306" s="1" t="s">
        <v>349</v>
      </c>
      <c r="G1306" s="1"/>
      <c r="H1306" s="2">
        <v>28.99</v>
      </c>
      <c r="I1306" s="1" t="s">
        <v>778</v>
      </c>
      <c r="J1306" s="2">
        <v>0.4</v>
      </c>
      <c r="K1306" s="1" t="s">
        <v>21519</v>
      </c>
      <c r="L1306" s="1" t="s">
        <v>21520</v>
      </c>
      <c r="P1306" s="1" t="s">
        <v>375</v>
      </c>
      <c r="R1306" s="1" t="s">
        <v>781</v>
      </c>
      <c r="S1306" s="1" t="s">
        <v>782</v>
      </c>
      <c r="W1306" s="1" t="s">
        <v>430</v>
      </c>
      <c r="AG1306" s="1" t="s">
        <v>783</v>
      </c>
      <c r="AH1306" s="1" t="s">
        <v>784</v>
      </c>
      <c r="AM1306" s="1" t="s">
        <v>356</v>
      </c>
      <c r="AN1306" s="1" t="s">
        <v>785</v>
      </c>
      <c r="AO1306" s="1" t="s">
        <v>786</v>
      </c>
      <c r="AR1306" s="1" t="s">
        <v>787</v>
      </c>
      <c r="AT1306" s="1" t="s">
        <v>788</v>
      </c>
      <c r="BA1306" s="1" t="s">
        <v>789</v>
      </c>
      <c r="BC1306" s="2">
        <v>28.99</v>
      </c>
      <c r="BF1306" s="1" t="s">
        <v>21521</v>
      </c>
      <c r="BG1306" s="1" t="s">
        <v>21522</v>
      </c>
      <c r="BH1306" s="1" t="s">
        <v>21523</v>
      </c>
      <c r="BI1306" s="1" t="s">
        <v>21524</v>
      </c>
      <c r="BJ1306" s="1" t="s">
        <v>21525</v>
      </c>
      <c r="BK1306" s="1" t="s">
        <v>21526</v>
      </c>
      <c r="BL1306" s="1" t="s">
        <v>21527</v>
      </c>
      <c r="BM1306" s="1" t="s">
        <v>21528</v>
      </c>
      <c r="BS1306" s="1" t="s">
        <v>798</v>
      </c>
      <c r="BZ1306" s="1" t="s">
        <v>799</v>
      </c>
      <c r="CI1306" s="2">
        <v>2024</v>
      </c>
      <c r="CL1306" s="1" t="s">
        <v>800</v>
      </c>
      <c r="CM1306" s="1" t="s">
        <v>801</v>
      </c>
      <c r="CU1306" s="1" t="s">
        <v>363</v>
      </c>
      <c r="CX1306" s="1" t="s">
        <v>423</v>
      </c>
      <c r="DA1306" s="1" t="s">
        <v>802</v>
      </c>
      <c r="DC1306" s="1" t="s">
        <v>828</v>
      </c>
      <c r="DE1306" s="1" t="s">
        <v>803</v>
      </c>
      <c r="DF1306" s="1" t="s">
        <v>804</v>
      </c>
      <c r="DG1306" s="1" t="s">
        <v>18341</v>
      </c>
      <c r="DH1306" s="1" t="s">
        <v>14142</v>
      </c>
      <c r="DI1306" s="1" t="s">
        <v>18342</v>
      </c>
      <c r="DJ1306" s="1" t="s">
        <v>18343</v>
      </c>
      <c r="DK1306" s="1" t="s">
        <v>18344</v>
      </c>
      <c r="DO1306" s="21" t="s">
        <v>810</v>
      </c>
      <c r="DS1306" s="1" t="s">
        <v>811</v>
      </c>
      <c r="DT1306" s="1" t="s">
        <v>813</v>
      </c>
      <c r="DZ1306" s="1" t="s">
        <v>416</v>
      </c>
      <c r="EH1306" s="1" t="s">
        <v>814</v>
      </c>
      <c r="EI1306" s="1" t="s">
        <v>427</v>
      </c>
      <c r="EN1306" s="1" t="s">
        <v>21517</v>
      </c>
      <c r="EO1306" s="1" t="s">
        <v>295</v>
      </c>
      <c r="EP1306" s="1" t="s">
        <v>301</v>
      </c>
      <c r="EQ1306" s="1" t="s">
        <v>295</v>
      </c>
      <c r="ER1306" s="1" t="s">
        <v>21519</v>
      </c>
      <c r="FO1306" s="2" t="s">
        <v>371</v>
      </c>
    </row>
    <row r="1307" spans="4:171">
      <c r="D1307" s="1" t="s">
        <v>21529</v>
      </c>
      <c r="E1307" s="1" t="s">
        <v>21530</v>
      </c>
      <c r="F1307" s="1" t="s">
        <v>349</v>
      </c>
      <c r="G1307" s="1"/>
      <c r="H1307" s="2">
        <v>22.99</v>
      </c>
      <c r="I1307" s="1" t="s">
        <v>778</v>
      </c>
      <c r="J1307" s="2">
        <v>0.23</v>
      </c>
      <c r="K1307" s="1" t="s">
        <v>21531</v>
      </c>
      <c r="L1307" s="1" t="s">
        <v>21532</v>
      </c>
      <c r="P1307" s="1" t="s">
        <v>375</v>
      </c>
      <c r="R1307" s="1" t="s">
        <v>781</v>
      </c>
      <c r="S1307" s="1" t="s">
        <v>782</v>
      </c>
      <c r="W1307" s="1" t="s">
        <v>376</v>
      </c>
      <c r="AG1307" s="1" t="s">
        <v>783</v>
      </c>
      <c r="AH1307" s="1" t="s">
        <v>784</v>
      </c>
      <c r="AM1307" s="1" t="s">
        <v>356</v>
      </c>
      <c r="AN1307" s="1" t="s">
        <v>785</v>
      </c>
      <c r="AO1307" s="1" t="s">
        <v>786</v>
      </c>
      <c r="AR1307" s="1" t="s">
        <v>787</v>
      </c>
      <c r="AT1307" s="1" t="s">
        <v>788</v>
      </c>
      <c r="BA1307" s="1" t="s">
        <v>789</v>
      </c>
      <c r="BC1307" s="2">
        <v>22.99</v>
      </c>
      <c r="BF1307" s="1" t="s">
        <v>21533</v>
      </c>
      <c r="BG1307" s="1" t="s">
        <v>21534</v>
      </c>
      <c r="BH1307" s="1" t="s">
        <v>21535</v>
      </c>
      <c r="BI1307" s="1" t="s">
        <v>21536</v>
      </c>
      <c r="BJ1307" s="1" t="s">
        <v>21537</v>
      </c>
      <c r="BK1307" s="1" t="s">
        <v>21538</v>
      </c>
      <c r="BL1307" s="1" t="s">
        <v>21539</v>
      </c>
      <c r="BM1307" s="1" t="s">
        <v>21540</v>
      </c>
      <c r="BS1307" s="1" t="s">
        <v>798</v>
      </c>
      <c r="BZ1307" s="1" t="s">
        <v>799</v>
      </c>
      <c r="CI1307" s="2">
        <v>2024</v>
      </c>
      <c r="CL1307" s="1" t="s">
        <v>800</v>
      </c>
      <c r="CM1307" s="1" t="s">
        <v>801</v>
      </c>
      <c r="CU1307" s="1" t="s">
        <v>363</v>
      </c>
      <c r="CX1307" s="1" t="s">
        <v>423</v>
      </c>
      <c r="DA1307" s="1" t="s">
        <v>802</v>
      </c>
      <c r="DC1307" s="1" t="s">
        <v>1013</v>
      </c>
      <c r="DE1307" s="1" t="s">
        <v>803</v>
      </c>
      <c r="DF1307" s="1" t="s">
        <v>804</v>
      </c>
      <c r="DG1307" s="1" t="s">
        <v>21541</v>
      </c>
      <c r="DH1307" s="1" t="s">
        <v>21542</v>
      </c>
      <c r="DI1307" s="1" t="s">
        <v>21543</v>
      </c>
      <c r="DJ1307" s="1" t="s">
        <v>21544</v>
      </c>
      <c r="DK1307" s="1" t="s">
        <v>21545</v>
      </c>
      <c r="DO1307" s="21" t="s">
        <v>810</v>
      </c>
      <c r="DS1307" s="1" t="s">
        <v>834</v>
      </c>
      <c r="DT1307" s="1" t="s">
        <v>813</v>
      </c>
      <c r="DZ1307" s="1" t="s">
        <v>416</v>
      </c>
      <c r="EH1307" s="1" t="s">
        <v>1019</v>
      </c>
      <c r="EI1307" s="1" t="s">
        <v>427</v>
      </c>
      <c r="EN1307" s="1" t="s">
        <v>21529</v>
      </c>
      <c r="EO1307" s="1" t="s">
        <v>295</v>
      </c>
      <c r="EP1307" s="1" t="s">
        <v>301</v>
      </c>
      <c r="EQ1307" s="1" t="s">
        <v>295</v>
      </c>
      <c r="ER1307" s="1" t="s">
        <v>21531</v>
      </c>
      <c r="FO1307" s="2" t="s">
        <v>371</v>
      </c>
    </row>
    <row r="1308" spans="4:171">
      <c r="D1308" s="1" t="s">
        <v>21546</v>
      </c>
      <c r="E1308" s="1" t="s">
        <v>21547</v>
      </c>
      <c r="F1308" s="1" t="s">
        <v>349</v>
      </c>
      <c r="G1308" s="1"/>
      <c r="H1308" s="2">
        <v>21.99</v>
      </c>
      <c r="I1308" s="1" t="s">
        <v>778</v>
      </c>
      <c r="J1308" s="2">
        <v>0.13</v>
      </c>
      <c r="K1308" s="1" t="s">
        <v>21548</v>
      </c>
      <c r="L1308" s="1" t="s">
        <v>21549</v>
      </c>
      <c r="P1308" s="1" t="s">
        <v>375</v>
      </c>
      <c r="R1308" s="1" t="s">
        <v>781</v>
      </c>
      <c r="S1308" s="1" t="s">
        <v>782</v>
      </c>
      <c r="W1308" s="1" t="s">
        <v>396</v>
      </c>
      <c r="AG1308" s="1" t="s">
        <v>783</v>
      </c>
      <c r="AH1308" s="1" t="s">
        <v>784</v>
      </c>
      <c r="AM1308" s="1" t="s">
        <v>356</v>
      </c>
      <c r="AN1308" s="1" t="s">
        <v>785</v>
      </c>
      <c r="AO1308" s="1" t="s">
        <v>786</v>
      </c>
      <c r="AR1308" s="1" t="s">
        <v>787</v>
      </c>
      <c r="AT1308" s="1" t="s">
        <v>788</v>
      </c>
      <c r="BA1308" s="1" t="s">
        <v>789</v>
      </c>
      <c r="BC1308" s="2">
        <v>21.99</v>
      </c>
      <c r="BF1308" s="1" t="s">
        <v>21550</v>
      </c>
      <c r="BG1308" s="1" t="s">
        <v>21551</v>
      </c>
      <c r="BH1308" s="1" t="s">
        <v>21552</v>
      </c>
      <c r="BI1308" s="1" t="s">
        <v>21553</v>
      </c>
      <c r="BJ1308" s="1" t="s">
        <v>21554</v>
      </c>
      <c r="BK1308" s="1" t="s">
        <v>21555</v>
      </c>
      <c r="BL1308" s="1" t="s">
        <v>21556</v>
      </c>
      <c r="BM1308" s="1" t="s">
        <v>21557</v>
      </c>
      <c r="BS1308" s="1" t="s">
        <v>798</v>
      </c>
      <c r="BZ1308" s="1" t="s">
        <v>799</v>
      </c>
      <c r="CI1308" s="2">
        <v>2024</v>
      </c>
      <c r="CL1308" s="1" t="s">
        <v>800</v>
      </c>
      <c r="CM1308" s="1" t="s">
        <v>801</v>
      </c>
      <c r="CU1308" s="1" t="s">
        <v>363</v>
      </c>
      <c r="CX1308" s="1" t="s">
        <v>423</v>
      </c>
      <c r="DA1308" s="1" t="s">
        <v>802</v>
      </c>
      <c r="DC1308" s="1" t="s">
        <v>958</v>
      </c>
      <c r="DE1308" s="1" t="s">
        <v>803</v>
      </c>
      <c r="DF1308" s="1" t="s">
        <v>804</v>
      </c>
      <c r="DG1308" s="1" t="s">
        <v>21558</v>
      </c>
      <c r="DH1308" s="1" t="s">
        <v>21559</v>
      </c>
      <c r="DI1308" s="1" t="s">
        <v>21560</v>
      </c>
      <c r="DJ1308" s="1" t="s">
        <v>21561</v>
      </c>
      <c r="DK1308" s="1" t="s">
        <v>21562</v>
      </c>
      <c r="DO1308" s="21" t="s">
        <v>810</v>
      </c>
      <c r="DS1308" s="1" t="s">
        <v>834</v>
      </c>
      <c r="DT1308" s="1" t="s">
        <v>813</v>
      </c>
      <c r="DZ1308" s="1" t="s">
        <v>416</v>
      </c>
      <c r="EH1308" s="1" t="s">
        <v>814</v>
      </c>
      <c r="EI1308" s="1" t="s">
        <v>427</v>
      </c>
      <c r="EN1308" s="1" t="s">
        <v>21546</v>
      </c>
      <c r="EO1308" s="1" t="s">
        <v>295</v>
      </c>
      <c r="EP1308" s="1" t="s">
        <v>301</v>
      </c>
      <c r="EQ1308" s="1" t="s">
        <v>295</v>
      </c>
      <c r="ER1308" s="1" t="s">
        <v>21563</v>
      </c>
      <c r="FO1308" s="2" t="s">
        <v>371</v>
      </c>
    </row>
    <row r="1309" spans="4:171">
      <c r="D1309" s="1" t="s">
        <v>21564</v>
      </c>
      <c r="E1309" s="1" t="s">
        <v>21565</v>
      </c>
      <c r="F1309" s="1" t="s">
        <v>349</v>
      </c>
      <c r="G1309" s="1"/>
      <c r="H1309" s="2">
        <v>22.99</v>
      </c>
      <c r="I1309" s="1" t="s">
        <v>778</v>
      </c>
      <c r="J1309" s="2">
        <v>0.23</v>
      </c>
      <c r="K1309" s="1" t="s">
        <v>21566</v>
      </c>
      <c r="L1309" s="1" t="s">
        <v>21567</v>
      </c>
      <c r="P1309" s="1" t="s">
        <v>375</v>
      </c>
      <c r="R1309" s="1" t="s">
        <v>781</v>
      </c>
      <c r="S1309" s="1" t="s">
        <v>782</v>
      </c>
      <c r="W1309" s="1" t="s">
        <v>414</v>
      </c>
      <c r="AG1309" s="1" t="s">
        <v>783</v>
      </c>
      <c r="AH1309" s="1" t="s">
        <v>784</v>
      </c>
      <c r="AM1309" s="1" t="s">
        <v>356</v>
      </c>
      <c r="AN1309" s="1" t="s">
        <v>785</v>
      </c>
      <c r="AO1309" s="1" t="s">
        <v>786</v>
      </c>
      <c r="AR1309" s="1" t="s">
        <v>787</v>
      </c>
      <c r="AT1309" s="1" t="s">
        <v>788</v>
      </c>
      <c r="BA1309" s="1" t="s">
        <v>789</v>
      </c>
      <c r="BC1309" s="2">
        <v>22.99</v>
      </c>
      <c r="BF1309" s="1" t="s">
        <v>21568</v>
      </c>
      <c r="BG1309" s="1" t="s">
        <v>21569</v>
      </c>
      <c r="BH1309" s="1" t="s">
        <v>21570</v>
      </c>
      <c r="BI1309" s="1" t="s">
        <v>21571</v>
      </c>
      <c r="BJ1309" s="1" t="s">
        <v>21572</v>
      </c>
      <c r="BK1309" s="1" t="s">
        <v>21573</v>
      </c>
      <c r="BL1309" s="1" t="s">
        <v>21574</v>
      </c>
      <c r="BM1309" s="1" t="s">
        <v>21575</v>
      </c>
      <c r="BS1309" s="1" t="s">
        <v>798</v>
      </c>
      <c r="BZ1309" s="1" t="s">
        <v>799</v>
      </c>
      <c r="CI1309" s="2">
        <v>2024</v>
      </c>
      <c r="CL1309" s="1" t="s">
        <v>800</v>
      </c>
      <c r="CM1309" s="1" t="s">
        <v>801</v>
      </c>
      <c r="CU1309" s="1" t="s">
        <v>363</v>
      </c>
      <c r="CX1309" s="1" t="s">
        <v>423</v>
      </c>
      <c r="DA1309" s="1" t="s">
        <v>802</v>
      </c>
      <c r="DC1309" s="1" t="s">
        <v>1013</v>
      </c>
      <c r="DE1309" s="1" t="s">
        <v>803</v>
      </c>
      <c r="DF1309" s="1" t="s">
        <v>804</v>
      </c>
      <c r="DG1309" s="1" t="s">
        <v>21576</v>
      </c>
      <c r="DH1309" s="1" t="s">
        <v>21577</v>
      </c>
      <c r="DI1309" s="1" t="s">
        <v>21578</v>
      </c>
      <c r="DJ1309" s="1" t="s">
        <v>21579</v>
      </c>
      <c r="DK1309" s="1" t="s">
        <v>21580</v>
      </c>
      <c r="DO1309" s="21" t="s">
        <v>810</v>
      </c>
      <c r="DS1309" s="1" t="s">
        <v>834</v>
      </c>
      <c r="DT1309" s="1" t="s">
        <v>813</v>
      </c>
      <c r="DZ1309" s="1" t="s">
        <v>416</v>
      </c>
      <c r="EH1309" s="1" t="s">
        <v>1019</v>
      </c>
      <c r="EI1309" s="1" t="s">
        <v>427</v>
      </c>
      <c r="EN1309" s="1" t="s">
        <v>21564</v>
      </c>
      <c r="EO1309" s="1" t="s">
        <v>295</v>
      </c>
      <c r="EP1309" s="1" t="s">
        <v>301</v>
      </c>
      <c r="EQ1309" s="1" t="s">
        <v>295</v>
      </c>
      <c r="ER1309" s="1" t="s">
        <v>21566</v>
      </c>
      <c r="FO1309" s="2" t="s">
        <v>371</v>
      </c>
    </row>
    <row r="1310" spans="4:171">
      <c r="D1310" s="1" t="s">
        <v>21581</v>
      </c>
      <c r="E1310" s="1" t="s">
        <v>21582</v>
      </c>
      <c r="F1310" s="1" t="s">
        <v>349</v>
      </c>
      <c r="G1310" s="1"/>
      <c r="H1310" s="2">
        <v>20.99</v>
      </c>
      <c r="I1310" s="1" t="s">
        <v>778</v>
      </c>
      <c r="J1310" s="2">
        <v>0.11</v>
      </c>
      <c r="K1310" s="1" t="s">
        <v>21583</v>
      </c>
      <c r="L1310" s="1" t="s">
        <v>21584</v>
      </c>
      <c r="P1310" s="1" t="s">
        <v>375</v>
      </c>
      <c r="R1310" s="1" t="s">
        <v>781</v>
      </c>
      <c r="S1310" s="1" t="s">
        <v>782</v>
      </c>
      <c r="W1310" s="1" t="s">
        <v>430</v>
      </c>
      <c r="AG1310" s="1" t="s">
        <v>783</v>
      </c>
      <c r="AH1310" s="1" t="s">
        <v>784</v>
      </c>
      <c r="AM1310" s="1" t="s">
        <v>356</v>
      </c>
      <c r="AN1310" s="1" t="s">
        <v>785</v>
      </c>
      <c r="AO1310" s="1" t="s">
        <v>786</v>
      </c>
      <c r="AR1310" s="1" t="s">
        <v>787</v>
      </c>
      <c r="AT1310" s="1" t="s">
        <v>788</v>
      </c>
      <c r="BA1310" s="1" t="s">
        <v>789</v>
      </c>
      <c r="BC1310" s="2">
        <v>20.99</v>
      </c>
      <c r="BF1310" s="1" t="s">
        <v>21585</v>
      </c>
      <c r="BG1310" s="1" t="s">
        <v>21586</v>
      </c>
      <c r="BH1310" s="1" t="s">
        <v>21587</v>
      </c>
      <c r="BI1310" s="1" t="s">
        <v>21588</v>
      </c>
      <c r="BJ1310" s="1" t="s">
        <v>21589</v>
      </c>
      <c r="BK1310" s="1" t="s">
        <v>21590</v>
      </c>
      <c r="BL1310" s="1" t="s">
        <v>21591</v>
      </c>
      <c r="BM1310" s="1" t="s">
        <v>21592</v>
      </c>
      <c r="BS1310" s="1" t="s">
        <v>798</v>
      </c>
      <c r="BZ1310" s="1" t="s">
        <v>799</v>
      </c>
      <c r="CI1310" s="2">
        <v>2024</v>
      </c>
      <c r="CL1310" s="1" t="s">
        <v>800</v>
      </c>
      <c r="CM1310" s="1" t="s">
        <v>801</v>
      </c>
      <c r="CU1310" s="1" t="s">
        <v>363</v>
      </c>
      <c r="CX1310" s="1" t="s">
        <v>423</v>
      </c>
      <c r="DA1310" s="1" t="s">
        <v>802</v>
      </c>
      <c r="DC1310" s="1" t="s">
        <v>2707</v>
      </c>
      <c r="DE1310" s="1" t="s">
        <v>803</v>
      </c>
      <c r="DF1310" s="1" t="s">
        <v>804</v>
      </c>
      <c r="DG1310" s="1" t="s">
        <v>21593</v>
      </c>
      <c r="DH1310" s="1" t="s">
        <v>21594</v>
      </c>
      <c r="DI1310" s="1" t="s">
        <v>21595</v>
      </c>
      <c r="DJ1310" s="1" t="s">
        <v>21596</v>
      </c>
      <c r="DK1310" s="1" t="s">
        <v>21597</v>
      </c>
      <c r="DO1310" s="21" t="s">
        <v>810</v>
      </c>
      <c r="DS1310" s="1" t="s">
        <v>834</v>
      </c>
      <c r="DT1310" s="1" t="s">
        <v>813</v>
      </c>
      <c r="DZ1310" s="1" t="s">
        <v>416</v>
      </c>
      <c r="EH1310" s="1" t="s">
        <v>814</v>
      </c>
      <c r="EI1310" s="1" t="s">
        <v>427</v>
      </c>
      <c r="EN1310" s="1" t="s">
        <v>21581</v>
      </c>
      <c r="EO1310" s="1" t="s">
        <v>295</v>
      </c>
      <c r="EP1310" s="1" t="s">
        <v>301</v>
      </c>
      <c r="EQ1310" s="1" t="s">
        <v>295</v>
      </c>
      <c r="ER1310" s="1" t="s">
        <v>21598</v>
      </c>
      <c r="FO1310" s="2" t="s">
        <v>371</v>
      </c>
    </row>
    <row r="1311" spans="4:171">
      <c r="D1311" s="1" t="s">
        <v>21599</v>
      </c>
      <c r="E1311" s="1" t="s">
        <v>21600</v>
      </c>
      <c r="F1311" s="1" t="s">
        <v>349</v>
      </c>
      <c r="G1311" s="1"/>
      <c r="H1311" s="2">
        <v>29.99</v>
      </c>
      <c r="I1311" s="1" t="s">
        <v>778</v>
      </c>
      <c r="J1311" s="2">
        <v>0.55</v>
      </c>
      <c r="K1311" s="1" t="s">
        <v>21601</v>
      </c>
      <c r="L1311" s="1" t="s">
        <v>21602</v>
      </c>
      <c r="P1311" s="1" t="s">
        <v>375</v>
      </c>
      <c r="R1311" s="1" t="s">
        <v>781</v>
      </c>
      <c r="S1311" s="1" t="s">
        <v>782</v>
      </c>
      <c r="W1311" s="1" t="s">
        <v>376</v>
      </c>
      <c r="AG1311" s="1" t="s">
        <v>783</v>
      </c>
      <c r="AH1311" s="1" t="s">
        <v>784</v>
      </c>
      <c r="AM1311" s="1" t="s">
        <v>356</v>
      </c>
      <c r="AN1311" s="1" t="s">
        <v>785</v>
      </c>
      <c r="AO1311" s="1" t="s">
        <v>786</v>
      </c>
      <c r="AR1311" s="1" t="s">
        <v>787</v>
      </c>
      <c r="AT1311" s="1" t="s">
        <v>788</v>
      </c>
      <c r="BA1311" s="1" t="s">
        <v>789</v>
      </c>
      <c r="BC1311" s="2">
        <v>29.99</v>
      </c>
      <c r="BF1311" s="1" t="s">
        <v>21603</v>
      </c>
      <c r="BG1311" s="1" t="s">
        <v>21604</v>
      </c>
      <c r="BH1311" s="1" t="s">
        <v>21605</v>
      </c>
      <c r="BI1311" s="1" t="s">
        <v>21606</v>
      </c>
      <c r="BJ1311" s="1" t="s">
        <v>21607</v>
      </c>
      <c r="BK1311" s="1" t="s">
        <v>21608</v>
      </c>
      <c r="BL1311" s="1" t="s">
        <v>21609</v>
      </c>
      <c r="BS1311" s="1" t="s">
        <v>798</v>
      </c>
      <c r="BZ1311" s="1" t="s">
        <v>799</v>
      </c>
      <c r="CI1311" s="2">
        <v>2024</v>
      </c>
      <c r="CL1311" s="1" t="s">
        <v>800</v>
      </c>
      <c r="CM1311" s="1" t="s">
        <v>801</v>
      </c>
      <c r="CU1311" s="1" t="s">
        <v>363</v>
      </c>
      <c r="CX1311" s="1" t="s">
        <v>423</v>
      </c>
      <c r="DA1311" s="1" t="s">
        <v>802</v>
      </c>
      <c r="DC1311" s="1" t="s">
        <v>1032</v>
      </c>
      <c r="DE1311" s="1" t="s">
        <v>803</v>
      </c>
      <c r="DF1311" s="1" t="s">
        <v>804</v>
      </c>
      <c r="DG1311" s="1" t="s">
        <v>21576</v>
      </c>
      <c r="DH1311" s="1" t="s">
        <v>21577</v>
      </c>
      <c r="DI1311" s="1" t="s">
        <v>21578</v>
      </c>
      <c r="DJ1311" s="1" t="s">
        <v>21579</v>
      </c>
      <c r="DK1311" s="1" t="s">
        <v>21580</v>
      </c>
      <c r="DO1311" s="21" t="s">
        <v>810</v>
      </c>
      <c r="DS1311" s="1" t="s">
        <v>834</v>
      </c>
      <c r="DT1311" s="1" t="s">
        <v>813</v>
      </c>
      <c r="DZ1311" s="1" t="s">
        <v>416</v>
      </c>
      <c r="EH1311" s="1" t="s">
        <v>1019</v>
      </c>
      <c r="EI1311" s="1" t="s">
        <v>427</v>
      </c>
      <c r="EN1311" s="1" t="s">
        <v>21599</v>
      </c>
      <c r="EO1311" s="1" t="s">
        <v>295</v>
      </c>
      <c r="EP1311" s="1" t="s">
        <v>301</v>
      </c>
      <c r="EQ1311" s="1" t="s">
        <v>295</v>
      </c>
      <c r="ER1311" s="1" t="s">
        <v>21610</v>
      </c>
      <c r="FO1311" s="2" t="s">
        <v>371</v>
      </c>
    </row>
    <row r="1312" spans="4:171">
      <c r="D1312" s="1" t="s">
        <v>21611</v>
      </c>
      <c r="E1312" s="1" t="s">
        <v>21612</v>
      </c>
      <c r="F1312" s="1" t="s">
        <v>349</v>
      </c>
      <c r="G1312" s="1"/>
      <c r="H1312" s="2">
        <v>22.99</v>
      </c>
      <c r="I1312" s="1" t="s">
        <v>778</v>
      </c>
      <c r="J1312" s="2">
        <v>0.23</v>
      </c>
      <c r="K1312" s="1" t="s">
        <v>21613</v>
      </c>
      <c r="L1312" s="1" t="s">
        <v>21614</v>
      </c>
      <c r="P1312" s="1" t="s">
        <v>375</v>
      </c>
      <c r="R1312" s="1" t="s">
        <v>781</v>
      </c>
      <c r="S1312" s="1" t="s">
        <v>782</v>
      </c>
      <c r="W1312" s="1" t="s">
        <v>396</v>
      </c>
      <c r="AG1312" s="1" t="s">
        <v>783</v>
      </c>
      <c r="AH1312" s="1" t="s">
        <v>784</v>
      </c>
      <c r="AM1312" s="1" t="s">
        <v>356</v>
      </c>
      <c r="AN1312" s="1" t="s">
        <v>785</v>
      </c>
      <c r="AO1312" s="1" t="s">
        <v>786</v>
      </c>
      <c r="AR1312" s="1" t="s">
        <v>787</v>
      </c>
      <c r="AT1312" s="1" t="s">
        <v>788</v>
      </c>
      <c r="BA1312" s="1" t="s">
        <v>789</v>
      </c>
      <c r="BC1312" s="2">
        <v>22.99</v>
      </c>
      <c r="BF1312" s="1" t="s">
        <v>21615</v>
      </c>
      <c r="BG1312" s="1" t="s">
        <v>21616</v>
      </c>
      <c r="BH1312" s="1" t="s">
        <v>21617</v>
      </c>
      <c r="BI1312" s="1" t="s">
        <v>21618</v>
      </c>
      <c r="BJ1312" s="1" t="s">
        <v>21619</v>
      </c>
      <c r="BK1312" s="1" t="s">
        <v>21620</v>
      </c>
      <c r="BL1312" s="1" t="s">
        <v>21621</v>
      </c>
      <c r="BM1312" s="1" t="s">
        <v>21622</v>
      </c>
      <c r="BS1312" s="1" t="s">
        <v>798</v>
      </c>
      <c r="BZ1312" s="1" t="s">
        <v>799</v>
      </c>
      <c r="CI1312" s="2">
        <v>2024</v>
      </c>
      <c r="CL1312" s="1" t="s">
        <v>800</v>
      </c>
      <c r="CM1312" s="1" t="s">
        <v>801</v>
      </c>
      <c r="CU1312" s="1" t="s">
        <v>363</v>
      </c>
      <c r="CX1312" s="1" t="s">
        <v>423</v>
      </c>
      <c r="DA1312" s="1" t="s">
        <v>802</v>
      </c>
      <c r="DC1312" s="1" t="s">
        <v>1013</v>
      </c>
      <c r="DE1312" s="1" t="s">
        <v>803</v>
      </c>
      <c r="DF1312" s="1" t="s">
        <v>804</v>
      </c>
      <c r="DG1312" s="1" t="s">
        <v>21541</v>
      </c>
      <c r="DH1312" s="1" t="s">
        <v>21542</v>
      </c>
      <c r="DI1312" s="1" t="s">
        <v>21543</v>
      </c>
      <c r="DJ1312" s="1" t="s">
        <v>21544</v>
      </c>
      <c r="DK1312" s="1" t="s">
        <v>21545</v>
      </c>
      <c r="DO1312" s="21" t="s">
        <v>810</v>
      </c>
      <c r="DS1312" s="1" t="s">
        <v>834</v>
      </c>
      <c r="DT1312" s="1" t="s">
        <v>813</v>
      </c>
      <c r="DZ1312" s="1" t="s">
        <v>416</v>
      </c>
      <c r="EH1312" s="1" t="s">
        <v>1019</v>
      </c>
      <c r="EI1312" s="1" t="s">
        <v>427</v>
      </c>
      <c r="EN1312" s="1" t="s">
        <v>21611</v>
      </c>
      <c r="EO1312" s="1" t="s">
        <v>295</v>
      </c>
      <c r="EP1312" s="1" t="s">
        <v>301</v>
      </c>
      <c r="EQ1312" s="1" t="s">
        <v>295</v>
      </c>
      <c r="ER1312" s="1" t="s">
        <v>21623</v>
      </c>
      <c r="FO1312" s="2" t="s">
        <v>371</v>
      </c>
    </row>
    <row r="1313" spans="4:171">
      <c r="D1313" s="1" t="s">
        <v>21624</v>
      </c>
      <c r="E1313" s="1" t="s">
        <v>21625</v>
      </c>
      <c r="F1313" s="1" t="s">
        <v>349</v>
      </c>
      <c r="G1313" s="1"/>
      <c r="H1313" s="2">
        <v>22.99</v>
      </c>
      <c r="I1313" s="1" t="s">
        <v>778</v>
      </c>
      <c r="J1313" s="2">
        <v>0.25</v>
      </c>
      <c r="K1313" s="1" t="s">
        <v>21626</v>
      </c>
      <c r="L1313" s="1" t="s">
        <v>21627</v>
      </c>
      <c r="P1313" s="1" t="s">
        <v>375</v>
      </c>
      <c r="R1313" s="1" t="s">
        <v>781</v>
      </c>
      <c r="S1313" s="1" t="s">
        <v>782</v>
      </c>
      <c r="W1313" s="1" t="s">
        <v>414</v>
      </c>
      <c r="AG1313" s="1" t="s">
        <v>783</v>
      </c>
      <c r="AH1313" s="1" t="s">
        <v>784</v>
      </c>
      <c r="AM1313" s="1" t="s">
        <v>356</v>
      </c>
      <c r="AN1313" s="1" t="s">
        <v>785</v>
      </c>
      <c r="AO1313" s="1" t="s">
        <v>786</v>
      </c>
      <c r="AR1313" s="1" t="s">
        <v>787</v>
      </c>
      <c r="AT1313" s="1" t="s">
        <v>788</v>
      </c>
      <c r="BA1313" s="1" t="s">
        <v>789</v>
      </c>
      <c r="BC1313" s="2">
        <v>22.99</v>
      </c>
      <c r="BF1313" s="1" t="s">
        <v>21628</v>
      </c>
      <c r="BG1313" s="1" t="s">
        <v>21629</v>
      </c>
      <c r="BH1313" s="1" t="s">
        <v>21630</v>
      </c>
      <c r="BI1313" s="1" t="s">
        <v>21631</v>
      </c>
      <c r="BJ1313" s="1" t="s">
        <v>21632</v>
      </c>
      <c r="BK1313" s="1" t="s">
        <v>21633</v>
      </c>
      <c r="BL1313" s="1" t="s">
        <v>21634</v>
      </c>
      <c r="BM1313" s="1" t="s">
        <v>21635</v>
      </c>
      <c r="BS1313" s="1" t="s">
        <v>798</v>
      </c>
      <c r="BZ1313" s="1" t="s">
        <v>799</v>
      </c>
      <c r="CI1313" s="2">
        <v>2024</v>
      </c>
      <c r="CL1313" s="1" t="s">
        <v>800</v>
      </c>
      <c r="CM1313" s="1" t="s">
        <v>801</v>
      </c>
      <c r="CU1313" s="1" t="s">
        <v>363</v>
      </c>
      <c r="CX1313" s="1" t="s">
        <v>423</v>
      </c>
      <c r="DA1313" s="1" t="s">
        <v>802</v>
      </c>
      <c r="DC1313" s="1" t="s">
        <v>1013</v>
      </c>
      <c r="DE1313" s="1" t="s">
        <v>803</v>
      </c>
      <c r="DF1313" s="1" t="s">
        <v>804</v>
      </c>
      <c r="DG1313" s="1" t="s">
        <v>21541</v>
      </c>
      <c r="DH1313" s="1" t="s">
        <v>21636</v>
      </c>
      <c r="DI1313" s="1" t="s">
        <v>21544</v>
      </c>
      <c r="DJ1313" s="1" t="s">
        <v>21637</v>
      </c>
      <c r="DK1313" s="1" t="s">
        <v>21638</v>
      </c>
      <c r="DO1313" s="21" t="s">
        <v>810</v>
      </c>
      <c r="DS1313" s="1" t="s">
        <v>834</v>
      </c>
      <c r="DT1313" s="1" t="s">
        <v>813</v>
      </c>
      <c r="DZ1313" s="1" t="s">
        <v>416</v>
      </c>
      <c r="EH1313" s="1" t="s">
        <v>1019</v>
      </c>
      <c r="EI1313" s="1" t="s">
        <v>427</v>
      </c>
      <c r="EN1313" s="1" t="s">
        <v>21624</v>
      </c>
      <c r="EO1313" s="1" t="s">
        <v>295</v>
      </c>
      <c r="EP1313" s="1" t="s">
        <v>301</v>
      </c>
      <c r="EQ1313" s="1" t="s">
        <v>295</v>
      </c>
      <c r="ER1313" s="1" t="s">
        <v>21639</v>
      </c>
      <c r="FO1313" s="2" t="s">
        <v>371</v>
      </c>
    </row>
    <row r="1314" spans="4:171">
      <c r="D1314" s="1" t="s">
        <v>21640</v>
      </c>
      <c r="E1314" s="1" t="s">
        <v>21641</v>
      </c>
      <c r="F1314" s="1" t="s">
        <v>349</v>
      </c>
      <c r="G1314" s="1"/>
      <c r="H1314" s="2">
        <v>22.99</v>
      </c>
      <c r="I1314" s="1" t="s">
        <v>778</v>
      </c>
      <c r="J1314" s="2">
        <v>0.23</v>
      </c>
      <c r="K1314" s="1" t="s">
        <v>21642</v>
      </c>
      <c r="L1314" s="1" t="s">
        <v>21643</v>
      </c>
      <c r="P1314" s="1" t="s">
        <v>375</v>
      </c>
      <c r="R1314" s="1" t="s">
        <v>781</v>
      </c>
      <c r="S1314" s="1" t="s">
        <v>782</v>
      </c>
      <c r="W1314" s="1" t="s">
        <v>430</v>
      </c>
      <c r="AG1314" s="1" t="s">
        <v>783</v>
      </c>
      <c r="AH1314" s="1" t="s">
        <v>784</v>
      </c>
      <c r="AM1314" s="1" t="s">
        <v>356</v>
      </c>
      <c r="AN1314" s="1" t="s">
        <v>785</v>
      </c>
      <c r="AO1314" s="1" t="s">
        <v>786</v>
      </c>
      <c r="AR1314" s="1" t="s">
        <v>787</v>
      </c>
      <c r="AT1314" s="1" t="s">
        <v>788</v>
      </c>
      <c r="BA1314" s="1" t="s">
        <v>789</v>
      </c>
      <c r="BC1314" s="2">
        <v>22.99</v>
      </c>
      <c r="BF1314" s="1" t="s">
        <v>21644</v>
      </c>
      <c r="BG1314" s="1" t="s">
        <v>21645</v>
      </c>
      <c r="BH1314" s="1" t="s">
        <v>21646</v>
      </c>
      <c r="BI1314" s="1" t="s">
        <v>21647</v>
      </c>
      <c r="BJ1314" s="1" t="s">
        <v>21648</v>
      </c>
      <c r="BK1314" s="1" t="s">
        <v>21649</v>
      </c>
      <c r="BL1314" s="1" t="s">
        <v>21650</v>
      </c>
      <c r="BM1314" s="1" t="s">
        <v>21651</v>
      </c>
      <c r="BS1314" s="1" t="s">
        <v>798</v>
      </c>
      <c r="BZ1314" s="1" t="s">
        <v>799</v>
      </c>
      <c r="CI1314" s="2">
        <v>2024</v>
      </c>
      <c r="CL1314" s="1" t="s">
        <v>800</v>
      </c>
      <c r="CM1314" s="1" t="s">
        <v>801</v>
      </c>
      <c r="CU1314" s="1" t="s">
        <v>363</v>
      </c>
      <c r="CX1314" s="1" t="s">
        <v>423</v>
      </c>
      <c r="DA1314" s="1" t="s">
        <v>802</v>
      </c>
      <c r="DC1314" s="1" t="s">
        <v>1013</v>
      </c>
      <c r="DE1314" s="1" t="s">
        <v>803</v>
      </c>
      <c r="DF1314" s="1" t="s">
        <v>804</v>
      </c>
      <c r="DG1314" s="1" t="s">
        <v>21541</v>
      </c>
      <c r="DH1314" s="1" t="s">
        <v>21636</v>
      </c>
      <c r="DI1314" s="1" t="s">
        <v>21544</v>
      </c>
      <c r="DJ1314" s="1" t="s">
        <v>21637</v>
      </c>
      <c r="DK1314" s="1" t="s">
        <v>21652</v>
      </c>
      <c r="DO1314" s="21" t="s">
        <v>810</v>
      </c>
      <c r="DS1314" s="1" t="s">
        <v>834</v>
      </c>
      <c r="DT1314" s="1" t="s">
        <v>813</v>
      </c>
      <c r="DZ1314" s="1" t="s">
        <v>416</v>
      </c>
      <c r="EH1314" s="1" t="s">
        <v>1019</v>
      </c>
      <c r="EI1314" s="1" t="s">
        <v>427</v>
      </c>
      <c r="EN1314" s="1" t="s">
        <v>21640</v>
      </c>
      <c r="EO1314" s="1" t="s">
        <v>295</v>
      </c>
      <c r="EP1314" s="1" t="s">
        <v>301</v>
      </c>
      <c r="EQ1314" s="1" t="s">
        <v>295</v>
      </c>
      <c r="ER1314" s="1" t="s">
        <v>21653</v>
      </c>
      <c r="FO1314" s="2" t="s">
        <v>371</v>
      </c>
    </row>
    <row r="1315" spans="4:171">
      <c r="D1315" s="1" t="s">
        <v>21654</v>
      </c>
      <c r="E1315" s="1" t="s">
        <v>21655</v>
      </c>
      <c r="F1315" s="1" t="s">
        <v>349</v>
      </c>
      <c r="G1315" s="1"/>
      <c r="H1315" s="2">
        <v>22.99</v>
      </c>
      <c r="I1315" s="1" t="s">
        <v>778</v>
      </c>
      <c r="J1315" s="2">
        <v>0.23</v>
      </c>
      <c r="K1315" s="1" t="s">
        <v>21656</v>
      </c>
      <c r="L1315" s="1" t="s">
        <v>21657</v>
      </c>
      <c r="P1315" s="1" t="s">
        <v>375</v>
      </c>
      <c r="R1315" s="1" t="s">
        <v>781</v>
      </c>
      <c r="S1315" s="1" t="s">
        <v>782</v>
      </c>
      <c r="W1315" s="1" t="s">
        <v>376</v>
      </c>
      <c r="AG1315" s="1" t="s">
        <v>783</v>
      </c>
      <c r="AH1315" s="1" t="s">
        <v>784</v>
      </c>
      <c r="AM1315" s="1" t="s">
        <v>356</v>
      </c>
      <c r="AN1315" s="1" t="s">
        <v>785</v>
      </c>
      <c r="AO1315" s="1" t="s">
        <v>786</v>
      </c>
      <c r="AR1315" s="1" t="s">
        <v>787</v>
      </c>
      <c r="AT1315" s="1" t="s">
        <v>788</v>
      </c>
      <c r="BA1315" s="1" t="s">
        <v>789</v>
      </c>
      <c r="BC1315" s="2">
        <v>22.99</v>
      </c>
      <c r="BF1315" s="1" t="s">
        <v>21658</v>
      </c>
      <c r="BG1315" s="1" t="s">
        <v>21659</v>
      </c>
      <c r="BH1315" s="1" t="s">
        <v>21660</v>
      </c>
      <c r="BI1315" s="1" t="s">
        <v>21661</v>
      </c>
      <c r="BJ1315" s="1" t="s">
        <v>21662</v>
      </c>
      <c r="BK1315" s="1" t="s">
        <v>21663</v>
      </c>
      <c r="BL1315" s="1" t="s">
        <v>21664</v>
      </c>
      <c r="BM1315" s="1" t="s">
        <v>21665</v>
      </c>
      <c r="BS1315" s="1" t="s">
        <v>798</v>
      </c>
      <c r="BZ1315" s="1" t="s">
        <v>799</v>
      </c>
      <c r="CI1315" s="2">
        <v>2024</v>
      </c>
      <c r="CL1315" s="1" t="s">
        <v>800</v>
      </c>
      <c r="CM1315" s="1" t="s">
        <v>801</v>
      </c>
      <c r="CU1315" s="1" t="s">
        <v>363</v>
      </c>
      <c r="CX1315" s="1" t="s">
        <v>423</v>
      </c>
      <c r="DA1315" s="1" t="s">
        <v>802</v>
      </c>
      <c r="DC1315" s="1" t="s">
        <v>866</v>
      </c>
      <c r="DE1315" s="1" t="s">
        <v>803</v>
      </c>
      <c r="DF1315" s="1" t="s">
        <v>804</v>
      </c>
      <c r="DG1315" s="1" t="s">
        <v>21666</v>
      </c>
      <c r="DH1315" s="1" t="s">
        <v>21667</v>
      </c>
      <c r="DI1315" s="1" t="s">
        <v>21668</v>
      </c>
      <c r="DJ1315" s="1" t="s">
        <v>21669</v>
      </c>
      <c r="DK1315" s="1" t="s">
        <v>21670</v>
      </c>
      <c r="DO1315" s="21" t="s">
        <v>810</v>
      </c>
      <c r="DS1315" s="1" t="s">
        <v>834</v>
      </c>
      <c r="DT1315" s="1" t="s">
        <v>813</v>
      </c>
      <c r="DZ1315" s="1" t="s">
        <v>416</v>
      </c>
      <c r="EH1315" s="1" t="s">
        <v>814</v>
      </c>
      <c r="EI1315" s="1" t="s">
        <v>427</v>
      </c>
      <c r="EN1315" s="1" t="s">
        <v>21654</v>
      </c>
      <c r="EO1315" s="1" t="s">
        <v>295</v>
      </c>
      <c r="EP1315" s="1" t="s">
        <v>301</v>
      </c>
      <c r="EQ1315" s="1" t="s">
        <v>295</v>
      </c>
      <c r="ER1315" s="1" t="s">
        <v>21671</v>
      </c>
      <c r="FO1315" s="2" t="s">
        <v>371</v>
      </c>
    </row>
    <row r="1316" spans="4:171">
      <c r="D1316" s="1" t="s">
        <v>21672</v>
      </c>
      <c r="E1316" s="1" t="s">
        <v>21673</v>
      </c>
      <c r="F1316" s="1" t="s">
        <v>349</v>
      </c>
      <c r="G1316" s="1"/>
      <c r="H1316" s="2">
        <v>20.99</v>
      </c>
      <c r="I1316" s="1" t="s">
        <v>778</v>
      </c>
      <c r="J1316" s="2">
        <v>0.06</v>
      </c>
      <c r="K1316" s="1" t="s">
        <v>21674</v>
      </c>
      <c r="L1316" s="1" t="s">
        <v>21675</v>
      </c>
      <c r="P1316" s="1" t="s">
        <v>375</v>
      </c>
      <c r="R1316" s="1" t="s">
        <v>781</v>
      </c>
      <c r="S1316" s="1" t="s">
        <v>782</v>
      </c>
      <c r="W1316" s="1" t="s">
        <v>396</v>
      </c>
      <c r="AG1316" s="1" t="s">
        <v>783</v>
      </c>
      <c r="AH1316" s="1" t="s">
        <v>784</v>
      </c>
      <c r="AM1316" s="1" t="s">
        <v>356</v>
      </c>
      <c r="AN1316" s="1" t="s">
        <v>785</v>
      </c>
      <c r="AO1316" s="1" t="s">
        <v>786</v>
      </c>
      <c r="AR1316" s="1" t="s">
        <v>787</v>
      </c>
      <c r="AT1316" s="1" t="s">
        <v>788</v>
      </c>
      <c r="BA1316" s="1" t="s">
        <v>789</v>
      </c>
      <c r="BC1316" s="2">
        <v>20.99</v>
      </c>
      <c r="BF1316" s="1" t="s">
        <v>21676</v>
      </c>
      <c r="BG1316" s="1" t="s">
        <v>21677</v>
      </c>
      <c r="BH1316" s="1" t="s">
        <v>21678</v>
      </c>
      <c r="BI1316" s="1" t="s">
        <v>21679</v>
      </c>
      <c r="BJ1316" s="1" t="s">
        <v>21680</v>
      </c>
      <c r="BK1316" s="1" t="s">
        <v>21681</v>
      </c>
      <c r="BL1316" s="1" t="s">
        <v>21682</v>
      </c>
      <c r="BM1316" s="1" t="s">
        <v>21683</v>
      </c>
      <c r="BS1316" s="1" t="s">
        <v>798</v>
      </c>
      <c r="BZ1316" s="1" t="s">
        <v>799</v>
      </c>
      <c r="CI1316" s="2">
        <v>2024</v>
      </c>
      <c r="CL1316" s="1" t="s">
        <v>800</v>
      </c>
      <c r="CM1316" s="1" t="s">
        <v>801</v>
      </c>
      <c r="CU1316" s="1" t="s">
        <v>363</v>
      </c>
      <c r="CX1316" s="1" t="s">
        <v>423</v>
      </c>
      <c r="DA1316" s="1" t="s">
        <v>802</v>
      </c>
      <c r="DC1316" s="1" t="s">
        <v>866</v>
      </c>
      <c r="DE1316" s="1" t="s">
        <v>803</v>
      </c>
      <c r="DF1316" s="1" t="s">
        <v>804</v>
      </c>
      <c r="DG1316" s="1" t="s">
        <v>21666</v>
      </c>
      <c r="DH1316" s="1" t="s">
        <v>21667</v>
      </c>
      <c r="DI1316" s="1" t="s">
        <v>21668</v>
      </c>
      <c r="DJ1316" s="1" t="s">
        <v>21669</v>
      </c>
      <c r="DK1316" s="1" t="s">
        <v>21670</v>
      </c>
      <c r="DO1316" s="21" t="s">
        <v>810</v>
      </c>
      <c r="DS1316" s="1" t="s">
        <v>834</v>
      </c>
      <c r="DT1316" s="1" t="s">
        <v>813</v>
      </c>
      <c r="DZ1316" s="1" t="s">
        <v>416</v>
      </c>
      <c r="EH1316" s="1" t="s">
        <v>814</v>
      </c>
      <c r="EI1316" s="1" t="s">
        <v>427</v>
      </c>
      <c r="EN1316" s="1" t="s">
        <v>21672</v>
      </c>
      <c r="EO1316" s="1" t="s">
        <v>295</v>
      </c>
      <c r="EP1316" s="1" t="s">
        <v>301</v>
      </c>
      <c r="EQ1316" s="1" t="s">
        <v>295</v>
      </c>
      <c r="ER1316" s="1" t="s">
        <v>21684</v>
      </c>
      <c r="FO1316" s="2" t="s">
        <v>371</v>
      </c>
    </row>
    <row r="1317" spans="4:171">
      <c r="D1317" s="1" t="s">
        <v>21685</v>
      </c>
      <c r="E1317" s="1" t="s">
        <v>21686</v>
      </c>
      <c r="F1317" s="1" t="s">
        <v>349</v>
      </c>
      <c r="G1317" s="1"/>
      <c r="H1317" s="2">
        <v>20.99</v>
      </c>
      <c r="I1317" s="1" t="s">
        <v>778</v>
      </c>
      <c r="J1317" s="2">
        <v>0.17</v>
      </c>
      <c r="K1317" s="1" t="s">
        <v>21687</v>
      </c>
      <c r="L1317" s="1" t="s">
        <v>21688</v>
      </c>
      <c r="P1317" s="1" t="s">
        <v>375</v>
      </c>
      <c r="R1317" s="1" t="s">
        <v>781</v>
      </c>
      <c r="S1317" s="1" t="s">
        <v>782</v>
      </c>
      <c r="W1317" s="1" t="s">
        <v>414</v>
      </c>
      <c r="AG1317" s="1" t="s">
        <v>783</v>
      </c>
      <c r="AH1317" s="1" t="s">
        <v>784</v>
      </c>
      <c r="AM1317" s="1" t="s">
        <v>356</v>
      </c>
      <c r="AN1317" s="1" t="s">
        <v>785</v>
      </c>
      <c r="AO1317" s="1" t="s">
        <v>786</v>
      </c>
      <c r="AR1317" s="1" t="s">
        <v>787</v>
      </c>
      <c r="AT1317" s="1" t="s">
        <v>788</v>
      </c>
      <c r="BA1317" s="1" t="s">
        <v>789</v>
      </c>
      <c r="BC1317" s="2">
        <v>20.99</v>
      </c>
      <c r="BF1317" s="1" t="s">
        <v>21689</v>
      </c>
      <c r="BG1317" s="1" t="s">
        <v>21690</v>
      </c>
      <c r="BH1317" s="1" t="s">
        <v>21691</v>
      </c>
      <c r="BI1317" s="1" t="s">
        <v>21692</v>
      </c>
      <c r="BJ1317" s="1" t="s">
        <v>21693</v>
      </c>
      <c r="BS1317" s="1" t="s">
        <v>798</v>
      </c>
      <c r="BZ1317" s="1" t="s">
        <v>799</v>
      </c>
      <c r="CI1317" s="2">
        <v>2024</v>
      </c>
      <c r="CL1317" s="1" t="s">
        <v>800</v>
      </c>
      <c r="CM1317" s="1" t="s">
        <v>801</v>
      </c>
      <c r="CU1317" s="1" t="s">
        <v>363</v>
      </c>
      <c r="CX1317" s="1" t="s">
        <v>423</v>
      </c>
      <c r="DA1317" s="1" t="s">
        <v>802</v>
      </c>
      <c r="DC1317" s="1" t="s">
        <v>828</v>
      </c>
      <c r="DE1317" s="1" t="s">
        <v>803</v>
      </c>
      <c r="DF1317" s="1" t="s">
        <v>804</v>
      </c>
      <c r="DG1317" s="1" t="s">
        <v>21694</v>
      </c>
      <c r="DH1317" s="1" t="s">
        <v>21695</v>
      </c>
      <c r="DI1317" s="1" t="s">
        <v>21696</v>
      </c>
      <c r="DJ1317" s="1" t="s">
        <v>21697</v>
      </c>
      <c r="DK1317" s="1" t="s">
        <v>21698</v>
      </c>
      <c r="DO1317" s="21" t="s">
        <v>810</v>
      </c>
      <c r="DS1317" s="1" t="s">
        <v>834</v>
      </c>
      <c r="DT1317" s="1" t="s">
        <v>813</v>
      </c>
      <c r="DZ1317" s="1" t="s">
        <v>416</v>
      </c>
      <c r="EH1317" s="1" t="s">
        <v>814</v>
      </c>
      <c r="EI1317" s="1" t="s">
        <v>427</v>
      </c>
      <c r="EN1317" s="1" t="s">
        <v>21685</v>
      </c>
      <c r="EO1317" s="1" t="s">
        <v>295</v>
      </c>
      <c r="EP1317" s="1" t="s">
        <v>301</v>
      </c>
      <c r="EQ1317" s="1" t="s">
        <v>295</v>
      </c>
      <c r="ER1317" s="1" t="s">
        <v>21699</v>
      </c>
      <c r="FO1317" s="2" t="s">
        <v>371</v>
      </c>
    </row>
    <row r="1318" spans="4:171">
      <c r="D1318" s="1" t="s">
        <v>21700</v>
      </c>
      <c r="E1318" s="1" t="s">
        <v>21701</v>
      </c>
      <c r="F1318" s="1" t="s">
        <v>349</v>
      </c>
      <c r="G1318" s="1"/>
      <c r="H1318" s="2">
        <v>21.99</v>
      </c>
      <c r="I1318" s="1" t="s">
        <v>778</v>
      </c>
      <c r="J1318" s="2">
        <v>0.25</v>
      </c>
      <c r="K1318" s="1" t="s">
        <v>21702</v>
      </c>
      <c r="L1318" s="1" t="s">
        <v>21688</v>
      </c>
      <c r="P1318" s="1" t="s">
        <v>375</v>
      </c>
      <c r="R1318" s="1" t="s">
        <v>781</v>
      </c>
      <c r="S1318" s="1" t="s">
        <v>782</v>
      </c>
      <c r="W1318" s="1" t="s">
        <v>430</v>
      </c>
      <c r="AG1318" s="1" t="s">
        <v>783</v>
      </c>
      <c r="AH1318" s="1" t="s">
        <v>784</v>
      </c>
      <c r="AM1318" s="1" t="s">
        <v>356</v>
      </c>
      <c r="AN1318" s="1" t="s">
        <v>785</v>
      </c>
      <c r="AO1318" s="1" t="s">
        <v>786</v>
      </c>
      <c r="AR1318" s="1" t="s">
        <v>787</v>
      </c>
      <c r="AT1318" s="1" t="s">
        <v>788</v>
      </c>
      <c r="BA1318" s="1" t="s">
        <v>789</v>
      </c>
      <c r="BC1318" s="2">
        <v>21.99</v>
      </c>
      <c r="BF1318" s="1" t="s">
        <v>21703</v>
      </c>
      <c r="BG1318" s="1" t="s">
        <v>21704</v>
      </c>
      <c r="BH1318" s="1" t="s">
        <v>21705</v>
      </c>
      <c r="BI1318" s="1" t="s">
        <v>21706</v>
      </c>
      <c r="BJ1318" s="1" t="s">
        <v>21707</v>
      </c>
      <c r="BS1318" s="1" t="s">
        <v>798</v>
      </c>
      <c r="BZ1318" s="1" t="s">
        <v>799</v>
      </c>
      <c r="CI1318" s="2">
        <v>2024</v>
      </c>
      <c r="CL1318" s="1" t="s">
        <v>800</v>
      </c>
      <c r="CM1318" s="1" t="s">
        <v>801</v>
      </c>
      <c r="CU1318" s="1" t="s">
        <v>363</v>
      </c>
      <c r="CX1318" s="1" t="s">
        <v>423</v>
      </c>
      <c r="DA1318" s="1" t="s">
        <v>802</v>
      </c>
      <c r="DC1318" s="1" t="s">
        <v>828</v>
      </c>
      <c r="DE1318" s="1" t="s">
        <v>803</v>
      </c>
      <c r="DF1318" s="1" t="s">
        <v>804</v>
      </c>
      <c r="DG1318" s="1" t="s">
        <v>21694</v>
      </c>
      <c r="DH1318" s="1" t="s">
        <v>21695</v>
      </c>
      <c r="DI1318" s="1" t="s">
        <v>21696</v>
      </c>
      <c r="DJ1318" s="1" t="s">
        <v>21697</v>
      </c>
      <c r="DK1318" s="1" t="s">
        <v>21698</v>
      </c>
      <c r="DO1318" s="21" t="s">
        <v>810</v>
      </c>
      <c r="DS1318" s="1" t="s">
        <v>834</v>
      </c>
      <c r="DT1318" s="1" t="s">
        <v>813</v>
      </c>
      <c r="DZ1318" s="1" t="s">
        <v>416</v>
      </c>
      <c r="EH1318" s="1" t="s">
        <v>814</v>
      </c>
      <c r="EI1318" s="1" t="s">
        <v>427</v>
      </c>
      <c r="EN1318" s="1" t="s">
        <v>21700</v>
      </c>
      <c r="EO1318" s="1" t="s">
        <v>295</v>
      </c>
      <c r="EP1318" s="1" t="s">
        <v>301</v>
      </c>
      <c r="EQ1318" s="1" t="s">
        <v>295</v>
      </c>
      <c r="ER1318" s="1" t="s">
        <v>21708</v>
      </c>
      <c r="FO1318" s="2" t="s">
        <v>371</v>
      </c>
    </row>
    <row r="1319" spans="4:171">
      <c r="D1319" s="1" t="s">
        <v>21709</v>
      </c>
      <c r="E1319" s="1" t="s">
        <v>21710</v>
      </c>
      <c r="F1319" s="1" t="s">
        <v>349</v>
      </c>
      <c r="G1319" s="1"/>
      <c r="H1319" s="2">
        <v>21.99</v>
      </c>
      <c r="I1319" s="1" t="s">
        <v>778</v>
      </c>
      <c r="J1319" s="2">
        <v>0.25</v>
      </c>
      <c r="K1319" s="1" t="s">
        <v>21711</v>
      </c>
      <c r="L1319" s="1" t="s">
        <v>21712</v>
      </c>
      <c r="P1319" s="1" t="s">
        <v>375</v>
      </c>
      <c r="R1319" s="1" t="s">
        <v>781</v>
      </c>
      <c r="S1319" s="1" t="s">
        <v>782</v>
      </c>
      <c r="W1319" s="1" t="s">
        <v>376</v>
      </c>
      <c r="AG1319" s="1" t="s">
        <v>783</v>
      </c>
      <c r="AH1319" s="1" t="s">
        <v>784</v>
      </c>
      <c r="AM1319" s="1" t="s">
        <v>356</v>
      </c>
      <c r="AN1319" s="1" t="s">
        <v>785</v>
      </c>
      <c r="AO1319" s="1" t="s">
        <v>786</v>
      </c>
      <c r="AR1319" s="1" t="s">
        <v>787</v>
      </c>
      <c r="AT1319" s="1" t="s">
        <v>788</v>
      </c>
      <c r="BA1319" s="1" t="s">
        <v>789</v>
      </c>
      <c r="BC1319" s="2">
        <v>21.99</v>
      </c>
      <c r="BF1319" s="1" t="s">
        <v>21713</v>
      </c>
      <c r="BG1319" s="1" t="s">
        <v>21714</v>
      </c>
      <c r="BH1319" s="1" t="s">
        <v>21715</v>
      </c>
      <c r="BI1319" s="1" t="s">
        <v>21716</v>
      </c>
      <c r="BJ1319" s="1" t="s">
        <v>21717</v>
      </c>
      <c r="BK1319" s="1" t="s">
        <v>21718</v>
      </c>
      <c r="BL1319" s="1" t="s">
        <v>21719</v>
      </c>
      <c r="BM1319" s="1" t="s">
        <v>21720</v>
      </c>
      <c r="BS1319" s="1" t="s">
        <v>798</v>
      </c>
      <c r="BZ1319" s="1" t="s">
        <v>799</v>
      </c>
      <c r="CI1319" s="2">
        <v>2024</v>
      </c>
      <c r="CL1319" s="1" t="s">
        <v>800</v>
      </c>
      <c r="CM1319" s="1" t="s">
        <v>801</v>
      </c>
      <c r="CU1319" s="1" t="s">
        <v>363</v>
      </c>
      <c r="CX1319" s="1" t="s">
        <v>423</v>
      </c>
      <c r="DA1319" s="1" t="s">
        <v>802</v>
      </c>
      <c r="DC1319" s="1" t="s">
        <v>1335</v>
      </c>
      <c r="DE1319" s="1" t="s">
        <v>803</v>
      </c>
      <c r="DF1319" s="1" t="s">
        <v>804</v>
      </c>
      <c r="DG1319" s="1" t="s">
        <v>21721</v>
      </c>
      <c r="DH1319" s="1" t="s">
        <v>21722</v>
      </c>
      <c r="DI1319" s="1" t="s">
        <v>21723</v>
      </c>
      <c r="DJ1319" s="1" t="s">
        <v>21724</v>
      </c>
      <c r="DK1319" s="1" t="s">
        <v>21725</v>
      </c>
      <c r="DO1319" s="21" t="s">
        <v>810</v>
      </c>
      <c r="DS1319" s="1" t="s">
        <v>834</v>
      </c>
      <c r="DT1319" s="1" t="s">
        <v>813</v>
      </c>
      <c r="DZ1319" s="1" t="s">
        <v>416</v>
      </c>
      <c r="EH1319" s="1" t="s">
        <v>814</v>
      </c>
      <c r="EI1319" s="1" t="s">
        <v>427</v>
      </c>
      <c r="EN1319" s="1" t="s">
        <v>21709</v>
      </c>
      <c r="EO1319" s="1" t="s">
        <v>295</v>
      </c>
      <c r="EP1319" s="1" t="s">
        <v>301</v>
      </c>
      <c r="EQ1319" s="1" t="s">
        <v>295</v>
      </c>
      <c r="ER1319" s="1" t="s">
        <v>21726</v>
      </c>
      <c r="FO1319" s="2" t="s">
        <v>371</v>
      </c>
    </row>
    <row r="1320" spans="4:171">
      <c r="D1320" s="1" t="s">
        <v>21727</v>
      </c>
      <c r="E1320" s="1" t="s">
        <v>21728</v>
      </c>
      <c r="F1320" s="1" t="s">
        <v>349</v>
      </c>
      <c r="G1320" s="1"/>
      <c r="H1320" s="2">
        <v>24.99</v>
      </c>
      <c r="I1320" s="1" t="s">
        <v>778</v>
      </c>
      <c r="J1320" s="2">
        <v>0.07</v>
      </c>
      <c r="K1320" s="1" t="s">
        <v>21729</v>
      </c>
      <c r="L1320" s="1" t="s">
        <v>21730</v>
      </c>
      <c r="P1320" s="1" t="s">
        <v>375</v>
      </c>
      <c r="R1320" s="1" t="s">
        <v>781</v>
      </c>
      <c r="S1320" s="1" t="s">
        <v>782</v>
      </c>
      <c r="W1320" s="1" t="s">
        <v>396</v>
      </c>
      <c r="AG1320" s="1" t="s">
        <v>783</v>
      </c>
      <c r="AH1320" s="1" t="s">
        <v>784</v>
      </c>
      <c r="AM1320" s="1" t="s">
        <v>356</v>
      </c>
      <c r="AN1320" s="1" t="s">
        <v>785</v>
      </c>
      <c r="AO1320" s="1" t="s">
        <v>786</v>
      </c>
      <c r="AR1320" s="1" t="s">
        <v>787</v>
      </c>
      <c r="AT1320" s="1" t="s">
        <v>788</v>
      </c>
      <c r="BA1320" s="1" t="s">
        <v>789</v>
      </c>
      <c r="BC1320" s="2">
        <v>24.99</v>
      </c>
      <c r="BF1320" s="1" t="s">
        <v>21731</v>
      </c>
      <c r="BG1320" s="1" t="s">
        <v>21732</v>
      </c>
      <c r="BH1320" s="1" t="s">
        <v>21733</v>
      </c>
      <c r="BI1320" s="1" t="s">
        <v>21734</v>
      </c>
      <c r="BJ1320" s="1" t="s">
        <v>21735</v>
      </c>
      <c r="BK1320" s="1" t="s">
        <v>21736</v>
      </c>
      <c r="BL1320" s="1" t="s">
        <v>21737</v>
      </c>
      <c r="BM1320" s="1" t="s">
        <v>21738</v>
      </c>
      <c r="BS1320" s="1" t="s">
        <v>798</v>
      </c>
      <c r="BZ1320" s="1" t="s">
        <v>799</v>
      </c>
      <c r="CI1320" s="2">
        <v>2024</v>
      </c>
      <c r="CL1320" s="1" t="s">
        <v>800</v>
      </c>
      <c r="CM1320" s="1" t="s">
        <v>801</v>
      </c>
      <c r="CU1320" s="1" t="s">
        <v>363</v>
      </c>
      <c r="CX1320" s="1" t="s">
        <v>423</v>
      </c>
      <c r="DA1320" s="1" t="s">
        <v>802</v>
      </c>
      <c r="DC1320" s="1" t="s">
        <v>21739</v>
      </c>
      <c r="DE1320" s="1" t="s">
        <v>803</v>
      </c>
      <c r="DF1320" s="1" t="s">
        <v>804</v>
      </c>
      <c r="DG1320" s="1" t="s">
        <v>5335</v>
      </c>
      <c r="DH1320" s="1" t="s">
        <v>21740</v>
      </c>
      <c r="DI1320" s="1" t="s">
        <v>21741</v>
      </c>
      <c r="DJ1320" s="1" t="s">
        <v>21742</v>
      </c>
      <c r="DK1320" s="1" t="s">
        <v>21743</v>
      </c>
      <c r="DO1320" s="21" t="s">
        <v>810</v>
      </c>
      <c r="DS1320" s="1" t="s">
        <v>834</v>
      </c>
      <c r="DT1320" s="1" t="s">
        <v>813</v>
      </c>
      <c r="DZ1320" s="1" t="s">
        <v>416</v>
      </c>
      <c r="EH1320" s="1" t="s">
        <v>814</v>
      </c>
      <c r="EI1320" s="1" t="s">
        <v>427</v>
      </c>
      <c r="EN1320" s="1" t="s">
        <v>21727</v>
      </c>
      <c r="EO1320" s="1" t="s">
        <v>295</v>
      </c>
      <c r="EP1320" s="1" t="s">
        <v>301</v>
      </c>
      <c r="EQ1320" s="1" t="s">
        <v>295</v>
      </c>
      <c r="ER1320" s="1" t="s">
        <v>21744</v>
      </c>
      <c r="FO1320" s="2" t="s">
        <v>371</v>
      </c>
    </row>
    <row r="1321" spans="4:171">
      <c r="D1321" s="1" t="s">
        <v>21745</v>
      </c>
      <c r="E1321" s="1" t="s">
        <v>21746</v>
      </c>
      <c r="F1321" s="1" t="s">
        <v>349</v>
      </c>
      <c r="G1321" s="1"/>
      <c r="H1321" s="2">
        <v>23.99</v>
      </c>
      <c r="I1321" s="1" t="s">
        <v>778</v>
      </c>
      <c r="J1321" s="2">
        <v>0.25</v>
      </c>
      <c r="K1321" s="1" t="s">
        <v>21747</v>
      </c>
      <c r="L1321" s="1" t="s">
        <v>21748</v>
      </c>
      <c r="P1321" s="1" t="s">
        <v>375</v>
      </c>
      <c r="R1321" s="1" t="s">
        <v>781</v>
      </c>
      <c r="S1321" s="1" t="s">
        <v>782</v>
      </c>
      <c r="W1321" s="1" t="s">
        <v>414</v>
      </c>
      <c r="AG1321" s="1" t="s">
        <v>783</v>
      </c>
      <c r="AH1321" s="1" t="s">
        <v>784</v>
      </c>
      <c r="AM1321" s="1" t="s">
        <v>356</v>
      </c>
      <c r="AN1321" s="1" t="s">
        <v>785</v>
      </c>
      <c r="AO1321" s="1" t="s">
        <v>786</v>
      </c>
      <c r="AR1321" s="1" t="s">
        <v>787</v>
      </c>
      <c r="AT1321" s="1" t="s">
        <v>788</v>
      </c>
      <c r="BA1321" s="1" t="s">
        <v>789</v>
      </c>
      <c r="BC1321" s="2">
        <v>23.99</v>
      </c>
      <c r="BF1321" s="1" t="s">
        <v>21749</v>
      </c>
      <c r="BG1321" s="1" t="s">
        <v>21750</v>
      </c>
      <c r="BH1321" s="1" t="s">
        <v>21751</v>
      </c>
      <c r="BI1321" s="1" t="s">
        <v>21752</v>
      </c>
      <c r="BJ1321" s="1" t="s">
        <v>21753</v>
      </c>
      <c r="BK1321" s="1" t="s">
        <v>21754</v>
      </c>
      <c r="BL1321" s="1" t="s">
        <v>21755</v>
      </c>
      <c r="BM1321" s="1" t="s">
        <v>21756</v>
      </c>
      <c r="BS1321" s="1" t="s">
        <v>798</v>
      </c>
      <c r="BZ1321" s="1" t="s">
        <v>799</v>
      </c>
      <c r="CI1321" s="2">
        <v>2024</v>
      </c>
      <c r="CL1321" s="1" t="s">
        <v>800</v>
      </c>
      <c r="CM1321" s="1" t="s">
        <v>801</v>
      </c>
      <c r="CU1321" s="1" t="s">
        <v>363</v>
      </c>
      <c r="CX1321" s="1" t="s">
        <v>423</v>
      </c>
      <c r="DA1321" s="1" t="s">
        <v>802</v>
      </c>
      <c r="DC1321" s="1" t="s">
        <v>2303</v>
      </c>
      <c r="DE1321" s="1" t="s">
        <v>803</v>
      </c>
      <c r="DF1321" s="1" t="s">
        <v>804</v>
      </c>
      <c r="DG1321" s="1" t="s">
        <v>21757</v>
      </c>
      <c r="DH1321" s="1" t="s">
        <v>21758</v>
      </c>
      <c r="DI1321" s="1" t="s">
        <v>21759</v>
      </c>
      <c r="DJ1321" s="1" t="s">
        <v>21760</v>
      </c>
      <c r="DK1321" s="1" t="s">
        <v>21761</v>
      </c>
      <c r="DO1321" s="21" t="s">
        <v>810</v>
      </c>
      <c r="DS1321" s="1" t="s">
        <v>834</v>
      </c>
      <c r="DT1321" s="1" t="s">
        <v>813</v>
      </c>
      <c r="DZ1321" s="1" t="s">
        <v>416</v>
      </c>
      <c r="EH1321" s="1" t="s">
        <v>814</v>
      </c>
      <c r="EI1321" s="1" t="s">
        <v>427</v>
      </c>
      <c r="EN1321" s="1" t="s">
        <v>21745</v>
      </c>
      <c r="EO1321" s="1" t="s">
        <v>295</v>
      </c>
      <c r="EP1321" s="1" t="s">
        <v>301</v>
      </c>
      <c r="EQ1321" s="1" t="s">
        <v>295</v>
      </c>
      <c r="ER1321" s="1" t="s">
        <v>21762</v>
      </c>
      <c r="FO1321" s="2" t="s">
        <v>371</v>
      </c>
    </row>
    <row r="1322" spans="4:171">
      <c r="D1322" s="1" t="s">
        <v>21763</v>
      </c>
      <c r="E1322" s="1" t="s">
        <v>21764</v>
      </c>
      <c r="F1322" s="1" t="s">
        <v>349</v>
      </c>
      <c r="G1322" s="1"/>
      <c r="H1322" s="2">
        <v>32.99</v>
      </c>
      <c r="I1322" s="1" t="s">
        <v>778</v>
      </c>
      <c r="J1322" s="2">
        <v>0.56</v>
      </c>
      <c r="K1322" s="1" t="s">
        <v>21765</v>
      </c>
      <c r="L1322" s="1" t="s">
        <v>21766</v>
      </c>
      <c r="P1322" s="1" t="s">
        <v>375</v>
      </c>
      <c r="R1322" s="1" t="s">
        <v>781</v>
      </c>
      <c r="S1322" s="1" t="s">
        <v>782</v>
      </c>
      <c r="W1322" s="1" t="s">
        <v>430</v>
      </c>
      <c r="AG1322" s="1" t="s">
        <v>783</v>
      </c>
      <c r="AH1322" s="1" t="s">
        <v>784</v>
      </c>
      <c r="AM1322" s="1" t="s">
        <v>356</v>
      </c>
      <c r="AN1322" s="1" t="s">
        <v>785</v>
      </c>
      <c r="AO1322" s="1" t="s">
        <v>786</v>
      </c>
      <c r="AR1322" s="1" t="s">
        <v>787</v>
      </c>
      <c r="AT1322" s="1" t="s">
        <v>788</v>
      </c>
      <c r="BA1322" s="1" t="s">
        <v>789</v>
      </c>
      <c r="BC1322" s="2">
        <v>32.99</v>
      </c>
      <c r="BF1322" s="1" t="s">
        <v>21767</v>
      </c>
      <c r="BG1322" s="1" t="s">
        <v>21768</v>
      </c>
      <c r="BH1322" s="1" t="s">
        <v>21769</v>
      </c>
      <c r="BI1322" s="1" t="s">
        <v>21770</v>
      </c>
      <c r="BJ1322" s="1" t="s">
        <v>21771</v>
      </c>
      <c r="BK1322" s="1" t="s">
        <v>21772</v>
      </c>
      <c r="BL1322" s="1" t="s">
        <v>21773</v>
      </c>
      <c r="BM1322" s="1" t="s">
        <v>21774</v>
      </c>
      <c r="BS1322" s="1" t="s">
        <v>798</v>
      </c>
      <c r="BZ1322" s="1" t="s">
        <v>799</v>
      </c>
      <c r="CI1322" s="2">
        <v>2024</v>
      </c>
      <c r="CL1322" s="1" t="s">
        <v>800</v>
      </c>
      <c r="CM1322" s="1" t="s">
        <v>801</v>
      </c>
      <c r="CU1322" s="1" t="s">
        <v>363</v>
      </c>
      <c r="CX1322" s="1" t="s">
        <v>423</v>
      </c>
      <c r="DA1322" s="1" t="s">
        <v>802</v>
      </c>
      <c r="DC1322" s="1" t="s">
        <v>21775</v>
      </c>
      <c r="DE1322" s="1" t="s">
        <v>803</v>
      </c>
      <c r="DF1322" s="1" t="s">
        <v>804</v>
      </c>
      <c r="DG1322" s="1" t="s">
        <v>21776</v>
      </c>
      <c r="DH1322" s="1" t="s">
        <v>21777</v>
      </c>
      <c r="DI1322" s="1" t="s">
        <v>21778</v>
      </c>
      <c r="DJ1322" s="1" t="s">
        <v>21779</v>
      </c>
      <c r="DK1322" s="1" t="s">
        <v>21780</v>
      </c>
      <c r="DO1322" s="21" t="s">
        <v>810</v>
      </c>
      <c r="DS1322" s="1" t="s">
        <v>834</v>
      </c>
      <c r="DT1322" s="1" t="s">
        <v>813</v>
      </c>
      <c r="DZ1322" s="1" t="s">
        <v>416</v>
      </c>
      <c r="EH1322" s="1" t="s">
        <v>814</v>
      </c>
      <c r="EI1322" s="1" t="s">
        <v>427</v>
      </c>
      <c r="EN1322" s="1" t="s">
        <v>21763</v>
      </c>
      <c r="EO1322" s="1" t="s">
        <v>295</v>
      </c>
      <c r="EP1322" s="1" t="s">
        <v>301</v>
      </c>
      <c r="EQ1322" s="1" t="s">
        <v>295</v>
      </c>
      <c r="ER1322" s="1" t="s">
        <v>21781</v>
      </c>
      <c r="FO1322" s="2" t="s">
        <v>371</v>
      </c>
    </row>
    <row r="1323" spans="4:171">
      <c r="D1323" s="1" t="s">
        <v>21782</v>
      </c>
      <c r="E1323" s="1" t="s">
        <v>21783</v>
      </c>
      <c r="F1323" s="1" t="s">
        <v>349</v>
      </c>
      <c r="G1323" s="1"/>
      <c r="H1323" s="2">
        <v>22.99</v>
      </c>
      <c r="I1323" s="1" t="s">
        <v>778</v>
      </c>
      <c r="J1323" s="2">
        <v>0.28</v>
      </c>
      <c r="K1323" s="1" t="s">
        <v>21784</v>
      </c>
      <c r="L1323" s="1" t="s">
        <v>21785</v>
      </c>
      <c r="P1323" s="1" t="s">
        <v>375</v>
      </c>
      <c r="R1323" s="1" t="s">
        <v>781</v>
      </c>
      <c r="S1323" s="1" t="s">
        <v>782</v>
      </c>
      <c r="W1323" s="1" t="s">
        <v>376</v>
      </c>
      <c r="AG1323" s="1" t="s">
        <v>783</v>
      </c>
      <c r="AH1323" s="1" t="s">
        <v>784</v>
      </c>
      <c r="AM1323" s="1" t="s">
        <v>356</v>
      </c>
      <c r="AN1323" s="1" t="s">
        <v>785</v>
      </c>
      <c r="AO1323" s="1" t="s">
        <v>786</v>
      </c>
      <c r="AR1323" s="1" t="s">
        <v>787</v>
      </c>
      <c r="AT1323" s="1" t="s">
        <v>788</v>
      </c>
      <c r="BA1323" s="1" t="s">
        <v>789</v>
      </c>
      <c r="BC1323" s="2">
        <v>22.99</v>
      </c>
      <c r="BF1323" s="1" t="s">
        <v>21786</v>
      </c>
      <c r="BG1323" s="1" t="s">
        <v>21787</v>
      </c>
      <c r="BH1323" s="1" t="s">
        <v>21788</v>
      </c>
      <c r="BI1323" s="1" t="s">
        <v>21789</v>
      </c>
      <c r="BJ1323" s="1" t="s">
        <v>21790</v>
      </c>
      <c r="BK1323" s="1" t="s">
        <v>21791</v>
      </c>
      <c r="BL1323" s="1" t="s">
        <v>21792</v>
      </c>
      <c r="BM1323" s="1" t="s">
        <v>21793</v>
      </c>
      <c r="BS1323" s="1" t="s">
        <v>798</v>
      </c>
      <c r="BZ1323" s="1" t="s">
        <v>799</v>
      </c>
      <c r="CI1323" s="2">
        <v>2024</v>
      </c>
      <c r="CL1323" s="1" t="s">
        <v>800</v>
      </c>
      <c r="CM1323" s="1" t="s">
        <v>801</v>
      </c>
      <c r="CU1323" s="1" t="s">
        <v>363</v>
      </c>
      <c r="CX1323" s="1" t="s">
        <v>423</v>
      </c>
      <c r="DA1323" s="1" t="s">
        <v>802</v>
      </c>
      <c r="DC1323" s="1" t="s">
        <v>2303</v>
      </c>
      <c r="DE1323" s="1" t="s">
        <v>803</v>
      </c>
      <c r="DF1323" s="1" t="s">
        <v>804</v>
      </c>
      <c r="DG1323" s="1" t="s">
        <v>21794</v>
      </c>
      <c r="DH1323" s="1" t="s">
        <v>21795</v>
      </c>
      <c r="DI1323" s="1" t="s">
        <v>21796</v>
      </c>
      <c r="DJ1323" s="1" t="s">
        <v>21797</v>
      </c>
      <c r="DK1323" s="1" t="s">
        <v>21798</v>
      </c>
      <c r="DO1323" s="21" t="s">
        <v>810</v>
      </c>
      <c r="DS1323" s="1" t="s">
        <v>834</v>
      </c>
      <c r="DT1323" s="1" t="s">
        <v>813</v>
      </c>
      <c r="DZ1323" s="1" t="s">
        <v>416</v>
      </c>
      <c r="EH1323" s="1" t="s">
        <v>814</v>
      </c>
      <c r="EI1323" s="1" t="s">
        <v>427</v>
      </c>
      <c r="EN1323" s="1" t="s">
        <v>21782</v>
      </c>
      <c r="EO1323" s="1" t="s">
        <v>295</v>
      </c>
      <c r="EP1323" s="1" t="s">
        <v>301</v>
      </c>
      <c r="EQ1323" s="1" t="s">
        <v>295</v>
      </c>
      <c r="ER1323" s="1" t="s">
        <v>21799</v>
      </c>
      <c r="FO1323" s="2" t="s">
        <v>371</v>
      </c>
    </row>
    <row r="1324" spans="4:171">
      <c r="D1324" s="1" t="s">
        <v>21800</v>
      </c>
      <c r="E1324" s="1" t="s">
        <v>21801</v>
      </c>
      <c r="F1324" s="1" t="s">
        <v>349</v>
      </c>
      <c r="G1324" s="1"/>
      <c r="H1324" s="2">
        <v>21.99</v>
      </c>
      <c r="I1324" s="1" t="s">
        <v>778</v>
      </c>
      <c r="J1324" s="2">
        <v>0.3</v>
      </c>
      <c r="K1324" s="1" t="s">
        <v>21802</v>
      </c>
      <c r="L1324" s="1" t="s">
        <v>21803</v>
      </c>
      <c r="P1324" s="1" t="s">
        <v>375</v>
      </c>
      <c r="R1324" s="1" t="s">
        <v>781</v>
      </c>
      <c r="S1324" s="1" t="s">
        <v>782</v>
      </c>
      <c r="W1324" s="1" t="s">
        <v>396</v>
      </c>
      <c r="AG1324" s="1" t="s">
        <v>783</v>
      </c>
      <c r="AH1324" s="1" t="s">
        <v>784</v>
      </c>
      <c r="AM1324" s="1" t="s">
        <v>356</v>
      </c>
      <c r="AN1324" s="1" t="s">
        <v>785</v>
      </c>
      <c r="AO1324" s="1" t="s">
        <v>786</v>
      </c>
      <c r="AR1324" s="1" t="s">
        <v>787</v>
      </c>
      <c r="AT1324" s="1" t="s">
        <v>788</v>
      </c>
      <c r="BA1324" s="1" t="s">
        <v>789</v>
      </c>
      <c r="BC1324" s="2">
        <v>21.99</v>
      </c>
      <c r="BF1324" s="1" t="s">
        <v>21804</v>
      </c>
      <c r="BG1324" s="1" t="s">
        <v>21805</v>
      </c>
      <c r="BH1324" s="1" t="s">
        <v>21806</v>
      </c>
      <c r="BI1324" s="1" t="s">
        <v>21807</v>
      </c>
      <c r="BJ1324" s="1" t="s">
        <v>21808</v>
      </c>
      <c r="BK1324" s="1" t="s">
        <v>21809</v>
      </c>
      <c r="BL1324" s="1" t="s">
        <v>21810</v>
      </c>
      <c r="BM1324" s="1" t="s">
        <v>21811</v>
      </c>
      <c r="BS1324" s="1" t="s">
        <v>798</v>
      </c>
      <c r="BZ1324" s="1" t="s">
        <v>799</v>
      </c>
      <c r="CI1324" s="2">
        <v>2024</v>
      </c>
      <c r="CL1324" s="1" t="s">
        <v>800</v>
      </c>
      <c r="CM1324" s="1" t="s">
        <v>801</v>
      </c>
      <c r="CU1324" s="1" t="s">
        <v>363</v>
      </c>
      <c r="CX1324" s="1" t="s">
        <v>423</v>
      </c>
      <c r="DA1324" s="1" t="s">
        <v>802</v>
      </c>
      <c r="DC1324" s="1" t="s">
        <v>2303</v>
      </c>
      <c r="DE1324" s="1" t="s">
        <v>803</v>
      </c>
      <c r="DF1324" s="1" t="s">
        <v>804</v>
      </c>
      <c r="DG1324" s="1" t="s">
        <v>21812</v>
      </c>
      <c r="DH1324" s="1" t="s">
        <v>21813</v>
      </c>
      <c r="DI1324" s="1" t="s">
        <v>21814</v>
      </c>
      <c r="DJ1324" s="1" t="s">
        <v>21812</v>
      </c>
      <c r="DK1324" s="1" t="s">
        <v>1596</v>
      </c>
      <c r="DO1324" s="21" t="s">
        <v>810</v>
      </c>
      <c r="DS1324" s="1" t="s">
        <v>834</v>
      </c>
      <c r="DT1324" s="1" t="s">
        <v>813</v>
      </c>
      <c r="DZ1324" s="1" t="s">
        <v>416</v>
      </c>
      <c r="EH1324" s="1" t="s">
        <v>814</v>
      </c>
      <c r="EI1324" s="1" t="s">
        <v>427</v>
      </c>
      <c r="EN1324" s="1" t="s">
        <v>21800</v>
      </c>
      <c r="EO1324" s="1" t="s">
        <v>295</v>
      </c>
      <c r="EP1324" s="1" t="s">
        <v>301</v>
      </c>
      <c r="EQ1324" s="1" t="s">
        <v>295</v>
      </c>
      <c r="ER1324" s="1" t="s">
        <v>21815</v>
      </c>
      <c r="FO1324" s="2" t="s">
        <v>371</v>
      </c>
    </row>
    <row r="1325" spans="4:171">
      <c r="D1325" s="1" t="s">
        <v>21816</v>
      </c>
      <c r="E1325" s="1" t="s">
        <v>21817</v>
      </c>
      <c r="F1325" s="1" t="s">
        <v>349</v>
      </c>
      <c r="G1325" s="1"/>
      <c r="H1325" s="2">
        <v>21.99</v>
      </c>
      <c r="I1325" s="1" t="s">
        <v>778</v>
      </c>
      <c r="J1325" s="2">
        <v>0.22</v>
      </c>
      <c r="K1325" s="1" t="s">
        <v>21818</v>
      </c>
      <c r="L1325" s="1" t="s">
        <v>21819</v>
      </c>
      <c r="P1325" s="1" t="s">
        <v>375</v>
      </c>
      <c r="R1325" s="1" t="s">
        <v>781</v>
      </c>
      <c r="S1325" s="1" t="s">
        <v>782</v>
      </c>
      <c r="W1325" s="1" t="s">
        <v>414</v>
      </c>
      <c r="AG1325" s="1" t="s">
        <v>783</v>
      </c>
      <c r="AH1325" s="1" t="s">
        <v>784</v>
      </c>
      <c r="AM1325" s="1" t="s">
        <v>356</v>
      </c>
      <c r="AN1325" s="1" t="s">
        <v>785</v>
      </c>
      <c r="AO1325" s="1" t="s">
        <v>786</v>
      </c>
      <c r="AR1325" s="1" t="s">
        <v>787</v>
      </c>
      <c r="AT1325" s="1" t="s">
        <v>788</v>
      </c>
      <c r="BA1325" s="1" t="s">
        <v>789</v>
      </c>
      <c r="BC1325" s="2">
        <v>21.99</v>
      </c>
      <c r="BF1325" s="1" t="s">
        <v>21820</v>
      </c>
      <c r="BG1325" s="1" t="s">
        <v>21821</v>
      </c>
      <c r="BH1325" s="1" t="s">
        <v>21822</v>
      </c>
      <c r="BI1325" s="1" t="s">
        <v>21823</v>
      </c>
      <c r="BJ1325" s="1" t="s">
        <v>21824</v>
      </c>
      <c r="BK1325" s="1" t="s">
        <v>21825</v>
      </c>
      <c r="BL1325" s="1" t="s">
        <v>21826</v>
      </c>
      <c r="BM1325" s="1" t="s">
        <v>21827</v>
      </c>
      <c r="BS1325" s="1" t="s">
        <v>798</v>
      </c>
      <c r="BZ1325" s="1" t="s">
        <v>799</v>
      </c>
      <c r="CI1325" s="2">
        <v>2024</v>
      </c>
      <c r="CL1325" s="1" t="s">
        <v>800</v>
      </c>
      <c r="CM1325" s="1" t="s">
        <v>801</v>
      </c>
      <c r="CU1325" s="1" t="s">
        <v>363</v>
      </c>
      <c r="CX1325" s="1" t="s">
        <v>423</v>
      </c>
      <c r="DA1325" s="1" t="s">
        <v>802</v>
      </c>
      <c r="DC1325" s="1" t="s">
        <v>866</v>
      </c>
      <c r="DE1325" s="1" t="s">
        <v>803</v>
      </c>
      <c r="DF1325" s="1" t="s">
        <v>804</v>
      </c>
      <c r="DG1325" s="1" t="s">
        <v>21828</v>
      </c>
      <c r="DH1325" s="1" t="s">
        <v>21829</v>
      </c>
      <c r="DI1325" s="1" t="s">
        <v>21830</v>
      </c>
      <c r="DJ1325" s="1" t="s">
        <v>21831</v>
      </c>
      <c r="DK1325" s="1" t="s">
        <v>21832</v>
      </c>
      <c r="DO1325" s="21" t="s">
        <v>810</v>
      </c>
      <c r="DS1325" s="1" t="s">
        <v>834</v>
      </c>
      <c r="DT1325" s="1" t="s">
        <v>813</v>
      </c>
      <c r="DZ1325" s="1" t="s">
        <v>416</v>
      </c>
      <c r="EH1325" s="1" t="s">
        <v>814</v>
      </c>
      <c r="EI1325" s="1" t="s">
        <v>427</v>
      </c>
      <c r="EN1325" s="1" t="s">
        <v>21816</v>
      </c>
      <c r="EO1325" s="1" t="s">
        <v>295</v>
      </c>
      <c r="EP1325" s="1" t="s">
        <v>301</v>
      </c>
      <c r="EQ1325" s="1" t="s">
        <v>295</v>
      </c>
      <c r="ER1325" s="1" t="s">
        <v>21833</v>
      </c>
      <c r="FO1325" s="2" t="s">
        <v>371</v>
      </c>
    </row>
    <row r="1326" spans="4:171">
      <c r="D1326" s="1" t="s">
        <v>21834</v>
      </c>
      <c r="E1326" s="1" t="s">
        <v>21835</v>
      </c>
      <c r="F1326" s="1" t="s">
        <v>349</v>
      </c>
      <c r="G1326" s="1"/>
      <c r="H1326" s="2">
        <v>21.99</v>
      </c>
      <c r="I1326" s="1" t="s">
        <v>778</v>
      </c>
      <c r="J1326" s="2">
        <v>0.26</v>
      </c>
      <c r="K1326" s="1" t="s">
        <v>21836</v>
      </c>
      <c r="L1326" s="1" t="s">
        <v>21837</v>
      </c>
      <c r="P1326" s="1" t="s">
        <v>375</v>
      </c>
      <c r="R1326" s="1" t="s">
        <v>781</v>
      </c>
      <c r="S1326" s="1" t="s">
        <v>782</v>
      </c>
      <c r="W1326" s="1" t="s">
        <v>430</v>
      </c>
      <c r="AG1326" s="1" t="s">
        <v>783</v>
      </c>
      <c r="AH1326" s="1" t="s">
        <v>784</v>
      </c>
      <c r="AM1326" s="1" t="s">
        <v>356</v>
      </c>
      <c r="AN1326" s="1" t="s">
        <v>785</v>
      </c>
      <c r="AO1326" s="1" t="s">
        <v>786</v>
      </c>
      <c r="AR1326" s="1" t="s">
        <v>787</v>
      </c>
      <c r="AT1326" s="1" t="s">
        <v>788</v>
      </c>
      <c r="BA1326" s="1" t="s">
        <v>789</v>
      </c>
      <c r="BC1326" s="2">
        <v>21.99</v>
      </c>
      <c r="BF1326" s="1" t="s">
        <v>21838</v>
      </c>
      <c r="BG1326" s="1" t="s">
        <v>21839</v>
      </c>
      <c r="BH1326" s="1" t="s">
        <v>21840</v>
      </c>
      <c r="BI1326" s="1" t="s">
        <v>21841</v>
      </c>
      <c r="BJ1326" s="1" t="s">
        <v>21842</v>
      </c>
      <c r="BK1326" s="1" t="s">
        <v>21843</v>
      </c>
      <c r="BL1326" s="1" t="s">
        <v>21844</v>
      </c>
      <c r="BS1326" s="1" t="s">
        <v>798</v>
      </c>
      <c r="BZ1326" s="1" t="s">
        <v>799</v>
      </c>
      <c r="CI1326" s="2">
        <v>2024</v>
      </c>
      <c r="CL1326" s="1" t="s">
        <v>800</v>
      </c>
      <c r="CM1326" s="1" t="s">
        <v>801</v>
      </c>
      <c r="CU1326" s="1" t="s">
        <v>363</v>
      </c>
      <c r="CX1326" s="1" t="s">
        <v>423</v>
      </c>
      <c r="DA1326" s="1" t="s">
        <v>802</v>
      </c>
      <c r="DC1326" s="1" t="s">
        <v>828</v>
      </c>
      <c r="DE1326" s="1" t="s">
        <v>803</v>
      </c>
      <c r="DF1326" s="1" t="s">
        <v>804</v>
      </c>
      <c r="DG1326" s="1" t="s">
        <v>21845</v>
      </c>
      <c r="DH1326" s="1" t="s">
        <v>21846</v>
      </c>
      <c r="DI1326" s="1" t="s">
        <v>21847</v>
      </c>
      <c r="DJ1326" s="1" t="s">
        <v>21848</v>
      </c>
      <c r="DK1326" s="1" t="s">
        <v>21849</v>
      </c>
      <c r="DO1326" s="21" t="s">
        <v>810</v>
      </c>
      <c r="DS1326" s="1" t="s">
        <v>834</v>
      </c>
      <c r="DT1326" s="1" t="s">
        <v>813</v>
      </c>
      <c r="DZ1326" s="1" t="s">
        <v>416</v>
      </c>
      <c r="EH1326" s="1" t="s">
        <v>814</v>
      </c>
      <c r="EI1326" s="1" t="s">
        <v>427</v>
      </c>
      <c r="EN1326" s="1" t="s">
        <v>21834</v>
      </c>
      <c r="EO1326" s="1" t="s">
        <v>295</v>
      </c>
      <c r="EP1326" s="1" t="s">
        <v>301</v>
      </c>
      <c r="EQ1326" s="1" t="s">
        <v>295</v>
      </c>
      <c r="ER1326" s="1" t="s">
        <v>21850</v>
      </c>
      <c r="FO1326" s="2" t="s">
        <v>371</v>
      </c>
    </row>
    <row r="1327" spans="4:171">
      <c r="D1327" s="1" t="s">
        <v>21851</v>
      </c>
      <c r="E1327" s="1" t="s">
        <v>21852</v>
      </c>
      <c r="F1327" s="1" t="s">
        <v>349</v>
      </c>
      <c r="G1327" s="1"/>
      <c r="H1327" s="2">
        <v>24.99</v>
      </c>
      <c r="I1327" s="1" t="s">
        <v>778</v>
      </c>
      <c r="J1327" s="2">
        <v>0.18</v>
      </c>
      <c r="K1327" s="1" t="s">
        <v>21853</v>
      </c>
      <c r="L1327" s="1" t="s">
        <v>21854</v>
      </c>
      <c r="P1327" s="1" t="s">
        <v>375</v>
      </c>
      <c r="R1327" s="1" t="s">
        <v>781</v>
      </c>
      <c r="S1327" s="1" t="s">
        <v>782</v>
      </c>
      <c r="W1327" s="1" t="s">
        <v>376</v>
      </c>
      <c r="AG1327" s="1" t="s">
        <v>783</v>
      </c>
      <c r="AH1327" s="1" t="s">
        <v>784</v>
      </c>
      <c r="AM1327" s="1" t="s">
        <v>356</v>
      </c>
      <c r="AN1327" s="1" t="s">
        <v>785</v>
      </c>
      <c r="AO1327" s="1" t="s">
        <v>786</v>
      </c>
      <c r="AR1327" s="1" t="s">
        <v>787</v>
      </c>
      <c r="AT1327" s="1" t="s">
        <v>788</v>
      </c>
      <c r="BA1327" s="1" t="s">
        <v>789</v>
      </c>
      <c r="BC1327" s="2">
        <v>24.99</v>
      </c>
      <c r="BF1327" s="1" t="s">
        <v>21855</v>
      </c>
      <c r="BG1327" s="1" t="s">
        <v>21856</v>
      </c>
      <c r="BH1327" s="1" t="s">
        <v>21857</v>
      </c>
      <c r="BI1327" s="1" t="s">
        <v>21858</v>
      </c>
      <c r="BJ1327" s="1" t="s">
        <v>21859</v>
      </c>
      <c r="BK1327" s="1" t="s">
        <v>21860</v>
      </c>
      <c r="BL1327" s="1" t="s">
        <v>21861</v>
      </c>
      <c r="BM1327" s="1" t="s">
        <v>21862</v>
      </c>
      <c r="BS1327" s="1" t="s">
        <v>798</v>
      </c>
      <c r="BZ1327" s="1" t="s">
        <v>799</v>
      </c>
      <c r="CI1327" s="2">
        <v>2024</v>
      </c>
      <c r="CL1327" s="1" t="s">
        <v>800</v>
      </c>
      <c r="CM1327" s="1" t="s">
        <v>801</v>
      </c>
      <c r="CU1327" s="1" t="s">
        <v>363</v>
      </c>
      <c r="CX1327" s="1" t="s">
        <v>423</v>
      </c>
      <c r="DA1327" s="1" t="s">
        <v>802</v>
      </c>
      <c r="DC1327" s="1" t="s">
        <v>977</v>
      </c>
      <c r="DE1327" s="1" t="s">
        <v>803</v>
      </c>
      <c r="DF1327" s="1" t="s">
        <v>804</v>
      </c>
      <c r="DG1327" s="1" t="s">
        <v>21863</v>
      </c>
      <c r="DH1327" s="1" t="s">
        <v>21864</v>
      </c>
      <c r="DI1327" s="1" t="s">
        <v>21865</v>
      </c>
      <c r="DJ1327" s="1" t="s">
        <v>21866</v>
      </c>
      <c r="DK1327" s="1" t="s">
        <v>21867</v>
      </c>
      <c r="DO1327" s="21" t="s">
        <v>810</v>
      </c>
      <c r="DS1327" s="1" t="s">
        <v>834</v>
      </c>
      <c r="DT1327" s="1" t="s">
        <v>813</v>
      </c>
      <c r="DZ1327" s="1" t="s">
        <v>416</v>
      </c>
      <c r="EH1327" s="1" t="s">
        <v>21868</v>
      </c>
      <c r="EI1327" s="1" t="s">
        <v>427</v>
      </c>
      <c r="EN1327" s="1" t="s">
        <v>21851</v>
      </c>
      <c r="EO1327" s="1" t="s">
        <v>295</v>
      </c>
      <c r="EP1327" s="1" t="s">
        <v>301</v>
      </c>
      <c r="EQ1327" s="1" t="s">
        <v>295</v>
      </c>
      <c r="ER1327" s="1" t="s">
        <v>21869</v>
      </c>
      <c r="FO1327" s="2" t="s">
        <v>371</v>
      </c>
    </row>
    <row r="1328" spans="4:171">
      <c r="D1328" s="1" t="s">
        <v>21870</v>
      </c>
      <c r="E1328" s="1" t="s">
        <v>21871</v>
      </c>
      <c r="F1328" s="1" t="s">
        <v>349</v>
      </c>
      <c r="G1328" s="1"/>
      <c r="H1328" s="2">
        <v>20.99</v>
      </c>
      <c r="I1328" s="1" t="s">
        <v>778</v>
      </c>
      <c r="J1328" s="2">
        <v>0.03</v>
      </c>
      <c r="K1328" s="1" t="s">
        <v>21872</v>
      </c>
      <c r="L1328" s="1" t="s">
        <v>21873</v>
      </c>
      <c r="P1328" s="1" t="s">
        <v>375</v>
      </c>
      <c r="R1328" s="1" t="s">
        <v>781</v>
      </c>
      <c r="S1328" s="1" t="s">
        <v>782</v>
      </c>
      <c r="W1328" s="1" t="s">
        <v>396</v>
      </c>
      <c r="AG1328" s="21" t="s">
        <v>783</v>
      </c>
      <c r="AH1328" s="21" t="s">
        <v>784</v>
      </c>
      <c r="AM1328" s="1" t="s">
        <v>356</v>
      </c>
      <c r="AN1328" s="21" t="s">
        <v>785</v>
      </c>
      <c r="AO1328" s="21" t="s">
        <v>786</v>
      </c>
      <c r="AR1328" s="21" t="s">
        <v>787</v>
      </c>
      <c r="AT1328" s="1" t="s">
        <v>788</v>
      </c>
      <c r="BA1328" s="21" t="s">
        <v>789</v>
      </c>
      <c r="BC1328" s="2">
        <v>20.99</v>
      </c>
      <c r="BF1328" s="1" t="s">
        <v>21874</v>
      </c>
      <c r="BG1328" s="1" t="s">
        <v>21875</v>
      </c>
      <c r="BH1328" s="1" t="s">
        <v>21876</v>
      </c>
      <c r="BI1328" s="1" t="s">
        <v>21877</v>
      </c>
      <c r="BJ1328" s="1" t="s">
        <v>21878</v>
      </c>
      <c r="BK1328" s="1" t="s">
        <v>21879</v>
      </c>
      <c r="BL1328" s="1" t="s">
        <v>21880</v>
      </c>
      <c r="BM1328" s="1" t="s">
        <v>21881</v>
      </c>
      <c r="BS1328" s="21" t="s">
        <v>798</v>
      </c>
      <c r="BZ1328" s="21" t="s">
        <v>799</v>
      </c>
      <c r="CI1328" s="2">
        <v>2024</v>
      </c>
      <c r="CL1328" s="21" t="s">
        <v>800</v>
      </c>
      <c r="CM1328" s="21" t="s">
        <v>801</v>
      </c>
      <c r="CU1328" s="1" t="s">
        <v>363</v>
      </c>
      <c r="CX1328" s="1" t="s">
        <v>423</v>
      </c>
      <c r="DA1328" s="21" t="s">
        <v>802</v>
      </c>
      <c r="DC1328" s="1" t="s">
        <v>5509</v>
      </c>
      <c r="DE1328" s="1" t="s">
        <v>803</v>
      </c>
      <c r="DF1328" s="1" t="s">
        <v>804</v>
      </c>
      <c r="DG1328" s="1" t="s">
        <v>21882</v>
      </c>
      <c r="DH1328" s="1" t="s">
        <v>21883</v>
      </c>
      <c r="DI1328" s="1" t="s">
        <v>21884</v>
      </c>
      <c r="DJ1328" s="1" t="s">
        <v>21885</v>
      </c>
      <c r="DK1328" s="1" t="s">
        <v>21886</v>
      </c>
      <c r="DO1328" s="21" t="s">
        <v>810</v>
      </c>
      <c r="DS1328" s="1" t="s">
        <v>834</v>
      </c>
      <c r="DT1328" s="1" t="s">
        <v>813</v>
      </c>
      <c r="DZ1328" s="1" t="s">
        <v>416</v>
      </c>
      <c r="EH1328" s="1" t="s">
        <v>814</v>
      </c>
      <c r="EI1328" s="1" t="s">
        <v>427</v>
      </c>
      <c r="EN1328" s="1" t="s">
        <v>21870</v>
      </c>
      <c r="EO1328" s="1" t="s">
        <v>295</v>
      </c>
      <c r="EP1328" s="1" t="s">
        <v>301</v>
      </c>
      <c r="EQ1328" s="1" t="s">
        <v>295</v>
      </c>
      <c r="ER1328" s="1" t="s">
        <v>21887</v>
      </c>
      <c r="FO1328" s="2" t="s">
        <v>371</v>
      </c>
    </row>
    <row r="1329" spans="4:171">
      <c r="D1329" s="1" t="s">
        <v>21888</v>
      </c>
      <c r="E1329" s="1" t="s">
        <v>21889</v>
      </c>
      <c r="F1329" s="1" t="s">
        <v>349</v>
      </c>
      <c r="G1329" s="1"/>
      <c r="H1329" s="2">
        <v>18.99</v>
      </c>
      <c r="I1329" s="1" t="s">
        <v>778</v>
      </c>
      <c r="J1329" s="2">
        <v>0.05</v>
      </c>
      <c r="K1329" s="1" t="s">
        <v>21890</v>
      </c>
      <c r="L1329" s="1" t="s">
        <v>21891</v>
      </c>
      <c r="P1329" s="1" t="s">
        <v>375</v>
      </c>
      <c r="R1329" s="1" t="s">
        <v>781</v>
      </c>
      <c r="S1329" s="1" t="s">
        <v>782</v>
      </c>
      <c r="W1329" s="1" t="s">
        <v>414</v>
      </c>
      <c r="AG1329" s="1" t="s">
        <v>783</v>
      </c>
      <c r="AH1329" s="1" t="s">
        <v>784</v>
      </c>
      <c r="AM1329" s="1" t="s">
        <v>356</v>
      </c>
      <c r="AN1329" s="1" t="s">
        <v>785</v>
      </c>
      <c r="AO1329" s="1" t="s">
        <v>786</v>
      </c>
      <c r="AR1329" s="1" t="s">
        <v>787</v>
      </c>
      <c r="AT1329" s="1" t="s">
        <v>788</v>
      </c>
      <c r="BA1329" s="1" t="s">
        <v>789</v>
      </c>
      <c r="BC1329" s="2">
        <v>18.99</v>
      </c>
      <c r="BF1329" s="1" t="s">
        <v>21892</v>
      </c>
      <c r="BG1329" s="1" t="s">
        <v>21893</v>
      </c>
      <c r="BH1329" s="1" t="s">
        <v>21894</v>
      </c>
      <c r="BI1329" s="1" t="s">
        <v>21895</v>
      </c>
      <c r="BJ1329" s="1" t="s">
        <v>21896</v>
      </c>
      <c r="BK1329" s="1" t="s">
        <v>21897</v>
      </c>
      <c r="BL1329" s="1" t="s">
        <v>21898</v>
      </c>
      <c r="BM1329" s="1" t="s">
        <v>21899</v>
      </c>
      <c r="BS1329" s="1" t="s">
        <v>798</v>
      </c>
      <c r="BZ1329" s="1" t="s">
        <v>799</v>
      </c>
      <c r="CI1329" s="2">
        <v>2024</v>
      </c>
      <c r="CL1329" s="1" t="s">
        <v>800</v>
      </c>
      <c r="CM1329" s="1" t="s">
        <v>801</v>
      </c>
      <c r="CU1329" s="1" t="s">
        <v>363</v>
      </c>
      <c r="CX1329" s="1" t="s">
        <v>423</v>
      </c>
      <c r="DA1329" s="1" t="s">
        <v>802</v>
      </c>
      <c r="DC1329" s="1" t="s">
        <v>5509</v>
      </c>
      <c r="DE1329" s="1" t="s">
        <v>803</v>
      </c>
      <c r="DF1329" s="1" t="s">
        <v>804</v>
      </c>
      <c r="DG1329" s="1" t="s">
        <v>21900</v>
      </c>
      <c r="DH1329" s="1" t="s">
        <v>21901</v>
      </c>
      <c r="DI1329" s="1" t="s">
        <v>21902</v>
      </c>
      <c r="DJ1329" s="1" t="s">
        <v>21903</v>
      </c>
      <c r="DK1329" s="1" t="s">
        <v>21904</v>
      </c>
      <c r="DO1329" s="21" t="s">
        <v>810</v>
      </c>
      <c r="DS1329" s="1" t="s">
        <v>834</v>
      </c>
      <c r="DT1329" s="1" t="s">
        <v>813</v>
      </c>
      <c r="DZ1329" s="1" t="s">
        <v>416</v>
      </c>
      <c r="EH1329" s="1" t="s">
        <v>814</v>
      </c>
      <c r="EI1329" s="1" t="s">
        <v>427</v>
      </c>
      <c r="EN1329" s="1" t="s">
        <v>21888</v>
      </c>
      <c r="EO1329" s="1" t="s">
        <v>295</v>
      </c>
      <c r="EP1329" s="1" t="s">
        <v>301</v>
      </c>
      <c r="EQ1329" s="1" t="s">
        <v>295</v>
      </c>
      <c r="ER1329" s="1" t="s">
        <v>21905</v>
      </c>
      <c r="FO1329" s="2" t="s">
        <v>371</v>
      </c>
    </row>
    <row r="1330" spans="4:171">
      <c r="D1330" s="1" t="s">
        <v>21906</v>
      </c>
      <c r="E1330" s="1" t="s">
        <v>21907</v>
      </c>
      <c r="F1330" s="1" t="s">
        <v>349</v>
      </c>
      <c r="G1330" s="1"/>
      <c r="H1330" s="2">
        <v>22.99</v>
      </c>
      <c r="I1330" s="1" t="s">
        <v>778</v>
      </c>
      <c r="J1330" s="2">
        <v>0.26</v>
      </c>
      <c r="K1330" s="1" t="s">
        <v>21908</v>
      </c>
      <c r="L1330" s="1" t="s">
        <v>21909</v>
      </c>
      <c r="P1330" s="1" t="s">
        <v>375</v>
      </c>
      <c r="R1330" s="1" t="s">
        <v>781</v>
      </c>
      <c r="S1330" s="1" t="s">
        <v>782</v>
      </c>
      <c r="W1330" s="1" t="s">
        <v>430</v>
      </c>
      <c r="AG1330" s="1" t="s">
        <v>783</v>
      </c>
      <c r="AH1330" s="1" t="s">
        <v>784</v>
      </c>
      <c r="AM1330" s="1" t="s">
        <v>356</v>
      </c>
      <c r="AN1330" s="1" t="s">
        <v>785</v>
      </c>
      <c r="AO1330" s="1" t="s">
        <v>786</v>
      </c>
      <c r="AR1330" s="1" t="s">
        <v>787</v>
      </c>
      <c r="AT1330" s="1" t="s">
        <v>788</v>
      </c>
      <c r="BA1330" s="1" t="s">
        <v>789</v>
      </c>
      <c r="BC1330" s="2">
        <v>22.99</v>
      </c>
      <c r="BF1330" s="1" t="s">
        <v>21910</v>
      </c>
      <c r="BG1330" s="1" t="s">
        <v>21911</v>
      </c>
      <c r="BH1330" s="1" t="s">
        <v>21912</v>
      </c>
      <c r="BI1330" s="1" t="s">
        <v>21913</v>
      </c>
      <c r="BJ1330" s="1" t="s">
        <v>21914</v>
      </c>
      <c r="BK1330" s="1" t="s">
        <v>21915</v>
      </c>
      <c r="BL1330" s="1" t="s">
        <v>21916</v>
      </c>
      <c r="BM1330" s="1" t="s">
        <v>21917</v>
      </c>
      <c r="BS1330" s="1" t="s">
        <v>798</v>
      </c>
      <c r="BZ1330" s="1" t="s">
        <v>799</v>
      </c>
      <c r="CI1330" s="2">
        <v>2024</v>
      </c>
      <c r="CL1330" s="1" t="s">
        <v>800</v>
      </c>
      <c r="CM1330" s="1" t="s">
        <v>801</v>
      </c>
      <c r="CU1330" s="1" t="s">
        <v>363</v>
      </c>
      <c r="CX1330" s="1" t="s">
        <v>423</v>
      </c>
      <c r="DA1330" s="1" t="s">
        <v>802</v>
      </c>
      <c r="DC1330" s="1" t="s">
        <v>1032</v>
      </c>
      <c r="DE1330" s="1" t="s">
        <v>803</v>
      </c>
      <c r="DF1330" s="1" t="s">
        <v>804</v>
      </c>
      <c r="DG1330" s="1" t="s">
        <v>21918</v>
      </c>
      <c r="DH1330" s="1" t="s">
        <v>21919</v>
      </c>
      <c r="DI1330" s="1" t="s">
        <v>21920</v>
      </c>
      <c r="DJ1330" s="1" t="s">
        <v>21921</v>
      </c>
      <c r="DK1330" s="1" t="s">
        <v>21922</v>
      </c>
      <c r="DO1330" s="21" t="s">
        <v>810</v>
      </c>
      <c r="DS1330" s="1" t="s">
        <v>834</v>
      </c>
      <c r="DT1330" s="1" t="s">
        <v>813</v>
      </c>
      <c r="DZ1330" s="1" t="s">
        <v>416</v>
      </c>
      <c r="EH1330" s="1" t="s">
        <v>814</v>
      </c>
      <c r="EI1330" s="1" t="s">
        <v>427</v>
      </c>
      <c r="EN1330" s="1" t="s">
        <v>21906</v>
      </c>
      <c r="EO1330" s="1" t="s">
        <v>295</v>
      </c>
      <c r="EP1330" s="1" t="s">
        <v>301</v>
      </c>
      <c r="EQ1330" s="1" t="s">
        <v>295</v>
      </c>
      <c r="ER1330" s="1" t="s">
        <v>21923</v>
      </c>
      <c r="FO1330" s="2" t="s">
        <v>371</v>
      </c>
    </row>
    <row r="1331" spans="4:171">
      <c r="D1331" s="1" t="s">
        <v>21924</v>
      </c>
      <c r="E1331" s="1" t="s">
        <v>21925</v>
      </c>
      <c r="F1331" s="1" t="s">
        <v>349</v>
      </c>
      <c r="G1331" s="1"/>
      <c r="H1331" s="2">
        <v>35.99</v>
      </c>
      <c r="I1331" s="1" t="s">
        <v>778</v>
      </c>
      <c r="J1331" s="2">
        <v>0.82</v>
      </c>
      <c r="K1331" s="1" t="s">
        <v>21926</v>
      </c>
      <c r="L1331" s="1" t="s">
        <v>21927</v>
      </c>
      <c r="P1331" s="1" t="s">
        <v>375</v>
      </c>
      <c r="R1331" s="1" t="s">
        <v>781</v>
      </c>
      <c r="S1331" s="1" t="s">
        <v>782</v>
      </c>
      <c r="W1331" s="1" t="s">
        <v>376</v>
      </c>
      <c r="AG1331" s="1" t="s">
        <v>783</v>
      </c>
      <c r="AH1331" s="1" t="s">
        <v>784</v>
      </c>
      <c r="AM1331" s="1" t="s">
        <v>356</v>
      </c>
      <c r="AN1331" s="1" t="s">
        <v>785</v>
      </c>
      <c r="AO1331" s="1" t="s">
        <v>786</v>
      </c>
      <c r="AR1331" s="1" t="s">
        <v>787</v>
      </c>
      <c r="AT1331" s="1" t="s">
        <v>788</v>
      </c>
      <c r="BA1331" s="1" t="s">
        <v>789</v>
      </c>
      <c r="BC1331" s="2">
        <v>35.99</v>
      </c>
      <c r="BF1331" s="1" t="s">
        <v>21928</v>
      </c>
      <c r="BG1331" s="1" t="s">
        <v>21929</v>
      </c>
      <c r="BH1331" s="1" t="s">
        <v>21930</v>
      </c>
      <c r="BI1331" s="1" t="s">
        <v>21931</v>
      </c>
      <c r="BJ1331" s="1" t="s">
        <v>21932</v>
      </c>
      <c r="BK1331" s="1" t="s">
        <v>21933</v>
      </c>
      <c r="BL1331" s="1" t="s">
        <v>21934</v>
      </c>
      <c r="BM1331" s="1" t="s">
        <v>21935</v>
      </c>
      <c r="BS1331" s="1" t="s">
        <v>798</v>
      </c>
      <c r="BZ1331" s="1" t="s">
        <v>799</v>
      </c>
      <c r="CI1331" s="2">
        <v>2024</v>
      </c>
      <c r="CL1331" s="1" t="s">
        <v>800</v>
      </c>
      <c r="CM1331" s="1" t="s">
        <v>801</v>
      </c>
      <c r="CU1331" s="1" t="s">
        <v>363</v>
      </c>
      <c r="CX1331" s="1" t="s">
        <v>423</v>
      </c>
      <c r="DA1331" s="1" t="s">
        <v>802</v>
      </c>
      <c r="DC1331" s="1" t="s">
        <v>1032</v>
      </c>
      <c r="DE1331" s="1" t="s">
        <v>803</v>
      </c>
      <c r="DF1331" s="1" t="s">
        <v>804</v>
      </c>
      <c r="DG1331" s="1" t="s">
        <v>21936</v>
      </c>
      <c r="DH1331" s="1" t="s">
        <v>21937</v>
      </c>
      <c r="DI1331" s="1" t="s">
        <v>21938</v>
      </c>
      <c r="DJ1331" s="1" t="s">
        <v>21939</v>
      </c>
      <c r="DK1331" s="1" t="s">
        <v>21940</v>
      </c>
      <c r="DO1331" s="21" t="s">
        <v>810</v>
      </c>
      <c r="DS1331" s="1" t="s">
        <v>834</v>
      </c>
      <c r="DT1331" s="1" t="s">
        <v>813</v>
      </c>
      <c r="DZ1331" s="1" t="s">
        <v>416</v>
      </c>
      <c r="EH1331" s="1" t="s">
        <v>814</v>
      </c>
      <c r="EI1331" s="1" t="s">
        <v>427</v>
      </c>
      <c r="EN1331" s="1" t="s">
        <v>21924</v>
      </c>
      <c r="EO1331" s="1" t="s">
        <v>295</v>
      </c>
      <c r="EP1331" s="1" t="s">
        <v>301</v>
      </c>
      <c r="EQ1331" s="1" t="s">
        <v>295</v>
      </c>
      <c r="ER1331" s="1" t="s">
        <v>21941</v>
      </c>
      <c r="FO1331" s="2" t="s">
        <v>371</v>
      </c>
    </row>
    <row r="1332" spans="4:171">
      <c r="D1332" s="1" t="s">
        <v>21942</v>
      </c>
      <c r="E1332" s="1" t="s">
        <v>21943</v>
      </c>
      <c r="F1332" s="1" t="s">
        <v>349</v>
      </c>
      <c r="G1332" s="1"/>
      <c r="H1332" s="2">
        <v>22.99</v>
      </c>
      <c r="I1332" s="1" t="s">
        <v>778</v>
      </c>
      <c r="J1332" s="2">
        <v>0.26</v>
      </c>
      <c r="K1332" s="1" t="s">
        <v>21944</v>
      </c>
      <c r="L1332" s="1" t="s">
        <v>21945</v>
      </c>
      <c r="P1332" s="1" t="s">
        <v>375</v>
      </c>
      <c r="R1332" s="1" t="s">
        <v>781</v>
      </c>
      <c r="S1332" s="1" t="s">
        <v>782</v>
      </c>
      <c r="W1332" s="1" t="s">
        <v>396</v>
      </c>
      <c r="AG1332" s="1" t="s">
        <v>783</v>
      </c>
      <c r="AH1332" s="1" t="s">
        <v>784</v>
      </c>
      <c r="AM1332" s="1" t="s">
        <v>356</v>
      </c>
      <c r="AN1332" s="1" t="s">
        <v>785</v>
      </c>
      <c r="AO1332" s="1" t="s">
        <v>786</v>
      </c>
      <c r="AR1332" s="1" t="s">
        <v>787</v>
      </c>
      <c r="AT1332" s="1" t="s">
        <v>788</v>
      </c>
      <c r="BA1332" s="1" t="s">
        <v>789</v>
      </c>
      <c r="BC1332" s="2">
        <v>22.99</v>
      </c>
      <c r="BF1332" s="1" t="s">
        <v>21946</v>
      </c>
      <c r="BG1332" s="1" t="s">
        <v>21947</v>
      </c>
      <c r="BH1332" s="1" t="s">
        <v>21948</v>
      </c>
      <c r="BI1332" s="1" t="s">
        <v>21949</v>
      </c>
      <c r="BJ1332" s="1" t="s">
        <v>21950</v>
      </c>
      <c r="BK1332" s="1" t="s">
        <v>21951</v>
      </c>
      <c r="BL1332" s="1" t="s">
        <v>21952</v>
      </c>
      <c r="BM1332" s="1" t="s">
        <v>21953</v>
      </c>
      <c r="BS1332" s="1" t="s">
        <v>798</v>
      </c>
      <c r="BZ1332" s="1" t="s">
        <v>799</v>
      </c>
      <c r="CI1332" s="2">
        <v>2024</v>
      </c>
      <c r="CL1332" s="1" t="s">
        <v>800</v>
      </c>
      <c r="CM1332" s="1" t="s">
        <v>801</v>
      </c>
      <c r="CU1332" s="1" t="s">
        <v>363</v>
      </c>
      <c r="CX1332" s="1" t="s">
        <v>423</v>
      </c>
      <c r="DA1332" s="1" t="s">
        <v>802</v>
      </c>
      <c r="DC1332" s="1" t="s">
        <v>958</v>
      </c>
      <c r="DE1332" s="1" t="s">
        <v>803</v>
      </c>
      <c r="DF1332" s="1" t="s">
        <v>804</v>
      </c>
      <c r="DG1332" s="1" t="s">
        <v>21954</v>
      </c>
      <c r="DH1332" s="1" t="s">
        <v>21955</v>
      </c>
      <c r="DI1332" s="1" t="s">
        <v>21956</v>
      </c>
      <c r="DJ1332" s="1" t="s">
        <v>21957</v>
      </c>
      <c r="DK1332" s="1" t="s">
        <v>21958</v>
      </c>
      <c r="DO1332" s="21" t="s">
        <v>810</v>
      </c>
      <c r="DS1332" s="1" t="s">
        <v>834</v>
      </c>
      <c r="DT1332" s="1" t="s">
        <v>813</v>
      </c>
      <c r="DZ1332" s="1" t="s">
        <v>416</v>
      </c>
      <c r="EH1332" s="1" t="s">
        <v>814</v>
      </c>
      <c r="EI1332" s="1" t="s">
        <v>427</v>
      </c>
      <c r="EN1332" s="1" t="s">
        <v>21942</v>
      </c>
      <c r="EO1332" s="1" t="s">
        <v>295</v>
      </c>
      <c r="EP1332" s="1" t="s">
        <v>301</v>
      </c>
      <c r="EQ1332" s="1" t="s">
        <v>295</v>
      </c>
      <c r="ER1332" s="1" t="s">
        <v>21959</v>
      </c>
      <c r="FO1332" s="2" t="s">
        <v>371</v>
      </c>
    </row>
    <row r="1333" spans="4:171">
      <c r="D1333" s="1" t="s">
        <v>21960</v>
      </c>
      <c r="E1333" s="1" t="s">
        <v>21961</v>
      </c>
      <c r="F1333" s="1" t="s">
        <v>349</v>
      </c>
      <c r="G1333" s="1"/>
      <c r="H1333" s="2">
        <v>21.99</v>
      </c>
      <c r="I1333" s="1" t="s">
        <v>778</v>
      </c>
      <c r="J1333" s="2">
        <v>0.15</v>
      </c>
      <c r="K1333" s="1" t="s">
        <v>21962</v>
      </c>
      <c r="L1333" s="1" t="s">
        <v>21963</v>
      </c>
      <c r="P1333" s="1" t="s">
        <v>375</v>
      </c>
      <c r="R1333" s="1" t="s">
        <v>781</v>
      </c>
      <c r="S1333" s="1" t="s">
        <v>782</v>
      </c>
      <c r="W1333" s="1" t="s">
        <v>414</v>
      </c>
      <c r="AG1333" s="1" t="s">
        <v>783</v>
      </c>
      <c r="AH1333" s="1" t="s">
        <v>784</v>
      </c>
      <c r="AM1333" s="1" t="s">
        <v>356</v>
      </c>
      <c r="AN1333" s="1" t="s">
        <v>785</v>
      </c>
      <c r="AO1333" s="1" t="s">
        <v>786</v>
      </c>
      <c r="AR1333" s="1" t="s">
        <v>787</v>
      </c>
      <c r="AT1333" s="1" t="s">
        <v>788</v>
      </c>
      <c r="BA1333" s="1" t="s">
        <v>789</v>
      </c>
      <c r="BC1333" s="2">
        <v>21.99</v>
      </c>
      <c r="BF1333" s="1" t="s">
        <v>21964</v>
      </c>
      <c r="BG1333" s="1" t="s">
        <v>21965</v>
      </c>
      <c r="BH1333" s="1" t="s">
        <v>21966</v>
      </c>
      <c r="BI1333" s="1" t="s">
        <v>21967</v>
      </c>
      <c r="BJ1333" s="1" t="s">
        <v>21968</v>
      </c>
      <c r="BK1333" s="1" t="s">
        <v>21969</v>
      </c>
      <c r="BL1333" s="1" t="s">
        <v>21970</v>
      </c>
      <c r="BM1333" s="1" t="s">
        <v>21971</v>
      </c>
      <c r="BS1333" s="1" t="s">
        <v>798</v>
      </c>
      <c r="BZ1333" s="1" t="s">
        <v>799</v>
      </c>
      <c r="CI1333" s="2">
        <v>2024</v>
      </c>
      <c r="CL1333" s="1" t="s">
        <v>800</v>
      </c>
      <c r="CM1333" s="1" t="s">
        <v>801</v>
      </c>
      <c r="CU1333" s="1" t="s">
        <v>363</v>
      </c>
      <c r="CX1333" s="1" t="s">
        <v>423</v>
      </c>
      <c r="DA1333" s="1" t="s">
        <v>802</v>
      </c>
      <c r="DC1333" s="1" t="s">
        <v>503</v>
      </c>
      <c r="DE1333" s="1" t="s">
        <v>803</v>
      </c>
      <c r="DF1333" s="1" t="s">
        <v>804</v>
      </c>
      <c r="DG1333" s="1" t="s">
        <v>21972</v>
      </c>
      <c r="DH1333" s="1" t="s">
        <v>21973</v>
      </c>
      <c r="DI1333" s="1" t="s">
        <v>21974</v>
      </c>
      <c r="DJ1333" s="1" t="s">
        <v>21975</v>
      </c>
      <c r="DK1333" s="1" t="s">
        <v>21976</v>
      </c>
      <c r="DO1333" s="21" t="s">
        <v>810</v>
      </c>
      <c r="DS1333" s="1" t="s">
        <v>834</v>
      </c>
      <c r="DT1333" s="1" t="s">
        <v>813</v>
      </c>
      <c r="DZ1333" s="1" t="s">
        <v>416</v>
      </c>
      <c r="EH1333" s="1" t="s">
        <v>814</v>
      </c>
      <c r="EI1333" s="1" t="s">
        <v>427</v>
      </c>
      <c r="EN1333" s="1" t="s">
        <v>21960</v>
      </c>
      <c r="EO1333" s="1" t="s">
        <v>295</v>
      </c>
      <c r="EP1333" s="1" t="s">
        <v>301</v>
      </c>
      <c r="EQ1333" s="1" t="s">
        <v>295</v>
      </c>
      <c r="ER1333" s="1" t="s">
        <v>21977</v>
      </c>
      <c r="FO1333" s="2" t="s">
        <v>371</v>
      </c>
    </row>
    <row r="1334" spans="4:171">
      <c r="D1334" s="1" t="s">
        <v>21978</v>
      </c>
      <c r="E1334" s="1" t="s">
        <v>21979</v>
      </c>
      <c r="F1334" s="1" t="s">
        <v>349</v>
      </c>
      <c r="G1334" s="1"/>
      <c r="H1334" s="2">
        <v>30.99</v>
      </c>
      <c r="I1334" s="1" t="s">
        <v>778</v>
      </c>
      <c r="J1334" s="2">
        <v>0.27</v>
      </c>
      <c r="K1334" s="1" t="s">
        <v>21980</v>
      </c>
      <c r="L1334" s="1" t="s">
        <v>21981</v>
      </c>
      <c r="P1334" s="1" t="s">
        <v>375</v>
      </c>
      <c r="R1334" s="1" t="s">
        <v>781</v>
      </c>
      <c r="S1334" s="1" t="s">
        <v>782</v>
      </c>
      <c r="W1334" s="1" t="s">
        <v>430</v>
      </c>
      <c r="AG1334" s="1" t="s">
        <v>783</v>
      </c>
      <c r="AH1334" s="1" t="s">
        <v>784</v>
      </c>
      <c r="AM1334" s="1" t="s">
        <v>356</v>
      </c>
      <c r="AN1334" s="1" t="s">
        <v>785</v>
      </c>
      <c r="AO1334" s="1" t="s">
        <v>786</v>
      </c>
      <c r="AR1334" s="1" t="s">
        <v>787</v>
      </c>
      <c r="AT1334" s="1" t="s">
        <v>788</v>
      </c>
      <c r="BA1334" s="1" t="s">
        <v>789</v>
      </c>
      <c r="BC1334" s="2">
        <v>30.99</v>
      </c>
      <c r="BF1334" s="1" t="s">
        <v>21982</v>
      </c>
      <c r="BG1334" s="1" t="s">
        <v>21983</v>
      </c>
      <c r="BH1334" s="1" t="s">
        <v>21984</v>
      </c>
      <c r="BI1334" s="1" t="s">
        <v>21985</v>
      </c>
      <c r="BJ1334" s="1" t="s">
        <v>21986</v>
      </c>
      <c r="BK1334" s="1" t="s">
        <v>21987</v>
      </c>
      <c r="BL1334" s="1" t="s">
        <v>21988</v>
      </c>
      <c r="BM1334" s="1" t="s">
        <v>21989</v>
      </c>
      <c r="BS1334" s="1" t="s">
        <v>798</v>
      </c>
      <c r="BZ1334" s="1" t="s">
        <v>799</v>
      </c>
      <c r="CI1334" s="2">
        <v>2024</v>
      </c>
      <c r="CL1334" s="1" t="s">
        <v>800</v>
      </c>
      <c r="CM1334" s="1" t="s">
        <v>801</v>
      </c>
      <c r="CU1334" s="1" t="s">
        <v>363</v>
      </c>
      <c r="CX1334" s="1" t="s">
        <v>423</v>
      </c>
      <c r="DA1334" s="1" t="s">
        <v>802</v>
      </c>
      <c r="DC1334" s="1" t="s">
        <v>828</v>
      </c>
      <c r="DE1334" s="1" t="s">
        <v>803</v>
      </c>
      <c r="DF1334" s="1" t="s">
        <v>804</v>
      </c>
      <c r="DG1334" s="1" t="s">
        <v>21990</v>
      </c>
      <c r="DH1334" s="1" t="s">
        <v>21991</v>
      </c>
      <c r="DI1334" s="1" t="s">
        <v>21992</v>
      </c>
      <c r="DJ1334" s="1" t="s">
        <v>21993</v>
      </c>
      <c r="DK1334" s="1" t="s">
        <v>21994</v>
      </c>
      <c r="DO1334" s="21" t="s">
        <v>810</v>
      </c>
      <c r="DS1334" s="1" t="s">
        <v>21995</v>
      </c>
      <c r="DT1334" s="1" t="s">
        <v>813</v>
      </c>
      <c r="DZ1334" s="1" t="s">
        <v>416</v>
      </c>
      <c r="EH1334" s="1" t="s">
        <v>814</v>
      </c>
      <c r="EI1334" s="1" t="s">
        <v>427</v>
      </c>
      <c r="EN1334" s="1" t="s">
        <v>21978</v>
      </c>
      <c r="EO1334" s="1" t="s">
        <v>295</v>
      </c>
      <c r="EP1334" s="1" t="s">
        <v>301</v>
      </c>
      <c r="EQ1334" s="1" t="s">
        <v>295</v>
      </c>
      <c r="ER1334" s="1" t="s">
        <v>21996</v>
      </c>
      <c r="FO1334" s="2" t="s">
        <v>371</v>
      </c>
    </row>
    <row r="1335" spans="4:171">
      <c r="D1335" s="1" t="s">
        <v>21997</v>
      </c>
      <c r="E1335" s="1" t="s">
        <v>21998</v>
      </c>
      <c r="F1335" s="1" t="s">
        <v>349</v>
      </c>
      <c r="G1335" s="1"/>
      <c r="H1335" s="2">
        <v>23.99</v>
      </c>
      <c r="I1335" s="1" t="s">
        <v>778</v>
      </c>
      <c r="J1335" s="2">
        <v>0.2</v>
      </c>
      <c r="K1335" s="1" t="s">
        <v>21999</v>
      </c>
      <c r="L1335" s="1" t="s">
        <v>22000</v>
      </c>
      <c r="P1335" s="1" t="s">
        <v>375</v>
      </c>
      <c r="R1335" s="1" t="s">
        <v>781</v>
      </c>
      <c r="S1335" s="1" t="s">
        <v>782</v>
      </c>
      <c r="W1335" s="1" t="s">
        <v>376</v>
      </c>
      <c r="AG1335" s="1" t="s">
        <v>783</v>
      </c>
      <c r="AH1335" s="1" t="s">
        <v>784</v>
      </c>
      <c r="AM1335" s="1" t="s">
        <v>356</v>
      </c>
      <c r="AN1335" s="1" t="s">
        <v>785</v>
      </c>
      <c r="AO1335" s="1" t="s">
        <v>786</v>
      </c>
      <c r="AR1335" s="1" t="s">
        <v>787</v>
      </c>
      <c r="AT1335" s="1" t="s">
        <v>788</v>
      </c>
      <c r="BA1335" s="1" t="s">
        <v>789</v>
      </c>
      <c r="BC1335" s="2">
        <v>23.99</v>
      </c>
      <c r="BF1335" s="1" t="s">
        <v>22001</v>
      </c>
      <c r="BG1335" s="1" t="s">
        <v>22002</v>
      </c>
      <c r="BH1335" s="1" t="s">
        <v>22003</v>
      </c>
      <c r="BI1335" s="1" t="s">
        <v>22004</v>
      </c>
      <c r="BJ1335" s="1" t="s">
        <v>22005</v>
      </c>
      <c r="BK1335" s="1" t="s">
        <v>22006</v>
      </c>
      <c r="BL1335" s="1" t="s">
        <v>22007</v>
      </c>
      <c r="BM1335" s="1" t="s">
        <v>22008</v>
      </c>
      <c r="BS1335" s="1" t="s">
        <v>798</v>
      </c>
      <c r="BZ1335" s="1" t="s">
        <v>799</v>
      </c>
      <c r="CI1335" s="2">
        <v>2024</v>
      </c>
      <c r="CL1335" s="1" t="s">
        <v>800</v>
      </c>
      <c r="CM1335" s="1" t="s">
        <v>801</v>
      </c>
      <c r="CU1335" s="1" t="s">
        <v>363</v>
      </c>
      <c r="CX1335" s="1" t="s">
        <v>423</v>
      </c>
      <c r="DA1335" s="1" t="s">
        <v>802</v>
      </c>
      <c r="DC1335" s="1" t="s">
        <v>866</v>
      </c>
      <c r="DE1335" s="1" t="s">
        <v>803</v>
      </c>
      <c r="DF1335" s="1" t="s">
        <v>804</v>
      </c>
      <c r="DG1335" s="1" t="s">
        <v>22009</v>
      </c>
      <c r="DH1335" s="1" t="s">
        <v>22010</v>
      </c>
      <c r="DI1335" s="1" t="s">
        <v>22011</v>
      </c>
      <c r="DJ1335" s="1" t="s">
        <v>22012</v>
      </c>
      <c r="DK1335" s="1" t="s">
        <v>22013</v>
      </c>
      <c r="DO1335" s="21" t="s">
        <v>810</v>
      </c>
      <c r="DS1335" s="1" t="s">
        <v>834</v>
      </c>
      <c r="DT1335" s="1" t="s">
        <v>813</v>
      </c>
      <c r="DZ1335" s="1" t="s">
        <v>416</v>
      </c>
      <c r="EH1335" s="1" t="s">
        <v>814</v>
      </c>
      <c r="EI1335" s="1" t="s">
        <v>427</v>
      </c>
      <c r="EN1335" s="1" t="s">
        <v>21997</v>
      </c>
      <c r="EO1335" s="1" t="s">
        <v>295</v>
      </c>
      <c r="EP1335" s="1" t="s">
        <v>301</v>
      </c>
      <c r="EQ1335" s="1" t="s">
        <v>295</v>
      </c>
      <c r="ER1335" s="1" t="s">
        <v>22014</v>
      </c>
      <c r="FO1335" s="2" t="s">
        <v>371</v>
      </c>
    </row>
    <row r="1336" spans="4:171">
      <c r="D1336" s="1" t="s">
        <v>22015</v>
      </c>
      <c r="E1336" s="1" t="s">
        <v>22016</v>
      </c>
      <c r="F1336" s="1" t="s">
        <v>349</v>
      </c>
      <c r="G1336" s="1"/>
      <c r="H1336" s="2">
        <v>20.99</v>
      </c>
      <c r="I1336" s="1" t="s">
        <v>778</v>
      </c>
      <c r="J1336" s="2">
        <v>0.11</v>
      </c>
      <c r="K1336" s="1" t="s">
        <v>22017</v>
      </c>
      <c r="L1336" s="1" t="s">
        <v>22018</v>
      </c>
      <c r="P1336" s="1" t="s">
        <v>375</v>
      </c>
      <c r="R1336" s="1" t="s">
        <v>781</v>
      </c>
      <c r="S1336" s="1" t="s">
        <v>782</v>
      </c>
      <c r="W1336" s="1" t="s">
        <v>396</v>
      </c>
      <c r="AG1336" s="1" t="s">
        <v>783</v>
      </c>
      <c r="AH1336" s="1" t="s">
        <v>784</v>
      </c>
      <c r="AM1336" s="1" t="s">
        <v>356</v>
      </c>
      <c r="AN1336" s="1" t="s">
        <v>785</v>
      </c>
      <c r="AO1336" s="1" t="s">
        <v>786</v>
      </c>
      <c r="AR1336" s="1" t="s">
        <v>787</v>
      </c>
      <c r="AT1336" s="1" t="s">
        <v>788</v>
      </c>
      <c r="BA1336" s="1" t="s">
        <v>789</v>
      </c>
      <c r="BC1336" s="2">
        <v>20.99</v>
      </c>
      <c r="BF1336" s="1" t="s">
        <v>22019</v>
      </c>
      <c r="BG1336" s="1" t="s">
        <v>22020</v>
      </c>
      <c r="BH1336" s="1" t="s">
        <v>22021</v>
      </c>
      <c r="BI1336" s="1" t="s">
        <v>22022</v>
      </c>
      <c r="BJ1336" s="1" t="s">
        <v>22023</v>
      </c>
      <c r="BK1336" s="1" t="s">
        <v>22024</v>
      </c>
      <c r="BL1336" s="1" t="s">
        <v>22025</v>
      </c>
      <c r="BM1336" s="1" t="s">
        <v>22026</v>
      </c>
      <c r="BS1336" s="1" t="s">
        <v>798</v>
      </c>
      <c r="BZ1336" s="1" t="s">
        <v>799</v>
      </c>
      <c r="CI1336" s="2">
        <v>2024</v>
      </c>
      <c r="CL1336" s="1" t="s">
        <v>800</v>
      </c>
      <c r="CM1336" s="1" t="s">
        <v>801</v>
      </c>
      <c r="CU1336" s="1" t="s">
        <v>363</v>
      </c>
      <c r="CX1336" s="1" t="s">
        <v>423</v>
      </c>
      <c r="DA1336" s="1" t="s">
        <v>802</v>
      </c>
      <c r="DC1336" s="1" t="s">
        <v>389</v>
      </c>
      <c r="DE1336" s="1" t="s">
        <v>803</v>
      </c>
      <c r="DF1336" s="1" t="s">
        <v>804</v>
      </c>
      <c r="DG1336" s="1" t="s">
        <v>22027</v>
      </c>
      <c r="DH1336" s="1" t="s">
        <v>22028</v>
      </c>
      <c r="DI1336" s="1" t="s">
        <v>22029</v>
      </c>
      <c r="DJ1336" s="1" t="s">
        <v>22030</v>
      </c>
      <c r="DK1336" s="1" t="s">
        <v>22031</v>
      </c>
      <c r="DO1336" s="21" t="s">
        <v>810</v>
      </c>
      <c r="DS1336" s="1" t="s">
        <v>834</v>
      </c>
      <c r="DT1336" s="1" t="s">
        <v>813</v>
      </c>
      <c r="DZ1336" s="1" t="s">
        <v>416</v>
      </c>
      <c r="EH1336" s="1" t="s">
        <v>814</v>
      </c>
      <c r="EI1336" s="1" t="s">
        <v>427</v>
      </c>
      <c r="EN1336" s="1" t="s">
        <v>22015</v>
      </c>
      <c r="EO1336" s="1" t="s">
        <v>295</v>
      </c>
      <c r="EP1336" s="1" t="s">
        <v>301</v>
      </c>
      <c r="EQ1336" s="1" t="s">
        <v>295</v>
      </c>
      <c r="ER1336" s="1" t="s">
        <v>22032</v>
      </c>
      <c r="FO1336" s="2" t="s">
        <v>371</v>
      </c>
    </row>
    <row r="1337" spans="4:171">
      <c r="D1337" s="1" t="s">
        <v>22033</v>
      </c>
      <c r="E1337" s="1" t="s">
        <v>22034</v>
      </c>
      <c r="F1337" s="1" t="s">
        <v>349</v>
      </c>
      <c r="G1337" s="1"/>
      <c r="H1337" s="2">
        <v>22.99</v>
      </c>
      <c r="I1337" s="1" t="s">
        <v>778</v>
      </c>
      <c r="J1337" s="2">
        <v>0.06</v>
      </c>
      <c r="K1337" s="1" t="s">
        <v>22035</v>
      </c>
      <c r="L1337" s="1" t="s">
        <v>22036</v>
      </c>
      <c r="P1337" s="1" t="s">
        <v>375</v>
      </c>
      <c r="R1337" s="1" t="s">
        <v>781</v>
      </c>
      <c r="S1337" s="1" t="s">
        <v>782</v>
      </c>
      <c r="W1337" s="1" t="s">
        <v>414</v>
      </c>
      <c r="AG1337" s="1" t="s">
        <v>783</v>
      </c>
      <c r="AH1337" s="1" t="s">
        <v>784</v>
      </c>
      <c r="AM1337" s="1" t="s">
        <v>356</v>
      </c>
      <c r="AN1337" s="1" t="s">
        <v>785</v>
      </c>
      <c r="AO1337" s="1" t="s">
        <v>786</v>
      </c>
      <c r="AR1337" s="1" t="s">
        <v>787</v>
      </c>
      <c r="AT1337" s="1" t="s">
        <v>788</v>
      </c>
      <c r="BA1337" s="1" t="s">
        <v>789</v>
      </c>
      <c r="BC1337" s="2">
        <v>22.99</v>
      </c>
      <c r="BF1337" s="1" t="s">
        <v>22037</v>
      </c>
      <c r="BG1337" s="1" t="s">
        <v>22038</v>
      </c>
      <c r="BH1337" s="1" t="s">
        <v>22039</v>
      </c>
      <c r="BI1337" s="1" t="s">
        <v>22040</v>
      </c>
      <c r="BJ1337" s="1" t="s">
        <v>22041</v>
      </c>
      <c r="BK1337" s="1" t="s">
        <v>22042</v>
      </c>
      <c r="BL1337" s="1" t="s">
        <v>22043</v>
      </c>
      <c r="BM1337" s="1" t="s">
        <v>22044</v>
      </c>
      <c r="BS1337" s="1" t="s">
        <v>798</v>
      </c>
      <c r="BZ1337" s="1" t="s">
        <v>799</v>
      </c>
      <c r="CI1337" s="2">
        <v>2024</v>
      </c>
      <c r="CL1337" s="1" t="s">
        <v>800</v>
      </c>
      <c r="CM1337" s="1" t="s">
        <v>801</v>
      </c>
      <c r="CU1337" s="1" t="s">
        <v>363</v>
      </c>
      <c r="CX1337" s="1" t="s">
        <v>423</v>
      </c>
      <c r="DA1337" s="1" t="s">
        <v>802</v>
      </c>
      <c r="DC1337" s="1" t="s">
        <v>6646</v>
      </c>
      <c r="DE1337" s="1" t="s">
        <v>803</v>
      </c>
      <c r="DF1337" s="1" t="s">
        <v>804</v>
      </c>
      <c r="DG1337" s="1" t="s">
        <v>22045</v>
      </c>
      <c r="DH1337" s="1" t="s">
        <v>22046</v>
      </c>
      <c r="DI1337" s="1" t="s">
        <v>22047</v>
      </c>
      <c r="DJ1337" s="1" t="s">
        <v>22048</v>
      </c>
      <c r="DK1337" s="1" t="s">
        <v>22049</v>
      </c>
      <c r="DO1337" s="21" t="s">
        <v>810</v>
      </c>
      <c r="DS1337" s="1" t="s">
        <v>834</v>
      </c>
      <c r="DT1337" s="1" t="s">
        <v>813</v>
      </c>
      <c r="DZ1337" s="1" t="s">
        <v>416</v>
      </c>
      <c r="EH1337" s="1" t="s">
        <v>814</v>
      </c>
      <c r="EI1337" s="1" t="s">
        <v>427</v>
      </c>
      <c r="EN1337" s="1" t="s">
        <v>22033</v>
      </c>
      <c r="EO1337" s="1" t="s">
        <v>295</v>
      </c>
      <c r="EP1337" s="1" t="s">
        <v>301</v>
      </c>
      <c r="EQ1337" s="1" t="s">
        <v>295</v>
      </c>
      <c r="ER1337" s="1" t="s">
        <v>22050</v>
      </c>
      <c r="FO1337" s="2" t="s">
        <v>371</v>
      </c>
    </row>
    <row r="1338" spans="4:171">
      <c r="D1338" s="1" t="s">
        <v>22051</v>
      </c>
      <c r="E1338" s="1" t="s">
        <v>22052</v>
      </c>
      <c r="F1338" s="1" t="s">
        <v>349</v>
      </c>
      <c r="G1338" s="1"/>
      <c r="H1338" s="2">
        <v>22.99</v>
      </c>
      <c r="I1338" s="1" t="s">
        <v>778</v>
      </c>
      <c r="J1338" s="2">
        <v>0.27</v>
      </c>
      <c r="K1338" s="1" t="s">
        <v>22053</v>
      </c>
      <c r="L1338" s="1" t="s">
        <v>22054</v>
      </c>
      <c r="P1338" s="1" t="s">
        <v>375</v>
      </c>
      <c r="R1338" s="1" t="s">
        <v>781</v>
      </c>
      <c r="S1338" s="1" t="s">
        <v>782</v>
      </c>
      <c r="W1338" s="1" t="s">
        <v>430</v>
      </c>
      <c r="AG1338" s="1" t="s">
        <v>783</v>
      </c>
      <c r="AH1338" s="1" t="s">
        <v>784</v>
      </c>
      <c r="AM1338" s="1" t="s">
        <v>356</v>
      </c>
      <c r="AN1338" s="1" t="s">
        <v>785</v>
      </c>
      <c r="AO1338" s="1" t="s">
        <v>786</v>
      </c>
      <c r="AR1338" s="1" t="s">
        <v>787</v>
      </c>
      <c r="AT1338" s="1" t="s">
        <v>788</v>
      </c>
      <c r="BA1338" s="1" t="s">
        <v>789</v>
      </c>
      <c r="BC1338" s="2">
        <v>22.99</v>
      </c>
      <c r="BF1338" s="1" t="s">
        <v>22055</v>
      </c>
      <c r="BG1338" s="1" t="s">
        <v>22056</v>
      </c>
      <c r="BH1338" s="1" t="s">
        <v>22057</v>
      </c>
      <c r="BI1338" s="1" t="s">
        <v>22058</v>
      </c>
      <c r="BJ1338" s="1" t="s">
        <v>22059</v>
      </c>
      <c r="BK1338" s="1" t="s">
        <v>22060</v>
      </c>
      <c r="BL1338" s="1" t="s">
        <v>22061</v>
      </c>
      <c r="BM1338" s="1" t="s">
        <v>22062</v>
      </c>
      <c r="BS1338" s="1" t="s">
        <v>798</v>
      </c>
      <c r="BZ1338" s="1" t="s">
        <v>799</v>
      </c>
      <c r="CI1338" s="2">
        <v>2024</v>
      </c>
      <c r="CL1338" s="1" t="s">
        <v>800</v>
      </c>
      <c r="CM1338" s="1" t="s">
        <v>801</v>
      </c>
      <c r="CU1338" s="1" t="s">
        <v>363</v>
      </c>
      <c r="CX1338" s="1" t="s">
        <v>423</v>
      </c>
      <c r="DA1338" s="1" t="s">
        <v>802</v>
      </c>
      <c r="DC1338" s="1" t="s">
        <v>828</v>
      </c>
      <c r="DE1338" s="1" t="s">
        <v>803</v>
      </c>
      <c r="DF1338" s="1" t="s">
        <v>804</v>
      </c>
      <c r="DG1338" s="1" t="s">
        <v>22063</v>
      </c>
      <c r="DH1338" s="1" t="s">
        <v>22064</v>
      </c>
      <c r="DI1338" s="1" t="s">
        <v>22065</v>
      </c>
      <c r="DJ1338" s="1" t="s">
        <v>22066</v>
      </c>
      <c r="DK1338" s="1" t="s">
        <v>22067</v>
      </c>
      <c r="DO1338" s="21" t="s">
        <v>810</v>
      </c>
      <c r="DS1338" s="1" t="s">
        <v>834</v>
      </c>
      <c r="DT1338" s="1" t="s">
        <v>813</v>
      </c>
      <c r="DZ1338" s="1" t="s">
        <v>416</v>
      </c>
      <c r="EH1338" s="1" t="s">
        <v>814</v>
      </c>
      <c r="EI1338" s="1" t="s">
        <v>427</v>
      </c>
      <c r="EN1338" s="1" t="s">
        <v>22051</v>
      </c>
      <c r="EO1338" s="1" t="s">
        <v>295</v>
      </c>
      <c r="EP1338" s="1" t="s">
        <v>301</v>
      </c>
      <c r="EQ1338" s="1" t="s">
        <v>295</v>
      </c>
      <c r="ER1338" s="1" t="s">
        <v>22068</v>
      </c>
      <c r="FO1338" s="2" t="s">
        <v>371</v>
      </c>
    </row>
    <row r="1339" spans="4:171">
      <c r="D1339" s="1" t="s">
        <v>22069</v>
      </c>
      <c r="E1339" s="1" t="s">
        <v>22070</v>
      </c>
      <c r="F1339" s="1" t="s">
        <v>349</v>
      </c>
      <c r="G1339" s="1"/>
      <c r="H1339" s="2">
        <v>21.99</v>
      </c>
      <c r="I1339" s="1" t="s">
        <v>778</v>
      </c>
      <c r="J1339" s="2">
        <v>0.16</v>
      </c>
      <c r="K1339" s="1" t="s">
        <v>22071</v>
      </c>
      <c r="L1339" s="1" t="s">
        <v>22072</v>
      </c>
      <c r="P1339" s="1" t="s">
        <v>375</v>
      </c>
      <c r="R1339" s="1" t="s">
        <v>781</v>
      </c>
      <c r="S1339" s="1" t="s">
        <v>782</v>
      </c>
      <c r="W1339" s="1" t="s">
        <v>376</v>
      </c>
      <c r="AG1339" s="1" t="s">
        <v>783</v>
      </c>
      <c r="AH1339" s="1" t="s">
        <v>784</v>
      </c>
      <c r="AM1339" s="1" t="s">
        <v>356</v>
      </c>
      <c r="AN1339" s="1" t="s">
        <v>785</v>
      </c>
      <c r="AO1339" s="1" t="s">
        <v>786</v>
      </c>
      <c r="AR1339" s="1" t="s">
        <v>787</v>
      </c>
      <c r="AT1339" s="1" t="s">
        <v>788</v>
      </c>
      <c r="BA1339" s="1" t="s">
        <v>789</v>
      </c>
      <c r="BC1339" s="2">
        <v>21.99</v>
      </c>
      <c r="BF1339" s="1" t="s">
        <v>22073</v>
      </c>
      <c r="BG1339" s="1" t="s">
        <v>22074</v>
      </c>
      <c r="BH1339" s="1" t="s">
        <v>22075</v>
      </c>
      <c r="BI1339" s="1" t="s">
        <v>22076</v>
      </c>
      <c r="BJ1339" s="1" t="s">
        <v>22077</v>
      </c>
      <c r="BK1339" s="1" t="s">
        <v>22078</v>
      </c>
      <c r="BL1339" s="1" t="s">
        <v>22079</v>
      </c>
      <c r="BM1339" s="1" t="s">
        <v>22080</v>
      </c>
      <c r="BS1339" s="1" t="s">
        <v>798</v>
      </c>
      <c r="BZ1339" s="1" t="s">
        <v>799</v>
      </c>
      <c r="CI1339" s="2">
        <v>2024</v>
      </c>
      <c r="CL1339" s="1" t="s">
        <v>800</v>
      </c>
      <c r="CM1339" s="1" t="s">
        <v>801</v>
      </c>
      <c r="CU1339" s="1" t="s">
        <v>363</v>
      </c>
      <c r="CX1339" s="1" t="s">
        <v>423</v>
      </c>
      <c r="DA1339" s="1" t="s">
        <v>802</v>
      </c>
      <c r="DC1339" s="1" t="s">
        <v>977</v>
      </c>
      <c r="DE1339" s="1" t="s">
        <v>803</v>
      </c>
      <c r="DF1339" s="1" t="s">
        <v>804</v>
      </c>
      <c r="DG1339" s="1" t="s">
        <v>22081</v>
      </c>
      <c r="DH1339" s="1" t="s">
        <v>22082</v>
      </c>
      <c r="DI1339" s="1" t="s">
        <v>22083</v>
      </c>
      <c r="DJ1339" s="1" t="s">
        <v>22084</v>
      </c>
      <c r="DK1339" s="1" t="s">
        <v>22085</v>
      </c>
      <c r="DO1339" s="21" t="s">
        <v>810</v>
      </c>
      <c r="DS1339" s="1" t="s">
        <v>834</v>
      </c>
      <c r="DT1339" s="1" t="s">
        <v>813</v>
      </c>
      <c r="DZ1339" s="1" t="s">
        <v>416</v>
      </c>
      <c r="EH1339" s="1" t="s">
        <v>814</v>
      </c>
      <c r="EI1339" s="1" t="s">
        <v>427</v>
      </c>
      <c r="EN1339" s="1" t="s">
        <v>22069</v>
      </c>
      <c r="EO1339" s="1" t="s">
        <v>295</v>
      </c>
      <c r="EP1339" s="1" t="s">
        <v>301</v>
      </c>
      <c r="EQ1339" s="1" t="s">
        <v>295</v>
      </c>
      <c r="ER1339" s="1" t="s">
        <v>22086</v>
      </c>
      <c r="FO1339" s="2" t="s">
        <v>371</v>
      </c>
    </row>
    <row r="1340" spans="4:171">
      <c r="D1340" s="1" t="s">
        <v>22087</v>
      </c>
      <c r="E1340" s="1" t="s">
        <v>22088</v>
      </c>
      <c r="F1340" s="1" t="s">
        <v>349</v>
      </c>
      <c r="G1340" s="1"/>
      <c r="H1340" s="2">
        <v>21.99</v>
      </c>
      <c r="I1340" s="1" t="s">
        <v>778</v>
      </c>
      <c r="J1340" s="2">
        <v>0.17</v>
      </c>
      <c r="K1340" s="1" t="s">
        <v>22089</v>
      </c>
      <c r="L1340" s="1" t="s">
        <v>22090</v>
      </c>
      <c r="P1340" s="1" t="s">
        <v>375</v>
      </c>
      <c r="R1340" s="1" t="s">
        <v>781</v>
      </c>
      <c r="S1340" s="1" t="s">
        <v>782</v>
      </c>
      <c r="W1340" s="1" t="s">
        <v>396</v>
      </c>
      <c r="AG1340" s="1" t="s">
        <v>783</v>
      </c>
      <c r="AH1340" s="1" t="s">
        <v>784</v>
      </c>
      <c r="AM1340" s="1" t="s">
        <v>356</v>
      </c>
      <c r="AN1340" s="1" t="s">
        <v>785</v>
      </c>
      <c r="AO1340" s="1" t="s">
        <v>786</v>
      </c>
      <c r="AR1340" s="1" t="s">
        <v>787</v>
      </c>
      <c r="AT1340" s="1" t="s">
        <v>788</v>
      </c>
      <c r="BA1340" s="1" t="s">
        <v>789</v>
      </c>
      <c r="BC1340" s="2">
        <v>21.99</v>
      </c>
      <c r="BF1340" s="1" t="s">
        <v>22091</v>
      </c>
      <c r="BG1340" s="1" t="s">
        <v>22092</v>
      </c>
      <c r="BH1340" s="1" t="s">
        <v>22093</v>
      </c>
      <c r="BI1340" s="1" t="s">
        <v>22094</v>
      </c>
      <c r="BJ1340" s="1" t="s">
        <v>22095</v>
      </c>
      <c r="BK1340" s="1" t="s">
        <v>22096</v>
      </c>
      <c r="BL1340" s="1" t="s">
        <v>22097</v>
      </c>
      <c r="BM1340" s="1" t="s">
        <v>22098</v>
      </c>
      <c r="BS1340" s="1" t="s">
        <v>798</v>
      </c>
      <c r="BZ1340" s="1" t="s">
        <v>799</v>
      </c>
      <c r="CI1340" s="2">
        <v>2024</v>
      </c>
      <c r="CL1340" s="1" t="s">
        <v>800</v>
      </c>
      <c r="CM1340" s="1" t="s">
        <v>801</v>
      </c>
      <c r="CU1340" s="1" t="s">
        <v>363</v>
      </c>
      <c r="CX1340" s="1" t="s">
        <v>423</v>
      </c>
      <c r="DA1340" s="1" t="s">
        <v>802</v>
      </c>
      <c r="DC1340" s="1" t="s">
        <v>866</v>
      </c>
      <c r="DE1340" s="1" t="s">
        <v>803</v>
      </c>
      <c r="DF1340" s="1" t="s">
        <v>804</v>
      </c>
      <c r="DG1340" s="1" t="s">
        <v>22099</v>
      </c>
      <c r="DH1340" s="1" t="s">
        <v>22100</v>
      </c>
      <c r="DI1340" s="1" t="s">
        <v>22083</v>
      </c>
      <c r="DJ1340" s="1" t="s">
        <v>22101</v>
      </c>
      <c r="DK1340" s="1" t="s">
        <v>22085</v>
      </c>
      <c r="DO1340" s="21" t="s">
        <v>810</v>
      </c>
      <c r="DS1340" s="1" t="s">
        <v>834</v>
      </c>
      <c r="DT1340" s="1" t="s">
        <v>813</v>
      </c>
      <c r="DZ1340" s="1" t="s">
        <v>416</v>
      </c>
      <c r="EH1340" s="1" t="s">
        <v>814</v>
      </c>
      <c r="EI1340" s="1" t="s">
        <v>427</v>
      </c>
      <c r="EN1340" s="1" t="s">
        <v>22087</v>
      </c>
      <c r="EO1340" s="1" t="s">
        <v>295</v>
      </c>
      <c r="EP1340" s="1" t="s">
        <v>301</v>
      </c>
      <c r="EQ1340" s="1" t="s">
        <v>295</v>
      </c>
      <c r="ER1340" s="1" t="s">
        <v>22102</v>
      </c>
      <c r="FO1340" s="2" t="s">
        <v>371</v>
      </c>
    </row>
    <row r="1341" spans="4:171">
      <c r="D1341" s="1" t="s">
        <v>22103</v>
      </c>
      <c r="E1341" s="1" t="s">
        <v>22104</v>
      </c>
      <c r="F1341" s="1" t="s">
        <v>349</v>
      </c>
      <c r="G1341" s="1"/>
      <c r="H1341" s="2">
        <v>19.99</v>
      </c>
      <c r="I1341" s="1" t="s">
        <v>778</v>
      </c>
      <c r="J1341" s="2">
        <v>0.06</v>
      </c>
      <c r="K1341" s="1" t="s">
        <v>22105</v>
      </c>
      <c r="L1341" s="1" t="s">
        <v>22106</v>
      </c>
      <c r="P1341" s="1" t="s">
        <v>375</v>
      </c>
      <c r="R1341" s="1" t="s">
        <v>781</v>
      </c>
      <c r="S1341" s="1" t="s">
        <v>782</v>
      </c>
      <c r="W1341" s="1" t="s">
        <v>414</v>
      </c>
      <c r="AG1341" s="1" t="s">
        <v>783</v>
      </c>
      <c r="AH1341" s="1" t="s">
        <v>784</v>
      </c>
      <c r="AM1341" s="1" t="s">
        <v>356</v>
      </c>
      <c r="AN1341" s="1" t="s">
        <v>785</v>
      </c>
      <c r="AO1341" s="1" t="s">
        <v>786</v>
      </c>
      <c r="AR1341" s="1" t="s">
        <v>787</v>
      </c>
      <c r="AT1341" s="1" t="s">
        <v>788</v>
      </c>
      <c r="BA1341" s="1" t="s">
        <v>789</v>
      </c>
      <c r="BC1341" s="2">
        <v>19.99</v>
      </c>
      <c r="BF1341" s="1" t="s">
        <v>22107</v>
      </c>
      <c r="BG1341" s="1" t="s">
        <v>22108</v>
      </c>
      <c r="BH1341" s="1" t="s">
        <v>22109</v>
      </c>
      <c r="BI1341" s="1" t="s">
        <v>22110</v>
      </c>
      <c r="BJ1341" s="1" t="s">
        <v>22111</v>
      </c>
      <c r="BS1341" s="1" t="s">
        <v>798</v>
      </c>
      <c r="BZ1341" s="1" t="s">
        <v>799</v>
      </c>
      <c r="CI1341" s="2">
        <v>2024</v>
      </c>
      <c r="CL1341" s="1" t="s">
        <v>800</v>
      </c>
      <c r="CM1341" s="1" t="s">
        <v>801</v>
      </c>
      <c r="CU1341" s="1" t="s">
        <v>363</v>
      </c>
      <c r="CX1341" s="1" t="s">
        <v>423</v>
      </c>
      <c r="DA1341" s="1" t="s">
        <v>802</v>
      </c>
      <c r="DC1341" s="1" t="s">
        <v>1032</v>
      </c>
      <c r="DE1341" s="1" t="s">
        <v>803</v>
      </c>
      <c r="DF1341" s="1" t="s">
        <v>804</v>
      </c>
      <c r="DG1341" s="1" t="s">
        <v>21882</v>
      </c>
      <c r="DH1341" s="1" t="s">
        <v>21883</v>
      </c>
      <c r="DI1341" s="1" t="s">
        <v>21884</v>
      </c>
      <c r="DJ1341" s="1" t="s">
        <v>21885</v>
      </c>
      <c r="DK1341" s="1" t="s">
        <v>21886</v>
      </c>
      <c r="DO1341" s="21" t="s">
        <v>810</v>
      </c>
      <c r="DS1341" s="1" t="s">
        <v>834</v>
      </c>
      <c r="DT1341" s="1" t="s">
        <v>813</v>
      </c>
      <c r="DZ1341" s="1" t="s">
        <v>416</v>
      </c>
      <c r="EH1341" s="1" t="s">
        <v>814</v>
      </c>
      <c r="EI1341" s="1" t="s">
        <v>427</v>
      </c>
      <c r="EN1341" s="1" t="s">
        <v>22103</v>
      </c>
      <c r="EO1341" s="1" t="s">
        <v>295</v>
      </c>
      <c r="EP1341" s="1" t="s">
        <v>301</v>
      </c>
      <c r="EQ1341" s="1" t="s">
        <v>295</v>
      </c>
      <c r="ER1341" s="1" t="s">
        <v>22112</v>
      </c>
      <c r="FO1341" s="2" t="s">
        <v>371</v>
      </c>
    </row>
    <row r="1342" spans="4:171">
      <c r="D1342" s="1" t="s">
        <v>22113</v>
      </c>
      <c r="E1342" s="1" t="s">
        <v>22114</v>
      </c>
      <c r="F1342" s="1" t="s">
        <v>349</v>
      </c>
      <c r="G1342" s="1"/>
      <c r="H1342" s="2">
        <v>23.99</v>
      </c>
      <c r="I1342" s="1" t="s">
        <v>778</v>
      </c>
      <c r="J1342" s="2">
        <v>0.29</v>
      </c>
      <c r="K1342" s="1" t="s">
        <v>22115</v>
      </c>
      <c r="L1342" s="1" t="s">
        <v>22116</v>
      </c>
      <c r="P1342" s="1" t="s">
        <v>375</v>
      </c>
      <c r="R1342" s="1" t="s">
        <v>781</v>
      </c>
      <c r="S1342" s="1" t="s">
        <v>782</v>
      </c>
      <c r="W1342" s="1" t="s">
        <v>430</v>
      </c>
      <c r="AG1342" s="1" t="s">
        <v>783</v>
      </c>
      <c r="AH1342" s="1" t="s">
        <v>784</v>
      </c>
      <c r="AM1342" s="1" t="s">
        <v>356</v>
      </c>
      <c r="AN1342" s="1" t="s">
        <v>785</v>
      </c>
      <c r="AO1342" s="1" t="s">
        <v>786</v>
      </c>
      <c r="AR1342" s="1" t="s">
        <v>787</v>
      </c>
      <c r="AT1342" s="1" t="s">
        <v>788</v>
      </c>
      <c r="BA1342" s="1" t="s">
        <v>789</v>
      </c>
      <c r="BC1342" s="2">
        <v>23.99</v>
      </c>
      <c r="BF1342" s="1" t="s">
        <v>22117</v>
      </c>
      <c r="BG1342" s="1" t="s">
        <v>22118</v>
      </c>
      <c r="BH1342" s="1" t="s">
        <v>22119</v>
      </c>
      <c r="BI1342" s="1" t="s">
        <v>22120</v>
      </c>
      <c r="BJ1342" s="1" t="s">
        <v>22121</v>
      </c>
      <c r="BK1342" s="1" t="s">
        <v>22122</v>
      </c>
      <c r="BL1342" s="1" t="s">
        <v>22123</v>
      </c>
      <c r="BM1342" s="1" t="s">
        <v>22124</v>
      </c>
      <c r="BS1342" s="1" t="s">
        <v>798</v>
      </c>
      <c r="BZ1342" s="1" t="s">
        <v>799</v>
      </c>
      <c r="CI1342" s="2">
        <v>2024</v>
      </c>
      <c r="CL1342" s="1" t="s">
        <v>800</v>
      </c>
      <c r="CM1342" s="1" t="s">
        <v>801</v>
      </c>
      <c r="CU1342" s="1" t="s">
        <v>363</v>
      </c>
      <c r="CX1342" s="1" t="s">
        <v>423</v>
      </c>
      <c r="DA1342" s="1" t="s">
        <v>802</v>
      </c>
      <c r="DC1342" s="1" t="s">
        <v>977</v>
      </c>
      <c r="DE1342" s="1" t="s">
        <v>803</v>
      </c>
      <c r="DF1342" s="1" t="s">
        <v>804</v>
      </c>
      <c r="DG1342" s="1" t="s">
        <v>22125</v>
      </c>
      <c r="DH1342" s="1" t="s">
        <v>22126</v>
      </c>
      <c r="DI1342" s="1" t="s">
        <v>22127</v>
      </c>
      <c r="DJ1342" s="1" t="s">
        <v>22128</v>
      </c>
      <c r="DK1342" s="1" t="s">
        <v>22129</v>
      </c>
      <c r="DO1342" s="21" t="s">
        <v>810</v>
      </c>
      <c r="DS1342" s="1" t="s">
        <v>834</v>
      </c>
      <c r="DT1342" s="1" t="s">
        <v>813</v>
      </c>
      <c r="DZ1342" s="1" t="s">
        <v>416</v>
      </c>
      <c r="EH1342" s="1" t="s">
        <v>814</v>
      </c>
      <c r="EI1342" s="1" t="s">
        <v>427</v>
      </c>
      <c r="EN1342" s="1" t="s">
        <v>22113</v>
      </c>
      <c r="EO1342" s="1" t="s">
        <v>295</v>
      </c>
      <c r="EP1342" s="1" t="s">
        <v>301</v>
      </c>
      <c r="EQ1342" s="1" t="s">
        <v>295</v>
      </c>
      <c r="ER1342" s="1" t="s">
        <v>22130</v>
      </c>
      <c r="FO1342" s="2" t="s">
        <v>371</v>
      </c>
    </row>
    <row r="1343" spans="4:171">
      <c r="D1343" s="1" t="s">
        <v>22131</v>
      </c>
      <c r="E1343" s="1" t="s">
        <v>22132</v>
      </c>
      <c r="F1343" s="1" t="s">
        <v>349</v>
      </c>
      <c r="G1343" s="1"/>
      <c r="H1343" s="2">
        <v>22.99</v>
      </c>
      <c r="I1343" s="1" t="s">
        <v>778</v>
      </c>
      <c r="J1343" s="2">
        <v>0.26</v>
      </c>
      <c r="K1343" s="1" t="s">
        <v>22133</v>
      </c>
      <c r="L1343" s="1" t="s">
        <v>22134</v>
      </c>
      <c r="P1343" s="1" t="s">
        <v>375</v>
      </c>
      <c r="R1343" s="1" t="s">
        <v>781</v>
      </c>
      <c r="S1343" s="1" t="s">
        <v>782</v>
      </c>
      <c r="W1343" s="1" t="s">
        <v>376</v>
      </c>
      <c r="AG1343" s="1" t="s">
        <v>783</v>
      </c>
      <c r="AH1343" s="1" t="s">
        <v>784</v>
      </c>
      <c r="AM1343" s="1" t="s">
        <v>356</v>
      </c>
      <c r="AN1343" s="1" t="s">
        <v>785</v>
      </c>
      <c r="AO1343" s="1" t="s">
        <v>786</v>
      </c>
      <c r="AR1343" s="1" t="s">
        <v>787</v>
      </c>
      <c r="AT1343" s="1" t="s">
        <v>788</v>
      </c>
      <c r="BA1343" s="1" t="s">
        <v>789</v>
      </c>
      <c r="BC1343" s="2">
        <v>22.99</v>
      </c>
      <c r="BF1343" s="1" t="s">
        <v>22135</v>
      </c>
      <c r="BG1343" s="1" t="s">
        <v>22136</v>
      </c>
      <c r="BH1343" s="1" t="s">
        <v>22137</v>
      </c>
      <c r="BI1343" s="1" t="s">
        <v>22138</v>
      </c>
      <c r="BJ1343" s="1" t="s">
        <v>22139</v>
      </c>
      <c r="BK1343" s="1" t="s">
        <v>22140</v>
      </c>
      <c r="BL1343" s="1" t="s">
        <v>22141</v>
      </c>
      <c r="BM1343" s="1" t="s">
        <v>22142</v>
      </c>
      <c r="BS1343" s="1" t="s">
        <v>798</v>
      </c>
      <c r="BZ1343" s="1" t="s">
        <v>799</v>
      </c>
      <c r="CI1343" s="2">
        <v>2024</v>
      </c>
      <c r="CL1343" s="1" t="s">
        <v>800</v>
      </c>
      <c r="CM1343" s="1" t="s">
        <v>801</v>
      </c>
      <c r="CU1343" s="1" t="s">
        <v>363</v>
      </c>
      <c r="CX1343" s="1" t="s">
        <v>423</v>
      </c>
      <c r="DA1343" s="1" t="s">
        <v>802</v>
      </c>
      <c r="DC1343" s="1" t="s">
        <v>517</v>
      </c>
      <c r="DE1343" s="1" t="s">
        <v>803</v>
      </c>
      <c r="DF1343" s="1" t="s">
        <v>804</v>
      </c>
      <c r="DG1343" s="1" t="s">
        <v>22143</v>
      </c>
      <c r="DH1343" s="1" t="s">
        <v>22144</v>
      </c>
      <c r="DI1343" s="1" t="s">
        <v>22145</v>
      </c>
      <c r="DJ1343" s="1" t="s">
        <v>22146</v>
      </c>
      <c r="DK1343" s="1" t="s">
        <v>22147</v>
      </c>
      <c r="DO1343" s="21" t="s">
        <v>810</v>
      </c>
      <c r="DS1343" s="1" t="s">
        <v>834</v>
      </c>
      <c r="DT1343" s="1" t="s">
        <v>813</v>
      </c>
      <c r="DZ1343" s="1" t="s">
        <v>416</v>
      </c>
      <c r="EH1343" s="1" t="s">
        <v>814</v>
      </c>
      <c r="EI1343" s="1" t="s">
        <v>427</v>
      </c>
      <c r="EN1343" s="1" t="s">
        <v>22131</v>
      </c>
      <c r="EO1343" s="1" t="s">
        <v>295</v>
      </c>
      <c r="EP1343" s="1" t="s">
        <v>301</v>
      </c>
      <c r="EQ1343" s="1" t="s">
        <v>295</v>
      </c>
      <c r="ER1343" s="1" t="s">
        <v>22148</v>
      </c>
      <c r="FO1343" s="2" t="s">
        <v>371</v>
      </c>
    </row>
    <row r="1344" spans="4:171">
      <c r="D1344" s="1" t="s">
        <v>22149</v>
      </c>
      <c r="E1344" s="1" t="s">
        <v>22150</v>
      </c>
      <c r="F1344" s="1" t="s">
        <v>349</v>
      </c>
      <c r="G1344" s="1"/>
      <c r="H1344" s="2">
        <v>22.99</v>
      </c>
      <c r="I1344" s="1" t="s">
        <v>778</v>
      </c>
      <c r="J1344" s="2">
        <v>0.26</v>
      </c>
      <c r="K1344" s="1" t="s">
        <v>22151</v>
      </c>
      <c r="L1344" s="1" t="s">
        <v>22152</v>
      </c>
      <c r="P1344" s="1" t="s">
        <v>375</v>
      </c>
      <c r="R1344" s="1" t="s">
        <v>781</v>
      </c>
      <c r="S1344" s="1" t="s">
        <v>782</v>
      </c>
      <c r="W1344" s="1" t="s">
        <v>396</v>
      </c>
      <c r="AG1344" s="1" t="s">
        <v>783</v>
      </c>
      <c r="AH1344" s="1" t="s">
        <v>784</v>
      </c>
      <c r="AM1344" s="1" t="s">
        <v>356</v>
      </c>
      <c r="AN1344" s="1" t="s">
        <v>785</v>
      </c>
      <c r="AO1344" s="1" t="s">
        <v>786</v>
      </c>
      <c r="AR1344" s="1" t="s">
        <v>787</v>
      </c>
      <c r="AT1344" s="1" t="s">
        <v>788</v>
      </c>
      <c r="BA1344" s="1" t="s">
        <v>789</v>
      </c>
      <c r="BC1344" s="2">
        <v>22.99</v>
      </c>
      <c r="BF1344" s="1" t="s">
        <v>22153</v>
      </c>
      <c r="BG1344" s="1" t="s">
        <v>22154</v>
      </c>
      <c r="BH1344" s="1" t="s">
        <v>22155</v>
      </c>
      <c r="BI1344" s="1" t="s">
        <v>22156</v>
      </c>
      <c r="BJ1344" s="1" t="s">
        <v>22157</v>
      </c>
      <c r="BK1344" s="1" t="s">
        <v>22158</v>
      </c>
      <c r="BL1344" s="1" t="s">
        <v>22159</v>
      </c>
      <c r="BM1344" s="1" t="s">
        <v>22160</v>
      </c>
      <c r="BS1344" s="1" t="s">
        <v>798</v>
      </c>
      <c r="BZ1344" s="1" t="s">
        <v>799</v>
      </c>
      <c r="CI1344" s="2">
        <v>2024</v>
      </c>
      <c r="CL1344" s="1" t="s">
        <v>800</v>
      </c>
      <c r="CM1344" s="1" t="s">
        <v>801</v>
      </c>
      <c r="CU1344" s="1" t="s">
        <v>363</v>
      </c>
      <c r="CX1344" s="1" t="s">
        <v>423</v>
      </c>
      <c r="DA1344" s="1" t="s">
        <v>802</v>
      </c>
      <c r="DC1344" s="1" t="s">
        <v>517</v>
      </c>
      <c r="DE1344" s="1" t="s">
        <v>803</v>
      </c>
      <c r="DF1344" s="1" t="s">
        <v>804</v>
      </c>
      <c r="DG1344" s="1" t="s">
        <v>22161</v>
      </c>
      <c r="DH1344" s="1" t="s">
        <v>22162</v>
      </c>
      <c r="DI1344" s="1" t="s">
        <v>22163</v>
      </c>
      <c r="DJ1344" s="1" t="s">
        <v>22164</v>
      </c>
      <c r="DK1344" s="1" t="s">
        <v>22165</v>
      </c>
      <c r="DO1344" s="21" t="s">
        <v>810</v>
      </c>
      <c r="DS1344" s="1" t="s">
        <v>834</v>
      </c>
      <c r="DT1344" s="1" t="s">
        <v>813</v>
      </c>
      <c r="DZ1344" s="1" t="s">
        <v>416</v>
      </c>
      <c r="EH1344" s="1" t="s">
        <v>814</v>
      </c>
      <c r="EI1344" s="1" t="s">
        <v>427</v>
      </c>
      <c r="EN1344" s="1" t="s">
        <v>22149</v>
      </c>
      <c r="EO1344" s="1" t="s">
        <v>295</v>
      </c>
      <c r="EP1344" s="1" t="s">
        <v>301</v>
      </c>
      <c r="EQ1344" s="1" t="s">
        <v>295</v>
      </c>
      <c r="ER1344" s="1" t="s">
        <v>22166</v>
      </c>
      <c r="FO1344" s="2" t="s">
        <v>371</v>
      </c>
    </row>
    <row r="1345" spans="4:171">
      <c r="D1345" s="1" t="s">
        <v>22167</v>
      </c>
      <c r="E1345" s="1" t="s">
        <v>22168</v>
      </c>
      <c r="F1345" s="1" t="s">
        <v>349</v>
      </c>
      <c r="G1345" s="1"/>
      <c r="H1345" s="2">
        <v>21.99</v>
      </c>
      <c r="I1345" s="1" t="s">
        <v>778</v>
      </c>
      <c r="J1345" s="2">
        <v>0.22</v>
      </c>
      <c r="K1345" s="1" t="s">
        <v>22169</v>
      </c>
      <c r="L1345" s="1" t="s">
        <v>22170</v>
      </c>
      <c r="P1345" s="1" t="s">
        <v>375</v>
      </c>
      <c r="R1345" s="1" t="s">
        <v>781</v>
      </c>
      <c r="S1345" s="1" t="s">
        <v>782</v>
      </c>
      <c r="W1345" s="1" t="s">
        <v>414</v>
      </c>
      <c r="AG1345" s="1" t="s">
        <v>783</v>
      </c>
      <c r="AH1345" s="1" t="s">
        <v>784</v>
      </c>
      <c r="AM1345" s="1" t="s">
        <v>356</v>
      </c>
      <c r="AN1345" s="1" t="s">
        <v>785</v>
      </c>
      <c r="AO1345" s="1" t="s">
        <v>786</v>
      </c>
      <c r="AR1345" s="1" t="s">
        <v>787</v>
      </c>
      <c r="AT1345" s="1" t="s">
        <v>788</v>
      </c>
      <c r="BA1345" s="1" t="s">
        <v>789</v>
      </c>
      <c r="BC1345" s="2">
        <v>21.99</v>
      </c>
      <c r="BF1345" s="1" t="s">
        <v>22171</v>
      </c>
      <c r="BG1345" s="1" t="s">
        <v>22172</v>
      </c>
      <c r="BH1345" s="1" t="s">
        <v>22173</v>
      </c>
      <c r="BI1345" s="1" t="s">
        <v>22174</v>
      </c>
      <c r="BJ1345" s="1" t="s">
        <v>22175</v>
      </c>
      <c r="BK1345" s="1" t="s">
        <v>22176</v>
      </c>
      <c r="BS1345" s="1" t="s">
        <v>798</v>
      </c>
      <c r="BZ1345" s="1" t="s">
        <v>799</v>
      </c>
      <c r="CI1345" s="2">
        <v>2024</v>
      </c>
      <c r="CL1345" s="1" t="s">
        <v>800</v>
      </c>
      <c r="CM1345" s="1" t="s">
        <v>801</v>
      </c>
      <c r="CU1345" s="1" t="s">
        <v>363</v>
      </c>
      <c r="CX1345" s="1" t="s">
        <v>423</v>
      </c>
      <c r="DA1345" s="1" t="s">
        <v>802</v>
      </c>
      <c r="DC1345" s="1" t="s">
        <v>1013</v>
      </c>
      <c r="DE1345" s="1" t="s">
        <v>803</v>
      </c>
      <c r="DF1345" s="1" t="s">
        <v>804</v>
      </c>
      <c r="DG1345" s="1" t="s">
        <v>22177</v>
      </c>
      <c r="DH1345" s="1" t="s">
        <v>22178</v>
      </c>
      <c r="DI1345" s="1" t="s">
        <v>22179</v>
      </c>
      <c r="DJ1345" s="1" t="s">
        <v>22180</v>
      </c>
      <c r="DK1345" s="1" t="s">
        <v>22181</v>
      </c>
      <c r="DO1345" s="21" t="s">
        <v>810</v>
      </c>
      <c r="DS1345" s="1" t="s">
        <v>834</v>
      </c>
      <c r="DT1345" s="1" t="s">
        <v>813</v>
      </c>
      <c r="DZ1345" s="1" t="s">
        <v>416</v>
      </c>
      <c r="EH1345" s="1" t="s">
        <v>814</v>
      </c>
      <c r="EI1345" s="1" t="s">
        <v>427</v>
      </c>
      <c r="EN1345" s="1" t="s">
        <v>22167</v>
      </c>
      <c r="EO1345" s="1" t="s">
        <v>295</v>
      </c>
      <c r="EP1345" s="1" t="s">
        <v>301</v>
      </c>
      <c r="EQ1345" s="1" t="s">
        <v>295</v>
      </c>
      <c r="ER1345" s="1" t="s">
        <v>22182</v>
      </c>
      <c r="FO1345" s="2" t="s">
        <v>371</v>
      </c>
    </row>
    <row r="1346" spans="4:171">
      <c r="D1346" s="1" t="s">
        <v>22183</v>
      </c>
      <c r="E1346" s="1" t="s">
        <v>22184</v>
      </c>
      <c r="F1346" s="1" t="s">
        <v>349</v>
      </c>
      <c r="G1346" s="1"/>
      <c r="H1346" s="2">
        <v>22.99</v>
      </c>
      <c r="I1346" s="1" t="s">
        <v>778</v>
      </c>
      <c r="J1346" s="2">
        <v>0.26</v>
      </c>
      <c r="K1346" s="1" t="s">
        <v>22185</v>
      </c>
      <c r="L1346" s="1" t="s">
        <v>22186</v>
      </c>
      <c r="P1346" s="1" t="s">
        <v>375</v>
      </c>
      <c r="R1346" s="1" t="s">
        <v>781</v>
      </c>
      <c r="S1346" s="1" t="s">
        <v>782</v>
      </c>
      <c r="W1346" s="1" t="s">
        <v>430</v>
      </c>
      <c r="AG1346" s="1" t="s">
        <v>783</v>
      </c>
      <c r="AH1346" s="1" t="s">
        <v>784</v>
      </c>
      <c r="AM1346" s="1" t="s">
        <v>356</v>
      </c>
      <c r="AN1346" s="1" t="s">
        <v>785</v>
      </c>
      <c r="AO1346" s="1" t="s">
        <v>786</v>
      </c>
      <c r="AR1346" s="1" t="s">
        <v>787</v>
      </c>
      <c r="AT1346" s="1" t="s">
        <v>788</v>
      </c>
      <c r="BA1346" s="1" t="s">
        <v>789</v>
      </c>
      <c r="BC1346" s="2">
        <v>22.99</v>
      </c>
      <c r="BF1346" s="1" t="s">
        <v>22187</v>
      </c>
      <c r="BG1346" s="1" t="s">
        <v>22188</v>
      </c>
      <c r="BH1346" s="1" t="s">
        <v>22189</v>
      </c>
      <c r="BI1346" s="1" t="s">
        <v>22190</v>
      </c>
      <c r="BJ1346" s="1" t="s">
        <v>22191</v>
      </c>
      <c r="BK1346" s="1" t="s">
        <v>22192</v>
      </c>
      <c r="BL1346" s="1" t="s">
        <v>22193</v>
      </c>
      <c r="BM1346" s="1" t="s">
        <v>22194</v>
      </c>
      <c r="BS1346" s="1" t="s">
        <v>798</v>
      </c>
      <c r="BZ1346" s="1" t="s">
        <v>799</v>
      </c>
      <c r="CI1346" s="2">
        <v>2024</v>
      </c>
      <c r="CL1346" s="1" t="s">
        <v>800</v>
      </c>
      <c r="CM1346" s="1" t="s">
        <v>801</v>
      </c>
      <c r="CU1346" s="1" t="s">
        <v>363</v>
      </c>
      <c r="CX1346" s="1" t="s">
        <v>423</v>
      </c>
      <c r="DA1346" s="1" t="s">
        <v>802</v>
      </c>
      <c r="DC1346" s="1" t="s">
        <v>517</v>
      </c>
      <c r="DE1346" s="1" t="s">
        <v>803</v>
      </c>
      <c r="DF1346" s="1" t="s">
        <v>804</v>
      </c>
      <c r="DG1346" s="1" t="s">
        <v>22195</v>
      </c>
      <c r="DH1346" s="1" t="s">
        <v>22196</v>
      </c>
      <c r="DI1346" s="1" t="s">
        <v>22197</v>
      </c>
      <c r="DJ1346" s="1" t="s">
        <v>22198</v>
      </c>
      <c r="DK1346" s="1" t="s">
        <v>22199</v>
      </c>
      <c r="DO1346" s="21" t="s">
        <v>810</v>
      </c>
      <c r="DS1346" s="1" t="s">
        <v>834</v>
      </c>
      <c r="DT1346" s="1" t="s">
        <v>813</v>
      </c>
      <c r="DZ1346" s="1" t="s">
        <v>416</v>
      </c>
      <c r="EH1346" s="1" t="s">
        <v>814</v>
      </c>
      <c r="EI1346" s="1" t="s">
        <v>427</v>
      </c>
      <c r="EN1346" s="1" t="s">
        <v>22183</v>
      </c>
      <c r="EO1346" s="1" t="s">
        <v>295</v>
      </c>
      <c r="EP1346" s="1" t="s">
        <v>301</v>
      </c>
      <c r="EQ1346" s="1" t="s">
        <v>295</v>
      </c>
      <c r="ER1346" s="1" t="s">
        <v>22200</v>
      </c>
      <c r="FO1346" s="2" t="s">
        <v>371</v>
      </c>
    </row>
    <row r="1347" spans="4:171">
      <c r="D1347" s="1" t="s">
        <v>22201</v>
      </c>
      <c r="E1347" s="1" t="s">
        <v>22202</v>
      </c>
      <c r="F1347" s="1" t="s">
        <v>349</v>
      </c>
      <c r="G1347" s="1"/>
      <c r="H1347" s="2">
        <v>21.99</v>
      </c>
      <c r="I1347" s="1" t="s">
        <v>778</v>
      </c>
      <c r="J1347" s="2">
        <v>0.25</v>
      </c>
      <c r="K1347" s="1" t="s">
        <v>22203</v>
      </c>
      <c r="L1347" s="1" t="s">
        <v>22204</v>
      </c>
      <c r="P1347" s="1" t="s">
        <v>375</v>
      </c>
      <c r="R1347" s="1" t="s">
        <v>781</v>
      </c>
      <c r="S1347" s="1" t="s">
        <v>782</v>
      </c>
      <c r="W1347" s="1" t="s">
        <v>376</v>
      </c>
      <c r="AG1347" s="1" t="s">
        <v>783</v>
      </c>
      <c r="AH1347" s="1" t="s">
        <v>784</v>
      </c>
      <c r="AM1347" s="1" t="s">
        <v>356</v>
      </c>
      <c r="AN1347" s="1" t="s">
        <v>785</v>
      </c>
      <c r="AO1347" s="1" t="s">
        <v>786</v>
      </c>
      <c r="AR1347" s="1" t="s">
        <v>787</v>
      </c>
      <c r="AT1347" s="1" t="s">
        <v>788</v>
      </c>
      <c r="BA1347" s="1" t="s">
        <v>789</v>
      </c>
      <c r="BC1347" s="2">
        <v>21.99</v>
      </c>
      <c r="BF1347" s="1" t="s">
        <v>22205</v>
      </c>
      <c r="BG1347" s="1" t="s">
        <v>22206</v>
      </c>
      <c r="BH1347" s="1" t="s">
        <v>22207</v>
      </c>
      <c r="BI1347" s="1" t="s">
        <v>22208</v>
      </c>
      <c r="BJ1347" s="1" t="s">
        <v>22209</v>
      </c>
      <c r="BK1347" s="1" t="s">
        <v>22210</v>
      </c>
      <c r="BL1347" s="1" t="s">
        <v>22211</v>
      </c>
      <c r="BM1347" s="1" t="s">
        <v>22212</v>
      </c>
      <c r="BS1347" s="1" t="s">
        <v>798</v>
      </c>
      <c r="BZ1347" s="1" t="s">
        <v>799</v>
      </c>
      <c r="CI1347" s="2">
        <v>2024</v>
      </c>
      <c r="CL1347" s="1" t="s">
        <v>800</v>
      </c>
      <c r="CM1347" s="1" t="s">
        <v>801</v>
      </c>
      <c r="CU1347" s="1" t="s">
        <v>363</v>
      </c>
      <c r="CX1347" s="1" t="s">
        <v>423</v>
      </c>
      <c r="DA1347" s="1" t="s">
        <v>802</v>
      </c>
      <c r="DC1347" s="1" t="s">
        <v>517</v>
      </c>
      <c r="DE1347" s="1" t="s">
        <v>803</v>
      </c>
      <c r="DF1347" s="1" t="s">
        <v>804</v>
      </c>
      <c r="DG1347" s="1" t="s">
        <v>22195</v>
      </c>
      <c r="DH1347" s="1" t="s">
        <v>22213</v>
      </c>
      <c r="DI1347" s="1" t="s">
        <v>22197</v>
      </c>
      <c r="DJ1347" s="1" t="s">
        <v>22198</v>
      </c>
      <c r="DK1347" s="1" t="s">
        <v>22199</v>
      </c>
      <c r="DO1347" s="21" t="s">
        <v>810</v>
      </c>
      <c r="DS1347" s="1" t="s">
        <v>834</v>
      </c>
      <c r="DT1347" s="1" t="s">
        <v>813</v>
      </c>
      <c r="DZ1347" s="1" t="s">
        <v>416</v>
      </c>
      <c r="EH1347" s="1" t="s">
        <v>814</v>
      </c>
      <c r="EI1347" s="1" t="s">
        <v>427</v>
      </c>
      <c r="EN1347" s="1" t="s">
        <v>22201</v>
      </c>
      <c r="EO1347" s="1" t="s">
        <v>295</v>
      </c>
      <c r="EP1347" s="1" t="s">
        <v>301</v>
      </c>
      <c r="EQ1347" s="1" t="s">
        <v>295</v>
      </c>
      <c r="ER1347" s="1" t="s">
        <v>22214</v>
      </c>
      <c r="FO1347" s="2" t="s">
        <v>371</v>
      </c>
    </row>
    <row r="1348" spans="4:171">
      <c r="D1348" s="1" t="s">
        <v>22215</v>
      </c>
      <c r="E1348" s="1" t="s">
        <v>22216</v>
      </c>
      <c r="F1348" s="1" t="s">
        <v>349</v>
      </c>
      <c r="G1348" s="1"/>
      <c r="H1348" s="2">
        <v>22.99</v>
      </c>
      <c r="I1348" s="1" t="s">
        <v>778</v>
      </c>
      <c r="J1348" s="2">
        <v>0.23</v>
      </c>
      <c r="K1348" s="1" t="s">
        <v>22217</v>
      </c>
      <c r="L1348" s="1" t="s">
        <v>22218</v>
      </c>
      <c r="P1348" s="1" t="s">
        <v>375</v>
      </c>
      <c r="R1348" s="1" t="s">
        <v>781</v>
      </c>
      <c r="S1348" s="1" t="s">
        <v>782</v>
      </c>
      <c r="W1348" s="1" t="s">
        <v>396</v>
      </c>
      <c r="AG1348" s="1" t="s">
        <v>783</v>
      </c>
      <c r="AH1348" s="1" t="s">
        <v>784</v>
      </c>
      <c r="AM1348" s="1" t="s">
        <v>356</v>
      </c>
      <c r="AN1348" s="1" t="s">
        <v>785</v>
      </c>
      <c r="AO1348" s="1" t="s">
        <v>786</v>
      </c>
      <c r="AR1348" s="1" t="s">
        <v>787</v>
      </c>
      <c r="AT1348" s="1" t="s">
        <v>788</v>
      </c>
      <c r="BA1348" s="1" t="s">
        <v>789</v>
      </c>
      <c r="BC1348" s="2">
        <v>22.99</v>
      </c>
      <c r="BF1348" s="1" t="s">
        <v>22219</v>
      </c>
      <c r="BG1348" s="1" t="s">
        <v>22220</v>
      </c>
      <c r="BH1348" s="1" t="s">
        <v>22221</v>
      </c>
      <c r="BI1348" s="1" t="s">
        <v>22222</v>
      </c>
      <c r="BJ1348" s="1" t="s">
        <v>22223</v>
      </c>
      <c r="BK1348" s="1" t="s">
        <v>22224</v>
      </c>
      <c r="BL1348" s="1" t="s">
        <v>22225</v>
      </c>
      <c r="BM1348" s="1" t="s">
        <v>22226</v>
      </c>
      <c r="BS1348" s="1" t="s">
        <v>798</v>
      </c>
      <c r="BZ1348" s="1" t="s">
        <v>799</v>
      </c>
      <c r="CI1348" s="2">
        <v>2024</v>
      </c>
      <c r="CL1348" s="1" t="s">
        <v>800</v>
      </c>
      <c r="CM1348" s="1" t="s">
        <v>801</v>
      </c>
      <c r="CU1348" s="1" t="s">
        <v>363</v>
      </c>
      <c r="CX1348" s="1" t="s">
        <v>423</v>
      </c>
      <c r="DA1348" s="1" t="s">
        <v>802</v>
      </c>
      <c r="DC1348" s="1" t="s">
        <v>517</v>
      </c>
      <c r="DE1348" s="1" t="s">
        <v>803</v>
      </c>
      <c r="DF1348" s="1" t="s">
        <v>804</v>
      </c>
      <c r="DG1348" s="1" t="s">
        <v>22195</v>
      </c>
      <c r="DH1348" s="1" t="s">
        <v>22196</v>
      </c>
      <c r="DI1348" s="1" t="s">
        <v>22197</v>
      </c>
      <c r="DJ1348" s="1" t="s">
        <v>22198</v>
      </c>
      <c r="DK1348" s="1" t="s">
        <v>22199</v>
      </c>
      <c r="DO1348" s="21" t="s">
        <v>810</v>
      </c>
      <c r="DS1348" s="1" t="s">
        <v>834</v>
      </c>
      <c r="DT1348" s="1" t="s">
        <v>813</v>
      </c>
      <c r="DZ1348" s="1" t="s">
        <v>416</v>
      </c>
      <c r="EH1348" s="1" t="s">
        <v>814</v>
      </c>
      <c r="EI1348" s="1" t="s">
        <v>427</v>
      </c>
      <c r="EN1348" s="1" t="s">
        <v>22215</v>
      </c>
      <c r="EO1348" s="1" t="s">
        <v>295</v>
      </c>
      <c r="EP1348" s="1" t="s">
        <v>301</v>
      </c>
      <c r="EQ1348" s="1" t="s">
        <v>295</v>
      </c>
      <c r="ER1348" s="1" t="s">
        <v>22227</v>
      </c>
      <c r="FO1348" s="2" t="s">
        <v>371</v>
      </c>
    </row>
    <row r="1349" spans="4:171">
      <c r="D1349" s="1" t="s">
        <v>22228</v>
      </c>
      <c r="E1349" s="1" t="s">
        <v>14110</v>
      </c>
      <c r="F1349" s="1" t="s">
        <v>349</v>
      </c>
      <c r="G1349" s="1"/>
      <c r="H1349" s="2">
        <v>22.99</v>
      </c>
      <c r="I1349" s="1" t="s">
        <v>778</v>
      </c>
      <c r="J1349" s="2">
        <v>0.26</v>
      </c>
      <c r="K1349" s="1" t="s">
        <v>22229</v>
      </c>
      <c r="L1349" s="1" t="s">
        <v>22218</v>
      </c>
      <c r="P1349" s="1" t="s">
        <v>375</v>
      </c>
      <c r="R1349" s="1" t="s">
        <v>781</v>
      </c>
      <c r="S1349" s="1" t="s">
        <v>782</v>
      </c>
      <c r="W1349" s="1" t="s">
        <v>414</v>
      </c>
      <c r="AG1349" s="1" t="s">
        <v>783</v>
      </c>
      <c r="AH1349" s="1" t="s">
        <v>784</v>
      </c>
      <c r="AM1349" s="1" t="s">
        <v>356</v>
      </c>
      <c r="AN1349" s="1" t="s">
        <v>785</v>
      </c>
      <c r="AO1349" s="1" t="s">
        <v>786</v>
      </c>
      <c r="AR1349" s="1" t="s">
        <v>787</v>
      </c>
      <c r="AT1349" s="1" t="s">
        <v>788</v>
      </c>
      <c r="BA1349" s="1" t="s">
        <v>789</v>
      </c>
      <c r="BC1349" s="2">
        <v>22.99</v>
      </c>
      <c r="BF1349" s="1" t="s">
        <v>22230</v>
      </c>
      <c r="BG1349" s="1" t="s">
        <v>22231</v>
      </c>
      <c r="BH1349" s="1" t="s">
        <v>22232</v>
      </c>
      <c r="BI1349" s="1" t="s">
        <v>22233</v>
      </c>
      <c r="BJ1349" s="1" t="s">
        <v>22234</v>
      </c>
      <c r="BK1349" s="1" t="s">
        <v>22235</v>
      </c>
      <c r="BL1349" s="1" t="s">
        <v>22236</v>
      </c>
      <c r="BM1349" s="1" t="s">
        <v>22237</v>
      </c>
      <c r="BS1349" s="1" t="s">
        <v>798</v>
      </c>
      <c r="BZ1349" s="1" t="s">
        <v>799</v>
      </c>
      <c r="CI1349" s="2">
        <v>2024</v>
      </c>
      <c r="CL1349" s="1" t="s">
        <v>800</v>
      </c>
      <c r="CM1349" s="1" t="s">
        <v>801</v>
      </c>
      <c r="CU1349" s="1" t="s">
        <v>363</v>
      </c>
      <c r="CX1349" s="1" t="s">
        <v>423</v>
      </c>
      <c r="DA1349" s="1" t="s">
        <v>802</v>
      </c>
      <c r="DC1349" s="1" t="s">
        <v>517</v>
      </c>
      <c r="DE1349" s="1" t="s">
        <v>803</v>
      </c>
      <c r="DF1349" s="1" t="s">
        <v>804</v>
      </c>
      <c r="DG1349" s="1" t="s">
        <v>22195</v>
      </c>
      <c r="DH1349" s="1" t="s">
        <v>22196</v>
      </c>
      <c r="DI1349" s="1" t="s">
        <v>22197</v>
      </c>
      <c r="DJ1349" s="1" t="s">
        <v>22198</v>
      </c>
      <c r="DK1349" s="1" t="s">
        <v>22199</v>
      </c>
      <c r="DO1349" s="21" t="s">
        <v>810</v>
      </c>
      <c r="DS1349" s="1" t="s">
        <v>834</v>
      </c>
      <c r="DT1349" s="1" t="s">
        <v>813</v>
      </c>
      <c r="DZ1349" s="1" t="s">
        <v>416</v>
      </c>
      <c r="EH1349" s="1" t="s">
        <v>814</v>
      </c>
      <c r="EI1349" s="1" t="s">
        <v>427</v>
      </c>
      <c r="EN1349" s="1" t="s">
        <v>22228</v>
      </c>
      <c r="EO1349" s="1" t="s">
        <v>295</v>
      </c>
      <c r="EP1349" s="1" t="s">
        <v>301</v>
      </c>
      <c r="EQ1349" s="1" t="s">
        <v>295</v>
      </c>
      <c r="ER1349" s="1" t="s">
        <v>22238</v>
      </c>
      <c r="FO1349" s="2" t="s">
        <v>371</v>
      </c>
    </row>
    <row r="1350" spans="4:171">
      <c r="D1350" s="1" t="s">
        <v>22239</v>
      </c>
      <c r="E1350" s="1" t="s">
        <v>22240</v>
      </c>
      <c r="F1350" s="1" t="s">
        <v>349</v>
      </c>
      <c r="G1350" s="1"/>
      <c r="H1350" s="2">
        <v>22.99</v>
      </c>
      <c r="I1350" s="1" t="s">
        <v>778</v>
      </c>
      <c r="J1350" s="2">
        <v>0.26</v>
      </c>
      <c r="K1350" s="1" t="s">
        <v>22241</v>
      </c>
      <c r="L1350" s="1" t="s">
        <v>22218</v>
      </c>
      <c r="P1350" s="1" t="s">
        <v>375</v>
      </c>
      <c r="R1350" s="1" t="s">
        <v>781</v>
      </c>
      <c r="S1350" s="1" t="s">
        <v>782</v>
      </c>
      <c r="W1350" s="1" t="s">
        <v>430</v>
      </c>
      <c r="AG1350" s="1" t="s">
        <v>783</v>
      </c>
      <c r="AH1350" s="1" t="s">
        <v>784</v>
      </c>
      <c r="AM1350" s="1" t="s">
        <v>356</v>
      </c>
      <c r="AN1350" s="1" t="s">
        <v>785</v>
      </c>
      <c r="AO1350" s="1" t="s">
        <v>786</v>
      </c>
      <c r="AR1350" s="1" t="s">
        <v>787</v>
      </c>
      <c r="AT1350" s="1" t="s">
        <v>788</v>
      </c>
      <c r="BA1350" s="1" t="s">
        <v>789</v>
      </c>
      <c r="BC1350" s="2">
        <v>22.99</v>
      </c>
      <c r="BF1350" s="1" t="s">
        <v>22242</v>
      </c>
      <c r="BG1350" s="1" t="s">
        <v>22243</v>
      </c>
      <c r="BH1350" s="1" t="s">
        <v>22244</v>
      </c>
      <c r="BI1350" s="1" t="s">
        <v>22245</v>
      </c>
      <c r="BJ1350" s="1" t="s">
        <v>22246</v>
      </c>
      <c r="BK1350" s="1" t="s">
        <v>22247</v>
      </c>
      <c r="BL1350" s="1" t="s">
        <v>22248</v>
      </c>
      <c r="BM1350" s="1" t="s">
        <v>22249</v>
      </c>
      <c r="BS1350" s="1" t="s">
        <v>798</v>
      </c>
      <c r="BZ1350" s="1" t="s">
        <v>799</v>
      </c>
      <c r="CI1350" s="2">
        <v>2024</v>
      </c>
      <c r="CL1350" s="1" t="s">
        <v>800</v>
      </c>
      <c r="CM1350" s="1" t="s">
        <v>801</v>
      </c>
      <c r="CU1350" s="1" t="s">
        <v>363</v>
      </c>
      <c r="CX1350" s="1" t="s">
        <v>423</v>
      </c>
      <c r="DA1350" s="1" t="s">
        <v>802</v>
      </c>
      <c r="DC1350" s="1" t="s">
        <v>517</v>
      </c>
      <c r="DE1350" s="1" t="s">
        <v>803</v>
      </c>
      <c r="DF1350" s="1" t="s">
        <v>804</v>
      </c>
      <c r="DG1350" s="1" t="s">
        <v>22195</v>
      </c>
      <c r="DH1350" s="1" t="s">
        <v>22196</v>
      </c>
      <c r="DI1350" s="1" t="s">
        <v>22197</v>
      </c>
      <c r="DJ1350" s="1" t="s">
        <v>22198</v>
      </c>
      <c r="DK1350" s="1" t="s">
        <v>22199</v>
      </c>
      <c r="DO1350" s="21" t="s">
        <v>810</v>
      </c>
      <c r="DS1350" s="1" t="s">
        <v>834</v>
      </c>
      <c r="DT1350" s="1" t="s">
        <v>813</v>
      </c>
      <c r="DZ1350" s="1" t="s">
        <v>416</v>
      </c>
      <c r="EH1350" s="1" t="s">
        <v>814</v>
      </c>
      <c r="EI1350" s="1" t="s">
        <v>427</v>
      </c>
      <c r="EN1350" s="1" t="s">
        <v>22239</v>
      </c>
      <c r="EO1350" s="1" t="s">
        <v>295</v>
      </c>
      <c r="EP1350" s="1" t="s">
        <v>301</v>
      </c>
      <c r="EQ1350" s="1" t="s">
        <v>295</v>
      </c>
      <c r="ER1350" s="1" t="s">
        <v>22250</v>
      </c>
      <c r="FO1350" s="2" t="s">
        <v>371</v>
      </c>
    </row>
    <row r="1351" spans="4:171">
      <c r="D1351" s="1" t="s">
        <v>22251</v>
      </c>
      <c r="E1351" s="1" t="s">
        <v>22252</v>
      </c>
      <c r="F1351" s="1" t="s">
        <v>349</v>
      </c>
      <c r="G1351" s="1"/>
      <c r="H1351" s="2">
        <v>20.99</v>
      </c>
      <c r="I1351" s="1" t="s">
        <v>778</v>
      </c>
      <c r="J1351" s="2">
        <v>0.15</v>
      </c>
      <c r="K1351" s="1" t="s">
        <v>22253</v>
      </c>
      <c r="L1351" s="1" t="s">
        <v>22254</v>
      </c>
      <c r="P1351" s="1" t="s">
        <v>375</v>
      </c>
      <c r="R1351" s="1" t="s">
        <v>781</v>
      </c>
      <c r="S1351" s="1" t="s">
        <v>782</v>
      </c>
      <c r="W1351" s="1" t="s">
        <v>376</v>
      </c>
      <c r="AG1351" s="1" t="s">
        <v>783</v>
      </c>
      <c r="AH1351" s="1" t="s">
        <v>784</v>
      </c>
      <c r="AM1351" s="1" t="s">
        <v>356</v>
      </c>
      <c r="AN1351" s="1" t="s">
        <v>785</v>
      </c>
      <c r="AO1351" s="1" t="s">
        <v>786</v>
      </c>
      <c r="AR1351" s="1" t="s">
        <v>787</v>
      </c>
      <c r="AT1351" s="1" t="s">
        <v>788</v>
      </c>
      <c r="BA1351" s="1" t="s">
        <v>789</v>
      </c>
      <c r="BC1351" s="2">
        <v>20.99</v>
      </c>
      <c r="BF1351" s="1" t="s">
        <v>22255</v>
      </c>
      <c r="BG1351" s="1" t="s">
        <v>22256</v>
      </c>
      <c r="BH1351" s="1" t="s">
        <v>22257</v>
      </c>
      <c r="BI1351" s="1" t="s">
        <v>22258</v>
      </c>
      <c r="BJ1351" s="1" t="s">
        <v>22259</v>
      </c>
      <c r="BK1351" s="1" t="s">
        <v>22260</v>
      </c>
      <c r="BL1351" s="1" t="s">
        <v>22261</v>
      </c>
      <c r="BM1351" s="1" t="s">
        <v>22262</v>
      </c>
      <c r="BS1351" s="1" t="s">
        <v>798</v>
      </c>
      <c r="BZ1351" s="1" t="s">
        <v>799</v>
      </c>
      <c r="CI1351" s="2">
        <v>2024</v>
      </c>
      <c r="CL1351" s="1" t="s">
        <v>800</v>
      </c>
      <c r="CM1351" s="1" t="s">
        <v>801</v>
      </c>
      <c r="CU1351" s="1" t="s">
        <v>363</v>
      </c>
      <c r="CX1351" s="1" t="s">
        <v>423</v>
      </c>
      <c r="DA1351" s="1" t="s">
        <v>802</v>
      </c>
      <c r="DC1351" s="1" t="s">
        <v>2303</v>
      </c>
      <c r="DE1351" s="1" t="s">
        <v>803</v>
      </c>
      <c r="DF1351" s="1" t="s">
        <v>804</v>
      </c>
      <c r="DG1351" s="1" t="s">
        <v>22263</v>
      </c>
      <c r="DH1351" s="1" t="s">
        <v>22264</v>
      </c>
      <c r="DI1351" s="1" t="s">
        <v>22265</v>
      </c>
      <c r="DJ1351" s="1" t="s">
        <v>22266</v>
      </c>
      <c r="DK1351" s="1" t="s">
        <v>22267</v>
      </c>
      <c r="DO1351" s="21" t="s">
        <v>810</v>
      </c>
      <c r="DS1351" s="1" t="s">
        <v>834</v>
      </c>
      <c r="DT1351" s="1" t="s">
        <v>813</v>
      </c>
      <c r="DZ1351" s="1" t="s">
        <v>416</v>
      </c>
      <c r="EH1351" s="1" t="s">
        <v>814</v>
      </c>
      <c r="EI1351" s="1" t="s">
        <v>427</v>
      </c>
      <c r="EN1351" s="1" t="s">
        <v>22251</v>
      </c>
      <c r="EO1351" s="1" t="s">
        <v>295</v>
      </c>
      <c r="EP1351" s="1" t="s">
        <v>301</v>
      </c>
      <c r="EQ1351" s="1" t="s">
        <v>295</v>
      </c>
      <c r="ER1351" s="1" t="s">
        <v>22268</v>
      </c>
      <c r="FO1351" s="2" t="s">
        <v>371</v>
      </c>
    </row>
    <row r="1352" spans="4:171">
      <c r="D1352" s="1" t="s">
        <v>22269</v>
      </c>
      <c r="E1352" s="1" t="s">
        <v>22270</v>
      </c>
      <c r="F1352" s="1" t="s">
        <v>349</v>
      </c>
      <c r="G1352" s="1"/>
      <c r="H1352" s="2">
        <v>19.99</v>
      </c>
      <c r="I1352" s="1" t="s">
        <v>778</v>
      </c>
      <c r="J1352" s="2">
        <v>0.12</v>
      </c>
      <c r="K1352" s="1" t="s">
        <v>22271</v>
      </c>
      <c r="L1352" s="1" t="s">
        <v>22272</v>
      </c>
      <c r="P1352" s="1" t="s">
        <v>375</v>
      </c>
      <c r="R1352" s="1" t="s">
        <v>781</v>
      </c>
      <c r="S1352" s="1" t="s">
        <v>782</v>
      </c>
      <c r="W1352" s="1" t="s">
        <v>396</v>
      </c>
      <c r="AG1352" s="1" t="s">
        <v>783</v>
      </c>
      <c r="AH1352" s="1" t="s">
        <v>784</v>
      </c>
      <c r="AM1352" s="1" t="s">
        <v>356</v>
      </c>
      <c r="AN1352" s="1" t="s">
        <v>785</v>
      </c>
      <c r="AO1352" s="1" t="s">
        <v>786</v>
      </c>
      <c r="AR1352" s="1" t="s">
        <v>787</v>
      </c>
      <c r="AT1352" s="1" t="s">
        <v>788</v>
      </c>
      <c r="BA1352" s="1" t="s">
        <v>789</v>
      </c>
      <c r="BC1352" s="2">
        <v>19.99</v>
      </c>
      <c r="BF1352" s="1" t="s">
        <v>22273</v>
      </c>
      <c r="BG1352" s="1" t="s">
        <v>22274</v>
      </c>
      <c r="BH1352" s="1" t="s">
        <v>22275</v>
      </c>
      <c r="BI1352" s="1" t="s">
        <v>22276</v>
      </c>
      <c r="BJ1352" s="1" t="s">
        <v>22277</v>
      </c>
      <c r="BK1352" s="1" t="s">
        <v>22278</v>
      </c>
      <c r="BL1352" s="1" t="s">
        <v>22279</v>
      </c>
      <c r="BM1352" s="1" t="s">
        <v>22280</v>
      </c>
      <c r="BS1352" s="1" t="s">
        <v>798</v>
      </c>
      <c r="BZ1352" s="1" t="s">
        <v>799</v>
      </c>
      <c r="CI1352" s="2">
        <v>2024</v>
      </c>
      <c r="CL1352" s="1" t="s">
        <v>800</v>
      </c>
      <c r="CM1352" s="1" t="s">
        <v>801</v>
      </c>
      <c r="CU1352" s="1" t="s">
        <v>363</v>
      </c>
      <c r="CX1352" s="1" t="s">
        <v>423</v>
      </c>
      <c r="DA1352" s="1" t="s">
        <v>802</v>
      </c>
      <c r="DC1352" s="1" t="s">
        <v>1032</v>
      </c>
      <c r="DE1352" s="1" t="s">
        <v>803</v>
      </c>
      <c r="DF1352" s="1" t="s">
        <v>804</v>
      </c>
      <c r="DG1352" s="1" t="s">
        <v>22281</v>
      </c>
      <c r="DH1352" s="1" t="s">
        <v>22282</v>
      </c>
      <c r="DI1352" s="1" t="s">
        <v>22283</v>
      </c>
      <c r="DJ1352" s="1" t="s">
        <v>22284</v>
      </c>
      <c r="DK1352" s="1" t="s">
        <v>22285</v>
      </c>
      <c r="DO1352" s="21" t="s">
        <v>810</v>
      </c>
      <c r="DS1352" s="1" t="s">
        <v>834</v>
      </c>
      <c r="DT1352" s="1" t="s">
        <v>813</v>
      </c>
      <c r="DZ1352" s="1" t="s">
        <v>416</v>
      </c>
      <c r="EH1352" s="1" t="s">
        <v>814</v>
      </c>
      <c r="EI1352" s="1" t="s">
        <v>427</v>
      </c>
      <c r="EN1352" s="1" t="s">
        <v>22269</v>
      </c>
      <c r="EO1352" s="1" t="s">
        <v>295</v>
      </c>
      <c r="EP1352" s="1" t="s">
        <v>301</v>
      </c>
      <c r="EQ1352" s="1" t="s">
        <v>295</v>
      </c>
      <c r="ER1352" s="1" t="s">
        <v>22286</v>
      </c>
      <c r="FO1352" s="2" t="s">
        <v>371</v>
      </c>
    </row>
    <row r="1353" spans="4:171">
      <c r="D1353" s="1" t="s">
        <v>22287</v>
      </c>
      <c r="E1353" s="1" t="s">
        <v>22288</v>
      </c>
      <c r="F1353" s="1" t="s">
        <v>349</v>
      </c>
      <c r="G1353" s="1"/>
      <c r="H1353" s="2">
        <v>25.99</v>
      </c>
      <c r="I1353" s="1" t="s">
        <v>778</v>
      </c>
      <c r="J1353" s="2">
        <v>0.42</v>
      </c>
      <c r="K1353" s="1" t="s">
        <v>22289</v>
      </c>
      <c r="L1353" s="1" t="s">
        <v>22290</v>
      </c>
      <c r="P1353" s="1" t="s">
        <v>375</v>
      </c>
      <c r="R1353" s="1" t="s">
        <v>781</v>
      </c>
      <c r="S1353" s="1" t="s">
        <v>782</v>
      </c>
      <c r="W1353" s="1" t="s">
        <v>414</v>
      </c>
      <c r="AG1353" s="1" t="s">
        <v>783</v>
      </c>
      <c r="AH1353" s="1" t="s">
        <v>784</v>
      </c>
      <c r="AM1353" s="1" t="s">
        <v>356</v>
      </c>
      <c r="AN1353" s="1" t="s">
        <v>785</v>
      </c>
      <c r="AO1353" s="1" t="s">
        <v>786</v>
      </c>
      <c r="AR1353" s="1" t="s">
        <v>787</v>
      </c>
      <c r="AT1353" s="1" t="s">
        <v>788</v>
      </c>
      <c r="BA1353" s="1" t="s">
        <v>789</v>
      </c>
      <c r="BC1353" s="2">
        <v>25.99</v>
      </c>
      <c r="BF1353" s="1" t="s">
        <v>22291</v>
      </c>
      <c r="BG1353" s="1" t="s">
        <v>22292</v>
      </c>
      <c r="BH1353" s="1" t="s">
        <v>22293</v>
      </c>
      <c r="BI1353" s="1" t="s">
        <v>22294</v>
      </c>
      <c r="BJ1353" s="1" t="s">
        <v>22295</v>
      </c>
      <c r="BK1353" s="1" t="s">
        <v>22296</v>
      </c>
      <c r="BL1353" s="1" t="s">
        <v>22297</v>
      </c>
      <c r="BM1353" s="1" t="s">
        <v>22298</v>
      </c>
      <c r="BS1353" s="1" t="s">
        <v>798</v>
      </c>
      <c r="BZ1353" s="1" t="s">
        <v>799</v>
      </c>
      <c r="CI1353" s="2">
        <v>2024</v>
      </c>
      <c r="CL1353" s="1" t="s">
        <v>800</v>
      </c>
      <c r="CM1353" s="1" t="s">
        <v>801</v>
      </c>
      <c r="CU1353" s="1" t="s">
        <v>363</v>
      </c>
      <c r="CX1353" s="1" t="s">
        <v>423</v>
      </c>
      <c r="DA1353" s="1" t="s">
        <v>802</v>
      </c>
      <c r="DC1353" s="1" t="s">
        <v>977</v>
      </c>
      <c r="DE1353" s="1" t="s">
        <v>803</v>
      </c>
      <c r="DF1353" s="1" t="s">
        <v>804</v>
      </c>
      <c r="DG1353" s="1" t="s">
        <v>22299</v>
      </c>
      <c r="DH1353" s="1" t="s">
        <v>22300</v>
      </c>
      <c r="DI1353" s="1" t="s">
        <v>22301</v>
      </c>
      <c r="DJ1353" s="1" t="s">
        <v>22302</v>
      </c>
      <c r="DK1353" s="1" t="s">
        <v>22303</v>
      </c>
      <c r="DO1353" s="21" t="s">
        <v>810</v>
      </c>
      <c r="DS1353" s="1" t="s">
        <v>22304</v>
      </c>
      <c r="DT1353" s="1" t="s">
        <v>813</v>
      </c>
      <c r="DZ1353" s="1" t="s">
        <v>416</v>
      </c>
      <c r="EH1353" s="1" t="s">
        <v>814</v>
      </c>
      <c r="EI1353" s="1" t="s">
        <v>427</v>
      </c>
      <c r="EN1353" s="1" t="s">
        <v>22287</v>
      </c>
      <c r="EO1353" s="1" t="s">
        <v>295</v>
      </c>
      <c r="EP1353" s="1" t="s">
        <v>301</v>
      </c>
      <c r="EQ1353" s="1" t="s">
        <v>295</v>
      </c>
      <c r="ER1353" s="1" t="s">
        <v>22305</v>
      </c>
      <c r="FO1353" s="2" t="s">
        <v>371</v>
      </c>
    </row>
    <row r="1354" spans="4:171">
      <c r="D1354" s="1" t="s">
        <v>22306</v>
      </c>
      <c r="E1354" s="1" t="s">
        <v>22307</v>
      </c>
      <c r="F1354" s="1" t="s">
        <v>349</v>
      </c>
      <c r="G1354" s="1"/>
      <c r="H1354" s="2">
        <v>20.99</v>
      </c>
      <c r="I1354" s="1" t="s">
        <v>778</v>
      </c>
      <c r="J1354" s="2">
        <v>0.09</v>
      </c>
      <c r="K1354" s="1" t="s">
        <v>22308</v>
      </c>
      <c r="L1354" s="1" t="s">
        <v>22309</v>
      </c>
      <c r="P1354" s="1" t="s">
        <v>375</v>
      </c>
      <c r="R1354" s="1" t="s">
        <v>781</v>
      </c>
      <c r="S1354" s="1" t="s">
        <v>782</v>
      </c>
      <c r="W1354" s="1" t="s">
        <v>430</v>
      </c>
      <c r="AG1354" s="1" t="s">
        <v>783</v>
      </c>
      <c r="AH1354" s="1" t="s">
        <v>784</v>
      </c>
      <c r="AM1354" s="1" t="s">
        <v>356</v>
      </c>
      <c r="AN1354" s="1" t="s">
        <v>785</v>
      </c>
      <c r="AO1354" s="1" t="s">
        <v>786</v>
      </c>
      <c r="AR1354" s="1" t="s">
        <v>787</v>
      </c>
      <c r="AT1354" s="1" t="s">
        <v>788</v>
      </c>
      <c r="BA1354" s="1" t="s">
        <v>789</v>
      </c>
      <c r="BC1354" s="2">
        <v>20.99</v>
      </c>
      <c r="BF1354" s="1" t="s">
        <v>22310</v>
      </c>
      <c r="BG1354" s="1" t="s">
        <v>22311</v>
      </c>
      <c r="BH1354" s="1" t="s">
        <v>22312</v>
      </c>
      <c r="BI1354" s="1" t="s">
        <v>22313</v>
      </c>
      <c r="BJ1354" s="1" t="s">
        <v>22314</v>
      </c>
      <c r="BK1354" s="1" t="s">
        <v>22315</v>
      </c>
      <c r="BL1354" s="1" t="s">
        <v>22316</v>
      </c>
      <c r="BM1354" s="1" t="s">
        <v>22317</v>
      </c>
      <c r="BS1354" s="1" t="s">
        <v>798</v>
      </c>
      <c r="BZ1354" s="1" t="s">
        <v>799</v>
      </c>
      <c r="CI1354" s="2">
        <v>2024</v>
      </c>
      <c r="CL1354" s="1" t="s">
        <v>800</v>
      </c>
      <c r="CM1354" s="1" t="s">
        <v>801</v>
      </c>
      <c r="CU1354" s="1" t="s">
        <v>363</v>
      </c>
      <c r="CX1354" s="1" t="s">
        <v>423</v>
      </c>
      <c r="DA1354" s="1" t="s">
        <v>802</v>
      </c>
      <c r="DC1354" s="1" t="s">
        <v>866</v>
      </c>
      <c r="DE1354" s="1" t="s">
        <v>803</v>
      </c>
      <c r="DF1354" s="1" t="s">
        <v>804</v>
      </c>
      <c r="DG1354" s="1" t="s">
        <v>22318</v>
      </c>
      <c r="DH1354" s="1" t="s">
        <v>22319</v>
      </c>
      <c r="DI1354" s="1" t="s">
        <v>22320</v>
      </c>
      <c r="DJ1354" s="1" t="s">
        <v>22321</v>
      </c>
      <c r="DK1354" s="1" t="s">
        <v>22322</v>
      </c>
      <c r="DO1354" s="21" t="s">
        <v>810</v>
      </c>
      <c r="DS1354" s="1" t="s">
        <v>834</v>
      </c>
      <c r="DT1354" s="1" t="s">
        <v>813</v>
      </c>
      <c r="DZ1354" s="1" t="s">
        <v>416</v>
      </c>
      <c r="EH1354" s="1" t="s">
        <v>814</v>
      </c>
      <c r="EI1354" s="1" t="s">
        <v>427</v>
      </c>
      <c r="EN1354" s="1" t="s">
        <v>22306</v>
      </c>
      <c r="EO1354" s="1" t="s">
        <v>295</v>
      </c>
      <c r="EP1354" s="1" t="s">
        <v>301</v>
      </c>
      <c r="EQ1354" s="1" t="s">
        <v>295</v>
      </c>
      <c r="ER1354" s="1" t="s">
        <v>22323</v>
      </c>
      <c r="FO1354" s="2" t="s">
        <v>371</v>
      </c>
    </row>
    <row r="1355" spans="4:171">
      <c r="D1355" s="1" t="s">
        <v>22324</v>
      </c>
      <c r="E1355" s="1" t="s">
        <v>22325</v>
      </c>
      <c r="F1355" s="1" t="s">
        <v>349</v>
      </c>
      <c r="G1355" s="1"/>
      <c r="H1355" s="2">
        <v>22.99</v>
      </c>
      <c r="I1355" s="1" t="s">
        <v>778</v>
      </c>
      <c r="J1355" s="2">
        <v>0.23</v>
      </c>
      <c r="K1355" s="1" t="s">
        <v>22326</v>
      </c>
      <c r="L1355" s="1" t="s">
        <v>22327</v>
      </c>
      <c r="P1355" s="1" t="s">
        <v>375</v>
      </c>
      <c r="R1355" s="1" t="s">
        <v>781</v>
      </c>
      <c r="S1355" s="1" t="s">
        <v>782</v>
      </c>
      <c r="W1355" s="1" t="s">
        <v>376</v>
      </c>
      <c r="AG1355" s="1" t="s">
        <v>783</v>
      </c>
      <c r="AH1355" s="1" t="s">
        <v>784</v>
      </c>
      <c r="AM1355" s="1" t="s">
        <v>356</v>
      </c>
      <c r="AN1355" s="1" t="s">
        <v>785</v>
      </c>
      <c r="AO1355" s="1" t="s">
        <v>786</v>
      </c>
      <c r="AR1355" s="1" t="s">
        <v>787</v>
      </c>
      <c r="AT1355" s="1" t="s">
        <v>788</v>
      </c>
      <c r="BA1355" s="1" t="s">
        <v>789</v>
      </c>
      <c r="BC1355" s="2">
        <v>22.99</v>
      </c>
      <c r="BF1355" s="1" t="s">
        <v>22328</v>
      </c>
      <c r="BG1355" s="1" t="s">
        <v>22329</v>
      </c>
      <c r="BH1355" s="1" t="s">
        <v>22330</v>
      </c>
      <c r="BI1355" s="1" t="s">
        <v>22331</v>
      </c>
      <c r="BS1355" s="1" t="s">
        <v>798</v>
      </c>
      <c r="BZ1355" s="1" t="s">
        <v>799</v>
      </c>
      <c r="CI1355" s="2">
        <v>2024</v>
      </c>
      <c r="CL1355" s="1" t="s">
        <v>800</v>
      </c>
      <c r="CM1355" s="1" t="s">
        <v>801</v>
      </c>
      <c r="CU1355" s="1" t="s">
        <v>363</v>
      </c>
      <c r="CX1355" s="1" t="s">
        <v>423</v>
      </c>
      <c r="DA1355" s="1" t="s">
        <v>802</v>
      </c>
      <c r="DC1355" s="1" t="s">
        <v>958</v>
      </c>
      <c r="DE1355" s="1" t="s">
        <v>803</v>
      </c>
      <c r="DF1355" s="1" t="s">
        <v>804</v>
      </c>
      <c r="DG1355" s="1" t="s">
        <v>22177</v>
      </c>
      <c r="DH1355" s="1" t="s">
        <v>22178</v>
      </c>
      <c r="DI1355" s="1" t="s">
        <v>22179</v>
      </c>
      <c r="DJ1355" s="1" t="s">
        <v>22332</v>
      </c>
      <c r="DK1355" s="1" t="s">
        <v>22181</v>
      </c>
      <c r="DO1355" s="21" t="s">
        <v>810</v>
      </c>
      <c r="DS1355" s="1" t="s">
        <v>834</v>
      </c>
      <c r="DT1355" s="1" t="s">
        <v>813</v>
      </c>
      <c r="DZ1355" s="1" t="s">
        <v>416</v>
      </c>
      <c r="EH1355" s="1" t="s">
        <v>814</v>
      </c>
      <c r="EI1355" s="1" t="s">
        <v>427</v>
      </c>
      <c r="EN1355" s="1" t="s">
        <v>22324</v>
      </c>
      <c r="EO1355" s="1" t="s">
        <v>295</v>
      </c>
      <c r="EP1355" s="1" t="s">
        <v>301</v>
      </c>
      <c r="EQ1355" s="1" t="s">
        <v>295</v>
      </c>
      <c r="ER1355" s="1" t="s">
        <v>22333</v>
      </c>
      <c r="FO1355" s="2" t="s">
        <v>371</v>
      </c>
    </row>
    <row r="1356" spans="4:171">
      <c r="D1356" s="1" t="s">
        <v>22334</v>
      </c>
      <c r="E1356" s="1" t="s">
        <v>22335</v>
      </c>
      <c r="F1356" s="1" t="s">
        <v>349</v>
      </c>
      <c r="G1356" s="1"/>
      <c r="H1356" s="2">
        <v>21.99</v>
      </c>
      <c r="I1356" s="1" t="s">
        <v>778</v>
      </c>
      <c r="J1356" s="2">
        <v>0.23</v>
      </c>
      <c r="K1356" s="1" t="s">
        <v>22336</v>
      </c>
      <c r="L1356" s="1" t="s">
        <v>22327</v>
      </c>
      <c r="P1356" s="1" t="s">
        <v>375</v>
      </c>
      <c r="R1356" s="1" t="s">
        <v>781</v>
      </c>
      <c r="S1356" s="1" t="s">
        <v>782</v>
      </c>
      <c r="W1356" s="1" t="s">
        <v>396</v>
      </c>
      <c r="AG1356" s="1" t="s">
        <v>783</v>
      </c>
      <c r="AH1356" s="1" t="s">
        <v>784</v>
      </c>
      <c r="AM1356" s="1" t="s">
        <v>356</v>
      </c>
      <c r="AN1356" s="1" t="s">
        <v>785</v>
      </c>
      <c r="AO1356" s="1" t="s">
        <v>786</v>
      </c>
      <c r="AR1356" s="1" t="s">
        <v>787</v>
      </c>
      <c r="AT1356" s="1" t="s">
        <v>788</v>
      </c>
      <c r="BA1356" s="1" t="s">
        <v>789</v>
      </c>
      <c r="BC1356" s="2">
        <v>21.99</v>
      </c>
      <c r="BF1356" s="1" t="s">
        <v>22337</v>
      </c>
      <c r="BG1356" s="1" t="s">
        <v>22338</v>
      </c>
      <c r="BH1356" s="1" t="s">
        <v>22339</v>
      </c>
      <c r="BI1356" s="1" t="s">
        <v>22340</v>
      </c>
      <c r="BJ1356" s="1" t="s">
        <v>22341</v>
      </c>
      <c r="BK1356" s="1" t="s">
        <v>22342</v>
      </c>
      <c r="BL1356" s="1" t="s">
        <v>22343</v>
      </c>
      <c r="BM1356" s="1" t="s">
        <v>22344</v>
      </c>
      <c r="BS1356" s="1" t="s">
        <v>798</v>
      </c>
      <c r="BZ1356" s="1" t="s">
        <v>799</v>
      </c>
      <c r="CI1356" s="2">
        <v>2024</v>
      </c>
      <c r="CL1356" s="1" t="s">
        <v>800</v>
      </c>
      <c r="CM1356" s="1" t="s">
        <v>801</v>
      </c>
      <c r="CU1356" s="1" t="s">
        <v>363</v>
      </c>
      <c r="CX1356" s="1" t="s">
        <v>423</v>
      </c>
      <c r="DA1356" s="1" t="s">
        <v>802</v>
      </c>
      <c r="DC1356" s="1" t="s">
        <v>958</v>
      </c>
      <c r="DE1356" s="1" t="s">
        <v>803</v>
      </c>
      <c r="DF1356" s="1" t="s">
        <v>804</v>
      </c>
      <c r="DG1356" s="1" t="s">
        <v>22177</v>
      </c>
      <c r="DH1356" s="1" t="s">
        <v>22178</v>
      </c>
      <c r="DI1356" s="1" t="s">
        <v>22179</v>
      </c>
      <c r="DJ1356" s="1" t="s">
        <v>22332</v>
      </c>
      <c r="DK1356" s="1" t="s">
        <v>22181</v>
      </c>
      <c r="DO1356" s="21" t="s">
        <v>810</v>
      </c>
      <c r="DS1356" s="1" t="s">
        <v>834</v>
      </c>
      <c r="DT1356" s="1" t="s">
        <v>813</v>
      </c>
      <c r="DZ1356" s="1" t="s">
        <v>416</v>
      </c>
      <c r="EH1356" s="1" t="s">
        <v>814</v>
      </c>
      <c r="EI1356" s="1" t="s">
        <v>427</v>
      </c>
      <c r="EN1356" s="1" t="s">
        <v>22334</v>
      </c>
      <c r="EO1356" s="1" t="s">
        <v>295</v>
      </c>
      <c r="EP1356" s="1" t="s">
        <v>301</v>
      </c>
      <c r="EQ1356" s="1" t="s">
        <v>295</v>
      </c>
      <c r="ER1356" s="1" t="s">
        <v>22345</v>
      </c>
      <c r="FO1356" s="2" t="s">
        <v>371</v>
      </c>
    </row>
    <row r="1357" spans="4:171">
      <c r="D1357" s="1" t="s">
        <v>22346</v>
      </c>
      <c r="E1357" s="1" t="s">
        <v>22347</v>
      </c>
      <c r="F1357" s="1" t="s">
        <v>349</v>
      </c>
      <c r="G1357" s="1"/>
      <c r="H1357" s="2">
        <v>23.99</v>
      </c>
      <c r="I1357" s="1" t="s">
        <v>778</v>
      </c>
      <c r="J1357" s="2">
        <v>0.24</v>
      </c>
      <c r="K1357" s="1" t="s">
        <v>22348</v>
      </c>
      <c r="L1357" s="1" t="s">
        <v>22349</v>
      </c>
      <c r="P1357" s="1" t="s">
        <v>375</v>
      </c>
      <c r="R1357" s="1" t="s">
        <v>781</v>
      </c>
      <c r="S1357" s="1" t="s">
        <v>782</v>
      </c>
      <c r="W1357" s="1" t="s">
        <v>414</v>
      </c>
      <c r="AG1357" s="1" t="s">
        <v>783</v>
      </c>
      <c r="AH1357" s="1" t="s">
        <v>784</v>
      </c>
      <c r="AM1357" s="1" t="s">
        <v>356</v>
      </c>
      <c r="AN1357" s="1" t="s">
        <v>785</v>
      </c>
      <c r="AO1357" s="1" t="s">
        <v>786</v>
      </c>
      <c r="AR1357" s="1" t="s">
        <v>787</v>
      </c>
      <c r="AT1357" s="1" t="s">
        <v>788</v>
      </c>
      <c r="BA1357" s="1" t="s">
        <v>789</v>
      </c>
      <c r="BC1357" s="2">
        <v>23.99</v>
      </c>
      <c r="BF1357" s="1" t="s">
        <v>22350</v>
      </c>
      <c r="BG1357" s="1" t="s">
        <v>22351</v>
      </c>
      <c r="BH1357" s="1" t="s">
        <v>22352</v>
      </c>
      <c r="BI1357" s="1" t="s">
        <v>22353</v>
      </c>
      <c r="BJ1357" s="1" t="s">
        <v>22354</v>
      </c>
      <c r="BK1357" s="1" t="s">
        <v>22355</v>
      </c>
      <c r="BL1357" s="1" t="s">
        <v>22356</v>
      </c>
      <c r="BM1357" s="1" t="s">
        <v>22357</v>
      </c>
      <c r="BS1357" s="1" t="s">
        <v>798</v>
      </c>
      <c r="BZ1357" s="1" t="s">
        <v>799</v>
      </c>
      <c r="CI1357" s="2">
        <v>2024</v>
      </c>
      <c r="CL1357" s="1" t="s">
        <v>800</v>
      </c>
      <c r="CM1357" s="1" t="s">
        <v>801</v>
      </c>
      <c r="CU1357" s="1" t="s">
        <v>363</v>
      </c>
      <c r="CX1357" s="1" t="s">
        <v>423</v>
      </c>
      <c r="DA1357" s="1" t="s">
        <v>802</v>
      </c>
      <c r="DC1357" s="1" t="s">
        <v>1032</v>
      </c>
      <c r="DE1357" s="1" t="s">
        <v>803</v>
      </c>
      <c r="DF1357" s="1" t="s">
        <v>804</v>
      </c>
      <c r="DG1357" s="1" t="s">
        <v>22358</v>
      </c>
      <c r="DH1357" s="1" t="s">
        <v>21695</v>
      </c>
      <c r="DI1357" s="1" t="s">
        <v>22359</v>
      </c>
      <c r="DJ1357" s="1" t="s">
        <v>22360</v>
      </c>
      <c r="DK1357" s="1" t="s">
        <v>22361</v>
      </c>
      <c r="DO1357" s="21" t="s">
        <v>810</v>
      </c>
      <c r="DS1357" s="1" t="s">
        <v>834</v>
      </c>
      <c r="DT1357" s="1" t="s">
        <v>813</v>
      </c>
      <c r="DZ1357" s="1" t="s">
        <v>416</v>
      </c>
      <c r="EH1357" s="1" t="s">
        <v>814</v>
      </c>
      <c r="EI1357" s="1" t="s">
        <v>427</v>
      </c>
      <c r="EN1357" s="1" t="s">
        <v>22346</v>
      </c>
      <c r="EO1357" s="1" t="s">
        <v>295</v>
      </c>
      <c r="EP1357" s="1" t="s">
        <v>301</v>
      </c>
      <c r="EQ1357" s="1" t="s">
        <v>295</v>
      </c>
      <c r="ER1357" s="1" t="s">
        <v>22362</v>
      </c>
      <c r="FO1357" s="2" t="s">
        <v>371</v>
      </c>
    </row>
    <row r="1358" spans="4:171">
      <c r="D1358" s="1" t="s">
        <v>22363</v>
      </c>
      <c r="E1358" s="1" t="s">
        <v>22364</v>
      </c>
      <c r="F1358" s="1" t="s">
        <v>349</v>
      </c>
      <c r="G1358" s="1"/>
      <c r="H1358" s="2">
        <v>24.99</v>
      </c>
      <c r="I1358" s="1" t="s">
        <v>778</v>
      </c>
      <c r="J1358" s="2">
        <v>0.22</v>
      </c>
      <c r="K1358" s="1" t="s">
        <v>22365</v>
      </c>
      <c r="L1358" s="1" t="s">
        <v>22366</v>
      </c>
      <c r="P1358" s="1" t="s">
        <v>375</v>
      </c>
      <c r="R1358" s="1" t="s">
        <v>781</v>
      </c>
      <c r="S1358" s="1" t="s">
        <v>782</v>
      </c>
      <c r="W1358" s="1" t="s">
        <v>430</v>
      </c>
      <c r="AG1358" s="21" t="s">
        <v>783</v>
      </c>
      <c r="AH1358" s="21" t="s">
        <v>784</v>
      </c>
      <c r="AM1358" s="1" t="s">
        <v>356</v>
      </c>
      <c r="AN1358" s="21" t="s">
        <v>785</v>
      </c>
      <c r="AO1358" s="21" t="s">
        <v>786</v>
      </c>
      <c r="AR1358" s="21" t="s">
        <v>787</v>
      </c>
      <c r="AT1358" s="1" t="s">
        <v>788</v>
      </c>
      <c r="BA1358" s="21" t="s">
        <v>789</v>
      </c>
      <c r="BC1358" s="2">
        <v>24.99</v>
      </c>
      <c r="BF1358" s="1" t="s">
        <v>22367</v>
      </c>
      <c r="BG1358" s="1" t="s">
        <v>22368</v>
      </c>
      <c r="BH1358" s="1" t="s">
        <v>22369</v>
      </c>
      <c r="BI1358" s="1" t="s">
        <v>22370</v>
      </c>
      <c r="BJ1358" s="1" t="s">
        <v>22371</v>
      </c>
      <c r="BK1358" s="1" t="s">
        <v>22372</v>
      </c>
      <c r="BL1358" s="1" t="s">
        <v>22373</v>
      </c>
      <c r="BS1358" s="21" t="s">
        <v>798</v>
      </c>
      <c r="BZ1358" s="21" t="s">
        <v>799</v>
      </c>
      <c r="CI1358" s="2">
        <v>2024</v>
      </c>
      <c r="CL1358" s="21" t="s">
        <v>800</v>
      </c>
      <c r="CM1358" s="21" t="s">
        <v>801</v>
      </c>
      <c r="CU1358" s="1" t="s">
        <v>363</v>
      </c>
      <c r="CX1358" s="1" t="s">
        <v>423</v>
      </c>
      <c r="DA1358" s="21" t="s">
        <v>802</v>
      </c>
      <c r="DC1358" s="1" t="s">
        <v>1032</v>
      </c>
      <c r="DE1358" s="1" t="s">
        <v>803</v>
      </c>
      <c r="DF1358" s="1" t="s">
        <v>804</v>
      </c>
      <c r="DG1358" s="1" t="s">
        <v>22374</v>
      </c>
      <c r="DH1358" s="1" t="s">
        <v>21695</v>
      </c>
      <c r="DI1358" s="1" t="s">
        <v>21696</v>
      </c>
      <c r="DJ1358" s="1" t="s">
        <v>22360</v>
      </c>
      <c r="DK1358" s="1" t="s">
        <v>22361</v>
      </c>
      <c r="DO1358" s="21" t="s">
        <v>810</v>
      </c>
      <c r="DS1358" s="1" t="s">
        <v>812</v>
      </c>
      <c r="DT1358" s="1" t="s">
        <v>813</v>
      </c>
      <c r="DZ1358" s="1" t="s">
        <v>416</v>
      </c>
      <c r="EH1358" s="1" t="s">
        <v>814</v>
      </c>
      <c r="EI1358" s="1" t="s">
        <v>427</v>
      </c>
      <c r="EN1358" s="1" t="s">
        <v>22363</v>
      </c>
      <c r="EO1358" s="1" t="s">
        <v>295</v>
      </c>
      <c r="EP1358" s="1" t="s">
        <v>301</v>
      </c>
      <c r="EQ1358" s="1" t="s">
        <v>295</v>
      </c>
      <c r="ER1358" s="1" t="s">
        <v>22375</v>
      </c>
      <c r="FO1358" s="2" t="s">
        <v>371</v>
      </c>
    </row>
    <row r="1359" spans="4:171">
      <c r="D1359" s="1" t="s">
        <v>22376</v>
      </c>
      <c r="E1359" s="1" t="s">
        <v>14110</v>
      </c>
      <c r="F1359" s="1" t="s">
        <v>349</v>
      </c>
      <c r="G1359" s="1"/>
      <c r="H1359" s="2">
        <v>21.99</v>
      </c>
      <c r="I1359" s="1" t="s">
        <v>778</v>
      </c>
      <c r="J1359" s="2">
        <v>0.26</v>
      </c>
      <c r="K1359" s="1" t="s">
        <v>22377</v>
      </c>
      <c r="L1359" s="1" t="s">
        <v>22378</v>
      </c>
      <c r="P1359" s="1" t="s">
        <v>375</v>
      </c>
      <c r="R1359" s="1" t="s">
        <v>781</v>
      </c>
      <c r="S1359" s="1" t="s">
        <v>782</v>
      </c>
      <c r="W1359" s="1" t="s">
        <v>376</v>
      </c>
      <c r="AG1359" s="1" t="s">
        <v>783</v>
      </c>
      <c r="AH1359" s="1" t="s">
        <v>784</v>
      </c>
      <c r="AM1359" s="1" t="s">
        <v>356</v>
      </c>
      <c r="AN1359" s="1" t="s">
        <v>785</v>
      </c>
      <c r="AO1359" s="1" t="s">
        <v>786</v>
      </c>
      <c r="AR1359" s="1" t="s">
        <v>787</v>
      </c>
      <c r="AT1359" s="1" t="s">
        <v>788</v>
      </c>
      <c r="BA1359" s="1" t="s">
        <v>789</v>
      </c>
      <c r="BC1359" s="2">
        <v>21.99</v>
      </c>
      <c r="BF1359" s="1" t="s">
        <v>22379</v>
      </c>
      <c r="BG1359" s="1" t="s">
        <v>22380</v>
      </c>
      <c r="BH1359" s="1" t="s">
        <v>22381</v>
      </c>
      <c r="BI1359" s="1" t="s">
        <v>22382</v>
      </c>
      <c r="BJ1359" s="1" t="s">
        <v>22383</v>
      </c>
      <c r="BK1359" s="1" t="s">
        <v>22384</v>
      </c>
      <c r="BL1359" s="1" t="s">
        <v>22385</v>
      </c>
      <c r="BM1359" s="1" t="s">
        <v>22386</v>
      </c>
      <c r="BS1359" s="1" t="s">
        <v>798</v>
      </c>
      <c r="BZ1359" s="1" t="s">
        <v>799</v>
      </c>
      <c r="CI1359" s="2">
        <v>2024</v>
      </c>
      <c r="CL1359" s="1" t="s">
        <v>800</v>
      </c>
      <c r="CM1359" s="1" t="s">
        <v>801</v>
      </c>
      <c r="CU1359" s="1" t="s">
        <v>363</v>
      </c>
      <c r="CX1359" s="1" t="s">
        <v>423</v>
      </c>
      <c r="DA1359" s="1" t="s">
        <v>802</v>
      </c>
      <c r="DC1359" s="1" t="s">
        <v>2303</v>
      </c>
      <c r="DE1359" s="1" t="s">
        <v>803</v>
      </c>
      <c r="DF1359" s="1" t="s">
        <v>804</v>
      </c>
      <c r="DG1359" s="1" t="s">
        <v>22387</v>
      </c>
      <c r="DH1359" s="1" t="s">
        <v>22388</v>
      </c>
      <c r="DI1359" s="1" t="s">
        <v>22389</v>
      </c>
      <c r="DJ1359" s="1" t="s">
        <v>22390</v>
      </c>
      <c r="DK1359" s="1" t="s">
        <v>22391</v>
      </c>
      <c r="DO1359" s="21" t="s">
        <v>810</v>
      </c>
      <c r="DS1359" s="1" t="s">
        <v>22392</v>
      </c>
      <c r="DT1359" s="1" t="s">
        <v>813</v>
      </c>
      <c r="DZ1359" s="1" t="s">
        <v>416</v>
      </c>
      <c r="EH1359" s="1" t="s">
        <v>814</v>
      </c>
      <c r="EI1359" s="1" t="s">
        <v>427</v>
      </c>
      <c r="EN1359" s="1" t="s">
        <v>22376</v>
      </c>
      <c r="EO1359" s="1" t="s">
        <v>295</v>
      </c>
      <c r="EP1359" s="1" t="s">
        <v>301</v>
      </c>
      <c r="EQ1359" s="1" t="s">
        <v>295</v>
      </c>
      <c r="ER1359" s="1" t="s">
        <v>22393</v>
      </c>
      <c r="FO1359" s="2" t="s">
        <v>371</v>
      </c>
    </row>
    <row r="1360" spans="4:171">
      <c r="D1360" s="1" t="s">
        <v>22394</v>
      </c>
      <c r="E1360" s="1" t="s">
        <v>22395</v>
      </c>
      <c r="F1360" s="1" t="s">
        <v>349</v>
      </c>
      <c r="G1360" s="1"/>
      <c r="H1360" s="2">
        <v>21.99</v>
      </c>
      <c r="I1360" s="1" t="s">
        <v>778</v>
      </c>
      <c r="J1360" s="2">
        <v>0.26</v>
      </c>
      <c r="K1360" s="1" t="s">
        <v>22396</v>
      </c>
      <c r="L1360" s="1" t="s">
        <v>22397</v>
      </c>
      <c r="P1360" s="1" t="s">
        <v>375</v>
      </c>
      <c r="R1360" s="1" t="s">
        <v>781</v>
      </c>
      <c r="S1360" s="1" t="s">
        <v>782</v>
      </c>
      <c r="W1360" s="1" t="s">
        <v>396</v>
      </c>
      <c r="AG1360" s="1" t="s">
        <v>783</v>
      </c>
      <c r="AH1360" s="1" t="s">
        <v>784</v>
      </c>
      <c r="AM1360" s="1" t="s">
        <v>356</v>
      </c>
      <c r="AN1360" s="1" t="s">
        <v>785</v>
      </c>
      <c r="AO1360" s="1" t="s">
        <v>786</v>
      </c>
      <c r="AR1360" s="1" t="s">
        <v>787</v>
      </c>
      <c r="AT1360" s="1" t="s">
        <v>788</v>
      </c>
      <c r="BA1360" s="1" t="s">
        <v>789</v>
      </c>
      <c r="BC1360" s="2">
        <v>21.99</v>
      </c>
      <c r="BF1360" s="1" t="s">
        <v>22398</v>
      </c>
      <c r="BG1360" s="1" t="s">
        <v>22399</v>
      </c>
      <c r="BH1360" s="1" t="s">
        <v>22400</v>
      </c>
      <c r="BI1360" s="1" t="s">
        <v>22401</v>
      </c>
      <c r="BJ1360" s="1" t="s">
        <v>22402</v>
      </c>
      <c r="BK1360" s="1" t="s">
        <v>22403</v>
      </c>
      <c r="BL1360" s="1" t="s">
        <v>22404</v>
      </c>
      <c r="BM1360" s="1" t="s">
        <v>22405</v>
      </c>
      <c r="BS1360" s="1" t="s">
        <v>798</v>
      </c>
      <c r="BZ1360" s="1" t="s">
        <v>799</v>
      </c>
      <c r="CI1360" s="2">
        <v>2024</v>
      </c>
      <c r="CL1360" s="1" t="s">
        <v>800</v>
      </c>
      <c r="CM1360" s="1" t="s">
        <v>801</v>
      </c>
      <c r="CU1360" s="1" t="s">
        <v>363</v>
      </c>
      <c r="CX1360" s="1" t="s">
        <v>423</v>
      </c>
      <c r="DA1360" s="1" t="s">
        <v>802</v>
      </c>
      <c r="DC1360" s="1" t="s">
        <v>2303</v>
      </c>
      <c r="DE1360" s="1" t="s">
        <v>803</v>
      </c>
      <c r="DF1360" s="1" t="s">
        <v>804</v>
      </c>
      <c r="DG1360" s="1" t="s">
        <v>22387</v>
      </c>
      <c r="DH1360" s="1" t="s">
        <v>22388</v>
      </c>
      <c r="DI1360" s="1" t="s">
        <v>22389</v>
      </c>
      <c r="DJ1360" s="1" t="s">
        <v>22390</v>
      </c>
      <c r="DK1360" s="1" t="s">
        <v>22391</v>
      </c>
      <c r="DO1360" s="21" t="s">
        <v>810</v>
      </c>
      <c r="DS1360" s="1" t="s">
        <v>22406</v>
      </c>
      <c r="DT1360" s="1" t="s">
        <v>813</v>
      </c>
      <c r="DZ1360" s="1" t="s">
        <v>416</v>
      </c>
      <c r="EH1360" s="1" t="s">
        <v>814</v>
      </c>
      <c r="EI1360" s="1" t="s">
        <v>427</v>
      </c>
      <c r="EN1360" s="1" t="s">
        <v>22394</v>
      </c>
      <c r="EO1360" s="1" t="s">
        <v>295</v>
      </c>
      <c r="EP1360" s="1" t="s">
        <v>301</v>
      </c>
      <c r="EQ1360" s="1" t="s">
        <v>295</v>
      </c>
      <c r="ER1360" s="1" t="s">
        <v>22407</v>
      </c>
      <c r="FO1360" s="2" t="s">
        <v>371</v>
      </c>
    </row>
    <row r="1361" spans="4:171">
      <c r="D1361" s="1" t="s">
        <v>22408</v>
      </c>
      <c r="E1361" s="1" t="s">
        <v>22409</v>
      </c>
      <c r="F1361" s="1" t="s">
        <v>349</v>
      </c>
      <c r="G1361" s="1"/>
      <c r="H1361" s="2">
        <v>21.99</v>
      </c>
      <c r="I1361" s="1" t="s">
        <v>778</v>
      </c>
      <c r="J1361" s="2">
        <v>0.22</v>
      </c>
      <c r="K1361" s="1" t="s">
        <v>22410</v>
      </c>
      <c r="L1361" s="1" t="s">
        <v>22411</v>
      </c>
      <c r="P1361" s="1" t="s">
        <v>375</v>
      </c>
      <c r="R1361" s="1" t="s">
        <v>781</v>
      </c>
      <c r="S1361" s="1" t="s">
        <v>782</v>
      </c>
      <c r="W1361" s="1" t="s">
        <v>414</v>
      </c>
      <c r="AG1361" s="1" t="s">
        <v>783</v>
      </c>
      <c r="AH1361" s="1" t="s">
        <v>784</v>
      </c>
      <c r="AM1361" s="1" t="s">
        <v>356</v>
      </c>
      <c r="AN1361" s="1" t="s">
        <v>785</v>
      </c>
      <c r="AO1361" s="1" t="s">
        <v>786</v>
      </c>
      <c r="AR1361" s="1" t="s">
        <v>787</v>
      </c>
      <c r="AT1361" s="1" t="s">
        <v>788</v>
      </c>
      <c r="BA1361" s="1" t="s">
        <v>789</v>
      </c>
      <c r="BC1361" s="2">
        <v>21.99</v>
      </c>
      <c r="BF1361" s="1" t="s">
        <v>22412</v>
      </c>
      <c r="BG1361" s="1" t="s">
        <v>22413</v>
      </c>
      <c r="BH1361" s="1" t="s">
        <v>22414</v>
      </c>
      <c r="BI1361" s="1" t="s">
        <v>22415</v>
      </c>
      <c r="BJ1361" s="1" t="s">
        <v>22416</v>
      </c>
      <c r="BK1361" s="1" t="s">
        <v>22417</v>
      </c>
      <c r="BL1361" s="1" t="s">
        <v>22418</v>
      </c>
      <c r="BM1361" s="1" t="s">
        <v>22419</v>
      </c>
      <c r="BS1361" s="1" t="s">
        <v>798</v>
      </c>
      <c r="BZ1361" s="1" t="s">
        <v>799</v>
      </c>
      <c r="CI1361" s="2">
        <v>2024</v>
      </c>
      <c r="CL1361" s="1" t="s">
        <v>800</v>
      </c>
      <c r="CM1361" s="1" t="s">
        <v>801</v>
      </c>
      <c r="CU1361" s="1" t="s">
        <v>363</v>
      </c>
      <c r="CX1361" s="1" t="s">
        <v>423</v>
      </c>
      <c r="DA1361" s="1" t="s">
        <v>802</v>
      </c>
      <c r="DC1361" s="1" t="s">
        <v>1032</v>
      </c>
      <c r="DE1361" s="1" t="s">
        <v>803</v>
      </c>
      <c r="DF1361" s="1" t="s">
        <v>804</v>
      </c>
      <c r="DG1361" s="1" t="s">
        <v>22420</v>
      </c>
      <c r="DH1361" s="1" t="s">
        <v>22421</v>
      </c>
      <c r="DI1361" s="1" t="s">
        <v>22422</v>
      </c>
      <c r="DJ1361" s="1" t="s">
        <v>22423</v>
      </c>
      <c r="DK1361" s="1" t="s">
        <v>22424</v>
      </c>
      <c r="DO1361" s="21" t="s">
        <v>810</v>
      </c>
      <c r="DS1361" s="1" t="s">
        <v>834</v>
      </c>
      <c r="DT1361" s="1" t="s">
        <v>813</v>
      </c>
      <c r="DZ1361" s="1" t="s">
        <v>416</v>
      </c>
      <c r="EH1361" s="1" t="s">
        <v>814</v>
      </c>
      <c r="EI1361" s="1" t="s">
        <v>427</v>
      </c>
      <c r="EN1361" s="1" t="s">
        <v>22408</v>
      </c>
      <c r="EO1361" s="1" t="s">
        <v>295</v>
      </c>
      <c r="EP1361" s="1" t="s">
        <v>301</v>
      </c>
      <c r="EQ1361" s="1" t="s">
        <v>295</v>
      </c>
      <c r="ER1361" s="1" t="s">
        <v>22425</v>
      </c>
      <c r="FO1361" s="2" t="s">
        <v>371</v>
      </c>
    </row>
    <row r="1362" spans="4:171">
      <c r="D1362" s="1" t="s">
        <v>22426</v>
      </c>
      <c r="E1362" s="1" t="s">
        <v>22427</v>
      </c>
      <c r="F1362" s="1" t="s">
        <v>349</v>
      </c>
      <c r="G1362" s="1"/>
      <c r="H1362" s="2">
        <v>27.99</v>
      </c>
      <c r="I1362" s="1" t="s">
        <v>778</v>
      </c>
      <c r="J1362" s="2">
        <v>0.66</v>
      </c>
      <c r="K1362" s="1" t="s">
        <v>22428</v>
      </c>
      <c r="L1362" s="1" t="s">
        <v>22429</v>
      </c>
      <c r="P1362" s="1" t="s">
        <v>375</v>
      </c>
      <c r="R1362" s="1" t="s">
        <v>781</v>
      </c>
      <c r="S1362" s="1" t="s">
        <v>782</v>
      </c>
      <c r="W1362" s="1" t="s">
        <v>430</v>
      </c>
      <c r="AG1362" s="1" t="s">
        <v>783</v>
      </c>
      <c r="AH1362" s="1" t="s">
        <v>784</v>
      </c>
      <c r="AM1362" s="1" t="s">
        <v>356</v>
      </c>
      <c r="AN1362" s="1" t="s">
        <v>785</v>
      </c>
      <c r="AO1362" s="1" t="s">
        <v>786</v>
      </c>
      <c r="AR1362" s="1" t="s">
        <v>787</v>
      </c>
      <c r="AT1362" s="1" t="s">
        <v>788</v>
      </c>
      <c r="BA1362" s="1" t="s">
        <v>789</v>
      </c>
      <c r="BC1362" s="2">
        <v>27.99</v>
      </c>
      <c r="BF1362" s="1" t="s">
        <v>22430</v>
      </c>
      <c r="BG1362" s="1" t="s">
        <v>22431</v>
      </c>
      <c r="BH1362" s="1" t="s">
        <v>22432</v>
      </c>
      <c r="BI1362" s="1" t="s">
        <v>22433</v>
      </c>
      <c r="BJ1362" s="1" t="s">
        <v>22434</v>
      </c>
      <c r="BK1362" s="1" t="s">
        <v>22435</v>
      </c>
      <c r="BL1362" s="1" t="s">
        <v>22436</v>
      </c>
      <c r="BM1362" s="1" t="s">
        <v>22437</v>
      </c>
      <c r="BS1362" s="1" t="s">
        <v>798</v>
      </c>
      <c r="BZ1362" s="1" t="s">
        <v>799</v>
      </c>
      <c r="CI1362" s="2">
        <v>2024</v>
      </c>
      <c r="CL1362" s="1" t="s">
        <v>800</v>
      </c>
      <c r="CM1362" s="1" t="s">
        <v>801</v>
      </c>
      <c r="CU1362" s="1" t="s">
        <v>363</v>
      </c>
      <c r="CX1362" s="1" t="s">
        <v>423</v>
      </c>
      <c r="DA1362" s="1" t="s">
        <v>802</v>
      </c>
      <c r="DC1362" s="1" t="s">
        <v>2303</v>
      </c>
      <c r="DE1362" s="1" t="s">
        <v>803</v>
      </c>
      <c r="DF1362" s="1" t="s">
        <v>804</v>
      </c>
      <c r="DG1362" s="1" t="s">
        <v>22438</v>
      </c>
      <c r="DH1362" s="1" t="s">
        <v>22439</v>
      </c>
      <c r="DI1362" s="1" t="s">
        <v>22440</v>
      </c>
      <c r="DJ1362" s="1" t="s">
        <v>22441</v>
      </c>
      <c r="DK1362" s="1" t="s">
        <v>22442</v>
      </c>
      <c r="DO1362" s="21" t="s">
        <v>810</v>
      </c>
      <c r="DS1362" s="1" t="s">
        <v>834</v>
      </c>
      <c r="DT1362" s="1" t="s">
        <v>813</v>
      </c>
      <c r="DZ1362" s="1" t="s">
        <v>416</v>
      </c>
      <c r="EH1362" s="1" t="s">
        <v>1019</v>
      </c>
      <c r="EI1362" s="1" t="s">
        <v>427</v>
      </c>
      <c r="EN1362" s="1" t="s">
        <v>22426</v>
      </c>
      <c r="EO1362" s="1" t="s">
        <v>295</v>
      </c>
      <c r="EP1362" s="1" t="s">
        <v>301</v>
      </c>
      <c r="EQ1362" s="1" t="s">
        <v>295</v>
      </c>
      <c r="ER1362" s="1" t="s">
        <v>22443</v>
      </c>
      <c r="FO1362" s="2" t="s">
        <v>371</v>
      </c>
    </row>
    <row r="1363" spans="4:171">
      <c r="D1363" s="1" t="s">
        <v>22444</v>
      </c>
      <c r="E1363" s="1" t="s">
        <v>22445</v>
      </c>
      <c r="F1363" s="1" t="s">
        <v>349</v>
      </c>
      <c r="G1363" s="1"/>
      <c r="H1363" s="2">
        <v>26.99</v>
      </c>
      <c r="I1363" s="1" t="s">
        <v>778</v>
      </c>
      <c r="J1363" s="2">
        <v>0.57</v>
      </c>
      <c r="K1363" s="1" t="s">
        <v>22446</v>
      </c>
      <c r="L1363" s="1" t="s">
        <v>22447</v>
      </c>
      <c r="P1363" s="1" t="s">
        <v>375</v>
      </c>
      <c r="R1363" s="1" t="s">
        <v>781</v>
      </c>
      <c r="S1363" s="1" t="s">
        <v>782</v>
      </c>
      <c r="W1363" s="1" t="s">
        <v>376</v>
      </c>
      <c r="AG1363" s="1" t="s">
        <v>783</v>
      </c>
      <c r="AH1363" s="1" t="s">
        <v>784</v>
      </c>
      <c r="AM1363" s="1" t="s">
        <v>356</v>
      </c>
      <c r="AN1363" s="1" t="s">
        <v>785</v>
      </c>
      <c r="AO1363" s="1" t="s">
        <v>786</v>
      </c>
      <c r="AR1363" s="1" t="s">
        <v>787</v>
      </c>
      <c r="AT1363" s="1" t="s">
        <v>788</v>
      </c>
      <c r="BA1363" s="1" t="s">
        <v>789</v>
      </c>
      <c r="BC1363" s="2">
        <v>26.99</v>
      </c>
      <c r="BF1363" s="1" t="s">
        <v>22448</v>
      </c>
      <c r="BG1363" s="1" t="s">
        <v>22449</v>
      </c>
      <c r="BH1363" s="1" t="s">
        <v>22450</v>
      </c>
      <c r="BI1363" s="1" t="s">
        <v>22451</v>
      </c>
      <c r="BJ1363" s="1" t="s">
        <v>22452</v>
      </c>
      <c r="BK1363" s="1" t="s">
        <v>22453</v>
      </c>
      <c r="BL1363" s="1" t="s">
        <v>22454</v>
      </c>
      <c r="BM1363" s="1" t="s">
        <v>22455</v>
      </c>
      <c r="BS1363" s="1" t="s">
        <v>798</v>
      </c>
      <c r="BZ1363" s="1" t="s">
        <v>799</v>
      </c>
      <c r="CI1363" s="2">
        <v>2024</v>
      </c>
      <c r="CL1363" s="1" t="s">
        <v>800</v>
      </c>
      <c r="CM1363" s="1" t="s">
        <v>801</v>
      </c>
      <c r="CU1363" s="1" t="s">
        <v>363</v>
      </c>
      <c r="CX1363" s="1" t="s">
        <v>423</v>
      </c>
      <c r="DA1363" s="1" t="s">
        <v>802</v>
      </c>
      <c r="DC1363" s="1" t="s">
        <v>1335</v>
      </c>
      <c r="DE1363" s="1" t="s">
        <v>803</v>
      </c>
      <c r="DF1363" s="1" t="s">
        <v>804</v>
      </c>
      <c r="DG1363" s="1" t="s">
        <v>22456</v>
      </c>
      <c r="DH1363" s="1" t="s">
        <v>22457</v>
      </c>
      <c r="DI1363" s="1" t="s">
        <v>22458</v>
      </c>
      <c r="DJ1363" s="1" t="s">
        <v>22459</v>
      </c>
      <c r="DK1363" s="1" t="s">
        <v>22460</v>
      </c>
      <c r="DO1363" s="21" t="s">
        <v>810</v>
      </c>
      <c r="DS1363" s="1" t="s">
        <v>22461</v>
      </c>
      <c r="DT1363" s="1" t="s">
        <v>813</v>
      </c>
      <c r="DZ1363" s="1" t="s">
        <v>416</v>
      </c>
      <c r="EH1363" s="1" t="s">
        <v>814</v>
      </c>
      <c r="EI1363" s="1" t="s">
        <v>427</v>
      </c>
      <c r="EN1363" s="1" t="s">
        <v>22444</v>
      </c>
      <c r="EO1363" s="1" t="s">
        <v>295</v>
      </c>
      <c r="EP1363" s="1" t="s">
        <v>301</v>
      </c>
      <c r="EQ1363" s="1" t="s">
        <v>295</v>
      </c>
      <c r="ER1363" s="1" t="s">
        <v>22462</v>
      </c>
      <c r="FO1363" s="2" t="s">
        <v>371</v>
      </c>
    </row>
    <row r="1364" spans="4:171">
      <c r="D1364" s="1" t="s">
        <v>22463</v>
      </c>
      <c r="E1364" s="1" t="s">
        <v>22464</v>
      </c>
      <c r="F1364" s="1" t="s">
        <v>349</v>
      </c>
      <c r="G1364" s="1"/>
      <c r="H1364" s="2">
        <v>20.99</v>
      </c>
      <c r="I1364" s="1" t="s">
        <v>778</v>
      </c>
      <c r="J1364" s="2">
        <v>0.11</v>
      </c>
      <c r="K1364" s="1" t="s">
        <v>22465</v>
      </c>
      <c r="L1364" s="1" t="s">
        <v>22466</v>
      </c>
      <c r="P1364" s="1" t="s">
        <v>375</v>
      </c>
      <c r="R1364" s="1" t="s">
        <v>781</v>
      </c>
      <c r="S1364" s="1" t="s">
        <v>782</v>
      </c>
      <c r="W1364" s="1" t="s">
        <v>396</v>
      </c>
      <c r="AG1364" s="1" t="s">
        <v>783</v>
      </c>
      <c r="AH1364" s="1" t="s">
        <v>784</v>
      </c>
      <c r="AM1364" s="1" t="s">
        <v>356</v>
      </c>
      <c r="AN1364" s="1" t="s">
        <v>785</v>
      </c>
      <c r="AO1364" s="1" t="s">
        <v>786</v>
      </c>
      <c r="AR1364" s="1" t="s">
        <v>787</v>
      </c>
      <c r="AT1364" s="1" t="s">
        <v>788</v>
      </c>
      <c r="BA1364" s="1" t="s">
        <v>789</v>
      </c>
      <c r="BC1364" s="2">
        <v>20.99</v>
      </c>
      <c r="BF1364" s="1" t="s">
        <v>22467</v>
      </c>
      <c r="BG1364" s="1" t="s">
        <v>22468</v>
      </c>
      <c r="BH1364" s="1" t="s">
        <v>22469</v>
      </c>
      <c r="BI1364" s="1" t="s">
        <v>22470</v>
      </c>
      <c r="BJ1364" s="1" t="s">
        <v>22471</v>
      </c>
      <c r="BK1364" s="1" t="s">
        <v>22472</v>
      </c>
      <c r="BL1364" s="1" t="s">
        <v>22473</v>
      </c>
      <c r="BM1364" s="1" t="s">
        <v>22474</v>
      </c>
      <c r="BS1364" s="1" t="s">
        <v>798</v>
      </c>
      <c r="BZ1364" s="1" t="s">
        <v>799</v>
      </c>
      <c r="CI1364" s="2">
        <v>2024</v>
      </c>
      <c r="CL1364" s="1" t="s">
        <v>800</v>
      </c>
      <c r="CM1364" s="1" t="s">
        <v>801</v>
      </c>
      <c r="CU1364" s="1" t="s">
        <v>363</v>
      </c>
      <c r="CX1364" s="1" t="s">
        <v>423</v>
      </c>
      <c r="DA1364" s="1" t="s">
        <v>802</v>
      </c>
      <c r="DC1364" s="1" t="s">
        <v>514</v>
      </c>
      <c r="DE1364" s="1" t="s">
        <v>803</v>
      </c>
      <c r="DF1364" s="1" t="s">
        <v>804</v>
      </c>
      <c r="DG1364" s="1" t="s">
        <v>22475</v>
      </c>
      <c r="DH1364" s="1" t="s">
        <v>22476</v>
      </c>
      <c r="DI1364" s="1" t="s">
        <v>22477</v>
      </c>
      <c r="DJ1364" s="1" t="s">
        <v>22478</v>
      </c>
      <c r="DK1364" s="1" t="s">
        <v>1596</v>
      </c>
      <c r="DO1364" s="21" t="s">
        <v>810</v>
      </c>
      <c r="DS1364" s="1" t="s">
        <v>834</v>
      </c>
      <c r="DT1364" s="1" t="s">
        <v>813</v>
      </c>
      <c r="DZ1364" s="1" t="s">
        <v>416</v>
      </c>
      <c r="EH1364" s="1" t="s">
        <v>814</v>
      </c>
      <c r="EI1364" s="1" t="s">
        <v>427</v>
      </c>
      <c r="EN1364" s="1" t="s">
        <v>22463</v>
      </c>
      <c r="EO1364" s="1" t="s">
        <v>295</v>
      </c>
      <c r="EP1364" s="1" t="s">
        <v>301</v>
      </c>
      <c r="EQ1364" s="1" t="s">
        <v>295</v>
      </c>
      <c r="ER1364" s="1" t="s">
        <v>22479</v>
      </c>
      <c r="FO1364" s="2" t="s">
        <v>371</v>
      </c>
    </row>
    <row r="1365" spans="4:171">
      <c r="D1365" s="1" t="s">
        <v>22480</v>
      </c>
      <c r="E1365" s="1" t="s">
        <v>22481</v>
      </c>
      <c r="F1365" s="1" t="s">
        <v>349</v>
      </c>
      <c r="G1365" s="1"/>
      <c r="H1365" s="2">
        <v>37.99</v>
      </c>
      <c r="I1365" s="1" t="s">
        <v>778</v>
      </c>
      <c r="J1365" s="2">
        <v>0.88</v>
      </c>
      <c r="K1365" s="1" t="s">
        <v>22482</v>
      </c>
      <c r="L1365" s="1" t="s">
        <v>22483</v>
      </c>
      <c r="P1365" s="1" t="s">
        <v>375</v>
      </c>
      <c r="R1365" s="1" t="s">
        <v>781</v>
      </c>
      <c r="S1365" s="1" t="s">
        <v>782</v>
      </c>
      <c r="W1365" s="1" t="s">
        <v>414</v>
      </c>
      <c r="AG1365" s="1" t="s">
        <v>783</v>
      </c>
      <c r="AH1365" s="1" t="s">
        <v>784</v>
      </c>
      <c r="AM1365" s="1" t="s">
        <v>356</v>
      </c>
      <c r="AN1365" s="1" t="s">
        <v>785</v>
      </c>
      <c r="AO1365" s="1" t="s">
        <v>786</v>
      </c>
      <c r="AR1365" s="1" t="s">
        <v>787</v>
      </c>
      <c r="AT1365" s="1" t="s">
        <v>788</v>
      </c>
      <c r="BA1365" s="1" t="s">
        <v>789</v>
      </c>
      <c r="BC1365" s="2">
        <v>37.99</v>
      </c>
      <c r="BF1365" s="1" t="s">
        <v>22484</v>
      </c>
      <c r="BG1365" s="1" t="s">
        <v>22485</v>
      </c>
      <c r="BH1365" s="1" t="s">
        <v>22486</v>
      </c>
      <c r="BI1365" s="1" t="s">
        <v>22487</v>
      </c>
      <c r="BJ1365" s="1" t="s">
        <v>22488</v>
      </c>
      <c r="BK1365" s="1" t="s">
        <v>22489</v>
      </c>
      <c r="BL1365" s="1" t="s">
        <v>22490</v>
      </c>
      <c r="BM1365" s="1" t="s">
        <v>22491</v>
      </c>
      <c r="BS1365" s="1" t="s">
        <v>798</v>
      </c>
      <c r="BZ1365" s="1" t="s">
        <v>799</v>
      </c>
      <c r="CI1365" s="2">
        <v>2024</v>
      </c>
      <c r="CL1365" s="1" t="s">
        <v>800</v>
      </c>
      <c r="CM1365" s="1" t="s">
        <v>801</v>
      </c>
      <c r="CU1365" s="1" t="s">
        <v>363</v>
      </c>
      <c r="CX1365" s="1" t="s">
        <v>423</v>
      </c>
      <c r="DA1365" s="1" t="s">
        <v>802</v>
      </c>
      <c r="DC1365" s="1" t="s">
        <v>1032</v>
      </c>
      <c r="DE1365" s="1" t="s">
        <v>803</v>
      </c>
      <c r="DF1365" s="1" t="s">
        <v>804</v>
      </c>
      <c r="DG1365" s="1" t="s">
        <v>22492</v>
      </c>
      <c r="DH1365" s="1" t="s">
        <v>22493</v>
      </c>
      <c r="DI1365" s="1" t="s">
        <v>22494</v>
      </c>
      <c r="DJ1365" s="1" t="s">
        <v>22495</v>
      </c>
      <c r="DK1365" s="1" t="s">
        <v>22496</v>
      </c>
      <c r="DO1365" s="21" t="s">
        <v>810</v>
      </c>
      <c r="DS1365" s="1" t="s">
        <v>834</v>
      </c>
      <c r="DT1365" s="1" t="s">
        <v>813</v>
      </c>
      <c r="DZ1365" s="1" t="s">
        <v>416</v>
      </c>
      <c r="EH1365" s="1" t="s">
        <v>814</v>
      </c>
      <c r="EI1365" s="1" t="s">
        <v>427</v>
      </c>
      <c r="EN1365" s="1" t="s">
        <v>22480</v>
      </c>
      <c r="EO1365" s="1" t="s">
        <v>295</v>
      </c>
      <c r="EP1365" s="1" t="s">
        <v>301</v>
      </c>
      <c r="EQ1365" s="1" t="s">
        <v>295</v>
      </c>
      <c r="ER1365" s="1" t="s">
        <v>22497</v>
      </c>
      <c r="FO1365" s="2" t="s">
        <v>371</v>
      </c>
    </row>
    <row r="1366" spans="4:171">
      <c r="D1366" s="1" t="s">
        <v>22498</v>
      </c>
      <c r="E1366" s="1" t="s">
        <v>22499</v>
      </c>
      <c r="F1366" s="1" t="s">
        <v>349</v>
      </c>
      <c r="G1366" s="1"/>
      <c r="H1366" s="2">
        <v>25.99</v>
      </c>
      <c r="I1366" s="1" t="s">
        <v>778</v>
      </c>
      <c r="J1366" s="2">
        <v>0.46</v>
      </c>
      <c r="K1366" s="1" t="s">
        <v>22500</v>
      </c>
      <c r="L1366" s="1" t="s">
        <v>22501</v>
      </c>
      <c r="P1366" s="1" t="s">
        <v>375</v>
      </c>
      <c r="R1366" s="1" t="s">
        <v>781</v>
      </c>
      <c r="S1366" s="1" t="s">
        <v>782</v>
      </c>
      <c r="W1366" s="1" t="s">
        <v>430</v>
      </c>
      <c r="AG1366" s="1" t="s">
        <v>783</v>
      </c>
      <c r="AH1366" s="1" t="s">
        <v>784</v>
      </c>
      <c r="AM1366" s="1" t="s">
        <v>356</v>
      </c>
      <c r="AN1366" s="1" t="s">
        <v>785</v>
      </c>
      <c r="AO1366" s="1" t="s">
        <v>786</v>
      </c>
      <c r="AR1366" s="1" t="s">
        <v>787</v>
      </c>
      <c r="AT1366" s="1" t="s">
        <v>788</v>
      </c>
      <c r="BA1366" s="1" t="s">
        <v>789</v>
      </c>
      <c r="BC1366" s="2">
        <v>25.99</v>
      </c>
      <c r="BF1366" s="1" t="s">
        <v>22502</v>
      </c>
      <c r="BG1366" s="1" t="s">
        <v>22503</v>
      </c>
      <c r="BH1366" s="1" t="s">
        <v>22504</v>
      </c>
      <c r="BI1366" s="1" t="s">
        <v>22505</v>
      </c>
      <c r="BJ1366" s="1" t="s">
        <v>22506</v>
      </c>
      <c r="BK1366" s="1" t="s">
        <v>22507</v>
      </c>
      <c r="BL1366" s="1" t="s">
        <v>22508</v>
      </c>
      <c r="BM1366" s="1" t="s">
        <v>22509</v>
      </c>
      <c r="BS1366" s="1" t="s">
        <v>798</v>
      </c>
      <c r="BZ1366" s="1" t="s">
        <v>799</v>
      </c>
      <c r="CI1366" s="2">
        <v>2024</v>
      </c>
      <c r="CL1366" s="1" t="s">
        <v>800</v>
      </c>
      <c r="CM1366" s="1" t="s">
        <v>801</v>
      </c>
      <c r="CU1366" s="1" t="s">
        <v>363</v>
      </c>
      <c r="CX1366" s="1" t="s">
        <v>423</v>
      </c>
      <c r="DA1366" s="1" t="s">
        <v>802</v>
      </c>
      <c r="DC1366" s="1" t="s">
        <v>1032</v>
      </c>
      <c r="DE1366" s="1" t="s">
        <v>803</v>
      </c>
      <c r="DF1366" s="1" t="s">
        <v>804</v>
      </c>
      <c r="DG1366" s="1" t="s">
        <v>22510</v>
      </c>
      <c r="DH1366" s="1" t="s">
        <v>22511</v>
      </c>
      <c r="DI1366" s="1" t="s">
        <v>22512</v>
      </c>
      <c r="DJ1366" s="1" t="s">
        <v>22513</v>
      </c>
      <c r="DK1366" s="1" t="s">
        <v>22514</v>
      </c>
      <c r="DO1366" s="21" t="s">
        <v>810</v>
      </c>
      <c r="DS1366" s="1" t="s">
        <v>834</v>
      </c>
      <c r="DT1366" s="1" t="s">
        <v>813</v>
      </c>
      <c r="DZ1366" s="1" t="s">
        <v>416</v>
      </c>
      <c r="EH1366" s="1" t="s">
        <v>814</v>
      </c>
      <c r="EI1366" s="1" t="s">
        <v>427</v>
      </c>
      <c r="EN1366" s="1" t="s">
        <v>22498</v>
      </c>
      <c r="EO1366" s="1" t="s">
        <v>295</v>
      </c>
      <c r="EP1366" s="1" t="s">
        <v>301</v>
      </c>
      <c r="EQ1366" s="1" t="s">
        <v>295</v>
      </c>
      <c r="ER1366" s="1" t="s">
        <v>22515</v>
      </c>
      <c r="FO1366" s="2" t="s">
        <v>371</v>
      </c>
    </row>
    <row r="1367" spans="4:171">
      <c r="D1367" s="1" t="s">
        <v>22516</v>
      </c>
      <c r="E1367" s="1" t="s">
        <v>22517</v>
      </c>
      <c r="F1367" s="1" t="s">
        <v>349</v>
      </c>
      <c r="G1367" s="1"/>
      <c r="H1367" s="2">
        <v>21.99</v>
      </c>
      <c r="I1367" s="1" t="s">
        <v>778</v>
      </c>
      <c r="J1367" s="2">
        <v>0.24</v>
      </c>
      <c r="K1367" s="1" t="s">
        <v>22518</v>
      </c>
      <c r="L1367" s="1" t="s">
        <v>22519</v>
      </c>
      <c r="P1367" s="1" t="s">
        <v>375</v>
      </c>
      <c r="R1367" s="1" t="s">
        <v>781</v>
      </c>
      <c r="S1367" s="1" t="s">
        <v>782</v>
      </c>
      <c r="W1367" s="1" t="s">
        <v>376</v>
      </c>
      <c r="AG1367" s="1" t="s">
        <v>783</v>
      </c>
      <c r="AH1367" s="1" t="s">
        <v>784</v>
      </c>
      <c r="AM1367" s="1" t="s">
        <v>356</v>
      </c>
      <c r="AN1367" s="1" t="s">
        <v>785</v>
      </c>
      <c r="AO1367" s="1" t="s">
        <v>786</v>
      </c>
      <c r="AR1367" s="1" t="s">
        <v>787</v>
      </c>
      <c r="AT1367" s="1" t="s">
        <v>788</v>
      </c>
      <c r="BA1367" s="1" t="s">
        <v>789</v>
      </c>
      <c r="BC1367" s="2">
        <v>21.99</v>
      </c>
      <c r="BF1367" s="1" t="s">
        <v>22520</v>
      </c>
      <c r="BG1367" s="1" t="s">
        <v>22521</v>
      </c>
      <c r="BH1367" s="1" t="s">
        <v>22522</v>
      </c>
      <c r="BI1367" s="1" t="s">
        <v>22523</v>
      </c>
      <c r="BJ1367" s="1" t="s">
        <v>22524</v>
      </c>
      <c r="BK1367" s="1" t="s">
        <v>22525</v>
      </c>
      <c r="BL1367" s="1" t="s">
        <v>22526</v>
      </c>
      <c r="BM1367" s="1" t="s">
        <v>22527</v>
      </c>
      <c r="BS1367" s="1" t="s">
        <v>798</v>
      </c>
      <c r="BZ1367" s="1" t="s">
        <v>799</v>
      </c>
      <c r="CI1367" s="2">
        <v>2024</v>
      </c>
      <c r="CL1367" s="1" t="s">
        <v>800</v>
      </c>
      <c r="CM1367" s="1" t="s">
        <v>801</v>
      </c>
      <c r="CU1367" s="1" t="s">
        <v>363</v>
      </c>
      <c r="CX1367" s="1" t="s">
        <v>423</v>
      </c>
      <c r="DA1367" s="1" t="s">
        <v>802</v>
      </c>
      <c r="DC1367" s="1" t="s">
        <v>1032</v>
      </c>
      <c r="DE1367" s="1" t="s">
        <v>803</v>
      </c>
      <c r="DF1367" s="1" t="s">
        <v>804</v>
      </c>
      <c r="DG1367" s="1" t="s">
        <v>22528</v>
      </c>
      <c r="DH1367" s="1" t="s">
        <v>22529</v>
      </c>
      <c r="DI1367" s="1" t="s">
        <v>22360</v>
      </c>
      <c r="DJ1367" s="1" t="s">
        <v>22530</v>
      </c>
      <c r="DK1367" s="1" t="s">
        <v>22531</v>
      </c>
      <c r="DO1367" s="21" t="s">
        <v>810</v>
      </c>
      <c r="DS1367" s="1" t="s">
        <v>834</v>
      </c>
      <c r="DT1367" s="1" t="s">
        <v>813</v>
      </c>
      <c r="DZ1367" s="1" t="s">
        <v>416</v>
      </c>
      <c r="EH1367" s="1" t="s">
        <v>814</v>
      </c>
      <c r="EI1367" s="1" t="s">
        <v>427</v>
      </c>
      <c r="EN1367" s="1" t="s">
        <v>22516</v>
      </c>
      <c r="EO1367" s="1" t="s">
        <v>295</v>
      </c>
      <c r="EP1367" s="1" t="s">
        <v>301</v>
      </c>
      <c r="EQ1367" s="1" t="s">
        <v>295</v>
      </c>
      <c r="ER1367" s="1" t="s">
        <v>22532</v>
      </c>
      <c r="FO1367" s="2" t="s">
        <v>371</v>
      </c>
    </row>
    <row r="1368" spans="4:171">
      <c r="D1368" s="1" t="s">
        <v>22533</v>
      </c>
      <c r="E1368" s="1" t="s">
        <v>22534</v>
      </c>
      <c r="F1368" s="1" t="s">
        <v>349</v>
      </c>
      <c r="G1368" s="1"/>
      <c r="H1368" s="2">
        <v>21.99</v>
      </c>
      <c r="I1368" s="1" t="s">
        <v>778</v>
      </c>
      <c r="J1368" s="2">
        <v>0.24</v>
      </c>
      <c r="K1368" s="1" t="s">
        <v>22535</v>
      </c>
      <c r="L1368" s="1" t="s">
        <v>22536</v>
      </c>
      <c r="P1368" s="1" t="s">
        <v>375</v>
      </c>
      <c r="R1368" s="1" t="s">
        <v>781</v>
      </c>
      <c r="S1368" s="1" t="s">
        <v>782</v>
      </c>
      <c r="W1368" s="1" t="s">
        <v>396</v>
      </c>
      <c r="AG1368" s="1" t="s">
        <v>783</v>
      </c>
      <c r="AH1368" s="1" t="s">
        <v>784</v>
      </c>
      <c r="AM1368" s="1" t="s">
        <v>356</v>
      </c>
      <c r="AN1368" s="1" t="s">
        <v>785</v>
      </c>
      <c r="AO1368" s="1" t="s">
        <v>786</v>
      </c>
      <c r="AR1368" s="1" t="s">
        <v>787</v>
      </c>
      <c r="AT1368" s="1" t="s">
        <v>788</v>
      </c>
      <c r="BA1368" s="1" t="s">
        <v>789</v>
      </c>
      <c r="BC1368" s="2">
        <v>21.99</v>
      </c>
      <c r="BF1368" s="1" t="s">
        <v>22537</v>
      </c>
      <c r="BG1368" s="1" t="s">
        <v>22538</v>
      </c>
      <c r="BH1368" s="1" t="s">
        <v>22539</v>
      </c>
      <c r="BI1368" s="1" t="s">
        <v>22540</v>
      </c>
      <c r="BJ1368" s="1" t="s">
        <v>22541</v>
      </c>
      <c r="BK1368" s="1" t="s">
        <v>22542</v>
      </c>
      <c r="BL1368" s="1" t="s">
        <v>22543</v>
      </c>
      <c r="BM1368" s="1" t="s">
        <v>22544</v>
      </c>
      <c r="BS1368" s="1" t="s">
        <v>798</v>
      </c>
      <c r="BZ1368" s="1" t="s">
        <v>799</v>
      </c>
      <c r="CI1368" s="2">
        <v>2024</v>
      </c>
      <c r="CL1368" s="1" t="s">
        <v>800</v>
      </c>
      <c r="CM1368" s="1" t="s">
        <v>801</v>
      </c>
      <c r="CU1368" s="1" t="s">
        <v>363</v>
      </c>
      <c r="CX1368" s="1" t="s">
        <v>423</v>
      </c>
      <c r="DA1368" s="1" t="s">
        <v>802</v>
      </c>
      <c r="DC1368" s="1" t="s">
        <v>1032</v>
      </c>
      <c r="DE1368" s="1" t="s">
        <v>803</v>
      </c>
      <c r="DF1368" s="1" t="s">
        <v>804</v>
      </c>
      <c r="DG1368" s="1" t="s">
        <v>22528</v>
      </c>
      <c r="DH1368" s="1" t="s">
        <v>22529</v>
      </c>
      <c r="DI1368" s="1" t="s">
        <v>22360</v>
      </c>
      <c r="DJ1368" s="1" t="s">
        <v>22530</v>
      </c>
      <c r="DK1368" s="1" t="s">
        <v>22531</v>
      </c>
      <c r="DO1368" s="21" t="s">
        <v>810</v>
      </c>
      <c r="DS1368" s="1" t="s">
        <v>834</v>
      </c>
      <c r="DT1368" s="1" t="s">
        <v>813</v>
      </c>
      <c r="DZ1368" s="1" t="s">
        <v>416</v>
      </c>
      <c r="EH1368" s="1" t="s">
        <v>814</v>
      </c>
      <c r="EI1368" s="1" t="s">
        <v>427</v>
      </c>
      <c r="EN1368" s="1" t="s">
        <v>22533</v>
      </c>
      <c r="EO1368" s="1" t="s">
        <v>295</v>
      </c>
      <c r="EP1368" s="1" t="s">
        <v>301</v>
      </c>
      <c r="EQ1368" s="1" t="s">
        <v>295</v>
      </c>
      <c r="ER1368" s="1" t="s">
        <v>22545</v>
      </c>
      <c r="FO1368" s="2" t="s">
        <v>371</v>
      </c>
    </row>
    <row r="1369" spans="4:171">
      <c r="D1369" s="1" t="s">
        <v>22546</v>
      </c>
      <c r="E1369" s="1" t="s">
        <v>22547</v>
      </c>
      <c r="F1369" s="1" t="s">
        <v>349</v>
      </c>
      <c r="G1369" s="1"/>
      <c r="H1369" s="2">
        <v>29.99</v>
      </c>
      <c r="I1369" s="1" t="s">
        <v>778</v>
      </c>
      <c r="J1369" s="2">
        <v>0.62</v>
      </c>
      <c r="K1369" s="1" t="s">
        <v>22548</v>
      </c>
      <c r="L1369" s="1" t="s">
        <v>22549</v>
      </c>
      <c r="P1369" s="1" t="s">
        <v>375</v>
      </c>
      <c r="R1369" s="1" t="s">
        <v>781</v>
      </c>
      <c r="S1369" s="1" t="s">
        <v>782</v>
      </c>
      <c r="W1369" s="1" t="s">
        <v>414</v>
      </c>
      <c r="AG1369" s="1" t="s">
        <v>783</v>
      </c>
      <c r="AH1369" s="1" t="s">
        <v>784</v>
      </c>
      <c r="AM1369" s="1" t="s">
        <v>356</v>
      </c>
      <c r="AN1369" s="1" t="s">
        <v>785</v>
      </c>
      <c r="AO1369" s="1" t="s">
        <v>786</v>
      </c>
      <c r="AR1369" s="1" t="s">
        <v>787</v>
      </c>
      <c r="AT1369" s="1" t="s">
        <v>788</v>
      </c>
      <c r="BA1369" s="1" t="s">
        <v>789</v>
      </c>
      <c r="BC1369" s="2">
        <v>29.99</v>
      </c>
      <c r="BF1369" s="1" t="s">
        <v>22550</v>
      </c>
      <c r="BG1369" s="1" t="s">
        <v>22551</v>
      </c>
      <c r="BH1369" s="1" t="s">
        <v>22552</v>
      </c>
      <c r="BI1369" s="1" t="s">
        <v>22553</v>
      </c>
      <c r="BJ1369" s="1" t="s">
        <v>22554</v>
      </c>
      <c r="BK1369" s="1" t="s">
        <v>22555</v>
      </c>
      <c r="BL1369" s="1" t="s">
        <v>22556</v>
      </c>
      <c r="BM1369" s="1" t="s">
        <v>22557</v>
      </c>
      <c r="BS1369" s="1" t="s">
        <v>798</v>
      </c>
      <c r="BZ1369" s="1" t="s">
        <v>799</v>
      </c>
      <c r="CI1369" s="2">
        <v>2024</v>
      </c>
      <c r="CL1369" s="1" t="s">
        <v>800</v>
      </c>
      <c r="CM1369" s="1" t="s">
        <v>801</v>
      </c>
      <c r="CU1369" s="1" t="s">
        <v>363</v>
      </c>
      <c r="CX1369" s="1" t="s">
        <v>423</v>
      </c>
      <c r="DA1369" s="1" t="s">
        <v>802</v>
      </c>
      <c r="DC1369" s="1" t="s">
        <v>517</v>
      </c>
      <c r="DE1369" s="1" t="s">
        <v>803</v>
      </c>
      <c r="DF1369" s="1" t="s">
        <v>804</v>
      </c>
      <c r="DG1369" s="1" t="s">
        <v>22558</v>
      </c>
      <c r="DH1369" s="1" t="s">
        <v>22559</v>
      </c>
      <c r="DI1369" s="1" t="s">
        <v>22560</v>
      </c>
      <c r="DJ1369" s="1" t="s">
        <v>22561</v>
      </c>
      <c r="DK1369" s="1" t="s">
        <v>22562</v>
      </c>
      <c r="DO1369" s="21" t="s">
        <v>810</v>
      </c>
      <c r="DS1369" s="1" t="s">
        <v>834</v>
      </c>
      <c r="DT1369" s="1" t="s">
        <v>813</v>
      </c>
      <c r="DZ1369" s="1" t="s">
        <v>416</v>
      </c>
      <c r="EH1369" s="1" t="s">
        <v>814</v>
      </c>
      <c r="EI1369" s="1" t="s">
        <v>427</v>
      </c>
      <c r="EN1369" s="1" t="s">
        <v>22546</v>
      </c>
      <c r="EO1369" s="1" t="s">
        <v>295</v>
      </c>
      <c r="EP1369" s="1" t="s">
        <v>301</v>
      </c>
      <c r="EQ1369" s="1" t="s">
        <v>295</v>
      </c>
      <c r="ER1369" s="1" t="s">
        <v>22563</v>
      </c>
      <c r="FO1369" s="2" t="s">
        <v>371</v>
      </c>
    </row>
    <row r="1370" spans="4:171">
      <c r="D1370" s="1" t="s">
        <v>22564</v>
      </c>
      <c r="E1370" s="1" t="s">
        <v>22565</v>
      </c>
      <c r="F1370" s="1" t="s">
        <v>349</v>
      </c>
      <c r="G1370" s="1"/>
      <c r="H1370" s="2">
        <v>19.99</v>
      </c>
      <c r="I1370" s="1" t="s">
        <v>778</v>
      </c>
      <c r="J1370" s="2">
        <v>0.05</v>
      </c>
      <c r="K1370" s="1" t="s">
        <v>22566</v>
      </c>
      <c r="L1370" s="1" t="s">
        <v>22567</v>
      </c>
      <c r="P1370" s="1" t="s">
        <v>375</v>
      </c>
      <c r="R1370" s="1" t="s">
        <v>781</v>
      </c>
      <c r="S1370" s="1" t="s">
        <v>782</v>
      </c>
      <c r="W1370" s="1" t="s">
        <v>430</v>
      </c>
      <c r="AG1370" s="1" t="s">
        <v>783</v>
      </c>
      <c r="AH1370" s="1" t="s">
        <v>784</v>
      </c>
      <c r="AM1370" s="1" t="s">
        <v>356</v>
      </c>
      <c r="AN1370" s="1" t="s">
        <v>785</v>
      </c>
      <c r="AO1370" s="1" t="s">
        <v>786</v>
      </c>
      <c r="AR1370" s="1" t="s">
        <v>787</v>
      </c>
      <c r="AT1370" s="1" t="s">
        <v>788</v>
      </c>
      <c r="BA1370" s="1" t="s">
        <v>789</v>
      </c>
      <c r="BC1370" s="2">
        <v>19.99</v>
      </c>
      <c r="BF1370" s="1" t="s">
        <v>22568</v>
      </c>
      <c r="BG1370" s="1" t="s">
        <v>22569</v>
      </c>
      <c r="BH1370" s="1" t="s">
        <v>22570</v>
      </c>
      <c r="BI1370" s="1" t="s">
        <v>22571</v>
      </c>
      <c r="BJ1370" s="1" t="s">
        <v>22572</v>
      </c>
      <c r="BK1370" s="1" t="s">
        <v>22573</v>
      </c>
      <c r="BS1370" s="1" t="s">
        <v>798</v>
      </c>
      <c r="BZ1370" s="1" t="s">
        <v>799</v>
      </c>
      <c r="CI1370" s="2">
        <v>2024</v>
      </c>
      <c r="CL1370" s="1" t="s">
        <v>800</v>
      </c>
      <c r="CM1370" s="1" t="s">
        <v>801</v>
      </c>
      <c r="CU1370" s="1" t="s">
        <v>363</v>
      </c>
      <c r="CX1370" s="1" t="s">
        <v>423</v>
      </c>
      <c r="DA1370" s="1" t="s">
        <v>802</v>
      </c>
      <c r="DC1370" s="1" t="s">
        <v>1032</v>
      </c>
      <c r="DE1370" s="1" t="s">
        <v>803</v>
      </c>
      <c r="DF1370" s="1" t="s">
        <v>804</v>
      </c>
      <c r="DG1370" s="1" t="s">
        <v>22574</v>
      </c>
      <c r="DH1370" s="1" t="s">
        <v>22575</v>
      </c>
      <c r="DI1370" s="1" t="s">
        <v>22576</v>
      </c>
      <c r="DJ1370" s="1" t="s">
        <v>22577</v>
      </c>
      <c r="DK1370" s="1" t="s">
        <v>22578</v>
      </c>
      <c r="DO1370" s="21" t="s">
        <v>810</v>
      </c>
      <c r="DS1370" s="1" t="s">
        <v>834</v>
      </c>
      <c r="DT1370" s="1" t="s">
        <v>813</v>
      </c>
      <c r="DZ1370" s="1" t="s">
        <v>416</v>
      </c>
      <c r="EH1370" s="1" t="s">
        <v>814</v>
      </c>
      <c r="EI1370" s="1" t="s">
        <v>427</v>
      </c>
      <c r="EN1370" s="1" t="s">
        <v>22564</v>
      </c>
      <c r="EO1370" s="1" t="s">
        <v>295</v>
      </c>
      <c r="EP1370" s="1" t="s">
        <v>301</v>
      </c>
      <c r="EQ1370" s="1" t="s">
        <v>295</v>
      </c>
      <c r="ER1370" s="1" t="s">
        <v>22579</v>
      </c>
      <c r="FO1370" s="2" t="s">
        <v>371</v>
      </c>
    </row>
    <row r="1371" spans="4:171">
      <c r="D1371" s="1" t="s">
        <v>22580</v>
      </c>
      <c r="E1371" s="1" t="s">
        <v>22581</v>
      </c>
      <c r="F1371" s="1" t="s">
        <v>349</v>
      </c>
      <c r="G1371" s="1"/>
      <c r="H1371" s="2">
        <v>23.99</v>
      </c>
      <c r="I1371" s="1" t="s">
        <v>778</v>
      </c>
      <c r="J1371" s="2">
        <v>0.26</v>
      </c>
      <c r="K1371" s="1" t="s">
        <v>22582</v>
      </c>
      <c r="L1371" s="1" t="s">
        <v>22583</v>
      </c>
      <c r="P1371" s="1" t="s">
        <v>375</v>
      </c>
      <c r="R1371" s="1" t="s">
        <v>781</v>
      </c>
      <c r="S1371" s="1" t="s">
        <v>782</v>
      </c>
      <c r="W1371" s="1" t="s">
        <v>376</v>
      </c>
      <c r="AG1371" s="1" t="s">
        <v>783</v>
      </c>
      <c r="AH1371" s="1" t="s">
        <v>784</v>
      </c>
      <c r="AM1371" s="1" t="s">
        <v>356</v>
      </c>
      <c r="AN1371" s="1" t="s">
        <v>785</v>
      </c>
      <c r="AO1371" s="1" t="s">
        <v>786</v>
      </c>
      <c r="AR1371" s="1" t="s">
        <v>787</v>
      </c>
      <c r="AT1371" s="1" t="s">
        <v>788</v>
      </c>
      <c r="BA1371" s="1" t="s">
        <v>789</v>
      </c>
      <c r="BC1371" s="2">
        <v>23.99</v>
      </c>
      <c r="BF1371" s="1" t="s">
        <v>22584</v>
      </c>
      <c r="BG1371" s="1" t="s">
        <v>22585</v>
      </c>
      <c r="BH1371" s="1" t="s">
        <v>22586</v>
      </c>
      <c r="BI1371" s="1" t="s">
        <v>22587</v>
      </c>
      <c r="BJ1371" s="1" t="s">
        <v>22588</v>
      </c>
      <c r="BK1371" s="1" t="s">
        <v>22589</v>
      </c>
      <c r="BL1371" s="1" t="s">
        <v>22590</v>
      </c>
      <c r="BM1371" s="1" t="s">
        <v>22591</v>
      </c>
      <c r="BS1371" s="1" t="s">
        <v>798</v>
      </c>
      <c r="BZ1371" s="1" t="s">
        <v>799</v>
      </c>
      <c r="CI1371" s="2">
        <v>2024</v>
      </c>
      <c r="CL1371" s="1" t="s">
        <v>800</v>
      </c>
      <c r="CM1371" s="1" t="s">
        <v>801</v>
      </c>
      <c r="CU1371" s="1" t="s">
        <v>363</v>
      </c>
      <c r="CX1371" s="1" t="s">
        <v>423</v>
      </c>
      <c r="DA1371" s="1" t="s">
        <v>802</v>
      </c>
      <c r="DC1371" s="1" t="s">
        <v>1032</v>
      </c>
      <c r="DE1371" s="1" t="s">
        <v>803</v>
      </c>
      <c r="DF1371" s="1" t="s">
        <v>804</v>
      </c>
      <c r="DG1371" s="1" t="s">
        <v>19179</v>
      </c>
      <c r="DH1371" s="1" t="s">
        <v>19180</v>
      </c>
      <c r="DI1371" s="1" t="s">
        <v>19181</v>
      </c>
      <c r="DJ1371" s="1" t="s">
        <v>19182</v>
      </c>
      <c r="DK1371" s="1" t="s">
        <v>19183</v>
      </c>
      <c r="DO1371" s="21" t="s">
        <v>810</v>
      </c>
      <c r="DS1371" s="1" t="s">
        <v>834</v>
      </c>
      <c r="DT1371" s="1" t="s">
        <v>813</v>
      </c>
      <c r="DZ1371" s="1" t="s">
        <v>416</v>
      </c>
      <c r="EH1371" s="1" t="s">
        <v>1019</v>
      </c>
      <c r="EI1371" s="1" t="s">
        <v>427</v>
      </c>
      <c r="EN1371" s="1" t="s">
        <v>22580</v>
      </c>
      <c r="EO1371" s="1" t="s">
        <v>295</v>
      </c>
      <c r="EP1371" s="1" t="s">
        <v>301</v>
      </c>
      <c r="EQ1371" s="1" t="s">
        <v>295</v>
      </c>
      <c r="ER1371" s="1" t="s">
        <v>22592</v>
      </c>
      <c r="FO1371" s="2" t="s">
        <v>371</v>
      </c>
    </row>
    <row r="1372" spans="4:171">
      <c r="D1372" s="1" t="s">
        <v>22593</v>
      </c>
      <c r="E1372" s="1" t="s">
        <v>22184</v>
      </c>
      <c r="F1372" s="1" t="s">
        <v>349</v>
      </c>
      <c r="G1372" s="1"/>
      <c r="H1372" s="2">
        <v>22.99</v>
      </c>
      <c r="I1372" s="1" t="s">
        <v>778</v>
      </c>
      <c r="J1372" s="2">
        <v>0.23</v>
      </c>
      <c r="K1372" s="1" t="s">
        <v>22594</v>
      </c>
      <c r="L1372" s="1" t="s">
        <v>22595</v>
      </c>
      <c r="P1372" s="1" t="s">
        <v>375</v>
      </c>
      <c r="R1372" s="1" t="s">
        <v>781</v>
      </c>
      <c r="S1372" s="1" t="s">
        <v>782</v>
      </c>
      <c r="W1372" s="1" t="s">
        <v>396</v>
      </c>
      <c r="AG1372" s="1" t="s">
        <v>783</v>
      </c>
      <c r="AH1372" s="1" t="s">
        <v>784</v>
      </c>
      <c r="AM1372" s="1" t="s">
        <v>356</v>
      </c>
      <c r="AN1372" s="1" t="s">
        <v>785</v>
      </c>
      <c r="AO1372" s="1" t="s">
        <v>786</v>
      </c>
      <c r="AR1372" s="1" t="s">
        <v>787</v>
      </c>
      <c r="AT1372" s="1" t="s">
        <v>788</v>
      </c>
      <c r="BA1372" s="1" t="s">
        <v>789</v>
      </c>
      <c r="BC1372" s="2">
        <v>22.99</v>
      </c>
      <c r="BF1372" s="1" t="s">
        <v>22596</v>
      </c>
      <c r="BG1372" s="1" t="s">
        <v>22597</v>
      </c>
      <c r="BH1372" s="1" t="s">
        <v>22598</v>
      </c>
      <c r="BI1372" s="1" t="s">
        <v>22599</v>
      </c>
      <c r="BJ1372" s="1" t="s">
        <v>22600</v>
      </c>
      <c r="BK1372" s="1" t="s">
        <v>22601</v>
      </c>
      <c r="BL1372" s="1" t="s">
        <v>22602</v>
      </c>
      <c r="BM1372" s="1" t="s">
        <v>22603</v>
      </c>
      <c r="BS1372" s="1" t="s">
        <v>798</v>
      </c>
      <c r="BZ1372" s="1" t="s">
        <v>799</v>
      </c>
      <c r="CI1372" s="2">
        <v>2024</v>
      </c>
      <c r="CL1372" s="1" t="s">
        <v>800</v>
      </c>
      <c r="CM1372" s="1" t="s">
        <v>801</v>
      </c>
      <c r="CU1372" s="1" t="s">
        <v>363</v>
      </c>
      <c r="CX1372" s="1" t="s">
        <v>423</v>
      </c>
      <c r="DA1372" s="1" t="s">
        <v>802</v>
      </c>
      <c r="DC1372" s="1" t="s">
        <v>958</v>
      </c>
      <c r="DE1372" s="1" t="s">
        <v>803</v>
      </c>
      <c r="DF1372" s="1" t="s">
        <v>804</v>
      </c>
      <c r="DG1372" s="1" t="s">
        <v>22177</v>
      </c>
      <c r="DH1372" s="1" t="s">
        <v>22178</v>
      </c>
      <c r="DI1372" s="1" t="s">
        <v>22179</v>
      </c>
      <c r="DJ1372" s="1" t="s">
        <v>22332</v>
      </c>
      <c r="DK1372" s="1" t="s">
        <v>22181</v>
      </c>
      <c r="DO1372" s="21" t="s">
        <v>810</v>
      </c>
      <c r="DS1372" s="1" t="s">
        <v>834</v>
      </c>
      <c r="DT1372" s="1" t="s">
        <v>813</v>
      </c>
      <c r="DZ1372" s="1" t="s">
        <v>416</v>
      </c>
      <c r="EH1372" s="1" t="s">
        <v>814</v>
      </c>
      <c r="EI1372" s="1" t="s">
        <v>427</v>
      </c>
      <c r="EN1372" s="1" t="s">
        <v>22593</v>
      </c>
      <c r="EO1372" s="1" t="s">
        <v>295</v>
      </c>
      <c r="EP1372" s="1" t="s">
        <v>301</v>
      </c>
      <c r="EQ1372" s="1" t="s">
        <v>295</v>
      </c>
      <c r="ER1372" s="1" t="s">
        <v>22604</v>
      </c>
      <c r="FO1372" s="2" t="s">
        <v>371</v>
      </c>
    </row>
    <row r="1373" spans="4:171">
      <c r="D1373" s="1" t="s">
        <v>22605</v>
      </c>
      <c r="E1373" s="1" t="s">
        <v>22606</v>
      </c>
      <c r="F1373" s="1" t="s">
        <v>349</v>
      </c>
      <c r="G1373" s="1"/>
      <c r="H1373" s="2">
        <v>23.99</v>
      </c>
      <c r="I1373" s="1" t="s">
        <v>778</v>
      </c>
      <c r="J1373" s="2">
        <v>0.24</v>
      </c>
      <c r="K1373" s="1" t="s">
        <v>22607</v>
      </c>
      <c r="L1373" s="1" t="s">
        <v>22608</v>
      </c>
      <c r="P1373" s="1" t="s">
        <v>375</v>
      </c>
      <c r="R1373" s="1" t="s">
        <v>781</v>
      </c>
      <c r="S1373" s="1" t="s">
        <v>782</v>
      </c>
      <c r="W1373" s="1" t="s">
        <v>414</v>
      </c>
      <c r="AG1373" s="1" t="s">
        <v>783</v>
      </c>
      <c r="AH1373" s="1" t="s">
        <v>784</v>
      </c>
      <c r="AM1373" s="1" t="s">
        <v>356</v>
      </c>
      <c r="AN1373" s="1" t="s">
        <v>785</v>
      </c>
      <c r="AO1373" s="1" t="s">
        <v>786</v>
      </c>
      <c r="AR1373" s="1" t="s">
        <v>787</v>
      </c>
      <c r="AT1373" s="1" t="s">
        <v>788</v>
      </c>
      <c r="BA1373" s="1" t="s">
        <v>789</v>
      </c>
      <c r="BC1373" s="2">
        <v>23.99</v>
      </c>
      <c r="BF1373" s="1" t="s">
        <v>22609</v>
      </c>
      <c r="BG1373" s="1" t="s">
        <v>22610</v>
      </c>
      <c r="BH1373" s="1" t="s">
        <v>22611</v>
      </c>
      <c r="BI1373" s="1" t="s">
        <v>22612</v>
      </c>
      <c r="BJ1373" s="1" t="s">
        <v>22613</v>
      </c>
      <c r="BK1373" s="1" t="s">
        <v>22614</v>
      </c>
      <c r="BL1373" s="1" t="s">
        <v>22615</v>
      </c>
      <c r="BS1373" s="1" t="s">
        <v>798</v>
      </c>
      <c r="BZ1373" s="1" t="s">
        <v>799</v>
      </c>
      <c r="CI1373" s="2">
        <v>2024</v>
      </c>
      <c r="CL1373" s="1" t="s">
        <v>800</v>
      </c>
      <c r="CM1373" s="1" t="s">
        <v>801</v>
      </c>
      <c r="CU1373" s="1" t="s">
        <v>363</v>
      </c>
      <c r="CX1373" s="1" t="s">
        <v>423</v>
      </c>
      <c r="DA1373" s="1" t="s">
        <v>802</v>
      </c>
      <c r="DC1373" s="1" t="s">
        <v>11014</v>
      </c>
      <c r="DE1373" s="1" t="s">
        <v>803</v>
      </c>
      <c r="DF1373" s="1" t="s">
        <v>804</v>
      </c>
      <c r="DG1373" s="1" t="s">
        <v>22616</v>
      </c>
      <c r="DH1373" s="1" t="s">
        <v>22617</v>
      </c>
      <c r="DI1373" s="1" t="s">
        <v>22618</v>
      </c>
      <c r="DJ1373" s="1" t="s">
        <v>22619</v>
      </c>
      <c r="DK1373" s="1" t="s">
        <v>22620</v>
      </c>
      <c r="DO1373" s="21" t="s">
        <v>810</v>
      </c>
      <c r="DS1373" s="1" t="s">
        <v>834</v>
      </c>
      <c r="DT1373" s="1" t="s">
        <v>813</v>
      </c>
      <c r="DZ1373" s="1" t="s">
        <v>416</v>
      </c>
      <c r="EH1373" s="1" t="s">
        <v>814</v>
      </c>
      <c r="EI1373" s="1" t="s">
        <v>427</v>
      </c>
      <c r="EN1373" s="1" t="s">
        <v>22605</v>
      </c>
      <c r="EO1373" s="1" t="s">
        <v>295</v>
      </c>
      <c r="EP1373" s="1" t="s">
        <v>301</v>
      </c>
      <c r="EQ1373" s="1" t="s">
        <v>295</v>
      </c>
      <c r="ER1373" s="1" t="s">
        <v>22621</v>
      </c>
      <c r="FO1373" s="2" t="s">
        <v>371</v>
      </c>
    </row>
    <row r="1374" spans="4:171">
      <c r="D1374" s="1" t="s">
        <v>22622</v>
      </c>
      <c r="E1374" s="1" t="s">
        <v>22623</v>
      </c>
      <c r="F1374" s="1" t="s">
        <v>349</v>
      </c>
      <c r="G1374" s="1"/>
      <c r="H1374" s="2">
        <v>22.99</v>
      </c>
      <c r="I1374" s="1" t="s">
        <v>778</v>
      </c>
      <c r="J1374" s="2">
        <v>0.23</v>
      </c>
      <c r="K1374" s="1" t="s">
        <v>22624</v>
      </c>
      <c r="L1374" s="1" t="s">
        <v>22625</v>
      </c>
      <c r="P1374" s="1" t="s">
        <v>375</v>
      </c>
      <c r="R1374" s="1" t="s">
        <v>781</v>
      </c>
      <c r="S1374" s="1" t="s">
        <v>782</v>
      </c>
      <c r="W1374" s="1" t="s">
        <v>430</v>
      </c>
      <c r="AG1374" s="1" t="s">
        <v>783</v>
      </c>
      <c r="AH1374" s="1" t="s">
        <v>784</v>
      </c>
      <c r="AM1374" s="1" t="s">
        <v>356</v>
      </c>
      <c r="AN1374" s="1" t="s">
        <v>785</v>
      </c>
      <c r="AO1374" s="1" t="s">
        <v>786</v>
      </c>
      <c r="AR1374" s="1" t="s">
        <v>787</v>
      </c>
      <c r="AT1374" s="1" t="s">
        <v>788</v>
      </c>
      <c r="BA1374" s="1" t="s">
        <v>789</v>
      </c>
      <c r="BC1374" s="2">
        <v>22.99</v>
      </c>
      <c r="BF1374" s="1" t="s">
        <v>22626</v>
      </c>
      <c r="BG1374" s="1" t="s">
        <v>22627</v>
      </c>
      <c r="BH1374" s="1" t="s">
        <v>22628</v>
      </c>
      <c r="BI1374" s="1" t="s">
        <v>22629</v>
      </c>
      <c r="BJ1374" s="1" t="s">
        <v>22630</v>
      </c>
      <c r="BK1374" s="1" t="s">
        <v>22631</v>
      </c>
      <c r="BL1374" s="1" t="s">
        <v>22632</v>
      </c>
      <c r="BM1374" s="1" t="s">
        <v>22633</v>
      </c>
      <c r="BS1374" s="1" t="s">
        <v>798</v>
      </c>
      <c r="BZ1374" s="1" t="s">
        <v>799</v>
      </c>
      <c r="CI1374" s="2">
        <v>2024</v>
      </c>
      <c r="CL1374" s="1" t="s">
        <v>800</v>
      </c>
      <c r="CM1374" s="1" t="s">
        <v>801</v>
      </c>
      <c r="CU1374" s="1" t="s">
        <v>363</v>
      </c>
      <c r="CX1374" s="1" t="s">
        <v>423</v>
      </c>
      <c r="DA1374" s="1" t="s">
        <v>802</v>
      </c>
      <c r="DC1374" s="1" t="s">
        <v>958</v>
      </c>
      <c r="DE1374" s="1" t="s">
        <v>803</v>
      </c>
      <c r="DF1374" s="1" t="s">
        <v>804</v>
      </c>
      <c r="DG1374" s="1" t="s">
        <v>22634</v>
      </c>
      <c r="DH1374" s="1" t="s">
        <v>1596</v>
      </c>
      <c r="DI1374" s="1" t="s">
        <v>22635</v>
      </c>
      <c r="DJ1374" s="1" t="s">
        <v>22636</v>
      </c>
      <c r="DK1374" s="1" t="s">
        <v>2647</v>
      </c>
      <c r="DO1374" s="21" t="s">
        <v>810</v>
      </c>
      <c r="DS1374" s="1" t="s">
        <v>834</v>
      </c>
      <c r="DT1374" s="1" t="s">
        <v>813</v>
      </c>
      <c r="DZ1374" s="1" t="s">
        <v>416</v>
      </c>
      <c r="EH1374" s="1" t="s">
        <v>814</v>
      </c>
      <c r="EI1374" s="1" t="s">
        <v>427</v>
      </c>
      <c r="EN1374" s="1" t="s">
        <v>22622</v>
      </c>
      <c r="EO1374" s="1" t="s">
        <v>295</v>
      </c>
      <c r="EP1374" s="1" t="s">
        <v>301</v>
      </c>
      <c r="EQ1374" s="1" t="s">
        <v>295</v>
      </c>
      <c r="ER1374" s="1" t="s">
        <v>22637</v>
      </c>
      <c r="FO1374" s="2" t="s">
        <v>371</v>
      </c>
    </row>
    <row r="1375" spans="4:171">
      <c r="D1375" s="1" t="s">
        <v>22638</v>
      </c>
      <c r="E1375" s="1" t="s">
        <v>22639</v>
      </c>
      <c r="F1375" s="1" t="s">
        <v>349</v>
      </c>
      <c r="G1375" s="1"/>
      <c r="H1375" s="2">
        <v>22.99</v>
      </c>
      <c r="I1375" s="1" t="s">
        <v>778</v>
      </c>
      <c r="J1375" s="2">
        <v>0.23</v>
      </c>
      <c r="K1375" s="1" t="s">
        <v>22640</v>
      </c>
      <c r="L1375" s="1" t="s">
        <v>22641</v>
      </c>
      <c r="P1375" s="1" t="s">
        <v>375</v>
      </c>
      <c r="R1375" s="1" t="s">
        <v>781</v>
      </c>
      <c r="S1375" s="1" t="s">
        <v>782</v>
      </c>
      <c r="W1375" s="1" t="s">
        <v>376</v>
      </c>
      <c r="AG1375" s="1" t="s">
        <v>783</v>
      </c>
      <c r="AH1375" s="1" t="s">
        <v>784</v>
      </c>
      <c r="AM1375" s="1" t="s">
        <v>356</v>
      </c>
      <c r="AN1375" s="1" t="s">
        <v>785</v>
      </c>
      <c r="AO1375" s="1" t="s">
        <v>786</v>
      </c>
      <c r="AR1375" s="1" t="s">
        <v>787</v>
      </c>
      <c r="AT1375" s="1" t="s">
        <v>788</v>
      </c>
      <c r="BA1375" s="1" t="s">
        <v>789</v>
      </c>
      <c r="BC1375" s="2">
        <v>22.99</v>
      </c>
      <c r="BF1375" s="1" t="s">
        <v>22642</v>
      </c>
      <c r="BG1375" s="1" t="s">
        <v>22643</v>
      </c>
      <c r="BH1375" s="1" t="s">
        <v>22644</v>
      </c>
      <c r="BI1375" s="1" t="s">
        <v>22645</v>
      </c>
      <c r="BJ1375" s="1" t="s">
        <v>22646</v>
      </c>
      <c r="BK1375" s="1" t="s">
        <v>22647</v>
      </c>
      <c r="BL1375" s="1" t="s">
        <v>22648</v>
      </c>
      <c r="BM1375" s="1" t="s">
        <v>22649</v>
      </c>
      <c r="BS1375" s="1" t="s">
        <v>798</v>
      </c>
      <c r="BZ1375" s="1" t="s">
        <v>799</v>
      </c>
      <c r="CI1375" s="2">
        <v>2024</v>
      </c>
      <c r="CL1375" s="1" t="s">
        <v>800</v>
      </c>
      <c r="CM1375" s="1" t="s">
        <v>801</v>
      </c>
      <c r="CU1375" s="1" t="s">
        <v>363</v>
      </c>
      <c r="CX1375" s="1" t="s">
        <v>423</v>
      </c>
      <c r="DA1375" s="1" t="s">
        <v>802</v>
      </c>
      <c r="DC1375" s="1" t="s">
        <v>828</v>
      </c>
      <c r="DE1375" s="1" t="s">
        <v>803</v>
      </c>
      <c r="DF1375" s="1" t="s">
        <v>804</v>
      </c>
      <c r="DG1375" s="1" t="s">
        <v>22177</v>
      </c>
      <c r="DH1375" s="1" t="s">
        <v>22178</v>
      </c>
      <c r="DI1375" s="1" t="s">
        <v>22179</v>
      </c>
      <c r="DJ1375" s="1" t="s">
        <v>22180</v>
      </c>
      <c r="DK1375" s="1" t="s">
        <v>22181</v>
      </c>
      <c r="DO1375" s="21" t="s">
        <v>810</v>
      </c>
      <c r="DS1375" s="1" t="s">
        <v>834</v>
      </c>
      <c r="DT1375" s="1" t="s">
        <v>813</v>
      </c>
      <c r="DZ1375" s="1" t="s">
        <v>416</v>
      </c>
      <c r="EH1375" s="1" t="s">
        <v>814</v>
      </c>
      <c r="EI1375" s="1" t="s">
        <v>427</v>
      </c>
      <c r="EN1375" s="1" t="s">
        <v>22638</v>
      </c>
      <c r="EO1375" s="1" t="s">
        <v>295</v>
      </c>
      <c r="EP1375" s="1" t="s">
        <v>301</v>
      </c>
      <c r="EQ1375" s="1" t="s">
        <v>295</v>
      </c>
      <c r="ER1375" s="1" t="s">
        <v>22650</v>
      </c>
      <c r="FO1375" s="2" t="s">
        <v>371</v>
      </c>
    </row>
    <row r="1376" spans="4:171">
      <c r="D1376" s="1" t="s">
        <v>22651</v>
      </c>
      <c r="E1376" s="1" t="s">
        <v>22652</v>
      </c>
      <c r="F1376" s="1" t="s">
        <v>349</v>
      </c>
      <c r="G1376" s="1"/>
      <c r="H1376" s="2">
        <v>21.99</v>
      </c>
      <c r="I1376" s="1" t="s">
        <v>778</v>
      </c>
      <c r="J1376" s="2">
        <v>0.24</v>
      </c>
      <c r="K1376" s="1" t="s">
        <v>22653</v>
      </c>
      <c r="L1376" s="1" t="s">
        <v>22654</v>
      </c>
      <c r="P1376" s="1" t="s">
        <v>375</v>
      </c>
      <c r="R1376" s="1" t="s">
        <v>781</v>
      </c>
      <c r="S1376" s="1" t="s">
        <v>782</v>
      </c>
      <c r="W1376" s="1" t="s">
        <v>396</v>
      </c>
      <c r="AG1376" s="1" t="s">
        <v>783</v>
      </c>
      <c r="AH1376" s="1" t="s">
        <v>784</v>
      </c>
      <c r="AM1376" s="1" t="s">
        <v>356</v>
      </c>
      <c r="AN1376" s="1" t="s">
        <v>785</v>
      </c>
      <c r="AO1376" s="1" t="s">
        <v>786</v>
      </c>
      <c r="AR1376" s="1" t="s">
        <v>787</v>
      </c>
      <c r="AT1376" s="1" t="s">
        <v>788</v>
      </c>
      <c r="BA1376" s="1" t="s">
        <v>789</v>
      </c>
      <c r="BC1376" s="2">
        <v>21.99</v>
      </c>
      <c r="BF1376" s="1" t="s">
        <v>22655</v>
      </c>
      <c r="BG1376" s="1" t="s">
        <v>22656</v>
      </c>
      <c r="BH1376" s="1" t="s">
        <v>22657</v>
      </c>
      <c r="BI1376" s="1" t="s">
        <v>22658</v>
      </c>
      <c r="BJ1376" s="1" t="s">
        <v>22659</v>
      </c>
      <c r="BK1376" s="1" t="s">
        <v>22660</v>
      </c>
      <c r="BL1376" s="1" t="s">
        <v>22661</v>
      </c>
      <c r="BM1376" s="1" t="s">
        <v>22662</v>
      </c>
      <c r="BS1376" s="1" t="s">
        <v>798</v>
      </c>
      <c r="BZ1376" s="1" t="s">
        <v>799</v>
      </c>
      <c r="CI1376" s="2">
        <v>2024</v>
      </c>
      <c r="CL1376" s="1" t="s">
        <v>800</v>
      </c>
      <c r="CM1376" s="1" t="s">
        <v>801</v>
      </c>
      <c r="CU1376" s="1" t="s">
        <v>363</v>
      </c>
      <c r="CX1376" s="1" t="s">
        <v>423</v>
      </c>
      <c r="DA1376" s="1" t="s">
        <v>802</v>
      </c>
      <c r="DC1376" s="1" t="s">
        <v>514</v>
      </c>
      <c r="DE1376" s="1" t="s">
        <v>803</v>
      </c>
      <c r="DF1376" s="1" t="s">
        <v>804</v>
      </c>
      <c r="DG1376" s="1" t="s">
        <v>22663</v>
      </c>
      <c r="DH1376" s="1" t="s">
        <v>22664</v>
      </c>
      <c r="DI1376" s="1" t="s">
        <v>22665</v>
      </c>
      <c r="DJ1376" s="1" t="s">
        <v>22666</v>
      </c>
      <c r="DK1376" s="1" t="s">
        <v>22667</v>
      </c>
      <c r="DO1376" s="21" t="s">
        <v>810</v>
      </c>
      <c r="DS1376" s="1" t="s">
        <v>834</v>
      </c>
      <c r="DT1376" s="1" t="s">
        <v>813</v>
      </c>
      <c r="DZ1376" s="1" t="s">
        <v>416</v>
      </c>
      <c r="EH1376" s="1" t="s">
        <v>814</v>
      </c>
      <c r="EI1376" s="1" t="s">
        <v>427</v>
      </c>
      <c r="EN1376" s="1" t="s">
        <v>22651</v>
      </c>
      <c r="EO1376" s="1" t="s">
        <v>295</v>
      </c>
      <c r="EP1376" s="1" t="s">
        <v>301</v>
      </c>
      <c r="EQ1376" s="1" t="s">
        <v>295</v>
      </c>
      <c r="ER1376" s="1" t="s">
        <v>22668</v>
      </c>
      <c r="FO1376" s="2" t="s">
        <v>371</v>
      </c>
    </row>
    <row r="1377" spans="4:171">
      <c r="D1377" s="1" t="s">
        <v>22669</v>
      </c>
      <c r="E1377" s="1" t="s">
        <v>22670</v>
      </c>
      <c r="F1377" s="1" t="s">
        <v>349</v>
      </c>
      <c r="G1377" s="1"/>
      <c r="H1377" s="2">
        <v>23.99</v>
      </c>
      <c r="I1377" s="1" t="s">
        <v>778</v>
      </c>
      <c r="J1377" s="2">
        <v>0.29</v>
      </c>
      <c r="K1377" s="1" t="s">
        <v>22671</v>
      </c>
      <c r="L1377" s="1" t="s">
        <v>22672</v>
      </c>
      <c r="P1377" s="1" t="s">
        <v>375</v>
      </c>
      <c r="R1377" s="1" t="s">
        <v>781</v>
      </c>
      <c r="S1377" s="1" t="s">
        <v>782</v>
      </c>
      <c r="W1377" s="1" t="s">
        <v>414</v>
      </c>
      <c r="AG1377" s="1" t="s">
        <v>783</v>
      </c>
      <c r="AH1377" s="1" t="s">
        <v>784</v>
      </c>
      <c r="AM1377" s="1" t="s">
        <v>356</v>
      </c>
      <c r="AN1377" s="1" t="s">
        <v>785</v>
      </c>
      <c r="AO1377" s="1" t="s">
        <v>786</v>
      </c>
      <c r="AR1377" s="1" t="s">
        <v>787</v>
      </c>
      <c r="AT1377" s="1" t="s">
        <v>788</v>
      </c>
      <c r="BA1377" s="1" t="s">
        <v>789</v>
      </c>
      <c r="BC1377" s="2">
        <v>23.99</v>
      </c>
      <c r="BF1377" s="1" t="s">
        <v>22673</v>
      </c>
      <c r="BG1377" s="1" t="s">
        <v>22674</v>
      </c>
      <c r="BH1377" s="1" t="s">
        <v>22675</v>
      </c>
      <c r="BI1377" s="1" t="s">
        <v>22676</v>
      </c>
      <c r="BJ1377" s="1" t="s">
        <v>22677</v>
      </c>
      <c r="BK1377" s="1" t="s">
        <v>22678</v>
      </c>
      <c r="BL1377" s="1" t="s">
        <v>22679</v>
      </c>
      <c r="BS1377" s="1" t="s">
        <v>798</v>
      </c>
      <c r="BZ1377" s="1" t="s">
        <v>799</v>
      </c>
      <c r="CI1377" s="2">
        <v>2024</v>
      </c>
      <c r="CL1377" s="1" t="s">
        <v>800</v>
      </c>
      <c r="CM1377" s="1" t="s">
        <v>801</v>
      </c>
      <c r="CU1377" s="1" t="s">
        <v>363</v>
      </c>
      <c r="CX1377" s="1" t="s">
        <v>423</v>
      </c>
      <c r="DA1377" s="1" t="s">
        <v>802</v>
      </c>
      <c r="DC1377" s="1" t="s">
        <v>1335</v>
      </c>
      <c r="DE1377" s="1" t="s">
        <v>803</v>
      </c>
      <c r="DF1377" s="1" t="s">
        <v>804</v>
      </c>
      <c r="DG1377" s="1" t="s">
        <v>22680</v>
      </c>
      <c r="DH1377" s="1" t="s">
        <v>22681</v>
      </c>
      <c r="DI1377" s="1" t="s">
        <v>22682</v>
      </c>
      <c r="DJ1377" s="1" t="s">
        <v>22683</v>
      </c>
      <c r="DK1377" s="1" t="s">
        <v>22684</v>
      </c>
      <c r="DO1377" s="21" t="s">
        <v>810</v>
      </c>
      <c r="DS1377" s="1" t="s">
        <v>834</v>
      </c>
      <c r="DT1377" s="1" t="s">
        <v>813</v>
      </c>
      <c r="DZ1377" s="1" t="s">
        <v>416</v>
      </c>
      <c r="EH1377" s="1" t="s">
        <v>814</v>
      </c>
      <c r="EI1377" s="1" t="s">
        <v>427</v>
      </c>
      <c r="EN1377" s="1" t="s">
        <v>22669</v>
      </c>
      <c r="EO1377" s="1" t="s">
        <v>295</v>
      </c>
      <c r="EP1377" s="1" t="s">
        <v>301</v>
      </c>
      <c r="EQ1377" s="1" t="s">
        <v>295</v>
      </c>
      <c r="ER1377" s="1" t="s">
        <v>22685</v>
      </c>
      <c r="FO1377" s="2" t="s">
        <v>371</v>
      </c>
    </row>
    <row r="1378" spans="4:171">
      <c r="D1378" s="1" t="s">
        <v>22686</v>
      </c>
      <c r="E1378" s="1" t="s">
        <v>22687</v>
      </c>
      <c r="F1378" s="1" t="s">
        <v>349</v>
      </c>
      <c r="G1378" s="1"/>
      <c r="H1378" s="2">
        <v>23.99</v>
      </c>
      <c r="I1378" s="1" t="s">
        <v>778</v>
      </c>
      <c r="J1378" s="2">
        <v>0.29</v>
      </c>
      <c r="K1378" s="1" t="s">
        <v>22688</v>
      </c>
      <c r="L1378" s="1" t="s">
        <v>22689</v>
      </c>
      <c r="P1378" s="1" t="s">
        <v>375</v>
      </c>
      <c r="R1378" s="1" t="s">
        <v>781</v>
      </c>
      <c r="S1378" s="1" t="s">
        <v>782</v>
      </c>
      <c r="W1378" s="1" t="s">
        <v>430</v>
      </c>
      <c r="AG1378" s="1" t="s">
        <v>783</v>
      </c>
      <c r="AH1378" s="1" t="s">
        <v>784</v>
      </c>
      <c r="AM1378" s="1" t="s">
        <v>356</v>
      </c>
      <c r="AN1378" s="1" t="s">
        <v>785</v>
      </c>
      <c r="AO1378" s="1" t="s">
        <v>786</v>
      </c>
      <c r="AR1378" s="1" t="s">
        <v>787</v>
      </c>
      <c r="AT1378" s="1" t="s">
        <v>788</v>
      </c>
      <c r="BA1378" s="1" t="s">
        <v>789</v>
      </c>
      <c r="BC1378" s="2">
        <v>23.99</v>
      </c>
      <c r="BF1378" s="1" t="s">
        <v>22690</v>
      </c>
      <c r="BG1378" s="1" t="s">
        <v>22691</v>
      </c>
      <c r="BH1378" s="1" t="s">
        <v>22692</v>
      </c>
      <c r="BI1378" s="1" t="s">
        <v>22693</v>
      </c>
      <c r="BJ1378" s="1" t="s">
        <v>22694</v>
      </c>
      <c r="BK1378" s="1" t="s">
        <v>22695</v>
      </c>
      <c r="BS1378" s="1" t="s">
        <v>798</v>
      </c>
      <c r="BZ1378" s="1" t="s">
        <v>799</v>
      </c>
      <c r="CI1378" s="2">
        <v>2024</v>
      </c>
      <c r="CL1378" s="1" t="s">
        <v>800</v>
      </c>
      <c r="CM1378" s="1" t="s">
        <v>801</v>
      </c>
      <c r="CU1378" s="1" t="s">
        <v>363</v>
      </c>
      <c r="CX1378" s="1" t="s">
        <v>423</v>
      </c>
      <c r="DA1378" s="1" t="s">
        <v>802</v>
      </c>
      <c r="DC1378" s="1" t="s">
        <v>1768</v>
      </c>
      <c r="DE1378" s="1" t="s">
        <v>803</v>
      </c>
      <c r="DF1378" s="1" t="s">
        <v>804</v>
      </c>
      <c r="DG1378" s="1" t="s">
        <v>22696</v>
      </c>
      <c r="DH1378" s="1" t="s">
        <v>22697</v>
      </c>
      <c r="DI1378" s="1" t="s">
        <v>22698</v>
      </c>
      <c r="DJ1378" s="1" t="s">
        <v>22699</v>
      </c>
      <c r="DK1378" s="1" t="s">
        <v>1055</v>
      </c>
      <c r="DO1378" s="21" t="s">
        <v>810</v>
      </c>
      <c r="DS1378" s="1" t="s">
        <v>834</v>
      </c>
      <c r="DT1378" s="1" t="s">
        <v>813</v>
      </c>
      <c r="DZ1378" s="1" t="s">
        <v>416</v>
      </c>
      <c r="EH1378" s="1" t="s">
        <v>814</v>
      </c>
      <c r="EI1378" s="1" t="s">
        <v>427</v>
      </c>
      <c r="EN1378" s="1" t="s">
        <v>22686</v>
      </c>
      <c r="EO1378" s="1" t="s">
        <v>295</v>
      </c>
      <c r="EP1378" s="1" t="s">
        <v>301</v>
      </c>
      <c r="EQ1378" s="1" t="s">
        <v>295</v>
      </c>
      <c r="ER1378" s="1" t="s">
        <v>22700</v>
      </c>
      <c r="FO1378" s="2" t="s">
        <v>371</v>
      </c>
    </row>
    <row r="1379" spans="4:171">
      <c r="D1379" s="1" t="s">
        <v>22701</v>
      </c>
      <c r="E1379" s="1" t="s">
        <v>22702</v>
      </c>
      <c r="F1379" s="1" t="s">
        <v>349</v>
      </c>
      <c r="G1379" s="1"/>
      <c r="H1379" s="2">
        <v>21.99</v>
      </c>
      <c r="I1379" s="1" t="s">
        <v>778</v>
      </c>
      <c r="J1379" s="2">
        <v>0.29</v>
      </c>
      <c r="K1379" s="1" t="s">
        <v>22703</v>
      </c>
      <c r="L1379" s="1" t="s">
        <v>22704</v>
      </c>
      <c r="P1379" s="1" t="s">
        <v>375</v>
      </c>
      <c r="R1379" s="1" t="s">
        <v>781</v>
      </c>
      <c r="S1379" s="1" t="s">
        <v>782</v>
      </c>
      <c r="W1379" s="1" t="s">
        <v>376</v>
      </c>
      <c r="AG1379" s="1" t="s">
        <v>783</v>
      </c>
      <c r="AH1379" s="1" t="s">
        <v>784</v>
      </c>
      <c r="AM1379" s="1" t="s">
        <v>356</v>
      </c>
      <c r="AN1379" s="1" t="s">
        <v>785</v>
      </c>
      <c r="AO1379" s="1" t="s">
        <v>786</v>
      </c>
      <c r="AR1379" s="1" t="s">
        <v>787</v>
      </c>
      <c r="AT1379" s="1" t="s">
        <v>788</v>
      </c>
      <c r="BA1379" s="1" t="s">
        <v>789</v>
      </c>
      <c r="BC1379" s="2">
        <v>21.99</v>
      </c>
      <c r="BF1379" s="1" t="s">
        <v>22705</v>
      </c>
      <c r="BG1379" s="1" t="s">
        <v>22706</v>
      </c>
      <c r="BH1379" s="1" t="s">
        <v>22707</v>
      </c>
      <c r="BI1379" s="1" t="s">
        <v>22708</v>
      </c>
      <c r="BJ1379" s="1" t="s">
        <v>22709</v>
      </c>
      <c r="BK1379" s="1" t="s">
        <v>22710</v>
      </c>
      <c r="BL1379" s="1" t="s">
        <v>22711</v>
      </c>
      <c r="BM1379" s="1" t="s">
        <v>22712</v>
      </c>
      <c r="BS1379" s="1" t="s">
        <v>798</v>
      </c>
      <c r="BZ1379" s="1" t="s">
        <v>799</v>
      </c>
      <c r="CI1379" s="2">
        <v>2024</v>
      </c>
      <c r="CL1379" s="1" t="s">
        <v>800</v>
      </c>
      <c r="CM1379" s="1" t="s">
        <v>801</v>
      </c>
      <c r="CU1379" s="1" t="s">
        <v>363</v>
      </c>
      <c r="CX1379" s="1" t="s">
        <v>423</v>
      </c>
      <c r="DA1379" s="1" t="s">
        <v>802</v>
      </c>
      <c r="DC1379" s="1" t="s">
        <v>2303</v>
      </c>
      <c r="DE1379" s="1" t="s">
        <v>803</v>
      </c>
      <c r="DF1379" s="1" t="s">
        <v>804</v>
      </c>
      <c r="DG1379" s="1" t="s">
        <v>22713</v>
      </c>
      <c r="DH1379" s="1" t="s">
        <v>22714</v>
      </c>
      <c r="DI1379" s="1" t="s">
        <v>22715</v>
      </c>
      <c r="DJ1379" s="1" t="s">
        <v>22716</v>
      </c>
      <c r="DK1379" s="1" t="s">
        <v>22717</v>
      </c>
      <c r="DO1379" s="21" t="s">
        <v>810</v>
      </c>
      <c r="DS1379" s="1" t="s">
        <v>22718</v>
      </c>
      <c r="DT1379" s="1" t="s">
        <v>813</v>
      </c>
      <c r="DZ1379" s="1" t="s">
        <v>416</v>
      </c>
      <c r="EH1379" s="1" t="s">
        <v>814</v>
      </c>
      <c r="EI1379" s="1" t="s">
        <v>427</v>
      </c>
      <c r="EN1379" s="1" t="s">
        <v>22701</v>
      </c>
      <c r="EO1379" s="1" t="s">
        <v>295</v>
      </c>
      <c r="EP1379" s="1" t="s">
        <v>301</v>
      </c>
      <c r="EQ1379" s="1" t="s">
        <v>295</v>
      </c>
      <c r="ER1379" s="1" t="s">
        <v>22719</v>
      </c>
      <c r="FO1379" s="2" t="s">
        <v>371</v>
      </c>
    </row>
    <row r="1380" spans="4:171">
      <c r="D1380" s="1" t="s">
        <v>22720</v>
      </c>
      <c r="E1380" s="1" t="s">
        <v>22721</v>
      </c>
      <c r="F1380" s="1" t="s">
        <v>349</v>
      </c>
      <c r="G1380" s="1"/>
      <c r="H1380" s="2">
        <v>28.99</v>
      </c>
      <c r="I1380" s="1" t="s">
        <v>778</v>
      </c>
      <c r="J1380" s="2">
        <v>0.49</v>
      </c>
      <c r="K1380" s="1" t="s">
        <v>22722</v>
      </c>
      <c r="L1380" s="1" t="s">
        <v>22723</v>
      </c>
      <c r="P1380" s="1" t="s">
        <v>375</v>
      </c>
      <c r="R1380" s="1" t="s">
        <v>781</v>
      </c>
      <c r="S1380" s="1" t="s">
        <v>782</v>
      </c>
      <c r="W1380" s="1" t="s">
        <v>396</v>
      </c>
      <c r="AG1380" s="1" t="s">
        <v>783</v>
      </c>
      <c r="AH1380" s="1" t="s">
        <v>784</v>
      </c>
      <c r="AM1380" s="1" t="s">
        <v>356</v>
      </c>
      <c r="AN1380" s="1" t="s">
        <v>785</v>
      </c>
      <c r="AO1380" s="1" t="s">
        <v>786</v>
      </c>
      <c r="AR1380" s="1" t="s">
        <v>787</v>
      </c>
      <c r="AT1380" s="1" t="s">
        <v>788</v>
      </c>
      <c r="BA1380" s="1" t="s">
        <v>789</v>
      </c>
      <c r="BC1380" s="2">
        <v>28.99</v>
      </c>
      <c r="BF1380" s="1" t="s">
        <v>22724</v>
      </c>
      <c r="BG1380" s="1" t="s">
        <v>22725</v>
      </c>
      <c r="BH1380" s="1" t="s">
        <v>22726</v>
      </c>
      <c r="BI1380" s="1" t="s">
        <v>22727</v>
      </c>
      <c r="BJ1380" s="1" t="s">
        <v>22728</v>
      </c>
      <c r="BK1380" s="1" t="s">
        <v>22729</v>
      </c>
      <c r="BL1380" s="1" t="s">
        <v>22730</v>
      </c>
      <c r="BM1380" s="1" t="s">
        <v>22731</v>
      </c>
      <c r="BS1380" s="1" t="s">
        <v>798</v>
      </c>
      <c r="BZ1380" s="1" t="s">
        <v>799</v>
      </c>
      <c r="CI1380" s="2">
        <v>2024</v>
      </c>
      <c r="CL1380" s="1" t="s">
        <v>800</v>
      </c>
      <c r="CM1380" s="1" t="s">
        <v>801</v>
      </c>
      <c r="CU1380" s="1" t="s">
        <v>363</v>
      </c>
      <c r="CX1380" s="1" t="s">
        <v>423</v>
      </c>
      <c r="DA1380" s="1" t="s">
        <v>802</v>
      </c>
      <c r="DC1380" s="1" t="s">
        <v>1013</v>
      </c>
      <c r="DE1380" s="1" t="s">
        <v>803</v>
      </c>
      <c r="DF1380" s="1" t="s">
        <v>804</v>
      </c>
      <c r="DG1380" s="1" t="s">
        <v>22732</v>
      </c>
      <c r="DH1380" s="1" t="s">
        <v>22733</v>
      </c>
      <c r="DI1380" s="1" t="s">
        <v>22734</v>
      </c>
      <c r="DJ1380" s="1" t="s">
        <v>22735</v>
      </c>
      <c r="DK1380" s="1" t="s">
        <v>22736</v>
      </c>
      <c r="DO1380" s="21" t="s">
        <v>810</v>
      </c>
      <c r="DS1380" s="1" t="s">
        <v>834</v>
      </c>
      <c r="DT1380" s="1" t="s">
        <v>813</v>
      </c>
      <c r="DZ1380" s="1" t="s">
        <v>416</v>
      </c>
      <c r="EH1380" s="1" t="s">
        <v>814</v>
      </c>
      <c r="EI1380" s="1" t="s">
        <v>427</v>
      </c>
      <c r="EN1380" s="1" t="s">
        <v>22720</v>
      </c>
      <c r="EO1380" s="1" t="s">
        <v>295</v>
      </c>
      <c r="EP1380" s="1" t="s">
        <v>301</v>
      </c>
      <c r="EQ1380" s="1" t="s">
        <v>295</v>
      </c>
      <c r="ER1380" s="1" t="s">
        <v>22737</v>
      </c>
      <c r="FO1380" s="2" t="s">
        <v>371</v>
      </c>
    </row>
    <row r="1381" spans="4:171">
      <c r="D1381" s="1" t="s">
        <v>22738</v>
      </c>
      <c r="E1381" s="1" t="s">
        <v>22739</v>
      </c>
      <c r="F1381" s="1" t="s">
        <v>349</v>
      </c>
      <c r="G1381" s="1"/>
      <c r="H1381" s="2">
        <v>29.99</v>
      </c>
      <c r="I1381" s="1" t="s">
        <v>778</v>
      </c>
      <c r="J1381" s="2">
        <v>0.54</v>
      </c>
      <c r="K1381" s="1" t="s">
        <v>22740</v>
      </c>
      <c r="L1381" s="1" t="s">
        <v>22741</v>
      </c>
      <c r="P1381" s="1" t="s">
        <v>375</v>
      </c>
      <c r="R1381" s="1" t="s">
        <v>781</v>
      </c>
      <c r="S1381" s="1" t="s">
        <v>782</v>
      </c>
      <c r="W1381" s="1" t="s">
        <v>414</v>
      </c>
      <c r="AG1381" s="1" t="s">
        <v>783</v>
      </c>
      <c r="AH1381" s="1" t="s">
        <v>784</v>
      </c>
      <c r="AM1381" s="1" t="s">
        <v>356</v>
      </c>
      <c r="AN1381" s="1" t="s">
        <v>785</v>
      </c>
      <c r="AO1381" s="1" t="s">
        <v>786</v>
      </c>
      <c r="AR1381" s="1" t="s">
        <v>787</v>
      </c>
      <c r="AT1381" s="1" t="s">
        <v>788</v>
      </c>
      <c r="BA1381" s="1" t="s">
        <v>789</v>
      </c>
      <c r="BC1381" s="2">
        <v>29.99</v>
      </c>
      <c r="BF1381" s="1" t="s">
        <v>22742</v>
      </c>
      <c r="BG1381" s="1" t="s">
        <v>22743</v>
      </c>
      <c r="BH1381" s="1" t="s">
        <v>22744</v>
      </c>
      <c r="BI1381" s="1" t="s">
        <v>22745</v>
      </c>
      <c r="BJ1381" s="1" t="s">
        <v>22746</v>
      </c>
      <c r="BK1381" s="1" t="s">
        <v>22747</v>
      </c>
      <c r="BL1381" s="1" t="s">
        <v>22748</v>
      </c>
      <c r="BM1381" s="1" t="s">
        <v>22749</v>
      </c>
      <c r="BS1381" s="1" t="s">
        <v>798</v>
      </c>
      <c r="BZ1381" s="1" t="s">
        <v>799</v>
      </c>
      <c r="CI1381" s="2">
        <v>2024</v>
      </c>
      <c r="CL1381" s="1" t="s">
        <v>800</v>
      </c>
      <c r="CM1381" s="1" t="s">
        <v>801</v>
      </c>
      <c r="CU1381" s="1" t="s">
        <v>363</v>
      </c>
      <c r="CX1381" s="1" t="s">
        <v>423</v>
      </c>
      <c r="DA1381" s="1" t="s">
        <v>802</v>
      </c>
      <c r="DC1381" s="1" t="s">
        <v>1013</v>
      </c>
      <c r="DE1381" s="1" t="s">
        <v>803</v>
      </c>
      <c r="DF1381" s="1" t="s">
        <v>804</v>
      </c>
      <c r="DG1381" s="1" t="s">
        <v>22732</v>
      </c>
      <c r="DH1381" s="1" t="s">
        <v>22733</v>
      </c>
      <c r="DI1381" s="1" t="s">
        <v>22734</v>
      </c>
      <c r="DJ1381" s="1" t="s">
        <v>22735</v>
      </c>
      <c r="DK1381" s="1" t="s">
        <v>22736</v>
      </c>
      <c r="DO1381" s="21" t="s">
        <v>810</v>
      </c>
      <c r="DS1381" s="1" t="s">
        <v>834</v>
      </c>
      <c r="DT1381" s="1" t="s">
        <v>813</v>
      </c>
      <c r="DZ1381" s="1" t="s">
        <v>416</v>
      </c>
      <c r="EH1381" s="1" t="s">
        <v>814</v>
      </c>
      <c r="EI1381" s="1" t="s">
        <v>427</v>
      </c>
      <c r="EN1381" s="1" t="s">
        <v>22738</v>
      </c>
      <c r="EO1381" s="1" t="s">
        <v>295</v>
      </c>
      <c r="EP1381" s="1" t="s">
        <v>301</v>
      </c>
      <c r="EQ1381" s="1" t="s">
        <v>295</v>
      </c>
      <c r="ER1381" s="1" t="s">
        <v>22750</v>
      </c>
      <c r="FO1381" s="2" t="s">
        <v>371</v>
      </c>
    </row>
    <row r="1382" spans="4:171">
      <c r="D1382" s="1" t="s">
        <v>22751</v>
      </c>
      <c r="E1382" s="1" t="s">
        <v>22752</v>
      </c>
      <c r="F1382" s="1" t="s">
        <v>349</v>
      </c>
      <c r="G1382" s="1"/>
      <c r="H1382" s="2">
        <v>21.99</v>
      </c>
      <c r="I1382" s="1" t="s">
        <v>778</v>
      </c>
      <c r="J1382" s="2">
        <v>0.22</v>
      </c>
      <c r="K1382" s="1" t="s">
        <v>22753</v>
      </c>
      <c r="L1382" s="1" t="s">
        <v>22754</v>
      </c>
      <c r="P1382" s="1" t="s">
        <v>375</v>
      </c>
      <c r="R1382" s="1" t="s">
        <v>781</v>
      </c>
      <c r="S1382" s="1" t="s">
        <v>782</v>
      </c>
      <c r="W1382" s="1" t="s">
        <v>430</v>
      </c>
      <c r="AG1382" s="1" t="s">
        <v>783</v>
      </c>
      <c r="AH1382" s="1" t="s">
        <v>784</v>
      </c>
      <c r="AM1382" s="1" t="s">
        <v>356</v>
      </c>
      <c r="AN1382" s="1" t="s">
        <v>785</v>
      </c>
      <c r="AO1382" s="1" t="s">
        <v>786</v>
      </c>
      <c r="AR1382" s="1" t="s">
        <v>787</v>
      </c>
      <c r="AT1382" s="1" t="s">
        <v>788</v>
      </c>
      <c r="BA1382" s="1" t="s">
        <v>789</v>
      </c>
      <c r="BC1382" s="2">
        <v>21.99</v>
      </c>
      <c r="BF1382" s="1" t="s">
        <v>22755</v>
      </c>
      <c r="BG1382" s="1" t="s">
        <v>22756</v>
      </c>
      <c r="BH1382" s="1" t="s">
        <v>22757</v>
      </c>
      <c r="BI1382" s="1" t="s">
        <v>22758</v>
      </c>
      <c r="BJ1382" s="1" t="s">
        <v>22759</v>
      </c>
      <c r="BK1382" s="1" t="s">
        <v>22760</v>
      </c>
      <c r="BL1382" s="1" t="s">
        <v>22761</v>
      </c>
      <c r="BS1382" s="1" t="s">
        <v>798</v>
      </c>
      <c r="BZ1382" s="1" t="s">
        <v>799</v>
      </c>
      <c r="CI1382" s="2">
        <v>2024</v>
      </c>
      <c r="CL1382" s="1" t="s">
        <v>800</v>
      </c>
      <c r="CM1382" s="1" t="s">
        <v>801</v>
      </c>
      <c r="CU1382" s="1" t="s">
        <v>363</v>
      </c>
      <c r="CX1382" s="1" t="s">
        <v>423</v>
      </c>
      <c r="DA1382" s="1" t="s">
        <v>802</v>
      </c>
      <c r="DC1382" s="1" t="s">
        <v>1013</v>
      </c>
      <c r="DE1382" s="1" t="s">
        <v>803</v>
      </c>
      <c r="DF1382" s="1" t="s">
        <v>804</v>
      </c>
      <c r="DG1382" s="1" t="s">
        <v>22762</v>
      </c>
      <c r="DH1382" s="1" t="s">
        <v>22763</v>
      </c>
      <c r="DI1382" s="1" t="s">
        <v>22764</v>
      </c>
      <c r="DJ1382" s="1" t="s">
        <v>22765</v>
      </c>
      <c r="DK1382" s="1" t="s">
        <v>22766</v>
      </c>
      <c r="DO1382" s="21" t="s">
        <v>810</v>
      </c>
      <c r="DS1382" s="1" t="s">
        <v>834</v>
      </c>
      <c r="DT1382" s="1" t="s">
        <v>813</v>
      </c>
      <c r="DZ1382" s="1" t="s">
        <v>416</v>
      </c>
      <c r="EH1382" s="1" t="s">
        <v>814</v>
      </c>
      <c r="EI1382" s="1" t="s">
        <v>427</v>
      </c>
      <c r="EN1382" s="1" t="s">
        <v>22751</v>
      </c>
      <c r="EO1382" s="1" t="s">
        <v>295</v>
      </c>
      <c r="EP1382" s="1" t="s">
        <v>301</v>
      </c>
      <c r="EQ1382" s="1" t="s">
        <v>295</v>
      </c>
      <c r="ER1382" s="1" t="s">
        <v>22767</v>
      </c>
      <c r="FO1382" s="2" t="s">
        <v>371</v>
      </c>
    </row>
    <row r="1383" spans="4:171">
      <c r="D1383" s="1" t="s">
        <v>22768</v>
      </c>
      <c r="E1383" s="1" t="s">
        <v>22769</v>
      </c>
      <c r="F1383" s="1" t="s">
        <v>349</v>
      </c>
      <c r="G1383" s="1"/>
      <c r="H1383" s="2">
        <v>21.99</v>
      </c>
      <c r="I1383" s="1" t="s">
        <v>778</v>
      </c>
      <c r="J1383" s="2">
        <v>0.23</v>
      </c>
      <c r="K1383" s="1" t="s">
        <v>22770</v>
      </c>
      <c r="L1383" s="1" t="s">
        <v>22754</v>
      </c>
      <c r="P1383" s="1" t="s">
        <v>375</v>
      </c>
      <c r="R1383" s="1" t="s">
        <v>781</v>
      </c>
      <c r="S1383" s="1" t="s">
        <v>782</v>
      </c>
      <c r="W1383" s="1" t="s">
        <v>376</v>
      </c>
      <c r="AG1383" s="1" t="s">
        <v>783</v>
      </c>
      <c r="AH1383" s="1" t="s">
        <v>784</v>
      </c>
      <c r="AM1383" s="1" t="s">
        <v>356</v>
      </c>
      <c r="AN1383" s="1" t="s">
        <v>785</v>
      </c>
      <c r="AO1383" s="1" t="s">
        <v>786</v>
      </c>
      <c r="AR1383" s="1" t="s">
        <v>787</v>
      </c>
      <c r="AT1383" s="1" t="s">
        <v>788</v>
      </c>
      <c r="BA1383" s="1" t="s">
        <v>789</v>
      </c>
      <c r="BC1383" s="2">
        <v>21.99</v>
      </c>
      <c r="BF1383" s="1" t="s">
        <v>22771</v>
      </c>
      <c r="BG1383" s="1" t="s">
        <v>22772</v>
      </c>
      <c r="BH1383" s="1" t="s">
        <v>22773</v>
      </c>
      <c r="BI1383" s="1" t="s">
        <v>22774</v>
      </c>
      <c r="BJ1383" s="1" t="s">
        <v>22775</v>
      </c>
      <c r="BK1383" s="1" t="s">
        <v>22776</v>
      </c>
      <c r="BL1383" s="1" t="s">
        <v>22777</v>
      </c>
      <c r="BS1383" s="1" t="s">
        <v>798</v>
      </c>
      <c r="BZ1383" s="1" t="s">
        <v>799</v>
      </c>
      <c r="CI1383" s="2">
        <v>2024</v>
      </c>
      <c r="CL1383" s="1" t="s">
        <v>800</v>
      </c>
      <c r="CM1383" s="1" t="s">
        <v>801</v>
      </c>
      <c r="CU1383" s="1" t="s">
        <v>363</v>
      </c>
      <c r="CX1383" s="1" t="s">
        <v>423</v>
      </c>
      <c r="DA1383" s="1" t="s">
        <v>802</v>
      </c>
      <c r="DC1383" s="1" t="s">
        <v>1013</v>
      </c>
      <c r="DE1383" s="1" t="s">
        <v>803</v>
      </c>
      <c r="DF1383" s="1" t="s">
        <v>804</v>
      </c>
      <c r="DG1383" s="1" t="s">
        <v>22762</v>
      </c>
      <c r="DH1383" s="1" t="s">
        <v>22763</v>
      </c>
      <c r="DI1383" s="1" t="s">
        <v>22764</v>
      </c>
      <c r="DJ1383" s="1" t="s">
        <v>22765</v>
      </c>
      <c r="DK1383" s="1" t="s">
        <v>22766</v>
      </c>
      <c r="DO1383" s="21" t="s">
        <v>810</v>
      </c>
      <c r="DS1383" s="1" t="s">
        <v>834</v>
      </c>
      <c r="DT1383" s="1" t="s">
        <v>813</v>
      </c>
      <c r="DZ1383" s="1" t="s">
        <v>416</v>
      </c>
      <c r="EH1383" s="1" t="s">
        <v>814</v>
      </c>
      <c r="EI1383" s="1" t="s">
        <v>427</v>
      </c>
      <c r="EN1383" s="1" t="s">
        <v>22768</v>
      </c>
      <c r="EO1383" s="1" t="s">
        <v>295</v>
      </c>
      <c r="EP1383" s="1" t="s">
        <v>301</v>
      </c>
      <c r="EQ1383" s="1" t="s">
        <v>295</v>
      </c>
      <c r="ER1383" s="1" t="s">
        <v>22778</v>
      </c>
      <c r="FO1383" s="2" t="s">
        <v>371</v>
      </c>
    </row>
    <row r="1384" spans="4:171">
      <c r="D1384" s="1" t="s">
        <v>22779</v>
      </c>
      <c r="E1384" s="1" t="s">
        <v>22780</v>
      </c>
      <c r="F1384" s="1" t="s">
        <v>349</v>
      </c>
      <c r="G1384" s="1"/>
      <c r="H1384" s="2">
        <v>21.99</v>
      </c>
      <c r="I1384" s="1" t="s">
        <v>778</v>
      </c>
      <c r="J1384" s="2">
        <v>0.23</v>
      </c>
      <c r="K1384" s="1" t="s">
        <v>22781</v>
      </c>
      <c r="L1384" s="1" t="s">
        <v>22754</v>
      </c>
      <c r="P1384" s="1" t="s">
        <v>375</v>
      </c>
      <c r="R1384" s="1" t="s">
        <v>781</v>
      </c>
      <c r="S1384" s="1" t="s">
        <v>782</v>
      </c>
      <c r="W1384" s="1" t="s">
        <v>396</v>
      </c>
      <c r="AG1384" s="1" t="s">
        <v>783</v>
      </c>
      <c r="AH1384" s="1" t="s">
        <v>784</v>
      </c>
      <c r="AM1384" s="1" t="s">
        <v>356</v>
      </c>
      <c r="AN1384" s="1" t="s">
        <v>785</v>
      </c>
      <c r="AO1384" s="1" t="s">
        <v>786</v>
      </c>
      <c r="AR1384" s="1" t="s">
        <v>787</v>
      </c>
      <c r="AT1384" s="1" t="s">
        <v>788</v>
      </c>
      <c r="BA1384" s="1" t="s">
        <v>789</v>
      </c>
      <c r="BC1384" s="2">
        <v>21.99</v>
      </c>
      <c r="BF1384" s="1" t="s">
        <v>22782</v>
      </c>
      <c r="BG1384" s="1" t="s">
        <v>22783</v>
      </c>
      <c r="BH1384" s="1" t="s">
        <v>22784</v>
      </c>
      <c r="BI1384" s="1" t="s">
        <v>22785</v>
      </c>
      <c r="BJ1384" s="1" t="s">
        <v>22786</v>
      </c>
      <c r="BK1384" s="1" t="s">
        <v>22787</v>
      </c>
      <c r="BL1384" s="1" t="s">
        <v>22788</v>
      </c>
      <c r="BS1384" s="1" t="s">
        <v>798</v>
      </c>
      <c r="BZ1384" s="1" t="s">
        <v>799</v>
      </c>
      <c r="CI1384" s="2">
        <v>2024</v>
      </c>
      <c r="CL1384" s="1" t="s">
        <v>800</v>
      </c>
      <c r="CM1384" s="1" t="s">
        <v>801</v>
      </c>
      <c r="CU1384" s="1" t="s">
        <v>363</v>
      </c>
      <c r="CX1384" s="1" t="s">
        <v>423</v>
      </c>
      <c r="DA1384" s="1" t="s">
        <v>802</v>
      </c>
      <c r="DC1384" s="1" t="s">
        <v>1013</v>
      </c>
      <c r="DE1384" s="1" t="s">
        <v>803</v>
      </c>
      <c r="DF1384" s="1" t="s">
        <v>804</v>
      </c>
      <c r="DG1384" s="1" t="s">
        <v>22762</v>
      </c>
      <c r="DH1384" s="1" t="s">
        <v>22763</v>
      </c>
      <c r="DI1384" s="1" t="s">
        <v>22764</v>
      </c>
      <c r="DJ1384" s="1" t="s">
        <v>22765</v>
      </c>
      <c r="DK1384" s="1" t="s">
        <v>22766</v>
      </c>
      <c r="DO1384" s="21" t="s">
        <v>810</v>
      </c>
      <c r="DS1384" s="1" t="s">
        <v>834</v>
      </c>
      <c r="DT1384" s="1" t="s">
        <v>813</v>
      </c>
      <c r="DZ1384" s="1" t="s">
        <v>416</v>
      </c>
      <c r="EH1384" s="1" t="s">
        <v>814</v>
      </c>
      <c r="EI1384" s="1" t="s">
        <v>427</v>
      </c>
      <c r="EN1384" s="1" t="s">
        <v>22779</v>
      </c>
      <c r="EO1384" s="1" t="s">
        <v>295</v>
      </c>
      <c r="EP1384" s="1" t="s">
        <v>301</v>
      </c>
      <c r="EQ1384" s="1" t="s">
        <v>295</v>
      </c>
      <c r="ER1384" s="1" t="s">
        <v>22789</v>
      </c>
      <c r="FO1384" s="2" t="s">
        <v>371</v>
      </c>
    </row>
    <row r="1385" spans="4:171">
      <c r="D1385" s="1" t="s">
        <v>22790</v>
      </c>
      <c r="E1385" s="1" t="s">
        <v>22791</v>
      </c>
      <c r="F1385" s="1" t="s">
        <v>349</v>
      </c>
      <c r="G1385" s="1"/>
      <c r="H1385" s="2">
        <v>21.99</v>
      </c>
      <c r="I1385" s="1" t="s">
        <v>778</v>
      </c>
      <c r="J1385" s="2">
        <v>0.23</v>
      </c>
      <c r="K1385" s="1" t="s">
        <v>22792</v>
      </c>
      <c r="L1385" s="1" t="s">
        <v>22754</v>
      </c>
      <c r="P1385" s="1" t="s">
        <v>375</v>
      </c>
      <c r="R1385" s="1" t="s">
        <v>781</v>
      </c>
      <c r="S1385" s="1" t="s">
        <v>782</v>
      </c>
      <c r="W1385" s="1" t="s">
        <v>414</v>
      </c>
      <c r="AG1385" s="1" t="s">
        <v>783</v>
      </c>
      <c r="AH1385" s="1" t="s">
        <v>784</v>
      </c>
      <c r="AM1385" s="1" t="s">
        <v>356</v>
      </c>
      <c r="AN1385" s="1" t="s">
        <v>785</v>
      </c>
      <c r="AO1385" s="1" t="s">
        <v>786</v>
      </c>
      <c r="AR1385" s="1" t="s">
        <v>787</v>
      </c>
      <c r="AT1385" s="1" t="s">
        <v>788</v>
      </c>
      <c r="BA1385" s="1" t="s">
        <v>789</v>
      </c>
      <c r="BC1385" s="2">
        <v>21.99</v>
      </c>
      <c r="BF1385" s="1" t="s">
        <v>22793</v>
      </c>
      <c r="BG1385" s="1" t="s">
        <v>22794</v>
      </c>
      <c r="BH1385" s="1" t="s">
        <v>22795</v>
      </c>
      <c r="BI1385" s="1" t="s">
        <v>22796</v>
      </c>
      <c r="BJ1385" s="1" t="s">
        <v>22797</v>
      </c>
      <c r="BK1385" s="1" t="s">
        <v>22798</v>
      </c>
      <c r="BL1385" s="1" t="s">
        <v>22799</v>
      </c>
      <c r="BS1385" s="1" t="s">
        <v>798</v>
      </c>
      <c r="BZ1385" s="1" t="s">
        <v>799</v>
      </c>
      <c r="CI1385" s="2">
        <v>2024</v>
      </c>
      <c r="CL1385" s="1" t="s">
        <v>800</v>
      </c>
      <c r="CM1385" s="1" t="s">
        <v>801</v>
      </c>
      <c r="CU1385" s="1" t="s">
        <v>363</v>
      </c>
      <c r="CX1385" s="1" t="s">
        <v>423</v>
      </c>
      <c r="DA1385" s="1" t="s">
        <v>802</v>
      </c>
      <c r="DC1385" s="1" t="s">
        <v>1013</v>
      </c>
      <c r="DE1385" s="1" t="s">
        <v>803</v>
      </c>
      <c r="DF1385" s="1" t="s">
        <v>804</v>
      </c>
      <c r="DG1385" s="1" t="s">
        <v>22762</v>
      </c>
      <c r="DH1385" s="1" t="s">
        <v>22763</v>
      </c>
      <c r="DI1385" s="1" t="s">
        <v>22764</v>
      </c>
      <c r="DJ1385" s="1" t="s">
        <v>22765</v>
      </c>
      <c r="DK1385" s="1" t="s">
        <v>22766</v>
      </c>
      <c r="DO1385" s="21" t="s">
        <v>810</v>
      </c>
      <c r="DS1385" s="1" t="s">
        <v>834</v>
      </c>
      <c r="DT1385" s="1" t="s">
        <v>813</v>
      </c>
      <c r="DZ1385" s="1" t="s">
        <v>416</v>
      </c>
      <c r="EH1385" s="1" t="s">
        <v>814</v>
      </c>
      <c r="EI1385" s="1" t="s">
        <v>427</v>
      </c>
      <c r="EN1385" s="1" t="s">
        <v>22790</v>
      </c>
      <c r="EO1385" s="1" t="s">
        <v>295</v>
      </c>
      <c r="EP1385" s="1" t="s">
        <v>301</v>
      </c>
      <c r="EQ1385" s="1" t="s">
        <v>295</v>
      </c>
      <c r="ER1385" s="1" t="s">
        <v>22800</v>
      </c>
      <c r="FO1385" s="2" t="s">
        <v>371</v>
      </c>
    </row>
    <row r="1386" spans="4:171">
      <c r="D1386" s="1" t="s">
        <v>22801</v>
      </c>
      <c r="E1386" s="1" t="s">
        <v>22802</v>
      </c>
      <c r="F1386" s="1" t="s">
        <v>349</v>
      </c>
      <c r="G1386" s="1"/>
      <c r="H1386" s="2">
        <v>21.99</v>
      </c>
      <c r="I1386" s="1" t="s">
        <v>778</v>
      </c>
      <c r="J1386" s="2">
        <v>0.23</v>
      </c>
      <c r="K1386" s="1" t="s">
        <v>22803</v>
      </c>
      <c r="L1386" s="1" t="s">
        <v>22754</v>
      </c>
      <c r="P1386" s="1" t="s">
        <v>375</v>
      </c>
      <c r="R1386" s="1" t="s">
        <v>781</v>
      </c>
      <c r="S1386" s="1" t="s">
        <v>782</v>
      </c>
      <c r="W1386" s="1" t="s">
        <v>430</v>
      </c>
      <c r="AG1386" s="1" t="s">
        <v>783</v>
      </c>
      <c r="AH1386" s="1" t="s">
        <v>784</v>
      </c>
      <c r="AM1386" s="1" t="s">
        <v>356</v>
      </c>
      <c r="AN1386" s="1" t="s">
        <v>785</v>
      </c>
      <c r="AO1386" s="1" t="s">
        <v>786</v>
      </c>
      <c r="AR1386" s="1" t="s">
        <v>787</v>
      </c>
      <c r="AT1386" s="1" t="s">
        <v>788</v>
      </c>
      <c r="BA1386" s="1" t="s">
        <v>789</v>
      </c>
      <c r="BC1386" s="2">
        <v>21.99</v>
      </c>
      <c r="BF1386" s="1" t="s">
        <v>22804</v>
      </c>
      <c r="BG1386" s="1" t="s">
        <v>22805</v>
      </c>
      <c r="BH1386" s="1" t="s">
        <v>22806</v>
      </c>
      <c r="BI1386" s="1" t="s">
        <v>22807</v>
      </c>
      <c r="BJ1386" s="1" t="s">
        <v>22808</v>
      </c>
      <c r="BK1386" s="1" t="s">
        <v>22809</v>
      </c>
      <c r="BL1386" s="1" t="s">
        <v>22810</v>
      </c>
      <c r="BS1386" s="1" t="s">
        <v>798</v>
      </c>
      <c r="BZ1386" s="1" t="s">
        <v>799</v>
      </c>
      <c r="CI1386" s="2">
        <v>2024</v>
      </c>
      <c r="CL1386" s="1" t="s">
        <v>800</v>
      </c>
      <c r="CM1386" s="1" t="s">
        <v>801</v>
      </c>
      <c r="CU1386" s="1" t="s">
        <v>363</v>
      </c>
      <c r="CX1386" s="1" t="s">
        <v>423</v>
      </c>
      <c r="DA1386" s="1" t="s">
        <v>802</v>
      </c>
      <c r="DC1386" s="1" t="s">
        <v>1013</v>
      </c>
      <c r="DE1386" s="1" t="s">
        <v>803</v>
      </c>
      <c r="DF1386" s="1" t="s">
        <v>804</v>
      </c>
      <c r="DG1386" s="1" t="s">
        <v>22762</v>
      </c>
      <c r="DH1386" s="1" t="s">
        <v>22763</v>
      </c>
      <c r="DI1386" s="1" t="s">
        <v>22764</v>
      </c>
      <c r="DJ1386" s="1" t="s">
        <v>22765</v>
      </c>
      <c r="DK1386" s="1" t="s">
        <v>22766</v>
      </c>
      <c r="DO1386" s="21" t="s">
        <v>810</v>
      </c>
      <c r="DS1386" s="1" t="s">
        <v>834</v>
      </c>
      <c r="DT1386" s="1" t="s">
        <v>813</v>
      </c>
      <c r="DZ1386" s="1" t="s">
        <v>416</v>
      </c>
      <c r="EH1386" s="1" t="s">
        <v>814</v>
      </c>
      <c r="EI1386" s="1" t="s">
        <v>427</v>
      </c>
      <c r="EN1386" s="1" t="s">
        <v>22801</v>
      </c>
      <c r="EO1386" s="1" t="s">
        <v>295</v>
      </c>
      <c r="EP1386" s="1" t="s">
        <v>301</v>
      </c>
      <c r="EQ1386" s="1" t="s">
        <v>295</v>
      </c>
      <c r="ER1386" s="1" t="s">
        <v>22811</v>
      </c>
      <c r="FO1386" s="2" t="s">
        <v>371</v>
      </c>
    </row>
    <row r="1387" spans="4:171">
      <c r="D1387" s="1" t="s">
        <v>22812</v>
      </c>
      <c r="E1387" s="1" t="s">
        <v>22813</v>
      </c>
      <c r="F1387" s="1" t="s">
        <v>349</v>
      </c>
      <c r="G1387" s="1"/>
      <c r="H1387" s="2">
        <v>21.99</v>
      </c>
      <c r="I1387" s="1" t="s">
        <v>778</v>
      </c>
      <c r="J1387" s="2">
        <v>0.23</v>
      </c>
      <c r="K1387" s="1" t="s">
        <v>22814</v>
      </c>
      <c r="L1387" s="1" t="s">
        <v>22754</v>
      </c>
      <c r="P1387" s="1" t="s">
        <v>375</v>
      </c>
      <c r="R1387" s="1" t="s">
        <v>781</v>
      </c>
      <c r="S1387" s="1" t="s">
        <v>782</v>
      </c>
      <c r="W1387" s="1" t="s">
        <v>376</v>
      </c>
      <c r="AG1387" s="1" t="s">
        <v>783</v>
      </c>
      <c r="AH1387" s="1" t="s">
        <v>784</v>
      </c>
      <c r="AM1387" s="1" t="s">
        <v>356</v>
      </c>
      <c r="AN1387" s="1" t="s">
        <v>785</v>
      </c>
      <c r="AO1387" s="1" t="s">
        <v>786</v>
      </c>
      <c r="AR1387" s="1" t="s">
        <v>787</v>
      </c>
      <c r="AT1387" s="1" t="s">
        <v>788</v>
      </c>
      <c r="BA1387" s="1" t="s">
        <v>789</v>
      </c>
      <c r="BC1387" s="2">
        <v>21.99</v>
      </c>
      <c r="BF1387" s="1" t="s">
        <v>22815</v>
      </c>
      <c r="BG1387" s="1" t="s">
        <v>22816</v>
      </c>
      <c r="BH1387" s="1" t="s">
        <v>22817</v>
      </c>
      <c r="BI1387" s="1" t="s">
        <v>22818</v>
      </c>
      <c r="BJ1387" s="1" t="s">
        <v>22819</v>
      </c>
      <c r="BK1387" s="1" t="s">
        <v>22820</v>
      </c>
      <c r="BL1387" s="1" t="s">
        <v>22821</v>
      </c>
      <c r="BS1387" s="1" t="s">
        <v>798</v>
      </c>
      <c r="BZ1387" s="1" t="s">
        <v>799</v>
      </c>
      <c r="CI1387" s="2">
        <v>2024</v>
      </c>
      <c r="CL1387" s="1" t="s">
        <v>800</v>
      </c>
      <c r="CM1387" s="1" t="s">
        <v>801</v>
      </c>
      <c r="CU1387" s="1" t="s">
        <v>363</v>
      </c>
      <c r="CX1387" s="1" t="s">
        <v>423</v>
      </c>
      <c r="DA1387" s="1" t="s">
        <v>802</v>
      </c>
      <c r="DC1387" s="1" t="s">
        <v>1013</v>
      </c>
      <c r="DE1387" s="1" t="s">
        <v>803</v>
      </c>
      <c r="DF1387" s="1" t="s">
        <v>804</v>
      </c>
      <c r="DG1387" s="1" t="s">
        <v>22762</v>
      </c>
      <c r="DH1387" s="1" t="s">
        <v>22763</v>
      </c>
      <c r="DI1387" s="1" t="s">
        <v>22764</v>
      </c>
      <c r="DJ1387" s="1" t="s">
        <v>22765</v>
      </c>
      <c r="DK1387" s="1" t="s">
        <v>22766</v>
      </c>
      <c r="DO1387" s="21" t="s">
        <v>810</v>
      </c>
      <c r="DS1387" s="1" t="s">
        <v>834</v>
      </c>
      <c r="DT1387" s="1" t="s">
        <v>813</v>
      </c>
      <c r="DZ1387" s="1" t="s">
        <v>416</v>
      </c>
      <c r="EH1387" s="1" t="s">
        <v>814</v>
      </c>
      <c r="EI1387" s="1" t="s">
        <v>427</v>
      </c>
      <c r="EN1387" s="1" t="s">
        <v>22812</v>
      </c>
      <c r="EO1387" s="1" t="s">
        <v>295</v>
      </c>
      <c r="EP1387" s="1" t="s">
        <v>301</v>
      </c>
      <c r="EQ1387" s="1" t="s">
        <v>295</v>
      </c>
      <c r="ER1387" s="1" t="s">
        <v>22822</v>
      </c>
      <c r="FO1387" s="2" t="s">
        <v>371</v>
      </c>
    </row>
    <row r="1388" spans="4:171">
      <c r="D1388" s="1" t="s">
        <v>22823</v>
      </c>
      <c r="E1388" s="1" t="s">
        <v>22824</v>
      </c>
      <c r="F1388" s="1" t="s">
        <v>349</v>
      </c>
      <c r="G1388" s="1"/>
      <c r="H1388" s="2">
        <v>21.99</v>
      </c>
      <c r="I1388" s="1" t="s">
        <v>778</v>
      </c>
      <c r="J1388" s="2">
        <v>0.23</v>
      </c>
      <c r="K1388" s="1" t="s">
        <v>22825</v>
      </c>
      <c r="L1388" s="1" t="s">
        <v>22754</v>
      </c>
      <c r="P1388" s="1" t="s">
        <v>375</v>
      </c>
      <c r="R1388" s="1" t="s">
        <v>781</v>
      </c>
      <c r="S1388" s="1" t="s">
        <v>782</v>
      </c>
      <c r="W1388" s="1" t="s">
        <v>396</v>
      </c>
      <c r="AG1388" s="21" t="s">
        <v>783</v>
      </c>
      <c r="AH1388" s="21" t="s">
        <v>784</v>
      </c>
      <c r="AM1388" s="1" t="s">
        <v>356</v>
      </c>
      <c r="AN1388" s="21" t="s">
        <v>785</v>
      </c>
      <c r="AO1388" s="21" t="s">
        <v>786</v>
      </c>
      <c r="AR1388" s="21" t="s">
        <v>787</v>
      </c>
      <c r="AT1388" s="1" t="s">
        <v>788</v>
      </c>
      <c r="BA1388" s="21" t="s">
        <v>789</v>
      </c>
      <c r="BC1388" s="2">
        <v>21.99</v>
      </c>
      <c r="BF1388" s="1" t="s">
        <v>22826</v>
      </c>
      <c r="BG1388" s="1" t="s">
        <v>22827</v>
      </c>
      <c r="BH1388" s="1" t="s">
        <v>22828</v>
      </c>
      <c r="BI1388" s="1" t="s">
        <v>22829</v>
      </c>
      <c r="BJ1388" s="1" t="s">
        <v>22830</v>
      </c>
      <c r="BK1388" s="1" t="s">
        <v>22831</v>
      </c>
      <c r="BL1388" s="1" t="s">
        <v>22832</v>
      </c>
      <c r="BS1388" s="21" t="s">
        <v>798</v>
      </c>
      <c r="BZ1388" s="21" t="s">
        <v>799</v>
      </c>
      <c r="CI1388" s="2">
        <v>2024</v>
      </c>
      <c r="CL1388" s="21" t="s">
        <v>800</v>
      </c>
      <c r="CM1388" s="21" t="s">
        <v>801</v>
      </c>
      <c r="CU1388" s="1" t="s">
        <v>363</v>
      </c>
      <c r="CX1388" s="1" t="s">
        <v>423</v>
      </c>
      <c r="DA1388" s="21" t="s">
        <v>802</v>
      </c>
      <c r="DC1388" s="1" t="s">
        <v>1013</v>
      </c>
      <c r="DE1388" s="1" t="s">
        <v>803</v>
      </c>
      <c r="DF1388" s="1" t="s">
        <v>804</v>
      </c>
      <c r="DG1388" s="1" t="s">
        <v>22762</v>
      </c>
      <c r="DH1388" s="1" t="s">
        <v>22763</v>
      </c>
      <c r="DI1388" s="1" t="s">
        <v>22764</v>
      </c>
      <c r="DJ1388" s="1" t="s">
        <v>22765</v>
      </c>
      <c r="DK1388" s="1" t="s">
        <v>22766</v>
      </c>
      <c r="DO1388" s="21" t="s">
        <v>810</v>
      </c>
      <c r="DS1388" s="1" t="s">
        <v>834</v>
      </c>
      <c r="DT1388" s="1" t="s">
        <v>813</v>
      </c>
      <c r="DZ1388" s="1" t="s">
        <v>416</v>
      </c>
      <c r="EH1388" s="1" t="s">
        <v>814</v>
      </c>
      <c r="EI1388" s="1" t="s">
        <v>427</v>
      </c>
      <c r="EN1388" s="1" t="s">
        <v>22823</v>
      </c>
      <c r="EO1388" s="1" t="s">
        <v>295</v>
      </c>
      <c r="EP1388" s="1" t="s">
        <v>301</v>
      </c>
      <c r="EQ1388" s="1" t="s">
        <v>295</v>
      </c>
      <c r="ER1388" s="1" t="s">
        <v>22833</v>
      </c>
      <c r="FO1388" s="2" t="s">
        <v>371</v>
      </c>
    </row>
    <row r="1389" spans="4:171">
      <c r="D1389" s="1" t="s">
        <v>22834</v>
      </c>
      <c r="E1389" s="1" t="s">
        <v>22835</v>
      </c>
      <c r="F1389" s="1" t="s">
        <v>349</v>
      </c>
      <c r="G1389" s="1"/>
      <c r="H1389" s="2">
        <v>22.99</v>
      </c>
      <c r="I1389" s="1" t="s">
        <v>778</v>
      </c>
      <c r="J1389" s="2">
        <v>0.27</v>
      </c>
      <c r="K1389" s="1" t="s">
        <v>22836</v>
      </c>
      <c r="L1389" s="1" t="s">
        <v>22837</v>
      </c>
      <c r="P1389" s="1" t="s">
        <v>375</v>
      </c>
      <c r="R1389" s="1" t="s">
        <v>781</v>
      </c>
      <c r="S1389" s="1" t="s">
        <v>782</v>
      </c>
      <c r="W1389" s="1" t="s">
        <v>414</v>
      </c>
      <c r="AG1389" s="1" t="s">
        <v>783</v>
      </c>
      <c r="AH1389" s="1" t="s">
        <v>784</v>
      </c>
      <c r="AM1389" s="1" t="s">
        <v>356</v>
      </c>
      <c r="AN1389" s="1" t="s">
        <v>785</v>
      </c>
      <c r="AO1389" s="1" t="s">
        <v>786</v>
      </c>
      <c r="AR1389" s="1" t="s">
        <v>787</v>
      </c>
      <c r="AT1389" s="1" t="s">
        <v>788</v>
      </c>
      <c r="BA1389" s="1" t="s">
        <v>789</v>
      </c>
      <c r="BC1389" s="2">
        <v>22.99</v>
      </c>
      <c r="BF1389" s="1" t="s">
        <v>22838</v>
      </c>
      <c r="BG1389" s="1" t="s">
        <v>22839</v>
      </c>
      <c r="BH1389" s="1" t="s">
        <v>22840</v>
      </c>
      <c r="BI1389" s="1" t="s">
        <v>22841</v>
      </c>
      <c r="BJ1389" s="1" t="s">
        <v>22842</v>
      </c>
      <c r="BK1389" s="1" t="s">
        <v>22843</v>
      </c>
      <c r="BL1389" s="1" t="s">
        <v>22844</v>
      </c>
      <c r="BM1389" s="1" t="s">
        <v>22845</v>
      </c>
      <c r="BS1389" s="1" t="s">
        <v>798</v>
      </c>
      <c r="BZ1389" s="1" t="s">
        <v>799</v>
      </c>
      <c r="CI1389" s="2">
        <v>2024</v>
      </c>
      <c r="CL1389" s="1" t="s">
        <v>800</v>
      </c>
      <c r="CM1389" s="1" t="s">
        <v>801</v>
      </c>
      <c r="CU1389" s="1" t="s">
        <v>363</v>
      </c>
      <c r="CX1389" s="1" t="s">
        <v>423</v>
      </c>
      <c r="DA1389" s="1" t="s">
        <v>802</v>
      </c>
      <c r="DC1389" s="1" t="s">
        <v>1013</v>
      </c>
      <c r="DE1389" s="1" t="s">
        <v>803</v>
      </c>
      <c r="DF1389" s="1" t="s">
        <v>804</v>
      </c>
      <c r="DG1389" s="1" t="s">
        <v>22846</v>
      </c>
      <c r="DH1389" s="1" t="s">
        <v>22847</v>
      </c>
      <c r="DI1389" s="1" t="s">
        <v>22848</v>
      </c>
      <c r="DJ1389" s="1" t="s">
        <v>22849</v>
      </c>
      <c r="DK1389" s="1" t="s">
        <v>22850</v>
      </c>
      <c r="DO1389" s="21" t="s">
        <v>810</v>
      </c>
      <c r="DS1389" s="1" t="s">
        <v>834</v>
      </c>
      <c r="DT1389" s="1" t="s">
        <v>813</v>
      </c>
      <c r="DZ1389" s="1" t="s">
        <v>416</v>
      </c>
      <c r="EH1389" s="1" t="s">
        <v>1019</v>
      </c>
      <c r="EI1389" s="1" t="s">
        <v>427</v>
      </c>
      <c r="EN1389" s="1" t="s">
        <v>22834</v>
      </c>
      <c r="EO1389" s="1" t="s">
        <v>295</v>
      </c>
      <c r="EP1389" s="1" t="s">
        <v>301</v>
      </c>
      <c r="EQ1389" s="1" t="s">
        <v>295</v>
      </c>
      <c r="ER1389" s="1" t="s">
        <v>22851</v>
      </c>
      <c r="FO1389" s="2" t="s">
        <v>371</v>
      </c>
    </row>
    <row r="1390" spans="4:171">
      <c r="D1390" s="1" t="s">
        <v>22852</v>
      </c>
      <c r="E1390" s="1" t="s">
        <v>22853</v>
      </c>
      <c r="F1390" s="1" t="s">
        <v>349</v>
      </c>
      <c r="G1390" s="1"/>
      <c r="H1390" s="2">
        <v>21.99</v>
      </c>
      <c r="I1390" s="1" t="s">
        <v>778</v>
      </c>
      <c r="J1390" s="2">
        <v>0.24</v>
      </c>
      <c r="K1390" s="1" t="s">
        <v>22854</v>
      </c>
      <c r="L1390" s="1" t="s">
        <v>22855</v>
      </c>
      <c r="P1390" s="1" t="s">
        <v>375</v>
      </c>
      <c r="R1390" s="1" t="s">
        <v>781</v>
      </c>
      <c r="S1390" s="1" t="s">
        <v>782</v>
      </c>
      <c r="W1390" s="1" t="s">
        <v>430</v>
      </c>
      <c r="AG1390" s="1" t="s">
        <v>783</v>
      </c>
      <c r="AH1390" s="1" t="s">
        <v>784</v>
      </c>
      <c r="AM1390" s="1" t="s">
        <v>356</v>
      </c>
      <c r="AN1390" s="1" t="s">
        <v>785</v>
      </c>
      <c r="AO1390" s="1" t="s">
        <v>786</v>
      </c>
      <c r="AR1390" s="1" t="s">
        <v>787</v>
      </c>
      <c r="AT1390" s="1" t="s">
        <v>788</v>
      </c>
      <c r="BA1390" s="1" t="s">
        <v>789</v>
      </c>
      <c r="BC1390" s="2">
        <v>21.99</v>
      </c>
      <c r="BF1390" s="1" t="s">
        <v>22856</v>
      </c>
      <c r="BG1390" s="1" t="s">
        <v>22857</v>
      </c>
      <c r="BH1390" s="1" t="s">
        <v>22858</v>
      </c>
      <c r="BI1390" s="1" t="s">
        <v>22859</v>
      </c>
      <c r="BJ1390" s="1" t="s">
        <v>22860</v>
      </c>
      <c r="BK1390" s="1" t="s">
        <v>22861</v>
      </c>
      <c r="BL1390" s="1" t="s">
        <v>22862</v>
      </c>
      <c r="BS1390" s="1" t="s">
        <v>798</v>
      </c>
      <c r="BZ1390" s="1" t="s">
        <v>799</v>
      </c>
      <c r="CI1390" s="2">
        <v>2024</v>
      </c>
      <c r="CL1390" s="1" t="s">
        <v>800</v>
      </c>
      <c r="CM1390" s="1" t="s">
        <v>801</v>
      </c>
      <c r="CU1390" s="1" t="s">
        <v>363</v>
      </c>
      <c r="CX1390" s="1" t="s">
        <v>423</v>
      </c>
      <c r="DA1390" s="1" t="s">
        <v>802</v>
      </c>
      <c r="DC1390" s="1" t="s">
        <v>1013</v>
      </c>
      <c r="DE1390" s="1" t="s">
        <v>803</v>
      </c>
      <c r="DF1390" s="1" t="s">
        <v>804</v>
      </c>
      <c r="DG1390" s="1" t="s">
        <v>22762</v>
      </c>
      <c r="DH1390" s="1" t="s">
        <v>22763</v>
      </c>
      <c r="DI1390" s="1" t="s">
        <v>22764</v>
      </c>
      <c r="DJ1390" s="1" t="s">
        <v>22765</v>
      </c>
      <c r="DK1390" s="1" t="s">
        <v>22766</v>
      </c>
      <c r="DO1390" s="21" t="s">
        <v>810</v>
      </c>
      <c r="DS1390" s="1" t="s">
        <v>834</v>
      </c>
      <c r="DT1390" s="1" t="s">
        <v>813</v>
      </c>
      <c r="DZ1390" s="1" t="s">
        <v>416</v>
      </c>
      <c r="EH1390" s="1" t="s">
        <v>814</v>
      </c>
      <c r="EI1390" s="1" t="s">
        <v>427</v>
      </c>
      <c r="EN1390" s="1" t="s">
        <v>22852</v>
      </c>
      <c r="EO1390" s="1" t="s">
        <v>295</v>
      </c>
      <c r="EP1390" s="1" t="s">
        <v>301</v>
      </c>
      <c r="EQ1390" s="1" t="s">
        <v>295</v>
      </c>
      <c r="ER1390" s="1" t="s">
        <v>22863</v>
      </c>
      <c r="FO1390" s="2" t="s">
        <v>371</v>
      </c>
    </row>
    <row r="1391" spans="4:171">
      <c r="D1391" s="1" t="s">
        <v>22864</v>
      </c>
      <c r="E1391" s="1" t="s">
        <v>22865</v>
      </c>
      <c r="F1391" s="1" t="s">
        <v>349</v>
      </c>
      <c r="G1391" s="1"/>
      <c r="H1391" s="2">
        <v>20.99</v>
      </c>
      <c r="I1391" s="1" t="s">
        <v>778</v>
      </c>
      <c r="J1391" s="2">
        <v>0.22</v>
      </c>
      <c r="K1391" s="1" t="s">
        <v>22866</v>
      </c>
      <c r="L1391" s="1" t="s">
        <v>22867</v>
      </c>
      <c r="P1391" s="1" t="s">
        <v>375</v>
      </c>
      <c r="R1391" s="1" t="s">
        <v>781</v>
      </c>
      <c r="S1391" s="1" t="s">
        <v>782</v>
      </c>
      <c r="W1391" s="1" t="s">
        <v>376</v>
      </c>
      <c r="AG1391" s="1" t="s">
        <v>783</v>
      </c>
      <c r="AH1391" s="1" t="s">
        <v>784</v>
      </c>
      <c r="AM1391" s="1" t="s">
        <v>356</v>
      </c>
      <c r="AN1391" s="1" t="s">
        <v>785</v>
      </c>
      <c r="AO1391" s="1" t="s">
        <v>786</v>
      </c>
      <c r="AR1391" s="1" t="s">
        <v>787</v>
      </c>
      <c r="AT1391" s="1" t="s">
        <v>788</v>
      </c>
      <c r="BA1391" s="1" t="s">
        <v>789</v>
      </c>
      <c r="BC1391" s="2">
        <v>20.99</v>
      </c>
      <c r="BF1391" s="1" t="s">
        <v>22868</v>
      </c>
      <c r="BG1391" s="1" t="s">
        <v>22869</v>
      </c>
      <c r="BH1391" s="1" t="s">
        <v>22870</v>
      </c>
      <c r="BI1391" s="1" t="s">
        <v>22871</v>
      </c>
      <c r="BJ1391" s="1" t="s">
        <v>22872</v>
      </c>
      <c r="BK1391" s="1" t="s">
        <v>22873</v>
      </c>
      <c r="BL1391" s="1" t="s">
        <v>22874</v>
      </c>
      <c r="BS1391" s="1" t="s">
        <v>798</v>
      </c>
      <c r="BZ1391" s="1" t="s">
        <v>799</v>
      </c>
      <c r="CI1391" s="2">
        <v>2024</v>
      </c>
      <c r="CL1391" s="1" t="s">
        <v>800</v>
      </c>
      <c r="CM1391" s="1" t="s">
        <v>801</v>
      </c>
      <c r="CU1391" s="1" t="s">
        <v>363</v>
      </c>
      <c r="CX1391" s="1" t="s">
        <v>423</v>
      </c>
      <c r="DA1391" s="1" t="s">
        <v>802</v>
      </c>
      <c r="DC1391" s="1" t="s">
        <v>1013</v>
      </c>
      <c r="DE1391" s="1" t="s">
        <v>803</v>
      </c>
      <c r="DF1391" s="1" t="s">
        <v>804</v>
      </c>
      <c r="DG1391" s="1" t="s">
        <v>22762</v>
      </c>
      <c r="DH1391" s="1" t="s">
        <v>22763</v>
      </c>
      <c r="DI1391" s="1" t="s">
        <v>22764</v>
      </c>
      <c r="DJ1391" s="1" t="s">
        <v>22765</v>
      </c>
      <c r="DK1391" s="1" t="s">
        <v>22766</v>
      </c>
      <c r="DO1391" s="21" t="s">
        <v>810</v>
      </c>
      <c r="DS1391" s="1" t="s">
        <v>834</v>
      </c>
      <c r="DT1391" s="1" t="s">
        <v>813</v>
      </c>
      <c r="DZ1391" s="1" t="s">
        <v>416</v>
      </c>
      <c r="EH1391" s="1" t="s">
        <v>814</v>
      </c>
      <c r="EI1391" s="1" t="s">
        <v>427</v>
      </c>
      <c r="EN1391" s="1" t="s">
        <v>22864</v>
      </c>
      <c r="EO1391" s="1" t="s">
        <v>295</v>
      </c>
      <c r="EP1391" s="1" t="s">
        <v>301</v>
      </c>
      <c r="EQ1391" s="1" t="s">
        <v>295</v>
      </c>
      <c r="ER1391" s="1" t="s">
        <v>22875</v>
      </c>
      <c r="FO1391" s="2" t="s">
        <v>371</v>
      </c>
    </row>
    <row r="1392" spans="4:171">
      <c r="D1392" s="1" t="s">
        <v>22876</v>
      </c>
      <c r="E1392" s="1" t="s">
        <v>22877</v>
      </c>
      <c r="F1392" s="1" t="s">
        <v>349</v>
      </c>
      <c r="G1392" s="1"/>
      <c r="H1392" s="2">
        <v>20.99</v>
      </c>
      <c r="I1392" s="1" t="s">
        <v>778</v>
      </c>
      <c r="J1392" s="2">
        <v>0.22</v>
      </c>
      <c r="K1392" s="1" t="s">
        <v>22878</v>
      </c>
      <c r="L1392" s="1" t="s">
        <v>22867</v>
      </c>
      <c r="P1392" s="1" t="s">
        <v>375</v>
      </c>
      <c r="R1392" s="1" t="s">
        <v>781</v>
      </c>
      <c r="S1392" s="1" t="s">
        <v>782</v>
      </c>
      <c r="W1392" s="1" t="s">
        <v>396</v>
      </c>
      <c r="AG1392" s="1" t="s">
        <v>783</v>
      </c>
      <c r="AH1392" s="1" t="s">
        <v>784</v>
      </c>
      <c r="AM1392" s="1" t="s">
        <v>356</v>
      </c>
      <c r="AN1392" s="1" t="s">
        <v>785</v>
      </c>
      <c r="AO1392" s="1" t="s">
        <v>786</v>
      </c>
      <c r="AR1392" s="1" t="s">
        <v>787</v>
      </c>
      <c r="AT1392" s="1" t="s">
        <v>788</v>
      </c>
      <c r="BA1392" s="1" t="s">
        <v>789</v>
      </c>
      <c r="BC1392" s="2">
        <v>20.99</v>
      </c>
      <c r="BF1392" s="1" t="s">
        <v>22879</v>
      </c>
      <c r="BG1392" s="1" t="s">
        <v>22880</v>
      </c>
      <c r="BH1392" s="1" t="s">
        <v>22881</v>
      </c>
      <c r="BI1392" s="1" t="s">
        <v>22882</v>
      </c>
      <c r="BJ1392" s="1" t="s">
        <v>22883</v>
      </c>
      <c r="BK1392" s="1" t="s">
        <v>22884</v>
      </c>
      <c r="BL1392" s="1" t="s">
        <v>22885</v>
      </c>
      <c r="BS1392" s="1" t="s">
        <v>798</v>
      </c>
      <c r="BZ1392" s="1" t="s">
        <v>799</v>
      </c>
      <c r="CI1392" s="2">
        <v>2024</v>
      </c>
      <c r="CL1392" s="1" t="s">
        <v>800</v>
      </c>
      <c r="CM1392" s="1" t="s">
        <v>801</v>
      </c>
      <c r="CU1392" s="1" t="s">
        <v>363</v>
      </c>
      <c r="CX1392" s="1" t="s">
        <v>423</v>
      </c>
      <c r="DA1392" s="1" t="s">
        <v>802</v>
      </c>
      <c r="DC1392" s="1" t="s">
        <v>1013</v>
      </c>
      <c r="DE1392" s="1" t="s">
        <v>803</v>
      </c>
      <c r="DF1392" s="1" t="s">
        <v>804</v>
      </c>
      <c r="DG1392" s="1" t="s">
        <v>22762</v>
      </c>
      <c r="DH1392" s="1" t="s">
        <v>22763</v>
      </c>
      <c r="DI1392" s="1" t="s">
        <v>22764</v>
      </c>
      <c r="DJ1392" s="1" t="s">
        <v>22765</v>
      </c>
      <c r="DK1392" s="1" t="s">
        <v>22766</v>
      </c>
      <c r="DO1392" s="21" t="s">
        <v>810</v>
      </c>
      <c r="DS1392" s="1" t="s">
        <v>834</v>
      </c>
      <c r="DT1392" s="1" t="s">
        <v>813</v>
      </c>
      <c r="DZ1392" s="1" t="s">
        <v>416</v>
      </c>
      <c r="EH1392" s="1" t="s">
        <v>814</v>
      </c>
      <c r="EI1392" s="1" t="s">
        <v>427</v>
      </c>
      <c r="EN1392" s="1" t="s">
        <v>22876</v>
      </c>
      <c r="EO1392" s="1" t="s">
        <v>295</v>
      </c>
      <c r="EP1392" s="1" t="s">
        <v>301</v>
      </c>
      <c r="EQ1392" s="1" t="s">
        <v>295</v>
      </c>
      <c r="ER1392" s="1" t="s">
        <v>22886</v>
      </c>
      <c r="FO1392" s="2" t="s">
        <v>371</v>
      </c>
    </row>
    <row r="1393" spans="4:171">
      <c r="D1393" s="1" t="s">
        <v>22887</v>
      </c>
      <c r="E1393" s="1" t="s">
        <v>22888</v>
      </c>
      <c r="F1393" s="1" t="s">
        <v>349</v>
      </c>
      <c r="G1393" s="1"/>
      <c r="H1393" s="2">
        <v>21.99</v>
      </c>
      <c r="I1393" s="1" t="s">
        <v>778</v>
      </c>
      <c r="J1393" s="2">
        <v>0.22</v>
      </c>
      <c r="K1393" s="1" t="s">
        <v>22889</v>
      </c>
      <c r="L1393" s="1" t="s">
        <v>22867</v>
      </c>
      <c r="P1393" s="1" t="s">
        <v>375</v>
      </c>
      <c r="R1393" s="1" t="s">
        <v>781</v>
      </c>
      <c r="S1393" s="1" t="s">
        <v>782</v>
      </c>
      <c r="W1393" s="1" t="s">
        <v>414</v>
      </c>
      <c r="AG1393" s="1" t="s">
        <v>783</v>
      </c>
      <c r="AH1393" s="1" t="s">
        <v>784</v>
      </c>
      <c r="AM1393" s="1" t="s">
        <v>356</v>
      </c>
      <c r="AN1393" s="1" t="s">
        <v>785</v>
      </c>
      <c r="AO1393" s="1" t="s">
        <v>786</v>
      </c>
      <c r="AR1393" s="1" t="s">
        <v>787</v>
      </c>
      <c r="AT1393" s="1" t="s">
        <v>788</v>
      </c>
      <c r="BA1393" s="1" t="s">
        <v>789</v>
      </c>
      <c r="BC1393" s="2">
        <v>21.99</v>
      </c>
      <c r="BF1393" s="1" t="s">
        <v>22890</v>
      </c>
      <c r="BG1393" s="1" t="s">
        <v>22891</v>
      </c>
      <c r="BH1393" s="1" t="s">
        <v>22892</v>
      </c>
      <c r="BI1393" s="1" t="s">
        <v>22893</v>
      </c>
      <c r="BJ1393" s="1" t="s">
        <v>22894</v>
      </c>
      <c r="BK1393" s="1" t="s">
        <v>22895</v>
      </c>
      <c r="BL1393" s="1" t="s">
        <v>22896</v>
      </c>
      <c r="BS1393" s="1" t="s">
        <v>798</v>
      </c>
      <c r="BZ1393" s="1" t="s">
        <v>799</v>
      </c>
      <c r="CI1393" s="2">
        <v>2024</v>
      </c>
      <c r="CL1393" s="1" t="s">
        <v>800</v>
      </c>
      <c r="CM1393" s="1" t="s">
        <v>801</v>
      </c>
      <c r="CU1393" s="1" t="s">
        <v>363</v>
      </c>
      <c r="CX1393" s="1" t="s">
        <v>423</v>
      </c>
      <c r="DA1393" s="1" t="s">
        <v>802</v>
      </c>
      <c r="DC1393" s="1" t="s">
        <v>1013</v>
      </c>
      <c r="DE1393" s="1" t="s">
        <v>803</v>
      </c>
      <c r="DF1393" s="1" t="s">
        <v>804</v>
      </c>
      <c r="DG1393" s="1" t="s">
        <v>22762</v>
      </c>
      <c r="DH1393" s="1" t="s">
        <v>22763</v>
      </c>
      <c r="DI1393" s="1" t="s">
        <v>22764</v>
      </c>
      <c r="DJ1393" s="1" t="s">
        <v>22765</v>
      </c>
      <c r="DK1393" s="1" t="s">
        <v>22766</v>
      </c>
      <c r="DO1393" s="21" t="s">
        <v>810</v>
      </c>
      <c r="DS1393" s="1" t="s">
        <v>834</v>
      </c>
      <c r="DT1393" s="1" t="s">
        <v>813</v>
      </c>
      <c r="DZ1393" s="1" t="s">
        <v>416</v>
      </c>
      <c r="EH1393" s="1" t="s">
        <v>814</v>
      </c>
      <c r="EI1393" s="1" t="s">
        <v>427</v>
      </c>
      <c r="EN1393" s="1" t="s">
        <v>22887</v>
      </c>
      <c r="EO1393" s="1" t="s">
        <v>295</v>
      </c>
      <c r="EP1393" s="1" t="s">
        <v>301</v>
      </c>
      <c r="EQ1393" s="1" t="s">
        <v>295</v>
      </c>
      <c r="ER1393" s="1" t="s">
        <v>22897</v>
      </c>
      <c r="FO1393" s="2" t="s">
        <v>371</v>
      </c>
    </row>
    <row r="1394" spans="4:171">
      <c r="D1394" s="1" t="s">
        <v>22898</v>
      </c>
      <c r="E1394" s="1" t="s">
        <v>22899</v>
      </c>
      <c r="F1394" s="1" t="s">
        <v>349</v>
      </c>
      <c r="G1394" s="1"/>
      <c r="H1394" s="2">
        <v>19.99</v>
      </c>
      <c r="I1394" s="1" t="s">
        <v>778</v>
      </c>
      <c r="J1394" s="2">
        <v>0.2</v>
      </c>
      <c r="K1394" s="1" t="s">
        <v>22900</v>
      </c>
      <c r="L1394" s="1" t="s">
        <v>22867</v>
      </c>
      <c r="P1394" s="1" t="s">
        <v>375</v>
      </c>
      <c r="R1394" s="1" t="s">
        <v>781</v>
      </c>
      <c r="S1394" s="1" t="s">
        <v>782</v>
      </c>
      <c r="W1394" s="1" t="s">
        <v>430</v>
      </c>
      <c r="AG1394" s="1" t="s">
        <v>783</v>
      </c>
      <c r="AH1394" s="1" t="s">
        <v>784</v>
      </c>
      <c r="AM1394" s="1" t="s">
        <v>356</v>
      </c>
      <c r="AN1394" s="1" t="s">
        <v>785</v>
      </c>
      <c r="AO1394" s="1" t="s">
        <v>786</v>
      </c>
      <c r="AR1394" s="1" t="s">
        <v>787</v>
      </c>
      <c r="AT1394" s="1" t="s">
        <v>788</v>
      </c>
      <c r="BA1394" s="1" t="s">
        <v>789</v>
      </c>
      <c r="BC1394" s="2">
        <v>19.99</v>
      </c>
      <c r="BF1394" s="1" t="s">
        <v>22901</v>
      </c>
      <c r="BG1394" s="1" t="s">
        <v>22902</v>
      </c>
      <c r="BH1394" s="1" t="s">
        <v>22903</v>
      </c>
      <c r="BI1394" s="1" t="s">
        <v>22904</v>
      </c>
      <c r="BJ1394" s="1" t="s">
        <v>22905</v>
      </c>
      <c r="BK1394" s="1" t="s">
        <v>22906</v>
      </c>
      <c r="BL1394" s="1" t="s">
        <v>22907</v>
      </c>
      <c r="BS1394" s="1" t="s">
        <v>798</v>
      </c>
      <c r="BZ1394" s="1" t="s">
        <v>799</v>
      </c>
      <c r="CI1394" s="2">
        <v>2024</v>
      </c>
      <c r="CL1394" s="1" t="s">
        <v>800</v>
      </c>
      <c r="CM1394" s="1" t="s">
        <v>801</v>
      </c>
      <c r="CU1394" s="1" t="s">
        <v>363</v>
      </c>
      <c r="CX1394" s="1" t="s">
        <v>423</v>
      </c>
      <c r="DA1394" s="1" t="s">
        <v>802</v>
      </c>
      <c r="DC1394" s="1" t="s">
        <v>1013</v>
      </c>
      <c r="DE1394" s="1" t="s">
        <v>803</v>
      </c>
      <c r="DF1394" s="1" t="s">
        <v>804</v>
      </c>
      <c r="DG1394" s="1" t="s">
        <v>22762</v>
      </c>
      <c r="DH1394" s="1" t="s">
        <v>22763</v>
      </c>
      <c r="DI1394" s="1" t="s">
        <v>22764</v>
      </c>
      <c r="DJ1394" s="1" t="s">
        <v>22765</v>
      </c>
      <c r="DK1394" s="1" t="s">
        <v>22766</v>
      </c>
      <c r="DO1394" s="21" t="s">
        <v>810</v>
      </c>
      <c r="DS1394" s="1" t="s">
        <v>834</v>
      </c>
      <c r="DT1394" s="1" t="s">
        <v>813</v>
      </c>
      <c r="DZ1394" s="1" t="s">
        <v>416</v>
      </c>
      <c r="EH1394" s="1" t="s">
        <v>814</v>
      </c>
      <c r="EI1394" s="1" t="s">
        <v>427</v>
      </c>
      <c r="EN1394" s="1" t="s">
        <v>22898</v>
      </c>
      <c r="EO1394" s="1" t="s">
        <v>295</v>
      </c>
      <c r="EP1394" s="1" t="s">
        <v>301</v>
      </c>
      <c r="EQ1394" s="1" t="s">
        <v>295</v>
      </c>
      <c r="ER1394" s="1" t="s">
        <v>22908</v>
      </c>
      <c r="FO1394" s="2" t="s">
        <v>371</v>
      </c>
    </row>
    <row r="1395" spans="4:171">
      <c r="D1395" s="1" t="s">
        <v>22909</v>
      </c>
      <c r="E1395" s="1" t="s">
        <v>22910</v>
      </c>
      <c r="F1395" s="1" t="s">
        <v>349</v>
      </c>
      <c r="G1395" s="1"/>
      <c r="H1395" s="2">
        <v>19.99</v>
      </c>
      <c r="I1395" s="1" t="s">
        <v>778</v>
      </c>
      <c r="J1395" s="2">
        <v>0.19</v>
      </c>
      <c r="K1395" s="1" t="s">
        <v>22911</v>
      </c>
      <c r="L1395" s="1" t="s">
        <v>22867</v>
      </c>
      <c r="P1395" s="1" t="s">
        <v>375</v>
      </c>
      <c r="R1395" s="1" t="s">
        <v>781</v>
      </c>
      <c r="S1395" s="1" t="s">
        <v>782</v>
      </c>
      <c r="W1395" s="1" t="s">
        <v>376</v>
      </c>
      <c r="AG1395" s="1" t="s">
        <v>783</v>
      </c>
      <c r="AH1395" s="1" t="s">
        <v>784</v>
      </c>
      <c r="AM1395" s="1" t="s">
        <v>356</v>
      </c>
      <c r="AN1395" s="1" t="s">
        <v>785</v>
      </c>
      <c r="AO1395" s="1" t="s">
        <v>786</v>
      </c>
      <c r="AR1395" s="1" t="s">
        <v>787</v>
      </c>
      <c r="AT1395" s="1" t="s">
        <v>788</v>
      </c>
      <c r="BA1395" s="1" t="s">
        <v>789</v>
      </c>
      <c r="BC1395" s="2">
        <v>19.99</v>
      </c>
      <c r="BF1395" s="1" t="s">
        <v>22912</v>
      </c>
      <c r="BG1395" s="1" t="s">
        <v>22913</v>
      </c>
      <c r="BH1395" s="1" t="s">
        <v>22914</v>
      </c>
      <c r="BI1395" s="1" t="s">
        <v>22915</v>
      </c>
      <c r="BJ1395" s="1" t="s">
        <v>22916</v>
      </c>
      <c r="BK1395" s="1" t="s">
        <v>22917</v>
      </c>
      <c r="BL1395" s="1" t="s">
        <v>22918</v>
      </c>
      <c r="BM1395" s="1" t="s">
        <v>22919</v>
      </c>
      <c r="BS1395" s="1" t="s">
        <v>798</v>
      </c>
      <c r="BZ1395" s="1" t="s">
        <v>799</v>
      </c>
      <c r="CI1395" s="2">
        <v>2024</v>
      </c>
      <c r="CL1395" s="1" t="s">
        <v>800</v>
      </c>
      <c r="CM1395" s="1" t="s">
        <v>801</v>
      </c>
      <c r="CU1395" s="1" t="s">
        <v>363</v>
      </c>
      <c r="CX1395" s="1" t="s">
        <v>423</v>
      </c>
      <c r="DA1395" s="1" t="s">
        <v>802</v>
      </c>
      <c r="DC1395" s="1" t="s">
        <v>1013</v>
      </c>
      <c r="DE1395" s="1" t="s">
        <v>803</v>
      </c>
      <c r="DF1395" s="1" t="s">
        <v>804</v>
      </c>
      <c r="DG1395" s="1" t="s">
        <v>22762</v>
      </c>
      <c r="DH1395" s="1" t="s">
        <v>22763</v>
      </c>
      <c r="DI1395" s="1" t="s">
        <v>22764</v>
      </c>
      <c r="DJ1395" s="1" t="s">
        <v>22765</v>
      </c>
      <c r="DK1395" s="1" t="s">
        <v>22766</v>
      </c>
      <c r="DO1395" s="21" t="s">
        <v>810</v>
      </c>
      <c r="DS1395" s="1" t="s">
        <v>834</v>
      </c>
      <c r="DT1395" s="1" t="s">
        <v>813</v>
      </c>
      <c r="DZ1395" s="1" t="s">
        <v>416</v>
      </c>
      <c r="EH1395" s="1" t="s">
        <v>814</v>
      </c>
      <c r="EI1395" s="1" t="s">
        <v>427</v>
      </c>
      <c r="EN1395" s="1" t="s">
        <v>22909</v>
      </c>
      <c r="EO1395" s="1" t="s">
        <v>295</v>
      </c>
      <c r="EP1395" s="1" t="s">
        <v>301</v>
      </c>
      <c r="EQ1395" s="1" t="s">
        <v>295</v>
      </c>
      <c r="ER1395" s="1" t="s">
        <v>22920</v>
      </c>
      <c r="FO1395" s="2" t="s">
        <v>371</v>
      </c>
    </row>
    <row r="1396" spans="4:171">
      <c r="D1396" s="1" t="s">
        <v>22921</v>
      </c>
      <c r="E1396" s="1" t="s">
        <v>22922</v>
      </c>
      <c r="F1396" s="1" t="s">
        <v>349</v>
      </c>
      <c r="G1396" s="1"/>
      <c r="H1396" s="2">
        <v>19.99</v>
      </c>
      <c r="I1396" s="1" t="s">
        <v>778</v>
      </c>
      <c r="J1396" s="2">
        <v>0.18</v>
      </c>
      <c r="K1396" s="1" t="s">
        <v>22923</v>
      </c>
      <c r="L1396" s="1" t="s">
        <v>22867</v>
      </c>
      <c r="P1396" s="1" t="s">
        <v>375</v>
      </c>
      <c r="R1396" s="1" t="s">
        <v>781</v>
      </c>
      <c r="S1396" s="1" t="s">
        <v>782</v>
      </c>
      <c r="W1396" s="1" t="s">
        <v>396</v>
      </c>
      <c r="AG1396" s="1" t="s">
        <v>783</v>
      </c>
      <c r="AH1396" s="1" t="s">
        <v>784</v>
      </c>
      <c r="AM1396" s="1" t="s">
        <v>356</v>
      </c>
      <c r="AN1396" s="1" t="s">
        <v>785</v>
      </c>
      <c r="AO1396" s="1" t="s">
        <v>786</v>
      </c>
      <c r="AR1396" s="1" t="s">
        <v>787</v>
      </c>
      <c r="AT1396" s="1" t="s">
        <v>788</v>
      </c>
      <c r="BA1396" s="1" t="s">
        <v>789</v>
      </c>
      <c r="BC1396" s="2">
        <v>19.99</v>
      </c>
      <c r="BF1396" s="1" t="s">
        <v>22924</v>
      </c>
      <c r="BG1396" s="1" t="s">
        <v>22925</v>
      </c>
      <c r="BH1396" s="1" t="s">
        <v>22926</v>
      </c>
      <c r="BI1396" s="1" t="s">
        <v>22927</v>
      </c>
      <c r="BJ1396" s="1" t="s">
        <v>22928</v>
      </c>
      <c r="BK1396" s="1" t="s">
        <v>22929</v>
      </c>
      <c r="BL1396" s="1" t="s">
        <v>22930</v>
      </c>
      <c r="BM1396" s="1" t="s">
        <v>22931</v>
      </c>
      <c r="BS1396" s="1" t="s">
        <v>798</v>
      </c>
      <c r="BZ1396" s="1" t="s">
        <v>799</v>
      </c>
      <c r="CI1396" s="2">
        <v>2024</v>
      </c>
      <c r="CL1396" s="1" t="s">
        <v>800</v>
      </c>
      <c r="CM1396" s="1" t="s">
        <v>801</v>
      </c>
      <c r="CU1396" s="1" t="s">
        <v>363</v>
      </c>
      <c r="CX1396" s="1" t="s">
        <v>423</v>
      </c>
      <c r="DA1396" s="1" t="s">
        <v>802</v>
      </c>
      <c r="DC1396" s="1" t="s">
        <v>1013</v>
      </c>
      <c r="DE1396" s="1" t="s">
        <v>803</v>
      </c>
      <c r="DF1396" s="1" t="s">
        <v>804</v>
      </c>
      <c r="DG1396" s="1" t="s">
        <v>22762</v>
      </c>
      <c r="DH1396" s="1" t="s">
        <v>22763</v>
      </c>
      <c r="DI1396" s="1" t="s">
        <v>22764</v>
      </c>
      <c r="DJ1396" s="1" t="s">
        <v>22765</v>
      </c>
      <c r="DK1396" s="1" t="s">
        <v>22766</v>
      </c>
      <c r="DO1396" s="21" t="s">
        <v>810</v>
      </c>
      <c r="DS1396" s="1" t="s">
        <v>834</v>
      </c>
      <c r="DT1396" s="1" t="s">
        <v>813</v>
      </c>
      <c r="DZ1396" s="1" t="s">
        <v>416</v>
      </c>
      <c r="EH1396" s="1" t="s">
        <v>814</v>
      </c>
      <c r="EI1396" s="1" t="s">
        <v>427</v>
      </c>
      <c r="EN1396" s="1" t="s">
        <v>22921</v>
      </c>
      <c r="EO1396" s="1" t="s">
        <v>295</v>
      </c>
      <c r="EP1396" s="1" t="s">
        <v>301</v>
      </c>
      <c r="EQ1396" s="1" t="s">
        <v>295</v>
      </c>
      <c r="ER1396" s="1" t="s">
        <v>22932</v>
      </c>
      <c r="FO1396" s="2" t="s">
        <v>371</v>
      </c>
    </row>
    <row r="1397" spans="4:171">
      <c r="D1397" s="1" t="s">
        <v>22933</v>
      </c>
      <c r="E1397" s="1" t="s">
        <v>22934</v>
      </c>
      <c r="F1397" s="1" t="s">
        <v>349</v>
      </c>
      <c r="G1397" s="1"/>
      <c r="H1397" s="2">
        <v>19.99</v>
      </c>
      <c r="I1397" s="1" t="s">
        <v>778</v>
      </c>
      <c r="J1397" s="2">
        <v>0.19</v>
      </c>
      <c r="K1397" s="1" t="s">
        <v>22935</v>
      </c>
      <c r="L1397" s="1" t="s">
        <v>22867</v>
      </c>
      <c r="P1397" s="1" t="s">
        <v>375</v>
      </c>
      <c r="R1397" s="1" t="s">
        <v>781</v>
      </c>
      <c r="S1397" s="1" t="s">
        <v>782</v>
      </c>
      <c r="W1397" s="1" t="s">
        <v>414</v>
      </c>
      <c r="AG1397" s="1" t="s">
        <v>783</v>
      </c>
      <c r="AH1397" s="1" t="s">
        <v>784</v>
      </c>
      <c r="AM1397" s="1" t="s">
        <v>356</v>
      </c>
      <c r="AN1397" s="1" t="s">
        <v>785</v>
      </c>
      <c r="AO1397" s="1" t="s">
        <v>786</v>
      </c>
      <c r="AR1397" s="1" t="s">
        <v>787</v>
      </c>
      <c r="AT1397" s="1" t="s">
        <v>788</v>
      </c>
      <c r="BA1397" s="1" t="s">
        <v>789</v>
      </c>
      <c r="BC1397" s="2">
        <v>19.99</v>
      </c>
      <c r="BF1397" s="1" t="s">
        <v>22936</v>
      </c>
      <c r="BG1397" s="1" t="s">
        <v>22937</v>
      </c>
      <c r="BH1397" s="1" t="s">
        <v>22938</v>
      </c>
      <c r="BI1397" s="1" t="s">
        <v>22939</v>
      </c>
      <c r="BJ1397" s="1" t="s">
        <v>22940</v>
      </c>
      <c r="BK1397" s="1" t="s">
        <v>22941</v>
      </c>
      <c r="BL1397" s="1" t="s">
        <v>22942</v>
      </c>
      <c r="BM1397" s="1" t="s">
        <v>22943</v>
      </c>
      <c r="BS1397" s="1" t="s">
        <v>798</v>
      </c>
      <c r="BZ1397" s="1" t="s">
        <v>799</v>
      </c>
      <c r="CI1397" s="2">
        <v>2024</v>
      </c>
      <c r="CL1397" s="1" t="s">
        <v>800</v>
      </c>
      <c r="CM1397" s="1" t="s">
        <v>801</v>
      </c>
      <c r="CU1397" s="1" t="s">
        <v>363</v>
      </c>
      <c r="CX1397" s="1" t="s">
        <v>423</v>
      </c>
      <c r="DA1397" s="1" t="s">
        <v>802</v>
      </c>
      <c r="DC1397" s="1" t="s">
        <v>1013</v>
      </c>
      <c r="DE1397" s="1" t="s">
        <v>803</v>
      </c>
      <c r="DF1397" s="1" t="s">
        <v>804</v>
      </c>
      <c r="DG1397" s="1" t="s">
        <v>22762</v>
      </c>
      <c r="DH1397" s="1" t="s">
        <v>22763</v>
      </c>
      <c r="DI1397" s="1" t="s">
        <v>22764</v>
      </c>
      <c r="DJ1397" s="1" t="s">
        <v>22765</v>
      </c>
      <c r="DK1397" s="1" t="s">
        <v>22766</v>
      </c>
      <c r="DO1397" s="21" t="s">
        <v>810</v>
      </c>
      <c r="DS1397" s="1" t="s">
        <v>834</v>
      </c>
      <c r="DT1397" s="1" t="s">
        <v>813</v>
      </c>
      <c r="DZ1397" s="1" t="s">
        <v>416</v>
      </c>
      <c r="EH1397" s="1" t="s">
        <v>814</v>
      </c>
      <c r="EI1397" s="1" t="s">
        <v>427</v>
      </c>
      <c r="EN1397" s="1" t="s">
        <v>22933</v>
      </c>
      <c r="EO1397" s="1" t="s">
        <v>295</v>
      </c>
      <c r="EP1397" s="1" t="s">
        <v>301</v>
      </c>
      <c r="EQ1397" s="1" t="s">
        <v>295</v>
      </c>
      <c r="ER1397" s="1" t="s">
        <v>22944</v>
      </c>
      <c r="FO1397" s="2" t="s">
        <v>371</v>
      </c>
    </row>
    <row r="1398" spans="4:171">
      <c r="D1398" s="1" t="s">
        <v>22945</v>
      </c>
      <c r="E1398" s="1" t="s">
        <v>22946</v>
      </c>
      <c r="F1398" s="1" t="s">
        <v>349</v>
      </c>
      <c r="G1398" s="1"/>
      <c r="H1398" s="2">
        <v>19.99</v>
      </c>
      <c r="I1398" s="1" t="s">
        <v>778</v>
      </c>
      <c r="J1398" s="2">
        <v>0.19</v>
      </c>
      <c r="K1398" s="1" t="s">
        <v>22947</v>
      </c>
      <c r="L1398" s="1" t="s">
        <v>22867</v>
      </c>
      <c r="P1398" s="1" t="s">
        <v>375</v>
      </c>
      <c r="R1398" s="1" t="s">
        <v>781</v>
      </c>
      <c r="S1398" s="1" t="s">
        <v>782</v>
      </c>
      <c r="W1398" s="1" t="s">
        <v>430</v>
      </c>
      <c r="AG1398" s="1" t="s">
        <v>783</v>
      </c>
      <c r="AH1398" s="1" t="s">
        <v>784</v>
      </c>
      <c r="AM1398" s="1" t="s">
        <v>356</v>
      </c>
      <c r="AN1398" s="1" t="s">
        <v>785</v>
      </c>
      <c r="AO1398" s="1" t="s">
        <v>786</v>
      </c>
      <c r="AR1398" s="1" t="s">
        <v>787</v>
      </c>
      <c r="AT1398" s="1" t="s">
        <v>788</v>
      </c>
      <c r="BA1398" s="1" t="s">
        <v>789</v>
      </c>
      <c r="BC1398" s="2">
        <v>19.99</v>
      </c>
      <c r="BF1398" s="1" t="s">
        <v>22948</v>
      </c>
      <c r="BG1398" s="1" t="s">
        <v>22949</v>
      </c>
      <c r="BH1398" s="1" t="s">
        <v>22950</v>
      </c>
      <c r="BI1398" s="1" t="s">
        <v>22951</v>
      </c>
      <c r="BJ1398" s="1" t="s">
        <v>22952</v>
      </c>
      <c r="BK1398" s="1" t="s">
        <v>22953</v>
      </c>
      <c r="BL1398" s="1" t="s">
        <v>22954</v>
      </c>
      <c r="BM1398" s="1" t="s">
        <v>22955</v>
      </c>
      <c r="BS1398" s="1" t="s">
        <v>798</v>
      </c>
      <c r="BZ1398" s="1" t="s">
        <v>799</v>
      </c>
      <c r="CI1398" s="2">
        <v>2024</v>
      </c>
      <c r="CL1398" s="1" t="s">
        <v>800</v>
      </c>
      <c r="CM1398" s="1" t="s">
        <v>801</v>
      </c>
      <c r="CU1398" s="1" t="s">
        <v>363</v>
      </c>
      <c r="CX1398" s="1" t="s">
        <v>423</v>
      </c>
      <c r="DA1398" s="1" t="s">
        <v>802</v>
      </c>
      <c r="DC1398" s="1" t="s">
        <v>1013</v>
      </c>
      <c r="DE1398" s="1" t="s">
        <v>803</v>
      </c>
      <c r="DF1398" s="1" t="s">
        <v>804</v>
      </c>
      <c r="DG1398" s="1" t="s">
        <v>22762</v>
      </c>
      <c r="DH1398" s="1" t="s">
        <v>22763</v>
      </c>
      <c r="DI1398" s="1" t="s">
        <v>22764</v>
      </c>
      <c r="DJ1398" s="1" t="s">
        <v>22765</v>
      </c>
      <c r="DK1398" s="1" t="s">
        <v>22766</v>
      </c>
      <c r="DO1398" s="21" t="s">
        <v>810</v>
      </c>
      <c r="DS1398" s="1" t="s">
        <v>834</v>
      </c>
      <c r="DT1398" s="1" t="s">
        <v>813</v>
      </c>
      <c r="DZ1398" s="1" t="s">
        <v>416</v>
      </c>
      <c r="EH1398" s="1" t="s">
        <v>814</v>
      </c>
      <c r="EI1398" s="1" t="s">
        <v>427</v>
      </c>
      <c r="EN1398" s="1" t="s">
        <v>22945</v>
      </c>
      <c r="EO1398" s="1" t="s">
        <v>295</v>
      </c>
      <c r="EP1398" s="1" t="s">
        <v>301</v>
      </c>
      <c r="EQ1398" s="1" t="s">
        <v>295</v>
      </c>
      <c r="ER1398" s="1" t="s">
        <v>22956</v>
      </c>
      <c r="FO1398" s="2" t="s">
        <v>371</v>
      </c>
    </row>
    <row r="1399" spans="4:171">
      <c r="D1399" s="1" t="s">
        <v>22957</v>
      </c>
      <c r="E1399" s="1" t="s">
        <v>22958</v>
      </c>
      <c r="F1399" s="1" t="s">
        <v>349</v>
      </c>
      <c r="G1399" s="1"/>
      <c r="H1399" s="2">
        <v>20.99</v>
      </c>
      <c r="I1399" s="1" t="s">
        <v>778</v>
      </c>
      <c r="J1399" s="2">
        <v>0.24</v>
      </c>
      <c r="K1399" s="1" t="s">
        <v>22959</v>
      </c>
      <c r="L1399" s="1" t="s">
        <v>22960</v>
      </c>
      <c r="P1399" s="1" t="s">
        <v>375</v>
      </c>
      <c r="R1399" s="1" t="s">
        <v>781</v>
      </c>
      <c r="S1399" s="1" t="s">
        <v>782</v>
      </c>
      <c r="W1399" s="1" t="s">
        <v>376</v>
      </c>
      <c r="AG1399" s="1" t="s">
        <v>783</v>
      </c>
      <c r="AH1399" s="1" t="s">
        <v>784</v>
      </c>
      <c r="AM1399" s="1" t="s">
        <v>356</v>
      </c>
      <c r="AN1399" s="1" t="s">
        <v>785</v>
      </c>
      <c r="AO1399" s="1" t="s">
        <v>786</v>
      </c>
      <c r="AR1399" s="1" t="s">
        <v>787</v>
      </c>
      <c r="AT1399" s="1" t="s">
        <v>788</v>
      </c>
      <c r="BA1399" s="1" t="s">
        <v>789</v>
      </c>
      <c r="BC1399" s="2">
        <v>20.99</v>
      </c>
      <c r="BF1399" s="1" t="s">
        <v>22961</v>
      </c>
      <c r="BG1399" s="1" t="s">
        <v>22962</v>
      </c>
      <c r="BH1399" s="1" t="s">
        <v>22963</v>
      </c>
      <c r="BI1399" s="1" t="s">
        <v>22964</v>
      </c>
      <c r="BJ1399" s="1" t="s">
        <v>22965</v>
      </c>
      <c r="BK1399" s="1" t="s">
        <v>22966</v>
      </c>
      <c r="BL1399" s="1" t="s">
        <v>22967</v>
      </c>
      <c r="BM1399" s="1" t="s">
        <v>22968</v>
      </c>
      <c r="BS1399" s="1" t="s">
        <v>798</v>
      </c>
      <c r="BZ1399" s="1" t="s">
        <v>799</v>
      </c>
      <c r="CI1399" s="2">
        <v>2024</v>
      </c>
      <c r="CL1399" s="1" t="s">
        <v>800</v>
      </c>
      <c r="CM1399" s="1" t="s">
        <v>801</v>
      </c>
      <c r="CU1399" s="1" t="s">
        <v>363</v>
      </c>
      <c r="CX1399" s="1" t="s">
        <v>423</v>
      </c>
      <c r="DA1399" s="1" t="s">
        <v>802</v>
      </c>
      <c r="DC1399" s="1" t="s">
        <v>828</v>
      </c>
      <c r="DE1399" s="1" t="s">
        <v>803</v>
      </c>
      <c r="DF1399" s="1" t="s">
        <v>804</v>
      </c>
      <c r="DG1399" s="1" t="s">
        <v>22177</v>
      </c>
      <c r="DH1399" s="1" t="s">
        <v>22178</v>
      </c>
      <c r="DI1399" s="1" t="s">
        <v>22179</v>
      </c>
      <c r="DJ1399" s="1" t="s">
        <v>22180</v>
      </c>
      <c r="DK1399" s="1" t="s">
        <v>22181</v>
      </c>
      <c r="DO1399" s="21" t="s">
        <v>810</v>
      </c>
      <c r="DS1399" s="1" t="s">
        <v>834</v>
      </c>
      <c r="DT1399" s="1" t="s">
        <v>813</v>
      </c>
      <c r="DZ1399" s="1" t="s">
        <v>416</v>
      </c>
      <c r="EH1399" s="1" t="s">
        <v>814</v>
      </c>
      <c r="EI1399" s="1" t="s">
        <v>427</v>
      </c>
      <c r="EN1399" s="1" t="s">
        <v>22957</v>
      </c>
      <c r="EO1399" s="1" t="s">
        <v>295</v>
      </c>
      <c r="EP1399" s="1" t="s">
        <v>301</v>
      </c>
      <c r="EQ1399" s="1" t="s">
        <v>295</v>
      </c>
      <c r="ER1399" s="1" t="s">
        <v>22969</v>
      </c>
      <c r="FO1399" s="2" t="s">
        <v>371</v>
      </c>
    </row>
    <row r="1400" spans="4:171">
      <c r="D1400" s="1" t="s">
        <v>22970</v>
      </c>
      <c r="E1400" s="1" t="s">
        <v>22971</v>
      </c>
      <c r="F1400" s="1" t="s">
        <v>349</v>
      </c>
      <c r="G1400" s="1"/>
      <c r="H1400" s="2">
        <v>21.99</v>
      </c>
      <c r="I1400" s="1" t="s">
        <v>778</v>
      </c>
      <c r="J1400" s="2">
        <v>0.26</v>
      </c>
      <c r="K1400" s="1" t="s">
        <v>22972</v>
      </c>
      <c r="L1400" s="1" t="s">
        <v>22973</v>
      </c>
      <c r="P1400" s="1" t="s">
        <v>375</v>
      </c>
      <c r="R1400" s="1" t="s">
        <v>781</v>
      </c>
      <c r="S1400" s="1" t="s">
        <v>782</v>
      </c>
      <c r="W1400" s="1" t="s">
        <v>396</v>
      </c>
      <c r="AG1400" s="1" t="s">
        <v>783</v>
      </c>
      <c r="AH1400" s="1" t="s">
        <v>784</v>
      </c>
      <c r="AM1400" s="1" t="s">
        <v>356</v>
      </c>
      <c r="AN1400" s="1" t="s">
        <v>785</v>
      </c>
      <c r="AO1400" s="1" t="s">
        <v>786</v>
      </c>
      <c r="AR1400" s="1" t="s">
        <v>787</v>
      </c>
      <c r="AT1400" s="1" t="s">
        <v>788</v>
      </c>
      <c r="BA1400" s="1" t="s">
        <v>789</v>
      </c>
      <c r="BC1400" s="2">
        <v>21.99</v>
      </c>
      <c r="BF1400" s="1" t="s">
        <v>22974</v>
      </c>
      <c r="BG1400" s="1" t="s">
        <v>22975</v>
      </c>
      <c r="BH1400" s="1" t="s">
        <v>22976</v>
      </c>
      <c r="BI1400" s="1" t="s">
        <v>22977</v>
      </c>
      <c r="BJ1400" s="1" t="s">
        <v>22978</v>
      </c>
      <c r="BK1400" s="1" t="s">
        <v>22979</v>
      </c>
      <c r="BL1400" s="1" t="s">
        <v>22980</v>
      </c>
      <c r="BM1400" s="1" t="s">
        <v>22981</v>
      </c>
      <c r="BS1400" s="1" t="s">
        <v>798</v>
      </c>
      <c r="BZ1400" s="1" t="s">
        <v>799</v>
      </c>
      <c r="CI1400" s="2">
        <v>2024</v>
      </c>
      <c r="CL1400" s="1" t="s">
        <v>800</v>
      </c>
      <c r="CM1400" s="1" t="s">
        <v>801</v>
      </c>
      <c r="CU1400" s="1" t="s">
        <v>363</v>
      </c>
      <c r="CX1400" s="1" t="s">
        <v>423</v>
      </c>
      <c r="DA1400" s="1" t="s">
        <v>802</v>
      </c>
      <c r="DC1400" s="1" t="s">
        <v>828</v>
      </c>
      <c r="DE1400" s="1" t="s">
        <v>803</v>
      </c>
      <c r="DF1400" s="1" t="s">
        <v>804</v>
      </c>
      <c r="DG1400" s="1" t="s">
        <v>22177</v>
      </c>
      <c r="DH1400" s="1" t="s">
        <v>22982</v>
      </c>
      <c r="DI1400" s="1" t="s">
        <v>22180</v>
      </c>
      <c r="DJ1400" s="1" t="s">
        <v>22983</v>
      </c>
      <c r="DK1400" s="1" t="s">
        <v>22984</v>
      </c>
      <c r="DO1400" s="21" t="s">
        <v>810</v>
      </c>
      <c r="DS1400" s="1" t="s">
        <v>834</v>
      </c>
      <c r="DT1400" s="1" t="s">
        <v>813</v>
      </c>
      <c r="DZ1400" s="1" t="s">
        <v>416</v>
      </c>
      <c r="EH1400" s="1" t="s">
        <v>814</v>
      </c>
      <c r="EI1400" s="1" t="s">
        <v>427</v>
      </c>
      <c r="EN1400" s="1" t="s">
        <v>22970</v>
      </c>
      <c r="EO1400" s="1" t="s">
        <v>295</v>
      </c>
      <c r="EP1400" s="1" t="s">
        <v>301</v>
      </c>
      <c r="EQ1400" s="1" t="s">
        <v>295</v>
      </c>
      <c r="ER1400" s="1" t="s">
        <v>22985</v>
      </c>
      <c r="FO1400" s="2" t="s">
        <v>371</v>
      </c>
    </row>
    <row r="1401" spans="4:171">
      <c r="D1401" s="1" t="s">
        <v>22986</v>
      </c>
      <c r="E1401" s="1" t="s">
        <v>22547</v>
      </c>
      <c r="F1401" s="1" t="s">
        <v>349</v>
      </c>
      <c r="G1401" s="1"/>
      <c r="H1401" s="2">
        <v>23.99</v>
      </c>
      <c r="I1401" s="1" t="s">
        <v>778</v>
      </c>
      <c r="J1401" s="2">
        <v>0.23</v>
      </c>
      <c r="K1401" s="1" t="s">
        <v>22987</v>
      </c>
      <c r="L1401" s="1" t="s">
        <v>22988</v>
      </c>
      <c r="P1401" s="1" t="s">
        <v>375</v>
      </c>
      <c r="R1401" s="1" t="s">
        <v>781</v>
      </c>
      <c r="S1401" s="1" t="s">
        <v>782</v>
      </c>
      <c r="W1401" s="1" t="s">
        <v>414</v>
      </c>
      <c r="AG1401" s="1" t="s">
        <v>783</v>
      </c>
      <c r="AH1401" s="1" t="s">
        <v>784</v>
      </c>
      <c r="AM1401" s="1" t="s">
        <v>356</v>
      </c>
      <c r="AN1401" s="1" t="s">
        <v>785</v>
      </c>
      <c r="AO1401" s="1" t="s">
        <v>786</v>
      </c>
      <c r="AR1401" s="1" t="s">
        <v>787</v>
      </c>
      <c r="AT1401" s="1" t="s">
        <v>788</v>
      </c>
      <c r="BA1401" s="1" t="s">
        <v>789</v>
      </c>
      <c r="BC1401" s="2">
        <v>23.99</v>
      </c>
      <c r="BF1401" s="1" t="s">
        <v>22989</v>
      </c>
      <c r="BG1401" s="1" t="s">
        <v>22990</v>
      </c>
      <c r="BH1401" s="1" t="s">
        <v>22991</v>
      </c>
      <c r="BI1401" s="1" t="s">
        <v>22992</v>
      </c>
      <c r="BJ1401" s="1" t="s">
        <v>22993</v>
      </c>
      <c r="BK1401" s="1" t="s">
        <v>22994</v>
      </c>
      <c r="BL1401" s="1" t="s">
        <v>22995</v>
      </c>
      <c r="BS1401" s="1" t="s">
        <v>798</v>
      </c>
      <c r="BZ1401" s="1" t="s">
        <v>799</v>
      </c>
      <c r="CI1401" s="2">
        <v>2024</v>
      </c>
      <c r="CL1401" s="1" t="s">
        <v>800</v>
      </c>
      <c r="CM1401" s="1" t="s">
        <v>801</v>
      </c>
      <c r="CU1401" s="1" t="s">
        <v>363</v>
      </c>
      <c r="CX1401" s="1" t="s">
        <v>423</v>
      </c>
      <c r="DA1401" s="1" t="s">
        <v>802</v>
      </c>
      <c r="DC1401" s="1" t="s">
        <v>517</v>
      </c>
      <c r="DE1401" s="1" t="s">
        <v>803</v>
      </c>
      <c r="DF1401" s="1" t="s">
        <v>804</v>
      </c>
      <c r="DG1401" s="1" t="s">
        <v>22996</v>
      </c>
      <c r="DH1401" s="1" t="s">
        <v>22178</v>
      </c>
      <c r="DI1401" s="1" t="s">
        <v>22179</v>
      </c>
      <c r="DJ1401" s="1" t="s">
        <v>22180</v>
      </c>
      <c r="DK1401" s="1" t="s">
        <v>22181</v>
      </c>
      <c r="DO1401" s="21" t="s">
        <v>810</v>
      </c>
      <c r="DS1401" s="1" t="s">
        <v>834</v>
      </c>
      <c r="DT1401" s="1" t="s">
        <v>813</v>
      </c>
      <c r="DZ1401" s="1" t="s">
        <v>416</v>
      </c>
      <c r="EH1401" s="1" t="s">
        <v>814</v>
      </c>
      <c r="EI1401" s="1" t="s">
        <v>427</v>
      </c>
      <c r="EN1401" s="1" t="s">
        <v>22986</v>
      </c>
      <c r="EO1401" s="1" t="s">
        <v>295</v>
      </c>
      <c r="EP1401" s="1" t="s">
        <v>301</v>
      </c>
      <c r="EQ1401" s="1" t="s">
        <v>295</v>
      </c>
      <c r="ER1401" s="1" t="s">
        <v>22997</v>
      </c>
      <c r="FO1401" s="2" t="s">
        <v>371</v>
      </c>
    </row>
    <row r="1402" spans="4:171">
      <c r="D1402" s="1" t="s">
        <v>22998</v>
      </c>
      <c r="E1402" s="1" t="s">
        <v>22999</v>
      </c>
      <c r="F1402" s="1" t="s">
        <v>349</v>
      </c>
      <c r="G1402" s="1"/>
      <c r="H1402" s="2">
        <v>22.99</v>
      </c>
      <c r="I1402" s="1" t="s">
        <v>778</v>
      </c>
      <c r="J1402" s="2">
        <v>0.26</v>
      </c>
      <c r="K1402" s="1" t="s">
        <v>23000</v>
      </c>
      <c r="L1402" s="1" t="s">
        <v>22960</v>
      </c>
      <c r="P1402" s="1" t="s">
        <v>375</v>
      </c>
      <c r="R1402" s="1" t="s">
        <v>781</v>
      </c>
      <c r="S1402" s="1" t="s">
        <v>782</v>
      </c>
      <c r="W1402" s="1" t="s">
        <v>430</v>
      </c>
      <c r="AG1402" s="1" t="s">
        <v>783</v>
      </c>
      <c r="AH1402" s="1" t="s">
        <v>784</v>
      </c>
      <c r="AM1402" s="1" t="s">
        <v>356</v>
      </c>
      <c r="AN1402" s="1" t="s">
        <v>785</v>
      </c>
      <c r="AO1402" s="1" t="s">
        <v>786</v>
      </c>
      <c r="AR1402" s="1" t="s">
        <v>787</v>
      </c>
      <c r="AT1402" s="1" t="s">
        <v>788</v>
      </c>
      <c r="BA1402" s="1" t="s">
        <v>789</v>
      </c>
      <c r="BC1402" s="2">
        <v>22.99</v>
      </c>
      <c r="BF1402" s="1" t="s">
        <v>23001</v>
      </c>
      <c r="BG1402" s="1" t="s">
        <v>23002</v>
      </c>
      <c r="BH1402" s="1" t="s">
        <v>23003</v>
      </c>
      <c r="BI1402" s="1" t="s">
        <v>23004</v>
      </c>
      <c r="BJ1402" s="1" t="s">
        <v>23005</v>
      </c>
      <c r="BK1402" s="1" t="s">
        <v>23006</v>
      </c>
      <c r="BL1402" s="1" t="s">
        <v>23007</v>
      </c>
      <c r="BM1402" s="1" t="s">
        <v>23008</v>
      </c>
      <c r="BS1402" s="1" t="s">
        <v>798</v>
      </c>
      <c r="BZ1402" s="1" t="s">
        <v>799</v>
      </c>
      <c r="CI1402" s="2">
        <v>2024</v>
      </c>
      <c r="CL1402" s="1" t="s">
        <v>800</v>
      </c>
      <c r="CM1402" s="1" t="s">
        <v>801</v>
      </c>
      <c r="CU1402" s="1" t="s">
        <v>363</v>
      </c>
      <c r="CX1402" s="1" t="s">
        <v>423</v>
      </c>
      <c r="DA1402" s="1" t="s">
        <v>802</v>
      </c>
      <c r="DC1402" s="1" t="s">
        <v>828</v>
      </c>
      <c r="DE1402" s="1" t="s">
        <v>803</v>
      </c>
      <c r="DF1402" s="1" t="s">
        <v>804</v>
      </c>
      <c r="DG1402" s="1" t="s">
        <v>22177</v>
      </c>
      <c r="DH1402" s="1" t="s">
        <v>22178</v>
      </c>
      <c r="DI1402" s="1" t="s">
        <v>22179</v>
      </c>
      <c r="DJ1402" s="1" t="s">
        <v>22180</v>
      </c>
      <c r="DK1402" s="1" t="s">
        <v>22181</v>
      </c>
      <c r="DO1402" s="21" t="s">
        <v>810</v>
      </c>
      <c r="DS1402" s="1" t="s">
        <v>834</v>
      </c>
      <c r="DT1402" s="1" t="s">
        <v>813</v>
      </c>
      <c r="DZ1402" s="1" t="s">
        <v>416</v>
      </c>
      <c r="EH1402" s="1" t="s">
        <v>814</v>
      </c>
      <c r="EI1402" s="1" t="s">
        <v>427</v>
      </c>
      <c r="EN1402" s="1" t="s">
        <v>22998</v>
      </c>
      <c r="EO1402" s="1" t="s">
        <v>295</v>
      </c>
      <c r="EP1402" s="1" t="s">
        <v>301</v>
      </c>
      <c r="EQ1402" s="1" t="s">
        <v>295</v>
      </c>
      <c r="ER1402" s="1" t="s">
        <v>23009</v>
      </c>
      <c r="FO1402" s="2" t="s">
        <v>371</v>
      </c>
    </row>
    <row r="1403" spans="4:171">
      <c r="D1403" s="1" t="s">
        <v>23010</v>
      </c>
      <c r="E1403" s="1" t="s">
        <v>23011</v>
      </c>
      <c r="F1403" s="1" t="s">
        <v>349</v>
      </c>
      <c r="G1403" s="1"/>
      <c r="H1403" s="2">
        <v>22.99</v>
      </c>
      <c r="I1403" s="1" t="s">
        <v>778</v>
      </c>
      <c r="J1403" s="2">
        <v>0.26</v>
      </c>
      <c r="K1403" s="1" t="s">
        <v>23012</v>
      </c>
      <c r="L1403" s="1" t="s">
        <v>22960</v>
      </c>
      <c r="P1403" s="1" t="s">
        <v>375</v>
      </c>
      <c r="R1403" s="1" t="s">
        <v>781</v>
      </c>
      <c r="S1403" s="1" t="s">
        <v>782</v>
      </c>
      <c r="W1403" s="1" t="s">
        <v>376</v>
      </c>
      <c r="AG1403" s="1" t="s">
        <v>783</v>
      </c>
      <c r="AH1403" s="1" t="s">
        <v>784</v>
      </c>
      <c r="AM1403" s="1" t="s">
        <v>356</v>
      </c>
      <c r="AN1403" s="1" t="s">
        <v>785</v>
      </c>
      <c r="AO1403" s="1" t="s">
        <v>786</v>
      </c>
      <c r="AR1403" s="1" t="s">
        <v>787</v>
      </c>
      <c r="AT1403" s="1" t="s">
        <v>788</v>
      </c>
      <c r="BA1403" s="1" t="s">
        <v>789</v>
      </c>
      <c r="BC1403" s="2">
        <v>22.99</v>
      </c>
      <c r="BF1403" s="1" t="s">
        <v>23013</v>
      </c>
      <c r="BG1403" s="1" t="s">
        <v>23014</v>
      </c>
      <c r="BH1403" s="1" t="s">
        <v>23015</v>
      </c>
      <c r="BI1403" s="1" t="s">
        <v>23016</v>
      </c>
      <c r="BJ1403" s="1" t="s">
        <v>23017</v>
      </c>
      <c r="BK1403" s="1" t="s">
        <v>23018</v>
      </c>
      <c r="BL1403" s="1" t="s">
        <v>23019</v>
      </c>
      <c r="BM1403" s="1" t="s">
        <v>23020</v>
      </c>
      <c r="BS1403" s="1" t="s">
        <v>798</v>
      </c>
      <c r="BZ1403" s="1" t="s">
        <v>799</v>
      </c>
      <c r="CI1403" s="2">
        <v>2024</v>
      </c>
      <c r="CL1403" s="1" t="s">
        <v>800</v>
      </c>
      <c r="CM1403" s="1" t="s">
        <v>801</v>
      </c>
      <c r="CU1403" s="1" t="s">
        <v>363</v>
      </c>
      <c r="CX1403" s="1" t="s">
        <v>423</v>
      </c>
      <c r="DA1403" s="1" t="s">
        <v>802</v>
      </c>
      <c r="DC1403" s="1" t="s">
        <v>828</v>
      </c>
      <c r="DE1403" s="1" t="s">
        <v>803</v>
      </c>
      <c r="DF1403" s="1" t="s">
        <v>804</v>
      </c>
      <c r="DG1403" s="1" t="s">
        <v>22177</v>
      </c>
      <c r="DH1403" s="1" t="s">
        <v>22178</v>
      </c>
      <c r="DI1403" s="1" t="s">
        <v>22179</v>
      </c>
      <c r="DJ1403" s="1" t="s">
        <v>22180</v>
      </c>
      <c r="DK1403" s="1" t="s">
        <v>22181</v>
      </c>
      <c r="DO1403" s="21" t="s">
        <v>810</v>
      </c>
      <c r="DS1403" s="1" t="s">
        <v>834</v>
      </c>
      <c r="DT1403" s="1" t="s">
        <v>813</v>
      </c>
      <c r="DZ1403" s="1" t="s">
        <v>416</v>
      </c>
      <c r="EH1403" s="1" t="s">
        <v>814</v>
      </c>
      <c r="EI1403" s="1" t="s">
        <v>427</v>
      </c>
      <c r="EN1403" s="1" t="s">
        <v>23010</v>
      </c>
      <c r="EO1403" s="1" t="s">
        <v>295</v>
      </c>
      <c r="EP1403" s="1" t="s">
        <v>301</v>
      </c>
      <c r="EQ1403" s="1" t="s">
        <v>295</v>
      </c>
      <c r="ER1403" s="1" t="s">
        <v>23021</v>
      </c>
      <c r="FO1403" s="2" t="s">
        <v>371</v>
      </c>
    </row>
    <row r="1404" spans="4:171">
      <c r="D1404" s="1" t="s">
        <v>23022</v>
      </c>
      <c r="E1404" s="1" t="s">
        <v>23023</v>
      </c>
      <c r="F1404" s="1" t="s">
        <v>349</v>
      </c>
      <c r="G1404" s="1"/>
      <c r="H1404" s="2">
        <v>19.99</v>
      </c>
      <c r="I1404" s="1" t="s">
        <v>778</v>
      </c>
      <c r="J1404" s="2">
        <v>0.19</v>
      </c>
      <c r="K1404" s="1" t="s">
        <v>23024</v>
      </c>
      <c r="L1404" s="1" t="s">
        <v>22855</v>
      </c>
      <c r="P1404" s="1" t="s">
        <v>375</v>
      </c>
      <c r="R1404" s="1" t="s">
        <v>781</v>
      </c>
      <c r="S1404" s="1" t="s">
        <v>782</v>
      </c>
      <c r="W1404" s="1" t="s">
        <v>396</v>
      </c>
      <c r="AG1404" s="1" t="s">
        <v>783</v>
      </c>
      <c r="AH1404" s="1" t="s">
        <v>784</v>
      </c>
      <c r="AM1404" s="1" t="s">
        <v>356</v>
      </c>
      <c r="AN1404" s="1" t="s">
        <v>785</v>
      </c>
      <c r="AO1404" s="1" t="s">
        <v>786</v>
      </c>
      <c r="AR1404" s="1" t="s">
        <v>787</v>
      </c>
      <c r="AT1404" s="1" t="s">
        <v>788</v>
      </c>
      <c r="BA1404" s="1" t="s">
        <v>789</v>
      </c>
      <c r="BC1404" s="2">
        <v>19.99</v>
      </c>
      <c r="BF1404" s="1" t="s">
        <v>23025</v>
      </c>
      <c r="BG1404" s="1" t="s">
        <v>23026</v>
      </c>
      <c r="BH1404" s="1" t="s">
        <v>23027</v>
      </c>
      <c r="BI1404" s="1" t="s">
        <v>23028</v>
      </c>
      <c r="BJ1404" s="1" t="s">
        <v>23029</v>
      </c>
      <c r="BK1404" s="1" t="s">
        <v>23030</v>
      </c>
      <c r="BL1404" s="1" t="s">
        <v>23031</v>
      </c>
      <c r="BS1404" s="1" t="s">
        <v>798</v>
      </c>
      <c r="BZ1404" s="1" t="s">
        <v>799</v>
      </c>
      <c r="CI1404" s="2">
        <v>2024</v>
      </c>
      <c r="CL1404" s="1" t="s">
        <v>800</v>
      </c>
      <c r="CM1404" s="1" t="s">
        <v>801</v>
      </c>
      <c r="CU1404" s="1" t="s">
        <v>363</v>
      </c>
      <c r="CX1404" s="1" t="s">
        <v>423</v>
      </c>
      <c r="DA1404" s="1" t="s">
        <v>802</v>
      </c>
      <c r="DC1404" s="1" t="s">
        <v>1013</v>
      </c>
      <c r="DE1404" s="1" t="s">
        <v>803</v>
      </c>
      <c r="DF1404" s="1" t="s">
        <v>804</v>
      </c>
      <c r="DG1404" s="1" t="s">
        <v>22762</v>
      </c>
      <c r="DH1404" s="1" t="s">
        <v>22763</v>
      </c>
      <c r="DI1404" s="1" t="s">
        <v>22764</v>
      </c>
      <c r="DJ1404" s="1" t="s">
        <v>22765</v>
      </c>
      <c r="DK1404" s="1" t="s">
        <v>22766</v>
      </c>
      <c r="DO1404" s="21" t="s">
        <v>810</v>
      </c>
      <c r="DS1404" s="1" t="s">
        <v>834</v>
      </c>
      <c r="DT1404" s="1" t="s">
        <v>813</v>
      </c>
      <c r="DZ1404" s="1" t="s">
        <v>416</v>
      </c>
      <c r="EH1404" s="1" t="s">
        <v>814</v>
      </c>
      <c r="EI1404" s="1" t="s">
        <v>427</v>
      </c>
      <c r="EN1404" s="1" t="s">
        <v>23022</v>
      </c>
      <c r="EO1404" s="1" t="s">
        <v>295</v>
      </c>
      <c r="EP1404" s="1" t="s">
        <v>301</v>
      </c>
      <c r="EQ1404" s="1" t="s">
        <v>295</v>
      </c>
      <c r="ER1404" s="1" t="s">
        <v>23032</v>
      </c>
      <c r="FO1404" s="2" t="s">
        <v>371</v>
      </c>
    </row>
    <row r="1405" spans="4:171">
      <c r="D1405" s="1" t="s">
        <v>23033</v>
      </c>
      <c r="E1405" s="1" t="s">
        <v>23034</v>
      </c>
      <c r="F1405" s="1" t="s">
        <v>349</v>
      </c>
      <c r="G1405" s="1"/>
      <c r="H1405" s="2">
        <v>19.99</v>
      </c>
      <c r="I1405" s="1" t="s">
        <v>778</v>
      </c>
      <c r="J1405" s="2">
        <v>0.19</v>
      </c>
      <c r="K1405" s="1" t="s">
        <v>23035</v>
      </c>
      <c r="L1405" s="1" t="s">
        <v>22855</v>
      </c>
      <c r="P1405" s="1" t="s">
        <v>375</v>
      </c>
      <c r="R1405" s="1" t="s">
        <v>781</v>
      </c>
      <c r="S1405" s="1" t="s">
        <v>782</v>
      </c>
      <c r="W1405" s="1" t="s">
        <v>414</v>
      </c>
      <c r="AG1405" s="1" t="s">
        <v>783</v>
      </c>
      <c r="AH1405" s="1" t="s">
        <v>784</v>
      </c>
      <c r="AM1405" s="1" t="s">
        <v>356</v>
      </c>
      <c r="AN1405" s="1" t="s">
        <v>785</v>
      </c>
      <c r="AO1405" s="1" t="s">
        <v>786</v>
      </c>
      <c r="AR1405" s="1" t="s">
        <v>787</v>
      </c>
      <c r="AT1405" s="1" t="s">
        <v>788</v>
      </c>
      <c r="BA1405" s="1" t="s">
        <v>789</v>
      </c>
      <c r="BC1405" s="2">
        <v>19.99</v>
      </c>
      <c r="BF1405" s="1" t="s">
        <v>23036</v>
      </c>
      <c r="BG1405" s="1" t="s">
        <v>23037</v>
      </c>
      <c r="BH1405" s="1" t="s">
        <v>23038</v>
      </c>
      <c r="BI1405" s="1" t="s">
        <v>23039</v>
      </c>
      <c r="BJ1405" s="1" t="s">
        <v>23040</v>
      </c>
      <c r="BK1405" s="1" t="s">
        <v>23041</v>
      </c>
      <c r="BL1405" s="1" t="s">
        <v>23042</v>
      </c>
      <c r="BM1405" s="1" t="s">
        <v>23043</v>
      </c>
      <c r="BS1405" s="1" t="s">
        <v>798</v>
      </c>
      <c r="BZ1405" s="1" t="s">
        <v>799</v>
      </c>
      <c r="CI1405" s="2">
        <v>2024</v>
      </c>
      <c r="CL1405" s="1" t="s">
        <v>800</v>
      </c>
      <c r="CM1405" s="1" t="s">
        <v>801</v>
      </c>
      <c r="CU1405" s="1" t="s">
        <v>363</v>
      </c>
      <c r="CX1405" s="1" t="s">
        <v>423</v>
      </c>
      <c r="DA1405" s="1" t="s">
        <v>802</v>
      </c>
      <c r="DC1405" s="1" t="s">
        <v>1013</v>
      </c>
      <c r="DE1405" s="1" t="s">
        <v>803</v>
      </c>
      <c r="DF1405" s="1" t="s">
        <v>804</v>
      </c>
      <c r="DG1405" s="1" t="s">
        <v>22762</v>
      </c>
      <c r="DH1405" s="1" t="s">
        <v>22763</v>
      </c>
      <c r="DI1405" s="1" t="s">
        <v>22764</v>
      </c>
      <c r="DJ1405" s="1" t="s">
        <v>22765</v>
      </c>
      <c r="DK1405" s="1" t="s">
        <v>22766</v>
      </c>
      <c r="DO1405" s="21" t="s">
        <v>810</v>
      </c>
      <c r="DS1405" s="1" t="s">
        <v>834</v>
      </c>
      <c r="DT1405" s="1" t="s">
        <v>813</v>
      </c>
      <c r="DZ1405" s="1" t="s">
        <v>416</v>
      </c>
      <c r="EH1405" s="1" t="s">
        <v>814</v>
      </c>
      <c r="EI1405" s="1" t="s">
        <v>427</v>
      </c>
      <c r="EN1405" s="1" t="s">
        <v>23033</v>
      </c>
      <c r="EO1405" s="1" t="s">
        <v>295</v>
      </c>
      <c r="EP1405" s="1" t="s">
        <v>301</v>
      </c>
      <c r="EQ1405" s="1" t="s">
        <v>295</v>
      </c>
      <c r="ER1405" s="1" t="s">
        <v>23044</v>
      </c>
      <c r="FO1405" s="2" t="s">
        <v>371</v>
      </c>
    </row>
    <row r="1406" spans="4:171">
      <c r="D1406" s="1" t="s">
        <v>23045</v>
      </c>
      <c r="E1406" s="1" t="s">
        <v>22364</v>
      </c>
      <c r="F1406" s="1" t="s">
        <v>349</v>
      </c>
      <c r="G1406" s="1"/>
      <c r="H1406" s="2">
        <v>19.99</v>
      </c>
      <c r="I1406" s="1" t="s">
        <v>778</v>
      </c>
      <c r="J1406" s="2">
        <v>0.19</v>
      </c>
      <c r="K1406" s="1" t="s">
        <v>23046</v>
      </c>
      <c r="L1406" s="1" t="s">
        <v>22855</v>
      </c>
      <c r="P1406" s="1" t="s">
        <v>375</v>
      </c>
      <c r="R1406" s="1" t="s">
        <v>781</v>
      </c>
      <c r="S1406" s="1" t="s">
        <v>782</v>
      </c>
      <c r="W1406" s="1" t="s">
        <v>430</v>
      </c>
      <c r="AG1406" s="1" t="s">
        <v>783</v>
      </c>
      <c r="AH1406" s="1" t="s">
        <v>784</v>
      </c>
      <c r="AM1406" s="1" t="s">
        <v>356</v>
      </c>
      <c r="AN1406" s="1" t="s">
        <v>785</v>
      </c>
      <c r="AO1406" s="1" t="s">
        <v>786</v>
      </c>
      <c r="AR1406" s="1" t="s">
        <v>787</v>
      </c>
      <c r="AT1406" s="1" t="s">
        <v>788</v>
      </c>
      <c r="BA1406" s="1" t="s">
        <v>789</v>
      </c>
      <c r="BC1406" s="2">
        <v>19.99</v>
      </c>
      <c r="BF1406" s="1" t="s">
        <v>23047</v>
      </c>
      <c r="BG1406" s="1" t="s">
        <v>23048</v>
      </c>
      <c r="BH1406" s="1" t="s">
        <v>23049</v>
      </c>
      <c r="BI1406" s="1" t="s">
        <v>23050</v>
      </c>
      <c r="BJ1406" s="1" t="s">
        <v>23051</v>
      </c>
      <c r="BK1406" s="1" t="s">
        <v>23052</v>
      </c>
      <c r="BL1406" s="1" t="s">
        <v>23053</v>
      </c>
      <c r="BM1406" s="1" t="s">
        <v>23054</v>
      </c>
      <c r="BS1406" s="1" t="s">
        <v>798</v>
      </c>
      <c r="BZ1406" s="1" t="s">
        <v>799</v>
      </c>
      <c r="CI1406" s="2">
        <v>2024</v>
      </c>
      <c r="CL1406" s="1" t="s">
        <v>800</v>
      </c>
      <c r="CM1406" s="1" t="s">
        <v>801</v>
      </c>
      <c r="CU1406" s="1" t="s">
        <v>363</v>
      </c>
      <c r="CX1406" s="1" t="s">
        <v>423</v>
      </c>
      <c r="DA1406" s="1" t="s">
        <v>802</v>
      </c>
      <c r="DC1406" s="1" t="s">
        <v>1013</v>
      </c>
      <c r="DE1406" s="1" t="s">
        <v>803</v>
      </c>
      <c r="DF1406" s="1" t="s">
        <v>804</v>
      </c>
      <c r="DG1406" s="1" t="s">
        <v>22762</v>
      </c>
      <c r="DH1406" s="1" t="s">
        <v>22763</v>
      </c>
      <c r="DI1406" s="1" t="s">
        <v>22764</v>
      </c>
      <c r="DJ1406" s="1" t="s">
        <v>22765</v>
      </c>
      <c r="DK1406" s="1" t="s">
        <v>22766</v>
      </c>
      <c r="DO1406" s="21" t="s">
        <v>810</v>
      </c>
      <c r="DS1406" s="1" t="s">
        <v>834</v>
      </c>
      <c r="DT1406" s="1" t="s">
        <v>813</v>
      </c>
      <c r="DZ1406" s="1" t="s">
        <v>416</v>
      </c>
      <c r="EH1406" s="1" t="s">
        <v>814</v>
      </c>
      <c r="EI1406" s="1" t="s">
        <v>427</v>
      </c>
      <c r="EN1406" s="1" t="s">
        <v>23045</v>
      </c>
      <c r="EO1406" s="1" t="s">
        <v>295</v>
      </c>
      <c r="EP1406" s="1" t="s">
        <v>301</v>
      </c>
      <c r="EQ1406" s="1" t="s">
        <v>295</v>
      </c>
      <c r="ER1406" s="1" t="s">
        <v>23055</v>
      </c>
      <c r="FO1406" s="2" t="s">
        <v>371</v>
      </c>
    </row>
    <row r="1407" spans="4:171">
      <c r="D1407" s="1" t="s">
        <v>23056</v>
      </c>
      <c r="E1407" s="1" t="s">
        <v>23057</v>
      </c>
      <c r="F1407" s="1" t="s">
        <v>349</v>
      </c>
      <c r="G1407" s="1"/>
      <c r="H1407" s="2">
        <v>19.99</v>
      </c>
      <c r="I1407" s="1" t="s">
        <v>778</v>
      </c>
      <c r="J1407" s="2">
        <v>0.19</v>
      </c>
      <c r="K1407" s="1" t="s">
        <v>23058</v>
      </c>
      <c r="L1407" s="1" t="s">
        <v>22855</v>
      </c>
      <c r="P1407" s="1" t="s">
        <v>375</v>
      </c>
      <c r="R1407" s="1" t="s">
        <v>781</v>
      </c>
      <c r="S1407" s="1" t="s">
        <v>782</v>
      </c>
      <c r="W1407" s="1" t="s">
        <v>376</v>
      </c>
      <c r="AG1407" s="1" t="s">
        <v>783</v>
      </c>
      <c r="AH1407" s="1" t="s">
        <v>784</v>
      </c>
      <c r="AM1407" s="1" t="s">
        <v>356</v>
      </c>
      <c r="AN1407" s="1" t="s">
        <v>785</v>
      </c>
      <c r="AO1407" s="1" t="s">
        <v>786</v>
      </c>
      <c r="AR1407" s="1" t="s">
        <v>787</v>
      </c>
      <c r="AT1407" s="1" t="s">
        <v>788</v>
      </c>
      <c r="BA1407" s="1" t="s">
        <v>789</v>
      </c>
      <c r="BC1407" s="2">
        <v>19.99</v>
      </c>
      <c r="BF1407" s="1" t="s">
        <v>23059</v>
      </c>
      <c r="BG1407" s="1" t="s">
        <v>23060</v>
      </c>
      <c r="BH1407" s="1" t="s">
        <v>23061</v>
      </c>
      <c r="BI1407" s="1" t="s">
        <v>23062</v>
      </c>
      <c r="BJ1407" s="1" t="s">
        <v>23063</v>
      </c>
      <c r="BK1407" s="1" t="s">
        <v>23064</v>
      </c>
      <c r="BL1407" s="1" t="s">
        <v>23065</v>
      </c>
      <c r="BM1407" s="1" t="s">
        <v>23066</v>
      </c>
      <c r="BS1407" s="1" t="s">
        <v>798</v>
      </c>
      <c r="BZ1407" s="1" t="s">
        <v>799</v>
      </c>
      <c r="CI1407" s="2">
        <v>2024</v>
      </c>
      <c r="CL1407" s="1" t="s">
        <v>800</v>
      </c>
      <c r="CM1407" s="1" t="s">
        <v>801</v>
      </c>
      <c r="CU1407" s="1" t="s">
        <v>363</v>
      </c>
      <c r="CX1407" s="1" t="s">
        <v>423</v>
      </c>
      <c r="DA1407" s="1" t="s">
        <v>802</v>
      </c>
      <c r="DC1407" s="1" t="s">
        <v>1013</v>
      </c>
      <c r="DE1407" s="1" t="s">
        <v>803</v>
      </c>
      <c r="DF1407" s="1" t="s">
        <v>804</v>
      </c>
      <c r="DG1407" s="1" t="s">
        <v>22762</v>
      </c>
      <c r="DH1407" s="1" t="s">
        <v>22763</v>
      </c>
      <c r="DI1407" s="1" t="s">
        <v>22764</v>
      </c>
      <c r="DJ1407" s="1" t="s">
        <v>22765</v>
      </c>
      <c r="DK1407" s="1" t="s">
        <v>22766</v>
      </c>
      <c r="DO1407" s="21" t="s">
        <v>810</v>
      </c>
      <c r="DS1407" s="1" t="s">
        <v>834</v>
      </c>
      <c r="DT1407" s="1" t="s">
        <v>813</v>
      </c>
      <c r="DZ1407" s="1" t="s">
        <v>416</v>
      </c>
      <c r="EH1407" s="1" t="s">
        <v>814</v>
      </c>
      <c r="EI1407" s="1" t="s">
        <v>427</v>
      </c>
      <c r="EN1407" s="1" t="s">
        <v>23056</v>
      </c>
      <c r="EO1407" s="1" t="s">
        <v>295</v>
      </c>
      <c r="EP1407" s="1" t="s">
        <v>301</v>
      </c>
      <c r="EQ1407" s="1" t="s">
        <v>295</v>
      </c>
      <c r="ER1407" s="1" t="s">
        <v>23067</v>
      </c>
      <c r="FO1407" s="2" t="s">
        <v>371</v>
      </c>
    </row>
    <row r="1408" spans="4:171">
      <c r="D1408" s="1" t="s">
        <v>23068</v>
      </c>
      <c r="E1408" s="1" t="s">
        <v>23069</v>
      </c>
      <c r="F1408" s="1" t="s">
        <v>349</v>
      </c>
      <c r="G1408" s="1"/>
      <c r="H1408" s="2">
        <v>19.99</v>
      </c>
      <c r="I1408" s="1" t="s">
        <v>778</v>
      </c>
      <c r="J1408" s="2">
        <v>0.19</v>
      </c>
      <c r="K1408" s="1" t="s">
        <v>23070</v>
      </c>
      <c r="L1408" s="1" t="s">
        <v>22855</v>
      </c>
      <c r="P1408" s="1" t="s">
        <v>375</v>
      </c>
      <c r="R1408" s="1" t="s">
        <v>781</v>
      </c>
      <c r="S1408" s="1" t="s">
        <v>782</v>
      </c>
      <c r="W1408" s="1" t="s">
        <v>396</v>
      </c>
      <c r="AG1408" s="1" t="s">
        <v>783</v>
      </c>
      <c r="AH1408" s="1" t="s">
        <v>784</v>
      </c>
      <c r="AM1408" s="1" t="s">
        <v>356</v>
      </c>
      <c r="AN1408" s="1" t="s">
        <v>785</v>
      </c>
      <c r="AO1408" s="1" t="s">
        <v>786</v>
      </c>
      <c r="AR1408" s="1" t="s">
        <v>787</v>
      </c>
      <c r="AT1408" s="1" t="s">
        <v>788</v>
      </c>
      <c r="BA1408" s="1" t="s">
        <v>789</v>
      </c>
      <c r="BC1408" s="2">
        <v>19.99</v>
      </c>
      <c r="BF1408" s="1" t="s">
        <v>23071</v>
      </c>
      <c r="BG1408" s="1" t="s">
        <v>23072</v>
      </c>
      <c r="BH1408" s="1" t="s">
        <v>23073</v>
      </c>
      <c r="BI1408" s="1" t="s">
        <v>23074</v>
      </c>
      <c r="BJ1408" s="1" t="s">
        <v>23075</v>
      </c>
      <c r="BK1408" s="1" t="s">
        <v>23076</v>
      </c>
      <c r="BL1408" s="1" t="s">
        <v>23077</v>
      </c>
      <c r="BM1408" s="1" t="s">
        <v>23078</v>
      </c>
      <c r="BS1408" s="1" t="s">
        <v>798</v>
      </c>
      <c r="BZ1408" s="1" t="s">
        <v>799</v>
      </c>
      <c r="CI1408" s="2">
        <v>2024</v>
      </c>
      <c r="CL1408" s="1" t="s">
        <v>800</v>
      </c>
      <c r="CM1408" s="1" t="s">
        <v>801</v>
      </c>
      <c r="CU1408" s="1" t="s">
        <v>363</v>
      </c>
      <c r="CX1408" s="1" t="s">
        <v>423</v>
      </c>
      <c r="DA1408" s="1" t="s">
        <v>802</v>
      </c>
      <c r="DC1408" s="1" t="s">
        <v>1013</v>
      </c>
      <c r="DE1408" s="1" t="s">
        <v>803</v>
      </c>
      <c r="DF1408" s="1" t="s">
        <v>804</v>
      </c>
      <c r="DG1408" s="1" t="s">
        <v>22762</v>
      </c>
      <c r="DH1408" s="1" t="s">
        <v>22763</v>
      </c>
      <c r="DI1408" s="1" t="s">
        <v>22764</v>
      </c>
      <c r="DJ1408" s="1" t="s">
        <v>22765</v>
      </c>
      <c r="DK1408" s="1" t="s">
        <v>22766</v>
      </c>
      <c r="DO1408" s="21" t="s">
        <v>810</v>
      </c>
      <c r="DS1408" s="1" t="s">
        <v>834</v>
      </c>
      <c r="DT1408" s="1" t="s">
        <v>813</v>
      </c>
      <c r="DZ1408" s="1" t="s">
        <v>416</v>
      </c>
      <c r="EH1408" s="1" t="s">
        <v>814</v>
      </c>
      <c r="EI1408" s="1" t="s">
        <v>427</v>
      </c>
      <c r="EN1408" s="1" t="s">
        <v>23068</v>
      </c>
      <c r="EO1408" s="1" t="s">
        <v>295</v>
      </c>
      <c r="EP1408" s="1" t="s">
        <v>301</v>
      </c>
      <c r="EQ1408" s="1" t="s">
        <v>295</v>
      </c>
      <c r="ER1408" s="1" t="s">
        <v>23079</v>
      </c>
      <c r="FO1408" s="2" t="s">
        <v>371</v>
      </c>
    </row>
    <row r="1409" spans="4:171">
      <c r="D1409" s="1" t="s">
        <v>23080</v>
      </c>
      <c r="E1409" s="1" t="s">
        <v>23081</v>
      </c>
      <c r="F1409" s="1" t="s">
        <v>349</v>
      </c>
      <c r="G1409" s="1"/>
      <c r="H1409" s="2">
        <v>19.99</v>
      </c>
      <c r="I1409" s="1" t="s">
        <v>778</v>
      </c>
      <c r="J1409" s="2">
        <v>0.19</v>
      </c>
      <c r="K1409" s="1" t="s">
        <v>23082</v>
      </c>
      <c r="L1409" s="1" t="s">
        <v>22855</v>
      </c>
      <c r="P1409" s="1" t="s">
        <v>375</v>
      </c>
      <c r="R1409" s="1" t="s">
        <v>781</v>
      </c>
      <c r="S1409" s="1" t="s">
        <v>782</v>
      </c>
      <c r="W1409" s="1" t="s">
        <v>414</v>
      </c>
      <c r="AG1409" s="1" t="s">
        <v>783</v>
      </c>
      <c r="AH1409" s="1" t="s">
        <v>784</v>
      </c>
      <c r="AM1409" s="1" t="s">
        <v>356</v>
      </c>
      <c r="AN1409" s="1" t="s">
        <v>785</v>
      </c>
      <c r="AO1409" s="1" t="s">
        <v>786</v>
      </c>
      <c r="AR1409" s="1" t="s">
        <v>787</v>
      </c>
      <c r="AT1409" s="1" t="s">
        <v>788</v>
      </c>
      <c r="BA1409" s="1" t="s">
        <v>789</v>
      </c>
      <c r="BC1409" s="2">
        <v>19.99</v>
      </c>
      <c r="BF1409" s="1" t="s">
        <v>23083</v>
      </c>
      <c r="BG1409" s="1" t="s">
        <v>23084</v>
      </c>
      <c r="BH1409" s="1" t="s">
        <v>23085</v>
      </c>
      <c r="BI1409" s="1" t="s">
        <v>23086</v>
      </c>
      <c r="BJ1409" s="1" t="s">
        <v>23087</v>
      </c>
      <c r="BK1409" s="1" t="s">
        <v>23088</v>
      </c>
      <c r="BL1409" s="1" t="s">
        <v>23089</v>
      </c>
      <c r="BS1409" s="1" t="s">
        <v>798</v>
      </c>
      <c r="BZ1409" s="1" t="s">
        <v>799</v>
      </c>
      <c r="CI1409" s="2">
        <v>2024</v>
      </c>
      <c r="CL1409" s="1" t="s">
        <v>800</v>
      </c>
      <c r="CM1409" s="1" t="s">
        <v>801</v>
      </c>
      <c r="CU1409" s="1" t="s">
        <v>363</v>
      </c>
      <c r="CX1409" s="1" t="s">
        <v>423</v>
      </c>
      <c r="DA1409" s="1" t="s">
        <v>802</v>
      </c>
      <c r="DC1409" s="1" t="s">
        <v>1013</v>
      </c>
      <c r="DE1409" s="1" t="s">
        <v>803</v>
      </c>
      <c r="DF1409" s="1" t="s">
        <v>804</v>
      </c>
      <c r="DG1409" s="1" t="s">
        <v>22762</v>
      </c>
      <c r="DH1409" s="1" t="s">
        <v>22763</v>
      </c>
      <c r="DI1409" s="1" t="s">
        <v>22764</v>
      </c>
      <c r="DJ1409" s="1" t="s">
        <v>22765</v>
      </c>
      <c r="DK1409" s="1" t="s">
        <v>22766</v>
      </c>
      <c r="DO1409" s="21" t="s">
        <v>810</v>
      </c>
      <c r="DS1409" s="1" t="s">
        <v>834</v>
      </c>
      <c r="DT1409" s="1" t="s">
        <v>813</v>
      </c>
      <c r="DZ1409" s="1" t="s">
        <v>416</v>
      </c>
      <c r="EH1409" s="1" t="s">
        <v>814</v>
      </c>
      <c r="EI1409" s="1" t="s">
        <v>427</v>
      </c>
      <c r="EN1409" s="1" t="s">
        <v>23080</v>
      </c>
      <c r="EO1409" s="1" t="s">
        <v>295</v>
      </c>
      <c r="EP1409" s="1" t="s">
        <v>301</v>
      </c>
      <c r="EQ1409" s="1" t="s">
        <v>295</v>
      </c>
      <c r="ER1409" s="1" t="s">
        <v>23090</v>
      </c>
      <c r="FO1409" s="2" t="s">
        <v>371</v>
      </c>
    </row>
    <row r="1410" spans="4:171">
      <c r="D1410" s="1" t="s">
        <v>23091</v>
      </c>
      <c r="E1410" s="1" t="s">
        <v>23092</v>
      </c>
      <c r="F1410" s="1" t="s">
        <v>349</v>
      </c>
      <c r="G1410" s="1"/>
      <c r="H1410" s="2">
        <v>20.99</v>
      </c>
      <c r="I1410" s="1" t="s">
        <v>778</v>
      </c>
      <c r="J1410" s="2">
        <v>0.23</v>
      </c>
      <c r="K1410" s="1" t="s">
        <v>23093</v>
      </c>
      <c r="L1410" s="1" t="s">
        <v>22855</v>
      </c>
      <c r="P1410" s="1" t="s">
        <v>375</v>
      </c>
      <c r="R1410" s="1" t="s">
        <v>781</v>
      </c>
      <c r="S1410" s="1" t="s">
        <v>782</v>
      </c>
      <c r="W1410" s="1" t="s">
        <v>430</v>
      </c>
      <c r="AG1410" s="1" t="s">
        <v>783</v>
      </c>
      <c r="AH1410" s="1" t="s">
        <v>784</v>
      </c>
      <c r="AM1410" s="1" t="s">
        <v>356</v>
      </c>
      <c r="AN1410" s="1" t="s">
        <v>785</v>
      </c>
      <c r="AO1410" s="1" t="s">
        <v>786</v>
      </c>
      <c r="AR1410" s="1" t="s">
        <v>787</v>
      </c>
      <c r="AT1410" s="1" t="s">
        <v>788</v>
      </c>
      <c r="BA1410" s="1" t="s">
        <v>789</v>
      </c>
      <c r="BC1410" s="2">
        <v>20.99</v>
      </c>
      <c r="BF1410" s="1" t="s">
        <v>23094</v>
      </c>
      <c r="BG1410" s="1" t="s">
        <v>23095</v>
      </c>
      <c r="BH1410" s="1" t="s">
        <v>23096</v>
      </c>
      <c r="BI1410" s="1" t="s">
        <v>23097</v>
      </c>
      <c r="BJ1410" s="1" t="s">
        <v>23098</v>
      </c>
      <c r="BK1410" s="1" t="s">
        <v>23099</v>
      </c>
      <c r="BL1410" s="1" t="s">
        <v>23100</v>
      </c>
      <c r="BS1410" s="1" t="s">
        <v>798</v>
      </c>
      <c r="BZ1410" s="1" t="s">
        <v>799</v>
      </c>
      <c r="CI1410" s="2">
        <v>2024</v>
      </c>
      <c r="CL1410" s="1" t="s">
        <v>800</v>
      </c>
      <c r="CM1410" s="1" t="s">
        <v>801</v>
      </c>
      <c r="CU1410" s="1" t="s">
        <v>363</v>
      </c>
      <c r="CX1410" s="1" t="s">
        <v>423</v>
      </c>
      <c r="DA1410" s="1" t="s">
        <v>802</v>
      </c>
      <c r="DC1410" s="1" t="s">
        <v>1013</v>
      </c>
      <c r="DE1410" s="1" t="s">
        <v>803</v>
      </c>
      <c r="DF1410" s="1" t="s">
        <v>804</v>
      </c>
      <c r="DG1410" s="1" t="s">
        <v>22762</v>
      </c>
      <c r="DH1410" s="1" t="s">
        <v>22763</v>
      </c>
      <c r="DI1410" s="1" t="s">
        <v>22764</v>
      </c>
      <c r="DJ1410" s="1" t="s">
        <v>22765</v>
      </c>
      <c r="DK1410" s="1" t="s">
        <v>22766</v>
      </c>
      <c r="DO1410" s="21" t="s">
        <v>810</v>
      </c>
      <c r="DS1410" s="1" t="s">
        <v>834</v>
      </c>
      <c r="DT1410" s="1" t="s">
        <v>813</v>
      </c>
      <c r="DZ1410" s="1" t="s">
        <v>416</v>
      </c>
      <c r="EH1410" s="1" t="s">
        <v>814</v>
      </c>
      <c r="EI1410" s="1" t="s">
        <v>427</v>
      </c>
      <c r="EN1410" s="1" t="s">
        <v>23091</v>
      </c>
      <c r="EO1410" s="1" t="s">
        <v>295</v>
      </c>
      <c r="EP1410" s="1" t="s">
        <v>301</v>
      </c>
      <c r="EQ1410" s="1" t="s">
        <v>295</v>
      </c>
      <c r="ER1410" s="1" t="s">
        <v>23101</v>
      </c>
      <c r="FO1410" s="2" t="s">
        <v>371</v>
      </c>
    </row>
    <row r="1411" spans="4:171">
      <c r="D1411" s="1" t="s">
        <v>23102</v>
      </c>
      <c r="E1411" s="1" t="s">
        <v>23103</v>
      </c>
      <c r="F1411" s="1" t="s">
        <v>349</v>
      </c>
      <c r="G1411" s="1"/>
      <c r="H1411" s="2">
        <v>19.99</v>
      </c>
      <c r="I1411" s="1" t="s">
        <v>778</v>
      </c>
      <c r="J1411" s="2">
        <v>0.19</v>
      </c>
      <c r="K1411" s="1" t="s">
        <v>23104</v>
      </c>
      <c r="L1411" s="1" t="s">
        <v>22855</v>
      </c>
      <c r="P1411" s="1" t="s">
        <v>375</v>
      </c>
      <c r="R1411" s="1" t="s">
        <v>781</v>
      </c>
      <c r="S1411" s="1" t="s">
        <v>782</v>
      </c>
      <c r="W1411" s="1" t="s">
        <v>376</v>
      </c>
      <c r="AG1411" s="1" t="s">
        <v>783</v>
      </c>
      <c r="AH1411" s="1" t="s">
        <v>784</v>
      </c>
      <c r="AM1411" s="1" t="s">
        <v>356</v>
      </c>
      <c r="AN1411" s="1" t="s">
        <v>785</v>
      </c>
      <c r="AO1411" s="1" t="s">
        <v>786</v>
      </c>
      <c r="AR1411" s="1" t="s">
        <v>787</v>
      </c>
      <c r="AT1411" s="1" t="s">
        <v>788</v>
      </c>
      <c r="BA1411" s="1" t="s">
        <v>789</v>
      </c>
      <c r="BC1411" s="2">
        <v>19.99</v>
      </c>
      <c r="BF1411" s="1" t="s">
        <v>23105</v>
      </c>
      <c r="BG1411" s="1" t="s">
        <v>23106</v>
      </c>
      <c r="BH1411" s="1" t="s">
        <v>23107</v>
      </c>
      <c r="BI1411" s="1" t="s">
        <v>23108</v>
      </c>
      <c r="BJ1411" s="1" t="s">
        <v>23109</v>
      </c>
      <c r="BK1411" s="1" t="s">
        <v>23110</v>
      </c>
      <c r="BL1411" s="1" t="s">
        <v>23111</v>
      </c>
      <c r="BM1411" s="1" t="s">
        <v>23112</v>
      </c>
      <c r="BS1411" s="1" t="s">
        <v>798</v>
      </c>
      <c r="BZ1411" s="1" t="s">
        <v>799</v>
      </c>
      <c r="CI1411" s="2">
        <v>2024</v>
      </c>
      <c r="CL1411" s="1" t="s">
        <v>800</v>
      </c>
      <c r="CM1411" s="1" t="s">
        <v>801</v>
      </c>
      <c r="CU1411" s="1" t="s">
        <v>363</v>
      </c>
      <c r="CX1411" s="1" t="s">
        <v>423</v>
      </c>
      <c r="DA1411" s="1" t="s">
        <v>802</v>
      </c>
      <c r="DC1411" s="1" t="s">
        <v>1013</v>
      </c>
      <c r="DE1411" s="1" t="s">
        <v>803</v>
      </c>
      <c r="DF1411" s="1" t="s">
        <v>804</v>
      </c>
      <c r="DG1411" s="1" t="s">
        <v>22762</v>
      </c>
      <c r="DH1411" s="1" t="s">
        <v>22763</v>
      </c>
      <c r="DI1411" s="1" t="s">
        <v>22764</v>
      </c>
      <c r="DJ1411" s="1" t="s">
        <v>22765</v>
      </c>
      <c r="DK1411" s="1" t="s">
        <v>22766</v>
      </c>
      <c r="DO1411" s="21" t="s">
        <v>810</v>
      </c>
      <c r="DS1411" s="1" t="s">
        <v>834</v>
      </c>
      <c r="DT1411" s="1" t="s">
        <v>813</v>
      </c>
      <c r="DZ1411" s="1" t="s">
        <v>416</v>
      </c>
      <c r="EH1411" s="1" t="s">
        <v>814</v>
      </c>
      <c r="EI1411" s="1" t="s">
        <v>427</v>
      </c>
      <c r="EN1411" s="1" t="s">
        <v>23102</v>
      </c>
      <c r="EO1411" s="1" t="s">
        <v>295</v>
      </c>
      <c r="EP1411" s="1" t="s">
        <v>301</v>
      </c>
      <c r="EQ1411" s="1" t="s">
        <v>295</v>
      </c>
      <c r="ER1411" s="1" t="s">
        <v>23113</v>
      </c>
      <c r="FO1411" s="2" t="s">
        <v>371</v>
      </c>
    </row>
    <row r="1412" spans="4:171">
      <c r="D1412" s="1" t="s">
        <v>23114</v>
      </c>
      <c r="E1412" s="1" t="s">
        <v>23115</v>
      </c>
      <c r="F1412" s="1" t="s">
        <v>349</v>
      </c>
      <c r="G1412" s="1"/>
      <c r="H1412" s="2">
        <v>19.99</v>
      </c>
      <c r="I1412" s="1" t="s">
        <v>778</v>
      </c>
      <c r="J1412" s="2">
        <v>0.17</v>
      </c>
      <c r="K1412" s="1" t="s">
        <v>23116</v>
      </c>
      <c r="L1412" s="1" t="s">
        <v>23117</v>
      </c>
      <c r="P1412" s="1" t="s">
        <v>375</v>
      </c>
      <c r="R1412" s="1" t="s">
        <v>781</v>
      </c>
      <c r="S1412" s="1" t="s">
        <v>782</v>
      </c>
      <c r="W1412" s="1" t="s">
        <v>396</v>
      </c>
      <c r="AG1412" s="1" t="s">
        <v>783</v>
      </c>
      <c r="AH1412" s="1" t="s">
        <v>784</v>
      </c>
      <c r="AM1412" s="1" t="s">
        <v>356</v>
      </c>
      <c r="AN1412" s="1" t="s">
        <v>785</v>
      </c>
      <c r="AO1412" s="1" t="s">
        <v>786</v>
      </c>
      <c r="AR1412" s="1" t="s">
        <v>787</v>
      </c>
      <c r="AT1412" s="1" t="s">
        <v>788</v>
      </c>
      <c r="BA1412" s="1" t="s">
        <v>789</v>
      </c>
      <c r="BC1412" s="2">
        <v>19.99</v>
      </c>
      <c r="BF1412" s="1" t="s">
        <v>23118</v>
      </c>
      <c r="BG1412" s="1" t="s">
        <v>23119</v>
      </c>
      <c r="BH1412" s="1" t="s">
        <v>23120</v>
      </c>
      <c r="BI1412" s="1" t="s">
        <v>23121</v>
      </c>
      <c r="BJ1412" s="1" t="s">
        <v>23122</v>
      </c>
      <c r="BS1412" s="1" t="s">
        <v>798</v>
      </c>
      <c r="BZ1412" s="1" t="s">
        <v>799</v>
      </c>
      <c r="CI1412" s="2">
        <v>2024</v>
      </c>
      <c r="CL1412" s="1" t="s">
        <v>800</v>
      </c>
      <c r="CM1412" s="1" t="s">
        <v>801</v>
      </c>
      <c r="CU1412" s="1" t="s">
        <v>363</v>
      </c>
      <c r="CX1412" s="1" t="s">
        <v>423</v>
      </c>
      <c r="DA1412" s="1" t="s">
        <v>802</v>
      </c>
      <c r="DC1412" s="1" t="s">
        <v>1013</v>
      </c>
      <c r="DE1412" s="1" t="s">
        <v>803</v>
      </c>
      <c r="DF1412" s="1" t="s">
        <v>804</v>
      </c>
      <c r="DG1412" s="1" t="s">
        <v>23123</v>
      </c>
      <c r="DH1412" s="1" t="s">
        <v>23124</v>
      </c>
      <c r="DI1412" s="1" t="s">
        <v>23125</v>
      </c>
      <c r="DJ1412" s="1" t="s">
        <v>23126</v>
      </c>
      <c r="DK1412" s="1" t="s">
        <v>23127</v>
      </c>
      <c r="DO1412" s="21" t="s">
        <v>810</v>
      </c>
      <c r="DS1412" s="1" t="s">
        <v>834</v>
      </c>
      <c r="DT1412" s="1" t="s">
        <v>813</v>
      </c>
      <c r="DZ1412" s="1" t="s">
        <v>416</v>
      </c>
      <c r="EH1412" s="1" t="s">
        <v>814</v>
      </c>
      <c r="EI1412" s="1" t="s">
        <v>427</v>
      </c>
      <c r="EN1412" s="1" t="s">
        <v>23114</v>
      </c>
      <c r="EO1412" s="1" t="s">
        <v>295</v>
      </c>
      <c r="EP1412" s="1" t="s">
        <v>301</v>
      </c>
      <c r="EQ1412" s="1" t="s">
        <v>295</v>
      </c>
      <c r="ER1412" s="1" t="s">
        <v>23128</v>
      </c>
      <c r="FO1412" s="2" t="s">
        <v>371</v>
      </c>
    </row>
    <row r="1413" spans="4:171">
      <c r="D1413" s="1" t="s">
        <v>23129</v>
      </c>
      <c r="E1413" s="1" t="s">
        <v>23130</v>
      </c>
      <c r="F1413" s="1" t="s">
        <v>349</v>
      </c>
      <c r="G1413" s="1"/>
      <c r="H1413" s="2">
        <v>19.99</v>
      </c>
      <c r="I1413" s="1" t="s">
        <v>778</v>
      </c>
      <c r="J1413" s="2">
        <v>0.19</v>
      </c>
      <c r="K1413" s="1" t="s">
        <v>23131</v>
      </c>
      <c r="L1413" s="1" t="s">
        <v>23132</v>
      </c>
      <c r="P1413" s="1" t="s">
        <v>375</v>
      </c>
      <c r="R1413" s="1" t="s">
        <v>781</v>
      </c>
      <c r="S1413" s="1" t="s">
        <v>782</v>
      </c>
      <c r="W1413" s="1" t="s">
        <v>414</v>
      </c>
      <c r="AG1413" s="1" t="s">
        <v>783</v>
      </c>
      <c r="AH1413" s="1" t="s">
        <v>784</v>
      </c>
      <c r="AM1413" s="1" t="s">
        <v>356</v>
      </c>
      <c r="AN1413" s="1" t="s">
        <v>785</v>
      </c>
      <c r="AO1413" s="1" t="s">
        <v>786</v>
      </c>
      <c r="AR1413" s="1" t="s">
        <v>787</v>
      </c>
      <c r="AT1413" s="1" t="s">
        <v>788</v>
      </c>
      <c r="BA1413" s="1" t="s">
        <v>789</v>
      </c>
      <c r="BC1413" s="2">
        <v>19.99</v>
      </c>
      <c r="BF1413" s="1" t="s">
        <v>23133</v>
      </c>
      <c r="BG1413" s="1" t="s">
        <v>23134</v>
      </c>
      <c r="BH1413" s="1" t="s">
        <v>23135</v>
      </c>
      <c r="BI1413" s="1" t="s">
        <v>23136</v>
      </c>
      <c r="BJ1413" s="1" t="s">
        <v>23137</v>
      </c>
      <c r="BK1413" s="1" t="s">
        <v>23138</v>
      </c>
      <c r="BL1413" s="1" t="s">
        <v>23139</v>
      </c>
      <c r="BM1413" s="1" t="s">
        <v>23140</v>
      </c>
      <c r="BS1413" s="1" t="s">
        <v>798</v>
      </c>
      <c r="BZ1413" s="1" t="s">
        <v>799</v>
      </c>
      <c r="CI1413" s="2">
        <v>2024</v>
      </c>
      <c r="CL1413" s="1" t="s">
        <v>800</v>
      </c>
      <c r="CM1413" s="1" t="s">
        <v>801</v>
      </c>
      <c r="CU1413" s="1" t="s">
        <v>363</v>
      </c>
      <c r="CX1413" s="1" t="s">
        <v>423</v>
      </c>
      <c r="DA1413" s="1" t="s">
        <v>802</v>
      </c>
      <c r="DC1413" s="1" t="s">
        <v>1013</v>
      </c>
      <c r="DE1413" s="1" t="s">
        <v>803</v>
      </c>
      <c r="DF1413" s="1" t="s">
        <v>804</v>
      </c>
      <c r="DG1413" s="1" t="s">
        <v>22762</v>
      </c>
      <c r="DH1413" s="1" t="s">
        <v>22763</v>
      </c>
      <c r="DI1413" s="1" t="s">
        <v>22764</v>
      </c>
      <c r="DJ1413" s="1" t="s">
        <v>22765</v>
      </c>
      <c r="DK1413" s="1" t="s">
        <v>22766</v>
      </c>
      <c r="DO1413" s="21" t="s">
        <v>810</v>
      </c>
      <c r="DS1413" s="1" t="s">
        <v>834</v>
      </c>
      <c r="DT1413" s="1" t="s">
        <v>813</v>
      </c>
      <c r="DZ1413" s="1" t="s">
        <v>416</v>
      </c>
      <c r="EH1413" s="1" t="s">
        <v>814</v>
      </c>
      <c r="EI1413" s="1" t="s">
        <v>427</v>
      </c>
      <c r="EN1413" s="1" t="s">
        <v>23129</v>
      </c>
      <c r="EO1413" s="1" t="s">
        <v>295</v>
      </c>
      <c r="EP1413" s="1" t="s">
        <v>301</v>
      </c>
      <c r="EQ1413" s="1" t="s">
        <v>295</v>
      </c>
      <c r="ER1413" s="1" t="s">
        <v>23141</v>
      </c>
      <c r="FO1413" s="2" t="s">
        <v>371</v>
      </c>
    </row>
    <row r="1414" spans="4:171">
      <c r="D1414" s="1" t="s">
        <v>23142</v>
      </c>
      <c r="E1414" s="1" t="s">
        <v>23143</v>
      </c>
      <c r="F1414" s="1" t="s">
        <v>349</v>
      </c>
      <c r="G1414" s="1"/>
      <c r="H1414" s="2">
        <v>19.99</v>
      </c>
      <c r="I1414" s="1" t="s">
        <v>778</v>
      </c>
      <c r="J1414" s="2">
        <v>0.19</v>
      </c>
      <c r="K1414" s="1" t="s">
        <v>23144</v>
      </c>
      <c r="L1414" s="1" t="s">
        <v>23132</v>
      </c>
      <c r="P1414" s="1" t="s">
        <v>375</v>
      </c>
      <c r="R1414" s="1" t="s">
        <v>781</v>
      </c>
      <c r="S1414" s="1" t="s">
        <v>782</v>
      </c>
      <c r="W1414" s="1" t="s">
        <v>430</v>
      </c>
      <c r="AG1414" s="1" t="s">
        <v>783</v>
      </c>
      <c r="AH1414" s="1" t="s">
        <v>784</v>
      </c>
      <c r="AM1414" s="1" t="s">
        <v>356</v>
      </c>
      <c r="AN1414" s="1" t="s">
        <v>785</v>
      </c>
      <c r="AO1414" s="1" t="s">
        <v>786</v>
      </c>
      <c r="AR1414" s="1" t="s">
        <v>787</v>
      </c>
      <c r="AT1414" s="1" t="s">
        <v>788</v>
      </c>
      <c r="BA1414" s="1" t="s">
        <v>789</v>
      </c>
      <c r="BC1414" s="2">
        <v>19.99</v>
      </c>
      <c r="BF1414" s="1" t="s">
        <v>23145</v>
      </c>
      <c r="BG1414" s="1" t="s">
        <v>23146</v>
      </c>
      <c r="BH1414" s="1" t="s">
        <v>23147</v>
      </c>
      <c r="BI1414" s="1" t="s">
        <v>23148</v>
      </c>
      <c r="BJ1414" s="1" t="s">
        <v>23149</v>
      </c>
      <c r="BK1414" s="1" t="s">
        <v>23150</v>
      </c>
      <c r="BL1414" s="1" t="s">
        <v>23151</v>
      </c>
      <c r="BM1414" s="1" t="s">
        <v>23152</v>
      </c>
      <c r="BS1414" s="1" t="s">
        <v>798</v>
      </c>
      <c r="BZ1414" s="1" t="s">
        <v>799</v>
      </c>
      <c r="CI1414" s="2">
        <v>2024</v>
      </c>
      <c r="CL1414" s="1" t="s">
        <v>800</v>
      </c>
      <c r="CM1414" s="1" t="s">
        <v>801</v>
      </c>
      <c r="CU1414" s="1" t="s">
        <v>363</v>
      </c>
      <c r="CX1414" s="1" t="s">
        <v>423</v>
      </c>
      <c r="DA1414" s="1" t="s">
        <v>802</v>
      </c>
      <c r="DC1414" s="1" t="s">
        <v>1013</v>
      </c>
      <c r="DE1414" s="1" t="s">
        <v>803</v>
      </c>
      <c r="DF1414" s="1" t="s">
        <v>804</v>
      </c>
      <c r="DG1414" s="1" t="s">
        <v>22762</v>
      </c>
      <c r="DH1414" s="1" t="s">
        <v>22763</v>
      </c>
      <c r="DI1414" s="1" t="s">
        <v>22764</v>
      </c>
      <c r="DJ1414" s="1" t="s">
        <v>22765</v>
      </c>
      <c r="DK1414" s="1" t="s">
        <v>22766</v>
      </c>
      <c r="DO1414" s="21" t="s">
        <v>810</v>
      </c>
      <c r="DS1414" s="1" t="s">
        <v>834</v>
      </c>
      <c r="DT1414" s="1" t="s">
        <v>813</v>
      </c>
      <c r="DZ1414" s="1" t="s">
        <v>416</v>
      </c>
      <c r="EH1414" s="1" t="s">
        <v>814</v>
      </c>
      <c r="EI1414" s="1" t="s">
        <v>427</v>
      </c>
      <c r="EN1414" s="1" t="s">
        <v>23142</v>
      </c>
      <c r="EO1414" s="1" t="s">
        <v>295</v>
      </c>
      <c r="EP1414" s="1" t="s">
        <v>301</v>
      </c>
      <c r="EQ1414" s="1" t="s">
        <v>295</v>
      </c>
      <c r="ER1414" s="1" t="s">
        <v>23153</v>
      </c>
      <c r="FO1414" s="2" t="s">
        <v>371</v>
      </c>
    </row>
    <row r="1415" spans="4:171">
      <c r="D1415" s="1" t="s">
        <v>23154</v>
      </c>
      <c r="E1415" s="1" t="s">
        <v>23155</v>
      </c>
      <c r="F1415" s="1" t="s">
        <v>349</v>
      </c>
      <c r="G1415" s="1"/>
      <c r="H1415" s="2">
        <v>22.99</v>
      </c>
      <c r="I1415" s="1" t="s">
        <v>778</v>
      </c>
      <c r="J1415" s="2">
        <v>0.26</v>
      </c>
      <c r="K1415" s="1" t="s">
        <v>23156</v>
      </c>
      <c r="L1415" s="1" t="s">
        <v>22960</v>
      </c>
      <c r="P1415" s="1" t="s">
        <v>375</v>
      </c>
      <c r="R1415" s="1" t="s">
        <v>781</v>
      </c>
      <c r="S1415" s="1" t="s">
        <v>782</v>
      </c>
      <c r="W1415" s="1" t="s">
        <v>376</v>
      </c>
      <c r="AG1415" s="1" t="s">
        <v>783</v>
      </c>
      <c r="AH1415" s="1" t="s">
        <v>784</v>
      </c>
      <c r="AM1415" s="1" t="s">
        <v>356</v>
      </c>
      <c r="AN1415" s="1" t="s">
        <v>785</v>
      </c>
      <c r="AO1415" s="1" t="s">
        <v>786</v>
      </c>
      <c r="AR1415" s="1" t="s">
        <v>787</v>
      </c>
      <c r="AT1415" s="1" t="s">
        <v>788</v>
      </c>
      <c r="BA1415" s="1" t="s">
        <v>789</v>
      </c>
      <c r="BC1415" s="2">
        <v>22.99</v>
      </c>
      <c r="BF1415" s="1" t="s">
        <v>23157</v>
      </c>
      <c r="BG1415" s="1" t="s">
        <v>23158</v>
      </c>
      <c r="BH1415" s="1" t="s">
        <v>23159</v>
      </c>
      <c r="BI1415" s="1" t="s">
        <v>23160</v>
      </c>
      <c r="BJ1415" s="1" t="s">
        <v>23161</v>
      </c>
      <c r="BK1415" s="1" t="s">
        <v>23162</v>
      </c>
      <c r="BL1415" s="1" t="s">
        <v>23163</v>
      </c>
      <c r="BM1415" s="1" t="s">
        <v>23164</v>
      </c>
      <c r="BS1415" s="1" t="s">
        <v>798</v>
      </c>
      <c r="BZ1415" s="1" t="s">
        <v>799</v>
      </c>
      <c r="CI1415" s="2">
        <v>2024</v>
      </c>
      <c r="CL1415" s="1" t="s">
        <v>800</v>
      </c>
      <c r="CM1415" s="1" t="s">
        <v>801</v>
      </c>
      <c r="CU1415" s="1" t="s">
        <v>363</v>
      </c>
      <c r="CX1415" s="1" t="s">
        <v>423</v>
      </c>
      <c r="DA1415" s="1" t="s">
        <v>802</v>
      </c>
      <c r="DC1415" s="1" t="s">
        <v>828</v>
      </c>
      <c r="DE1415" s="1" t="s">
        <v>803</v>
      </c>
      <c r="DF1415" s="1" t="s">
        <v>804</v>
      </c>
      <c r="DG1415" s="1" t="s">
        <v>22177</v>
      </c>
      <c r="DH1415" s="1" t="s">
        <v>22178</v>
      </c>
      <c r="DI1415" s="1" t="s">
        <v>22179</v>
      </c>
      <c r="DJ1415" s="1" t="s">
        <v>22180</v>
      </c>
      <c r="DK1415" s="1" t="s">
        <v>22181</v>
      </c>
      <c r="DO1415" s="21" t="s">
        <v>810</v>
      </c>
      <c r="DS1415" s="1" t="s">
        <v>834</v>
      </c>
      <c r="DT1415" s="1" t="s">
        <v>813</v>
      </c>
      <c r="DZ1415" s="1" t="s">
        <v>416</v>
      </c>
      <c r="EH1415" s="1" t="s">
        <v>814</v>
      </c>
      <c r="EI1415" s="1" t="s">
        <v>427</v>
      </c>
      <c r="EN1415" s="1" t="s">
        <v>23154</v>
      </c>
      <c r="EO1415" s="1" t="s">
        <v>295</v>
      </c>
      <c r="EP1415" s="1" t="s">
        <v>301</v>
      </c>
      <c r="EQ1415" s="1" t="s">
        <v>295</v>
      </c>
      <c r="ER1415" s="1" t="s">
        <v>23165</v>
      </c>
      <c r="FO1415" s="2" t="s">
        <v>371</v>
      </c>
    </row>
    <row r="1416" spans="4:171">
      <c r="D1416" s="1" t="s">
        <v>23166</v>
      </c>
      <c r="E1416" s="1" t="s">
        <v>23167</v>
      </c>
      <c r="F1416" s="1" t="s">
        <v>349</v>
      </c>
      <c r="G1416" s="1"/>
      <c r="H1416" s="2">
        <v>22.99</v>
      </c>
      <c r="I1416" s="1" t="s">
        <v>778</v>
      </c>
      <c r="J1416" s="2">
        <v>0.27</v>
      </c>
      <c r="K1416" s="1" t="s">
        <v>23168</v>
      </c>
      <c r="L1416" s="1" t="s">
        <v>23169</v>
      </c>
      <c r="P1416" s="1" t="s">
        <v>375</v>
      </c>
      <c r="R1416" s="1" t="s">
        <v>781</v>
      </c>
      <c r="S1416" s="1" t="s">
        <v>782</v>
      </c>
      <c r="W1416" s="1" t="s">
        <v>396</v>
      </c>
      <c r="AG1416" s="1" t="s">
        <v>783</v>
      </c>
      <c r="AH1416" s="1" t="s">
        <v>784</v>
      </c>
      <c r="AM1416" s="1" t="s">
        <v>356</v>
      </c>
      <c r="AN1416" s="1" t="s">
        <v>785</v>
      </c>
      <c r="AO1416" s="1" t="s">
        <v>786</v>
      </c>
      <c r="AR1416" s="1" t="s">
        <v>787</v>
      </c>
      <c r="AT1416" s="1" t="s">
        <v>788</v>
      </c>
      <c r="BA1416" s="1" t="s">
        <v>789</v>
      </c>
      <c r="BC1416" s="2">
        <v>22.99</v>
      </c>
      <c r="BF1416" s="1" t="s">
        <v>23170</v>
      </c>
      <c r="BG1416" s="1" t="s">
        <v>23171</v>
      </c>
      <c r="BH1416" s="1" t="s">
        <v>23172</v>
      </c>
      <c r="BI1416" s="1" t="s">
        <v>23173</v>
      </c>
      <c r="BJ1416" s="1" t="s">
        <v>23174</v>
      </c>
      <c r="BK1416" s="1" t="s">
        <v>23175</v>
      </c>
      <c r="BL1416" s="1" t="s">
        <v>23176</v>
      </c>
      <c r="BM1416" s="1" t="s">
        <v>23177</v>
      </c>
      <c r="BS1416" s="1" t="s">
        <v>798</v>
      </c>
      <c r="BZ1416" s="1" t="s">
        <v>799</v>
      </c>
      <c r="CI1416" s="2">
        <v>2024</v>
      </c>
      <c r="CL1416" s="1" t="s">
        <v>800</v>
      </c>
      <c r="CM1416" s="1" t="s">
        <v>801</v>
      </c>
      <c r="CU1416" s="1" t="s">
        <v>363</v>
      </c>
      <c r="CX1416" s="1" t="s">
        <v>423</v>
      </c>
      <c r="DA1416" s="1" t="s">
        <v>802</v>
      </c>
      <c r="DC1416" s="1" t="s">
        <v>2303</v>
      </c>
      <c r="DE1416" s="1" t="s">
        <v>803</v>
      </c>
      <c r="DF1416" s="1" t="s">
        <v>804</v>
      </c>
      <c r="DG1416" s="1" t="s">
        <v>23178</v>
      </c>
      <c r="DH1416" s="1" t="s">
        <v>23179</v>
      </c>
      <c r="DI1416" s="1" t="s">
        <v>23180</v>
      </c>
      <c r="DJ1416" s="1" t="s">
        <v>23181</v>
      </c>
      <c r="DK1416" s="1" t="s">
        <v>23182</v>
      </c>
      <c r="DO1416" s="21" t="s">
        <v>810</v>
      </c>
      <c r="DS1416" s="1" t="s">
        <v>834</v>
      </c>
      <c r="DT1416" s="1" t="s">
        <v>813</v>
      </c>
      <c r="DZ1416" s="1" t="s">
        <v>416</v>
      </c>
      <c r="EH1416" s="1" t="s">
        <v>814</v>
      </c>
      <c r="EI1416" s="1" t="s">
        <v>427</v>
      </c>
      <c r="EN1416" s="1" t="s">
        <v>23166</v>
      </c>
      <c r="EO1416" s="1" t="s">
        <v>295</v>
      </c>
      <c r="EP1416" s="1" t="s">
        <v>301</v>
      </c>
      <c r="EQ1416" s="1" t="s">
        <v>295</v>
      </c>
      <c r="ER1416" s="1" t="s">
        <v>23183</v>
      </c>
      <c r="FO1416" s="2" t="s">
        <v>371</v>
      </c>
    </row>
    <row r="1417" spans="4:171">
      <c r="D1417" s="1" t="s">
        <v>23184</v>
      </c>
      <c r="E1417" s="1" t="s">
        <v>23185</v>
      </c>
      <c r="F1417" s="1" t="s">
        <v>349</v>
      </c>
      <c r="G1417" s="1"/>
      <c r="H1417" s="2">
        <v>19.99</v>
      </c>
      <c r="I1417" s="1" t="s">
        <v>778</v>
      </c>
      <c r="J1417" s="2">
        <v>0.16</v>
      </c>
      <c r="K1417" s="1" t="s">
        <v>23186</v>
      </c>
      <c r="L1417" s="1" t="s">
        <v>23132</v>
      </c>
      <c r="P1417" s="1" t="s">
        <v>375</v>
      </c>
      <c r="R1417" s="1" t="s">
        <v>781</v>
      </c>
      <c r="S1417" s="1" t="s">
        <v>782</v>
      </c>
      <c r="W1417" s="1" t="s">
        <v>414</v>
      </c>
      <c r="AG1417" s="1" t="s">
        <v>783</v>
      </c>
      <c r="AH1417" s="1" t="s">
        <v>784</v>
      </c>
      <c r="AM1417" s="1" t="s">
        <v>356</v>
      </c>
      <c r="AN1417" s="1" t="s">
        <v>785</v>
      </c>
      <c r="AO1417" s="1" t="s">
        <v>786</v>
      </c>
      <c r="AR1417" s="1" t="s">
        <v>787</v>
      </c>
      <c r="AT1417" s="1" t="s">
        <v>788</v>
      </c>
      <c r="BA1417" s="1" t="s">
        <v>789</v>
      </c>
      <c r="BC1417" s="2">
        <v>19.99</v>
      </c>
      <c r="BF1417" s="1" t="s">
        <v>23187</v>
      </c>
      <c r="BG1417" s="1" t="s">
        <v>23188</v>
      </c>
      <c r="BH1417" s="1" t="s">
        <v>23189</v>
      </c>
      <c r="BI1417" s="1" t="s">
        <v>23190</v>
      </c>
      <c r="BJ1417" s="1" t="s">
        <v>23191</v>
      </c>
      <c r="BK1417" s="1" t="s">
        <v>23192</v>
      </c>
      <c r="BL1417" s="1" t="s">
        <v>23193</v>
      </c>
      <c r="BM1417" s="1" t="s">
        <v>23194</v>
      </c>
      <c r="BS1417" s="1" t="s">
        <v>798</v>
      </c>
      <c r="BZ1417" s="1" t="s">
        <v>799</v>
      </c>
      <c r="CI1417" s="2">
        <v>2024</v>
      </c>
      <c r="CL1417" s="1" t="s">
        <v>800</v>
      </c>
      <c r="CM1417" s="1" t="s">
        <v>801</v>
      </c>
      <c r="CU1417" s="1" t="s">
        <v>363</v>
      </c>
      <c r="CX1417" s="1" t="s">
        <v>423</v>
      </c>
      <c r="DA1417" s="1" t="s">
        <v>802</v>
      </c>
      <c r="DC1417" s="1" t="s">
        <v>1013</v>
      </c>
      <c r="DE1417" s="1" t="s">
        <v>803</v>
      </c>
      <c r="DF1417" s="1" t="s">
        <v>804</v>
      </c>
      <c r="DG1417" s="1" t="s">
        <v>22762</v>
      </c>
      <c r="DH1417" s="1" t="s">
        <v>22763</v>
      </c>
      <c r="DI1417" s="1" t="s">
        <v>22764</v>
      </c>
      <c r="DJ1417" s="1" t="s">
        <v>22765</v>
      </c>
      <c r="DK1417" s="1" t="s">
        <v>22766</v>
      </c>
      <c r="DO1417" s="21" t="s">
        <v>810</v>
      </c>
      <c r="DS1417" s="1" t="s">
        <v>834</v>
      </c>
      <c r="DT1417" s="1" t="s">
        <v>813</v>
      </c>
      <c r="DZ1417" s="1" t="s">
        <v>416</v>
      </c>
      <c r="EH1417" s="1" t="s">
        <v>814</v>
      </c>
      <c r="EI1417" s="1" t="s">
        <v>427</v>
      </c>
      <c r="EN1417" s="1" t="s">
        <v>23184</v>
      </c>
      <c r="EO1417" s="1" t="s">
        <v>295</v>
      </c>
      <c r="EP1417" s="1" t="s">
        <v>301</v>
      </c>
      <c r="EQ1417" s="1" t="s">
        <v>295</v>
      </c>
      <c r="ER1417" s="1" t="s">
        <v>23195</v>
      </c>
      <c r="FO1417" s="2" t="s">
        <v>371</v>
      </c>
    </row>
    <row r="1418" spans="4:171">
      <c r="D1418" s="1" t="s">
        <v>23196</v>
      </c>
      <c r="E1418" s="1" t="s">
        <v>23197</v>
      </c>
      <c r="F1418" s="1" t="s">
        <v>349</v>
      </c>
      <c r="G1418" s="1"/>
      <c r="H1418" s="2">
        <v>19.99</v>
      </c>
      <c r="I1418" s="1" t="s">
        <v>778</v>
      </c>
      <c r="J1418" s="2">
        <v>0.19</v>
      </c>
      <c r="K1418" s="1" t="s">
        <v>23198</v>
      </c>
      <c r="L1418" s="1" t="s">
        <v>23132</v>
      </c>
      <c r="P1418" s="1" t="s">
        <v>375</v>
      </c>
      <c r="R1418" s="1" t="s">
        <v>781</v>
      </c>
      <c r="S1418" s="1" t="s">
        <v>782</v>
      </c>
      <c r="W1418" s="1" t="s">
        <v>430</v>
      </c>
      <c r="AG1418" s="21" t="s">
        <v>783</v>
      </c>
      <c r="AH1418" s="21" t="s">
        <v>784</v>
      </c>
      <c r="AM1418" s="1" t="s">
        <v>356</v>
      </c>
      <c r="AN1418" s="21" t="s">
        <v>785</v>
      </c>
      <c r="AO1418" s="21" t="s">
        <v>786</v>
      </c>
      <c r="AR1418" s="21" t="s">
        <v>787</v>
      </c>
      <c r="AT1418" s="1" t="s">
        <v>788</v>
      </c>
      <c r="BA1418" s="21" t="s">
        <v>789</v>
      </c>
      <c r="BC1418" s="2">
        <v>19.99</v>
      </c>
      <c r="BF1418" s="1" t="s">
        <v>23199</v>
      </c>
      <c r="BG1418" s="1" t="s">
        <v>23200</v>
      </c>
      <c r="BH1418" s="1" t="s">
        <v>23201</v>
      </c>
      <c r="BI1418" s="1" t="s">
        <v>23202</v>
      </c>
      <c r="BJ1418" s="1" t="s">
        <v>23203</v>
      </c>
      <c r="BK1418" s="1" t="s">
        <v>23204</v>
      </c>
      <c r="BL1418" s="1" t="s">
        <v>23205</v>
      </c>
      <c r="BM1418" s="1" t="s">
        <v>23206</v>
      </c>
      <c r="BS1418" s="21" t="s">
        <v>798</v>
      </c>
      <c r="BZ1418" s="21" t="s">
        <v>799</v>
      </c>
      <c r="CI1418" s="2">
        <v>2024</v>
      </c>
      <c r="CL1418" s="21" t="s">
        <v>800</v>
      </c>
      <c r="CM1418" s="21" t="s">
        <v>801</v>
      </c>
      <c r="CU1418" s="1" t="s">
        <v>363</v>
      </c>
      <c r="CX1418" s="1" t="s">
        <v>423</v>
      </c>
      <c r="DA1418" s="21" t="s">
        <v>802</v>
      </c>
      <c r="DC1418" s="1" t="s">
        <v>1013</v>
      </c>
      <c r="DE1418" s="1" t="s">
        <v>803</v>
      </c>
      <c r="DF1418" s="1" t="s">
        <v>804</v>
      </c>
      <c r="DG1418" s="1" t="s">
        <v>22762</v>
      </c>
      <c r="DH1418" s="1" t="s">
        <v>22763</v>
      </c>
      <c r="DI1418" s="1" t="s">
        <v>22764</v>
      </c>
      <c r="DJ1418" s="1" t="s">
        <v>22765</v>
      </c>
      <c r="DK1418" s="1" t="s">
        <v>22766</v>
      </c>
      <c r="DO1418" s="21" t="s">
        <v>810</v>
      </c>
      <c r="DS1418" s="1" t="s">
        <v>834</v>
      </c>
      <c r="DT1418" s="1" t="s">
        <v>813</v>
      </c>
      <c r="DZ1418" s="1" t="s">
        <v>416</v>
      </c>
      <c r="EH1418" s="1" t="s">
        <v>814</v>
      </c>
      <c r="EI1418" s="1" t="s">
        <v>427</v>
      </c>
      <c r="EN1418" s="1" t="s">
        <v>23196</v>
      </c>
      <c r="EO1418" s="1" t="s">
        <v>295</v>
      </c>
      <c r="EP1418" s="1" t="s">
        <v>301</v>
      </c>
      <c r="EQ1418" s="1" t="s">
        <v>295</v>
      </c>
      <c r="ER1418" s="1" t="s">
        <v>23207</v>
      </c>
      <c r="FO1418" s="2" t="s">
        <v>371</v>
      </c>
    </row>
    <row r="1419" spans="4:171">
      <c r="D1419" s="1" t="s">
        <v>23208</v>
      </c>
      <c r="E1419" s="1" t="s">
        <v>23209</v>
      </c>
      <c r="F1419" s="1" t="s">
        <v>349</v>
      </c>
      <c r="G1419" s="1"/>
      <c r="H1419" s="2">
        <v>22.99</v>
      </c>
      <c r="I1419" s="1" t="s">
        <v>778</v>
      </c>
      <c r="J1419" s="2">
        <v>0.26</v>
      </c>
      <c r="K1419" s="1" t="s">
        <v>23210</v>
      </c>
      <c r="L1419" s="1" t="s">
        <v>22960</v>
      </c>
      <c r="P1419" s="1" t="s">
        <v>375</v>
      </c>
      <c r="R1419" s="1" t="s">
        <v>781</v>
      </c>
      <c r="S1419" s="1" t="s">
        <v>782</v>
      </c>
      <c r="W1419" s="1" t="s">
        <v>376</v>
      </c>
      <c r="AG1419" s="1" t="s">
        <v>783</v>
      </c>
      <c r="AH1419" s="1" t="s">
        <v>784</v>
      </c>
      <c r="AM1419" s="1" t="s">
        <v>356</v>
      </c>
      <c r="AN1419" s="1" t="s">
        <v>785</v>
      </c>
      <c r="AO1419" s="1" t="s">
        <v>786</v>
      </c>
      <c r="AR1419" s="1" t="s">
        <v>787</v>
      </c>
      <c r="AT1419" s="1" t="s">
        <v>788</v>
      </c>
      <c r="BA1419" s="1" t="s">
        <v>789</v>
      </c>
      <c r="BC1419" s="2">
        <v>22.99</v>
      </c>
      <c r="BF1419" s="1" t="s">
        <v>23211</v>
      </c>
      <c r="BG1419" s="1" t="s">
        <v>23212</v>
      </c>
      <c r="BH1419" s="1" t="s">
        <v>23213</v>
      </c>
      <c r="BI1419" s="1" t="s">
        <v>23214</v>
      </c>
      <c r="BJ1419" s="1" t="s">
        <v>23215</v>
      </c>
      <c r="BK1419" s="1" t="s">
        <v>23216</v>
      </c>
      <c r="BL1419" s="1" t="s">
        <v>23217</v>
      </c>
      <c r="BM1419" s="1" t="s">
        <v>23218</v>
      </c>
      <c r="BS1419" s="1" t="s">
        <v>798</v>
      </c>
      <c r="BZ1419" s="1" t="s">
        <v>799</v>
      </c>
      <c r="CI1419" s="2">
        <v>2024</v>
      </c>
      <c r="CL1419" s="1" t="s">
        <v>800</v>
      </c>
      <c r="CM1419" s="1" t="s">
        <v>801</v>
      </c>
      <c r="CU1419" s="1" t="s">
        <v>363</v>
      </c>
      <c r="CX1419" s="1" t="s">
        <v>423</v>
      </c>
      <c r="DA1419" s="1" t="s">
        <v>802</v>
      </c>
      <c r="DC1419" s="1" t="s">
        <v>828</v>
      </c>
      <c r="DE1419" s="1" t="s">
        <v>803</v>
      </c>
      <c r="DF1419" s="1" t="s">
        <v>804</v>
      </c>
      <c r="DG1419" s="1" t="s">
        <v>22177</v>
      </c>
      <c r="DH1419" s="1" t="s">
        <v>22178</v>
      </c>
      <c r="DI1419" s="1" t="s">
        <v>22179</v>
      </c>
      <c r="DJ1419" s="1" t="s">
        <v>22180</v>
      </c>
      <c r="DK1419" s="1" t="s">
        <v>22181</v>
      </c>
      <c r="DO1419" s="21" t="s">
        <v>810</v>
      </c>
      <c r="DS1419" s="1" t="s">
        <v>834</v>
      </c>
      <c r="DT1419" s="1" t="s">
        <v>813</v>
      </c>
      <c r="DZ1419" s="1" t="s">
        <v>416</v>
      </c>
      <c r="EH1419" s="1" t="s">
        <v>814</v>
      </c>
      <c r="EI1419" s="1" t="s">
        <v>427</v>
      </c>
      <c r="EN1419" s="1" t="s">
        <v>23208</v>
      </c>
      <c r="EO1419" s="1" t="s">
        <v>295</v>
      </c>
      <c r="EP1419" s="1" t="s">
        <v>301</v>
      </c>
      <c r="EQ1419" s="1" t="s">
        <v>295</v>
      </c>
      <c r="ER1419" s="1" t="s">
        <v>23219</v>
      </c>
      <c r="FO1419" s="2" t="s">
        <v>371</v>
      </c>
    </row>
    <row r="1420" spans="4:171">
      <c r="D1420" s="1" t="s">
        <v>23220</v>
      </c>
      <c r="E1420" s="1" t="s">
        <v>23221</v>
      </c>
      <c r="F1420" s="1" t="s">
        <v>349</v>
      </c>
      <c r="G1420" s="1"/>
      <c r="H1420" s="2">
        <v>19.99</v>
      </c>
      <c r="I1420" s="1" t="s">
        <v>778</v>
      </c>
      <c r="J1420" s="2">
        <v>0.19</v>
      </c>
      <c r="K1420" s="1" t="s">
        <v>23222</v>
      </c>
      <c r="L1420" s="1" t="s">
        <v>23132</v>
      </c>
      <c r="P1420" s="1" t="s">
        <v>375</v>
      </c>
      <c r="R1420" s="1" t="s">
        <v>781</v>
      </c>
      <c r="S1420" s="1" t="s">
        <v>782</v>
      </c>
      <c r="W1420" s="1" t="s">
        <v>396</v>
      </c>
      <c r="AG1420" s="1" t="s">
        <v>783</v>
      </c>
      <c r="AH1420" s="1" t="s">
        <v>784</v>
      </c>
      <c r="AM1420" s="1" t="s">
        <v>356</v>
      </c>
      <c r="AN1420" s="1" t="s">
        <v>785</v>
      </c>
      <c r="AO1420" s="1" t="s">
        <v>786</v>
      </c>
      <c r="AR1420" s="1" t="s">
        <v>787</v>
      </c>
      <c r="AT1420" s="1" t="s">
        <v>788</v>
      </c>
      <c r="BA1420" s="1" t="s">
        <v>789</v>
      </c>
      <c r="BC1420" s="2">
        <v>19.99</v>
      </c>
      <c r="BF1420" s="1" t="s">
        <v>23223</v>
      </c>
      <c r="BG1420" s="1" t="s">
        <v>23224</v>
      </c>
      <c r="BH1420" s="1" t="s">
        <v>23225</v>
      </c>
      <c r="BI1420" s="1" t="s">
        <v>23226</v>
      </c>
      <c r="BJ1420" s="1" t="s">
        <v>23227</v>
      </c>
      <c r="BK1420" s="1" t="s">
        <v>23228</v>
      </c>
      <c r="BL1420" s="1" t="s">
        <v>23229</v>
      </c>
      <c r="BM1420" s="1" t="s">
        <v>23230</v>
      </c>
      <c r="BS1420" s="1" t="s">
        <v>798</v>
      </c>
      <c r="BZ1420" s="1" t="s">
        <v>799</v>
      </c>
      <c r="CI1420" s="2">
        <v>2024</v>
      </c>
      <c r="CL1420" s="1" t="s">
        <v>800</v>
      </c>
      <c r="CM1420" s="1" t="s">
        <v>801</v>
      </c>
      <c r="CU1420" s="1" t="s">
        <v>363</v>
      </c>
      <c r="CX1420" s="1" t="s">
        <v>423</v>
      </c>
      <c r="DA1420" s="1" t="s">
        <v>802</v>
      </c>
      <c r="DC1420" s="1" t="s">
        <v>1013</v>
      </c>
      <c r="DE1420" s="1" t="s">
        <v>803</v>
      </c>
      <c r="DF1420" s="1" t="s">
        <v>804</v>
      </c>
      <c r="DG1420" s="1" t="s">
        <v>22762</v>
      </c>
      <c r="DH1420" s="1" t="s">
        <v>22763</v>
      </c>
      <c r="DI1420" s="1" t="s">
        <v>22764</v>
      </c>
      <c r="DJ1420" s="1" t="s">
        <v>22765</v>
      </c>
      <c r="DK1420" s="1" t="s">
        <v>22766</v>
      </c>
      <c r="DO1420" s="21" t="s">
        <v>810</v>
      </c>
      <c r="DS1420" s="1" t="s">
        <v>834</v>
      </c>
      <c r="DT1420" s="1" t="s">
        <v>813</v>
      </c>
      <c r="DZ1420" s="1" t="s">
        <v>416</v>
      </c>
      <c r="EH1420" s="1" t="s">
        <v>814</v>
      </c>
      <c r="EI1420" s="1" t="s">
        <v>427</v>
      </c>
      <c r="EN1420" s="1" t="s">
        <v>23220</v>
      </c>
      <c r="EO1420" s="1" t="s">
        <v>295</v>
      </c>
      <c r="EP1420" s="1" t="s">
        <v>301</v>
      </c>
      <c r="EQ1420" s="1" t="s">
        <v>295</v>
      </c>
      <c r="ER1420" s="1" t="s">
        <v>23231</v>
      </c>
      <c r="FO1420" s="2" t="s">
        <v>371</v>
      </c>
    </row>
    <row r="1421" spans="4:171">
      <c r="D1421" s="1" t="s">
        <v>23232</v>
      </c>
      <c r="E1421" s="1" t="s">
        <v>23233</v>
      </c>
      <c r="F1421" s="1" t="s">
        <v>349</v>
      </c>
      <c r="G1421" s="1"/>
      <c r="H1421" s="2">
        <v>19.99</v>
      </c>
      <c r="I1421" s="1" t="s">
        <v>778</v>
      </c>
      <c r="J1421" s="2">
        <v>0.19</v>
      </c>
      <c r="K1421" s="1" t="s">
        <v>23234</v>
      </c>
      <c r="L1421" s="1" t="s">
        <v>23132</v>
      </c>
      <c r="P1421" s="1" t="s">
        <v>375</v>
      </c>
      <c r="R1421" s="1" t="s">
        <v>781</v>
      </c>
      <c r="S1421" s="1" t="s">
        <v>782</v>
      </c>
      <c r="W1421" s="1" t="s">
        <v>414</v>
      </c>
      <c r="AG1421" s="1" t="s">
        <v>783</v>
      </c>
      <c r="AH1421" s="1" t="s">
        <v>784</v>
      </c>
      <c r="AM1421" s="1" t="s">
        <v>356</v>
      </c>
      <c r="AN1421" s="1" t="s">
        <v>785</v>
      </c>
      <c r="AO1421" s="1" t="s">
        <v>786</v>
      </c>
      <c r="AR1421" s="1" t="s">
        <v>787</v>
      </c>
      <c r="AT1421" s="1" t="s">
        <v>788</v>
      </c>
      <c r="BA1421" s="1" t="s">
        <v>789</v>
      </c>
      <c r="BC1421" s="2">
        <v>19.99</v>
      </c>
      <c r="BF1421" s="1" t="s">
        <v>23235</v>
      </c>
      <c r="BG1421" s="1" t="s">
        <v>23236</v>
      </c>
      <c r="BH1421" s="1" t="s">
        <v>23237</v>
      </c>
      <c r="BI1421" s="1" t="s">
        <v>23238</v>
      </c>
      <c r="BJ1421" s="1" t="s">
        <v>23239</v>
      </c>
      <c r="BK1421" s="1" t="s">
        <v>23240</v>
      </c>
      <c r="BL1421" s="1" t="s">
        <v>23241</v>
      </c>
      <c r="BM1421" s="1" t="s">
        <v>23242</v>
      </c>
      <c r="BS1421" s="1" t="s">
        <v>798</v>
      </c>
      <c r="BZ1421" s="1" t="s">
        <v>799</v>
      </c>
      <c r="CI1421" s="2">
        <v>2024</v>
      </c>
      <c r="CL1421" s="1" t="s">
        <v>800</v>
      </c>
      <c r="CM1421" s="1" t="s">
        <v>801</v>
      </c>
      <c r="CU1421" s="1" t="s">
        <v>363</v>
      </c>
      <c r="CX1421" s="1" t="s">
        <v>423</v>
      </c>
      <c r="DA1421" s="1" t="s">
        <v>802</v>
      </c>
      <c r="DC1421" s="1" t="s">
        <v>1013</v>
      </c>
      <c r="DE1421" s="1" t="s">
        <v>803</v>
      </c>
      <c r="DF1421" s="1" t="s">
        <v>804</v>
      </c>
      <c r="DG1421" s="1" t="s">
        <v>22762</v>
      </c>
      <c r="DH1421" s="1" t="s">
        <v>22763</v>
      </c>
      <c r="DI1421" s="1" t="s">
        <v>22764</v>
      </c>
      <c r="DJ1421" s="1" t="s">
        <v>22765</v>
      </c>
      <c r="DK1421" s="1" t="s">
        <v>22766</v>
      </c>
      <c r="DO1421" s="21" t="s">
        <v>810</v>
      </c>
      <c r="DS1421" s="1" t="s">
        <v>834</v>
      </c>
      <c r="DT1421" s="1" t="s">
        <v>813</v>
      </c>
      <c r="DZ1421" s="1" t="s">
        <v>416</v>
      </c>
      <c r="EH1421" s="1" t="s">
        <v>814</v>
      </c>
      <c r="EI1421" s="1" t="s">
        <v>427</v>
      </c>
      <c r="EN1421" s="1" t="s">
        <v>23232</v>
      </c>
      <c r="EO1421" s="1" t="s">
        <v>295</v>
      </c>
      <c r="EP1421" s="1" t="s">
        <v>301</v>
      </c>
      <c r="EQ1421" s="1" t="s">
        <v>295</v>
      </c>
      <c r="ER1421" s="1" t="s">
        <v>23243</v>
      </c>
      <c r="FO1421" s="2" t="s">
        <v>371</v>
      </c>
    </row>
    <row r="1422" spans="4:171">
      <c r="D1422" s="1" t="s">
        <v>23244</v>
      </c>
      <c r="E1422" s="1" t="s">
        <v>23245</v>
      </c>
      <c r="F1422" s="1" t="s">
        <v>349</v>
      </c>
      <c r="G1422" s="1"/>
      <c r="H1422" s="2">
        <v>19.99</v>
      </c>
      <c r="I1422" s="1" t="s">
        <v>778</v>
      </c>
      <c r="J1422" s="2">
        <v>0.19</v>
      </c>
      <c r="K1422" s="1" t="s">
        <v>23246</v>
      </c>
      <c r="L1422" s="1" t="s">
        <v>23132</v>
      </c>
      <c r="P1422" s="1" t="s">
        <v>375</v>
      </c>
      <c r="R1422" s="1" t="s">
        <v>781</v>
      </c>
      <c r="S1422" s="1" t="s">
        <v>782</v>
      </c>
      <c r="W1422" s="1" t="s">
        <v>430</v>
      </c>
      <c r="AG1422" s="1" t="s">
        <v>783</v>
      </c>
      <c r="AH1422" s="1" t="s">
        <v>784</v>
      </c>
      <c r="AM1422" s="1" t="s">
        <v>356</v>
      </c>
      <c r="AN1422" s="1" t="s">
        <v>785</v>
      </c>
      <c r="AO1422" s="1" t="s">
        <v>786</v>
      </c>
      <c r="AR1422" s="1" t="s">
        <v>787</v>
      </c>
      <c r="AT1422" s="1" t="s">
        <v>788</v>
      </c>
      <c r="BA1422" s="1" t="s">
        <v>789</v>
      </c>
      <c r="BC1422" s="2">
        <v>19.99</v>
      </c>
      <c r="BF1422" s="1" t="s">
        <v>23247</v>
      </c>
      <c r="BG1422" s="1" t="s">
        <v>23248</v>
      </c>
      <c r="BH1422" s="1" t="s">
        <v>23249</v>
      </c>
      <c r="BI1422" s="1" t="s">
        <v>23250</v>
      </c>
      <c r="BJ1422" s="1" t="s">
        <v>23251</v>
      </c>
      <c r="BK1422" s="1" t="s">
        <v>23252</v>
      </c>
      <c r="BL1422" s="1" t="s">
        <v>23253</v>
      </c>
      <c r="BM1422" s="1" t="s">
        <v>23254</v>
      </c>
      <c r="BS1422" s="1" t="s">
        <v>798</v>
      </c>
      <c r="BZ1422" s="1" t="s">
        <v>799</v>
      </c>
      <c r="CI1422" s="2">
        <v>2024</v>
      </c>
      <c r="CL1422" s="1" t="s">
        <v>800</v>
      </c>
      <c r="CM1422" s="1" t="s">
        <v>801</v>
      </c>
      <c r="CU1422" s="1" t="s">
        <v>363</v>
      </c>
      <c r="CX1422" s="1" t="s">
        <v>423</v>
      </c>
      <c r="DA1422" s="1" t="s">
        <v>802</v>
      </c>
      <c r="DC1422" s="1" t="s">
        <v>1013</v>
      </c>
      <c r="DE1422" s="1" t="s">
        <v>803</v>
      </c>
      <c r="DF1422" s="1" t="s">
        <v>804</v>
      </c>
      <c r="DG1422" s="1" t="s">
        <v>22762</v>
      </c>
      <c r="DH1422" s="1" t="s">
        <v>22763</v>
      </c>
      <c r="DI1422" s="1" t="s">
        <v>22764</v>
      </c>
      <c r="DJ1422" s="1" t="s">
        <v>22765</v>
      </c>
      <c r="DK1422" s="1" t="s">
        <v>22766</v>
      </c>
      <c r="DO1422" s="21" t="s">
        <v>810</v>
      </c>
      <c r="DS1422" s="1" t="s">
        <v>834</v>
      </c>
      <c r="DT1422" s="1" t="s">
        <v>813</v>
      </c>
      <c r="DZ1422" s="1" t="s">
        <v>416</v>
      </c>
      <c r="EH1422" s="1" t="s">
        <v>814</v>
      </c>
      <c r="EI1422" s="1" t="s">
        <v>427</v>
      </c>
      <c r="EN1422" s="1" t="s">
        <v>23244</v>
      </c>
      <c r="EO1422" s="1" t="s">
        <v>295</v>
      </c>
      <c r="EP1422" s="1" t="s">
        <v>301</v>
      </c>
      <c r="EQ1422" s="1" t="s">
        <v>295</v>
      </c>
      <c r="ER1422" s="1" t="s">
        <v>23255</v>
      </c>
      <c r="FO1422" s="2" t="s">
        <v>371</v>
      </c>
    </row>
    <row r="1423" spans="4:171">
      <c r="D1423" s="1" t="s">
        <v>23256</v>
      </c>
      <c r="E1423" s="1" t="s">
        <v>23257</v>
      </c>
      <c r="F1423" s="1" t="s">
        <v>349</v>
      </c>
      <c r="G1423" s="1"/>
      <c r="H1423" s="2">
        <v>19.99</v>
      </c>
      <c r="I1423" s="1" t="s">
        <v>778</v>
      </c>
      <c r="J1423" s="2">
        <v>0.19</v>
      </c>
      <c r="K1423" s="1" t="s">
        <v>23258</v>
      </c>
      <c r="L1423" s="1" t="s">
        <v>23259</v>
      </c>
      <c r="P1423" s="1" t="s">
        <v>375</v>
      </c>
      <c r="R1423" s="1" t="s">
        <v>781</v>
      </c>
      <c r="S1423" s="1" t="s">
        <v>782</v>
      </c>
      <c r="W1423" s="1" t="s">
        <v>376</v>
      </c>
      <c r="AG1423" s="1" t="s">
        <v>783</v>
      </c>
      <c r="AH1423" s="1" t="s">
        <v>784</v>
      </c>
      <c r="AM1423" s="1" t="s">
        <v>356</v>
      </c>
      <c r="AN1423" s="1" t="s">
        <v>785</v>
      </c>
      <c r="AO1423" s="1" t="s">
        <v>786</v>
      </c>
      <c r="AR1423" s="1" t="s">
        <v>787</v>
      </c>
      <c r="AT1423" s="1" t="s">
        <v>788</v>
      </c>
      <c r="BA1423" s="1" t="s">
        <v>789</v>
      </c>
      <c r="BC1423" s="2">
        <v>19.99</v>
      </c>
      <c r="BF1423" s="1" t="s">
        <v>23260</v>
      </c>
      <c r="BG1423" s="1" t="s">
        <v>23261</v>
      </c>
      <c r="BH1423" s="1" t="s">
        <v>23262</v>
      </c>
      <c r="BI1423" s="1" t="s">
        <v>23263</v>
      </c>
      <c r="BJ1423" s="1" t="s">
        <v>23264</v>
      </c>
      <c r="BK1423" s="1" t="s">
        <v>23265</v>
      </c>
      <c r="BL1423" s="1" t="s">
        <v>23266</v>
      </c>
      <c r="BM1423" s="1" t="s">
        <v>23267</v>
      </c>
      <c r="BS1423" s="1" t="s">
        <v>798</v>
      </c>
      <c r="BZ1423" s="1" t="s">
        <v>799</v>
      </c>
      <c r="CI1423" s="2">
        <v>2024</v>
      </c>
      <c r="CL1423" s="1" t="s">
        <v>800</v>
      </c>
      <c r="CM1423" s="1" t="s">
        <v>801</v>
      </c>
      <c r="CU1423" s="1" t="s">
        <v>363</v>
      </c>
      <c r="CX1423" s="1" t="s">
        <v>423</v>
      </c>
      <c r="DA1423" s="1" t="s">
        <v>802</v>
      </c>
      <c r="DC1423" s="1" t="s">
        <v>1013</v>
      </c>
      <c r="DE1423" s="1" t="s">
        <v>803</v>
      </c>
      <c r="DF1423" s="1" t="s">
        <v>804</v>
      </c>
      <c r="DG1423" s="1" t="s">
        <v>22762</v>
      </c>
      <c r="DH1423" s="1" t="s">
        <v>23268</v>
      </c>
      <c r="DI1423" s="1" t="s">
        <v>22765</v>
      </c>
      <c r="DJ1423" s="1" t="s">
        <v>23269</v>
      </c>
      <c r="DK1423" s="1" t="s">
        <v>23270</v>
      </c>
      <c r="DO1423" s="21" t="s">
        <v>810</v>
      </c>
      <c r="DS1423" s="1" t="s">
        <v>834</v>
      </c>
      <c r="DT1423" s="1" t="s">
        <v>813</v>
      </c>
      <c r="DZ1423" s="1" t="s">
        <v>416</v>
      </c>
      <c r="EH1423" s="1" t="s">
        <v>814</v>
      </c>
      <c r="EI1423" s="1" t="s">
        <v>427</v>
      </c>
      <c r="EN1423" s="1" t="s">
        <v>23256</v>
      </c>
      <c r="EO1423" s="1" t="s">
        <v>295</v>
      </c>
      <c r="EP1423" s="1" t="s">
        <v>301</v>
      </c>
      <c r="EQ1423" s="1" t="s">
        <v>295</v>
      </c>
      <c r="ER1423" s="1" t="s">
        <v>23271</v>
      </c>
      <c r="FO1423" s="2" t="s">
        <v>371</v>
      </c>
    </row>
    <row r="1424" spans="4:171">
      <c r="D1424" s="1" t="s">
        <v>23272</v>
      </c>
      <c r="E1424" s="1" t="s">
        <v>23273</v>
      </c>
      <c r="F1424" s="1" t="s">
        <v>349</v>
      </c>
      <c r="G1424" s="1"/>
      <c r="H1424" s="2">
        <v>28.99</v>
      </c>
      <c r="I1424" s="1" t="s">
        <v>778</v>
      </c>
      <c r="J1424" s="2">
        <v>0.46</v>
      </c>
      <c r="K1424" s="1" t="s">
        <v>23274</v>
      </c>
      <c r="L1424" s="1" t="s">
        <v>23275</v>
      </c>
      <c r="P1424" s="1" t="s">
        <v>375</v>
      </c>
      <c r="R1424" s="1" t="s">
        <v>781</v>
      </c>
      <c r="S1424" s="1" t="s">
        <v>782</v>
      </c>
      <c r="W1424" s="1" t="s">
        <v>396</v>
      </c>
      <c r="AG1424" s="1" t="s">
        <v>783</v>
      </c>
      <c r="AH1424" s="1" t="s">
        <v>784</v>
      </c>
      <c r="AM1424" s="1" t="s">
        <v>356</v>
      </c>
      <c r="AN1424" s="1" t="s">
        <v>785</v>
      </c>
      <c r="AO1424" s="1" t="s">
        <v>786</v>
      </c>
      <c r="AR1424" s="1" t="s">
        <v>787</v>
      </c>
      <c r="AT1424" s="1" t="s">
        <v>788</v>
      </c>
      <c r="BA1424" s="1" t="s">
        <v>789</v>
      </c>
      <c r="BC1424" s="2">
        <v>28.99</v>
      </c>
      <c r="BF1424" s="1" t="s">
        <v>23276</v>
      </c>
      <c r="BG1424" s="1" t="s">
        <v>23277</v>
      </c>
      <c r="BH1424" s="1" t="s">
        <v>23278</v>
      </c>
      <c r="BI1424" s="1" t="s">
        <v>23279</v>
      </c>
      <c r="BJ1424" s="1" t="s">
        <v>23280</v>
      </c>
      <c r="BK1424" s="1" t="s">
        <v>23281</v>
      </c>
      <c r="BL1424" s="1" t="s">
        <v>23282</v>
      </c>
      <c r="BM1424" s="1" t="s">
        <v>23283</v>
      </c>
      <c r="BS1424" s="1" t="s">
        <v>798</v>
      </c>
      <c r="BZ1424" s="1" t="s">
        <v>799</v>
      </c>
      <c r="CI1424" s="2">
        <v>2024</v>
      </c>
      <c r="CL1424" s="1" t="s">
        <v>800</v>
      </c>
      <c r="CM1424" s="1" t="s">
        <v>801</v>
      </c>
      <c r="CU1424" s="1" t="s">
        <v>363</v>
      </c>
      <c r="CX1424" s="1" t="s">
        <v>423</v>
      </c>
      <c r="DA1424" s="1" t="s">
        <v>802</v>
      </c>
      <c r="DC1424" s="1" t="s">
        <v>2303</v>
      </c>
      <c r="DE1424" s="1" t="s">
        <v>803</v>
      </c>
      <c r="DF1424" s="1" t="s">
        <v>804</v>
      </c>
      <c r="DG1424" s="1" t="s">
        <v>23284</v>
      </c>
      <c r="DH1424" s="1" t="s">
        <v>23285</v>
      </c>
      <c r="DI1424" s="1" t="s">
        <v>23286</v>
      </c>
      <c r="DJ1424" s="1" t="s">
        <v>23287</v>
      </c>
      <c r="DK1424" s="1" t="s">
        <v>23288</v>
      </c>
      <c r="DO1424" s="21" t="s">
        <v>810</v>
      </c>
      <c r="DS1424" s="1" t="s">
        <v>834</v>
      </c>
      <c r="DT1424" s="1" t="s">
        <v>813</v>
      </c>
      <c r="DZ1424" s="1" t="s">
        <v>416</v>
      </c>
      <c r="EH1424" s="1" t="s">
        <v>814</v>
      </c>
      <c r="EI1424" s="1" t="s">
        <v>427</v>
      </c>
      <c r="EN1424" s="1" t="s">
        <v>23272</v>
      </c>
      <c r="EO1424" s="1" t="s">
        <v>295</v>
      </c>
      <c r="EP1424" s="1" t="s">
        <v>301</v>
      </c>
      <c r="EQ1424" s="1" t="s">
        <v>295</v>
      </c>
      <c r="ER1424" s="1" t="s">
        <v>23274</v>
      </c>
      <c r="FO1424" s="2" t="s">
        <v>371</v>
      </c>
    </row>
    <row r="1425" spans="4:171">
      <c r="D1425" s="1" t="s">
        <v>23289</v>
      </c>
      <c r="E1425" s="1" t="s">
        <v>23290</v>
      </c>
      <c r="F1425" s="1" t="s">
        <v>349</v>
      </c>
      <c r="G1425" s="1"/>
      <c r="H1425" s="2">
        <v>19.99</v>
      </c>
      <c r="I1425" s="1" t="s">
        <v>778</v>
      </c>
      <c r="J1425" s="2">
        <v>0.19</v>
      </c>
      <c r="K1425" s="1" t="s">
        <v>23291</v>
      </c>
      <c r="L1425" s="1" t="s">
        <v>23292</v>
      </c>
      <c r="P1425" s="1" t="s">
        <v>375</v>
      </c>
      <c r="R1425" s="1" t="s">
        <v>781</v>
      </c>
      <c r="S1425" s="1" t="s">
        <v>782</v>
      </c>
      <c r="W1425" s="1" t="s">
        <v>414</v>
      </c>
      <c r="AG1425" s="1" t="s">
        <v>783</v>
      </c>
      <c r="AH1425" s="1" t="s">
        <v>784</v>
      </c>
      <c r="AM1425" s="1" t="s">
        <v>356</v>
      </c>
      <c r="AN1425" s="1" t="s">
        <v>785</v>
      </c>
      <c r="AO1425" s="1" t="s">
        <v>786</v>
      </c>
      <c r="AR1425" s="1" t="s">
        <v>787</v>
      </c>
      <c r="AT1425" s="1" t="s">
        <v>788</v>
      </c>
      <c r="BA1425" s="1" t="s">
        <v>789</v>
      </c>
      <c r="BC1425" s="2">
        <v>19.99</v>
      </c>
      <c r="BF1425" s="1" t="s">
        <v>23293</v>
      </c>
      <c r="BG1425" s="1" t="s">
        <v>23294</v>
      </c>
      <c r="BH1425" s="1" t="s">
        <v>23295</v>
      </c>
      <c r="BI1425" s="1" t="s">
        <v>23296</v>
      </c>
      <c r="BJ1425" s="1" t="s">
        <v>23297</v>
      </c>
      <c r="BK1425" s="1" t="s">
        <v>23298</v>
      </c>
      <c r="BL1425" s="1" t="s">
        <v>23299</v>
      </c>
      <c r="BM1425" s="1" t="s">
        <v>23300</v>
      </c>
      <c r="BS1425" s="1" t="s">
        <v>798</v>
      </c>
      <c r="BZ1425" s="1" t="s">
        <v>799</v>
      </c>
      <c r="CI1425" s="2">
        <v>2024</v>
      </c>
      <c r="CL1425" s="1" t="s">
        <v>800</v>
      </c>
      <c r="CM1425" s="1" t="s">
        <v>801</v>
      </c>
      <c r="CU1425" s="1" t="s">
        <v>363</v>
      </c>
      <c r="CX1425" s="1" t="s">
        <v>423</v>
      </c>
      <c r="DA1425" s="1" t="s">
        <v>802</v>
      </c>
      <c r="DC1425" s="1" t="s">
        <v>1013</v>
      </c>
      <c r="DE1425" s="1" t="s">
        <v>803</v>
      </c>
      <c r="DF1425" s="1" t="s">
        <v>804</v>
      </c>
      <c r="DG1425" s="1" t="s">
        <v>22762</v>
      </c>
      <c r="DH1425" s="1" t="s">
        <v>23268</v>
      </c>
      <c r="DI1425" s="1" t="s">
        <v>22765</v>
      </c>
      <c r="DJ1425" s="1" t="s">
        <v>23269</v>
      </c>
      <c r="DK1425" s="1" t="s">
        <v>23270</v>
      </c>
      <c r="DO1425" s="21" t="s">
        <v>810</v>
      </c>
      <c r="DS1425" s="1" t="s">
        <v>834</v>
      </c>
      <c r="DT1425" s="1" t="s">
        <v>813</v>
      </c>
      <c r="DZ1425" s="1" t="s">
        <v>416</v>
      </c>
      <c r="EH1425" s="1" t="s">
        <v>814</v>
      </c>
      <c r="EI1425" s="1" t="s">
        <v>427</v>
      </c>
      <c r="EN1425" s="1" t="s">
        <v>23289</v>
      </c>
      <c r="EO1425" s="1" t="s">
        <v>295</v>
      </c>
      <c r="EP1425" s="1" t="s">
        <v>301</v>
      </c>
      <c r="EQ1425" s="1" t="s">
        <v>295</v>
      </c>
      <c r="ER1425" s="1" t="s">
        <v>23301</v>
      </c>
      <c r="FO1425" s="2" t="s">
        <v>371</v>
      </c>
    </row>
    <row r="1426" spans="4:171">
      <c r="D1426" s="1" t="s">
        <v>23302</v>
      </c>
      <c r="E1426" s="1" t="s">
        <v>23303</v>
      </c>
      <c r="F1426" s="1" t="s">
        <v>349</v>
      </c>
      <c r="G1426" s="1"/>
      <c r="H1426" s="2">
        <v>20.99</v>
      </c>
      <c r="I1426" s="1" t="s">
        <v>778</v>
      </c>
      <c r="J1426" s="2">
        <v>0.2</v>
      </c>
      <c r="K1426" s="1" t="s">
        <v>23304</v>
      </c>
      <c r="L1426" s="1" t="s">
        <v>23305</v>
      </c>
      <c r="P1426" s="1" t="s">
        <v>375</v>
      </c>
      <c r="R1426" s="1" t="s">
        <v>781</v>
      </c>
      <c r="S1426" s="1" t="s">
        <v>782</v>
      </c>
      <c r="W1426" s="1" t="s">
        <v>430</v>
      </c>
      <c r="AG1426" s="1" t="s">
        <v>783</v>
      </c>
      <c r="AH1426" s="1" t="s">
        <v>784</v>
      </c>
      <c r="AM1426" s="1" t="s">
        <v>356</v>
      </c>
      <c r="AN1426" s="1" t="s">
        <v>785</v>
      </c>
      <c r="AO1426" s="1" t="s">
        <v>786</v>
      </c>
      <c r="AR1426" s="1" t="s">
        <v>787</v>
      </c>
      <c r="AT1426" s="1" t="s">
        <v>788</v>
      </c>
      <c r="BA1426" s="1" t="s">
        <v>789</v>
      </c>
      <c r="BC1426" s="2">
        <v>20.99</v>
      </c>
      <c r="BF1426" s="1" t="s">
        <v>23306</v>
      </c>
      <c r="BG1426" s="1" t="s">
        <v>23307</v>
      </c>
      <c r="BH1426" s="1" t="s">
        <v>23308</v>
      </c>
      <c r="BI1426" s="1" t="s">
        <v>23309</v>
      </c>
      <c r="BJ1426" s="1" t="s">
        <v>23310</v>
      </c>
      <c r="BK1426" s="1" t="s">
        <v>23311</v>
      </c>
      <c r="BL1426" s="1" t="s">
        <v>23312</v>
      </c>
      <c r="BM1426" s="1" t="s">
        <v>23313</v>
      </c>
      <c r="BS1426" s="1" t="s">
        <v>798</v>
      </c>
      <c r="BZ1426" s="1" t="s">
        <v>799</v>
      </c>
      <c r="CI1426" s="2">
        <v>2024</v>
      </c>
      <c r="CL1426" s="1" t="s">
        <v>800</v>
      </c>
      <c r="CM1426" s="1" t="s">
        <v>801</v>
      </c>
      <c r="CU1426" s="1" t="s">
        <v>363</v>
      </c>
      <c r="CX1426" s="1" t="s">
        <v>423</v>
      </c>
      <c r="DA1426" s="1" t="s">
        <v>802</v>
      </c>
      <c r="DC1426" s="1" t="s">
        <v>866</v>
      </c>
      <c r="DE1426" s="1" t="s">
        <v>803</v>
      </c>
      <c r="DF1426" s="1" t="s">
        <v>804</v>
      </c>
      <c r="DG1426" s="1" t="s">
        <v>23314</v>
      </c>
      <c r="DH1426" s="1" t="s">
        <v>3708</v>
      </c>
      <c r="DI1426" s="1" t="s">
        <v>23315</v>
      </c>
      <c r="DJ1426" s="1" t="s">
        <v>3710</v>
      </c>
      <c r="DK1426" s="1" t="s">
        <v>3711</v>
      </c>
      <c r="DO1426" s="21" t="s">
        <v>810</v>
      </c>
      <c r="DS1426" s="1" t="s">
        <v>834</v>
      </c>
      <c r="DT1426" s="1" t="s">
        <v>813</v>
      </c>
      <c r="DZ1426" s="1" t="s">
        <v>416</v>
      </c>
      <c r="EH1426" s="1" t="s">
        <v>2953</v>
      </c>
      <c r="EI1426" s="1" t="s">
        <v>427</v>
      </c>
      <c r="EN1426" s="1" t="s">
        <v>23302</v>
      </c>
      <c r="EO1426" s="1" t="s">
        <v>295</v>
      </c>
      <c r="EP1426" s="1" t="s">
        <v>301</v>
      </c>
      <c r="EQ1426" s="1" t="s">
        <v>295</v>
      </c>
      <c r="ER1426" s="1" t="s">
        <v>23316</v>
      </c>
      <c r="FO1426" s="2" t="s">
        <v>371</v>
      </c>
    </row>
    <row r="1427" spans="4:171">
      <c r="D1427" s="1" t="s">
        <v>23317</v>
      </c>
      <c r="E1427" s="1" t="s">
        <v>23318</v>
      </c>
      <c r="F1427" s="1" t="s">
        <v>349</v>
      </c>
      <c r="G1427" s="1"/>
      <c r="H1427" s="2">
        <v>21.99</v>
      </c>
      <c r="I1427" s="1" t="s">
        <v>778</v>
      </c>
      <c r="J1427" s="2">
        <v>0.26</v>
      </c>
      <c r="K1427" s="1" t="s">
        <v>23319</v>
      </c>
      <c r="L1427" s="1" t="s">
        <v>22960</v>
      </c>
      <c r="P1427" s="1" t="s">
        <v>375</v>
      </c>
      <c r="R1427" s="1" t="s">
        <v>781</v>
      </c>
      <c r="S1427" s="1" t="s">
        <v>782</v>
      </c>
      <c r="W1427" s="1" t="s">
        <v>376</v>
      </c>
      <c r="AG1427" s="1" t="s">
        <v>783</v>
      </c>
      <c r="AH1427" s="1" t="s">
        <v>784</v>
      </c>
      <c r="AM1427" s="1" t="s">
        <v>356</v>
      </c>
      <c r="AN1427" s="1" t="s">
        <v>785</v>
      </c>
      <c r="AO1427" s="1" t="s">
        <v>786</v>
      </c>
      <c r="AR1427" s="1" t="s">
        <v>787</v>
      </c>
      <c r="AT1427" s="1" t="s">
        <v>788</v>
      </c>
      <c r="BA1427" s="1" t="s">
        <v>789</v>
      </c>
      <c r="BC1427" s="2">
        <v>21.99</v>
      </c>
      <c r="BF1427" s="1" t="s">
        <v>23320</v>
      </c>
      <c r="BG1427" s="1" t="s">
        <v>23321</v>
      </c>
      <c r="BH1427" s="1" t="s">
        <v>23322</v>
      </c>
      <c r="BI1427" s="1" t="s">
        <v>23323</v>
      </c>
      <c r="BS1427" s="1" t="s">
        <v>798</v>
      </c>
      <c r="BZ1427" s="1" t="s">
        <v>799</v>
      </c>
      <c r="CI1427" s="2">
        <v>2024</v>
      </c>
      <c r="CL1427" s="1" t="s">
        <v>800</v>
      </c>
      <c r="CM1427" s="1" t="s">
        <v>801</v>
      </c>
      <c r="CU1427" s="1" t="s">
        <v>363</v>
      </c>
      <c r="CX1427" s="1" t="s">
        <v>423</v>
      </c>
      <c r="DA1427" s="1" t="s">
        <v>802</v>
      </c>
      <c r="DC1427" s="1" t="s">
        <v>828</v>
      </c>
      <c r="DE1427" s="1" t="s">
        <v>803</v>
      </c>
      <c r="DF1427" s="1" t="s">
        <v>804</v>
      </c>
      <c r="DG1427" s="1" t="s">
        <v>22177</v>
      </c>
      <c r="DH1427" s="1" t="s">
        <v>22178</v>
      </c>
      <c r="DI1427" s="1" t="s">
        <v>22179</v>
      </c>
      <c r="DJ1427" s="1" t="s">
        <v>22180</v>
      </c>
      <c r="DK1427" s="1" t="s">
        <v>22181</v>
      </c>
      <c r="DO1427" s="21" t="s">
        <v>810</v>
      </c>
      <c r="DS1427" s="1" t="s">
        <v>834</v>
      </c>
      <c r="DT1427" s="1" t="s">
        <v>813</v>
      </c>
      <c r="DZ1427" s="1" t="s">
        <v>416</v>
      </c>
      <c r="EH1427" s="1" t="s">
        <v>814</v>
      </c>
      <c r="EI1427" s="1" t="s">
        <v>427</v>
      </c>
      <c r="EN1427" s="1" t="s">
        <v>23317</v>
      </c>
      <c r="EO1427" s="1" t="s">
        <v>295</v>
      </c>
      <c r="EP1427" s="1" t="s">
        <v>301</v>
      </c>
      <c r="EQ1427" s="1" t="s">
        <v>295</v>
      </c>
      <c r="ER1427" s="1" t="s">
        <v>23324</v>
      </c>
      <c r="FO1427" s="2" t="s">
        <v>371</v>
      </c>
    </row>
    <row r="1428" spans="4:171">
      <c r="D1428" s="1" t="s">
        <v>23325</v>
      </c>
      <c r="E1428" s="1" t="s">
        <v>23326</v>
      </c>
      <c r="F1428" s="1" t="s">
        <v>349</v>
      </c>
      <c r="G1428" s="1"/>
      <c r="H1428" s="2">
        <v>22.99</v>
      </c>
      <c r="I1428" s="1" t="s">
        <v>778</v>
      </c>
      <c r="J1428" s="2">
        <v>0.26</v>
      </c>
      <c r="K1428" s="1" t="s">
        <v>23327</v>
      </c>
      <c r="L1428" s="1" t="s">
        <v>22960</v>
      </c>
      <c r="P1428" s="1" t="s">
        <v>375</v>
      </c>
      <c r="R1428" s="1" t="s">
        <v>781</v>
      </c>
      <c r="S1428" s="1" t="s">
        <v>782</v>
      </c>
      <c r="W1428" s="1" t="s">
        <v>396</v>
      </c>
      <c r="AG1428" s="1" t="s">
        <v>783</v>
      </c>
      <c r="AH1428" s="1" t="s">
        <v>784</v>
      </c>
      <c r="AM1428" s="1" t="s">
        <v>356</v>
      </c>
      <c r="AN1428" s="1" t="s">
        <v>785</v>
      </c>
      <c r="AO1428" s="1" t="s">
        <v>786</v>
      </c>
      <c r="AR1428" s="1" t="s">
        <v>787</v>
      </c>
      <c r="AT1428" s="1" t="s">
        <v>788</v>
      </c>
      <c r="BA1428" s="1" t="s">
        <v>789</v>
      </c>
      <c r="BC1428" s="2">
        <v>22.99</v>
      </c>
      <c r="BF1428" s="1" t="s">
        <v>23328</v>
      </c>
      <c r="BG1428" s="1" t="s">
        <v>23329</v>
      </c>
      <c r="BH1428" s="1" t="s">
        <v>23330</v>
      </c>
      <c r="BI1428" s="1" t="s">
        <v>23331</v>
      </c>
      <c r="BJ1428" s="1" t="s">
        <v>23332</v>
      </c>
      <c r="BK1428" s="1" t="s">
        <v>23333</v>
      </c>
      <c r="BL1428" s="1" t="s">
        <v>23334</v>
      </c>
      <c r="BS1428" s="1" t="s">
        <v>798</v>
      </c>
      <c r="BZ1428" s="1" t="s">
        <v>799</v>
      </c>
      <c r="CI1428" s="2">
        <v>2024</v>
      </c>
      <c r="CL1428" s="1" t="s">
        <v>800</v>
      </c>
      <c r="CM1428" s="1" t="s">
        <v>801</v>
      </c>
      <c r="CU1428" s="1" t="s">
        <v>363</v>
      </c>
      <c r="CX1428" s="1" t="s">
        <v>423</v>
      </c>
      <c r="DA1428" s="1" t="s">
        <v>802</v>
      </c>
      <c r="DC1428" s="1" t="s">
        <v>828</v>
      </c>
      <c r="DE1428" s="1" t="s">
        <v>803</v>
      </c>
      <c r="DF1428" s="1" t="s">
        <v>804</v>
      </c>
      <c r="DG1428" s="1" t="s">
        <v>22177</v>
      </c>
      <c r="DH1428" s="1" t="s">
        <v>22178</v>
      </c>
      <c r="DI1428" s="1" t="s">
        <v>22179</v>
      </c>
      <c r="DJ1428" s="1" t="s">
        <v>22180</v>
      </c>
      <c r="DK1428" s="1" t="s">
        <v>22181</v>
      </c>
      <c r="DO1428" s="21" t="s">
        <v>810</v>
      </c>
      <c r="DS1428" s="1" t="s">
        <v>834</v>
      </c>
      <c r="DT1428" s="1" t="s">
        <v>813</v>
      </c>
      <c r="DZ1428" s="1" t="s">
        <v>416</v>
      </c>
      <c r="EH1428" s="1" t="s">
        <v>814</v>
      </c>
      <c r="EI1428" s="1" t="s">
        <v>427</v>
      </c>
      <c r="EN1428" s="1" t="s">
        <v>23325</v>
      </c>
      <c r="EO1428" s="1" t="s">
        <v>295</v>
      </c>
      <c r="EP1428" s="1" t="s">
        <v>301</v>
      </c>
      <c r="EQ1428" s="1" t="s">
        <v>295</v>
      </c>
      <c r="ER1428" s="1" t="s">
        <v>23335</v>
      </c>
      <c r="FO1428" s="2" t="s">
        <v>371</v>
      </c>
    </row>
    <row r="1429" spans="4:171">
      <c r="D1429" s="1" t="s">
        <v>23336</v>
      </c>
      <c r="E1429" s="1" t="s">
        <v>23337</v>
      </c>
      <c r="F1429" s="1" t="s">
        <v>349</v>
      </c>
      <c r="G1429" s="1"/>
      <c r="H1429" s="2">
        <v>22.99</v>
      </c>
      <c r="I1429" s="1" t="s">
        <v>778</v>
      </c>
      <c r="J1429" s="2">
        <v>0.26</v>
      </c>
      <c r="K1429" s="1" t="s">
        <v>23338</v>
      </c>
      <c r="L1429" s="1" t="s">
        <v>22960</v>
      </c>
      <c r="P1429" s="1" t="s">
        <v>375</v>
      </c>
      <c r="R1429" s="1" t="s">
        <v>781</v>
      </c>
      <c r="S1429" s="1" t="s">
        <v>782</v>
      </c>
      <c r="W1429" s="1" t="s">
        <v>414</v>
      </c>
      <c r="AG1429" s="1" t="s">
        <v>783</v>
      </c>
      <c r="AH1429" s="1" t="s">
        <v>784</v>
      </c>
      <c r="AM1429" s="1" t="s">
        <v>356</v>
      </c>
      <c r="AN1429" s="1" t="s">
        <v>785</v>
      </c>
      <c r="AO1429" s="1" t="s">
        <v>786</v>
      </c>
      <c r="AR1429" s="1" t="s">
        <v>787</v>
      </c>
      <c r="AT1429" s="1" t="s">
        <v>788</v>
      </c>
      <c r="BA1429" s="1" t="s">
        <v>789</v>
      </c>
      <c r="BC1429" s="2">
        <v>22.99</v>
      </c>
      <c r="BF1429" s="1" t="s">
        <v>23339</v>
      </c>
      <c r="BG1429" s="1" t="s">
        <v>23340</v>
      </c>
      <c r="BH1429" s="1" t="s">
        <v>23341</v>
      </c>
      <c r="BI1429" s="1" t="s">
        <v>23342</v>
      </c>
      <c r="BJ1429" s="1" t="s">
        <v>23343</v>
      </c>
      <c r="BK1429" s="1" t="s">
        <v>23344</v>
      </c>
      <c r="BL1429" s="1" t="s">
        <v>23345</v>
      </c>
      <c r="BS1429" s="1" t="s">
        <v>798</v>
      </c>
      <c r="BZ1429" s="1" t="s">
        <v>799</v>
      </c>
      <c r="CI1429" s="2">
        <v>2024</v>
      </c>
      <c r="CL1429" s="1" t="s">
        <v>800</v>
      </c>
      <c r="CM1429" s="1" t="s">
        <v>801</v>
      </c>
      <c r="CU1429" s="1" t="s">
        <v>363</v>
      </c>
      <c r="CX1429" s="1" t="s">
        <v>423</v>
      </c>
      <c r="DA1429" s="1" t="s">
        <v>802</v>
      </c>
      <c r="DC1429" s="1" t="s">
        <v>828</v>
      </c>
      <c r="DE1429" s="1" t="s">
        <v>803</v>
      </c>
      <c r="DF1429" s="1" t="s">
        <v>804</v>
      </c>
      <c r="DG1429" s="1" t="s">
        <v>22177</v>
      </c>
      <c r="DH1429" s="1" t="s">
        <v>22178</v>
      </c>
      <c r="DI1429" s="1" t="s">
        <v>22179</v>
      </c>
      <c r="DJ1429" s="1" t="s">
        <v>22180</v>
      </c>
      <c r="DK1429" s="1" t="s">
        <v>22181</v>
      </c>
      <c r="DO1429" s="21" t="s">
        <v>810</v>
      </c>
      <c r="DS1429" s="1" t="s">
        <v>834</v>
      </c>
      <c r="DT1429" s="1" t="s">
        <v>813</v>
      </c>
      <c r="DZ1429" s="1" t="s">
        <v>416</v>
      </c>
      <c r="EH1429" s="1" t="s">
        <v>814</v>
      </c>
      <c r="EI1429" s="1" t="s">
        <v>427</v>
      </c>
      <c r="EN1429" s="1" t="s">
        <v>23336</v>
      </c>
      <c r="EO1429" s="1" t="s">
        <v>295</v>
      </c>
      <c r="EP1429" s="1" t="s">
        <v>301</v>
      </c>
      <c r="EQ1429" s="1" t="s">
        <v>295</v>
      </c>
      <c r="ER1429" s="1" t="s">
        <v>23346</v>
      </c>
      <c r="FO1429" s="2" t="s">
        <v>371</v>
      </c>
    </row>
    <row r="1430" spans="4:171">
      <c r="D1430" s="1" t="s">
        <v>23347</v>
      </c>
      <c r="E1430" s="1" t="s">
        <v>23348</v>
      </c>
      <c r="F1430" s="1" t="s">
        <v>349</v>
      </c>
      <c r="G1430" s="1"/>
      <c r="H1430" s="2">
        <v>21.99</v>
      </c>
      <c r="I1430" s="1" t="s">
        <v>778</v>
      </c>
      <c r="J1430" s="2">
        <v>0.23</v>
      </c>
      <c r="K1430" s="1" t="s">
        <v>23349</v>
      </c>
      <c r="L1430" s="1" t="s">
        <v>23350</v>
      </c>
      <c r="P1430" s="1" t="s">
        <v>375</v>
      </c>
      <c r="R1430" s="1" t="s">
        <v>781</v>
      </c>
      <c r="S1430" s="1" t="s">
        <v>782</v>
      </c>
      <c r="W1430" s="1" t="s">
        <v>430</v>
      </c>
      <c r="AG1430" s="1" t="s">
        <v>783</v>
      </c>
      <c r="AH1430" s="1" t="s">
        <v>784</v>
      </c>
      <c r="AM1430" s="1" t="s">
        <v>356</v>
      </c>
      <c r="AN1430" s="1" t="s">
        <v>785</v>
      </c>
      <c r="AO1430" s="1" t="s">
        <v>786</v>
      </c>
      <c r="AR1430" s="1" t="s">
        <v>787</v>
      </c>
      <c r="AT1430" s="1" t="s">
        <v>788</v>
      </c>
      <c r="BA1430" s="1" t="s">
        <v>789</v>
      </c>
      <c r="BC1430" s="2">
        <v>21.99</v>
      </c>
      <c r="BF1430" s="1" t="s">
        <v>23351</v>
      </c>
      <c r="BG1430" s="1" t="s">
        <v>23352</v>
      </c>
      <c r="BH1430" s="1" t="s">
        <v>23353</v>
      </c>
      <c r="BI1430" s="1" t="s">
        <v>23354</v>
      </c>
      <c r="BJ1430" s="1" t="s">
        <v>23355</v>
      </c>
      <c r="BK1430" s="1" t="s">
        <v>23356</v>
      </c>
      <c r="BS1430" s="1" t="s">
        <v>798</v>
      </c>
      <c r="BZ1430" s="1" t="s">
        <v>799</v>
      </c>
      <c r="CI1430" s="2">
        <v>2024</v>
      </c>
      <c r="CL1430" s="1" t="s">
        <v>800</v>
      </c>
      <c r="CM1430" s="1" t="s">
        <v>801</v>
      </c>
      <c r="CU1430" s="1" t="s">
        <v>363</v>
      </c>
      <c r="CX1430" s="1" t="s">
        <v>423</v>
      </c>
      <c r="DA1430" s="1" t="s">
        <v>802</v>
      </c>
      <c r="DC1430" s="1" t="s">
        <v>1032</v>
      </c>
      <c r="DE1430" s="1" t="s">
        <v>803</v>
      </c>
      <c r="DF1430" s="1" t="s">
        <v>804</v>
      </c>
      <c r="DG1430" s="1" t="s">
        <v>23357</v>
      </c>
      <c r="DH1430" s="1" t="s">
        <v>23358</v>
      </c>
      <c r="DI1430" s="1" t="s">
        <v>23359</v>
      </c>
      <c r="DJ1430" s="1" t="s">
        <v>2647</v>
      </c>
      <c r="DK1430" s="1" t="s">
        <v>2647</v>
      </c>
      <c r="DO1430" s="21" t="s">
        <v>810</v>
      </c>
      <c r="DS1430" s="1" t="s">
        <v>834</v>
      </c>
      <c r="DT1430" s="1" t="s">
        <v>813</v>
      </c>
      <c r="DZ1430" s="1" t="s">
        <v>416</v>
      </c>
      <c r="EH1430" s="1" t="s">
        <v>814</v>
      </c>
      <c r="EI1430" s="1" t="s">
        <v>427</v>
      </c>
      <c r="EN1430" s="1" t="s">
        <v>23347</v>
      </c>
      <c r="EO1430" s="1" t="s">
        <v>295</v>
      </c>
      <c r="EP1430" s="1" t="s">
        <v>301</v>
      </c>
      <c r="EQ1430" s="1" t="s">
        <v>295</v>
      </c>
      <c r="ER1430" s="1" t="s">
        <v>23360</v>
      </c>
      <c r="FO1430" s="2" t="s">
        <v>371</v>
      </c>
    </row>
    <row r="1431" spans="4:171">
      <c r="D1431" s="1" t="s">
        <v>23361</v>
      </c>
      <c r="E1431" s="1" t="s">
        <v>23362</v>
      </c>
      <c r="F1431" s="1" t="s">
        <v>349</v>
      </c>
      <c r="G1431" s="1"/>
      <c r="H1431" s="2">
        <v>21.99</v>
      </c>
      <c r="I1431" s="1" t="s">
        <v>778</v>
      </c>
      <c r="J1431" s="2">
        <v>0.24</v>
      </c>
      <c r="K1431" s="1" t="s">
        <v>23363</v>
      </c>
      <c r="L1431" s="1" t="s">
        <v>23364</v>
      </c>
      <c r="P1431" s="1" t="s">
        <v>375</v>
      </c>
      <c r="R1431" s="1" t="s">
        <v>781</v>
      </c>
      <c r="S1431" s="1" t="s">
        <v>782</v>
      </c>
      <c r="W1431" s="1" t="s">
        <v>376</v>
      </c>
      <c r="AG1431" s="1" t="s">
        <v>783</v>
      </c>
      <c r="AH1431" s="1" t="s">
        <v>784</v>
      </c>
      <c r="AM1431" s="1" t="s">
        <v>356</v>
      </c>
      <c r="AN1431" s="1" t="s">
        <v>785</v>
      </c>
      <c r="AO1431" s="1" t="s">
        <v>786</v>
      </c>
      <c r="AR1431" s="1" t="s">
        <v>787</v>
      </c>
      <c r="AT1431" s="1" t="s">
        <v>788</v>
      </c>
      <c r="BA1431" s="1" t="s">
        <v>789</v>
      </c>
      <c r="BC1431" s="2">
        <v>21.99</v>
      </c>
      <c r="BF1431" s="1" t="s">
        <v>23365</v>
      </c>
      <c r="BG1431" s="1" t="s">
        <v>23366</v>
      </c>
      <c r="BH1431" s="1" t="s">
        <v>23367</v>
      </c>
      <c r="BI1431" s="1" t="s">
        <v>23368</v>
      </c>
      <c r="BJ1431" s="1" t="s">
        <v>23369</v>
      </c>
      <c r="BK1431" s="1" t="s">
        <v>23370</v>
      </c>
      <c r="BL1431" s="1" t="s">
        <v>23371</v>
      </c>
      <c r="BM1431" s="1" t="s">
        <v>23372</v>
      </c>
      <c r="BS1431" s="1" t="s">
        <v>798</v>
      </c>
      <c r="BZ1431" s="1" t="s">
        <v>799</v>
      </c>
      <c r="CI1431" s="2">
        <v>2024</v>
      </c>
      <c r="CL1431" s="1" t="s">
        <v>800</v>
      </c>
      <c r="CM1431" s="1" t="s">
        <v>801</v>
      </c>
      <c r="CU1431" s="1" t="s">
        <v>363</v>
      </c>
      <c r="CX1431" s="1" t="s">
        <v>423</v>
      </c>
      <c r="DA1431" s="1" t="s">
        <v>802</v>
      </c>
      <c r="DC1431" s="1" t="s">
        <v>828</v>
      </c>
      <c r="DE1431" s="1" t="s">
        <v>803</v>
      </c>
      <c r="DF1431" s="1" t="s">
        <v>804</v>
      </c>
      <c r="DG1431" s="1" t="s">
        <v>22177</v>
      </c>
      <c r="DH1431" s="1" t="s">
        <v>22178</v>
      </c>
      <c r="DI1431" s="1" t="s">
        <v>22179</v>
      </c>
      <c r="DJ1431" s="1" t="s">
        <v>22180</v>
      </c>
      <c r="DK1431" s="1" t="s">
        <v>22181</v>
      </c>
      <c r="DO1431" s="21" t="s">
        <v>810</v>
      </c>
      <c r="DS1431" s="1" t="s">
        <v>834</v>
      </c>
      <c r="DT1431" s="1" t="s">
        <v>813</v>
      </c>
      <c r="DZ1431" s="1" t="s">
        <v>416</v>
      </c>
      <c r="EH1431" s="1" t="s">
        <v>814</v>
      </c>
      <c r="EI1431" s="1" t="s">
        <v>427</v>
      </c>
      <c r="EN1431" s="1" t="s">
        <v>23361</v>
      </c>
      <c r="EO1431" s="1" t="s">
        <v>295</v>
      </c>
      <c r="EP1431" s="1" t="s">
        <v>301</v>
      </c>
      <c r="EQ1431" s="1" t="s">
        <v>295</v>
      </c>
      <c r="ER1431" s="1" t="s">
        <v>23373</v>
      </c>
      <c r="FO1431" s="2" t="s">
        <v>371</v>
      </c>
    </row>
    <row r="1432" spans="4:171">
      <c r="D1432" s="1" t="s">
        <v>23374</v>
      </c>
      <c r="E1432" s="1" t="s">
        <v>23375</v>
      </c>
      <c r="F1432" s="1" t="s">
        <v>349</v>
      </c>
      <c r="G1432" s="1"/>
      <c r="H1432" s="2">
        <v>21.99</v>
      </c>
      <c r="I1432" s="1" t="s">
        <v>778</v>
      </c>
      <c r="J1432" s="2">
        <v>0.23</v>
      </c>
      <c r="K1432" s="1" t="s">
        <v>23376</v>
      </c>
      <c r="L1432" s="1" t="s">
        <v>23377</v>
      </c>
      <c r="P1432" s="1" t="s">
        <v>375</v>
      </c>
      <c r="R1432" s="1" t="s">
        <v>781</v>
      </c>
      <c r="S1432" s="1" t="s">
        <v>782</v>
      </c>
      <c r="W1432" s="1" t="s">
        <v>396</v>
      </c>
      <c r="AG1432" s="1" t="s">
        <v>783</v>
      </c>
      <c r="AH1432" s="1" t="s">
        <v>784</v>
      </c>
      <c r="AM1432" s="1" t="s">
        <v>356</v>
      </c>
      <c r="AN1432" s="1" t="s">
        <v>785</v>
      </c>
      <c r="AO1432" s="1" t="s">
        <v>786</v>
      </c>
      <c r="AR1432" s="1" t="s">
        <v>787</v>
      </c>
      <c r="AT1432" s="1" t="s">
        <v>788</v>
      </c>
      <c r="BA1432" s="1" t="s">
        <v>789</v>
      </c>
      <c r="BC1432" s="2">
        <v>21.99</v>
      </c>
      <c r="BF1432" s="1" t="s">
        <v>23378</v>
      </c>
      <c r="BG1432" s="1" t="s">
        <v>23379</v>
      </c>
      <c r="BH1432" s="1" t="s">
        <v>23380</v>
      </c>
      <c r="BI1432" s="1" t="s">
        <v>23381</v>
      </c>
      <c r="BJ1432" s="1" t="s">
        <v>23382</v>
      </c>
      <c r="BK1432" s="1" t="s">
        <v>23383</v>
      </c>
      <c r="BS1432" s="1" t="s">
        <v>798</v>
      </c>
      <c r="BZ1432" s="1" t="s">
        <v>799</v>
      </c>
      <c r="CI1432" s="2">
        <v>2024</v>
      </c>
      <c r="CL1432" s="1" t="s">
        <v>800</v>
      </c>
      <c r="CM1432" s="1" t="s">
        <v>801</v>
      </c>
      <c r="CU1432" s="1" t="s">
        <v>363</v>
      </c>
      <c r="CX1432" s="1" t="s">
        <v>423</v>
      </c>
      <c r="DA1432" s="1" t="s">
        <v>802</v>
      </c>
      <c r="DC1432" s="1" t="s">
        <v>1032</v>
      </c>
      <c r="DE1432" s="1" t="s">
        <v>803</v>
      </c>
      <c r="DF1432" s="1" t="s">
        <v>804</v>
      </c>
      <c r="DG1432" s="1" t="s">
        <v>23357</v>
      </c>
      <c r="DH1432" s="1" t="s">
        <v>23358</v>
      </c>
      <c r="DI1432" s="1" t="s">
        <v>23359</v>
      </c>
      <c r="DJ1432" s="1" t="s">
        <v>2647</v>
      </c>
      <c r="DK1432" s="1" t="s">
        <v>2647</v>
      </c>
      <c r="DO1432" s="21" t="s">
        <v>810</v>
      </c>
      <c r="DS1432" s="1" t="s">
        <v>834</v>
      </c>
      <c r="DT1432" s="1" t="s">
        <v>813</v>
      </c>
      <c r="DZ1432" s="1" t="s">
        <v>416</v>
      </c>
      <c r="EH1432" s="1" t="s">
        <v>814</v>
      </c>
      <c r="EI1432" s="1" t="s">
        <v>427</v>
      </c>
      <c r="EN1432" s="1" t="s">
        <v>23374</v>
      </c>
      <c r="EO1432" s="1" t="s">
        <v>295</v>
      </c>
      <c r="EP1432" s="1" t="s">
        <v>301</v>
      </c>
      <c r="EQ1432" s="1" t="s">
        <v>295</v>
      </c>
      <c r="ER1432" s="1" t="s">
        <v>23384</v>
      </c>
      <c r="FO1432" s="2" t="s">
        <v>371</v>
      </c>
    </row>
    <row r="1433" spans="4:171">
      <c r="D1433" s="1" t="s">
        <v>23385</v>
      </c>
      <c r="E1433" s="1" t="s">
        <v>23386</v>
      </c>
      <c r="F1433" s="1" t="s">
        <v>349</v>
      </c>
      <c r="G1433" s="1"/>
      <c r="H1433" s="2">
        <v>22.99</v>
      </c>
      <c r="I1433" s="1" t="s">
        <v>778</v>
      </c>
      <c r="J1433" s="2">
        <v>0.24</v>
      </c>
      <c r="K1433" s="1" t="s">
        <v>23387</v>
      </c>
      <c r="L1433" s="1" t="s">
        <v>23388</v>
      </c>
      <c r="P1433" s="1" t="s">
        <v>375</v>
      </c>
      <c r="R1433" s="1" t="s">
        <v>781</v>
      </c>
      <c r="S1433" s="1" t="s">
        <v>782</v>
      </c>
      <c r="W1433" s="1" t="s">
        <v>414</v>
      </c>
      <c r="AG1433" s="1" t="s">
        <v>783</v>
      </c>
      <c r="AH1433" s="1" t="s">
        <v>784</v>
      </c>
      <c r="AM1433" s="1" t="s">
        <v>356</v>
      </c>
      <c r="AN1433" s="1" t="s">
        <v>785</v>
      </c>
      <c r="AO1433" s="1" t="s">
        <v>786</v>
      </c>
      <c r="AR1433" s="1" t="s">
        <v>787</v>
      </c>
      <c r="AT1433" s="1" t="s">
        <v>788</v>
      </c>
      <c r="BA1433" s="1" t="s">
        <v>789</v>
      </c>
      <c r="BC1433" s="2">
        <v>22.99</v>
      </c>
      <c r="BF1433" s="1" t="s">
        <v>23389</v>
      </c>
      <c r="BG1433" s="1" t="s">
        <v>23390</v>
      </c>
      <c r="BH1433" s="1" t="s">
        <v>23391</v>
      </c>
      <c r="BI1433" s="1" t="s">
        <v>23392</v>
      </c>
      <c r="BJ1433" s="1" t="s">
        <v>23393</v>
      </c>
      <c r="BK1433" s="1" t="s">
        <v>23394</v>
      </c>
      <c r="BL1433" s="1" t="s">
        <v>23395</v>
      </c>
      <c r="BM1433" s="1" t="s">
        <v>23396</v>
      </c>
      <c r="BS1433" s="1" t="s">
        <v>798</v>
      </c>
      <c r="BZ1433" s="1" t="s">
        <v>799</v>
      </c>
      <c r="CI1433" s="2">
        <v>2024</v>
      </c>
      <c r="CL1433" s="1" t="s">
        <v>800</v>
      </c>
      <c r="CM1433" s="1" t="s">
        <v>801</v>
      </c>
      <c r="CU1433" s="1" t="s">
        <v>363</v>
      </c>
      <c r="CX1433" s="1" t="s">
        <v>423</v>
      </c>
      <c r="DA1433" s="1" t="s">
        <v>802</v>
      </c>
      <c r="DC1433" s="1" t="s">
        <v>1032</v>
      </c>
      <c r="DE1433" s="1" t="s">
        <v>803</v>
      </c>
      <c r="DF1433" s="1" t="s">
        <v>804</v>
      </c>
      <c r="DG1433" s="1" t="s">
        <v>23357</v>
      </c>
      <c r="DH1433" s="1" t="s">
        <v>23358</v>
      </c>
      <c r="DI1433" s="1" t="s">
        <v>23359</v>
      </c>
      <c r="DJ1433" s="1" t="s">
        <v>2647</v>
      </c>
      <c r="DK1433" s="1" t="s">
        <v>2647</v>
      </c>
      <c r="DO1433" s="21" t="s">
        <v>810</v>
      </c>
      <c r="DS1433" s="1" t="s">
        <v>834</v>
      </c>
      <c r="DT1433" s="1" t="s">
        <v>813</v>
      </c>
      <c r="DZ1433" s="1" t="s">
        <v>416</v>
      </c>
      <c r="EH1433" s="1" t="s">
        <v>814</v>
      </c>
      <c r="EI1433" s="1" t="s">
        <v>427</v>
      </c>
      <c r="EN1433" s="1" t="s">
        <v>23385</v>
      </c>
      <c r="EO1433" s="1" t="s">
        <v>295</v>
      </c>
      <c r="EP1433" s="1" t="s">
        <v>301</v>
      </c>
      <c r="EQ1433" s="1" t="s">
        <v>295</v>
      </c>
      <c r="ER1433" s="1" t="s">
        <v>23397</v>
      </c>
      <c r="FO1433" s="2" t="s">
        <v>371</v>
      </c>
    </row>
    <row r="1434" spans="4:171">
      <c r="D1434" s="1" t="s">
        <v>23398</v>
      </c>
      <c r="E1434" s="1" t="s">
        <v>23399</v>
      </c>
      <c r="F1434" s="1" t="s">
        <v>349</v>
      </c>
      <c r="G1434" s="1"/>
      <c r="H1434" s="2">
        <v>21.99</v>
      </c>
      <c r="I1434" s="1" t="s">
        <v>778</v>
      </c>
      <c r="J1434" s="2">
        <v>0.23</v>
      </c>
      <c r="K1434" s="1" t="s">
        <v>23400</v>
      </c>
      <c r="L1434" s="1" t="s">
        <v>23350</v>
      </c>
      <c r="P1434" s="1" t="s">
        <v>375</v>
      </c>
      <c r="R1434" s="1" t="s">
        <v>781</v>
      </c>
      <c r="S1434" s="1" t="s">
        <v>782</v>
      </c>
      <c r="W1434" s="1" t="s">
        <v>430</v>
      </c>
      <c r="AG1434" s="1" t="s">
        <v>783</v>
      </c>
      <c r="AH1434" s="1" t="s">
        <v>784</v>
      </c>
      <c r="AM1434" s="1" t="s">
        <v>356</v>
      </c>
      <c r="AN1434" s="1" t="s">
        <v>785</v>
      </c>
      <c r="AO1434" s="1" t="s">
        <v>786</v>
      </c>
      <c r="AR1434" s="1" t="s">
        <v>787</v>
      </c>
      <c r="AT1434" s="1" t="s">
        <v>788</v>
      </c>
      <c r="BA1434" s="1" t="s">
        <v>789</v>
      </c>
      <c r="BC1434" s="2">
        <v>21.99</v>
      </c>
      <c r="BF1434" s="1" t="s">
        <v>23401</v>
      </c>
      <c r="BG1434" s="1" t="s">
        <v>23402</v>
      </c>
      <c r="BH1434" s="1" t="s">
        <v>23403</v>
      </c>
      <c r="BI1434" s="1" t="s">
        <v>23404</v>
      </c>
      <c r="BJ1434" s="1" t="s">
        <v>23405</v>
      </c>
      <c r="BS1434" s="1" t="s">
        <v>798</v>
      </c>
      <c r="BZ1434" s="1" t="s">
        <v>799</v>
      </c>
      <c r="CI1434" s="2">
        <v>2024</v>
      </c>
      <c r="CL1434" s="1" t="s">
        <v>800</v>
      </c>
      <c r="CM1434" s="1" t="s">
        <v>801</v>
      </c>
      <c r="CU1434" s="1" t="s">
        <v>363</v>
      </c>
      <c r="CX1434" s="1" t="s">
        <v>423</v>
      </c>
      <c r="DA1434" s="1" t="s">
        <v>802</v>
      </c>
      <c r="DC1434" s="1" t="s">
        <v>1032</v>
      </c>
      <c r="DE1434" s="1" t="s">
        <v>803</v>
      </c>
      <c r="DF1434" s="1" t="s">
        <v>804</v>
      </c>
      <c r="DG1434" s="1" t="s">
        <v>23357</v>
      </c>
      <c r="DH1434" s="1" t="s">
        <v>23358</v>
      </c>
      <c r="DI1434" s="1" t="s">
        <v>23359</v>
      </c>
      <c r="DJ1434" s="1" t="s">
        <v>2647</v>
      </c>
      <c r="DK1434" s="1" t="s">
        <v>2647</v>
      </c>
      <c r="DO1434" s="21" t="s">
        <v>810</v>
      </c>
      <c r="DS1434" s="1" t="s">
        <v>834</v>
      </c>
      <c r="DT1434" s="1" t="s">
        <v>813</v>
      </c>
      <c r="DZ1434" s="1" t="s">
        <v>416</v>
      </c>
      <c r="EH1434" s="1" t="s">
        <v>814</v>
      </c>
      <c r="EI1434" s="1" t="s">
        <v>427</v>
      </c>
      <c r="EN1434" s="1" t="s">
        <v>23398</v>
      </c>
      <c r="EO1434" s="1" t="s">
        <v>295</v>
      </c>
      <c r="EP1434" s="1" t="s">
        <v>301</v>
      </c>
      <c r="EQ1434" s="1" t="s">
        <v>295</v>
      </c>
      <c r="ER1434" s="1" t="s">
        <v>23406</v>
      </c>
      <c r="FO1434" s="2" t="s">
        <v>371</v>
      </c>
    </row>
    <row r="1435" spans="4:171">
      <c r="D1435" s="1" t="s">
        <v>23407</v>
      </c>
      <c r="E1435" s="1" t="s">
        <v>23408</v>
      </c>
      <c r="F1435" s="1" t="s">
        <v>349</v>
      </c>
      <c r="G1435" s="1"/>
      <c r="H1435" s="2">
        <v>22.99</v>
      </c>
      <c r="I1435" s="1" t="s">
        <v>778</v>
      </c>
      <c r="J1435" s="2">
        <v>0.24</v>
      </c>
      <c r="K1435" s="1" t="s">
        <v>23409</v>
      </c>
      <c r="L1435" s="1" t="s">
        <v>23410</v>
      </c>
      <c r="P1435" s="1" t="s">
        <v>375</v>
      </c>
      <c r="R1435" s="1" t="s">
        <v>781</v>
      </c>
      <c r="S1435" s="1" t="s">
        <v>782</v>
      </c>
      <c r="W1435" s="1" t="s">
        <v>376</v>
      </c>
      <c r="AG1435" s="1" t="s">
        <v>783</v>
      </c>
      <c r="AH1435" s="1" t="s">
        <v>784</v>
      </c>
      <c r="AM1435" s="1" t="s">
        <v>356</v>
      </c>
      <c r="AN1435" s="1" t="s">
        <v>785</v>
      </c>
      <c r="AO1435" s="1" t="s">
        <v>786</v>
      </c>
      <c r="AR1435" s="1" t="s">
        <v>787</v>
      </c>
      <c r="AT1435" s="1" t="s">
        <v>788</v>
      </c>
      <c r="BA1435" s="1" t="s">
        <v>789</v>
      </c>
      <c r="BC1435" s="2">
        <v>22.99</v>
      </c>
      <c r="BF1435" s="1" t="s">
        <v>23411</v>
      </c>
      <c r="BG1435" s="1" t="s">
        <v>23412</v>
      </c>
      <c r="BH1435" s="1" t="s">
        <v>23413</v>
      </c>
      <c r="BI1435" s="1" t="s">
        <v>23414</v>
      </c>
      <c r="BJ1435" s="1" t="s">
        <v>23415</v>
      </c>
      <c r="BK1435" s="1" t="s">
        <v>23416</v>
      </c>
      <c r="BL1435" s="1" t="s">
        <v>23417</v>
      </c>
      <c r="BM1435" s="1" t="s">
        <v>23418</v>
      </c>
      <c r="BS1435" s="1" t="s">
        <v>798</v>
      </c>
      <c r="BZ1435" s="1" t="s">
        <v>799</v>
      </c>
      <c r="CI1435" s="2">
        <v>2024</v>
      </c>
      <c r="CL1435" s="1" t="s">
        <v>800</v>
      </c>
      <c r="CM1435" s="1" t="s">
        <v>801</v>
      </c>
      <c r="CU1435" s="1" t="s">
        <v>363</v>
      </c>
      <c r="CX1435" s="1" t="s">
        <v>423</v>
      </c>
      <c r="DA1435" s="1" t="s">
        <v>802</v>
      </c>
      <c r="DC1435" s="1" t="s">
        <v>1032</v>
      </c>
      <c r="DE1435" s="1" t="s">
        <v>803</v>
      </c>
      <c r="DF1435" s="1" t="s">
        <v>804</v>
      </c>
      <c r="DG1435" s="1" t="s">
        <v>23419</v>
      </c>
      <c r="DH1435" s="1" t="s">
        <v>23420</v>
      </c>
      <c r="DI1435" s="1" t="s">
        <v>23421</v>
      </c>
      <c r="DJ1435" s="1" t="s">
        <v>23422</v>
      </c>
      <c r="DK1435" s="1" t="s">
        <v>23423</v>
      </c>
      <c r="DO1435" s="21" t="s">
        <v>810</v>
      </c>
      <c r="DS1435" s="1" t="s">
        <v>834</v>
      </c>
      <c r="DT1435" s="1" t="s">
        <v>813</v>
      </c>
      <c r="DZ1435" s="1" t="s">
        <v>416</v>
      </c>
      <c r="EH1435" s="1" t="s">
        <v>814</v>
      </c>
      <c r="EI1435" s="1" t="s">
        <v>427</v>
      </c>
      <c r="EN1435" s="1" t="s">
        <v>23407</v>
      </c>
      <c r="EO1435" s="1" t="s">
        <v>295</v>
      </c>
      <c r="EP1435" s="1" t="s">
        <v>301</v>
      </c>
      <c r="EQ1435" s="1" t="s">
        <v>295</v>
      </c>
      <c r="ER1435" s="1" t="s">
        <v>23424</v>
      </c>
      <c r="FO1435" s="2" t="s">
        <v>371</v>
      </c>
    </row>
    <row r="1436" spans="4:171">
      <c r="D1436" s="1" t="s">
        <v>23425</v>
      </c>
      <c r="E1436" s="1" t="s">
        <v>22270</v>
      </c>
      <c r="F1436" s="1" t="s">
        <v>349</v>
      </c>
      <c r="G1436" s="1"/>
      <c r="H1436" s="2">
        <v>22.99</v>
      </c>
      <c r="I1436" s="1" t="s">
        <v>778</v>
      </c>
      <c r="J1436" s="2">
        <v>0.29</v>
      </c>
      <c r="K1436" s="1" t="s">
        <v>23426</v>
      </c>
      <c r="L1436" s="1" t="s">
        <v>23427</v>
      </c>
      <c r="P1436" s="1" t="s">
        <v>375</v>
      </c>
      <c r="R1436" s="1" t="s">
        <v>781</v>
      </c>
      <c r="S1436" s="1" t="s">
        <v>782</v>
      </c>
      <c r="W1436" s="1" t="s">
        <v>396</v>
      </c>
      <c r="AG1436" s="1" t="s">
        <v>783</v>
      </c>
      <c r="AH1436" s="1" t="s">
        <v>784</v>
      </c>
      <c r="AM1436" s="1" t="s">
        <v>356</v>
      </c>
      <c r="AN1436" s="1" t="s">
        <v>785</v>
      </c>
      <c r="AO1436" s="1" t="s">
        <v>786</v>
      </c>
      <c r="AR1436" s="1" t="s">
        <v>787</v>
      </c>
      <c r="AT1436" s="1" t="s">
        <v>788</v>
      </c>
      <c r="BA1436" s="1" t="s">
        <v>789</v>
      </c>
      <c r="BC1436" s="2">
        <v>22.99</v>
      </c>
      <c r="BF1436" s="1" t="s">
        <v>23428</v>
      </c>
      <c r="BG1436" s="1" t="s">
        <v>23429</v>
      </c>
      <c r="BH1436" s="1" t="s">
        <v>23430</v>
      </c>
      <c r="BI1436" s="1" t="s">
        <v>23431</v>
      </c>
      <c r="BJ1436" s="1" t="s">
        <v>23432</v>
      </c>
      <c r="BK1436" s="1" t="s">
        <v>23433</v>
      </c>
      <c r="BL1436" s="1" t="s">
        <v>23434</v>
      </c>
      <c r="BM1436" s="1" t="s">
        <v>23435</v>
      </c>
      <c r="BS1436" s="1" t="s">
        <v>798</v>
      </c>
      <c r="BZ1436" s="1" t="s">
        <v>799</v>
      </c>
      <c r="CI1436" s="2">
        <v>2024</v>
      </c>
      <c r="CL1436" s="1" t="s">
        <v>800</v>
      </c>
      <c r="CM1436" s="1" t="s">
        <v>801</v>
      </c>
      <c r="CU1436" s="1" t="s">
        <v>363</v>
      </c>
      <c r="CX1436" s="1" t="s">
        <v>423</v>
      </c>
      <c r="DA1436" s="1" t="s">
        <v>802</v>
      </c>
      <c r="DC1436" s="1" t="s">
        <v>866</v>
      </c>
      <c r="DE1436" s="1" t="s">
        <v>803</v>
      </c>
      <c r="DF1436" s="1" t="s">
        <v>804</v>
      </c>
      <c r="DG1436" s="1" t="s">
        <v>23436</v>
      </c>
      <c r="DH1436" s="1" t="s">
        <v>23437</v>
      </c>
      <c r="DI1436" s="1" t="s">
        <v>23438</v>
      </c>
      <c r="DJ1436" s="1" t="s">
        <v>23439</v>
      </c>
      <c r="DK1436" s="1" t="s">
        <v>23440</v>
      </c>
      <c r="DO1436" s="21" t="s">
        <v>810</v>
      </c>
      <c r="DS1436" s="1" t="s">
        <v>834</v>
      </c>
      <c r="DT1436" s="1" t="s">
        <v>813</v>
      </c>
      <c r="DZ1436" s="1" t="s">
        <v>416</v>
      </c>
      <c r="EH1436" s="1" t="s">
        <v>814</v>
      </c>
      <c r="EI1436" s="1" t="s">
        <v>427</v>
      </c>
      <c r="EN1436" s="1" t="s">
        <v>23425</v>
      </c>
      <c r="EO1436" s="1" t="s">
        <v>295</v>
      </c>
      <c r="EP1436" s="1" t="s">
        <v>301</v>
      </c>
      <c r="EQ1436" s="1" t="s">
        <v>295</v>
      </c>
      <c r="ER1436" s="1" t="s">
        <v>23441</v>
      </c>
      <c r="FO1436" s="2" t="s">
        <v>371</v>
      </c>
    </row>
    <row r="1437" spans="4:171">
      <c r="D1437" s="1" t="s">
        <v>23442</v>
      </c>
      <c r="E1437" s="1" t="s">
        <v>23443</v>
      </c>
      <c r="F1437" s="1" t="s">
        <v>349</v>
      </c>
      <c r="G1437" s="1"/>
      <c r="H1437" s="2">
        <v>20.99</v>
      </c>
      <c r="I1437" s="1" t="s">
        <v>778</v>
      </c>
      <c r="J1437" s="2">
        <v>0.2</v>
      </c>
      <c r="K1437" s="1" t="s">
        <v>23444</v>
      </c>
      <c r="L1437" s="1" t="s">
        <v>23445</v>
      </c>
      <c r="P1437" s="1" t="s">
        <v>375</v>
      </c>
      <c r="R1437" s="1" t="s">
        <v>781</v>
      </c>
      <c r="S1437" s="1" t="s">
        <v>782</v>
      </c>
      <c r="W1437" s="1" t="s">
        <v>414</v>
      </c>
      <c r="AG1437" s="1" t="s">
        <v>783</v>
      </c>
      <c r="AH1437" s="1" t="s">
        <v>784</v>
      </c>
      <c r="AM1437" s="1" t="s">
        <v>356</v>
      </c>
      <c r="AN1437" s="1" t="s">
        <v>785</v>
      </c>
      <c r="AO1437" s="1" t="s">
        <v>786</v>
      </c>
      <c r="AR1437" s="1" t="s">
        <v>787</v>
      </c>
      <c r="AT1437" s="1" t="s">
        <v>788</v>
      </c>
      <c r="BA1437" s="1" t="s">
        <v>789</v>
      </c>
      <c r="BC1437" s="2">
        <v>20.99</v>
      </c>
      <c r="BF1437" s="1" t="s">
        <v>23446</v>
      </c>
      <c r="BG1437" s="1" t="s">
        <v>23447</v>
      </c>
      <c r="BH1437" s="1" t="s">
        <v>23448</v>
      </c>
      <c r="BI1437" s="1" t="s">
        <v>23449</v>
      </c>
      <c r="BJ1437" s="1" t="s">
        <v>23450</v>
      </c>
      <c r="BK1437" s="1" t="s">
        <v>23451</v>
      </c>
      <c r="BL1437" s="1" t="s">
        <v>23452</v>
      </c>
      <c r="BM1437" s="1" t="s">
        <v>23453</v>
      </c>
      <c r="BS1437" s="1" t="s">
        <v>798</v>
      </c>
      <c r="BZ1437" s="1" t="s">
        <v>799</v>
      </c>
      <c r="CI1437" s="2">
        <v>2024</v>
      </c>
      <c r="CL1437" s="1" t="s">
        <v>800</v>
      </c>
      <c r="CM1437" s="1" t="s">
        <v>801</v>
      </c>
      <c r="CU1437" s="1" t="s">
        <v>363</v>
      </c>
      <c r="CX1437" s="1" t="s">
        <v>423</v>
      </c>
      <c r="DA1437" s="1" t="s">
        <v>802</v>
      </c>
      <c r="DC1437" s="1" t="s">
        <v>514</v>
      </c>
      <c r="DE1437" s="1" t="s">
        <v>803</v>
      </c>
      <c r="DF1437" s="1" t="s">
        <v>804</v>
      </c>
      <c r="DG1437" s="1" t="s">
        <v>23454</v>
      </c>
      <c r="DH1437" s="1" t="s">
        <v>23455</v>
      </c>
      <c r="DI1437" s="1" t="s">
        <v>23456</v>
      </c>
      <c r="DJ1437" s="1" t="s">
        <v>23457</v>
      </c>
      <c r="DK1437" s="1" t="s">
        <v>23458</v>
      </c>
      <c r="DO1437" s="21" t="s">
        <v>810</v>
      </c>
      <c r="DS1437" s="1" t="s">
        <v>834</v>
      </c>
      <c r="DT1437" s="1" t="s">
        <v>813</v>
      </c>
      <c r="DZ1437" s="1" t="s">
        <v>416</v>
      </c>
      <c r="EH1437" s="1" t="s">
        <v>814</v>
      </c>
      <c r="EI1437" s="1" t="s">
        <v>427</v>
      </c>
      <c r="EN1437" s="1" t="s">
        <v>23442</v>
      </c>
      <c r="EO1437" s="1" t="s">
        <v>295</v>
      </c>
      <c r="EP1437" s="1" t="s">
        <v>301</v>
      </c>
      <c r="EQ1437" s="1" t="s">
        <v>295</v>
      </c>
      <c r="ER1437" s="1" t="s">
        <v>23459</v>
      </c>
      <c r="FO1437" s="2" t="s">
        <v>371</v>
      </c>
    </row>
    <row r="1438" spans="4:171">
      <c r="D1438" s="1" t="s">
        <v>23460</v>
      </c>
      <c r="E1438" s="1" t="s">
        <v>23461</v>
      </c>
      <c r="F1438" s="1" t="s">
        <v>349</v>
      </c>
      <c r="G1438" s="1"/>
      <c r="H1438" s="2">
        <v>21.99</v>
      </c>
      <c r="I1438" s="1" t="s">
        <v>778</v>
      </c>
      <c r="J1438" s="2">
        <v>0.24</v>
      </c>
      <c r="K1438" s="1" t="s">
        <v>23462</v>
      </c>
      <c r="L1438" s="1" t="s">
        <v>23463</v>
      </c>
      <c r="P1438" s="1" t="s">
        <v>375</v>
      </c>
      <c r="R1438" s="1" t="s">
        <v>781</v>
      </c>
      <c r="S1438" s="1" t="s">
        <v>782</v>
      </c>
      <c r="W1438" s="1" t="s">
        <v>430</v>
      </c>
      <c r="AG1438" s="1" t="s">
        <v>783</v>
      </c>
      <c r="AH1438" s="1" t="s">
        <v>784</v>
      </c>
      <c r="AM1438" s="1" t="s">
        <v>356</v>
      </c>
      <c r="AN1438" s="1" t="s">
        <v>785</v>
      </c>
      <c r="AO1438" s="1" t="s">
        <v>786</v>
      </c>
      <c r="AR1438" s="1" t="s">
        <v>787</v>
      </c>
      <c r="AT1438" s="1" t="s">
        <v>788</v>
      </c>
      <c r="BA1438" s="1" t="s">
        <v>789</v>
      </c>
      <c r="BC1438" s="2">
        <v>21.99</v>
      </c>
      <c r="BF1438" s="1" t="s">
        <v>23464</v>
      </c>
      <c r="BG1438" s="1" t="s">
        <v>23465</v>
      </c>
      <c r="BH1438" s="1" t="s">
        <v>23466</v>
      </c>
      <c r="BI1438" s="1" t="s">
        <v>23467</v>
      </c>
      <c r="BJ1438" s="1" t="s">
        <v>23468</v>
      </c>
      <c r="BK1438" s="1" t="s">
        <v>23469</v>
      </c>
      <c r="BL1438" s="1" t="s">
        <v>23470</v>
      </c>
      <c r="BM1438" s="1" t="s">
        <v>23471</v>
      </c>
      <c r="BS1438" s="1" t="s">
        <v>798</v>
      </c>
      <c r="BZ1438" s="1" t="s">
        <v>799</v>
      </c>
      <c r="CI1438" s="2">
        <v>2024</v>
      </c>
      <c r="CL1438" s="1" t="s">
        <v>800</v>
      </c>
      <c r="CM1438" s="1" t="s">
        <v>801</v>
      </c>
      <c r="CU1438" s="1" t="s">
        <v>363</v>
      </c>
      <c r="CX1438" s="1" t="s">
        <v>423</v>
      </c>
      <c r="DA1438" s="1" t="s">
        <v>802</v>
      </c>
      <c r="DC1438" s="1" t="s">
        <v>828</v>
      </c>
      <c r="DE1438" s="1" t="s">
        <v>803</v>
      </c>
      <c r="DF1438" s="1" t="s">
        <v>804</v>
      </c>
      <c r="DG1438" s="1" t="s">
        <v>22177</v>
      </c>
      <c r="DH1438" s="1" t="s">
        <v>22178</v>
      </c>
      <c r="DI1438" s="1" t="s">
        <v>22179</v>
      </c>
      <c r="DJ1438" s="1" t="s">
        <v>22332</v>
      </c>
      <c r="DK1438" s="1" t="s">
        <v>22181</v>
      </c>
      <c r="DO1438" s="21" t="s">
        <v>810</v>
      </c>
      <c r="DS1438" s="1" t="s">
        <v>834</v>
      </c>
      <c r="DT1438" s="1" t="s">
        <v>813</v>
      </c>
      <c r="DZ1438" s="1" t="s">
        <v>416</v>
      </c>
      <c r="EH1438" s="1" t="s">
        <v>814</v>
      </c>
      <c r="EI1438" s="1" t="s">
        <v>427</v>
      </c>
      <c r="EN1438" s="1" t="s">
        <v>23460</v>
      </c>
      <c r="EO1438" s="1" t="s">
        <v>295</v>
      </c>
      <c r="EP1438" s="1" t="s">
        <v>301</v>
      </c>
      <c r="EQ1438" s="1" t="s">
        <v>295</v>
      </c>
      <c r="ER1438" s="1" t="s">
        <v>23472</v>
      </c>
      <c r="FO1438" s="2" t="s">
        <v>371</v>
      </c>
    </row>
    <row r="1439" spans="4:171">
      <c r="D1439" s="1" t="s">
        <v>23473</v>
      </c>
      <c r="E1439" s="1" t="s">
        <v>23474</v>
      </c>
      <c r="F1439" s="1" t="s">
        <v>349</v>
      </c>
      <c r="G1439" s="1"/>
      <c r="H1439" s="2">
        <v>21.99</v>
      </c>
      <c r="I1439" s="1" t="s">
        <v>778</v>
      </c>
      <c r="J1439" s="2">
        <v>0.24</v>
      </c>
      <c r="K1439" s="1" t="s">
        <v>23475</v>
      </c>
      <c r="L1439" s="1" t="s">
        <v>23476</v>
      </c>
      <c r="P1439" s="1" t="s">
        <v>375</v>
      </c>
      <c r="R1439" s="1" t="s">
        <v>781</v>
      </c>
      <c r="S1439" s="1" t="s">
        <v>782</v>
      </c>
      <c r="W1439" s="1" t="s">
        <v>376</v>
      </c>
      <c r="AG1439" s="1" t="s">
        <v>783</v>
      </c>
      <c r="AH1439" s="1" t="s">
        <v>784</v>
      </c>
      <c r="AM1439" s="1" t="s">
        <v>356</v>
      </c>
      <c r="AN1439" s="1" t="s">
        <v>785</v>
      </c>
      <c r="AO1439" s="1" t="s">
        <v>786</v>
      </c>
      <c r="AR1439" s="1" t="s">
        <v>787</v>
      </c>
      <c r="AT1439" s="1" t="s">
        <v>788</v>
      </c>
      <c r="BA1439" s="1" t="s">
        <v>789</v>
      </c>
      <c r="BC1439" s="2">
        <v>21.99</v>
      </c>
      <c r="BF1439" s="1" t="s">
        <v>23477</v>
      </c>
      <c r="BG1439" s="1" t="s">
        <v>23478</v>
      </c>
      <c r="BH1439" s="1" t="s">
        <v>23479</v>
      </c>
      <c r="BI1439" s="1" t="s">
        <v>23480</v>
      </c>
      <c r="BJ1439" s="1" t="s">
        <v>23481</v>
      </c>
      <c r="BK1439" s="1" t="s">
        <v>23482</v>
      </c>
      <c r="BL1439" s="1" t="s">
        <v>23483</v>
      </c>
      <c r="BM1439" s="1" t="s">
        <v>23484</v>
      </c>
      <c r="BS1439" s="1" t="s">
        <v>798</v>
      </c>
      <c r="BZ1439" s="1" t="s">
        <v>799</v>
      </c>
      <c r="CI1439" s="2">
        <v>2024</v>
      </c>
      <c r="CL1439" s="1" t="s">
        <v>800</v>
      </c>
      <c r="CM1439" s="1" t="s">
        <v>801</v>
      </c>
      <c r="CU1439" s="1" t="s">
        <v>363</v>
      </c>
      <c r="CX1439" s="1" t="s">
        <v>423</v>
      </c>
      <c r="DA1439" s="1" t="s">
        <v>802</v>
      </c>
      <c r="DC1439" s="1" t="s">
        <v>828</v>
      </c>
      <c r="DE1439" s="1" t="s">
        <v>803</v>
      </c>
      <c r="DF1439" s="1" t="s">
        <v>804</v>
      </c>
      <c r="DG1439" s="1" t="s">
        <v>22177</v>
      </c>
      <c r="DH1439" s="1" t="s">
        <v>22178</v>
      </c>
      <c r="DI1439" s="1" t="s">
        <v>23485</v>
      </c>
      <c r="DJ1439" s="1" t="s">
        <v>23486</v>
      </c>
      <c r="DK1439" s="1" t="s">
        <v>22181</v>
      </c>
      <c r="DO1439" s="21" t="s">
        <v>810</v>
      </c>
      <c r="DS1439" s="1" t="s">
        <v>834</v>
      </c>
      <c r="DT1439" s="1" t="s">
        <v>813</v>
      </c>
      <c r="DZ1439" s="1" t="s">
        <v>416</v>
      </c>
      <c r="EH1439" s="1" t="s">
        <v>814</v>
      </c>
      <c r="EI1439" s="1" t="s">
        <v>427</v>
      </c>
      <c r="EN1439" s="1" t="s">
        <v>23473</v>
      </c>
      <c r="EO1439" s="1" t="s">
        <v>295</v>
      </c>
      <c r="EP1439" s="1" t="s">
        <v>301</v>
      </c>
      <c r="EQ1439" s="1" t="s">
        <v>295</v>
      </c>
      <c r="ER1439" s="1" t="s">
        <v>23487</v>
      </c>
      <c r="FO1439" s="2" t="s">
        <v>371</v>
      </c>
    </row>
    <row r="1440" spans="4:171">
      <c r="D1440" s="1" t="s">
        <v>23488</v>
      </c>
      <c r="E1440" s="1" t="s">
        <v>23489</v>
      </c>
      <c r="F1440" s="1" t="s">
        <v>349</v>
      </c>
      <c r="G1440" s="1"/>
      <c r="H1440" s="2">
        <v>21.99</v>
      </c>
      <c r="I1440" s="1" t="s">
        <v>778</v>
      </c>
      <c r="J1440" s="2">
        <v>0.24</v>
      </c>
      <c r="K1440" s="1" t="s">
        <v>23490</v>
      </c>
      <c r="L1440" s="1" t="s">
        <v>23476</v>
      </c>
      <c r="P1440" s="1" t="s">
        <v>375</v>
      </c>
      <c r="R1440" s="1" t="s">
        <v>781</v>
      </c>
      <c r="S1440" s="1" t="s">
        <v>782</v>
      </c>
      <c r="W1440" s="1" t="s">
        <v>396</v>
      </c>
      <c r="AG1440" s="1" t="s">
        <v>783</v>
      </c>
      <c r="AH1440" s="1" t="s">
        <v>784</v>
      </c>
      <c r="AM1440" s="1" t="s">
        <v>356</v>
      </c>
      <c r="AN1440" s="1" t="s">
        <v>785</v>
      </c>
      <c r="AO1440" s="1" t="s">
        <v>786</v>
      </c>
      <c r="AR1440" s="1" t="s">
        <v>787</v>
      </c>
      <c r="AT1440" s="1" t="s">
        <v>788</v>
      </c>
      <c r="BA1440" s="1" t="s">
        <v>789</v>
      </c>
      <c r="BC1440" s="2">
        <v>21.99</v>
      </c>
      <c r="BF1440" s="1" t="s">
        <v>23491</v>
      </c>
      <c r="BG1440" s="1" t="s">
        <v>23492</v>
      </c>
      <c r="BH1440" s="1" t="s">
        <v>23493</v>
      </c>
      <c r="BI1440" s="1" t="s">
        <v>23494</v>
      </c>
      <c r="BJ1440" s="1" t="s">
        <v>23495</v>
      </c>
      <c r="BK1440" s="1" t="s">
        <v>23496</v>
      </c>
      <c r="BL1440" s="1" t="s">
        <v>23497</v>
      </c>
      <c r="BM1440" s="1" t="s">
        <v>23498</v>
      </c>
      <c r="BS1440" s="1" t="s">
        <v>798</v>
      </c>
      <c r="BZ1440" s="1" t="s">
        <v>799</v>
      </c>
      <c r="CI1440" s="2">
        <v>2024</v>
      </c>
      <c r="CL1440" s="1" t="s">
        <v>800</v>
      </c>
      <c r="CM1440" s="1" t="s">
        <v>801</v>
      </c>
      <c r="CU1440" s="1" t="s">
        <v>363</v>
      </c>
      <c r="CX1440" s="1" t="s">
        <v>423</v>
      </c>
      <c r="DA1440" s="1" t="s">
        <v>802</v>
      </c>
      <c r="DC1440" s="1" t="s">
        <v>828</v>
      </c>
      <c r="DE1440" s="1" t="s">
        <v>803</v>
      </c>
      <c r="DF1440" s="1" t="s">
        <v>804</v>
      </c>
      <c r="DG1440" s="1" t="s">
        <v>22177</v>
      </c>
      <c r="DH1440" s="1" t="s">
        <v>22178</v>
      </c>
      <c r="DI1440" s="1" t="s">
        <v>23485</v>
      </c>
      <c r="DJ1440" s="1" t="s">
        <v>23486</v>
      </c>
      <c r="DK1440" s="1" t="s">
        <v>22181</v>
      </c>
      <c r="DO1440" s="21" t="s">
        <v>810</v>
      </c>
      <c r="DS1440" s="1" t="s">
        <v>834</v>
      </c>
      <c r="DT1440" s="1" t="s">
        <v>813</v>
      </c>
      <c r="DZ1440" s="1" t="s">
        <v>416</v>
      </c>
      <c r="EH1440" s="1" t="s">
        <v>814</v>
      </c>
      <c r="EI1440" s="1" t="s">
        <v>427</v>
      </c>
      <c r="EN1440" s="1" t="s">
        <v>23488</v>
      </c>
      <c r="EO1440" s="1" t="s">
        <v>295</v>
      </c>
      <c r="EP1440" s="1" t="s">
        <v>301</v>
      </c>
      <c r="EQ1440" s="1" t="s">
        <v>295</v>
      </c>
      <c r="ER1440" s="1" t="s">
        <v>23499</v>
      </c>
      <c r="FO1440" s="2" t="s">
        <v>371</v>
      </c>
    </row>
    <row r="1441" spans="4:171">
      <c r="D1441" s="1" t="s">
        <v>23500</v>
      </c>
      <c r="E1441" s="1" t="s">
        <v>23501</v>
      </c>
      <c r="F1441" s="1" t="s">
        <v>349</v>
      </c>
      <c r="G1441" s="1"/>
      <c r="H1441" s="2">
        <v>21.99</v>
      </c>
      <c r="I1441" s="1" t="s">
        <v>778</v>
      </c>
      <c r="J1441" s="2">
        <v>0.24</v>
      </c>
      <c r="K1441" s="1" t="s">
        <v>23502</v>
      </c>
      <c r="L1441" s="1" t="s">
        <v>23476</v>
      </c>
      <c r="P1441" s="1" t="s">
        <v>375</v>
      </c>
      <c r="R1441" s="1" t="s">
        <v>781</v>
      </c>
      <c r="S1441" s="1" t="s">
        <v>782</v>
      </c>
      <c r="W1441" s="1" t="s">
        <v>414</v>
      </c>
      <c r="AG1441" s="1" t="s">
        <v>783</v>
      </c>
      <c r="AH1441" s="1" t="s">
        <v>784</v>
      </c>
      <c r="AM1441" s="1" t="s">
        <v>356</v>
      </c>
      <c r="AN1441" s="1" t="s">
        <v>785</v>
      </c>
      <c r="AO1441" s="1" t="s">
        <v>786</v>
      </c>
      <c r="AR1441" s="1" t="s">
        <v>787</v>
      </c>
      <c r="AT1441" s="1" t="s">
        <v>788</v>
      </c>
      <c r="BA1441" s="1" t="s">
        <v>789</v>
      </c>
      <c r="BC1441" s="2">
        <v>21.99</v>
      </c>
      <c r="BF1441" s="1" t="s">
        <v>23503</v>
      </c>
      <c r="BG1441" s="1" t="s">
        <v>23504</v>
      </c>
      <c r="BH1441" s="1" t="s">
        <v>23505</v>
      </c>
      <c r="BI1441" s="1" t="s">
        <v>23506</v>
      </c>
      <c r="BJ1441" s="1" t="s">
        <v>23507</v>
      </c>
      <c r="BK1441" s="1" t="s">
        <v>23508</v>
      </c>
      <c r="BL1441" s="1" t="s">
        <v>23509</v>
      </c>
      <c r="BM1441" s="1" t="s">
        <v>23510</v>
      </c>
      <c r="BS1441" s="1" t="s">
        <v>798</v>
      </c>
      <c r="BZ1441" s="1" t="s">
        <v>799</v>
      </c>
      <c r="CI1441" s="2">
        <v>2024</v>
      </c>
      <c r="CL1441" s="1" t="s">
        <v>800</v>
      </c>
      <c r="CM1441" s="1" t="s">
        <v>801</v>
      </c>
      <c r="CU1441" s="1" t="s">
        <v>363</v>
      </c>
      <c r="CX1441" s="1" t="s">
        <v>423</v>
      </c>
      <c r="DA1441" s="1" t="s">
        <v>802</v>
      </c>
      <c r="DC1441" s="1" t="s">
        <v>828</v>
      </c>
      <c r="DE1441" s="1" t="s">
        <v>803</v>
      </c>
      <c r="DF1441" s="1" t="s">
        <v>804</v>
      </c>
      <c r="DG1441" s="1" t="s">
        <v>22177</v>
      </c>
      <c r="DH1441" s="1" t="s">
        <v>22178</v>
      </c>
      <c r="DI1441" s="1" t="s">
        <v>23485</v>
      </c>
      <c r="DJ1441" s="1" t="s">
        <v>23486</v>
      </c>
      <c r="DK1441" s="1" t="s">
        <v>22181</v>
      </c>
      <c r="DO1441" s="21" t="s">
        <v>810</v>
      </c>
      <c r="DS1441" s="1" t="s">
        <v>834</v>
      </c>
      <c r="DT1441" s="1" t="s">
        <v>813</v>
      </c>
      <c r="DZ1441" s="1" t="s">
        <v>416</v>
      </c>
      <c r="EH1441" s="1" t="s">
        <v>814</v>
      </c>
      <c r="EI1441" s="1" t="s">
        <v>427</v>
      </c>
      <c r="EN1441" s="1" t="s">
        <v>23500</v>
      </c>
      <c r="EO1441" s="1" t="s">
        <v>295</v>
      </c>
      <c r="EP1441" s="1" t="s">
        <v>301</v>
      </c>
      <c r="EQ1441" s="1" t="s">
        <v>295</v>
      </c>
      <c r="ER1441" s="1" t="s">
        <v>23511</v>
      </c>
      <c r="FO1441" s="2" t="s">
        <v>371</v>
      </c>
    </row>
    <row r="1442" spans="4:171">
      <c r="D1442" s="1" t="s">
        <v>23512</v>
      </c>
      <c r="E1442" s="1" t="s">
        <v>23513</v>
      </c>
      <c r="F1442" s="1" t="s">
        <v>349</v>
      </c>
      <c r="G1442" s="1"/>
      <c r="H1442" s="2">
        <v>21.99</v>
      </c>
      <c r="I1442" s="1" t="s">
        <v>778</v>
      </c>
      <c r="J1442" s="2">
        <v>0.24</v>
      </c>
      <c r="K1442" s="1" t="s">
        <v>23514</v>
      </c>
      <c r="L1442" s="1" t="s">
        <v>23476</v>
      </c>
      <c r="P1442" s="1" t="s">
        <v>375</v>
      </c>
      <c r="R1442" s="1" t="s">
        <v>781</v>
      </c>
      <c r="S1442" s="1" t="s">
        <v>782</v>
      </c>
      <c r="W1442" s="1" t="s">
        <v>430</v>
      </c>
      <c r="AG1442" s="1" t="s">
        <v>783</v>
      </c>
      <c r="AH1442" s="1" t="s">
        <v>784</v>
      </c>
      <c r="AM1442" s="1" t="s">
        <v>356</v>
      </c>
      <c r="AN1442" s="1" t="s">
        <v>785</v>
      </c>
      <c r="AO1442" s="1" t="s">
        <v>786</v>
      </c>
      <c r="AR1442" s="1" t="s">
        <v>787</v>
      </c>
      <c r="AT1442" s="1" t="s">
        <v>788</v>
      </c>
      <c r="BA1442" s="1" t="s">
        <v>789</v>
      </c>
      <c r="BC1442" s="2">
        <v>21.99</v>
      </c>
      <c r="BF1442" s="1" t="s">
        <v>23515</v>
      </c>
      <c r="BG1442" s="1" t="s">
        <v>23516</v>
      </c>
      <c r="BH1442" s="1" t="s">
        <v>23517</v>
      </c>
      <c r="BI1442" s="1" t="s">
        <v>23518</v>
      </c>
      <c r="BJ1442" s="1" t="s">
        <v>23519</v>
      </c>
      <c r="BK1442" s="1" t="s">
        <v>23520</v>
      </c>
      <c r="BL1442" s="1" t="s">
        <v>23521</v>
      </c>
      <c r="BM1442" s="1" t="s">
        <v>23522</v>
      </c>
      <c r="BS1442" s="1" t="s">
        <v>798</v>
      </c>
      <c r="BZ1442" s="1" t="s">
        <v>799</v>
      </c>
      <c r="CI1442" s="2">
        <v>2024</v>
      </c>
      <c r="CL1442" s="1" t="s">
        <v>800</v>
      </c>
      <c r="CM1442" s="1" t="s">
        <v>801</v>
      </c>
      <c r="CU1442" s="1" t="s">
        <v>363</v>
      </c>
      <c r="CX1442" s="1" t="s">
        <v>423</v>
      </c>
      <c r="DA1442" s="1" t="s">
        <v>802</v>
      </c>
      <c r="DC1442" s="1" t="s">
        <v>828</v>
      </c>
      <c r="DE1442" s="1" t="s">
        <v>803</v>
      </c>
      <c r="DF1442" s="1" t="s">
        <v>804</v>
      </c>
      <c r="DG1442" s="1" t="s">
        <v>22177</v>
      </c>
      <c r="DH1442" s="1" t="s">
        <v>22178</v>
      </c>
      <c r="DI1442" s="1" t="s">
        <v>23485</v>
      </c>
      <c r="DJ1442" s="1" t="s">
        <v>23486</v>
      </c>
      <c r="DK1442" s="1" t="s">
        <v>22181</v>
      </c>
      <c r="DO1442" s="21" t="s">
        <v>810</v>
      </c>
      <c r="DS1442" s="1" t="s">
        <v>834</v>
      </c>
      <c r="DT1442" s="1" t="s">
        <v>813</v>
      </c>
      <c r="DZ1442" s="1" t="s">
        <v>416</v>
      </c>
      <c r="EH1442" s="1" t="s">
        <v>814</v>
      </c>
      <c r="EI1442" s="1" t="s">
        <v>427</v>
      </c>
      <c r="EN1442" s="1" t="s">
        <v>23512</v>
      </c>
      <c r="EO1442" s="1" t="s">
        <v>295</v>
      </c>
      <c r="EP1442" s="1" t="s">
        <v>301</v>
      </c>
      <c r="EQ1442" s="1" t="s">
        <v>295</v>
      </c>
      <c r="ER1442" s="1" t="s">
        <v>23523</v>
      </c>
      <c r="FO1442" s="2" t="s">
        <v>371</v>
      </c>
    </row>
    <row r="1443" spans="4:171">
      <c r="D1443" s="1" t="s">
        <v>23524</v>
      </c>
      <c r="E1443" s="1" t="s">
        <v>23525</v>
      </c>
      <c r="F1443" s="1" t="s">
        <v>349</v>
      </c>
      <c r="G1443" s="1"/>
      <c r="H1443" s="2">
        <v>21.99</v>
      </c>
      <c r="I1443" s="1" t="s">
        <v>778</v>
      </c>
      <c r="J1443" s="2">
        <v>0.24</v>
      </c>
      <c r="K1443" s="1" t="s">
        <v>23526</v>
      </c>
      <c r="L1443" s="1" t="s">
        <v>23476</v>
      </c>
      <c r="P1443" s="1" t="s">
        <v>375</v>
      </c>
      <c r="R1443" s="1" t="s">
        <v>781</v>
      </c>
      <c r="S1443" s="1" t="s">
        <v>782</v>
      </c>
      <c r="W1443" s="1" t="s">
        <v>376</v>
      </c>
      <c r="AG1443" s="1" t="s">
        <v>783</v>
      </c>
      <c r="AH1443" s="1" t="s">
        <v>784</v>
      </c>
      <c r="AM1443" s="1" t="s">
        <v>356</v>
      </c>
      <c r="AN1443" s="1" t="s">
        <v>785</v>
      </c>
      <c r="AO1443" s="1" t="s">
        <v>786</v>
      </c>
      <c r="AR1443" s="1" t="s">
        <v>787</v>
      </c>
      <c r="AT1443" s="1" t="s">
        <v>788</v>
      </c>
      <c r="BA1443" s="1" t="s">
        <v>789</v>
      </c>
      <c r="BC1443" s="2">
        <v>21.99</v>
      </c>
      <c r="BF1443" s="1" t="s">
        <v>23527</v>
      </c>
      <c r="BG1443" s="1" t="s">
        <v>23528</v>
      </c>
      <c r="BH1443" s="1" t="s">
        <v>23529</v>
      </c>
      <c r="BI1443" s="1" t="s">
        <v>23530</v>
      </c>
      <c r="BJ1443" s="1" t="s">
        <v>23531</v>
      </c>
      <c r="BK1443" s="1" t="s">
        <v>23532</v>
      </c>
      <c r="BL1443" s="1" t="s">
        <v>23533</v>
      </c>
      <c r="BM1443" s="1" t="s">
        <v>23534</v>
      </c>
      <c r="BS1443" s="1" t="s">
        <v>798</v>
      </c>
      <c r="BZ1443" s="1" t="s">
        <v>799</v>
      </c>
      <c r="CI1443" s="2">
        <v>2024</v>
      </c>
      <c r="CL1443" s="1" t="s">
        <v>800</v>
      </c>
      <c r="CM1443" s="1" t="s">
        <v>801</v>
      </c>
      <c r="CU1443" s="1" t="s">
        <v>363</v>
      </c>
      <c r="CX1443" s="1" t="s">
        <v>423</v>
      </c>
      <c r="DA1443" s="1" t="s">
        <v>802</v>
      </c>
      <c r="DC1443" s="1" t="s">
        <v>828</v>
      </c>
      <c r="DE1443" s="1" t="s">
        <v>803</v>
      </c>
      <c r="DF1443" s="1" t="s">
        <v>804</v>
      </c>
      <c r="DG1443" s="1" t="s">
        <v>22177</v>
      </c>
      <c r="DH1443" s="1" t="s">
        <v>22178</v>
      </c>
      <c r="DI1443" s="1" t="s">
        <v>23485</v>
      </c>
      <c r="DJ1443" s="1" t="s">
        <v>23486</v>
      </c>
      <c r="DK1443" s="1" t="s">
        <v>22181</v>
      </c>
      <c r="DO1443" s="21" t="s">
        <v>810</v>
      </c>
      <c r="DS1443" s="1" t="s">
        <v>834</v>
      </c>
      <c r="DT1443" s="1" t="s">
        <v>813</v>
      </c>
      <c r="DZ1443" s="1" t="s">
        <v>416</v>
      </c>
      <c r="EH1443" s="1" t="s">
        <v>814</v>
      </c>
      <c r="EI1443" s="1" t="s">
        <v>427</v>
      </c>
      <c r="EN1443" s="1" t="s">
        <v>23524</v>
      </c>
      <c r="EO1443" s="1" t="s">
        <v>295</v>
      </c>
      <c r="EP1443" s="1" t="s">
        <v>301</v>
      </c>
      <c r="EQ1443" s="1" t="s">
        <v>295</v>
      </c>
      <c r="ER1443" s="1" t="s">
        <v>23535</v>
      </c>
      <c r="FO1443" s="2" t="s">
        <v>371</v>
      </c>
    </row>
    <row r="1444" spans="4:171">
      <c r="D1444" s="1" t="s">
        <v>23536</v>
      </c>
      <c r="E1444" s="1" t="s">
        <v>23537</v>
      </c>
      <c r="F1444" s="1" t="s">
        <v>349</v>
      </c>
      <c r="G1444" s="1"/>
      <c r="H1444" s="2">
        <v>21.99</v>
      </c>
      <c r="I1444" s="1" t="s">
        <v>778</v>
      </c>
      <c r="J1444" s="2">
        <v>0.24</v>
      </c>
      <c r="K1444" s="1" t="s">
        <v>23538</v>
      </c>
      <c r="L1444" s="1" t="s">
        <v>23476</v>
      </c>
      <c r="P1444" s="1" t="s">
        <v>375</v>
      </c>
      <c r="R1444" s="1" t="s">
        <v>781</v>
      </c>
      <c r="S1444" s="1" t="s">
        <v>782</v>
      </c>
      <c r="W1444" s="1" t="s">
        <v>396</v>
      </c>
      <c r="AG1444" s="1" t="s">
        <v>783</v>
      </c>
      <c r="AH1444" s="1" t="s">
        <v>784</v>
      </c>
      <c r="AM1444" s="1" t="s">
        <v>356</v>
      </c>
      <c r="AN1444" s="1" t="s">
        <v>785</v>
      </c>
      <c r="AO1444" s="1" t="s">
        <v>786</v>
      </c>
      <c r="AR1444" s="1" t="s">
        <v>787</v>
      </c>
      <c r="AT1444" s="1" t="s">
        <v>788</v>
      </c>
      <c r="BA1444" s="1" t="s">
        <v>789</v>
      </c>
      <c r="BC1444" s="2">
        <v>21.99</v>
      </c>
      <c r="BF1444" s="1" t="s">
        <v>23539</v>
      </c>
      <c r="BG1444" s="1" t="s">
        <v>23540</v>
      </c>
      <c r="BH1444" s="1" t="s">
        <v>23541</v>
      </c>
      <c r="BI1444" s="1" t="s">
        <v>23542</v>
      </c>
      <c r="BJ1444" s="1" t="s">
        <v>23543</v>
      </c>
      <c r="BK1444" s="1" t="s">
        <v>23544</v>
      </c>
      <c r="BL1444" s="1" t="s">
        <v>23545</v>
      </c>
      <c r="BM1444" s="1" t="s">
        <v>23546</v>
      </c>
      <c r="BS1444" s="1" t="s">
        <v>798</v>
      </c>
      <c r="BZ1444" s="1" t="s">
        <v>799</v>
      </c>
      <c r="CI1444" s="2">
        <v>2024</v>
      </c>
      <c r="CL1444" s="1" t="s">
        <v>800</v>
      </c>
      <c r="CM1444" s="1" t="s">
        <v>801</v>
      </c>
      <c r="CU1444" s="1" t="s">
        <v>363</v>
      </c>
      <c r="CX1444" s="1" t="s">
        <v>423</v>
      </c>
      <c r="DA1444" s="1" t="s">
        <v>802</v>
      </c>
      <c r="DC1444" s="1" t="s">
        <v>828</v>
      </c>
      <c r="DE1444" s="1" t="s">
        <v>803</v>
      </c>
      <c r="DF1444" s="1" t="s">
        <v>804</v>
      </c>
      <c r="DG1444" s="1" t="s">
        <v>22177</v>
      </c>
      <c r="DH1444" s="1" t="s">
        <v>22178</v>
      </c>
      <c r="DI1444" s="1" t="s">
        <v>23485</v>
      </c>
      <c r="DJ1444" s="1" t="s">
        <v>23486</v>
      </c>
      <c r="DK1444" s="1" t="s">
        <v>22181</v>
      </c>
      <c r="DO1444" s="21" t="s">
        <v>810</v>
      </c>
      <c r="DS1444" s="1" t="s">
        <v>834</v>
      </c>
      <c r="DT1444" s="1" t="s">
        <v>813</v>
      </c>
      <c r="DZ1444" s="1" t="s">
        <v>416</v>
      </c>
      <c r="EH1444" s="1" t="s">
        <v>814</v>
      </c>
      <c r="EI1444" s="1" t="s">
        <v>427</v>
      </c>
      <c r="EN1444" s="1" t="s">
        <v>23536</v>
      </c>
      <c r="EO1444" s="1" t="s">
        <v>295</v>
      </c>
      <c r="EP1444" s="1" t="s">
        <v>301</v>
      </c>
      <c r="EQ1444" s="1" t="s">
        <v>295</v>
      </c>
      <c r="ER1444" s="1" t="s">
        <v>23547</v>
      </c>
      <c r="FO1444" s="2" t="s">
        <v>371</v>
      </c>
    </row>
    <row r="1445" spans="4:171">
      <c r="D1445" s="1" t="s">
        <v>23548</v>
      </c>
      <c r="E1445" s="1" t="s">
        <v>23549</v>
      </c>
      <c r="F1445" s="1" t="s">
        <v>349</v>
      </c>
      <c r="G1445" s="1"/>
      <c r="H1445" s="2">
        <v>21.99</v>
      </c>
      <c r="I1445" s="1" t="s">
        <v>778</v>
      </c>
      <c r="J1445" s="2">
        <v>0.24</v>
      </c>
      <c r="K1445" s="1" t="s">
        <v>23550</v>
      </c>
      <c r="L1445" s="1" t="s">
        <v>23476</v>
      </c>
      <c r="P1445" s="1" t="s">
        <v>375</v>
      </c>
      <c r="R1445" s="1" t="s">
        <v>781</v>
      </c>
      <c r="S1445" s="1" t="s">
        <v>782</v>
      </c>
      <c r="W1445" s="1" t="s">
        <v>414</v>
      </c>
      <c r="AG1445" s="1" t="s">
        <v>783</v>
      </c>
      <c r="AH1445" s="1" t="s">
        <v>784</v>
      </c>
      <c r="AM1445" s="1" t="s">
        <v>356</v>
      </c>
      <c r="AN1445" s="1" t="s">
        <v>785</v>
      </c>
      <c r="AO1445" s="1" t="s">
        <v>786</v>
      </c>
      <c r="AR1445" s="1" t="s">
        <v>787</v>
      </c>
      <c r="AT1445" s="1" t="s">
        <v>788</v>
      </c>
      <c r="BA1445" s="1" t="s">
        <v>789</v>
      </c>
      <c r="BC1445" s="2">
        <v>21.99</v>
      </c>
      <c r="BF1445" s="1" t="s">
        <v>23551</v>
      </c>
      <c r="BG1445" s="1" t="s">
        <v>23552</v>
      </c>
      <c r="BH1445" s="1" t="s">
        <v>23553</v>
      </c>
      <c r="BI1445" s="1" t="s">
        <v>23554</v>
      </c>
      <c r="BJ1445" s="1" t="s">
        <v>23555</v>
      </c>
      <c r="BK1445" s="1" t="s">
        <v>23556</v>
      </c>
      <c r="BL1445" s="1" t="s">
        <v>23557</v>
      </c>
      <c r="BM1445" s="1" t="s">
        <v>23558</v>
      </c>
      <c r="BS1445" s="1" t="s">
        <v>798</v>
      </c>
      <c r="BZ1445" s="1" t="s">
        <v>799</v>
      </c>
      <c r="CI1445" s="2">
        <v>2024</v>
      </c>
      <c r="CL1445" s="1" t="s">
        <v>800</v>
      </c>
      <c r="CM1445" s="1" t="s">
        <v>801</v>
      </c>
      <c r="CU1445" s="1" t="s">
        <v>363</v>
      </c>
      <c r="CX1445" s="1" t="s">
        <v>423</v>
      </c>
      <c r="DA1445" s="1" t="s">
        <v>802</v>
      </c>
      <c r="DC1445" s="1" t="s">
        <v>828</v>
      </c>
      <c r="DE1445" s="1" t="s">
        <v>803</v>
      </c>
      <c r="DF1445" s="1" t="s">
        <v>804</v>
      </c>
      <c r="DG1445" s="1" t="s">
        <v>22177</v>
      </c>
      <c r="DH1445" s="1" t="s">
        <v>22178</v>
      </c>
      <c r="DI1445" s="1" t="s">
        <v>23485</v>
      </c>
      <c r="DJ1445" s="1" t="s">
        <v>23486</v>
      </c>
      <c r="DK1445" s="1" t="s">
        <v>22181</v>
      </c>
      <c r="DO1445" s="21" t="s">
        <v>810</v>
      </c>
      <c r="DS1445" s="1" t="s">
        <v>834</v>
      </c>
      <c r="DT1445" s="1" t="s">
        <v>813</v>
      </c>
      <c r="DZ1445" s="1" t="s">
        <v>416</v>
      </c>
      <c r="EH1445" s="1" t="s">
        <v>814</v>
      </c>
      <c r="EI1445" s="1" t="s">
        <v>427</v>
      </c>
      <c r="EN1445" s="1" t="s">
        <v>23548</v>
      </c>
      <c r="EO1445" s="1" t="s">
        <v>295</v>
      </c>
      <c r="EP1445" s="1" t="s">
        <v>301</v>
      </c>
      <c r="EQ1445" s="1" t="s">
        <v>295</v>
      </c>
      <c r="ER1445" s="1" t="s">
        <v>23559</v>
      </c>
      <c r="FO1445" s="2" t="s">
        <v>371</v>
      </c>
    </row>
    <row r="1446" spans="4:171">
      <c r="D1446" s="1" t="s">
        <v>23560</v>
      </c>
      <c r="E1446" s="1" t="s">
        <v>23561</v>
      </c>
      <c r="F1446" s="1" t="s">
        <v>349</v>
      </c>
      <c r="G1446" s="1"/>
      <c r="H1446" s="2">
        <v>21.99</v>
      </c>
      <c r="I1446" s="1" t="s">
        <v>778</v>
      </c>
      <c r="J1446" s="2">
        <v>0.24</v>
      </c>
      <c r="K1446" s="1" t="s">
        <v>23562</v>
      </c>
      <c r="L1446" s="1" t="s">
        <v>23563</v>
      </c>
      <c r="P1446" s="1" t="s">
        <v>375</v>
      </c>
      <c r="R1446" s="1" t="s">
        <v>781</v>
      </c>
      <c r="S1446" s="1" t="s">
        <v>782</v>
      </c>
      <c r="W1446" s="1" t="s">
        <v>430</v>
      </c>
      <c r="AG1446" s="1" t="s">
        <v>783</v>
      </c>
      <c r="AH1446" s="1" t="s">
        <v>784</v>
      </c>
      <c r="AM1446" s="1" t="s">
        <v>356</v>
      </c>
      <c r="AN1446" s="1" t="s">
        <v>785</v>
      </c>
      <c r="AO1446" s="1" t="s">
        <v>786</v>
      </c>
      <c r="AR1446" s="1" t="s">
        <v>787</v>
      </c>
      <c r="AT1446" s="1" t="s">
        <v>788</v>
      </c>
      <c r="BA1446" s="1" t="s">
        <v>789</v>
      </c>
      <c r="BC1446" s="2">
        <v>21.99</v>
      </c>
      <c r="BF1446" s="1" t="s">
        <v>23564</v>
      </c>
      <c r="BG1446" s="1" t="s">
        <v>23565</v>
      </c>
      <c r="BH1446" s="1" t="s">
        <v>23566</v>
      </c>
      <c r="BI1446" s="1" t="s">
        <v>23567</v>
      </c>
      <c r="BJ1446" s="1" t="s">
        <v>23568</v>
      </c>
      <c r="BK1446" s="1" t="s">
        <v>23569</v>
      </c>
      <c r="BL1446" s="1" t="s">
        <v>23570</v>
      </c>
      <c r="BM1446" s="1" t="s">
        <v>23571</v>
      </c>
      <c r="BS1446" s="1" t="s">
        <v>798</v>
      </c>
      <c r="BZ1446" s="1" t="s">
        <v>799</v>
      </c>
      <c r="CI1446" s="2">
        <v>2024</v>
      </c>
      <c r="CL1446" s="1" t="s">
        <v>800</v>
      </c>
      <c r="CM1446" s="1" t="s">
        <v>801</v>
      </c>
      <c r="CU1446" s="1" t="s">
        <v>363</v>
      </c>
      <c r="CX1446" s="1" t="s">
        <v>423</v>
      </c>
      <c r="DA1446" s="1" t="s">
        <v>802</v>
      </c>
      <c r="DC1446" s="1" t="s">
        <v>828</v>
      </c>
      <c r="DE1446" s="1" t="s">
        <v>803</v>
      </c>
      <c r="DF1446" s="1" t="s">
        <v>804</v>
      </c>
      <c r="DG1446" s="1" t="s">
        <v>22177</v>
      </c>
      <c r="DH1446" s="1" t="s">
        <v>23572</v>
      </c>
      <c r="DI1446" s="1" t="s">
        <v>23486</v>
      </c>
      <c r="DJ1446" s="1" t="s">
        <v>22983</v>
      </c>
      <c r="DK1446" s="1" t="s">
        <v>22636</v>
      </c>
      <c r="DO1446" s="21" t="s">
        <v>810</v>
      </c>
      <c r="DS1446" s="1" t="s">
        <v>834</v>
      </c>
      <c r="DT1446" s="1" t="s">
        <v>813</v>
      </c>
      <c r="DZ1446" s="1" t="s">
        <v>416</v>
      </c>
      <c r="EH1446" s="1" t="s">
        <v>814</v>
      </c>
      <c r="EI1446" s="1" t="s">
        <v>427</v>
      </c>
      <c r="EN1446" s="1" t="s">
        <v>23560</v>
      </c>
      <c r="EO1446" s="1" t="s">
        <v>295</v>
      </c>
      <c r="EP1446" s="1" t="s">
        <v>301</v>
      </c>
      <c r="EQ1446" s="1" t="s">
        <v>295</v>
      </c>
      <c r="ER1446" s="1" t="s">
        <v>23573</v>
      </c>
      <c r="FO1446" s="2" t="s">
        <v>371</v>
      </c>
    </row>
    <row r="1447" spans="4:171">
      <c r="D1447" s="1" t="s">
        <v>23574</v>
      </c>
      <c r="E1447" s="1" t="s">
        <v>23575</v>
      </c>
      <c r="F1447" s="1" t="s">
        <v>349</v>
      </c>
      <c r="G1447" s="1"/>
      <c r="H1447" s="2">
        <v>21.99</v>
      </c>
      <c r="I1447" s="1" t="s">
        <v>778</v>
      </c>
      <c r="J1447" s="2">
        <v>0.24</v>
      </c>
      <c r="K1447" s="1" t="s">
        <v>23576</v>
      </c>
      <c r="L1447" s="1" t="s">
        <v>23577</v>
      </c>
      <c r="P1447" s="1" t="s">
        <v>375</v>
      </c>
      <c r="R1447" s="1" t="s">
        <v>781</v>
      </c>
      <c r="S1447" s="1" t="s">
        <v>782</v>
      </c>
      <c r="W1447" s="1" t="s">
        <v>376</v>
      </c>
      <c r="AG1447" s="1" t="s">
        <v>783</v>
      </c>
      <c r="AH1447" s="1" t="s">
        <v>784</v>
      </c>
      <c r="AM1447" s="1" t="s">
        <v>356</v>
      </c>
      <c r="AN1447" s="1" t="s">
        <v>785</v>
      </c>
      <c r="AO1447" s="1" t="s">
        <v>786</v>
      </c>
      <c r="AR1447" s="1" t="s">
        <v>787</v>
      </c>
      <c r="AT1447" s="1" t="s">
        <v>788</v>
      </c>
      <c r="BA1447" s="1" t="s">
        <v>789</v>
      </c>
      <c r="BC1447" s="2">
        <v>21.99</v>
      </c>
      <c r="BF1447" s="1" t="s">
        <v>23578</v>
      </c>
      <c r="BG1447" s="1" t="s">
        <v>23579</v>
      </c>
      <c r="BH1447" s="1" t="s">
        <v>23580</v>
      </c>
      <c r="BI1447" s="1" t="s">
        <v>23581</v>
      </c>
      <c r="BJ1447" s="1" t="s">
        <v>23582</v>
      </c>
      <c r="BK1447" s="1" t="s">
        <v>23583</v>
      </c>
      <c r="BL1447" s="1" t="s">
        <v>23584</v>
      </c>
      <c r="BM1447" s="1" t="s">
        <v>23585</v>
      </c>
      <c r="BS1447" s="1" t="s">
        <v>798</v>
      </c>
      <c r="BZ1447" s="1" t="s">
        <v>799</v>
      </c>
      <c r="CI1447" s="2">
        <v>2024</v>
      </c>
      <c r="CL1447" s="1" t="s">
        <v>800</v>
      </c>
      <c r="CM1447" s="1" t="s">
        <v>801</v>
      </c>
      <c r="CU1447" s="1" t="s">
        <v>363</v>
      </c>
      <c r="CX1447" s="1" t="s">
        <v>423</v>
      </c>
      <c r="DA1447" s="1" t="s">
        <v>802</v>
      </c>
      <c r="DC1447" s="1" t="s">
        <v>828</v>
      </c>
      <c r="DE1447" s="1" t="s">
        <v>803</v>
      </c>
      <c r="DF1447" s="1" t="s">
        <v>804</v>
      </c>
      <c r="DG1447" s="1" t="s">
        <v>22177</v>
      </c>
      <c r="DH1447" s="1" t="s">
        <v>23572</v>
      </c>
      <c r="DI1447" s="1" t="s">
        <v>23486</v>
      </c>
      <c r="DJ1447" s="1" t="s">
        <v>22983</v>
      </c>
      <c r="DK1447" s="1" t="s">
        <v>22636</v>
      </c>
      <c r="DO1447" s="21" t="s">
        <v>810</v>
      </c>
      <c r="DS1447" s="1" t="s">
        <v>834</v>
      </c>
      <c r="DT1447" s="1" t="s">
        <v>813</v>
      </c>
      <c r="DZ1447" s="1" t="s">
        <v>416</v>
      </c>
      <c r="EH1447" s="1" t="s">
        <v>814</v>
      </c>
      <c r="EI1447" s="1" t="s">
        <v>427</v>
      </c>
      <c r="EN1447" s="1" t="s">
        <v>23574</v>
      </c>
      <c r="EO1447" s="1" t="s">
        <v>295</v>
      </c>
      <c r="EP1447" s="1" t="s">
        <v>301</v>
      </c>
      <c r="EQ1447" s="1" t="s">
        <v>295</v>
      </c>
      <c r="ER1447" s="1" t="s">
        <v>23586</v>
      </c>
      <c r="FO1447" s="2" t="s">
        <v>371</v>
      </c>
    </row>
    <row r="1448" spans="4:171">
      <c r="D1448" s="1" t="s">
        <v>23587</v>
      </c>
      <c r="E1448" s="1" t="s">
        <v>23588</v>
      </c>
      <c r="F1448" s="1" t="s">
        <v>349</v>
      </c>
      <c r="G1448" s="1"/>
      <c r="H1448" s="2">
        <v>21.99</v>
      </c>
      <c r="I1448" s="1" t="s">
        <v>778</v>
      </c>
      <c r="J1448" s="2">
        <v>0.24</v>
      </c>
      <c r="K1448" s="1" t="s">
        <v>23589</v>
      </c>
      <c r="L1448" s="1" t="s">
        <v>23590</v>
      </c>
      <c r="P1448" s="1" t="s">
        <v>375</v>
      </c>
      <c r="R1448" s="1" t="s">
        <v>781</v>
      </c>
      <c r="S1448" s="1" t="s">
        <v>782</v>
      </c>
      <c r="W1448" s="1" t="s">
        <v>396</v>
      </c>
      <c r="AG1448" s="21" t="s">
        <v>783</v>
      </c>
      <c r="AH1448" s="21" t="s">
        <v>784</v>
      </c>
      <c r="AM1448" s="1" t="s">
        <v>356</v>
      </c>
      <c r="AN1448" s="21" t="s">
        <v>785</v>
      </c>
      <c r="AO1448" s="21" t="s">
        <v>786</v>
      </c>
      <c r="AR1448" s="21" t="s">
        <v>787</v>
      </c>
      <c r="AT1448" s="1" t="s">
        <v>788</v>
      </c>
      <c r="BA1448" s="21" t="s">
        <v>789</v>
      </c>
      <c r="BC1448" s="2">
        <v>21.99</v>
      </c>
      <c r="BF1448" s="1" t="s">
        <v>23591</v>
      </c>
      <c r="BG1448" s="1" t="s">
        <v>23592</v>
      </c>
      <c r="BH1448" s="1" t="s">
        <v>23593</v>
      </c>
      <c r="BI1448" s="1" t="s">
        <v>23594</v>
      </c>
      <c r="BJ1448" s="1" t="s">
        <v>23595</v>
      </c>
      <c r="BK1448" s="1" t="s">
        <v>23596</v>
      </c>
      <c r="BL1448" s="1" t="s">
        <v>23597</v>
      </c>
      <c r="BM1448" s="1" t="s">
        <v>23598</v>
      </c>
      <c r="BS1448" s="21" t="s">
        <v>798</v>
      </c>
      <c r="BZ1448" s="21" t="s">
        <v>799</v>
      </c>
      <c r="CI1448" s="2">
        <v>2024</v>
      </c>
      <c r="CL1448" s="21" t="s">
        <v>800</v>
      </c>
      <c r="CM1448" s="21" t="s">
        <v>801</v>
      </c>
      <c r="CU1448" s="1" t="s">
        <v>363</v>
      </c>
      <c r="CX1448" s="1" t="s">
        <v>423</v>
      </c>
      <c r="DA1448" s="21" t="s">
        <v>802</v>
      </c>
      <c r="DC1448" s="1" t="s">
        <v>828</v>
      </c>
      <c r="DE1448" s="1" t="s">
        <v>803</v>
      </c>
      <c r="DF1448" s="1" t="s">
        <v>804</v>
      </c>
      <c r="DG1448" s="1" t="s">
        <v>22177</v>
      </c>
      <c r="DH1448" s="1" t="s">
        <v>22982</v>
      </c>
      <c r="DI1448" s="1" t="s">
        <v>22180</v>
      </c>
      <c r="DJ1448" s="1" t="s">
        <v>22983</v>
      </c>
      <c r="DK1448" s="1" t="s">
        <v>22636</v>
      </c>
      <c r="DO1448" s="21" t="s">
        <v>810</v>
      </c>
      <c r="DS1448" s="1" t="s">
        <v>834</v>
      </c>
      <c r="DT1448" s="1" t="s">
        <v>813</v>
      </c>
      <c r="DZ1448" s="1" t="s">
        <v>416</v>
      </c>
      <c r="EH1448" s="1" t="s">
        <v>814</v>
      </c>
      <c r="EI1448" s="1" t="s">
        <v>427</v>
      </c>
      <c r="EN1448" s="1" t="s">
        <v>23587</v>
      </c>
      <c r="EO1448" s="1" t="s">
        <v>295</v>
      </c>
      <c r="EP1448" s="1" t="s">
        <v>301</v>
      </c>
      <c r="EQ1448" s="1" t="s">
        <v>295</v>
      </c>
      <c r="ER1448" s="1" t="s">
        <v>23599</v>
      </c>
      <c r="FO1448" s="2" t="s">
        <v>371</v>
      </c>
    </row>
    <row r="1449" spans="4:171">
      <c r="D1449" s="1" t="s">
        <v>23600</v>
      </c>
      <c r="E1449" s="1" t="s">
        <v>23601</v>
      </c>
      <c r="F1449" s="1" t="s">
        <v>349</v>
      </c>
      <c r="G1449" s="1"/>
      <c r="H1449" s="2">
        <v>21.99</v>
      </c>
      <c r="I1449" s="1" t="s">
        <v>778</v>
      </c>
      <c r="J1449" s="2">
        <v>0.23</v>
      </c>
      <c r="K1449" s="1" t="s">
        <v>23602</v>
      </c>
      <c r="L1449" s="1" t="s">
        <v>23603</v>
      </c>
      <c r="P1449" s="1" t="s">
        <v>375</v>
      </c>
      <c r="R1449" s="1" t="s">
        <v>781</v>
      </c>
      <c r="S1449" s="1" t="s">
        <v>782</v>
      </c>
      <c r="W1449" s="1" t="s">
        <v>414</v>
      </c>
      <c r="AG1449" s="1" t="s">
        <v>783</v>
      </c>
      <c r="AH1449" s="1" t="s">
        <v>784</v>
      </c>
      <c r="AM1449" s="1" t="s">
        <v>356</v>
      </c>
      <c r="AN1449" s="1" t="s">
        <v>785</v>
      </c>
      <c r="AO1449" s="1" t="s">
        <v>786</v>
      </c>
      <c r="AR1449" s="1" t="s">
        <v>787</v>
      </c>
      <c r="AT1449" s="1" t="s">
        <v>788</v>
      </c>
      <c r="BA1449" s="1" t="s">
        <v>789</v>
      </c>
      <c r="BC1449" s="2">
        <v>21.99</v>
      </c>
      <c r="BF1449" s="1" t="s">
        <v>23604</v>
      </c>
      <c r="BG1449" s="1" t="s">
        <v>23605</v>
      </c>
      <c r="BH1449" s="1" t="s">
        <v>23606</v>
      </c>
      <c r="BI1449" s="1" t="s">
        <v>23607</v>
      </c>
      <c r="BJ1449" s="1" t="s">
        <v>23608</v>
      </c>
      <c r="BK1449" s="1" t="s">
        <v>23609</v>
      </c>
      <c r="BL1449" s="1" t="s">
        <v>23610</v>
      </c>
      <c r="BM1449" s="1" t="s">
        <v>23611</v>
      </c>
      <c r="BS1449" s="1" t="s">
        <v>798</v>
      </c>
      <c r="BZ1449" s="1" t="s">
        <v>799</v>
      </c>
      <c r="CI1449" s="2">
        <v>2024</v>
      </c>
      <c r="CL1449" s="1" t="s">
        <v>800</v>
      </c>
      <c r="CM1449" s="1" t="s">
        <v>801</v>
      </c>
      <c r="CU1449" s="1" t="s">
        <v>363</v>
      </c>
      <c r="CX1449" s="1" t="s">
        <v>423</v>
      </c>
      <c r="DA1449" s="1" t="s">
        <v>802</v>
      </c>
      <c r="DC1449" s="1" t="s">
        <v>977</v>
      </c>
      <c r="DE1449" s="1" t="s">
        <v>803</v>
      </c>
      <c r="DF1449" s="1" t="s">
        <v>804</v>
      </c>
      <c r="DG1449" s="1" t="s">
        <v>23612</v>
      </c>
      <c r="DH1449" s="1" t="s">
        <v>23613</v>
      </c>
      <c r="DI1449" s="1" t="s">
        <v>23614</v>
      </c>
      <c r="DJ1449" s="1" t="s">
        <v>23615</v>
      </c>
      <c r="DK1449" s="1" t="s">
        <v>23616</v>
      </c>
      <c r="DO1449" s="21" t="s">
        <v>810</v>
      </c>
      <c r="DS1449" s="1" t="s">
        <v>834</v>
      </c>
      <c r="DT1449" s="1" t="s">
        <v>813</v>
      </c>
      <c r="DZ1449" s="1" t="s">
        <v>416</v>
      </c>
      <c r="EH1449" s="1" t="s">
        <v>814</v>
      </c>
      <c r="EI1449" s="1" t="s">
        <v>427</v>
      </c>
      <c r="EN1449" s="1" t="s">
        <v>23600</v>
      </c>
      <c r="EO1449" s="1" t="s">
        <v>295</v>
      </c>
      <c r="EP1449" s="1" t="s">
        <v>301</v>
      </c>
      <c r="EQ1449" s="1" t="s">
        <v>295</v>
      </c>
      <c r="ER1449" s="1" t="s">
        <v>23617</v>
      </c>
      <c r="FO1449" s="2" t="s">
        <v>371</v>
      </c>
    </row>
    <row r="1450" spans="4:171">
      <c r="D1450" s="1" t="s">
        <v>23618</v>
      </c>
      <c r="E1450" s="1" t="s">
        <v>23619</v>
      </c>
      <c r="F1450" s="1" t="s">
        <v>349</v>
      </c>
      <c r="G1450" s="1"/>
      <c r="H1450" s="2">
        <v>21.99</v>
      </c>
      <c r="I1450" s="1" t="s">
        <v>778</v>
      </c>
      <c r="J1450" s="2">
        <v>0.23</v>
      </c>
      <c r="K1450" s="1" t="s">
        <v>23620</v>
      </c>
      <c r="L1450" s="1" t="s">
        <v>23621</v>
      </c>
      <c r="P1450" s="1" t="s">
        <v>375</v>
      </c>
      <c r="R1450" s="1" t="s">
        <v>781</v>
      </c>
      <c r="S1450" s="1" t="s">
        <v>782</v>
      </c>
      <c r="W1450" s="1" t="s">
        <v>430</v>
      </c>
      <c r="AG1450" s="1" t="s">
        <v>783</v>
      </c>
      <c r="AH1450" s="1" t="s">
        <v>784</v>
      </c>
      <c r="AM1450" s="1" t="s">
        <v>356</v>
      </c>
      <c r="AN1450" s="1" t="s">
        <v>785</v>
      </c>
      <c r="AO1450" s="1" t="s">
        <v>786</v>
      </c>
      <c r="AR1450" s="1" t="s">
        <v>787</v>
      </c>
      <c r="AT1450" s="1" t="s">
        <v>788</v>
      </c>
      <c r="BA1450" s="1" t="s">
        <v>789</v>
      </c>
      <c r="BC1450" s="2">
        <v>21.99</v>
      </c>
      <c r="BF1450" s="1" t="s">
        <v>23622</v>
      </c>
      <c r="BG1450" s="1" t="s">
        <v>23623</v>
      </c>
      <c r="BH1450" s="1" t="s">
        <v>23624</v>
      </c>
      <c r="BI1450" s="1" t="s">
        <v>23625</v>
      </c>
      <c r="BJ1450" s="1" t="s">
        <v>23626</v>
      </c>
      <c r="BK1450" s="1" t="s">
        <v>23627</v>
      </c>
      <c r="BL1450" s="1" t="s">
        <v>23628</v>
      </c>
      <c r="BM1450" s="1" t="s">
        <v>23629</v>
      </c>
      <c r="BS1450" s="1" t="s">
        <v>798</v>
      </c>
      <c r="BZ1450" s="1" t="s">
        <v>799</v>
      </c>
      <c r="CI1450" s="2">
        <v>2024</v>
      </c>
      <c r="CL1450" s="1" t="s">
        <v>800</v>
      </c>
      <c r="CM1450" s="1" t="s">
        <v>801</v>
      </c>
      <c r="CU1450" s="1" t="s">
        <v>363</v>
      </c>
      <c r="CX1450" s="1" t="s">
        <v>423</v>
      </c>
      <c r="DA1450" s="1" t="s">
        <v>802</v>
      </c>
      <c r="DC1450" s="1" t="s">
        <v>866</v>
      </c>
      <c r="DE1450" s="1" t="s">
        <v>803</v>
      </c>
      <c r="DF1450" s="1" t="s">
        <v>804</v>
      </c>
      <c r="DG1450" s="1" t="s">
        <v>23630</v>
      </c>
      <c r="DH1450" s="1" t="s">
        <v>23631</v>
      </c>
      <c r="DI1450" s="1" t="s">
        <v>23632</v>
      </c>
      <c r="DJ1450" s="1" t="s">
        <v>23633</v>
      </c>
      <c r="DK1450" s="1" t="s">
        <v>23634</v>
      </c>
      <c r="DO1450" s="21" t="s">
        <v>810</v>
      </c>
      <c r="DS1450" s="1" t="s">
        <v>834</v>
      </c>
      <c r="DT1450" s="1" t="s">
        <v>813</v>
      </c>
      <c r="DZ1450" s="1" t="s">
        <v>416</v>
      </c>
      <c r="EH1450" s="1" t="s">
        <v>814</v>
      </c>
      <c r="EI1450" s="1" t="s">
        <v>427</v>
      </c>
      <c r="EN1450" s="1" t="s">
        <v>23618</v>
      </c>
      <c r="EO1450" s="1" t="s">
        <v>295</v>
      </c>
      <c r="EP1450" s="1" t="s">
        <v>301</v>
      </c>
      <c r="EQ1450" s="1" t="s">
        <v>295</v>
      </c>
      <c r="ER1450" s="1" t="s">
        <v>23635</v>
      </c>
      <c r="FO1450" s="2" t="s">
        <v>371</v>
      </c>
    </row>
    <row r="1451" spans="4:171">
      <c r="D1451" s="1" t="s">
        <v>23636</v>
      </c>
      <c r="E1451" s="1" t="s">
        <v>23637</v>
      </c>
      <c r="F1451" s="1" t="s">
        <v>349</v>
      </c>
      <c r="G1451" s="1"/>
      <c r="H1451" s="2">
        <v>21.99</v>
      </c>
      <c r="I1451" s="1" t="s">
        <v>778</v>
      </c>
      <c r="J1451" s="2">
        <v>0.23</v>
      </c>
      <c r="K1451" s="1" t="s">
        <v>23638</v>
      </c>
      <c r="L1451" s="1" t="s">
        <v>23639</v>
      </c>
      <c r="P1451" s="1" t="s">
        <v>375</v>
      </c>
      <c r="R1451" s="1" t="s">
        <v>781</v>
      </c>
      <c r="S1451" s="1" t="s">
        <v>782</v>
      </c>
      <c r="W1451" s="1" t="s">
        <v>376</v>
      </c>
      <c r="AG1451" s="1" t="s">
        <v>783</v>
      </c>
      <c r="AH1451" s="1" t="s">
        <v>784</v>
      </c>
      <c r="AM1451" s="1" t="s">
        <v>356</v>
      </c>
      <c r="AN1451" s="1" t="s">
        <v>785</v>
      </c>
      <c r="AO1451" s="1" t="s">
        <v>786</v>
      </c>
      <c r="AR1451" s="1" t="s">
        <v>787</v>
      </c>
      <c r="AT1451" s="1" t="s">
        <v>788</v>
      </c>
      <c r="BA1451" s="1" t="s">
        <v>789</v>
      </c>
      <c r="BC1451" s="2">
        <v>21.99</v>
      </c>
      <c r="BF1451" s="1" t="s">
        <v>23640</v>
      </c>
      <c r="BG1451" s="1" t="s">
        <v>23641</v>
      </c>
      <c r="BH1451" s="1" t="s">
        <v>23642</v>
      </c>
      <c r="BI1451" s="1" t="s">
        <v>23643</v>
      </c>
      <c r="BJ1451" s="1" t="s">
        <v>23644</v>
      </c>
      <c r="BK1451" s="1" t="s">
        <v>23645</v>
      </c>
      <c r="BL1451" s="1" t="s">
        <v>23646</v>
      </c>
      <c r="BM1451" s="1" t="s">
        <v>23647</v>
      </c>
      <c r="BS1451" s="1" t="s">
        <v>798</v>
      </c>
      <c r="BZ1451" s="1" t="s">
        <v>799</v>
      </c>
      <c r="CI1451" s="2">
        <v>2024</v>
      </c>
      <c r="CL1451" s="1" t="s">
        <v>800</v>
      </c>
      <c r="CM1451" s="1" t="s">
        <v>801</v>
      </c>
      <c r="CU1451" s="1" t="s">
        <v>363</v>
      </c>
      <c r="CX1451" s="1" t="s">
        <v>423</v>
      </c>
      <c r="DA1451" s="1" t="s">
        <v>802</v>
      </c>
      <c r="DC1451" s="1" t="s">
        <v>2303</v>
      </c>
      <c r="DE1451" s="1" t="s">
        <v>803</v>
      </c>
      <c r="DF1451" s="1" t="s">
        <v>804</v>
      </c>
      <c r="DG1451" s="1" t="s">
        <v>21812</v>
      </c>
      <c r="DH1451" s="1" t="s">
        <v>23648</v>
      </c>
      <c r="DI1451" s="1" t="s">
        <v>23649</v>
      </c>
      <c r="DJ1451" s="1" t="s">
        <v>21814</v>
      </c>
      <c r="DK1451" s="1" t="s">
        <v>21812</v>
      </c>
      <c r="DO1451" s="21" t="s">
        <v>810</v>
      </c>
      <c r="DS1451" s="1" t="s">
        <v>834</v>
      </c>
      <c r="DT1451" s="1" t="s">
        <v>813</v>
      </c>
      <c r="DZ1451" s="1" t="s">
        <v>416</v>
      </c>
      <c r="EH1451" s="1" t="s">
        <v>814</v>
      </c>
      <c r="EI1451" s="1" t="s">
        <v>427</v>
      </c>
      <c r="EN1451" s="1" t="s">
        <v>23636</v>
      </c>
      <c r="EO1451" s="1" t="s">
        <v>295</v>
      </c>
      <c r="EP1451" s="1" t="s">
        <v>301</v>
      </c>
      <c r="EQ1451" s="1" t="s">
        <v>295</v>
      </c>
      <c r="ER1451" s="1" t="s">
        <v>23650</v>
      </c>
      <c r="FO1451" s="2" t="s">
        <v>371</v>
      </c>
    </row>
    <row r="1452" spans="4:171">
      <c r="D1452" s="1" t="s">
        <v>23651</v>
      </c>
      <c r="E1452" s="1" t="s">
        <v>23652</v>
      </c>
      <c r="F1452" s="1" t="s">
        <v>349</v>
      </c>
      <c r="G1452" s="1"/>
      <c r="H1452" s="2">
        <v>21.99</v>
      </c>
      <c r="I1452" s="1" t="s">
        <v>778</v>
      </c>
      <c r="J1452" s="2">
        <v>0.24</v>
      </c>
      <c r="K1452" s="1" t="s">
        <v>23653</v>
      </c>
      <c r="L1452" s="1" t="s">
        <v>23654</v>
      </c>
      <c r="P1452" s="1" t="s">
        <v>375</v>
      </c>
      <c r="R1452" s="1" t="s">
        <v>781</v>
      </c>
      <c r="S1452" s="1" t="s">
        <v>782</v>
      </c>
      <c r="W1452" s="1" t="s">
        <v>396</v>
      </c>
      <c r="AG1452" s="1" t="s">
        <v>783</v>
      </c>
      <c r="AH1452" s="1" t="s">
        <v>784</v>
      </c>
      <c r="AM1452" s="1" t="s">
        <v>356</v>
      </c>
      <c r="AN1452" s="1" t="s">
        <v>785</v>
      </c>
      <c r="AO1452" s="1" t="s">
        <v>786</v>
      </c>
      <c r="AR1452" s="1" t="s">
        <v>787</v>
      </c>
      <c r="AT1452" s="1" t="s">
        <v>788</v>
      </c>
      <c r="BA1452" s="1" t="s">
        <v>789</v>
      </c>
      <c r="BC1452" s="2">
        <v>21.99</v>
      </c>
      <c r="BF1452" s="1" t="s">
        <v>23655</v>
      </c>
      <c r="BG1452" s="1" t="s">
        <v>23656</v>
      </c>
      <c r="BH1452" s="1" t="s">
        <v>23657</v>
      </c>
      <c r="BI1452" s="1" t="s">
        <v>23658</v>
      </c>
      <c r="BJ1452" s="1" t="s">
        <v>23659</v>
      </c>
      <c r="BK1452" s="1" t="s">
        <v>23660</v>
      </c>
      <c r="BL1452" s="1" t="s">
        <v>23661</v>
      </c>
      <c r="BM1452" s="1" t="s">
        <v>23662</v>
      </c>
      <c r="BS1452" s="1" t="s">
        <v>798</v>
      </c>
      <c r="BZ1452" s="1" t="s">
        <v>799</v>
      </c>
      <c r="CI1452" s="2">
        <v>2024</v>
      </c>
      <c r="CL1452" s="1" t="s">
        <v>800</v>
      </c>
      <c r="CM1452" s="1" t="s">
        <v>801</v>
      </c>
      <c r="CU1452" s="1" t="s">
        <v>363</v>
      </c>
      <c r="CX1452" s="1" t="s">
        <v>423</v>
      </c>
      <c r="DA1452" s="1" t="s">
        <v>802</v>
      </c>
      <c r="DC1452" s="1" t="s">
        <v>828</v>
      </c>
      <c r="DE1452" s="1" t="s">
        <v>803</v>
      </c>
      <c r="DF1452" s="1" t="s">
        <v>804</v>
      </c>
      <c r="DG1452" s="1" t="s">
        <v>22177</v>
      </c>
      <c r="DH1452" s="1" t="s">
        <v>22178</v>
      </c>
      <c r="DI1452" s="1" t="s">
        <v>22179</v>
      </c>
      <c r="DJ1452" s="1" t="s">
        <v>22180</v>
      </c>
      <c r="DK1452" s="1" t="s">
        <v>22181</v>
      </c>
      <c r="DO1452" s="21" t="s">
        <v>810</v>
      </c>
      <c r="DS1452" s="1" t="s">
        <v>834</v>
      </c>
      <c r="DT1452" s="1" t="s">
        <v>813</v>
      </c>
      <c r="DZ1452" s="1" t="s">
        <v>416</v>
      </c>
      <c r="EH1452" s="1" t="s">
        <v>814</v>
      </c>
      <c r="EI1452" s="1" t="s">
        <v>427</v>
      </c>
      <c r="EN1452" s="1" t="s">
        <v>23651</v>
      </c>
      <c r="EO1452" s="1" t="s">
        <v>295</v>
      </c>
      <c r="EP1452" s="1" t="s">
        <v>301</v>
      </c>
      <c r="EQ1452" s="1" t="s">
        <v>295</v>
      </c>
      <c r="ER1452" s="1" t="s">
        <v>23663</v>
      </c>
      <c r="FO1452" s="2" t="s">
        <v>371</v>
      </c>
    </row>
    <row r="1453" spans="4:171">
      <c r="D1453" s="1" t="s">
        <v>23664</v>
      </c>
      <c r="E1453" s="1" t="s">
        <v>23665</v>
      </c>
      <c r="F1453" s="1" t="s">
        <v>349</v>
      </c>
      <c r="G1453" s="1"/>
      <c r="H1453" s="2">
        <v>21.99</v>
      </c>
      <c r="I1453" s="1" t="s">
        <v>778</v>
      </c>
      <c r="J1453" s="2">
        <v>0.17</v>
      </c>
      <c r="K1453" s="1" t="s">
        <v>23666</v>
      </c>
      <c r="L1453" s="1" t="s">
        <v>23667</v>
      </c>
      <c r="P1453" s="1" t="s">
        <v>375</v>
      </c>
      <c r="R1453" s="1" t="s">
        <v>781</v>
      </c>
      <c r="S1453" s="1" t="s">
        <v>782</v>
      </c>
      <c r="W1453" s="1" t="s">
        <v>414</v>
      </c>
      <c r="AG1453" s="1" t="s">
        <v>783</v>
      </c>
      <c r="AH1453" s="1" t="s">
        <v>784</v>
      </c>
      <c r="AM1453" s="1" t="s">
        <v>356</v>
      </c>
      <c r="AN1453" s="1" t="s">
        <v>785</v>
      </c>
      <c r="AO1453" s="1" t="s">
        <v>786</v>
      </c>
      <c r="AR1453" s="1" t="s">
        <v>787</v>
      </c>
      <c r="AT1453" s="1" t="s">
        <v>788</v>
      </c>
      <c r="BA1453" s="1" t="s">
        <v>789</v>
      </c>
      <c r="BC1453" s="2">
        <v>21.99</v>
      </c>
      <c r="BF1453" s="1" t="s">
        <v>23668</v>
      </c>
      <c r="BG1453" s="1" t="s">
        <v>23669</v>
      </c>
      <c r="BH1453" s="1" t="s">
        <v>23670</v>
      </c>
      <c r="BI1453" s="1" t="s">
        <v>23671</v>
      </c>
      <c r="BJ1453" s="1" t="s">
        <v>23672</v>
      </c>
      <c r="BK1453" s="1" t="s">
        <v>23673</v>
      </c>
      <c r="BL1453" s="1" t="s">
        <v>23674</v>
      </c>
      <c r="BM1453" s="1" t="s">
        <v>23675</v>
      </c>
      <c r="BS1453" s="1" t="s">
        <v>798</v>
      </c>
      <c r="BZ1453" s="1" t="s">
        <v>799</v>
      </c>
      <c r="CI1453" s="2">
        <v>2024</v>
      </c>
      <c r="CL1453" s="1" t="s">
        <v>800</v>
      </c>
      <c r="CM1453" s="1" t="s">
        <v>801</v>
      </c>
      <c r="CU1453" s="1" t="s">
        <v>363</v>
      </c>
      <c r="CX1453" s="1" t="s">
        <v>423</v>
      </c>
      <c r="DA1453" s="1" t="s">
        <v>802</v>
      </c>
      <c r="DC1453" s="1" t="s">
        <v>1032</v>
      </c>
      <c r="DE1453" s="1" t="s">
        <v>803</v>
      </c>
      <c r="DF1453" s="1" t="s">
        <v>804</v>
      </c>
      <c r="DG1453" s="1" t="s">
        <v>23676</v>
      </c>
      <c r="DH1453" s="1" t="s">
        <v>23677</v>
      </c>
      <c r="DI1453" s="1" t="s">
        <v>23678</v>
      </c>
      <c r="DJ1453" s="1" t="s">
        <v>23679</v>
      </c>
      <c r="DK1453" s="1" t="s">
        <v>23680</v>
      </c>
      <c r="DO1453" s="21" t="s">
        <v>810</v>
      </c>
      <c r="DS1453" s="1" t="s">
        <v>834</v>
      </c>
      <c r="DT1453" s="1" t="s">
        <v>813</v>
      </c>
      <c r="DZ1453" s="1" t="s">
        <v>416</v>
      </c>
      <c r="EH1453" s="1" t="s">
        <v>814</v>
      </c>
      <c r="EI1453" s="1" t="s">
        <v>427</v>
      </c>
      <c r="EN1453" s="1" t="s">
        <v>23664</v>
      </c>
      <c r="EO1453" s="1" t="s">
        <v>295</v>
      </c>
      <c r="EP1453" s="1" t="s">
        <v>301</v>
      </c>
      <c r="EQ1453" s="1" t="s">
        <v>295</v>
      </c>
      <c r="ER1453" s="1" t="s">
        <v>23681</v>
      </c>
      <c r="FO1453" s="2" t="s">
        <v>371</v>
      </c>
    </row>
    <row r="1454" spans="4:171">
      <c r="D1454" s="1" t="s">
        <v>23682</v>
      </c>
      <c r="E1454" s="1" t="s">
        <v>23683</v>
      </c>
      <c r="F1454" s="1" t="s">
        <v>349</v>
      </c>
      <c r="G1454" s="1"/>
      <c r="H1454" s="2">
        <v>21.99</v>
      </c>
      <c r="I1454" s="1" t="s">
        <v>778</v>
      </c>
      <c r="J1454" s="2">
        <v>0.24</v>
      </c>
      <c r="K1454" s="1" t="s">
        <v>23684</v>
      </c>
      <c r="L1454" s="1" t="s">
        <v>23654</v>
      </c>
      <c r="P1454" s="1" t="s">
        <v>375</v>
      </c>
      <c r="R1454" s="1" t="s">
        <v>781</v>
      </c>
      <c r="S1454" s="1" t="s">
        <v>782</v>
      </c>
      <c r="W1454" s="1" t="s">
        <v>430</v>
      </c>
      <c r="AG1454" s="1" t="s">
        <v>783</v>
      </c>
      <c r="AH1454" s="1" t="s">
        <v>784</v>
      </c>
      <c r="AM1454" s="1" t="s">
        <v>356</v>
      </c>
      <c r="AN1454" s="1" t="s">
        <v>785</v>
      </c>
      <c r="AO1454" s="1" t="s">
        <v>786</v>
      </c>
      <c r="AR1454" s="1" t="s">
        <v>787</v>
      </c>
      <c r="AT1454" s="1" t="s">
        <v>788</v>
      </c>
      <c r="BA1454" s="1" t="s">
        <v>789</v>
      </c>
      <c r="BC1454" s="2">
        <v>21.99</v>
      </c>
      <c r="BF1454" s="1" t="s">
        <v>23685</v>
      </c>
      <c r="BG1454" s="1" t="s">
        <v>23686</v>
      </c>
      <c r="BH1454" s="1" t="s">
        <v>23687</v>
      </c>
      <c r="BI1454" s="1" t="s">
        <v>23688</v>
      </c>
      <c r="BJ1454" s="1" t="s">
        <v>23689</v>
      </c>
      <c r="BK1454" s="1" t="s">
        <v>23690</v>
      </c>
      <c r="BL1454" s="1" t="s">
        <v>23691</v>
      </c>
      <c r="BM1454" s="1" t="s">
        <v>23692</v>
      </c>
      <c r="BS1454" s="1" t="s">
        <v>798</v>
      </c>
      <c r="BZ1454" s="1" t="s">
        <v>799</v>
      </c>
      <c r="CI1454" s="2">
        <v>2024</v>
      </c>
      <c r="CL1454" s="1" t="s">
        <v>800</v>
      </c>
      <c r="CM1454" s="1" t="s">
        <v>801</v>
      </c>
      <c r="CU1454" s="1" t="s">
        <v>363</v>
      </c>
      <c r="CX1454" s="1" t="s">
        <v>423</v>
      </c>
      <c r="DA1454" s="1" t="s">
        <v>802</v>
      </c>
      <c r="DC1454" s="1" t="s">
        <v>828</v>
      </c>
      <c r="DE1454" s="1" t="s">
        <v>803</v>
      </c>
      <c r="DF1454" s="1" t="s">
        <v>804</v>
      </c>
      <c r="DG1454" s="1" t="s">
        <v>22177</v>
      </c>
      <c r="DH1454" s="1" t="s">
        <v>22178</v>
      </c>
      <c r="DI1454" s="1" t="s">
        <v>22179</v>
      </c>
      <c r="DJ1454" s="1" t="s">
        <v>22180</v>
      </c>
      <c r="DK1454" s="1" t="s">
        <v>22181</v>
      </c>
      <c r="DO1454" s="21" t="s">
        <v>810</v>
      </c>
      <c r="DS1454" s="1" t="s">
        <v>834</v>
      </c>
      <c r="DT1454" s="1" t="s">
        <v>813</v>
      </c>
      <c r="DZ1454" s="1" t="s">
        <v>416</v>
      </c>
      <c r="EH1454" s="1" t="s">
        <v>814</v>
      </c>
      <c r="EI1454" s="1" t="s">
        <v>427</v>
      </c>
      <c r="EN1454" s="1" t="s">
        <v>23682</v>
      </c>
      <c r="EO1454" s="1" t="s">
        <v>295</v>
      </c>
      <c r="EP1454" s="1" t="s">
        <v>301</v>
      </c>
      <c r="EQ1454" s="1" t="s">
        <v>295</v>
      </c>
      <c r="ER1454" s="1" t="s">
        <v>23693</v>
      </c>
      <c r="FO1454" s="2" t="s">
        <v>371</v>
      </c>
    </row>
    <row r="1455" spans="4:171">
      <c r="D1455" s="1" t="s">
        <v>23694</v>
      </c>
      <c r="E1455" s="1" t="s">
        <v>23695</v>
      </c>
      <c r="F1455" s="1" t="s">
        <v>349</v>
      </c>
      <c r="G1455" s="1"/>
      <c r="H1455" s="2">
        <v>21.99</v>
      </c>
      <c r="I1455" s="1" t="s">
        <v>778</v>
      </c>
      <c r="J1455" s="2">
        <v>0.17</v>
      </c>
      <c r="K1455" s="1" t="s">
        <v>23696</v>
      </c>
      <c r="L1455" s="1" t="s">
        <v>23697</v>
      </c>
      <c r="P1455" s="1" t="s">
        <v>375</v>
      </c>
      <c r="R1455" s="1" t="s">
        <v>781</v>
      </c>
      <c r="S1455" s="1" t="s">
        <v>782</v>
      </c>
      <c r="W1455" s="1" t="s">
        <v>376</v>
      </c>
      <c r="AG1455" s="1" t="s">
        <v>783</v>
      </c>
      <c r="AH1455" s="1" t="s">
        <v>784</v>
      </c>
      <c r="AM1455" s="1" t="s">
        <v>356</v>
      </c>
      <c r="AN1455" s="1" t="s">
        <v>785</v>
      </c>
      <c r="AO1455" s="1" t="s">
        <v>786</v>
      </c>
      <c r="AR1455" s="1" t="s">
        <v>787</v>
      </c>
      <c r="AT1455" s="1" t="s">
        <v>788</v>
      </c>
      <c r="BA1455" s="1" t="s">
        <v>789</v>
      </c>
      <c r="BC1455" s="2">
        <v>21.99</v>
      </c>
      <c r="BF1455" s="1" t="s">
        <v>23698</v>
      </c>
      <c r="BG1455" s="1" t="s">
        <v>23699</v>
      </c>
      <c r="BH1455" s="1" t="s">
        <v>23700</v>
      </c>
      <c r="BI1455" s="1" t="s">
        <v>23701</v>
      </c>
      <c r="BJ1455" s="1" t="s">
        <v>23702</v>
      </c>
      <c r="BK1455" s="1" t="s">
        <v>23703</v>
      </c>
      <c r="BL1455" s="1" t="s">
        <v>23704</v>
      </c>
      <c r="BM1455" s="1" t="s">
        <v>23705</v>
      </c>
      <c r="BS1455" s="1" t="s">
        <v>798</v>
      </c>
      <c r="BZ1455" s="1" t="s">
        <v>799</v>
      </c>
      <c r="CI1455" s="2">
        <v>2024</v>
      </c>
      <c r="CL1455" s="1" t="s">
        <v>800</v>
      </c>
      <c r="CM1455" s="1" t="s">
        <v>801</v>
      </c>
      <c r="CU1455" s="1" t="s">
        <v>363</v>
      </c>
      <c r="CX1455" s="1" t="s">
        <v>423</v>
      </c>
      <c r="DA1455" s="1" t="s">
        <v>802</v>
      </c>
      <c r="DC1455" s="1" t="s">
        <v>1032</v>
      </c>
      <c r="DE1455" s="1" t="s">
        <v>803</v>
      </c>
      <c r="DF1455" s="1" t="s">
        <v>804</v>
      </c>
      <c r="DG1455" s="1" t="s">
        <v>23676</v>
      </c>
      <c r="DH1455" s="1" t="s">
        <v>23706</v>
      </c>
      <c r="DI1455" s="1" t="s">
        <v>23679</v>
      </c>
      <c r="DJ1455" s="1" t="s">
        <v>23707</v>
      </c>
      <c r="DK1455" s="1" t="s">
        <v>22636</v>
      </c>
      <c r="DO1455" s="21" t="s">
        <v>810</v>
      </c>
      <c r="DS1455" s="1" t="s">
        <v>834</v>
      </c>
      <c r="DT1455" s="1" t="s">
        <v>813</v>
      </c>
      <c r="DZ1455" s="1" t="s">
        <v>416</v>
      </c>
      <c r="EH1455" s="1" t="s">
        <v>814</v>
      </c>
      <c r="EI1455" s="1" t="s">
        <v>427</v>
      </c>
      <c r="EN1455" s="1" t="s">
        <v>23694</v>
      </c>
      <c r="EO1455" s="1" t="s">
        <v>295</v>
      </c>
      <c r="EP1455" s="1" t="s">
        <v>301</v>
      </c>
      <c r="EQ1455" s="1" t="s">
        <v>295</v>
      </c>
      <c r="ER1455" s="1" t="s">
        <v>23708</v>
      </c>
      <c r="FO1455" s="2" t="s">
        <v>371</v>
      </c>
    </row>
    <row r="1456" spans="4:171">
      <c r="D1456" s="1" t="s">
        <v>23709</v>
      </c>
      <c r="E1456" s="1" t="s">
        <v>23710</v>
      </c>
      <c r="F1456" s="1" t="s">
        <v>349</v>
      </c>
      <c r="G1456" s="1"/>
      <c r="H1456" s="2">
        <v>21.99</v>
      </c>
      <c r="I1456" s="1" t="s">
        <v>778</v>
      </c>
      <c r="J1456" s="2">
        <v>0.24</v>
      </c>
      <c r="K1456" s="1" t="s">
        <v>23711</v>
      </c>
      <c r="L1456" s="1" t="s">
        <v>23476</v>
      </c>
      <c r="P1456" s="1" t="s">
        <v>375</v>
      </c>
      <c r="R1456" s="1" t="s">
        <v>781</v>
      </c>
      <c r="S1456" s="1" t="s">
        <v>782</v>
      </c>
      <c r="W1456" s="1" t="s">
        <v>396</v>
      </c>
      <c r="AG1456" s="1" t="s">
        <v>783</v>
      </c>
      <c r="AH1456" s="1" t="s">
        <v>784</v>
      </c>
      <c r="AM1456" s="1" t="s">
        <v>356</v>
      </c>
      <c r="AN1456" s="1" t="s">
        <v>785</v>
      </c>
      <c r="AO1456" s="1" t="s">
        <v>786</v>
      </c>
      <c r="AR1456" s="1" t="s">
        <v>787</v>
      </c>
      <c r="AT1456" s="1" t="s">
        <v>788</v>
      </c>
      <c r="BA1456" s="1" t="s">
        <v>789</v>
      </c>
      <c r="BC1456" s="2">
        <v>21.99</v>
      </c>
      <c r="BF1456" s="1" t="s">
        <v>23712</v>
      </c>
      <c r="BG1456" s="1" t="s">
        <v>23713</v>
      </c>
      <c r="BH1456" s="1" t="s">
        <v>23714</v>
      </c>
      <c r="BI1456" s="1" t="s">
        <v>23715</v>
      </c>
      <c r="BJ1456" s="1" t="s">
        <v>23716</v>
      </c>
      <c r="BK1456" s="1" t="s">
        <v>23717</v>
      </c>
      <c r="BL1456" s="1" t="s">
        <v>23718</v>
      </c>
      <c r="BM1456" s="1" t="s">
        <v>23719</v>
      </c>
      <c r="BS1456" s="1" t="s">
        <v>798</v>
      </c>
      <c r="BZ1456" s="1" t="s">
        <v>799</v>
      </c>
      <c r="CI1456" s="2">
        <v>2024</v>
      </c>
      <c r="CL1456" s="1" t="s">
        <v>800</v>
      </c>
      <c r="CM1456" s="1" t="s">
        <v>801</v>
      </c>
      <c r="CU1456" s="1" t="s">
        <v>363</v>
      </c>
      <c r="CX1456" s="1" t="s">
        <v>423</v>
      </c>
      <c r="DA1456" s="1" t="s">
        <v>802</v>
      </c>
      <c r="DC1456" s="1" t="s">
        <v>828</v>
      </c>
      <c r="DE1456" s="1" t="s">
        <v>803</v>
      </c>
      <c r="DF1456" s="1" t="s">
        <v>804</v>
      </c>
      <c r="DG1456" s="1" t="s">
        <v>22177</v>
      </c>
      <c r="DH1456" s="1" t="s">
        <v>22178</v>
      </c>
      <c r="DI1456" s="1" t="s">
        <v>23485</v>
      </c>
      <c r="DJ1456" s="1" t="s">
        <v>23486</v>
      </c>
      <c r="DK1456" s="1" t="s">
        <v>22181</v>
      </c>
      <c r="DO1456" s="21" t="s">
        <v>810</v>
      </c>
      <c r="DS1456" s="1" t="s">
        <v>834</v>
      </c>
      <c r="DT1456" s="1" t="s">
        <v>813</v>
      </c>
      <c r="DZ1456" s="1" t="s">
        <v>416</v>
      </c>
      <c r="EH1456" s="1" t="s">
        <v>814</v>
      </c>
      <c r="EI1456" s="1" t="s">
        <v>427</v>
      </c>
      <c r="EN1456" s="1" t="s">
        <v>23709</v>
      </c>
      <c r="EO1456" s="1" t="s">
        <v>295</v>
      </c>
      <c r="EP1456" s="1" t="s">
        <v>301</v>
      </c>
      <c r="EQ1456" s="1" t="s">
        <v>295</v>
      </c>
      <c r="ER1456" s="1" t="s">
        <v>23720</v>
      </c>
      <c r="FO1456" s="2" t="s">
        <v>371</v>
      </c>
    </row>
    <row r="1457" spans="4:171">
      <c r="D1457" s="1" t="s">
        <v>23721</v>
      </c>
      <c r="E1457" s="1" t="s">
        <v>23326</v>
      </c>
      <c r="F1457" s="1" t="s">
        <v>349</v>
      </c>
      <c r="G1457" s="1"/>
      <c r="H1457" s="2">
        <v>21.99</v>
      </c>
      <c r="I1457" s="1" t="s">
        <v>778</v>
      </c>
      <c r="J1457" s="2">
        <v>0.26</v>
      </c>
      <c r="K1457" s="1" t="s">
        <v>23722</v>
      </c>
      <c r="L1457" s="1" t="s">
        <v>22960</v>
      </c>
      <c r="P1457" s="1" t="s">
        <v>375</v>
      </c>
      <c r="R1457" s="1" t="s">
        <v>781</v>
      </c>
      <c r="S1457" s="1" t="s">
        <v>782</v>
      </c>
      <c r="W1457" s="1" t="s">
        <v>414</v>
      </c>
      <c r="AG1457" s="1" t="s">
        <v>783</v>
      </c>
      <c r="AH1457" s="1" t="s">
        <v>784</v>
      </c>
      <c r="AM1457" s="1" t="s">
        <v>356</v>
      </c>
      <c r="AN1457" s="1" t="s">
        <v>785</v>
      </c>
      <c r="AO1457" s="1" t="s">
        <v>786</v>
      </c>
      <c r="AR1457" s="1" t="s">
        <v>787</v>
      </c>
      <c r="AT1457" s="1" t="s">
        <v>788</v>
      </c>
      <c r="BA1457" s="1" t="s">
        <v>789</v>
      </c>
      <c r="BC1457" s="2">
        <v>21.99</v>
      </c>
      <c r="BF1457" s="1" t="s">
        <v>23723</v>
      </c>
      <c r="BG1457" s="1" t="s">
        <v>23724</v>
      </c>
      <c r="BH1457" s="1" t="s">
        <v>23725</v>
      </c>
      <c r="BI1457" s="1" t="s">
        <v>23726</v>
      </c>
      <c r="BJ1457" s="1" t="s">
        <v>23727</v>
      </c>
      <c r="BK1457" s="1" t="s">
        <v>23728</v>
      </c>
      <c r="BL1457" s="1" t="s">
        <v>23729</v>
      </c>
      <c r="BM1457" s="1" t="s">
        <v>23730</v>
      </c>
      <c r="BS1457" s="1" t="s">
        <v>798</v>
      </c>
      <c r="BZ1457" s="1" t="s">
        <v>799</v>
      </c>
      <c r="CI1457" s="2">
        <v>2024</v>
      </c>
      <c r="CL1457" s="1" t="s">
        <v>800</v>
      </c>
      <c r="CM1457" s="1" t="s">
        <v>801</v>
      </c>
      <c r="CU1457" s="1" t="s">
        <v>363</v>
      </c>
      <c r="CX1457" s="1" t="s">
        <v>423</v>
      </c>
      <c r="DA1457" s="1" t="s">
        <v>802</v>
      </c>
      <c r="DC1457" s="1" t="s">
        <v>1032</v>
      </c>
      <c r="DE1457" s="1" t="s">
        <v>803</v>
      </c>
      <c r="DF1457" s="1" t="s">
        <v>804</v>
      </c>
      <c r="DG1457" s="1" t="s">
        <v>22177</v>
      </c>
      <c r="DH1457" s="1" t="s">
        <v>22178</v>
      </c>
      <c r="DI1457" s="1" t="s">
        <v>22179</v>
      </c>
      <c r="DJ1457" s="1" t="s">
        <v>22180</v>
      </c>
      <c r="DK1457" s="1" t="s">
        <v>22181</v>
      </c>
      <c r="DO1457" s="21" t="s">
        <v>810</v>
      </c>
      <c r="DS1457" s="1" t="s">
        <v>834</v>
      </c>
      <c r="DT1457" s="1" t="s">
        <v>813</v>
      </c>
      <c r="DZ1457" s="1" t="s">
        <v>416</v>
      </c>
      <c r="EH1457" s="1" t="s">
        <v>814</v>
      </c>
      <c r="EI1457" s="1" t="s">
        <v>427</v>
      </c>
      <c r="EN1457" s="1" t="s">
        <v>23721</v>
      </c>
      <c r="EO1457" s="1" t="s">
        <v>295</v>
      </c>
      <c r="EP1457" s="1" t="s">
        <v>301</v>
      </c>
      <c r="EQ1457" s="1" t="s">
        <v>295</v>
      </c>
      <c r="ER1457" s="1" t="s">
        <v>23731</v>
      </c>
      <c r="FO1457" s="2" t="s">
        <v>371</v>
      </c>
    </row>
    <row r="1458" spans="4:171">
      <c r="D1458" s="1" t="s">
        <v>23732</v>
      </c>
      <c r="E1458" s="1" t="s">
        <v>23733</v>
      </c>
      <c r="F1458" s="1" t="s">
        <v>349</v>
      </c>
      <c r="G1458" s="1"/>
      <c r="H1458" s="2">
        <v>25.99</v>
      </c>
      <c r="I1458" s="1" t="s">
        <v>778</v>
      </c>
      <c r="J1458" s="2">
        <v>0.33</v>
      </c>
      <c r="K1458" s="1" t="s">
        <v>23734</v>
      </c>
      <c r="L1458" s="1" t="s">
        <v>23735</v>
      </c>
      <c r="P1458" s="1" t="s">
        <v>375</v>
      </c>
      <c r="R1458" s="1" t="s">
        <v>781</v>
      </c>
      <c r="S1458" s="1" t="s">
        <v>782</v>
      </c>
      <c r="W1458" s="1" t="s">
        <v>430</v>
      </c>
      <c r="AG1458" s="1" t="s">
        <v>783</v>
      </c>
      <c r="AH1458" s="1" t="s">
        <v>784</v>
      </c>
      <c r="AM1458" s="1" t="s">
        <v>356</v>
      </c>
      <c r="AN1458" s="1" t="s">
        <v>785</v>
      </c>
      <c r="AO1458" s="1" t="s">
        <v>786</v>
      </c>
      <c r="AR1458" s="1" t="s">
        <v>787</v>
      </c>
      <c r="AT1458" s="1" t="s">
        <v>788</v>
      </c>
      <c r="BA1458" s="1" t="s">
        <v>789</v>
      </c>
      <c r="BC1458" s="2">
        <v>25.99</v>
      </c>
      <c r="BF1458" s="1" t="s">
        <v>23736</v>
      </c>
      <c r="BG1458" s="1" t="s">
        <v>23737</v>
      </c>
      <c r="BH1458" s="1" t="s">
        <v>23738</v>
      </c>
      <c r="BI1458" s="1" t="s">
        <v>23739</v>
      </c>
      <c r="BJ1458" s="1" t="s">
        <v>23740</v>
      </c>
      <c r="BK1458" s="1" t="s">
        <v>23741</v>
      </c>
      <c r="BL1458" s="1" t="s">
        <v>23742</v>
      </c>
      <c r="BM1458" s="1" t="s">
        <v>23743</v>
      </c>
      <c r="BS1458" s="1" t="s">
        <v>798</v>
      </c>
      <c r="BZ1458" s="1" t="s">
        <v>799</v>
      </c>
      <c r="CI1458" s="2">
        <v>2024</v>
      </c>
      <c r="CL1458" s="1" t="s">
        <v>800</v>
      </c>
      <c r="CM1458" s="1" t="s">
        <v>801</v>
      </c>
      <c r="CU1458" s="1" t="s">
        <v>363</v>
      </c>
      <c r="CX1458" s="1" t="s">
        <v>423</v>
      </c>
      <c r="DA1458" s="1" t="s">
        <v>802</v>
      </c>
      <c r="DC1458" s="1" t="s">
        <v>5120</v>
      </c>
      <c r="DE1458" s="1" t="s">
        <v>803</v>
      </c>
      <c r="DF1458" s="1" t="s">
        <v>804</v>
      </c>
      <c r="DG1458" s="1" t="s">
        <v>23744</v>
      </c>
      <c r="DH1458" s="1" t="s">
        <v>23745</v>
      </c>
      <c r="DI1458" s="1" t="s">
        <v>23746</v>
      </c>
      <c r="DJ1458" s="1" t="s">
        <v>23747</v>
      </c>
      <c r="DK1458" s="1" t="s">
        <v>23748</v>
      </c>
      <c r="DO1458" s="21" t="s">
        <v>810</v>
      </c>
      <c r="DS1458" s="1" t="s">
        <v>834</v>
      </c>
      <c r="DT1458" s="1" t="s">
        <v>813</v>
      </c>
      <c r="DZ1458" s="1" t="s">
        <v>416</v>
      </c>
      <c r="EH1458" s="1" t="s">
        <v>814</v>
      </c>
      <c r="EI1458" s="1" t="s">
        <v>427</v>
      </c>
      <c r="EN1458" s="1" t="s">
        <v>23732</v>
      </c>
      <c r="EO1458" s="1" t="s">
        <v>295</v>
      </c>
      <c r="EP1458" s="1" t="s">
        <v>301</v>
      </c>
      <c r="EQ1458" s="1" t="s">
        <v>295</v>
      </c>
      <c r="ER1458" s="1" t="s">
        <v>23749</v>
      </c>
      <c r="FO1458" s="2" t="s">
        <v>371</v>
      </c>
    </row>
    <row r="1459" spans="4:171">
      <c r="D1459" s="1" t="s">
        <v>23750</v>
      </c>
      <c r="E1459" s="1" t="s">
        <v>23751</v>
      </c>
      <c r="F1459" s="1" t="s">
        <v>349</v>
      </c>
      <c r="G1459" s="1"/>
      <c r="H1459" s="2">
        <v>26.99</v>
      </c>
      <c r="I1459" s="1" t="s">
        <v>778</v>
      </c>
      <c r="J1459" s="2">
        <v>0.46</v>
      </c>
      <c r="K1459" s="1" t="s">
        <v>23752</v>
      </c>
      <c r="L1459" s="1" t="s">
        <v>23753</v>
      </c>
      <c r="P1459" s="1" t="s">
        <v>375</v>
      </c>
      <c r="R1459" s="1" t="s">
        <v>781</v>
      </c>
      <c r="S1459" s="1" t="s">
        <v>782</v>
      </c>
      <c r="W1459" s="1" t="s">
        <v>376</v>
      </c>
      <c r="AG1459" s="1" t="s">
        <v>783</v>
      </c>
      <c r="AH1459" s="1" t="s">
        <v>784</v>
      </c>
      <c r="AM1459" s="1" t="s">
        <v>356</v>
      </c>
      <c r="AN1459" s="1" t="s">
        <v>785</v>
      </c>
      <c r="AO1459" s="1" t="s">
        <v>786</v>
      </c>
      <c r="AR1459" s="1" t="s">
        <v>787</v>
      </c>
      <c r="AT1459" s="1" t="s">
        <v>788</v>
      </c>
      <c r="BA1459" s="1" t="s">
        <v>789</v>
      </c>
      <c r="BC1459" s="2">
        <v>26.99</v>
      </c>
      <c r="BF1459" s="1" t="s">
        <v>23754</v>
      </c>
      <c r="BG1459" s="1" t="s">
        <v>23755</v>
      </c>
      <c r="BH1459" s="1" t="s">
        <v>23756</v>
      </c>
      <c r="BI1459" s="1" t="s">
        <v>23757</v>
      </c>
      <c r="BJ1459" s="1" t="s">
        <v>23758</v>
      </c>
      <c r="BK1459" s="1" t="s">
        <v>23759</v>
      </c>
      <c r="BL1459" s="1" t="s">
        <v>23760</v>
      </c>
      <c r="BM1459" s="1" t="s">
        <v>23761</v>
      </c>
      <c r="BS1459" s="1" t="s">
        <v>798</v>
      </c>
      <c r="BZ1459" s="1" t="s">
        <v>799</v>
      </c>
      <c r="CI1459" s="2">
        <v>2024</v>
      </c>
      <c r="CL1459" s="1" t="s">
        <v>800</v>
      </c>
      <c r="CM1459" s="1" t="s">
        <v>801</v>
      </c>
      <c r="CU1459" s="1" t="s">
        <v>363</v>
      </c>
      <c r="CX1459" s="1" t="s">
        <v>423</v>
      </c>
      <c r="DA1459" s="1" t="s">
        <v>802</v>
      </c>
      <c r="DC1459" s="1" t="s">
        <v>828</v>
      </c>
      <c r="DE1459" s="1" t="s">
        <v>803</v>
      </c>
      <c r="DF1459" s="1" t="s">
        <v>804</v>
      </c>
      <c r="DG1459" s="1" t="s">
        <v>23762</v>
      </c>
      <c r="DH1459" s="1" t="s">
        <v>23763</v>
      </c>
      <c r="DI1459" s="1" t="s">
        <v>23764</v>
      </c>
      <c r="DJ1459" s="1" t="s">
        <v>23765</v>
      </c>
      <c r="DK1459" s="1" t="s">
        <v>23766</v>
      </c>
      <c r="DO1459" s="21" t="s">
        <v>810</v>
      </c>
      <c r="DS1459" s="1" t="s">
        <v>834</v>
      </c>
      <c r="DT1459" s="1" t="s">
        <v>813</v>
      </c>
      <c r="DZ1459" s="1" t="s">
        <v>416</v>
      </c>
      <c r="EH1459" s="1" t="s">
        <v>814</v>
      </c>
      <c r="EI1459" s="1" t="s">
        <v>427</v>
      </c>
      <c r="EN1459" s="1" t="s">
        <v>23750</v>
      </c>
      <c r="EO1459" s="1" t="s">
        <v>295</v>
      </c>
      <c r="EP1459" s="1" t="s">
        <v>301</v>
      </c>
      <c r="EQ1459" s="1" t="s">
        <v>295</v>
      </c>
      <c r="ER1459" s="1" t="s">
        <v>23767</v>
      </c>
      <c r="FO1459" s="2" t="s">
        <v>371</v>
      </c>
    </row>
    <row r="1460" spans="4:171">
      <c r="D1460" s="1" t="s">
        <v>23768</v>
      </c>
      <c r="E1460" s="1" t="s">
        <v>23769</v>
      </c>
      <c r="F1460" s="1" t="s">
        <v>349</v>
      </c>
      <c r="G1460" s="1"/>
      <c r="H1460" s="2">
        <v>27.99</v>
      </c>
      <c r="I1460" s="1" t="s">
        <v>778</v>
      </c>
      <c r="J1460" s="2">
        <v>0.49</v>
      </c>
      <c r="K1460" s="1" t="s">
        <v>23770</v>
      </c>
      <c r="L1460" s="1" t="s">
        <v>23771</v>
      </c>
      <c r="P1460" s="1" t="s">
        <v>375</v>
      </c>
      <c r="R1460" s="1" t="s">
        <v>781</v>
      </c>
      <c r="S1460" s="1" t="s">
        <v>782</v>
      </c>
      <c r="W1460" s="1" t="s">
        <v>396</v>
      </c>
      <c r="AG1460" s="1" t="s">
        <v>783</v>
      </c>
      <c r="AH1460" s="1" t="s">
        <v>784</v>
      </c>
      <c r="AM1460" s="1" t="s">
        <v>356</v>
      </c>
      <c r="AN1460" s="1" t="s">
        <v>785</v>
      </c>
      <c r="AO1460" s="1" t="s">
        <v>786</v>
      </c>
      <c r="AR1460" s="1" t="s">
        <v>787</v>
      </c>
      <c r="AT1460" s="1" t="s">
        <v>788</v>
      </c>
      <c r="BA1460" s="1" t="s">
        <v>789</v>
      </c>
      <c r="BC1460" s="2">
        <v>27.99</v>
      </c>
      <c r="BF1460" s="1" t="s">
        <v>23772</v>
      </c>
      <c r="BG1460" s="1" t="s">
        <v>23773</v>
      </c>
      <c r="BH1460" s="1" t="s">
        <v>23774</v>
      </c>
      <c r="BI1460" s="1" t="s">
        <v>23775</v>
      </c>
      <c r="BJ1460" s="1" t="s">
        <v>23776</v>
      </c>
      <c r="BK1460" s="1" t="s">
        <v>23777</v>
      </c>
      <c r="BL1460" s="1" t="s">
        <v>23778</v>
      </c>
      <c r="BM1460" s="1" t="s">
        <v>23779</v>
      </c>
      <c r="BS1460" s="1" t="s">
        <v>798</v>
      </c>
      <c r="BZ1460" s="1" t="s">
        <v>799</v>
      </c>
      <c r="CI1460" s="2">
        <v>2024</v>
      </c>
      <c r="CL1460" s="1" t="s">
        <v>800</v>
      </c>
      <c r="CM1460" s="1" t="s">
        <v>801</v>
      </c>
      <c r="CU1460" s="1" t="s">
        <v>363</v>
      </c>
      <c r="CX1460" s="1" t="s">
        <v>423</v>
      </c>
      <c r="DA1460" s="1" t="s">
        <v>802</v>
      </c>
      <c r="DC1460" s="1" t="s">
        <v>2238</v>
      </c>
      <c r="DE1460" s="1" t="s">
        <v>803</v>
      </c>
      <c r="DF1460" s="1" t="s">
        <v>804</v>
      </c>
      <c r="DG1460" s="1" t="s">
        <v>23780</v>
      </c>
      <c r="DH1460" s="1" t="s">
        <v>23781</v>
      </c>
      <c r="DI1460" s="1" t="s">
        <v>23782</v>
      </c>
      <c r="DJ1460" s="1" t="s">
        <v>23783</v>
      </c>
      <c r="DK1460" s="1" t="s">
        <v>23784</v>
      </c>
      <c r="DO1460" s="21" t="s">
        <v>810</v>
      </c>
      <c r="DS1460" s="1" t="s">
        <v>834</v>
      </c>
      <c r="DT1460" s="1" t="s">
        <v>813</v>
      </c>
      <c r="DZ1460" s="1" t="s">
        <v>416</v>
      </c>
      <c r="EH1460" s="1" t="s">
        <v>814</v>
      </c>
      <c r="EI1460" s="1" t="s">
        <v>427</v>
      </c>
      <c r="EN1460" s="1" t="s">
        <v>23768</v>
      </c>
      <c r="EO1460" s="1" t="s">
        <v>295</v>
      </c>
      <c r="EP1460" s="1" t="s">
        <v>301</v>
      </c>
      <c r="EQ1460" s="1" t="s">
        <v>295</v>
      </c>
      <c r="ER1460" s="1" t="s">
        <v>23785</v>
      </c>
      <c r="FO1460" s="2" t="s">
        <v>371</v>
      </c>
    </row>
    <row r="1461" spans="4:171">
      <c r="D1461" s="1" t="s">
        <v>23786</v>
      </c>
      <c r="E1461" s="1" t="s">
        <v>23787</v>
      </c>
      <c r="F1461" s="1" t="s">
        <v>349</v>
      </c>
      <c r="G1461" s="1"/>
      <c r="H1461" s="2">
        <v>21.99</v>
      </c>
      <c r="I1461" s="1" t="s">
        <v>778</v>
      </c>
      <c r="J1461" s="2">
        <v>0.29</v>
      </c>
      <c r="K1461" s="1" t="s">
        <v>23788</v>
      </c>
      <c r="L1461" s="1" t="s">
        <v>23789</v>
      </c>
      <c r="P1461" s="1" t="s">
        <v>375</v>
      </c>
      <c r="R1461" s="1" t="s">
        <v>781</v>
      </c>
      <c r="S1461" s="1" t="s">
        <v>782</v>
      </c>
      <c r="W1461" s="1" t="s">
        <v>414</v>
      </c>
      <c r="AG1461" s="1" t="s">
        <v>783</v>
      </c>
      <c r="AH1461" s="1" t="s">
        <v>784</v>
      </c>
      <c r="AM1461" s="1" t="s">
        <v>356</v>
      </c>
      <c r="AN1461" s="1" t="s">
        <v>785</v>
      </c>
      <c r="AO1461" s="1" t="s">
        <v>786</v>
      </c>
      <c r="AR1461" s="1" t="s">
        <v>787</v>
      </c>
      <c r="AT1461" s="1" t="s">
        <v>788</v>
      </c>
      <c r="BA1461" s="1" t="s">
        <v>789</v>
      </c>
      <c r="BC1461" s="2">
        <v>21.99</v>
      </c>
      <c r="BF1461" s="1" t="s">
        <v>23790</v>
      </c>
      <c r="BG1461" s="1" t="s">
        <v>23791</v>
      </c>
      <c r="BH1461" s="1" t="s">
        <v>23792</v>
      </c>
      <c r="BI1461" s="1" t="s">
        <v>23793</v>
      </c>
      <c r="BJ1461" s="1" t="s">
        <v>23794</v>
      </c>
      <c r="BK1461" s="1" t="s">
        <v>23795</v>
      </c>
      <c r="BL1461" s="1" t="s">
        <v>23796</v>
      </c>
      <c r="BM1461" s="1" t="s">
        <v>23797</v>
      </c>
      <c r="BS1461" s="1" t="s">
        <v>798</v>
      </c>
      <c r="BZ1461" s="1" t="s">
        <v>799</v>
      </c>
      <c r="CI1461" s="2">
        <v>2024</v>
      </c>
      <c r="CL1461" s="1" t="s">
        <v>800</v>
      </c>
      <c r="CM1461" s="1" t="s">
        <v>801</v>
      </c>
      <c r="CU1461" s="1" t="s">
        <v>363</v>
      </c>
      <c r="CX1461" s="1" t="s">
        <v>423</v>
      </c>
      <c r="DA1461" s="1" t="s">
        <v>802</v>
      </c>
      <c r="DC1461" s="1" t="s">
        <v>866</v>
      </c>
      <c r="DE1461" s="1" t="s">
        <v>803</v>
      </c>
      <c r="DF1461" s="1" t="s">
        <v>804</v>
      </c>
      <c r="DG1461" s="1" t="s">
        <v>23798</v>
      </c>
      <c r="DH1461" s="1" t="s">
        <v>23799</v>
      </c>
      <c r="DI1461" s="1" t="s">
        <v>23800</v>
      </c>
      <c r="DJ1461" s="1" t="s">
        <v>23801</v>
      </c>
      <c r="DK1461" s="1" t="s">
        <v>23802</v>
      </c>
      <c r="DO1461" s="21" t="s">
        <v>810</v>
      </c>
      <c r="DS1461" s="1" t="s">
        <v>23803</v>
      </c>
      <c r="DT1461" s="1" t="s">
        <v>813</v>
      </c>
      <c r="DZ1461" s="1" t="s">
        <v>416</v>
      </c>
      <c r="EH1461" s="1" t="s">
        <v>814</v>
      </c>
      <c r="EI1461" s="1" t="s">
        <v>427</v>
      </c>
      <c r="EN1461" s="1" t="s">
        <v>23786</v>
      </c>
      <c r="EO1461" s="1" t="s">
        <v>295</v>
      </c>
      <c r="EP1461" s="1" t="s">
        <v>301</v>
      </c>
      <c r="EQ1461" s="1" t="s">
        <v>295</v>
      </c>
      <c r="ER1461" s="1" t="s">
        <v>23804</v>
      </c>
      <c r="FO1461" s="2" t="s">
        <v>371</v>
      </c>
    </row>
    <row r="1462" spans="4:171">
      <c r="D1462" s="1" t="s">
        <v>23805</v>
      </c>
      <c r="E1462" s="1" t="s">
        <v>23806</v>
      </c>
      <c r="F1462" s="1" t="s">
        <v>349</v>
      </c>
      <c r="G1462" s="1"/>
      <c r="H1462" s="2">
        <v>26.99</v>
      </c>
      <c r="I1462" s="1" t="s">
        <v>778</v>
      </c>
      <c r="J1462" s="2">
        <v>0.55</v>
      </c>
      <c r="K1462" s="1" t="s">
        <v>23807</v>
      </c>
      <c r="L1462" s="1" t="s">
        <v>23808</v>
      </c>
      <c r="P1462" s="1" t="s">
        <v>375</v>
      </c>
      <c r="R1462" s="1" t="s">
        <v>781</v>
      </c>
      <c r="S1462" s="1" t="s">
        <v>782</v>
      </c>
      <c r="W1462" s="1" t="s">
        <v>430</v>
      </c>
      <c r="AG1462" s="1" t="s">
        <v>783</v>
      </c>
      <c r="AH1462" s="1" t="s">
        <v>784</v>
      </c>
      <c r="AM1462" s="1" t="s">
        <v>356</v>
      </c>
      <c r="AN1462" s="1" t="s">
        <v>785</v>
      </c>
      <c r="AO1462" s="1" t="s">
        <v>786</v>
      </c>
      <c r="AR1462" s="1" t="s">
        <v>787</v>
      </c>
      <c r="AT1462" s="1" t="s">
        <v>788</v>
      </c>
      <c r="BA1462" s="1" t="s">
        <v>789</v>
      </c>
      <c r="BC1462" s="2">
        <v>26.99</v>
      </c>
      <c r="BF1462" s="1" t="s">
        <v>23809</v>
      </c>
      <c r="BG1462" s="1" t="s">
        <v>23810</v>
      </c>
      <c r="BH1462" s="1" t="s">
        <v>23811</v>
      </c>
      <c r="BI1462" s="1" t="s">
        <v>23812</v>
      </c>
      <c r="BJ1462" s="1" t="s">
        <v>23813</v>
      </c>
      <c r="BK1462" s="1" t="s">
        <v>23814</v>
      </c>
      <c r="BL1462" s="1" t="s">
        <v>23815</v>
      </c>
      <c r="BM1462" s="1" t="s">
        <v>23816</v>
      </c>
      <c r="BS1462" s="1" t="s">
        <v>798</v>
      </c>
      <c r="BZ1462" s="1" t="s">
        <v>799</v>
      </c>
      <c r="CI1462" s="2">
        <v>2024</v>
      </c>
      <c r="CL1462" s="1" t="s">
        <v>800</v>
      </c>
      <c r="CM1462" s="1" t="s">
        <v>801</v>
      </c>
      <c r="CU1462" s="1" t="s">
        <v>363</v>
      </c>
      <c r="CX1462" s="1" t="s">
        <v>423</v>
      </c>
      <c r="DA1462" s="1" t="s">
        <v>802</v>
      </c>
      <c r="DC1462" s="1" t="s">
        <v>439</v>
      </c>
      <c r="DE1462" s="1" t="s">
        <v>803</v>
      </c>
      <c r="DF1462" s="1" t="s">
        <v>804</v>
      </c>
      <c r="DG1462" s="1" t="s">
        <v>23817</v>
      </c>
      <c r="DH1462" s="1" t="s">
        <v>23818</v>
      </c>
      <c r="DI1462" s="1" t="s">
        <v>23819</v>
      </c>
      <c r="DJ1462" s="1" t="s">
        <v>23820</v>
      </c>
      <c r="DK1462" s="1" t="s">
        <v>23821</v>
      </c>
      <c r="DO1462" s="21" t="s">
        <v>810</v>
      </c>
      <c r="DS1462" s="1" t="s">
        <v>811</v>
      </c>
      <c r="DT1462" s="1" t="s">
        <v>813</v>
      </c>
      <c r="DZ1462" s="1" t="s">
        <v>416</v>
      </c>
      <c r="EH1462" s="1" t="s">
        <v>814</v>
      </c>
      <c r="EI1462" s="1" t="s">
        <v>427</v>
      </c>
      <c r="EN1462" s="1" t="s">
        <v>23805</v>
      </c>
      <c r="EO1462" s="1" t="s">
        <v>295</v>
      </c>
      <c r="EP1462" s="1" t="s">
        <v>301</v>
      </c>
      <c r="EQ1462" s="1" t="s">
        <v>295</v>
      </c>
      <c r="ER1462" s="1" t="s">
        <v>23822</v>
      </c>
      <c r="FO1462" s="2" t="s">
        <v>371</v>
      </c>
    </row>
    <row r="1463" spans="4:171">
      <c r="D1463" s="1" t="s">
        <v>23823</v>
      </c>
      <c r="E1463" s="1" t="s">
        <v>23824</v>
      </c>
      <c r="F1463" s="1" t="s">
        <v>349</v>
      </c>
      <c r="G1463" s="1"/>
      <c r="H1463" s="2">
        <v>21.99</v>
      </c>
      <c r="I1463" s="1" t="s">
        <v>778</v>
      </c>
      <c r="J1463" s="2">
        <v>0.16</v>
      </c>
      <c r="K1463" s="1" t="s">
        <v>23825</v>
      </c>
      <c r="L1463" s="1" t="s">
        <v>23826</v>
      </c>
      <c r="P1463" s="1" t="s">
        <v>375</v>
      </c>
      <c r="R1463" s="1" t="s">
        <v>781</v>
      </c>
      <c r="S1463" s="1" t="s">
        <v>782</v>
      </c>
      <c r="W1463" s="1" t="s">
        <v>376</v>
      </c>
      <c r="AG1463" s="1" t="s">
        <v>783</v>
      </c>
      <c r="AH1463" s="1" t="s">
        <v>784</v>
      </c>
      <c r="AM1463" s="1" t="s">
        <v>356</v>
      </c>
      <c r="AN1463" s="1" t="s">
        <v>785</v>
      </c>
      <c r="AO1463" s="1" t="s">
        <v>786</v>
      </c>
      <c r="AR1463" s="1" t="s">
        <v>787</v>
      </c>
      <c r="AT1463" s="1" t="s">
        <v>788</v>
      </c>
      <c r="BA1463" s="1" t="s">
        <v>789</v>
      </c>
      <c r="BC1463" s="2">
        <v>21.99</v>
      </c>
      <c r="BF1463" s="1" t="s">
        <v>23827</v>
      </c>
      <c r="BG1463" s="1" t="s">
        <v>23828</v>
      </c>
      <c r="BH1463" s="1" t="s">
        <v>23829</v>
      </c>
      <c r="BI1463" s="1" t="s">
        <v>23830</v>
      </c>
      <c r="BJ1463" s="1" t="s">
        <v>23831</v>
      </c>
      <c r="BK1463" s="1" t="s">
        <v>23832</v>
      </c>
      <c r="BL1463" s="1" t="s">
        <v>23833</v>
      </c>
      <c r="BM1463" s="1" t="s">
        <v>23834</v>
      </c>
      <c r="BS1463" s="1" t="s">
        <v>798</v>
      </c>
      <c r="BZ1463" s="1" t="s">
        <v>799</v>
      </c>
      <c r="CI1463" s="2">
        <v>2024</v>
      </c>
      <c r="CL1463" s="1" t="s">
        <v>800</v>
      </c>
      <c r="CM1463" s="1" t="s">
        <v>801</v>
      </c>
      <c r="CU1463" s="1" t="s">
        <v>363</v>
      </c>
      <c r="CX1463" s="1" t="s">
        <v>423</v>
      </c>
      <c r="DA1463" s="1" t="s">
        <v>802</v>
      </c>
      <c r="DC1463" s="1" t="s">
        <v>1032</v>
      </c>
      <c r="DE1463" s="1" t="s">
        <v>803</v>
      </c>
      <c r="DF1463" s="1" t="s">
        <v>804</v>
      </c>
      <c r="DG1463" s="1" t="s">
        <v>23835</v>
      </c>
      <c r="DH1463" s="1" t="s">
        <v>23836</v>
      </c>
      <c r="DI1463" s="1" t="s">
        <v>23837</v>
      </c>
      <c r="DJ1463" s="1" t="s">
        <v>23838</v>
      </c>
      <c r="DK1463" s="1" t="s">
        <v>23839</v>
      </c>
      <c r="DO1463" s="21" t="s">
        <v>810</v>
      </c>
      <c r="DS1463" s="1" t="s">
        <v>834</v>
      </c>
      <c r="DT1463" s="1" t="s">
        <v>813</v>
      </c>
      <c r="DZ1463" s="1" t="s">
        <v>416</v>
      </c>
      <c r="EH1463" s="1" t="s">
        <v>814</v>
      </c>
      <c r="EI1463" s="1" t="s">
        <v>427</v>
      </c>
      <c r="EN1463" s="1" t="s">
        <v>23823</v>
      </c>
      <c r="EO1463" s="1" t="s">
        <v>295</v>
      </c>
      <c r="EP1463" s="1" t="s">
        <v>301</v>
      </c>
      <c r="EQ1463" s="1" t="s">
        <v>295</v>
      </c>
      <c r="ER1463" s="1" t="s">
        <v>23840</v>
      </c>
      <c r="FO1463" s="2" t="s">
        <v>371</v>
      </c>
    </row>
    <row r="1464" spans="4:171">
      <c r="D1464" s="1" t="s">
        <v>23841</v>
      </c>
      <c r="E1464" s="1" t="s">
        <v>23842</v>
      </c>
      <c r="F1464" s="1" t="s">
        <v>349</v>
      </c>
      <c r="G1464" s="1"/>
      <c r="H1464" s="2">
        <v>21.99</v>
      </c>
      <c r="I1464" s="1" t="s">
        <v>778</v>
      </c>
      <c r="J1464" s="2">
        <v>0.17</v>
      </c>
      <c r="K1464" s="1" t="s">
        <v>23843</v>
      </c>
      <c r="L1464" s="1" t="s">
        <v>23844</v>
      </c>
      <c r="P1464" s="1" t="s">
        <v>375</v>
      </c>
      <c r="R1464" s="1" t="s">
        <v>781</v>
      </c>
      <c r="S1464" s="1" t="s">
        <v>782</v>
      </c>
      <c r="W1464" s="1" t="s">
        <v>396</v>
      </c>
      <c r="AG1464" s="1" t="s">
        <v>783</v>
      </c>
      <c r="AH1464" s="1" t="s">
        <v>784</v>
      </c>
      <c r="AM1464" s="1" t="s">
        <v>356</v>
      </c>
      <c r="AN1464" s="1" t="s">
        <v>785</v>
      </c>
      <c r="AO1464" s="1" t="s">
        <v>786</v>
      </c>
      <c r="AR1464" s="1" t="s">
        <v>787</v>
      </c>
      <c r="AT1464" s="1" t="s">
        <v>788</v>
      </c>
      <c r="BA1464" s="1" t="s">
        <v>789</v>
      </c>
      <c r="BC1464" s="2">
        <v>21.99</v>
      </c>
      <c r="BF1464" s="1" t="s">
        <v>23845</v>
      </c>
      <c r="BG1464" s="1" t="s">
        <v>23846</v>
      </c>
      <c r="BH1464" s="1" t="s">
        <v>23847</v>
      </c>
      <c r="BI1464" s="1" t="s">
        <v>23848</v>
      </c>
      <c r="BJ1464" s="1" t="s">
        <v>23849</v>
      </c>
      <c r="BK1464" s="1" t="s">
        <v>23850</v>
      </c>
      <c r="BL1464" s="1" t="s">
        <v>23851</v>
      </c>
      <c r="BM1464" s="1" t="s">
        <v>23852</v>
      </c>
      <c r="BS1464" s="1" t="s">
        <v>798</v>
      </c>
      <c r="BZ1464" s="1" t="s">
        <v>799</v>
      </c>
      <c r="CI1464" s="2">
        <v>2024</v>
      </c>
      <c r="CL1464" s="1" t="s">
        <v>800</v>
      </c>
      <c r="CM1464" s="1" t="s">
        <v>801</v>
      </c>
      <c r="CU1464" s="1" t="s">
        <v>363</v>
      </c>
      <c r="CX1464" s="1" t="s">
        <v>423</v>
      </c>
      <c r="DA1464" s="1" t="s">
        <v>802</v>
      </c>
      <c r="DC1464" s="1" t="s">
        <v>1032</v>
      </c>
      <c r="DE1464" s="1" t="s">
        <v>803</v>
      </c>
      <c r="DF1464" s="1" t="s">
        <v>804</v>
      </c>
      <c r="DG1464" s="1" t="s">
        <v>23853</v>
      </c>
      <c r="DH1464" s="1" t="s">
        <v>23854</v>
      </c>
      <c r="DI1464" s="1" t="s">
        <v>23855</v>
      </c>
      <c r="DJ1464" s="1" t="s">
        <v>23856</v>
      </c>
      <c r="DK1464" s="1" t="s">
        <v>14661</v>
      </c>
      <c r="DO1464" s="21" t="s">
        <v>810</v>
      </c>
      <c r="DS1464" s="1" t="s">
        <v>834</v>
      </c>
      <c r="DT1464" s="1" t="s">
        <v>813</v>
      </c>
      <c r="DZ1464" s="1" t="s">
        <v>416</v>
      </c>
      <c r="EH1464" s="1" t="s">
        <v>814</v>
      </c>
      <c r="EI1464" s="1" t="s">
        <v>427</v>
      </c>
      <c r="EN1464" s="1" t="s">
        <v>23841</v>
      </c>
      <c r="EO1464" s="1" t="s">
        <v>295</v>
      </c>
      <c r="EP1464" s="1" t="s">
        <v>301</v>
      </c>
      <c r="EQ1464" s="1" t="s">
        <v>295</v>
      </c>
      <c r="ER1464" s="1" t="s">
        <v>23857</v>
      </c>
      <c r="FO1464" s="2" t="s">
        <v>371</v>
      </c>
    </row>
    <row r="1465" spans="4:171">
      <c r="D1465" s="1" t="s">
        <v>23858</v>
      </c>
      <c r="E1465" s="1" t="s">
        <v>23859</v>
      </c>
      <c r="F1465" s="1" t="s">
        <v>349</v>
      </c>
      <c r="G1465" s="1"/>
      <c r="H1465" s="2">
        <v>20.99</v>
      </c>
      <c r="I1465" s="1" t="s">
        <v>778</v>
      </c>
      <c r="J1465" s="2">
        <v>0.22</v>
      </c>
      <c r="K1465" s="1" t="s">
        <v>23860</v>
      </c>
      <c r="L1465" s="1" t="s">
        <v>23861</v>
      </c>
      <c r="P1465" s="1" t="s">
        <v>375</v>
      </c>
      <c r="R1465" s="1" t="s">
        <v>781</v>
      </c>
      <c r="S1465" s="1" t="s">
        <v>782</v>
      </c>
      <c r="W1465" s="1" t="s">
        <v>414</v>
      </c>
      <c r="AG1465" s="1" t="s">
        <v>783</v>
      </c>
      <c r="AH1465" s="1" t="s">
        <v>784</v>
      </c>
      <c r="AM1465" s="1" t="s">
        <v>356</v>
      </c>
      <c r="AN1465" s="1" t="s">
        <v>785</v>
      </c>
      <c r="AO1465" s="1" t="s">
        <v>786</v>
      </c>
      <c r="AR1465" s="1" t="s">
        <v>787</v>
      </c>
      <c r="AT1465" s="1" t="s">
        <v>788</v>
      </c>
      <c r="BA1465" s="1" t="s">
        <v>789</v>
      </c>
      <c r="BC1465" s="2">
        <v>20.99</v>
      </c>
      <c r="BF1465" s="1" t="s">
        <v>23862</v>
      </c>
      <c r="BG1465" s="1" t="s">
        <v>23863</v>
      </c>
      <c r="BH1465" s="1" t="s">
        <v>23864</v>
      </c>
      <c r="BI1465" s="1" t="s">
        <v>23865</v>
      </c>
      <c r="BJ1465" s="1" t="s">
        <v>23866</v>
      </c>
      <c r="BK1465" s="1" t="s">
        <v>23867</v>
      </c>
      <c r="BL1465" s="1" t="s">
        <v>23868</v>
      </c>
      <c r="BM1465" s="1" t="s">
        <v>23869</v>
      </c>
      <c r="BS1465" s="1" t="s">
        <v>798</v>
      </c>
      <c r="BZ1465" s="1" t="s">
        <v>799</v>
      </c>
      <c r="CI1465" s="2">
        <v>2024</v>
      </c>
      <c r="CL1465" s="1" t="s">
        <v>800</v>
      </c>
      <c r="CM1465" s="1" t="s">
        <v>801</v>
      </c>
      <c r="CU1465" s="1" t="s">
        <v>363</v>
      </c>
      <c r="CX1465" s="1" t="s">
        <v>423</v>
      </c>
      <c r="DA1465" s="1" t="s">
        <v>802</v>
      </c>
      <c r="DC1465" s="1" t="s">
        <v>977</v>
      </c>
      <c r="DE1465" s="1" t="s">
        <v>803</v>
      </c>
      <c r="DF1465" s="1" t="s">
        <v>804</v>
      </c>
      <c r="DG1465" s="1" t="s">
        <v>23870</v>
      </c>
      <c r="DH1465" s="1" t="s">
        <v>23871</v>
      </c>
      <c r="DI1465" s="1" t="s">
        <v>23872</v>
      </c>
      <c r="DJ1465" s="1" t="s">
        <v>23873</v>
      </c>
      <c r="DK1465" s="1" t="s">
        <v>23874</v>
      </c>
      <c r="DO1465" s="21" t="s">
        <v>810</v>
      </c>
      <c r="DS1465" s="1" t="s">
        <v>834</v>
      </c>
      <c r="DT1465" s="1" t="s">
        <v>813</v>
      </c>
      <c r="DZ1465" s="1" t="s">
        <v>416</v>
      </c>
      <c r="EH1465" s="1" t="s">
        <v>814</v>
      </c>
      <c r="EI1465" s="1" t="s">
        <v>427</v>
      </c>
      <c r="EN1465" s="1" t="s">
        <v>23858</v>
      </c>
      <c r="EO1465" s="1" t="s">
        <v>295</v>
      </c>
      <c r="EP1465" s="1" t="s">
        <v>301</v>
      </c>
      <c r="EQ1465" s="1" t="s">
        <v>295</v>
      </c>
      <c r="ER1465" s="1" t="s">
        <v>23875</v>
      </c>
      <c r="FO1465" s="2" t="s">
        <v>371</v>
      </c>
    </row>
    <row r="1466" spans="4:171">
      <c r="D1466" s="1" t="s">
        <v>23876</v>
      </c>
      <c r="E1466" s="1" t="s">
        <v>23877</v>
      </c>
      <c r="F1466" s="1" t="s">
        <v>349</v>
      </c>
      <c r="G1466" s="1"/>
      <c r="H1466" s="2">
        <v>22.99</v>
      </c>
      <c r="I1466" s="1" t="s">
        <v>778</v>
      </c>
      <c r="J1466" s="2">
        <v>0.19</v>
      </c>
      <c r="K1466" s="1" t="s">
        <v>23878</v>
      </c>
      <c r="L1466" s="1" t="s">
        <v>23879</v>
      </c>
      <c r="P1466" s="1" t="s">
        <v>375</v>
      </c>
      <c r="R1466" s="1" t="s">
        <v>781</v>
      </c>
      <c r="S1466" s="1" t="s">
        <v>782</v>
      </c>
      <c r="W1466" s="1" t="s">
        <v>430</v>
      </c>
      <c r="AG1466" s="1" t="s">
        <v>783</v>
      </c>
      <c r="AH1466" s="1" t="s">
        <v>784</v>
      </c>
      <c r="AM1466" s="1" t="s">
        <v>356</v>
      </c>
      <c r="AN1466" s="1" t="s">
        <v>785</v>
      </c>
      <c r="AO1466" s="1" t="s">
        <v>786</v>
      </c>
      <c r="AR1466" s="1" t="s">
        <v>787</v>
      </c>
      <c r="AT1466" s="1" t="s">
        <v>788</v>
      </c>
      <c r="BA1466" s="1" t="s">
        <v>789</v>
      </c>
      <c r="BC1466" s="2">
        <v>22.99</v>
      </c>
      <c r="BF1466" s="1" t="s">
        <v>23880</v>
      </c>
      <c r="BG1466" s="1" t="s">
        <v>23881</v>
      </c>
      <c r="BH1466" s="1" t="s">
        <v>23882</v>
      </c>
      <c r="BI1466" s="1" t="s">
        <v>23883</v>
      </c>
      <c r="BJ1466" s="1" t="s">
        <v>23884</v>
      </c>
      <c r="BK1466" s="1" t="s">
        <v>23885</v>
      </c>
      <c r="BL1466" s="1" t="s">
        <v>23886</v>
      </c>
      <c r="BM1466" s="1" t="s">
        <v>23887</v>
      </c>
      <c r="BS1466" s="1" t="s">
        <v>798</v>
      </c>
      <c r="BZ1466" s="1" t="s">
        <v>799</v>
      </c>
      <c r="CI1466" s="2">
        <v>2024</v>
      </c>
      <c r="CL1466" s="1" t="s">
        <v>800</v>
      </c>
      <c r="CM1466" s="1" t="s">
        <v>801</v>
      </c>
      <c r="CU1466" s="1" t="s">
        <v>363</v>
      </c>
      <c r="CX1466" s="1" t="s">
        <v>423</v>
      </c>
      <c r="DA1466" s="1" t="s">
        <v>802</v>
      </c>
      <c r="DC1466" s="1" t="s">
        <v>958</v>
      </c>
      <c r="DE1466" s="1" t="s">
        <v>803</v>
      </c>
      <c r="DF1466" s="1" t="s">
        <v>804</v>
      </c>
      <c r="DG1466" s="1" t="s">
        <v>23888</v>
      </c>
      <c r="DH1466" s="1" t="s">
        <v>23889</v>
      </c>
      <c r="DI1466" s="1" t="s">
        <v>23890</v>
      </c>
      <c r="DJ1466" s="1" t="s">
        <v>23891</v>
      </c>
      <c r="DK1466" s="1" t="s">
        <v>23892</v>
      </c>
      <c r="DO1466" s="21" t="s">
        <v>810</v>
      </c>
      <c r="DS1466" s="1" t="s">
        <v>834</v>
      </c>
      <c r="DT1466" s="1" t="s">
        <v>813</v>
      </c>
      <c r="DZ1466" s="1" t="s">
        <v>416</v>
      </c>
      <c r="EH1466" s="1" t="s">
        <v>814</v>
      </c>
      <c r="EI1466" s="1" t="s">
        <v>427</v>
      </c>
      <c r="EN1466" s="1" t="s">
        <v>23876</v>
      </c>
      <c r="EO1466" s="1" t="s">
        <v>295</v>
      </c>
      <c r="EP1466" s="1" t="s">
        <v>301</v>
      </c>
      <c r="EQ1466" s="1" t="s">
        <v>295</v>
      </c>
      <c r="ER1466" s="1" t="s">
        <v>23893</v>
      </c>
      <c r="FO1466" s="2" t="s">
        <v>371</v>
      </c>
    </row>
    <row r="1467" spans="4:171">
      <c r="D1467" s="1" t="s">
        <v>23894</v>
      </c>
      <c r="E1467" s="1" t="s">
        <v>23895</v>
      </c>
      <c r="F1467" s="1" t="s">
        <v>349</v>
      </c>
      <c r="G1467" s="1"/>
      <c r="H1467" s="2">
        <v>20.99</v>
      </c>
      <c r="I1467" s="1" t="s">
        <v>778</v>
      </c>
      <c r="J1467" s="2">
        <v>0.21</v>
      </c>
      <c r="K1467" s="1" t="s">
        <v>23896</v>
      </c>
      <c r="L1467" s="1" t="s">
        <v>23897</v>
      </c>
      <c r="P1467" s="1" t="s">
        <v>375</v>
      </c>
      <c r="R1467" s="1" t="s">
        <v>781</v>
      </c>
      <c r="S1467" s="1" t="s">
        <v>782</v>
      </c>
      <c r="W1467" s="1" t="s">
        <v>376</v>
      </c>
      <c r="AG1467" s="1" t="s">
        <v>783</v>
      </c>
      <c r="AH1467" s="1" t="s">
        <v>784</v>
      </c>
      <c r="AM1467" s="1" t="s">
        <v>356</v>
      </c>
      <c r="AN1467" s="1" t="s">
        <v>785</v>
      </c>
      <c r="AO1467" s="1" t="s">
        <v>786</v>
      </c>
      <c r="AR1467" s="1" t="s">
        <v>787</v>
      </c>
      <c r="AT1467" s="1" t="s">
        <v>788</v>
      </c>
      <c r="BA1467" s="1" t="s">
        <v>789</v>
      </c>
      <c r="BC1467" s="2">
        <v>20.99</v>
      </c>
      <c r="BF1467" s="1" t="s">
        <v>23898</v>
      </c>
      <c r="BG1467" s="1" t="s">
        <v>23899</v>
      </c>
      <c r="BH1467" s="1" t="s">
        <v>23900</v>
      </c>
      <c r="BI1467" s="1" t="s">
        <v>23901</v>
      </c>
      <c r="BJ1467" s="1" t="s">
        <v>23902</v>
      </c>
      <c r="BK1467" s="1" t="s">
        <v>23903</v>
      </c>
      <c r="BL1467" s="1" t="s">
        <v>23904</v>
      </c>
      <c r="BM1467" s="1" t="s">
        <v>23905</v>
      </c>
      <c r="BS1467" s="1" t="s">
        <v>798</v>
      </c>
      <c r="BZ1467" s="1" t="s">
        <v>799</v>
      </c>
      <c r="CI1467" s="2">
        <v>2024</v>
      </c>
      <c r="CL1467" s="1" t="s">
        <v>800</v>
      </c>
      <c r="CM1467" s="1" t="s">
        <v>801</v>
      </c>
      <c r="CU1467" s="1" t="s">
        <v>363</v>
      </c>
      <c r="CX1467" s="1" t="s">
        <v>423</v>
      </c>
      <c r="DA1467" s="1" t="s">
        <v>802</v>
      </c>
      <c r="DC1467" s="1" t="s">
        <v>977</v>
      </c>
      <c r="DE1467" s="1" t="s">
        <v>803</v>
      </c>
      <c r="DF1467" s="1" t="s">
        <v>804</v>
      </c>
      <c r="DG1467" s="1" t="s">
        <v>23870</v>
      </c>
      <c r="DH1467" s="1" t="s">
        <v>23906</v>
      </c>
      <c r="DI1467" s="1" t="s">
        <v>23873</v>
      </c>
      <c r="DJ1467" s="1" t="s">
        <v>23907</v>
      </c>
      <c r="DK1467" s="1" t="s">
        <v>23908</v>
      </c>
      <c r="DO1467" s="21" t="s">
        <v>810</v>
      </c>
      <c r="DS1467" s="1" t="s">
        <v>834</v>
      </c>
      <c r="DT1467" s="1" t="s">
        <v>813</v>
      </c>
      <c r="DZ1467" s="1" t="s">
        <v>416</v>
      </c>
      <c r="EH1467" s="1" t="s">
        <v>814</v>
      </c>
      <c r="EI1467" s="1" t="s">
        <v>427</v>
      </c>
      <c r="EN1467" s="1" t="s">
        <v>23894</v>
      </c>
      <c r="EO1467" s="1" t="s">
        <v>295</v>
      </c>
      <c r="EP1467" s="1" t="s">
        <v>301</v>
      </c>
      <c r="EQ1467" s="1" t="s">
        <v>295</v>
      </c>
      <c r="ER1467" s="1" t="s">
        <v>23909</v>
      </c>
      <c r="FO1467" s="2" t="s">
        <v>371</v>
      </c>
    </row>
    <row r="1468" spans="4:171">
      <c r="D1468" s="1" t="s">
        <v>23910</v>
      </c>
      <c r="E1468" s="1" t="s">
        <v>23911</v>
      </c>
      <c r="F1468" s="1" t="s">
        <v>349</v>
      </c>
      <c r="G1468" s="1"/>
      <c r="H1468" s="2">
        <v>20.99</v>
      </c>
      <c r="I1468" s="1" t="s">
        <v>778</v>
      </c>
      <c r="J1468" s="2">
        <v>0.18</v>
      </c>
      <c r="K1468" s="1" t="s">
        <v>23912</v>
      </c>
      <c r="L1468" s="1" t="s">
        <v>23913</v>
      </c>
      <c r="P1468" s="1" t="s">
        <v>375</v>
      </c>
      <c r="R1468" s="1" t="s">
        <v>781</v>
      </c>
      <c r="S1468" s="1" t="s">
        <v>782</v>
      </c>
      <c r="W1468" s="1" t="s">
        <v>396</v>
      </c>
      <c r="AG1468" s="1" t="s">
        <v>783</v>
      </c>
      <c r="AH1468" s="1" t="s">
        <v>784</v>
      </c>
      <c r="AM1468" s="1" t="s">
        <v>356</v>
      </c>
      <c r="AN1468" s="1" t="s">
        <v>785</v>
      </c>
      <c r="AO1468" s="1" t="s">
        <v>786</v>
      </c>
      <c r="AR1468" s="1" t="s">
        <v>787</v>
      </c>
      <c r="AT1468" s="1" t="s">
        <v>788</v>
      </c>
      <c r="BA1468" s="1" t="s">
        <v>789</v>
      </c>
      <c r="BC1468" s="2">
        <v>20.99</v>
      </c>
      <c r="BF1468" s="1" t="s">
        <v>23914</v>
      </c>
      <c r="BG1468" s="1" t="s">
        <v>23915</v>
      </c>
      <c r="BH1468" s="1" t="s">
        <v>23916</v>
      </c>
      <c r="BI1468" s="1" t="s">
        <v>23917</v>
      </c>
      <c r="BJ1468" s="1" t="s">
        <v>23918</v>
      </c>
      <c r="BK1468" s="1" t="s">
        <v>23919</v>
      </c>
      <c r="BL1468" s="1" t="s">
        <v>23920</v>
      </c>
      <c r="BM1468" s="1" t="s">
        <v>23921</v>
      </c>
      <c r="BS1468" s="1" t="s">
        <v>798</v>
      </c>
      <c r="BZ1468" s="1" t="s">
        <v>799</v>
      </c>
      <c r="CI1468" s="2">
        <v>2024</v>
      </c>
      <c r="CL1468" s="1" t="s">
        <v>800</v>
      </c>
      <c r="CM1468" s="1" t="s">
        <v>801</v>
      </c>
      <c r="CU1468" s="1" t="s">
        <v>363</v>
      </c>
      <c r="CX1468" s="1" t="s">
        <v>423</v>
      </c>
      <c r="DA1468" s="1" t="s">
        <v>802</v>
      </c>
      <c r="DC1468" s="1" t="s">
        <v>977</v>
      </c>
      <c r="DE1468" s="1" t="s">
        <v>803</v>
      </c>
      <c r="DF1468" s="1" t="s">
        <v>804</v>
      </c>
      <c r="DG1468" s="1" t="s">
        <v>23870</v>
      </c>
      <c r="DH1468" s="1" t="s">
        <v>23906</v>
      </c>
      <c r="DI1468" s="1" t="s">
        <v>23873</v>
      </c>
      <c r="DJ1468" s="1" t="s">
        <v>23907</v>
      </c>
      <c r="DK1468" s="1" t="s">
        <v>23908</v>
      </c>
      <c r="DO1468" s="21" t="s">
        <v>810</v>
      </c>
      <c r="DS1468" s="1" t="s">
        <v>834</v>
      </c>
      <c r="DT1468" s="1" t="s">
        <v>813</v>
      </c>
      <c r="DZ1468" s="1" t="s">
        <v>416</v>
      </c>
      <c r="EH1468" s="1" t="s">
        <v>814</v>
      </c>
      <c r="EI1468" s="1" t="s">
        <v>427</v>
      </c>
      <c r="EN1468" s="1" t="s">
        <v>23910</v>
      </c>
      <c r="EO1468" s="1" t="s">
        <v>295</v>
      </c>
      <c r="EP1468" s="1" t="s">
        <v>301</v>
      </c>
      <c r="EQ1468" s="1" t="s">
        <v>295</v>
      </c>
      <c r="ER1468" s="1" t="s">
        <v>23922</v>
      </c>
      <c r="FO1468" s="2" t="s">
        <v>371</v>
      </c>
    </row>
    <row r="1469" spans="4:171">
      <c r="D1469" s="1" t="s">
        <v>23923</v>
      </c>
      <c r="E1469" s="1" t="s">
        <v>23924</v>
      </c>
      <c r="F1469" s="1" t="s">
        <v>349</v>
      </c>
      <c r="G1469" s="1"/>
      <c r="H1469" s="2">
        <v>21.99</v>
      </c>
      <c r="I1469" s="1" t="s">
        <v>778</v>
      </c>
      <c r="J1469" s="2">
        <v>0.24</v>
      </c>
      <c r="K1469" s="1" t="s">
        <v>23925</v>
      </c>
      <c r="L1469" s="1" t="s">
        <v>23926</v>
      </c>
      <c r="P1469" s="1" t="s">
        <v>375</v>
      </c>
      <c r="R1469" s="1" t="s">
        <v>781</v>
      </c>
      <c r="S1469" s="1" t="s">
        <v>782</v>
      </c>
      <c r="W1469" s="1" t="s">
        <v>414</v>
      </c>
      <c r="AG1469" s="1" t="s">
        <v>783</v>
      </c>
      <c r="AH1469" s="1" t="s">
        <v>784</v>
      </c>
      <c r="AM1469" s="1" t="s">
        <v>356</v>
      </c>
      <c r="AN1469" s="1" t="s">
        <v>785</v>
      </c>
      <c r="AO1469" s="1" t="s">
        <v>786</v>
      </c>
      <c r="AR1469" s="1" t="s">
        <v>787</v>
      </c>
      <c r="AT1469" s="1" t="s">
        <v>788</v>
      </c>
      <c r="BA1469" s="1" t="s">
        <v>789</v>
      </c>
      <c r="BC1469" s="2">
        <v>21.99</v>
      </c>
      <c r="BF1469" s="1" t="s">
        <v>23927</v>
      </c>
      <c r="BG1469" s="1" t="s">
        <v>23928</v>
      </c>
      <c r="BH1469" s="1" t="s">
        <v>23929</v>
      </c>
      <c r="BI1469" s="1" t="s">
        <v>23930</v>
      </c>
      <c r="BJ1469" s="1" t="s">
        <v>23931</v>
      </c>
      <c r="BK1469" s="1" t="s">
        <v>23932</v>
      </c>
      <c r="BS1469" s="1" t="s">
        <v>798</v>
      </c>
      <c r="BZ1469" s="1" t="s">
        <v>799</v>
      </c>
      <c r="CI1469" s="2">
        <v>2024</v>
      </c>
      <c r="CL1469" s="1" t="s">
        <v>800</v>
      </c>
      <c r="CM1469" s="1" t="s">
        <v>801</v>
      </c>
      <c r="CU1469" s="1" t="s">
        <v>363</v>
      </c>
      <c r="CX1469" s="1" t="s">
        <v>423</v>
      </c>
      <c r="DA1469" s="1" t="s">
        <v>802</v>
      </c>
      <c r="DC1469" s="1" t="s">
        <v>1032</v>
      </c>
      <c r="DE1469" s="1" t="s">
        <v>803</v>
      </c>
      <c r="DF1469" s="1" t="s">
        <v>804</v>
      </c>
      <c r="DG1469" s="1" t="s">
        <v>23933</v>
      </c>
      <c r="DH1469" s="1" t="s">
        <v>21695</v>
      </c>
      <c r="DI1469" s="1" t="s">
        <v>21696</v>
      </c>
      <c r="DJ1469" s="1" t="s">
        <v>21697</v>
      </c>
      <c r="DK1469" s="1" t="s">
        <v>21698</v>
      </c>
      <c r="DO1469" s="21" t="s">
        <v>810</v>
      </c>
      <c r="DS1469" s="1" t="s">
        <v>834</v>
      </c>
      <c r="DT1469" s="1" t="s">
        <v>813</v>
      </c>
      <c r="DZ1469" s="1" t="s">
        <v>416</v>
      </c>
      <c r="EH1469" s="1" t="s">
        <v>814</v>
      </c>
      <c r="EI1469" s="1" t="s">
        <v>427</v>
      </c>
      <c r="EN1469" s="1" t="s">
        <v>23923</v>
      </c>
      <c r="EO1469" s="1" t="s">
        <v>295</v>
      </c>
      <c r="EP1469" s="1" t="s">
        <v>301</v>
      </c>
      <c r="EQ1469" s="1" t="s">
        <v>295</v>
      </c>
      <c r="ER1469" s="1" t="s">
        <v>23934</v>
      </c>
      <c r="FO1469" s="2" t="s">
        <v>371</v>
      </c>
    </row>
    <row r="1470" spans="4:171">
      <c r="D1470" s="1" t="s">
        <v>23935</v>
      </c>
      <c r="E1470" s="1" t="s">
        <v>23936</v>
      </c>
      <c r="F1470" s="1" t="s">
        <v>349</v>
      </c>
      <c r="G1470" s="1"/>
      <c r="H1470" s="2">
        <v>22.99</v>
      </c>
      <c r="I1470" s="1" t="s">
        <v>778</v>
      </c>
      <c r="J1470" s="2">
        <v>0.24</v>
      </c>
      <c r="K1470" s="1" t="s">
        <v>23937</v>
      </c>
      <c r="L1470" s="1" t="s">
        <v>23938</v>
      </c>
      <c r="P1470" s="1" t="s">
        <v>375</v>
      </c>
      <c r="R1470" s="1" t="s">
        <v>781</v>
      </c>
      <c r="S1470" s="1" t="s">
        <v>782</v>
      </c>
      <c r="W1470" s="1" t="s">
        <v>430</v>
      </c>
      <c r="AG1470" s="1" t="s">
        <v>783</v>
      </c>
      <c r="AH1470" s="1" t="s">
        <v>784</v>
      </c>
      <c r="AM1470" s="1" t="s">
        <v>356</v>
      </c>
      <c r="AN1470" s="1" t="s">
        <v>785</v>
      </c>
      <c r="AO1470" s="1" t="s">
        <v>786</v>
      </c>
      <c r="AR1470" s="1" t="s">
        <v>787</v>
      </c>
      <c r="AT1470" s="1" t="s">
        <v>788</v>
      </c>
      <c r="BA1470" s="1" t="s">
        <v>789</v>
      </c>
      <c r="BC1470" s="2">
        <v>22.99</v>
      </c>
      <c r="BF1470" s="1" t="s">
        <v>23939</v>
      </c>
      <c r="BG1470" s="1" t="s">
        <v>23940</v>
      </c>
      <c r="BH1470" s="1" t="s">
        <v>23941</v>
      </c>
      <c r="BI1470" s="1" t="s">
        <v>23942</v>
      </c>
      <c r="BJ1470" s="1" t="s">
        <v>23943</v>
      </c>
      <c r="BK1470" s="1" t="s">
        <v>23944</v>
      </c>
      <c r="BL1470" s="1" t="s">
        <v>23945</v>
      </c>
      <c r="BM1470" s="1" t="s">
        <v>23946</v>
      </c>
      <c r="BS1470" s="1" t="s">
        <v>798</v>
      </c>
      <c r="BZ1470" s="1" t="s">
        <v>799</v>
      </c>
      <c r="CI1470" s="2">
        <v>2024</v>
      </c>
      <c r="CL1470" s="1" t="s">
        <v>800</v>
      </c>
      <c r="CM1470" s="1" t="s">
        <v>801</v>
      </c>
      <c r="CU1470" s="1" t="s">
        <v>363</v>
      </c>
      <c r="CX1470" s="1" t="s">
        <v>423</v>
      </c>
      <c r="DA1470" s="1" t="s">
        <v>802</v>
      </c>
      <c r="DC1470" s="1" t="s">
        <v>866</v>
      </c>
      <c r="DE1470" s="1" t="s">
        <v>803</v>
      </c>
      <c r="DF1470" s="1" t="s">
        <v>804</v>
      </c>
      <c r="DG1470" s="1" t="s">
        <v>23947</v>
      </c>
      <c r="DH1470" s="1" t="s">
        <v>23948</v>
      </c>
      <c r="DI1470" s="1" t="s">
        <v>23949</v>
      </c>
      <c r="DJ1470" s="1" t="s">
        <v>23950</v>
      </c>
      <c r="DK1470" s="1" t="s">
        <v>23951</v>
      </c>
      <c r="DO1470" s="21" t="s">
        <v>810</v>
      </c>
      <c r="DS1470" s="1" t="s">
        <v>23952</v>
      </c>
      <c r="DT1470" s="1" t="s">
        <v>813</v>
      </c>
      <c r="DZ1470" s="1" t="s">
        <v>416</v>
      </c>
      <c r="EH1470" s="1" t="s">
        <v>814</v>
      </c>
      <c r="EI1470" s="1" t="s">
        <v>427</v>
      </c>
      <c r="EN1470" s="1" t="s">
        <v>23935</v>
      </c>
      <c r="EO1470" s="1" t="s">
        <v>295</v>
      </c>
      <c r="EP1470" s="1" t="s">
        <v>301</v>
      </c>
      <c r="EQ1470" s="1" t="s">
        <v>295</v>
      </c>
      <c r="ER1470" s="1" t="s">
        <v>23953</v>
      </c>
      <c r="FO1470" s="2" t="s">
        <v>371</v>
      </c>
    </row>
    <row r="1471" spans="4:171">
      <c r="D1471" s="1" t="s">
        <v>23954</v>
      </c>
      <c r="E1471" s="1" t="s">
        <v>23955</v>
      </c>
      <c r="F1471" s="1" t="s">
        <v>349</v>
      </c>
      <c r="G1471" s="1"/>
      <c r="H1471" s="2">
        <v>20.99</v>
      </c>
      <c r="I1471" s="1" t="s">
        <v>778</v>
      </c>
      <c r="J1471" s="2">
        <v>0.24</v>
      </c>
      <c r="K1471" s="1" t="s">
        <v>23956</v>
      </c>
      <c r="L1471" s="1" t="s">
        <v>23957</v>
      </c>
      <c r="P1471" s="1" t="s">
        <v>375</v>
      </c>
      <c r="R1471" s="1" t="s">
        <v>781</v>
      </c>
      <c r="S1471" s="1" t="s">
        <v>782</v>
      </c>
      <c r="W1471" s="1" t="s">
        <v>376</v>
      </c>
      <c r="AG1471" s="1" t="s">
        <v>783</v>
      </c>
      <c r="AH1471" s="1" t="s">
        <v>784</v>
      </c>
      <c r="AM1471" s="1" t="s">
        <v>356</v>
      </c>
      <c r="AN1471" s="1" t="s">
        <v>785</v>
      </c>
      <c r="AO1471" s="1" t="s">
        <v>786</v>
      </c>
      <c r="AR1471" s="1" t="s">
        <v>787</v>
      </c>
      <c r="AT1471" s="1" t="s">
        <v>788</v>
      </c>
      <c r="BA1471" s="1" t="s">
        <v>789</v>
      </c>
      <c r="BC1471" s="2">
        <v>20.99</v>
      </c>
      <c r="BF1471" s="1" t="s">
        <v>23958</v>
      </c>
      <c r="BG1471" s="1" t="s">
        <v>23959</v>
      </c>
      <c r="BH1471" s="1" t="s">
        <v>23960</v>
      </c>
      <c r="BI1471" s="1" t="s">
        <v>23961</v>
      </c>
      <c r="BJ1471" s="1" t="s">
        <v>23962</v>
      </c>
      <c r="BK1471" s="1" t="s">
        <v>23963</v>
      </c>
      <c r="BS1471" s="1" t="s">
        <v>798</v>
      </c>
      <c r="BZ1471" s="1" t="s">
        <v>799</v>
      </c>
      <c r="CI1471" s="2">
        <v>2024</v>
      </c>
      <c r="CL1471" s="1" t="s">
        <v>800</v>
      </c>
      <c r="CM1471" s="1" t="s">
        <v>801</v>
      </c>
      <c r="CU1471" s="1" t="s">
        <v>363</v>
      </c>
      <c r="CX1471" s="1" t="s">
        <v>423</v>
      </c>
      <c r="DA1471" s="1" t="s">
        <v>802</v>
      </c>
      <c r="DC1471" s="1" t="s">
        <v>1032</v>
      </c>
      <c r="DE1471" s="1" t="s">
        <v>803</v>
      </c>
      <c r="DF1471" s="1" t="s">
        <v>804</v>
      </c>
      <c r="DG1471" s="1" t="s">
        <v>23933</v>
      </c>
      <c r="DH1471" s="1" t="s">
        <v>22529</v>
      </c>
      <c r="DI1471" s="1" t="s">
        <v>21697</v>
      </c>
      <c r="DJ1471" s="1" t="s">
        <v>23964</v>
      </c>
      <c r="DK1471" s="1" t="s">
        <v>23965</v>
      </c>
      <c r="DO1471" s="21" t="s">
        <v>810</v>
      </c>
      <c r="DS1471" s="1" t="s">
        <v>834</v>
      </c>
      <c r="DT1471" s="1" t="s">
        <v>813</v>
      </c>
      <c r="DZ1471" s="1" t="s">
        <v>416</v>
      </c>
      <c r="EH1471" s="1" t="s">
        <v>814</v>
      </c>
      <c r="EI1471" s="1" t="s">
        <v>427</v>
      </c>
      <c r="EN1471" s="1" t="s">
        <v>23954</v>
      </c>
      <c r="EO1471" s="1" t="s">
        <v>295</v>
      </c>
      <c r="EP1471" s="1" t="s">
        <v>301</v>
      </c>
      <c r="EQ1471" s="1" t="s">
        <v>295</v>
      </c>
      <c r="ER1471" s="1" t="s">
        <v>23966</v>
      </c>
      <c r="FO1471" s="2" t="s">
        <v>371</v>
      </c>
    </row>
    <row r="1472" spans="4:171">
      <c r="D1472" s="1" t="s">
        <v>23967</v>
      </c>
      <c r="E1472" s="1" t="s">
        <v>23968</v>
      </c>
      <c r="F1472" s="1" t="s">
        <v>349</v>
      </c>
      <c r="G1472" s="1"/>
      <c r="H1472" s="2">
        <v>21.99</v>
      </c>
      <c r="I1472" s="1" t="s">
        <v>778</v>
      </c>
      <c r="J1472" s="2">
        <v>0.26</v>
      </c>
      <c r="K1472" s="1" t="s">
        <v>23969</v>
      </c>
      <c r="L1472" s="1" t="s">
        <v>23970</v>
      </c>
      <c r="P1472" s="1" t="s">
        <v>375</v>
      </c>
      <c r="R1472" s="1" t="s">
        <v>781</v>
      </c>
      <c r="S1472" s="1" t="s">
        <v>782</v>
      </c>
      <c r="W1472" s="1" t="s">
        <v>396</v>
      </c>
      <c r="AG1472" s="1" t="s">
        <v>783</v>
      </c>
      <c r="AH1472" s="1" t="s">
        <v>784</v>
      </c>
      <c r="AM1472" s="1" t="s">
        <v>356</v>
      </c>
      <c r="AN1472" s="1" t="s">
        <v>785</v>
      </c>
      <c r="AO1472" s="1" t="s">
        <v>786</v>
      </c>
      <c r="AR1472" s="1" t="s">
        <v>787</v>
      </c>
      <c r="AT1472" s="1" t="s">
        <v>788</v>
      </c>
      <c r="BA1472" s="1" t="s">
        <v>789</v>
      </c>
      <c r="BC1472" s="2">
        <v>21.99</v>
      </c>
      <c r="BF1472" s="1" t="s">
        <v>23971</v>
      </c>
      <c r="BG1472" s="1" t="s">
        <v>23972</v>
      </c>
      <c r="BH1472" s="1" t="s">
        <v>23973</v>
      </c>
      <c r="BI1472" s="1" t="s">
        <v>23974</v>
      </c>
      <c r="BJ1472" s="1" t="s">
        <v>23975</v>
      </c>
      <c r="BK1472" s="1" t="s">
        <v>23976</v>
      </c>
      <c r="BS1472" s="1" t="s">
        <v>798</v>
      </c>
      <c r="BZ1472" s="1" t="s">
        <v>799</v>
      </c>
      <c r="CI1472" s="2">
        <v>2024</v>
      </c>
      <c r="CL1472" s="1" t="s">
        <v>800</v>
      </c>
      <c r="CM1472" s="1" t="s">
        <v>801</v>
      </c>
      <c r="CU1472" s="1" t="s">
        <v>363</v>
      </c>
      <c r="CX1472" s="1" t="s">
        <v>423</v>
      </c>
      <c r="DA1472" s="1" t="s">
        <v>802</v>
      </c>
      <c r="DC1472" s="1" t="s">
        <v>514</v>
      </c>
      <c r="DE1472" s="1" t="s">
        <v>803</v>
      </c>
      <c r="DF1472" s="1" t="s">
        <v>804</v>
      </c>
      <c r="DG1472" s="1" t="s">
        <v>23977</v>
      </c>
      <c r="DH1472" s="1" t="s">
        <v>23978</v>
      </c>
      <c r="DI1472" s="1" t="s">
        <v>23979</v>
      </c>
      <c r="DJ1472" s="1" t="s">
        <v>23980</v>
      </c>
      <c r="DK1472" s="1" t="s">
        <v>23981</v>
      </c>
      <c r="DO1472" s="21" t="s">
        <v>810</v>
      </c>
      <c r="DS1472" s="1" t="s">
        <v>834</v>
      </c>
      <c r="DT1472" s="1" t="s">
        <v>813</v>
      </c>
      <c r="DZ1472" s="1" t="s">
        <v>416</v>
      </c>
      <c r="EH1472" s="1" t="s">
        <v>814</v>
      </c>
      <c r="EI1472" s="1" t="s">
        <v>427</v>
      </c>
      <c r="EN1472" s="1" t="s">
        <v>23967</v>
      </c>
      <c r="EO1472" s="1" t="s">
        <v>295</v>
      </c>
      <c r="EP1472" s="1" t="s">
        <v>301</v>
      </c>
      <c r="EQ1472" s="1" t="s">
        <v>295</v>
      </c>
      <c r="ER1472" s="1" t="s">
        <v>23982</v>
      </c>
      <c r="FO1472" s="2" t="s">
        <v>371</v>
      </c>
    </row>
    <row r="1473" spans="4:171">
      <c r="D1473" s="1" t="s">
        <v>23983</v>
      </c>
      <c r="E1473" s="1" t="s">
        <v>23984</v>
      </c>
      <c r="F1473" s="1" t="s">
        <v>349</v>
      </c>
      <c r="G1473" s="1"/>
      <c r="H1473" s="2">
        <v>22.99</v>
      </c>
      <c r="I1473" s="1" t="s">
        <v>778</v>
      </c>
      <c r="J1473" s="2">
        <v>0.24</v>
      </c>
      <c r="K1473" s="1" t="s">
        <v>23985</v>
      </c>
      <c r="L1473" s="1" t="s">
        <v>23986</v>
      </c>
      <c r="P1473" s="1" t="s">
        <v>375</v>
      </c>
      <c r="R1473" s="1" t="s">
        <v>781</v>
      </c>
      <c r="S1473" s="1" t="s">
        <v>782</v>
      </c>
      <c r="W1473" s="1" t="s">
        <v>414</v>
      </c>
      <c r="AG1473" s="1" t="s">
        <v>783</v>
      </c>
      <c r="AH1473" s="1" t="s">
        <v>784</v>
      </c>
      <c r="AM1473" s="1" t="s">
        <v>356</v>
      </c>
      <c r="AN1473" s="1" t="s">
        <v>785</v>
      </c>
      <c r="AO1473" s="1" t="s">
        <v>786</v>
      </c>
      <c r="AR1473" s="1" t="s">
        <v>787</v>
      </c>
      <c r="AT1473" s="1" t="s">
        <v>788</v>
      </c>
      <c r="BA1473" s="1" t="s">
        <v>789</v>
      </c>
      <c r="BC1473" s="2">
        <v>22.99</v>
      </c>
      <c r="BF1473" s="1" t="s">
        <v>23987</v>
      </c>
      <c r="BG1473" s="1" t="s">
        <v>23988</v>
      </c>
      <c r="BH1473" s="1" t="s">
        <v>23989</v>
      </c>
      <c r="BI1473" s="1" t="s">
        <v>23990</v>
      </c>
      <c r="BJ1473" s="1" t="s">
        <v>23991</v>
      </c>
      <c r="BK1473" s="1" t="s">
        <v>23992</v>
      </c>
      <c r="BL1473" s="1" t="s">
        <v>23993</v>
      </c>
      <c r="BM1473" s="1" t="s">
        <v>23994</v>
      </c>
      <c r="BS1473" s="1" t="s">
        <v>798</v>
      </c>
      <c r="BZ1473" s="1" t="s">
        <v>799</v>
      </c>
      <c r="CI1473" s="2">
        <v>2024</v>
      </c>
      <c r="CL1473" s="1" t="s">
        <v>800</v>
      </c>
      <c r="CM1473" s="1" t="s">
        <v>801</v>
      </c>
      <c r="CU1473" s="1" t="s">
        <v>363</v>
      </c>
      <c r="CX1473" s="1" t="s">
        <v>423</v>
      </c>
      <c r="DA1473" s="1" t="s">
        <v>802</v>
      </c>
      <c r="DC1473" s="1" t="s">
        <v>1013</v>
      </c>
      <c r="DE1473" s="1" t="s">
        <v>803</v>
      </c>
      <c r="DF1473" s="1" t="s">
        <v>804</v>
      </c>
      <c r="DG1473" s="1" t="s">
        <v>23995</v>
      </c>
      <c r="DH1473" s="1" t="s">
        <v>23996</v>
      </c>
      <c r="DI1473" s="1" t="s">
        <v>23997</v>
      </c>
      <c r="DJ1473" s="1" t="s">
        <v>23998</v>
      </c>
      <c r="DK1473" s="1" t="s">
        <v>23999</v>
      </c>
      <c r="DO1473" s="21" t="s">
        <v>810</v>
      </c>
      <c r="DS1473" s="1" t="s">
        <v>834</v>
      </c>
      <c r="DT1473" s="1" t="s">
        <v>813</v>
      </c>
      <c r="DZ1473" s="1" t="s">
        <v>416</v>
      </c>
      <c r="EH1473" s="1" t="s">
        <v>1019</v>
      </c>
      <c r="EI1473" s="1" t="s">
        <v>427</v>
      </c>
      <c r="EN1473" s="1" t="s">
        <v>23983</v>
      </c>
      <c r="EO1473" s="1" t="s">
        <v>295</v>
      </c>
      <c r="EP1473" s="1" t="s">
        <v>301</v>
      </c>
      <c r="EQ1473" s="1" t="s">
        <v>295</v>
      </c>
      <c r="ER1473" s="1" t="s">
        <v>24000</v>
      </c>
      <c r="FO1473" s="2" t="s">
        <v>371</v>
      </c>
    </row>
    <row r="1474" spans="4:171">
      <c r="D1474" s="1" t="s">
        <v>24001</v>
      </c>
      <c r="E1474" s="1" t="s">
        <v>24002</v>
      </c>
      <c r="F1474" s="1" t="s">
        <v>349</v>
      </c>
      <c r="G1474" s="1"/>
      <c r="H1474" s="2">
        <v>23.99</v>
      </c>
      <c r="I1474" s="1" t="s">
        <v>778</v>
      </c>
      <c r="J1474" s="2">
        <v>0.24</v>
      </c>
      <c r="K1474" s="1" t="s">
        <v>24003</v>
      </c>
      <c r="L1474" s="1" t="s">
        <v>23476</v>
      </c>
      <c r="P1474" s="1" t="s">
        <v>375</v>
      </c>
      <c r="R1474" s="1" t="s">
        <v>781</v>
      </c>
      <c r="S1474" s="1" t="s">
        <v>782</v>
      </c>
      <c r="W1474" s="1" t="s">
        <v>430</v>
      </c>
      <c r="AG1474" s="1" t="s">
        <v>783</v>
      </c>
      <c r="AH1474" s="1" t="s">
        <v>784</v>
      </c>
      <c r="AM1474" s="1" t="s">
        <v>356</v>
      </c>
      <c r="AN1474" s="1" t="s">
        <v>785</v>
      </c>
      <c r="AO1474" s="1" t="s">
        <v>786</v>
      </c>
      <c r="AR1474" s="1" t="s">
        <v>787</v>
      </c>
      <c r="AT1474" s="1" t="s">
        <v>788</v>
      </c>
      <c r="BA1474" s="1" t="s">
        <v>789</v>
      </c>
      <c r="BC1474" s="2">
        <v>23.99</v>
      </c>
      <c r="BF1474" s="1" t="s">
        <v>24004</v>
      </c>
      <c r="BG1474" s="1" t="s">
        <v>24005</v>
      </c>
      <c r="BH1474" s="1" t="s">
        <v>24006</v>
      </c>
      <c r="BI1474" s="1" t="s">
        <v>24007</v>
      </c>
      <c r="BJ1474" s="1" t="s">
        <v>24008</v>
      </c>
      <c r="BK1474" s="1" t="s">
        <v>24009</v>
      </c>
      <c r="BS1474" s="1" t="s">
        <v>798</v>
      </c>
      <c r="BZ1474" s="1" t="s">
        <v>799</v>
      </c>
      <c r="CI1474" s="2">
        <v>2024</v>
      </c>
      <c r="CL1474" s="1" t="s">
        <v>800</v>
      </c>
      <c r="CM1474" s="1" t="s">
        <v>801</v>
      </c>
      <c r="CU1474" s="1" t="s">
        <v>363</v>
      </c>
      <c r="CX1474" s="1" t="s">
        <v>423</v>
      </c>
      <c r="DA1474" s="1" t="s">
        <v>802</v>
      </c>
      <c r="DC1474" s="1" t="s">
        <v>977</v>
      </c>
      <c r="DE1474" s="1" t="s">
        <v>803</v>
      </c>
      <c r="DF1474" s="1" t="s">
        <v>804</v>
      </c>
      <c r="DG1474" s="1" t="s">
        <v>22177</v>
      </c>
      <c r="DH1474" s="1" t="s">
        <v>22178</v>
      </c>
      <c r="DI1474" s="1" t="s">
        <v>23485</v>
      </c>
      <c r="DJ1474" s="1" t="s">
        <v>23486</v>
      </c>
      <c r="DK1474" s="1" t="s">
        <v>22181</v>
      </c>
      <c r="DO1474" s="21" t="s">
        <v>810</v>
      </c>
      <c r="DS1474" s="1" t="s">
        <v>834</v>
      </c>
      <c r="DT1474" s="1" t="s">
        <v>813</v>
      </c>
      <c r="DZ1474" s="1" t="s">
        <v>416</v>
      </c>
      <c r="EH1474" s="1" t="s">
        <v>814</v>
      </c>
      <c r="EI1474" s="1" t="s">
        <v>427</v>
      </c>
      <c r="EN1474" s="1" t="s">
        <v>24001</v>
      </c>
      <c r="EO1474" s="1" t="s">
        <v>295</v>
      </c>
      <c r="EP1474" s="1" t="s">
        <v>301</v>
      </c>
      <c r="EQ1474" s="1" t="s">
        <v>295</v>
      </c>
      <c r="ER1474" s="1" t="s">
        <v>24010</v>
      </c>
      <c r="FO1474" s="2" t="s">
        <v>371</v>
      </c>
    </row>
    <row r="1475" spans="4:171">
      <c r="D1475" s="1" t="s">
        <v>24011</v>
      </c>
      <c r="E1475" s="1" t="s">
        <v>24012</v>
      </c>
      <c r="F1475" s="1" t="s">
        <v>349</v>
      </c>
      <c r="G1475" s="1"/>
      <c r="H1475" s="2">
        <v>19.99</v>
      </c>
      <c r="I1475" s="1" t="s">
        <v>778</v>
      </c>
      <c r="J1475" s="2">
        <v>0.11</v>
      </c>
      <c r="K1475" s="1" t="s">
        <v>24013</v>
      </c>
      <c r="L1475" s="1" t="s">
        <v>24014</v>
      </c>
      <c r="P1475" s="1" t="s">
        <v>375</v>
      </c>
      <c r="R1475" s="1" t="s">
        <v>781</v>
      </c>
      <c r="S1475" s="1" t="s">
        <v>782</v>
      </c>
      <c r="W1475" s="1" t="s">
        <v>376</v>
      </c>
      <c r="AG1475" s="1" t="s">
        <v>783</v>
      </c>
      <c r="AH1475" s="1" t="s">
        <v>784</v>
      </c>
      <c r="AM1475" s="1" t="s">
        <v>356</v>
      </c>
      <c r="AN1475" s="1" t="s">
        <v>785</v>
      </c>
      <c r="AO1475" s="1" t="s">
        <v>786</v>
      </c>
      <c r="AR1475" s="1" t="s">
        <v>787</v>
      </c>
      <c r="AT1475" s="1" t="s">
        <v>788</v>
      </c>
      <c r="BA1475" s="1" t="s">
        <v>789</v>
      </c>
      <c r="BC1475" s="2">
        <v>19.99</v>
      </c>
      <c r="BF1475" s="1" t="s">
        <v>24015</v>
      </c>
      <c r="BG1475" s="1" t="s">
        <v>24016</v>
      </c>
      <c r="BH1475" s="1" t="s">
        <v>24017</v>
      </c>
      <c r="BI1475" s="1" t="s">
        <v>24018</v>
      </c>
      <c r="BJ1475" s="1" t="s">
        <v>24019</v>
      </c>
      <c r="BK1475" s="1" t="s">
        <v>24020</v>
      </c>
      <c r="BL1475" s="1" t="s">
        <v>24021</v>
      </c>
      <c r="BM1475" s="1" t="s">
        <v>24022</v>
      </c>
      <c r="BS1475" s="1" t="s">
        <v>798</v>
      </c>
      <c r="BZ1475" s="1" t="s">
        <v>799</v>
      </c>
      <c r="CI1475" s="2">
        <v>2024</v>
      </c>
      <c r="CL1475" s="1" t="s">
        <v>800</v>
      </c>
      <c r="CM1475" s="1" t="s">
        <v>801</v>
      </c>
      <c r="CU1475" s="1" t="s">
        <v>363</v>
      </c>
      <c r="CX1475" s="1" t="s">
        <v>423</v>
      </c>
      <c r="DA1475" s="1" t="s">
        <v>802</v>
      </c>
      <c r="DC1475" s="1" t="s">
        <v>958</v>
      </c>
      <c r="DE1475" s="1" t="s">
        <v>803</v>
      </c>
      <c r="DF1475" s="1" t="s">
        <v>804</v>
      </c>
      <c r="DG1475" s="1" t="s">
        <v>24023</v>
      </c>
      <c r="DH1475" s="1" t="s">
        <v>24024</v>
      </c>
      <c r="DI1475" s="1" t="s">
        <v>24025</v>
      </c>
      <c r="DJ1475" s="1" t="s">
        <v>24026</v>
      </c>
      <c r="DK1475" s="1" t="s">
        <v>24027</v>
      </c>
      <c r="DO1475" s="21" t="s">
        <v>810</v>
      </c>
      <c r="DS1475" s="1" t="s">
        <v>834</v>
      </c>
      <c r="DT1475" s="1" t="s">
        <v>813</v>
      </c>
      <c r="DZ1475" s="1" t="s">
        <v>416</v>
      </c>
      <c r="EH1475" s="1" t="s">
        <v>814</v>
      </c>
      <c r="EI1475" s="1" t="s">
        <v>427</v>
      </c>
      <c r="EN1475" s="1" t="s">
        <v>24011</v>
      </c>
      <c r="EO1475" s="1" t="s">
        <v>295</v>
      </c>
      <c r="EP1475" s="1" t="s">
        <v>301</v>
      </c>
      <c r="EQ1475" s="1" t="s">
        <v>295</v>
      </c>
      <c r="ER1475" s="1" t="s">
        <v>24028</v>
      </c>
      <c r="FO1475" s="2" t="s">
        <v>371</v>
      </c>
    </row>
    <row r="1476" spans="4:171">
      <c r="D1476" s="1" t="s">
        <v>24029</v>
      </c>
      <c r="E1476" s="1" t="s">
        <v>24030</v>
      </c>
      <c r="F1476" s="1" t="s">
        <v>349</v>
      </c>
      <c r="G1476" s="1"/>
      <c r="H1476" s="2">
        <v>26.99</v>
      </c>
      <c r="I1476" s="1" t="s">
        <v>778</v>
      </c>
      <c r="J1476" s="2">
        <v>0.46</v>
      </c>
      <c r="K1476" s="1" t="s">
        <v>24031</v>
      </c>
      <c r="L1476" s="1" t="s">
        <v>24032</v>
      </c>
      <c r="P1476" s="1" t="s">
        <v>375</v>
      </c>
      <c r="R1476" s="1" t="s">
        <v>781</v>
      </c>
      <c r="S1476" s="1" t="s">
        <v>782</v>
      </c>
      <c r="W1476" s="1" t="s">
        <v>396</v>
      </c>
      <c r="AG1476" s="1" t="s">
        <v>783</v>
      </c>
      <c r="AH1476" s="1" t="s">
        <v>784</v>
      </c>
      <c r="AM1476" s="1" t="s">
        <v>356</v>
      </c>
      <c r="AN1476" s="1" t="s">
        <v>785</v>
      </c>
      <c r="AO1476" s="1" t="s">
        <v>786</v>
      </c>
      <c r="AR1476" s="1" t="s">
        <v>787</v>
      </c>
      <c r="AT1476" s="1" t="s">
        <v>788</v>
      </c>
      <c r="BA1476" s="1" t="s">
        <v>789</v>
      </c>
      <c r="BC1476" s="2">
        <v>26.99</v>
      </c>
      <c r="BF1476" s="1" t="s">
        <v>24033</v>
      </c>
      <c r="BG1476" s="1" t="s">
        <v>24034</v>
      </c>
      <c r="BH1476" s="1" t="s">
        <v>24035</v>
      </c>
      <c r="BI1476" s="1" t="s">
        <v>24036</v>
      </c>
      <c r="BJ1476" s="1" t="s">
        <v>24037</v>
      </c>
      <c r="BK1476" s="1" t="s">
        <v>24038</v>
      </c>
      <c r="BL1476" s="1" t="s">
        <v>24039</v>
      </c>
      <c r="BM1476" s="1" t="s">
        <v>24040</v>
      </c>
      <c r="BS1476" s="1" t="s">
        <v>798</v>
      </c>
      <c r="BZ1476" s="1" t="s">
        <v>799</v>
      </c>
      <c r="CI1476" s="2">
        <v>2024</v>
      </c>
      <c r="CL1476" s="1" t="s">
        <v>800</v>
      </c>
      <c r="CM1476" s="1" t="s">
        <v>801</v>
      </c>
      <c r="CU1476" s="1" t="s">
        <v>363</v>
      </c>
      <c r="CX1476" s="1" t="s">
        <v>423</v>
      </c>
      <c r="DA1476" s="1" t="s">
        <v>802</v>
      </c>
      <c r="DC1476" s="1" t="s">
        <v>958</v>
      </c>
      <c r="DE1476" s="1" t="s">
        <v>803</v>
      </c>
      <c r="DF1476" s="1" t="s">
        <v>804</v>
      </c>
      <c r="DG1476" s="1" t="s">
        <v>23762</v>
      </c>
      <c r="DH1476" s="1" t="s">
        <v>23763</v>
      </c>
      <c r="DI1476" s="1" t="s">
        <v>23764</v>
      </c>
      <c r="DJ1476" s="1" t="s">
        <v>23765</v>
      </c>
      <c r="DK1476" s="1" t="s">
        <v>23766</v>
      </c>
      <c r="DO1476" s="21" t="s">
        <v>810</v>
      </c>
      <c r="DS1476" s="1" t="s">
        <v>834</v>
      </c>
      <c r="DT1476" s="1" t="s">
        <v>813</v>
      </c>
      <c r="DZ1476" s="1" t="s">
        <v>416</v>
      </c>
      <c r="EH1476" s="1" t="s">
        <v>814</v>
      </c>
      <c r="EI1476" s="1" t="s">
        <v>427</v>
      </c>
      <c r="EN1476" s="1" t="s">
        <v>24029</v>
      </c>
      <c r="EO1476" s="1" t="s">
        <v>295</v>
      </c>
      <c r="EP1476" s="1" t="s">
        <v>301</v>
      </c>
      <c r="EQ1476" s="1" t="s">
        <v>295</v>
      </c>
      <c r="ER1476" s="1" t="s">
        <v>24041</v>
      </c>
      <c r="FO1476" s="2" t="s">
        <v>371</v>
      </c>
    </row>
    <row r="1477" spans="4:171">
      <c r="D1477" s="1" t="s">
        <v>24042</v>
      </c>
      <c r="E1477" s="1" t="s">
        <v>24043</v>
      </c>
      <c r="F1477" s="1" t="s">
        <v>349</v>
      </c>
      <c r="G1477" s="1"/>
      <c r="H1477" s="2">
        <v>23.99</v>
      </c>
      <c r="I1477" s="1" t="s">
        <v>778</v>
      </c>
      <c r="J1477" s="2">
        <v>0.15</v>
      </c>
      <c r="K1477" s="1" t="s">
        <v>24044</v>
      </c>
      <c r="L1477" s="1" t="s">
        <v>24045</v>
      </c>
      <c r="P1477" s="1" t="s">
        <v>375</v>
      </c>
      <c r="R1477" s="1" t="s">
        <v>781</v>
      </c>
      <c r="S1477" s="1" t="s">
        <v>782</v>
      </c>
      <c r="W1477" s="1" t="s">
        <v>414</v>
      </c>
      <c r="AG1477" s="1" t="s">
        <v>783</v>
      </c>
      <c r="AH1477" s="1" t="s">
        <v>784</v>
      </c>
      <c r="AM1477" s="1" t="s">
        <v>356</v>
      </c>
      <c r="AN1477" s="1" t="s">
        <v>785</v>
      </c>
      <c r="AO1477" s="1" t="s">
        <v>786</v>
      </c>
      <c r="AR1477" s="1" t="s">
        <v>787</v>
      </c>
      <c r="AT1477" s="1" t="s">
        <v>788</v>
      </c>
      <c r="BA1477" s="1" t="s">
        <v>789</v>
      </c>
      <c r="BC1477" s="2">
        <v>23.99</v>
      </c>
      <c r="BF1477" s="1" t="s">
        <v>24046</v>
      </c>
      <c r="BG1477" s="1" t="s">
        <v>24047</v>
      </c>
      <c r="BH1477" s="1" t="s">
        <v>24048</v>
      </c>
      <c r="BI1477" s="1" t="s">
        <v>24049</v>
      </c>
      <c r="BJ1477" s="1" t="s">
        <v>24050</v>
      </c>
      <c r="BK1477" s="1" t="s">
        <v>24051</v>
      </c>
      <c r="BL1477" s="1" t="s">
        <v>24052</v>
      </c>
      <c r="BM1477" s="1" t="s">
        <v>24053</v>
      </c>
      <c r="BS1477" s="1" t="s">
        <v>798</v>
      </c>
      <c r="BZ1477" s="1" t="s">
        <v>799</v>
      </c>
      <c r="CI1477" s="2">
        <v>2024</v>
      </c>
      <c r="CL1477" s="1" t="s">
        <v>800</v>
      </c>
      <c r="CM1477" s="1" t="s">
        <v>801</v>
      </c>
      <c r="CU1477" s="1" t="s">
        <v>363</v>
      </c>
      <c r="CX1477" s="1" t="s">
        <v>423</v>
      </c>
      <c r="DA1477" s="1" t="s">
        <v>802</v>
      </c>
      <c r="DC1477" s="1" t="s">
        <v>5120</v>
      </c>
      <c r="DE1477" s="1" t="s">
        <v>803</v>
      </c>
      <c r="DF1477" s="1" t="s">
        <v>804</v>
      </c>
      <c r="DG1477" s="1" t="s">
        <v>5335</v>
      </c>
      <c r="DH1477" s="1" t="s">
        <v>24054</v>
      </c>
      <c r="DI1477" s="1" t="s">
        <v>24055</v>
      </c>
      <c r="DJ1477" s="1" t="s">
        <v>24056</v>
      </c>
      <c r="DK1477" s="1" t="s">
        <v>24057</v>
      </c>
      <c r="DO1477" s="21" t="s">
        <v>810</v>
      </c>
      <c r="DS1477" s="1" t="s">
        <v>834</v>
      </c>
      <c r="DT1477" s="1" t="s">
        <v>813</v>
      </c>
      <c r="DZ1477" s="1" t="s">
        <v>416</v>
      </c>
      <c r="EH1477" s="1" t="s">
        <v>814</v>
      </c>
      <c r="EI1477" s="1" t="s">
        <v>427</v>
      </c>
      <c r="EN1477" s="1" t="s">
        <v>24042</v>
      </c>
      <c r="EO1477" s="1" t="s">
        <v>295</v>
      </c>
      <c r="EP1477" s="1" t="s">
        <v>301</v>
      </c>
      <c r="EQ1477" s="1" t="s">
        <v>295</v>
      </c>
      <c r="ER1477" s="1" t="s">
        <v>24058</v>
      </c>
      <c r="FO1477" s="2" t="s">
        <v>371</v>
      </c>
    </row>
    <row r="1478" spans="4:171">
      <c r="D1478" s="1" t="s">
        <v>24059</v>
      </c>
      <c r="E1478" s="1" t="s">
        <v>24060</v>
      </c>
      <c r="F1478" s="1" t="s">
        <v>349</v>
      </c>
      <c r="G1478" s="1"/>
      <c r="H1478" s="2">
        <v>22.99</v>
      </c>
      <c r="I1478" s="1" t="s">
        <v>778</v>
      </c>
      <c r="J1478" s="2">
        <v>0.29</v>
      </c>
      <c r="K1478" s="1" t="s">
        <v>24061</v>
      </c>
      <c r="L1478" s="1" t="s">
        <v>24062</v>
      </c>
      <c r="P1478" s="1" t="s">
        <v>375</v>
      </c>
      <c r="R1478" s="1" t="s">
        <v>781</v>
      </c>
      <c r="S1478" s="1" t="s">
        <v>782</v>
      </c>
      <c r="W1478" s="1" t="s">
        <v>430</v>
      </c>
      <c r="AG1478" s="21" t="s">
        <v>783</v>
      </c>
      <c r="AH1478" s="21" t="s">
        <v>784</v>
      </c>
      <c r="AM1478" s="1" t="s">
        <v>356</v>
      </c>
      <c r="AN1478" s="21" t="s">
        <v>785</v>
      </c>
      <c r="AO1478" s="21" t="s">
        <v>786</v>
      </c>
      <c r="AR1478" s="21" t="s">
        <v>787</v>
      </c>
      <c r="AT1478" s="1" t="s">
        <v>788</v>
      </c>
      <c r="BA1478" s="21" t="s">
        <v>789</v>
      </c>
      <c r="BC1478" s="2">
        <v>22.99</v>
      </c>
      <c r="BF1478" s="1" t="s">
        <v>24063</v>
      </c>
      <c r="BG1478" s="1" t="s">
        <v>24064</v>
      </c>
      <c r="BH1478" s="1" t="s">
        <v>24065</v>
      </c>
      <c r="BI1478" s="1" t="s">
        <v>24066</v>
      </c>
      <c r="BJ1478" s="1" t="s">
        <v>24067</v>
      </c>
      <c r="BK1478" s="1" t="s">
        <v>24068</v>
      </c>
      <c r="BL1478" s="1" t="s">
        <v>24069</v>
      </c>
      <c r="BM1478" s="1" t="s">
        <v>24070</v>
      </c>
      <c r="BS1478" s="21" t="s">
        <v>798</v>
      </c>
      <c r="BZ1478" s="21" t="s">
        <v>799</v>
      </c>
      <c r="CI1478" s="2">
        <v>2024</v>
      </c>
      <c r="CL1478" s="21" t="s">
        <v>800</v>
      </c>
      <c r="CM1478" s="21" t="s">
        <v>801</v>
      </c>
      <c r="CU1478" s="1" t="s">
        <v>363</v>
      </c>
      <c r="CX1478" s="1" t="s">
        <v>423</v>
      </c>
      <c r="DA1478" s="21" t="s">
        <v>802</v>
      </c>
      <c r="DC1478" s="1" t="s">
        <v>866</v>
      </c>
      <c r="DE1478" s="1" t="s">
        <v>803</v>
      </c>
      <c r="DF1478" s="1" t="s">
        <v>804</v>
      </c>
      <c r="DG1478" s="1" t="s">
        <v>24071</v>
      </c>
      <c r="DH1478" s="1" t="s">
        <v>24072</v>
      </c>
      <c r="DI1478" s="1" t="s">
        <v>24073</v>
      </c>
      <c r="DJ1478" s="1" t="s">
        <v>24074</v>
      </c>
      <c r="DK1478" s="1" t="s">
        <v>24075</v>
      </c>
      <c r="DO1478" s="21" t="s">
        <v>810</v>
      </c>
      <c r="DS1478" s="1" t="s">
        <v>834</v>
      </c>
      <c r="DT1478" s="1" t="s">
        <v>813</v>
      </c>
      <c r="DZ1478" s="1" t="s">
        <v>416</v>
      </c>
      <c r="EH1478" s="1" t="s">
        <v>814</v>
      </c>
      <c r="EI1478" s="1" t="s">
        <v>427</v>
      </c>
      <c r="EN1478" s="1" t="s">
        <v>24059</v>
      </c>
      <c r="EO1478" s="1" t="s">
        <v>295</v>
      </c>
      <c r="EP1478" s="1" t="s">
        <v>301</v>
      </c>
      <c r="EQ1478" s="1" t="s">
        <v>295</v>
      </c>
      <c r="ER1478" s="1" t="s">
        <v>24076</v>
      </c>
      <c r="FO1478" s="2" t="s">
        <v>371</v>
      </c>
    </row>
    <row r="1479" spans="4:171">
      <c r="D1479" s="1" t="s">
        <v>24077</v>
      </c>
      <c r="E1479" s="1" t="s">
        <v>24078</v>
      </c>
      <c r="F1479" s="1" t="s">
        <v>349</v>
      </c>
      <c r="G1479" s="1"/>
      <c r="H1479" s="2">
        <v>22.99</v>
      </c>
      <c r="I1479" s="1" t="s">
        <v>778</v>
      </c>
      <c r="J1479" s="2">
        <v>0.29</v>
      </c>
      <c r="K1479" s="1" t="s">
        <v>24079</v>
      </c>
      <c r="L1479" s="1" t="s">
        <v>24080</v>
      </c>
      <c r="P1479" s="1" t="s">
        <v>375</v>
      </c>
      <c r="R1479" s="1" t="s">
        <v>781</v>
      </c>
      <c r="S1479" s="1" t="s">
        <v>782</v>
      </c>
      <c r="W1479" s="1" t="s">
        <v>376</v>
      </c>
      <c r="AG1479" s="1" t="s">
        <v>783</v>
      </c>
      <c r="AH1479" s="1" t="s">
        <v>784</v>
      </c>
      <c r="AM1479" s="1" t="s">
        <v>356</v>
      </c>
      <c r="AN1479" s="1" t="s">
        <v>785</v>
      </c>
      <c r="AO1479" s="1" t="s">
        <v>786</v>
      </c>
      <c r="AR1479" s="1" t="s">
        <v>787</v>
      </c>
      <c r="AT1479" s="1" t="s">
        <v>788</v>
      </c>
      <c r="BA1479" s="1" t="s">
        <v>789</v>
      </c>
      <c r="BC1479" s="2">
        <v>22.99</v>
      </c>
      <c r="BF1479" s="1" t="s">
        <v>24081</v>
      </c>
      <c r="BG1479" s="1" t="s">
        <v>24082</v>
      </c>
      <c r="BH1479" s="1" t="s">
        <v>24083</v>
      </c>
      <c r="BI1479" s="1" t="s">
        <v>24084</v>
      </c>
      <c r="BJ1479" s="1" t="s">
        <v>24085</v>
      </c>
      <c r="BK1479" s="1" t="s">
        <v>24086</v>
      </c>
      <c r="BL1479" s="1" t="s">
        <v>24087</v>
      </c>
      <c r="BM1479" s="1" t="s">
        <v>24088</v>
      </c>
      <c r="BS1479" s="1" t="s">
        <v>798</v>
      </c>
      <c r="BZ1479" s="1" t="s">
        <v>799</v>
      </c>
      <c r="CI1479" s="2">
        <v>2024</v>
      </c>
      <c r="CL1479" s="1" t="s">
        <v>800</v>
      </c>
      <c r="CM1479" s="1" t="s">
        <v>801</v>
      </c>
      <c r="CU1479" s="1" t="s">
        <v>363</v>
      </c>
      <c r="CX1479" s="1" t="s">
        <v>423</v>
      </c>
      <c r="DA1479" s="1" t="s">
        <v>802</v>
      </c>
      <c r="DC1479" s="1" t="s">
        <v>2238</v>
      </c>
      <c r="DE1479" s="1" t="s">
        <v>803</v>
      </c>
      <c r="DF1479" s="1" t="s">
        <v>804</v>
      </c>
      <c r="DG1479" s="1" t="s">
        <v>24089</v>
      </c>
      <c r="DH1479" s="1" t="s">
        <v>24090</v>
      </c>
      <c r="DI1479" s="1" t="s">
        <v>24091</v>
      </c>
      <c r="DJ1479" s="1" t="s">
        <v>24092</v>
      </c>
      <c r="DK1479" s="1" t="s">
        <v>24093</v>
      </c>
      <c r="DO1479" s="21" t="s">
        <v>810</v>
      </c>
      <c r="DS1479" s="1" t="s">
        <v>834</v>
      </c>
      <c r="DT1479" s="1" t="s">
        <v>813</v>
      </c>
      <c r="DZ1479" s="1" t="s">
        <v>416</v>
      </c>
      <c r="EH1479" s="1" t="s">
        <v>814</v>
      </c>
      <c r="EI1479" s="1" t="s">
        <v>427</v>
      </c>
      <c r="EN1479" s="1" t="s">
        <v>24077</v>
      </c>
      <c r="EO1479" s="1" t="s">
        <v>295</v>
      </c>
      <c r="EP1479" s="1" t="s">
        <v>301</v>
      </c>
      <c r="EQ1479" s="1" t="s">
        <v>295</v>
      </c>
      <c r="ER1479" s="1" t="s">
        <v>24094</v>
      </c>
      <c r="FO1479" s="2" t="s">
        <v>371</v>
      </c>
    </row>
    <row r="1480" spans="4:171">
      <c r="D1480" s="1" t="s">
        <v>24095</v>
      </c>
      <c r="E1480" s="1" t="s">
        <v>24096</v>
      </c>
      <c r="F1480" s="1" t="s">
        <v>349</v>
      </c>
      <c r="G1480" s="1"/>
      <c r="H1480" s="2">
        <v>20.99</v>
      </c>
      <c r="I1480" s="1" t="s">
        <v>778</v>
      </c>
      <c r="J1480" s="2">
        <v>0.2</v>
      </c>
      <c r="K1480" s="1" t="s">
        <v>24097</v>
      </c>
      <c r="L1480" s="1" t="s">
        <v>24098</v>
      </c>
      <c r="P1480" s="1" t="s">
        <v>375</v>
      </c>
      <c r="R1480" s="1" t="s">
        <v>781</v>
      </c>
      <c r="S1480" s="1" t="s">
        <v>782</v>
      </c>
      <c r="W1480" s="1" t="s">
        <v>396</v>
      </c>
      <c r="AG1480" s="1" t="s">
        <v>783</v>
      </c>
      <c r="AH1480" s="1" t="s">
        <v>784</v>
      </c>
      <c r="AM1480" s="1" t="s">
        <v>356</v>
      </c>
      <c r="AN1480" s="1" t="s">
        <v>785</v>
      </c>
      <c r="AO1480" s="1" t="s">
        <v>786</v>
      </c>
      <c r="AR1480" s="1" t="s">
        <v>787</v>
      </c>
      <c r="AT1480" s="1" t="s">
        <v>788</v>
      </c>
      <c r="BA1480" s="1" t="s">
        <v>789</v>
      </c>
      <c r="BC1480" s="2">
        <v>20.99</v>
      </c>
      <c r="BF1480" s="1" t="s">
        <v>24099</v>
      </c>
      <c r="BG1480" s="1" t="s">
        <v>24100</v>
      </c>
      <c r="BH1480" s="1" t="s">
        <v>24101</v>
      </c>
      <c r="BI1480" s="1" t="s">
        <v>24102</v>
      </c>
      <c r="BJ1480" s="1" t="s">
        <v>24103</v>
      </c>
      <c r="BK1480" s="1" t="s">
        <v>24104</v>
      </c>
      <c r="BL1480" s="1" t="s">
        <v>24105</v>
      </c>
      <c r="BM1480" s="1" t="s">
        <v>24106</v>
      </c>
      <c r="BS1480" s="1" t="s">
        <v>798</v>
      </c>
      <c r="BZ1480" s="1" t="s">
        <v>799</v>
      </c>
      <c r="CI1480" s="2">
        <v>2024</v>
      </c>
      <c r="CL1480" s="1" t="s">
        <v>800</v>
      </c>
      <c r="CM1480" s="1" t="s">
        <v>801</v>
      </c>
      <c r="CU1480" s="1" t="s">
        <v>363</v>
      </c>
      <c r="CX1480" s="1" t="s">
        <v>423</v>
      </c>
      <c r="DA1480" s="1" t="s">
        <v>802</v>
      </c>
      <c r="DC1480" s="1" t="s">
        <v>498</v>
      </c>
      <c r="DE1480" s="1" t="s">
        <v>803</v>
      </c>
      <c r="DF1480" s="1" t="s">
        <v>804</v>
      </c>
      <c r="DG1480" s="1" t="s">
        <v>24107</v>
      </c>
      <c r="DH1480" s="1" t="s">
        <v>1596</v>
      </c>
      <c r="DI1480" s="1" t="s">
        <v>24108</v>
      </c>
      <c r="DJ1480" s="1" t="s">
        <v>24109</v>
      </c>
      <c r="DK1480" s="1" t="s">
        <v>24110</v>
      </c>
      <c r="DO1480" s="21" t="s">
        <v>810</v>
      </c>
      <c r="DS1480" s="1" t="s">
        <v>834</v>
      </c>
      <c r="DT1480" s="1" t="s">
        <v>813</v>
      </c>
      <c r="DZ1480" s="1" t="s">
        <v>416</v>
      </c>
      <c r="EH1480" s="1" t="s">
        <v>2953</v>
      </c>
      <c r="EI1480" s="1" t="s">
        <v>427</v>
      </c>
      <c r="EN1480" s="1" t="s">
        <v>24095</v>
      </c>
      <c r="EO1480" s="1" t="s">
        <v>295</v>
      </c>
      <c r="EP1480" s="1" t="s">
        <v>301</v>
      </c>
      <c r="EQ1480" s="1" t="s">
        <v>295</v>
      </c>
      <c r="ER1480" s="1" t="s">
        <v>24111</v>
      </c>
      <c r="FO1480" s="2" t="s">
        <v>371</v>
      </c>
    </row>
    <row r="1481" spans="4:171">
      <c r="D1481" s="1" t="s">
        <v>24112</v>
      </c>
      <c r="E1481" s="1" t="s">
        <v>24113</v>
      </c>
      <c r="F1481" s="1" t="s">
        <v>349</v>
      </c>
      <c r="G1481" s="1"/>
      <c r="H1481" s="2">
        <v>31.99</v>
      </c>
      <c r="I1481" s="1" t="s">
        <v>778</v>
      </c>
      <c r="J1481" s="2">
        <v>0.87</v>
      </c>
      <c r="K1481" s="1" t="s">
        <v>24114</v>
      </c>
      <c r="L1481" s="1" t="s">
        <v>24115</v>
      </c>
      <c r="P1481" s="1" t="s">
        <v>375</v>
      </c>
      <c r="R1481" s="1" t="s">
        <v>781</v>
      </c>
      <c r="S1481" s="1" t="s">
        <v>782</v>
      </c>
      <c r="W1481" s="1" t="s">
        <v>414</v>
      </c>
      <c r="AG1481" s="1" t="s">
        <v>783</v>
      </c>
      <c r="AH1481" s="1" t="s">
        <v>784</v>
      </c>
      <c r="AM1481" s="1" t="s">
        <v>356</v>
      </c>
      <c r="AN1481" s="1" t="s">
        <v>785</v>
      </c>
      <c r="AO1481" s="1" t="s">
        <v>786</v>
      </c>
      <c r="AR1481" s="1" t="s">
        <v>787</v>
      </c>
      <c r="AT1481" s="1" t="s">
        <v>788</v>
      </c>
      <c r="BA1481" s="1" t="s">
        <v>789</v>
      </c>
      <c r="BC1481" s="2">
        <v>31.99</v>
      </c>
      <c r="BF1481" s="1" t="s">
        <v>24116</v>
      </c>
      <c r="BG1481" s="1" t="s">
        <v>24117</v>
      </c>
      <c r="BH1481" s="1" t="s">
        <v>24118</v>
      </c>
      <c r="BI1481" s="1" t="s">
        <v>24119</v>
      </c>
      <c r="BJ1481" s="1" t="s">
        <v>24120</v>
      </c>
      <c r="BK1481" s="1" t="s">
        <v>24121</v>
      </c>
      <c r="BS1481" s="1" t="s">
        <v>798</v>
      </c>
      <c r="BZ1481" s="1" t="s">
        <v>799</v>
      </c>
      <c r="CI1481" s="2">
        <v>2024</v>
      </c>
      <c r="CL1481" s="1" t="s">
        <v>800</v>
      </c>
      <c r="CM1481" s="1" t="s">
        <v>801</v>
      </c>
      <c r="CU1481" s="1" t="s">
        <v>363</v>
      </c>
      <c r="CX1481" s="1" t="s">
        <v>423</v>
      </c>
      <c r="DA1481" s="1" t="s">
        <v>802</v>
      </c>
      <c r="DC1481" s="1" t="s">
        <v>866</v>
      </c>
      <c r="DE1481" s="1" t="s">
        <v>803</v>
      </c>
      <c r="DF1481" s="1" t="s">
        <v>804</v>
      </c>
      <c r="DG1481" s="1" t="s">
        <v>24122</v>
      </c>
      <c r="DH1481" s="1" t="s">
        <v>24123</v>
      </c>
      <c r="DI1481" s="1" t="s">
        <v>24124</v>
      </c>
      <c r="DJ1481" s="1" t="s">
        <v>24125</v>
      </c>
      <c r="DK1481" s="1" t="s">
        <v>24126</v>
      </c>
      <c r="DO1481" s="21" t="s">
        <v>810</v>
      </c>
      <c r="DS1481" s="1" t="s">
        <v>834</v>
      </c>
      <c r="DT1481" s="1" t="s">
        <v>813</v>
      </c>
      <c r="DZ1481" s="1" t="s">
        <v>416</v>
      </c>
      <c r="EH1481" s="1" t="s">
        <v>814</v>
      </c>
      <c r="EI1481" s="1" t="s">
        <v>427</v>
      </c>
      <c r="EN1481" s="1" t="s">
        <v>24112</v>
      </c>
      <c r="EO1481" s="1" t="s">
        <v>295</v>
      </c>
      <c r="EP1481" s="1" t="s">
        <v>301</v>
      </c>
      <c r="EQ1481" s="1" t="s">
        <v>295</v>
      </c>
      <c r="ER1481" s="1" t="s">
        <v>24127</v>
      </c>
      <c r="FO1481" s="2" t="s">
        <v>371</v>
      </c>
    </row>
    <row r="1482" spans="4:171">
      <c r="D1482" s="1" t="s">
        <v>24128</v>
      </c>
      <c r="E1482" s="1" t="s">
        <v>24129</v>
      </c>
      <c r="F1482" s="1" t="s">
        <v>349</v>
      </c>
      <c r="G1482" s="1"/>
      <c r="H1482" s="2">
        <v>23.99</v>
      </c>
      <c r="I1482" s="1" t="s">
        <v>778</v>
      </c>
      <c r="J1482" s="2">
        <v>0.29</v>
      </c>
      <c r="K1482" s="1" t="s">
        <v>24130</v>
      </c>
      <c r="L1482" s="1" t="s">
        <v>24131</v>
      </c>
      <c r="P1482" s="1" t="s">
        <v>375</v>
      </c>
      <c r="R1482" s="1" t="s">
        <v>781</v>
      </c>
      <c r="S1482" s="1" t="s">
        <v>782</v>
      </c>
      <c r="W1482" s="1" t="s">
        <v>430</v>
      </c>
      <c r="AG1482" s="1" t="s">
        <v>783</v>
      </c>
      <c r="AH1482" s="1" t="s">
        <v>784</v>
      </c>
      <c r="AM1482" s="1" t="s">
        <v>356</v>
      </c>
      <c r="AN1482" s="1" t="s">
        <v>785</v>
      </c>
      <c r="AO1482" s="1" t="s">
        <v>786</v>
      </c>
      <c r="AR1482" s="1" t="s">
        <v>787</v>
      </c>
      <c r="AT1482" s="1" t="s">
        <v>788</v>
      </c>
      <c r="BA1482" s="1" t="s">
        <v>789</v>
      </c>
      <c r="BC1482" s="2">
        <v>23.99</v>
      </c>
      <c r="BF1482" s="1" t="s">
        <v>24132</v>
      </c>
      <c r="BG1482" s="1" t="s">
        <v>24133</v>
      </c>
      <c r="BH1482" s="1" t="s">
        <v>24134</v>
      </c>
      <c r="BI1482" s="1" t="s">
        <v>24135</v>
      </c>
      <c r="BJ1482" s="1" t="s">
        <v>24136</v>
      </c>
      <c r="BK1482" s="1" t="s">
        <v>24137</v>
      </c>
      <c r="BL1482" s="1" t="s">
        <v>24138</v>
      </c>
      <c r="BM1482" s="1" t="s">
        <v>24139</v>
      </c>
      <c r="BS1482" s="1" t="s">
        <v>798</v>
      </c>
      <c r="BZ1482" s="1" t="s">
        <v>799</v>
      </c>
      <c r="CI1482" s="2">
        <v>2024</v>
      </c>
      <c r="CL1482" s="1" t="s">
        <v>800</v>
      </c>
      <c r="CM1482" s="1" t="s">
        <v>801</v>
      </c>
      <c r="CU1482" s="1" t="s">
        <v>363</v>
      </c>
      <c r="CX1482" s="1" t="s">
        <v>423</v>
      </c>
      <c r="DA1482" s="1" t="s">
        <v>802</v>
      </c>
      <c r="DC1482" s="1" t="s">
        <v>866</v>
      </c>
      <c r="DE1482" s="1" t="s">
        <v>803</v>
      </c>
      <c r="DF1482" s="1" t="s">
        <v>804</v>
      </c>
      <c r="DG1482" s="1" t="s">
        <v>24140</v>
      </c>
      <c r="DH1482" s="1" t="s">
        <v>24141</v>
      </c>
      <c r="DI1482" s="1" t="s">
        <v>24142</v>
      </c>
      <c r="DJ1482" s="1" t="s">
        <v>24143</v>
      </c>
      <c r="DK1482" s="1" t="s">
        <v>24144</v>
      </c>
      <c r="DO1482" s="21" t="s">
        <v>810</v>
      </c>
      <c r="DS1482" s="1" t="s">
        <v>834</v>
      </c>
      <c r="DT1482" s="1" t="s">
        <v>813</v>
      </c>
      <c r="DZ1482" s="1" t="s">
        <v>416</v>
      </c>
      <c r="EH1482" s="1" t="s">
        <v>814</v>
      </c>
      <c r="EI1482" s="1" t="s">
        <v>427</v>
      </c>
      <c r="EN1482" s="1" t="s">
        <v>24128</v>
      </c>
      <c r="EO1482" s="1" t="s">
        <v>295</v>
      </c>
      <c r="EP1482" s="1" t="s">
        <v>301</v>
      </c>
      <c r="EQ1482" s="1" t="s">
        <v>295</v>
      </c>
      <c r="ER1482" s="1" t="s">
        <v>24145</v>
      </c>
      <c r="FO1482" s="2" t="s">
        <v>371</v>
      </c>
    </row>
    <row r="1483" spans="4:171">
      <c r="D1483" s="1" t="s">
        <v>24146</v>
      </c>
      <c r="E1483" s="1" t="s">
        <v>24147</v>
      </c>
      <c r="F1483" s="1" t="s">
        <v>349</v>
      </c>
      <c r="G1483" s="1"/>
      <c r="H1483" s="2">
        <v>28.99</v>
      </c>
      <c r="I1483" s="1" t="s">
        <v>778</v>
      </c>
      <c r="J1483" s="2">
        <v>0.55</v>
      </c>
      <c r="K1483" s="1" t="s">
        <v>24148</v>
      </c>
      <c r="L1483" s="1" t="s">
        <v>24149</v>
      </c>
      <c r="P1483" s="1" t="s">
        <v>375</v>
      </c>
      <c r="R1483" s="1" t="s">
        <v>781</v>
      </c>
      <c r="S1483" s="1" t="s">
        <v>782</v>
      </c>
      <c r="W1483" s="1" t="s">
        <v>376</v>
      </c>
      <c r="AG1483" s="1" t="s">
        <v>783</v>
      </c>
      <c r="AH1483" s="1" t="s">
        <v>784</v>
      </c>
      <c r="AM1483" s="1" t="s">
        <v>356</v>
      </c>
      <c r="AN1483" s="1" t="s">
        <v>785</v>
      </c>
      <c r="AO1483" s="1" t="s">
        <v>786</v>
      </c>
      <c r="AR1483" s="1" t="s">
        <v>787</v>
      </c>
      <c r="AT1483" s="1" t="s">
        <v>788</v>
      </c>
      <c r="BA1483" s="1" t="s">
        <v>789</v>
      </c>
      <c r="BC1483" s="2">
        <v>28.99</v>
      </c>
      <c r="BF1483" s="1" t="s">
        <v>24150</v>
      </c>
      <c r="BG1483" s="1" t="s">
        <v>24151</v>
      </c>
      <c r="BH1483" s="1" t="s">
        <v>24152</v>
      </c>
      <c r="BI1483" s="1" t="s">
        <v>24153</v>
      </c>
      <c r="BJ1483" s="1" t="s">
        <v>24154</v>
      </c>
      <c r="BK1483" s="1" t="s">
        <v>24155</v>
      </c>
      <c r="BL1483" s="1" t="s">
        <v>24156</v>
      </c>
      <c r="BM1483" s="1" t="s">
        <v>24157</v>
      </c>
      <c r="BS1483" s="1" t="s">
        <v>798</v>
      </c>
      <c r="BZ1483" s="1" t="s">
        <v>799</v>
      </c>
      <c r="CI1483" s="2">
        <v>2024</v>
      </c>
      <c r="CL1483" s="1" t="s">
        <v>800</v>
      </c>
      <c r="CM1483" s="1" t="s">
        <v>801</v>
      </c>
      <c r="CU1483" s="1" t="s">
        <v>363</v>
      </c>
      <c r="CX1483" s="1" t="s">
        <v>423</v>
      </c>
      <c r="DA1483" s="1" t="s">
        <v>802</v>
      </c>
      <c r="DC1483" s="1" t="s">
        <v>1013</v>
      </c>
      <c r="DE1483" s="1" t="s">
        <v>803</v>
      </c>
      <c r="DF1483" s="1" t="s">
        <v>804</v>
      </c>
      <c r="DG1483" s="1" t="s">
        <v>24158</v>
      </c>
      <c r="DH1483" s="1" t="s">
        <v>24159</v>
      </c>
      <c r="DI1483" s="1" t="s">
        <v>24160</v>
      </c>
      <c r="DJ1483" s="1" t="s">
        <v>24161</v>
      </c>
      <c r="DK1483" s="1" t="s">
        <v>24162</v>
      </c>
      <c r="DO1483" s="21" t="s">
        <v>810</v>
      </c>
      <c r="DS1483" s="1" t="s">
        <v>834</v>
      </c>
      <c r="DT1483" s="1" t="s">
        <v>813</v>
      </c>
      <c r="DZ1483" s="1" t="s">
        <v>416</v>
      </c>
      <c r="EH1483" s="1" t="s">
        <v>814</v>
      </c>
      <c r="EI1483" s="1" t="s">
        <v>427</v>
      </c>
      <c r="EN1483" s="1" t="s">
        <v>24146</v>
      </c>
      <c r="EO1483" s="1" t="s">
        <v>295</v>
      </c>
      <c r="EP1483" s="1" t="s">
        <v>301</v>
      </c>
      <c r="EQ1483" s="1" t="s">
        <v>295</v>
      </c>
      <c r="ER1483" s="1" t="s">
        <v>24163</v>
      </c>
      <c r="FO1483" s="2" t="s">
        <v>371</v>
      </c>
    </row>
    <row r="1484" spans="4:171">
      <c r="D1484" s="1" t="s">
        <v>24164</v>
      </c>
      <c r="E1484" s="1" t="s">
        <v>24165</v>
      </c>
      <c r="F1484" s="1" t="s">
        <v>349</v>
      </c>
      <c r="G1484" s="1"/>
      <c r="H1484" s="2">
        <v>28.99</v>
      </c>
      <c r="I1484" s="1" t="s">
        <v>778</v>
      </c>
      <c r="J1484" s="2">
        <v>0.55</v>
      </c>
      <c r="K1484" s="1" t="s">
        <v>24166</v>
      </c>
      <c r="L1484" s="1" t="s">
        <v>24167</v>
      </c>
      <c r="P1484" s="1" t="s">
        <v>375</v>
      </c>
      <c r="R1484" s="1" t="s">
        <v>781</v>
      </c>
      <c r="S1484" s="1" t="s">
        <v>782</v>
      </c>
      <c r="W1484" s="1" t="s">
        <v>396</v>
      </c>
      <c r="AG1484" s="1" t="s">
        <v>783</v>
      </c>
      <c r="AH1484" s="1" t="s">
        <v>784</v>
      </c>
      <c r="AM1484" s="1" t="s">
        <v>356</v>
      </c>
      <c r="AN1484" s="1" t="s">
        <v>785</v>
      </c>
      <c r="AO1484" s="1" t="s">
        <v>786</v>
      </c>
      <c r="AR1484" s="1" t="s">
        <v>787</v>
      </c>
      <c r="AT1484" s="1" t="s">
        <v>788</v>
      </c>
      <c r="BA1484" s="1" t="s">
        <v>789</v>
      </c>
      <c r="BC1484" s="2">
        <v>28.99</v>
      </c>
      <c r="BF1484" s="1" t="s">
        <v>24168</v>
      </c>
      <c r="BG1484" s="1" t="s">
        <v>24169</v>
      </c>
      <c r="BH1484" s="1" t="s">
        <v>24170</v>
      </c>
      <c r="BI1484" s="1" t="s">
        <v>24171</v>
      </c>
      <c r="BJ1484" s="1" t="s">
        <v>24172</v>
      </c>
      <c r="BK1484" s="1" t="s">
        <v>24173</v>
      </c>
      <c r="BL1484" s="1" t="s">
        <v>24174</v>
      </c>
      <c r="BM1484" s="1" t="s">
        <v>24175</v>
      </c>
      <c r="BS1484" s="1" t="s">
        <v>798</v>
      </c>
      <c r="BZ1484" s="1" t="s">
        <v>799</v>
      </c>
      <c r="CI1484" s="2">
        <v>2024</v>
      </c>
      <c r="CL1484" s="1" t="s">
        <v>800</v>
      </c>
      <c r="CM1484" s="1" t="s">
        <v>801</v>
      </c>
      <c r="CU1484" s="1" t="s">
        <v>363</v>
      </c>
      <c r="CX1484" s="1" t="s">
        <v>423</v>
      </c>
      <c r="DA1484" s="1" t="s">
        <v>802</v>
      </c>
      <c r="DC1484" s="1" t="s">
        <v>1013</v>
      </c>
      <c r="DE1484" s="1" t="s">
        <v>803</v>
      </c>
      <c r="DF1484" s="1" t="s">
        <v>804</v>
      </c>
      <c r="DG1484" s="1" t="s">
        <v>24158</v>
      </c>
      <c r="DH1484" s="1" t="s">
        <v>24176</v>
      </c>
      <c r="DI1484" s="1" t="s">
        <v>24161</v>
      </c>
      <c r="DJ1484" s="1" t="s">
        <v>24177</v>
      </c>
      <c r="DK1484" s="1" t="s">
        <v>24178</v>
      </c>
      <c r="DO1484" s="21" t="s">
        <v>810</v>
      </c>
      <c r="DS1484" s="1" t="s">
        <v>834</v>
      </c>
      <c r="DT1484" s="1" t="s">
        <v>813</v>
      </c>
      <c r="DZ1484" s="1" t="s">
        <v>416</v>
      </c>
      <c r="EH1484" s="1" t="s">
        <v>814</v>
      </c>
      <c r="EI1484" s="1" t="s">
        <v>427</v>
      </c>
      <c r="EN1484" s="1" t="s">
        <v>24164</v>
      </c>
      <c r="EO1484" s="1" t="s">
        <v>295</v>
      </c>
      <c r="EP1484" s="1" t="s">
        <v>301</v>
      </c>
      <c r="EQ1484" s="1" t="s">
        <v>295</v>
      </c>
      <c r="ER1484" s="1" t="s">
        <v>24179</v>
      </c>
      <c r="FO1484" s="2" t="s">
        <v>371</v>
      </c>
    </row>
    <row r="1485" spans="4:171">
      <c r="D1485" s="1" t="s">
        <v>24180</v>
      </c>
      <c r="E1485" s="1" t="s">
        <v>24181</v>
      </c>
      <c r="F1485" s="1" t="s">
        <v>349</v>
      </c>
      <c r="G1485" s="1"/>
      <c r="H1485" s="2">
        <v>37.99</v>
      </c>
      <c r="I1485" s="1" t="s">
        <v>778</v>
      </c>
      <c r="J1485" s="2">
        <v>0.71</v>
      </c>
      <c r="K1485" s="1" t="s">
        <v>24182</v>
      </c>
      <c r="L1485" s="1" t="s">
        <v>24183</v>
      </c>
      <c r="P1485" s="1" t="s">
        <v>375</v>
      </c>
      <c r="R1485" s="1" t="s">
        <v>781</v>
      </c>
      <c r="S1485" s="1" t="s">
        <v>782</v>
      </c>
      <c r="W1485" s="1" t="s">
        <v>414</v>
      </c>
      <c r="AG1485" s="1" t="s">
        <v>783</v>
      </c>
      <c r="AH1485" s="1" t="s">
        <v>784</v>
      </c>
      <c r="AM1485" s="1" t="s">
        <v>356</v>
      </c>
      <c r="AN1485" s="1" t="s">
        <v>785</v>
      </c>
      <c r="AO1485" s="1" t="s">
        <v>786</v>
      </c>
      <c r="AR1485" s="1" t="s">
        <v>787</v>
      </c>
      <c r="AT1485" s="1" t="s">
        <v>788</v>
      </c>
      <c r="BA1485" s="1" t="s">
        <v>789</v>
      </c>
      <c r="BC1485" s="2">
        <v>37.99</v>
      </c>
      <c r="BF1485" s="1" t="s">
        <v>24184</v>
      </c>
      <c r="BG1485" s="1" t="s">
        <v>24185</v>
      </c>
      <c r="BH1485" s="1" t="s">
        <v>24186</v>
      </c>
      <c r="BI1485" s="1" t="s">
        <v>24187</v>
      </c>
      <c r="BJ1485" s="1" t="s">
        <v>24188</v>
      </c>
      <c r="BK1485" s="1" t="s">
        <v>24189</v>
      </c>
      <c r="BL1485" s="1" t="s">
        <v>24190</v>
      </c>
      <c r="BM1485" s="1" t="s">
        <v>24191</v>
      </c>
      <c r="BS1485" s="1" t="s">
        <v>798</v>
      </c>
      <c r="BZ1485" s="1" t="s">
        <v>799</v>
      </c>
      <c r="CI1485" s="2">
        <v>2024</v>
      </c>
      <c r="CL1485" s="1" t="s">
        <v>800</v>
      </c>
      <c r="CM1485" s="1" t="s">
        <v>801</v>
      </c>
      <c r="CU1485" s="1" t="s">
        <v>363</v>
      </c>
      <c r="CX1485" s="1" t="s">
        <v>423</v>
      </c>
      <c r="DA1485" s="1" t="s">
        <v>802</v>
      </c>
      <c r="DC1485" s="1" t="s">
        <v>2303</v>
      </c>
      <c r="DE1485" s="1" t="s">
        <v>803</v>
      </c>
      <c r="DF1485" s="1" t="s">
        <v>804</v>
      </c>
      <c r="DG1485" s="1" t="s">
        <v>24192</v>
      </c>
      <c r="DH1485" s="1" t="s">
        <v>24193</v>
      </c>
      <c r="DI1485" s="1" t="s">
        <v>24194</v>
      </c>
      <c r="DJ1485" s="1" t="s">
        <v>24195</v>
      </c>
      <c r="DK1485" s="1" t="s">
        <v>24196</v>
      </c>
      <c r="DO1485" s="21" t="s">
        <v>810</v>
      </c>
      <c r="DS1485" s="1" t="s">
        <v>834</v>
      </c>
      <c r="DT1485" s="1" t="s">
        <v>813</v>
      </c>
      <c r="DZ1485" s="1" t="s">
        <v>416</v>
      </c>
      <c r="EH1485" s="1" t="s">
        <v>814</v>
      </c>
      <c r="EI1485" s="1" t="s">
        <v>427</v>
      </c>
      <c r="EN1485" s="1" t="s">
        <v>24180</v>
      </c>
      <c r="EO1485" s="1" t="s">
        <v>295</v>
      </c>
      <c r="EP1485" s="1" t="s">
        <v>301</v>
      </c>
      <c r="EQ1485" s="1" t="s">
        <v>295</v>
      </c>
      <c r="ER1485" s="1" t="s">
        <v>24197</v>
      </c>
      <c r="FO1485" s="2" t="s">
        <v>371</v>
      </c>
    </row>
    <row r="1486" spans="4:171">
      <c r="D1486" s="1" t="s">
        <v>24198</v>
      </c>
      <c r="E1486" s="1" t="s">
        <v>24199</v>
      </c>
      <c r="F1486" s="1" t="s">
        <v>349</v>
      </c>
      <c r="G1486" s="1"/>
      <c r="H1486" s="2">
        <v>32.99</v>
      </c>
      <c r="I1486" s="1" t="s">
        <v>778</v>
      </c>
      <c r="J1486" s="2">
        <v>0.9</v>
      </c>
      <c r="K1486" s="1" t="s">
        <v>24200</v>
      </c>
      <c r="L1486" s="1" t="s">
        <v>24201</v>
      </c>
      <c r="P1486" s="1" t="s">
        <v>375</v>
      </c>
      <c r="R1486" s="1" t="s">
        <v>781</v>
      </c>
      <c r="S1486" s="1" t="s">
        <v>782</v>
      </c>
      <c r="W1486" s="1" t="s">
        <v>430</v>
      </c>
      <c r="AG1486" s="1" t="s">
        <v>783</v>
      </c>
      <c r="AH1486" s="1" t="s">
        <v>784</v>
      </c>
      <c r="AM1486" s="1" t="s">
        <v>356</v>
      </c>
      <c r="AN1486" s="1" t="s">
        <v>785</v>
      </c>
      <c r="AO1486" s="1" t="s">
        <v>786</v>
      </c>
      <c r="AR1486" s="1" t="s">
        <v>787</v>
      </c>
      <c r="AT1486" s="1" t="s">
        <v>788</v>
      </c>
      <c r="BA1486" s="1" t="s">
        <v>789</v>
      </c>
      <c r="BC1486" s="2">
        <v>32.99</v>
      </c>
      <c r="BF1486" s="1" t="s">
        <v>24202</v>
      </c>
      <c r="BG1486" s="1" t="s">
        <v>24203</v>
      </c>
      <c r="BH1486" s="1" t="s">
        <v>24204</v>
      </c>
      <c r="BI1486" s="1" t="s">
        <v>24205</v>
      </c>
      <c r="BJ1486" s="1" t="s">
        <v>24206</v>
      </c>
      <c r="BK1486" s="1" t="s">
        <v>24207</v>
      </c>
      <c r="BL1486" s="1" t="s">
        <v>24208</v>
      </c>
      <c r="BM1486" s="1" t="s">
        <v>24209</v>
      </c>
      <c r="BS1486" s="1" t="s">
        <v>798</v>
      </c>
      <c r="BZ1486" s="1" t="s">
        <v>799</v>
      </c>
      <c r="CI1486" s="2">
        <v>2024</v>
      </c>
      <c r="CL1486" s="1" t="s">
        <v>800</v>
      </c>
      <c r="CM1486" s="1" t="s">
        <v>801</v>
      </c>
      <c r="CU1486" s="1" t="s">
        <v>363</v>
      </c>
      <c r="CX1486" s="1" t="s">
        <v>423</v>
      </c>
      <c r="DA1486" s="1" t="s">
        <v>802</v>
      </c>
      <c r="DC1486" s="1" t="s">
        <v>1390</v>
      </c>
      <c r="DE1486" s="1" t="s">
        <v>803</v>
      </c>
      <c r="DF1486" s="1" t="s">
        <v>804</v>
      </c>
      <c r="DG1486" s="1" t="s">
        <v>24210</v>
      </c>
      <c r="DH1486" s="1" t="s">
        <v>24211</v>
      </c>
      <c r="DI1486" s="1" t="s">
        <v>24212</v>
      </c>
      <c r="DJ1486" s="1" t="s">
        <v>24213</v>
      </c>
      <c r="DK1486" s="1" t="s">
        <v>24214</v>
      </c>
      <c r="DO1486" s="21" t="s">
        <v>810</v>
      </c>
      <c r="DS1486" s="1" t="s">
        <v>834</v>
      </c>
      <c r="DT1486" s="1" t="s">
        <v>813</v>
      </c>
      <c r="DZ1486" s="1" t="s">
        <v>416</v>
      </c>
      <c r="EH1486" s="1" t="s">
        <v>814</v>
      </c>
      <c r="EI1486" s="1" t="s">
        <v>427</v>
      </c>
      <c r="EN1486" s="1" t="s">
        <v>24198</v>
      </c>
      <c r="EO1486" s="1" t="s">
        <v>295</v>
      </c>
      <c r="EP1486" s="1" t="s">
        <v>301</v>
      </c>
      <c r="EQ1486" s="1" t="s">
        <v>295</v>
      </c>
      <c r="ER1486" s="1" t="s">
        <v>24215</v>
      </c>
      <c r="FO1486" s="2" t="s">
        <v>371</v>
      </c>
    </row>
    <row r="1487" spans="4:171">
      <c r="D1487" s="1" t="s">
        <v>24216</v>
      </c>
      <c r="E1487" s="1" t="s">
        <v>24217</v>
      </c>
      <c r="F1487" s="1" t="s">
        <v>349</v>
      </c>
      <c r="G1487" s="1"/>
      <c r="H1487" s="2">
        <v>20.99</v>
      </c>
      <c r="I1487" s="1" t="s">
        <v>778</v>
      </c>
      <c r="J1487" s="2">
        <v>0.14</v>
      </c>
      <c r="K1487" s="1" t="s">
        <v>24218</v>
      </c>
      <c r="L1487" s="1" t="s">
        <v>24219</v>
      </c>
      <c r="P1487" s="1" t="s">
        <v>375</v>
      </c>
      <c r="R1487" s="1" t="s">
        <v>781</v>
      </c>
      <c r="S1487" s="1" t="s">
        <v>782</v>
      </c>
      <c r="W1487" s="1" t="s">
        <v>376</v>
      </c>
      <c r="AG1487" s="1" t="s">
        <v>783</v>
      </c>
      <c r="AH1487" s="1" t="s">
        <v>784</v>
      </c>
      <c r="AM1487" s="1" t="s">
        <v>356</v>
      </c>
      <c r="AN1487" s="1" t="s">
        <v>785</v>
      </c>
      <c r="AO1487" s="1" t="s">
        <v>786</v>
      </c>
      <c r="AR1487" s="1" t="s">
        <v>787</v>
      </c>
      <c r="AT1487" s="1" t="s">
        <v>788</v>
      </c>
      <c r="BA1487" s="1" t="s">
        <v>789</v>
      </c>
      <c r="BC1487" s="2">
        <v>20.99</v>
      </c>
      <c r="BF1487" s="1" t="s">
        <v>24220</v>
      </c>
      <c r="BG1487" s="1" t="s">
        <v>24221</v>
      </c>
      <c r="BH1487" s="1" t="s">
        <v>24222</v>
      </c>
      <c r="BI1487" s="1" t="s">
        <v>24223</v>
      </c>
      <c r="BJ1487" s="1" t="s">
        <v>24224</v>
      </c>
      <c r="BK1487" s="1" t="s">
        <v>24225</v>
      </c>
      <c r="BL1487" s="1" t="s">
        <v>24226</v>
      </c>
      <c r="BM1487" s="1" t="s">
        <v>24227</v>
      </c>
      <c r="BS1487" s="1" t="s">
        <v>798</v>
      </c>
      <c r="BZ1487" s="1" t="s">
        <v>799</v>
      </c>
      <c r="CI1487" s="2">
        <v>2024</v>
      </c>
      <c r="CL1487" s="1" t="s">
        <v>800</v>
      </c>
      <c r="CM1487" s="1" t="s">
        <v>801</v>
      </c>
      <c r="CU1487" s="1" t="s">
        <v>363</v>
      </c>
      <c r="CX1487" s="1" t="s">
        <v>423</v>
      </c>
      <c r="DA1487" s="1" t="s">
        <v>802</v>
      </c>
      <c r="DC1487" s="1" t="s">
        <v>5509</v>
      </c>
      <c r="DE1487" s="1" t="s">
        <v>803</v>
      </c>
      <c r="DF1487" s="1" t="s">
        <v>804</v>
      </c>
      <c r="DG1487" s="1" t="s">
        <v>24228</v>
      </c>
      <c r="DH1487" s="1" t="s">
        <v>24229</v>
      </c>
      <c r="DI1487" s="1" t="s">
        <v>24230</v>
      </c>
      <c r="DJ1487" s="1" t="s">
        <v>24231</v>
      </c>
      <c r="DK1487" s="1" t="s">
        <v>24232</v>
      </c>
      <c r="DO1487" s="21" t="s">
        <v>810</v>
      </c>
      <c r="DS1487" s="1" t="s">
        <v>834</v>
      </c>
      <c r="DT1487" s="1" t="s">
        <v>813</v>
      </c>
      <c r="DZ1487" s="1" t="s">
        <v>416</v>
      </c>
      <c r="EH1487" s="1" t="s">
        <v>814</v>
      </c>
      <c r="EI1487" s="1" t="s">
        <v>427</v>
      </c>
      <c r="EN1487" s="1" t="s">
        <v>24216</v>
      </c>
      <c r="EO1487" s="1" t="s">
        <v>295</v>
      </c>
      <c r="EP1487" s="1" t="s">
        <v>301</v>
      </c>
      <c r="EQ1487" s="1" t="s">
        <v>295</v>
      </c>
      <c r="ER1487" s="1" t="s">
        <v>24233</v>
      </c>
      <c r="FO1487" s="2" t="s">
        <v>371</v>
      </c>
    </row>
    <row r="1488" spans="4:171">
      <c r="D1488" s="1" t="s">
        <v>24234</v>
      </c>
      <c r="E1488" s="1" t="s">
        <v>24235</v>
      </c>
      <c r="F1488" s="1" t="s">
        <v>349</v>
      </c>
      <c r="G1488" s="1"/>
      <c r="H1488" s="2">
        <v>24.99</v>
      </c>
      <c r="I1488" s="1" t="s">
        <v>778</v>
      </c>
      <c r="J1488" s="2">
        <v>0.35</v>
      </c>
      <c r="K1488" s="1" t="s">
        <v>24236</v>
      </c>
      <c r="L1488" s="1" t="s">
        <v>24237</v>
      </c>
      <c r="P1488" s="1" t="s">
        <v>375</v>
      </c>
      <c r="R1488" s="1" t="s">
        <v>781</v>
      </c>
      <c r="S1488" s="1" t="s">
        <v>782</v>
      </c>
      <c r="W1488" s="1" t="s">
        <v>396</v>
      </c>
      <c r="AG1488" s="1" t="s">
        <v>783</v>
      </c>
      <c r="AH1488" s="1" t="s">
        <v>784</v>
      </c>
      <c r="AM1488" s="1" t="s">
        <v>356</v>
      </c>
      <c r="AN1488" s="1" t="s">
        <v>785</v>
      </c>
      <c r="AO1488" s="1" t="s">
        <v>786</v>
      </c>
      <c r="AR1488" s="1" t="s">
        <v>787</v>
      </c>
      <c r="AT1488" s="1" t="s">
        <v>788</v>
      </c>
      <c r="BA1488" s="1" t="s">
        <v>789</v>
      </c>
      <c r="BC1488" s="2">
        <v>24.99</v>
      </c>
      <c r="BF1488" s="1" t="s">
        <v>24238</v>
      </c>
      <c r="BG1488" s="1" t="s">
        <v>24239</v>
      </c>
      <c r="BH1488" s="1" t="s">
        <v>24240</v>
      </c>
      <c r="BI1488" s="1" t="s">
        <v>24241</v>
      </c>
      <c r="BJ1488" s="1" t="s">
        <v>24242</v>
      </c>
      <c r="BK1488" s="1" t="s">
        <v>24243</v>
      </c>
      <c r="BL1488" s="1" t="s">
        <v>24244</v>
      </c>
      <c r="BM1488" s="1" t="s">
        <v>24245</v>
      </c>
      <c r="BS1488" s="1" t="s">
        <v>798</v>
      </c>
      <c r="BZ1488" s="1" t="s">
        <v>799</v>
      </c>
      <c r="CI1488" s="2">
        <v>2024</v>
      </c>
      <c r="CL1488" s="1" t="s">
        <v>800</v>
      </c>
      <c r="CM1488" s="1" t="s">
        <v>801</v>
      </c>
      <c r="CU1488" s="1" t="s">
        <v>363</v>
      </c>
      <c r="CX1488" s="1" t="s">
        <v>423</v>
      </c>
      <c r="DA1488" s="1" t="s">
        <v>802</v>
      </c>
      <c r="DC1488" s="1" t="s">
        <v>828</v>
      </c>
      <c r="DE1488" s="1" t="s">
        <v>803</v>
      </c>
      <c r="DF1488" s="1" t="s">
        <v>804</v>
      </c>
      <c r="DG1488" s="1" t="s">
        <v>24246</v>
      </c>
      <c r="DH1488" s="1" t="s">
        <v>24247</v>
      </c>
      <c r="DI1488" s="1" t="s">
        <v>24248</v>
      </c>
      <c r="DJ1488" s="1" t="s">
        <v>24249</v>
      </c>
      <c r="DK1488" s="1" t="s">
        <v>24250</v>
      </c>
      <c r="DO1488" s="21" t="s">
        <v>810</v>
      </c>
      <c r="DS1488" s="1" t="s">
        <v>834</v>
      </c>
      <c r="DT1488" s="1" t="s">
        <v>813</v>
      </c>
      <c r="DZ1488" s="1" t="s">
        <v>416</v>
      </c>
      <c r="EH1488" s="1" t="s">
        <v>814</v>
      </c>
      <c r="EI1488" s="1" t="s">
        <v>427</v>
      </c>
      <c r="EN1488" s="1" t="s">
        <v>24234</v>
      </c>
      <c r="EO1488" s="1" t="s">
        <v>295</v>
      </c>
      <c r="EP1488" s="1" t="s">
        <v>301</v>
      </c>
      <c r="EQ1488" s="1" t="s">
        <v>295</v>
      </c>
      <c r="ER1488" s="1" t="s">
        <v>24251</v>
      </c>
      <c r="FO1488" s="2" t="s">
        <v>371</v>
      </c>
    </row>
    <row r="1489" spans="4:171">
      <c r="D1489" s="1" t="s">
        <v>24252</v>
      </c>
      <c r="E1489" s="1" t="s">
        <v>24253</v>
      </c>
      <c r="F1489" s="1" t="s">
        <v>349</v>
      </c>
      <c r="G1489" s="1"/>
      <c r="H1489" s="2">
        <v>33.99</v>
      </c>
      <c r="I1489" s="1" t="s">
        <v>778</v>
      </c>
      <c r="J1489" s="2">
        <v>0.2</v>
      </c>
      <c r="K1489" s="1" t="s">
        <v>24254</v>
      </c>
      <c r="L1489" s="1" t="s">
        <v>24255</v>
      </c>
      <c r="P1489" s="1" t="s">
        <v>375</v>
      </c>
      <c r="R1489" s="1" t="s">
        <v>781</v>
      </c>
      <c r="S1489" s="1" t="s">
        <v>782</v>
      </c>
      <c r="W1489" s="1" t="s">
        <v>414</v>
      </c>
      <c r="AG1489" s="1" t="s">
        <v>783</v>
      </c>
      <c r="AH1489" s="1" t="s">
        <v>784</v>
      </c>
      <c r="AM1489" s="1" t="s">
        <v>356</v>
      </c>
      <c r="AN1489" s="1" t="s">
        <v>785</v>
      </c>
      <c r="AO1489" s="1" t="s">
        <v>786</v>
      </c>
      <c r="AR1489" s="1" t="s">
        <v>787</v>
      </c>
      <c r="AT1489" s="1" t="s">
        <v>788</v>
      </c>
      <c r="BA1489" s="1" t="s">
        <v>789</v>
      </c>
      <c r="BC1489" s="2">
        <v>33.99</v>
      </c>
      <c r="BF1489" s="1" t="s">
        <v>24256</v>
      </c>
      <c r="BG1489" s="1" t="s">
        <v>24257</v>
      </c>
      <c r="BH1489" s="1" t="s">
        <v>24258</v>
      </c>
      <c r="BI1489" s="1" t="s">
        <v>24259</v>
      </c>
      <c r="BJ1489" s="1" t="s">
        <v>24260</v>
      </c>
      <c r="BS1489" s="1" t="s">
        <v>798</v>
      </c>
      <c r="BZ1489" s="1" t="s">
        <v>799</v>
      </c>
      <c r="CI1489" s="2">
        <v>2024</v>
      </c>
      <c r="CL1489" s="1" t="s">
        <v>800</v>
      </c>
      <c r="CM1489" s="1" t="s">
        <v>801</v>
      </c>
      <c r="CU1489" s="1" t="s">
        <v>363</v>
      </c>
      <c r="CX1489" s="1" t="s">
        <v>423</v>
      </c>
      <c r="DA1489" s="1" t="s">
        <v>802</v>
      </c>
      <c r="DC1489" s="1" t="s">
        <v>461</v>
      </c>
      <c r="DE1489" s="1" t="s">
        <v>803</v>
      </c>
      <c r="DF1489" s="1" t="s">
        <v>804</v>
      </c>
      <c r="DG1489" s="1" t="s">
        <v>11776</v>
      </c>
      <c r="DH1489" s="1" t="s">
        <v>11777</v>
      </c>
      <c r="DI1489" s="1" t="s">
        <v>24261</v>
      </c>
      <c r="DJ1489" s="1" t="s">
        <v>11779</v>
      </c>
      <c r="DK1489" s="1" t="s">
        <v>11780</v>
      </c>
      <c r="DO1489" s="21" t="s">
        <v>810</v>
      </c>
      <c r="DS1489" s="1" t="s">
        <v>834</v>
      </c>
      <c r="DT1489" s="1" t="s">
        <v>813</v>
      </c>
      <c r="DZ1489" s="1" t="s">
        <v>416</v>
      </c>
      <c r="EH1489" s="1" t="s">
        <v>2163</v>
      </c>
      <c r="EI1489" s="1" t="s">
        <v>427</v>
      </c>
      <c r="EN1489" s="1" t="s">
        <v>24252</v>
      </c>
      <c r="EO1489" s="1" t="s">
        <v>295</v>
      </c>
      <c r="EP1489" s="1" t="s">
        <v>301</v>
      </c>
      <c r="EQ1489" s="1" t="s">
        <v>295</v>
      </c>
      <c r="ER1489" s="1" t="s">
        <v>24254</v>
      </c>
      <c r="FO1489" s="2" t="s">
        <v>371</v>
      </c>
    </row>
    <row r="1490" spans="4:171">
      <c r="D1490" s="1" t="s">
        <v>24262</v>
      </c>
      <c r="E1490" s="1" t="s">
        <v>24263</v>
      </c>
      <c r="F1490" s="1" t="s">
        <v>349</v>
      </c>
      <c r="G1490" s="1"/>
      <c r="H1490" s="2">
        <v>22.99</v>
      </c>
      <c r="I1490" s="1" t="s">
        <v>778</v>
      </c>
      <c r="J1490" s="2">
        <v>0.17</v>
      </c>
      <c r="K1490" s="1" t="s">
        <v>24264</v>
      </c>
      <c r="L1490" s="1" t="s">
        <v>24265</v>
      </c>
      <c r="P1490" s="1" t="s">
        <v>375</v>
      </c>
      <c r="R1490" s="1" t="s">
        <v>781</v>
      </c>
      <c r="S1490" s="1" t="s">
        <v>782</v>
      </c>
      <c r="W1490" s="1" t="s">
        <v>430</v>
      </c>
      <c r="AG1490" s="1" t="s">
        <v>783</v>
      </c>
      <c r="AH1490" s="1" t="s">
        <v>784</v>
      </c>
      <c r="AM1490" s="1" t="s">
        <v>356</v>
      </c>
      <c r="AN1490" s="1" t="s">
        <v>785</v>
      </c>
      <c r="AO1490" s="1" t="s">
        <v>786</v>
      </c>
      <c r="AR1490" s="1" t="s">
        <v>787</v>
      </c>
      <c r="AT1490" s="1" t="s">
        <v>788</v>
      </c>
      <c r="BA1490" s="1" t="s">
        <v>789</v>
      </c>
      <c r="BC1490" s="2">
        <v>22.99</v>
      </c>
      <c r="BF1490" s="1" t="s">
        <v>24266</v>
      </c>
      <c r="BG1490" s="1" t="s">
        <v>24267</v>
      </c>
      <c r="BH1490" s="1" t="s">
        <v>24268</v>
      </c>
      <c r="BI1490" s="1" t="s">
        <v>24269</v>
      </c>
      <c r="BJ1490" s="1" t="s">
        <v>24270</v>
      </c>
      <c r="BK1490" s="1" t="s">
        <v>24271</v>
      </c>
      <c r="BL1490" s="1" t="s">
        <v>24272</v>
      </c>
      <c r="BM1490" s="1" t="s">
        <v>24273</v>
      </c>
      <c r="BS1490" s="1" t="s">
        <v>798</v>
      </c>
      <c r="BZ1490" s="1" t="s">
        <v>799</v>
      </c>
      <c r="CI1490" s="2">
        <v>2024</v>
      </c>
      <c r="CL1490" s="1" t="s">
        <v>800</v>
      </c>
      <c r="CM1490" s="1" t="s">
        <v>801</v>
      </c>
      <c r="CU1490" s="1" t="s">
        <v>363</v>
      </c>
      <c r="CX1490" s="1" t="s">
        <v>423</v>
      </c>
      <c r="DA1490" s="1" t="s">
        <v>802</v>
      </c>
      <c r="DC1490" s="1" t="s">
        <v>958</v>
      </c>
      <c r="DE1490" s="1" t="s">
        <v>803</v>
      </c>
      <c r="DF1490" s="1" t="s">
        <v>804</v>
      </c>
      <c r="DG1490" s="1" t="s">
        <v>22263</v>
      </c>
      <c r="DH1490" s="1" t="s">
        <v>22264</v>
      </c>
      <c r="DI1490" s="1" t="s">
        <v>22265</v>
      </c>
      <c r="DJ1490" s="1" t="s">
        <v>22266</v>
      </c>
      <c r="DK1490" s="1" t="s">
        <v>22267</v>
      </c>
      <c r="DO1490" s="21" t="s">
        <v>810</v>
      </c>
      <c r="DS1490" s="1" t="s">
        <v>834</v>
      </c>
      <c r="DT1490" s="1" t="s">
        <v>813</v>
      </c>
      <c r="DZ1490" s="1" t="s">
        <v>416</v>
      </c>
      <c r="EH1490" s="1" t="s">
        <v>814</v>
      </c>
      <c r="EI1490" s="1" t="s">
        <v>427</v>
      </c>
      <c r="EN1490" s="1" t="s">
        <v>24262</v>
      </c>
      <c r="EO1490" s="1" t="s">
        <v>295</v>
      </c>
      <c r="EP1490" s="1" t="s">
        <v>301</v>
      </c>
      <c r="EQ1490" s="1" t="s">
        <v>295</v>
      </c>
      <c r="ER1490" s="1" t="s">
        <v>24274</v>
      </c>
      <c r="FO1490" s="2" t="s">
        <v>371</v>
      </c>
    </row>
    <row r="1491" spans="4:171">
      <c r="D1491" s="1" t="s">
        <v>24275</v>
      </c>
      <c r="E1491" s="1" t="s">
        <v>24276</v>
      </c>
      <c r="F1491" s="1" t="s">
        <v>349</v>
      </c>
      <c r="G1491" s="1"/>
      <c r="H1491" s="2">
        <v>33.99</v>
      </c>
      <c r="I1491" s="1" t="s">
        <v>778</v>
      </c>
      <c r="J1491" s="2">
        <v>0.2</v>
      </c>
      <c r="K1491" s="1" t="s">
        <v>24277</v>
      </c>
      <c r="L1491" s="1" t="s">
        <v>24278</v>
      </c>
      <c r="P1491" s="1" t="s">
        <v>375</v>
      </c>
      <c r="R1491" s="1" t="s">
        <v>781</v>
      </c>
      <c r="S1491" s="1" t="s">
        <v>782</v>
      </c>
      <c r="W1491" s="1" t="s">
        <v>376</v>
      </c>
      <c r="AG1491" s="1" t="s">
        <v>783</v>
      </c>
      <c r="AH1491" s="1" t="s">
        <v>784</v>
      </c>
      <c r="AM1491" s="1" t="s">
        <v>356</v>
      </c>
      <c r="AN1491" s="1" t="s">
        <v>785</v>
      </c>
      <c r="AO1491" s="1" t="s">
        <v>786</v>
      </c>
      <c r="AR1491" s="1" t="s">
        <v>787</v>
      </c>
      <c r="AT1491" s="1" t="s">
        <v>788</v>
      </c>
      <c r="BA1491" s="1" t="s">
        <v>789</v>
      </c>
      <c r="BC1491" s="2">
        <v>33.99</v>
      </c>
      <c r="BF1491" s="1" t="s">
        <v>24279</v>
      </c>
      <c r="BG1491" s="1" t="s">
        <v>24280</v>
      </c>
      <c r="BH1491" s="1" t="s">
        <v>24281</v>
      </c>
      <c r="BI1491" s="1" t="s">
        <v>24282</v>
      </c>
      <c r="BJ1491" s="1" t="s">
        <v>24283</v>
      </c>
      <c r="BS1491" s="1" t="s">
        <v>798</v>
      </c>
      <c r="BZ1491" s="1" t="s">
        <v>799</v>
      </c>
      <c r="CI1491" s="2">
        <v>2024</v>
      </c>
      <c r="CL1491" s="1" t="s">
        <v>800</v>
      </c>
      <c r="CM1491" s="1" t="s">
        <v>801</v>
      </c>
      <c r="CU1491" s="1" t="s">
        <v>363</v>
      </c>
      <c r="CX1491" s="1" t="s">
        <v>423</v>
      </c>
      <c r="DA1491" s="1" t="s">
        <v>802</v>
      </c>
      <c r="DC1491" s="1" t="s">
        <v>468</v>
      </c>
      <c r="DE1491" s="1" t="s">
        <v>803</v>
      </c>
      <c r="DF1491" s="1" t="s">
        <v>804</v>
      </c>
      <c r="DG1491" s="1" t="s">
        <v>11777</v>
      </c>
      <c r="DH1491" s="1" t="s">
        <v>24284</v>
      </c>
      <c r="DI1491" s="1" t="s">
        <v>11779</v>
      </c>
      <c r="DJ1491" s="1" t="s">
        <v>11780</v>
      </c>
      <c r="DK1491" s="1" t="s">
        <v>24285</v>
      </c>
      <c r="DO1491" s="21" t="s">
        <v>810</v>
      </c>
      <c r="DS1491" s="1" t="s">
        <v>834</v>
      </c>
      <c r="DT1491" s="1" t="s">
        <v>813</v>
      </c>
      <c r="DZ1491" s="1" t="s">
        <v>416</v>
      </c>
      <c r="EH1491" s="1" t="s">
        <v>2163</v>
      </c>
      <c r="EI1491" s="1" t="s">
        <v>427</v>
      </c>
      <c r="EN1491" s="1" t="s">
        <v>24275</v>
      </c>
      <c r="EO1491" s="1" t="s">
        <v>295</v>
      </c>
      <c r="EP1491" s="1" t="s">
        <v>301</v>
      </c>
      <c r="EQ1491" s="1" t="s">
        <v>295</v>
      </c>
      <c r="ER1491" s="1" t="s">
        <v>24277</v>
      </c>
      <c r="FO1491" s="2" t="s">
        <v>371</v>
      </c>
    </row>
    <row r="1492" spans="4:171">
      <c r="D1492" s="1" t="s">
        <v>24286</v>
      </c>
      <c r="E1492" s="1" t="s">
        <v>24287</v>
      </c>
      <c r="F1492" s="1" t="s">
        <v>349</v>
      </c>
      <c r="G1492" s="1"/>
      <c r="H1492" s="2">
        <v>31.99</v>
      </c>
      <c r="I1492" s="1" t="s">
        <v>778</v>
      </c>
      <c r="J1492" s="2">
        <v>0.85</v>
      </c>
      <c r="K1492" s="1" t="s">
        <v>24288</v>
      </c>
      <c r="L1492" s="1" t="s">
        <v>24289</v>
      </c>
      <c r="P1492" s="1" t="s">
        <v>375</v>
      </c>
      <c r="R1492" s="1" t="s">
        <v>781</v>
      </c>
      <c r="S1492" s="1" t="s">
        <v>782</v>
      </c>
      <c r="W1492" s="1" t="s">
        <v>396</v>
      </c>
      <c r="AG1492" s="1" t="s">
        <v>783</v>
      </c>
      <c r="AH1492" s="1" t="s">
        <v>784</v>
      </c>
      <c r="AM1492" s="1" t="s">
        <v>356</v>
      </c>
      <c r="AN1492" s="1" t="s">
        <v>785</v>
      </c>
      <c r="AO1492" s="1" t="s">
        <v>786</v>
      </c>
      <c r="AR1492" s="1" t="s">
        <v>787</v>
      </c>
      <c r="AT1492" s="1" t="s">
        <v>788</v>
      </c>
      <c r="BA1492" s="1" t="s">
        <v>789</v>
      </c>
      <c r="BC1492" s="2">
        <v>31.99</v>
      </c>
      <c r="BF1492" s="1" t="s">
        <v>24290</v>
      </c>
      <c r="BG1492" s="1" t="s">
        <v>24291</v>
      </c>
      <c r="BH1492" s="1" t="s">
        <v>24292</v>
      </c>
      <c r="BI1492" s="1" t="s">
        <v>24293</v>
      </c>
      <c r="BJ1492" s="1" t="s">
        <v>24294</v>
      </c>
      <c r="BK1492" s="1" t="s">
        <v>24295</v>
      </c>
      <c r="BL1492" s="1" t="s">
        <v>24296</v>
      </c>
      <c r="BM1492" s="1" t="s">
        <v>24297</v>
      </c>
      <c r="BS1492" s="1" t="s">
        <v>798</v>
      </c>
      <c r="BZ1492" s="1" t="s">
        <v>799</v>
      </c>
      <c r="CI1492" s="2">
        <v>2024</v>
      </c>
      <c r="CL1492" s="1" t="s">
        <v>800</v>
      </c>
      <c r="CM1492" s="1" t="s">
        <v>801</v>
      </c>
      <c r="CU1492" s="1" t="s">
        <v>363</v>
      </c>
      <c r="CX1492" s="1" t="s">
        <v>423</v>
      </c>
      <c r="DA1492" s="1" t="s">
        <v>802</v>
      </c>
      <c r="DC1492" s="1" t="s">
        <v>5509</v>
      </c>
      <c r="DE1492" s="1" t="s">
        <v>803</v>
      </c>
      <c r="DF1492" s="1" t="s">
        <v>804</v>
      </c>
      <c r="DG1492" s="1" t="s">
        <v>24211</v>
      </c>
      <c r="DH1492" s="1" t="s">
        <v>24212</v>
      </c>
      <c r="DI1492" s="1" t="s">
        <v>24213</v>
      </c>
      <c r="DJ1492" s="1" t="s">
        <v>24214</v>
      </c>
      <c r="DK1492" s="1" t="s">
        <v>24298</v>
      </c>
      <c r="DO1492" s="21" t="s">
        <v>810</v>
      </c>
      <c r="DS1492" s="1" t="s">
        <v>834</v>
      </c>
      <c r="DT1492" s="1" t="s">
        <v>813</v>
      </c>
      <c r="DZ1492" s="1" t="s">
        <v>416</v>
      </c>
      <c r="EH1492" s="1" t="s">
        <v>814</v>
      </c>
      <c r="EI1492" s="1" t="s">
        <v>427</v>
      </c>
      <c r="EN1492" s="1" t="s">
        <v>24286</v>
      </c>
      <c r="EO1492" s="1" t="s">
        <v>295</v>
      </c>
      <c r="EP1492" s="1" t="s">
        <v>301</v>
      </c>
      <c r="EQ1492" s="1" t="s">
        <v>295</v>
      </c>
      <c r="ER1492" s="1" t="s">
        <v>24299</v>
      </c>
      <c r="FO1492" s="2" t="s">
        <v>371</v>
      </c>
    </row>
    <row r="1493" spans="4:171">
      <c r="D1493" s="1" t="s">
        <v>24300</v>
      </c>
      <c r="E1493" s="1" t="s">
        <v>24301</v>
      </c>
      <c r="F1493" s="1" t="s">
        <v>349</v>
      </c>
      <c r="G1493" s="1"/>
      <c r="H1493" s="2">
        <v>31.99</v>
      </c>
      <c r="I1493" s="1" t="s">
        <v>778</v>
      </c>
      <c r="J1493" s="2">
        <v>0.85</v>
      </c>
      <c r="K1493" s="1" t="s">
        <v>24302</v>
      </c>
      <c r="L1493" s="1" t="s">
        <v>24303</v>
      </c>
      <c r="P1493" s="1" t="s">
        <v>375</v>
      </c>
      <c r="R1493" s="1" t="s">
        <v>781</v>
      </c>
      <c r="S1493" s="1" t="s">
        <v>782</v>
      </c>
      <c r="W1493" s="1" t="s">
        <v>414</v>
      </c>
      <c r="AG1493" s="1" t="s">
        <v>783</v>
      </c>
      <c r="AH1493" s="1" t="s">
        <v>784</v>
      </c>
      <c r="AM1493" s="1" t="s">
        <v>356</v>
      </c>
      <c r="AN1493" s="1" t="s">
        <v>785</v>
      </c>
      <c r="AO1493" s="1" t="s">
        <v>786</v>
      </c>
      <c r="AR1493" s="1" t="s">
        <v>787</v>
      </c>
      <c r="AT1493" s="1" t="s">
        <v>788</v>
      </c>
      <c r="BA1493" s="1" t="s">
        <v>789</v>
      </c>
      <c r="BC1493" s="2">
        <v>31.99</v>
      </c>
      <c r="BF1493" s="1" t="s">
        <v>24304</v>
      </c>
      <c r="BG1493" s="1" t="s">
        <v>24305</v>
      </c>
      <c r="BH1493" s="1" t="s">
        <v>24306</v>
      </c>
      <c r="BI1493" s="1" t="s">
        <v>24307</v>
      </c>
      <c r="BJ1493" s="1" t="s">
        <v>24308</v>
      </c>
      <c r="BK1493" s="1" t="s">
        <v>24309</v>
      </c>
      <c r="BL1493" s="1" t="s">
        <v>24310</v>
      </c>
      <c r="BM1493" s="1" t="s">
        <v>24311</v>
      </c>
      <c r="BS1493" s="1" t="s">
        <v>798</v>
      </c>
      <c r="BZ1493" s="1" t="s">
        <v>799</v>
      </c>
      <c r="CI1493" s="2">
        <v>2024</v>
      </c>
      <c r="CL1493" s="1" t="s">
        <v>800</v>
      </c>
      <c r="CM1493" s="1" t="s">
        <v>801</v>
      </c>
      <c r="CU1493" s="1" t="s">
        <v>363</v>
      </c>
      <c r="CX1493" s="1" t="s">
        <v>423</v>
      </c>
      <c r="DA1493" s="1" t="s">
        <v>802</v>
      </c>
      <c r="DC1493" s="1" t="s">
        <v>2303</v>
      </c>
      <c r="DE1493" s="1" t="s">
        <v>803</v>
      </c>
      <c r="DF1493" s="1" t="s">
        <v>804</v>
      </c>
      <c r="DG1493" s="1" t="s">
        <v>24211</v>
      </c>
      <c r="DH1493" s="1" t="s">
        <v>24212</v>
      </c>
      <c r="DI1493" s="1" t="s">
        <v>24213</v>
      </c>
      <c r="DJ1493" s="1" t="s">
        <v>24214</v>
      </c>
      <c r="DK1493" s="1" t="s">
        <v>24312</v>
      </c>
      <c r="DO1493" s="21" t="s">
        <v>810</v>
      </c>
      <c r="DS1493" s="1" t="s">
        <v>834</v>
      </c>
      <c r="DT1493" s="1" t="s">
        <v>813</v>
      </c>
      <c r="DZ1493" s="1" t="s">
        <v>416</v>
      </c>
      <c r="EH1493" s="1" t="s">
        <v>814</v>
      </c>
      <c r="EI1493" s="1" t="s">
        <v>427</v>
      </c>
      <c r="EN1493" s="1" t="s">
        <v>24300</v>
      </c>
      <c r="EO1493" s="1" t="s">
        <v>295</v>
      </c>
      <c r="EP1493" s="1" t="s">
        <v>301</v>
      </c>
      <c r="EQ1493" s="1" t="s">
        <v>295</v>
      </c>
      <c r="ER1493" s="1" t="s">
        <v>24313</v>
      </c>
      <c r="FO1493" s="2" t="s">
        <v>371</v>
      </c>
    </row>
    <row r="1494" spans="4:171">
      <c r="D1494" s="1" t="s">
        <v>24314</v>
      </c>
      <c r="E1494" s="1" t="s">
        <v>24315</v>
      </c>
      <c r="F1494" s="1" t="s">
        <v>349</v>
      </c>
      <c r="G1494" s="1"/>
      <c r="H1494" s="2">
        <v>22.99</v>
      </c>
      <c r="I1494" s="1" t="s">
        <v>778</v>
      </c>
      <c r="J1494" s="2">
        <v>0.2</v>
      </c>
      <c r="K1494" s="1" t="s">
        <v>24316</v>
      </c>
      <c r="L1494" s="1" t="s">
        <v>24317</v>
      </c>
      <c r="P1494" s="1" t="s">
        <v>375</v>
      </c>
      <c r="R1494" s="1" t="s">
        <v>781</v>
      </c>
      <c r="S1494" s="1" t="s">
        <v>782</v>
      </c>
      <c r="W1494" s="1" t="s">
        <v>430</v>
      </c>
      <c r="AG1494" s="1" t="s">
        <v>783</v>
      </c>
      <c r="AH1494" s="1" t="s">
        <v>784</v>
      </c>
      <c r="AM1494" s="1" t="s">
        <v>356</v>
      </c>
      <c r="AN1494" s="1" t="s">
        <v>785</v>
      </c>
      <c r="AO1494" s="1" t="s">
        <v>786</v>
      </c>
      <c r="AR1494" s="1" t="s">
        <v>787</v>
      </c>
      <c r="AT1494" s="1" t="s">
        <v>788</v>
      </c>
      <c r="BA1494" s="1" t="s">
        <v>789</v>
      </c>
      <c r="BC1494" s="2">
        <v>22.99</v>
      </c>
      <c r="BF1494" s="1" t="s">
        <v>24318</v>
      </c>
      <c r="BG1494" s="1" t="s">
        <v>24319</v>
      </c>
      <c r="BH1494" s="1" t="s">
        <v>24320</v>
      </c>
      <c r="BI1494" s="1" t="s">
        <v>24321</v>
      </c>
      <c r="BJ1494" s="1" t="s">
        <v>24322</v>
      </c>
      <c r="BK1494" s="1" t="s">
        <v>24323</v>
      </c>
      <c r="BL1494" s="1" t="s">
        <v>24324</v>
      </c>
      <c r="BM1494" s="1" t="s">
        <v>24325</v>
      </c>
      <c r="BS1494" s="1" t="s">
        <v>798</v>
      </c>
      <c r="BZ1494" s="1" t="s">
        <v>799</v>
      </c>
      <c r="CI1494" s="2">
        <v>2024</v>
      </c>
      <c r="CL1494" s="1" t="s">
        <v>800</v>
      </c>
      <c r="CM1494" s="1" t="s">
        <v>801</v>
      </c>
      <c r="CU1494" s="1" t="s">
        <v>363</v>
      </c>
      <c r="CX1494" s="1" t="s">
        <v>423</v>
      </c>
      <c r="DA1494" s="1" t="s">
        <v>802</v>
      </c>
      <c r="DC1494" s="1" t="s">
        <v>6120</v>
      </c>
      <c r="DE1494" s="1" t="s">
        <v>803</v>
      </c>
      <c r="DF1494" s="1" t="s">
        <v>804</v>
      </c>
      <c r="DG1494" s="1" t="s">
        <v>24326</v>
      </c>
      <c r="DH1494" s="1" t="s">
        <v>24327</v>
      </c>
      <c r="DI1494" s="1" t="s">
        <v>24328</v>
      </c>
      <c r="DJ1494" s="1" t="s">
        <v>24329</v>
      </c>
      <c r="DK1494" s="1" t="s">
        <v>24330</v>
      </c>
      <c r="DO1494" s="21" t="s">
        <v>810</v>
      </c>
      <c r="DS1494" s="1" t="s">
        <v>834</v>
      </c>
      <c r="DT1494" s="1" t="s">
        <v>813</v>
      </c>
      <c r="DZ1494" s="1" t="s">
        <v>416</v>
      </c>
      <c r="EH1494" s="1" t="s">
        <v>814</v>
      </c>
      <c r="EI1494" s="1" t="s">
        <v>427</v>
      </c>
      <c r="EN1494" s="1" t="s">
        <v>24314</v>
      </c>
      <c r="EO1494" s="1" t="s">
        <v>295</v>
      </c>
      <c r="EP1494" s="1" t="s">
        <v>301</v>
      </c>
      <c r="EQ1494" s="1" t="s">
        <v>295</v>
      </c>
      <c r="ER1494" s="1" t="s">
        <v>24331</v>
      </c>
      <c r="FO1494" s="2" t="s">
        <v>371</v>
      </c>
    </row>
    <row r="1495" spans="4:171">
      <c r="D1495" s="1" t="s">
        <v>24332</v>
      </c>
      <c r="E1495" s="1" t="s">
        <v>24333</v>
      </c>
      <c r="F1495" s="1" t="s">
        <v>349</v>
      </c>
      <c r="G1495" s="1"/>
      <c r="H1495" s="2">
        <v>22.99</v>
      </c>
      <c r="I1495" s="1" t="s">
        <v>778</v>
      </c>
      <c r="J1495" s="2">
        <v>0.27</v>
      </c>
      <c r="K1495" s="1" t="s">
        <v>24334</v>
      </c>
      <c r="L1495" s="1" t="s">
        <v>24335</v>
      </c>
      <c r="P1495" s="1" t="s">
        <v>375</v>
      </c>
      <c r="R1495" s="1" t="s">
        <v>781</v>
      </c>
      <c r="S1495" s="1" t="s">
        <v>782</v>
      </c>
      <c r="W1495" s="1" t="s">
        <v>376</v>
      </c>
      <c r="AG1495" s="1" t="s">
        <v>783</v>
      </c>
      <c r="AH1495" s="1" t="s">
        <v>784</v>
      </c>
      <c r="AM1495" s="1" t="s">
        <v>356</v>
      </c>
      <c r="AN1495" s="1" t="s">
        <v>785</v>
      </c>
      <c r="AO1495" s="1" t="s">
        <v>786</v>
      </c>
      <c r="AR1495" s="1" t="s">
        <v>787</v>
      </c>
      <c r="AT1495" s="1" t="s">
        <v>788</v>
      </c>
      <c r="BA1495" s="1" t="s">
        <v>789</v>
      </c>
      <c r="BC1495" s="2">
        <v>22.99</v>
      </c>
      <c r="BF1495" s="1" t="s">
        <v>24336</v>
      </c>
      <c r="BG1495" s="1" t="s">
        <v>24337</v>
      </c>
      <c r="BH1495" s="1" t="s">
        <v>24338</v>
      </c>
      <c r="BI1495" s="1" t="s">
        <v>24339</v>
      </c>
      <c r="BJ1495" s="1" t="s">
        <v>24340</v>
      </c>
      <c r="BK1495" s="1" t="s">
        <v>24341</v>
      </c>
      <c r="BL1495" s="1" t="s">
        <v>24342</v>
      </c>
      <c r="BM1495" s="1" t="s">
        <v>24343</v>
      </c>
      <c r="BS1495" s="1" t="s">
        <v>798</v>
      </c>
      <c r="BZ1495" s="1" t="s">
        <v>799</v>
      </c>
      <c r="CI1495" s="2">
        <v>2024</v>
      </c>
      <c r="CL1495" s="1" t="s">
        <v>800</v>
      </c>
      <c r="CM1495" s="1" t="s">
        <v>801</v>
      </c>
      <c r="CU1495" s="1" t="s">
        <v>363</v>
      </c>
      <c r="CX1495" s="1" t="s">
        <v>423</v>
      </c>
      <c r="DA1495" s="1" t="s">
        <v>802</v>
      </c>
      <c r="DC1495" s="1" t="s">
        <v>1335</v>
      </c>
      <c r="DE1495" s="1" t="s">
        <v>803</v>
      </c>
      <c r="DF1495" s="1" t="s">
        <v>804</v>
      </c>
      <c r="DG1495" s="1" t="s">
        <v>24344</v>
      </c>
      <c r="DH1495" s="1" t="s">
        <v>24345</v>
      </c>
      <c r="DI1495" s="1" t="s">
        <v>24346</v>
      </c>
      <c r="DJ1495" s="1" t="s">
        <v>136</v>
      </c>
      <c r="DK1495" s="1" t="s">
        <v>24347</v>
      </c>
      <c r="DO1495" s="21" t="s">
        <v>810</v>
      </c>
      <c r="DS1495" s="1" t="s">
        <v>834</v>
      </c>
      <c r="DT1495" s="1" t="s">
        <v>813</v>
      </c>
      <c r="DZ1495" s="1" t="s">
        <v>416</v>
      </c>
      <c r="EH1495" s="1" t="s">
        <v>814</v>
      </c>
      <c r="EI1495" s="1" t="s">
        <v>427</v>
      </c>
      <c r="EN1495" s="1" t="s">
        <v>24332</v>
      </c>
      <c r="EO1495" s="1" t="s">
        <v>295</v>
      </c>
      <c r="EP1495" s="1" t="s">
        <v>301</v>
      </c>
      <c r="EQ1495" s="1" t="s">
        <v>295</v>
      </c>
      <c r="ER1495" s="1" t="s">
        <v>24348</v>
      </c>
      <c r="FO1495" s="2" t="s">
        <v>371</v>
      </c>
    </row>
    <row r="1496" spans="4:171">
      <c r="D1496" s="1" t="s">
        <v>24349</v>
      </c>
      <c r="E1496" s="1" t="s">
        <v>24350</v>
      </c>
      <c r="F1496" s="1" t="s">
        <v>349</v>
      </c>
      <c r="G1496" s="1"/>
      <c r="H1496" s="2">
        <v>20.99</v>
      </c>
      <c r="I1496" s="1" t="s">
        <v>778</v>
      </c>
      <c r="J1496" s="2">
        <v>0.12</v>
      </c>
      <c r="K1496" s="1" t="s">
        <v>24351</v>
      </c>
      <c r="L1496" s="1" t="s">
        <v>24352</v>
      </c>
      <c r="P1496" s="1" t="s">
        <v>375</v>
      </c>
      <c r="R1496" s="1" t="s">
        <v>781</v>
      </c>
      <c r="S1496" s="1" t="s">
        <v>782</v>
      </c>
      <c r="W1496" s="1" t="s">
        <v>396</v>
      </c>
      <c r="AG1496" s="1" t="s">
        <v>783</v>
      </c>
      <c r="AH1496" s="1" t="s">
        <v>784</v>
      </c>
      <c r="AM1496" s="1" t="s">
        <v>356</v>
      </c>
      <c r="AN1496" s="1" t="s">
        <v>785</v>
      </c>
      <c r="AO1496" s="1" t="s">
        <v>786</v>
      </c>
      <c r="AR1496" s="1" t="s">
        <v>787</v>
      </c>
      <c r="AT1496" s="1" t="s">
        <v>788</v>
      </c>
      <c r="BA1496" s="1" t="s">
        <v>789</v>
      </c>
      <c r="BC1496" s="2">
        <v>20.99</v>
      </c>
      <c r="BF1496" s="1" t="s">
        <v>24353</v>
      </c>
      <c r="BG1496" s="1" t="s">
        <v>24354</v>
      </c>
      <c r="BH1496" s="1" t="s">
        <v>24355</v>
      </c>
      <c r="BI1496" s="1" t="s">
        <v>24356</v>
      </c>
      <c r="BJ1496" s="1" t="s">
        <v>24357</v>
      </c>
      <c r="BK1496" s="1" t="s">
        <v>24358</v>
      </c>
      <c r="BL1496" s="1" t="s">
        <v>24359</v>
      </c>
      <c r="BM1496" s="1" t="s">
        <v>24360</v>
      </c>
      <c r="BS1496" s="1" t="s">
        <v>798</v>
      </c>
      <c r="BZ1496" s="1" t="s">
        <v>799</v>
      </c>
      <c r="CI1496" s="2">
        <v>2024</v>
      </c>
      <c r="CL1496" s="1" t="s">
        <v>800</v>
      </c>
      <c r="CM1496" s="1" t="s">
        <v>801</v>
      </c>
      <c r="CU1496" s="1" t="s">
        <v>363</v>
      </c>
      <c r="CX1496" s="1" t="s">
        <v>423</v>
      </c>
      <c r="DA1496" s="1" t="s">
        <v>802</v>
      </c>
      <c r="DC1496" s="1" t="s">
        <v>2238</v>
      </c>
      <c r="DE1496" s="1" t="s">
        <v>803</v>
      </c>
      <c r="DF1496" s="1" t="s">
        <v>804</v>
      </c>
      <c r="DG1496" s="1" t="s">
        <v>24361</v>
      </c>
      <c r="DH1496" s="1" t="s">
        <v>24362</v>
      </c>
      <c r="DI1496" s="1" t="s">
        <v>24363</v>
      </c>
      <c r="DJ1496" s="1" t="s">
        <v>24364</v>
      </c>
      <c r="DK1496" s="1" t="s">
        <v>24365</v>
      </c>
      <c r="DO1496" s="21" t="s">
        <v>810</v>
      </c>
      <c r="DS1496" s="1" t="s">
        <v>834</v>
      </c>
      <c r="DT1496" s="1" t="s">
        <v>813</v>
      </c>
      <c r="DZ1496" s="1" t="s">
        <v>416</v>
      </c>
      <c r="EH1496" s="1" t="s">
        <v>814</v>
      </c>
      <c r="EI1496" s="1" t="s">
        <v>427</v>
      </c>
      <c r="EN1496" s="1" t="s">
        <v>24349</v>
      </c>
      <c r="EO1496" s="1" t="s">
        <v>295</v>
      </c>
      <c r="EP1496" s="1" t="s">
        <v>301</v>
      </c>
      <c r="EQ1496" s="1" t="s">
        <v>295</v>
      </c>
      <c r="ER1496" s="1" t="s">
        <v>24366</v>
      </c>
      <c r="FO1496" s="2" t="s">
        <v>371</v>
      </c>
    </row>
    <row r="1497" spans="4:171">
      <c r="D1497" s="1" t="s">
        <v>24367</v>
      </c>
      <c r="E1497" s="1" t="s">
        <v>16047</v>
      </c>
      <c r="F1497" s="1" t="s">
        <v>349</v>
      </c>
      <c r="G1497" s="1"/>
      <c r="H1497" s="2">
        <v>20.99</v>
      </c>
      <c r="I1497" s="1" t="s">
        <v>778</v>
      </c>
      <c r="J1497" s="2">
        <v>0.11</v>
      </c>
      <c r="K1497" s="1" t="s">
        <v>24368</v>
      </c>
      <c r="L1497" s="1" t="s">
        <v>24369</v>
      </c>
      <c r="P1497" s="1" t="s">
        <v>375</v>
      </c>
      <c r="R1497" s="1" t="s">
        <v>781</v>
      </c>
      <c r="S1497" s="1" t="s">
        <v>782</v>
      </c>
      <c r="W1497" s="1" t="s">
        <v>414</v>
      </c>
      <c r="AG1497" s="1" t="s">
        <v>783</v>
      </c>
      <c r="AH1497" s="1" t="s">
        <v>784</v>
      </c>
      <c r="AM1497" s="1" t="s">
        <v>356</v>
      </c>
      <c r="AN1497" s="1" t="s">
        <v>785</v>
      </c>
      <c r="AO1497" s="1" t="s">
        <v>786</v>
      </c>
      <c r="AR1497" s="1" t="s">
        <v>787</v>
      </c>
      <c r="AT1497" s="1" t="s">
        <v>788</v>
      </c>
      <c r="BA1497" s="1" t="s">
        <v>789</v>
      </c>
      <c r="BC1497" s="2">
        <v>20.99</v>
      </c>
      <c r="BF1497" s="1" t="s">
        <v>24370</v>
      </c>
      <c r="BG1497" s="1" t="s">
        <v>24371</v>
      </c>
      <c r="BH1497" s="1" t="s">
        <v>24372</v>
      </c>
      <c r="BI1497" s="1" t="s">
        <v>24373</v>
      </c>
      <c r="BJ1497" s="1" t="s">
        <v>24374</v>
      </c>
      <c r="BK1497" s="1" t="s">
        <v>24375</v>
      </c>
      <c r="BL1497" s="1" t="s">
        <v>24376</v>
      </c>
      <c r="BM1497" s="1" t="s">
        <v>24377</v>
      </c>
      <c r="BS1497" s="1" t="s">
        <v>798</v>
      </c>
      <c r="BZ1497" s="1" t="s">
        <v>799</v>
      </c>
      <c r="CI1497" s="2">
        <v>2024</v>
      </c>
      <c r="CL1497" s="1" t="s">
        <v>800</v>
      </c>
      <c r="CM1497" s="1" t="s">
        <v>801</v>
      </c>
      <c r="CU1497" s="1" t="s">
        <v>363</v>
      </c>
      <c r="CX1497" s="1" t="s">
        <v>423</v>
      </c>
      <c r="DA1497" s="1" t="s">
        <v>802</v>
      </c>
      <c r="DC1497" s="1" t="s">
        <v>2238</v>
      </c>
      <c r="DE1497" s="1" t="s">
        <v>803</v>
      </c>
      <c r="DF1497" s="1" t="s">
        <v>804</v>
      </c>
      <c r="DG1497" s="1" t="s">
        <v>24378</v>
      </c>
      <c r="DH1497" s="1" t="s">
        <v>24379</v>
      </c>
      <c r="DI1497" s="1" t="s">
        <v>24380</v>
      </c>
      <c r="DJ1497" s="1" t="s">
        <v>24381</v>
      </c>
      <c r="DK1497" s="1" t="s">
        <v>24382</v>
      </c>
      <c r="DO1497" s="21" t="s">
        <v>810</v>
      </c>
      <c r="DS1497" s="1" t="s">
        <v>834</v>
      </c>
      <c r="DT1497" s="1" t="s">
        <v>813</v>
      </c>
      <c r="DZ1497" s="1" t="s">
        <v>416</v>
      </c>
      <c r="EH1497" s="1" t="s">
        <v>814</v>
      </c>
      <c r="EI1497" s="1" t="s">
        <v>427</v>
      </c>
      <c r="EN1497" s="1" t="s">
        <v>24367</v>
      </c>
      <c r="EO1497" s="1" t="s">
        <v>295</v>
      </c>
      <c r="EP1497" s="1" t="s">
        <v>301</v>
      </c>
      <c r="EQ1497" s="1" t="s">
        <v>295</v>
      </c>
      <c r="ER1497" s="1" t="s">
        <v>24383</v>
      </c>
      <c r="FO1497" s="2" t="s">
        <v>371</v>
      </c>
    </row>
    <row r="1498" spans="4:171">
      <c r="D1498" s="1" t="s">
        <v>24384</v>
      </c>
      <c r="E1498" s="1" t="s">
        <v>24385</v>
      </c>
      <c r="F1498" s="1" t="s">
        <v>349</v>
      </c>
      <c r="G1498" s="1"/>
      <c r="H1498" s="2">
        <v>26.99</v>
      </c>
      <c r="I1498" s="1" t="s">
        <v>778</v>
      </c>
      <c r="J1498" s="2">
        <v>0.33</v>
      </c>
      <c r="K1498" s="1" t="s">
        <v>24386</v>
      </c>
      <c r="L1498" s="1" t="s">
        <v>24387</v>
      </c>
      <c r="P1498" s="1" t="s">
        <v>375</v>
      </c>
      <c r="R1498" s="1" t="s">
        <v>781</v>
      </c>
      <c r="S1498" s="1" t="s">
        <v>782</v>
      </c>
      <c r="W1498" s="1" t="s">
        <v>430</v>
      </c>
      <c r="AG1498" s="1" t="s">
        <v>783</v>
      </c>
      <c r="AH1498" s="1" t="s">
        <v>784</v>
      </c>
      <c r="AM1498" s="1" t="s">
        <v>356</v>
      </c>
      <c r="AN1498" s="1" t="s">
        <v>785</v>
      </c>
      <c r="AO1498" s="1" t="s">
        <v>786</v>
      </c>
      <c r="AR1498" s="1" t="s">
        <v>787</v>
      </c>
      <c r="AT1498" s="1" t="s">
        <v>788</v>
      </c>
      <c r="BA1498" s="1" t="s">
        <v>789</v>
      </c>
      <c r="BC1498" s="2">
        <v>26.99</v>
      </c>
      <c r="BF1498" s="1" t="s">
        <v>24388</v>
      </c>
      <c r="BG1498" s="1" t="s">
        <v>24389</v>
      </c>
      <c r="BH1498" s="1" t="s">
        <v>24390</v>
      </c>
      <c r="BI1498" s="1" t="s">
        <v>24391</v>
      </c>
      <c r="BJ1498" s="1" t="s">
        <v>24392</v>
      </c>
      <c r="BK1498" s="1" t="s">
        <v>24393</v>
      </c>
      <c r="BL1498" s="1" t="s">
        <v>24394</v>
      </c>
      <c r="BM1498" s="1" t="s">
        <v>24395</v>
      </c>
      <c r="BS1498" s="1" t="s">
        <v>798</v>
      </c>
      <c r="BZ1498" s="1" t="s">
        <v>799</v>
      </c>
      <c r="CI1498" s="2">
        <v>2024</v>
      </c>
      <c r="CL1498" s="1" t="s">
        <v>800</v>
      </c>
      <c r="CM1498" s="1" t="s">
        <v>801</v>
      </c>
      <c r="CU1498" s="1" t="s">
        <v>363</v>
      </c>
      <c r="CX1498" s="1" t="s">
        <v>423</v>
      </c>
      <c r="DA1498" s="1" t="s">
        <v>802</v>
      </c>
      <c r="DC1498" s="1" t="s">
        <v>2238</v>
      </c>
      <c r="DE1498" s="1" t="s">
        <v>803</v>
      </c>
      <c r="DF1498" s="1" t="s">
        <v>804</v>
      </c>
      <c r="DG1498" s="1" t="s">
        <v>24396</v>
      </c>
      <c r="DH1498" s="1" t="s">
        <v>24397</v>
      </c>
      <c r="DI1498" s="1" t="s">
        <v>24398</v>
      </c>
      <c r="DJ1498" s="1" t="s">
        <v>24399</v>
      </c>
      <c r="DK1498" s="1" t="s">
        <v>24400</v>
      </c>
      <c r="DO1498" s="21" t="s">
        <v>810</v>
      </c>
      <c r="DS1498" s="1" t="s">
        <v>834</v>
      </c>
      <c r="DT1498" s="1" t="s">
        <v>813</v>
      </c>
      <c r="DZ1498" s="1" t="s">
        <v>416</v>
      </c>
      <c r="EH1498" s="1" t="s">
        <v>814</v>
      </c>
      <c r="EI1498" s="1" t="s">
        <v>427</v>
      </c>
      <c r="EN1498" s="1" t="s">
        <v>24384</v>
      </c>
      <c r="EO1498" s="1" t="s">
        <v>295</v>
      </c>
      <c r="EP1498" s="1" t="s">
        <v>301</v>
      </c>
      <c r="EQ1498" s="1" t="s">
        <v>295</v>
      </c>
      <c r="ER1498" s="1" t="s">
        <v>24401</v>
      </c>
      <c r="FO1498" s="2" t="s">
        <v>371</v>
      </c>
    </row>
    <row r="1499" spans="4:171">
      <c r="D1499" s="1" t="s">
        <v>24402</v>
      </c>
      <c r="E1499" s="1" t="s">
        <v>24403</v>
      </c>
      <c r="F1499" s="1" t="s">
        <v>349</v>
      </c>
      <c r="G1499" s="1"/>
      <c r="H1499" s="2">
        <v>22.99</v>
      </c>
      <c r="I1499" s="1" t="s">
        <v>778</v>
      </c>
      <c r="J1499" s="2">
        <v>0.1</v>
      </c>
      <c r="K1499" s="1" t="s">
        <v>24404</v>
      </c>
      <c r="L1499" s="1" t="s">
        <v>24405</v>
      </c>
      <c r="P1499" s="1" t="s">
        <v>375</v>
      </c>
      <c r="R1499" s="1" t="s">
        <v>781</v>
      </c>
      <c r="S1499" s="1" t="s">
        <v>782</v>
      </c>
      <c r="W1499" s="1" t="s">
        <v>376</v>
      </c>
      <c r="AG1499" s="1" t="s">
        <v>783</v>
      </c>
      <c r="AH1499" s="1" t="s">
        <v>784</v>
      </c>
      <c r="AM1499" s="1" t="s">
        <v>356</v>
      </c>
      <c r="AN1499" s="1" t="s">
        <v>785</v>
      </c>
      <c r="AO1499" s="1" t="s">
        <v>786</v>
      </c>
      <c r="AR1499" s="1" t="s">
        <v>787</v>
      </c>
      <c r="AT1499" s="1" t="s">
        <v>788</v>
      </c>
      <c r="BA1499" s="1" t="s">
        <v>789</v>
      </c>
      <c r="BC1499" s="2">
        <v>22.99</v>
      </c>
      <c r="BF1499" s="1" t="s">
        <v>24406</v>
      </c>
      <c r="BG1499" s="1" t="s">
        <v>24407</v>
      </c>
      <c r="BH1499" s="1" t="s">
        <v>24408</v>
      </c>
      <c r="BI1499" s="1" t="s">
        <v>24409</v>
      </c>
      <c r="BJ1499" s="1" t="s">
        <v>24410</v>
      </c>
      <c r="BS1499" s="1" t="s">
        <v>798</v>
      </c>
      <c r="BZ1499" s="1" t="s">
        <v>799</v>
      </c>
      <c r="CI1499" s="2">
        <v>2024</v>
      </c>
      <c r="CL1499" s="1" t="s">
        <v>800</v>
      </c>
      <c r="CM1499" s="1" t="s">
        <v>801</v>
      </c>
      <c r="CU1499" s="1" t="s">
        <v>363</v>
      </c>
      <c r="CX1499" s="1" t="s">
        <v>423</v>
      </c>
      <c r="DA1499" s="1" t="s">
        <v>802</v>
      </c>
      <c r="DC1499" s="1" t="s">
        <v>1390</v>
      </c>
      <c r="DE1499" s="1" t="s">
        <v>803</v>
      </c>
      <c r="DF1499" s="1" t="s">
        <v>804</v>
      </c>
      <c r="DG1499" s="1" t="s">
        <v>15991</v>
      </c>
      <c r="DH1499" s="1" t="s">
        <v>15992</v>
      </c>
      <c r="DI1499" s="1" t="s">
        <v>15993</v>
      </c>
      <c r="DJ1499" s="1" t="s">
        <v>15994</v>
      </c>
      <c r="DK1499" s="1" t="s">
        <v>15995</v>
      </c>
      <c r="DO1499" s="21" t="s">
        <v>810</v>
      </c>
      <c r="DS1499" s="1" t="s">
        <v>834</v>
      </c>
      <c r="DT1499" s="1" t="s">
        <v>813</v>
      </c>
      <c r="DZ1499" s="1" t="s">
        <v>416</v>
      </c>
      <c r="EH1499" s="1" t="s">
        <v>814</v>
      </c>
      <c r="EI1499" s="1" t="s">
        <v>427</v>
      </c>
      <c r="EN1499" s="1" t="s">
        <v>24402</v>
      </c>
      <c r="EO1499" s="1" t="s">
        <v>295</v>
      </c>
      <c r="EP1499" s="1" t="s">
        <v>301</v>
      </c>
      <c r="EQ1499" s="1" t="s">
        <v>295</v>
      </c>
      <c r="ER1499" s="1" t="s">
        <v>24411</v>
      </c>
      <c r="FO1499" s="2" t="s">
        <v>371</v>
      </c>
    </row>
    <row r="1500" spans="4:171">
      <c r="D1500" s="1" t="s">
        <v>24412</v>
      </c>
      <c r="E1500" s="1" t="s">
        <v>24413</v>
      </c>
      <c r="F1500" s="1" t="s">
        <v>349</v>
      </c>
      <c r="G1500" s="1"/>
      <c r="H1500" s="2">
        <v>31.99</v>
      </c>
      <c r="I1500" s="1" t="s">
        <v>778</v>
      </c>
      <c r="J1500" s="2">
        <v>0.83</v>
      </c>
      <c r="K1500" s="1" t="s">
        <v>24414</v>
      </c>
      <c r="L1500" s="1" t="s">
        <v>24415</v>
      </c>
      <c r="P1500" s="1" t="s">
        <v>375</v>
      </c>
      <c r="R1500" s="1" t="s">
        <v>781</v>
      </c>
      <c r="S1500" s="1" t="s">
        <v>782</v>
      </c>
      <c r="W1500" s="1" t="s">
        <v>396</v>
      </c>
      <c r="AG1500" s="1" t="s">
        <v>783</v>
      </c>
      <c r="AH1500" s="1" t="s">
        <v>784</v>
      </c>
      <c r="AM1500" s="1" t="s">
        <v>356</v>
      </c>
      <c r="AN1500" s="1" t="s">
        <v>785</v>
      </c>
      <c r="AO1500" s="1" t="s">
        <v>786</v>
      </c>
      <c r="AR1500" s="1" t="s">
        <v>787</v>
      </c>
      <c r="AT1500" s="1" t="s">
        <v>788</v>
      </c>
      <c r="BA1500" s="1" t="s">
        <v>789</v>
      </c>
      <c r="BC1500" s="2">
        <v>31.99</v>
      </c>
      <c r="BF1500" s="1" t="s">
        <v>24416</v>
      </c>
      <c r="BG1500" s="1" t="s">
        <v>24417</v>
      </c>
      <c r="BH1500" s="1" t="s">
        <v>24418</v>
      </c>
      <c r="BI1500" s="1" t="s">
        <v>24419</v>
      </c>
      <c r="BJ1500" s="1" t="s">
        <v>24420</v>
      </c>
      <c r="BK1500" s="1" t="s">
        <v>24421</v>
      </c>
      <c r="BL1500" s="1" t="s">
        <v>24422</v>
      </c>
      <c r="BM1500" s="1" t="s">
        <v>24423</v>
      </c>
      <c r="BS1500" s="1" t="s">
        <v>798</v>
      </c>
      <c r="BZ1500" s="1" t="s">
        <v>799</v>
      </c>
      <c r="CI1500" s="2">
        <v>2024</v>
      </c>
      <c r="CL1500" s="1" t="s">
        <v>800</v>
      </c>
      <c r="CM1500" s="1" t="s">
        <v>801</v>
      </c>
      <c r="CU1500" s="1" t="s">
        <v>363</v>
      </c>
      <c r="CX1500" s="1" t="s">
        <v>423</v>
      </c>
      <c r="DA1500" s="1" t="s">
        <v>802</v>
      </c>
      <c r="DC1500" s="1" t="s">
        <v>3480</v>
      </c>
      <c r="DE1500" s="1" t="s">
        <v>803</v>
      </c>
      <c r="DF1500" s="1" t="s">
        <v>804</v>
      </c>
      <c r="DG1500" s="1" t="s">
        <v>24424</v>
      </c>
      <c r="DH1500" s="1" t="s">
        <v>24212</v>
      </c>
      <c r="DI1500" s="1" t="s">
        <v>24213</v>
      </c>
      <c r="DJ1500" s="1" t="s">
        <v>24425</v>
      </c>
      <c r="DK1500" s="1" t="s">
        <v>24426</v>
      </c>
      <c r="DO1500" s="21" t="s">
        <v>810</v>
      </c>
      <c r="DS1500" s="1" t="s">
        <v>834</v>
      </c>
      <c r="DT1500" s="1" t="s">
        <v>813</v>
      </c>
      <c r="DZ1500" s="1" t="s">
        <v>416</v>
      </c>
      <c r="EH1500" s="1" t="s">
        <v>814</v>
      </c>
      <c r="EI1500" s="1" t="s">
        <v>427</v>
      </c>
      <c r="EN1500" s="1" t="s">
        <v>24412</v>
      </c>
      <c r="EO1500" s="1" t="s">
        <v>295</v>
      </c>
      <c r="EP1500" s="1" t="s">
        <v>301</v>
      </c>
      <c r="EQ1500" s="1" t="s">
        <v>295</v>
      </c>
      <c r="ER1500" s="1" t="s">
        <v>24427</v>
      </c>
      <c r="FO1500" s="2" t="s">
        <v>371</v>
      </c>
    </row>
    <row r="1501" spans="4:171">
      <c r="D1501" s="1" t="s">
        <v>24428</v>
      </c>
      <c r="E1501" s="1" t="s">
        <v>24429</v>
      </c>
      <c r="F1501" s="1" t="s">
        <v>349</v>
      </c>
      <c r="G1501" s="1"/>
      <c r="H1501" s="2">
        <v>25.99</v>
      </c>
      <c r="I1501" s="1" t="s">
        <v>778</v>
      </c>
      <c r="J1501" s="2">
        <v>0.29</v>
      </c>
      <c r="K1501" s="1" t="s">
        <v>24430</v>
      </c>
      <c r="L1501" s="1" t="s">
        <v>24431</v>
      </c>
      <c r="P1501" s="1" t="s">
        <v>375</v>
      </c>
      <c r="R1501" s="1" t="s">
        <v>781</v>
      </c>
      <c r="S1501" s="1" t="s">
        <v>782</v>
      </c>
      <c r="W1501" s="1" t="s">
        <v>414</v>
      </c>
      <c r="AG1501" s="1" t="s">
        <v>783</v>
      </c>
      <c r="AH1501" s="1" t="s">
        <v>784</v>
      </c>
      <c r="AM1501" s="1" t="s">
        <v>356</v>
      </c>
      <c r="AN1501" s="1" t="s">
        <v>785</v>
      </c>
      <c r="AO1501" s="1" t="s">
        <v>786</v>
      </c>
      <c r="AR1501" s="1" t="s">
        <v>787</v>
      </c>
      <c r="AT1501" s="1" t="s">
        <v>788</v>
      </c>
      <c r="BA1501" s="1" t="s">
        <v>789</v>
      </c>
      <c r="BC1501" s="2">
        <v>25.99</v>
      </c>
      <c r="BF1501" s="1" t="s">
        <v>24432</v>
      </c>
      <c r="BG1501" s="1" t="s">
        <v>24433</v>
      </c>
      <c r="BH1501" s="1" t="s">
        <v>24434</v>
      </c>
      <c r="BI1501" s="1" t="s">
        <v>24435</v>
      </c>
      <c r="BJ1501" s="1" t="s">
        <v>24436</v>
      </c>
      <c r="BK1501" s="1" t="s">
        <v>24437</v>
      </c>
      <c r="BL1501" s="1" t="s">
        <v>24438</v>
      </c>
      <c r="BM1501" s="1" t="s">
        <v>24439</v>
      </c>
      <c r="BS1501" s="1" t="s">
        <v>798</v>
      </c>
      <c r="BZ1501" s="1" t="s">
        <v>799</v>
      </c>
      <c r="CI1501" s="2">
        <v>2024</v>
      </c>
      <c r="CL1501" s="1" t="s">
        <v>800</v>
      </c>
      <c r="CM1501" s="1" t="s">
        <v>801</v>
      </c>
      <c r="CU1501" s="1" t="s">
        <v>363</v>
      </c>
      <c r="CX1501" s="1" t="s">
        <v>423</v>
      </c>
      <c r="DA1501" s="1" t="s">
        <v>802</v>
      </c>
      <c r="DC1501" s="1" t="s">
        <v>828</v>
      </c>
      <c r="DE1501" s="1" t="s">
        <v>803</v>
      </c>
      <c r="DF1501" s="1" t="s">
        <v>804</v>
      </c>
      <c r="DG1501" s="1" t="s">
        <v>24440</v>
      </c>
      <c r="DH1501" s="1" t="s">
        <v>24441</v>
      </c>
      <c r="DI1501" s="1" t="s">
        <v>24442</v>
      </c>
      <c r="DJ1501" s="1" t="s">
        <v>24443</v>
      </c>
      <c r="DK1501" s="1" t="s">
        <v>24444</v>
      </c>
      <c r="DO1501" s="21" t="s">
        <v>810</v>
      </c>
      <c r="DS1501" s="1" t="s">
        <v>24445</v>
      </c>
      <c r="DT1501" s="1" t="s">
        <v>813</v>
      </c>
      <c r="DZ1501" s="1" t="s">
        <v>416</v>
      </c>
      <c r="EH1501" s="1" t="s">
        <v>814</v>
      </c>
      <c r="EI1501" s="1" t="s">
        <v>427</v>
      </c>
      <c r="EN1501" s="1" t="s">
        <v>24428</v>
      </c>
      <c r="EO1501" s="1" t="s">
        <v>295</v>
      </c>
      <c r="EP1501" s="1" t="s">
        <v>301</v>
      </c>
      <c r="EQ1501" s="1" t="s">
        <v>295</v>
      </c>
      <c r="ER1501" s="1" t="s">
        <v>24446</v>
      </c>
      <c r="FO1501" s="2" t="s">
        <v>371</v>
      </c>
    </row>
    <row r="1502" spans="4:171">
      <c r="D1502" s="1" t="s">
        <v>24447</v>
      </c>
      <c r="E1502" s="1" t="s">
        <v>24448</v>
      </c>
      <c r="F1502" s="1" t="s">
        <v>349</v>
      </c>
      <c r="G1502" s="1"/>
      <c r="H1502" s="2">
        <v>28.99</v>
      </c>
      <c r="I1502" s="1" t="s">
        <v>778</v>
      </c>
      <c r="J1502" s="2">
        <v>0.66</v>
      </c>
      <c r="K1502" s="1" t="s">
        <v>24449</v>
      </c>
      <c r="L1502" s="1" t="s">
        <v>24450</v>
      </c>
      <c r="P1502" s="1" t="s">
        <v>375</v>
      </c>
      <c r="R1502" s="1" t="s">
        <v>781</v>
      </c>
      <c r="S1502" s="1" t="s">
        <v>782</v>
      </c>
      <c r="W1502" s="1" t="s">
        <v>430</v>
      </c>
      <c r="AG1502" s="1" t="s">
        <v>783</v>
      </c>
      <c r="AH1502" s="1" t="s">
        <v>784</v>
      </c>
      <c r="AM1502" s="1" t="s">
        <v>356</v>
      </c>
      <c r="AN1502" s="1" t="s">
        <v>785</v>
      </c>
      <c r="AO1502" s="1" t="s">
        <v>786</v>
      </c>
      <c r="AR1502" s="1" t="s">
        <v>787</v>
      </c>
      <c r="AT1502" s="1" t="s">
        <v>788</v>
      </c>
      <c r="BA1502" s="1" t="s">
        <v>789</v>
      </c>
      <c r="BC1502" s="2">
        <v>28.99</v>
      </c>
      <c r="BF1502" s="1" t="s">
        <v>24451</v>
      </c>
      <c r="BG1502" s="1" t="s">
        <v>24452</v>
      </c>
      <c r="BH1502" s="1" t="s">
        <v>24453</v>
      </c>
      <c r="BI1502" s="1" t="s">
        <v>24454</v>
      </c>
      <c r="BJ1502" s="1" t="s">
        <v>24455</v>
      </c>
      <c r="BK1502" s="1" t="s">
        <v>24456</v>
      </c>
      <c r="BL1502" s="1" t="s">
        <v>24457</v>
      </c>
      <c r="BM1502" s="1" t="s">
        <v>24458</v>
      </c>
      <c r="BS1502" s="1" t="s">
        <v>798</v>
      </c>
      <c r="BZ1502" s="1" t="s">
        <v>799</v>
      </c>
      <c r="CI1502" s="2">
        <v>2024</v>
      </c>
      <c r="CL1502" s="1" t="s">
        <v>800</v>
      </c>
      <c r="CM1502" s="1" t="s">
        <v>801</v>
      </c>
      <c r="CU1502" s="1" t="s">
        <v>363</v>
      </c>
      <c r="CX1502" s="1" t="s">
        <v>423</v>
      </c>
      <c r="DA1502" s="1" t="s">
        <v>802</v>
      </c>
      <c r="DC1502" s="1" t="s">
        <v>5120</v>
      </c>
      <c r="DE1502" s="1" t="s">
        <v>803</v>
      </c>
      <c r="DF1502" s="1" t="s">
        <v>804</v>
      </c>
      <c r="DG1502" s="1" t="s">
        <v>24459</v>
      </c>
      <c r="DH1502" s="1" t="s">
        <v>24460</v>
      </c>
      <c r="DI1502" s="1" t="s">
        <v>24461</v>
      </c>
      <c r="DJ1502" s="1" t="s">
        <v>24462</v>
      </c>
      <c r="DK1502" s="1" t="s">
        <v>24463</v>
      </c>
      <c r="DO1502" s="21" t="s">
        <v>810</v>
      </c>
      <c r="DS1502" s="1" t="s">
        <v>811</v>
      </c>
      <c r="DT1502" s="1" t="s">
        <v>813</v>
      </c>
      <c r="DZ1502" s="1" t="s">
        <v>416</v>
      </c>
      <c r="EH1502" s="1" t="s">
        <v>814</v>
      </c>
      <c r="EI1502" s="1" t="s">
        <v>427</v>
      </c>
      <c r="EN1502" s="1" t="s">
        <v>24447</v>
      </c>
      <c r="EO1502" s="1" t="s">
        <v>295</v>
      </c>
      <c r="EP1502" s="1" t="s">
        <v>301</v>
      </c>
      <c r="EQ1502" s="1" t="s">
        <v>295</v>
      </c>
      <c r="ER1502" s="1" t="s">
        <v>24449</v>
      </c>
      <c r="FO1502" s="2" t="s">
        <v>371</v>
      </c>
    </row>
    <row r="1503" spans="4:171">
      <c r="D1503" s="1" t="s">
        <v>24464</v>
      </c>
      <c r="E1503" s="1" t="s">
        <v>24465</v>
      </c>
      <c r="F1503" s="1" t="s">
        <v>349</v>
      </c>
      <c r="G1503" s="1"/>
      <c r="H1503" s="2">
        <v>29.99</v>
      </c>
      <c r="I1503" s="1" t="s">
        <v>778</v>
      </c>
      <c r="J1503" s="2">
        <v>0.71</v>
      </c>
      <c r="K1503" s="1" t="s">
        <v>24466</v>
      </c>
      <c r="L1503" s="1" t="s">
        <v>24467</v>
      </c>
      <c r="P1503" s="1" t="s">
        <v>375</v>
      </c>
      <c r="R1503" s="1" t="s">
        <v>781</v>
      </c>
      <c r="S1503" s="1" t="s">
        <v>782</v>
      </c>
      <c r="W1503" s="1" t="s">
        <v>376</v>
      </c>
      <c r="AG1503" s="1" t="s">
        <v>783</v>
      </c>
      <c r="AH1503" s="1" t="s">
        <v>784</v>
      </c>
      <c r="AM1503" s="1" t="s">
        <v>356</v>
      </c>
      <c r="AN1503" s="1" t="s">
        <v>785</v>
      </c>
      <c r="AO1503" s="1" t="s">
        <v>786</v>
      </c>
      <c r="AR1503" s="1" t="s">
        <v>787</v>
      </c>
      <c r="AT1503" s="1" t="s">
        <v>788</v>
      </c>
      <c r="BA1503" s="1" t="s">
        <v>789</v>
      </c>
      <c r="BC1503" s="2">
        <v>29.99</v>
      </c>
      <c r="BF1503" s="1" t="s">
        <v>24468</v>
      </c>
      <c r="BG1503" s="1" t="s">
        <v>24469</v>
      </c>
      <c r="BH1503" s="1" t="s">
        <v>24470</v>
      </c>
      <c r="BI1503" s="1" t="s">
        <v>24471</v>
      </c>
      <c r="BJ1503" s="1" t="s">
        <v>24472</v>
      </c>
      <c r="BK1503" s="1" t="s">
        <v>24473</v>
      </c>
      <c r="BL1503" s="1" t="s">
        <v>24474</v>
      </c>
      <c r="BM1503" s="1" t="s">
        <v>24475</v>
      </c>
      <c r="BS1503" s="1" t="s">
        <v>798</v>
      </c>
      <c r="BZ1503" s="1" t="s">
        <v>799</v>
      </c>
      <c r="CI1503" s="2">
        <v>2024</v>
      </c>
      <c r="CL1503" s="1" t="s">
        <v>800</v>
      </c>
      <c r="CM1503" s="1" t="s">
        <v>801</v>
      </c>
      <c r="CU1503" s="1" t="s">
        <v>363</v>
      </c>
      <c r="CX1503" s="1" t="s">
        <v>423</v>
      </c>
      <c r="DA1503" s="1" t="s">
        <v>802</v>
      </c>
      <c r="DC1503" s="1" t="s">
        <v>828</v>
      </c>
      <c r="DE1503" s="1" t="s">
        <v>803</v>
      </c>
      <c r="DF1503" s="1" t="s">
        <v>804</v>
      </c>
      <c r="DG1503" s="1" t="s">
        <v>24476</v>
      </c>
      <c r="DH1503" s="1" t="s">
        <v>24477</v>
      </c>
      <c r="DI1503" s="1" t="s">
        <v>24478</v>
      </c>
      <c r="DJ1503" s="1" t="s">
        <v>24479</v>
      </c>
      <c r="DK1503" s="1" t="s">
        <v>24480</v>
      </c>
      <c r="DO1503" s="21" t="s">
        <v>810</v>
      </c>
      <c r="DS1503" s="1" t="s">
        <v>811</v>
      </c>
      <c r="DT1503" s="1" t="s">
        <v>813</v>
      </c>
      <c r="DZ1503" s="1" t="s">
        <v>416</v>
      </c>
      <c r="EH1503" s="1" t="s">
        <v>814</v>
      </c>
      <c r="EI1503" s="1" t="s">
        <v>427</v>
      </c>
      <c r="EN1503" s="1" t="s">
        <v>24464</v>
      </c>
      <c r="EO1503" s="1" t="s">
        <v>295</v>
      </c>
      <c r="EP1503" s="1" t="s">
        <v>301</v>
      </c>
      <c r="EQ1503" s="1" t="s">
        <v>295</v>
      </c>
      <c r="ER1503" s="1" t="s">
        <v>24466</v>
      </c>
      <c r="FO1503" s="2" t="s">
        <v>371</v>
      </c>
    </row>
    <row r="1504" spans="4:171">
      <c r="D1504" s="1" t="s">
        <v>24481</v>
      </c>
      <c r="E1504" s="1" t="s">
        <v>24482</v>
      </c>
      <c r="F1504" s="1" t="s">
        <v>349</v>
      </c>
      <c r="G1504" s="1"/>
      <c r="H1504" s="2">
        <v>25.99</v>
      </c>
      <c r="I1504" s="1" t="s">
        <v>778</v>
      </c>
      <c r="J1504" s="2">
        <v>0.33</v>
      </c>
      <c r="K1504" s="1" t="s">
        <v>24483</v>
      </c>
      <c r="L1504" s="1" t="s">
        <v>24484</v>
      </c>
      <c r="P1504" s="1" t="s">
        <v>375</v>
      </c>
      <c r="R1504" s="1" t="s">
        <v>781</v>
      </c>
      <c r="S1504" s="1" t="s">
        <v>782</v>
      </c>
      <c r="W1504" s="1" t="s">
        <v>396</v>
      </c>
      <c r="AG1504" s="1" t="s">
        <v>783</v>
      </c>
      <c r="AH1504" s="1" t="s">
        <v>784</v>
      </c>
      <c r="AM1504" s="1" t="s">
        <v>356</v>
      </c>
      <c r="AN1504" s="1" t="s">
        <v>785</v>
      </c>
      <c r="AO1504" s="1" t="s">
        <v>786</v>
      </c>
      <c r="AR1504" s="1" t="s">
        <v>787</v>
      </c>
      <c r="AT1504" s="1" t="s">
        <v>788</v>
      </c>
      <c r="BA1504" s="1" t="s">
        <v>789</v>
      </c>
      <c r="BC1504" s="2">
        <v>25.99</v>
      </c>
      <c r="BF1504" s="1" t="s">
        <v>24485</v>
      </c>
      <c r="BG1504" s="1" t="s">
        <v>24486</v>
      </c>
      <c r="BH1504" s="1" t="s">
        <v>24487</v>
      </c>
      <c r="BI1504" s="1" t="s">
        <v>24488</v>
      </c>
      <c r="BJ1504" s="1" t="s">
        <v>24489</v>
      </c>
      <c r="BK1504" s="1" t="s">
        <v>24490</v>
      </c>
      <c r="BL1504" s="1" t="s">
        <v>24491</v>
      </c>
      <c r="BM1504" s="1" t="s">
        <v>24492</v>
      </c>
      <c r="BS1504" s="1" t="s">
        <v>798</v>
      </c>
      <c r="BZ1504" s="1" t="s">
        <v>799</v>
      </c>
      <c r="CI1504" s="2">
        <v>2024</v>
      </c>
      <c r="CL1504" s="1" t="s">
        <v>800</v>
      </c>
      <c r="CM1504" s="1" t="s">
        <v>801</v>
      </c>
      <c r="CU1504" s="1" t="s">
        <v>363</v>
      </c>
      <c r="CX1504" s="1" t="s">
        <v>423</v>
      </c>
      <c r="DA1504" s="1" t="s">
        <v>802</v>
      </c>
      <c r="DC1504" s="1" t="s">
        <v>1032</v>
      </c>
      <c r="DE1504" s="1" t="s">
        <v>803</v>
      </c>
      <c r="DF1504" s="1" t="s">
        <v>804</v>
      </c>
      <c r="DG1504" s="1" t="s">
        <v>24493</v>
      </c>
      <c r="DH1504" s="1" t="s">
        <v>24494</v>
      </c>
      <c r="DI1504" s="1" t="s">
        <v>24495</v>
      </c>
      <c r="DJ1504" s="1" t="s">
        <v>24496</v>
      </c>
      <c r="DK1504" s="1" t="s">
        <v>24497</v>
      </c>
      <c r="DO1504" s="21" t="s">
        <v>810</v>
      </c>
      <c r="DS1504" s="1" t="s">
        <v>811</v>
      </c>
      <c r="DT1504" s="1" t="s">
        <v>813</v>
      </c>
      <c r="DZ1504" s="1" t="s">
        <v>416</v>
      </c>
      <c r="EH1504" s="1" t="s">
        <v>814</v>
      </c>
      <c r="EI1504" s="1" t="s">
        <v>427</v>
      </c>
      <c r="EN1504" s="1" t="s">
        <v>24481</v>
      </c>
      <c r="EO1504" s="1" t="s">
        <v>295</v>
      </c>
      <c r="EP1504" s="1" t="s">
        <v>301</v>
      </c>
      <c r="EQ1504" s="1" t="s">
        <v>295</v>
      </c>
      <c r="ER1504" s="1" t="s">
        <v>24483</v>
      </c>
      <c r="FO1504" s="2" t="s">
        <v>371</v>
      </c>
    </row>
    <row r="1505" spans="4:171">
      <c r="D1505" s="1" t="s">
        <v>24498</v>
      </c>
      <c r="E1505" s="1" t="s">
        <v>18802</v>
      </c>
      <c r="F1505" s="1" t="s">
        <v>349</v>
      </c>
      <c r="G1505" s="1"/>
      <c r="H1505" s="2">
        <v>25.99</v>
      </c>
      <c r="I1505" s="1" t="s">
        <v>778</v>
      </c>
      <c r="J1505" s="2">
        <v>0.33</v>
      </c>
      <c r="K1505" s="1" t="s">
        <v>24499</v>
      </c>
      <c r="L1505" s="1" t="s">
        <v>24500</v>
      </c>
      <c r="P1505" s="1" t="s">
        <v>375</v>
      </c>
      <c r="R1505" s="1" t="s">
        <v>781</v>
      </c>
      <c r="S1505" s="1" t="s">
        <v>782</v>
      </c>
      <c r="W1505" s="1" t="s">
        <v>414</v>
      </c>
      <c r="AG1505" s="1" t="s">
        <v>783</v>
      </c>
      <c r="AH1505" s="1" t="s">
        <v>784</v>
      </c>
      <c r="AM1505" s="1" t="s">
        <v>356</v>
      </c>
      <c r="AN1505" s="1" t="s">
        <v>785</v>
      </c>
      <c r="AO1505" s="1" t="s">
        <v>786</v>
      </c>
      <c r="AR1505" s="1" t="s">
        <v>787</v>
      </c>
      <c r="AT1505" s="1" t="s">
        <v>788</v>
      </c>
      <c r="BA1505" s="1" t="s">
        <v>789</v>
      </c>
      <c r="BC1505" s="2">
        <v>25.99</v>
      </c>
      <c r="BF1505" s="1" t="s">
        <v>24501</v>
      </c>
      <c r="BG1505" s="1" t="s">
        <v>24502</v>
      </c>
      <c r="BH1505" s="1" t="s">
        <v>24503</v>
      </c>
      <c r="BI1505" s="1" t="s">
        <v>24504</v>
      </c>
      <c r="BJ1505" s="1" t="s">
        <v>24505</v>
      </c>
      <c r="BK1505" s="1" t="s">
        <v>24506</v>
      </c>
      <c r="BL1505" s="1" t="s">
        <v>24507</v>
      </c>
      <c r="BM1505" s="1" t="s">
        <v>24508</v>
      </c>
      <c r="BS1505" s="1" t="s">
        <v>798</v>
      </c>
      <c r="BZ1505" s="1" t="s">
        <v>799</v>
      </c>
      <c r="CI1505" s="2">
        <v>2024</v>
      </c>
      <c r="CL1505" s="1" t="s">
        <v>800</v>
      </c>
      <c r="CM1505" s="1" t="s">
        <v>801</v>
      </c>
      <c r="CU1505" s="1" t="s">
        <v>363</v>
      </c>
      <c r="CX1505" s="1" t="s">
        <v>423</v>
      </c>
      <c r="DA1505" s="1" t="s">
        <v>802</v>
      </c>
      <c r="DC1505" s="1" t="s">
        <v>1032</v>
      </c>
      <c r="DE1505" s="1" t="s">
        <v>803</v>
      </c>
      <c r="DF1505" s="1" t="s">
        <v>804</v>
      </c>
      <c r="DG1505" s="1" t="s">
        <v>24493</v>
      </c>
      <c r="DH1505" s="1" t="s">
        <v>24509</v>
      </c>
      <c r="DI1505" s="1" t="s">
        <v>24496</v>
      </c>
      <c r="DJ1505" s="1" t="s">
        <v>24510</v>
      </c>
      <c r="DK1505" s="1" t="s">
        <v>24511</v>
      </c>
      <c r="DO1505" s="21" t="s">
        <v>810</v>
      </c>
      <c r="DS1505" s="1" t="s">
        <v>834</v>
      </c>
      <c r="DT1505" s="1" t="s">
        <v>813</v>
      </c>
      <c r="DZ1505" s="1" t="s">
        <v>416</v>
      </c>
      <c r="EH1505" s="1" t="s">
        <v>814</v>
      </c>
      <c r="EI1505" s="1" t="s">
        <v>427</v>
      </c>
      <c r="EN1505" s="1" t="s">
        <v>24498</v>
      </c>
      <c r="EO1505" s="1" t="s">
        <v>295</v>
      </c>
      <c r="EP1505" s="1" t="s">
        <v>301</v>
      </c>
      <c r="EQ1505" s="1" t="s">
        <v>295</v>
      </c>
      <c r="ER1505" s="1" t="s">
        <v>24499</v>
      </c>
      <c r="FO1505" s="2" t="s">
        <v>371</v>
      </c>
    </row>
    <row r="1506" spans="4:171">
      <c r="D1506" s="1" t="s">
        <v>24512</v>
      </c>
      <c r="E1506" s="1" t="s">
        <v>24513</v>
      </c>
      <c r="F1506" s="1" t="s">
        <v>349</v>
      </c>
      <c r="G1506" s="1"/>
      <c r="H1506" s="2">
        <v>22.99</v>
      </c>
      <c r="I1506" s="1" t="s">
        <v>778</v>
      </c>
      <c r="J1506" s="2">
        <v>0.18</v>
      </c>
      <c r="K1506" s="1" t="s">
        <v>24514</v>
      </c>
      <c r="L1506" s="1" t="s">
        <v>24515</v>
      </c>
      <c r="P1506" s="1" t="s">
        <v>375</v>
      </c>
      <c r="R1506" s="1" t="s">
        <v>781</v>
      </c>
      <c r="S1506" s="1" t="s">
        <v>782</v>
      </c>
      <c r="W1506" s="1" t="s">
        <v>430</v>
      </c>
      <c r="AG1506" s="1" t="s">
        <v>783</v>
      </c>
      <c r="AH1506" s="1" t="s">
        <v>784</v>
      </c>
      <c r="AM1506" s="1" t="s">
        <v>356</v>
      </c>
      <c r="AN1506" s="1" t="s">
        <v>785</v>
      </c>
      <c r="AO1506" s="1" t="s">
        <v>786</v>
      </c>
      <c r="AR1506" s="1" t="s">
        <v>787</v>
      </c>
      <c r="AT1506" s="1" t="s">
        <v>788</v>
      </c>
      <c r="BA1506" s="1" t="s">
        <v>789</v>
      </c>
      <c r="BC1506" s="2">
        <v>22.99</v>
      </c>
      <c r="BF1506" s="1" t="s">
        <v>24516</v>
      </c>
      <c r="BG1506" s="1" t="s">
        <v>24517</v>
      </c>
      <c r="BH1506" s="1" t="s">
        <v>24518</v>
      </c>
      <c r="BI1506" s="1" t="s">
        <v>24519</v>
      </c>
      <c r="BJ1506" s="1" t="s">
        <v>24520</v>
      </c>
      <c r="BK1506" s="1" t="s">
        <v>24521</v>
      </c>
      <c r="BL1506" s="1" t="s">
        <v>24522</v>
      </c>
      <c r="BM1506" s="1" t="s">
        <v>24523</v>
      </c>
      <c r="BS1506" s="1" t="s">
        <v>798</v>
      </c>
      <c r="BZ1506" s="1" t="s">
        <v>799</v>
      </c>
      <c r="CI1506" s="2">
        <v>2024</v>
      </c>
      <c r="CL1506" s="1" t="s">
        <v>800</v>
      </c>
      <c r="CM1506" s="1" t="s">
        <v>801</v>
      </c>
      <c r="CU1506" s="1" t="s">
        <v>363</v>
      </c>
      <c r="CX1506" s="1" t="s">
        <v>423</v>
      </c>
      <c r="DA1506" s="1" t="s">
        <v>802</v>
      </c>
      <c r="DC1506" s="1" t="s">
        <v>828</v>
      </c>
      <c r="DE1506" s="1" t="s">
        <v>803</v>
      </c>
      <c r="DF1506" s="1" t="s">
        <v>804</v>
      </c>
      <c r="DG1506" s="1" t="s">
        <v>8916</v>
      </c>
      <c r="DH1506" s="1" t="s">
        <v>8917</v>
      </c>
      <c r="DI1506" s="1" t="s">
        <v>8918</v>
      </c>
      <c r="DJ1506" s="1" t="s">
        <v>8919</v>
      </c>
      <c r="DK1506" s="1" t="s">
        <v>8920</v>
      </c>
      <c r="DO1506" s="21" t="s">
        <v>810</v>
      </c>
      <c r="DS1506" s="1" t="s">
        <v>834</v>
      </c>
      <c r="DT1506" s="1" t="s">
        <v>813</v>
      </c>
      <c r="DZ1506" s="1" t="s">
        <v>416</v>
      </c>
      <c r="EH1506" s="1" t="s">
        <v>814</v>
      </c>
      <c r="EI1506" s="1" t="s">
        <v>427</v>
      </c>
      <c r="EN1506" s="1" t="s">
        <v>24512</v>
      </c>
      <c r="EO1506" s="1" t="s">
        <v>295</v>
      </c>
      <c r="EP1506" s="1" t="s">
        <v>301</v>
      </c>
      <c r="EQ1506" s="1" t="s">
        <v>295</v>
      </c>
      <c r="ER1506" s="1" t="s">
        <v>24514</v>
      </c>
      <c r="FO1506" s="2" t="s">
        <v>371</v>
      </c>
    </row>
    <row r="1507" spans="4:171">
      <c r="D1507" s="1" t="s">
        <v>24524</v>
      </c>
      <c r="E1507" s="1" t="s">
        <v>24525</v>
      </c>
      <c r="F1507" s="1" t="s">
        <v>349</v>
      </c>
      <c r="G1507" s="1"/>
      <c r="H1507" s="2">
        <v>23.99</v>
      </c>
      <c r="I1507" s="1" t="s">
        <v>778</v>
      </c>
      <c r="J1507" s="2">
        <v>0.05</v>
      </c>
      <c r="K1507" s="1" t="s">
        <v>24526</v>
      </c>
      <c r="L1507" s="1" t="s">
        <v>24527</v>
      </c>
      <c r="P1507" s="1" t="s">
        <v>375</v>
      </c>
      <c r="R1507" s="1" t="s">
        <v>781</v>
      </c>
      <c r="S1507" s="1" t="s">
        <v>782</v>
      </c>
      <c r="W1507" s="1" t="s">
        <v>376</v>
      </c>
      <c r="AG1507" s="1" t="s">
        <v>783</v>
      </c>
      <c r="AH1507" s="1" t="s">
        <v>784</v>
      </c>
      <c r="AM1507" s="1" t="s">
        <v>356</v>
      </c>
      <c r="AN1507" s="1" t="s">
        <v>785</v>
      </c>
      <c r="AO1507" s="1" t="s">
        <v>786</v>
      </c>
      <c r="AR1507" s="1" t="s">
        <v>787</v>
      </c>
      <c r="AT1507" s="1" t="s">
        <v>788</v>
      </c>
      <c r="BA1507" s="1" t="s">
        <v>789</v>
      </c>
      <c r="BC1507" s="2">
        <v>23.99</v>
      </c>
      <c r="BF1507" s="1" t="s">
        <v>24528</v>
      </c>
      <c r="BG1507" s="1" t="s">
        <v>24529</v>
      </c>
      <c r="BH1507" s="1" t="s">
        <v>24530</v>
      </c>
      <c r="BI1507" s="1" t="s">
        <v>24531</v>
      </c>
      <c r="BJ1507" s="1" t="s">
        <v>24532</v>
      </c>
      <c r="BK1507" s="1" t="s">
        <v>24533</v>
      </c>
      <c r="BL1507" s="1" t="s">
        <v>24534</v>
      </c>
      <c r="BM1507" s="1" t="s">
        <v>24535</v>
      </c>
      <c r="BS1507" s="1" t="s">
        <v>798</v>
      </c>
      <c r="BZ1507" s="1" t="s">
        <v>799</v>
      </c>
      <c r="CI1507" s="2">
        <v>2024</v>
      </c>
      <c r="CL1507" s="1" t="s">
        <v>800</v>
      </c>
      <c r="CM1507" s="1" t="s">
        <v>801</v>
      </c>
      <c r="CU1507" s="1" t="s">
        <v>363</v>
      </c>
      <c r="CX1507" s="1" t="s">
        <v>423</v>
      </c>
      <c r="DA1507" s="1" t="s">
        <v>802</v>
      </c>
      <c r="DC1507" s="1" t="s">
        <v>828</v>
      </c>
      <c r="DE1507" s="1" t="s">
        <v>803</v>
      </c>
      <c r="DF1507" s="1" t="s">
        <v>804</v>
      </c>
      <c r="DG1507" s="1" t="s">
        <v>24536</v>
      </c>
      <c r="DH1507" s="1" t="s">
        <v>24537</v>
      </c>
      <c r="DI1507" s="1" t="s">
        <v>24538</v>
      </c>
      <c r="DJ1507" s="1" t="s">
        <v>24539</v>
      </c>
      <c r="DK1507" s="1" t="s">
        <v>24540</v>
      </c>
      <c r="DO1507" s="21" t="s">
        <v>810</v>
      </c>
      <c r="DS1507" s="1" t="s">
        <v>834</v>
      </c>
      <c r="DT1507" s="1" t="s">
        <v>813</v>
      </c>
      <c r="DZ1507" s="1" t="s">
        <v>416</v>
      </c>
      <c r="EH1507" s="1" t="s">
        <v>24541</v>
      </c>
      <c r="EI1507" s="1" t="s">
        <v>427</v>
      </c>
      <c r="EN1507" s="1" t="s">
        <v>24524</v>
      </c>
      <c r="EO1507" s="1" t="s">
        <v>295</v>
      </c>
      <c r="EP1507" s="1" t="s">
        <v>301</v>
      </c>
      <c r="EQ1507" s="1" t="s">
        <v>295</v>
      </c>
      <c r="ER1507" s="1" t="s">
        <v>24542</v>
      </c>
      <c r="FO1507" s="2" t="s">
        <v>371</v>
      </c>
    </row>
    <row r="1508" spans="4:171">
      <c r="D1508" s="1" t="s">
        <v>24543</v>
      </c>
      <c r="E1508" s="1" t="s">
        <v>24544</v>
      </c>
      <c r="F1508" s="1" t="s">
        <v>349</v>
      </c>
      <c r="G1508" s="1"/>
      <c r="H1508" s="2">
        <v>21.99</v>
      </c>
      <c r="I1508" s="1" t="s">
        <v>778</v>
      </c>
      <c r="J1508" s="2">
        <v>0.17</v>
      </c>
      <c r="K1508" s="1" t="s">
        <v>24545</v>
      </c>
      <c r="L1508" s="1" t="s">
        <v>24546</v>
      </c>
      <c r="P1508" s="1" t="s">
        <v>375</v>
      </c>
      <c r="R1508" s="1" t="s">
        <v>781</v>
      </c>
      <c r="S1508" s="1" t="s">
        <v>782</v>
      </c>
      <c r="W1508" s="1" t="s">
        <v>396</v>
      </c>
      <c r="AG1508" s="21" t="s">
        <v>783</v>
      </c>
      <c r="AH1508" s="21" t="s">
        <v>784</v>
      </c>
      <c r="AM1508" s="1" t="s">
        <v>356</v>
      </c>
      <c r="AN1508" s="21" t="s">
        <v>785</v>
      </c>
      <c r="AO1508" s="21" t="s">
        <v>786</v>
      </c>
      <c r="AR1508" s="21" t="s">
        <v>787</v>
      </c>
      <c r="AT1508" s="1" t="s">
        <v>788</v>
      </c>
      <c r="BA1508" s="21" t="s">
        <v>789</v>
      </c>
      <c r="BC1508" s="2">
        <v>21.99</v>
      </c>
      <c r="BF1508" s="1" t="s">
        <v>24547</v>
      </c>
      <c r="BG1508" s="1" t="s">
        <v>24548</v>
      </c>
      <c r="BH1508" s="1" t="s">
        <v>24549</v>
      </c>
      <c r="BI1508" s="1" t="s">
        <v>24550</v>
      </c>
      <c r="BJ1508" s="1" t="s">
        <v>24551</v>
      </c>
      <c r="BK1508" s="1" t="s">
        <v>24552</v>
      </c>
      <c r="BL1508" s="1" t="s">
        <v>24553</v>
      </c>
      <c r="BM1508" s="1" t="s">
        <v>24554</v>
      </c>
      <c r="BS1508" s="21" t="s">
        <v>798</v>
      </c>
      <c r="BZ1508" s="21" t="s">
        <v>799</v>
      </c>
      <c r="CI1508" s="2">
        <v>2024</v>
      </c>
      <c r="CL1508" s="21" t="s">
        <v>800</v>
      </c>
      <c r="CM1508" s="21" t="s">
        <v>801</v>
      </c>
      <c r="CU1508" s="1" t="s">
        <v>363</v>
      </c>
      <c r="CX1508" s="1" t="s">
        <v>423</v>
      </c>
      <c r="DA1508" s="21" t="s">
        <v>802</v>
      </c>
      <c r="DC1508" s="1" t="s">
        <v>1456</v>
      </c>
      <c r="DE1508" s="1" t="s">
        <v>803</v>
      </c>
      <c r="DF1508" s="1" t="s">
        <v>804</v>
      </c>
      <c r="DG1508" s="1" t="s">
        <v>24555</v>
      </c>
      <c r="DH1508" s="1" t="s">
        <v>24556</v>
      </c>
      <c r="DI1508" s="1" t="s">
        <v>24557</v>
      </c>
      <c r="DJ1508" s="1" t="s">
        <v>24558</v>
      </c>
      <c r="DK1508" s="1" t="s">
        <v>24559</v>
      </c>
      <c r="DO1508" s="21" t="s">
        <v>810</v>
      </c>
      <c r="DS1508" s="1" t="s">
        <v>834</v>
      </c>
      <c r="DT1508" s="1" t="s">
        <v>813</v>
      </c>
      <c r="DZ1508" s="1" t="s">
        <v>416</v>
      </c>
      <c r="EH1508" s="1" t="s">
        <v>814</v>
      </c>
      <c r="EI1508" s="1" t="s">
        <v>427</v>
      </c>
      <c r="EN1508" s="1" t="s">
        <v>24543</v>
      </c>
      <c r="EO1508" s="1" t="s">
        <v>295</v>
      </c>
      <c r="EP1508" s="1" t="s">
        <v>301</v>
      </c>
      <c r="EQ1508" s="1" t="s">
        <v>295</v>
      </c>
      <c r="ER1508" s="1" t="s">
        <v>24560</v>
      </c>
      <c r="FO1508" s="2" t="s">
        <v>371</v>
      </c>
    </row>
    <row r="1509" spans="4:171">
      <c r="D1509" s="1" t="s">
        <v>24561</v>
      </c>
      <c r="E1509" s="1" t="s">
        <v>24562</v>
      </c>
      <c r="F1509" s="1" t="s">
        <v>349</v>
      </c>
      <c r="G1509" s="1"/>
      <c r="H1509" s="2">
        <v>24.99</v>
      </c>
      <c r="I1509" s="1" t="s">
        <v>778</v>
      </c>
      <c r="J1509" s="2">
        <v>0.35</v>
      </c>
      <c r="K1509" s="1" t="s">
        <v>24563</v>
      </c>
      <c r="L1509" s="1" t="s">
        <v>24564</v>
      </c>
      <c r="P1509" s="1" t="s">
        <v>375</v>
      </c>
      <c r="R1509" s="1" t="s">
        <v>781</v>
      </c>
      <c r="S1509" s="1" t="s">
        <v>782</v>
      </c>
      <c r="W1509" s="1" t="s">
        <v>414</v>
      </c>
      <c r="AG1509" s="1" t="s">
        <v>783</v>
      </c>
      <c r="AH1509" s="1" t="s">
        <v>784</v>
      </c>
      <c r="AM1509" s="1" t="s">
        <v>356</v>
      </c>
      <c r="AN1509" s="1" t="s">
        <v>785</v>
      </c>
      <c r="AO1509" s="1" t="s">
        <v>786</v>
      </c>
      <c r="AR1509" s="1" t="s">
        <v>787</v>
      </c>
      <c r="AT1509" s="1" t="s">
        <v>788</v>
      </c>
      <c r="BA1509" s="1" t="s">
        <v>789</v>
      </c>
      <c r="BC1509" s="2">
        <v>24.99</v>
      </c>
      <c r="BF1509" s="1" t="s">
        <v>24565</v>
      </c>
      <c r="BG1509" s="1" t="s">
        <v>24566</v>
      </c>
      <c r="BH1509" s="1" t="s">
        <v>24567</v>
      </c>
      <c r="BI1509" s="1" t="s">
        <v>24568</v>
      </c>
      <c r="BJ1509" s="1" t="s">
        <v>24569</v>
      </c>
      <c r="BK1509" s="1" t="s">
        <v>24570</v>
      </c>
      <c r="BL1509" s="1" t="s">
        <v>24571</v>
      </c>
      <c r="BM1509" s="1" t="s">
        <v>24572</v>
      </c>
      <c r="BS1509" s="1" t="s">
        <v>798</v>
      </c>
      <c r="BZ1509" s="1" t="s">
        <v>799</v>
      </c>
      <c r="CI1509" s="2">
        <v>2024</v>
      </c>
      <c r="CL1509" s="1" t="s">
        <v>800</v>
      </c>
      <c r="CM1509" s="1" t="s">
        <v>801</v>
      </c>
      <c r="CU1509" s="1" t="s">
        <v>363</v>
      </c>
      <c r="CX1509" s="1" t="s">
        <v>423</v>
      </c>
      <c r="DA1509" s="1" t="s">
        <v>802</v>
      </c>
      <c r="DC1509" s="1" t="s">
        <v>1013</v>
      </c>
      <c r="DE1509" s="1" t="s">
        <v>803</v>
      </c>
      <c r="DF1509" s="1" t="s">
        <v>804</v>
      </c>
      <c r="DG1509" s="1" t="s">
        <v>24573</v>
      </c>
      <c r="DH1509" s="1" t="s">
        <v>24574</v>
      </c>
      <c r="DI1509" s="1" t="s">
        <v>24575</v>
      </c>
      <c r="DJ1509" s="1" t="s">
        <v>24576</v>
      </c>
      <c r="DK1509" s="1" t="s">
        <v>24577</v>
      </c>
      <c r="DO1509" s="21" t="s">
        <v>810</v>
      </c>
      <c r="DS1509" s="1" t="s">
        <v>834</v>
      </c>
      <c r="DT1509" s="1" t="s">
        <v>813</v>
      </c>
      <c r="DZ1509" s="1" t="s">
        <v>416</v>
      </c>
      <c r="EH1509" s="1" t="s">
        <v>2953</v>
      </c>
      <c r="EI1509" s="1" t="s">
        <v>427</v>
      </c>
      <c r="EN1509" s="1" t="s">
        <v>24561</v>
      </c>
      <c r="EO1509" s="1" t="s">
        <v>295</v>
      </c>
      <c r="EP1509" s="1" t="s">
        <v>301</v>
      </c>
      <c r="EQ1509" s="1" t="s">
        <v>295</v>
      </c>
      <c r="ER1509" s="1" t="s">
        <v>24563</v>
      </c>
      <c r="FO1509" s="2" t="s">
        <v>371</v>
      </c>
    </row>
    <row r="1510" spans="4:171">
      <c r="D1510" s="1" t="s">
        <v>24578</v>
      </c>
      <c r="E1510" s="1" t="s">
        <v>24579</v>
      </c>
      <c r="F1510" s="1" t="s">
        <v>349</v>
      </c>
      <c r="G1510" s="1"/>
      <c r="H1510" s="2">
        <v>28.99</v>
      </c>
      <c r="I1510" s="1" t="s">
        <v>778</v>
      </c>
      <c r="J1510" s="2">
        <v>0.18</v>
      </c>
      <c r="K1510" s="1" t="s">
        <v>24580</v>
      </c>
      <c r="L1510" s="1" t="s">
        <v>24581</v>
      </c>
      <c r="P1510" s="1" t="s">
        <v>375</v>
      </c>
      <c r="R1510" s="1" t="s">
        <v>781</v>
      </c>
      <c r="S1510" s="1" t="s">
        <v>782</v>
      </c>
      <c r="W1510" s="1" t="s">
        <v>430</v>
      </c>
      <c r="AG1510" s="1" t="s">
        <v>783</v>
      </c>
      <c r="AH1510" s="1" t="s">
        <v>784</v>
      </c>
      <c r="AM1510" s="1" t="s">
        <v>356</v>
      </c>
      <c r="AN1510" s="1" t="s">
        <v>785</v>
      </c>
      <c r="AO1510" s="1" t="s">
        <v>786</v>
      </c>
      <c r="AR1510" s="1" t="s">
        <v>787</v>
      </c>
      <c r="AT1510" s="1" t="s">
        <v>788</v>
      </c>
      <c r="BA1510" s="1" t="s">
        <v>789</v>
      </c>
      <c r="BC1510" s="2">
        <v>28.99</v>
      </c>
      <c r="BF1510" s="1" t="s">
        <v>24582</v>
      </c>
      <c r="BG1510" s="1" t="s">
        <v>24583</v>
      </c>
      <c r="BH1510" s="1" t="s">
        <v>24584</v>
      </c>
      <c r="BI1510" s="1" t="s">
        <v>24585</v>
      </c>
      <c r="BJ1510" s="1" t="s">
        <v>24586</v>
      </c>
      <c r="BK1510" s="1" t="s">
        <v>24587</v>
      </c>
      <c r="BL1510" s="1" t="s">
        <v>24588</v>
      </c>
      <c r="BM1510" s="1" t="s">
        <v>24589</v>
      </c>
      <c r="BS1510" s="1" t="s">
        <v>798</v>
      </c>
      <c r="BZ1510" s="1" t="s">
        <v>799</v>
      </c>
      <c r="CI1510" s="2">
        <v>2024</v>
      </c>
      <c r="CL1510" s="1" t="s">
        <v>800</v>
      </c>
      <c r="CM1510" s="1" t="s">
        <v>801</v>
      </c>
      <c r="CU1510" s="1" t="s">
        <v>363</v>
      </c>
      <c r="CX1510" s="1" t="s">
        <v>423</v>
      </c>
      <c r="DA1510" s="1" t="s">
        <v>802</v>
      </c>
      <c r="DC1510" s="1" t="s">
        <v>389</v>
      </c>
      <c r="DE1510" s="1" t="s">
        <v>803</v>
      </c>
      <c r="DF1510" s="1" t="s">
        <v>804</v>
      </c>
      <c r="DG1510" s="1" t="s">
        <v>24590</v>
      </c>
      <c r="DH1510" s="1" t="s">
        <v>24591</v>
      </c>
      <c r="DI1510" s="1" t="s">
        <v>24592</v>
      </c>
      <c r="DJ1510" s="1" t="s">
        <v>24593</v>
      </c>
      <c r="DK1510" s="1" t="s">
        <v>24594</v>
      </c>
      <c r="DO1510" s="21" t="s">
        <v>810</v>
      </c>
      <c r="DS1510" s="1" t="s">
        <v>811</v>
      </c>
      <c r="DT1510" s="1" t="s">
        <v>813</v>
      </c>
      <c r="DZ1510" s="1" t="s">
        <v>416</v>
      </c>
      <c r="EH1510" s="1" t="s">
        <v>24595</v>
      </c>
      <c r="EI1510" s="1" t="s">
        <v>427</v>
      </c>
      <c r="EN1510" s="1" t="s">
        <v>24578</v>
      </c>
      <c r="EO1510" s="1" t="s">
        <v>295</v>
      </c>
      <c r="EP1510" s="1" t="s">
        <v>301</v>
      </c>
      <c r="EQ1510" s="1" t="s">
        <v>295</v>
      </c>
      <c r="ER1510" s="1" t="s">
        <v>24596</v>
      </c>
      <c r="FO1510" s="2" t="s">
        <v>371</v>
      </c>
    </row>
    <row r="1511" spans="4:171">
      <c r="D1511" s="1" t="s">
        <v>24597</v>
      </c>
      <c r="E1511" s="1" t="s">
        <v>24598</v>
      </c>
      <c r="F1511" s="1" t="s">
        <v>349</v>
      </c>
      <c r="G1511" s="1"/>
      <c r="H1511" s="2">
        <v>22.99</v>
      </c>
      <c r="I1511" s="1" t="s">
        <v>778</v>
      </c>
      <c r="J1511" s="2">
        <v>0.19</v>
      </c>
      <c r="K1511" s="1" t="s">
        <v>24599</v>
      </c>
      <c r="L1511" s="1" t="s">
        <v>24600</v>
      </c>
      <c r="P1511" s="1" t="s">
        <v>375</v>
      </c>
      <c r="R1511" s="1" t="s">
        <v>781</v>
      </c>
      <c r="S1511" s="1" t="s">
        <v>782</v>
      </c>
      <c r="W1511" s="1" t="s">
        <v>376</v>
      </c>
      <c r="AG1511" s="1" t="s">
        <v>783</v>
      </c>
      <c r="AH1511" s="1" t="s">
        <v>784</v>
      </c>
      <c r="AM1511" s="1" t="s">
        <v>356</v>
      </c>
      <c r="AN1511" s="1" t="s">
        <v>785</v>
      </c>
      <c r="AO1511" s="1" t="s">
        <v>786</v>
      </c>
      <c r="AR1511" s="1" t="s">
        <v>787</v>
      </c>
      <c r="AT1511" s="1" t="s">
        <v>788</v>
      </c>
      <c r="BA1511" s="1" t="s">
        <v>789</v>
      </c>
      <c r="BC1511" s="2">
        <v>22.99</v>
      </c>
      <c r="BF1511" s="1" t="s">
        <v>24601</v>
      </c>
      <c r="BG1511" s="1" t="s">
        <v>24602</v>
      </c>
      <c r="BH1511" s="1" t="s">
        <v>24603</v>
      </c>
      <c r="BI1511" s="1" t="s">
        <v>24604</v>
      </c>
      <c r="BJ1511" s="1" t="s">
        <v>24605</v>
      </c>
      <c r="BK1511" s="1" t="s">
        <v>24606</v>
      </c>
      <c r="BL1511" s="1" t="s">
        <v>24607</v>
      </c>
      <c r="BM1511" s="1" t="s">
        <v>24608</v>
      </c>
      <c r="BS1511" s="1" t="s">
        <v>798</v>
      </c>
      <c r="BZ1511" s="1" t="s">
        <v>799</v>
      </c>
      <c r="CI1511" s="2">
        <v>2024</v>
      </c>
      <c r="CL1511" s="1" t="s">
        <v>800</v>
      </c>
      <c r="CM1511" s="1" t="s">
        <v>801</v>
      </c>
      <c r="CU1511" s="1" t="s">
        <v>363</v>
      </c>
      <c r="CX1511" s="1" t="s">
        <v>423</v>
      </c>
      <c r="DA1511" s="1" t="s">
        <v>802</v>
      </c>
      <c r="DC1511" s="1" t="s">
        <v>828</v>
      </c>
      <c r="DE1511" s="1" t="s">
        <v>803</v>
      </c>
      <c r="DF1511" s="1" t="s">
        <v>804</v>
      </c>
      <c r="DG1511" s="1" t="s">
        <v>24609</v>
      </c>
      <c r="DH1511" s="1" t="s">
        <v>24610</v>
      </c>
      <c r="DI1511" s="1" t="s">
        <v>24611</v>
      </c>
      <c r="DJ1511" s="1" t="s">
        <v>24612</v>
      </c>
      <c r="DK1511" s="1" t="s">
        <v>24613</v>
      </c>
      <c r="DO1511" s="21" t="s">
        <v>810</v>
      </c>
      <c r="DS1511" s="1" t="s">
        <v>834</v>
      </c>
      <c r="DT1511" s="1" t="s">
        <v>813</v>
      </c>
      <c r="DZ1511" s="1" t="s">
        <v>416</v>
      </c>
      <c r="EH1511" s="1" t="s">
        <v>814</v>
      </c>
      <c r="EI1511" s="1" t="s">
        <v>427</v>
      </c>
      <c r="EN1511" s="1" t="s">
        <v>24597</v>
      </c>
      <c r="EO1511" s="1" t="s">
        <v>295</v>
      </c>
      <c r="EP1511" s="1" t="s">
        <v>301</v>
      </c>
      <c r="EQ1511" s="1" t="s">
        <v>295</v>
      </c>
      <c r="ER1511" s="1" t="s">
        <v>24614</v>
      </c>
      <c r="FO1511" s="2" t="s">
        <v>371</v>
      </c>
    </row>
    <row r="1512" spans="4:171">
      <c r="D1512" s="1" t="s">
        <v>24615</v>
      </c>
      <c r="E1512" s="1" t="s">
        <v>24616</v>
      </c>
      <c r="F1512" s="1" t="s">
        <v>349</v>
      </c>
      <c r="G1512" s="1"/>
      <c r="H1512" s="2">
        <v>22.99</v>
      </c>
      <c r="I1512" s="1" t="s">
        <v>778</v>
      </c>
      <c r="J1512" s="2">
        <v>0.2</v>
      </c>
      <c r="K1512" s="1" t="s">
        <v>24617</v>
      </c>
      <c r="L1512" s="1" t="s">
        <v>24618</v>
      </c>
      <c r="P1512" s="1" t="s">
        <v>375</v>
      </c>
      <c r="R1512" s="1" t="s">
        <v>781</v>
      </c>
      <c r="S1512" s="1" t="s">
        <v>782</v>
      </c>
      <c r="W1512" s="1" t="s">
        <v>396</v>
      </c>
      <c r="AG1512" s="1" t="s">
        <v>783</v>
      </c>
      <c r="AH1512" s="1" t="s">
        <v>784</v>
      </c>
      <c r="AM1512" s="1" t="s">
        <v>356</v>
      </c>
      <c r="AN1512" s="1" t="s">
        <v>785</v>
      </c>
      <c r="AO1512" s="1" t="s">
        <v>786</v>
      </c>
      <c r="AR1512" s="1" t="s">
        <v>787</v>
      </c>
      <c r="AT1512" s="1" t="s">
        <v>788</v>
      </c>
      <c r="BA1512" s="1" t="s">
        <v>789</v>
      </c>
      <c r="BC1512" s="2">
        <v>22.99</v>
      </c>
      <c r="BF1512" s="1" t="s">
        <v>24619</v>
      </c>
      <c r="BG1512" s="1" t="s">
        <v>24620</v>
      </c>
      <c r="BH1512" s="1" t="s">
        <v>24621</v>
      </c>
      <c r="BI1512" s="1" t="s">
        <v>24622</v>
      </c>
      <c r="BJ1512" s="1" t="s">
        <v>24623</v>
      </c>
      <c r="BK1512" s="1" t="s">
        <v>24624</v>
      </c>
      <c r="BL1512" s="1" t="s">
        <v>24625</v>
      </c>
      <c r="BM1512" s="1" t="s">
        <v>24626</v>
      </c>
      <c r="BS1512" s="1" t="s">
        <v>798</v>
      </c>
      <c r="BZ1512" s="1" t="s">
        <v>799</v>
      </c>
      <c r="CI1512" s="2">
        <v>2024</v>
      </c>
      <c r="CL1512" s="1" t="s">
        <v>800</v>
      </c>
      <c r="CM1512" s="1" t="s">
        <v>801</v>
      </c>
      <c r="CU1512" s="1" t="s">
        <v>363</v>
      </c>
      <c r="CX1512" s="1" t="s">
        <v>423</v>
      </c>
      <c r="DA1512" s="1" t="s">
        <v>802</v>
      </c>
      <c r="DC1512" s="1" t="s">
        <v>2707</v>
      </c>
      <c r="DE1512" s="1" t="s">
        <v>803</v>
      </c>
      <c r="DF1512" s="1" t="s">
        <v>804</v>
      </c>
      <c r="DG1512" s="1" t="s">
        <v>24627</v>
      </c>
      <c r="DH1512" s="1" t="s">
        <v>24628</v>
      </c>
      <c r="DI1512" s="1" t="s">
        <v>24629</v>
      </c>
      <c r="DJ1512" s="1" t="s">
        <v>24630</v>
      </c>
      <c r="DK1512" s="1" t="s">
        <v>24631</v>
      </c>
      <c r="DO1512" s="21" t="s">
        <v>810</v>
      </c>
      <c r="DS1512" s="1" t="s">
        <v>834</v>
      </c>
      <c r="DT1512" s="1" t="s">
        <v>813</v>
      </c>
      <c r="DZ1512" s="1" t="s">
        <v>416</v>
      </c>
      <c r="EH1512" s="1" t="s">
        <v>814</v>
      </c>
      <c r="EI1512" s="1" t="s">
        <v>427</v>
      </c>
      <c r="EN1512" s="1" t="s">
        <v>24615</v>
      </c>
      <c r="EO1512" s="1" t="s">
        <v>295</v>
      </c>
      <c r="EP1512" s="1" t="s">
        <v>301</v>
      </c>
      <c r="EQ1512" s="1" t="s">
        <v>295</v>
      </c>
      <c r="ER1512" s="1" t="s">
        <v>24632</v>
      </c>
      <c r="FO1512" s="2" t="s">
        <v>371</v>
      </c>
    </row>
    <row r="1513" spans="4:171">
      <c r="D1513" s="1" t="s">
        <v>24633</v>
      </c>
      <c r="E1513" s="1" t="s">
        <v>24634</v>
      </c>
      <c r="F1513" s="1" t="s">
        <v>349</v>
      </c>
      <c r="G1513" s="1"/>
      <c r="H1513" s="2">
        <v>19.99</v>
      </c>
      <c r="I1513" s="1" t="s">
        <v>778</v>
      </c>
      <c r="J1513" s="2">
        <v>0.14</v>
      </c>
      <c r="K1513" s="1" t="s">
        <v>24635</v>
      </c>
      <c r="L1513" s="1" t="s">
        <v>24636</v>
      </c>
      <c r="P1513" s="1" t="s">
        <v>375</v>
      </c>
      <c r="R1513" s="1" t="s">
        <v>781</v>
      </c>
      <c r="S1513" s="1" t="s">
        <v>782</v>
      </c>
      <c r="W1513" s="1" t="s">
        <v>414</v>
      </c>
      <c r="AG1513" s="1" t="s">
        <v>783</v>
      </c>
      <c r="AH1513" s="1" t="s">
        <v>784</v>
      </c>
      <c r="AM1513" s="1" t="s">
        <v>356</v>
      </c>
      <c r="AN1513" s="1" t="s">
        <v>785</v>
      </c>
      <c r="AO1513" s="1" t="s">
        <v>786</v>
      </c>
      <c r="AR1513" s="1" t="s">
        <v>787</v>
      </c>
      <c r="AT1513" s="1" t="s">
        <v>788</v>
      </c>
      <c r="BA1513" s="1" t="s">
        <v>789</v>
      </c>
      <c r="BC1513" s="2">
        <v>19.99</v>
      </c>
      <c r="BF1513" s="1" t="s">
        <v>24637</v>
      </c>
      <c r="BG1513" s="1" t="s">
        <v>24638</v>
      </c>
      <c r="BH1513" s="1" t="s">
        <v>24639</v>
      </c>
      <c r="BI1513" s="1" t="s">
        <v>24640</v>
      </c>
      <c r="BJ1513" s="1" t="s">
        <v>24641</v>
      </c>
      <c r="BK1513" s="1" t="s">
        <v>24642</v>
      </c>
      <c r="BL1513" s="1" t="s">
        <v>24643</v>
      </c>
      <c r="BM1513" s="1" t="s">
        <v>24644</v>
      </c>
      <c r="BS1513" s="1" t="s">
        <v>798</v>
      </c>
      <c r="BZ1513" s="1" t="s">
        <v>799</v>
      </c>
      <c r="CI1513" s="2">
        <v>2024</v>
      </c>
      <c r="CL1513" s="1" t="s">
        <v>800</v>
      </c>
      <c r="CM1513" s="1" t="s">
        <v>801</v>
      </c>
      <c r="CU1513" s="1" t="s">
        <v>363</v>
      </c>
      <c r="CX1513" s="1" t="s">
        <v>423</v>
      </c>
      <c r="DA1513" s="1" t="s">
        <v>802</v>
      </c>
      <c r="DC1513" s="1" t="s">
        <v>828</v>
      </c>
      <c r="DE1513" s="1" t="s">
        <v>803</v>
      </c>
      <c r="DF1513" s="1" t="s">
        <v>804</v>
      </c>
      <c r="DG1513" s="1" t="s">
        <v>24645</v>
      </c>
      <c r="DH1513" s="1" t="s">
        <v>24646</v>
      </c>
      <c r="DI1513" s="1" t="s">
        <v>24647</v>
      </c>
      <c r="DJ1513" s="1" t="s">
        <v>24648</v>
      </c>
      <c r="DK1513" s="1" t="s">
        <v>24649</v>
      </c>
      <c r="DO1513" s="21" t="s">
        <v>810</v>
      </c>
      <c r="DS1513" s="1" t="s">
        <v>834</v>
      </c>
      <c r="DT1513" s="1" t="s">
        <v>813</v>
      </c>
      <c r="DZ1513" s="1" t="s">
        <v>416</v>
      </c>
      <c r="EH1513" s="1" t="s">
        <v>814</v>
      </c>
      <c r="EI1513" s="1" t="s">
        <v>427</v>
      </c>
      <c r="EN1513" s="1" t="s">
        <v>24633</v>
      </c>
      <c r="EO1513" s="1" t="s">
        <v>295</v>
      </c>
      <c r="EP1513" s="1" t="s">
        <v>301</v>
      </c>
      <c r="EQ1513" s="1" t="s">
        <v>295</v>
      </c>
      <c r="ER1513" s="1" t="s">
        <v>24650</v>
      </c>
      <c r="FO1513" s="2" t="s">
        <v>371</v>
      </c>
    </row>
    <row r="1514" spans="4:171">
      <c r="D1514" s="1" t="s">
        <v>24651</v>
      </c>
      <c r="E1514" s="1" t="s">
        <v>24652</v>
      </c>
      <c r="F1514" s="1" t="s">
        <v>349</v>
      </c>
      <c r="G1514" s="1"/>
      <c r="H1514" s="2">
        <v>20.99</v>
      </c>
      <c r="I1514" s="1" t="s">
        <v>778</v>
      </c>
      <c r="J1514" s="2">
        <v>0.06</v>
      </c>
      <c r="K1514" s="1" t="s">
        <v>24653</v>
      </c>
      <c r="L1514" s="1" t="s">
        <v>24654</v>
      </c>
      <c r="P1514" s="1" t="s">
        <v>375</v>
      </c>
      <c r="R1514" s="1" t="s">
        <v>781</v>
      </c>
      <c r="S1514" s="1" t="s">
        <v>782</v>
      </c>
      <c r="W1514" s="1" t="s">
        <v>430</v>
      </c>
      <c r="AG1514" s="1" t="s">
        <v>783</v>
      </c>
      <c r="AH1514" s="1" t="s">
        <v>784</v>
      </c>
      <c r="AM1514" s="1" t="s">
        <v>356</v>
      </c>
      <c r="AN1514" s="1" t="s">
        <v>785</v>
      </c>
      <c r="AO1514" s="1" t="s">
        <v>786</v>
      </c>
      <c r="AR1514" s="1" t="s">
        <v>787</v>
      </c>
      <c r="AT1514" s="1" t="s">
        <v>788</v>
      </c>
      <c r="BA1514" s="1" t="s">
        <v>789</v>
      </c>
      <c r="BC1514" s="2">
        <v>20.99</v>
      </c>
      <c r="BF1514" s="1" t="s">
        <v>24655</v>
      </c>
      <c r="BG1514" s="1" t="s">
        <v>24656</v>
      </c>
      <c r="BH1514" s="1" t="s">
        <v>24657</v>
      </c>
      <c r="BI1514" s="1" t="s">
        <v>24658</v>
      </c>
      <c r="BJ1514" s="1" t="s">
        <v>24659</v>
      </c>
      <c r="BK1514" s="1" t="s">
        <v>24660</v>
      </c>
      <c r="BL1514" s="1" t="s">
        <v>24661</v>
      </c>
      <c r="BM1514" s="1" t="s">
        <v>24662</v>
      </c>
      <c r="BS1514" s="1" t="s">
        <v>798</v>
      </c>
      <c r="BZ1514" s="1" t="s">
        <v>799</v>
      </c>
      <c r="CI1514" s="2">
        <v>2024</v>
      </c>
      <c r="CL1514" s="1" t="s">
        <v>800</v>
      </c>
      <c r="CM1514" s="1" t="s">
        <v>801</v>
      </c>
      <c r="CU1514" s="1" t="s">
        <v>363</v>
      </c>
      <c r="CX1514" s="1" t="s">
        <v>423</v>
      </c>
      <c r="DA1514" s="1" t="s">
        <v>802</v>
      </c>
      <c r="DC1514" s="1" t="s">
        <v>2707</v>
      </c>
      <c r="DE1514" s="1" t="s">
        <v>803</v>
      </c>
      <c r="DF1514" s="1" t="s">
        <v>804</v>
      </c>
      <c r="DG1514" s="1" t="s">
        <v>24663</v>
      </c>
      <c r="DH1514" s="1" t="s">
        <v>24664</v>
      </c>
      <c r="DI1514" s="1" t="s">
        <v>24665</v>
      </c>
      <c r="DJ1514" s="1" t="s">
        <v>24666</v>
      </c>
      <c r="DK1514" s="1" t="s">
        <v>24667</v>
      </c>
      <c r="DO1514" s="21" t="s">
        <v>810</v>
      </c>
      <c r="DS1514" s="1" t="s">
        <v>834</v>
      </c>
      <c r="DT1514" s="1" t="s">
        <v>813</v>
      </c>
      <c r="DZ1514" s="1" t="s">
        <v>416</v>
      </c>
      <c r="EH1514" s="1" t="s">
        <v>814</v>
      </c>
      <c r="EI1514" s="1" t="s">
        <v>427</v>
      </c>
      <c r="EN1514" s="1" t="s">
        <v>24651</v>
      </c>
      <c r="EO1514" s="1" t="s">
        <v>295</v>
      </c>
      <c r="EP1514" s="1" t="s">
        <v>301</v>
      </c>
      <c r="EQ1514" s="1" t="s">
        <v>295</v>
      </c>
      <c r="ER1514" s="1" t="s">
        <v>24668</v>
      </c>
      <c r="FO1514" s="2" t="s">
        <v>371</v>
      </c>
    </row>
    <row r="1515" spans="4:171">
      <c r="D1515" s="1" t="s">
        <v>24669</v>
      </c>
      <c r="E1515" s="1" t="s">
        <v>24670</v>
      </c>
      <c r="F1515" s="1" t="s">
        <v>349</v>
      </c>
      <c r="G1515" s="1"/>
      <c r="H1515" s="2">
        <v>22.99</v>
      </c>
      <c r="I1515" s="1" t="s">
        <v>778</v>
      </c>
      <c r="J1515" s="2">
        <v>0.26</v>
      </c>
      <c r="K1515" s="1" t="s">
        <v>24671</v>
      </c>
      <c r="L1515" s="1" t="s">
        <v>24672</v>
      </c>
      <c r="P1515" s="1" t="s">
        <v>375</v>
      </c>
      <c r="R1515" s="1" t="s">
        <v>781</v>
      </c>
      <c r="S1515" s="1" t="s">
        <v>782</v>
      </c>
      <c r="W1515" s="1" t="s">
        <v>376</v>
      </c>
      <c r="AG1515" s="1" t="s">
        <v>783</v>
      </c>
      <c r="AH1515" s="1" t="s">
        <v>784</v>
      </c>
      <c r="AM1515" s="1" t="s">
        <v>356</v>
      </c>
      <c r="AN1515" s="1" t="s">
        <v>785</v>
      </c>
      <c r="AO1515" s="1" t="s">
        <v>786</v>
      </c>
      <c r="AR1515" s="1" t="s">
        <v>787</v>
      </c>
      <c r="AT1515" s="1" t="s">
        <v>788</v>
      </c>
      <c r="BA1515" s="1" t="s">
        <v>789</v>
      </c>
      <c r="BC1515" s="2">
        <v>22.99</v>
      </c>
      <c r="BF1515" s="1" t="s">
        <v>24673</v>
      </c>
      <c r="BG1515" s="1" t="s">
        <v>24674</v>
      </c>
      <c r="BH1515" s="1" t="s">
        <v>24675</v>
      </c>
      <c r="BI1515" s="1" t="s">
        <v>24676</v>
      </c>
      <c r="BJ1515" s="1" t="s">
        <v>24677</v>
      </c>
      <c r="BK1515" s="1" t="s">
        <v>24678</v>
      </c>
      <c r="BL1515" s="1" t="s">
        <v>24679</v>
      </c>
      <c r="BM1515" s="1" t="s">
        <v>24680</v>
      </c>
      <c r="BS1515" s="1" t="s">
        <v>798</v>
      </c>
      <c r="BZ1515" s="1" t="s">
        <v>799</v>
      </c>
      <c r="CI1515" s="2">
        <v>2024</v>
      </c>
      <c r="CL1515" s="1" t="s">
        <v>800</v>
      </c>
      <c r="CM1515" s="1" t="s">
        <v>801</v>
      </c>
      <c r="CU1515" s="1" t="s">
        <v>363</v>
      </c>
      <c r="CX1515" s="1" t="s">
        <v>423</v>
      </c>
      <c r="DA1515" s="1" t="s">
        <v>802</v>
      </c>
      <c r="DC1515" s="1" t="s">
        <v>2238</v>
      </c>
      <c r="DE1515" s="1" t="s">
        <v>803</v>
      </c>
      <c r="DF1515" s="1" t="s">
        <v>804</v>
      </c>
      <c r="DG1515" s="1" t="s">
        <v>24681</v>
      </c>
      <c r="DH1515" s="1" t="s">
        <v>24682</v>
      </c>
      <c r="DI1515" s="1" t="s">
        <v>24683</v>
      </c>
      <c r="DJ1515" s="1" t="s">
        <v>24684</v>
      </c>
      <c r="DK1515" s="1" t="s">
        <v>1596</v>
      </c>
      <c r="DO1515" s="21" t="s">
        <v>810</v>
      </c>
      <c r="DS1515" s="1" t="s">
        <v>834</v>
      </c>
      <c r="DT1515" s="1" t="s">
        <v>813</v>
      </c>
      <c r="DZ1515" s="1" t="s">
        <v>416</v>
      </c>
      <c r="EH1515" s="1" t="s">
        <v>814</v>
      </c>
      <c r="EI1515" s="1" t="s">
        <v>427</v>
      </c>
      <c r="EN1515" s="1" t="s">
        <v>24669</v>
      </c>
      <c r="EO1515" s="1" t="s">
        <v>295</v>
      </c>
      <c r="EP1515" s="1" t="s">
        <v>301</v>
      </c>
      <c r="EQ1515" s="1" t="s">
        <v>295</v>
      </c>
      <c r="ER1515" s="1" t="s">
        <v>24685</v>
      </c>
      <c r="FO1515" s="2" t="s">
        <v>371</v>
      </c>
    </row>
    <row r="1516" spans="4:171">
      <c r="D1516" s="1" t="s">
        <v>24686</v>
      </c>
      <c r="E1516" s="1" t="s">
        <v>24687</v>
      </c>
      <c r="F1516" s="1" t="s">
        <v>349</v>
      </c>
      <c r="G1516" s="1"/>
      <c r="H1516" s="2">
        <v>23.99</v>
      </c>
      <c r="I1516" s="1" t="s">
        <v>778</v>
      </c>
      <c r="J1516" s="2">
        <v>0.26</v>
      </c>
      <c r="K1516" s="1" t="s">
        <v>24688</v>
      </c>
      <c r="L1516" s="1" t="s">
        <v>24689</v>
      </c>
      <c r="P1516" s="1" t="s">
        <v>375</v>
      </c>
      <c r="R1516" s="1" t="s">
        <v>781</v>
      </c>
      <c r="S1516" s="1" t="s">
        <v>782</v>
      </c>
      <c r="W1516" s="1" t="s">
        <v>396</v>
      </c>
      <c r="AG1516" s="1" t="s">
        <v>783</v>
      </c>
      <c r="AH1516" s="1" t="s">
        <v>784</v>
      </c>
      <c r="AM1516" s="1" t="s">
        <v>356</v>
      </c>
      <c r="AN1516" s="1" t="s">
        <v>785</v>
      </c>
      <c r="AO1516" s="1" t="s">
        <v>786</v>
      </c>
      <c r="AR1516" s="1" t="s">
        <v>787</v>
      </c>
      <c r="AT1516" s="1" t="s">
        <v>788</v>
      </c>
      <c r="BA1516" s="1" t="s">
        <v>789</v>
      </c>
      <c r="BC1516" s="2">
        <v>23.99</v>
      </c>
      <c r="BF1516" s="1" t="s">
        <v>24690</v>
      </c>
      <c r="BG1516" s="1" t="s">
        <v>24691</v>
      </c>
      <c r="BH1516" s="1" t="s">
        <v>24692</v>
      </c>
      <c r="BI1516" s="1" t="s">
        <v>24693</v>
      </c>
      <c r="BJ1516" s="1" t="s">
        <v>24694</v>
      </c>
      <c r="BK1516" s="1" t="s">
        <v>24695</v>
      </c>
      <c r="BL1516" s="1" t="s">
        <v>24696</v>
      </c>
      <c r="BM1516" s="1" t="s">
        <v>24697</v>
      </c>
      <c r="BS1516" s="1" t="s">
        <v>798</v>
      </c>
      <c r="BZ1516" s="1" t="s">
        <v>799</v>
      </c>
      <c r="CI1516" s="2">
        <v>2024</v>
      </c>
      <c r="CL1516" s="1" t="s">
        <v>800</v>
      </c>
      <c r="CM1516" s="1" t="s">
        <v>801</v>
      </c>
      <c r="CU1516" s="1" t="s">
        <v>363</v>
      </c>
      <c r="CX1516" s="1" t="s">
        <v>423</v>
      </c>
      <c r="DA1516" s="1" t="s">
        <v>802</v>
      </c>
      <c r="DC1516" s="1" t="s">
        <v>6646</v>
      </c>
      <c r="DE1516" s="1" t="s">
        <v>803</v>
      </c>
      <c r="DF1516" s="1" t="s">
        <v>804</v>
      </c>
      <c r="DG1516" s="1" t="s">
        <v>24698</v>
      </c>
      <c r="DH1516" s="1" t="s">
        <v>24699</v>
      </c>
      <c r="DI1516" s="1" t="s">
        <v>24700</v>
      </c>
      <c r="DJ1516" s="1" t="s">
        <v>24701</v>
      </c>
      <c r="DK1516" s="1" t="s">
        <v>24702</v>
      </c>
      <c r="DO1516" s="21" t="s">
        <v>810</v>
      </c>
      <c r="DS1516" s="1" t="s">
        <v>834</v>
      </c>
      <c r="DT1516" s="1" t="s">
        <v>813</v>
      </c>
      <c r="DZ1516" s="1" t="s">
        <v>416</v>
      </c>
      <c r="EH1516" s="1" t="s">
        <v>814</v>
      </c>
      <c r="EI1516" s="1" t="s">
        <v>427</v>
      </c>
      <c r="EN1516" s="1" t="s">
        <v>24686</v>
      </c>
      <c r="EO1516" s="1" t="s">
        <v>295</v>
      </c>
      <c r="EP1516" s="1" t="s">
        <v>301</v>
      </c>
      <c r="EQ1516" s="1" t="s">
        <v>295</v>
      </c>
      <c r="ER1516" s="1" t="s">
        <v>24703</v>
      </c>
      <c r="FO1516" s="2" t="s">
        <v>371</v>
      </c>
    </row>
    <row r="1517" spans="4:171">
      <c r="D1517" s="1" t="s">
        <v>24704</v>
      </c>
      <c r="E1517" s="1" t="s">
        <v>24705</v>
      </c>
      <c r="F1517" s="1" t="s">
        <v>349</v>
      </c>
      <c r="G1517" s="1"/>
      <c r="H1517" s="2">
        <v>20.99</v>
      </c>
      <c r="I1517" s="1" t="s">
        <v>778</v>
      </c>
      <c r="J1517" s="2">
        <v>0.11</v>
      </c>
      <c r="K1517" s="1" t="s">
        <v>24706</v>
      </c>
      <c r="L1517" s="1" t="s">
        <v>24707</v>
      </c>
      <c r="P1517" s="1" t="s">
        <v>375</v>
      </c>
      <c r="R1517" s="1" t="s">
        <v>781</v>
      </c>
      <c r="S1517" s="1" t="s">
        <v>782</v>
      </c>
      <c r="W1517" s="1" t="s">
        <v>414</v>
      </c>
      <c r="AG1517" s="1" t="s">
        <v>783</v>
      </c>
      <c r="AH1517" s="1" t="s">
        <v>784</v>
      </c>
      <c r="AM1517" s="1" t="s">
        <v>356</v>
      </c>
      <c r="AN1517" s="1" t="s">
        <v>785</v>
      </c>
      <c r="AO1517" s="1" t="s">
        <v>786</v>
      </c>
      <c r="AR1517" s="1" t="s">
        <v>787</v>
      </c>
      <c r="AT1517" s="1" t="s">
        <v>788</v>
      </c>
      <c r="BA1517" s="1" t="s">
        <v>789</v>
      </c>
      <c r="BC1517" s="2">
        <v>20.99</v>
      </c>
      <c r="BF1517" s="1" t="s">
        <v>24708</v>
      </c>
      <c r="BG1517" s="1" t="s">
        <v>24709</v>
      </c>
      <c r="BH1517" s="1" t="s">
        <v>24710</v>
      </c>
      <c r="BI1517" s="1" t="s">
        <v>24711</v>
      </c>
      <c r="BJ1517" s="1" t="s">
        <v>24712</v>
      </c>
      <c r="BK1517" s="1" t="s">
        <v>24713</v>
      </c>
      <c r="BL1517" s="1" t="s">
        <v>24714</v>
      </c>
      <c r="BM1517" s="1" t="s">
        <v>24715</v>
      </c>
      <c r="BS1517" s="1" t="s">
        <v>798</v>
      </c>
      <c r="BZ1517" s="1" t="s">
        <v>799</v>
      </c>
      <c r="CI1517" s="2">
        <v>2024</v>
      </c>
      <c r="CL1517" s="1" t="s">
        <v>800</v>
      </c>
      <c r="CM1517" s="1" t="s">
        <v>801</v>
      </c>
      <c r="CU1517" s="1" t="s">
        <v>363</v>
      </c>
      <c r="CX1517" s="1" t="s">
        <v>423</v>
      </c>
      <c r="DA1517" s="1" t="s">
        <v>802</v>
      </c>
      <c r="DC1517" s="1" t="s">
        <v>828</v>
      </c>
      <c r="DE1517" s="1" t="s">
        <v>803</v>
      </c>
      <c r="DF1517" s="1" t="s">
        <v>804</v>
      </c>
      <c r="DG1517" s="1" t="s">
        <v>24716</v>
      </c>
      <c r="DH1517" s="1" t="s">
        <v>24717</v>
      </c>
      <c r="DI1517" s="1" t="s">
        <v>24718</v>
      </c>
      <c r="DJ1517" s="1" t="s">
        <v>24719</v>
      </c>
      <c r="DK1517" s="1" t="s">
        <v>24720</v>
      </c>
      <c r="DO1517" s="21" t="s">
        <v>810</v>
      </c>
      <c r="DS1517" s="1" t="s">
        <v>834</v>
      </c>
      <c r="DT1517" s="1" t="s">
        <v>813</v>
      </c>
      <c r="DZ1517" s="1" t="s">
        <v>416</v>
      </c>
      <c r="EH1517" s="1" t="s">
        <v>814</v>
      </c>
      <c r="EI1517" s="1" t="s">
        <v>427</v>
      </c>
      <c r="EN1517" s="1" t="s">
        <v>24704</v>
      </c>
      <c r="EO1517" s="1" t="s">
        <v>295</v>
      </c>
      <c r="EP1517" s="1" t="s">
        <v>301</v>
      </c>
      <c r="EQ1517" s="1" t="s">
        <v>295</v>
      </c>
      <c r="ER1517" s="1" t="s">
        <v>24721</v>
      </c>
      <c r="FO1517" s="2" t="s">
        <v>371</v>
      </c>
    </row>
    <row r="1518" spans="4:171">
      <c r="D1518" s="1" t="s">
        <v>24722</v>
      </c>
      <c r="E1518" s="1" t="s">
        <v>24723</v>
      </c>
      <c r="F1518" s="1" t="s">
        <v>349</v>
      </c>
      <c r="G1518" s="1"/>
      <c r="H1518" s="2">
        <v>20.99</v>
      </c>
      <c r="I1518" s="1" t="s">
        <v>778</v>
      </c>
      <c r="J1518" s="2">
        <v>0.12</v>
      </c>
      <c r="K1518" s="1" t="s">
        <v>24724</v>
      </c>
      <c r="L1518" s="1" t="s">
        <v>24725</v>
      </c>
      <c r="P1518" s="1" t="s">
        <v>375</v>
      </c>
      <c r="R1518" s="1" t="s">
        <v>781</v>
      </c>
      <c r="S1518" s="1" t="s">
        <v>782</v>
      </c>
      <c r="W1518" s="1" t="s">
        <v>430</v>
      </c>
      <c r="AG1518" s="1" t="s">
        <v>783</v>
      </c>
      <c r="AH1518" s="1" t="s">
        <v>784</v>
      </c>
      <c r="AM1518" s="1" t="s">
        <v>356</v>
      </c>
      <c r="AN1518" s="1" t="s">
        <v>785</v>
      </c>
      <c r="AO1518" s="1" t="s">
        <v>786</v>
      </c>
      <c r="AR1518" s="1" t="s">
        <v>787</v>
      </c>
      <c r="AT1518" s="1" t="s">
        <v>788</v>
      </c>
      <c r="BA1518" s="1" t="s">
        <v>789</v>
      </c>
      <c r="BC1518" s="2">
        <v>20.99</v>
      </c>
      <c r="BF1518" s="1" t="s">
        <v>24726</v>
      </c>
      <c r="BG1518" s="1" t="s">
        <v>24727</v>
      </c>
      <c r="BH1518" s="1" t="s">
        <v>24728</v>
      </c>
      <c r="BI1518" s="1" t="s">
        <v>24729</v>
      </c>
      <c r="BJ1518" s="1" t="s">
        <v>24730</v>
      </c>
      <c r="BK1518" s="1" t="s">
        <v>24731</v>
      </c>
      <c r="BL1518" s="1" t="s">
        <v>24732</v>
      </c>
      <c r="BM1518" s="1" t="s">
        <v>24733</v>
      </c>
      <c r="BS1518" s="1" t="s">
        <v>798</v>
      </c>
      <c r="BZ1518" s="1" t="s">
        <v>799</v>
      </c>
      <c r="CI1518" s="2">
        <v>2024</v>
      </c>
      <c r="CL1518" s="1" t="s">
        <v>800</v>
      </c>
      <c r="CM1518" s="1" t="s">
        <v>801</v>
      </c>
      <c r="CU1518" s="1" t="s">
        <v>363</v>
      </c>
      <c r="CX1518" s="1" t="s">
        <v>423</v>
      </c>
      <c r="DA1518" s="1" t="s">
        <v>802</v>
      </c>
      <c r="DC1518" s="1" t="s">
        <v>958</v>
      </c>
      <c r="DE1518" s="1" t="s">
        <v>803</v>
      </c>
      <c r="DF1518" s="1" t="s">
        <v>804</v>
      </c>
      <c r="DG1518" s="1" t="s">
        <v>2647</v>
      </c>
      <c r="DH1518" s="1" t="s">
        <v>2647</v>
      </c>
      <c r="DI1518" s="1" t="s">
        <v>2647</v>
      </c>
      <c r="DJ1518" s="1" t="s">
        <v>2647</v>
      </c>
      <c r="DK1518" s="1" t="s">
        <v>2647</v>
      </c>
      <c r="DO1518" s="21" t="s">
        <v>810</v>
      </c>
      <c r="DS1518" s="1" t="s">
        <v>834</v>
      </c>
      <c r="DT1518" s="1" t="s">
        <v>813</v>
      </c>
      <c r="DZ1518" s="1" t="s">
        <v>416</v>
      </c>
      <c r="EH1518" s="1" t="s">
        <v>814</v>
      </c>
      <c r="EI1518" s="1" t="s">
        <v>427</v>
      </c>
      <c r="EN1518" s="1" t="s">
        <v>24722</v>
      </c>
      <c r="EO1518" s="1" t="s">
        <v>295</v>
      </c>
      <c r="EP1518" s="1" t="s">
        <v>301</v>
      </c>
      <c r="EQ1518" s="1" t="s">
        <v>295</v>
      </c>
      <c r="ER1518" s="1" t="s">
        <v>24734</v>
      </c>
      <c r="FO1518" s="2" t="s">
        <v>371</v>
      </c>
    </row>
    <row r="1519" spans="4:171">
      <c r="D1519" s="1" t="s">
        <v>24735</v>
      </c>
      <c r="E1519" s="1" t="s">
        <v>24736</v>
      </c>
      <c r="F1519" s="1" t="s">
        <v>349</v>
      </c>
      <c r="G1519" s="1"/>
      <c r="H1519" s="2">
        <v>20.99</v>
      </c>
      <c r="I1519" s="1" t="s">
        <v>778</v>
      </c>
      <c r="J1519" s="2">
        <v>0.07</v>
      </c>
      <c r="K1519" s="1" t="s">
        <v>24737</v>
      </c>
      <c r="L1519" s="1" t="s">
        <v>24738</v>
      </c>
      <c r="P1519" s="1" t="s">
        <v>375</v>
      </c>
      <c r="R1519" s="1" t="s">
        <v>781</v>
      </c>
      <c r="S1519" s="1" t="s">
        <v>782</v>
      </c>
      <c r="W1519" s="1" t="s">
        <v>376</v>
      </c>
      <c r="AG1519" s="1" t="s">
        <v>783</v>
      </c>
      <c r="AH1519" s="1" t="s">
        <v>784</v>
      </c>
      <c r="AM1519" s="1" t="s">
        <v>356</v>
      </c>
      <c r="AN1519" s="1" t="s">
        <v>785</v>
      </c>
      <c r="AO1519" s="1" t="s">
        <v>786</v>
      </c>
      <c r="AR1519" s="1" t="s">
        <v>787</v>
      </c>
      <c r="AT1519" s="1" t="s">
        <v>788</v>
      </c>
      <c r="BA1519" s="1" t="s">
        <v>789</v>
      </c>
      <c r="BC1519" s="2">
        <v>20.99</v>
      </c>
      <c r="BF1519" s="1" t="s">
        <v>24739</v>
      </c>
      <c r="BG1519" s="1" t="s">
        <v>24740</v>
      </c>
      <c r="BH1519" s="1" t="s">
        <v>24741</v>
      </c>
      <c r="BI1519" s="1" t="s">
        <v>24742</v>
      </c>
      <c r="BJ1519" s="1" t="s">
        <v>24743</v>
      </c>
      <c r="BK1519" s="1" t="s">
        <v>24744</v>
      </c>
      <c r="BL1519" s="1" t="s">
        <v>24745</v>
      </c>
      <c r="BM1519" s="1" t="s">
        <v>24746</v>
      </c>
      <c r="BS1519" s="1" t="s">
        <v>798</v>
      </c>
      <c r="BZ1519" s="1" t="s">
        <v>799</v>
      </c>
      <c r="CI1519" s="2">
        <v>2024</v>
      </c>
      <c r="CL1519" s="1" t="s">
        <v>800</v>
      </c>
      <c r="CM1519" s="1" t="s">
        <v>801</v>
      </c>
      <c r="CU1519" s="1" t="s">
        <v>363</v>
      </c>
      <c r="CX1519" s="1" t="s">
        <v>423</v>
      </c>
      <c r="DA1519" s="1" t="s">
        <v>802</v>
      </c>
      <c r="DC1519" s="1" t="s">
        <v>1456</v>
      </c>
      <c r="DE1519" s="1" t="s">
        <v>803</v>
      </c>
      <c r="DF1519" s="1" t="s">
        <v>804</v>
      </c>
      <c r="DG1519" s="1" t="s">
        <v>24747</v>
      </c>
      <c r="DH1519" s="1" t="s">
        <v>24748</v>
      </c>
      <c r="DI1519" s="1" t="s">
        <v>24749</v>
      </c>
      <c r="DJ1519" s="1" t="s">
        <v>24750</v>
      </c>
      <c r="DK1519" s="1" t="s">
        <v>24751</v>
      </c>
      <c r="DO1519" s="21" t="s">
        <v>810</v>
      </c>
      <c r="DS1519" s="1" t="s">
        <v>834</v>
      </c>
      <c r="DT1519" s="1" t="s">
        <v>813</v>
      </c>
      <c r="DZ1519" s="1" t="s">
        <v>416</v>
      </c>
      <c r="EH1519" s="1" t="s">
        <v>814</v>
      </c>
      <c r="EI1519" s="1" t="s">
        <v>427</v>
      </c>
      <c r="EN1519" s="1" t="s">
        <v>24735</v>
      </c>
      <c r="EO1519" s="1" t="s">
        <v>295</v>
      </c>
      <c r="EP1519" s="1" t="s">
        <v>301</v>
      </c>
      <c r="EQ1519" s="1" t="s">
        <v>295</v>
      </c>
      <c r="ER1519" s="1" t="s">
        <v>24752</v>
      </c>
      <c r="FO1519" s="2" t="s">
        <v>371</v>
      </c>
    </row>
    <row r="1520" spans="4:171">
      <c r="D1520" s="1" t="s">
        <v>24753</v>
      </c>
      <c r="E1520" s="1" t="s">
        <v>24754</v>
      </c>
      <c r="F1520" s="1" t="s">
        <v>349</v>
      </c>
      <c r="G1520" s="1"/>
      <c r="H1520" s="2">
        <v>22.99</v>
      </c>
      <c r="I1520" s="1" t="s">
        <v>778</v>
      </c>
      <c r="J1520" s="2">
        <v>0.06</v>
      </c>
      <c r="K1520" s="1" t="s">
        <v>24755</v>
      </c>
      <c r="L1520" s="1" t="s">
        <v>24756</v>
      </c>
      <c r="P1520" s="1" t="s">
        <v>375</v>
      </c>
      <c r="R1520" s="1" t="s">
        <v>781</v>
      </c>
      <c r="S1520" s="1" t="s">
        <v>782</v>
      </c>
      <c r="W1520" s="1" t="s">
        <v>396</v>
      </c>
      <c r="AG1520" s="1" t="s">
        <v>783</v>
      </c>
      <c r="AH1520" s="1" t="s">
        <v>784</v>
      </c>
      <c r="AM1520" s="1" t="s">
        <v>356</v>
      </c>
      <c r="AN1520" s="1" t="s">
        <v>785</v>
      </c>
      <c r="AO1520" s="1" t="s">
        <v>786</v>
      </c>
      <c r="AR1520" s="1" t="s">
        <v>787</v>
      </c>
      <c r="AT1520" s="1" t="s">
        <v>788</v>
      </c>
      <c r="BA1520" s="1" t="s">
        <v>789</v>
      </c>
      <c r="BC1520" s="2">
        <v>22.99</v>
      </c>
      <c r="BF1520" s="1" t="s">
        <v>24757</v>
      </c>
      <c r="BG1520" s="1" t="s">
        <v>24758</v>
      </c>
      <c r="BH1520" s="1" t="s">
        <v>24759</v>
      </c>
      <c r="BI1520" s="1" t="s">
        <v>24760</v>
      </c>
      <c r="BJ1520" s="1" t="s">
        <v>24761</v>
      </c>
      <c r="BK1520" s="1" t="s">
        <v>24762</v>
      </c>
      <c r="BL1520" s="1" t="s">
        <v>24763</v>
      </c>
      <c r="BM1520" s="1" t="s">
        <v>24764</v>
      </c>
      <c r="BS1520" s="1" t="s">
        <v>798</v>
      </c>
      <c r="BZ1520" s="1" t="s">
        <v>799</v>
      </c>
      <c r="CI1520" s="2">
        <v>2024</v>
      </c>
      <c r="CL1520" s="1" t="s">
        <v>800</v>
      </c>
      <c r="CM1520" s="1" t="s">
        <v>801</v>
      </c>
      <c r="CU1520" s="1" t="s">
        <v>363</v>
      </c>
      <c r="CX1520" s="1" t="s">
        <v>423</v>
      </c>
      <c r="DA1520" s="1" t="s">
        <v>802</v>
      </c>
      <c r="DC1520" s="1" t="s">
        <v>1168</v>
      </c>
      <c r="DE1520" s="1" t="s">
        <v>803</v>
      </c>
      <c r="DF1520" s="1" t="s">
        <v>804</v>
      </c>
      <c r="DG1520" s="1" t="s">
        <v>24765</v>
      </c>
      <c r="DH1520" s="1" t="s">
        <v>24766</v>
      </c>
      <c r="DI1520" s="1" t="s">
        <v>24767</v>
      </c>
      <c r="DJ1520" s="1" t="s">
        <v>24768</v>
      </c>
      <c r="DK1520" s="1" t="s">
        <v>24769</v>
      </c>
      <c r="DO1520" s="21" t="s">
        <v>810</v>
      </c>
      <c r="DS1520" s="1" t="s">
        <v>834</v>
      </c>
      <c r="DT1520" s="1" t="s">
        <v>813</v>
      </c>
      <c r="DZ1520" s="1" t="s">
        <v>416</v>
      </c>
      <c r="EH1520" s="1" t="s">
        <v>814</v>
      </c>
      <c r="EI1520" s="1" t="s">
        <v>427</v>
      </c>
      <c r="EN1520" s="1" t="s">
        <v>24753</v>
      </c>
      <c r="EO1520" s="1" t="s">
        <v>295</v>
      </c>
      <c r="EP1520" s="1" t="s">
        <v>301</v>
      </c>
      <c r="EQ1520" s="1" t="s">
        <v>295</v>
      </c>
      <c r="ER1520" s="1" t="s">
        <v>24770</v>
      </c>
      <c r="FO1520" s="2" t="s">
        <v>371</v>
      </c>
    </row>
    <row r="1521" spans="4:171">
      <c r="D1521" s="1" t="s">
        <v>24771</v>
      </c>
      <c r="E1521" s="1" t="s">
        <v>24772</v>
      </c>
      <c r="F1521" s="1" t="s">
        <v>349</v>
      </c>
      <c r="G1521" s="1"/>
      <c r="H1521" s="2">
        <v>30.99</v>
      </c>
      <c r="I1521" s="1" t="s">
        <v>778</v>
      </c>
      <c r="J1521" s="2">
        <v>0.25</v>
      </c>
      <c r="K1521" s="1" t="s">
        <v>24773</v>
      </c>
      <c r="L1521" s="1" t="s">
        <v>24774</v>
      </c>
      <c r="P1521" s="1" t="s">
        <v>375</v>
      </c>
      <c r="R1521" s="1" t="s">
        <v>781</v>
      </c>
      <c r="S1521" s="1" t="s">
        <v>782</v>
      </c>
      <c r="W1521" s="1" t="s">
        <v>414</v>
      </c>
      <c r="AG1521" s="1" t="s">
        <v>783</v>
      </c>
      <c r="AH1521" s="1" t="s">
        <v>784</v>
      </c>
      <c r="AM1521" s="1" t="s">
        <v>356</v>
      </c>
      <c r="AN1521" s="1" t="s">
        <v>785</v>
      </c>
      <c r="AO1521" s="1" t="s">
        <v>786</v>
      </c>
      <c r="AR1521" s="1" t="s">
        <v>787</v>
      </c>
      <c r="AT1521" s="1" t="s">
        <v>788</v>
      </c>
      <c r="BA1521" s="1" t="s">
        <v>789</v>
      </c>
      <c r="BC1521" s="2">
        <v>30.99</v>
      </c>
      <c r="BF1521" s="1" t="s">
        <v>24775</v>
      </c>
      <c r="BG1521" s="1" t="s">
        <v>24776</v>
      </c>
      <c r="BH1521" s="1" t="s">
        <v>24777</v>
      </c>
      <c r="BI1521" s="1" t="s">
        <v>24778</v>
      </c>
      <c r="BJ1521" s="1" t="s">
        <v>24779</v>
      </c>
      <c r="BK1521" s="1" t="s">
        <v>24780</v>
      </c>
      <c r="BL1521" s="1" t="s">
        <v>24781</v>
      </c>
      <c r="BM1521" s="1" t="s">
        <v>24782</v>
      </c>
      <c r="BS1521" s="1" t="s">
        <v>798</v>
      </c>
      <c r="BZ1521" s="1" t="s">
        <v>799</v>
      </c>
      <c r="CI1521" s="2">
        <v>2024</v>
      </c>
      <c r="CL1521" s="1" t="s">
        <v>800</v>
      </c>
      <c r="CM1521" s="1" t="s">
        <v>801</v>
      </c>
      <c r="CU1521" s="1" t="s">
        <v>363</v>
      </c>
      <c r="CX1521" s="1" t="s">
        <v>423</v>
      </c>
      <c r="DA1521" s="1" t="s">
        <v>802</v>
      </c>
      <c r="DC1521" s="1" t="s">
        <v>1013</v>
      </c>
      <c r="DE1521" s="1" t="s">
        <v>803</v>
      </c>
      <c r="DF1521" s="1" t="s">
        <v>804</v>
      </c>
      <c r="DG1521" s="1" t="s">
        <v>24783</v>
      </c>
      <c r="DH1521" s="1" t="s">
        <v>24784</v>
      </c>
      <c r="DI1521" s="1" t="s">
        <v>24785</v>
      </c>
      <c r="DJ1521" s="1" t="s">
        <v>24786</v>
      </c>
      <c r="DK1521" s="1" t="s">
        <v>24787</v>
      </c>
      <c r="DO1521" s="21" t="s">
        <v>810</v>
      </c>
      <c r="DS1521" s="1" t="s">
        <v>834</v>
      </c>
      <c r="DT1521" s="1" t="s">
        <v>813</v>
      </c>
      <c r="DZ1521" s="1" t="s">
        <v>416</v>
      </c>
      <c r="EH1521" s="1" t="s">
        <v>814</v>
      </c>
      <c r="EI1521" s="1" t="s">
        <v>427</v>
      </c>
      <c r="EN1521" s="1" t="s">
        <v>24771</v>
      </c>
      <c r="EO1521" s="1" t="s">
        <v>295</v>
      </c>
      <c r="EP1521" s="1" t="s">
        <v>301</v>
      </c>
      <c r="EQ1521" s="1" t="s">
        <v>295</v>
      </c>
      <c r="ER1521" s="1" t="s">
        <v>24788</v>
      </c>
      <c r="FO1521" s="2" t="s">
        <v>371</v>
      </c>
    </row>
    <row r="1522" spans="4:171">
      <c r="D1522" s="1" t="s">
        <v>24789</v>
      </c>
      <c r="E1522" s="1" t="s">
        <v>24790</v>
      </c>
      <c r="F1522" s="1" t="s">
        <v>349</v>
      </c>
      <c r="G1522" s="1"/>
      <c r="H1522" s="2">
        <v>20.99</v>
      </c>
      <c r="I1522" s="1" t="s">
        <v>778</v>
      </c>
      <c r="J1522" s="2">
        <v>0.07</v>
      </c>
      <c r="K1522" s="1" t="s">
        <v>24791</v>
      </c>
      <c r="L1522" s="1" t="s">
        <v>24792</v>
      </c>
      <c r="P1522" s="1" t="s">
        <v>375</v>
      </c>
      <c r="R1522" s="1" t="s">
        <v>781</v>
      </c>
      <c r="S1522" s="1" t="s">
        <v>782</v>
      </c>
      <c r="W1522" s="1" t="s">
        <v>430</v>
      </c>
      <c r="AG1522" s="1" t="s">
        <v>783</v>
      </c>
      <c r="AH1522" s="1" t="s">
        <v>784</v>
      </c>
      <c r="AM1522" s="1" t="s">
        <v>356</v>
      </c>
      <c r="AN1522" s="1" t="s">
        <v>785</v>
      </c>
      <c r="AO1522" s="1" t="s">
        <v>786</v>
      </c>
      <c r="AR1522" s="1" t="s">
        <v>787</v>
      </c>
      <c r="AT1522" s="1" t="s">
        <v>788</v>
      </c>
      <c r="BA1522" s="1" t="s">
        <v>789</v>
      </c>
      <c r="BC1522" s="2">
        <v>20.99</v>
      </c>
      <c r="BF1522" s="1" t="s">
        <v>24793</v>
      </c>
      <c r="BG1522" s="1" t="s">
        <v>24794</v>
      </c>
      <c r="BH1522" s="1" t="s">
        <v>24795</v>
      </c>
      <c r="BI1522" s="1" t="s">
        <v>24796</v>
      </c>
      <c r="BJ1522" s="1" t="s">
        <v>24797</v>
      </c>
      <c r="BK1522" s="1" t="s">
        <v>24798</v>
      </c>
      <c r="BL1522" s="1" t="s">
        <v>24799</v>
      </c>
      <c r="BM1522" s="1" t="s">
        <v>24800</v>
      </c>
      <c r="BS1522" s="1" t="s">
        <v>798</v>
      </c>
      <c r="BZ1522" s="1" t="s">
        <v>799</v>
      </c>
      <c r="CI1522" s="2">
        <v>2024</v>
      </c>
      <c r="CL1522" s="1" t="s">
        <v>800</v>
      </c>
      <c r="CM1522" s="1" t="s">
        <v>801</v>
      </c>
      <c r="CU1522" s="1" t="s">
        <v>363</v>
      </c>
      <c r="CX1522" s="1" t="s">
        <v>423</v>
      </c>
      <c r="DA1522" s="1" t="s">
        <v>802</v>
      </c>
      <c r="DC1522" s="1" t="s">
        <v>5120</v>
      </c>
      <c r="DE1522" s="1" t="s">
        <v>803</v>
      </c>
      <c r="DF1522" s="1" t="s">
        <v>804</v>
      </c>
      <c r="DG1522" s="1" t="s">
        <v>24747</v>
      </c>
      <c r="DH1522" s="1" t="s">
        <v>24748</v>
      </c>
      <c r="DI1522" s="1" t="s">
        <v>24749</v>
      </c>
      <c r="DJ1522" s="1" t="s">
        <v>24750</v>
      </c>
      <c r="DK1522" s="1" t="s">
        <v>24751</v>
      </c>
      <c r="DO1522" s="21" t="s">
        <v>810</v>
      </c>
      <c r="DS1522" s="1" t="s">
        <v>834</v>
      </c>
      <c r="DT1522" s="1" t="s">
        <v>813</v>
      </c>
      <c r="DZ1522" s="1" t="s">
        <v>416</v>
      </c>
      <c r="EH1522" s="1" t="s">
        <v>814</v>
      </c>
      <c r="EI1522" s="1" t="s">
        <v>427</v>
      </c>
      <c r="EN1522" s="1" t="s">
        <v>24789</v>
      </c>
      <c r="EO1522" s="1" t="s">
        <v>295</v>
      </c>
      <c r="EP1522" s="1" t="s">
        <v>301</v>
      </c>
      <c r="EQ1522" s="1" t="s">
        <v>295</v>
      </c>
      <c r="ER1522" s="1" t="s">
        <v>24801</v>
      </c>
      <c r="FO1522" s="2" t="s">
        <v>371</v>
      </c>
    </row>
    <row r="1523" spans="4:171">
      <c r="D1523" s="1" t="s">
        <v>24802</v>
      </c>
      <c r="E1523" s="1" t="s">
        <v>24803</v>
      </c>
      <c r="F1523" s="1" t="s">
        <v>349</v>
      </c>
      <c r="G1523" s="1"/>
      <c r="H1523" s="2">
        <v>20.99</v>
      </c>
      <c r="I1523" s="1" t="s">
        <v>778</v>
      </c>
      <c r="J1523" s="2">
        <v>0.08</v>
      </c>
      <c r="K1523" s="1" t="s">
        <v>24804</v>
      </c>
      <c r="L1523" s="1" t="s">
        <v>24805</v>
      </c>
      <c r="P1523" s="1" t="s">
        <v>375</v>
      </c>
      <c r="R1523" s="1" t="s">
        <v>781</v>
      </c>
      <c r="S1523" s="1" t="s">
        <v>782</v>
      </c>
      <c r="W1523" s="1" t="s">
        <v>376</v>
      </c>
      <c r="AG1523" s="1" t="s">
        <v>783</v>
      </c>
      <c r="AH1523" s="1" t="s">
        <v>784</v>
      </c>
      <c r="AM1523" s="1" t="s">
        <v>356</v>
      </c>
      <c r="AN1523" s="1" t="s">
        <v>785</v>
      </c>
      <c r="AO1523" s="1" t="s">
        <v>786</v>
      </c>
      <c r="AR1523" s="1" t="s">
        <v>787</v>
      </c>
      <c r="AT1523" s="1" t="s">
        <v>788</v>
      </c>
      <c r="BA1523" s="1" t="s">
        <v>789</v>
      </c>
      <c r="BC1523" s="2">
        <v>20.99</v>
      </c>
      <c r="BF1523" s="1" t="s">
        <v>24806</v>
      </c>
      <c r="BG1523" s="1" t="s">
        <v>24807</v>
      </c>
      <c r="BH1523" s="1" t="s">
        <v>24808</v>
      </c>
      <c r="BI1523" s="1" t="s">
        <v>24809</v>
      </c>
      <c r="BJ1523" s="1" t="s">
        <v>24810</v>
      </c>
      <c r="BK1523" s="1" t="s">
        <v>24811</v>
      </c>
      <c r="BL1523" s="1" t="s">
        <v>24812</v>
      </c>
      <c r="BM1523" s="1" t="s">
        <v>24813</v>
      </c>
      <c r="BS1523" s="1" t="s">
        <v>798</v>
      </c>
      <c r="BZ1523" s="1" t="s">
        <v>799</v>
      </c>
      <c r="CI1523" s="2">
        <v>2024</v>
      </c>
      <c r="CL1523" s="1" t="s">
        <v>800</v>
      </c>
      <c r="CM1523" s="1" t="s">
        <v>801</v>
      </c>
      <c r="CU1523" s="1" t="s">
        <v>363</v>
      </c>
      <c r="CX1523" s="1" t="s">
        <v>423</v>
      </c>
      <c r="DA1523" s="1" t="s">
        <v>802</v>
      </c>
      <c r="DC1523" s="1" t="s">
        <v>1390</v>
      </c>
      <c r="DE1523" s="1" t="s">
        <v>803</v>
      </c>
      <c r="DF1523" s="1" t="s">
        <v>804</v>
      </c>
      <c r="DG1523" s="1" t="s">
        <v>24747</v>
      </c>
      <c r="DH1523" s="1" t="s">
        <v>24814</v>
      </c>
      <c r="DI1523" s="1" t="s">
        <v>24750</v>
      </c>
      <c r="DJ1523" s="1" t="s">
        <v>24815</v>
      </c>
      <c r="DK1523" s="1" t="s">
        <v>1939</v>
      </c>
      <c r="DO1523" s="21" t="s">
        <v>810</v>
      </c>
      <c r="DS1523" s="1" t="s">
        <v>834</v>
      </c>
      <c r="DT1523" s="1" t="s">
        <v>813</v>
      </c>
      <c r="DZ1523" s="1" t="s">
        <v>416</v>
      </c>
      <c r="EH1523" s="1" t="s">
        <v>814</v>
      </c>
      <c r="EI1523" s="1" t="s">
        <v>427</v>
      </c>
      <c r="EN1523" s="1" t="s">
        <v>24802</v>
      </c>
      <c r="EO1523" s="1" t="s">
        <v>295</v>
      </c>
      <c r="EP1523" s="1" t="s">
        <v>301</v>
      </c>
      <c r="EQ1523" s="1" t="s">
        <v>295</v>
      </c>
      <c r="ER1523" s="1" t="s">
        <v>24816</v>
      </c>
      <c r="FO1523" s="2" t="s">
        <v>371</v>
      </c>
    </row>
    <row r="1524" spans="4:171">
      <c r="D1524" s="1" t="s">
        <v>24817</v>
      </c>
      <c r="E1524" s="1" t="s">
        <v>24818</v>
      </c>
      <c r="F1524" s="1" t="s">
        <v>349</v>
      </c>
      <c r="G1524" s="1"/>
      <c r="H1524" s="2">
        <v>20.99</v>
      </c>
      <c r="I1524" s="1" t="s">
        <v>778</v>
      </c>
      <c r="J1524" s="2">
        <v>0.09</v>
      </c>
      <c r="K1524" s="1" t="s">
        <v>24819</v>
      </c>
      <c r="L1524" s="1" t="s">
        <v>24792</v>
      </c>
      <c r="P1524" s="1" t="s">
        <v>375</v>
      </c>
      <c r="R1524" s="1" t="s">
        <v>781</v>
      </c>
      <c r="S1524" s="1" t="s">
        <v>782</v>
      </c>
      <c r="W1524" s="1" t="s">
        <v>396</v>
      </c>
      <c r="AG1524" s="1" t="s">
        <v>783</v>
      </c>
      <c r="AH1524" s="1" t="s">
        <v>784</v>
      </c>
      <c r="AM1524" s="1" t="s">
        <v>356</v>
      </c>
      <c r="AN1524" s="1" t="s">
        <v>785</v>
      </c>
      <c r="AO1524" s="1" t="s">
        <v>786</v>
      </c>
      <c r="AR1524" s="1" t="s">
        <v>787</v>
      </c>
      <c r="AT1524" s="1" t="s">
        <v>788</v>
      </c>
      <c r="BA1524" s="1" t="s">
        <v>789</v>
      </c>
      <c r="BC1524" s="2">
        <v>20.99</v>
      </c>
      <c r="BF1524" s="1" t="s">
        <v>24820</v>
      </c>
      <c r="BG1524" s="1" t="s">
        <v>24821</v>
      </c>
      <c r="BH1524" s="1" t="s">
        <v>24822</v>
      </c>
      <c r="BI1524" s="1" t="s">
        <v>24823</v>
      </c>
      <c r="BJ1524" s="1" t="s">
        <v>24824</v>
      </c>
      <c r="BK1524" s="1" t="s">
        <v>24825</v>
      </c>
      <c r="BL1524" s="1" t="s">
        <v>24826</v>
      </c>
      <c r="BM1524" s="1" t="s">
        <v>24827</v>
      </c>
      <c r="BS1524" s="1" t="s">
        <v>798</v>
      </c>
      <c r="BZ1524" s="1" t="s">
        <v>799</v>
      </c>
      <c r="CI1524" s="2">
        <v>2024</v>
      </c>
      <c r="CL1524" s="1" t="s">
        <v>800</v>
      </c>
      <c r="CM1524" s="1" t="s">
        <v>801</v>
      </c>
      <c r="CU1524" s="1" t="s">
        <v>363</v>
      </c>
      <c r="CX1524" s="1" t="s">
        <v>423</v>
      </c>
      <c r="DA1524" s="1" t="s">
        <v>802</v>
      </c>
      <c r="DC1524" s="1" t="s">
        <v>866</v>
      </c>
      <c r="DE1524" s="1" t="s">
        <v>803</v>
      </c>
      <c r="DF1524" s="1" t="s">
        <v>804</v>
      </c>
      <c r="DG1524" s="1" t="s">
        <v>24747</v>
      </c>
      <c r="DH1524" s="1" t="s">
        <v>24748</v>
      </c>
      <c r="DI1524" s="1" t="s">
        <v>24749</v>
      </c>
      <c r="DJ1524" s="1" t="s">
        <v>24750</v>
      </c>
      <c r="DK1524" s="1" t="s">
        <v>24751</v>
      </c>
      <c r="DO1524" s="21" t="s">
        <v>810</v>
      </c>
      <c r="DS1524" s="1" t="s">
        <v>834</v>
      </c>
      <c r="DT1524" s="1" t="s">
        <v>813</v>
      </c>
      <c r="DZ1524" s="1" t="s">
        <v>416</v>
      </c>
      <c r="EH1524" s="1" t="s">
        <v>814</v>
      </c>
      <c r="EI1524" s="1" t="s">
        <v>427</v>
      </c>
      <c r="EN1524" s="1" t="s">
        <v>24817</v>
      </c>
      <c r="EO1524" s="1" t="s">
        <v>295</v>
      </c>
      <c r="EP1524" s="1" t="s">
        <v>301</v>
      </c>
      <c r="EQ1524" s="1" t="s">
        <v>295</v>
      </c>
      <c r="ER1524" s="1" t="s">
        <v>24828</v>
      </c>
      <c r="FO1524" s="2" t="s">
        <v>371</v>
      </c>
    </row>
    <row r="1525" spans="4:171">
      <c r="D1525" s="1" t="s">
        <v>24829</v>
      </c>
      <c r="E1525" s="1" t="s">
        <v>24830</v>
      </c>
      <c r="F1525" s="1" t="s">
        <v>349</v>
      </c>
      <c r="G1525" s="1"/>
      <c r="H1525" s="2">
        <v>20.99</v>
      </c>
      <c r="I1525" s="1" t="s">
        <v>778</v>
      </c>
      <c r="J1525" s="2">
        <v>0.07</v>
      </c>
      <c r="K1525" s="1" t="s">
        <v>24831</v>
      </c>
      <c r="L1525" s="1" t="s">
        <v>24792</v>
      </c>
      <c r="P1525" s="1" t="s">
        <v>375</v>
      </c>
      <c r="R1525" s="1" t="s">
        <v>781</v>
      </c>
      <c r="S1525" s="1" t="s">
        <v>782</v>
      </c>
      <c r="W1525" s="1" t="s">
        <v>414</v>
      </c>
      <c r="AG1525" s="1" t="s">
        <v>783</v>
      </c>
      <c r="AH1525" s="1" t="s">
        <v>784</v>
      </c>
      <c r="AM1525" s="1" t="s">
        <v>356</v>
      </c>
      <c r="AN1525" s="1" t="s">
        <v>785</v>
      </c>
      <c r="AO1525" s="1" t="s">
        <v>786</v>
      </c>
      <c r="AR1525" s="1" t="s">
        <v>787</v>
      </c>
      <c r="AT1525" s="1" t="s">
        <v>788</v>
      </c>
      <c r="BA1525" s="1" t="s">
        <v>789</v>
      </c>
      <c r="BC1525" s="2">
        <v>20.99</v>
      </c>
      <c r="BF1525" s="1" t="s">
        <v>24832</v>
      </c>
      <c r="BG1525" s="1" t="s">
        <v>24833</v>
      </c>
      <c r="BH1525" s="1" t="s">
        <v>24834</v>
      </c>
      <c r="BI1525" s="1" t="s">
        <v>24835</v>
      </c>
      <c r="BJ1525" s="1" t="s">
        <v>24836</v>
      </c>
      <c r="BK1525" s="1" t="s">
        <v>24837</v>
      </c>
      <c r="BL1525" s="1" t="s">
        <v>24838</v>
      </c>
      <c r="BM1525" s="1" t="s">
        <v>24839</v>
      </c>
      <c r="BS1525" s="1" t="s">
        <v>798</v>
      </c>
      <c r="BZ1525" s="1" t="s">
        <v>799</v>
      </c>
      <c r="CI1525" s="2">
        <v>2024</v>
      </c>
      <c r="CL1525" s="1" t="s">
        <v>800</v>
      </c>
      <c r="CM1525" s="1" t="s">
        <v>801</v>
      </c>
      <c r="CU1525" s="1" t="s">
        <v>363</v>
      </c>
      <c r="CX1525" s="1" t="s">
        <v>423</v>
      </c>
      <c r="DA1525" s="1" t="s">
        <v>802</v>
      </c>
      <c r="DC1525" s="1" t="s">
        <v>5509</v>
      </c>
      <c r="DE1525" s="1" t="s">
        <v>803</v>
      </c>
      <c r="DF1525" s="1" t="s">
        <v>804</v>
      </c>
      <c r="DG1525" s="1" t="s">
        <v>24747</v>
      </c>
      <c r="DH1525" s="1" t="s">
        <v>24748</v>
      </c>
      <c r="DI1525" s="1" t="s">
        <v>24749</v>
      </c>
      <c r="DJ1525" s="1" t="s">
        <v>24750</v>
      </c>
      <c r="DK1525" s="1" t="s">
        <v>24751</v>
      </c>
      <c r="DO1525" s="21" t="s">
        <v>810</v>
      </c>
      <c r="DS1525" s="1" t="s">
        <v>834</v>
      </c>
      <c r="DT1525" s="1" t="s">
        <v>813</v>
      </c>
      <c r="DZ1525" s="1" t="s">
        <v>416</v>
      </c>
      <c r="EH1525" s="1" t="s">
        <v>814</v>
      </c>
      <c r="EI1525" s="1" t="s">
        <v>427</v>
      </c>
      <c r="EN1525" s="1" t="s">
        <v>24829</v>
      </c>
      <c r="EO1525" s="1" t="s">
        <v>295</v>
      </c>
      <c r="EP1525" s="1" t="s">
        <v>301</v>
      </c>
      <c r="EQ1525" s="1" t="s">
        <v>295</v>
      </c>
      <c r="ER1525" s="1" t="s">
        <v>24840</v>
      </c>
      <c r="FO1525" s="2" t="s">
        <v>371</v>
      </c>
    </row>
    <row r="1526" spans="4:171">
      <c r="D1526" s="1" t="s">
        <v>24841</v>
      </c>
      <c r="E1526" s="1" t="s">
        <v>24842</v>
      </c>
      <c r="F1526" s="1" t="s">
        <v>349</v>
      </c>
      <c r="G1526" s="1"/>
      <c r="H1526" s="2">
        <v>20.99</v>
      </c>
      <c r="I1526" s="1" t="s">
        <v>778</v>
      </c>
      <c r="J1526" s="2">
        <v>0.08</v>
      </c>
      <c r="K1526" s="1" t="s">
        <v>24843</v>
      </c>
      <c r="L1526" s="1" t="s">
        <v>24805</v>
      </c>
      <c r="P1526" s="1" t="s">
        <v>375</v>
      </c>
      <c r="R1526" s="1" t="s">
        <v>781</v>
      </c>
      <c r="S1526" s="1" t="s">
        <v>782</v>
      </c>
      <c r="W1526" s="1" t="s">
        <v>430</v>
      </c>
      <c r="AG1526" s="1" t="s">
        <v>783</v>
      </c>
      <c r="AH1526" s="1" t="s">
        <v>784</v>
      </c>
      <c r="AM1526" s="1" t="s">
        <v>356</v>
      </c>
      <c r="AN1526" s="1" t="s">
        <v>785</v>
      </c>
      <c r="AO1526" s="1" t="s">
        <v>786</v>
      </c>
      <c r="AR1526" s="1" t="s">
        <v>787</v>
      </c>
      <c r="AT1526" s="1" t="s">
        <v>788</v>
      </c>
      <c r="BA1526" s="1" t="s">
        <v>789</v>
      </c>
      <c r="BC1526" s="2">
        <v>20.99</v>
      </c>
      <c r="BF1526" s="1" t="s">
        <v>24844</v>
      </c>
      <c r="BG1526" s="1" t="s">
        <v>24845</v>
      </c>
      <c r="BH1526" s="1" t="s">
        <v>24846</v>
      </c>
      <c r="BI1526" s="1" t="s">
        <v>24847</v>
      </c>
      <c r="BJ1526" s="1" t="s">
        <v>24848</v>
      </c>
      <c r="BK1526" s="1" t="s">
        <v>24849</v>
      </c>
      <c r="BL1526" s="1" t="s">
        <v>24850</v>
      </c>
      <c r="BM1526" s="1" t="s">
        <v>24851</v>
      </c>
      <c r="BS1526" s="1" t="s">
        <v>798</v>
      </c>
      <c r="BZ1526" s="1" t="s">
        <v>799</v>
      </c>
      <c r="CI1526" s="2">
        <v>2024</v>
      </c>
      <c r="CL1526" s="1" t="s">
        <v>800</v>
      </c>
      <c r="CM1526" s="1" t="s">
        <v>801</v>
      </c>
      <c r="CU1526" s="1" t="s">
        <v>363</v>
      </c>
      <c r="CX1526" s="1" t="s">
        <v>423</v>
      </c>
      <c r="DA1526" s="1" t="s">
        <v>802</v>
      </c>
      <c r="DC1526" s="1" t="s">
        <v>1335</v>
      </c>
      <c r="DE1526" s="1" t="s">
        <v>803</v>
      </c>
      <c r="DF1526" s="1" t="s">
        <v>804</v>
      </c>
      <c r="DG1526" s="1" t="s">
        <v>24747</v>
      </c>
      <c r="DH1526" s="1" t="s">
        <v>24814</v>
      </c>
      <c r="DI1526" s="1" t="s">
        <v>24750</v>
      </c>
      <c r="DJ1526" s="1" t="s">
        <v>24815</v>
      </c>
      <c r="DK1526" s="1" t="s">
        <v>1939</v>
      </c>
      <c r="DO1526" s="21" t="s">
        <v>810</v>
      </c>
      <c r="DS1526" s="1" t="s">
        <v>834</v>
      </c>
      <c r="DT1526" s="1" t="s">
        <v>813</v>
      </c>
      <c r="DZ1526" s="1" t="s">
        <v>416</v>
      </c>
      <c r="EH1526" s="1" t="s">
        <v>814</v>
      </c>
      <c r="EI1526" s="1" t="s">
        <v>427</v>
      </c>
      <c r="EN1526" s="1" t="s">
        <v>24841</v>
      </c>
      <c r="EO1526" s="1" t="s">
        <v>295</v>
      </c>
      <c r="EP1526" s="1" t="s">
        <v>301</v>
      </c>
      <c r="EQ1526" s="1" t="s">
        <v>295</v>
      </c>
      <c r="ER1526" s="1" t="s">
        <v>24852</v>
      </c>
      <c r="FO1526" s="2" t="s">
        <v>371</v>
      </c>
    </row>
    <row r="1527" spans="4:171">
      <c r="D1527" s="1" t="s">
        <v>24853</v>
      </c>
      <c r="E1527" s="1" t="s">
        <v>24854</v>
      </c>
      <c r="F1527" s="1" t="s">
        <v>349</v>
      </c>
      <c r="G1527" s="1"/>
      <c r="H1527" s="2">
        <v>20.99</v>
      </c>
      <c r="I1527" s="1" t="s">
        <v>778</v>
      </c>
      <c r="J1527" s="2">
        <v>0.1</v>
      </c>
      <c r="K1527" s="1" t="s">
        <v>24855</v>
      </c>
      <c r="L1527" s="1" t="s">
        <v>24856</v>
      </c>
      <c r="P1527" s="1" t="s">
        <v>375</v>
      </c>
      <c r="R1527" s="1" t="s">
        <v>781</v>
      </c>
      <c r="S1527" s="1" t="s">
        <v>782</v>
      </c>
      <c r="W1527" s="1" t="s">
        <v>376</v>
      </c>
      <c r="AG1527" s="1" t="s">
        <v>783</v>
      </c>
      <c r="AH1527" s="1" t="s">
        <v>784</v>
      </c>
      <c r="AM1527" s="1" t="s">
        <v>356</v>
      </c>
      <c r="AN1527" s="1" t="s">
        <v>785</v>
      </c>
      <c r="AO1527" s="1" t="s">
        <v>786</v>
      </c>
      <c r="AR1527" s="1" t="s">
        <v>787</v>
      </c>
      <c r="AT1527" s="1" t="s">
        <v>788</v>
      </c>
      <c r="BA1527" s="1" t="s">
        <v>789</v>
      </c>
      <c r="BC1527" s="2">
        <v>20.99</v>
      </c>
      <c r="BF1527" s="1" t="s">
        <v>24857</v>
      </c>
      <c r="BG1527" s="1" t="s">
        <v>24858</v>
      </c>
      <c r="BH1527" s="1" t="s">
        <v>24859</v>
      </c>
      <c r="BI1527" s="1" t="s">
        <v>24860</v>
      </c>
      <c r="BJ1527" s="1" t="s">
        <v>24861</v>
      </c>
      <c r="BK1527" s="1" t="s">
        <v>24862</v>
      </c>
      <c r="BL1527" s="1" t="s">
        <v>24863</v>
      </c>
      <c r="BM1527" s="1" t="s">
        <v>24864</v>
      </c>
      <c r="BS1527" s="1" t="s">
        <v>798</v>
      </c>
      <c r="BZ1527" s="1" t="s">
        <v>799</v>
      </c>
      <c r="CI1527" s="2">
        <v>2024</v>
      </c>
      <c r="CL1527" s="1" t="s">
        <v>800</v>
      </c>
      <c r="CM1527" s="1" t="s">
        <v>801</v>
      </c>
      <c r="CU1527" s="1" t="s">
        <v>363</v>
      </c>
      <c r="CX1527" s="1" t="s">
        <v>423</v>
      </c>
      <c r="DA1527" s="1" t="s">
        <v>802</v>
      </c>
      <c r="DC1527" s="1" t="s">
        <v>1456</v>
      </c>
      <c r="DE1527" s="1" t="s">
        <v>803</v>
      </c>
      <c r="DF1527" s="1" t="s">
        <v>804</v>
      </c>
      <c r="DG1527" s="1" t="s">
        <v>24865</v>
      </c>
      <c r="DH1527" s="1" t="s">
        <v>24866</v>
      </c>
      <c r="DI1527" s="1" t="s">
        <v>24867</v>
      </c>
      <c r="DJ1527" s="1" t="s">
        <v>24868</v>
      </c>
      <c r="DK1527" s="1" t="s">
        <v>24869</v>
      </c>
      <c r="DO1527" s="21" t="s">
        <v>810</v>
      </c>
      <c r="DS1527" s="1" t="s">
        <v>834</v>
      </c>
      <c r="DT1527" s="1" t="s">
        <v>813</v>
      </c>
      <c r="DZ1527" s="1" t="s">
        <v>416</v>
      </c>
      <c r="EH1527" s="1" t="s">
        <v>814</v>
      </c>
      <c r="EI1527" s="1" t="s">
        <v>427</v>
      </c>
      <c r="EN1527" s="1" t="s">
        <v>24853</v>
      </c>
      <c r="EO1527" s="1" t="s">
        <v>295</v>
      </c>
      <c r="EP1527" s="1" t="s">
        <v>301</v>
      </c>
      <c r="EQ1527" s="1" t="s">
        <v>295</v>
      </c>
      <c r="ER1527" s="1" t="s">
        <v>24870</v>
      </c>
      <c r="FO1527" s="2" t="s">
        <v>371</v>
      </c>
    </row>
    <row r="1528" spans="4:171">
      <c r="D1528" s="1" t="s">
        <v>24871</v>
      </c>
      <c r="E1528" s="1" t="s">
        <v>24872</v>
      </c>
      <c r="F1528" s="1" t="s">
        <v>349</v>
      </c>
      <c r="G1528" s="1"/>
      <c r="H1528" s="2">
        <v>20.99</v>
      </c>
      <c r="I1528" s="1" t="s">
        <v>778</v>
      </c>
      <c r="J1528" s="2">
        <v>0.09</v>
      </c>
      <c r="K1528" s="1" t="s">
        <v>24873</v>
      </c>
      <c r="L1528" s="1" t="s">
        <v>24874</v>
      </c>
      <c r="P1528" s="1" t="s">
        <v>375</v>
      </c>
      <c r="R1528" s="1" t="s">
        <v>781</v>
      </c>
      <c r="S1528" s="1" t="s">
        <v>782</v>
      </c>
      <c r="W1528" s="1" t="s">
        <v>396</v>
      </c>
      <c r="AG1528" s="1" t="s">
        <v>783</v>
      </c>
      <c r="AH1528" s="1" t="s">
        <v>784</v>
      </c>
      <c r="AM1528" s="1" t="s">
        <v>356</v>
      </c>
      <c r="AN1528" s="1" t="s">
        <v>785</v>
      </c>
      <c r="AO1528" s="1" t="s">
        <v>786</v>
      </c>
      <c r="AR1528" s="1" t="s">
        <v>787</v>
      </c>
      <c r="AT1528" s="1" t="s">
        <v>788</v>
      </c>
      <c r="BA1528" s="1" t="s">
        <v>789</v>
      </c>
      <c r="BC1528" s="2">
        <v>20.99</v>
      </c>
      <c r="BF1528" s="1" t="s">
        <v>24875</v>
      </c>
      <c r="BG1528" s="1" t="s">
        <v>24876</v>
      </c>
      <c r="BH1528" s="1" t="s">
        <v>24877</v>
      </c>
      <c r="BI1528" s="1" t="s">
        <v>24878</v>
      </c>
      <c r="BJ1528" s="1" t="s">
        <v>24879</v>
      </c>
      <c r="BK1528" s="1" t="s">
        <v>24880</v>
      </c>
      <c r="BL1528" s="1" t="s">
        <v>24881</v>
      </c>
      <c r="BM1528" s="1" t="s">
        <v>24882</v>
      </c>
      <c r="BS1528" s="1" t="s">
        <v>798</v>
      </c>
      <c r="BZ1528" s="1" t="s">
        <v>799</v>
      </c>
      <c r="CI1528" s="2">
        <v>2024</v>
      </c>
      <c r="CL1528" s="1" t="s">
        <v>800</v>
      </c>
      <c r="CM1528" s="1" t="s">
        <v>801</v>
      </c>
      <c r="CU1528" s="1" t="s">
        <v>363</v>
      </c>
      <c r="CX1528" s="1" t="s">
        <v>423</v>
      </c>
      <c r="DA1528" s="1" t="s">
        <v>802</v>
      </c>
      <c r="DC1528" s="1" t="s">
        <v>828</v>
      </c>
      <c r="DE1528" s="1" t="s">
        <v>803</v>
      </c>
      <c r="DF1528" s="1" t="s">
        <v>804</v>
      </c>
      <c r="DG1528" s="1" t="s">
        <v>24883</v>
      </c>
      <c r="DH1528" s="1" t="s">
        <v>24884</v>
      </c>
      <c r="DI1528" s="1" t="s">
        <v>24885</v>
      </c>
      <c r="DJ1528" s="1" t="s">
        <v>24886</v>
      </c>
      <c r="DK1528" s="1" t="s">
        <v>24887</v>
      </c>
      <c r="DO1528" s="21" t="s">
        <v>810</v>
      </c>
      <c r="DS1528" s="1" t="s">
        <v>834</v>
      </c>
      <c r="DT1528" s="1" t="s">
        <v>813</v>
      </c>
      <c r="DZ1528" s="1" t="s">
        <v>416</v>
      </c>
      <c r="EH1528" s="1" t="s">
        <v>814</v>
      </c>
      <c r="EI1528" s="1" t="s">
        <v>427</v>
      </c>
      <c r="EN1528" s="1" t="s">
        <v>24871</v>
      </c>
      <c r="EO1528" s="1" t="s">
        <v>295</v>
      </c>
      <c r="EP1528" s="1" t="s">
        <v>301</v>
      </c>
      <c r="EQ1528" s="1" t="s">
        <v>295</v>
      </c>
      <c r="ER1528" s="1" t="s">
        <v>24888</v>
      </c>
      <c r="FO1528" s="2" t="s">
        <v>371</v>
      </c>
    </row>
    <row r="1529" spans="4:171">
      <c r="D1529" s="1" t="s">
        <v>24889</v>
      </c>
      <c r="E1529" s="1" t="s">
        <v>24890</v>
      </c>
      <c r="F1529" s="1" t="s">
        <v>349</v>
      </c>
      <c r="G1529" s="1"/>
      <c r="H1529" s="2">
        <v>21.99</v>
      </c>
      <c r="I1529" s="1" t="s">
        <v>778</v>
      </c>
      <c r="J1529" s="2">
        <v>0.12</v>
      </c>
      <c r="K1529" s="1" t="s">
        <v>24891</v>
      </c>
      <c r="L1529" s="1" t="s">
        <v>24892</v>
      </c>
      <c r="P1529" s="1" t="s">
        <v>375</v>
      </c>
      <c r="R1529" s="1" t="s">
        <v>781</v>
      </c>
      <c r="S1529" s="1" t="s">
        <v>782</v>
      </c>
      <c r="W1529" s="1" t="s">
        <v>414</v>
      </c>
      <c r="AG1529" s="1" t="s">
        <v>783</v>
      </c>
      <c r="AH1529" s="1" t="s">
        <v>784</v>
      </c>
      <c r="AM1529" s="1" t="s">
        <v>356</v>
      </c>
      <c r="AN1529" s="1" t="s">
        <v>785</v>
      </c>
      <c r="AO1529" s="1" t="s">
        <v>786</v>
      </c>
      <c r="AR1529" s="1" t="s">
        <v>787</v>
      </c>
      <c r="AT1529" s="1" t="s">
        <v>788</v>
      </c>
      <c r="BA1529" s="1" t="s">
        <v>789</v>
      </c>
      <c r="BC1529" s="2">
        <v>21.99</v>
      </c>
      <c r="BF1529" s="1" t="s">
        <v>24893</v>
      </c>
      <c r="BG1529" s="1" t="s">
        <v>24894</v>
      </c>
      <c r="BH1529" s="1" t="s">
        <v>24895</v>
      </c>
      <c r="BI1529" s="1" t="s">
        <v>24896</v>
      </c>
      <c r="BJ1529" s="1" t="s">
        <v>24897</v>
      </c>
      <c r="BK1529" s="1" t="s">
        <v>24898</v>
      </c>
      <c r="BL1529" s="1" t="s">
        <v>24899</v>
      </c>
      <c r="BM1529" s="1" t="s">
        <v>24900</v>
      </c>
      <c r="BS1529" s="1" t="s">
        <v>798</v>
      </c>
      <c r="BZ1529" s="1" t="s">
        <v>799</v>
      </c>
      <c r="CI1529" s="2">
        <v>2024</v>
      </c>
      <c r="CL1529" s="1" t="s">
        <v>800</v>
      </c>
      <c r="CM1529" s="1" t="s">
        <v>801</v>
      </c>
      <c r="CU1529" s="1" t="s">
        <v>363</v>
      </c>
      <c r="CX1529" s="1" t="s">
        <v>423</v>
      </c>
      <c r="DA1529" s="1" t="s">
        <v>802</v>
      </c>
      <c r="DC1529" s="1" t="s">
        <v>1032</v>
      </c>
      <c r="DE1529" s="1" t="s">
        <v>803</v>
      </c>
      <c r="DF1529" s="1" t="s">
        <v>804</v>
      </c>
      <c r="DG1529" s="1" t="s">
        <v>24901</v>
      </c>
      <c r="DH1529" s="1" t="s">
        <v>24902</v>
      </c>
      <c r="DI1529" s="1" t="s">
        <v>24903</v>
      </c>
      <c r="DJ1529" s="1" t="s">
        <v>24904</v>
      </c>
      <c r="DK1529" s="1" t="s">
        <v>24905</v>
      </c>
      <c r="DO1529" s="21" t="s">
        <v>810</v>
      </c>
      <c r="DS1529" s="1" t="s">
        <v>834</v>
      </c>
      <c r="DT1529" s="1" t="s">
        <v>813</v>
      </c>
      <c r="DZ1529" s="1" t="s">
        <v>416</v>
      </c>
      <c r="EH1529" s="1" t="s">
        <v>814</v>
      </c>
      <c r="EI1529" s="1" t="s">
        <v>427</v>
      </c>
      <c r="EN1529" s="1" t="s">
        <v>24889</v>
      </c>
      <c r="EO1529" s="1" t="s">
        <v>295</v>
      </c>
      <c r="EP1529" s="1" t="s">
        <v>301</v>
      </c>
      <c r="EQ1529" s="1" t="s">
        <v>295</v>
      </c>
      <c r="ER1529" s="1" t="s">
        <v>24906</v>
      </c>
      <c r="FO1529" s="2" t="s">
        <v>371</v>
      </c>
    </row>
    <row r="1530" spans="4:171">
      <c r="D1530" s="1" t="s">
        <v>24907</v>
      </c>
      <c r="E1530" s="1" t="s">
        <v>24908</v>
      </c>
      <c r="F1530" s="1" t="s">
        <v>349</v>
      </c>
      <c r="G1530" s="1"/>
      <c r="H1530" s="2">
        <v>26.99</v>
      </c>
      <c r="I1530" s="1" t="s">
        <v>778</v>
      </c>
      <c r="J1530" s="2">
        <v>0.44</v>
      </c>
      <c r="K1530" s="1" t="s">
        <v>24909</v>
      </c>
      <c r="L1530" s="1" t="s">
        <v>24910</v>
      </c>
      <c r="P1530" s="1" t="s">
        <v>375</v>
      </c>
      <c r="R1530" s="1" t="s">
        <v>781</v>
      </c>
      <c r="S1530" s="1" t="s">
        <v>782</v>
      </c>
      <c r="W1530" s="1" t="s">
        <v>430</v>
      </c>
      <c r="AG1530" s="1" t="s">
        <v>783</v>
      </c>
      <c r="AH1530" s="1" t="s">
        <v>784</v>
      </c>
      <c r="AM1530" s="1" t="s">
        <v>356</v>
      </c>
      <c r="AN1530" s="1" t="s">
        <v>785</v>
      </c>
      <c r="AO1530" s="1" t="s">
        <v>786</v>
      </c>
      <c r="AR1530" s="1" t="s">
        <v>787</v>
      </c>
      <c r="AT1530" s="1" t="s">
        <v>788</v>
      </c>
      <c r="BA1530" s="1" t="s">
        <v>789</v>
      </c>
      <c r="BC1530" s="2">
        <v>26.99</v>
      </c>
      <c r="BF1530" s="1" t="s">
        <v>24911</v>
      </c>
      <c r="BG1530" s="1" t="s">
        <v>24912</v>
      </c>
      <c r="BH1530" s="1" t="s">
        <v>24913</v>
      </c>
      <c r="BI1530" s="1" t="s">
        <v>24914</v>
      </c>
      <c r="BJ1530" s="1" t="s">
        <v>24915</v>
      </c>
      <c r="BK1530" s="1" t="s">
        <v>24916</v>
      </c>
      <c r="BL1530" s="1" t="s">
        <v>24917</v>
      </c>
      <c r="BM1530" s="1" t="s">
        <v>24918</v>
      </c>
      <c r="BS1530" s="1" t="s">
        <v>798</v>
      </c>
      <c r="BZ1530" s="1" t="s">
        <v>799</v>
      </c>
      <c r="CI1530" s="2">
        <v>2024</v>
      </c>
      <c r="CL1530" s="1" t="s">
        <v>800</v>
      </c>
      <c r="CM1530" s="1" t="s">
        <v>801</v>
      </c>
      <c r="CU1530" s="1" t="s">
        <v>363</v>
      </c>
      <c r="CX1530" s="1" t="s">
        <v>423</v>
      </c>
      <c r="DA1530" s="1" t="s">
        <v>802</v>
      </c>
      <c r="DC1530" s="1" t="s">
        <v>1456</v>
      </c>
      <c r="DE1530" s="1" t="s">
        <v>803</v>
      </c>
      <c r="DF1530" s="1" t="s">
        <v>804</v>
      </c>
      <c r="DG1530" s="1" t="s">
        <v>24919</v>
      </c>
      <c r="DH1530" s="1" t="s">
        <v>24920</v>
      </c>
      <c r="DI1530" s="1" t="s">
        <v>24921</v>
      </c>
      <c r="DJ1530" s="1" t="s">
        <v>24922</v>
      </c>
      <c r="DK1530" s="1" t="s">
        <v>24923</v>
      </c>
      <c r="DO1530" s="21" t="s">
        <v>810</v>
      </c>
      <c r="DS1530" s="1" t="s">
        <v>834</v>
      </c>
      <c r="DT1530" s="1" t="s">
        <v>813</v>
      </c>
      <c r="DZ1530" s="1" t="s">
        <v>416</v>
      </c>
      <c r="EH1530" s="1" t="s">
        <v>814</v>
      </c>
      <c r="EI1530" s="1" t="s">
        <v>427</v>
      </c>
      <c r="EN1530" s="1" t="s">
        <v>24907</v>
      </c>
      <c r="EO1530" s="1" t="s">
        <v>295</v>
      </c>
      <c r="EP1530" s="1" t="s">
        <v>301</v>
      </c>
      <c r="EQ1530" s="1" t="s">
        <v>295</v>
      </c>
      <c r="ER1530" s="1" t="s">
        <v>24924</v>
      </c>
      <c r="FO1530" s="2" t="s">
        <v>371</v>
      </c>
    </row>
    <row r="1531" spans="4:171">
      <c r="D1531" s="1" t="s">
        <v>24925</v>
      </c>
      <c r="E1531" s="1" t="s">
        <v>24926</v>
      </c>
      <c r="F1531" s="1" t="s">
        <v>349</v>
      </c>
      <c r="G1531" s="1"/>
      <c r="H1531" s="2">
        <v>21.99</v>
      </c>
      <c r="I1531" s="1" t="s">
        <v>778</v>
      </c>
      <c r="J1531" s="2">
        <v>0.15</v>
      </c>
      <c r="K1531" s="1" t="s">
        <v>24927</v>
      </c>
      <c r="L1531" s="1" t="s">
        <v>24928</v>
      </c>
      <c r="P1531" s="1" t="s">
        <v>375</v>
      </c>
      <c r="R1531" s="1" t="s">
        <v>781</v>
      </c>
      <c r="S1531" s="1" t="s">
        <v>782</v>
      </c>
      <c r="W1531" s="1" t="s">
        <v>376</v>
      </c>
      <c r="AG1531" s="1" t="s">
        <v>783</v>
      </c>
      <c r="AH1531" s="1" t="s">
        <v>784</v>
      </c>
      <c r="AM1531" s="1" t="s">
        <v>356</v>
      </c>
      <c r="AN1531" s="1" t="s">
        <v>785</v>
      </c>
      <c r="AO1531" s="1" t="s">
        <v>786</v>
      </c>
      <c r="AR1531" s="1" t="s">
        <v>787</v>
      </c>
      <c r="AT1531" s="1" t="s">
        <v>788</v>
      </c>
      <c r="BA1531" s="1" t="s">
        <v>789</v>
      </c>
      <c r="BC1531" s="2">
        <v>21.99</v>
      </c>
      <c r="BF1531" s="1" t="s">
        <v>24929</v>
      </c>
      <c r="BG1531" s="1" t="s">
        <v>24930</v>
      </c>
      <c r="BH1531" s="1" t="s">
        <v>24931</v>
      </c>
      <c r="BI1531" s="1" t="s">
        <v>24932</v>
      </c>
      <c r="BJ1531" s="1" t="s">
        <v>24933</v>
      </c>
      <c r="BK1531" s="1" t="s">
        <v>24934</v>
      </c>
      <c r="BL1531" s="1" t="s">
        <v>24935</v>
      </c>
      <c r="BM1531" s="1" t="s">
        <v>24936</v>
      </c>
      <c r="BS1531" s="1" t="s">
        <v>798</v>
      </c>
      <c r="BZ1531" s="1" t="s">
        <v>799</v>
      </c>
      <c r="CI1531" s="2">
        <v>2024</v>
      </c>
      <c r="CL1531" s="1" t="s">
        <v>800</v>
      </c>
      <c r="CM1531" s="1" t="s">
        <v>801</v>
      </c>
      <c r="CU1531" s="1" t="s">
        <v>363</v>
      </c>
      <c r="CX1531" s="1" t="s">
        <v>423</v>
      </c>
      <c r="DA1531" s="1" t="s">
        <v>802</v>
      </c>
      <c r="DC1531" s="1" t="s">
        <v>1032</v>
      </c>
      <c r="DE1531" s="1" t="s">
        <v>803</v>
      </c>
      <c r="DF1531" s="1" t="s">
        <v>804</v>
      </c>
      <c r="DG1531" s="1" t="s">
        <v>24937</v>
      </c>
      <c r="DH1531" s="1" t="s">
        <v>24938</v>
      </c>
      <c r="DI1531" s="1" t="s">
        <v>24939</v>
      </c>
      <c r="DJ1531" s="1" t="s">
        <v>24940</v>
      </c>
      <c r="DK1531" s="1" t="s">
        <v>1596</v>
      </c>
      <c r="DO1531" s="21" t="s">
        <v>810</v>
      </c>
      <c r="DS1531" s="1" t="s">
        <v>834</v>
      </c>
      <c r="DT1531" s="1" t="s">
        <v>813</v>
      </c>
      <c r="DZ1531" s="1" t="s">
        <v>416</v>
      </c>
      <c r="EH1531" s="1" t="s">
        <v>814</v>
      </c>
      <c r="EI1531" s="1" t="s">
        <v>427</v>
      </c>
      <c r="EN1531" s="1" t="s">
        <v>24925</v>
      </c>
      <c r="EO1531" s="1" t="s">
        <v>295</v>
      </c>
      <c r="EP1531" s="1" t="s">
        <v>301</v>
      </c>
      <c r="EQ1531" s="1" t="s">
        <v>295</v>
      </c>
      <c r="ER1531" s="1" t="s">
        <v>24941</v>
      </c>
      <c r="FO1531" s="2" t="s">
        <v>371</v>
      </c>
    </row>
    <row r="1532" spans="4:171">
      <c r="D1532" s="1" t="s">
        <v>24942</v>
      </c>
      <c r="E1532" s="1" t="s">
        <v>24943</v>
      </c>
      <c r="F1532" s="1" t="s">
        <v>349</v>
      </c>
      <c r="G1532" s="1"/>
      <c r="H1532" s="2">
        <v>22.99</v>
      </c>
      <c r="I1532" s="1" t="s">
        <v>778</v>
      </c>
      <c r="J1532" s="2">
        <v>0.24</v>
      </c>
      <c r="K1532" s="1" t="s">
        <v>24944</v>
      </c>
      <c r="L1532" s="1" t="s">
        <v>24945</v>
      </c>
      <c r="P1532" s="1" t="s">
        <v>375</v>
      </c>
      <c r="R1532" s="1" t="s">
        <v>781</v>
      </c>
      <c r="S1532" s="1" t="s">
        <v>782</v>
      </c>
      <c r="W1532" s="1" t="s">
        <v>396</v>
      </c>
      <c r="AG1532" s="1" t="s">
        <v>783</v>
      </c>
      <c r="AH1532" s="1" t="s">
        <v>784</v>
      </c>
      <c r="AM1532" s="1" t="s">
        <v>356</v>
      </c>
      <c r="AN1532" s="1" t="s">
        <v>785</v>
      </c>
      <c r="AO1532" s="1" t="s">
        <v>786</v>
      </c>
      <c r="AR1532" s="1" t="s">
        <v>787</v>
      </c>
      <c r="AT1532" s="1" t="s">
        <v>788</v>
      </c>
      <c r="BA1532" s="1" t="s">
        <v>789</v>
      </c>
      <c r="BC1532" s="2">
        <v>22.99</v>
      </c>
      <c r="BF1532" s="1" t="s">
        <v>24946</v>
      </c>
      <c r="BG1532" s="1" t="s">
        <v>24947</v>
      </c>
      <c r="BH1532" s="1" t="s">
        <v>24948</v>
      </c>
      <c r="BI1532" s="1" t="s">
        <v>24949</v>
      </c>
      <c r="BJ1532" s="1" t="s">
        <v>24950</v>
      </c>
      <c r="BK1532" s="1" t="s">
        <v>24951</v>
      </c>
      <c r="BL1532" s="1" t="s">
        <v>24952</v>
      </c>
      <c r="BM1532" s="1" t="s">
        <v>24953</v>
      </c>
      <c r="BS1532" s="1" t="s">
        <v>798</v>
      </c>
      <c r="BZ1532" s="1" t="s">
        <v>799</v>
      </c>
      <c r="CI1532" s="2">
        <v>2024</v>
      </c>
      <c r="CL1532" s="1" t="s">
        <v>800</v>
      </c>
      <c r="CM1532" s="1" t="s">
        <v>801</v>
      </c>
      <c r="CU1532" s="1" t="s">
        <v>363</v>
      </c>
      <c r="CX1532" s="1" t="s">
        <v>423</v>
      </c>
      <c r="DA1532" s="1" t="s">
        <v>802</v>
      </c>
      <c r="DC1532" s="1" t="s">
        <v>1013</v>
      </c>
      <c r="DE1532" s="1" t="s">
        <v>803</v>
      </c>
      <c r="DF1532" s="1" t="s">
        <v>804</v>
      </c>
      <c r="DG1532" s="1" t="s">
        <v>24954</v>
      </c>
      <c r="DH1532" s="1" t="s">
        <v>24955</v>
      </c>
      <c r="DI1532" s="1" t="s">
        <v>24956</v>
      </c>
      <c r="DJ1532" s="1" t="s">
        <v>24957</v>
      </c>
      <c r="DK1532" s="1" t="s">
        <v>24958</v>
      </c>
      <c r="DO1532" s="21" t="s">
        <v>810</v>
      </c>
      <c r="DS1532" s="1" t="s">
        <v>834</v>
      </c>
      <c r="DT1532" s="1" t="s">
        <v>813</v>
      </c>
      <c r="DZ1532" s="1" t="s">
        <v>416</v>
      </c>
      <c r="EH1532" s="1" t="s">
        <v>1019</v>
      </c>
      <c r="EI1532" s="1" t="s">
        <v>427</v>
      </c>
      <c r="EN1532" s="1" t="s">
        <v>24942</v>
      </c>
      <c r="EO1532" s="1" t="s">
        <v>295</v>
      </c>
      <c r="EP1532" s="1" t="s">
        <v>301</v>
      </c>
      <c r="EQ1532" s="1" t="s">
        <v>295</v>
      </c>
      <c r="ER1532" s="1" t="s">
        <v>24959</v>
      </c>
      <c r="FO1532" s="2" t="s">
        <v>371</v>
      </c>
    </row>
    <row r="1533" spans="4:171">
      <c r="D1533" s="1" t="s">
        <v>24960</v>
      </c>
      <c r="E1533" s="1" t="s">
        <v>24961</v>
      </c>
      <c r="F1533" s="1" t="s">
        <v>349</v>
      </c>
      <c r="G1533" s="1"/>
      <c r="H1533" s="2">
        <v>22.99</v>
      </c>
      <c r="I1533" s="1" t="s">
        <v>778</v>
      </c>
      <c r="J1533" s="2">
        <v>0.27</v>
      </c>
      <c r="K1533" s="1" t="s">
        <v>24962</v>
      </c>
      <c r="L1533" s="1" t="s">
        <v>24963</v>
      </c>
      <c r="P1533" s="1" t="s">
        <v>375</v>
      </c>
      <c r="R1533" s="1" t="s">
        <v>781</v>
      </c>
      <c r="S1533" s="1" t="s">
        <v>782</v>
      </c>
      <c r="W1533" s="1" t="s">
        <v>414</v>
      </c>
      <c r="AG1533" s="1" t="s">
        <v>783</v>
      </c>
      <c r="AH1533" s="1" t="s">
        <v>784</v>
      </c>
      <c r="AM1533" s="1" t="s">
        <v>356</v>
      </c>
      <c r="AN1533" s="1" t="s">
        <v>785</v>
      </c>
      <c r="AO1533" s="1" t="s">
        <v>786</v>
      </c>
      <c r="AR1533" s="1" t="s">
        <v>787</v>
      </c>
      <c r="AT1533" s="1" t="s">
        <v>788</v>
      </c>
      <c r="BA1533" s="1" t="s">
        <v>789</v>
      </c>
      <c r="BC1533" s="2">
        <v>22.99</v>
      </c>
      <c r="BF1533" s="1" t="s">
        <v>24964</v>
      </c>
      <c r="BG1533" s="1" t="s">
        <v>24965</v>
      </c>
      <c r="BH1533" s="1" t="s">
        <v>24966</v>
      </c>
      <c r="BI1533" s="1" t="s">
        <v>24967</v>
      </c>
      <c r="BJ1533" s="1" t="s">
        <v>24968</v>
      </c>
      <c r="BK1533" s="1" t="s">
        <v>24969</v>
      </c>
      <c r="BL1533" s="1" t="s">
        <v>24970</v>
      </c>
      <c r="BM1533" s="1" t="s">
        <v>24971</v>
      </c>
      <c r="BS1533" s="1" t="s">
        <v>798</v>
      </c>
      <c r="BZ1533" s="1" t="s">
        <v>799</v>
      </c>
      <c r="CI1533" s="2">
        <v>2024</v>
      </c>
      <c r="CL1533" s="1" t="s">
        <v>800</v>
      </c>
      <c r="CM1533" s="1" t="s">
        <v>801</v>
      </c>
      <c r="CU1533" s="1" t="s">
        <v>363</v>
      </c>
      <c r="CX1533" s="1" t="s">
        <v>423</v>
      </c>
      <c r="DA1533" s="1" t="s">
        <v>802</v>
      </c>
      <c r="DC1533" s="1" t="s">
        <v>1013</v>
      </c>
      <c r="DE1533" s="1" t="s">
        <v>803</v>
      </c>
      <c r="DF1533" s="1" t="s">
        <v>804</v>
      </c>
      <c r="DG1533" s="1" t="s">
        <v>24972</v>
      </c>
      <c r="DH1533" s="1" t="s">
        <v>24973</v>
      </c>
      <c r="DI1533" s="1" t="s">
        <v>24974</v>
      </c>
      <c r="DJ1533" s="1" t="s">
        <v>24975</v>
      </c>
      <c r="DK1533" s="1" t="s">
        <v>24976</v>
      </c>
      <c r="DO1533" s="21" t="s">
        <v>810</v>
      </c>
      <c r="DS1533" s="1" t="s">
        <v>834</v>
      </c>
      <c r="DT1533" s="1" t="s">
        <v>813</v>
      </c>
      <c r="DZ1533" s="1" t="s">
        <v>416</v>
      </c>
      <c r="EH1533" s="1" t="s">
        <v>1019</v>
      </c>
      <c r="EI1533" s="1" t="s">
        <v>427</v>
      </c>
      <c r="EN1533" s="1" t="s">
        <v>24960</v>
      </c>
      <c r="EO1533" s="1" t="s">
        <v>295</v>
      </c>
      <c r="EP1533" s="1" t="s">
        <v>301</v>
      </c>
      <c r="EQ1533" s="1" t="s">
        <v>295</v>
      </c>
      <c r="ER1533" s="1" t="s">
        <v>24977</v>
      </c>
      <c r="FO1533" s="2" t="s">
        <v>371</v>
      </c>
    </row>
    <row r="1534" spans="4:171">
      <c r="D1534" s="1" t="s">
        <v>24978</v>
      </c>
      <c r="E1534" s="1" t="s">
        <v>24979</v>
      </c>
      <c r="F1534" s="1" t="s">
        <v>349</v>
      </c>
      <c r="G1534" s="1"/>
      <c r="H1534" s="2">
        <v>20.99</v>
      </c>
      <c r="I1534" s="1" t="s">
        <v>778</v>
      </c>
      <c r="J1534" s="2">
        <v>0.04</v>
      </c>
      <c r="K1534" s="1" t="s">
        <v>24980</v>
      </c>
      <c r="L1534" s="1" t="s">
        <v>24981</v>
      </c>
      <c r="P1534" s="1" t="s">
        <v>375</v>
      </c>
      <c r="R1534" s="1" t="s">
        <v>781</v>
      </c>
      <c r="S1534" s="1" t="s">
        <v>782</v>
      </c>
      <c r="W1534" s="1" t="s">
        <v>430</v>
      </c>
      <c r="AG1534" s="1" t="s">
        <v>783</v>
      </c>
      <c r="AH1534" s="1" t="s">
        <v>784</v>
      </c>
      <c r="AM1534" s="1" t="s">
        <v>356</v>
      </c>
      <c r="AN1534" s="1" t="s">
        <v>785</v>
      </c>
      <c r="AO1534" s="1" t="s">
        <v>786</v>
      </c>
      <c r="AR1534" s="1" t="s">
        <v>787</v>
      </c>
      <c r="AT1534" s="1" t="s">
        <v>788</v>
      </c>
      <c r="BA1534" s="1" t="s">
        <v>789</v>
      </c>
      <c r="BC1534" s="2">
        <v>20.99</v>
      </c>
      <c r="BF1534" s="1" t="s">
        <v>24982</v>
      </c>
      <c r="BG1534" s="1" t="s">
        <v>24983</v>
      </c>
      <c r="BH1534" s="1" t="s">
        <v>24984</v>
      </c>
      <c r="BI1534" s="1" t="s">
        <v>24985</v>
      </c>
      <c r="BJ1534" s="1" t="s">
        <v>24986</v>
      </c>
      <c r="BK1534" s="1" t="s">
        <v>24987</v>
      </c>
      <c r="BL1534" s="1" t="s">
        <v>24988</v>
      </c>
      <c r="BS1534" s="1" t="s">
        <v>798</v>
      </c>
      <c r="BZ1534" s="1" t="s">
        <v>799</v>
      </c>
      <c r="CI1534" s="2">
        <v>2024</v>
      </c>
      <c r="CL1534" s="1" t="s">
        <v>800</v>
      </c>
      <c r="CM1534" s="1" t="s">
        <v>801</v>
      </c>
      <c r="CU1534" s="1" t="s">
        <v>363</v>
      </c>
      <c r="CX1534" s="1" t="s">
        <v>423</v>
      </c>
      <c r="DA1534" s="1" t="s">
        <v>802</v>
      </c>
      <c r="DC1534" s="1" t="s">
        <v>1087</v>
      </c>
      <c r="DE1534" s="1" t="s">
        <v>803</v>
      </c>
      <c r="DF1534" s="1" t="s">
        <v>804</v>
      </c>
      <c r="DG1534" s="1" t="s">
        <v>24989</v>
      </c>
      <c r="DH1534" s="1" t="s">
        <v>24990</v>
      </c>
      <c r="DI1534" s="1" t="s">
        <v>24991</v>
      </c>
      <c r="DJ1534" s="1" t="s">
        <v>24992</v>
      </c>
      <c r="DK1534" s="1" t="s">
        <v>24993</v>
      </c>
      <c r="DO1534" s="21" t="s">
        <v>810</v>
      </c>
      <c r="DS1534" s="1" t="s">
        <v>834</v>
      </c>
      <c r="DT1534" s="1" t="s">
        <v>813</v>
      </c>
      <c r="DZ1534" s="1" t="s">
        <v>416</v>
      </c>
      <c r="EH1534" s="1" t="s">
        <v>1019</v>
      </c>
      <c r="EI1534" s="1" t="s">
        <v>427</v>
      </c>
      <c r="EN1534" s="1" t="s">
        <v>24978</v>
      </c>
      <c r="EO1534" s="1" t="s">
        <v>295</v>
      </c>
      <c r="EP1534" s="1" t="s">
        <v>301</v>
      </c>
      <c r="EQ1534" s="1" t="s">
        <v>295</v>
      </c>
      <c r="ER1534" s="1" t="s">
        <v>24994</v>
      </c>
      <c r="FO1534" s="2" t="s">
        <v>371</v>
      </c>
    </row>
    <row r="1535" spans="4:171">
      <c r="D1535" s="1" t="s">
        <v>24995</v>
      </c>
      <c r="E1535" s="1" t="s">
        <v>24996</v>
      </c>
      <c r="F1535" s="1" t="s">
        <v>349</v>
      </c>
      <c r="G1535" s="1"/>
      <c r="H1535" s="2">
        <v>24.99</v>
      </c>
      <c r="I1535" s="1" t="s">
        <v>778</v>
      </c>
      <c r="J1535" s="2">
        <v>0.38</v>
      </c>
      <c r="K1535" s="1" t="s">
        <v>24997</v>
      </c>
      <c r="L1535" s="1" t="s">
        <v>24998</v>
      </c>
      <c r="P1535" s="1" t="s">
        <v>375</v>
      </c>
      <c r="R1535" s="1" t="s">
        <v>781</v>
      </c>
      <c r="S1535" s="1" t="s">
        <v>782</v>
      </c>
      <c r="W1535" s="1" t="s">
        <v>376</v>
      </c>
      <c r="AG1535" s="1" t="s">
        <v>783</v>
      </c>
      <c r="AH1535" s="1" t="s">
        <v>784</v>
      </c>
      <c r="AM1535" s="1" t="s">
        <v>356</v>
      </c>
      <c r="AN1535" s="1" t="s">
        <v>785</v>
      </c>
      <c r="AO1535" s="1" t="s">
        <v>786</v>
      </c>
      <c r="AR1535" s="1" t="s">
        <v>787</v>
      </c>
      <c r="AT1535" s="1" t="s">
        <v>788</v>
      </c>
      <c r="BA1535" s="1" t="s">
        <v>789</v>
      </c>
      <c r="BC1535" s="2">
        <v>24.99</v>
      </c>
      <c r="BF1535" s="1" t="s">
        <v>24999</v>
      </c>
      <c r="BG1535" s="1" t="s">
        <v>25000</v>
      </c>
      <c r="BH1535" s="1" t="s">
        <v>25001</v>
      </c>
      <c r="BI1535" s="1" t="s">
        <v>25002</v>
      </c>
      <c r="BJ1535" s="1" t="s">
        <v>25003</v>
      </c>
      <c r="BK1535" s="1" t="s">
        <v>25004</v>
      </c>
      <c r="BL1535" s="1" t="s">
        <v>25005</v>
      </c>
      <c r="BM1535" s="1" t="s">
        <v>25006</v>
      </c>
      <c r="BS1535" s="1" t="s">
        <v>798</v>
      </c>
      <c r="BZ1535" s="1" t="s">
        <v>799</v>
      </c>
      <c r="CI1535" s="2">
        <v>2024</v>
      </c>
      <c r="CL1535" s="1" t="s">
        <v>800</v>
      </c>
      <c r="CM1535" s="1" t="s">
        <v>801</v>
      </c>
      <c r="CU1535" s="1" t="s">
        <v>363</v>
      </c>
      <c r="CX1535" s="1" t="s">
        <v>423</v>
      </c>
      <c r="DA1535" s="1" t="s">
        <v>802</v>
      </c>
      <c r="DC1535" s="1" t="s">
        <v>1032</v>
      </c>
      <c r="DE1535" s="1" t="s">
        <v>803</v>
      </c>
      <c r="DF1535" s="1" t="s">
        <v>804</v>
      </c>
      <c r="DG1535" s="1" t="s">
        <v>24681</v>
      </c>
      <c r="DH1535" s="1" t="s">
        <v>24682</v>
      </c>
      <c r="DI1535" s="1" t="s">
        <v>24683</v>
      </c>
      <c r="DJ1535" s="1" t="s">
        <v>25007</v>
      </c>
      <c r="DK1535" s="1" t="s">
        <v>25008</v>
      </c>
      <c r="DO1535" s="21" t="s">
        <v>810</v>
      </c>
      <c r="DS1535" s="1" t="s">
        <v>834</v>
      </c>
      <c r="DT1535" s="1" t="s">
        <v>813</v>
      </c>
      <c r="DZ1535" s="1" t="s">
        <v>416</v>
      </c>
      <c r="EH1535" s="1" t="s">
        <v>814</v>
      </c>
      <c r="EI1535" s="1" t="s">
        <v>427</v>
      </c>
      <c r="EN1535" s="1" t="s">
        <v>24995</v>
      </c>
      <c r="EO1535" s="1" t="s">
        <v>295</v>
      </c>
      <c r="EP1535" s="1" t="s">
        <v>301</v>
      </c>
      <c r="EQ1535" s="1" t="s">
        <v>295</v>
      </c>
      <c r="ER1535" s="1" t="s">
        <v>25009</v>
      </c>
      <c r="FO1535" s="2" t="s">
        <v>371</v>
      </c>
    </row>
    <row r="1536" spans="4:171">
      <c r="D1536" s="1" t="s">
        <v>25010</v>
      </c>
      <c r="E1536" s="1" t="s">
        <v>25011</v>
      </c>
      <c r="F1536" s="1" t="s">
        <v>349</v>
      </c>
      <c r="G1536" s="1"/>
      <c r="H1536" s="2">
        <v>21.99</v>
      </c>
      <c r="I1536" s="1" t="s">
        <v>778</v>
      </c>
      <c r="J1536" s="2">
        <v>0.26</v>
      </c>
      <c r="K1536" s="1" t="s">
        <v>25012</v>
      </c>
      <c r="L1536" s="1" t="s">
        <v>25013</v>
      </c>
      <c r="P1536" s="1" t="s">
        <v>375</v>
      </c>
      <c r="R1536" s="1" t="s">
        <v>781</v>
      </c>
      <c r="S1536" s="1" t="s">
        <v>782</v>
      </c>
      <c r="W1536" s="1" t="s">
        <v>396</v>
      </c>
      <c r="AG1536" s="1" t="s">
        <v>783</v>
      </c>
      <c r="AH1536" s="1" t="s">
        <v>784</v>
      </c>
      <c r="AM1536" s="1" t="s">
        <v>356</v>
      </c>
      <c r="AN1536" s="1" t="s">
        <v>785</v>
      </c>
      <c r="AO1536" s="1" t="s">
        <v>786</v>
      </c>
      <c r="AR1536" s="1" t="s">
        <v>787</v>
      </c>
      <c r="AT1536" s="1" t="s">
        <v>788</v>
      </c>
      <c r="BA1536" s="1" t="s">
        <v>789</v>
      </c>
      <c r="BC1536" s="2">
        <v>21.99</v>
      </c>
      <c r="BF1536" s="1" t="s">
        <v>25014</v>
      </c>
      <c r="BG1536" s="1" t="s">
        <v>25015</v>
      </c>
      <c r="BH1536" s="1" t="s">
        <v>25016</v>
      </c>
      <c r="BI1536" s="1" t="s">
        <v>25017</v>
      </c>
      <c r="BJ1536" s="1" t="s">
        <v>25018</v>
      </c>
      <c r="BK1536" s="1" t="s">
        <v>25019</v>
      </c>
      <c r="BL1536" s="1" t="s">
        <v>25020</v>
      </c>
      <c r="BM1536" s="1" t="s">
        <v>25021</v>
      </c>
      <c r="BS1536" s="1" t="s">
        <v>798</v>
      </c>
      <c r="BZ1536" s="1" t="s">
        <v>799</v>
      </c>
      <c r="CI1536" s="2">
        <v>2024</v>
      </c>
      <c r="CL1536" s="1" t="s">
        <v>800</v>
      </c>
      <c r="CM1536" s="1" t="s">
        <v>801</v>
      </c>
      <c r="CU1536" s="1" t="s">
        <v>363</v>
      </c>
      <c r="CX1536" s="1" t="s">
        <v>423</v>
      </c>
      <c r="DA1536" s="1" t="s">
        <v>802</v>
      </c>
      <c r="DC1536" s="1" t="s">
        <v>1032</v>
      </c>
      <c r="DE1536" s="1" t="s">
        <v>803</v>
      </c>
      <c r="DF1536" s="1" t="s">
        <v>804</v>
      </c>
      <c r="DG1536" s="1" t="s">
        <v>25022</v>
      </c>
      <c r="DH1536" s="1" t="s">
        <v>25023</v>
      </c>
      <c r="DI1536" s="1" t="s">
        <v>25024</v>
      </c>
      <c r="DJ1536" s="1" t="s">
        <v>25025</v>
      </c>
      <c r="DK1536" s="1" t="s">
        <v>25026</v>
      </c>
      <c r="DO1536" s="21" t="s">
        <v>810</v>
      </c>
      <c r="DS1536" s="1" t="s">
        <v>834</v>
      </c>
      <c r="DT1536" s="1" t="s">
        <v>813</v>
      </c>
      <c r="DZ1536" s="1" t="s">
        <v>416</v>
      </c>
      <c r="EH1536" s="1" t="s">
        <v>814</v>
      </c>
      <c r="EI1536" s="1" t="s">
        <v>427</v>
      </c>
      <c r="EN1536" s="1" t="s">
        <v>25010</v>
      </c>
      <c r="EO1536" s="1" t="s">
        <v>295</v>
      </c>
      <c r="EP1536" s="1" t="s">
        <v>301</v>
      </c>
      <c r="EQ1536" s="1" t="s">
        <v>295</v>
      </c>
      <c r="ER1536" s="1" t="s">
        <v>25027</v>
      </c>
      <c r="FO1536" s="2" t="s">
        <v>371</v>
      </c>
    </row>
    <row r="1537" spans="4:171">
      <c r="D1537" s="1" t="s">
        <v>25028</v>
      </c>
      <c r="E1537" s="1" t="s">
        <v>25029</v>
      </c>
      <c r="F1537" s="1" t="s">
        <v>349</v>
      </c>
      <c r="G1537" s="1"/>
      <c r="H1537" s="2">
        <v>26.99</v>
      </c>
      <c r="I1537" s="1" t="s">
        <v>778</v>
      </c>
      <c r="J1537" s="2">
        <v>0.53</v>
      </c>
      <c r="K1537" s="1" t="s">
        <v>25030</v>
      </c>
      <c r="L1537" s="1" t="s">
        <v>25031</v>
      </c>
      <c r="P1537" s="1" t="s">
        <v>375</v>
      </c>
      <c r="R1537" s="1" t="s">
        <v>781</v>
      </c>
      <c r="S1537" s="1" t="s">
        <v>782</v>
      </c>
      <c r="W1537" s="1" t="s">
        <v>414</v>
      </c>
      <c r="AG1537" s="1" t="s">
        <v>783</v>
      </c>
      <c r="AH1537" s="1" t="s">
        <v>784</v>
      </c>
      <c r="AM1537" s="1" t="s">
        <v>356</v>
      </c>
      <c r="AN1537" s="1" t="s">
        <v>785</v>
      </c>
      <c r="AO1537" s="1" t="s">
        <v>786</v>
      </c>
      <c r="AR1537" s="1" t="s">
        <v>787</v>
      </c>
      <c r="AT1537" s="1" t="s">
        <v>788</v>
      </c>
      <c r="BA1537" s="1" t="s">
        <v>789</v>
      </c>
      <c r="BC1537" s="2">
        <v>26.99</v>
      </c>
      <c r="BF1537" s="1" t="s">
        <v>25032</v>
      </c>
      <c r="BG1537" s="1" t="s">
        <v>25033</v>
      </c>
      <c r="BH1537" s="1" t="s">
        <v>25034</v>
      </c>
      <c r="BI1537" s="1" t="s">
        <v>25035</v>
      </c>
      <c r="BJ1537" s="1" t="s">
        <v>25036</v>
      </c>
      <c r="BK1537" s="1" t="s">
        <v>25037</v>
      </c>
      <c r="BL1537" s="1" t="s">
        <v>25038</v>
      </c>
      <c r="BM1537" s="1" t="s">
        <v>25039</v>
      </c>
      <c r="BS1537" s="1" t="s">
        <v>798</v>
      </c>
      <c r="BZ1537" s="1" t="s">
        <v>799</v>
      </c>
      <c r="CI1537" s="2">
        <v>2024</v>
      </c>
      <c r="CL1537" s="1" t="s">
        <v>800</v>
      </c>
      <c r="CM1537" s="1" t="s">
        <v>801</v>
      </c>
      <c r="CU1537" s="1" t="s">
        <v>363</v>
      </c>
      <c r="CX1537" s="1" t="s">
        <v>423</v>
      </c>
      <c r="DA1537" s="1" t="s">
        <v>802</v>
      </c>
      <c r="DC1537" s="1" t="s">
        <v>828</v>
      </c>
      <c r="DE1537" s="1" t="s">
        <v>803</v>
      </c>
      <c r="DF1537" s="1" t="s">
        <v>804</v>
      </c>
      <c r="DG1537" s="1" t="s">
        <v>25040</v>
      </c>
      <c r="DH1537" s="1" t="s">
        <v>25041</v>
      </c>
      <c r="DI1537" s="1" t="s">
        <v>25042</v>
      </c>
      <c r="DJ1537" s="1" t="s">
        <v>25043</v>
      </c>
      <c r="DK1537" s="1" t="s">
        <v>25044</v>
      </c>
      <c r="DO1537" s="21" t="s">
        <v>810</v>
      </c>
      <c r="DS1537" s="1" t="s">
        <v>834</v>
      </c>
      <c r="DT1537" s="1" t="s">
        <v>813</v>
      </c>
      <c r="DZ1537" s="1" t="s">
        <v>416</v>
      </c>
      <c r="EH1537" s="1" t="s">
        <v>814</v>
      </c>
      <c r="EI1537" s="1" t="s">
        <v>427</v>
      </c>
      <c r="EN1537" s="1" t="s">
        <v>25028</v>
      </c>
      <c r="EO1537" s="1" t="s">
        <v>295</v>
      </c>
      <c r="EP1537" s="1" t="s">
        <v>301</v>
      </c>
      <c r="EQ1537" s="1" t="s">
        <v>295</v>
      </c>
      <c r="ER1537" s="1" t="s">
        <v>25045</v>
      </c>
      <c r="FO1537" s="2" t="s">
        <v>371</v>
      </c>
    </row>
    <row r="1538" spans="4:171">
      <c r="D1538" s="1" t="s">
        <v>25046</v>
      </c>
      <c r="E1538" s="1" t="s">
        <v>25047</v>
      </c>
      <c r="F1538" s="1" t="s">
        <v>349</v>
      </c>
      <c r="G1538" s="1"/>
      <c r="H1538" s="2">
        <v>23.99</v>
      </c>
      <c r="I1538" s="1" t="s">
        <v>778</v>
      </c>
      <c r="J1538" s="2">
        <v>0.32</v>
      </c>
      <c r="K1538" s="1" t="s">
        <v>25048</v>
      </c>
      <c r="L1538" s="1" t="s">
        <v>25049</v>
      </c>
      <c r="P1538" s="1" t="s">
        <v>375</v>
      </c>
      <c r="R1538" s="1" t="s">
        <v>781</v>
      </c>
      <c r="S1538" s="1" t="s">
        <v>782</v>
      </c>
      <c r="W1538" s="1" t="s">
        <v>430</v>
      </c>
      <c r="AG1538" s="21" t="s">
        <v>783</v>
      </c>
      <c r="AH1538" s="21" t="s">
        <v>784</v>
      </c>
      <c r="AM1538" s="1" t="s">
        <v>356</v>
      </c>
      <c r="AN1538" s="21" t="s">
        <v>785</v>
      </c>
      <c r="AO1538" s="21" t="s">
        <v>786</v>
      </c>
      <c r="AR1538" s="21" t="s">
        <v>787</v>
      </c>
      <c r="AT1538" s="1" t="s">
        <v>788</v>
      </c>
      <c r="BA1538" s="21" t="s">
        <v>789</v>
      </c>
      <c r="BC1538" s="2">
        <v>23.99</v>
      </c>
      <c r="BF1538" s="1" t="s">
        <v>25050</v>
      </c>
      <c r="BG1538" s="1" t="s">
        <v>25051</v>
      </c>
      <c r="BH1538" s="1" t="s">
        <v>25052</v>
      </c>
      <c r="BI1538" s="1" t="s">
        <v>25053</v>
      </c>
      <c r="BJ1538" s="1" t="s">
        <v>25054</v>
      </c>
      <c r="BK1538" s="1" t="s">
        <v>25055</v>
      </c>
      <c r="BL1538" s="1" t="s">
        <v>25056</v>
      </c>
      <c r="BM1538" s="1" t="s">
        <v>25057</v>
      </c>
      <c r="BS1538" s="21" t="s">
        <v>798</v>
      </c>
      <c r="BZ1538" s="21" t="s">
        <v>799</v>
      </c>
      <c r="CI1538" s="2">
        <v>2024</v>
      </c>
      <c r="CL1538" s="21" t="s">
        <v>800</v>
      </c>
      <c r="CM1538" s="21" t="s">
        <v>801</v>
      </c>
      <c r="CU1538" s="1" t="s">
        <v>363</v>
      </c>
      <c r="CX1538" s="1" t="s">
        <v>423</v>
      </c>
      <c r="DA1538" s="21" t="s">
        <v>802</v>
      </c>
      <c r="DC1538" s="1" t="s">
        <v>6646</v>
      </c>
      <c r="DE1538" s="1" t="s">
        <v>803</v>
      </c>
      <c r="DF1538" s="1" t="s">
        <v>804</v>
      </c>
      <c r="DG1538" s="1" t="s">
        <v>25058</v>
      </c>
      <c r="DH1538" s="1" t="s">
        <v>25059</v>
      </c>
      <c r="DI1538" s="1" t="s">
        <v>25060</v>
      </c>
      <c r="DJ1538" s="1" t="s">
        <v>25061</v>
      </c>
      <c r="DK1538" s="1" t="s">
        <v>25062</v>
      </c>
      <c r="DO1538" s="21" t="s">
        <v>810</v>
      </c>
      <c r="DS1538" s="1" t="s">
        <v>834</v>
      </c>
      <c r="DT1538" s="1" t="s">
        <v>813</v>
      </c>
      <c r="DZ1538" s="1" t="s">
        <v>416</v>
      </c>
      <c r="EH1538" s="1" t="s">
        <v>2953</v>
      </c>
      <c r="EI1538" s="1" t="s">
        <v>427</v>
      </c>
      <c r="EN1538" s="1" t="s">
        <v>25046</v>
      </c>
      <c r="EO1538" s="1" t="s">
        <v>295</v>
      </c>
      <c r="EP1538" s="1" t="s">
        <v>301</v>
      </c>
      <c r="EQ1538" s="1" t="s">
        <v>295</v>
      </c>
      <c r="ER1538" s="1" t="s">
        <v>25063</v>
      </c>
      <c r="FO1538" s="2" t="s">
        <v>371</v>
      </c>
    </row>
    <row r="1539" spans="4:171">
      <c r="D1539" s="1" t="s">
        <v>25064</v>
      </c>
      <c r="E1539" s="1" t="s">
        <v>25065</v>
      </c>
      <c r="F1539" s="1" t="s">
        <v>349</v>
      </c>
      <c r="G1539" s="1"/>
      <c r="H1539" s="2">
        <v>32.99</v>
      </c>
      <c r="I1539" s="1" t="s">
        <v>778</v>
      </c>
      <c r="J1539" s="2">
        <v>0.63</v>
      </c>
      <c r="K1539" s="1" t="s">
        <v>25066</v>
      </c>
      <c r="L1539" s="1" t="s">
        <v>25067</v>
      </c>
      <c r="P1539" s="1" t="s">
        <v>375</v>
      </c>
      <c r="R1539" s="1" t="s">
        <v>781</v>
      </c>
      <c r="S1539" s="1" t="s">
        <v>782</v>
      </c>
      <c r="W1539" s="1" t="s">
        <v>376</v>
      </c>
      <c r="AG1539" s="1" t="s">
        <v>783</v>
      </c>
      <c r="AH1539" s="1" t="s">
        <v>784</v>
      </c>
      <c r="AM1539" s="1" t="s">
        <v>356</v>
      </c>
      <c r="AN1539" s="1" t="s">
        <v>785</v>
      </c>
      <c r="AO1539" s="1" t="s">
        <v>786</v>
      </c>
      <c r="AR1539" s="1" t="s">
        <v>787</v>
      </c>
      <c r="AT1539" s="1" t="s">
        <v>788</v>
      </c>
      <c r="BA1539" s="1" t="s">
        <v>789</v>
      </c>
      <c r="BC1539" s="2">
        <v>32.99</v>
      </c>
      <c r="BF1539" s="1" t="s">
        <v>25068</v>
      </c>
      <c r="BG1539" s="1" t="s">
        <v>25069</v>
      </c>
      <c r="BH1539" s="1" t="s">
        <v>25070</v>
      </c>
      <c r="BI1539" s="1" t="s">
        <v>25071</v>
      </c>
      <c r="BJ1539" s="1" t="s">
        <v>25072</v>
      </c>
      <c r="BK1539" s="1" t="s">
        <v>25073</v>
      </c>
      <c r="BL1539" s="1" t="s">
        <v>25074</v>
      </c>
      <c r="BM1539" s="1" t="s">
        <v>25075</v>
      </c>
      <c r="BS1539" s="1" t="s">
        <v>798</v>
      </c>
      <c r="BZ1539" s="1" t="s">
        <v>799</v>
      </c>
      <c r="CI1539" s="2">
        <v>2024</v>
      </c>
      <c r="CL1539" s="1" t="s">
        <v>800</v>
      </c>
      <c r="CM1539" s="1" t="s">
        <v>801</v>
      </c>
      <c r="CU1539" s="1" t="s">
        <v>363</v>
      </c>
      <c r="CX1539" s="1" t="s">
        <v>423</v>
      </c>
      <c r="DA1539" s="1" t="s">
        <v>802</v>
      </c>
      <c r="DC1539" s="1" t="s">
        <v>1335</v>
      </c>
      <c r="DE1539" s="1" t="s">
        <v>803</v>
      </c>
      <c r="DF1539" s="1" t="s">
        <v>804</v>
      </c>
      <c r="DG1539" s="1" t="s">
        <v>25076</v>
      </c>
      <c r="DH1539" s="1" t="s">
        <v>25077</v>
      </c>
      <c r="DI1539" s="1" t="s">
        <v>25078</v>
      </c>
      <c r="DJ1539" s="1" t="s">
        <v>25079</v>
      </c>
      <c r="DK1539" s="1" t="s">
        <v>25080</v>
      </c>
      <c r="DO1539" s="21" t="s">
        <v>810</v>
      </c>
      <c r="DS1539" s="1" t="s">
        <v>834</v>
      </c>
      <c r="DT1539" s="1" t="s">
        <v>813</v>
      </c>
      <c r="DZ1539" s="1" t="s">
        <v>416</v>
      </c>
      <c r="EH1539" s="1" t="s">
        <v>2953</v>
      </c>
      <c r="EI1539" s="1" t="s">
        <v>427</v>
      </c>
      <c r="EN1539" s="1" t="s">
        <v>25064</v>
      </c>
      <c r="EO1539" s="1" t="s">
        <v>295</v>
      </c>
      <c r="EP1539" s="1" t="s">
        <v>301</v>
      </c>
      <c r="EQ1539" s="1" t="s">
        <v>295</v>
      </c>
      <c r="ER1539" s="1" t="s">
        <v>25081</v>
      </c>
      <c r="FO1539" s="2" t="s">
        <v>371</v>
      </c>
    </row>
    <row r="1540" spans="4:171">
      <c r="D1540" s="1" t="s">
        <v>25082</v>
      </c>
      <c r="E1540" s="1" t="s">
        <v>25083</v>
      </c>
      <c r="F1540" s="1" t="s">
        <v>349</v>
      </c>
      <c r="G1540" s="1"/>
      <c r="H1540" s="2">
        <v>21.99</v>
      </c>
      <c r="I1540" s="1" t="s">
        <v>778</v>
      </c>
      <c r="J1540" s="2">
        <v>0.16</v>
      </c>
      <c r="K1540" s="1" t="s">
        <v>25084</v>
      </c>
      <c r="L1540" s="1" t="s">
        <v>25085</v>
      </c>
      <c r="P1540" s="1" t="s">
        <v>375</v>
      </c>
      <c r="R1540" s="1" t="s">
        <v>781</v>
      </c>
      <c r="S1540" s="1" t="s">
        <v>782</v>
      </c>
      <c r="W1540" s="1" t="s">
        <v>396</v>
      </c>
      <c r="AG1540" s="1" t="s">
        <v>783</v>
      </c>
      <c r="AH1540" s="1" t="s">
        <v>784</v>
      </c>
      <c r="AM1540" s="1" t="s">
        <v>356</v>
      </c>
      <c r="AN1540" s="1" t="s">
        <v>785</v>
      </c>
      <c r="AO1540" s="1" t="s">
        <v>786</v>
      </c>
      <c r="AR1540" s="1" t="s">
        <v>787</v>
      </c>
      <c r="AT1540" s="1" t="s">
        <v>788</v>
      </c>
      <c r="BA1540" s="1" t="s">
        <v>789</v>
      </c>
      <c r="BC1540" s="2">
        <v>21.99</v>
      </c>
      <c r="BF1540" s="1" t="s">
        <v>25086</v>
      </c>
      <c r="BG1540" s="1" t="s">
        <v>25087</v>
      </c>
      <c r="BH1540" s="1" t="s">
        <v>25088</v>
      </c>
      <c r="BI1540" s="1" t="s">
        <v>25089</v>
      </c>
      <c r="BJ1540" s="1" t="s">
        <v>25090</v>
      </c>
      <c r="BK1540" s="1" t="s">
        <v>25091</v>
      </c>
      <c r="BL1540" s="1" t="s">
        <v>25092</v>
      </c>
      <c r="BM1540" s="1" t="s">
        <v>25093</v>
      </c>
      <c r="BS1540" s="1" t="s">
        <v>798</v>
      </c>
      <c r="BZ1540" s="1" t="s">
        <v>799</v>
      </c>
      <c r="CI1540" s="2">
        <v>2024</v>
      </c>
      <c r="CL1540" s="1" t="s">
        <v>800</v>
      </c>
      <c r="CM1540" s="1" t="s">
        <v>801</v>
      </c>
      <c r="CU1540" s="1" t="s">
        <v>363</v>
      </c>
      <c r="CX1540" s="1" t="s">
        <v>423</v>
      </c>
      <c r="DA1540" s="1" t="s">
        <v>802</v>
      </c>
      <c r="DC1540" s="1" t="s">
        <v>5509</v>
      </c>
      <c r="DE1540" s="1" t="s">
        <v>803</v>
      </c>
      <c r="DF1540" s="1" t="s">
        <v>804</v>
      </c>
      <c r="DG1540" s="1" t="s">
        <v>25094</v>
      </c>
      <c r="DH1540" s="1" t="s">
        <v>25095</v>
      </c>
      <c r="DI1540" s="1" t="s">
        <v>25096</v>
      </c>
      <c r="DJ1540" s="1" t="s">
        <v>25097</v>
      </c>
      <c r="DK1540" s="1" t="s">
        <v>25098</v>
      </c>
      <c r="DO1540" s="21" t="s">
        <v>810</v>
      </c>
      <c r="DS1540" s="1" t="s">
        <v>834</v>
      </c>
      <c r="DT1540" s="1" t="s">
        <v>813</v>
      </c>
      <c r="DZ1540" s="1" t="s">
        <v>416</v>
      </c>
      <c r="EH1540" s="1" t="s">
        <v>814</v>
      </c>
      <c r="EI1540" s="1" t="s">
        <v>427</v>
      </c>
      <c r="EN1540" s="1" t="s">
        <v>25082</v>
      </c>
      <c r="EO1540" s="1" t="s">
        <v>295</v>
      </c>
      <c r="EP1540" s="1" t="s">
        <v>301</v>
      </c>
      <c r="EQ1540" s="1" t="s">
        <v>295</v>
      </c>
      <c r="ER1540" s="1" t="s">
        <v>25099</v>
      </c>
      <c r="FO1540" s="2" t="s">
        <v>371</v>
      </c>
    </row>
    <row r="1541" spans="4:171">
      <c r="D1541" s="1" t="s">
        <v>25100</v>
      </c>
      <c r="E1541" s="1" t="s">
        <v>25101</v>
      </c>
      <c r="F1541" s="1" t="s">
        <v>349</v>
      </c>
      <c r="G1541" s="1"/>
      <c r="H1541" s="2">
        <v>21.99</v>
      </c>
      <c r="I1541" s="1" t="s">
        <v>778</v>
      </c>
      <c r="J1541" s="2">
        <v>0.13</v>
      </c>
      <c r="K1541" s="1" t="s">
        <v>25102</v>
      </c>
      <c r="L1541" s="1" t="s">
        <v>25103</v>
      </c>
      <c r="P1541" s="1" t="s">
        <v>375</v>
      </c>
      <c r="R1541" s="1" t="s">
        <v>781</v>
      </c>
      <c r="S1541" s="1" t="s">
        <v>782</v>
      </c>
      <c r="W1541" s="1" t="s">
        <v>414</v>
      </c>
      <c r="AG1541" s="1" t="s">
        <v>783</v>
      </c>
      <c r="AH1541" s="1" t="s">
        <v>784</v>
      </c>
      <c r="AM1541" s="1" t="s">
        <v>356</v>
      </c>
      <c r="AN1541" s="1" t="s">
        <v>785</v>
      </c>
      <c r="AO1541" s="1" t="s">
        <v>786</v>
      </c>
      <c r="AR1541" s="1" t="s">
        <v>787</v>
      </c>
      <c r="AT1541" s="1" t="s">
        <v>788</v>
      </c>
      <c r="BA1541" s="1" t="s">
        <v>789</v>
      </c>
      <c r="BC1541" s="2">
        <v>21.99</v>
      </c>
      <c r="BF1541" s="1" t="s">
        <v>25104</v>
      </c>
      <c r="BG1541" s="1" t="s">
        <v>25105</v>
      </c>
      <c r="BH1541" s="1" t="s">
        <v>25106</v>
      </c>
      <c r="BI1541" s="1" t="s">
        <v>25107</v>
      </c>
      <c r="BJ1541" s="1" t="s">
        <v>25108</v>
      </c>
      <c r="BK1541" s="1" t="s">
        <v>25109</v>
      </c>
      <c r="BL1541" s="1" t="s">
        <v>25110</v>
      </c>
      <c r="BM1541" s="1" t="s">
        <v>25111</v>
      </c>
      <c r="BS1541" s="1" t="s">
        <v>798</v>
      </c>
      <c r="BZ1541" s="1" t="s">
        <v>799</v>
      </c>
      <c r="CI1541" s="2">
        <v>2024</v>
      </c>
      <c r="CL1541" s="1" t="s">
        <v>800</v>
      </c>
      <c r="CM1541" s="1" t="s">
        <v>801</v>
      </c>
      <c r="CU1541" s="1" t="s">
        <v>363</v>
      </c>
      <c r="CX1541" s="1" t="s">
        <v>423</v>
      </c>
      <c r="DA1541" s="1" t="s">
        <v>802</v>
      </c>
      <c r="DC1541" s="1" t="s">
        <v>5509</v>
      </c>
      <c r="DE1541" s="1" t="s">
        <v>803</v>
      </c>
      <c r="DF1541" s="1" t="s">
        <v>804</v>
      </c>
      <c r="DG1541" s="1" t="s">
        <v>25112</v>
      </c>
      <c r="DH1541" s="1" t="s">
        <v>25113</v>
      </c>
      <c r="DI1541" s="1" t="s">
        <v>25114</v>
      </c>
      <c r="DJ1541" s="1" t="s">
        <v>25115</v>
      </c>
      <c r="DK1541" s="1" t="s">
        <v>25116</v>
      </c>
      <c r="DO1541" s="21" t="s">
        <v>810</v>
      </c>
      <c r="DS1541" s="1" t="s">
        <v>834</v>
      </c>
      <c r="DT1541" s="1" t="s">
        <v>813</v>
      </c>
      <c r="DZ1541" s="1" t="s">
        <v>416</v>
      </c>
      <c r="EH1541" s="1" t="s">
        <v>814</v>
      </c>
      <c r="EI1541" s="1" t="s">
        <v>427</v>
      </c>
      <c r="EN1541" s="1" t="s">
        <v>25100</v>
      </c>
      <c r="EO1541" s="1" t="s">
        <v>295</v>
      </c>
      <c r="EP1541" s="1" t="s">
        <v>301</v>
      </c>
      <c r="EQ1541" s="1" t="s">
        <v>295</v>
      </c>
      <c r="ER1541" s="1" t="s">
        <v>25117</v>
      </c>
      <c r="FO1541" s="2" t="s">
        <v>371</v>
      </c>
    </row>
    <row r="1542" spans="4:171">
      <c r="D1542" s="1" t="s">
        <v>25118</v>
      </c>
      <c r="E1542" s="1" t="s">
        <v>25119</v>
      </c>
      <c r="F1542" s="1" t="s">
        <v>349</v>
      </c>
      <c r="G1542" s="1"/>
      <c r="H1542" s="2">
        <v>50.99</v>
      </c>
      <c r="I1542" s="1" t="s">
        <v>778</v>
      </c>
      <c r="J1542" s="2">
        <v>0.99</v>
      </c>
      <c r="K1542" s="1" t="s">
        <v>25120</v>
      </c>
      <c r="L1542" s="1" t="s">
        <v>25121</v>
      </c>
      <c r="P1542" s="1" t="s">
        <v>375</v>
      </c>
      <c r="R1542" s="1" t="s">
        <v>781</v>
      </c>
      <c r="S1542" s="1" t="s">
        <v>782</v>
      </c>
      <c r="W1542" s="1" t="s">
        <v>430</v>
      </c>
      <c r="AG1542" s="1" t="s">
        <v>783</v>
      </c>
      <c r="AH1542" s="1" t="s">
        <v>784</v>
      </c>
      <c r="AM1542" s="1" t="s">
        <v>356</v>
      </c>
      <c r="AN1542" s="1" t="s">
        <v>785</v>
      </c>
      <c r="AO1542" s="1" t="s">
        <v>786</v>
      </c>
      <c r="AR1542" s="1" t="s">
        <v>787</v>
      </c>
      <c r="AT1542" s="1" t="s">
        <v>788</v>
      </c>
      <c r="BA1542" s="1" t="s">
        <v>789</v>
      </c>
      <c r="BC1542" s="2">
        <v>50.99</v>
      </c>
      <c r="BF1542" s="1" t="s">
        <v>25122</v>
      </c>
      <c r="BG1542" s="1" t="s">
        <v>25123</v>
      </c>
      <c r="BH1542" s="1" t="s">
        <v>25124</v>
      </c>
      <c r="BI1542" s="1" t="s">
        <v>25125</v>
      </c>
      <c r="BJ1542" s="1" t="s">
        <v>25126</v>
      </c>
      <c r="BK1542" s="1" t="s">
        <v>25127</v>
      </c>
      <c r="BL1542" s="1" t="s">
        <v>25128</v>
      </c>
      <c r="BM1542" s="1" t="s">
        <v>25129</v>
      </c>
      <c r="BS1542" s="1" t="s">
        <v>798</v>
      </c>
      <c r="BZ1542" s="1" t="s">
        <v>799</v>
      </c>
      <c r="CI1542" s="2">
        <v>2024</v>
      </c>
      <c r="CL1542" s="1" t="s">
        <v>800</v>
      </c>
      <c r="CM1542" s="1" t="s">
        <v>801</v>
      </c>
      <c r="CU1542" s="1" t="s">
        <v>363</v>
      </c>
      <c r="CX1542" s="1" t="s">
        <v>423</v>
      </c>
      <c r="DA1542" s="1" t="s">
        <v>802</v>
      </c>
      <c r="DC1542" s="1" t="s">
        <v>25130</v>
      </c>
      <c r="DE1542" s="1" t="s">
        <v>803</v>
      </c>
      <c r="DF1542" s="1" t="s">
        <v>804</v>
      </c>
      <c r="DG1542" s="1" t="s">
        <v>5335</v>
      </c>
      <c r="DH1542" s="1" t="s">
        <v>25131</v>
      </c>
      <c r="DI1542" s="1" t="s">
        <v>25132</v>
      </c>
      <c r="DJ1542" s="1" t="s">
        <v>25133</v>
      </c>
      <c r="DK1542" s="1" t="s">
        <v>25134</v>
      </c>
      <c r="DO1542" s="21" t="s">
        <v>810</v>
      </c>
      <c r="DS1542" s="1" t="s">
        <v>834</v>
      </c>
      <c r="DT1542" s="1" t="s">
        <v>813</v>
      </c>
      <c r="DZ1542" s="1" t="s">
        <v>416</v>
      </c>
      <c r="EH1542" s="1" t="s">
        <v>1019</v>
      </c>
      <c r="EI1542" s="1" t="s">
        <v>427</v>
      </c>
      <c r="EN1542" s="1" t="s">
        <v>25118</v>
      </c>
      <c r="EO1542" s="1" t="s">
        <v>295</v>
      </c>
      <c r="EP1542" s="1" t="s">
        <v>301</v>
      </c>
      <c r="EQ1542" s="1" t="s">
        <v>295</v>
      </c>
      <c r="ER1542" s="1" t="s">
        <v>25135</v>
      </c>
      <c r="FO1542" s="2" t="s">
        <v>371</v>
      </c>
    </row>
    <row r="1543" spans="4:171">
      <c r="D1543" s="1" t="s">
        <v>25136</v>
      </c>
      <c r="E1543" s="1" t="s">
        <v>25137</v>
      </c>
      <c r="F1543" s="1" t="s">
        <v>349</v>
      </c>
      <c r="G1543" s="1"/>
      <c r="H1543" s="2">
        <v>22.99</v>
      </c>
      <c r="I1543" s="1" t="s">
        <v>778</v>
      </c>
      <c r="J1543" s="2">
        <v>0.2</v>
      </c>
      <c r="K1543" s="1" t="s">
        <v>25138</v>
      </c>
      <c r="L1543" s="1" t="s">
        <v>25139</v>
      </c>
      <c r="P1543" s="1" t="s">
        <v>375</v>
      </c>
      <c r="R1543" s="1" t="s">
        <v>781</v>
      </c>
      <c r="S1543" s="1" t="s">
        <v>782</v>
      </c>
      <c r="W1543" s="1" t="s">
        <v>376</v>
      </c>
      <c r="AG1543" s="1" t="s">
        <v>783</v>
      </c>
      <c r="AH1543" s="1" t="s">
        <v>784</v>
      </c>
      <c r="AM1543" s="1" t="s">
        <v>356</v>
      </c>
      <c r="AN1543" s="1" t="s">
        <v>785</v>
      </c>
      <c r="AO1543" s="1" t="s">
        <v>786</v>
      </c>
      <c r="AR1543" s="1" t="s">
        <v>787</v>
      </c>
      <c r="AT1543" s="1" t="s">
        <v>788</v>
      </c>
      <c r="BA1543" s="1" t="s">
        <v>789</v>
      </c>
      <c r="BC1543" s="2">
        <v>22.99</v>
      </c>
      <c r="BF1543" s="1" t="s">
        <v>25140</v>
      </c>
      <c r="BG1543" s="1" t="s">
        <v>25141</v>
      </c>
      <c r="BH1543" s="1" t="s">
        <v>25142</v>
      </c>
      <c r="BI1543" s="1" t="s">
        <v>25143</v>
      </c>
      <c r="BJ1543" s="1" t="s">
        <v>25144</v>
      </c>
      <c r="BK1543" s="1" t="s">
        <v>25145</v>
      </c>
      <c r="BL1543" s="1" t="s">
        <v>25146</v>
      </c>
      <c r="BM1543" s="1" t="s">
        <v>25147</v>
      </c>
      <c r="BS1543" s="1" t="s">
        <v>798</v>
      </c>
      <c r="BZ1543" s="1" t="s">
        <v>799</v>
      </c>
      <c r="CI1543" s="2">
        <v>2024</v>
      </c>
      <c r="CL1543" s="1" t="s">
        <v>800</v>
      </c>
      <c r="CM1543" s="1" t="s">
        <v>801</v>
      </c>
      <c r="CU1543" s="1" t="s">
        <v>363</v>
      </c>
      <c r="CX1543" s="1" t="s">
        <v>423</v>
      </c>
      <c r="DA1543" s="1" t="s">
        <v>802</v>
      </c>
      <c r="DC1543" s="1" t="s">
        <v>1032</v>
      </c>
      <c r="DE1543" s="1" t="s">
        <v>803</v>
      </c>
      <c r="DF1543" s="1" t="s">
        <v>804</v>
      </c>
      <c r="DG1543" s="1" t="s">
        <v>25148</v>
      </c>
      <c r="DH1543" s="1" t="s">
        <v>25149</v>
      </c>
      <c r="DI1543" s="1" t="s">
        <v>25150</v>
      </c>
      <c r="DJ1543" s="1" t="s">
        <v>25151</v>
      </c>
      <c r="DK1543" s="1" t="s">
        <v>25152</v>
      </c>
      <c r="DO1543" s="21" t="s">
        <v>810</v>
      </c>
      <c r="DS1543" s="1" t="s">
        <v>834</v>
      </c>
      <c r="DT1543" s="1" t="s">
        <v>813</v>
      </c>
      <c r="DZ1543" s="1" t="s">
        <v>416</v>
      </c>
      <c r="EH1543" s="1" t="s">
        <v>814</v>
      </c>
      <c r="EI1543" s="1" t="s">
        <v>427</v>
      </c>
      <c r="EN1543" s="1" t="s">
        <v>25136</v>
      </c>
      <c r="EO1543" s="1" t="s">
        <v>295</v>
      </c>
      <c r="EP1543" s="1" t="s">
        <v>301</v>
      </c>
      <c r="EQ1543" s="1" t="s">
        <v>295</v>
      </c>
      <c r="ER1543" s="1" t="s">
        <v>25153</v>
      </c>
      <c r="FO1543" s="2" t="s">
        <v>371</v>
      </c>
    </row>
    <row r="1544" spans="4:171">
      <c r="D1544" s="1" t="s">
        <v>25154</v>
      </c>
      <c r="E1544" s="1" t="s">
        <v>25155</v>
      </c>
      <c r="F1544" s="1" t="s">
        <v>349</v>
      </c>
      <c r="G1544" s="1"/>
      <c r="H1544" s="2">
        <v>20.99</v>
      </c>
      <c r="I1544" s="1" t="s">
        <v>778</v>
      </c>
      <c r="J1544" s="2">
        <v>0.09</v>
      </c>
      <c r="K1544" s="1" t="s">
        <v>25156</v>
      </c>
      <c r="L1544" s="1" t="s">
        <v>25157</v>
      </c>
      <c r="P1544" s="1" t="s">
        <v>375</v>
      </c>
      <c r="R1544" s="1" t="s">
        <v>781</v>
      </c>
      <c r="S1544" s="1" t="s">
        <v>782</v>
      </c>
      <c r="W1544" s="1" t="s">
        <v>396</v>
      </c>
      <c r="AG1544" s="1" t="s">
        <v>783</v>
      </c>
      <c r="AH1544" s="1" t="s">
        <v>784</v>
      </c>
      <c r="AM1544" s="1" t="s">
        <v>356</v>
      </c>
      <c r="AN1544" s="1" t="s">
        <v>785</v>
      </c>
      <c r="AO1544" s="1" t="s">
        <v>786</v>
      </c>
      <c r="AR1544" s="1" t="s">
        <v>787</v>
      </c>
      <c r="AT1544" s="1" t="s">
        <v>788</v>
      </c>
      <c r="BA1544" s="1" t="s">
        <v>789</v>
      </c>
      <c r="BC1544" s="2">
        <v>20.99</v>
      </c>
      <c r="BF1544" s="1" t="s">
        <v>25158</v>
      </c>
      <c r="BG1544" s="1" t="s">
        <v>25159</v>
      </c>
      <c r="BH1544" s="1" t="s">
        <v>25160</v>
      </c>
      <c r="BI1544" s="1" t="s">
        <v>25161</v>
      </c>
      <c r="BJ1544" s="1" t="s">
        <v>25162</v>
      </c>
      <c r="BK1544" s="1" t="s">
        <v>25163</v>
      </c>
      <c r="BS1544" s="1" t="s">
        <v>798</v>
      </c>
      <c r="BZ1544" s="1" t="s">
        <v>799</v>
      </c>
      <c r="CI1544" s="2">
        <v>2024</v>
      </c>
      <c r="CL1544" s="1" t="s">
        <v>800</v>
      </c>
      <c r="CM1544" s="1" t="s">
        <v>801</v>
      </c>
      <c r="CU1544" s="1" t="s">
        <v>363</v>
      </c>
      <c r="CX1544" s="1" t="s">
        <v>423</v>
      </c>
      <c r="DA1544" s="1" t="s">
        <v>802</v>
      </c>
      <c r="DC1544" s="1" t="s">
        <v>1032</v>
      </c>
      <c r="DE1544" s="1" t="s">
        <v>803</v>
      </c>
      <c r="DF1544" s="1" t="s">
        <v>804</v>
      </c>
      <c r="DG1544" s="1" t="s">
        <v>25164</v>
      </c>
      <c r="DH1544" s="1" t="s">
        <v>25165</v>
      </c>
      <c r="DI1544" s="1" t="s">
        <v>25166</v>
      </c>
      <c r="DJ1544" s="1" t="s">
        <v>25167</v>
      </c>
      <c r="DK1544" s="1" t="s">
        <v>25168</v>
      </c>
      <c r="DO1544" s="21" t="s">
        <v>810</v>
      </c>
      <c r="DS1544" s="1" t="s">
        <v>834</v>
      </c>
      <c r="DT1544" s="1" t="s">
        <v>813</v>
      </c>
      <c r="DZ1544" s="1" t="s">
        <v>416</v>
      </c>
      <c r="EH1544" s="1" t="s">
        <v>814</v>
      </c>
      <c r="EI1544" s="1" t="s">
        <v>427</v>
      </c>
      <c r="EN1544" s="1" t="s">
        <v>25154</v>
      </c>
      <c r="EO1544" s="1" t="s">
        <v>295</v>
      </c>
      <c r="EP1544" s="1" t="s">
        <v>301</v>
      </c>
      <c r="EQ1544" s="1" t="s">
        <v>295</v>
      </c>
      <c r="ER1544" s="1" t="s">
        <v>25169</v>
      </c>
      <c r="FO1544" s="2" t="s">
        <v>371</v>
      </c>
    </row>
    <row r="1545" spans="4:171">
      <c r="D1545" s="1" t="s">
        <v>25170</v>
      </c>
      <c r="E1545" s="1" t="s">
        <v>25171</v>
      </c>
      <c r="F1545" s="1" t="s">
        <v>349</v>
      </c>
      <c r="G1545" s="1"/>
      <c r="H1545" s="2">
        <v>22.99</v>
      </c>
      <c r="I1545" s="1" t="s">
        <v>778</v>
      </c>
      <c r="J1545" s="2">
        <v>0.2</v>
      </c>
      <c r="K1545" s="1" t="s">
        <v>25172</v>
      </c>
      <c r="L1545" s="1" t="s">
        <v>25173</v>
      </c>
      <c r="P1545" s="1" t="s">
        <v>375</v>
      </c>
      <c r="R1545" s="1" t="s">
        <v>781</v>
      </c>
      <c r="S1545" s="1" t="s">
        <v>782</v>
      </c>
      <c r="W1545" s="1" t="s">
        <v>414</v>
      </c>
      <c r="AG1545" s="1" t="s">
        <v>783</v>
      </c>
      <c r="AH1545" s="1" t="s">
        <v>784</v>
      </c>
      <c r="AM1545" s="1" t="s">
        <v>356</v>
      </c>
      <c r="AN1545" s="1" t="s">
        <v>785</v>
      </c>
      <c r="AO1545" s="1" t="s">
        <v>786</v>
      </c>
      <c r="AR1545" s="1" t="s">
        <v>787</v>
      </c>
      <c r="AT1545" s="1" t="s">
        <v>788</v>
      </c>
      <c r="BA1545" s="1" t="s">
        <v>789</v>
      </c>
      <c r="BC1545" s="2">
        <v>22.99</v>
      </c>
      <c r="BF1545" s="1" t="s">
        <v>25174</v>
      </c>
      <c r="BG1545" s="1" t="s">
        <v>25175</v>
      </c>
      <c r="BH1545" s="1" t="s">
        <v>25176</v>
      </c>
      <c r="BI1545" s="1" t="s">
        <v>25177</v>
      </c>
      <c r="BJ1545" s="1" t="s">
        <v>25178</v>
      </c>
      <c r="BK1545" s="1" t="s">
        <v>25179</v>
      </c>
      <c r="BL1545" s="1" t="s">
        <v>25180</v>
      </c>
      <c r="BM1545" s="1" t="s">
        <v>25181</v>
      </c>
      <c r="BS1545" s="1" t="s">
        <v>798</v>
      </c>
      <c r="BZ1545" s="1" t="s">
        <v>799</v>
      </c>
      <c r="CI1545" s="2">
        <v>2024</v>
      </c>
      <c r="CL1545" s="1" t="s">
        <v>800</v>
      </c>
      <c r="CM1545" s="1" t="s">
        <v>801</v>
      </c>
      <c r="CU1545" s="1" t="s">
        <v>363</v>
      </c>
      <c r="CX1545" s="1" t="s">
        <v>423</v>
      </c>
      <c r="DA1545" s="1" t="s">
        <v>802</v>
      </c>
      <c r="DC1545" s="1" t="s">
        <v>1032</v>
      </c>
      <c r="DE1545" s="1" t="s">
        <v>803</v>
      </c>
      <c r="DF1545" s="1" t="s">
        <v>804</v>
      </c>
      <c r="DG1545" s="1" t="s">
        <v>25148</v>
      </c>
      <c r="DH1545" s="1" t="s">
        <v>25182</v>
      </c>
      <c r="DI1545" s="1" t="s">
        <v>25151</v>
      </c>
      <c r="DJ1545" s="1" t="s">
        <v>25183</v>
      </c>
      <c r="DK1545" s="1" t="s">
        <v>25184</v>
      </c>
      <c r="DO1545" s="21" t="s">
        <v>810</v>
      </c>
      <c r="DS1545" s="1" t="s">
        <v>834</v>
      </c>
      <c r="DT1545" s="1" t="s">
        <v>813</v>
      </c>
      <c r="DZ1545" s="1" t="s">
        <v>416</v>
      </c>
      <c r="EH1545" s="1" t="s">
        <v>814</v>
      </c>
      <c r="EI1545" s="1" t="s">
        <v>427</v>
      </c>
      <c r="EN1545" s="1" t="s">
        <v>25170</v>
      </c>
      <c r="EO1545" s="1" t="s">
        <v>295</v>
      </c>
      <c r="EP1545" s="1" t="s">
        <v>301</v>
      </c>
      <c r="EQ1545" s="1" t="s">
        <v>295</v>
      </c>
      <c r="ER1545" s="1" t="s">
        <v>25185</v>
      </c>
      <c r="FO1545" s="2" t="s">
        <v>371</v>
      </c>
    </row>
    <row r="1546" spans="4:171">
      <c r="D1546" s="1" t="s">
        <v>25186</v>
      </c>
      <c r="E1546" s="1" t="s">
        <v>25187</v>
      </c>
      <c r="F1546" s="1" t="s">
        <v>349</v>
      </c>
      <c r="G1546" s="1"/>
      <c r="H1546" s="2">
        <v>25.99</v>
      </c>
      <c r="I1546" s="1" t="s">
        <v>778</v>
      </c>
      <c r="J1546" s="2">
        <v>0.5</v>
      </c>
      <c r="K1546" s="1" t="s">
        <v>25188</v>
      </c>
      <c r="L1546" s="1" t="s">
        <v>25189</v>
      </c>
      <c r="P1546" s="1" t="s">
        <v>375</v>
      </c>
      <c r="R1546" s="1" t="s">
        <v>781</v>
      </c>
      <c r="S1546" s="1" t="s">
        <v>782</v>
      </c>
      <c r="W1546" s="1" t="s">
        <v>430</v>
      </c>
      <c r="AG1546" s="1" t="s">
        <v>783</v>
      </c>
      <c r="AH1546" s="1" t="s">
        <v>784</v>
      </c>
      <c r="AM1546" s="1" t="s">
        <v>356</v>
      </c>
      <c r="AN1546" s="1" t="s">
        <v>785</v>
      </c>
      <c r="AO1546" s="1" t="s">
        <v>786</v>
      </c>
      <c r="AR1546" s="1" t="s">
        <v>787</v>
      </c>
      <c r="AT1546" s="1" t="s">
        <v>788</v>
      </c>
      <c r="BA1546" s="1" t="s">
        <v>789</v>
      </c>
      <c r="BC1546" s="2">
        <v>25.99</v>
      </c>
      <c r="BF1546" s="1" t="s">
        <v>25190</v>
      </c>
      <c r="BG1546" s="1" t="s">
        <v>25191</v>
      </c>
      <c r="BH1546" s="1" t="s">
        <v>25192</v>
      </c>
      <c r="BI1546" s="1" t="s">
        <v>25193</v>
      </c>
      <c r="BJ1546" s="1" t="s">
        <v>25194</v>
      </c>
      <c r="BK1546" s="1" t="s">
        <v>25195</v>
      </c>
      <c r="BL1546" s="1" t="s">
        <v>25196</v>
      </c>
      <c r="BM1546" s="1" t="s">
        <v>25197</v>
      </c>
      <c r="BS1546" s="1" t="s">
        <v>798</v>
      </c>
      <c r="BZ1546" s="1" t="s">
        <v>799</v>
      </c>
      <c r="CI1546" s="2">
        <v>2024</v>
      </c>
      <c r="CL1546" s="1" t="s">
        <v>800</v>
      </c>
      <c r="CM1546" s="1" t="s">
        <v>801</v>
      </c>
      <c r="CU1546" s="1" t="s">
        <v>363</v>
      </c>
      <c r="CX1546" s="1" t="s">
        <v>423</v>
      </c>
      <c r="DA1546" s="1" t="s">
        <v>802</v>
      </c>
      <c r="DC1546" s="1" t="s">
        <v>828</v>
      </c>
      <c r="DE1546" s="1" t="s">
        <v>803</v>
      </c>
      <c r="DF1546" s="1" t="s">
        <v>804</v>
      </c>
      <c r="DG1546" s="1" t="s">
        <v>25198</v>
      </c>
      <c r="DH1546" s="1" t="s">
        <v>25199</v>
      </c>
      <c r="DI1546" s="1" t="s">
        <v>25200</v>
      </c>
      <c r="DJ1546" s="1" t="s">
        <v>25201</v>
      </c>
      <c r="DK1546" s="1" t="s">
        <v>25202</v>
      </c>
      <c r="DO1546" s="21" t="s">
        <v>810</v>
      </c>
      <c r="DS1546" s="1" t="s">
        <v>834</v>
      </c>
      <c r="DT1546" s="1" t="s">
        <v>813</v>
      </c>
      <c r="DZ1546" s="1" t="s">
        <v>416</v>
      </c>
      <c r="EH1546" s="1" t="s">
        <v>814</v>
      </c>
      <c r="EI1546" s="1" t="s">
        <v>427</v>
      </c>
      <c r="EN1546" s="1" t="s">
        <v>25186</v>
      </c>
      <c r="EO1546" s="1" t="s">
        <v>295</v>
      </c>
      <c r="EP1546" s="1" t="s">
        <v>301</v>
      </c>
      <c r="EQ1546" s="1" t="s">
        <v>295</v>
      </c>
      <c r="ER1546" s="1" t="s">
        <v>25203</v>
      </c>
      <c r="FO1546" s="2" t="s">
        <v>371</v>
      </c>
    </row>
    <row r="1547" spans="4:171">
      <c r="D1547" s="1" t="s">
        <v>25204</v>
      </c>
      <c r="E1547" s="1" t="s">
        <v>25205</v>
      </c>
      <c r="F1547" s="1" t="s">
        <v>349</v>
      </c>
      <c r="G1547" s="1"/>
      <c r="H1547" s="2">
        <v>20.99</v>
      </c>
      <c r="I1547" s="1" t="s">
        <v>778</v>
      </c>
      <c r="J1547" s="2">
        <v>0.1</v>
      </c>
      <c r="K1547" s="1" t="s">
        <v>25206</v>
      </c>
      <c r="L1547" s="1" t="s">
        <v>25207</v>
      </c>
      <c r="P1547" s="1" t="s">
        <v>375</v>
      </c>
      <c r="R1547" s="1" t="s">
        <v>781</v>
      </c>
      <c r="S1547" s="1" t="s">
        <v>782</v>
      </c>
      <c r="W1547" s="1" t="s">
        <v>376</v>
      </c>
      <c r="AG1547" s="1" t="s">
        <v>783</v>
      </c>
      <c r="AH1547" s="1" t="s">
        <v>784</v>
      </c>
      <c r="AM1547" s="1" t="s">
        <v>356</v>
      </c>
      <c r="AN1547" s="1" t="s">
        <v>785</v>
      </c>
      <c r="AO1547" s="1" t="s">
        <v>786</v>
      </c>
      <c r="AR1547" s="1" t="s">
        <v>787</v>
      </c>
      <c r="AT1547" s="1" t="s">
        <v>788</v>
      </c>
      <c r="BA1547" s="1" t="s">
        <v>789</v>
      </c>
      <c r="BC1547" s="2">
        <v>20.99</v>
      </c>
      <c r="BF1547" s="1" t="s">
        <v>25208</v>
      </c>
      <c r="BG1547" s="1" t="s">
        <v>25209</v>
      </c>
      <c r="BH1547" s="1" t="s">
        <v>25210</v>
      </c>
      <c r="BI1547" s="1" t="s">
        <v>25211</v>
      </c>
      <c r="BS1547" s="1" t="s">
        <v>798</v>
      </c>
      <c r="BZ1547" s="1" t="s">
        <v>799</v>
      </c>
      <c r="CI1547" s="2">
        <v>2024</v>
      </c>
      <c r="CL1547" s="1" t="s">
        <v>800</v>
      </c>
      <c r="CM1547" s="1" t="s">
        <v>801</v>
      </c>
      <c r="CU1547" s="1" t="s">
        <v>363</v>
      </c>
      <c r="CX1547" s="1" t="s">
        <v>423</v>
      </c>
      <c r="DA1547" s="1" t="s">
        <v>802</v>
      </c>
      <c r="DC1547" s="1" t="s">
        <v>1032</v>
      </c>
      <c r="DE1547" s="1" t="s">
        <v>803</v>
      </c>
      <c r="DF1547" s="1" t="s">
        <v>804</v>
      </c>
      <c r="DG1547" s="1" t="s">
        <v>25212</v>
      </c>
      <c r="DH1547" s="1" t="s">
        <v>25213</v>
      </c>
      <c r="DI1547" s="1" t="s">
        <v>25214</v>
      </c>
      <c r="DJ1547" s="1" t="s">
        <v>25215</v>
      </c>
      <c r="DK1547" s="1" t="s">
        <v>25216</v>
      </c>
      <c r="DO1547" s="21" t="s">
        <v>810</v>
      </c>
      <c r="DS1547" s="1" t="s">
        <v>834</v>
      </c>
      <c r="DT1547" s="1" t="s">
        <v>813</v>
      </c>
      <c r="DZ1547" s="1" t="s">
        <v>416</v>
      </c>
      <c r="EH1547" s="1" t="s">
        <v>814</v>
      </c>
      <c r="EI1547" s="1" t="s">
        <v>427</v>
      </c>
      <c r="EN1547" s="1" t="s">
        <v>25204</v>
      </c>
      <c r="EO1547" s="1" t="s">
        <v>295</v>
      </c>
      <c r="EP1547" s="1" t="s">
        <v>301</v>
      </c>
      <c r="EQ1547" s="1" t="s">
        <v>295</v>
      </c>
      <c r="ER1547" s="1" t="s">
        <v>25217</v>
      </c>
      <c r="FO1547" s="2" t="s">
        <v>371</v>
      </c>
    </row>
    <row r="1548" spans="4:171">
      <c r="D1548" s="1" t="s">
        <v>25218</v>
      </c>
      <c r="E1548" s="1" t="s">
        <v>25219</v>
      </c>
      <c r="F1548" s="1" t="s">
        <v>349</v>
      </c>
      <c r="G1548" s="1"/>
      <c r="H1548" s="2">
        <v>20.99</v>
      </c>
      <c r="I1548" s="1" t="s">
        <v>778</v>
      </c>
      <c r="J1548" s="2">
        <v>0.09</v>
      </c>
      <c r="K1548" s="1" t="s">
        <v>25220</v>
      </c>
      <c r="L1548" s="1" t="s">
        <v>25221</v>
      </c>
      <c r="P1548" s="1" t="s">
        <v>375</v>
      </c>
      <c r="R1548" s="1" t="s">
        <v>781</v>
      </c>
      <c r="S1548" s="1" t="s">
        <v>782</v>
      </c>
      <c r="W1548" s="1" t="s">
        <v>396</v>
      </c>
      <c r="AG1548" s="1" t="s">
        <v>783</v>
      </c>
      <c r="AH1548" s="1" t="s">
        <v>784</v>
      </c>
      <c r="AM1548" s="1" t="s">
        <v>356</v>
      </c>
      <c r="AN1548" s="1" t="s">
        <v>785</v>
      </c>
      <c r="AO1548" s="1" t="s">
        <v>786</v>
      </c>
      <c r="AR1548" s="1" t="s">
        <v>787</v>
      </c>
      <c r="AT1548" s="1" t="s">
        <v>788</v>
      </c>
      <c r="BA1548" s="1" t="s">
        <v>789</v>
      </c>
      <c r="BC1548" s="2">
        <v>20.99</v>
      </c>
      <c r="BF1548" s="1" t="s">
        <v>25222</v>
      </c>
      <c r="BG1548" s="1" t="s">
        <v>25223</v>
      </c>
      <c r="BH1548" s="1" t="s">
        <v>25224</v>
      </c>
      <c r="BI1548" s="1" t="s">
        <v>25225</v>
      </c>
      <c r="BJ1548" s="1" t="s">
        <v>25226</v>
      </c>
      <c r="BK1548" s="1" t="s">
        <v>25227</v>
      </c>
      <c r="BL1548" s="1" t="s">
        <v>25228</v>
      </c>
      <c r="BM1548" s="1" t="s">
        <v>25229</v>
      </c>
      <c r="BS1548" s="1" t="s">
        <v>798</v>
      </c>
      <c r="BZ1548" s="1" t="s">
        <v>799</v>
      </c>
      <c r="CI1548" s="2">
        <v>2024</v>
      </c>
      <c r="CL1548" s="1" t="s">
        <v>800</v>
      </c>
      <c r="CM1548" s="1" t="s">
        <v>801</v>
      </c>
      <c r="CU1548" s="1" t="s">
        <v>363</v>
      </c>
      <c r="CX1548" s="1" t="s">
        <v>423</v>
      </c>
      <c r="DA1548" s="1" t="s">
        <v>802</v>
      </c>
      <c r="DC1548" s="1" t="s">
        <v>1032</v>
      </c>
      <c r="DE1548" s="1" t="s">
        <v>803</v>
      </c>
      <c r="DF1548" s="1" t="s">
        <v>804</v>
      </c>
      <c r="DG1548" s="1" t="s">
        <v>25164</v>
      </c>
      <c r="DH1548" s="1" t="s">
        <v>25165</v>
      </c>
      <c r="DI1548" s="1" t="s">
        <v>25166</v>
      </c>
      <c r="DJ1548" s="1" t="s">
        <v>25167</v>
      </c>
      <c r="DK1548" s="1" t="s">
        <v>25230</v>
      </c>
      <c r="DO1548" s="21" t="s">
        <v>810</v>
      </c>
      <c r="DS1548" s="1" t="s">
        <v>834</v>
      </c>
      <c r="DT1548" s="1" t="s">
        <v>813</v>
      </c>
      <c r="DZ1548" s="1" t="s">
        <v>416</v>
      </c>
      <c r="EH1548" s="1" t="s">
        <v>814</v>
      </c>
      <c r="EI1548" s="1" t="s">
        <v>427</v>
      </c>
      <c r="EN1548" s="1" t="s">
        <v>25218</v>
      </c>
      <c r="EO1548" s="1" t="s">
        <v>295</v>
      </c>
      <c r="EP1548" s="1" t="s">
        <v>301</v>
      </c>
      <c r="EQ1548" s="1" t="s">
        <v>295</v>
      </c>
      <c r="ER1548" s="1" t="s">
        <v>25231</v>
      </c>
      <c r="FO1548" s="2" t="s">
        <v>371</v>
      </c>
    </row>
    <row r="1549" spans="4:171">
      <c r="D1549" s="1" t="s">
        <v>25232</v>
      </c>
      <c r="E1549" s="1" t="s">
        <v>25233</v>
      </c>
      <c r="F1549" s="1" t="s">
        <v>349</v>
      </c>
      <c r="G1549" s="1"/>
      <c r="H1549" s="2">
        <v>21.99</v>
      </c>
      <c r="I1549" s="1" t="s">
        <v>778</v>
      </c>
      <c r="J1549" s="2">
        <v>0.16</v>
      </c>
      <c r="K1549" s="1" t="s">
        <v>25234</v>
      </c>
      <c r="L1549" s="1" t="s">
        <v>25235</v>
      </c>
      <c r="P1549" s="1" t="s">
        <v>375</v>
      </c>
      <c r="R1549" s="1" t="s">
        <v>781</v>
      </c>
      <c r="S1549" s="1" t="s">
        <v>782</v>
      </c>
      <c r="W1549" s="1" t="s">
        <v>414</v>
      </c>
      <c r="AG1549" s="1" t="s">
        <v>783</v>
      </c>
      <c r="AH1549" s="1" t="s">
        <v>784</v>
      </c>
      <c r="AM1549" s="1" t="s">
        <v>356</v>
      </c>
      <c r="AN1549" s="1" t="s">
        <v>785</v>
      </c>
      <c r="AO1549" s="1" t="s">
        <v>786</v>
      </c>
      <c r="AR1549" s="1" t="s">
        <v>787</v>
      </c>
      <c r="AT1549" s="1" t="s">
        <v>788</v>
      </c>
      <c r="BA1549" s="1" t="s">
        <v>789</v>
      </c>
      <c r="BC1549" s="2">
        <v>21.99</v>
      </c>
      <c r="BF1549" s="1" t="s">
        <v>25236</v>
      </c>
      <c r="BG1549" s="1" t="s">
        <v>25237</v>
      </c>
      <c r="BH1549" s="1" t="s">
        <v>25238</v>
      </c>
      <c r="BI1549" s="1" t="s">
        <v>25239</v>
      </c>
      <c r="BJ1549" s="1" t="s">
        <v>25240</v>
      </c>
      <c r="BK1549" s="1" t="s">
        <v>25241</v>
      </c>
      <c r="BL1549" s="1" t="s">
        <v>25242</v>
      </c>
      <c r="BM1549" s="1" t="s">
        <v>25243</v>
      </c>
      <c r="BS1549" s="1" t="s">
        <v>798</v>
      </c>
      <c r="BZ1549" s="1" t="s">
        <v>799</v>
      </c>
      <c r="CI1549" s="2">
        <v>2024</v>
      </c>
      <c r="CL1549" s="1" t="s">
        <v>800</v>
      </c>
      <c r="CM1549" s="1" t="s">
        <v>801</v>
      </c>
      <c r="CU1549" s="1" t="s">
        <v>363</v>
      </c>
      <c r="CX1549" s="1" t="s">
        <v>423</v>
      </c>
      <c r="DA1549" s="1" t="s">
        <v>802</v>
      </c>
      <c r="DC1549" s="1" t="s">
        <v>1013</v>
      </c>
      <c r="DE1549" s="1" t="s">
        <v>803</v>
      </c>
      <c r="DF1549" s="1" t="s">
        <v>804</v>
      </c>
      <c r="DG1549" s="1" t="s">
        <v>25244</v>
      </c>
      <c r="DH1549" s="1" t="s">
        <v>25245</v>
      </c>
      <c r="DI1549" s="1" t="s">
        <v>25246</v>
      </c>
      <c r="DJ1549" s="1" t="s">
        <v>25247</v>
      </c>
      <c r="DK1549" s="1" t="s">
        <v>25248</v>
      </c>
      <c r="DO1549" s="21" t="s">
        <v>810</v>
      </c>
      <c r="DS1549" s="1" t="s">
        <v>834</v>
      </c>
      <c r="DT1549" s="1" t="s">
        <v>813</v>
      </c>
      <c r="DZ1549" s="1" t="s">
        <v>416</v>
      </c>
      <c r="EH1549" s="1" t="s">
        <v>1019</v>
      </c>
      <c r="EI1549" s="1" t="s">
        <v>427</v>
      </c>
      <c r="EN1549" s="1" t="s">
        <v>25232</v>
      </c>
      <c r="EO1549" s="1" t="s">
        <v>295</v>
      </c>
      <c r="EP1549" s="1" t="s">
        <v>301</v>
      </c>
      <c r="EQ1549" s="1" t="s">
        <v>295</v>
      </c>
      <c r="ER1549" s="1" t="s">
        <v>25234</v>
      </c>
      <c r="FO1549" s="2" t="s">
        <v>371</v>
      </c>
    </row>
    <row r="1550" spans="4:171">
      <c r="D1550" s="1" t="s">
        <v>25249</v>
      </c>
      <c r="E1550" s="1" t="s">
        <v>25250</v>
      </c>
      <c r="F1550" s="1" t="s">
        <v>349</v>
      </c>
      <c r="G1550" s="1"/>
      <c r="H1550" s="2">
        <v>22.99</v>
      </c>
      <c r="I1550" s="1" t="s">
        <v>778</v>
      </c>
      <c r="J1550" s="2">
        <v>0.2</v>
      </c>
      <c r="K1550" s="1" t="s">
        <v>25251</v>
      </c>
      <c r="L1550" s="1" t="s">
        <v>25252</v>
      </c>
      <c r="P1550" s="1" t="s">
        <v>375</v>
      </c>
      <c r="R1550" s="1" t="s">
        <v>781</v>
      </c>
      <c r="S1550" s="1" t="s">
        <v>782</v>
      </c>
      <c r="W1550" s="1" t="s">
        <v>430</v>
      </c>
      <c r="AG1550" s="1" t="s">
        <v>783</v>
      </c>
      <c r="AH1550" s="1" t="s">
        <v>784</v>
      </c>
      <c r="AM1550" s="1" t="s">
        <v>356</v>
      </c>
      <c r="AN1550" s="1" t="s">
        <v>785</v>
      </c>
      <c r="AO1550" s="1" t="s">
        <v>786</v>
      </c>
      <c r="AR1550" s="1" t="s">
        <v>787</v>
      </c>
      <c r="AT1550" s="1" t="s">
        <v>788</v>
      </c>
      <c r="BA1550" s="1" t="s">
        <v>789</v>
      </c>
      <c r="BC1550" s="2">
        <v>22.99</v>
      </c>
      <c r="BF1550" s="1" t="s">
        <v>25253</v>
      </c>
      <c r="BG1550" s="1" t="s">
        <v>25254</v>
      </c>
      <c r="BH1550" s="1" t="s">
        <v>25255</v>
      </c>
      <c r="BI1550" s="1" t="s">
        <v>25256</v>
      </c>
      <c r="BJ1550" s="1" t="s">
        <v>25257</v>
      </c>
      <c r="BK1550" s="1" t="s">
        <v>25258</v>
      </c>
      <c r="BL1550" s="1" t="s">
        <v>25259</v>
      </c>
      <c r="BM1550" s="1" t="s">
        <v>25260</v>
      </c>
      <c r="BS1550" s="1" t="s">
        <v>798</v>
      </c>
      <c r="BZ1550" s="1" t="s">
        <v>799</v>
      </c>
      <c r="CI1550" s="2">
        <v>2024</v>
      </c>
      <c r="CL1550" s="1" t="s">
        <v>800</v>
      </c>
      <c r="CM1550" s="1" t="s">
        <v>801</v>
      </c>
      <c r="CU1550" s="1" t="s">
        <v>363</v>
      </c>
      <c r="CX1550" s="1" t="s">
        <v>423</v>
      </c>
      <c r="DA1550" s="1" t="s">
        <v>802</v>
      </c>
      <c r="DC1550" s="1" t="s">
        <v>939</v>
      </c>
      <c r="DE1550" s="1" t="s">
        <v>803</v>
      </c>
      <c r="DF1550" s="1" t="s">
        <v>804</v>
      </c>
      <c r="DG1550" s="1" t="s">
        <v>25261</v>
      </c>
      <c r="DH1550" s="1" t="s">
        <v>25262</v>
      </c>
      <c r="DI1550" s="1" t="s">
        <v>25263</v>
      </c>
      <c r="DJ1550" s="1" t="s">
        <v>25264</v>
      </c>
      <c r="DK1550" s="1" t="s">
        <v>1055</v>
      </c>
      <c r="DO1550" s="21" t="s">
        <v>810</v>
      </c>
      <c r="DS1550" s="1" t="s">
        <v>834</v>
      </c>
      <c r="DT1550" s="1" t="s">
        <v>813</v>
      </c>
      <c r="DZ1550" s="1" t="s">
        <v>416</v>
      </c>
      <c r="EH1550" s="1" t="s">
        <v>814</v>
      </c>
      <c r="EI1550" s="1" t="s">
        <v>427</v>
      </c>
      <c r="EN1550" s="1" t="s">
        <v>25249</v>
      </c>
      <c r="EO1550" s="1" t="s">
        <v>295</v>
      </c>
      <c r="EP1550" s="1" t="s">
        <v>301</v>
      </c>
      <c r="EQ1550" s="1" t="s">
        <v>295</v>
      </c>
      <c r="ER1550" s="1" t="s">
        <v>25265</v>
      </c>
      <c r="FO1550" s="2" t="s">
        <v>371</v>
      </c>
    </row>
    <row r="1551" spans="4:171">
      <c r="D1551" s="1" t="s">
        <v>25266</v>
      </c>
      <c r="E1551" s="1" t="s">
        <v>25267</v>
      </c>
      <c r="F1551" s="1" t="s">
        <v>349</v>
      </c>
      <c r="G1551" s="1"/>
      <c r="H1551" s="2">
        <v>20.99</v>
      </c>
      <c r="I1551" s="1" t="s">
        <v>778</v>
      </c>
      <c r="J1551" s="2">
        <v>0.11</v>
      </c>
      <c r="K1551" s="1" t="s">
        <v>25268</v>
      </c>
      <c r="L1551" s="1" t="s">
        <v>25269</v>
      </c>
      <c r="P1551" s="1" t="s">
        <v>375</v>
      </c>
      <c r="R1551" s="1" t="s">
        <v>781</v>
      </c>
      <c r="S1551" s="1" t="s">
        <v>782</v>
      </c>
      <c r="W1551" s="1" t="s">
        <v>376</v>
      </c>
      <c r="AG1551" s="1" t="s">
        <v>783</v>
      </c>
      <c r="AH1551" s="1" t="s">
        <v>784</v>
      </c>
      <c r="AM1551" s="1" t="s">
        <v>356</v>
      </c>
      <c r="AN1551" s="1" t="s">
        <v>785</v>
      </c>
      <c r="AO1551" s="1" t="s">
        <v>786</v>
      </c>
      <c r="AR1551" s="1" t="s">
        <v>787</v>
      </c>
      <c r="AT1551" s="1" t="s">
        <v>788</v>
      </c>
      <c r="BA1551" s="1" t="s">
        <v>789</v>
      </c>
      <c r="BC1551" s="2">
        <v>20.99</v>
      </c>
      <c r="BF1551" s="1" t="s">
        <v>25270</v>
      </c>
      <c r="BG1551" s="1" t="s">
        <v>25271</v>
      </c>
      <c r="BH1551" s="1" t="s">
        <v>25272</v>
      </c>
      <c r="BI1551" s="1" t="s">
        <v>25273</v>
      </c>
      <c r="BJ1551" s="1" t="s">
        <v>25274</v>
      </c>
      <c r="BK1551" s="1" t="s">
        <v>25275</v>
      </c>
      <c r="BL1551" s="1" t="s">
        <v>25276</v>
      </c>
      <c r="BM1551" s="1" t="s">
        <v>25277</v>
      </c>
      <c r="BS1551" s="1" t="s">
        <v>798</v>
      </c>
      <c r="BZ1551" s="1" t="s">
        <v>799</v>
      </c>
      <c r="CI1551" s="2">
        <v>2024</v>
      </c>
      <c r="CL1551" s="1" t="s">
        <v>800</v>
      </c>
      <c r="CM1551" s="1" t="s">
        <v>801</v>
      </c>
      <c r="CU1551" s="1" t="s">
        <v>363</v>
      </c>
      <c r="CX1551" s="1" t="s">
        <v>423</v>
      </c>
      <c r="DA1551" s="1" t="s">
        <v>802</v>
      </c>
      <c r="DC1551" s="1" t="s">
        <v>1032</v>
      </c>
      <c r="DE1551" s="1" t="s">
        <v>803</v>
      </c>
      <c r="DF1551" s="1" t="s">
        <v>804</v>
      </c>
      <c r="DG1551" s="1" t="s">
        <v>25278</v>
      </c>
      <c r="DH1551" s="1" t="s">
        <v>25279</v>
      </c>
      <c r="DI1551" s="1" t="s">
        <v>25280</v>
      </c>
      <c r="DJ1551" s="1" t="s">
        <v>25281</v>
      </c>
      <c r="DK1551" s="1" t="s">
        <v>25282</v>
      </c>
      <c r="DO1551" s="21" t="s">
        <v>810</v>
      </c>
      <c r="DS1551" s="1" t="s">
        <v>834</v>
      </c>
      <c r="DT1551" s="1" t="s">
        <v>813</v>
      </c>
      <c r="DZ1551" s="1" t="s">
        <v>416</v>
      </c>
      <c r="EH1551" s="1" t="s">
        <v>814</v>
      </c>
      <c r="EI1551" s="1" t="s">
        <v>427</v>
      </c>
      <c r="EN1551" s="1" t="s">
        <v>25266</v>
      </c>
      <c r="EO1551" s="1" t="s">
        <v>295</v>
      </c>
      <c r="EP1551" s="1" t="s">
        <v>301</v>
      </c>
      <c r="EQ1551" s="1" t="s">
        <v>295</v>
      </c>
      <c r="ER1551" s="1" t="s">
        <v>25283</v>
      </c>
      <c r="FO1551" s="2" t="s">
        <v>371</v>
      </c>
    </row>
    <row r="1552" spans="4:171">
      <c r="D1552" s="1" t="s">
        <v>25284</v>
      </c>
      <c r="E1552" s="1" t="s">
        <v>25233</v>
      </c>
      <c r="F1552" s="1" t="s">
        <v>349</v>
      </c>
      <c r="G1552" s="1"/>
      <c r="H1552" s="2">
        <v>21.99</v>
      </c>
      <c r="I1552" s="1" t="s">
        <v>778</v>
      </c>
      <c r="J1552" s="2">
        <v>0.16</v>
      </c>
      <c r="K1552" s="1" t="s">
        <v>25285</v>
      </c>
      <c r="L1552" s="1" t="s">
        <v>25286</v>
      </c>
      <c r="P1552" s="1" t="s">
        <v>375</v>
      </c>
      <c r="R1552" s="1" t="s">
        <v>781</v>
      </c>
      <c r="S1552" s="1" t="s">
        <v>782</v>
      </c>
      <c r="W1552" s="1" t="s">
        <v>396</v>
      </c>
      <c r="AG1552" s="1" t="s">
        <v>783</v>
      </c>
      <c r="AH1552" s="1" t="s">
        <v>784</v>
      </c>
      <c r="AM1552" s="1" t="s">
        <v>356</v>
      </c>
      <c r="AN1552" s="1" t="s">
        <v>785</v>
      </c>
      <c r="AO1552" s="1" t="s">
        <v>786</v>
      </c>
      <c r="AR1552" s="1" t="s">
        <v>787</v>
      </c>
      <c r="AT1552" s="1" t="s">
        <v>788</v>
      </c>
      <c r="BA1552" s="1" t="s">
        <v>789</v>
      </c>
      <c r="BC1552" s="2">
        <v>21.99</v>
      </c>
      <c r="BF1552" s="1" t="s">
        <v>25287</v>
      </c>
      <c r="BG1552" s="1" t="s">
        <v>25288</v>
      </c>
      <c r="BH1552" s="1" t="s">
        <v>25289</v>
      </c>
      <c r="BI1552" s="1" t="s">
        <v>25290</v>
      </c>
      <c r="BJ1552" s="1" t="s">
        <v>25291</v>
      </c>
      <c r="BK1552" s="1" t="s">
        <v>25292</v>
      </c>
      <c r="BL1552" s="1" t="s">
        <v>25293</v>
      </c>
      <c r="BM1552" s="1" t="s">
        <v>25294</v>
      </c>
      <c r="BS1552" s="1" t="s">
        <v>798</v>
      </c>
      <c r="BZ1552" s="1" t="s">
        <v>799</v>
      </c>
      <c r="CI1552" s="2">
        <v>2024</v>
      </c>
      <c r="CL1552" s="1" t="s">
        <v>800</v>
      </c>
      <c r="CM1552" s="1" t="s">
        <v>801</v>
      </c>
      <c r="CU1552" s="1" t="s">
        <v>363</v>
      </c>
      <c r="CX1552" s="1" t="s">
        <v>423</v>
      </c>
      <c r="DA1552" s="1" t="s">
        <v>802</v>
      </c>
      <c r="DC1552" s="1" t="s">
        <v>1013</v>
      </c>
      <c r="DE1552" s="1" t="s">
        <v>803</v>
      </c>
      <c r="DF1552" s="1" t="s">
        <v>804</v>
      </c>
      <c r="DG1552" s="1" t="s">
        <v>25244</v>
      </c>
      <c r="DH1552" s="1" t="s">
        <v>25245</v>
      </c>
      <c r="DI1552" s="1" t="s">
        <v>25246</v>
      </c>
      <c r="DJ1552" s="1" t="s">
        <v>25247</v>
      </c>
      <c r="DK1552" s="1" t="s">
        <v>25248</v>
      </c>
      <c r="DO1552" s="21" t="s">
        <v>810</v>
      </c>
      <c r="DS1552" s="1" t="s">
        <v>834</v>
      </c>
      <c r="DT1552" s="1" t="s">
        <v>813</v>
      </c>
      <c r="DZ1552" s="1" t="s">
        <v>416</v>
      </c>
      <c r="EH1552" s="1" t="s">
        <v>1019</v>
      </c>
      <c r="EI1552" s="1" t="s">
        <v>427</v>
      </c>
      <c r="EN1552" s="1" t="s">
        <v>25284</v>
      </c>
      <c r="EO1552" s="1" t="s">
        <v>295</v>
      </c>
      <c r="EP1552" s="1" t="s">
        <v>301</v>
      </c>
      <c r="EQ1552" s="1" t="s">
        <v>295</v>
      </c>
      <c r="ER1552" s="1" t="s">
        <v>25285</v>
      </c>
      <c r="FO1552" s="2" t="s">
        <v>371</v>
      </c>
    </row>
    <row r="1553" spans="4:171">
      <c r="D1553" s="1" t="s">
        <v>25295</v>
      </c>
      <c r="E1553" s="1" t="s">
        <v>25296</v>
      </c>
      <c r="F1553" s="1" t="s">
        <v>349</v>
      </c>
      <c r="G1553" s="1"/>
      <c r="H1553" s="2">
        <v>25.99</v>
      </c>
      <c r="I1553" s="1" t="s">
        <v>778</v>
      </c>
      <c r="J1553" s="2">
        <v>0.18</v>
      </c>
      <c r="K1553" s="1" t="s">
        <v>25297</v>
      </c>
      <c r="L1553" s="1" t="s">
        <v>25298</v>
      </c>
      <c r="P1553" s="1" t="s">
        <v>375</v>
      </c>
      <c r="R1553" s="1" t="s">
        <v>781</v>
      </c>
      <c r="S1553" s="1" t="s">
        <v>782</v>
      </c>
      <c r="W1553" s="1" t="s">
        <v>414</v>
      </c>
      <c r="AG1553" s="1" t="s">
        <v>783</v>
      </c>
      <c r="AH1553" s="1" t="s">
        <v>784</v>
      </c>
      <c r="AM1553" s="1" t="s">
        <v>356</v>
      </c>
      <c r="AN1553" s="1" t="s">
        <v>785</v>
      </c>
      <c r="AO1553" s="1" t="s">
        <v>786</v>
      </c>
      <c r="AR1553" s="1" t="s">
        <v>787</v>
      </c>
      <c r="AT1553" s="1" t="s">
        <v>788</v>
      </c>
      <c r="BA1553" s="1" t="s">
        <v>789</v>
      </c>
      <c r="BC1553" s="2">
        <v>25.99</v>
      </c>
      <c r="BF1553" s="1" t="s">
        <v>25299</v>
      </c>
      <c r="BG1553" s="1" t="s">
        <v>25300</v>
      </c>
      <c r="BH1553" s="1" t="s">
        <v>25301</v>
      </c>
      <c r="BI1553" s="1" t="s">
        <v>25302</v>
      </c>
      <c r="BJ1553" s="1" t="s">
        <v>25303</v>
      </c>
      <c r="BK1553" s="1" t="s">
        <v>25304</v>
      </c>
      <c r="BL1553" s="1" t="s">
        <v>25305</v>
      </c>
      <c r="BM1553" s="1" t="s">
        <v>25306</v>
      </c>
      <c r="BS1553" s="1" t="s">
        <v>798</v>
      </c>
      <c r="BZ1553" s="1" t="s">
        <v>799</v>
      </c>
      <c r="CI1553" s="2">
        <v>2024</v>
      </c>
      <c r="CL1553" s="1" t="s">
        <v>800</v>
      </c>
      <c r="CM1553" s="1" t="s">
        <v>801</v>
      </c>
      <c r="CU1553" s="1" t="s">
        <v>363</v>
      </c>
      <c r="CX1553" s="1" t="s">
        <v>423</v>
      </c>
      <c r="DA1553" s="1" t="s">
        <v>802</v>
      </c>
      <c r="DC1553" s="1" t="s">
        <v>828</v>
      </c>
      <c r="DE1553" s="1" t="s">
        <v>803</v>
      </c>
      <c r="DF1553" s="1" t="s">
        <v>804</v>
      </c>
      <c r="DG1553" s="1" t="s">
        <v>25307</v>
      </c>
      <c r="DH1553" s="1" t="s">
        <v>25308</v>
      </c>
      <c r="DI1553" s="1" t="s">
        <v>25309</v>
      </c>
      <c r="DJ1553" s="1" t="s">
        <v>25310</v>
      </c>
      <c r="DK1553" s="1" t="s">
        <v>25311</v>
      </c>
      <c r="DO1553" s="21" t="s">
        <v>810</v>
      </c>
      <c r="DS1553" s="1" t="s">
        <v>834</v>
      </c>
      <c r="DT1553" s="1" t="s">
        <v>813</v>
      </c>
      <c r="DZ1553" s="1" t="s">
        <v>416</v>
      </c>
      <c r="EH1553" s="1" t="s">
        <v>814</v>
      </c>
      <c r="EI1553" s="1" t="s">
        <v>427</v>
      </c>
      <c r="EN1553" s="1" t="s">
        <v>25295</v>
      </c>
      <c r="EO1553" s="1" t="s">
        <v>295</v>
      </c>
      <c r="EP1553" s="1" t="s">
        <v>301</v>
      </c>
      <c r="EQ1553" s="1" t="s">
        <v>295</v>
      </c>
      <c r="ER1553" s="1" t="s">
        <v>25312</v>
      </c>
      <c r="FO1553" s="2" t="s">
        <v>371</v>
      </c>
    </row>
    <row r="1554" spans="4:171">
      <c r="D1554" s="1" t="s">
        <v>25313</v>
      </c>
      <c r="E1554" s="1" t="s">
        <v>25314</v>
      </c>
      <c r="F1554" s="1" t="s">
        <v>349</v>
      </c>
      <c r="G1554" s="1"/>
      <c r="H1554" s="2">
        <v>20.99</v>
      </c>
      <c r="I1554" s="1" t="s">
        <v>778</v>
      </c>
      <c r="J1554" s="2">
        <v>0.09</v>
      </c>
      <c r="K1554" s="1" t="s">
        <v>25315</v>
      </c>
      <c r="L1554" s="1" t="s">
        <v>25316</v>
      </c>
      <c r="P1554" s="1" t="s">
        <v>375</v>
      </c>
      <c r="R1554" s="1" t="s">
        <v>781</v>
      </c>
      <c r="S1554" s="1" t="s">
        <v>782</v>
      </c>
      <c r="W1554" s="1" t="s">
        <v>430</v>
      </c>
      <c r="AG1554" s="1" t="s">
        <v>783</v>
      </c>
      <c r="AH1554" s="1" t="s">
        <v>784</v>
      </c>
      <c r="AM1554" s="1" t="s">
        <v>356</v>
      </c>
      <c r="AN1554" s="1" t="s">
        <v>785</v>
      </c>
      <c r="AO1554" s="1" t="s">
        <v>786</v>
      </c>
      <c r="AR1554" s="1" t="s">
        <v>787</v>
      </c>
      <c r="AT1554" s="1" t="s">
        <v>788</v>
      </c>
      <c r="BA1554" s="1" t="s">
        <v>789</v>
      </c>
      <c r="BC1554" s="2">
        <v>20.99</v>
      </c>
      <c r="BF1554" s="1" t="s">
        <v>25317</v>
      </c>
      <c r="BG1554" s="1" t="s">
        <v>25318</v>
      </c>
      <c r="BH1554" s="1" t="s">
        <v>25319</v>
      </c>
      <c r="BI1554" s="1" t="s">
        <v>25320</v>
      </c>
      <c r="BJ1554" s="1" t="s">
        <v>25321</v>
      </c>
      <c r="BK1554" s="1" t="s">
        <v>25322</v>
      </c>
      <c r="BL1554" s="1" t="s">
        <v>25323</v>
      </c>
      <c r="BM1554" s="1" t="s">
        <v>25324</v>
      </c>
      <c r="BS1554" s="1" t="s">
        <v>798</v>
      </c>
      <c r="BZ1554" s="1" t="s">
        <v>799</v>
      </c>
      <c r="CI1554" s="2">
        <v>2024</v>
      </c>
      <c r="CL1554" s="1" t="s">
        <v>800</v>
      </c>
      <c r="CM1554" s="1" t="s">
        <v>801</v>
      </c>
      <c r="CU1554" s="1" t="s">
        <v>363</v>
      </c>
      <c r="CX1554" s="1" t="s">
        <v>423</v>
      </c>
      <c r="DA1554" s="1" t="s">
        <v>802</v>
      </c>
      <c r="DC1554" s="1" t="s">
        <v>1013</v>
      </c>
      <c r="DE1554" s="1" t="s">
        <v>803</v>
      </c>
      <c r="DF1554" s="1" t="s">
        <v>804</v>
      </c>
      <c r="DG1554" s="1" t="s">
        <v>25325</v>
      </c>
      <c r="DH1554" s="1" t="s">
        <v>25326</v>
      </c>
      <c r="DI1554" s="1" t="s">
        <v>25327</v>
      </c>
      <c r="DJ1554" s="1" t="s">
        <v>25328</v>
      </c>
      <c r="DK1554" s="1" t="s">
        <v>25329</v>
      </c>
      <c r="DO1554" s="21" t="s">
        <v>810</v>
      </c>
      <c r="DS1554" s="1" t="s">
        <v>834</v>
      </c>
      <c r="DT1554" s="1" t="s">
        <v>813</v>
      </c>
      <c r="DZ1554" s="1" t="s">
        <v>416</v>
      </c>
      <c r="EH1554" s="1" t="s">
        <v>1019</v>
      </c>
      <c r="EI1554" s="1" t="s">
        <v>427</v>
      </c>
      <c r="EN1554" s="1" t="s">
        <v>25313</v>
      </c>
      <c r="EO1554" s="1" t="s">
        <v>295</v>
      </c>
      <c r="EP1554" s="1" t="s">
        <v>301</v>
      </c>
      <c r="EQ1554" s="1" t="s">
        <v>295</v>
      </c>
      <c r="ER1554" s="1" t="s">
        <v>25315</v>
      </c>
      <c r="FO1554" s="2" t="s">
        <v>371</v>
      </c>
    </row>
    <row r="1555" spans="4:171">
      <c r="D1555" s="1" t="s">
        <v>25330</v>
      </c>
      <c r="E1555" s="1" t="s">
        <v>25331</v>
      </c>
      <c r="F1555" s="1" t="s">
        <v>349</v>
      </c>
      <c r="G1555" s="1"/>
      <c r="H1555" s="2">
        <v>33.99</v>
      </c>
      <c r="I1555" s="1" t="s">
        <v>778</v>
      </c>
      <c r="J1555" s="2">
        <v>0.32</v>
      </c>
      <c r="K1555" s="1" t="s">
        <v>25332</v>
      </c>
      <c r="L1555" s="1" t="s">
        <v>25333</v>
      </c>
      <c r="P1555" s="1" t="s">
        <v>375</v>
      </c>
      <c r="R1555" s="1" t="s">
        <v>781</v>
      </c>
      <c r="S1555" s="1" t="s">
        <v>782</v>
      </c>
      <c r="W1555" s="1" t="s">
        <v>376</v>
      </c>
      <c r="AG1555" s="1" t="s">
        <v>783</v>
      </c>
      <c r="AH1555" s="1" t="s">
        <v>784</v>
      </c>
      <c r="AM1555" s="1" t="s">
        <v>356</v>
      </c>
      <c r="AN1555" s="1" t="s">
        <v>785</v>
      </c>
      <c r="AO1555" s="1" t="s">
        <v>786</v>
      </c>
      <c r="AR1555" s="1" t="s">
        <v>787</v>
      </c>
      <c r="AT1555" s="1" t="s">
        <v>788</v>
      </c>
      <c r="BA1555" s="1" t="s">
        <v>789</v>
      </c>
      <c r="BC1555" s="2">
        <v>33.99</v>
      </c>
      <c r="BF1555" s="1" t="s">
        <v>25334</v>
      </c>
      <c r="BG1555" s="1" t="s">
        <v>25335</v>
      </c>
      <c r="BH1555" s="1" t="s">
        <v>25336</v>
      </c>
      <c r="BI1555" s="1" t="s">
        <v>25337</v>
      </c>
      <c r="BJ1555" s="1" t="s">
        <v>25338</v>
      </c>
      <c r="BK1555" s="1" t="s">
        <v>25339</v>
      </c>
      <c r="BL1555" s="1" t="s">
        <v>25340</v>
      </c>
      <c r="BM1555" s="1" t="s">
        <v>25341</v>
      </c>
      <c r="BS1555" s="1" t="s">
        <v>798</v>
      </c>
      <c r="BZ1555" s="1" t="s">
        <v>799</v>
      </c>
      <c r="CI1555" s="2">
        <v>2024</v>
      </c>
      <c r="CL1555" s="1" t="s">
        <v>800</v>
      </c>
      <c r="CM1555" s="1" t="s">
        <v>801</v>
      </c>
      <c r="CU1555" s="1" t="s">
        <v>363</v>
      </c>
      <c r="CX1555" s="1" t="s">
        <v>423</v>
      </c>
      <c r="DA1555" s="1" t="s">
        <v>802</v>
      </c>
      <c r="DC1555" s="1" t="s">
        <v>21775</v>
      </c>
      <c r="DE1555" s="1" t="s">
        <v>803</v>
      </c>
      <c r="DF1555" s="1" t="s">
        <v>804</v>
      </c>
      <c r="DG1555" s="1" t="s">
        <v>25342</v>
      </c>
      <c r="DH1555" s="1" t="s">
        <v>25343</v>
      </c>
      <c r="DI1555" s="1" t="s">
        <v>25344</v>
      </c>
      <c r="DJ1555" s="1" t="s">
        <v>25345</v>
      </c>
      <c r="DK1555" s="1" t="s">
        <v>25346</v>
      </c>
      <c r="DO1555" s="21" t="s">
        <v>810</v>
      </c>
      <c r="DS1555" s="1" t="s">
        <v>834</v>
      </c>
      <c r="DT1555" s="1" t="s">
        <v>813</v>
      </c>
      <c r="DZ1555" s="1" t="s">
        <v>416</v>
      </c>
      <c r="EH1555" s="1" t="s">
        <v>24541</v>
      </c>
      <c r="EI1555" s="1" t="s">
        <v>427</v>
      </c>
      <c r="EN1555" s="1" t="s">
        <v>25330</v>
      </c>
      <c r="EO1555" s="1" t="s">
        <v>295</v>
      </c>
      <c r="EP1555" s="1" t="s">
        <v>301</v>
      </c>
      <c r="EQ1555" s="1" t="s">
        <v>295</v>
      </c>
      <c r="ER1555" s="1" t="s">
        <v>25347</v>
      </c>
      <c r="FO1555" s="2" t="s">
        <v>371</v>
      </c>
    </row>
    <row r="1556" spans="4:171">
      <c r="D1556" s="1" t="s">
        <v>25348</v>
      </c>
      <c r="E1556" s="1" t="s">
        <v>25349</v>
      </c>
      <c r="F1556" s="1" t="s">
        <v>349</v>
      </c>
      <c r="G1556" s="1"/>
      <c r="H1556" s="2">
        <v>24.99</v>
      </c>
      <c r="I1556" s="1" t="s">
        <v>778</v>
      </c>
      <c r="J1556" s="2">
        <v>0.32</v>
      </c>
      <c r="K1556" s="1" t="s">
        <v>25350</v>
      </c>
      <c r="L1556" s="1" t="s">
        <v>25351</v>
      </c>
      <c r="P1556" s="1" t="s">
        <v>375</v>
      </c>
      <c r="R1556" s="1" t="s">
        <v>781</v>
      </c>
      <c r="S1556" s="1" t="s">
        <v>782</v>
      </c>
      <c r="W1556" s="1" t="s">
        <v>396</v>
      </c>
      <c r="AG1556" s="1" t="s">
        <v>783</v>
      </c>
      <c r="AH1556" s="1" t="s">
        <v>784</v>
      </c>
      <c r="AM1556" s="1" t="s">
        <v>356</v>
      </c>
      <c r="AN1556" s="1" t="s">
        <v>785</v>
      </c>
      <c r="AO1556" s="1" t="s">
        <v>786</v>
      </c>
      <c r="AR1556" s="1" t="s">
        <v>787</v>
      </c>
      <c r="AT1556" s="1" t="s">
        <v>788</v>
      </c>
      <c r="BA1556" s="1" t="s">
        <v>789</v>
      </c>
      <c r="BC1556" s="2">
        <v>24.99</v>
      </c>
      <c r="BF1556" s="1" t="s">
        <v>25352</v>
      </c>
      <c r="BG1556" s="1" t="s">
        <v>25353</v>
      </c>
      <c r="BH1556" s="1" t="s">
        <v>25354</v>
      </c>
      <c r="BI1556" s="1" t="s">
        <v>25355</v>
      </c>
      <c r="BJ1556" s="1" t="s">
        <v>25356</v>
      </c>
      <c r="BK1556" s="1" t="s">
        <v>25357</v>
      </c>
      <c r="BL1556" s="1" t="s">
        <v>25358</v>
      </c>
      <c r="BM1556" s="1" t="s">
        <v>25359</v>
      </c>
      <c r="BS1556" s="1" t="s">
        <v>798</v>
      </c>
      <c r="BZ1556" s="1" t="s">
        <v>799</v>
      </c>
      <c r="CI1556" s="2">
        <v>2024</v>
      </c>
      <c r="CL1556" s="1" t="s">
        <v>800</v>
      </c>
      <c r="CM1556" s="1" t="s">
        <v>801</v>
      </c>
      <c r="CU1556" s="1" t="s">
        <v>363</v>
      </c>
      <c r="CX1556" s="1" t="s">
        <v>423</v>
      </c>
      <c r="DA1556" s="1" t="s">
        <v>802</v>
      </c>
      <c r="DC1556" s="1" t="s">
        <v>468</v>
      </c>
      <c r="DE1556" s="1" t="s">
        <v>803</v>
      </c>
      <c r="DF1556" s="1" t="s">
        <v>804</v>
      </c>
      <c r="DG1556" s="1" t="s">
        <v>25360</v>
      </c>
      <c r="DH1556" s="1" t="s">
        <v>25361</v>
      </c>
      <c r="DI1556" s="1" t="s">
        <v>25362</v>
      </c>
      <c r="DJ1556" s="1" t="s">
        <v>25363</v>
      </c>
      <c r="DK1556" s="1" t="s">
        <v>25364</v>
      </c>
      <c r="DO1556" s="21" t="s">
        <v>810</v>
      </c>
      <c r="DS1556" s="1" t="s">
        <v>834</v>
      </c>
      <c r="DT1556" s="1" t="s">
        <v>813</v>
      </c>
      <c r="DZ1556" s="1" t="s">
        <v>416</v>
      </c>
      <c r="EH1556" s="1" t="s">
        <v>2953</v>
      </c>
      <c r="EI1556" s="1" t="s">
        <v>427</v>
      </c>
      <c r="EN1556" s="1" t="s">
        <v>25348</v>
      </c>
      <c r="EO1556" s="1" t="s">
        <v>295</v>
      </c>
      <c r="EP1556" s="1" t="s">
        <v>301</v>
      </c>
      <c r="EQ1556" s="1" t="s">
        <v>295</v>
      </c>
      <c r="ER1556" s="1" t="s">
        <v>25365</v>
      </c>
      <c r="FO1556" s="2" t="s">
        <v>371</v>
      </c>
    </row>
    <row r="1557" spans="4:171">
      <c r="D1557" s="1" t="s">
        <v>25366</v>
      </c>
      <c r="E1557" s="1" t="s">
        <v>24616</v>
      </c>
      <c r="F1557" s="1" t="s">
        <v>349</v>
      </c>
      <c r="G1557" s="1"/>
      <c r="H1557" s="2">
        <v>22.99</v>
      </c>
      <c r="I1557" s="1" t="s">
        <v>778</v>
      </c>
      <c r="J1557" s="2">
        <v>0.21</v>
      </c>
      <c r="K1557" s="1" t="s">
        <v>25367</v>
      </c>
      <c r="L1557" s="1" t="s">
        <v>25368</v>
      </c>
      <c r="P1557" s="1" t="s">
        <v>375</v>
      </c>
      <c r="R1557" s="1" t="s">
        <v>781</v>
      </c>
      <c r="S1557" s="1" t="s">
        <v>782</v>
      </c>
      <c r="W1557" s="1" t="s">
        <v>414</v>
      </c>
      <c r="AG1557" s="1" t="s">
        <v>783</v>
      </c>
      <c r="AH1557" s="1" t="s">
        <v>784</v>
      </c>
      <c r="AM1557" s="1" t="s">
        <v>356</v>
      </c>
      <c r="AN1557" s="1" t="s">
        <v>785</v>
      </c>
      <c r="AO1557" s="1" t="s">
        <v>786</v>
      </c>
      <c r="AR1557" s="1" t="s">
        <v>787</v>
      </c>
      <c r="AT1557" s="1" t="s">
        <v>788</v>
      </c>
      <c r="BA1557" s="1" t="s">
        <v>789</v>
      </c>
      <c r="BC1557" s="2">
        <v>22.99</v>
      </c>
      <c r="BF1557" s="1" t="s">
        <v>25369</v>
      </c>
      <c r="BG1557" s="1" t="s">
        <v>25370</v>
      </c>
      <c r="BH1557" s="1" t="s">
        <v>25371</v>
      </c>
      <c r="BI1557" s="1" t="s">
        <v>25372</v>
      </c>
      <c r="BJ1557" s="1" t="s">
        <v>25373</v>
      </c>
      <c r="BK1557" s="1" t="s">
        <v>25374</v>
      </c>
      <c r="BL1557" s="1" t="s">
        <v>25375</v>
      </c>
      <c r="BM1557" s="1" t="s">
        <v>25376</v>
      </c>
      <c r="BS1557" s="1" t="s">
        <v>798</v>
      </c>
      <c r="BZ1557" s="1" t="s">
        <v>799</v>
      </c>
      <c r="CI1557" s="2">
        <v>2024</v>
      </c>
      <c r="CL1557" s="1" t="s">
        <v>800</v>
      </c>
      <c r="CM1557" s="1" t="s">
        <v>801</v>
      </c>
      <c r="CU1557" s="1" t="s">
        <v>363</v>
      </c>
      <c r="CX1557" s="1" t="s">
        <v>423</v>
      </c>
      <c r="DA1557" s="1" t="s">
        <v>802</v>
      </c>
      <c r="DC1557" s="1" t="s">
        <v>939</v>
      </c>
      <c r="DE1557" s="1" t="s">
        <v>803</v>
      </c>
      <c r="DF1557" s="1" t="s">
        <v>804</v>
      </c>
      <c r="DG1557" s="1" t="s">
        <v>25377</v>
      </c>
      <c r="DH1557" s="1" t="s">
        <v>25378</v>
      </c>
      <c r="DI1557" s="1" t="s">
        <v>25379</v>
      </c>
      <c r="DJ1557" s="1" t="s">
        <v>25380</v>
      </c>
      <c r="DK1557" s="1" t="s">
        <v>1055</v>
      </c>
      <c r="DO1557" s="21" t="s">
        <v>810</v>
      </c>
      <c r="DS1557" s="1" t="s">
        <v>834</v>
      </c>
      <c r="DT1557" s="1" t="s">
        <v>813</v>
      </c>
      <c r="DZ1557" s="1" t="s">
        <v>416</v>
      </c>
      <c r="EH1557" s="1" t="s">
        <v>814</v>
      </c>
      <c r="EI1557" s="1" t="s">
        <v>427</v>
      </c>
      <c r="EN1557" s="1" t="s">
        <v>25366</v>
      </c>
      <c r="EO1557" s="1" t="s">
        <v>295</v>
      </c>
      <c r="EP1557" s="1" t="s">
        <v>301</v>
      </c>
      <c r="EQ1557" s="1" t="s">
        <v>295</v>
      </c>
      <c r="ER1557" s="1" t="s">
        <v>25381</v>
      </c>
      <c r="FO1557" s="2" t="s">
        <v>371</v>
      </c>
    </row>
    <row r="1558" spans="4:171">
      <c r="D1558" s="1" t="s">
        <v>25382</v>
      </c>
      <c r="E1558" s="1" t="s">
        <v>25383</v>
      </c>
      <c r="F1558" s="1" t="s">
        <v>349</v>
      </c>
      <c r="G1558" s="1"/>
      <c r="H1558" s="2">
        <v>21.99</v>
      </c>
      <c r="I1558" s="1" t="s">
        <v>778</v>
      </c>
      <c r="J1558" s="2">
        <v>0.26</v>
      </c>
      <c r="K1558" s="1" t="s">
        <v>25384</v>
      </c>
      <c r="L1558" s="1" t="s">
        <v>25385</v>
      </c>
      <c r="P1558" s="1" t="s">
        <v>375</v>
      </c>
      <c r="R1558" s="1" t="s">
        <v>781</v>
      </c>
      <c r="S1558" s="1" t="s">
        <v>782</v>
      </c>
      <c r="W1558" s="1" t="s">
        <v>430</v>
      </c>
      <c r="AG1558" s="1" t="s">
        <v>783</v>
      </c>
      <c r="AH1558" s="1" t="s">
        <v>784</v>
      </c>
      <c r="AM1558" s="1" t="s">
        <v>356</v>
      </c>
      <c r="AN1558" s="1" t="s">
        <v>785</v>
      </c>
      <c r="AO1558" s="1" t="s">
        <v>786</v>
      </c>
      <c r="AR1558" s="1" t="s">
        <v>787</v>
      </c>
      <c r="AT1558" s="1" t="s">
        <v>788</v>
      </c>
      <c r="BA1558" s="1" t="s">
        <v>789</v>
      </c>
      <c r="BC1558" s="2">
        <v>21.99</v>
      </c>
      <c r="BF1558" s="1" t="s">
        <v>25386</v>
      </c>
      <c r="BG1558" s="1" t="s">
        <v>25387</v>
      </c>
      <c r="BH1558" s="1" t="s">
        <v>25388</v>
      </c>
      <c r="BI1558" s="1" t="s">
        <v>25389</v>
      </c>
      <c r="BJ1558" s="1" t="s">
        <v>25390</v>
      </c>
      <c r="BK1558" s="1" t="s">
        <v>25391</v>
      </c>
      <c r="BL1558" s="1" t="s">
        <v>25392</v>
      </c>
      <c r="BM1558" s="1" t="s">
        <v>25393</v>
      </c>
      <c r="BS1558" s="1" t="s">
        <v>798</v>
      </c>
      <c r="BZ1558" s="1" t="s">
        <v>799</v>
      </c>
      <c r="CI1558" s="2">
        <v>2024</v>
      </c>
      <c r="CL1558" s="1" t="s">
        <v>800</v>
      </c>
      <c r="CM1558" s="1" t="s">
        <v>801</v>
      </c>
      <c r="CU1558" s="1" t="s">
        <v>363</v>
      </c>
      <c r="CX1558" s="1" t="s">
        <v>423</v>
      </c>
      <c r="DA1558" s="1" t="s">
        <v>802</v>
      </c>
      <c r="DC1558" s="1" t="s">
        <v>1032</v>
      </c>
      <c r="DE1558" s="1" t="s">
        <v>803</v>
      </c>
      <c r="DF1558" s="1" t="s">
        <v>804</v>
      </c>
      <c r="DG1558" s="1" t="s">
        <v>25394</v>
      </c>
      <c r="DH1558" s="1" t="s">
        <v>25395</v>
      </c>
      <c r="DI1558" s="1" t="s">
        <v>25396</v>
      </c>
      <c r="DJ1558" s="1" t="s">
        <v>25397</v>
      </c>
      <c r="DK1558" s="1" t="s">
        <v>25398</v>
      </c>
      <c r="DO1558" s="21" t="s">
        <v>810</v>
      </c>
      <c r="DS1558" s="1" t="s">
        <v>834</v>
      </c>
      <c r="DT1558" s="1" t="s">
        <v>813</v>
      </c>
      <c r="DZ1558" s="1" t="s">
        <v>416</v>
      </c>
      <c r="EH1558" s="1" t="s">
        <v>814</v>
      </c>
      <c r="EI1558" s="1" t="s">
        <v>427</v>
      </c>
      <c r="EN1558" s="1" t="s">
        <v>25382</v>
      </c>
      <c r="EO1558" s="1" t="s">
        <v>295</v>
      </c>
      <c r="EP1558" s="1" t="s">
        <v>301</v>
      </c>
      <c r="EQ1558" s="1" t="s">
        <v>295</v>
      </c>
      <c r="ER1558" s="1" t="s">
        <v>25399</v>
      </c>
      <c r="FO1558" s="2" t="s">
        <v>371</v>
      </c>
    </row>
    <row r="1559" spans="4:171">
      <c r="D1559" s="1" t="s">
        <v>25400</v>
      </c>
      <c r="E1559" s="1" t="s">
        <v>25401</v>
      </c>
      <c r="F1559" s="1" t="s">
        <v>349</v>
      </c>
      <c r="G1559" s="1"/>
      <c r="H1559" s="2">
        <v>21.99</v>
      </c>
      <c r="I1559" s="1" t="s">
        <v>778</v>
      </c>
      <c r="J1559" s="2">
        <v>0.15</v>
      </c>
      <c r="K1559" s="1" t="s">
        <v>25402</v>
      </c>
      <c r="L1559" s="1" t="s">
        <v>25403</v>
      </c>
      <c r="P1559" s="1" t="s">
        <v>375</v>
      </c>
      <c r="R1559" s="1" t="s">
        <v>781</v>
      </c>
      <c r="S1559" s="1" t="s">
        <v>782</v>
      </c>
      <c r="W1559" s="1" t="s">
        <v>376</v>
      </c>
      <c r="AG1559" s="1" t="s">
        <v>783</v>
      </c>
      <c r="AH1559" s="1" t="s">
        <v>784</v>
      </c>
      <c r="AM1559" s="1" t="s">
        <v>356</v>
      </c>
      <c r="AN1559" s="1" t="s">
        <v>785</v>
      </c>
      <c r="AO1559" s="1" t="s">
        <v>786</v>
      </c>
      <c r="AR1559" s="1" t="s">
        <v>787</v>
      </c>
      <c r="AT1559" s="1" t="s">
        <v>788</v>
      </c>
      <c r="BA1559" s="1" t="s">
        <v>789</v>
      </c>
      <c r="BC1559" s="2">
        <v>21.99</v>
      </c>
      <c r="BF1559" s="1" t="s">
        <v>25404</v>
      </c>
      <c r="BG1559" s="1" t="s">
        <v>25405</v>
      </c>
      <c r="BH1559" s="1" t="s">
        <v>25406</v>
      </c>
      <c r="BI1559" s="1" t="s">
        <v>25407</v>
      </c>
      <c r="BJ1559" s="1" t="s">
        <v>25408</v>
      </c>
      <c r="BK1559" s="1" t="s">
        <v>25409</v>
      </c>
      <c r="BL1559" s="1" t="s">
        <v>25410</v>
      </c>
      <c r="BM1559" s="1" t="s">
        <v>25411</v>
      </c>
      <c r="BS1559" s="1" t="s">
        <v>798</v>
      </c>
      <c r="BZ1559" s="1" t="s">
        <v>799</v>
      </c>
      <c r="CI1559" s="2">
        <v>2024</v>
      </c>
      <c r="CL1559" s="1" t="s">
        <v>800</v>
      </c>
      <c r="CM1559" s="1" t="s">
        <v>801</v>
      </c>
      <c r="CU1559" s="1" t="s">
        <v>363</v>
      </c>
      <c r="CX1559" s="1" t="s">
        <v>423</v>
      </c>
      <c r="DA1559" s="1" t="s">
        <v>802</v>
      </c>
      <c r="DC1559" s="1" t="s">
        <v>503</v>
      </c>
      <c r="DE1559" s="1" t="s">
        <v>803</v>
      </c>
      <c r="DF1559" s="1" t="s">
        <v>804</v>
      </c>
      <c r="DG1559" s="1" t="s">
        <v>25412</v>
      </c>
      <c r="DH1559" s="1" t="s">
        <v>25413</v>
      </c>
      <c r="DI1559" s="1" t="s">
        <v>25414</v>
      </c>
      <c r="DJ1559" s="1" t="s">
        <v>25415</v>
      </c>
      <c r="DK1559" s="1" t="s">
        <v>25416</v>
      </c>
      <c r="DO1559" s="21" t="s">
        <v>810</v>
      </c>
      <c r="DS1559" s="1" t="s">
        <v>834</v>
      </c>
      <c r="DT1559" s="1" t="s">
        <v>813</v>
      </c>
      <c r="DZ1559" s="1" t="s">
        <v>416</v>
      </c>
      <c r="EH1559" s="1" t="s">
        <v>814</v>
      </c>
      <c r="EI1559" s="1" t="s">
        <v>427</v>
      </c>
      <c r="EN1559" s="1" t="s">
        <v>25400</v>
      </c>
      <c r="EO1559" s="1" t="s">
        <v>295</v>
      </c>
      <c r="EP1559" s="1" t="s">
        <v>301</v>
      </c>
      <c r="EQ1559" s="1" t="s">
        <v>295</v>
      </c>
      <c r="ER1559" s="1" t="s">
        <v>25417</v>
      </c>
      <c r="FO1559" s="2" t="s">
        <v>371</v>
      </c>
    </row>
    <row r="1560" spans="4:171">
      <c r="D1560" s="1" t="s">
        <v>25418</v>
      </c>
      <c r="E1560" s="1" t="s">
        <v>25419</v>
      </c>
      <c r="F1560" s="1" t="s">
        <v>349</v>
      </c>
      <c r="G1560" s="1"/>
      <c r="H1560" s="2">
        <v>20.99</v>
      </c>
      <c r="I1560" s="1" t="s">
        <v>778</v>
      </c>
      <c r="J1560" s="2">
        <v>0.25</v>
      </c>
      <c r="K1560" s="1" t="s">
        <v>25420</v>
      </c>
      <c r="L1560" s="1" t="s">
        <v>25421</v>
      </c>
      <c r="P1560" s="1" t="s">
        <v>375</v>
      </c>
      <c r="R1560" s="1" t="s">
        <v>781</v>
      </c>
      <c r="S1560" s="1" t="s">
        <v>782</v>
      </c>
      <c r="W1560" s="1" t="s">
        <v>396</v>
      </c>
      <c r="AG1560" s="1" t="s">
        <v>783</v>
      </c>
      <c r="AH1560" s="1" t="s">
        <v>784</v>
      </c>
      <c r="AM1560" s="1" t="s">
        <v>356</v>
      </c>
      <c r="AN1560" s="1" t="s">
        <v>785</v>
      </c>
      <c r="AO1560" s="1" t="s">
        <v>786</v>
      </c>
      <c r="AR1560" s="1" t="s">
        <v>787</v>
      </c>
      <c r="AT1560" s="1" t="s">
        <v>788</v>
      </c>
      <c r="BA1560" s="1" t="s">
        <v>789</v>
      </c>
      <c r="BC1560" s="2">
        <v>20.99</v>
      </c>
      <c r="BF1560" s="1" t="s">
        <v>25422</v>
      </c>
      <c r="BG1560" s="1" t="s">
        <v>25423</v>
      </c>
      <c r="BH1560" s="1" t="s">
        <v>25424</v>
      </c>
      <c r="BI1560" s="1" t="s">
        <v>25425</v>
      </c>
      <c r="BJ1560" s="1" t="s">
        <v>25426</v>
      </c>
      <c r="BK1560" s="1" t="s">
        <v>25427</v>
      </c>
      <c r="BL1560" s="1" t="s">
        <v>25428</v>
      </c>
      <c r="BM1560" s="1" t="s">
        <v>25429</v>
      </c>
      <c r="BS1560" s="1" t="s">
        <v>798</v>
      </c>
      <c r="BZ1560" s="1" t="s">
        <v>799</v>
      </c>
      <c r="CI1560" s="2">
        <v>2024</v>
      </c>
      <c r="CL1560" s="1" t="s">
        <v>800</v>
      </c>
      <c r="CM1560" s="1" t="s">
        <v>801</v>
      </c>
      <c r="CU1560" s="1" t="s">
        <v>363</v>
      </c>
      <c r="CX1560" s="1" t="s">
        <v>423</v>
      </c>
      <c r="DA1560" s="1" t="s">
        <v>802</v>
      </c>
      <c r="DC1560" s="1" t="s">
        <v>3480</v>
      </c>
      <c r="DE1560" s="1" t="s">
        <v>803</v>
      </c>
      <c r="DF1560" s="1" t="s">
        <v>804</v>
      </c>
      <c r="DG1560" s="1" t="s">
        <v>25430</v>
      </c>
      <c r="DH1560" s="1" t="s">
        <v>25431</v>
      </c>
      <c r="DI1560" s="1" t="s">
        <v>25432</v>
      </c>
      <c r="DJ1560" s="1" t="s">
        <v>25433</v>
      </c>
      <c r="DK1560" s="1" t="s">
        <v>25434</v>
      </c>
      <c r="DO1560" s="21" t="s">
        <v>810</v>
      </c>
      <c r="DS1560" s="1" t="s">
        <v>25435</v>
      </c>
      <c r="DT1560" s="1" t="s">
        <v>813</v>
      </c>
      <c r="DZ1560" s="1" t="s">
        <v>416</v>
      </c>
      <c r="EH1560" s="1" t="s">
        <v>814</v>
      </c>
      <c r="EI1560" s="1" t="s">
        <v>427</v>
      </c>
      <c r="EN1560" s="1" t="s">
        <v>25418</v>
      </c>
      <c r="EO1560" s="1" t="s">
        <v>295</v>
      </c>
      <c r="EP1560" s="1" t="s">
        <v>301</v>
      </c>
      <c r="EQ1560" s="1" t="s">
        <v>295</v>
      </c>
      <c r="ER1560" s="1" t="s">
        <v>25436</v>
      </c>
      <c r="FO1560" s="2" t="s">
        <v>371</v>
      </c>
    </row>
    <row r="1561" spans="4:171">
      <c r="D1561" s="1" t="s">
        <v>25437</v>
      </c>
      <c r="E1561" s="1" t="s">
        <v>25438</v>
      </c>
      <c r="F1561" s="1" t="s">
        <v>349</v>
      </c>
      <c r="G1561" s="1"/>
      <c r="H1561" s="2">
        <v>21.99</v>
      </c>
      <c r="I1561" s="1" t="s">
        <v>778</v>
      </c>
      <c r="J1561" s="2">
        <v>0.26</v>
      </c>
      <c r="K1561" s="1" t="s">
        <v>25439</v>
      </c>
      <c r="L1561" s="1" t="s">
        <v>25440</v>
      </c>
      <c r="P1561" s="1" t="s">
        <v>375</v>
      </c>
      <c r="R1561" s="1" t="s">
        <v>781</v>
      </c>
      <c r="S1561" s="1" t="s">
        <v>782</v>
      </c>
      <c r="W1561" s="1" t="s">
        <v>414</v>
      </c>
      <c r="AG1561" s="1" t="s">
        <v>783</v>
      </c>
      <c r="AH1561" s="1" t="s">
        <v>784</v>
      </c>
      <c r="AM1561" s="1" t="s">
        <v>356</v>
      </c>
      <c r="AN1561" s="1" t="s">
        <v>785</v>
      </c>
      <c r="AO1561" s="1" t="s">
        <v>786</v>
      </c>
      <c r="AR1561" s="1" t="s">
        <v>787</v>
      </c>
      <c r="AT1561" s="1" t="s">
        <v>788</v>
      </c>
      <c r="BA1561" s="1" t="s">
        <v>789</v>
      </c>
      <c r="BC1561" s="2">
        <v>21.99</v>
      </c>
      <c r="BF1561" s="1" t="s">
        <v>25441</v>
      </c>
      <c r="BG1561" s="1" t="s">
        <v>25442</v>
      </c>
      <c r="BH1561" s="1" t="s">
        <v>25443</v>
      </c>
      <c r="BI1561" s="1" t="s">
        <v>25444</v>
      </c>
      <c r="BJ1561" s="1" t="s">
        <v>25445</v>
      </c>
      <c r="BK1561" s="1" t="s">
        <v>25446</v>
      </c>
      <c r="BL1561" s="1" t="s">
        <v>25447</v>
      </c>
      <c r="BM1561" s="1" t="s">
        <v>25448</v>
      </c>
      <c r="BS1561" s="1" t="s">
        <v>798</v>
      </c>
      <c r="BZ1561" s="1" t="s">
        <v>799</v>
      </c>
      <c r="CI1561" s="2">
        <v>2024</v>
      </c>
      <c r="CL1561" s="1" t="s">
        <v>800</v>
      </c>
      <c r="CM1561" s="1" t="s">
        <v>801</v>
      </c>
      <c r="CU1561" s="1" t="s">
        <v>363</v>
      </c>
      <c r="CX1561" s="1" t="s">
        <v>423</v>
      </c>
      <c r="DA1561" s="1" t="s">
        <v>802</v>
      </c>
      <c r="DC1561" s="1" t="s">
        <v>3480</v>
      </c>
      <c r="DE1561" s="1" t="s">
        <v>803</v>
      </c>
      <c r="DF1561" s="1" t="s">
        <v>804</v>
      </c>
      <c r="DG1561" s="1" t="s">
        <v>25430</v>
      </c>
      <c r="DH1561" s="1" t="s">
        <v>25431</v>
      </c>
      <c r="DI1561" s="1" t="s">
        <v>25432</v>
      </c>
      <c r="DJ1561" s="1" t="s">
        <v>25433</v>
      </c>
      <c r="DK1561" s="1" t="s">
        <v>25434</v>
      </c>
      <c r="DO1561" s="21" t="s">
        <v>810</v>
      </c>
      <c r="DS1561" s="1" t="s">
        <v>25449</v>
      </c>
      <c r="DT1561" s="1" t="s">
        <v>813</v>
      </c>
      <c r="DZ1561" s="1" t="s">
        <v>416</v>
      </c>
      <c r="EH1561" s="1" t="s">
        <v>814</v>
      </c>
      <c r="EI1561" s="1" t="s">
        <v>427</v>
      </c>
      <c r="EN1561" s="1" t="s">
        <v>25437</v>
      </c>
      <c r="EO1561" s="1" t="s">
        <v>295</v>
      </c>
      <c r="EP1561" s="1" t="s">
        <v>301</v>
      </c>
      <c r="EQ1561" s="1" t="s">
        <v>295</v>
      </c>
      <c r="ER1561" s="1" t="s">
        <v>25450</v>
      </c>
      <c r="FO1561" s="2" t="s">
        <v>371</v>
      </c>
    </row>
    <row r="1562" spans="4:171">
      <c r="D1562" s="1" t="s">
        <v>25451</v>
      </c>
      <c r="E1562" s="1" t="s">
        <v>25452</v>
      </c>
      <c r="F1562" s="1" t="s">
        <v>349</v>
      </c>
      <c r="G1562" s="1"/>
      <c r="H1562" s="2">
        <v>22.99</v>
      </c>
      <c r="I1562" s="1" t="s">
        <v>778</v>
      </c>
      <c r="J1562" s="2">
        <v>0.32</v>
      </c>
      <c r="K1562" s="1" t="s">
        <v>25453</v>
      </c>
      <c r="L1562" s="1" t="s">
        <v>25454</v>
      </c>
      <c r="P1562" s="1" t="s">
        <v>375</v>
      </c>
      <c r="R1562" s="1" t="s">
        <v>781</v>
      </c>
      <c r="S1562" s="1" t="s">
        <v>782</v>
      </c>
      <c r="W1562" s="1" t="s">
        <v>430</v>
      </c>
      <c r="AG1562" s="1" t="s">
        <v>783</v>
      </c>
      <c r="AH1562" s="1" t="s">
        <v>784</v>
      </c>
      <c r="AM1562" s="1" t="s">
        <v>356</v>
      </c>
      <c r="AN1562" s="1" t="s">
        <v>785</v>
      </c>
      <c r="AO1562" s="1" t="s">
        <v>786</v>
      </c>
      <c r="AR1562" s="1" t="s">
        <v>787</v>
      </c>
      <c r="AT1562" s="1" t="s">
        <v>788</v>
      </c>
      <c r="BA1562" s="1" t="s">
        <v>789</v>
      </c>
      <c r="BC1562" s="2">
        <v>22.99</v>
      </c>
      <c r="BF1562" s="1" t="s">
        <v>25455</v>
      </c>
      <c r="BG1562" s="1" t="s">
        <v>25456</v>
      </c>
      <c r="BH1562" s="1" t="s">
        <v>25457</v>
      </c>
      <c r="BI1562" s="1" t="s">
        <v>25458</v>
      </c>
      <c r="BJ1562" s="1" t="s">
        <v>25459</v>
      </c>
      <c r="BK1562" s="1" t="s">
        <v>25460</v>
      </c>
      <c r="BL1562" s="1" t="s">
        <v>25461</v>
      </c>
      <c r="BM1562" s="1" t="s">
        <v>25462</v>
      </c>
      <c r="BS1562" s="1" t="s">
        <v>798</v>
      </c>
      <c r="BZ1562" s="1" t="s">
        <v>799</v>
      </c>
      <c r="CI1562" s="2">
        <v>2024</v>
      </c>
      <c r="CL1562" s="1" t="s">
        <v>800</v>
      </c>
      <c r="CM1562" s="1" t="s">
        <v>801</v>
      </c>
      <c r="CU1562" s="1" t="s">
        <v>363</v>
      </c>
      <c r="CX1562" s="1" t="s">
        <v>423</v>
      </c>
      <c r="DA1562" s="1" t="s">
        <v>802</v>
      </c>
      <c r="DC1562" s="1" t="s">
        <v>3119</v>
      </c>
      <c r="DE1562" s="1" t="s">
        <v>803</v>
      </c>
      <c r="DF1562" s="1" t="s">
        <v>804</v>
      </c>
      <c r="DG1562" s="1" t="s">
        <v>25463</v>
      </c>
      <c r="DH1562" s="1" t="s">
        <v>25464</v>
      </c>
      <c r="DI1562" s="1" t="s">
        <v>25465</v>
      </c>
      <c r="DJ1562" s="1" t="s">
        <v>25466</v>
      </c>
      <c r="DK1562" s="1" t="s">
        <v>25467</v>
      </c>
      <c r="DO1562" s="21" t="s">
        <v>810</v>
      </c>
      <c r="DS1562" s="1" t="s">
        <v>834</v>
      </c>
      <c r="DT1562" s="1" t="s">
        <v>813</v>
      </c>
      <c r="DZ1562" s="1" t="s">
        <v>416</v>
      </c>
      <c r="EH1562" s="1" t="s">
        <v>814</v>
      </c>
      <c r="EI1562" s="1" t="s">
        <v>427</v>
      </c>
      <c r="EN1562" s="1" t="s">
        <v>25451</v>
      </c>
      <c r="EO1562" s="1" t="s">
        <v>295</v>
      </c>
      <c r="EP1562" s="1" t="s">
        <v>301</v>
      </c>
      <c r="EQ1562" s="1" t="s">
        <v>295</v>
      </c>
      <c r="ER1562" s="1" t="s">
        <v>25468</v>
      </c>
      <c r="FO1562" s="2" t="s">
        <v>371</v>
      </c>
    </row>
    <row r="1563" spans="4:171">
      <c r="D1563" s="1" t="s">
        <v>25469</v>
      </c>
      <c r="E1563" s="1" t="s">
        <v>25470</v>
      </c>
      <c r="F1563" s="1" t="s">
        <v>349</v>
      </c>
      <c r="G1563" s="1"/>
      <c r="H1563" s="2">
        <v>18.99</v>
      </c>
      <c r="I1563" s="1" t="s">
        <v>778</v>
      </c>
      <c r="J1563" s="2">
        <v>0.07</v>
      </c>
      <c r="K1563" s="1" t="s">
        <v>25471</v>
      </c>
      <c r="L1563" s="1" t="s">
        <v>25472</v>
      </c>
      <c r="P1563" s="1" t="s">
        <v>375</v>
      </c>
      <c r="R1563" s="1" t="s">
        <v>781</v>
      </c>
      <c r="S1563" s="1" t="s">
        <v>782</v>
      </c>
      <c r="W1563" s="1" t="s">
        <v>376</v>
      </c>
      <c r="AG1563" s="1" t="s">
        <v>783</v>
      </c>
      <c r="AH1563" s="1" t="s">
        <v>784</v>
      </c>
      <c r="AM1563" s="1" t="s">
        <v>356</v>
      </c>
      <c r="AN1563" s="1" t="s">
        <v>785</v>
      </c>
      <c r="AO1563" s="1" t="s">
        <v>786</v>
      </c>
      <c r="AR1563" s="1" t="s">
        <v>787</v>
      </c>
      <c r="AT1563" s="1" t="s">
        <v>788</v>
      </c>
      <c r="BA1563" s="1" t="s">
        <v>789</v>
      </c>
      <c r="BC1563" s="2">
        <v>18.99</v>
      </c>
      <c r="BF1563" s="1" t="s">
        <v>25473</v>
      </c>
      <c r="BG1563" s="1" t="s">
        <v>25474</v>
      </c>
      <c r="BH1563" s="1" t="s">
        <v>25475</v>
      </c>
      <c r="BI1563" s="1" t="s">
        <v>25476</v>
      </c>
      <c r="BJ1563" s="1" t="s">
        <v>25477</v>
      </c>
      <c r="BK1563" s="1" t="s">
        <v>25478</v>
      </c>
      <c r="BL1563" s="1" t="s">
        <v>25479</v>
      </c>
      <c r="BM1563" s="1" t="s">
        <v>25480</v>
      </c>
      <c r="BS1563" s="1" t="s">
        <v>798</v>
      </c>
      <c r="BZ1563" s="1" t="s">
        <v>799</v>
      </c>
      <c r="CI1563" s="2">
        <v>2024</v>
      </c>
      <c r="CL1563" s="1" t="s">
        <v>800</v>
      </c>
      <c r="CM1563" s="1" t="s">
        <v>801</v>
      </c>
      <c r="CU1563" s="1" t="s">
        <v>363</v>
      </c>
      <c r="CX1563" s="1" t="s">
        <v>423</v>
      </c>
      <c r="DA1563" s="1" t="s">
        <v>802</v>
      </c>
      <c r="DC1563" s="1" t="s">
        <v>1032</v>
      </c>
      <c r="DE1563" s="1" t="s">
        <v>803</v>
      </c>
      <c r="DF1563" s="1" t="s">
        <v>804</v>
      </c>
      <c r="DG1563" s="1" t="s">
        <v>25481</v>
      </c>
      <c r="DH1563" s="1" t="s">
        <v>25482</v>
      </c>
      <c r="DI1563" s="1" t="s">
        <v>25483</v>
      </c>
      <c r="DJ1563" s="1" t="s">
        <v>25484</v>
      </c>
      <c r="DK1563" s="1" t="s">
        <v>14228</v>
      </c>
      <c r="DO1563" s="21" t="s">
        <v>810</v>
      </c>
      <c r="DS1563" s="1" t="s">
        <v>834</v>
      </c>
      <c r="DT1563" s="1" t="s">
        <v>813</v>
      </c>
      <c r="DZ1563" s="1" t="s">
        <v>416</v>
      </c>
      <c r="EH1563" s="1" t="s">
        <v>814</v>
      </c>
      <c r="EI1563" s="1" t="s">
        <v>427</v>
      </c>
      <c r="EN1563" s="1" t="s">
        <v>25469</v>
      </c>
      <c r="EO1563" s="1" t="s">
        <v>295</v>
      </c>
      <c r="EP1563" s="1" t="s">
        <v>301</v>
      </c>
      <c r="EQ1563" s="1" t="s">
        <v>295</v>
      </c>
      <c r="ER1563" s="1" t="s">
        <v>25485</v>
      </c>
      <c r="FO1563" s="2" t="s">
        <v>371</v>
      </c>
    </row>
    <row r="1564" spans="4:171">
      <c r="D1564" s="1" t="s">
        <v>25486</v>
      </c>
      <c r="E1564" s="1" t="s">
        <v>25487</v>
      </c>
      <c r="F1564" s="1" t="s">
        <v>349</v>
      </c>
      <c r="G1564" s="1"/>
      <c r="H1564" s="2">
        <v>22.99</v>
      </c>
      <c r="I1564" s="1" t="s">
        <v>778</v>
      </c>
      <c r="J1564" s="2">
        <v>0.18</v>
      </c>
      <c r="K1564" s="1" t="s">
        <v>25488</v>
      </c>
      <c r="L1564" s="1" t="s">
        <v>25489</v>
      </c>
      <c r="P1564" s="1" t="s">
        <v>375</v>
      </c>
      <c r="R1564" s="1" t="s">
        <v>781</v>
      </c>
      <c r="S1564" s="1" t="s">
        <v>782</v>
      </c>
      <c r="W1564" s="1" t="s">
        <v>396</v>
      </c>
      <c r="AG1564" s="1" t="s">
        <v>783</v>
      </c>
      <c r="AH1564" s="1" t="s">
        <v>784</v>
      </c>
      <c r="AM1564" s="1" t="s">
        <v>356</v>
      </c>
      <c r="AN1564" s="1" t="s">
        <v>785</v>
      </c>
      <c r="AO1564" s="1" t="s">
        <v>786</v>
      </c>
      <c r="AR1564" s="1" t="s">
        <v>787</v>
      </c>
      <c r="AT1564" s="1" t="s">
        <v>788</v>
      </c>
      <c r="BA1564" s="1" t="s">
        <v>789</v>
      </c>
      <c r="BC1564" s="2">
        <v>22.99</v>
      </c>
      <c r="BF1564" s="1" t="s">
        <v>25490</v>
      </c>
      <c r="BG1564" s="1" t="s">
        <v>25491</v>
      </c>
      <c r="BH1564" s="1" t="s">
        <v>25492</v>
      </c>
      <c r="BI1564" s="1" t="s">
        <v>25493</v>
      </c>
      <c r="BJ1564" s="1" t="s">
        <v>25494</v>
      </c>
      <c r="BK1564" s="1" t="s">
        <v>25495</v>
      </c>
      <c r="BL1564" s="1" t="s">
        <v>25496</v>
      </c>
      <c r="BM1564" s="1" t="s">
        <v>25497</v>
      </c>
      <c r="BS1564" s="1" t="s">
        <v>798</v>
      </c>
      <c r="BZ1564" s="1" t="s">
        <v>799</v>
      </c>
      <c r="CI1564" s="2">
        <v>2024</v>
      </c>
      <c r="CL1564" s="1" t="s">
        <v>800</v>
      </c>
      <c r="CM1564" s="1" t="s">
        <v>801</v>
      </c>
      <c r="CU1564" s="1" t="s">
        <v>363</v>
      </c>
      <c r="CX1564" s="1" t="s">
        <v>423</v>
      </c>
      <c r="DA1564" s="1" t="s">
        <v>802</v>
      </c>
      <c r="DC1564" s="1" t="s">
        <v>5509</v>
      </c>
      <c r="DE1564" s="1" t="s">
        <v>803</v>
      </c>
      <c r="DF1564" s="1" t="s">
        <v>804</v>
      </c>
      <c r="DG1564" s="1" t="s">
        <v>25498</v>
      </c>
      <c r="DH1564" s="1" t="s">
        <v>25499</v>
      </c>
      <c r="DI1564" s="1" t="s">
        <v>25500</v>
      </c>
      <c r="DJ1564" s="1" t="s">
        <v>25501</v>
      </c>
      <c r="DK1564" s="1" t="s">
        <v>25502</v>
      </c>
      <c r="DO1564" s="21" t="s">
        <v>810</v>
      </c>
      <c r="DS1564" s="1" t="s">
        <v>834</v>
      </c>
      <c r="DT1564" s="1" t="s">
        <v>813</v>
      </c>
      <c r="DZ1564" s="1" t="s">
        <v>416</v>
      </c>
      <c r="EH1564" s="1" t="s">
        <v>814</v>
      </c>
      <c r="EI1564" s="1" t="s">
        <v>427</v>
      </c>
      <c r="EN1564" s="1" t="s">
        <v>25486</v>
      </c>
      <c r="EO1564" s="1" t="s">
        <v>295</v>
      </c>
      <c r="EP1564" s="1" t="s">
        <v>301</v>
      </c>
      <c r="EQ1564" s="1" t="s">
        <v>295</v>
      </c>
      <c r="ER1564" s="1" t="s">
        <v>25503</v>
      </c>
      <c r="FO1564" s="2" t="s">
        <v>371</v>
      </c>
    </row>
    <row r="1565" spans="4:171">
      <c r="D1565" s="1" t="s">
        <v>25504</v>
      </c>
      <c r="E1565" s="1" t="s">
        <v>25505</v>
      </c>
      <c r="F1565" s="1" t="s">
        <v>349</v>
      </c>
      <c r="G1565" s="1"/>
      <c r="H1565" s="2">
        <v>22.99</v>
      </c>
      <c r="I1565" s="1" t="s">
        <v>778</v>
      </c>
      <c r="J1565" s="2">
        <v>0.19</v>
      </c>
      <c r="K1565" s="1" t="s">
        <v>25506</v>
      </c>
      <c r="L1565" s="1" t="s">
        <v>25507</v>
      </c>
      <c r="P1565" s="1" t="s">
        <v>375</v>
      </c>
      <c r="R1565" s="1" t="s">
        <v>781</v>
      </c>
      <c r="S1565" s="1" t="s">
        <v>782</v>
      </c>
      <c r="W1565" s="1" t="s">
        <v>414</v>
      </c>
      <c r="AG1565" s="1" t="s">
        <v>783</v>
      </c>
      <c r="AH1565" s="1" t="s">
        <v>784</v>
      </c>
      <c r="AM1565" s="1" t="s">
        <v>356</v>
      </c>
      <c r="AN1565" s="1" t="s">
        <v>785</v>
      </c>
      <c r="AO1565" s="1" t="s">
        <v>786</v>
      </c>
      <c r="AR1565" s="1" t="s">
        <v>787</v>
      </c>
      <c r="AT1565" s="1" t="s">
        <v>788</v>
      </c>
      <c r="BA1565" s="1" t="s">
        <v>789</v>
      </c>
      <c r="BC1565" s="2">
        <v>22.99</v>
      </c>
      <c r="BF1565" s="1" t="s">
        <v>25508</v>
      </c>
      <c r="BG1565" s="1" t="s">
        <v>25509</v>
      </c>
      <c r="BH1565" s="1" t="s">
        <v>25510</v>
      </c>
      <c r="BI1565" s="1" t="s">
        <v>25511</v>
      </c>
      <c r="BJ1565" s="1" t="s">
        <v>25512</v>
      </c>
      <c r="BK1565" s="1" t="s">
        <v>25513</v>
      </c>
      <c r="BL1565" s="1" t="s">
        <v>25514</v>
      </c>
      <c r="BM1565" s="1" t="s">
        <v>25515</v>
      </c>
      <c r="BS1565" s="1" t="s">
        <v>798</v>
      </c>
      <c r="BZ1565" s="1" t="s">
        <v>799</v>
      </c>
      <c r="CI1565" s="2">
        <v>2024</v>
      </c>
      <c r="CL1565" s="1" t="s">
        <v>800</v>
      </c>
      <c r="CM1565" s="1" t="s">
        <v>801</v>
      </c>
      <c r="CU1565" s="1" t="s">
        <v>363</v>
      </c>
      <c r="CX1565" s="1" t="s">
        <v>423</v>
      </c>
      <c r="DA1565" s="1" t="s">
        <v>802</v>
      </c>
      <c r="DC1565" s="1" t="s">
        <v>866</v>
      </c>
      <c r="DE1565" s="1" t="s">
        <v>803</v>
      </c>
      <c r="DF1565" s="1" t="s">
        <v>804</v>
      </c>
      <c r="DG1565" s="1" t="s">
        <v>25516</v>
      </c>
      <c r="DH1565" s="1" t="s">
        <v>25517</v>
      </c>
      <c r="DI1565" s="1" t="s">
        <v>25518</v>
      </c>
      <c r="DJ1565" s="1" t="s">
        <v>25519</v>
      </c>
      <c r="DK1565" s="1" t="s">
        <v>25520</v>
      </c>
      <c r="DO1565" s="21" t="s">
        <v>810</v>
      </c>
      <c r="DS1565" s="1" t="s">
        <v>834</v>
      </c>
      <c r="DT1565" s="1" t="s">
        <v>813</v>
      </c>
      <c r="DZ1565" s="1" t="s">
        <v>416</v>
      </c>
      <c r="EH1565" s="1" t="s">
        <v>814</v>
      </c>
      <c r="EI1565" s="1" t="s">
        <v>427</v>
      </c>
      <c r="EN1565" s="1" t="s">
        <v>25504</v>
      </c>
      <c r="EO1565" s="1" t="s">
        <v>295</v>
      </c>
      <c r="EP1565" s="1" t="s">
        <v>301</v>
      </c>
      <c r="EQ1565" s="1" t="s">
        <v>295</v>
      </c>
      <c r="ER1565" s="1" t="s">
        <v>25521</v>
      </c>
      <c r="FO1565" s="2" t="s">
        <v>371</v>
      </c>
    </row>
    <row r="1566" spans="4:171">
      <c r="D1566" s="1" t="s">
        <v>25522</v>
      </c>
      <c r="E1566" s="1" t="s">
        <v>25523</v>
      </c>
      <c r="F1566" s="1" t="s">
        <v>349</v>
      </c>
      <c r="G1566" s="1"/>
      <c r="H1566" s="2">
        <v>22.99</v>
      </c>
      <c r="I1566" s="1" t="s">
        <v>778</v>
      </c>
      <c r="J1566" s="2">
        <v>0.18</v>
      </c>
      <c r="K1566" s="1" t="s">
        <v>25524</v>
      </c>
      <c r="L1566" s="1" t="s">
        <v>25525</v>
      </c>
      <c r="P1566" s="1" t="s">
        <v>375</v>
      </c>
      <c r="R1566" s="1" t="s">
        <v>781</v>
      </c>
      <c r="S1566" s="1" t="s">
        <v>782</v>
      </c>
      <c r="W1566" s="1" t="s">
        <v>430</v>
      </c>
      <c r="AG1566" s="1" t="s">
        <v>783</v>
      </c>
      <c r="AH1566" s="1" t="s">
        <v>784</v>
      </c>
      <c r="AM1566" s="1" t="s">
        <v>356</v>
      </c>
      <c r="AN1566" s="1" t="s">
        <v>785</v>
      </c>
      <c r="AO1566" s="1" t="s">
        <v>786</v>
      </c>
      <c r="AR1566" s="1" t="s">
        <v>787</v>
      </c>
      <c r="AT1566" s="1" t="s">
        <v>788</v>
      </c>
      <c r="BA1566" s="1" t="s">
        <v>789</v>
      </c>
      <c r="BC1566" s="2">
        <v>22.99</v>
      </c>
      <c r="BF1566" s="1" t="s">
        <v>25526</v>
      </c>
      <c r="BG1566" s="1" t="s">
        <v>25527</v>
      </c>
      <c r="BH1566" s="1" t="s">
        <v>25528</v>
      </c>
      <c r="BI1566" s="1" t="s">
        <v>25529</v>
      </c>
      <c r="BJ1566" s="1" t="s">
        <v>25530</v>
      </c>
      <c r="BK1566" s="1" t="s">
        <v>25531</v>
      </c>
      <c r="BL1566" s="1" t="s">
        <v>25532</v>
      </c>
      <c r="BM1566" s="1" t="s">
        <v>25533</v>
      </c>
      <c r="BS1566" s="1" t="s">
        <v>798</v>
      </c>
      <c r="BZ1566" s="1" t="s">
        <v>799</v>
      </c>
      <c r="CI1566" s="2">
        <v>2024</v>
      </c>
      <c r="CL1566" s="1" t="s">
        <v>800</v>
      </c>
      <c r="CM1566" s="1" t="s">
        <v>801</v>
      </c>
      <c r="CU1566" s="1" t="s">
        <v>363</v>
      </c>
      <c r="CX1566" s="1" t="s">
        <v>423</v>
      </c>
      <c r="DA1566" s="1" t="s">
        <v>802</v>
      </c>
      <c r="DC1566" s="1" t="s">
        <v>939</v>
      </c>
      <c r="DE1566" s="1" t="s">
        <v>803</v>
      </c>
      <c r="DF1566" s="1" t="s">
        <v>804</v>
      </c>
      <c r="DG1566" s="1" t="s">
        <v>25534</v>
      </c>
      <c r="DH1566" s="1" t="s">
        <v>25535</v>
      </c>
      <c r="DI1566" s="1" t="s">
        <v>25536</v>
      </c>
      <c r="DJ1566" s="1" t="s">
        <v>25537</v>
      </c>
      <c r="DK1566" s="1" t="s">
        <v>25538</v>
      </c>
      <c r="DO1566" s="21" t="s">
        <v>810</v>
      </c>
      <c r="DS1566" s="1" t="s">
        <v>834</v>
      </c>
      <c r="DT1566" s="1" t="s">
        <v>813</v>
      </c>
      <c r="DZ1566" s="1" t="s">
        <v>416</v>
      </c>
      <c r="EH1566" s="1" t="s">
        <v>25539</v>
      </c>
      <c r="EI1566" s="1" t="s">
        <v>427</v>
      </c>
      <c r="EN1566" s="1" t="s">
        <v>25522</v>
      </c>
      <c r="EO1566" s="1" t="s">
        <v>295</v>
      </c>
      <c r="EP1566" s="1" t="s">
        <v>301</v>
      </c>
      <c r="EQ1566" s="1" t="s">
        <v>295</v>
      </c>
      <c r="ER1566" s="1" t="s">
        <v>25540</v>
      </c>
      <c r="FO1566" s="2" t="s">
        <v>371</v>
      </c>
    </row>
    <row r="1567" spans="4:171">
      <c r="D1567" s="1" t="s">
        <v>25541</v>
      </c>
      <c r="E1567" s="1" t="s">
        <v>25542</v>
      </c>
      <c r="F1567" s="1" t="s">
        <v>349</v>
      </c>
      <c r="G1567" s="1"/>
      <c r="H1567" s="2">
        <v>21.99</v>
      </c>
      <c r="I1567" s="1" t="s">
        <v>778</v>
      </c>
      <c r="J1567" s="2">
        <v>0.13</v>
      </c>
      <c r="K1567" s="1" t="s">
        <v>25543</v>
      </c>
      <c r="L1567" s="1" t="s">
        <v>25544</v>
      </c>
      <c r="P1567" s="1" t="s">
        <v>375</v>
      </c>
      <c r="R1567" s="1" t="s">
        <v>781</v>
      </c>
      <c r="S1567" s="1" t="s">
        <v>782</v>
      </c>
      <c r="W1567" s="1" t="s">
        <v>376</v>
      </c>
      <c r="AG1567" s="1" t="s">
        <v>783</v>
      </c>
      <c r="AH1567" s="1" t="s">
        <v>784</v>
      </c>
      <c r="AM1567" s="1" t="s">
        <v>356</v>
      </c>
      <c r="AN1567" s="1" t="s">
        <v>785</v>
      </c>
      <c r="AO1567" s="1" t="s">
        <v>786</v>
      </c>
      <c r="AR1567" s="1" t="s">
        <v>787</v>
      </c>
      <c r="AT1567" s="1" t="s">
        <v>788</v>
      </c>
      <c r="BA1567" s="1" t="s">
        <v>789</v>
      </c>
      <c r="BC1567" s="2">
        <v>21.99</v>
      </c>
      <c r="BF1567" s="1" t="s">
        <v>25545</v>
      </c>
      <c r="BG1567" s="1" t="s">
        <v>25546</v>
      </c>
      <c r="BH1567" s="1" t="s">
        <v>25547</v>
      </c>
      <c r="BI1567" s="1" t="s">
        <v>25548</v>
      </c>
      <c r="BJ1567" s="1" t="s">
        <v>25549</v>
      </c>
      <c r="BK1567" s="1" t="s">
        <v>25550</v>
      </c>
      <c r="BL1567" s="1" t="s">
        <v>25551</v>
      </c>
      <c r="BM1567" s="1" t="s">
        <v>25552</v>
      </c>
      <c r="BS1567" s="1" t="s">
        <v>798</v>
      </c>
      <c r="BZ1567" s="1" t="s">
        <v>799</v>
      </c>
      <c r="CI1567" s="2">
        <v>2024</v>
      </c>
      <c r="CL1567" s="1" t="s">
        <v>800</v>
      </c>
      <c r="CM1567" s="1" t="s">
        <v>801</v>
      </c>
      <c r="CU1567" s="1" t="s">
        <v>363</v>
      </c>
      <c r="CX1567" s="1" t="s">
        <v>423</v>
      </c>
      <c r="DA1567" s="1" t="s">
        <v>802</v>
      </c>
      <c r="DC1567" s="1" t="s">
        <v>939</v>
      </c>
      <c r="DE1567" s="1" t="s">
        <v>803</v>
      </c>
      <c r="DF1567" s="1" t="s">
        <v>804</v>
      </c>
      <c r="DG1567" s="1" t="s">
        <v>25553</v>
      </c>
      <c r="DH1567" s="1" t="s">
        <v>25554</v>
      </c>
      <c r="DI1567" s="1" t="s">
        <v>25555</v>
      </c>
      <c r="DJ1567" s="1" t="s">
        <v>25556</v>
      </c>
      <c r="DK1567" s="1" t="s">
        <v>25557</v>
      </c>
      <c r="DO1567" s="21" t="s">
        <v>810</v>
      </c>
      <c r="DS1567" s="1" t="s">
        <v>834</v>
      </c>
      <c r="DT1567" s="1" t="s">
        <v>813</v>
      </c>
      <c r="DZ1567" s="1" t="s">
        <v>416</v>
      </c>
      <c r="EH1567" s="1" t="s">
        <v>18696</v>
      </c>
      <c r="EI1567" s="1" t="s">
        <v>427</v>
      </c>
      <c r="EN1567" s="1" t="s">
        <v>25541</v>
      </c>
      <c r="EO1567" s="1" t="s">
        <v>295</v>
      </c>
      <c r="EP1567" s="1" t="s">
        <v>301</v>
      </c>
      <c r="EQ1567" s="1" t="s">
        <v>295</v>
      </c>
      <c r="ER1567" s="1" t="s">
        <v>25558</v>
      </c>
      <c r="FO1567" s="2" t="s">
        <v>371</v>
      </c>
    </row>
    <row r="1568" spans="4:171">
      <c r="D1568" s="1" t="s">
        <v>25559</v>
      </c>
      <c r="E1568" s="1" t="s">
        <v>25560</v>
      </c>
      <c r="F1568" s="1" t="s">
        <v>349</v>
      </c>
      <c r="G1568" s="1"/>
      <c r="H1568" s="2">
        <v>21.99</v>
      </c>
      <c r="I1568" s="1" t="s">
        <v>778</v>
      </c>
      <c r="J1568" s="2">
        <v>0.14</v>
      </c>
      <c r="K1568" s="1" t="s">
        <v>25561</v>
      </c>
      <c r="L1568" s="1" t="s">
        <v>25562</v>
      </c>
      <c r="P1568" s="1" t="s">
        <v>375</v>
      </c>
      <c r="R1568" s="1" t="s">
        <v>781</v>
      </c>
      <c r="S1568" s="1" t="s">
        <v>782</v>
      </c>
      <c r="W1568" s="1" t="s">
        <v>396</v>
      </c>
      <c r="AG1568" s="21" t="s">
        <v>783</v>
      </c>
      <c r="AH1568" s="21" t="s">
        <v>784</v>
      </c>
      <c r="AM1568" s="1" t="s">
        <v>356</v>
      </c>
      <c r="AN1568" s="21" t="s">
        <v>785</v>
      </c>
      <c r="AO1568" s="21" t="s">
        <v>786</v>
      </c>
      <c r="AR1568" s="21" t="s">
        <v>787</v>
      </c>
      <c r="AT1568" s="1" t="s">
        <v>788</v>
      </c>
      <c r="BA1568" s="21" t="s">
        <v>789</v>
      </c>
      <c r="BC1568" s="2">
        <v>21.99</v>
      </c>
      <c r="BF1568" s="1" t="s">
        <v>25563</v>
      </c>
      <c r="BG1568" s="1" t="s">
        <v>25564</v>
      </c>
      <c r="BH1568" s="1" t="s">
        <v>25565</v>
      </c>
      <c r="BI1568" s="1" t="s">
        <v>25566</v>
      </c>
      <c r="BJ1568" s="1" t="s">
        <v>25567</v>
      </c>
      <c r="BK1568" s="1" t="s">
        <v>25568</v>
      </c>
      <c r="BL1568" s="1" t="s">
        <v>25569</v>
      </c>
      <c r="BM1568" s="1" t="s">
        <v>25570</v>
      </c>
      <c r="BS1568" s="21" t="s">
        <v>798</v>
      </c>
      <c r="BZ1568" s="21" t="s">
        <v>799</v>
      </c>
      <c r="CI1568" s="2">
        <v>2024</v>
      </c>
      <c r="CL1568" s="21" t="s">
        <v>800</v>
      </c>
      <c r="CM1568" s="21" t="s">
        <v>801</v>
      </c>
      <c r="CU1568" s="1" t="s">
        <v>363</v>
      </c>
      <c r="CX1568" s="1" t="s">
        <v>423</v>
      </c>
      <c r="DA1568" s="21" t="s">
        <v>802</v>
      </c>
      <c r="DC1568" s="1" t="s">
        <v>958</v>
      </c>
      <c r="DE1568" s="1" t="s">
        <v>803</v>
      </c>
      <c r="DF1568" s="1" t="s">
        <v>804</v>
      </c>
      <c r="DG1568" s="1" t="s">
        <v>25571</v>
      </c>
      <c r="DH1568" s="1" t="s">
        <v>25572</v>
      </c>
      <c r="DI1568" s="1" t="s">
        <v>25573</v>
      </c>
      <c r="DJ1568" s="1" t="s">
        <v>25574</v>
      </c>
      <c r="DK1568" s="1" t="s">
        <v>25575</v>
      </c>
      <c r="DO1568" s="21" t="s">
        <v>810</v>
      </c>
      <c r="DS1568" s="1" t="s">
        <v>834</v>
      </c>
      <c r="DT1568" s="1" t="s">
        <v>813</v>
      </c>
      <c r="DZ1568" s="1" t="s">
        <v>416</v>
      </c>
      <c r="EH1568" s="1" t="s">
        <v>814</v>
      </c>
      <c r="EI1568" s="1" t="s">
        <v>427</v>
      </c>
      <c r="EN1568" s="1" t="s">
        <v>25559</v>
      </c>
      <c r="EO1568" s="1" t="s">
        <v>295</v>
      </c>
      <c r="EP1568" s="1" t="s">
        <v>301</v>
      </c>
      <c r="EQ1568" s="1" t="s">
        <v>295</v>
      </c>
      <c r="ER1568" s="1" t="s">
        <v>25576</v>
      </c>
      <c r="FO1568" s="2" t="s">
        <v>371</v>
      </c>
    </row>
    <row r="1569" spans="4:171">
      <c r="D1569" s="1" t="s">
        <v>25577</v>
      </c>
      <c r="E1569" s="1" t="s">
        <v>25578</v>
      </c>
      <c r="F1569" s="1" t="s">
        <v>349</v>
      </c>
      <c r="G1569" s="1"/>
      <c r="H1569" s="2">
        <v>21.99</v>
      </c>
      <c r="I1569" s="1" t="s">
        <v>778</v>
      </c>
      <c r="J1569" s="2">
        <v>0.24</v>
      </c>
      <c r="K1569" s="1" t="s">
        <v>25579</v>
      </c>
      <c r="L1569" s="1" t="s">
        <v>25580</v>
      </c>
      <c r="P1569" s="1" t="s">
        <v>375</v>
      </c>
      <c r="R1569" s="1" t="s">
        <v>781</v>
      </c>
      <c r="S1569" s="1" t="s">
        <v>782</v>
      </c>
      <c r="W1569" s="1" t="s">
        <v>414</v>
      </c>
      <c r="AG1569" s="1" t="s">
        <v>783</v>
      </c>
      <c r="AH1569" s="1" t="s">
        <v>784</v>
      </c>
      <c r="AM1569" s="1" t="s">
        <v>356</v>
      </c>
      <c r="AN1569" s="1" t="s">
        <v>785</v>
      </c>
      <c r="AO1569" s="1" t="s">
        <v>786</v>
      </c>
      <c r="AR1569" s="1" t="s">
        <v>787</v>
      </c>
      <c r="AT1569" s="1" t="s">
        <v>788</v>
      </c>
      <c r="BA1569" s="1" t="s">
        <v>789</v>
      </c>
      <c r="BC1569" s="2">
        <v>21.99</v>
      </c>
      <c r="BF1569" s="1" t="s">
        <v>25581</v>
      </c>
      <c r="BG1569" s="1" t="s">
        <v>25582</v>
      </c>
      <c r="BH1569" s="1" t="s">
        <v>25583</v>
      </c>
      <c r="BI1569" s="1" t="s">
        <v>25584</v>
      </c>
      <c r="BJ1569" s="1" t="s">
        <v>25585</v>
      </c>
      <c r="BK1569" s="1" t="s">
        <v>25586</v>
      </c>
      <c r="BL1569" s="1" t="s">
        <v>25587</v>
      </c>
      <c r="BM1569" s="1" t="s">
        <v>25588</v>
      </c>
      <c r="BS1569" s="1" t="s">
        <v>798</v>
      </c>
      <c r="BZ1569" s="1" t="s">
        <v>799</v>
      </c>
      <c r="CI1569" s="2">
        <v>2024</v>
      </c>
      <c r="CL1569" s="1" t="s">
        <v>800</v>
      </c>
      <c r="CM1569" s="1" t="s">
        <v>801</v>
      </c>
      <c r="CU1569" s="1" t="s">
        <v>363</v>
      </c>
      <c r="CX1569" s="1" t="s">
        <v>423</v>
      </c>
      <c r="DA1569" s="1" t="s">
        <v>802</v>
      </c>
      <c r="DC1569" s="1" t="s">
        <v>828</v>
      </c>
      <c r="DE1569" s="1" t="s">
        <v>803</v>
      </c>
      <c r="DF1569" s="1" t="s">
        <v>804</v>
      </c>
      <c r="DG1569" s="1" t="s">
        <v>25589</v>
      </c>
      <c r="DH1569" s="1" t="s">
        <v>25590</v>
      </c>
      <c r="DI1569" s="1" t="s">
        <v>1806</v>
      </c>
      <c r="DJ1569" s="1" t="s">
        <v>1807</v>
      </c>
      <c r="DK1569" s="1" t="s">
        <v>1808</v>
      </c>
      <c r="DO1569" s="21" t="s">
        <v>810</v>
      </c>
      <c r="DS1569" s="1" t="s">
        <v>834</v>
      </c>
      <c r="DT1569" s="1" t="s">
        <v>813</v>
      </c>
      <c r="DZ1569" s="1" t="s">
        <v>416</v>
      </c>
      <c r="EH1569" s="1" t="s">
        <v>814</v>
      </c>
      <c r="EI1569" s="1" t="s">
        <v>427</v>
      </c>
      <c r="EN1569" s="1" t="s">
        <v>25577</v>
      </c>
      <c r="EO1569" s="1" t="s">
        <v>295</v>
      </c>
      <c r="EP1569" s="1" t="s">
        <v>301</v>
      </c>
      <c r="EQ1569" s="1" t="s">
        <v>295</v>
      </c>
      <c r="ER1569" s="1" t="s">
        <v>25591</v>
      </c>
      <c r="FO1569" s="2" t="s">
        <v>371</v>
      </c>
    </row>
    <row r="1570" spans="4:171">
      <c r="D1570" s="1" t="s">
        <v>25592</v>
      </c>
      <c r="E1570" s="1" t="s">
        <v>25593</v>
      </c>
      <c r="F1570" s="1" t="s">
        <v>349</v>
      </c>
      <c r="G1570" s="1"/>
      <c r="H1570" s="2">
        <v>21.99</v>
      </c>
      <c r="I1570" s="1" t="s">
        <v>778</v>
      </c>
      <c r="J1570" s="2">
        <v>0.15</v>
      </c>
      <c r="K1570" s="1" t="s">
        <v>25594</v>
      </c>
      <c r="L1570" s="1" t="s">
        <v>25595</v>
      </c>
      <c r="P1570" s="1" t="s">
        <v>375</v>
      </c>
      <c r="R1570" s="1" t="s">
        <v>781</v>
      </c>
      <c r="S1570" s="1" t="s">
        <v>782</v>
      </c>
      <c r="W1570" s="1" t="s">
        <v>430</v>
      </c>
      <c r="AG1570" s="1" t="s">
        <v>783</v>
      </c>
      <c r="AH1570" s="1" t="s">
        <v>784</v>
      </c>
      <c r="AM1570" s="1" t="s">
        <v>356</v>
      </c>
      <c r="AN1570" s="1" t="s">
        <v>785</v>
      </c>
      <c r="AO1570" s="1" t="s">
        <v>786</v>
      </c>
      <c r="AR1570" s="1" t="s">
        <v>787</v>
      </c>
      <c r="AT1570" s="1" t="s">
        <v>788</v>
      </c>
      <c r="BA1570" s="1" t="s">
        <v>789</v>
      </c>
      <c r="BC1570" s="2">
        <v>21.99</v>
      </c>
      <c r="BF1570" s="1" t="s">
        <v>25596</v>
      </c>
      <c r="BG1570" s="1" t="s">
        <v>25597</v>
      </c>
      <c r="BH1570" s="1" t="s">
        <v>25598</v>
      </c>
      <c r="BI1570" s="1" t="s">
        <v>25599</v>
      </c>
      <c r="BJ1570" s="1" t="s">
        <v>25600</v>
      </c>
      <c r="BK1570" s="1" t="s">
        <v>25601</v>
      </c>
      <c r="BL1570" s="1" t="s">
        <v>25602</v>
      </c>
      <c r="BM1570" s="1" t="s">
        <v>25603</v>
      </c>
      <c r="BS1570" s="1" t="s">
        <v>798</v>
      </c>
      <c r="BZ1570" s="1" t="s">
        <v>799</v>
      </c>
      <c r="CI1570" s="2">
        <v>2024</v>
      </c>
      <c r="CL1570" s="1" t="s">
        <v>800</v>
      </c>
      <c r="CM1570" s="1" t="s">
        <v>801</v>
      </c>
      <c r="CU1570" s="1" t="s">
        <v>363</v>
      </c>
      <c r="CX1570" s="1" t="s">
        <v>423</v>
      </c>
      <c r="DA1570" s="1" t="s">
        <v>802</v>
      </c>
      <c r="DC1570" s="1" t="s">
        <v>5509</v>
      </c>
      <c r="DE1570" s="1" t="s">
        <v>803</v>
      </c>
      <c r="DF1570" s="1" t="s">
        <v>804</v>
      </c>
      <c r="DG1570" s="1" t="s">
        <v>25604</v>
      </c>
      <c r="DH1570" s="1" t="s">
        <v>25605</v>
      </c>
      <c r="DI1570" s="1" t="s">
        <v>25606</v>
      </c>
      <c r="DJ1570" s="1" t="s">
        <v>25607</v>
      </c>
      <c r="DK1570" s="1" t="s">
        <v>25608</v>
      </c>
      <c r="DO1570" s="21" t="s">
        <v>810</v>
      </c>
      <c r="DS1570" s="1" t="s">
        <v>834</v>
      </c>
      <c r="DT1570" s="1" t="s">
        <v>813</v>
      </c>
      <c r="DZ1570" s="1" t="s">
        <v>416</v>
      </c>
      <c r="EH1570" s="1" t="s">
        <v>814</v>
      </c>
      <c r="EI1570" s="1" t="s">
        <v>427</v>
      </c>
      <c r="EN1570" s="1" t="s">
        <v>25592</v>
      </c>
      <c r="EO1570" s="1" t="s">
        <v>295</v>
      </c>
      <c r="EP1570" s="1" t="s">
        <v>301</v>
      </c>
      <c r="EQ1570" s="1" t="s">
        <v>295</v>
      </c>
      <c r="ER1570" s="1" t="s">
        <v>25609</v>
      </c>
      <c r="FO1570" s="2" t="s">
        <v>371</v>
      </c>
    </row>
    <row r="1571" spans="4:171">
      <c r="D1571" s="1" t="s">
        <v>25610</v>
      </c>
      <c r="E1571" s="1" t="s">
        <v>25611</v>
      </c>
      <c r="F1571" s="1" t="s">
        <v>349</v>
      </c>
      <c r="G1571" s="1"/>
      <c r="H1571" s="2">
        <v>22.99</v>
      </c>
      <c r="I1571" s="1" t="s">
        <v>778</v>
      </c>
      <c r="J1571" s="2">
        <v>0.19</v>
      </c>
      <c r="K1571" s="1" t="s">
        <v>25612</v>
      </c>
      <c r="L1571" s="1" t="s">
        <v>25613</v>
      </c>
      <c r="P1571" s="1" t="s">
        <v>375</v>
      </c>
      <c r="R1571" s="1" t="s">
        <v>781</v>
      </c>
      <c r="S1571" s="1" t="s">
        <v>782</v>
      </c>
      <c r="W1571" s="1" t="s">
        <v>376</v>
      </c>
      <c r="AG1571" s="1" t="s">
        <v>783</v>
      </c>
      <c r="AH1571" s="1" t="s">
        <v>784</v>
      </c>
      <c r="AM1571" s="1" t="s">
        <v>356</v>
      </c>
      <c r="AN1571" s="1" t="s">
        <v>785</v>
      </c>
      <c r="AO1571" s="1" t="s">
        <v>786</v>
      </c>
      <c r="AR1571" s="1" t="s">
        <v>787</v>
      </c>
      <c r="AT1571" s="1" t="s">
        <v>788</v>
      </c>
      <c r="BA1571" s="1" t="s">
        <v>789</v>
      </c>
      <c r="BC1571" s="2">
        <v>22.99</v>
      </c>
      <c r="BF1571" s="1" t="s">
        <v>25614</v>
      </c>
      <c r="BG1571" s="1" t="s">
        <v>25615</v>
      </c>
      <c r="BH1571" s="1" t="s">
        <v>25616</v>
      </c>
      <c r="BI1571" s="1" t="s">
        <v>25617</v>
      </c>
      <c r="BJ1571" s="1" t="s">
        <v>25618</v>
      </c>
      <c r="BK1571" s="1" t="s">
        <v>25619</v>
      </c>
      <c r="BL1571" s="1" t="s">
        <v>25620</v>
      </c>
      <c r="BM1571" s="1" t="s">
        <v>25621</v>
      </c>
      <c r="BS1571" s="1" t="s">
        <v>798</v>
      </c>
      <c r="BZ1571" s="1" t="s">
        <v>799</v>
      </c>
      <c r="CI1571" s="2">
        <v>2024</v>
      </c>
      <c r="CL1571" s="1" t="s">
        <v>800</v>
      </c>
      <c r="CM1571" s="1" t="s">
        <v>801</v>
      </c>
      <c r="CU1571" s="1" t="s">
        <v>363</v>
      </c>
      <c r="CX1571" s="1" t="s">
        <v>423</v>
      </c>
      <c r="DA1571" s="1" t="s">
        <v>802</v>
      </c>
      <c r="DC1571" s="1" t="s">
        <v>958</v>
      </c>
      <c r="DE1571" s="1" t="s">
        <v>803</v>
      </c>
      <c r="DF1571" s="1" t="s">
        <v>804</v>
      </c>
      <c r="DG1571" s="1" t="s">
        <v>2849</v>
      </c>
      <c r="DH1571" s="1" t="s">
        <v>2850</v>
      </c>
      <c r="DI1571" s="1" t="s">
        <v>2851</v>
      </c>
      <c r="DJ1571" s="1" t="s">
        <v>2852</v>
      </c>
      <c r="DK1571" s="1" t="s">
        <v>2853</v>
      </c>
      <c r="DO1571" s="21" t="s">
        <v>810</v>
      </c>
      <c r="DS1571" s="1" t="s">
        <v>834</v>
      </c>
      <c r="DT1571" s="1" t="s">
        <v>813</v>
      </c>
      <c r="DZ1571" s="1" t="s">
        <v>416</v>
      </c>
      <c r="EH1571" s="1" t="s">
        <v>814</v>
      </c>
      <c r="EI1571" s="1" t="s">
        <v>427</v>
      </c>
      <c r="EN1571" s="1" t="s">
        <v>25610</v>
      </c>
      <c r="EO1571" s="1" t="s">
        <v>295</v>
      </c>
      <c r="EP1571" s="1" t="s">
        <v>301</v>
      </c>
      <c r="EQ1571" s="1" t="s">
        <v>295</v>
      </c>
      <c r="ER1571" s="1" t="s">
        <v>25622</v>
      </c>
      <c r="FO1571" s="2" t="s">
        <v>371</v>
      </c>
    </row>
    <row r="1572" spans="4:171">
      <c r="D1572" s="1" t="s">
        <v>25623</v>
      </c>
      <c r="E1572" s="1" t="s">
        <v>25624</v>
      </c>
      <c r="F1572" s="1" t="s">
        <v>349</v>
      </c>
      <c r="G1572" s="1"/>
      <c r="H1572" s="2">
        <v>30.99</v>
      </c>
      <c r="I1572" s="1" t="s">
        <v>778</v>
      </c>
      <c r="J1572" s="2">
        <v>0.44</v>
      </c>
      <c r="K1572" s="1" t="s">
        <v>25625</v>
      </c>
      <c r="L1572" s="1" t="s">
        <v>25626</v>
      </c>
      <c r="P1572" s="1" t="s">
        <v>375</v>
      </c>
      <c r="R1572" s="1" t="s">
        <v>781</v>
      </c>
      <c r="S1572" s="1" t="s">
        <v>782</v>
      </c>
      <c r="W1572" s="1" t="s">
        <v>396</v>
      </c>
      <c r="AG1572" s="1" t="s">
        <v>783</v>
      </c>
      <c r="AH1572" s="1" t="s">
        <v>784</v>
      </c>
      <c r="AM1572" s="1" t="s">
        <v>356</v>
      </c>
      <c r="AN1572" s="1" t="s">
        <v>785</v>
      </c>
      <c r="AO1572" s="1" t="s">
        <v>786</v>
      </c>
      <c r="AR1572" s="1" t="s">
        <v>787</v>
      </c>
      <c r="AT1572" s="1" t="s">
        <v>788</v>
      </c>
      <c r="BA1572" s="1" t="s">
        <v>789</v>
      </c>
      <c r="BC1572" s="2">
        <v>30.99</v>
      </c>
      <c r="BF1572" s="1" t="s">
        <v>25627</v>
      </c>
      <c r="BG1572" s="1" t="s">
        <v>25628</v>
      </c>
      <c r="BH1572" s="1" t="s">
        <v>25629</v>
      </c>
      <c r="BI1572" s="1" t="s">
        <v>25630</v>
      </c>
      <c r="BJ1572" s="1" t="s">
        <v>25631</v>
      </c>
      <c r="BK1572" s="1" t="s">
        <v>25632</v>
      </c>
      <c r="BL1572" s="1" t="s">
        <v>25633</v>
      </c>
      <c r="BM1572" s="1" t="s">
        <v>25634</v>
      </c>
      <c r="BS1572" s="1" t="s">
        <v>798</v>
      </c>
      <c r="BZ1572" s="1" t="s">
        <v>799</v>
      </c>
      <c r="CI1572" s="2">
        <v>2024</v>
      </c>
      <c r="CL1572" s="1" t="s">
        <v>800</v>
      </c>
      <c r="CM1572" s="1" t="s">
        <v>801</v>
      </c>
      <c r="CU1572" s="1" t="s">
        <v>363</v>
      </c>
      <c r="CX1572" s="1" t="s">
        <v>423</v>
      </c>
      <c r="DA1572" s="1" t="s">
        <v>802</v>
      </c>
      <c r="DC1572" s="1" t="s">
        <v>828</v>
      </c>
      <c r="DE1572" s="1" t="s">
        <v>803</v>
      </c>
      <c r="DF1572" s="1" t="s">
        <v>804</v>
      </c>
      <c r="DG1572" s="1" t="s">
        <v>25635</v>
      </c>
      <c r="DH1572" s="1" t="s">
        <v>25636</v>
      </c>
      <c r="DI1572" s="1" t="s">
        <v>25637</v>
      </c>
      <c r="DJ1572" s="1" t="s">
        <v>25638</v>
      </c>
      <c r="DK1572" s="1" t="s">
        <v>25639</v>
      </c>
      <c r="DO1572" s="21" t="s">
        <v>810</v>
      </c>
      <c r="DS1572" s="1" t="s">
        <v>25640</v>
      </c>
      <c r="DT1572" s="1" t="s">
        <v>813</v>
      </c>
      <c r="DZ1572" s="1" t="s">
        <v>416</v>
      </c>
      <c r="EH1572" s="1" t="s">
        <v>814</v>
      </c>
      <c r="EI1572" s="1" t="s">
        <v>427</v>
      </c>
      <c r="EN1572" s="1" t="s">
        <v>25623</v>
      </c>
      <c r="EO1572" s="1" t="s">
        <v>295</v>
      </c>
      <c r="EP1572" s="1" t="s">
        <v>301</v>
      </c>
      <c r="EQ1572" s="1" t="s">
        <v>295</v>
      </c>
      <c r="ER1572" s="1" t="s">
        <v>25641</v>
      </c>
      <c r="FO1572" s="2" t="s">
        <v>371</v>
      </c>
    </row>
    <row r="1573" spans="4:171">
      <c r="D1573" s="1" t="s">
        <v>25642</v>
      </c>
      <c r="E1573" s="1" t="s">
        <v>25643</v>
      </c>
      <c r="F1573" s="1" t="s">
        <v>349</v>
      </c>
      <c r="G1573" s="1"/>
      <c r="H1573" s="2">
        <v>21.99</v>
      </c>
      <c r="I1573" s="1" t="s">
        <v>778</v>
      </c>
      <c r="J1573" s="2">
        <v>0.16</v>
      </c>
      <c r="K1573" s="1" t="s">
        <v>25644</v>
      </c>
      <c r="L1573" s="1" t="s">
        <v>25645</v>
      </c>
      <c r="P1573" s="1" t="s">
        <v>375</v>
      </c>
      <c r="R1573" s="1" t="s">
        <v>781</v>
      </c>
      <c r="S1573" s="1" t="s">
        <v>782</v>
      </c>
      <c r="W1573" s="1" t="s">
        <v>414</v>
      </c>
      <c r="AG1573" s="1" t="s">
        <v>783</v>
      </c>
      <c r="AH1573" s="1" t="s">
        <v>784</v>
      </c>
      <c r="AM1573" s="1" t="s">
        <v>356</v>
      </c>
      <c r="AN1573" s="1" t="s">
        <v>785</v>
      </c>
      <c r="AO1573" s="1" t="s">
        <v>786</v>
      </c>
      <c r="AR1573" s="1" t="s">
        <v>787</v>
      </c>
      <c r="AT1573" s="1" t="s">
        <v>788</v>
      </c>
      <c r="BA1573" s="1" t="s">
        <v>789</v>
      </c>
      <c r="BC1573" s="2">
        <v>21.99</v>
      </c>
      <c r="BF1573" s="1" t="s">
        <v>25646</v>
      </c>
      <c r="BG1573" s="1" t="s">
        <v>25647</v>
      </c>
      <c r="BH1573" s="1" t="s">
        <v>25648</v>
      </c>
      <c r="BI1573" s="1" t="s">
        <v>25649</v>
      </c>
      <c r="BJ1573" s="1" t="s">
        <v>25650</v>
      </c>
      <c r="BK1573" s="1" t="s">
        <v>25651</v>
      </c>
      <c r="BL1573" s="1" t="s">
        <v>25652</v>
      </c>
      <c r="BM1573" s="1" t="s">
        <v>25653</v>
      </c>
      <c r="BS1573" s="1" t="s">
        <v>798</v>
      </c>
      <c r="BZ1573" s="1" t="s">
        <v>799</v>
      </c>
      <c r="CI1573" s="2">
        <v>2024</v>
      </c>
      <c r="CL1573" s="1" t="s">
        <v>800</v>
      </c>
      <c r="CM1573" s="1" t="s">
        <v>801</v>
      </c>
      <c r="CU1573" s="1" t="s">
        <v>363</v>
      </c>
      <c r="CX1573" s="1" t="s">
        <v>423</v>
      </c>
      <c r="DA1573" s="1" t="s">
        <v>802</v>
      </c>
      <c r="DC1573" s="1" t="s">
        <v>5509</v>
      </c>
      <c r="DE1573" s="1" t="s">
        <v>803</v>
      </c>
      <c r="DF1573" s="1" t="s">
        <v>804</v>
      </c>
      <c r="DG1573" s="1" t="s">
        <v>25654</v>
      </c>
      <c r="DH1573" s="1" t="s">
        <v>25655</v>
      </c>
      <c r="DI1573" s="1" t="s">
        <v>25656</v>
      </c>
      <c r="DJ1573" s="1" t="s">
        <v>25657</v>
      </c>
      <c r="DK1573" s="1" t="s">
        <v>25658</v>
      </c>
      <c r="DO1573" s="21" t="s">
        <v>810</v>
      </c>
      <c r="DS1573" s="1" t="s">
        <v>834</v>
      </c>
      <c r="DT1573" s="1" t="s">
        <v>813</v>
      </c>
      <c r="DZ1573" s="1" t="s">
        <v>416</v>
      </c>
      <c r="EH1573" s="1" t="s">
        <v>814</v>
      </c>
      <c r="EI1573" s="1" t="s">
        <v>427</v>
      </c>
      <c r="EN1573" s="1" t="s">
        <v>25642</v>
      </c>
      <c r="EO1573" s="1" t="s">
        <v>295</v>
      </c>
      <c r="EP1573" s="1" t="s">
        <v>301</v>
      </c>
      <c r="EQ1573" s="1" t="s">
        <v>295</v>
      </c>
      <c r="ER1573" s="1" t="s">
        <v>25659</v>
      </c>
      <c r="FO1573" s="2" t="s">
        <v>371</v>
      </c>
    </row>
    <row r="1574" spans="4:171">
      <c r="D1574" s="1" t="s">
        <v>25660</v>
      </c>
      <c r="E1574" s="1" t="s">
        <v>25661</v>
      </c>
      <c r="F1574" s="1" t="s">
        <v>349</v>
      </c>
      <c r="G1574" s="1"/>
      <c r="H1574" s="2">
        <v>21.99</v>
      </c>
      <c r="I1574" s="1" t="s">
        <v>778</v>
      </c>
      <c r="J1574" s="2">
        <v>0.17</v>
      </c>
      <c r="K1574" s="1" t="s">
        <v>25662</v>
      </c>
      <c r="L1574" s="1" t="s">
        <v>25663</v>
      </c>
      <c r="P1574" s="1" t="s">
        <v>375</v>
      </c>
      <c r="R1574" s="1" t="s">
        <v>781</v>
      </c>
      <c r="S1574" s="1" t="s">
        <v>782</v>
      </c>
      <c r="W1574" s="1" t="s">
        <v>430</v>
      </c>
      <c r="AG1574" s="1" t="s">
        <v>783</v>
      </c>
      <c r="AH1574" s="1" t="s">
        <v>784</v>
      </c>
      <c r="AM1574" s="1" t="s">
        <v>356</v>
      </c>
      <c r="AN1574" s="1" t="s">
        <v>785</v>
      </c>
      <c r="AO1574" s="1" t="s">
        <v>786</v>
      </c>
      <c r="AR1574" s="1" t="s">
        <v>787</v>
      </c>
      <c r="AT1574" s="1" t="s">
        <v>788</v>
      </c>
      <c r="BA1574" s="1" t="s">
        <v>789</v>
      </c>
      <c r="BC1574" s="2">
        <v>21.99</v>
      </c>
      <c r="BF1574" s="1" t="s">
        <v>25664</v>
      </c>
      <c r="BG1574" s="1" t="s">
        <v>25665</v>
      </c>
      <c r="BH1574" s="1" t="s">
        <v>25666</v>
      </c>
      <c r="BI1574" s="1" t="s">
        <v>25667</v>
      </c>
      <c r="BJ1574" s="1" t="s">
        <v>25668</v>
      </c>
      <c r="BK1574" s="1" t="s">
        <v>25669</v>
      </c>
      <c r="BL1574" s="1" t="s">
        <v>25670</v>
      </c>
      <c r="BM1574" s="1" t="s">
        <v>25671</v>
      </c>
      <c r="BS1574" s="1" t="s">
        <v>798</v>
      </c>
      <c r="BZ1574" s="1" t="s">
        <v>799</v>
      </c>
      <c r="CI1574" s="2">
        <v>2024</v>
      </c>
      <c r="CL1574" s="1" t="s">
        <v>800</v>
      </c>
      <c r="CM1574" s="1" t="s">
        <v>801</v>
      </c>
      <c r="CU1574" s="1" t="s">
        <v>363</v>
      </c>
      <c r="CX1574" s="1" t="s">
        <v>423</v>
      </c>
      <c r="DA1574" s="1" t="s">
        <v>802</v>
      </c>
      <c r="DC1574" s="1" t="s">
        <v>828</v>
      </c>
      <c r="DE1574" s="1" t="s">
        <v>803</v>
      </c>
      <c r="DF1574" s="1" t="s">
        <v>804</v>
      </c>
      <c r="DG1574" s="1" t="s">
        <v>25672</v>
      </c>
      <c r="DH1574" s="1" t="s">
        <v>25673</v>
      </c>
      <c r="DI1574" s="1" t="s">
        <v>25674</v>
      </c>
      <c r="DJ1574" s="1" t="s">
        <v>25675</v>
      </c>
      <c r="DK1574" s="1" t="s">
        <v>25676</v>
      </c>
      <c r="DO1574" s="21" t="s">
        <v>810</v>
      </c>
      <c r="DS1574" s="1" t="s">
        <v>834</v>
      </c>
      <c r="DT1574" s="1" t="s">
        <v>813</v>
      </c>
      <c r="DZ1574" s="1" t="s">
        <v>416</v>
      </c>
      <c r="EH1574" s="1" t="s">
        <v>814</v>
      </c>
      <c r="EI1574" s="1" t="s">
        <v>427</v>
      </c>
      <c r="EN1574" s="1" t="s">
        <v>25660</v>
      </c>
      <c r="EO1574" s="1" t="s">
        <v>295</v>
      </c>
      <c r="EP1574" s="1" t="s">
        <v>301</v>
      </c>
      <c r="EQ1574" s="1" t="s">
        <v>295</v>
      </c>
      <c r="ER1574" s="1" t="s">
        <v>25677</v>
      </c>
      <c r="FO1574" s="2" t="s">
        <v>371</v>
      </c>
    </row>
    <row r="1575" spans="4:171">
      <c r="D1575" s="1" t="s">
        <v>25678</v>
      </c>
      <c r="E1575" s="1" t="s">
        <v>25679</v>
      </c>
      <c r="F1575" s="1" t="s">
        <v>349</v>
      </c>
      <c r="G1575" s="1"/>
      <c r="H1575" s="2">
        <v>22.99</v>
      </c>
      <c r="I1575" s="1" t="s">
        <v>778</v>
      </c>
      <c r="J1575" s="2">
        <v>0.26</v>
      </c>
      <c r="K1575" s="1" t="s">
        <v>25680</v>
      </c>
      <c r="L1575" s="1" t="s">
        <v>25681</v>
      </c>
      <c r="P1575" s="1" t="s">
        <v>375</v>
      </c>
      <c r="R1575" s="1" t="s">
        <v>781</v>
      </c>
      <c r="S1575" s="1" t="s">
        <v>782</v>
      </c>
      <c r="W1575" s="1" t="s">
        <v>376</v>
      </c>
      <c r="AG1575" s="1" t="s">
        <v>783</v>
      </c>
      <c r="AH1575" s="1" t="s">
        <v>784</v>
      </c>
      <c r="AM1575" s="1" t="s">
        <v>356</v>
      </c>
      <c r="AN1575" s="1" t="s">
        <v>785</v>
      </c>
      <c r="AO1575" s="1" t="s">
        <v>786</v>
      </c>
      <c r="AR1575" s="1" t="s">
        <v>787</v>
      </c>
      <c r="AT1575" s="1" t="s">
        <v>788</v>
      </c>
      <c r="BA1575" s="1" t="s">
        <v>789</v>
      </c>
      <c r="BC1575" s="2">
        <v>22.99</v>
      </c>
      <c r="BF1575" s="1" t="s">
        <v>25682</v>
      </c>
      <c r="BG1575" s="1" t="s">
        <v>25683</v>
      </c>
      <c r="BH1575" s="1" t="s">
        <v>25684</v>
      </c>
      <c r="BI1575" s="1" t="s">
        <v>25685</v>
      </c>
      <c r="BJ1575" s="1" t="s">
        <v>25686</v>
      </c>
      <c r="BK1575" s="1" t="s">
        <v>25687</v>
      </c>
      <c r="BL1575" s="1" t="s">
        <v>25688</v>
      </c>
      <c r="BM1575" s="1" t="s">
        <v>25689</v>
      </c>
      <c r="BS1575" s="1" t="s">
        <v>798</v>
      </c>
      <c r="BZ1575" s="1" t="s">
        <v>799</v>
      </c>
      <c r="CI1575" s="2">
        <v>2024</v>
      </c>
      <c r="CL1575" s="1" t="s">
        <v>800</v>
      </c>
      <c r="CM1575" s="1" t="s">
        <v>801</v>
      </c>
      <c r="CU1575" s="1" t="s">
        <v>363</v>
      </c>
      <c r="CX1575" s="1" t="s">
        <v>423</v>
      </c>
      <c r="DA1575" s="1" t="s">
        <v>802</v>
      </c>
      <c r="DC1575" s="1" t="s">
        <v>828</v>
      </c>
      <c r="DE1575" s="1" t="s">
        <v>803</v>
      </c>
      <c r="DF1575" s="1" t="s">
        <v>804</v>
      </c>
      <c r="DG1575" s="1" t="s">
        <v>25690</v>
      </c>
      <c r="DH1575" s="1" t="s">
        <v>25691</v>
      </c>
      <c r="DI1575" s="1" t="s">
        <v>25692</v>
      </c>
      <c r="DJ1575" s="1" t="s">
        <v>25693</v>
      </c>
      <c r="DK1575" s="1" t="s">
        <v>25694</v>
      </c>
      <c r="DO1575" s="21" t="s">
        <v>810</v>
      </c>
      <c r="DS1575" s="1" t="s">
        <v>834</v>
      </c>
      <c r="DT1575" s="1" t="s">
        <v>813</v>
      </c>
      <c r="DZ1575" s="1" t="s">
        <v>416</v>
      </c>
      <c r="EH1575" s="1" t="s">
        <v>814</v>
      </c>
      <c r="EI1575" s="1" t="s">
        <v>427</v>
      </c>
      <c r="EN1575" s="1" t="s">
        <v>25678</v>
      </c>
      <c r="EO1575" s="1" t="s">
        <v>295</v>
      </c>
      <c r="EP1575" s="1" t="s">
        <v>301</v>
      </c>
      <c r="EQ1575" s="1" t="s">
        <v>295</v>
      </c>
      <c r="ER1575" s="1" t="s">
        <v>25695</v>
      </c>
      <c r="FO1575" s="2" t="s">
        <v>371</v>
      </c>
    </row>
    <row r="1576" spans="4:171">
      <c r="D1576" s="1" t="s">
        <v>25696</v>
      </c>
      <c r="E1576" s="1" t="s">
        <v>25697</v>
      </c>
      <c r="F1576" s="1" t="s">
        <v>349</v>
      </c>
      <c r="G1576" s="1"/>
      <c r="H1576" s="2">
        <v>21.99</v>
      </c>
      <c r="I1576" s="1" t="s">
        <v>778</v>
      </c>
      <c r="J1576" s="2">
        <v>0.14</v>
      </c>
      <c r="K1576" s="1" t="s">
        <v>25698</v>
      </c>
      <c r="L1576" s="1" t="s">
        <v>25699</v>
      </c>
      <c r="P1576" s="1" t="s">
        <v>375</v>
      </c>
      <c r="R1576" s="1" t="s">
        <v>781</v>
      </c>
      <c r="S1576" s="1" t="s">
        <v>782</v>
      </c>
      <c r="W1576" s="1" t="s">
        <v>396</v>
      </c>
      <c r="AG1576" s="1" t="s">
        <v>783</v>
      </c>
      <c r="AH1576" s="1" t="s">
        <v>784</v>
      </c>
      <c r="AM1576" s="1" t="s">
        <v>356</v>
      </c>
      <c r="AN1576" s="1" t="s">
        <v>785</v>
      </c>
      <c r="AO1576" s="1" t="s">
        <v>786</v>
      </c>
      <c r="AR1576" s="1" t="s">
        <v>787</v>
      </c>
      <c r="AT1576" s="1" t="s">
        <v>788</v>
      </c>
      <c r="BA1576" s="1" t="s">
        <v>789</v>
      </c>
      <c r="BC1576" s="2">
        <v>21.99</v>
      </c>
      <c r="BF1576" s="1" t="s">
        <v>25700</v>
      </c>
      <c r="BG1576" s="1" t="s">
        <v>25701</v>
      </c>
      <c r="BH1576" s="1" t="s">
        <v>25702</v>
      </c>
      <c r="BI1576" s="1" t="s">
        <v>25703</v>
      </c>
      <c r="BJ1576" s="1" t="s">
        <v>25704</v>
      </c>
      <c r="BK1576" s="1" t="s">
        <v>25705</v>
      </c>
      <c r="BL1576" s="1" t="s">
        <v>25706</v>
      </c>
      <c r="BM1576" s="1" t="s">
        <v>25707</v>
      </c>
      <c r="BS1576" s="1" t="s">
        <v>798</v>
      </c>
      <c r="BZ1576" s="1" t="s">
        <v>799</v>
      </c>
      <c r="CI1576" s="2">
        <v>2024</v>
      </c>
      <c r="CL1576" s="1" t="s">
        <v>800</v>
      </c>
      <c r="CM1576" s="1" t="s">
        <v>801</v>
      </c>
      <c r="CU1576" s="1" t="s">
        <v>363</v>
      </c>
      <c r="CX1576" s="1" t="s">
        <v>423</v>
      </c>
      <c r="DA1576" s="1" t="s">
        <v>802</v>
      </c>
      <c r="DC1576" s="1" t="s">
        <v>1390</v>
      </c>
      <c r="DE1576" s="1" t="s">
        <v>803</v>
      </c>
      <c r="DF1576" s="1" t="s">
        <v>804</v>
      </c>
      <c r="DG1576" s="1" t="s">
        <v>25708</v>
      </c>
      <c r="DH1576" s="1" t="s">
        <v>25709</v>
      </c>
      <c r="DI1576" s="1" t="s">
        <v>25710</v>
      </c>
      <c r="DJ1576" s="1" t="s">
        <v>25711</v>
      </c>
      <c r="DK1576" s="1" t="s">
        <v>25712</v>
      </c>
      <c r="DO1576" s="21" t="s">
        <v>810</v>
      </c>
      <c r="DS1576" s="1" t="s">
        <v>834</v>
      </c>
      <c r="DT1576" s="1" t="s">
        <v>813</v>
      </c>
      <c r="DZ1576" s="1" t="s">
        <v>416</v>
      </c>
      <c r="EH1576" s="1" t="s">
        <v>814</v>
      </c>
      <c r="EI1576" s="1" t="s">
        <v>427</v>
      </c>
      <c r="EN1576" s="1" t="s">
        <v>25696</v>
      </c>
      <c r="EO1576" s="1" t="s">
        <v>295</v>
      </c>
      <c r="EP1576" s="1" t="s">
        <v>301</v>
      </c>
      <c r="EQ1576" s="1" t="s">
        <v>295</v>
      </c>
      <c r="ER1576" s="1" t="s">
        <v>25713</v>
      </c>
      <c r="FO1576" s="2" t="s">
        <v>371</v>
      </c>
    </row>
    <row r="1577" spans="4:171">
      <c r="D1577" s="1" t="s">
        <v>25714</v>
      </c>
      <c r="E1577" s="1" t="s">
        <v>25715</v>
      </c>
      <c r="F1577" s="1" t="s">
        <v>349</v>
      </c>
      <c r="G1577" s="1"/>
      <c r="H1577" s="2">
        <v>20.99</v>
      </c>
      <c r="I1577" s="1" t="s">
        <v>778</v>
      </c>
      <c r="J1577" s="2">
        <v>0.1</v>
      </c>
      <c r="K1577" s="1" t="s">
        <v>25716</v>
      </c>
      <c r="L1577" s="1" t="s">
        <v>25717</v>
      </c>
      <c r="P1577" s="1" t="s">
        <v>375</v>
      </c>
      <c r="R1577" s="1" t="s">
        <v>781</v>
      </c>
      <c r="S1577" s="1" t="s">
        <v>782</v>
      </c>
      <c r="W1577" s="1" t="s">
        <v>414</v>
      </c>
      <c r="AG1577" s="1" t="s">
        <v>783</v>
      </c>
      <c r="AH1577" s="1" t="s">
        <v>784</v>
      </c>
      <c r="AM1577" s="1" t="s">
        <v>356</v>
      </c>
      <c r="AN1577" s="1" t="s">
        <v>785</v>
      </c>
      <c r="AO1577" s="1" t="s">
        <v>786</v>
      </c>
      <c r="AR1577" s="1" t="s">
        <v>787</v>
      </c>
      <c r="AT1577" s="1" t="s">
        <v>788</v>
      </c>
      <c r="BA1577" s="1" t="s">
        <v>789</v>
      </c>
      <c r="BC1577" s="2">
        <v>20.99</v>
      </c>
      <c r="BF1577" s="1" t="s">
        <v>25718</v>
      </c>
      <c r="BG1577" s="1" t="s">
        <v>25719</v>
      </c>
      <c r="BH1577" s="1" t="s">
        <v>25720</v>
      </c>
      <c r="BI1577" s="1" t="s">
        <v>25721</v>
      </c>
      <c r="BJ1577" s="1" t="s">
        <v>25722</v>
      </c>
      <c r="BK1577" s="1" t="s">
        <v>25723</v>
      </c>
      <c r="BL1577" s="1" t="s">
        <v>25724</v>
      </c>
      <c r="BM1577" s="1" t="s">
        <v>25725</v>
      </c>
      <c r="BS1577" s="1" t="s">
        <v>798</v>
      </c>
      <c r="BZ1577" s="1" t="s">
        <v>799</v>
      </c>
      <c r="CI1577" s="2">
        <v>2024</v>
      </c>
      <c r="CL1577" s="1" t="s">
        <v>800</v>
      </c>
      <c r="CM1577" s="1" t="s">
        <v>801</v>
      </c>
      <c r="CU1577" s="1" t="s">
        <v>363</v>
      </c>
      <c r="CX1577" s="1" t="s">
        <v>423</v>
      </c>
      <c r="DA1577" s="1" t="s">
        <v>802</v>
      </c>
      <c r="DC1577" s="1" t="s">
        <v>1335</v>
      </c>
      <c r="DE1577" s="1" t="s">
        <v>803</v>
      </c>
      <c r="DF1577" s="1" t="s">
        <v>804</v>
      </c>
      <c r="DG1577" s="1" t="s">
        <v>25726</v>
      </c>
      <c r="DH1577" s="1" t="s">
        <v>25727</v>
      </c>
      <c r="DI1577" s="1" t="s">
        <v>25728</v>
      </c>
      <c r="DJ1577" s="1" t="s">
        <v>25729</v>
      </c>
      <c r="DK1577" s="1" t="s">
        <v>1596</v>
      </c>
      <c r="DO1577" s="21" t="s">
        <v>810</v>
      </c>
      <c r="DS1577" s="1" t="s">
        <v>834</v>
      </c>
      <c r="DT1577" s="1" t="s">
        <v>813</v>
      </c>
      <c r="DZ1577" s="1" t="s">
        <v>416</v>
      </c>
      <c r="EH1577" s="1" t="s">
        <v>814</v>
      </c>
      <c r="EI1577" s="1" t="s">
        <v>427</v>
      </c>
      <c r="EN1577" s="1" t="s">
        <v>25714</v>
      </c>
      <c r="EO1577" s="1" t="s">
        <v>295</v>
      </c>
      <c r="EP1577" s="1" t="s">
        <v>301</v>
      </c>
      <c r="EQ1577" s="1" t="s">
        <v>295</v>
      </c>
      <c r="ER1577" s="1" t="s">
        <v>25730</v>
      </c>
      <c r="FO1577" s="2" t="s">
        <v>371</v>
      </c>
    </row>
    <row r="1578" spans="4:171">
      <c r="D1578" s="1" t="s">
        <v>25731</v>
      </c>
      <c r="E1578" s="1" t="s">
        <v>25732</v>
      </c>
      <c r="F1578" s="1" t="s">
        <v>349</v>
      </c>
      <c r="G1578" s="1"/>
      <c r="H1578" s="2">
        <v>18.99</v>
      </c>
      <c r="I1578" s="1" t="s">
        <v>778</v>
      </c>
      <c r="J1578" s="2">
        <v>0.09</v>
      </c>
      <c r="K1578" s="1" t="s">
        <v>25733</v>
      </c>
      <c r="L1578" s="1" t="s">
        <v>25734</v>
      </c>
      <c r="P1578" s="1" t="s">
        <v>375</v>
      </c>
      <c r="R1578" s="1" t="s">
        <v>781</v>
      </c>
      <c r="S1578" s="1" t="s">
        <v>782</v>
      </c>
      <c r="W1578" s="1" t="s">
        <v>430</v>
      </c>
      <c r="AG1578" s="1" t="s">
        <v>783</v>
      </c>
      <c r="AH1578" s="1" t="s">
        <v>784</v>
      </c>
      <c r="AM1578" s="1" t="s">
        <v>356</v>
      </c>
      <c r="AN1578" s="1" t="s">
        <v>785</v>
      </c>
      <c r="AO1578" s="1" t="s">
        <v>786</v>
      </c>
      <c r="AR1578" s="1" t="s">
        <v>787</v>
      </c>
      <c r="AT1578" s="1" t="s">
        <v>788</v>
      </c>
      <c r="BA1578" s="1" t="s">
        <v>789</v>
      </c>
      <c r="BC1578" s="2">
        <v>18.99</v>
      </c>
      <c r="BF1578" s="1" t="s">
        <v>25735</v>
      </c>
      <c r="BG1578" s="1" t="s">
        <v>25736</v>
      </c>
      <c r="BH1578" s="1" t="s">
        <v>25737</v>
      </c>
      <c r="BI1578" s="1" t="s">
        <v>25738</v>
      </c>
      <c r="BJ1578" s="1" t="s">
        <v>25739</v>
      </c>
      <c r="BK1578" s="1" t="s">
        <v>25740</v>
      </c>
      <c r="BL1578" s="1" t="s">
        <v>25741</v>
      </c>
      <c r="BM1578" s="1" t="s">
        <v>25742</v>
      </c>
      <c r="BS1578" s="1" t="s">
        <v>798</v>
      </c>
      <c r="BZ1578" s="1" t="s">
        <v>799</v>
      </c>
      <c r="CI1578" s="2">
        <v>2024</v>
      </c>
      <c r="CL1578" s="1" t="s">
        <v>800</v>
      </c>
      <c r="CM1578" s="1" t="s">
        <v>801</v>
      </c>
      <c r="CU1578" s="1" t="s">
        <v>363</v>
      </c>
      <c r="CX1578" s="1" t="s">
        <v>423</v>
      </c>
      <c r="DA1578" s="1" t="s">
        <v>802</v>
      </c>
      <c r="DC1578" s="1" t="s">
        <v>295</v>
      </c>
      <c r="DE1578" s="1" t="s">
        <v>803</v>
      </c>
      <c r="DF1578" s="1" t="s">
        <v>804</v>
      </c>
      <c r="DG1578" s="1" t="s">
        <v>25743</v>
      </c>
      <c r="DH1578" s="1" t="s">
        <v>25744</v>
      </c>
      <c r="DI1578" s="1" t="s">
        <v>25745</v>
      </c>
      <c r="DJ1578" s="1" t="s">
        <v>25746</v>
      </c>
      <c r="DK1578" s="1" t="s">
        <v>25747</v>
      </c>
      <c r="DO1578" s="21" t="s">
        <v>810</v>
      </c>
      <c r="DS1578" s="1" t="s">
        <v>834</v>
      </c>
      <c r="DT1578" s="1" t="s">
        <v>813</v>
      </c>
      <c r="DZ1578" s="1" t="s">
        <v>416</v>
      </c>
      <c r="EH1578" s="1" t="s">
        <v>2289</v>
      </c>
      <c r="EI1578" s="1" t="s">
        <v>427</v>
      </c>
      <c r="EN1578" s="1" t="s">
        <v>25731</v>
      </c>
      <c r="EO1578" s="1" t="s">
        <v>295</v>
      </c>
      <c r="EP1578" s="1" t="s">
        <v>301</v>
      </c>
      <c r="EQ1578" s="1" t="s">
        <v>295</v>
      </c>
      <c r="ER1578" s="1" t="s">
        <v>25748</v>
      </c>
      <c r="FO1578" s="2" t="s">
        <v>371</v>
      </c>
    </row>
    <row r="1579" spans="4:171">
      <c r="D1579" s="1" t="s">
        <v>25749</v>
      </c>
      <c r="E1579" s="1" t="s">
        <v>25750</v>
      </c>
      <c r="F1579" s="1" t="s">
        <v>349</v>
      </c>
      <c r="G1579" s="1"/>
      <c r="H1579" s="2">
        <v>24.99</v>
      </c>
      <c r="I1579" s="1" t="s">
        <v>778</v>
      </c>
      <c r="J1579" s="2">
        <v>0.21</v>
      </c>
      <c r="K1579" s="1" t="s">
        <v>25751</v>
      </c>
      <c r="L1579" s="1" t="s">
        <v>25752</v>
      </c>
      <c r="P1579" s="1" t="s">
        <v>375</v>
      </c>
      <c r="R1579" s="1" t="s">
        <v>781</v>
      </c>
      <c r="S1579" s="1" t="s">
        <v>782</v>
      </c>
      <c r="W1579" s="1" t="s">
        <v>376</v>
      </c>
      <c r="AG1579" s="1" t="s">
        <v>783</v>
      </c>
      <c r="AH1579" s="1" t="s">
        <v>784</v>
      </c>
      <c r="AM1579" s="1" t="s">
        <v>356</v>
      </c>
      <c r="AN1579" s="1" t="s">
        <v>785</v>
      </c>
      <c r="AO1579" s="1" t="s">
        <v>786</v>
      </c>
      <c r="AR1579" s="1" t="s">
        <v>787</v>
      </c>
      <c r="AT1579" s="1" t="s">
        <v>788</v>
      </c>
      <c r="BA1579" s="1" t="s">
        <v>789</v>
      </c>
      <c r="BC1579" s="2">
        <v>24.99</v>
      </c>
      <c r="BF1579" s="1" t="s">
        <v>25753</v>
      </c>
      <c r="BG1579" s="1" t="s">
        <v>25754</v>
      </c>
      <c r="BH1579" s="1" t="s">
        <v>25755</v>
      </c>
      <c r="BI1579" s="1" t="s">
        <v>25756</v>
      </c>
      <c r="BJ1579" s="1" t="s">
        <v>25757</v>
      </c>
      <c r="BK1579" s="1" t="s">
        <v>25758</v>
      </c>
      <c r="BL1579" s="1" t="s">
        <v>25759</v>
      </c>
      <c r="BM1579" s="1" t="s">
        <v>25760</v>
      </c>
      <c r="BS1579" s="1" t="s">
        <v>798</v>
      </c>
      <c r="BZ1579" s="1" t="s">
        <v>799</v>
      </c>
      <c r="CI1579" s="2">
        <v>2024</v>
      </c>
      <c r="CL1579" s="1" t="s">
        <v>800</v>
      </c>
      <c r="CM1579" s="1" t="s">
        <v>801</v>
      </c>
      <c r="CU1579" s="1" t="s">
        <v>363</v>
      </c>
      <c r="CX1579" s="1" t="s">
        <v>423</v>
      </c>
      <c r="DA1579" s="1" t="s">
        <v>802</v>
      </c>
      <c r="DC1579" s="1" t="s">
        <v>939</v>
      </c>
      <c r="DE1579" s="1" t="s">
        <v>803</v>
      </c>
      <c r="DF1579" s="1" t="s">
        <v>804</v>
      </c>
      <c r="DG1579" s="1" t="s">
        <v>25761</v>
      </c>
      <c r="DH1579" s="1" t="s">
        <v>25762</v>
      </c>
      <c r="DI1579" s="1" t="s">
        <v>25763</v>
      </c>
      <c r="DJ1579" s="1" t="s">
        <v>25764</v>
      </c>
      <c r="DK1579" s="1" t="s">
        <v>25765</v>
      </c>
      <c r="DO1579" s="21" t="s">
        <v>810</v>
      </c>
      <c r="DS1579" s="1" t="s">
        <v>834</v>
      </c>
      <c r="DT1579" s="1" t="s">
        <v>813</v>
      </c>
      <c r="DZ1579" s="1" t="s">
        <v>416</v>
      </c>
      <c r="EH1579" s="1" t="s">
        <v>1207</v>
      </c>
      <c r="EI1579" s="1" t="s">
        <v>427</v>
      </c>
      <c r="EN1579" s="1" t="s">
        <v>25749</v>
      </c>
      <c r="EO1579" s="1" t="s">
        <v>295</v>
      </c>
      <c r="EP1579" s="1" t="s">
        <v>301</v>
      </c>
      <c r="EQ1579" s="1" t="s">
        <v>295</v>
      </c>
      <c r="ER1579" s="1" t="s">
        <v>25766</v>
      </c>
      <c r="FO1579" s="2" t="s">
        <v>371</v>
      </c>
    </row>
    <row r="1580" spans="4:171">
      <c r="D1580" s="1" t="s">
        <v>25767</v>
      </c>
      <c r="E1580" s="1" t="s">
        <v>25768</v>
      </c>
      <c r="F1580" s="1" t="s">
        <v>349</v>
      </c>
      <c r="G1580" s="1"/>
      <c r="H1580" s="2">
        <v>27.99</v>
      </c>
      <c r="I1580" s="1" t="s">
        <v>778</v>
      </c>
      <c r="J1580" s="2">
        <v>0.66</v>
      </c>
      <c r="K1580" s="1" t="s">
        <v>25769</v>
      </c>
      <c r="L1580" s="1" t="s">
        <v>25770</v>
      </c>
      <c r="P1580" s="1" t="s">
        <v>375</v>
      </c>
      <c r="R1580" s="1" t="s">
        <v>781</v>
      </c>
      <c r="S1580" s="1" t="s">
        <v>782</v>
      </c>
      <c r="W1580" s="1" t="s">
        <v>396</v>
      </c>
      <c r="AG1580" s="1" t="s">
        <v>783</v>
      </c>
      <c r="AH1580" s="1" t="s">
        <v>784</v>
      </c>
      <c r="AM1580" s="1" t="s">
        <v>356</v>
      </c>
      <c r="AN1580" s="1" t="s">
        <v>785</v>
      </c>
      <c r="AO1580" s="1" t="s">
        <v>786</v>
      </c>
      <c r="AR1580" s="1" t="s">
        <v>787</v>
      </c>
      <c r="AT1580" s="1" t="s">
        <v>788</v>
      </c>
      <c r="BA1580" s="1" t="s">
        <v>789</v>
      </c>
      <c r="BC1580" s="2">
        <v>27.99</v>
      </c>
      <c r="BF1580" s="1" t="s">
        <v>25771</v>
      </c>
      <c r="BG1580" s="1" t="s">
        <v>25772</v>
      </c>
      <c r="BH1580" s="1" t="s">
        <v>25773</v>
      </c>
      <c r="BI1580" s="1" t="s">
        <v>25774</v>
      </c>
      <c r="BJ1580" s="1" t="s">
        <v>25775</v>
      </c>
      <c r="BK1580" s="1" t="s">
        <v>25776</v>
      </c>
      <c r="BL1580" s="1" t="s">
        <v>25777</v>
      </c>
      <c r="BM1580" s="1" t="s">
        <v>25778</v>
      </c>
      <c r="BS1580" s="1" t="s">
        <v>798</v>
      </c>
      <c r="BZ1580" s="1" t="s">
        <v>799</v>
      </c>
      <c r="CI1580" s="2">
        <v>2024</v>
      </c>
      <c r="CL1580" s="1" t="s">
        <v>800</v>
      </c>
      <c r="CM1580" s="1" t="s">
        <v>801</v>
      </c>
      <c r="CU1580" s="1" t="s">
        <v>363</v>
      </c>
      <c r="CX1580" s="1" t="s">
        <v>423</v>
      </c>
      <c r="DA1580" s="1" t="s">
        <v>802</v>
      </c>
      <c r="DC1580" s="1" t="s">
        <v>828</v>
      </c>
      <c r="DE1580" s="1" t="s">
        <v>803</v>
      </c>
      <c r="DF1580" s="1" t="s">
        <v>804</v>
      </c>
      <c r="DG1580" s="1" t="s">
        <v>25635</v>
      </c>
      <c r="DH1580" s="1" t="s">
        <v>25636</v>
      </c>
      <c r="DI1580" s="1" t="s">
        <v>25637</v>
      </c>
      <c r="DJ1580" s="1" t="s">
        <v>25638</v>
      </c>
      <c r="DK1580" s="1" t="s">
        <v>25639</v>
      </c>
      <c r="DO1580" s="21" t="s">
        <v>810</v>
      </c>
      <c r="DS1580" s="1" t="s">
        <v>834</v>
      </c>
      <c r="DT1580" s="1" t="s">
        <v>813</v>
      </c>
      <c r="DZ1580" s="1" t="s">
        <v>416</v>
      </c>
      <c r="EH1580" s="1" t="s">
        <v>814</v>
      </c>
      <c r="EI1580" s="1" t="s">
        <v>427</v>
      </c>
      <c r="EN1580" s="1" t="s">
        <v>25767</v>
      </c>
      <c r="EO1580" s="1" t="s">
        <v>295</v>
      </c>
      <c r="EP1580" s="1" t="s">
        <v>301</v>
      </c>
      <c r="EQ1580" s="1" t="s">
        <v>295</v>
      </c>
      <c r="ER1580" s="1" t="s">
        <v>25779</v>
      </c>
      <c r="FO1580" s="2" t="s">
        <v>371</v>
      </c>
    </row>
    <row r="1581" spans="4:171">
      <c r="D1581" s="1" t="s">
        <v>25780</v>
      </c>
      <c r="E1581" s="1" t="s">
        <v>25781</v>
      </c>
      <c r="F1581" s="1" t="s">
        <v>349</v>
      </c>
      <c r="G1581" s="1"/>
      <c r="H1581" s="2">
        <v>20.99</v>
      </c>
      <c r="I1581" s="1" t="s">
        <v>778</v>
      </c>
      <c r="J1581" s="2">
        <v>0.09</v>
      </c>
      <c r="K1581" s="1" t="s">
        <v>25782</v>
      </c>
      <c r="L1581" s="1" t="s">
        <v>25783</v>
      </c>
      <c r="P1581" s="1" t="s">
        <v>375</v>
      </c>
      <c r="R1581" s="1" t="s">
        <v>781</v>
      </c>
      <c r="S1581" s="1" t="s">
        <v>782</v>
      </c>
      <c r="W1581" s="1" t="s">
        <v>414</v>
      </c>
      <c r="AG1581" s="1" t="s">
        <v>783</v>
      </c>
      <c r="AH1581" s="1" t="s">
        <v>784</v>
      </c>
      <c r="AM1581" s="1" t="s">
        <v>356</v>
      </c>
      <c r="AN1581" s="1" t="s">
        <v>785</v>
      </c>
      <c r="AO1581" s="1" t="s">
        <v>786</v>
      </c>
      <c r="AR1581" s="1" t="s">
        <v>787</v>
      </c>
      <c r="AT1581" s="1" t="s">
        <v>788</v>
      </c>
      <c r="BA1581" s="1" t="s">
        <v>789</v>
      </c>
      <c r="BC1581" s="2">
        <v>20.99</v>
      </c>
      <c r="BF1581" s="1" t="s">
        <v>25784</v>
      </c>
      <c r="BG1581" s="1" t="s">
        <v>25785</v>
      </c>
      <c r="BH1581" s="1" t="s">
        <v>25786</v>
      </c>
      <c r="BI1581" s="1" t="s">
        <v>25787</v>
      </c>
      <c r="BJ1581" s="1" t="s">
        <v>25788</v>
      </c>
      <c r="BK1581" s="1" t="s">
        <v>25789</v>
      </c>
      <c r="BS1581" s="1" t="s">
        <v>798</v>
      </c>
      <c r="BZ1581" s="1" t="s">
        <v>799</v>
      </c>
      <c r="CI1581" s="2">
        <v>2024</v>
      </c>
      <c r="CL1581" s="1" t="s">
        <v>800</v>
      </c>
      <c r="CM1581" s="1" t="s">
        <v>801</v>
      </c>
      <c r="CU1581" s="1" t="s">
        <v>363</v>
      </c>
      <c r="CX1581" s="1" t="s">
        <v>423</v>
      </c>
      <c r="DA1581" s="1" t="s">
        <v>802</v>
      </c>
      <c r="DC1581" s="1" t="s">
        <v>939</v>
      </c>
      <c r="DE1581" s="1" t="s">
        <v>803</v>
      </c>
      <c r="DF1581" s="1" t="s">
        <v>804</v>
      </c>
      <c r="DG1581" s="1" t="s">
        <v>2647</v>
      </c>
      <c r="DH1581" s="1" t="s">
        <v>2647</v>
      </c>
      <c r="DI1581" s="1" t="s">
        <v>2647</v>
      </c>
      <c r="DJ1581" s="1" t="s">
        <v>2647</v>
      </c>
      <c r="DK1581" s="1" t="s">
        <v>2647</v>
      </c>
      <c r="DO1581" s="21" t="s">
        <v>810</v>
      </c>
      <c r="DS1581" s="1" t="s">
        <v>834</v>
      </c>
      <c r="DT1581" s="1" t="s">
        <v>813</v>
      </c>
      <c r="DZ1581" s="1" t="s">
        <v>416</v>
      </c>
      <c r="EH1581" s="1" t="s">
        <v>18696</v>
      </c>
      <c r="EI1581" s="1" t="s">
        <v>427</v>
      </c>
      <c r="EN1581" s="1" t="s">
        <v>25780</v>
      </c>
      <c r="EO1581" s="1" t="s">
        <v>295</v>
      </c>
      <c r="EP1581" s="1" t="s">
        <v>301</v>
      </c>
      <c r="EQ1581" s="1" t="s">
        <v>295</v>
      </c>
      <c r="ER1581" s="1" t="s">
        <v>25790</v>
      </c>
      <c r="FO1581" s="2" t="s">
        <v>371</v>
      </c>
    </row>
    <row r="1582" spans="4:171">
      <c r="D1582" s="1" t="s">
        <v>25791</v>
      </c>
      <c r="E1582" s="1" t="s">
        <v>25792</v>
      </c>
      <c r="F1582" s="1" t="s">
        <v>349</v>
      </c>
      <c r="G1582" s="1"/>
      <c r="H1582" s="2">
        <v>22.99</v>
      </c>
      <c r="I1582" s="1" t="s">
        <v>778</v>
      </c>
      <c r="J1582" s="2">
        <v>0.23</v>
      </c>
      <c r="K1582" s="1" t="s">
        <v>25793</v>
      </c>
      <c r="L1582" s="1" t="s">
        <v>25794</v>
      </c>
      <c r="P1582" s="1" t="s">
        <v>375</v>
      </c>
      <c r="R1582" s="1" t="s">
        <v>781</v>
      </c>
      <c r="S1582" s="1" t="s">
        <v>782</v>
      </c>
      <c r="W1582" s="1" t="s">
        <v>430</v>
      </c>
      <c r="AG1582" s="1" t="s">
        <v>783</v>
      </c>
      <c r="AH1582" s="1" t="s">
        <v>784</v>
      </c>
      <c r="AM1582" s="1" t="s">
        <v>356</v>
      </c>
      <c r="AN1582" s="1" t="s">
        <v>785</v>
      </c>
      <c r="AO1582" s="1" t="s">
        <v>786</v>
      </c>
      <c r="AR1582" s="1" t="s">
        <v>787</v>
      </c>
      <c r="AT1582" s="1" t="s">
        <v>788</v>
      </c>
      <c r="BA1582" s="1" t="s">
        <v>789</v>
      </c>
      <c r="BC1582" s="2">
        <v>22.99</v>
      </c>
      <c r="BF1582" s="1" t="s">
        <v>25795</v>
      </c>
      <c r="BG1582" s="1" t="s">
        <v>25796</v>
      </c>
      <c r="BH1582" s="1" t="s">
        <v>25797</v>
      </c>
      <c r="BI1582" s="1" t="s">
        <v>25798</v>
      </c>
      <c r="BJ1582" s="1" t="s">
        <v>25799</v>
      </c>
      <c r="BK1582" s="1" t="s">
        <v>25800</v>
      </c>
      <c r="BL1582" s="1" t="s">
        <v>25801</v>
      </c>
      <c r="BM1582" s="1" t="s">
        <v>25802</v>
      </c>
      <c r="BS1582" s="1" t="s">
        <v>798</v>
      </c>
      <c r="BZ1582" s="1" t="s">
        <v>799</v>
      </c>
      <c r="CI1582" s="2">
        <v>2024</v>
      </c>
      <c r="CL1582" s="1" t="s">
        <v>800</v>
      </c>
      <c r="CM1582" s="1" t="s">
        <v>801</v>
      </c>
      <c r="CU1582" s="1" t="s">
        <v>363</v>
      </c>
      <c r="CX1582" s="1" t="s">
        <v>423</v>
      </c>
      <c r="DA1582" s="1" t="s">
        <v>802</v>
      </c>
      <c r="DC1582" s="1" t="s">
        <v>408</v>
      </c>
      <c r="DE1582" s="1" t="s">
        <v>803</v>
      </c>
      <c r="DF1582" s="1" t="s">
        <v>804</v>
      </c>
      <c r="DG1582" s="1" t="s">
        <v>25803</v>
      </c>
      <c r="DH1582" s="1" t="s">
        <v>25804</v>
      </c>
      <c r="DI1582" s="1" t="s">
        <v>25805</v>
      </c>
      <c r="DJ1582" s="1" t="s">
        <v>25806</v>
      </c>
      <c r="DK1582" s="1" t="s">
        <v>25807</v>
      </c>
      <c r="DO1582" s="21" t="s">
        <v>810</v>
      </c>
      <c r="DS1582" s="1" t="s">
        <v>834</v>
      </c>
      <c r="DT1582" s="1" t="s">
        <v>813</v>
      </c>
      <c r="DZ1582" s="1" t="s">
        <v>416</v>
      </c>
      <c r="EH1582" s="1" t="s">
        <v>814</v>
      </c>
      <c r="EI1582" s="1" t="s">
        <v>427</v>
      </c>
      <c r="EN1582" s="1" t="s">
        <v>25791</v>
      </c>
      <c r="EO1582" s="1" t="s">
        <v>295</v>
      </c>
      <c r="EP1582" s="1" t="s">
        <v>301</v>
      </c>
      <c r="EQ1582" s="1" t="s">
        <v>295</v>
      </c>
      <c r="ER1582" s="1" t="s">
        <v>25808</v>
      </c>
      <c r="FO1582" s="2" t="s">
        <v>371</v>
      </c>
    </row>
    <row r="1583" spans="4:171">
      <c r="D1583" s="1" t="s">
        <v>25809</v>
      </c>
      <c r="E1583" s="1" t="s">
        <v>25810</v>
      </c>
      <c r="F1583" s="1" t="s">
        <v>349</v>
      </c>
      <c r="G1583" s="1"/>
      <c r="H1583" s="2">
        <v>24.99</v>
      </c>
      <c r="I1583" s="1" t="s">
        <v>778</v>
      </c>
      <c r="J1583" s="2">
        <v>0.37</v>
      </c>
      <c r="K1583" s="1" t="s">
        <v>25811</v>
      </c>
      <c r="L1583" s="1" t="s">
        <v>25812</v>
      </c>
      <c r="P1583" s="1" t="s">
        <v>375</v>
      </c>
      <c r="R1583" s="1" t="s">
        <v>781</v>
      </c>
      <c r="S1583" s="1" t="s">
        <v>782</v>
      </c>
      <c r="W1583" s="1" t="s">
        <v>376</v>
      </c>
      <c r="AG1583" s="1" t="s">
        <v>783</v>
      </c>
      <c r="AH1583" s="1" t="s">
        <v>784</v>
      </c>
      <c r="AM1583" s="1" t="s">
        <v>356</v>
      </c>
      <c r="AN1583" s="1" t="s">
        <v>785</v>
      </c>
      <c r="AO1583" s="1" t="s">
        <v>786</v>
      </c>
      <c r="AR1583" s="1" t="s">
        <v>787</v>
      </c>
      <c r="AT1583" s="1" t="s">
        <v>788</v>
      </c>
      <c r="BA1583" s="1" t="s">
        <v>789</v>
      </c>
      <c r="BC1583" s="2">
        <v>24.99</v>
      </c>
      <c r="BF1583" s="1" t="s">
        <v>25813</v>
      </c>
      <c r="BG1583" s="1" t="s">
        <v>25814</v>
      </c>
      <c r="BH1583" s="1" t="s">
        <v>25815</v>
      </c>
      <c r="BI1583" s="1" t="s">
        <v>25816</v>
      </c>
      <c r="BJ1583" s="1" t="s">
        <v>25817</v>
      </c>
      <c r="BK1583" s="1" t="s">
        <v>25818</v>
      </c>
      <c r="BL1583" s="1" t="s">
        <v>25819</v>
      </c>
      <c r="BM1583" s="1" t="s">
        <v>25820</v>
      </c>
      <c r="BS1583" s="1" t="s">
        <v>798</v>
      </c>
      <c r="BZ1583" s="1" t="s">
        <v>799</v>
      </c>
      <c r="CI1583" s="2">
        <v>2024</v>
      </c>
      <c r="CL1583" s="1" t="s">
        <v>800</v>
      </c>
      <c r="CM1583" s="1" t="s">
        <v>801</v>
      </c>
      <c r="CU1583" s="1" t="s">
        <v>363</v>
      </c>
      <c r="CX1583" s="1" t="s">
        <v>423</v>
      </c>
      <c r="DA1583" s="1" t="s">
        <v>802</v>
      </c>
      <c r="DC1583" s="1" t="s">
        <v>977</v>
      </c>
      <c r="DE1583" s="1" t="s">
        <v>803</v>
      </c>
      <c r="DF1583" s="1" t="s">
        <v>804</v>
      </c>
      <c r="DG1583" s="1" t="s">
        <v>25821</v>
      </c>
      <c r="DH1583" s="1" t="s">
        <v>25822</v>
      </c>
      <c r="DI1583" s="1" t="s">
        <v>25823</v>
      </c>
      <c r="DJ1583" s="1" t="s">
        <v>25824</v>
      </c>
      <c r="DK1583" s="1" t="s">
        <v>1596</v>
      </c>
      <c r="DO1583" s="21" t="s">
        <v>810</v>
      </c>
      <c r="DS1583" s="1" t="s">
        <v>834</v>
      </c>
      <c r="DT1583" s="1" t="s">
        <v>813</v>
      </c>
      <c r="DZ1583" s="1" t="s">
        <v>416</v>
      </c>
      <c r="EH1583" s="1" t="s">
        <v>814</v>
      </c>
      <c r="EI1583" s="1" t="s">
        <v>427</v>
      </c>
      <c r="EN1583" s="1" t="s">
        <v>25809</v>
      </c>
      <c r="EO1583" s="1" t="s">
        <v>295</v>
      </c>
      <c r="EP1583" s="1" t="s">
        <v>301</v>
      </c>
      <c r="EQ1583" s="1" t="s">
        <v>295</v>
      </c>
      <c r="ER1583" s="1" t="s">
        <v>25825</v>
      </c>
      <c r="FO1583" s="2" t="s">
        <v>371</v>
      </c>
    </row>
    <row r="1584" spans="4:171">
      <c r="D1584" s="1" t="s">
        <v>25826</v>
      </c>
      <c r="E1584" s="1" t="s">
        <v>25827</v>
      </c>
      <c r="F1584" s="1" t="s">
        <v>349</v>
      </c>
      <c r="G1584" s="1"/>
      <c r="H1584" s="2">
        <v>22.99</v>
      </c>
      <c r="I1584" s="1" t="s">
        <v>778</v>
      </c>
      <c r="J1584" s="2">
        <v>0.19</v>
      </c>
      <c r="K1584" s="1" t="s">
        <v>25828</v>
      </c>
      <c r="L1584" s="1" t="s">
        <v>25829</v>
      </c>
      <c r="P1584" s="1" t="s">
        <v>375</v>
      </c>
      <c r="R1584" s="1" t="s">
        <v>781</v>
      </c>
      <c r="S1584" s="1" t="s">
        <v>782</v>
      </c>
      <c r="W1584" s="1" t="s">
        <v>396</v>
      </c>
      <c r="AG1584" s="1" t="s">
        <v>783</v>
      </c>
      <c r="AH1584" s="1" t="s">
        <v>784</v>
      </c>
      <c r="AM1584" s="1" t="s">
        <v>356</v>
      </c>
      <c r="AN1584" s="1" t="s">
        <v>785</v>
      </c>
      <c r="AO1584" s="1" t="s">
        <v>786</v>
      </c>
      <c r="AR1584" s="1" t="s">
        <v>787</v>
      </c>
      <c r="AT1584" s="1" t="s">
        <v>788</v>
      </c>
      <c r="BA1584" s="1" t="s">
        <v>789</v>
      </c>
      <c r="BC1584" s="2">
        <v>22.99</v>
      </c>
      <c r="BF1584" s="1" t="s">
        <v>25830</v>
      </c>
      <c r="BG1584" s="1" t="s">
        <v>25831</v>
      </c>
      <c r="BH1584" s="1" t="s">
        <v>25832</v>
      </c>
      <c r="BI1584" s="1" t="s">
        <v>25833</v>
      </c>
      <c r="BJ1584" s="1" t="s">
        <v>25834</v>
      </c>
      <c r="BK1584" s="1" t="s">
        <v>25835</v>
      </c>
      <c r="BL1584" s="1" t="s">
        <v>25836</v>
      </c>
      <c r="BM1584" s="1" t="s">
        <v>25837</v>
      </c>
      <c r="BS1584" s="1" t="s">
        <v>798</v>
      </c>
      <c r="BZ1584" s="1" t="s">
        <v>799</v>
      </c>
      <c r="CI1584" s="2">
        <v>2024</v>
      </c>
      <c r="CL1584" s="1" t="s">
        <v>800</v>
      </c>
      <c r="CM1584" s="1" t="s">
        <v>801</v>
      </c>
      <c r="CU1584" s="1" t="s">
        <v>363</v>
      </c>
      <c r="CX1584" s="1" t="s">
        <v>423</v>
      </c>
      <c r="DA1584" s="1" t="s">
        <v>802</v>
      </c>
      <c r="DC1584" s="1" t="s">
        <v>828</v>
      </c>
      <c r="DE1584" s="1" t="s">
        <v>803</v>
      </c>
      <c r="DF1584" s="1" t="s">
        <v>804</v>
      </c>
      <c r="DG1584" s="1" t="s">
        <v>25838</v>
      </c>
      <c r="DH1584" s="1" t="s">
        <v>25839</v>
      </c>
      <c r="DI1584" s="1" t="s">
        <v>25840</v>
      </c>
      <c r="DJ1584" s="1" t="s">
        <v>25841</v>
      </c>
      <c r="DK1584" s="1" t="s">
        <v>25842</v>
      </c>
      <c r="DO1584" s="21" t="s">
        <v>810</v>
      </c>
      <c r="DS1584" s="1" t="s">
        <v>834</v>
      </c>
      <c r="DT1584" s="1" t="s">
        <v>813</v>
      </c>
      <c r="DZ1584" s="1" t="s">
        <v>416</v>
      </c>
      <c r="EH1584" s="1" t="s">
        <v>814</v>
      </c>
      <c r="EI1584" s="1" t="s">
        <v>427</v>
      </c>
      <c r="EN1584" s="1" t="s">
        <v>25826</v>
      </c>
      <c r="EO1584" s="1" t="s">
        <v>295</v>
      </c>
      <c r="EP1584" s="1" t="s">
        <v>301</v>
      </c>
      <c r="EQ1584" s="1" t="s">
        <v>295</v>
      </c>
      <c r="ER1584" s="1" t="s">
        <v>25843</v>
      </c>
      <c r="FO1584" s="2" t="s">
        <v>371</v>
      </c>
    </row>
    <row r="1585" spans="4:171">
      <c r="D1585" s="1" t="s">
        <v>25844</v>
      </c>
      <c r="E1585" s="1" t="s">
        <v>25845</v>
      </c>
      <c r="F1585" s="1" t="s">
        <v>349</v>
      </c>
      <c r="G1585" s="1"/>
      <c r="H1585" s="2">
        <v>20.99</v>
      </c>
      <c r="I1585" s="1" t="s">
        <v>778</v>
      </c>
      <c r="J1585" s="2">
        <v>0.05</v>
      </c>
      <c r="K1585" s="1" t="s">
        <v>25846</v>
      </c>
      <c r="L1585" s="1" t="s">
        <v>25847</v>
      </c>
      <c r="P1585" s="1" t="s">
        <v>375</v>
      </c>
      <c r="R1585" s="1" t="s">
        <v>781</v>
      </c>
      <c r="S1585" s="1" t="s">
        <v>782</v>
      </c>
      <c r="W1585" s="1" t="s">
        <v>414</v>
      </c>
      <c r="AG1585" s="1" t="s">
        <v>783</v>
      </c>
      <c r="AH1585" s="1" t="s">
        <v>784</v>
      </c>
      <c r="AM1585" s="1" t="s">
        <v>356</v>
      </c>
      <c r="AN1585" s="1" t="s">
        <v>785</v>
      </c>
      <c r="AO1585" s="1" t="s">
        <v>786</v>
      </c>
      <c r="AR1585" s="1" t="s">
        <v>787</v>
      </c>
      <c r="AT1585" s="1" t="s">
        <v>788</v>
      </c>
      <c r="BA1585" s="1" t="s">
        <v>789</v>
      </c>
      <c r="BC1585" s="2">
        <v>20.99</v>
      </c>
      <c r="BF1585" s="1" t="s">
        <v>25848</v>
      </c>
      <c r="BG1585" s="1" t="s">
        <v>25849</v>
      </c>
      <c r="BH1585" s="1" t="s">
        <v>25850</v>
      </c>
      <c r="BI1585" s="1" t="s">
        <v>25851</v>
      </c>
      <c r="BJ1585" s="1" t="s">
        <v>25852</v>
      </c>
      <c r="BK1585" s="1" t="s">
        <v>25853</v>
      </c>
      <c r="BL1585" s="1" t="s">
        <v>25854</v>
      </c>
      <c r="BM1585" s="1" t="s">
        <v>25855</v>
      </c>
      <c r="BS1585" s="1" t="s">
        <v>798</v>
      </c>
      <c r="BZ1585" s="1" t="s">
        <v>799</v>
      </c>
      <c r="CI1585" s="2">
        <v>2024</v>
      </c>
      <c r="CL1585" s="1" t="s">
        <v>800</v>
      </c>
      <c r="CM1585" s="1" t="s">
        <v>801</v>
      </c>
      <c r="CU1585" s="1" t="s">
        <v>363</v>
      </c>
      <c r="CX1585" s="1" t="s">
        <v>423</v>
      </c>
      <c r="DA1585" s="1" t="s">
        <v>802</v>
      </c>
      <c r="DC1585" s="1" t="s">
        <v>828</v>
      </c>
      <c r="DE1585" s="1" t="s">
        <v>803</v>
      </c>
      <c r="DF1585" s="1" t="s">
        <v>804</v>
      </c>
      <c r="DG1585" s="1" t="s">
        <v>25856</v>
      </c>
      <c r="DH1585" s="1" t="s">
        <v>25857</v>
      </c>
      <c r="DI1585" s="1" t="s">
        <v>25858</v>
      </c>
      <c r="DJ1585" s="1" t="s">
        <v>25859</v>
      </c>
      <c r="DK1585" s="1" t="s">
        <v>25860</v>
      </c>
      <c r="DO1585" s="21" t="s">
        <v>810</v>
      </c>
      <c r="DS1585" s="1" t="s">
        <v>834</v>
      </c>
      <c r="DT1585" s="1" t="s">
        <v>813</v>
      </c>
      <c r="DZ1585" s="1" t="s">
        <v>416</v>
      </c>
      <c r="EH1585" s="1" t="s">
        <v>814</v>
      </c>
      <c r="EI1585" s="1" t="s">
        <v>427</v>
      </c>
      <c r="EN1585" s="1" t="s">
        <v>25844</v>
      </c>
      <c r="EO1585" s="1" t="s">
        <v>295</v>
      </c>
      <c r="EP1585" s="1" t="s">
        <v>301</v>
      </c>
      <c r="EQ1585" s="1" t="s">
        <v>295</v>
      </c>
      <c r="ER1585" s="1" t="s">
        <v>25861</v>
      </c>
      <c r="FO1585" s="2" t="s">
        <v>371</v>
      </c>
    </row>
    <row r="1586" spans="4:171">
      <c r="D1586" s="1" t="s">
        <v>25862</v>
      </c>
      <c r="E1586" s="1" t="s">
        <v>25863</v>
      </c>
      <c r="F1586" s="1" t="s">
        <v>349</v>
      </c>
      <c r="G1586" s="1"/>
      <c r="H1586" s="2">
        <v>20.99</v>
      </c>
      <c r="I1586" s="1" t="s">
        <v>778</v>
      </c>
      <c r="J1586" s="2">
        <v>0.02</v>
      </c>
      <c r="K1586" s="1" t="s">
        <v>25864</v>
      </c>
      <c r="L1586" s="1" t="s">
        <v>25865</v>
      </c>
      <c r="P1586" s="1" t="s">
        <v>375</v>
      </c>
      <c r="R1586" s="1" t="s">
        <v>781</v>
      </c>
      <c r="S1586" s="1" t="s">
        <v>782</v>
      </c>
      <c r="W1586" s="1" t="s">
        <v>430</v>
      </c>
      <c r="AG1586" s="1" t="s">
        <v>783</v>
      </c>
      <c r="AH1586" s="1" t="s">
        <v>784</v>
      </c>
      <c r="AM1586" s="1" t="s">
        <v>356</v>
      </c>
      <c r="AN1586" s="1" t="s">
        <v>785</v>
      </c>
      <c r="AO1586" s="1" t="s">
        <v>786</v>
      </c>
      <c r="AR1586" s="1" t="s">
        <v>787</v>
      </c>
      <c r="AT1586" s="1" t="s">
        <v>788</v>
      </c>
      <c r="BA1586" s="1" t="s">
        <v>789</v>
      </c>
      <c r="BC1586" s="2">
        <v>20.99</v>
      </c>
      <c r="BF1586" s="1" t="s">
        <v>25866</v>
      </c>
      <c r="BG1586" s="1" t="s">
        <v>25867</v>
      </c>
      <c r="BH1586" s="1" t="s">
        <v>25868</v>
      </c>
      <c r="BI1586" s="1" t="s">
        <v>25869</v>
      </c>
      <c r="BJ1586" s="1" t="s">
        <v>25870</v>
      </c>
      <c r="BK1586" s="1" t="s">
        <v>25871</v>
      </c>
      <c r="BL1586" s="1" t="s">
        <v>25872</v>
      </c>
      <c r="BM1586" s="1" t="s">
        <v>25873</v>
      </c>
      <c r="BS1586" s="1" t="s">
        <v>798</v>
      </c>
      <c r="BZ1586" s="1" t="s">
        <v>799</v>
      </c>
      <c r="CI1586" s="2">
        <v>2024</v>
      </c>
      <c r="CL1586" s="1" t="s">
        <v>800</v>
      </c>
      <c r="CM1586" s="1" t="s">
        <v>801</v>
      </c>
      <c r="CU1586" s="1" t="s">
        <v>363</v>
      </c>
      <c r="CX1586" s="1" t="s">
        <v>423</v>
      </c>
      <c r="DA1586" s="1" t="s">
        <v>802</v>
      </c>
      <c r="DC1586" s="1" t="s">
        <v>1335</v>
      </c>
      <c r="DE1586" s="1" t="s">
        <v>803</v>
      </c>
      <c r="DF1586" s="1" t="s">
        <v>804</v>
      </c>
      <c r="DG1586" s="1" t="s">
        <v>25874</v>
      </c>
      <c r="DH1586" s="1" t="s">
        <v>25875</v>
      </c>
      <c r="DI1586" s="1" t="s">
        <v>25876</v>
      </c>
      <c r="DJ1586" s="1" t="s">
        <v>25877</v>
      </c>
      <c r="DK1586" s="1" t="s">
        <v>25878</v>
      </c>
      <c r="DO1586" s="21" t="s">
        <v>810</v>
      </c>
      <c r="DS1586" s="1" t="s">
        <v>834</v>
      </c>
      <c r="DT1586" s="1" t="s">
        <v>813</v>
      </c>
      <c r="DZ1586" s="1" t="s">
        <v>416</v>
      </c>
      <c r="EH1586" s="1" t="s">
        <v>814</v>
      </c>
      <c r="EI1586" s="1" t="s">
        <v>427</v>
      </c>
      <c r="EN1586" s="1" t="s">
        <v>25862</v>
      </c>
      <c r="EO1586" s="1" t="s">
        <v>295</v>
      </c>
      <c r="EP1586" s="1" t="s">
        <v>301</v>
      </c>
      <c r="EQ1586" s="1" t="s">
        <v>295</v>
      </c>
      <c r="ER1586" s="1" t="s">
        <v>25879</v>
      </c>
      <c r="FO1586" s="2" t="s">
        <v>371</v>
      </c>
    </row>
    <row r="1587" spans="4:171">
      <c r="D1587" s="1" t="s">
        <v>25880</v>
      </c>
      <c r="E1587" s="1" t="s">
        <v>25881</v>
      </c>
      <c r="F1587" s="1" t="s">
        <v>349</v>
      </c>
      <c r="G1587" s="1"/>
      <c r="H1587" s="2">
        <v>19.99</v>
      </c>
      <c r="I1587" s="1" t="s">
        <v>778</v>
      </c>
      <c r="J1587" s="2">
        <v>0.07</v>
      </c>
      <c r="K1587" s="1" t="s">
        <v>25882</v>
      </c>
      <c r="L1587" s="1" t="s">
        <v>25883</v>
      </c>
      <c r="P1587" s="1" t="s">
        <v>375</v>
      </c>
      <c r="R1587" s="1" t="s">
        <v>781</v>
      </c>
      <c r="S1587" s="1" t="s">
        <v>782</v>
      </c>
      <c r="W1587" s="1" t="s">
        <v>376</v>
      </c>
      <c r="AG1587" s="1" t="s">
        <v>783</v>
      </c>
      <c r="AH1587" s="1" t="s">
        <v>784</v>
      </c>
      <c r="AM1587" s="1" t="s">
        <v>356</v>
      </c>
      <c r="AN1587" s="1" t="s">
        <v>785</v>
      </c>
      <c r="AO1587" s="1" t="s">
        <v>786</v>
      </c>
      <c r="AR1587" s="1" t="s">
        <v>787</v>
      </c>
      <c r="AT1587" s="1" t="s">
        <v>788</v>
      </c>
      <c r="BA1587" s="1" t="s">
        <v>789</v>
      </c>
      <c r="BC1587" s="2">
        <v>19.99</v>
      </c>
      <c r="BF1587" s="1" t="s">
        <v>25884</v>
      </c>
      <c r="BG1587" s="1" t="s">
        <v>25885</v>
      </c>
      <c r="BH1587" s="1" t="s">
        <v>25886</v>
      </c>
      <c r="BI1587" s="1" t="s">
        <v>25887</v>
      </c>
      <c r="BJ1587" s="1" t="s">
        <v>25888</v>
      </c>
      <c r="BK1587" s="1" t="s">
        <v>25889</v>
      </c>
      <c r="BL1587" s="1" t="s">
        <v>25890</v>
      </c>
      <c r="BM1587" s="1" t="s">
        <v>25891</v>
      </c>
      <c r="BS1587" s="1" t="s">
        <v>798</v>
      </c>
      <c r="BZ1587" s="1" t="s">
        <v>799</v>
      </c>
      <c r="CI1587" s="2">
        <v>2024</v>
      </c>
      <c r="CL1587" s="1" t="s">
        <v>800</v>
      </c>
      <c r="CM1587" s="1" t="s">
        <v>801</v>
      </c>
      <c r="CU1587" s="1" t="s">
        <v>363</v>
      </c>
      <c r="CX1587" s="1" t="s">
        <v>423</v>
      </c>
      <c r="DA1587" s="1" t="s">
        <v>802</v>
      </c>
      <c r="DC1587" s="1" t="s">
        <v>21205</v>
      </c>
      <c r="DE1587" s="1" t="s">
        <v>803</v>
      </c>
      <c r="DF1587" s="1" t="s">
        <v>804</v>
      </c>
      <c r="DG1587" s="1" t="s">
        <v>25892</v>
      </c>
      <c r="DH1587" s="1" t="s">
        <v>25893</v>
      </c>
      <c r="DI1587" s="1" t="s">
        <v>25894</v>
      </c>
      <c r="DJ1587" s="1" t="s">
        <v>25895</v>
      </c>
      <c r="DK1587" s="1" t="s">
        <v>25896</v>
      </c>
      <c r="DO1587" s="21" t="s">
        <v>810</v>
      </c>
      <c r="DS1587" s="1" t="s">
        <v>834</v>
      </c>
      <c r="DT1587" s="1" t="s">
        <v>813</v>
      </c>
      <c r="DZ1587" s="1" t="s">
        <v>416</v>
      </c>
      <c r="EH1587" s="1" t="s">
        <v>814</v>
      </c>
      <c r="EI1587" s="1" t="s">
        <v>427</v>
      </c>
      <c r="EN1587" s="1" t="s">
        <v>25880</v>
      </c>
      <c r="EO1587" s="1" t="s">
        <v>295</v>
      </c>
      <c r="EP1587" s="1" t="s">
        <v>301</v>
      </c>
      <c r="EQ1587" s="1" t="s">
        <v>295</v>
      </c>
      <c r="ER1587" s="1" t="s">
        <v>25897</v>
      </c>
      <c r="FO1587" s="2" t="s">
        <v>371</v>
      </c>
    </row>
    <row r="1588" spans="4:171">
      <c r="D1588" s="1" t="s">
        <v>25898</v>
      </c>
      <c r="E1588" s="1" t="s">
        <v>25899</v>
      </c>
      <c r="F1588" s="1" t="s">
        <v>349</v>
      </c>
      <c r="G1588" s="1"/>
      <c r="H1588" s="2">
        <v>20.99</v>
      </c>
      <c r="I1588" s="1" t="s">
        <v>778</v>
      </c>
      <c r="J1588" s="2">
        <v>0.13</v>
      </c>
      <c r="K1588" s="1" t="s">
        <v>25900</v>
      </c>
      <c r="L1588" s="1" t="s">
        <v>25901</v>
      </c>
      <c r="P1588" s="1" t="s">
        <v>375</v>
      </c>
      <c r="R1588" s="1" t="s">
        <v>781</v>
      </c>
      <c r="S1588" s="1" t="s">
        <v>782</v>
      </c>
      <c r="W1588" s="1" t="s">
        <v>396</v>
      </c>
      <c r="AG1588" s="1" t="s">
        <v>783</v>
      </c>
      <c r="AH1588" s="1" t="s">
        <v>784</v>
      </c>
      <c r="AM1588" s="1" t="s">
        <v>356</v>
      </c>
      <c r="AN1588" s="1" t="s">
        <v>785</v>
      </c>
      <c r="AO1588" s="1" t="s">
        <v>786</v>
      </c>
      <c r="AR1588" s="1" t="s">
        <v>787</v>
      </c>
      <c r="AT1588" s="1" t="s">
        <v>788</v>
      </c>
      <c r="BA1588" s="1" t="s">
        <v>789</v>
      </c>
      <c r="BC1588" s="2">
        <v>20.99</v>
      </c>
      <c r="BF1588" s="1" t="s">
        <v>25902</v>
      </c>
      <c r="BG1588" s="1" t="s">
        <v>25903</v>
      </c>
      <c r="BH1588" s="1" t="s">
        <v>25904</v>
      </c>
      <c r="BI1588" s="1" t="s">
        <v>25905</v>
      </c>
      <c r="BJ1588" s="1" t="s">
        <v>25906</v>
      </c>
      <c r="BK1588" s="1" t="s">
        <v>25907</v>
      </c>
      <c r="BL1588" s="1" t="s">
        <v>25908</v>
      </c>
      <c r="BM1588" s="1" t="s">
        <v>25909</v>
      </c>
      <c r="BS1588" s="1" t="s">
        <v>798</v>
      </c>
      <c r="BZ1588" s="1" t="s">
        <v>799</v>
      </c>
      <c r="CI1588" s="2">
        <v>2024</v>
      </c>
      <c r="CL1588" s="1" t="s">
        <v>800</v>
      </c>
      <c r="CM1588" s="1" t="s">
        <v>801</v>
      </c>
      <c r="CU1588" s="1" t="s">
        <v>363</v>
      </c>
      <c r="CX1588" s="1" t="s">
        <v>423</v>
      </c>
      <c r="DA1588" s="1" t="s">
        <v>802</v>
      </c>
      <c r="DC1588" s="1" t="s">
        <v>1013</v>
      </c>
      <c r="DE1588" s="1" t="s">
        <v>803</v>
      </c>
      <c r="DF1588" s="1" t="s">
        <v>804</v>
      </c>
      <c r="DG1588" s="1" t="s">
        <v>25910</v>
      </c>
      <c r="DH1588" s="1" t="s">
        <v>25911</v>
      </c>
      <c r="DI1588" s="1" t="s">
        <v>25912</v>
      </c>
      <c r="DJ1588" s="1" t="s">
        <v>25913</v>
      </c>
      <c r="DK1588" s="1" t="s">
        <v>25914</v>
      </c>
      <c r="DO1588" s="21" t="s">
        <v>810</v>
      </c>
      <c r="DS1588" s="1" t="s">
        <v>834</v>
      </c>
      <c r="DT1588" s="1" t="s">
        <v>813</v>
      </c>
      <c r="DZ1588" s="1" t="s">
        <v>416</v>
      </c>
      <c r="EH1588" s="1" t="s">
        <v>1019</v>
      </c>
      <c r="EI1588" s="1" t="s">
        <v>427</v>
      </c>
      <c r="EN1588" s="1" t="s">
        <v>25898</v>
      </c>
      <c r="EO1588" s="1" t="s">
        <v>295</v>
      </c>
      <c r="EP1588" s="1" t="s">
        <v>301</v>
      </c>
      <c r="EQ1588" s="1" t="s">
        <v>295</v>
      </c>
      <c r="ER1588" s="1" t="s">
        <v>25915</v>
      </c>
      <c r="FO1588" s="2" t="s">
        <v>371</v>
      </c>
    </row>
    <row r="1589" spans="4:171">
      <c r="D1589" s="1" t="s">
        <v>25916</v>
      </c>
      <c r="E1589" s="1" t="s">
        <v>25917</v>
      </c>
      <c r="F1589" s="1" t="s">
        <v>349</v>
      </c>
      <c r="G1589" s="1"/>
      <c r="H1589" s="2">
        <v>20.99</v>
      </c>
      <c r="I1589" s="1" t="s">
        <v>778</v>
      </c>
      <c r="J1589" s="2">
        <v>0.13</v>
      </c>
      <c r="K1589" s="1" t="s">
        <v>25918</v>
      </c>
      <c r="L1589" s="1" t="s">
        <v>25919</v>
      </c>
      <c r="P1589" s="1" t="s">
        <v>375</v>
      </c>
      <c r="R1589" s="1" t="s">
        <v>781</v>
      </c>
      <c r="S1589" s="1" t="s">
        <v>782</v>
      </c>
      <c r="W1589" s="1" t="s">
        <v>414</v>
      </c>
      <c r="AG1589" s="1" t="s">
        <v>783</v>
      </c>
      <c r="AH1589" s="1" t="s">
        <v>784</v>
      </c>
      <c r="AM1589" s="1" t="s">
        <v>356</v>
      </c>
      <c r="AN1589" s="1" t="s">
        <v>785</v>
      </c>
      <c r="AO1589" s="1" t="s">
        <v>786</v>
      </c>
      <c r="AR1589" s="1" t="s">
        <v>787</v>
      </c>
      <c r="AT1589" s="1" t="s">
        <v>788</v>
      </c>
      <c r="BA1589" s="1" t="s">
        <v>789</v>
      </c>
      <c r="BC1589" s="2">
        <v>20.99</v>
      </c>
      <c r="BF1589" s="1" t="s">
        <v>25920</v>
      </c>
      <c r="BG1589" s="1" t="s">
        <v>25921</v>
      </c>
      <c r="BH1589" s="1" t="s">
        <v>25922</v>
      </c>
      <c r="BI1589" s="1" t="s">
        <v>25923</v>
      </c>
      <c r="BJ1589" s="1" t="s">
        <v>25924</v>
      </c>
      <c r="BK1589" s="1" t="s">
        <v>25925</v>
      </c>
      <c r="BL1589" s="1" t="s">
        <v>25926</v>
      </c>
      <c r="BM1589" s="1" t="s">
        <v>25927</v>
      </c>
      <c r="BS1589" s="1" t="s">
        <v>798</v>
      </c>
      <c r="BZ1589" s="1" t="s">
        <v>799</v>
      </c>
      <c r="CI1589" s="2">
        <v>2024</v>
      </c>
      <c r="CL1589" s="1" t="s">
        <v>800</v>
      </c>
      <c r="CM1589" s="1" t="s">
        <v>801</v>
      </c>
      <c r="CU1589" s="1" t="s">
        <v>363</v>
      </c>
      <c r="CX1589" s="1" t="s">
        <v>423</v>
      </c>
      <c r="DA1589" s="1" t="s">
        <v>802</v>
      </c>
      <c r="DC1589" s="1" t="s">
        <v>1013</v>
      </c>
      <c r="DE1589" s="1" t="s">
        <v>803</v>
      </c>
      <c r="DF1589" s="1" t="s">
        <v>804</v>
      </c>
      <c r="DG1589" s="1" t="s">
        <v>25910</v>
      </c>
      <c r="DH1589" s="1" t="s">
        <v>25911</v>
      </c>
      <c r="DI1589" s="1" t="s">
        <v>25912</v>
      </c>
      <c r="DJ1589" s="1" t="s">
        <v>25913</v>
      </c>
      <c r="DK1589" s="1" t="s">
        <v>25914</v>
      </c>
      <c r="DO1589" s="21" t="s">
        <v>810</v>
      </c>
      <c r="DS1589" s="1" t="s">
        <v>834</v>
      </c>
      <c r="DT1589" s="1" t="s">
        <v>813</v>
      </c>
      <c r="DZ1589" s="1" t="s">
        <v>416</v>
      </c>
      <c r="EH1589" s="1" t="s">
        <v>1019</v>
      </c>
      <c r="EI1589" s="1" t="s">
        <v>427</v>
      </c>
      <c r="EN1589" s="1" t="s">
        <v>25916</v>
      </c>
      <c r="EO1589" s="1" t="s">
        <v>295</v>
      </c>
      <c r="EP1589" s="1" t="s">
        <v>301</v>
      </c>
      <c r="EQ1589" s="1" t="s">
        <v>295</v>
      </c>
      <c r="ER1589" s="1" t="s">
        <v>25928</v>
      </c>
      <c r="FO1589" s="2" t="s">
        <v>371</v>
      </c>
    </row>
    <row r="1590" spans="4:171">
      <c r="D1590" s="1" t="s">
        <v>25929</v>
      </c>
      <c r="E1590" s="1" t="s">
        <v>25930</v>
      </c>
      <c r="F1590" s="1" t="s">
        <v>349</v>
      </c>
      <c r="G1590" s="1"/>
      <c r="H1590" s="2">
        <v>20.99</v>
      </c>
      <c r="I1590" s="1" t="s">
        <v>778</v>
      </c>
      <c r="J1590" s="2">
        <v>0.13</v>
      </c>
      <c r="K1590" s="1" t="s">
        <v>25931</v>
      </c>
      <c r="L1590" s="1" t="s">
        <v>25932</v>
      </c>
      <c r="P1590" s="1" t="s">
        <v>375</v>
      </c>
      <c r="R1590" s="1" t="s">
        <v>781</v>
      </c>
      <c r="S1590" s="1" t="s">
        <v>782</v>
      </c>
      <c r="W1590" s="1" t="s">
        <v>430</v>
      </c>
      <c r="AG1590" s="1" t="s">
        <v>783</v>
      </c>
      <c r="AH1590" s="1" t="s">
        <v>784</v>
      </c>
      <c r="AM1590" s="1" t="s">
        <v>356</v>
      </c>
      <c r="AN1590" s="1" t="s">
        <v>785</v>
      </c>
      <c r="AO1590" s="1" t="s">
        <v>786</v>
      </c>
      <c r="AR1590" s="1" t="s">
        <v>787</v>
      </c>
      <c r="AT1590" s="1" t="s">
        <v>788</v>
      </c>
      <c r="BA1590" s="1" t="s">
        <v>789</v>
      </c>
      <c r="BC1590" s="2">
        <v>20.99</v>
      </c>
      <c r="BF1590" s="1" t="s">
        <v>25933</v>
      </c>
      <c r="BG1590" s="1" t="s">
        <v>25934</v>
      </c>
      <c r="BH1590" s="1" t="s">
        <v>25935</v>
      </c>
      <c r="BI1590" s="1" t="s">
        <v>25936</v>
      </c>
      <c r="BJ1590" s="1" t="s">
        <v>25937</v>
      </c>
      <c r="BK1590" s="1" t="s">
        <v>25938</v>
      </c>
      <c r="BL1590" s="1" t="s">
        <v>25939</v>
      </c>
      <c r="BM1590" s="1" t="s">
        <v>25940</v>
      </c>
      <c r="BS1590" s="1" t="s">
        <v>798</v>
      </c>
      <c r="BZ1590" s="1" t="s">
        <v>799</v>
      </c>
      <c r="CI1590" s="2">
        <v>2024</v>
      </c>
      <c r="CL1590" s="1" t="s">
        <v>800</v>
      </c>
      <c r="CM1590" s="1" t="s">
        <v>801</v>
      </c>
      <c r="CU1590" s="1" t="s">
        <v>363</v>
      </c>
      <c r="CX1590" s="1" t="s">
        <v>423</v>
      </c>
      <c r="DA1590" s="1" t="s">
        <v>802</v>
      </c>
      <c r="DC1590" s="1" t="s">
        <v>1013</v>
      </c>
      <c r="DE1590" s="1" t="s">
        <v>803</v>
      </c>
      <c r="DF1590" s="1" t="s">
        <v>804</v>
      </c>
      <c r="DG1590" s="1" t="s">
        <v>25910</v>
      </c>
      <c r="DH1590" s="1" t="s">
        <v>25911</v>
      </c>
      <c r="DI1590" s="1" t="s">
        <v>25912</v>
      </c>
      <c r="DJ1590" s="1" t="s">
        <v>25913</v>
      </c>
      <c r="DK1590" s="1" t="s">
        <v>25914</v>
      </c>
      <c r="DO1590" s="21" t="s">
        <v>810</v>
      </c>
      <c r="DS1590" s="1" t="s">
        <v>834</v>
      </c>
      <c r="DT1590" s="1" t="s">
        <v>813</v>
      </c>
      <c r="DZ1590" s="1" t="s">
        <v>416</v>
      </c>
      <c r="EH1590" s="1" t="s">
        <v>1019</v>
      </c>
      <c r="EI1590" s="1" t="s">
        <v>427</v>
      </c>
      <c r="EN1590" s="1" t="s">
        <v>25929</v>
      </c>
      <c r="EO1590" s="1" t="s">
        <v>295</v>
      </c>
      <c r="EP1590" s="1" t="s">
        <v>301</v>
      </c>
      <c r="EQ1590" s="1" t="s">
        <v>295</v>
      </c>
      <c r="ER1590" s="1" t="s">
        <v>25941</v>
      </c>
      <c r="FO1590" s="2" t="s">
        <v>371</v>
      </c>
    </row>
    <row r="1591" spans="4:171">
      <c r="D1591" s="1" t="s">
        <v>25942</v>
      </c>
      <c r="E1591" s="1" t="s">
        <v>25943</v>
      </c>
      <c r="F1591" s="1" t="s">
        <v>349</v>
      </c>
      <c r="G1591" s="1"/>
      <c r="H1591" s="2">
        <v>21.99</v>
      </c>
      <c r="I1591" s="1" t="s">
        <v>778</v>
      </c>
      <c r="J1591" s="2">
        <v>0.19</v>
      </c>
      <c r="K1591" s="1" t="s">
        <v>25944</v>
      </c>
      <c r="L1591" s="1" t="s">
        <v>25945</v>
      </c>
      <c r="P1591" s="1" t="s">
        <v>375</v>
      </c>
      <c r="R1591" s="1" t="s">
        <v>781</v>
      </c>
      <c r="S1591" s="1" t="s">
        <v>782</v>
      </c>
      <c r="W1591" s="1" t="s">
        <v>376</v>
      </c>
      <c r="AG1591" s="1" t="s">
        <v>783</v>
      </c>
      <c r="AH1591" s="1" t="s">
        <v>784</v>
      </c>
      <c r="AM1591" s="1" t="s">
        <v>356</v>
      </c>
      <c r="AN1591" s="1" t="s">
        <v>785</v>
      </c>
      <c r="AO1591" s="1" t="s">
        <v>786</v>
      </c>
      <c r="AR1591" s="1" t="s">
        <v>787</v>
      </c>
      <c r="AT1591" s="1" t="s">
        <v>788</v>
      </c>
      <c r="BA1591" s="1" t="s">
        <v>789</v>
      </c>
      <c r="BC1591" s="2">
        <v>21.99</v>
      </c>
      <c r="BF1591" s="1" t="s">
        <v>25946</v>
      </c>
      <c r="BG1591" s="1" t="s">
        <v>25947</v>
      </c>
      <c r="BH1591" s="1" t="s">
        <v>25948</v>
      </c>
      <c r="BI1591" s="1" t="s">
        <v>25949</v>
      </c>
      <c r="BJ1591" s="1" t="s">
        <v>25950</v>
      </c>
      <c r="BK1591" s="1" t="s">
        <v>25951</v>
      </c>
      <c r="BL1591" s="1" t="s">
        <v>25952</v>
      </c>
      <c r="BM1591" s="1" t="s">
        <v>25953</v>
      </c>
      <c r="BS1591" s="1" t="s">
        <v>798</v>
      </c>
      <c r="BZ1591" s="1" t="s">
        <v>799</v>
      </c>
      <c r="CI1591" s="2">
        <v>2024</v>
      </c>
      <c r="CL1591" s="1" t="s">
        <v>800</v>
      </c>
      <c r="CM1591" s="1" t="s">
        <v>801</v>
      </c>
      <c r="CU1591" s="1" t="s">
        <v>363</v>
      </c>
      <c r="CX1591" s="1" t="s">
        <v>423</v>
      </c>
      <c r="DA1591" s="1" t="s">
        <v>802</v>
      </c>
      <c r="DC1591" s="1" t="s">
        <v>1013</v>
      </c>
      <c r="DE1591" s="1" t="s">
        <v>803</v>
      </c>
      <c r="DF1591" s="1" t="s">
        <v>804</v>
      </c>
      <c r="DG1591" s="1" t="s">
        <v>25910</v>
      </c>
      <c r="DH1591" s="1" t="s">
        <v>25911</v>
      </c>
      <c r="DI1591" s="1" t="s">
        <v>25912</v>
      </c>
      <c r="DJ1591" s="1" t="s">
        <v>25913</v>
      </c>
      <c r="DK1591" s="1" t="s">
        <v>25914</v>
      </c>
      <c r="DO1591" s="21" t="s">
        <v>810</v>
      </c>
      <c r="DS1591" s="1" t="s">
        <v>834</v>
      </c>
      <c r="DT1591" s="1" t="s">
        <v>813</v>
      </c>
      <c r="DZ1591" s="1" t="s">
        <v>416</v>
      </c>
      <c r="EH1591" s="1" t="s">
        <v>1019</v>
      </c>
      <c r="EI1591" s="1" t="s">
        <v>427</v>
      </c>
      <c r="EN1591" s="1" t="s">
        <v>25942</v>
      </c>
      <c r="EO1591" s="1" t="s">
        <v>295</v>
      </c>
      <c r="EP1591" s="1" t="s">
        <v>301</v>
      </c>
      <c r="EQ1591" s="1" t="s">
        <v>295</v>
      </c>
      <c r="ER1591" s="1" t="s">
        <v>25954</v>
      </c>
      <c r="FO1591" s="2" t="s">
        <v>371</v>
      </c>
    </row>
    <row r="1592" spans="4:171">
      <c r="D1592" s="1" t="s">
        <v>25955</v>
      </c>
      <c r="E1592" s="1" t="s">
        <v>25956</v>
      </c>
      <c r="F1592" s="1" t="s">
        <v>349</v>
      </c>
      <c r="G1592" s="1"/>
      <c r="H1592" s="2">
        <v>25.99</v>
      </c>
      <c r="I1592" s="1" t="s">
        <v>778</v>
      </c>
      <c r="J1592" s="2">
        <v>0.26</v>
      </c>
      <c r="K1592" s="1" t="s">
        <v>25957</v>
      </c>
      <c r="L1592" s="1" t="s">
        <v>25958</v>
      </c>
      <c r="P1592" s="1" t="s">
        <v>375</v>
      </c>
      <c r="R1592" s="1" t="s">
        <v>781</v>
      </c>
      <c r="S1592" s="1" t="s">
        <v>782</v>
      </c>
      <c r="W1592" s="1" t="s">
        <v>396</v>
      </c>
      <c r="AG1592" s="1" t="s">
        <v>783</v>
      </c>
      <c r="AH1592" s="1" t="s">
        <v>784</v>
      </c>
      <c r="AM1592" s="1" t="s">
        <v>356</v>
      </c>
      <c r="AN1592" s="1" t="s">
        <v>785</v>
      </c>
      <c r="AO1592" s="1" t="s">
        <v>786</v>
      </c>
      <c r="AR1592" s="1" t="s">
        <v>787</v>
      </c>
      <c r="AT1592" s="1" t="s">
        <v>788</v>
      </c>
      <c r="BA1592" s="1" t="s">
        <v>789</v>
      </c>
      <c r="BC1592" s="2">
        <v>25.99</v>
      </c>
      <c r="BF1592" s="1" t="s">
        <v>25959</v>
      </c>
      <c r="BG1592" s="1" t="s">
        <v>25960</v>
      </c>
      <c r="BH1592" s="1" t="s">
        <v>25961</v>
      </c>
      <c r="BI1592" s="1" t="s">
        <v>25962</v>
      </c>
      <c r="BJ1592" s="1" t="s">
        <v>25963</v>
      </c>
      <c r="BK1592" s="1" t="s">
        <v>25964</v>
      </c>
      <c r="BL1592" s="1" t="s">
        <v>25965</v>
      </c>
      <c r="BM1592" s="1" t="s">
        <v>25966</v>
      </c>
      <c r="BS1592" s="1" t="s">
        <v>798</v>
      </c>
      <c r="BZ1592" s="1" t="s">
        <v>799</v>
      </c>
      <c r="CI1592" s="2">
        <v>2024</v>
      </c>
      <c r="CL1592" s="1" t="s">
        <v>800</v>
      </c>
      <c r="CM1592" s="1" t="s">
        <v>801</v>
      </c>
      <c r="CU1592" s="1" t="s">
        <v>363</v>
      </c>
      <c r="CX1592" s="1" t="s">
        <v>423</v>
      </c>
      <c r="DA1592" s="1" t="s">
        <v>802</v>
      </c>
      <c r="DC1592" s="1" t="s">
        <v>1013</v>
      </c>
      <c r="DE1592" s="1" t="s">
        <v>803</v>
      </c>
      <c r="DF1592" s="1" t="s">
        <v>804</v>
      </c>
      <c r="DG1592" s="1" t="s">
        <v>25967</v>
      </c>
      <c r="DH1592" s="1" t="s">
        <v>25968</v>
      </c>
      <c r="DI1592" s="1" t="s">
        <v>25969</v>
      </c>
      <c r="DJ1592" s="1" t="s">
        <v>25970</v>
      </c>
      <c r="DK1592" s="1" t="s">
        <v>25971</v>
      </c>
      <c r="DO1592" s="21" t="s">
        <v>810</v>
      </c>
      <c r="DS1592" s="1" t="s">
        <v>834</v>
      </c>
      <c r="DT1592" s="1" t="s">
        <v>813</v>
      </c>
      <c r="DZ1592" s="1" t="s">
        <v>416</v>
      </c>
      <c r="EH1592" s="1" t="s">
        <v>814</v>
      </c>
      <c r="EI1592" s="1" t="s">
        <v>427</v>
      </c>
      <c r="EN1592" s="1" t="s">
        <v>25955</v>
      </c>
      <c r="EO1592" s="1" t="s">
        <v>295</v>
      </c>
      <c r="EP1592" s="1" t="s">
        <v>301</v>
      </c>
      <c r="EQ1592" s="1" t="s">
        <v>295</v>
      </c>
      <c r="ER1592" s="1" t="s">
        <v>25972</v>
      </c>
      <c r="FO1592" s="2" t="s">
        <v>371</v>
      </c>
    </row>
    <row r="1593" spans="4:171">
      <c r="D1593" s="1" t="s">
        <v>25973</v>
      </c>
      <c r="E1593" s="1" t="s">
        <v>25974</v>
      </c>
      <c r="F1593" s="1" t="s">
        <v>349</v>
      </c>
      <c r="G1593" s="1"/>
      <c r="H1593" s="2">
        <v>25.99</v>
      </c>
      <c r="I1593" s="1" t="s">
        <v>778</v>
      </c>
      <c r="J1593" s="2">
        <v>0.26</v>
      </c>
      <c r="K1593" s="1" t="s">
        <v>25975</v>
      </c>
      <c r="L1593" s="1" t="s">
        <v>25976</v>
      </c>
      <c r="P1593" s="1" t="s">
        <v>375</v>
      </c>
      <c r="R1593" s="1" t="s">
        <v>781</v>
      </c>
      <c r="S1593" s="1" t="s">
        <v>782</v>
      </c>
      <c r="W1593" s="1" t="s">
        <v>414</v>
      </c>
      <c r="AG1593" s="1" t="s">
        <v>783</v>
      </c>
      <c r="AH1593" s="1" t="s">
        <v>784</v>
      </c>
      <c r="AM1593" s="1" t="s">
        <v>356</v>
      </c>
      <c r="AN1593" s="1" t="s">
        <v>785</v>
      </c>
      <c r="AO1593" s="1" t="s">
        <v>786</v>
      </c>
      <c r="AR1593" s="1" t="s">
        <v>787</v>
      </c>
      <c r="AT1593" s="1" t="s">
        <v>788</v>
      </c>
      <c r="BA1593" s="1" t="s">
        <v>789</v>
      </c>
      <c r="BC1593" s="2">
        <v>25.99</v>
      </c>
      <c r="BF1593" s="1" t="s">
        <v>25977</v>
      </c>
      <c r="BG1593" s="1" t="s">
        <v>25978</v>
      </c>
      <c r="BH1593" s="1" t="s">
        <v>25979</v>
      </c>
      <c r="BI1593" s="1" t="s">
        <v>25980</v>
      </c>
      <c r="BJ1593" s="1" t="s">
        <v>25981</v>
      </c>
      <c r="BK1593" s="1" t="s">
        <v>25982</v>
      </c>
      <c r="BL1593" s="1" t="s">
        <v>25983</v>
      </c>
      <c r="BM1593" s="1" t="s">
        <v>25984</v>
      </c>
      <c r="BS1593" s="1" t="s">
        <v>798</v>
      </c>
      <c r="BZ1593" s="1" t="s">
        <v>799</v>
      </c>
      <c r="CI1593" s="2">
        <v>2024</v>
      </c>
      <c r="CL1593" s="1" t="s">
        <v>800</v>
      </c>
      <c r="CM1593" s="1" t="s">
        <v>801</v>
      </c>
      <c r="CU1593" s="1" t="s">
        <v>363</v>
      </c>
      <c r="CX1593" s="1" t="s">
        <v>423</v>
      </c>
      <c r="DA1593" s="1" t="s">
        <v>802</v>
      </c>
      <c r="DC1593" s="1" t="s">
        <v>1013</v>
      </c>
      <c r="DE1593" s="1" t="s">
        <v>803</v>
      </c>
      <c r="DF1593" s="1" t="s">
        <v>804</v>
      </c>
      <c r="DG1593" s="1" t="s">
        <v>25967</v>
      </c>
      <c r="DH1593" s="1" t="s">
        <v>25968</v>
      </c>
      <c r="DI1593" s="1" t="s">
        <v>25969</v>
      </c>
      <c r="DJ1593" s="1" t="s">
        <v>25970</v>
      </c>
      <c r="DK1593" s="1" t="s">
        <v>25971</v>
      </c>
      <c r="DO1593" s="21" t="s">
        <v>810</v>
      </c>
      <c r="DS1593" s="1" t="s">
        <v>834</v>
      </c>
      <c r="DT1593" s="1" t="s">
        <v>813</v>
      </c>
      <c r="DZ1593" s="1" t="s">
        <v>416</v>
      </c>
      <c r="EH1593" s="1" t="s">
        <v>814</v>
      </c>
      <c r="EI1593" s="1" t="s">
        <v>427</v>
      </c>
      <c r="EN1593" s="1" t="s">
        <v>25973</v>
      </c>
      <c r="EO1593" s="1" t="s">
        <v>295</v>
      </c>
      <c r="EP1593" s="1" t="s">
        <v>301</v>
      </c>
      <c r="EQ1593" s="1" t="s">
        <v>295</v>
      </c>
      <c r="ER1593" s="1" t="s">
        <v>25985</v>
      </c>
      <c r="FO1593" s="2" t="s">
        <v>371</v>
      </c>
    </row>
    <row r="1594" spans="4:171">
      <c r="D1594" s="1" t="s">
        <v>25986</v>
      </c>
      <c r="E1594" s="1" t="s">
        <v>25987</v>
      </c>
      <c r="F1594" s="1" t="s">
        <v>349</v>
      </c>
      <c r="G1594" s="1"/>
      <c r="H1594" s="2">
        <v>22.99</v>
      </c>
      <c r="I1594" s="1" t="s">
        <v>778</v>
      </c>
      <c r="J1594" s="2">
        <v>0.27</v>
      </c>
      <c r="K1594" s="1" t="s">
        <v>25988</v>
      </c>
      <c r="L1594" s="1" t="s">
        <v>25989</v>
      </c>
      <c r="P1594" s="1" t="s">
        <v>375</v>
      </c>
      <c r="R1594" s="1" t="s">
        <v>781</v>
      </c>
      <c r="S1594" s="1" t="s">
        <v>782</v>
      </c>
      <c r="W1594" s="1" t="s">
        <v>430</v>
      </c>
      <c r="AG1594" s="1" t="s">
        <v>783</v>
      </c>
      <c r="AH1594" s="1" t="s">
        <v>784</v>
      </c>
      <c r="AM1594" s="1" t="s">
        <v>356</v>
      </c>
      <c r="AN1594" s="1" t="s">
        <v>785</v>
      </c>
      <c r="AO1594" s="1" t="s">
        <v>786</v>
      </c>
      <c r="AR1594" s="1" t="s">
        <v>787</v>
      </c>
      <c r="AT1594" s="1" t="s">
        <v>788</v>
      </c>
      <c r="BA1594" s="1" t="s">
        <v>789</v>
      </c>
      <c r="BC1594" s="2">
        <v>22.99</v>
      </c>
      <c r="BF1594" s="1" t="s">
        <v>25990</v>
      </c>
      <c r="BG1594" s="1" t="s">
        <v>25991</v>
      </c>
      <c r="BH1594" s="1" t="s">
        <v>25992</v>
      </c>
      <c r="BI1594" s="1" t="s">
        <v>25993</v>
      </c>
      <c r="BJ1594" s="1" t="s">
        <v>25994</v>
      </c>
      <c r="BK1594" s="1" t="s">
        <v>25995</v>
      </c>
      <c r="BL1594" s="1" t="s">
        <v>25996</v>
      </c>
      <c r="BM1594" s="1" t="s">
        <v>25997</v>
      </c>
      <c r="BS1594" s="1" t="s">
        <v>798</v>
      </c>
      <c r="BZ1594" s="1" t="s">
        <v>799</v>
      </c>
      <c r="CI1594" s="2">
        <v>2024</v>
      </c>
      <c r="CL1594" s="1" t="s">
        <v>800</v>
      </c>
      <c r="CM1594" s="1" t="s">
        <v>801</v>
      </c>
      <c r="CU1594" s="1" t="s">
        <v>363</v>
      </c>
      <c r="CX1594" s="1" t="s">
        <v>423</v>
      </c>
      <c r="DA1594" s="1" t="s">
        <v>802</v>
      </c>
      <c r="DC1594" s="1" t="s">
        <v>866</v>
      </c>
      <c r="DE1594" s="1" t="s">
        <v>803</v>
      </c>
      <c r="DF1594" s="1" t="s">
        <v>804</v>
      </c>
      <c r="DG1594" s="1" t="s">
        <v>25998</v>
      </c>
      <c r="DH1594" s="1" t="s">
        <v>25999</v>
      </c>
      <c r="DI1594" s="1" t="s">
        <v>26000</v>
      </c>
      <c r="DJ1594" s="1" t="s">
        <v>26001</v>
      </c>
      <c r="DK1594" s="1" t="s">
        <v>26002</v>
      </c>
      <c r="DO1594" s="21" t="s">
        <v>810</v>
      </c>
      <c r="DS1594" s="1" t="s">
        <v>834</v>
      </c>
      <c r="DT1594" s="1" t="s">
        <v>813</v>
      </c>
      <c r="DZ1594" s="1" t="s">
        <v>416</v>
      </c>
      <c r="EH1594" s="1" t="s">
        <v>814</v>
      </c>
      <c r="EI1594" s="1" t="s">
        <v>427</v>
      </c>
      <c r="EN1594" s="1" t="s">
        <v>25986</v>
      </c>
      <c r="EO1594" s="1" t="s">
        <v>295</v>
      </c>
      <c r="EP1594" s="1" t="s">
        <v>301</v>
      </c>
      <c r="EQ1594" s="1" t="s">
        <v>295</v>
      </c>
      <c r="ER1594" s="1" t="s">
        <v>26003</v>
      </c>
      <c r="FO1594" s="2" t="s">
        <v>371</v>
      </c>
    </row>
    <row r="1595" spans="4:171">
      <c r="D1595" s="1" t="s">
        <v>26004</v>
      </c>
      <c r="E1595" s="1" t="s">
        <v>26005</v>
      </c>
      <c r="F1595" s="1" t="s">
        <v>349</v>
      </c>
      <c r="G1595" s="1"/>
      <c r="H1595" s="2">
        <v>22.99</v>
      </c>
      <c r="I1595" s="1" t="s">
        <v>778</v>
      </c>
      <c r="J1595" s="2">
        <v>0.22</v>
      </c>
      <c r="K1595" s="1" t="s">
        <v>26006</v>
      </c>
      <c r="L1595" s="1" t="s">
        <v>26007</v>
      </c>
      <c r="P1595" s="1" t="s">
        <v>375</v>
      </c>
      <c r="R1595" s="1" t="s">
        <v>781</v>
      </c>
      <c r="S1595" s="1" t="s">
        <v>782</v>
      </c>
      <c r="W1595" s="1" t="s">
        <v>376</v>
      </c>
      <c r="AG1595" s="1" t="s">
        <v>783</v>
      </c>
      <c r="AH1595" s="1" t="s">
        <v>784</v>
      </c>
      <c r="AM1595" s="1" t="s">
        <v>356</v>
      </c>
      <c r="AN1595" s="1" t="s">
        <v>785</v>
      </c>
      <c r="AO1595" s="1" t="s">
        <v>786</v>
      </c>
      <c r="AR1595" s="1" t="s">
        <v>787</v>
      </c>
      <c r="AT1595" s="1" t="s">
        <v>788</v>
      </c>
      <c r="BA1595" s="1" t="s">
        <v>789</v>
      </c>
      <c r="BC1595" s="2">
        <v>22.99</v>
      </c>
      <c r="BF1595" s="1" t="s">
        <v>26008</v>
      </c>
      <c r="BG1595" s="1" t="s">
        <v>26009</v>
      </c>
      <c r="BH1595" s="1" t="s">
        <v>26010</v>
      </c>
      <c r="BI1595" s="1" t="s">
        <v>26011</v>
      </c>
      <c r="BJ1595" s="1" t="s">
        <v>26012</v>
      </c>
      <c r="BK1595" s="1" t="s">
        <v>26013</v>
      </c>
      <c r="BS1595" s="1" t="s">
        <v>798</v>
      </c>
      <c r="BZ1595" s="1" t="s">
        <v>799</v>
      </c>
      <c r="CI1595" s="2">
        <v>2024</v>
      </c>
      <c r="CL1595" s="1" t="s">
        <v>800</v>
      </c>
      <c r="CM1595" s="1" t="s">
        <v>801</v>
      </c>
      <c r="CU1595" s="1" t="s">
        <v>363</v>
      </c>
      <c r="CX1595" s="1" t="s">
        <v>423</v>
      </c>
      <c r="DA1595" s="1" t="s">
        <v>802</v>
      </c>
      <c r="DC1595" s="1" t="s">
        <v>1032</v>
      </c>
      <c r="DE1595" s="1" t="s">
        <v>803</v>
      </c>
      <c r="DF1595" s="1" t="s">
        <v>804</v>
      </c>
      <c r="DG1595" s="1" t="s">
        <v>26014</v>
      </c>
      <c r="DH1595" s="1" t="s">
        <v>26015</v>
      </c>
      <c r="DI1595" s="1" t="s">
        <v>26016</v>
      </c>
      <c r="DJ1595" s="1" t="s">
        <v>26017</v>
      </c>
      <c r="DK1595" s="1" t="s">
        <v>2647</v>
      </c>
      <c r="DO1595" s="21" t="s">
        <v>810</v>
      </c>
      <c r="DS1595" s="1" t="s">
        <v>834</v>
      </c>
      <c r="DT1595" s="1" t="s">
        <v>813</v>
      </c>
      <c r="DZ1595" s="1" t="s">
        <v>416</v>
      </c>
      <c r="EH1595" s="1" t="s">
        <v>814</v>
      </c>
      <c r="EI1595" s="1" t="s">
        <v>427</v>
      </c>
      <c r="EN1595" s="1" t="s">
        <v>26004</v>
      </c>
      <c r="EO1595" s="1" t="s">
        <v>295</v>
      </c>
      <c r="EP1595" s="1" t="s">
        <v>301</v>
      </c>
      <c r="EQ1595" s="1" t="s">
        <v>295</v>
      </c>
      <c r="ER1595" s="1" t="s">
        <v>26018</v>
      </c>
      <c r="FO1595" s="2" t="s">
        <v>371</v>
      </c>
    </row>
    <row r="1596" spans="4:171">
      <c r="D1596" s="1" t="s">
        <v>26019</v>
      </c>
      <c r="E1596" s="1" t="s">
        <v>26020</v>
      </c>
      <c r="F1596" s="1" t="s">
        <v>349</v>
      </c>
      <c r="G1596" s="1"/>
      <c r="H1596" s="2">
        <v>23.99</v>
      </c>
      <c r="I1596" s="1" t="s">
        <v>778</v>
      </c>
      <c r="J1596" s="2">
        <v>0.24</v>
      </c>
      <c r="K1596" s="1" t="s">
        <v>26021</v>
      </c>
      <c r="L1596" s="1" t="s">
        <v>26022</v>
      </c>
      <c r="P1596" s="1" t="s">
        <v>375</v>
      </c>
      <c r="R1596" s="1" t="s">
        <v>781</v>
      </c>
      <c r="S1596" s="1" t="s">
        <v>782</v>
      </c>
      <c r="W1596" s="1" t="s">
        <v>396</v>
      </c>
      <c r="AG1596" s="1" t="s">
        <v>783</v>
      </c>
      <c r="AH1596" s="1" t="s">
        <v>784</v>
      </c>
      <c r="AM1596" s="1" t="s">
        <v>356</v>
      </c>
      <c r="AN1596" s="1" t="s">
        <v>785</v>
      </c>
      <c r="AO1596" s="1" t="s">
        <v>786</v>
      </c>
      <c r="AR1596" s="1" t="s">
        <v>787</v>
      </c>
      <c r="AT1596" s="1" t="s">
        <v>788</v>
      </c>
      <c r="BA1596" s="1" t="s">
        <v>789</v>
      </c>
      <c r="BC1596" s="2">
        <v>23.99</v>
      </c>
      <c r="BF1596" s="1" t="s">
        <v>26023</v>
      </c>
      <c r="BG1596" s="1" t="s">
        <v>26024</v>
      </c>
      <c r="BH1596" s="1" t="s">
        <v>26025</v>
      </c>
      <c r="BI1596" s="1" t="s">
        <v>26026</v>
      </c>
      <c r="BJ1596" s="1" t="s">
        <v>26027</v>
      </c>
      <c r="BK1596" s="1" t="s">
        <v>26028</v>
      </c>
      <c r="BL1596" s="1" t="s">
        <v>26029</v>
      </c>
      <c r="BM1596" s="1" t="s">
        <v>26030</v>
      </c>
      <c r="BS1596" s="1" t="s">
        <v>798</v>
      </c>
      <c r="BZ1596" s="1" t="s">
        <v>799</v>
      </c>
      <c r="CI1596" s="2">
        <v>2024</v>
      </c>
      <c r="CL1596" s="1" t="s">
        <v>800</v>
      </c>
      <c r="CM1596" s="1" t="s">
        <v>801</v>
      </c>
      <c r="CU1596" s="1" t="s">
        <v>363</v>
      </c>
      <c r="CX1596" s="1" t="s">
        <v>423</v>
      </c>
      <c r="DA1596" s="1" t="s">
        <v>802</v>
      </c>
      <c r="DC1596" s="1" t="s">
        <v>1768</v>
      </c>
      <c r="DE1596" s="1" t="s">
        <v>803</v>
      </c>
      <c r="DF1596" s="1" t="s">
        <v>804</v>
      </c>
      <c r="DG1596" s="1" t="s">
        <v>26031</v>
      </c>
      <c r="DH1596" s="1" t="s">
        <v>26032</v>
      </c>
      <c r="DI1596" s="1" t="s">
        <v>26033</v>
      </c>
      <c r="DJ1596" s="1" t="s">
        <v>26034</v>
      </c>
      <c r="DK1596" s="1" t="s">
        <v>26035</v>
      </c>
      <c r="DO1596" s="21" t="s">
        <v>810</v>
      </c>
      <c r="DS1596" s="1" t="s">
        <v>834</v>
      </c>
      <c r="DT1596" s="1" t="s">
        <v>813</v>
      </c>
      <c r="DZ1596" s="1" t="s">
        <v>416</v>
      </c>
      <c r="EH1596" s="1" t="s">
        <v>25539</v>
      </c>
      <c r="EI1596" s="1" t="s">
        <v>427</v>
      </c>
      <c r="EN1596" s="1" t="s">
        <v>26019</v>
      </c>
      <c r="EO1596" s="1" t="s">
        <v>295</v>
      </c>
      <c r="EP1596" s="1" t="s">
        <v>301</v>
      </c>
      <c r="EQ1596" s="1" t="s">
        <v>295</v>
      </c>
      <c r="ER1596" s="1" t="s">
        <v>26036</v>
      </c>
      <c r="FO1596" s="2" t="s">
        <v>371</v>
      </c>
    </row>
    <row r="1597" spans="4:171">
      <c r="D1597" s="1" t="s">
        <v>26037</v>
      </c>
      <c r="E1597" s="1" t="s">
        <v>26038</v>
      </c>
      <c r="F1597" s="1" t="s">
        <v>349</v>
      </c>
      <c r="G1597" s="1"/>
      <c r="H1597" s="2">
        <v>45.99</v>
      </c>
      <c r="I1597" s="1" t="s">
        <v>778</v>
      </c>
      <c r="J1597" s="2">
        <v>1.43</v>
      </c>
      <c r="K1597" s="1" t="s">
        <v>26039</v>
      </c>
      <c r="L1597" s="1" t="s">
        <v>26040</v>
      </c>
      <c r="P1597" s="1" t="s">
        <v>375</v>
      </c>
      <c r="R1597" s="1" t="s">
        <v>781</v>
      </c>
      <c r="S1597" s="1" t="s">
        <v>782</v>
      </c>
      <c r="W1597" s="1" t="s">
        <v>414</v>
      </c>
      <c r="AG1597" s="1" t="s">
        <v>783</v>
      </c>
      <c r="AH1597" s="1" t="s">
        <v>784</v>
      </c>
      <c r="AM1597" s="1" t="s">
        <v>356</v>
      </c>
      <c r="AN1597" s="1" t="s">
        <v>785</v>
      </c>
      <c r="AO1597" s="1" t="s">
        <v>786</v>
      </c>
      <c r="AR1597" s="1" t="s">
        <v>787</v>
      </c>
      <c r="AT1597" s="1" t="s">
        <v>788</v>
      </c>
      <c r="BA1597" s="1" t="s">
        <v>789</v>
      </c>
      <c r="BC1597" s="2">
        <v>45.99</v>
      </c>
      <c r="BF1597" s="1" t="s">
        <v>26041</v>
      </c>
      <c r="BG1597" s="1" t="s">
        <v>26042</v>
      </c>
      <c r="BH1597" s="1" t="s">
        <v>26043</v>
      </c>
      <c r="BI1597" s="1" t="s">
        <v>26044</v>
      </c>
      <c r="BJ1597" s="1" t="s">
        <v>26045</v>
      </c>
      <c r="BK1597" s="1" t="s">
        <v>26046</v>
      </c>
      <c r="BL1597" s="1" t="s">
        <v>26047</v>
      </c>
      <c r="BM1597" s="1" t="s">
        <v>26048</v>
      </c>
      <c r="BS1597" s="1" t="s">
        <v>798</v>
      </c>
      <c r="BZ1597" s="1" t="s">
        <v>799</v>
      </c>
      <c r="CI1597" s="2">
        <v>2024</v>
      </c>
      <c r="CL1597" s="1" t="s">
        <v>800</v>
      </c>
      <c r="CM1597" s="1" t="s">
        <v>801</v>
      </c>
      <c r="CU1597" s="1" t="s">
        <v>363</v>
      </c>
      <c r="CX1597" s="1" t="s">
        <v>423</v>
      </c>
      <c r="DA1597" s="1" t="s">
        <v>802</v>
      </c>
      <c r="DC1597" s="1" t="s">
        <v>866</v>
      </c>
      <c r="DE1597" s="1" t="s">
        <v>803</v>
      </c>
      <c r="DF1597" s="1" t="s">
        <v>804</v>
      </c>
      <c r="DG1597" s="1" t="s">
        <v>26049</v>
      </c>
      <c r="DH1597" s="1" t="s">
        <v>26050</v>
      </c>
      <c r="DI1597" s="1" t="s">
        <v>26051</v>
      </c>
      <c r="DJ1597" s="1" t="s">
        <v>26052</v>
      </c>
      <c r="DK1597" s="1" t="s">
        <v>26053</v>
      </c>
      <c r="DO1597" s="21" t="s">
        <v>810</v>
      </c>
      <c r="DS1597" s="1" t="s">
        <v>834</v>
      </c>
      <c r="DT1597" s="1" t="s">
        <v>813</v>
      </c>
      <c r="DZ1597" s="1" t="s">
        <v>416</v>
      </c>
      <c r="EH1597" s="1" t="s">
        <v>814</v>
      </c>
      <c r="EI1597" s="1" t="s">
        <v>427</v>
      </c>
      <c r="EN1597" s="1" t="s">
        <v>26037</v>
      </c>
      <c r="EO1597" s="1" t="s">
        <v>295</v>
      </c>
      <c r="EP1597" s="1" t="s">
        <v>301</v>
      </c>
      <c r="EQ1597" s="1" t="s">
        <v>295</v>
      </c>
      <c r="ER1597" s="1" t="s">
        <v>26054</v>
      </c>
      <c r="FO1597" s="2" t="s">
        <v>371</v>
      </c>
    </row>
    <row r="1598" spans="4:171">
      <c r="D1598" s="1" t="s">
        <v>26055</v>
      </c>
      <c r="E1598" s="1" t="s">
        <v>26056</v>
      </c>
      <c r="F1598" s="1" t="s">
        <v>349</v>
      </c>
      <c r="G1598" s="1"/>
      <c r="H1598" s="2">
        <v>24.99</v>
      </c>
      <c r="I1598" s="1" t="s">
        <v>778</v>
      </c>
      <c r="J1598" s="2">
        <v>0.4</v>
      </c>
      <c r="K1598" s="1" t="s">
        <v>26057</v>
      </c>
      <c r="L1598" s="1" t="s">
        <v>26058</v>
      </c>
      <c r="P1598" s="1" t="s">
        <v>375</v>
      </c>
      <c r="R1598" s="1" t="s">
        <v>781</v>
      </c>
      <c r="S1598" s="1" t="s">
        <v>782</v>
      </c>
      <c r="W1598" s="1" t="s">
        <v>430</v>
      </c>
      <c r="AG1598" s="21" t="s">
        <v>783</v>
      </c>
      <c r="AH1598" s="21" t="s">
        <v>784</v>
      </c>
      <c r="AM1598" s="1" t="s">
        <v>356</v>
      </c>
      <c r="AN1598" s="21" t="s">
        <v>785</v>
      </c>
      <c r="AO1598" s="21" t="s">
        <v>786</v>
      </c>
      <c r="AR1598" s="21" t="s">
        <v>787</v>
      </c>
      <c r="AT1598" s="1" t="s">
        <v>788</v>
      </c>
      <c r="BA1598" s="21" t="s">
        <v>789</v>
      </c>
      <c r="BC1598" s="2">
        <v>24.99</v>
      </c>
      <c r="BF1598" s="1" t="s">
        <v>26059</v>
      </c>
      <c r="BG1598" s="1" t="s">
        <v>26060</v>
      </c>
      <c r="BH1598" s="1" t="s">
        <v>26061</v>
      </c>
      <c r="BI1598" s="1" t="s">
        <v>26062</v>
      </c>
      <c r="BJ1598" s="1" t="s">
        <v>26063</v>
      </c>
      <c r="BK1598" s="1" t="s">
        <v>26064</v>
      </c>
      <c r="BL1598" s="1" t="s">
        <v>26065</v>
      </c>
      <c r="BM1598" s="1" t="s">
        <v>26066</v>
      </c>
      <c r="BS1598" s="21" t="s">
        <v>798</v>
      </c>
      <c r="BZ1598" s="21" t="s">
        <v>799</v>
      </c>
      <c r="CI1598" s="2">
        <v>2024</v>
      </c>
      <c r="CL1598" s="21" t="s">
        <v>800</v>
      </c>
      <c r="CM1598" s="21" t="s">
        <v>801</v>
      </c>
      <c r="CU1598" s="1" t="s">
        <v>363</v>
      </c>
      <c r="CX1598" s="1" t="s">
        <v>423</v>
      </c>
      <c r="DA1598" s="21" t="s">
        <v>802</v>
      </c>
      <c r="DC1598" s="1" t="s">
        <v>1456</v>
      </c>
      <c r="DE1598" s="1" t="s">
        <v>803</v>
      </c>
      <c r="DF1598" s="1" t="s">
        <v>804</v>
      </c>
      <c r="DG1598" s="1" t="s">
        <v>26067</v>
      </c>
      <c r="DH1598" s="1" t="s">
        <v>26068</v>
      </c>
      <c r="DI1598" s="1" t="s">
        <v>26069</v>
      </c>
      <c r="DJ1598" s="1" t="s">
        <v>26070</v>
      </c>
      <c r="DK1598" s="1" t="s">
        <v>1596</v>
      </c>
      <c r="DO1598" s="21" t="s">
        <v>810</v>
      </c>
      <c r="DS1598" s="1" t="s">
        <v>811</v>
      </c>
      <c r="DT1598" s="1" t="s">
        <v>813</v>
      </c>
      <c r="DZ1598" s="1" t="s">
        <v>416</v>
      </c>
      <c r="EH1598" s="1" t="s">
        <v>814</v>
      </c>
      <c r="EI1598" s="1" t="s">
        <v>427</v>
      </c>
      <c r="EN1598" s="1" t="s">
        <v>26055</v>
      </c>
      <c r="EO1598" s="1" t="s">
        <v>295</v>
      </c>
      <c r="EP1598" s="1" t="s">
        <v>301</v>
      </c>
      <c r="EQ1598" s="1" t="s">
        <v>295</v>
      </c>
      <c r="ER1598" s="1" t="s">
        <v>26071</v>
      </c>
      <c r="FO1598" s="2" t="s">
        <v>371</v>
      </c>
    </row>
    <row r="1599" spans="4:171">
      <c r="D1599" s="1" t="s">
        <v>26072</v>
      </c>
      <c r="E1599" s="1" t="s">
        <v>26073</v>
      </c>
      <c r="F1599" s="1" t="s">
        <v>349</v>
      </c>
      <c r="G1599" s="1"/>
      <c r="H1599" s="2">
        <v>21.99</v>
      </c>
      <c r="I1599" s="1" t="s">
        <v>778</v>
      </c>
      <c r="J1599" s="2">
        <v>0.24</v>
      </c>
      <c r="K1599" s="1" t="s">
        <v>26074</v>
      </c>
      <c r="L1599" s="1" t="s">
        <v>26075</v>
      </c>
      <c r="P1599" s="1" t="s">
        <v>375</v>
      </c>
      <c r="R1599" s="1" t="s">
        <v>781</v>
      </c>
      <c r="S1599" s="1" t="s">
        <v>782</v>
      </c>
      <c r="W1599" s="1" t="s">
        <v>376</v>
      </c>
      <c r="AG1599" s="1" t="s">
        <v>783</v>
      </c>
      <c r="AH1599" s="1" t="s">
        <v>784</v>
      </c>
      <c r="AM1599" s="1" t="s">
        <v>356</v>
      </c>
      <c r="AN1599" s="1" t="s">
        <v>785</v>
      </c>
      <c r="AO1599" s="1" t="s">
        <v>786</v>
      </c>
      <c r="AR1599" s="1" t="s">
        <v>787</v>
      </c>
      <c r="AT1599" s="1" t="s">
        <v>788</v>
      </c>
      <c r="BA1599" s="1" t="s">
        <v>789</v>
      </c>
      <c r="BC1599" s="2">
        <v>21.99</v>
      </c>
      <c r="BF1599" s="1" t="s">
        <v>26076</v>
      </c>
      <c r="BG1599" s="1" t="s">
        <v>26077</v>
      </c>
      <c r="BH1599" s="1" t="s">
        <v>26078</v>
      </c>
      <c r="BI1599" s="1" t="s">
        <v>26079</v>
      </c>
      <c r="BJ1599" s="1" t="s">
        <v>26080</v>
      </c>
      <c r="BK1599" s="1" t="s">
        <v>26081</v>
      </c>
      <c r="BL1599" s="1" t="s">
        <v>26082</v>
      </c>
      <c r="BM1599" s="1" t="s">
        <v>26083</v>
      </c>
      <c r="BS1599" s="1" t="s">
        <v>798</v>
      </c>
      <c r="BZ1599" s="1" t="s">
        <v>799</v>
      </c>
      <c r="CI1599" s="2">
        <v>2024</v>
      </c>
      <c r="CL1599" s="1" t="s">
        <v>800</v>
      </c>
      <c r="CM1599" s="1" t="s">
        <v>801</v>
      </c>
      <c r="CU1599" s="1" t="s">
        <v>363</v>
      </c>
      <c r="CX1599" s="1" t="s">
        <v>423</v>
      </c>
      <c r="DA1599" s="1" t="s">
        <v>802</v>
      </c>
      <c r="DC1599" s="1" t="s">
        <v>1013</v>
      </c>
      <c r="DE1599" s="1" t="s">
        <v>803</v>
      </c>
      <c r="DF1599" s="1" t="s">
        <v>804</v>
      </c>
      <c r="DG1599" s="1" t="s">
        <v>25672</v>
      </c>
      <c r="DH1599" s="1" t="s">
        <v>25673</v>
      </c>
      <c r="DI1599" s="1" t="s">
        <v>25674</v>
      </c>
      <c r="DJ1599" s="1" t="s">
        <v>25675</v>
      </c>
      <c r="DK1599" s="1" t="s">
        <v>25676</v>
      </c>
      <c r="DO1599" s="21" t="s">
        <v>810</v>
      </c>
      <c r="DS1599" s="1" t="s">
        <v>834</v>
      </c>
      <c r="DT1599" s="1" t="s">
        <v>813</v>
      </c>
      <c r="DZ1599" s="1" t="s">
        <v>416</v>
      </c>
      <c r="EH1599" s="1" t="s">
        <v>814</v>
      </c>
      <c r="EI1599" s="1" t="s">
        <v>427</v>
      </c>
      <c r="EN1599" s="1" t="s">
        <v>26072</v>
      </c>
      <c r="EO1599" s="1" t="s">
        <v>295</v>
      </c>
      <c r="EP1599" s="1" t="s">
        <v>301</v>
      </c>
      <c r="EQ1599" s="1" t="s">
        <v>295</v>
      </c>
      <c r="ER1599" s="1" t="s">
        <v>26084</v>
      </c>
      <c r="FO1599" s="2" t="s">
        <v>371</v>
      </c>
    </row>
    <row r="1600" spans="4:171">
      <c r="D1600" s="1" t="s">
        <v>26085</v>
      </c>
      <c r="E1600" s="1" t="s">
        <v>26086</v>
      </c>
      <c r="F1600" s="1" t="s">
        <v>349</v>
      </c>
      <c r="G1600" s="1"/>
      <c r="H1600" s="2">
        <v>21.99</v>
      </c>
      <c r="I1600" s="1" t="s">
        <v>778</v>
      </c>
      <c r="J1600" s="2">
        <v>0.24</v>
      </c>
      <c r="K1600" s="1" t="s">
        <v>26087</v>
      </c>
      <c r="L1600" s="1" t="s">
        <v>26088</v>
      </c>
      <c r="P1600" s="1" t="s">
        <v>375</v>
      </c>
      <c r="R1600" s="1" t="s">
        <v>781</v>
      </c>
      <c r="S1600" s="1" t="s">
        <v>782</v>
      </c>
      <c r="W1600" s="1" t="s">
        <v>396</v>
      </c>
      <c r="AG1600" s="1" t="s">
        <v>783</v>
      </c>
      <c r="AH1600" s="1" t="s">
        <v>784</v>
      </c>
      <c r="AM1600" s="1" t="s">
        <v>356</v>
      </c>
      <c r="AN1600" s="1" t="s">
        <v>785</v>
      </c>
      <c r="AO1600" s="1" t="s">
        <v>786</v>
      </c>
      <c r="AR1600" s="1" t="s">
        <v>787</v>
      </c>
      <c r="AT1600" s="1" t="s">
        <v>788</v>
      </c>
      <c r="BA1600" s="1" t="s">
        <v>789</v>
      </c>
      <c r="BC1600" s="2">
        <v>21.99</v>
      </c>
      <c r="BF1600" s="1" t="s">
        <v>26089</v>
      </c>
      <c r="BG1600" s="1" t="s">
        <v>26090</v>
      </c>
      <c r="BH1600" s="1" t="s">
        <v>26091</v>
      </c>
      <c r="BI1600" s="1" t="s">
        <v>26092</v>
      </c>
      <c r="BJ1600" s="1" t="s">
        <v>26093</v>
      </c>
      <c r="BK1600" s="1" t="s">
        <v>26094</v>
      </c>
      <c r="BL1600" s="1" t="s">
        <v>26095</v>
      </c>
      <c r="BM1600" s="1" t="s">
        <v>26096</v>
      </c>
      <c r="BS1600" s="1" t="s">
        <v>798</v>
      </c>
      <c r="BZ1600" s="1" t="s">
        <v>799</v>
      </c>
      <c r="CI1600" s="2">
        <v>2024</v>
      </c>
      <c r="CL1600" s="1" t="s">
        <v>800</v>
      </c>
      <c r="CM1600" s="1" t="s">
        <v>801</v>
      </c>
      <c r="CU1600" s="1" t="s">
        <v>363</v>
      </c>
      <c r="CX1600" s="1" t="s">
        <v>423</v>
      </c>
      <c r="DA1600" s="1" t="s">
        <v>802</v>
      </c>
      <c r="DC1600" s="1" t="s">
        <v>1013</v>
      </c>
      <c r="DE1600" s="1" t="s">
        <v>803</v>
      </c>
      <c r="DF1600" s="1" t="s">
        <v>804</v>
      </c>
      <c r="DG1600" s="1" t="s">
        <v>25672</v>
      </c>
      <c r="DH1600" s="1" t="s">
        <v>25673</v>
      </c>
      <c r="DI1600" s="1" t="s">
        <v>25674</v>
      </c>
      <c r="DJ1600" s="1" t="s">
        <v>25675</v>
      </c>
      <c r="DK1600" s="1" t="s">
        <v>25676</v>
      </c>
      <c r="DO1600" s="21" t="s">
        <v>810</v>
      </c>
      <c r="DS1600" s="1" t="s">
        <v>834</v>
      </c>
      <c r="DT1600" s="1" t="s">
        <v>813</v>
      </c>
      <c r="DZ1600" s="1" t="s">
        <v>416</v>
      </c>
      <c r="EH1600" s="1" t="s">
        <v>814</v>
      </c>
      <c r="EI1600" s="1" t="s">
        <v>427</v>
      </c>
      <c r="EN1600" s="1" t="s">
        <v>26085</v>
      </c>
      <c r="EO1600" s="1" t="s">
        <v>295</v>
      </c>
      <c r="EP1600" s="1" t="s">
        <v>301</v>
      </c>
      <c r="EQ1600" s="1" t="s">
        <v>295</v>
      </c>
      <c r="ER1600" s="1" t="s">
        <v>26097</v>
      </c>
      <c r="FO1600" s="2" t="s">
        <v>371</v>
      </c>
    </row>
    <row r="1601" spans="4:171">
      <c r="D1601" s="1" t="s">
        <v>26098</v>
      </c>
      <c r="E1601" s="1" t="s">
        <v>26099</v>
      </c>
      <c r="F1601" s="1" t="s">
        <v>349</v>
      </c>
      <c r="G1601" s="1"/>
      <c r="H1601" s="2">
        <v>21.99</v>
      </c>
      <c r="I1601" s="1" t="s">
        <v>778</v>
      </c>
      <c r="J1601" s="2">
        <v>0.04</v>
      </c>
      <c r="K1601" s="1" t="s">
        <v>26100</v>
      </c>
      <c r="L1601" s="1" t="s">
        <v>26101</v>
      </c>
      <c r="P1601" s="1" t="s">
        <v>375</v>
      </c>
      <c r="R1601" s="1" t="s">
        <v>781</v>
      </c>
      <c r="S1601" s="1" t="s">
        <v>782</v>
      </c>
      <c r="W1601" s="1" t="s">
        <v>414</v>
      </c>
      <c r="AG1601" s="1" t="s">
        <v>783</v>
      </c>
      <c r="AH1601" s="1" t="s">
        <v>784</v>
      </c>
      <c r="AM1601" s="1" t="s">
        <v>356</v>
      </c>
      <c r="AN1601" s="1" t="s">
        <v>785</v>
      </c>
      <c r="AO1601" s="1" t="s">
        <v>786</v>
      </c>
      <c r="AR1601" s="1" t="s">
        <v>787</v>
      </c>
      <c r="AT1601" s="1" t="s">
        <v>788</v>
      </c>
      <c r="BA1601" s="1" t="s">
        <v>789</v>
      </c>
      <c r="BC1601" s="2">
        <v>21.99</v>
      </c>
      <c r="BF1601" s="1" t="s">
        <v>26102</v>
      </c>
      <c r="BG1601" s="1" t="s">
        <v>26103</v>
      </c>
      <c r="BH1601" s="1" t="s">
        <v>26104</v>
      </c>
      <c r="BI1601" s="1" t="s">
        <v>26105</v>
      </c>
      <c r="BJ1601" s="1" t="s">
        <v>26106</v>
      </c>
      <c r="BK1601" s="1" t="s">
        <v>26107</v>
      </c>
      <c r="BS1601" s="1" t="s">
        <v>798</v>
      </c>
      <c r="BZ1601" s="1" t="s">
        <v>799</v>
      </c>
      <c r="CI1601" s="2">
        <v>2024</v>
      </c>
      <c r="CL1601" s="1" t="s">
        <v>800</v>
      </c>
      <c r="CM1601" s="1" t="s">
        <v>801</v>
      </c>
      <c r="CU1601" s="1" t="s">
        <v>363</v>
      </c>
      <c r="CX1601" s="1" t="s">
        <v>423</v>
      </c>
      <c r="DA1601" s="1" t="s">
        <v>802</v>
      </c>
      <c r="DC1601" s="1" t="s">
        <v>295</v>
      </c>
      <c r="DE1601" s="1" t="s">
        <v>803</v>
      </c>
      <c r="DF1601" s="1" t="s">
        <v>804</v>
      </c>
      <c r="DG1601" s="1" t="s">
        <v>26108</v>
      </c>
      <c r="DH1601" s="1" t="s">
        <v>26109</v>
      </c>
      <c r="DI1601" s="1" t="s">
        <v>26110</v>
      </c>
      <c r="DJ1601" s="1" t="s">
        <v>26111</v>
      </c>
      <c r="DK1601" s="1" t="s">
        <v>26112</v>
      </c>
      <c r="DO1601" s="21" t="s">
        <v>810</v>
      </c>
      <c r="DS1601" s="1" t="s">
        <v>812</v>
      </c>
      <c r="DT1601" s="1" t="s">
        <v>813</v>
      </c>
      <c r="DZ1601" s="1" t="s">
        <v>416</v>
      </c>
      <c r="EH1601" s="1" t="s">
        <v>814</v>
      </c>
      <c r="EI1601" s="1" t="s">
        <v>427</v>
      </c>
      <c r="EN1601" s="1" t="s">
        <v>26098</v>
      </c>
      <c r="EO1601" s="1" t="s">
        <v>295</v>
      </c>
      <c r="EP1601" s="1" t="s">
        <v>301</v>
      </c>
      <c r="EQ1601" s="1" t="s">
        <v>295</v>
      </c>
      <c r="ER1601" s="1" t="s">
        <v>26113</v>
      </c>
      <c r="FO1601" s="2" t="s">
        <v>371</v>
      </c>
    </row>
    <row r="1602" spans="4:171">
      <c r="D1602" s="1" t="s">
        <v>26114</v>
      </c>
      <c r="E1602" s="1" t="s">
        <v>26115</v>
      </c>
      <c r="F1602" s="1" t="s">
        <v>349</v>
      </c>
      <c r="G1602" s="1"/>
      <c r="H1602" s="2">
        <v>19.99</v>
      </c>
      <c r="I1602" s="1" t="s">
        <v>778</v>
      </c>
      <c r="J1602" s="2">
        <v>0.15</v>
      </c>
      <c r="K1602" s="1" t="s">
        <v>26116</v>
      </c>
      <c r="L1602" s="1" t="s">
        <v>26117</v>
      </c>
      <c r="P1602" s="1" t="s">
        <v>375</v>
      </c>
      <c r="R1602" s="1" t="s">
        <v>781</v>
      </c>
      <c r="S1602" s="1" t="s">
        <v>782</v>
      </c>
      <c r="W1602" s="1" t="s">
        <v>430</v>
      </c>
      <c r="AG1602" s="1" t="s">
        <v>783</v>
      </c>
      <c r="AH1602" s="1" t="s">
        <v>784</v>
      </c>
      <c r="AM1602" s="1" t="s">
        <v>356</v>
      </c>
      <c r="AN1602" s="1" t="s">
        <v>785</v>
      </c>
      <c r="AO1602" s="1" t="s">
        <v>786</v>
      </c>
      <c r="AR1602" s="1" t="s">
        <v>787</v>
      </c>
      <c r="AT1602" s="1" t="s">
        <v>788</v>
      </c>
      <c r="BA1602" s="1" t="s">
        <v>789</v>
      </c>
      <c r="BC1602" s="2">
        <v>19.99</v>
      </c>
      <c r="BF1602" s="1" t="s">
        <v>26118</v>
      </c>
      <c r="BG1602" s="1" t="s">
        <v>26119</v>
      </c>
      <c r="BH1602" s="1" t="s">
        <v>26120</v>
      </c>
      <c r="BI1602" s="1" t="s">
        <v>26121</v>
      </c>
      <c r="BJ1602" s="1" t="s">
        <v>26122</v>
      </c>
      <c r="BK1602" s="1" t="s">
        <v>26123</v>
      </c>
      <c r="BL1602" s="1" t="s">
        <v>26124</v>
      </c>
      <c r="BM1602" s="1" t="s">
        <v>26125</v>
      </c>
      <c r="BS1602" s="1" t="s">
        <v>798</v>
      </c>
      <c r="BZ1602" s="1" t="s">
        <v>799</v>
      </c>
      <c r="CI1602" s="2">
        <v>2024</v>
      </c>
      <c r="CL1602" s="1" t="s">
        <v>800</v>
      </c>
      <c r="CM1602" s="1" t="s">
        <v>801</v>
      </c>
      <c r="CU1602" s="1" t="s">
        <v>363</v>
      </c>
      <c r="CX1602" s="1" t="s">
        <v>423</v>
      </c>
      <c r="DA1602" s="1" t="s">
        <v>802</v>
      </c>
      <c r="DC1602" s="1" t="s">
        <v>828</v>
      </c>
      <c r="DE1602" s="1" t="s">
        <v>803</v>
      </c>
      <c r="DF1602" s="1" t="s">
        <v>804</v>
      </c>
      <c r="DG1602" s="1" t="s">
        <v>26126</v>
      </c>
      <c r="DH1602" s="1" t="s">
        <v>26127</v>
      </c>
      <c r="DI1602" s="1" t="s">
        <v>26128</v>
      </c>
      <c r="DJ1602" s="1" t="s">
        <v>26129</v>
      </c>
      <c r="DK1602" s="1" t="s">
        <v>26130</v>
      </c>
      <c r="DO1602" s="21" t="s">
        <v>810</v>
      </c>
      <c r="DS1602" s="1" t="s">
        <v>834</v>
      </c>
      <c r="DT1602" s="1" t="s">
        <v>813</v>
      </c>
      <c r="DZ1602" s="1" t="s">
        <v>416</v>
      </c>
      <c r="EH1602" s="1" t="s">
        <v>814</v>
      </c>
      <c r="EI1602" s="1" t="s">
        <v>427</v>
      </c>
      <c r="EN1602" s="1" t="s">
        <v>26114</v>
      </c>
      <c r="EO1602" s="1" t="s">
        <v>295</v>
      </c>
      <c r="EP1602" s="1" t="s">
        <v>301</v>
      </c>
      <c r="EQ1602" s="1" t="s">
        <v>295</v>
      </c>
      <c r="ER1602" s="1" t="s">
        <v>26131</v>
      </c>
      <c r="FO1602" s="2" t="s">
        <v>371</v>
      </c>
    </row>
    <row r="1603" spans="4:171">
      <c r="D1603" s="1" t="s">
        <v>26132</v>
      </c>
      <c r="E1603" s="1" t="s">
        <v>26133</v>
      </c>
      <c r="F1603" s="1" t="s">
        <v>349</v>
      </c>
      <c r="G1603" s="1"/>
      <c r="H1603" s="2">
        <v>28.99</v>
      </c>
      <c r="I1603" s="1" t="s">
        <v>778</v>
      </c>
      <c r="J1603" s="2">
        <v>0.11</v>
      </c>
      <c r="K1603" s="1" t="s">
        <v>26134</v>
      </c>
      <c r="L1603" s="1" t="s">
        <v>26135</v>
      </c>
      <c r="P1603" s="1" t="s">
        <v>375</v>
      </c>
      <c r="R1603" s="1" t="s">
        <v>781</v>
      </c>
      <c r="S1603" s="1" t="s">
        <v>782</v>
      </c>
      <c r="W1603" s="1" t="s">
        <v>376</v>
      </c>
      <c r="AG1603" s="1" t="s">
        <v>783</v>
      </c>
      <c r="AH1603" s="1" t="s">
        <v>784</v>
      </c>
      <c r="AM1603" s="1" t="s">
        <v>356</v>
      </c>
      <c r="AN1603" s="1" t="s">
        <v>785</v>
      </c>
      <c r="AO1603" s="1" t="s">
        <v>786</v>
      </c>
      <c r="AR1603" s="1" t="s">
        <v>787</v>
      </c>
      <c r="AT1603" s="1" t="s">
        <v>788</v>
      </c>
      <c r="BA1603" s="1" t="s">
        <v>789</v>
      </c>
      <c r="BC1603" s="2">
        <v>28.99</v>
      </c>
      <c r="BF1603" s="1" t="s">
        <v>26136</v>
      </c>
      <c r="BG1603" s="1" t="s">
        <v>26137</v>
      </c>
      <c r="BH1603" s="1" t="s">
        <v>26138</v>
      </c>
      <c r="BI1603" s="1" t="s">
        <v>26139</v>
      </c>
      <c r="BJ1603" s="1" t="s">
        <v>26140</v>
      </c>
      <c r="BK1603" s="1" t="s">
        <v>26141</v>
      </c>
      <c r="BL1603" s="1" t="s">
        <v>26142</v>
      </c>
      <c r="BM1603" s="1" t="s">
        <v>26143</v>
      </c>
      <c r="BS1603" s="1" t="s">
        <v>798</v>
      </c>
      <c r="BZ1603" s="1" t="s">
        <v>799</v>
      </c>
      <c r="CI1603" s="2">
        <v>2024</v>
      </c>
      <c r="CL1603" s="1" t="s">
        <v>800</v>
      </c>
      <c r="CM1603" s="1" t="s">
        <v>801</v>
      </c>
      <c r="CU1603" s="1" t="s">
        <v>363</v>
      </c>
      <c r="CX1603" s="1" t="s">
        <v>423</v>
      </c>
      <c r="DA1603" s="1" t="s">
        <v>802</v>
      </c>
      <c r="DC1603" s="1" t="s">
        <v>1032</v>
      </c>
      <c r="DE1603" s="1" t="s">
        <v>803</v>
      </c>
      <c r="DF1603" s="1" t="s">
        <v>804</v>
      </c>
      <c r="DG1603" s="1" t="s">
        <v>26144</v>
      </c>
      <c r="DH1603" s="1" t="s">
        <v>26145</v>
      </c>
      <c r="DI1603" s="1" t="s">
        <v>26146</v>
      </c>
      <c r="DJ1603" s="1" t="s">
        <v>1596</v>
      </c>
      <c r="DK1603" s="1" t="s">
        <v>26147</v>
      </c>
      <c r="DO1603" s="21" t="s">
        <v>810</v>
      </c>
      <c r="DS1603" s="1" t="s">
        <v>834</v>
      </c>
      <c r="DT1603" s="1" t="s">
        <v>813</v>
      </c>
      <c r="DZ1603" s="1" t="s">
        <v>416</v>
      </c>
      <c r="EH1603" s="1" t="s">
        <v>24541</v>
      </c>
      <c r="EI1603" s="1" t="s">
        <v>427</v>
      </c>
      <c r="EN1603" s="1" t="s">
        <v>26132</v>
      </c>
      <c r="EO1603" s="1" t="s">
        <v>295</v>
      </c>
      <c r="EP1603" s="1" t="s">
        <v>301</v>
      </c>
      <c r="EQ1603" s="1" t="s">
        <v>295</v>
      </c>
      <c r="ER1603" s="1" t="s">
        <v>26148</v>
      </c>
      <c r="FO1603" s="2" t="s">
        <v>371</v>
      </c>
    </row>
    <row r="1604" spans="4:171">
      <c r="D1604" s="1" t="s">
        <v>26149</v>
      </c>
      <c r="E1604" s="1" t="s">
        <v>26150</v>
      </c>
      <c r="F1604" s="1" t="s">
        <v>349</v>
      </c>
      <c r="G1604" s="1"/>
      <c r="H1604" s="2">
        <v>27.99</v>
      </c>
      <c r="I1604" s="1" t="s">
        <v>778</v>
      </c>
      <c r="J1604" s="2">
        <v>0.04</v>
      </c>
      <c r="K1604" s="1" t="s">
        <v>26151</v>
      </c>
      <c r="L1604" s="1" t="s">
        <v>26152</v>
      </c>
      <c r="P1604" s="1" t="s">
        <v>375</v>
      </c>
      <c r="R1604" s="1" t="s">
        <v>781</v>
      </c>
      <c r="S1604" s="1" t="s">
        <v>782</v>
      </c>
      <c r="W1604" s="1" t="s">
        <v>396</v>
      </c>
      <c r="AG1604" s="1" t="s">
        <v>783</v>
      </c>
      <c r="AH1604" s="1" t="s">
        <v>784</v>
      </c>
      <c r="AM1604" s="1" t="s">
        <v>356</v>
      </c>
      <c r="AN1604" s="1" t="s">
        <v>785</v>
      </c>
      <c r="AO1604" s="1" t="s">
        <v>786</v>
      </c>
      <c r="AR1604" s="1" t="s">
        <v>787</v>
      </c>
      <c r="AT1604" s="1" t="s">
        <v>788</v>
      </c>
      <c r="BA1604" s="1" t="s">
        <v>789</v>
      </c>
      <c r="BC1604" s="2">
        <v>27.99</v>
      </c>
      <c r="BF1604" s="1" t="s">
        <v>26153</v>
      </c>
      <c r="BG1604" s="1" t="s">
        <v>26154</v>
      </c>
      <c r="BH1604" s="1" t="s">
        <v>26155</v>
      </c>
      <c r="BI1604" s="1" t="s">
        <v>26156</v>
      </c>
      <c r="BJ1604" s="1" t="s">
        <v>26157</v>
      </c>
      <c r="BK1604" s="1" t="s">
        <v>26158</v>
      </c>
      <c r="BL1604" s="1" t="s">
        <v>26159</v>
      </c>
      <c r="BM1604" s="1" t="s">
        <v>26160</v>
      </c>
      <c r="BS1604" s="1" t="s">
        <v>798</v>
      </c>
      <c r="BZ1604" s="1" t="s">
        <v>799</v>
      </c>
      <c r="CI1604" s="2">
        <v>2024</v>
      </c>
      <c r="CL1604" s="1" t="s">
        <v>800</v>
      </c>
      <c r="CM1604" s="1" t="s">
        <v>801</v>
      </c>
      <c r="CU1604" s="1" t="s">
        <v>363</v>
      </c>
      <c r="CX1604" s="1" t="s">
        <v>423</v>
      </c>
      <c r="DA1604" s="1" t="s">
        <v>802</v>
      </c>
      <c r="DC1604" s="1" t="s">
        <v>828</v>
      </c>
      <c r="DE1604" s="1" t="s">
        <v>803</v>
      </c>
      <c r="DF1604" s="1" t="s">
        <v>804</v>
      </c>
      <c r="DG1604" s="1" t="s">
        <v>26161</v>
      </c>
      <c r="DH1604" s="1" t="s">
        <v>26162</v>
      </c>
      <c r="DI1604" s="1" t="s">
        <v>26163</v>
      </c>
      <c r="DJ1604" s="1" t="s">
        <v>26164</v>
      </c>
      <c r="DK1604" s="1" t="s">
        <v>26165</v>
      </c>
      <c r="DO1604" s="21" t="s">
        <v>810</v>
      </c>
      <c r="DS1604" s="1" t="s">
        <v>834</v>
      </c>
      <c r="DT1604" s="1" t="s">
        <v>813</v>
      </c>
      <c r="DZ1604" s="1" t="s">
        <v>416</v>
      </c>
      <c r="EH1604" s="1" t="s">
        <v>814</v>
      </c>
      <c r="EI1604" s="1" t="s">
        <v>427</v>
      </c>
      <c r="EN1604" s="1" t="s">
        <v>26149</v>
      </c>
      <c r="EO1604" s="1" t="s">
        <v>295</v>
      </c>
      <c r="EP1604" s="1" t="s">
        <v>301</v>
      </c>
      <c r="EQ1604" s="1" t="s">
        <v>295</v>
      </c>
      <c r="ER1604" s="1" t="s">
        <v>26166</v>
      </c>
      <c r="FO1604" s="2" t="s">
        <v>371</v>
      </c>
    </row>
    <row r="1605" spans="4:171">
      <c r="D1605" s="1" t="s">
        <v>26167</v>
      </c>
      <c r="E1605" s="1" t="s">
        <v>26168</v>
      </c>
      <c r="F1605" s="1" t="s">
        <v>349</v>
      </c>
      <c r="G1605" s="1"/>
      <c r="H1605" s="2">
        <v>29.99</v>
      </c>
      <c r="I1605" s="1" t="s">
        <v>778</v>
      </c>
      <c r="J1605" s="2">
        <v>0.44</v>
      </c>
      <c r="K1605" s="1" t="s">
        <v>26169</v>
      </c>
      <c r="L1605" s="1" t="s">
        <v>26170</v>
      </c>
      <c r="P1605" s="1" t="s">
        <v>375</v>
      </c>
      <c r="R1605" s="1" t="s">
        <v>781</v>
      </c>
      <c r="S1605" s="1" t="s">
        <v>782</v>
      </c>
      <c r="W1605" s="1" t="s">
        <v>414</v>
      </c>
      <c r="AG1605" s="1" t="s">
        <v>783</v>
      </c>
      <c r="AH1605" s="1" t="s">
        <v>784</v>
      </c>
      <c r="AM1605" s="1" t="s">
        <v>356</v>
      </c>
      <c r="AN1605" s="1" t="s">
        <v>785</v>
      </c>
      <c r="AO1605" s="1" t="s">
        <v>786</v>
      </c>
      <c r="AR1605" s="1" t="s">
        <v>787</v>
      </c>
      <c r="AT1605" s="1" t="s">
        <v>788</v>
      </c>
      <c r="BA1605" s="1" t="s">
        <v>789</v>
      </c>
      <c r="BC1605" s="2">
        <v>29.99</v>
      </c>
      <c r="BF1605" s="1" t="s">
        <v>26171</v>
      </c>
      <c r="BG1605" s="1" t="s">
        <v>26172</v>
      </c>
      <c r="BH1605" s="1" t="s">
        <v>26173</v>
      </c>
      <c r="BI1605" s="1" t="s">
        <v>26174</v>
      </c>
      <c r="BJ1605" s="1" t="s">
        <v>26175</v>
      </c>
      <c r="BK1605" s="1" t="s">
        <v>26176</v>
      </c>
      <c r="BL1605" s="1" t="s">
        <v>26177</v>
      </c>
      <c r="BM1605" s="1" t="s">
        <v>26178</v>
      </c>
      <c r="BS1605" s="1" t="s">
        <v>798</v>
      </c>
      <c r="BZ1605" s="1" t="s">
        <v>799</v>
      </c>
      <c r="CI1605" s="2">
        <v>2024</v>
      </c>
      <c r="CL1605" s="1" t="s">
        <v>800</v>
      </c>
      <c r="CM1605" s="1" t="s">
        <v>801</v>
      </c>
      <c r="CU1605" s="1" t="s">
        <v>363</v>
      </c>
      <c r="CX1605" s="1" t="s">
        <v>423</v>
      </c>
      <c r="DA1605" s="1" t="s">
        <v>802</v>
      </c>
      <c r="DC1605" s="1" t="s">
        <v>1032</v>
      </c>
      <c r="DE1605" s="1" t="s">
        <v>803</v>
      </c>
      <c r="DF1605" s="1" t="s">
        <v>804</v>
      </c>
      <c r="DG1605" s="1" t="s">
        <v>26179</v>
      </c>
      <c r="DH1605" s="1" t="s">
        <v>26180</v>
      </c>
      <c r="DI1605" s="1" t="s">
        <v>26181</v>
      </c>
      <c r="DJ1605" s="1" t="s">
        <v>26182</v>
      </c>
      <c r="DK1605" s="1" t="s">
        <v>26183</v>
      </c>
      <c r="DO1605" s="21" t="s">
        <v>810</v>
      </c>
      <c r="DS1605" s="1" t="s">
        <v>834</v>
      </c>
      <c r="DT1605" s="1" t="s">
        <v>813</v>
      </c>
      <c r="DZ1605" s="1" t="s">
        <v>416</v>
      </c>
      <c r="EH1605" s="1" t="s">
        <v>814</v>
      </c>
      <c r="EI1605" s="1" t="s">
        <v>427</v>
      </c>
      <c r="EN1605" s="1" t="s">
        <v>26167</v>
      </c>
      <c r="EO1605" s="1" t="s">
        <v>295</v>
      </c>
      <c r="EP1605" s="1" t="s">
        <v>301</v>
      </c>
      <c r="EQ1605" s="1" t="s">
        <v>295</v>
      </c>
      <c r="ER1605" s="1" t="s">
        <v>26184</v>
      </c>
      <c r="FO1605" s="2" t="s">
        <v>371</v>
      </c>
    </row>
    <row r="1606" spans="4:171">
      <c r="D1606" s="1" t="s">
        <v>26185</v>
      </c>
      <c r="E1606" s="1" t="s">
        <v>26186</v>
      </c>
      <c r="F1606" s="1" t="s">
        <v>349</v>
      </c>
      <c r="G1606" s="1"/>
      <c r="H1606" s="2">
        <v>21.99</v>
      </c>
      <c r="I1606" s="1" t="s">
        <v>778</v>
      </c>
      <c r="J1606" s="2">
        <v>0.14</v>
      </c>
      <c r="K1606" s="1" t="s">
        <v>26187</v>
      </c>
      <c r="L1606" s="1" t="s">
        <v>26188</v>
      </c>
      <c r="P1606" s="1" t="s">
        <v>375</v>
      </c>
      <c r="R1606" s="1" t="s">
        <v>781</v>
      </c>
      <c r="S1606" s="1" t="s">
        <v>782</v>
      </c>
      <c r="W1606" s="1" t="s">
        <v>430</v>
      </c>
      <c r="AG1606" s="1" t="s">
        <v>783</v>
      </c>
      <c r="AH1606" s="1" t="s">
        <v>784</v>
      </c>
      <c r="AM1606" s="1" t="s">
        <v>356</v>
      </c>
      <c r="AN1606" s="1" t="s">
        <v>785</v>
      </c>
      <c r="AO1606" s="1" t="s">
        <v>786</v>
      </c>
      <c r="AR1606" s="1" t="s">
        <v>787</v>
      </c>
      <c r="AT1606" s="1" t="s">
        <v>788</v>
      </c>
      <c r="BA1606" s="1" t="s">
        <v>789</v>
      </c>
      <c r="BC1606" s="2">
        <v>21.99</v>
      </c>
      <c r="BF1606" s="1" t="s">
        <v>26189</v>
      </c>
      <c r="BG1606" s="1" t="s">
        <v>26190</v>
      </c>
      <c r="BH1606" s="1" t="s">
        <v>26191</v>
      </c>
      <c r="BI1606" s="1" t="s">
        <v>26192</v>
      </c>
      <c r="BJ1606" s="1" t="s">
        <v>26193</v>
      </c>
      <c r="BK1606" s="1" t="s">
        <v>26194</v>
      </c>
      <c r="BL1606" s="1" t="s">
        <v>26195</v>
      </c>
      <c r="BM1606" s="1" t="s">
        <v>26196</v>
      </c>
      <c r="BS1606" s="1" t="s">
        <v>798</v>
      </c>
      <c r="BZ1606" s="1" t="s">
        <v>799</v>
      </c>
      <c r="CI1606" s="2">
        <v>2024</v>
      </c>
      <c r="CL1606" s="1" t="s">
        <v>800</v>
      </c>
      <c r="CM1606" s="1" t="s">
        <v>801</v>
      </c>
      <c r="CU1606" s="1" t="s">
        <v>363</v>
      </c>
      <c r="CX1606" s="1" t="s">
        <v>423</v>
      </c>
      <c r="DA1606" s="1" t="s">
        <v>802</v>
      </c>
      <c r="DC1606" s="1" t="s">
        <v>828</v>
      </c>
      <c r="DE1606" s="1" t="s">
        <v>803</v>
      </c>
      <c r="DF1606" s="1" t="s">
        <v>804</v>
      </c>
      <c r="DG1606" s="1" t="s">
        <v>26197</v>
      </c>
      <c r="DH1606" s="1" t="s">
        <v>26198</v>
      </c>
      <c r="DI1606" s="1" t="s">
        <v>26199</v>
      </c>
      <c r="DJ1606" s="1" t="s">
        <v>26200</v>
      </c>
      <c r="DK1606" s="1" t="s">
        <v>26201</v>
      </c>
      <c r="DO1606" s="21" t="s">
        <v>810</v>
      </c>
      <c r="DS1606" s="1" t="s">
        <v>834</v>
      </c>
      <c r="DT1606" s="1" t="s">
        <v>813</v>
      </c>
      <c r="DZ1606" s="1" t="s">
        <v>416</v>
      </c>
      <c r="EH1606" s="1" t="s">
        <v>814</v>
      </c>
      <c r="EI1606" s="1" t="s">
        <v>427</v>
      </c>
      <c r="EN1606" s="1" t="s">
        <v>26185</v>
      </c>
      <c r="EO1606" s="1" t="s">
        <v>295</v>
      </c>
      <c r="EP1606" s="1" t="s">
        <v>301</v>
      </c>
      <c r="EQ1606" s="1" t="s">
        <v>295</v>
      </c>
      <c r="ER1606" s="1" t="s">
        <v>26202</v>
      </c>
      <c r="FO1606" s="2" t="s">
        <v>371</v>
      </c>
    </row>
    <row r="1607" spans="4:171">
      <c r="D1607" s="1" t="s">
        <v>26203</v>
      </c>
      <c r="E1607" s="1" t="s">
        <v>26204</v>
      </c>
      <c r="F1607" s="1" t="s">
        <v>349</v>
      </c>
      <c r="G1607" s="1"/>
      <c r="H1607" s="2">
        <v>21.99</v>
      </c>
      <c r="I1607" s="1" t="s">
        <v>778</v>
      </c>
      <c r="J1607" s="2">
        <v>0.03</v>
      </c>
      <c r="K1607" s="1" t="s">
        <v>26205</v>
      </c>
      <c r="L1607" s="1" t="s">
        <v>26206</v>
      </c>
      <c r="P1607" s="1" t="s">
        <v>375</v>
      </c>
      <c r="R1607" s="1" t="s">
        <v>781</v>
      </c>
      <c r="S1607" s="1" t="s">
        <v>782</v>
      </c>
      <c r="W1607" s="1" t="s">
        <v>376</v>
      </c>
      <c r="AG1607" s="1" t="s">
        <v>783</v>
      </c>
      <c r="AH1607" s="1" t="s">
        <v>784</v>
      </c>
      <c r="AM1607" s="1" t="s">
        <v>356</v>
      </c>
      <c r="AN1607" s="1" t="s">
        <v>785</v>
      </c>
      <c r="AO1607" s="1" t="s">
        <v>786</v>
      </c>
      <c r="AR1607" s="1" t="s">
        <v>787</v>
      </c>
      <c r="AT1607" s="1" t="s">
        <v>788</v>
      </c>
      <c r="BA1607" s="1" t="s">
        <v>789</v>
      </c>
      <c r="BC1607" s="2">
        <v>21.99</v>
      </c>
      <c r="BF1607" s="1" t="s">
        <v>26207</v>
      </c>
      <c r="BG1607" s="1" t="s">
        <v>26208</v>
      </c>
      <c r="BH1607" s="1" t="s">
        <v>26209</v>
      </c>
      <c r="BI1607" s="1" t="s">
        <v>26210</v>
      </c>
      <c r="BJ1607" s="1" t="s">
        <v>26211</v>
      </c>
      <c r="BK1607" s="1" t="s">
        <v>26212</v>
      </c>
      <c r="BL1607" s="1" t="s">
        <v>26213</v>
      </c>
      <c r="BM1607" s="1" t="s">
        <v>26214</v>
      </c>
      <c r="BS1607" s="1" t="s">
        <v>798</v>
      </c>
      <c r="BZ1607" s="1" t="s">
        <v>799</v>
      </c>
      <c r="CI1607" s="2">
        <v>2024</v>
      </c>
      <c r="CL1607" s="1" t="s">
        <v>800</v>
      </c>
      <c r="CM1607" s="1" t="s">
        <v>801</v>
      </c>
      <c r="CU1607" s="1" t="s">
        <v>363</v>
      </c>
      <c r="CX1607" s="1" t="s">
        <v>423</v>
      </c>
      <c r="DA1607" s="1" t="s">
        <v>802</v>
      </c>
      <c r="DC1607" s="1" t="s">
        <v>1768</v>
      </c>
      <c r="DE1607" s="1" t="s">
        <v>803</v>
      </c>
      <c r="DF1607" s="1" t="s">
        <v>804</v>
      </c>
      <c r="DG1607" s="1" t="s">
        <v>2647</v>
      </c>
      <c r="DH1607" s="1" t="s">
        <v>2647</v>
      </c>
      <c r="DI1607" s="1" t="s">
        <v>2647</v>
      </c>
      <c r="DJ1607" s="1" t="s">
        <v>2647</v>
      </c>
      <c r="DK1607" s="1" t="s">
        <v>2647</v>
      </c>
      <c r="DO1607" s="21" t="s">
        <v>810</v>
      </c>
      <c r="DS1607" s="1" t="s">
        <v>834</v>
      </c>
      <c r="DT1607" s="1" t="s">
        <v>813</v>
      </c>
      <c r="DZ1607" s="1" t="s">
        <v>416</v>
      </c>
      <c r="EH1607" s="1" t="s">
        <v>18696</v>
      </c>
      <c r="EI1607" s="1" t="s">
        <v>427</v>
      </c>
      <c r="EN1607" s="1" t="s">
        <v>26203</v>
      </c>
      <c r="EO1607" s="1" t="s">
        <v>295</v>
      </c>
      <c r="EP1607" s="1" t="s">
        <v>301</v>
      </c>
      <c r="EQ1607" s="1" t="s">
        <v>295</v>
      </c>
      <c r="ER1607" s="1" t="s">
        <v>26215</v>
      </c>
      <c r="FO1607" s="2" t="s">
        <v>371</v>
      </c>
    </row>
    <row r="1608" spans="4:171">
      <c r="D1608" s="1" t="s">
        <v>26216</v>
      </c>
      <c r="E1608" s="1" t="s">
        <v>26186</v>
      </c>
      <c r="F1608" s="1" t="s">
        <v>349</v>
      </c>
      <c r="G1608" s="1"/>
      <c r="H1608" s="2">
        <v>21.99</v>
      </c>
      <c r="I1608" s="1" t="s">
        <v>778</v>
      </c>
      <c r="J1608" s="2">
        <v>0.21</v>
      </c>
      <c r="K1608" s="1" t="s">
        <v>26217</v>
      </c>
      <c r="L1608" s="1" t="s">
        <v>26218</v>
      </c>
      <c r="P1608" s="1" t="s">
        <v>375</v>
      </c>
      <c r="R1608" s="1" t="s">
        <v>781</v>
      </c>
      <c r="S1608" s="1" t="s">
        <v>782</v>
      </c>
      <c r="W1608" s="1" t="s">
        <v>396</v>
      </c>
      <c r="AG1608" s="1" t="s">
        <v>783</v>
      </c>
      <c r="AH1608" s="1" t="s">
        <v>784</v>
      </c>
      <c r="AM1608" s="1" t="s">
        <v>356</v>
      </c>
      <c r="AN1608" s="1" t="s">
        <v>785</v>
      </c>
      <c r="AO1608" s="1" t="s">
        <v>786</v>
      </c>
      <c r="AR1608" s="1" t="s">
        <v>787</v>
      </c>
      <c r="AT1608" s="1" t="s">
        <v>788</v>
      </c>
      <c r="BA1608" s="1" t="s">
        <v>789</v>
      </c>
      <c r="BC1608" s="2">
        <v>21.99</v>
      </c>
      <c r="BF1608" s="1" t="s">
        <v>26219</v>
      </c>
      <c r="BG1608" s="1" t="s">
        <v>26220</v>
      </c>
      <c r="BH1608" s="1" t="s">
        <v>26221</v>
      </c>
      <c r="BI1608" s="1" t="s">
        <v>26222</v>
      </c>
      <c r="BJ1608" s="1" t="s">
        <v>26223</v>
      </c>
      <c r="BK1608" s="1" t="s">
        <v>26224</v>
      </c>
      <c r="BL1608" s="1" t="s">
        <v>26225</v>
      </c>
      <c r="BM1608" s="1" t="s">
        <v>26226</v>
      </c>
      <c r="BS1608" s="1" t="s">
        <v>798</v>
      </c>
      <c r="BZ1608" s="1" t="s">
        <v>799</v>
      </c>
      <c r="CI1608" s="2">
        <v>2024</v>
      </c>
      <c r="CL1608" s="1" t="s">
        <v>800</v>
      </c>
      <c r="CM1608" s="1" t="s">
        <v>801</v>
      </c>
      <c r="CU1608" s="1" t="s">
        <v>363</v>
      </c>
      <c r="CX1608" s="1" t="s">
        <v>423</v>
      </c>
      <c r="DA1608" s="1" t="s">
        <v>802</v>
      </c>
      <c r="DC1608" s="1" t="s">
        <v>828</v>
      </c>
      <c r="DE1608" s="1" t="s">
        <v>803</v>
      </c>
      <c r="DF1608" s="1" t="s">
        <v>804</v>
      </c>
      <c r="DG1608" s="1" t="s">
        <v>26197</v>
      </c>
      <c r="DH1608" s="1" t="s">
        <v>26198</v>
      </c>
      <c r="DI1608" s="1" t="s">
        <v>26199</v>
      </c>
      <c r="DJ1608" s="1" t="s">
        <v>26200</v>
      </c>
      <c r="DK1608" s="1" t="s">
        <v>26201</v>
      </c>
      <c r="DO1608" s="21" t="s">
        <v>810</v>
      </c>
      <c r="DS1608" s="1" t="s">
        <v>834</v>
      </c>
      <c r="DT1608" s="1" t="s">
        <v>813</v>
      </c>
      <c r="DZ1608" s="1" t="s">
        <v>416</v>
      </c>
      <c r="EH1608" s="1" t="s">
        <v>814</v>
      </c>
      <c r="EI1608" s="1" t="s">
        <v>427</v>
      </c>
      <c r="EN1608" s="1" t="s">
        <v>26216</v>
      </c>
      <c r="EO1608" s="1" t="s">
        <v>295</v>
      </c>
      <c r="EP1608" s="1" t="s">
        <v>301</v>
      </c>
      <c r="EQ1608" s="1" t="s">
        <v>295</v>
      </c>
      <c r="ER1608" s="1" t="s">
        <v>26227</v>
      </c>
      <c r="FO1608" s="2" t="s">
        <v>371</v>
      </c>
    </row>
    <row r="1609" spans="4:171">
      <c r="D1609" s="1" t="s">
        <v>26228</v>
      </c>
      <c r="E1609" s="1" t="s">
        <v>26229</v>
      </c>
      <c r="F1609" s="1" t="s">
        <v>349</v>
      </c>
      <c r="G1609" s="1"/>
      <c r="H1609" s="2">
        <v>21.99</v>
      </c>
      <c r="I1609" s="1" t="s">
        <v>778</v>
      </c>
      <c r="J1609" s="2">
        <v>0.13</v>
      </c>
      <c r="K1609" s="1" t="s">
        <v>26230</v>
      </c>
      <c r="L1609" s="1" t="s">
        <v>26231</v>
      </c>
      <c r="P1609" s="1" t="s">
        <v>375</v>
      </c>
      <c r="R1609" s="1" t="s">
        <v>781</v>
      </c>
      <c r="S1609" s="1" t="s">
        <v>782</v>
      </c>
      <c r="W1609" s="1" t="s">
        <v>414</v>
      </c>
      <c r="AG1609" s="1" t="s">
        <v>783</v>
      </c>
      <c r="AH1609" s="1" t="s">
        <v>784</v>
      </c>
      <c r="AM1609" s="1" t="s">
        <v>356</v>
      </c>
      <c r="AN1609" s="1" t="s">
        <v>785</v>
      </c>
      <c r="AO1609" s="1" t="s">
        <v>786</v>
      </c>
      <c r="AR1609" s="1" t="s">
        <v>787</v>
      </c>
      <c r="AT1609" s="1" t="s">
        <v>788</v>
      </c>
      <c r="BA1609" s="1" t="s">
        <v>789</v>
      </c>
      <c r="BC1609" s="2">
        <v>21.99</v>
      </c>
      <c r="BF1609" s="1" t="s">
        <v>26232</v>
      </c>
      <c r="BG1609" s="1" t="s">
        <v>26233</v>
      </c>
      <c r="BH1609" s="1" t="s">
        <v>26234</v>
      </c>
      <c r="BI1609" s="1" t="s">
        <v>26235</v>
      </c>
      <c r="BJ1609" s="1" t="s">
        <v>26236</v>
      </c>
      <c r="BK1609" s="1" t="s">
        <v>26237</v>
      </c>
      <c r="BL1609" s="1" t="s">
        <v>26238</v>
      </c>
      <c r="BS1609" s="1" t="s">
        <v>798</v>
      </c>
      <c r="BZ1609" s="1" t="s">
        <v>799</v>
      </c>
      <c r="CI1609" s="2">
        <v>2024</v>
      </c>
      <c r="CL1609" s="1" t="s">
        <v>800</v>
      </c>
      <c r="CM1609" s="1" t="s">
        <v>801</v>
      </c>
      <c r="CU1609" s="1" t="s">
        <v>363</v>
      </c>
      <c r="CX1609" s="1" t="s">
        <v>423</v>
      </c>
      <c r="DA1609" s="1" t="s">
        <v>802</v>
      </c>
      <c r="DC1609" s="1" t="s">
        <v>503</v>
      </c>
      <c r="DE1609" s="1" t="s">
        <v>803</v>
      </c>
      <c r="DF1609" s="1" t="s">
        <v>804</v>
      </c>
      <c r="DG1609" s="1" t="s">
        <v>26239</v>
      </c>
      <c r="DH1609" s="1" t="s">
        <v>26240</v>
      </c>
      <c r="DI1609" s="1" t="s">
        <v>26241</v>
      </c>
      <c r="DJ1609" s="1" t="s">
        <v>26242</v>
      </c>
      <c r="DK1609" s="1" t="s">
        <v>26243</v>
      </c>
      <c r="DO1609" s="21" t="s">
        <v>810</v>
      </c>
      <c r="DS1609" s="1" t="s">
        <v>834</v>
      </c>
      <c r="DT1609" s="1" t="s">
        <v>813</v>
      </c>
      <c r="DZ1609" s="1" t="s">
        <v>416</v>
      </c>
      <c r="EH1609" s="1" t="s">
        <v>814</v>
      </c>
      <c r="EI1609" s="1" t="s">
        <v>427</v>
      </c>
      <c r="EN1609" s="1" t="s">
        <v>26228</v>
      </c>
      <c r="EO1609" s="1" t="s">
        <v>295</v>
      </c>
      <c r="EP1609" s="1" t="s">
        <v>301</v>
      </c>
      <c r="EQ1609" s="1" t="s">
        <v>295</v>
      </c>
      <c r="ER1609" s="1" t="s">
        <v>26244</v>
      </c>
      <c r="FO1609" s="2" t="s">
        <v>371</v>
      </c>
    </row>
    <row r="1610" spans="4:171">
      <c r="D1610" s="1" t="s">
        <v>26245</v>
      </c>
      <c r="E1610" s="1" t="s">
        <v>26246</v>
      </c>
      <c r="F1610" s="1" t="s">
        <v>349</v>
      </c>
      <c r="G1610" s="1"/>
      <c r="H1610" s="2">
        <v>29.99</v>
      </c>
      <c r="I1610" s="1" t="s">
        <v>778</v>
      </c>
      <c r="J1610" s="2">
        <v>0.29</v>
      </c>
      <c r="K1610" s="1" t="s">
        <v>26247</v>
      </c>
      <c r="L1610" s="1" t="s">
        <v>26248</v>
      </c>
      <c r="P1610" s="1" t="s">
        <v>375</v>
      </c>
      <c r="R1610" s="1" t="s">
        <v>781</v>
      </c>
      <c r="S1610" s="1" t="s">
        <v>782</v>
      </c>
      <c r="W1610" s="1" t="s">
        <v>430</v>
      </c>
      <c r="AG1610" s="1" t="s">
        <v>783</v>
      </c>
      <c r="AH1610" s="1" t="s">
        <v>784</v>
      </c>
      <c r="AM1610" s="1" t="s">
        <v>356</v>
      </c>
      <c r="AN1610" s="1" t="s">
        <v>785</v>
      </c>
      <c r="AO1610" s="1" t="s">
        <v>786</v>
      </c>
      <c r="AR1610" s="1" t="s">
        <v>787</v>
      </c>
      <c r="AT1610" s="1" t="s">
        <v>788</v>
      </c>
      <c r="BA1610" s="1" t="s">
        <v>789</v>
      </c>
      <c r="BC1610" s="2">
        <v>29.99</v>
      </c>
      <c r="BF1610" s="1" t="s">
        <v>26249</v>
      </c>
      <c r="BG1610" s="1" t="s">
        <v>26250</v>
      </c>
      <c r="BH1610" s="1" t="s">
        <v>26251</v>
      </c>
      <c r="BI1610" s="1" t="s">
        <v>26252</v>
      </c>
      <c r="BJ1610" s="1" t="s">
        <v>26253</v>
      </c>
      <c r="BK1610" s="1" t="s">
        <v>26254</v>
      </c>
      <c r="BL1610" s="1" t="s">
        <v>26255</v>
      </c>
      <c r="BS1610" s="1" t="s">
        <v>798</v>
      </c>
      <c r="BZ1610" s="1" t="s">
        <v>799</v>
      </c>
      <c r="CI1610" s="2">
        <v>2024</v>
      </c>
      <c r="CL1610" s="1" t="s">
        <v>800</v>
      </c>
      <c r="CM1610" s="1" t="s">
        <v>801</v>
      </c>
      <c r="CU1610" s="1" t="s">
        <v>363</v>
      </c>
      <c r="CX1610" s="1" t="s">
        <v>423</v>
      </c>
      <c r="DA1610" s="1" t="s">
        <v>802</v>
      </c>
      <c r="DC1610" s="1" t="s">
        <v>828</v>
      </c>
      <c r="DE1610" s="1" t="s">
        <v>803</v>
      </c>
      <c r="DF1610" s="1" t="s">
        <v>804</v>
      </c>
      <c r="DG1610" s="1" t="s">
        <v>26256</v>
      </c>
      <c r="DH1610" s="1" t="s">
        <v>26257</v>
      </c>
      <c r="DI1610" s="1" t="s">
        <v>26258</v>
      </c>
      <c r="DJ1610" s="1" t="s">
        <v>26259</v>
      </c>
      <c r="DK1610" s="1" t="s">
        <v>26260</v>
      </c>
      <c r="DO1610" s="21" t="s">
        <v>810</v>
      </c>
      <c r="DS1610" s="1" t="s">
        <v>834</v>
      </c>
      <c r="DT1610" s="1" t="s">
        <v>813</v>
      </c>
      <c r="DZ1610" s="1" t="s">
        <v>416</v>
      </c>
      <c r="EH1610" s="1" t="s">
        <v>814</v>
      </c>
      <c r="EI1610" s="1" t="s">
        <v>427</v>
      </c>
      <c r="EN1610" s="1" t="s">
        <v>26245</v>
      </c>
      <c r="EO1610" s="1" t="s">
        <v>295</v>
      </c>
      <c r="EP1610" s="1" t="s">
        <v>301</v>
      </c>
      <c r="EQ1610" s="1" t="s">
        <v>295</v>
      </c>
      <c r="ER1610" s="1" t="s">
        <v>26261</v>
      </c>
      <c r="FO1610" s="2" t="s">
        <v>371</v>
      </c>
    </row>
    <row r="1611" spans="4:171">
      <c r="D1611" s="1" t="s">
        <v>26262</v>
      </c>
      <c r="E1611" s="1" t="s">
        <v>26263</v>
      </c>
      <c r="F1611" s="1" t="s">
        <v>349</v>
      </c>
      <c r="G1611" s="1"/>
      <c r="H1611" s="2">
        <v>21.99</v>
      </c>
      <c r="I1611" s="1" t="s">
        <v>778</v>
      </c>
      <c r="J1611" s="2">
        <v>0.27</v>
      </c>
      <c r="K1611" s="1" t="s">
        <v>26264</v>
      </c>
      <c r="L1611" s="1" t="s">
        <v>26265</v>
      </c>
      <c r="P1611" s="1" t="s">
        <v>375</v>
      </c>
      <c r="R1611" s="1" t="s">
        <v>781</v>
      </c>
      <c r="S1611" s="1" t="s">
        <v>782</v>
      </c>
      <c r="W1611" s="1" t="s">
        <v>376</v>
      </c>
      <c r="AG1611" s="1" t="s">
        <v>783</v>
      </c>
      <c r="AH1611" s="1" t="s">
        <v>784</v>
      </c>
      <c r="AM1611" s="1" t="s">
        <v>356</v>
      </c>
      <c r="AN1611" s="1" t="s">
        <v>785</v>
      </c>
      <c r="AO1611" s="1" t="s">
        <v>786</v>
      </c>
      <c r="AR1611" s="1" t="s">
        <v>787</v>
      </c>
      <c r="AT1611" s="1" t="s">
        <v>788</v>
      </c>
      <c r="BA1611" s="1" t="s">
        <v>789</v>
      </c>
      <c r="BC1611" s="2">
        <v>21.99</v>
      </c>
      <c r="BF1611" s="1" t="s">
        <v>26266</v>
      </c>
      <c r="BG1611" s="1" t="s">
        <v>26267</v>
      </c>
      <c r="BH1611" s="1" t="s">
        <v>26268</v>
      </c>
      <c r="BI1611" s="1" t="s">
        <v>26269</v>
      </c>
      <c r="BJ1611" s="1" t="s">
        <v>26270</v>
      </c>
      <c r="BK1611" s="1" t="s">
        <v>26271</v>
      </c>
      <c r="BL1611" s="1" t="s">
        <v>26272</v>
      </c>
      <c r="BM1611" s="1" t="s">
        <v>26273</v>
      </c>
      <c r="BS1611" s="1" t="s">
        <v>798</v>
      </c>
      <c r="BZ1611" s="1" t="s">
        <v>799</v>
      </c>
      <c r="CI1611" s="2">
        <v>2024</v>
      </c>
      <c r="CL1611" s="1" t="s">
        <v>800</v>
      </c>
      <c r="CM1611" s="1" t="s">
        <v>801</v>
      </c>
      <c r="CU1611" s="1" t="s">
        <v>363</v>
      </c>
      <c r="CX1611" s="1" t="s">
        <v>423</v>
      </c>
      <c r="DA1611" s="1" t="s">
        <v>802</v>
      </c>
      <c r="DC1611" s="1" t="s">
        <v>866</v>
      </c>
      <c r="DE1611" s="1" t="s">
        <v>803</v>
      </c>
      <c r="DF1611" s="1" t="s">
        <v>804</v>
      </c>
      <c r="DG1611" s="1" t="s">
        <v>26274</v>
      </c>
      <c r="DH1611" s="1" t="s">
        <v>26275</v>
      </c>
      <c r="DI1611" s="1" t="s">
        <v>26276</v>
      </c>
      <c r="DJ1611" s="1" t="s">
        <v>26277</v>
      </c>
      <c r="DK1611" s="1" t="s">
        <v>26278</v>
      </c>
      <c r="DO1611" s="21" t="s">
        <v>810</v>
      </c>
      <c r="DS1611" s="1" t="s">
        <v>834</v>
      </c>
      <c r="DT1611" s="1" t="s">
        <v>813</v>
      </c>
      <c r="DZ1611" s="1" t="s">
        <v>416</v>
      </c>
      <c r="EH1611" s="1" t="s">
        <v>814</v>
      </c>
      <c r="EI1611" s="1" t="s">
        <v>427</v>
      </c>
      <c r="EN1611" s="1" t="s">
        <v>26262</v>
      </c>
      <c r="EO1611" s="1" t="s">
        <v>295</v>
      </c>
      <c r="EP1611" s="1" t="s">
        <v>301</v>
      </c>
      <c r="EQ1611" s="1" t="s">
        <v>295</v>
      </c>
      <c r="ER1611" s="1" t="s">
        <v>26279</v>
      </c>
      <c r="FO1611" s="2" t="s">
        <v>371</v>
      </c>
    </row>
    <row r="1612" spans="4:171">
      <c r="D1612" s="1" t="s">
        <v>26280</v>
      </c>
      <c r="E1612" s="1" t="s">
        <v>26281</v>
      </c>
      <c r="F1612" s="1" t="s">
        <v>349</v>
      </c>
      <c r="G1612" s="1"/>
      <c r="H1612" s="2">
        <v>21.99</v>
      </c>
      <c r="I1612" s="1" t="s">
        <v>778</v>
      </c>
      <c r="J1612" s="2">
        <v>0.26</v>
      </c>
      <c r="K1612" s="1" t="s">
        <v>26282</v>
      </c>
      <c r="L1612" s="1" t="s">
        <v>26283</v>
      </c>
      <c r="P1612" s="1" t="s">
        <v>375</v>
      </c>
      <c r="R1612" s="1" t="s">
        <v>781</v>
      </c>
      <c r="S1612" s="1" t="s">
        <v>782</v>
      </c>
      <c r="W1612" s="1" t="s">
        <v>396</v>
      </c>
      <c r="AG1612" s="1" t="s">
        <v>783</v>
      </c>
      <c r="AH1612" s="1" t="s">
        <v>784</v>
      </c>
      <c r="AM1612" s="1" t="s">
        <v>356</v>
      </c>
      <c r="AN1612" s="1" t="s">
        <v>785</v>
      </c>
      <c r="AO1612" s="1" t="s">
        <v>786</v>
      </c>
      <c r="AR1612" s="1" t="s">
        <v>787</v>
      </c>
      <c r="AT1612" s="1" t="s">
        <v>788</v>
      </c>
      <c r="BA1612" s="1" t="s">
        <v>789</v>
      </c>
      <c r="BC1612" s="2">
        <v>21.99</v>
      </c>
      <c r="BF1612" s="1" t="s">
        <v>26284</v>
      </c>
      <c r="BG1612" s="1" t="s">
        <v>26285</v>
      </c>
      <c r="BH1612" s="1" t="s">
        <v>26286</v>
      </c>
      <c r="BI1612" s="1" t="s">
        <v>26287</v>
      </c>
      <c r="BJ1612" s="1" t="s">
        <v>26288</v>
      </c>
      <c r="BK1612" s="1" t="s">
        <v>26289</v>
      </c>
      <c r="BL1612" s="1" t="s">
        <v>26290</v>
      </c>
      <c r="BM1612" s="1" t="s">
        <v>26291</v>
      </c>
      <c r="BS1612" s="1" t="s">
        <v>798</v>
      </c>
      <c r="BZ1612" s="1" t="s">
        <v>799</v>
      </c>
      <c r="CI1612" s="2">
        <v>2024</v>
      </c>
      <c r="CL1612" s="1" t="s">
        <v>800</v>
      </c>
      <c r="CM1612" s="1" t="s">
        <v>801</v>
      </c>
      <c r="CU1612" s="1" t="s">
        <v>363</v>
      </c>
      <c r="CX1612" s="1" t="s">
        <v>423</v>
      </c>
      <c r="DA1612" s="1" t="s">
        <v>802</v>
      </c>
      <c r="DC1612" s="1" t="s">
        <v>828</v>
      </c>
      <c r="DE1612" s="1" t="s">
        <v>803</v>
      </c>
      <c r="DF1612" s="1" t="s">
        <v>804</v>
      </c>
      <c r="DG1612" s="1" t="s">
        <v>26292</v>
      </c>
      <c r="DH1612" s="1" t="s">
        <v>26275</v>
      </c>
      <c r="DI1612" s="1" t="s">
        <v>26276</v>
      </c>
      <c r="DJ1612" s="1" t="s">
        <v>26277</v>
      </c>
      <c r="DK1612" s="1" t="s">
        <v>26278</v>
      </c>
      <c r="DO1612" s="21" t="s">
        <v>810</v>
      </c>
      <c r="DS1612" s="1" t="s">
        <v>834</v>
      </c>
      <c r="DT1612" s="1" t="s">
        <v>813</v>
      </c>
      <c r="DZ1612" s="1" t="s">
        <v>416</v>
      </c>
      <c r="EH1612" s="1" t="s">
        <v>814</v>
      </c>
      <c r="EI1612" s="1" t="s">
        <v>427</v>
      </c>
      <c r="EN1612" s="1" t="s">
        <v>26280</v>
      </c>
      <c r="EO1612" s="1" t="s">
        <v>295</v>
      </c>
      <c r="EP1612" s="1" t="s">
        <v>301</v>
      </c>
      <c r="EQ1612" s="1" t="s">
        <v>295</v>
      </c>
      <c r="ER1612" s="1" t="s">
        <v>26293</v>
      </c>
      <c r="FO1612" s="2" t="s">
        <v>371</v>
      </c>
    </row>
    <row r="1613" spans="4:171">
      <c r="D1613" s="1" t="s">
        <v>26294</v>
      </c>
      <c r="E1613" s="1" t="s">
        <v>26295</v>
      </c>
      <c r="F1613" s="1" t="s">
        <v>349</v>
      </c>
      <c r="G1613" s="1"/>
      <c r="H1613" s="2">
        <v>18.99</v>
      </c>
      <c r="I1613" s="1" t="s">
        <v>778</v>
      </c>
      <c r="J1613" s="2">
        <v>0.02</v>
      </c>
      <c r="K1613" s="1" t="s">
        <v>26296</v>
      </c>
      <c r="L1613" s="1" t="s">
        <v>26297</v>
      </c>
      <c r="P1613" s="1" t="s">
        <v>375</v>
      </c>
      <c r="R1613" s="1" t="s">
        <v>781</v>
      </c>
      <c r="S1613" s="1" t="s">
        <v>782</v>
      </c>
      <c r="W1613" s="1" t="s">
        <v>414</v>
      </c>
      <c r="AG1613" s="1" t="s">
        <v>783</v>
      </c>
      <c r="AH1613" s="1" t="s">
        <v>784</v>
      </c>
      <c r="AM1613" s="1" t="s">
        <v>356</v>
      </c>
      <c r="AN1613" s="1" t="s">
        <v>785</v>
      </c>
      <c r="AO1613" s="1" t="s">
        <v>786</v>
      </c>
      <c r="AR1613" s="1" t="s">
        <v>787</v>
      </c>
      <c r="AT1613" s="1" t="s">
        <v>788</v>
      </c>
      <c r="BA1613" s="1" t="s">
        <v>789</v>
      </c>
      <c r="BC1613" s="2">
        <v>18.99</v>
      </c>
      <c r="BF1613" s="1" t="s">
        <v>26298</v>
      </c>
      <c r="BG1613" s="1" t="s">
        <v>26299</v>
      </c>
      <c r="BH1613" s="1" t="s">
        <v>26300</v>
      </c>
      <c r="BI1613" s="1" t="s">
        <v>26301</v>
      </c>
      <c r="BJ1613" s="1" t="s">
        <v>26302</v>
      </c>
      <c r="BS1613" s="1" t="s">
        <v>798</v>
      </c>
      <c r="BZ1613" s="1" t="s">
        <v>799</v>
      </c>
      <c r="CI1613" s="2">
        <v>2024</v>
      </c>
      <c r="CL1613" s="1" t="s">
        <v>800</v>
      </c>
      <c r="CM1613" s="1" t="s">
        <v>801</v>
      </c>
      <c r="CU1613" s="1" t="s">
        <v>363</v>
      </c>
      <c r="CX1613" s="1" t="s">
        <v>423</v>
      </c>
      <c r="DA1613" s="1" t="s">
        <v>802</v>
      </c>
      <c r="DC1613" s="1" t="s">
        <v>958</v>
      </c>
      <c r="DE1613" s="1" t="s">
        <v>803</v>
      </c>
      <c r="DF1613" s="1" t="s">
        <v>804</v>
      </c>
      <c r="DG1613" s="1" t="s">
        <v>26303</v>
      </c>
      <c r="DH1613" s="1" t="s">
        <v>26304</v>
      </c>
      <c r="DI1613" s="1" t="s">
        <v>26305</v>
      </c>
      <c r="DJ1613" s="1" t="s">
        <v>26306</v>
      </c>
      <c r="DK1613" s="1" t="s">
        <v>26307</v>
      </c>
      <c r="DO1613" s="21" t="s">
        <v>810</v>
      </c>
      <c r="DS1613" s="1" t="s">
        <v>834</v>
      </c>
      <c r="DT1613" s="1" t="s">
        <v>813</v>
      </c>
      <c r="DZ1613" s="1" t="s">
        <v>416</v>
      </c>
      <c r="EH1613" s="1" t="s">
        <v>2036</v>
      </c>
      <c r="EI1613" s="1" t="s">
        <v>427</v>
      </c>
      <c r="EN1613" s="1" t="s">
        <v>26294</v>
      </c>
      <c r="EO1613" s="1" t="s">
        <v>295</v>
      </c>
      <c r="EP1613" s="1" t="s">
        <v>301</v>
      </c>
      <c r="EQ1613" s="1" t="s">
        <v>295</v>
      </c>
      <c r="ER1613" s="1" t="s">
        <v>26308</v>
      </c>
      <c r="FO1613" s="2" t="s">
        <v>371</v>
      </c>
    </row>
    <row r="1614" spans="4:171">
      <c r="D1614" s="1" t="s">
        <v>26309</v>
      </c>
      <c r="E1614" s="1" t="s">
        <v>26310</v>
      </c>
      <c r="F1614" s="1" t="s">
        <v>349</v>
      </c>
      <c r="G1614" s="1"/>
      <c r="H1614" s="2">
        <v>24.99</v>
      </c>
      <c r="I1614" s="1" t="s">
        <v>778</v>
      </c>
      <c r="J1614" s="2">
        <v>0.43</v>
      </c>
      <c r="K1614" s="1" t="s">
        <v>26311</v>
      </c>
      <c r="L1614" s="1" t="s">
        <v>26312</v>
      </c>
      <c r="P1614" s="1" t="s">
        <v>375</v>
      </c>
      <c r="R1614" s="1" t="s">
        <v>781</v>
      </c>
      <c r="S1614" s="1" t="s">
        <v>782</v>
      </c>
      <c r="W1614" s="1" t="s">
        <v>430</v>
      </c>
      <c r="AG1614" s="1" t="s">
        <v>783</v>
      </c>
      <c r="AH1614" s="1" t="s">
        <v>784</v>
      </c>
      <c r="AM1614" s="1" t="s">
        <v>356</v>
      </c>
      <c r="AN1614" s="1" t="s">
        <v>785</v>
      </c>
      <c r="AO1614" s="1" t="s">
        <v>786</v>
      </c>
      <c r="AR1614" s="1" t="s">
        <v>787</v>
      </c>
      <c r="AT1614" s="1" t="s">
        <v>788</v>
      </c>
      <c r="BA1614" s="1" t="s">
        <v>789</v>
      </c>
      <c r="BC1614" s="2">
        <v>24.99</v>
      </c>
      <c r="BF1614" s="1" t="s">
        <v>26313</v>
      </c>
      <c r="BG1614" s="1" t="s">
        <v>26314</v>
      </c>
      <c r="BH1614" s="1" t="s">
        <v>26315</v>
      </c>
      <c r="BI1614" s="1" t="s">
        <v>26316</v>
      </c>
      <c r="BJ1614" s="1" t="s">
        <v>26317</v>
      </c>
      <c r="BK1614" s="1" t="s">
        <v>26318</v>
      </c>
      <c r="BL1614" s="1" t="s">
        <v>26319</v>
      </c>
      <c r="BS1614" s="1" t="s">
        <v>798</v>
      </c>
      <c r="BZ1614" s="1" t="s">
        <v>799</v>
      </c>
      <c r="CI1614" s="2">
        <v>2024</v>
      </c>
      <c r="CL1614" s="1" t="s">
        <v>800</v>
      </c>
      <c r="CM1614" s="1" t="s">
        <v>801</v>
      </c>
      <c r="CU1614" s="1" t="s">
        <v>363</v>
      </c>
      <c r="CX1614" s="1" t="s">
        <v>423</v>
      </c>
      <c r="DA1614" s="1" t="s">
        <v>802</v>
      </c>
      <c r="DC1614" s="1" t="s">
        <v>866</v>
      </c>
      <c r="DE1614" s="1" t="s">
        <v>803</v>
      </c>
      <c r="DF1614" s="1" t="s">
        <v>804</v>
      </c>
      <c r="DG1614" s="1" t="s">
        <v>26320</v>
      </c>
      <c r="DH1614" s="1" t="s">
        <v>26321</v>
      </c>
      <c r="DI1614" s="1" t="s">
        <v>26322</v>
      </c>
      <c r="DJ1614" s="1" t="s">
        <v>26323</v>
      </c>
      <c r="DK1614" s="1" t="s">
        <v>26324</v>
      </c>
      <c r="DO1614" s="21" t="s">
        <v>810</v>
      </c>
      <c r="DS1614" s="1" t="s">
        <v>834</v>
      </c>
      <c r="DT1614" s="1" t="s">
        <v>813</v>
      </c>
      <c r="DZ1614" s="1" t="s">
        <v>416</v>
      </c>
      <c r="EH1614" s="1" t="s">
        <v>814</v>
      </c>
      <c r="EI1614" s="1" t="s">
        <v>427</v>
      </c>
      <c r="EN1614" s="1" t="s">
        <v>26309</v>
      </c>
      <c r="EO1614" s="1" t="s">
        <v>295</v>
      </c>
      <c r="EP1614" s="1" t="s">
        <v>301</v>
      </c>
      <c r="EQ1614" s="1" t="s">
        <v>295</v>
      </c>
      <c r="ER1614" s="1" t="s">
        <v>26325</v>
      </c>
      <c r="FO1614" s="2" t="s">
        <v>371</v>
      </c>
    </row>
    <row r="1615" spans="4:171">
      <c r="D1615" s="1" t="s">
        <v>26326</v>
      </c>
      <c r="E1615" s="1" t="s">
        <v>26327</v>
      </c>
      <c r="F1615" s="1" t="s">
        <v>349</v>
      </c>
      <c r="G1615" s="1"/>
      <c r="H1615" s="2">
        <v>20.99</v>
      </c>
      <c r="I1615" s="1" t="s">
        <v>778</v>
      </c>
      <c r="J1615" s="2">
        <v>0.12</v>
      </c>
      <c r="K1615" s="1" t="s">
        <v>26328</v>
      </c>
      <c r="L1615" s="1" t="s">
        <v>26329</v>
      </c>
      <c r="P1615" s="1" t="s">
        <v>375</v>
      </c>
      <c r="R1615" s="1" t="s">
        <v>781</v>
      </c>
      <c r="S1615" s="1" t="s">
        <v>782</v>
      </c>
      <c r="W1615" s="1" t="s">
        <v>376</v>
      </c>
      <c r="AG1615" s="1" t="s">
        <v>783</v>
      </c>
      <c r="AH1615" s="1" t="s">
        <v>784</v>
      </c>
      <c r="AM1615" s="1" t="s">
        <v>356</v>
      </c>
      <c r="AN1615" s="1" t="s">
        <v>785</v>
      </c>
      <c r="AO1615" s="1" t="s">
        <v>786</v>
      </c>
      <c r="AR1615" s="1" t="s">
        <v>787</v>
      </c>
      <c r="AT1615" s="1" t="s">
        <v>788</v>
      </c>
      <c r="BA1615" s="1" t="s">
        <v>789</v>
      </c>
      <c r="BC1615" s="2">
        <v>20.99</v>
      </c>
      <c r="BF1615" s="1" t="s">
        <v>26330</v>
      </c>
      <c r="BG1615" s="1" t="s">
        <v>26331</v>
      </c>
      <c r="BH1615" s="1" t="s">
        <v>26332</v>
      </c>
      <c r="BI1615" s="1" t="s">
        <v>26333</v>
      </c>
      <c r="BJ1615" s="1" t="s">
        <v>26334</v>
      </c>
      <c r="BK1615" s="1" t="s">
        <v>26335</v>
      </c>
      <c r="BL1615" s="1" t="s">
        <v>26336</v>
      </c>
      <c r="BM1615" s="1" t="s">
        <v>26337</v>
      </c>
      <c r="BS1615" s="1" t="s">
        <v>798</v>
      </c>
      <c r="BZ1615" s="1" t="s">
        <v>799</v>
      </c>
      <c r="CI1615" s="2">
        <v>2024</v>
      </c>
      <c r="CL1615" s="1" t="s">
        <v>800</v>
      </c>
      <c r="CM1615" s="1" t="s">
        <v>801</v>
      </c>
      <c r="CU1615" s="1" t="s">
        <v>363</v>
      </c>
      <c r="CX1615" s="1" t="s">
        <v>423</v>
      </c>
      <c r="DA1615" s="1" t="s">
        <v>802</v>
      </c>
      <c r="DC1615" s="1" t="s">
        <v>1032</v>
      </c>
      <c r="DE1615" s="1" t="s">
        <v>803</v>
      </c>
      <c r="DF1615" s="1" t="s">
        <v>804</v>
      </c>
      <c r="DG1615" s="1" t="s">
        <v>26338</v>
      </c>
      <c r="DH1615" s="1" t="s">
        <v>26339</v>
      </c>
      <c r="DI1615" s="1" t="s">
        <v>26340</v>
      </c>
      <c r="DJ1615" s="1" t="s">
        <v>26341</v>
      </c>
      <c r="DK1615" s="1" t="s">
        <v>26342</v>
      </c>
      <c r="DO1615" s="21" t="s">
        <v>810</v>
      </c>
      <c r="DS1615" s="1" t="s">
        <v>834</v>
      </c>
      <c r="DT1615" s="1" t="s">
        <v>813</v>
      </c>
      <c r="DZ1615" s="1" t="s">
        <v>416</v>
      </c>
      <c r="EH1615" s="1" t="s">
        <v>814</v>
      </c>
      <c r="EI1615" s="1" t="s">
        <v>427</v>
      </c>
      <c r="EN1615" s="1" t="s">
        <v>26326</v>
      </c>
      <c r="EO1615" s="1" t="s">
        <v>295</v>
      </c>
      <c r="EP1615" s="1" t="s">
        <v>301</v>
      </c>
      <c r="EQ1615" s="1" t="s">
        <v>295</v>
      </c>
      <c r="ER1615" s="1" t="s">
        <v>26343</v>
      </c>
      <c r="FO1615" s="2" t="s">
        <v>371</v>
      </c>
    </row>
    <row r="1616" spans="4:171">
      <c r="D1616" s="1" t="s">
        <v>26344</v>
      </c>
      <c r="E1616" s="1" t="s">
        <v>26345</v>
      </c>
      <c r="F1616" s="1" t="s">
        <v>349</v>
      </c>
      <c r="G1616" s="1"/>
      <c r="H1616" s="2">
        <v>26.99</v>
      </c>
      <c r="I1616" s="1" t="s">
        <v>778</v>
      </c>
      <c r="J1616" s="2">
        <v>0.35</v>
      </c>
      <c r="K1616" s="1" t="s">
        <v>26346</v>
      </c>
      <c r="L1616" s="1" t="s">
        <v>26347</v>
      </c>
      <c r="P1616" s="1" t="s">
        <v>375</v>
      </c>
      <c r="R1616" s="1" t="s">
        <v>781</v>
      </c>
      <c r="S1616" s="1" t="s">
        <v>782</v>
      </c>
      <c r="W1616" s="1" t="s">
        <v>396</v>
      </c>
      <c r="AG1616" s="1" t="s">
        <v>783</v>
      </c>
      <c r="AH1616" s="1" t="s">
        <v>784</v>
      </c>
      <c r="AM1616" s="1" t="s">
        <v>356</v>
      </c>
      <c r="AN1616" s="1" t="s">
        <v>785</v>
      </c>
      <c r="AO1616" s="1" t="s">
        <v>786</v>
      </c>
      <c r="AR1616" s="1" t="s">
        <v>787</v>
      </c>
      <c r="AT1616" s="1" t="s">
        <v>788</v>
      </c>
      <c r="BA1616" s="1" t="s">
        <v>789</v>
      </c>
      <c r="BC1616" s="2">
        <v>26.99</v>
      </c>
      <c r="BF1616" s="1" t="s">
        <v>26348</v>
      </c>
      <c r="BG1616" s="1" t="s">
        <v>26349</v>
      </c>
      <c r="BH1616" s="1" t="s">
        <v>26350</v>
      </c>
      <c r="BI1616" s="1" t="s">
        <v>26351</v>
      </c>
      <c r="BJ1616" s="1" t="s">
        <v>26352</v>
      </c>
      <c r="BK1616" s="1" t="s">
        <v>26353</v>
      </c>
      <c r="BL1616" s="1" t="s">
        <v>26354</v>
      </c>
      <c r="BM1616" s="1" t="s">
        <v>26355</v>
      </c>
      <c r="BS1616" s="1" t="s">
        <v>798</v>
      </c>
      <c r="BZ1616" s="1" t="s">
        <v>799</v>
      </c>
      <c r="CI1616" s="2">
        <v>2024</v>
      </c>
      <c r="CL1616" s="1" t="s">
        <v>800</v>
      </c>
      <c r="CM1616" s="1" t="s">
        <v>801</v>
      </c>
      <c r="CU1616" s="1" t="s">
        <v>363</v>
      </c>
      <c r="CX1616" s="1" t="s">
        <v>423</v>
      </c>
      <c r="DA1616" s="1" t="s">
        <v>802</v>
      </c>
      <c r="DC1616" s="1" t="s">
        <v>828</v>
      </c>
      <c r="DE1616" s="1" t="s">
        <v>803</v>
      </c>
      <c r="DF1616" s="1" t="s">
        <v>804</v>
      </c>
      <c r="DG1616" s="1" t="s">
        <v>26356</v>
      </c>
      <c r="DH1616" s="1" t="s">
        <v>26357</v>
      </c>
      <c r="DI1616" s="1" t="s">
        <v>26358</v>
      </c>
      <c r="DJ1616" s="1" t="s">
        <v>26359</v>
      </c>
      <c r="DK1616" s="1" t="s">
        <v>26360</v>
      </c>
      <c r="DO1616" s="21" t="s">
        <v>810</v>
      </c>
      <c r="DS1616" s="1" t="s">
        <v>834</v>
      </c>
      <c r="DT1616" s="1" t="s">
        <v>813</v>
      </c>
      <c r="DZ1616" s="1" t="s">
        <v>416</v>
      </c>
      <c r="EH1616" s="1" t="s">
        <v>814</v>
      </c>
      <c r="EI1616" s="1" t="s">
        <v>427</v>
      </c>
      <c r="EN1616" s="1" t="s">
        <v>26344</v>
      </c>
      <c r="EO1616" s="1" t="s">
        <v>295</v>
      </c>
      <c r="EP1616" s="1" t="s">
        <v>301</v>
      </c>
      <c r="EQ1616" s="1" t="s">
        <v>295</v>
      </c>
      <c r="ER1616" s="1" t="s">
        <v>26361</v>
      </c>
      <c r="FO1616" s="2" t="s">
        <v>371</v>
      </c>
    </row>
    <row r="1617" spans="4:171">
      <c r="D1617" s="1" t="s">
        <v>26362</v>
      </c>
      <c r="E1617" s="1" t="s">
        <v>26363</v>
      </c>
      <c r="F1617" s="1" t="s">
        <v>349</v>
      </c>
      <c r="G1617" s="1"/>
      <c r="H1617" s="2">
        <v>22.99</v>
      </c>
      <c r="I1617" s="1" t="s">
        <v>778</v>
      </c>
      <c r="J1617" s="2">
        <v>0.27</v>
      </c>
      <c r="K1617" s="1" t="s">
        <v>26364</v>
      </c>
      <c r="L1617" s="1" t="s">
        <v>26365</v>
      </c>
      <c r="P1617" s="1" t="s">
        <v>375</v>
      </c>
      <c r="R1617" s="1" t="s">
        <v>781</v>
      </c>
      <c r="S1617" s="1" t="s">
        <v>782</v>
      </c>
      <c r="W1617" s="1" t="s">
        <v>414</v>
      </c>
      <c r="AG1617" s="1" t="s">
        <v>783</v>
      </c>
      <c r="AH1617" s="1" t="s">
        <v>784</v>
      </c>
      <c r="AM1617" s="1" t="s">
        <v>356</v>
      </c>
      <c r="AN1617" s="1" t="s">
        <v>785</v>
      </c>
      <c r="AO1617" s="1" t="s">
        <v>786</v>
      </c>
      <c r="AR1617" s="1" t="s">
        <v>787</v>
      </c>
      <c r="AT1617" s="1" t="s">
        <v>788</v>
      </c>
      <c r="BA1617" s="1" t="s">
        <v>789</v>
      </c>
      <c r="BC1617" s="2">
        <v>22.99</v>
      </c>
      <c r="BF1617" s="1" t="s">
        <v>26366</v>
      </c>
      <c r="BG1617" s="1" t="s">
        <v>26367</v>
      </c>
      <c r="BH1617" s="1" t="s">
        <v>26368</v>
      </c>
      <c r="BI1617" s="1" t="s">
        <v>26369</v>
      </c>
      <c r="BJ1617" s="1" t="s">
        <v>26370</v>
      </c>
      <c r="BK1617" s="1" t="s">
        <v>26371</v>
      </c>
      <c r="BL1617" s="1" t="s">
        <v>26372</v>
      </c>
      <c r="BM1617" s="1" t="s">
        <v>26373</v>
      </c>
      <c r="BS1617" s="1" t="s">
        <v>798</v>
      </c>
      <c r="BZ1617" s="1" t="s">
        <v>799</v>
      </c>
      <c r="CI1617" s="2">
        <v>2024</v>
      </c>
      <c r="CL1617" s="1" t="s">
        <v>800</v>
      </c>
      <c r="CM1617" s="1" t="s">
        <v>801</v>
      </c>
      <c r="CU1617" s="1" t="s">
        <v>363</v>
      </c>
      <c r="CX1617" s="1" t="s">
        <v>423</v>
      </c>
      <c r="DA1617" s="1" t="s">
        <v>802</v>
      </c>
      <c r="DC1617" s="1" t="s">
        <v>828</v>
      </c>
      <c r="DE1617" s="1" t="s">
        <v>803</v>
      </c>
      <c r="DF1617" s="1" t="s">
        <v>804</v>
      </c>
      <c r="DG1617" s="1" t="s">
        <v>26374</v>
      </c>
      <c r="DH1617" s="1" t="s">
        <v>26375</v>
      </c>
      <c r="DI1617" s="1" t="s">
        <v>26376</v>
      </c>
      <c r="DJ1617" s="1" t="s">
        <v>26377</v>
      </c>
      <c r="DK1617" s="1" t="s">
        <v>26378</v>
      </c>
      <c r="DO1617" s="21" t="s">
        <v>810</v>
      </c>
      <c r="DS1617" s="1" t="s">
        <v>834</v>
      </c>
      <c r="DT1617" s="1" t="s">
        <v>813</v>
      </c>
      <c r="DZ1617" s="1" t="s">
        <v>416</v>
      </c>
      <c r="EH1617" s="1" t="s">
        <v>814</v>
      </c>
      <c r="EI1617" s="1" t="s">
        <v>427</v>
      </c>
      <c r="EN1617" s="1" t="s">
        <v>26362</v>
      </c>
      <c r="EO1617" s="1" t="s">
        <v>295</v>
      </c>
      <c r="EP1617" s="1" t="s">
        <v>301</v>
      </c>
      <c r="EQ1617" s="1" t="s">
        <v>295</v>
      </c>
      <c r="ER1617" s="1" t="s">
        <v>26379</v>
      </c>
      <c r="FO1617" s="2" t="s">
        <v>371</v>
      </c>
    </row>
    <row r="1618" spans="4:171">
      <c r="D1618" s="1" t="s">
        <v>26380</v>
      </c>
      <c r="E1618" s="1" t="s">
        <v>26381</v>
      </c>
      <c r="F1618" s="1" t="s">
        <v>349</v>
      </c>
      <c r="G1618" s="1"/>
      <c r="H1618" s="2">
        <v>20.99</v>
      </c>
      <c r="I1618" s="1" t="s">
        <v>778</v>
      </c>
      <c r="J1618" s="2">
        <v>0.12</v>
      </c>
      <c r="K1618" s="1" t="s">
        <v>26382</v>
      </c>
      <c r="L1618" s="1" t="s">
        <v>26383</v>
      </c>
      <c r="P1618" s="1" t="s">
        <v>375</v>
      </c>
      <c r="R1618" s="1" t="s">
        <v>781</v>
      </c>
      <c r="S1618" s="1" t="s">
        <v>782</v>
      </c>
      <c r="W1618" s="1" t="s">
        <v>430</v>
      </c>
      <c r="AG1618" s="1" t="s">
        <v>783</v>
      </c>
      <c r="AH1618" s="1" t="s">
        <v>784</v>
      </c>
      <c r="AM1618" s="1" t="s">
        <v>356</v>
      </c>
      <c r="AN1618" s="1" t="s">
        <v>785</v>
      </c>
      <c r="AO1618" s="1" t="s">
        <v>786</v>
      </c>
      <c r="AR1618" s="1" t="s">
        <v>787</v>
      </c>
      <c r="AT1618" s="1" t="s">
        <v>788</v>
      </c>
      <c r="BA1618" s="1" t="s">
        <v>789</v>
      </c>
      <c r="BC1618" s="2">
        <v>20.99</v>
      </c>
      <c r="BF1618" s="1" t="s">
        <v>26384</v>
      </c>
      <c r="BG1618" s="1" t="s">
        <v>26385</v>
      </c>
      <c r="BH1618" s="1" t="s">
        <v>26386</v>
      </c>
      <c r="BI1618" s="1" t="s">
        <v>26387</v>
      </c>
      <c r="BJ1618" s="1" t="s">
        <v>26388</v>
      </c>
      <c r="BK1618" s="1" t="s">
        <v>26389</v>
      </c>
      <c r="BL1618" s="1" t="s">
        <v>26390</v>
      </c>
      <c r="BM1618" s="1" t="s">
        <v>26391</v>
      </c>
      <c r="BS1618" s="1" t="s">
        <v>798</v>
      </c>
      <c r="BZ1618" s="1" t="s">
        <v>799</v>
      </c>
      <c r="CI1618" s="2">
        <v>2024</v>
      </c>
      <c r="CL1618" s="1" t="s">
        <v>800</v>
      </c>
      <c r="CM1618" s="1" t="s">
        <v>801</v>
      </c>
      <c r="CU1618" s="1" t="s">
        <v>363</v>
      </c>
      <c r="CX1618" s="1" t="s">
        <v>423</v>
      </c>
      <c r="DA1618" s="1" t="s">
        <v>802</v>
      </c>
      <c r="DC1618" s="1" t="s">
        <v>1456</v>
      </c>
      <c r="DE1618" s="1" t="s">
        <v>803</v>
      </c>
      <c r="DF1618" s="1" t="s">
        <v>804</v>
      </c>
      <c r="DG1618" s="1" t="s">
        <v>26392</v>
      </c>
      <c r="DH1618" s="1" t="s">
        <v>26393</v>
      </c>
      <c r="DI1618" s="1" t="s">
        <v>26394</v>
      </c>
      <c r="DJ1618" s="1" t="s">
        <v>26395</v>
      </c>
      <c r="DK1618" s="1" t="s">
        <v>26396</v>
      </c>
      <c r="DO1618" s="21" t="s">
        <v>810</v>
      </c>
      <c r="DS1618" s="1" t="s">
        <v>834</v>
      </c>
      <c r="DT1618" s="1" t="s">
        <v>813</v>
      </c>
      <c r="DZ1618" s="1" t="s">
        <v>416</v>
      </c>
      <c r="EH1618" s="1" t="s">
        <v>814</v>
      </c>
      <c r="EI1618" s="1" t="s">
        <v>427</v>
      </c>
      <c r="EN1618" s="1" t="s">
        <v>26380</v>
      </c>
      <c r="EO1618" s="1" t="s">
        <v>295</v>
      </c>
      <c r="EP1618" s="1" t="s">
        <v>301</v>
      </c>
      <c r="EQ1618" s="1" t="s">
        <v>295</v>
      </c>
      <c r="ER1618" s="1" t="s">
        <v>26397</v>
      </c>
      <c r="FO1618" s="2" t="s">
        <v>371</v>
      </c>
    </row>
    <row r="1619" spans="4:171">
      <c r="D1619" s="1" t="s">
        <v>26398</v>
      </c>
      <c r="E1619" s="1" t="s">
        <v>26399</v>
      </c>
      <c r="F1619" s="1" t="s">
        <v>349</v>
      </c>
      <c r="G1619" s="1"/>
      <c r="H1619" s="2">
        <v>54.99</v>
      </c>
      <c r="I1619" s="1" t="s">
        <v>778</v>
      </c>
      <c r="J1619" s="2">
        <v>0.77</v>
      </c>
      <c r="K1619" s="1" t="s">
        <v>26400</v>
      </c>
      <c r="L1619" s="1" t="s">
        <v>26401</v>
      </c>
      <c r="P1619" s="1" t="s">
        <v>375</v>
      </c>
      <c r="R1619" s="1" t="s">
        <v>781</v>
      </c>
      <c r="S1619" s="1" t="s">
        <v>782</v>
      </c>
      <c r="W1619" s="1" t="s">
        <v>376</v>
      </c>
      <c r="AG1619" s="1" t="s">
        <v>783</v>
      </c>
      <c r="AH1619" s="1" t="s">
        <v>784</v>
      </c>
      <c r="AM1619" s="1" t="s">
        <v>356</v>
      </c>
      <c r="AN1619" s="1" t="s">
        <v>785</v>
      </c>
      <c r="AO1619" s="1" t="s">
        <v>786</v>
      </c>
      <c r="AR1619" s="1" t="s">
        <v>787</v>
      </c>
      <c r="AT1619" s="1" t="s">
        <v>788</v>
      </c>
      <c r="BA1619" s="1" t="s">
        <v>789</v>
      </c>
      <c r="BC1619" s="2">
        <v>54.99</v>
      </c>
      <c r="BF1619" s="1" t="s">
        <v>26402</v>
      </c>
      <c r="BG1619" s="1" t="s">
        <v>26403</v>
      </c>
      <c r="BH1619" s="1" t="s">
        <v>26404</v>
      </c>
      <c r="BI1619" s="1" t="s">
        <v>26405</v>
      </c>
      <c r="BJ1619" s="1" t="s">
        <v>26406</v>
      </c>
      <c r="BK1619" s="1" t="s">
        <v>26407</v>
      </c>
      <c r="BL1619" s="1" t="s">
        <v>26408</v>
      </c>
      <c r="BM1619" s="1" t="s">
        <v>26409</v>
      </c>
      <c r="BS1619" s="1" t="s">
        <v>798</v>
      </c>
      <c r="BZ1619" s="1" t="s">
        <v>799</v>
      </c>
      <c r="CI1619" s="2">
        <v>2024</v>
      </c>
      <c r="CL1619" s="1" t="s">
        <v>800</v>
      </c>
      <c r="CM1619" s="1" t="s">
        <v>801</v>
      </c>
      <c r="CU1619" s="1" t="s">
        <v>363</v>
      </c>
      <c r="CX1619" s="1" t="s">
        <v>423</v>
      </c>
      <c r="DA1619" s="1" t="s">
        <v>802</v>
      </c>
      <c r="DC1619" s="1" t="s">
        <v>1335</v>
      </c>
      <c r="DE1619" s="1" t="s">
        <v>803</v>
      </c>
      <c r="DF1619" s="1" t="s">
        <v>804</v>
      </c>
      <c r="DG1619" s="1" t="s">
        <v>26410</v>
      </c>
      <c r="DH1619" s="1" t="s">
        <v>26411</v>
      </c>
      <c r="DI1619" s="1" t="s">
        <v>26412</v>
      </c>
      <c r="DJ1619" s="1" t="s">
        <v>26413</v>
      </c>
      <c r="DK1619" s="1" t="s">
        <v>26414</v>
      </c>
      <c r="DO1619" s="21" t="s">
        <v>810</v>
      </c>
      <c r="DS1619" s="1" t="s">
        <v>834</v>
      </c>
      <c r="DT1619" s="1" t="s">
        <v>813</v>
      </c>
      <c r="DZ1619" s="1" t="s">
        <v>416</v>
      </c>
      <c r="EH1619" s="1" t="s">
        <v>814</v>
      </c>
      <c r="EI1619" s="1" t="s">
        <v>427</v>
      </c>
      <c r="EN1619" s="1" t="s">
        <v>26398</v>
      </c>
      <c r="EO1619" s="1" t="s">
        <v>295</v>
      </c>
      <c r="EP1619" s="1" t="s">
        <v>301</v>
      </c>
      <c r="EQ1619" s="1" t="s">
        <v>295</v>
      </c>
      <c r="ER1619" s="1" t="s">
        <v>26415</v>
      </c>
      <c r="FO1619" s="2" t="s">
        <v>371</v>
      </c>
    </row>
    <row r="1620" spans="4:171">
      <c r="D1620" s="1" t="s">
        <v>26416</v>
      </c>
      <c r="E1620" s="1" t="s">
        <v>26417</v>
      </c>
      <c r="F1620" s="1" t="s">
        <v>349</v>
      </c>
      <c r="G1620" s="1"/>
      <c r="H1620" s="2">
        <v>20.99</v>
      </c>
      <c r="I1620" s="1" t="s">
        <v>778</v>
      </c>
      <c r="J1620" s="2">
        <v>0.14</v>
      </c>
      <c r="K1620" s="1" t="s">
        <v>26418</v>
      </c>
      <c r="L1620" s="1" t="s">
        <v>26188</v>
      </c>
      <c r="P1620" s="1" t="s">
        <v>375</v>
      </c>
      <c r="R1620" s="1" t="s">
        <v>781</v>
      </c>
      <c r="S1620" s="1" t="s">
        <v>782</v>
      </c>
      <c r="W1620" s="1" t="s">
        <v>396</v>
      </c>
      <c r="AG1620" s="1" t="s">
        <v>783</v>
      </c>
      <c r="AH1620" s="1" t="s">
        <v>784</v>
      </c>
      <c r="AM1620" s="1" t="s">
        <v>356</v>
      </c>
      <c r="AN1620" s="1" t="s">
        <v>785</v>
      </c>
      <c r="AO1620" s="1" t="s">
        <v>786</v>
      </c>
      <c r="AR1620" s="1" t="s">
        <v>787</v>
      </c>
      <c r="AT1620" s="1" t="s">
        <v>788</v>
      </c>
      <c r="BA1620" s="1" t="s">
        <v>789</v>
      </c>
      <c r="BC1620" s="2">
        <v>20.99</v>
      </c>
      <c r="BF1620" s="1" t="s">
        <v>26419</v>
      </c>
      <c r="BG1620" s="1" t="s">
        <v>26420</v>
      </c>
      <c r="BH1620" s="1" t="s">
        <v>26421</v>
      </c>
      <c r="BI1620" s="1" t="s">
        <v>26422</v>
      </c>
      <c r="BJ1620" s="1" t="s">
        <v>26423</v>
      </c>
      <c r="BK1620" s="1" t="s">
        <v>26424</v>
      </c>
      <c r="BL1620" s="1" t="s">
        <v>26425</v>
      </c>
      <c r="BM1620" s="1" t="s">
        <v>26426</v>
      </c>
      <c r="BS1620" s="1" t="s">
        <v>798</v>
      </c>
      <c r="BZ1620" s="1" t="s">
        <v>799</v>
      </c>
      <c r="CI1620" s="2">
        <v>2024</v>
      </c>
      <c r="CL1620" s="1" t="s">
        <v>800</v>
      </c>
      <c r="CM1620" s="1" t="s">
        <v>801</v>
      </c>
      <c r="CU1620" s="1" t="s">
        <v>363</v>
      </c>
      <c r="CX1620" s="1" t="s">
        <v>423</v>
      </c>
      <c r="DA1620" s="1" t="s">
        <v>802</v>
      </c>
      <c r="DC1620" s="1" t="s">
        <v>828</v>
      </c>
      <c r="DE1620" s="1" t="s">
        <v>803</v>
      </c>
      <c r="DF1620" s="1" t="s">
        <v>804</v>
      </c>
      <c r="DG1620" s="1" t="s">
        <v>26197</v>
      </c>
      <c r="DH1620" s="1" t="s">
        <v>26198</v>
      </c>
      <c r="DI1620" s="1" t="s">
        <v>26199</v>
      </c>
      <c r="DJ1620" s="1" t="s">
        <v>26200</v>
      </c>
      <c r="DK1620" s="1" t="s">
        <v>26201</v>
      </c>
      <c r="DO1620" s="21" t="s">
        <v>810</v>
      </c>
      <c r="DS1620" s="1" t="s">
        <v>834</v>
      </c>
      <c r="DT1620" s="1" t="s">
        <v>813</v>
      </c>
      <c r="DZ1620" s="1" t="s">
        <v>416</v>
      </c>
      <c r="EH1620" s="1" t="s">
        <v>814</v>
      </c>
      <c r="EI1620" s="1" t="s">
        <v>427</v>
      </c>
      <c r="EN1620" s="1" t="s">
        <v>26416</v>
      </c>
      <c r="EO1620" s="1" t="s">
        <v>295</v>
      </c>
      <c r="EP1620" s="1" t="s">
        <v>301</v>
      </c>
      <c r="EQ1620" s="1" t="s">
        <v>295</v>
      </c>
      <c r="ER1620" s="1" t="s">
        <v>26427</v>
      </c>
      <c r="FO1620" s="2" t="s">
        <v>371</v>
      </c>
    </row>
    <row r="1621" spans="4:171">
      <c r="D1621" s="1" t="s">
        <v>26428</v>
      </c>
      <c r="E1621" s="1" t="s">
        <v>26429</v>
      </c>
      <c r="F1621" s="1" t="s">
        <v>349</v>
      </c>
      <c r="G1621" s="1"/>
      <c r="H1621" s="2">
        <v>20.99</v>
      </c>
      <c r="I1621" s="1" t="s">
        <v>778</v>
      </c>
      <c r="J1621" s="2">
        <v>0.11</v>
      </c>
      <c r="K1621" s="1" t="s">
        <v>26430</v>
      </c>
      <c r="L1621" s="1" t="s">
        <v>26431</v>
      </c>
      <c r="P1621" s="1" t="s">
        <v>375</v>
      </c>
      <c r="R1621" s="1" t="s">
        <v>781</v>
      </c>
      <c r="S1621" s="1" t="s">
        <v>782</v>
      </c>
      <c r="W1621" s="1" t="s">
        <v>414</v>
      </c>
      <c r="AG1621" s="1" t="s">
        <v>783</v>
      </c>
      <c r="AH1621" s="1" t="s">
        <v>784</v>
      </c>
      <c r="AM1621" s="1" t="s">
        <v>356</v>
      </c>
      <c r="AN1621" s="1" t="s">
        <v>785</v>
      </c>
      <c r="AO1621" s="1" t="s">
        <v>786</v>
      </c>
      <c r="AR1621" s="1" t="s">
        <v>787</v>
      </c>
      <c r="AT1621" s="1" t="s">
        <v>788</v>
      </c>
      <c r="BA1621" s="1" t="s">
        <v>789</v>
      </c>
      <c r="BC1621" s="2">
        <v>20.99</v>
      </c>
      <c r="BF1621" s="1" t="s">
        <v>26432</v>
      </c>
      <c r="BG1621" s="1" t="s">
        <v>26433</v>
      </c>
      <c r="BH1621" s="1" t="s">
        <v>26434</v>
      </c>
      <c r="BI1621" s="1" t="s">
        <v>26435</v>
      </c>
      <c r="BJ1621" s="1" t="s">
        <v>26436</v>
      </c>
      <c r="BK1621" s="1" t="s">
        <v>26437</v>
      </c>
      <c r="BL1621" s="1" t="s">
        <v>26438</v>
      </c>
      <c r="BM1621" s="1" t="s">
        <v>26439</v>
      </c>
      <c r="BS1621" s="1" t="s">
        <v>798</v>
      </c>
      <c r="BZ1621" s="1" t="s">
        <v>799</v>
      </c>
      <c r="CI1621" s="2">
        <v>2024</v>
      </c>
      <c r="CL1621" s="1" t="s">
        <v>800</v>
      </c>
      <c r="CM1621" s="1" t="s">
        <v>801</v>
      </c>
      <c r="CU1621" s="1" t="s">
        <v>363</v>
      </c>
      <c r="CX1621" s="1" t="s">
        <v>423</v>
      </c>
      <c r="DA1621" s="1" t="s">
        <v>802</v>
      </c>
      <c r="DC1621" s="1" t="s">
        <v>828</v>
      </c>
      <c r="DE1621" s="1" t="s">
        <v>803</v>
      </c>
      <c r="DF1621" s="1" t="s">
        <v>804</v>
      </c>
      <c r="DG1621" s="1" t="s">
        <v>26440</v>
      </c>
      <c r="DH1621" s="1" t="s">
        <v>26441</v>
      </c>
      <c r="DI1621" s="1" t="s">
        <v>26442</v>
      </c>
      <c r="DJ1621" s="1" t="s">
        <v>26443</v>
      </c>
      <c r="DK1621" s="1" t="s">
        <v>26444</v>
      </c>
      <c r="DO1621" s="21" t="s">
        <v>810</v>
      </c>
      <c r="DS1621" s="1" t="s">
        <v>834</v>
      </c>
      <c r="DT1621" s="1" t="s">
        <v>813</v>
      </c>
      <c r="DZ1621" s="1" t="s">
        <v>416</v>
      </c>
      <c r="EH1621" s="1" t="s">
        <v>814</v>
      </c>
      <c r="EI1621" s="1" t="s">
        <v>427</v>
      </c>
      <c r="EN1621" s="1" t="s">
        <v>26428</v>
      </c>
      <c r="EO1621" s="1" t="s">
        <v>295</v>
      </c>
      <c r="EP1621" s="1" t="s">
        <v>301</v>
      </c>
      <c r="EQ1621" s="1" t="s">
        <v>295</v>
      </c>
      <c r="ER1621" s="1" t="s">
        <v>26445</v>
      </c>
      <c r="FO1621" s="2" t="s">
        <v>371</v>
      </c>
    </row>
    <row r="1622" spans="4:171">
      <c r="D1622" s="1" t="s">
        <v>26446</v>
      </c>
      <c r="E1622" s="1" t="s">
        <v>26447</v>
      </c>
      <c r="F1622" s="1" t="s">
        <v>349</v>
      </c>
      <c r="G1622" s="1"/>
      <c r="H1622" s="2">
        <v>21.99</v>
      </c>
      <c r="I1622" s="1" t="s">
        <v>778</v>
      </c>
      <c r="J1622" s="2">
        <v>0.15</v>
      </c>
      <c r="K1622" s="1" t="s">
        <v>26448</v>
      </c>
      <c r="L1622" s="1" t="s">
        <v>26431</v>
      </c>
      <c r="P1622" s="1" t="s">
        <v>375</v>
      </c>
      <c r="R1622" s="1" t="s">
        <v>781</v>
      </c>
      <c r="S1622" s="1" t="s">
        <v>782</v>
      </c>
      <c r="W1622" s="1" t="s">
        <v>430</v>
      </c>
      <c r="AG1622" s="1" t="s">
        <v>783</v>
      </c>
      <c r="AH1622" s="1" t="s">
        <v>784</v>
      </c>
      <c r="AM1622" s="1" t="s">
        <v>356</v>
      </c>
      <c r="AN1622" s="1" t="s">
        <v>785</v>
      </c>
      <c r="AO1622" s="1" t="s">
        <v>786</v>
      </c>
      <c r="AR1622" s="1" t="s">
        <v>787</v>
      </c>
      <c r="AT1622" s="1" t="s">
        <v>788</v>
      </c>
      <c r="BA1622" s="1" t="s">
        <v>789</v>
      </c>
      <c r="BC1622" s="2">
        <v>21.99</v>
      </c>
      <c r="BF1622" s="1" t="s">
        <v>26449</v>
      </c>
      <c r="BG1622" s="1" t="s">
        <v>26450</v>
      </c>
      <c r="BH1622" s="1" t="s">
        <v>26451</v>
      </c>
      <c r="BI1622" s="1" t="s">
        <v>26452</v>
      </c>
      <c r="BJ1622" s="1" t="s">
        <v>26453</v>
      </c>
      <c r="BK1622" s="1" t="s">
        <v>26454</v>
      </c>
      <c r="BL1622" s="1" t="s">
        <v>26455</v>
      </c>
      <c r="BM1622" s="1" t="s">
        <v>26456</v>
      </c>
      <c r="BS1622" s="1" t="s">
        <v>798</v>
      </c>
      <c r="BZ1622" s="1" t="s">
        <v>799</v>
      </c>
      <c r="CI1622" s="2">
        <v>2024</v>
      </c>
      <c r="CL1622" s="1" t="s">
        <v>800</v>
      </c>
      <c r="CM1622" s="1" t="s">
        <v>801</v>
      </c>
      <c r="CU1622" s="1" t="s">
        <v>363</v>
      </c>
      <c r="CX1622" s="1" t="s">
        <v>423</v>
      </c>
      <c r="DA1622" s="1" t="s">
        <v>802</v>
      </c>
      <c r="DC1622" s="1" t="s">
        <v>828</v>
      </c>
      <c r="DE1622" s="1" t="s">
        <v>803</v>
      </c>
      <c r="DF1622" s="1" t="s">
        <v>804</v>
      </c>
      <c r="DG1622" s="1" t="s">
        <v>26440</v>
      </c>
      <c r="DH1622" s="1" t="s">
        <v>26441</v>
      </c>
      <c r="DI1622" s="1" t="s">
        <v>26442</v>
      </c>
      <c r="DJ1622" s="1" t="s">
        <v>26443</v>
      </c>
      <c r="DK1622" s="1" t="s">
        <v>26444</v>
      </c>
      <c r="DO1622" s="21" t="s">
        <v>810</v>
      </c>
      <c r="DS1622" s="1" t="s">
        <v>834</v>
      </c>
      <c r="DT1622" s="1" t="s">
        <v>813</v>
      </c>
      <c r="DZ1622" s="1" t="s">
        <v>416</v>
      </c>
      <c r="EH1622" s="1" t="s">
        <v>814</v>
      </c>
      <c r="EI1622" s="1" t="s">
        <v>427</v>
      </c>
      <c r="EN1622" s="1" t="s">
        <v>26446</v>
      </c>
      <c r="EO1622" s="1" t="s">
        <v>295</v>
      </c>
      <c r="EP1622" s="1" t="s">
        <v>301</v>
      </c>
      <c r="EQ1622" s="1" t="s">
        <v>295</v>
      </c>
      <c r="ER1622" s="1" t="s">
        <v>26457</v>
      </c>
      <c r="FO1622" s="2" t="s">
        <v>371</v>
      </c>
    </row>
    <row r="1623" spans="4:171">
      <c r="D1623" s="1" t="s">
        <v>26458</v>
      </c>
      <c r="E1623" s="1" t="s">
        <v>26459</v>
      </c>
      <c r="F1623" s="1" t="s">
        <v>349</v>
      </c>
      <c r="G1623" s="1"/>
      <c r="H1623" s="2">
        <v>21.99</v>
      </c>
      <c r="I1623" s="1" t="s">
        <v>778</v>
      </c>
      <c r="J1623" s="2">
        <v>0.19</v>
      </c>
      <c r="K1623" s="1" t="s">
        <v>26460</v>
      </c>
      <c r="L1623" s="1" t="s">
        <v>26461</v>
      </c>
      <c r="P1623" s="1" t="s">
        <v>375</v>
      </c>
      <c r="R1623" s="1" t="s">
        <v>781</v>
      </c>
      <c r="S1623" s="1" t="s">
        <v>782</v>
      </c>
      <c r="W1623" s="1" t="s">
        <v>376</v>
      </c>
      <c r="AG1623" s="1" t="s">
        <v>783</v>
      </c>
      <c r="AH1623" s="1" t="s">
        <v>784</v>
      </c>
      <c r="AM1623" s="1" t="s">
        <v>356</v>
      </c>
      <c r="AN1623" s="1" t="s">
        <v>785</v>
      </c>
      <c r="AO1623" s="1" t="s">
        <v>786</v>
      </c>
      <c r="AR1623" s="1" t="s">
        <v>787</v>
      </c>
      <c r="AT1623" s="1" t="s">
        <v>788</v>
      </c>
      <c r="BA1623" s="1" t="s">
        <v>789</v>
      </c>
      <c r="BC1623" s="2">
        <v>21.99</v>
      </c>
      <c r="BF1623" s="1" t="s">
        <v>26462</v>
      </c>
      <c r="BG1623" s="1" t="s">
        <v>26463</v>
      </c>
      <c r="BH1623" s="1" t="s">
        <v>26464</v>
      </c>
      <c r="BI1623" s="1" t="s">
        <v>26465</v>
      </c>
      <c r="BJ1623" s="1" t="s">
        <v>26466</v>
      </c>
      <c r="BK1623" s="1" t="s">
        <v>26467</v>
      </c>
      <c r="BL1623" s="1" t="s">
        <v>26468</v>
      </c>
      <c r="BM1623" s="1" t="s">
        <v>26469</v>
      </c>
      <c r="BS1623" s="1" t="s">
        <v>798</v>
      </c>
      <c r="BZ1623" s="1" t="s">
        <v>799</v>
      </c>
      <c r="CI1623" s="2">
        <v>2024</v>
      </c>
      <c r="CL1623" s="1" t="s">
        <v>800</v>
      </c>
      <c r="CM1623" s="1" t="s">
        <v>801</v>
      </c>
      <c r="CU1623" s="1" t="s">
        <v>363</v>
      </c>
      <c r="CX1623" s="1" t="s">
        <v>423</v>
      </c>
      <c r="DA1623" s="1" t="s">
        <v>802</v>
      </c>
      <c r="DC1623" s="1" t="s">
        <v>1390</v>
      </c>
      <c r="DE1623" s="1" t="s">
        <v>803</v>
      </c>
      <c r="DF1623" s="1" t="s">
        <v>804</v>
      </c>
      <c r="DG1623" s="1" t="s">
        <v>26470</v>
      </c>
      <c r="DH1623" s="1" t="s">
        <v>26471</v>
      </c>
      <c r="DI1623" s="1" t="s">
        <v>26472</v>
      </c>
      <c r="DJ1623" s="1" t="s">
        <v>26473</v>
      </c>
      <c r="DK1623" s="1" t="s">
        <v>26474</v>
      </c>
      <c r="DO1623" s="21" t="s">
        <v>810</v>
      </c>
      <c r="DS1623" s="1" t="s">
        <v>834</v>
      </c>
      <c r="DT1623" s="1" t="s">
        <v>813</v>
      </c>
      <c r="DZ1623" s="1" t="s">
        <v>416</v>
      </c>
      <c r="EH1623" s="1" t="s">
        <v>814</v>
      </c>
      <c r="EI1623" s="1" t="s">
        <v>427</v>
      </c>
      <c r="EN1623" s="1" t="s">
        <v>26458</v>
      </c>
      <c r="EO1623" s="1" t="s">
        <v>295</v>
      </c>
      <c r="EP1623" s="1" t="s">
        <v>301</v>
      </c>
      <c r="EQ1623" s="1" t="s">
        <v>295</v>
      </c>
      <c r="ER1623" s="1" t="s">
        <v>26475</v>
      </c>
      <c r="FO1623" s="2" t="s">
        <v>371</v>
      </c>
    </row>
    <row r="1624" spans="4:171">
      <c r="D1624" s="1" t="s">
        <v>26476</v>
      </c>
      <c r="E1624" s="1" t="s">
        <v>26477</v>
      </c>
      <c r="F1624" s="1" t="s">
        <v>349</v>
      </c>
      <c r="G1624" s="1"/>
      <c r="H1624" s="2">
        <v>21.99</v>
      </c>
      <c r="I1624" s="1" t="s">
        <v>778</v>
      </c>
      <c r="J1624" s="2">
        <v>0.16</v>
      </c>
      <c r="K1624" s="1" t="s">
        <v>26478</v>
      </c>
      <c r="L1624" s="1" t="s">
        <v>26479</v>
      </c>
      <c r="P1624" s="1" t="s">
        <v>375</v>
      </c>
      <c r="R1624" s="1" t="s">
        <v>781</v>
      </c>
      <c r="S1624" s="1" t="s">
        <v>782</v>
      </c>
      <c r="W1624" s="1" t="s">
        <v>396</v>
      </c>
      <c r="AG1624" s="1" t="s">
        <v>783</v>
      </c>
      <c r="AH1624" s="1" t="s">
        <v>784</v>
      </c>
      <c r="AM1624" s="1" t="s">
        <v>356</v>
      </c>
      <c r="AN1624" s="1" t="s">
        <v>785</v>
      </c>
      <c r="AO1624" s="1" t="s">
        <v>786</v>
      </c>
      <c r="AR1624" s="1" t="s">
        <v>787</v>
      </c>
      <c r="AT1624" s="1" t="s">
        <v>788</v>
      </c>
      <c r="BA1624" s="1" t="s">
        <v>789</v>
      </c>
      <c r="BC1624" s="2">
        <v>21.99</v>
      </c>
      <c r="BF1624" s="1" t="s">
        <v>26480</v>
      </c>
      <c r="BG1624" s="1" t="s">
        <v>26481</v>
      </c>
      <c r="BH1624" s="1" t="s">
        <v>26482</v>
      </c>
      <c r="BI1624" s="1" t="s">
        <v>26483</v>
      </c>
      <c r="BJ1624" s="1" t="s">
        <v>26484</v>
      </c>
      <c r="BK1624" s="1" t="s">
        <v>26485</v>
      </c>
      <c r="BL1624" s="1" t="s">
        <v>26486</v>
      </c>
      <c r="BM1624" s="1" t="s">
        <v>26487</v>
      </c>
      <c r="BS1624" s="1" t="s">
        <v>798</v>
      </c>
      <c r="BZ1624" s="1" t="s">
        <v>799</v>
      </c>
      <c r="CI1624" s="2">
        <v>2024</v>
      </c>
      <c r="CL1624" s="1" t="s">
        <v>800</v>
      </c>
      <c r="CM1624" s="1" t="s">
        <v>801</v>
      </c>
      <c r="CU1624" s="1" t="s">
        <v>363</v>
      </c>
      <c r="CX1624" s="1" t="s">
        <v>423</v>
      </c>
      <c r="DA1624" s="1" t="s">
        <v>802</v>
      </c>
      <c r="DC1624" s="1" t="s">
        <v>5509</v>
      </c>
      <c r="DE1624" s="1" t="s">
        <v>803</v>
      </c>
      <c r="DF1624" s="1" t="s">
        <v>804</v>
      </c>
      <c r="DG1624" s="1" t="s">
        <v>25910</v>
      </c>
      <c r="DH1624" s="1" t="s">
        <v>25911</v>
      </c>
      <c r="DI1624" s="1" t="s">
        <v>25912</v>
      </c>
      <c r="DJ1624" s="1" t="s">
        <v>25913</v>
      </c>
      <c r="DK1624" s="1" t="s">
        <v>25914</v>
      </c>
      <c r="DO1624" s="21" t="s">
        <v>810</v>
      </c>
      <c r="DS1624" s="1" t="s">
        <v>834</v>
      </c>
      <c r="DT1624" s="1" t="s">
        <v>813</v>
      </c>
      <c r="DZ1624" s="1" t="s">
        <v>416</v>
      </c>
      <c r="EH1624" s="1" t="s">
        <v>814</v>
      </c>
      <c r="EI1624" s="1" t="s">
        <v>427</v>
      </c>
      <c r="EN1624" s="1" t="s">
        <v>26476</v>
      </c>
      <c r="EO1624" s="1" t="s">
        <v>295</v>
      </c>
      <c r="EP1624" s="1" t="s">
        <v>301</v>
      </c>
      <c r="EQ1624" s="1" t="s">
        <v>295</v>
      </c>
      <c r="ER1624" s="1" t="s">
        <v>26488</v>
      </c>
      <c r="FO1624" s="2" t="s">
        <v>371</v>
      </c>
    </row>
    <row r="1625" spans="4:171">
      <c r="D1625" s="1" t="s">
        <v>26489</v>
      </c>
      <c r="E1625" s="1" t="s">
        <v>26490</v>
      </c>
      <c r="F1625" s="1" t="s">
        <v>349</v>
      </c>
      <c r="G1625" s="1"/>
      <c r="H1625" s="2">
        <v>20.99</v>
      </c>
      <c r="I1625" s="1" t="s">
        <v>778</v>
      </c>
      <c r="J1625" s="2">
        <v>0.03</v>
      </c>
      <c r="K1625" s="1" t="s">
        <v>26491</v>
      </c>
      <c r="L1625" s="1" t="s">
        <v>26492</v>
      </c>
      <c r="P1625" s="1" t="s">
        <v>375</v>
      </c>
      <c r="R1625" s="1" t="s">
        <v>781</v>
      </c>
      <c r="S1625" s="1" t="s">
        <v>782</v>
      </c>
      <c r="W1625" s="1" t="s">
        <v>414</v>
      </c>
      <c r="AG1625" s="1" t="s">
        <v>783</v>
      </c>
      <c r="AH1625" s="1" t="s">
        <v>784</v>
      </c>
      <c r="AM1625" s="1" t="s">
        <v>356</v>
      </c>
      <c r="AN1625" s="1" t="s">
        <v>785</v>
      </c>
      <c r="AO1625" s="1" t="s">
        <v>786</v>
      </c>
      <c r="AR1625" s="1" t="s">
        <v>787</v>
      </c>
      <c r="AT1625" s="1" t="s">
        <v>788</v>
      </c>
      <c r="BA1625" s="1" t="s">
        <v>789</v>
      </c>
      <c r="BC1625" s="2">
        <v>20.99</v>
      </c>
      <c r="BF1625" s="1" t="s">
        <v>26493</v>
      </c>
      <c r="BG1625" s="1" t="s">
        <v>26494</v>
      </c>
      <c r="BH1625" s="1" t="s">
        <v>26495</v>
      </c>
      <c r="BI1625" s="1" t="s">
        <v>26496</v>
      </c>
      <c r="BJ1625" s="1" t="s">
        <v>26497</v>
      </c>
      <c r="BK1625" s="1" t="s">
        <v>26498</v>
      </c>
      <c r="BL1625" s="1" t="s">
        <v>26499</v>
      </c>
      <c r="BM1625" s="1" t="s">
        <v>26500</v>
      </c>
      <c r="BS1625" s="1" t="s">
        <v>798</v>
      </c>
      <c r="BZ1625" s="1" t="s">
        <v>799</v>
      </c>
      <c r="CI1625" s="2">
        <v>2024</v>
      </c>
      <c r="CL1625" s="1" t="s">
        <v>800</v>
      </c>
      <c r="CM1625" s="1" t="s">
        <v>801</v>
      </c>
      <c r="CU1625" s="1" t="s">
        <v>363</v>
      </c>
      <c r="CX1625" s="1" t="s">
        <v>423</v>
      </c>
      <c r="DA1625" s="1" t="s">
        <v>802</v>
      </c>
      <c r="DC1625" s="1" t="s">
        <v>1032</v>
      </c>
      <c r="DE1625" s="1" t="s">
        <v>803</v>
      </c>
      <c r="DF1625" s="1" t="s">
        <v>804</v>
      </c>
      <c r="DG1625" s="1" t="s">
        <v>26501</v>
      </c>
      <c r="DH1625" s="1" t="s">
        <v>26502</v>
      </c>
      <c r="DI1625" s="1" t="s">
        <v>26503</v>
      </c>
      <c r="DJ1625" s="1" t="s">
        <v>26504</v>
      </c>
      <c r="DK1625" s="1" t="s">
        <v>26505</v>
      </c>
      <c r="DO1625" s="21" t="s">
        <v>810</v>
      </c>
      <c r="DS1625" s="1" t="s">
        <v>834</v>
      </c>
      <c r="DT1625" s="1" t="s">
        <v>813</v>
      </c>
      <c r="DZ1625" s="1" t="s">
        <v>416</v>
      </c>
      <c r="EH1625" s="1" t="s">
        <v>814</v>
      </c>
      <c r="EI1625" s="1" t="s">
        <v>427</v>
      </c>
      <c r="EN1625" s="1" t="s">
        <v>26489</v>
      </c>
      <c r="EO1625" s="1" t="s">
        <v>295</v>
      </c>
      <c r="EP1625" s="1" t="s">
        <v>301</v>
      </c>
      <c r="EQ1625" s="1" t="s">
        <v>295</v>
      </c>
      <c r="ER1625" s="1" t="s">
        <v>26506</v>
      </c>
      <c r="FO1625" s="2" t="s">
        <v>371</v>
      </c>
    </row>
    <row r="1626" spans="4:171">
      <c r="D1626" s="1" t="s">
        <v>26507</v>
      </c>
      <c r="E1626" s="1" t="s">
        <v>26508</v>
      </c>
      <c r="F1626" s="1" t="s">
        <v>349</v>
      </c>
      <c r="G1626" s="1"/>
      <c r="H1626" s="2">
        <v>20.99</v>
      </c>
      <c r="I1626" s="1" t="s">
        <v>778</v>
      </c>
      <c r="J1626" s="2">
        <v>0.11</v>
      </c>
      <c r="K1626" s="1" t="s">
        <v>26509</v>
      </c>
      <c r="L1626" s="1" t="s">
        <v>26510</v>
      </c>
      <c r="P1626" s="1" t="s">
        <v>375</v>
      </c>
      <c r="R1626" s="1" t="s">
        <v>781</v>
      </c>
      <c r="S1626" s="1" t="s">
        <v>782</v>
      </c>
      <c r="W1626" s="1" t="s">
        <v>430</v>
      </c>
      <c r="AG1626" s="1" t="s">
        <v>783</v>
      </c>
      <c r="AH1626" s="1" t="s">
        <v>784</v>
      </c>
      <c r="AM1626" s="1" t="s">
        <v>356</v>
      </c>
      <c r="AN1626" s="1" t="s">
        <v>785</v>
      </c>
      <c r="AO1626" s="1" t="s">
        <v>786</v>
      </c>
      <c r="AR1626" s="1" t="s">
        <v>787</v>
      </c>
      <c r="AT1626" s="1" t="s">
        <v>788</v>
      </c>
      <c r="BA1626" s="1" t="s">
        <v>789</v>
      </c>
      <c r="BC1626" s="2">
        <v>20.99</v>
      </c>
      <c r="BF1626" s="1" t="s">
        <v>26511</v>
      </c>
      <c r="BG1626" s="1" t="s">
        <v>26512</v>
      </c>
      <c r="BH1626" s="1" t="s">
        <v>26513</v>
      </c>
      <c r="BI1626" s="1" t="s">
        <v>26514</v>
      </c>
      <c r="BJ1626" s="1" t="s">
        <v>26515</v>
      </c>
      <c r="BK1626" s="1" t="s">
        <v>26516</v>
      </c>
      <c r="BL1626" s="1" t="s">
        <v>26517</v>
      </c>
      <c r="BM1626" s="1" t="s">
        <v>26518</v>
      </c>
      <c r="BS1626" s="1" t="s">
        <v>798</v>
      </c>
      <c r="BZ1626" s="1" t="s">
        <v>799</v>
      </c>
      <c r="CI1626" s="2">
        <v>2024</v>
      </c>
      <c r="CL1626" s="1" t="s">
        <v>800</v>
      </c>
      <c r="CM1626" s="1" t="s">
        <v>801</v>
      </c>
      <c r="CU1626" s="1" t="s">
        <v>363</v>
      </c>
      <c r="CX1626" s="1" t="s">
        <v>423</v>
      </c>
      <c r="DA1626" s="1" t="s">
        <v>802</v>
      </c>
      <c r="DC1626" s="1" t="s">
        <v>1032</v>
      </c>
      <c r="DE1626" s="1" t="s">
        <v>803</v>
      </c>
      <c r="DF1626" s="1" t="s">
        <v>804</v>
      </c>
      <c r="DG1626" s="1" t="s">
        <v>26519</v>
      </c>
      <c r="DH1626" s="1" t="s">
        <v>24866</v>
      </c>
      <c r="DI1626" s="1" t="s">
        <v>24867</v>
      </c>
      <c r="DJ1626" s="1" t="s">
        <v>24868</v>
      </c>
      <c r="DK1626" s="1" t="s">
        <v>24869</v>
      </c>
      <c r="DO1626" s="21" t="s">
        <v>810</v>
      </c>
      <c r="DS1626" s="1" t="s">
        <v>834</v>
      </c>
      <c r="DT1626" s="1" t="s">
        <v>813</v>
      </c>
      <c r="DZ1626" s="1" t="s">
        <v>416</v>
      </c>
      <c r="EH1626" s="1" t="s">
        <v>814</v>
      </c>
      <c r="EI1626" s="1" t="s">
        <v>427</v>
      </c>
      <c r="EN1626" s="1" t="s">
        <v>26507</v>
      </c>
      <c r="EO1626" s="1" t="s">
        <v>295</v>
      </c>
      <c r="EP1626" s="1" t="s">
        <v>301</v>
      </c>
      <c r="EQ1626" s="1" t="s">
        <v>295</v>
      </c>
      <c r="ER1626" s="1" t="s">
        <v>26520</v>
      </c>
      <c r="FO1626" s="2" t="s">
        <v>371</v>
      </c>
    </row>
    <row r="1627" spans="4:171">
      <c r="D1627" s="1" t="s">
        <v>26521</v>
      </c>
      <c r="E1627" s="1" t="s">
        <v>26522</v>
      </c>
      <c r="F1627" s="1" t="s">
        <v>349</v>
      </c>
      <c r="G1627" s="1"/>
      <c r="H1627" s="2">
        <v>21.99</v>
      </c>
      <c r="I1627" s="1" t="s">
        <v>778</v>
      </c>
      <c r="J1627" s="2">
        <v>0.15</v>
      </c>
      <c r="K1627" s="1" t="s">
        <v>26523</v>
      </c>
      <c r="L1627" s="1" t="s">
        <v>26524</v>
      </c>
      <c r="P1627" s="1" t="s">
        <v>375</v>
      </c>
      <c r="R1627" s="1" t="s">
        <v>781</v>
      </c>
      <c r="S1627" s="1" t="s">
        <v>782</v>
      </c>
      <c r="W1627" s="1" t="s">
        <v>376</v>
      </c>
      <c r="AG1627" s="1" t="s">
        <v>783</v>
      </c>
      <c r="AH1627" s="1" t="s">
        <v>784</v>
      </c>
      <c r="AM1627" s="1" t="s">
        <v>356</v>
      </c>
      <c r="AN1627" s="1" t="s">
        <v>785</v>
      </c>
      <c r="AO1627" s="1" t="s">
        <v>786</v>
      </c>
      <c r="AR1627" s="1" t="s">
        <v>787</v>
      </c>
      <c r="AT1627" s="1" t="s">
        <v>788</v>
      </c>
      <c r="BA1627" s="1" t="s">
        <v>789</v>
      </c>
      <c r="BC1627" s="2">
        <v>21.99</v>
      </c>
      <c r="BF1627" s="1" t="s">
        <v>26525</v>
      </c>
      <c r="BG1627" s="1" t="s">
        <v>26526</v>
      </c>
      <c r="BH1627" s="1" t="s">
        <v>26527</v>
      </c>
      <c r="BI1627" s="1" t="s">
        <v>26528</v>
      </c>
      <c r="BJ1627" s="1" t="s">
        <v>26529</v>
      </c>
      <c r="BK1627" s="1" t="s">
        <v>26530</v>
      </c>
      <c r="BL1627" s="1" t="s">
        <v>26531</v>
      </c>
      <c r="BM1627" s="1" t="s">
        <v>26532</v>
      </c>
      <c r="BS1627" s="1" t="s">
        <v>798</v>
      </c>
      <c r="BZ1627" s="1" t="s">
        <v>799</v>
      </c>
      <c r="CI1627" s="2">
        <v>2024</v>
      </c>
      <c r="CL1627" s="1" t="s">
        <v>800</v>
      </c>
      <c r="CM1627" s="1" t="s">
        <v>801</v>
      </c>
      <c r="CU1627" s="1" t="s">
        <v>363</v>
      </c>
      <c r="CX1627" s="1" t="s">
        <v>423</v>
      </c>
      <c r="DA1627" s="1" t="s">
        <v>802</v>
      </c>
      <c r="DC1627" s="1" t="s">
        <v>1032</v>
      </c>
      <c r="DE1627" s="1" t="s">
        <v>803</v>
      </c>
      <c r="DF1627" s="1" t="s">
        <v>804</v>
      </c>
      <c r="DG1627" s="1" t="s">
        <v>26533</v>
      </c>
      <c r="DH1627" s="1" t="s">
        <v>26534</v>
      </c>
      <c r="DI1627" s="1" t="s">
        <v>26535</v>
      </c>
      <c r="DJ1627" s="1" t="s">
        <v>26536</v>
      </c>
      <c r="DK1627" s="1" t="s">
        <v>26537</v>
      </c>
      <c r="DO1627" s="21" t="s">
        <v>810</v>
      </c>
      <c r="DS1627" s="1" t="s">
        <v>834</v>
      </c>
      <c r="DT1627" s="1" t="s">
        <v>813</v>
      </c>
      <c r="DZ1627" s="1" t="s">
        <v>416</v>
      </c>
      <c r="EH1627" s="1" t="s">
        <v>814</v>
      </c>
      <c r="EI1627" s="1" t="s">
        <v>427</v>
      </c>
      <c r="EN1627" s="1" t="s">
        <v>26521</v>
      </c>
      <c r="EO1627" s="1" t="s">
        <v>295</v>
      </c>
      <c r="EP1627" s="1" t="s">
        <v>301</v>
      </c>
      <c r="EQ1627" s="1" t="s">
        <v>295</v>
      </c>
      <c r="ER1627" s="1" t="s">
        <v>26538</v>
      </c>
      <c r="FO1627" s="2" t="s">
        <v>371</v>
      </c>
    </row>
    <row r="1628" spans="4:171">
      <c r="D1628" s="1" t="s">
        <v>26539</v>
      </c>
      <c r="E1628" s="1" t="s">
        <v>26540</v>
      </c>
      <c r="F1628" s="1" t="s">
        <v>349</v>
      </c>
      <c r="G1628" s="1"/>
      <c r="H1628" s="2">
        <v>19.99</v>
      </c>
      <c r="I1628" s="1" t="s">
        <v>778</v>
      </c>
      <c r="J1628" s="2">
        <v>0.05</v>
      </c>
      <c r="K1628" s="1" t="s">
        <v>26541</v>
      </c>
      <c r="L1628" s="1" t="s">
        <v>26542</v>
      </c>
      <c r="P1628" s="1" t="s">
        <v>375</v>
      </c>
      <c r="R1628" s="1" t="s">
        <v>781</v>
      </c>
      <c r="S1628" s="1" t="s">
        <v>782</v>
      </c>
      <c r="W1628" s="1" t="s">
        <v>396</v>
      </c>
      <c r="AG1628" s="21" t="s">
        <v>783</v>
      </c>
      <c r="AH1628" s="21" t="s">
        <v>784</v>
      </c>
      <c r="AM1628" s="1" t="s">
        <v>356</v>
      </c>
      <c r="AN1628" s="21" t="s">
        <v>785</v>
      </c>
      <c r="AO1628" s="21" t="s">
        <v>786</v>
      </c>
      <c r="AR1628" s="21" t="s">
        <v>787</v>
      </c>
      <c r="AT1628" s="1" t="s">
        <v>788</v>
      </c>
      <c r="BA1628" s="21" t="s">
        <v>789</v>
      </c>
      <c r="BC1628" s="2">
        <v>19.99</v>
      </c>
      <c r="BF1628" s="1" t="s">
        <v>26543</v>
      </c>
      <c r="BG1628" s="1" t="s">
        <v>26544</v>
      </c>
      <c r="BH1628" s="1" t="s">
        <v>26545</v>
      </c>
      <c r="BI1628" s="1" t="s">
        <v>26546</v>
      </c>
      <c r="BJ1628" s="1" t="s">
        <v>26547</v>
      </c>
      <c r="BK1628" s="1" t="s">
        <v>26548</v>
      </c>
      <c r="BL1628" s="1" t="s">
        <v>26549</v>
      </c>
      <c r="BM1628" s="1" t="s">
        <v>26550</v>
      </c>
      <c r="BS1628" s="21" t="s">
        <v>798</v>
      </c>
      <c r="BZ1628" s="21" t="s">
        <v>799</v>
      </c>
      <c r="CI1628" s="2">
        <v>2024</v>
      </c>
      <c r="CL1628" s="21" t="s">
        <v>800</v>
      </c>
      <c r="CM1628" s="21" t="s">
        <v>801</v>
      </c>
      <c r="CU1628" s="1" t="s">
        <v>363</v>
      </c>
      <c r="CX1628" s="1" t="s">
        <v>423</v>
      </c>
      <c r="DA1628" s="21" t="s">
        <v>802</v>
      </c>
      <c r="DC1628" s="1" t="s">
        <v>26551</v>
      </c>
      <c r="DE1628" s="1" t="s">
        <v>803</v>
      </c>
      <c r="DF1628" s="1" t="s">
        <v>804</v>
      </c>
      <c r="DG1628" s="1" t="s">
        <v>26552</v>
      </c>
      <c r="DH1628" s="1" t="s">
        <v>26553</v>
      </c>
      <c r="DI1628" s="1" t="s">
        <v>26554</v>
      </c>
      <c r="DJ1628" s="1" t="s">
        <v>26555</v>
      </c>
      <c r="DK1628" s="1" t="s">
        <v>26556</v>
      </c>
      <c r="DO1628" s="21" t="s">
        <v>810</v>
      </c>
      <c r="DS1628" s="1" t="s">
        <v>834</v>
      </c>
      <c r="DT1628" s="1" t="s">
        <v>813</v>
      </c>
      <c r="DZ1628" s="1" t="s">
        <v>416</v>
      </c>
      <c r="EH1628" s="1" t="s">
        <v>2289</v>
      </c>
      <c r="EI1628" s="1" t="s">
        <v>427</v>
      </c>
      <c r="EN1628" s="1" t="s">
        <v>26539</v>
      </c>
      <c r="EO1628" s="1" t="s">
        <v>295</v>
      </c>
      <c r="EP1628" s="1" t="s">
        <v>301</v>
      </c>
      <c r="EQ1628" s="1" t="s">
        <v>295</v>
      </c>
      <c r="ER1628" s="1" t="s">
        <v>26557</v>
      </c>
      <c r="FO1628" s="2" t="s">
        <v>371</v>
      </c>
    </row>
    <row r="1629" spans="4:171">
      <c r="D1629" s="1" t="s">
        <v>26558</v>
      </c>
      <c r="E1629" s="1" t="s">
        <v>26559</v>
      </c>
      <c r="F1629" s="1" t="s">
        <v>349</v>
      </c>
      <c r="G1629" s="1"/>
      <c r="H1629" s="2">
        <v>22.99</v>
      </c>
      <c r="I1629" s="1" t="s">
        <v>778</v>
      </c>
      <c r="J1629" s="2">
        <v>0.26</v>
      </c>
      <c r="K1629" s="1" t="s">
        <v>26560</v>
      </c>
      <c r="L1629" s="1" t="s">
        <v>26561</v>
      </c>
      <c r="P1629" s="1" t="s">
        <v>375</v>
      </c>
      <c r="R1629" s="1" t="s">
        <v>781</v>
      </c>
      <c r="S1629" s="1" t="s">
        <v>782</v>
      </c>
      <c r="W1629" s="1" t="s">
        <v>414</v>
      </c>
      <c r="AG1629" s="1" t="s">
        <v>783</v>
      </c>
      <c r="AH1629" s="1" t="s">
        <v>784</v>
      </c>
      <c r="AM1629" s="1" t="s">
        <v>356</v>
      </c>
      <c r="AN1629" s="1" t="s">
        <v>785</v>
      </c>
      <c r="AO1629" s="1" t="s">
        <v>786</v>
      </c>
      <c r="AR1629" s="1" t="s">
        <v>787</v>
      </c>
      <c r="AT1629" s="1" t="s">
        <v>788</v>
      </c>
      <c r="BA1629" s="1" t="s">
        <v>789</v>
      </c>
      <c r="BC1629" s="2">
        <v>22.99</v>
      </c>
      <c r="BF1629" s="1" t="s">
        <v>26562</v>
      </c>
      <c r="BG1629" s="1" t="s">
        <v>26563</v>
      </c>
      <c r="BH1629" s="1" t="s">
        <v>26564</v>
      </c>
      <c r="BI1629" s="1" t="s">
        <v>26565</v>
      </c>
      <c r="BJ1629" s="1" t="s">
        <v>26566</v>
      </c>
      <c r="BK1629" s="1" t="s">
        <v>26567</v>
      </c>
      <c r="BL1629" s="1" t="s">
        <v>26568</v>
      </c>
      <c r="BM1629" s="1" t="s">
        <v>26569</v>
      </c>
      <c r="BS1629" s="1" t="s">
        <v>798</v>
      </c>
      <c r="BZ1629" s="1" t="s">
        <v>799</v>
      </c>
      <c r="CI1629" s="2">
        <v>2024</v>
      </c>
      <c r="CL1629" s="1" t="s">
        <v>800</v>
      </c>
      <c r="CM1629" s="1" t="s">
        <v>801</v>
      </c>
      <c r="CU1629" s="1" t="s">
        <v>363</v>
      </c>
      <c r="CX1629" s="1" t="s">
        <v>423</v>
      </c>
      <c r="DA1629" s="1" t="s">
        <v>802</v>
      </c>
      <c r="DC1629" s="1" t="s">
        <v>958</v>
      </c>
      <c r="DE1629" s="1" t="s">
        <v>803</v>
      </c>
      <c r="DF1629" s="1" t="s">
        <v>804</v>
      </c>
      <c r="DG1629" s="1" t="s">
        <v>26570</v>
      </c>
      <c r="DH1629" s="1" t="s">
        <v>26571</v>
      </c>
      <c r="DI1629" s="1" t="s">
        <v>26572</v>
      </c>
      <c r="DJ1629" s="1" t="s">
        <v>26573</v>
      </c>
      <c r="DK1629" s="1" t="s">
        <v>26574</v>
      </c>
      <c r="DO1629" s="21" t="s">
        <v>810</v>
      </c>
      <c r="DS1629" s="1" t="s">
        <v>834</v>
      </c>
      <c r="DT1629" s="1" t="s">
        <v>813</v>
      </c>
      <c r="DZ1629" s="1" t="s">
        <v>416</v>
      </c>
      <c r="EH1629" s="1" t="s">
        <v>814</v>
      </c>
      <c r="EI1629" s="1" t="s">
        <v>427</v>
      </c>
      <c r="EN1629" s="1" t="s">
        <v>26558</v>
      </c>
      <c r="EO1629" s="1" t="s">
        <v>295</v>
      </c>
      <c r="EP1629" s="1" t="s">
        <v>301</v>
      </c>
      <c r="EQ1629" s="1" t="s">
        <v>295</v>
      </c>
      <c r="ER1629" s="1" t="s">
        <v>26575</v>
      </c>
      <c r="FO1629" s="2" t="s">
        <v>371</v>
      </c>
    </row>
    <row r="1630" spans="4:171">
      <c r="D1630" s="1" t="s">
        <v>26576</v>
      </c>
      <c r="E1630" s="1" t="s">
        <v>26577</v>
      </c>
      <c r="F1630" s="1" t="s">
        <v>349</v>
      </c>
      <c r="G1630" s="1"/>
      <c r="H1630" s="2">
        <v>20.99</v>
      </c>
      <c r="I1630" s="1" t="s">
        <v>778</v>
      </c>
      <c r="J1630" s="2">
        <v>0.1</v>
      </c>
      <c r="K1630" s="1" t="s">
        <v>26578</v>
      </c>
      <c r="L1630" s="1" t="s">
        <v>26579</v>
      </c>
      <c r="P1630" s="1" t="s">
        <v>375</v>
      </c>
      <c r="R1630" s="1" t="s">
        <v>781</v>
      </c>
      <c r="S1630" s="1" t="s">
        <v>782</v>
      </c>
      <c r="W1630" s="1" t="s">
        <v>430</v>
      </c>
      <c r="AG1630" s="1" t="s">
        <v>783</v>
      </c>
      <c r="AH1630" s="1" t="s">
        <v>784</v>
      </c>
      <c r="AM1630" s="1" t="s">
        <v>356</v>
      </c>
      <c r="AN1630" s="1" t="s">
        <v>785</v>
      </c>
      <c r="AO1630" s="1" t="s">
        <v>786</v>
      </c>
      <c r="AR1630" s="1" t="s">
        <v>787</v>
      </c>
      <c r="AT1630" s="1" t="s">
        <v>788</v>
      </c>
      <c r="BA1630" s="1" t="s">
        <v>789</v>
      </c>
      <c r="BC1630" s="2">
        <v>20.99</v>
      </c>
      <c r="BF1630" s="1" t="s">
        <v>26580</v>
      </c>
      <c r="BG1630" s="1" t="s">
        <v>26581</v>
      </c>
      <c r="BH1630" s="1" t="s">
        <v>26582</v>
      </c>
      <c r="BI1630" s="1" t="s">
        <v>26583</v>
      </c>
      <c r="BJ1630" s="1" t="s">
        <v>26584</v>
      </c>
      <c r="BK1630" s="1" t="s">
        <v>26585</v>
      </c>
      <c r="BL1630" s="1" t="s">
        <v>26586</v>
      </c>
      <c r="BM1630" s="1" t="s">
        <v>26587</v>
      </c>
      <c r="BS1630" s="1" t="s">
        <v>798</v>
      </c>
      <c r="BZ1630" s="1" t="s">
        <v>799</v>
      </c>
      <c r="CI1630" s="2">
        <v>2024</v>
      </c>
      <c r="CL1630" s="1" t="s">
        <v>800</v>
      </c>
      <c r="CM1630" s="1" t="s">
        <v>801</v>
      </c>
      <c r="CU1630" s="1" t="s">
        <v>363</v>
      </c>
      <c r="CX1630" s="1" t="s">
        <v>423</v>
      </c>
      <c r="DA1630" s="1" t="s">
        <v>802</v>
      </c>
      <c r="DC1630" s="1" t="s">
        <v>958</v>
      </c>
      <c r="DE1630" s="1" t="s">
        <v>803</v>
      </c>
      <c r="DF1630" s="1" t="s">
        <v>804</v>
      </c>
      <c r="DG1630" s="1" t="s">
        <v>26570</v>
      </c>
      <c r="DH1630" s="1" t="s">
        <v>26571</v>
      </c>
      <c r="DI1630" s="1" t="s">
        <v>26572</v>
      </c>
      <c r="DJ1630" s="1" t="s">
        <v>26573</v>
      </c>
      <c r="DK1630" s="1" t="s">
        <v>26574</v>
      </c>
      <c r="DO1630" s="21" t="s">
        <v>810</v>
      </c>
      <c r="DS1630" s="1" t="s">
        <v>834</v>
      </c>
      <c r="DT1630" s="1" t="s">
        <v>813</v>
      </c>
      <c r="DZ1630" s="1" t="s">
        <v>416</v>
      </c>
      <c r="EH1630" s="1" t="s">
        <v>814</v>
      </c>
      <c r="EI1630" s="1" t="s">
        <v>427</v>
      </c>
      <c r="EN1630" s="1" t="s">
        <v>26576</v>
      </c>
      <c r="EO1630" s="1" t="s">
        <v>295</v>
      </c>
      <c r="EP1630" s="1" t="s">
        <v>301</v>
      </c>
      <c r="EQ1630" s="1" t="s">
        <v>295</v>
      </c>
      <c r="ER1630" s="1" t="s">
        <v>26588</v>
      </c>
      <c r="FO1630" s="2" t="s">
        <v>371</v>
      </c>
    </row>
    <row r="1631" spans="4:171">
      <c r="D1631" s="1" t="s">
        <v>26589</v>
      </c>
      <c r="E1631" s="1" t="s">
        <v>26590</v>
      </c>
      <c r="F1631" s="1" t="s">
        <v>349</v>
      </c>
      <c r="G1631" s="1"/>
      <c r="H1631" s="2">
        <v>20.99</v>
      </c>
      <c r="I1631" s="1" t="s">
        <v>778</v>
      </c>
      <c r="J1631" s="2">
        <v>0.11</v>
      </c>
      <c r="K1631" s="1" t="s">
        <v>26591</v>
      </c>
      <c r="L1631" s="1" t="s">
        <v>26592</v>
      </c>
      <c r="P1631" s="1" t="s">
        <v>375</v>
      </c>
      <c r="R1631" s="1" t="s">
        <v>781</v>
      </c>
      <c r="S1631" s="1" t="s">
        <v>782</v>
      </c>
      <c r="W1631" s="1" t="s">
        <v>376</v>
      </c>
      <c r="AG1631" s="1" t="s">
        <v>783</v>
      </c>
      <c r="AH1631" s="1" t="s">
        <v>784</v>
      </c>
      <c r="AM1631" s="1" t="s">
        <v>356</v>
      </c>
      <c r="AN1631" s="1" t="s">
        <v>785</v>
      </c>
      <c r="AO1631" s="1" t="s">
        <v>786</v>
      </c>
      <c r="AR1631" s="1" t="s">
        <v>787</v>
      </c>
      <c r="AT1631" s="1" t="s">
        <v>788</v>
      </c>
      <c r="BA1631" s="1" t="s">
        <v>789</v>
      </c>
      <c r="BC1631" s="2">
        <v>20.99</v>
      </c>
      <c r="BF1631" s="1" t="s">
        <v>26593</v>
      </c>
      <c r="BG1631" s="1" t="s">
        <v>26594</v>
      </c>
      <c r="BH1631" s="1" t="s">
        <v>26595</v>
      </c>
      <c r="BI1631" s="1" t="s">
        <v>26596</v>
      </c>
      <c r="BJ1631" s="1" t="s">
        <v>26597</v>
      </c>
      <c r="BK1631" s="1" t="s">
        <v>26598</v>
      </c>
      <c r="BL1631" s="1" t="s">
        <v>26599</v>
      </c>
      <c r="BM1631" s="1" t="s">
        <v>26600</v>
      </c>
      <c r="BS1631" s="1" t="s">
        <v>798</v>
      </c>
      <c r="BZ1631" s="1" t="s">
        <v>799</v>
      </c>
      <c r="CI1631" s="2">
        <v>2024</v>
      </c>
      <c r="CL1631" s="1" t="s">
        <v>800</v>
      </c>
      <c r="CM1631" s="1" t="s">
        <v>801</v>
      </c>
      <c r="CU1631" s="1" t="s">
        <v>363</v>
      </c>
      <c r="CX1631" s="1" t="s">
        <v>423</v>
      </c>
      <c r="DA1631" s="1" t="s">
        <v>802</v>
      </c>
      <c r="DC1631" s="1" t="s">
        <v>828</v>
      </c>
      <c r="DE1631" s="1" t="s">
        <v>803</v>
      </c>
      <c r="DF1631" s="1" t="s">
        <v>804</v>
      </c>
      <c r="DG1631" s="1" t="s">
        <v>26601</v>
      </c>
      <c r="DH1631" s="1" t="s">
        <v>26602</v>
      </c>
      <c r="DI1631" s="1" t="s">
        <v>26603</v>
      </c>
      <c r="DJ1631" s="1" t="s">
        <v>26604</v>
      </c>
      <c r="DK1631" s="1" t="s">
        <v>26605</v>
      </c>
      <c r="DO1631" s="21" t="s">
        <v>810</v>
      </c>
      <c r="DS1631" s="1" t="s">
        <v>834</v>
      </c>
      <c r="DT1631" s="1" t="s">
        <v>813</v>
      </c>
      <c r="DZ1631" s="1" t="s">
        <v>416</v>
      </c>
      <c r="EH1631" s="1" t="s">
        <v>814</v>
      </c>
      <c r="EI1631" s="1" t="s">
        <v>427</v>
      </c>
      <c r="EN1631" s="1" t="s">
        <v>26589</v>
      </c>
      <c r="EO1631" s="1" t="s">
        <v>295</v>
      </c>
      <c r="EP1631" s="1" t="s">
        <v>301</v>
      </c>
      <c r="EQ1631" s="1" t="s">
        <v>295</v>
      </c>
      <c r="ER1631" s="1" t="s">
        <v>26606</v>
      </c>
      <c r="FO1631" s="2" t="s">
        <v>371</v>
      </c>
    </row>
    <row r="1632" spans="4:171">
      <c r="D1632" s="1" t="s">
        <v>26607</v>
      </c>
      <c r="E1632" s="1" t="s">
        <v>26608</v>
      </c>
      <c r="F1632" s="1" t="s">
        <v>349</v>
      </c>
      <c r="G1632" s="1"/>
      <c r="H1632" s="2">
        <v>20.99</v>
      </c>
      <c r="I1632" s="1" t="s">
        <v>778</v>
      </c>
      <c r="J1632" s="2">
        <v>0.07</v>
      </c>
      <c r="K1632" s="1" t="s">
        <v>26609</v>
      </c>
      <c r="L1632" s="1" t="s">
        <v>26610</v>
      </c>
      <c r="P1632" s="1" t="s">
        <v>375</v>
      </c>
      <c r="R1632" s="1" t="s">
        <v>781</v>
      </c>
      <c r="S1632" s="1" t="s">
        <v>782</v>
      </c>
      <c r="W1632" s="1" t="s">
        <v>396</v>
      </c>
      <c r="AG1632" s="1" t="s">
        <v>783</v>
      </c>
      <c r="AH1632" s="1" t="s">
        <v>784</v>
      </c>
      <c r="AM1632" s="1" t="s">
        <v>356</v>
      </c>
      <c r="AN1632" s="1" t="s">
        <v>785</v>
      </c>
      <c r="AO1632" s="1" t="s">
        <v>786</v>
      </c>
      <c r="AR1632" s="1" t="s">
        <v>787</v>
      </c>
      <c r="AT1632" s="1" t="s">
        <v>788</v>
      </c>
      <c r="BA1632" s="1" t="s">
        <v>789</v>
      </c>
      <c r="BC1632" s="2">
        <v>20.99</v>
      </c>
      <c r="BF1632" s="1" t="s">
        <v>26611</v>
      </c>
      <c r="BG1632" s="1" t="s">
        <v>26612</v>
      </c>
      <c r="BH1632" s="1" t="s">
        <v>26613</v>
      </c>
      <c r="BI1632" s="1" t="s">
        <v>26614</v>
      </c>
      <c r="BJ1632" s="1" t="s">
        <v>26615</v>
      </c>
      <c r="BK1632" s="1" t="s">
        <v>26616</v>
      </c>
      <c r="BL1632" s="1" t="s">
        <v>26617</v>
      </c>
      <c r="BM1632" s="1" t="s">
        <v>26618</v>
      </c>
      <c r="BS1632" s="1" t="s">
        <v>798</v>
      </c>
      <c r="BZ1632" s="1" t="s">
        <v>799</v>
      </c>
      <c r="CI1632" s="2">
        <v>2024</v>
      </c>
      <c r="CL1632" s="1" t="s">
        <v>800</v>
      </c>
      <c r="CM1632" s="1" t="s">
        <v>801</v>
      </c>
      <c r="CU1632" s="1" t="s">
        <v>363</v>
      </c>
      <c r="CX1632" s="1" t="s">
        <v>423</v>
      </c>
      <c r="DA1632" s="1" t="s">
        <v>802</v>
      </c>
      <c r="DC1632" s="1" t="s">
        <v>1335</v>
      </c>
      <c r="DE1632" s="1" t="s">
        <v>803</v>
      </c>
      <c r="DF1632" s="1" t="s">
        <v>804</v>
      </c>
      <c r="DG1632" s="1" t="s">
        <v>2643</v>
      </c>
      <c r="DH1632" s="1" t="s">
        <v>2644</v>
      </c>
      <c r="DI1632" s="1" t="s">
        <v>2645</v>
      </c>
      <c r="DJ1632" s="1" t="s">
        <v>2646</v>
      </c>
      <c r="DK1632" s="1" t="s">
        <v>2647</v>
      </c>
      <c r="DO1632" s="21" t="s">
        <v>810</v>
      </c>
      <c r="DS1632" s="1" t="s">
        <v>834</v>
      </c>
      <c r="DT1632" s="1" t="s">
        <v>813</v>
      </c>
      <c r="DZ1632" s="1" t="s">
        <v>416</v>
      </c>
      <c r="EH1632" s="1" t="s">
        <v>814</v>
      </c>
      <c r="EI1632" s="1" t="s">
        <v>427</v>
      </c>
      <c r="EN1632" s="1" t="s">
        <v>26607</v>
      </c>
      <c r="EO1632" s="1" t="s">
        <v>295</v>
      </c>
      <c r="EP1632" s="1" t="s">
        <v>301</v>
      </c>
      <c r="EQ1632" s="1" t="s">
        <v>295</v>
      </c>
      <c r="ER1632" s="1" t="s">
        <v>26619</v>
      </c>
      <c r="FO1632" s="2" t="s">
        <v>371</v>
      </c>
    </row>
    <row r="1633" spans="4:171">
      <c r="D1633" s="1" t="s">
        <v>26620</v>
      </c>
      <c r="E1633" s="1" t="s">
        <v>26621</v>
      </c>
      <c r="F1633" s="1" t="s">
        <v>349</v>
      </c>
      <c r="G1633" s="1"/>
      <c r="H1633" s="2">
        <v>20.99</v>
      </c>
      <c r="I1633" s="1" t="s">
        <v>778</v>
      </c>
      <c r="J1633" s="2">
        <v>0.09</v>
      </c>
      <c r="K1633" s="1" t="s">
        <v>26622</v>
      </c>
      <c r="L1633" s="1" t="s">
        <v>26623</v>
      </c>
      <c r="P1633" s="1" t="s">
        <v>375</v>
      </c>
      <c r="R1633" s="1" t="s">
        <v>781</v>
      </c>
      <c r="S1633" s="1" t="s">
        <v>782</v>
      </c>
      <c r="W1633" s="1" t="s">
        <v>414</v>
      </c>
      <c r="AG1633" s="1" t="s">
        <v>783</v>
      </c>
      <c r="AH1633" s="1" t="s">
        <v>784</v>
      </c>
      <c r="AM1633" s="1" t="s">
        <v>356</v>
      </c>
      <c r="AN1633" s="1" t="s">
        <v>785</v>
      </c>
      <c r="AO1633" s="1" t="s">
        <v>786</v>
      </c>
      <c r="AR1633" s="1" t="s">
        <v>787</v>
      </c>
      <c r="AT1633" s="1" t="s">
        <v>788</v>
      </c>
      <c r="BA1633" s="1" t="s">
        <v>789</v>
      </c>
      <c r="BC1633" s="2">
        <v>20.99</v>
      </c>
      <c r="BF1633" s="1" t="s">
        <v>26624</v>
      </c>
      <c r="BG1633" s="1" t="s">
        <v>26625</v>
      </c>
      <c r="BH1633" s="1" t="s">
        <v>26626</v>
      </c>
      <c r="BI1633" s="1" t="s">
        <v>26627</v>
      </c>
      <c r="BJ1633" s="1" t="s">
        <v>26628</v>
      </c>
      <c r="BK1633" s="1" t="s">
        <v>26629</v>
      </c>
      <c r="BL1633" s="1" t="s">
        <v>26630</v>
      </c>
      <c r="BM1633" s="1" t="s">
        <v>26631</v>
      </c>
      <c r="BS1633" s="1" t="s">
        <v>798</v>
      </c>
      <c r="BZ1633" s="1" t="s">
        <v>799</v>
      </c>
      <c r="CI1633" s="2">
        <v>2024</v>
      </c>
      <c r="CL1633" s="1" t="s">
        <v>800</v>
      </c>
      <c r="CM1633" s="1" t="s">
        <v>801</v>
      </c>
      <c r="CU1633" s="1" t="s">
        <v>363</v>
      </c>
      <c r="CX1633" s="1" t="s">
        <v>423</v>
      </c>
      <c r="DA1633" s="1" t="s">
        <v>802</v>
      </c>
      <c r="DC1633" s="1" t="s">
        <v>828</v>
      </c>
      <c r="DE1633" s="1" t="s">
        <v>803</v>
      </c>
      <c r="DF1633" s="1" t="s">
        <v>804</v>
      </c>
      <c r="DG1633" s="1" t="s">
        <v>26632</v>
      </c>
      <c r="DH1633" s="1" t="s">
        <v>26633</v>
      </c>
      <c r="DI1633" s="1" t="s">
        <v>26634</v>
      </c>
      <c r="DJ1633" s="1" t="s">
        <v>26635</v>
      </c>
      <c r="DK1633" s="1" t="s">
        <v>26636</v>
      </c>
      <c r="DO1633" s="21" t="s">
        <v>810</v>
      </c>
      <c r="DS1633" s="1" t="s">
        <v>834</v>
      </c>
      <c r="DT1633" s="1" t="s">
        <v>813</v>
      </c>
      <c r="DZ1633" s="1" t="s">
        <v>416</v>
      </c>
      <c r="EH1633" s="1" t="s">
        <v>24541</v>
      </c>
      <c r="EI1633" s="1" t="s">
        <v>427</v>
      </c>
      <c r="EN1633" s="1" t="s">
        <v>26620</v>
      </c>
      <c r="EO1633" s="1" t="s">
        <v>295</v>
      </c>
      <c r="EP1633" s="1" t="s">
        <v>301</v>
      </c>
      <c r="EQ1633" s="1" t="s">
        <v>295</v>
      </c>
      <c r="ER1633" s="1" t="s">
        <v>26637</v>
      </c>
      <c r="FO1633" s="2" t="s">
        <v>371</v>
      </c>
    </row>
    <row r="1634" spans="4:171">
      <c r="D1634" s="1" t="s">
        <v>26638</v>
      </c>
      <c r="E1634" s="1" t="s">
        <v>26639</v>
      </c>
      <c r="F1634" s="1" t="s">
        <v>349</v>
      </c>
      <c r="G1634" s="1"/>
      <c r="H1634" s="2">
        <v>21.99</v>
      </c>
      <c r="I1634" s="1" t="s">
        <v>778</v>
      </c>
      <c r="J1634" s="2">
        <v>0.11</v>
      </c>
      <c r="K1634" s="1" t="s">
        <v>26640</v>
      </c>
      <c r="L1634" s="1" t="s">
        <v>26641</v>
      </c>
      <c r="P1634" s="1" t="s">
        <v>375</v>
      </c>
      <c r="R1634" s="1" t="s">
        <v>781</v>
      </c>
      <c r="S1634" s="1" t="s">
        <v>782</v>
      </c>
      <c r="W1634" s="1" t="s">
        <v>430</v>
      </c>
      <c r="AG1634" s="1" t="s">
        <v>783</v>
      </c>
      <c r="AH1634" s="1" t="s">
        <v>784</v>
      </c>
      <c r="AM1634" s="1" t="s">
        <v>356</v>
      </c>
      <c r="AN1634" s="1" t="s">
        <v>785</v>
      </c>
      <c r="AO1634" s="1" t="s">
        <v>786</v>
      </c>
      <c r="AR1634" s="1" t="s">
        <v>787</v>
      </c>
      <c r="AT1634" s="1" t="s">
        <v>788</v>
      </c>
      <c r="BA1634" s="1" t="s">
        <v>789</v>
      </c>
      <c r="BC1634" s="2">
        <v>21.99</v>
      </c>
      <c r="BF1634" s="1" t="s">
        <v>26642</v>
      </c>
      <c r="BG1634" s="1" t="s">
        <v>26643</v>
      </c>
      <c r="BH1634" s="1" t="s">
        <v>26644</v>
      </c>
      <c r="BI1634" s="1" t="s">
        <v>26645</v>
      </c>
      <c r="BJ1634" s="1" t="s">
        <v>26646</v>
      </c>
      <c r="BK1634" s="1" t="s">
        <v>26647</v>
      </c>
      <c r="BL1634" s="1" t="s">
        <v>26648</v>
      </c>
      <c r="BM1634" s="1" t="s">
        <v>26649</v>
      </c>
      <c r="BS1634" s="1" t="s">
        <v>798</v>
      </c>
      <c r="BZ1634" s="1" t="s">
        <v>799</v>
      </c>
      <c r="CI1634" s="2">
        <v>2024</v>
      </c>
      <c r="CL1634" s="1" t="s">
        <v>800</v>
      </c>
      <c r="CM1634" s="1" t="s">
        <v>801</v>
      </c>
      <c r="CU1634" s="1" t="s">
        <v>363</v>
      </c>
      <c r="CX1634" s="1" t="s">
        <v>423</v>
      </c>
      <c r="DA1634" s="1" t="s">
        <v>802</v>
      </c>
      <c r="DC1634" s="1" t="s">
        <v>2238</v>
      </c>
      <c r="DE1634" s="1" t="s">
        <v>803</v>
      </c>
      <c r="DF1634" s="1" t="s">
        <v>804</v>
      </c>
      <c r="DG1634" s="1" t="s">
        <v>26650</v>
      </c>
      <c r="DH1634" s="1" t="s">
        <v>26651</v>
      </c>
      <c r="DI1634" s="1" t="s">
        <v>26652</v>
      </c>
      <c r="DJ1634" s="1" t="s">
        <v>1596</v>
      </c>
      <c r="DK1634" s="1" t="s">
        <v>26653</v>
      </c>
      <c r="DO1634" s="21" t="s">
        <v>810</v>
      </c>
      <c r="DS1634" s="1" t="s">
        <v>834</v>
      </c>
      <c r="DT1634" s="1" t="s">
        <v>813</v>
      </c>
      <c r="DZ1634" s="1" t="s">
        <v>416</v>
      </c>
      <c r="EH1634" s="1" t="s">
        <v>814</v>
      </c>
      <c r="EI1634" s="1" t="s">
        <v>427</v>
      </c>
      <c r="EN1634" s="1" t="s">
        <v>26638</v>
      </c>
      <c r="EO1634" s="1" t="s">
        <v>295</v>
      </c>
      <c r="EP1634" s="1" t="s">
        <v>301</v>
      </c>
      <c r="EQ1634" s="1" t="s">
        <v>295</v>
      </c>
      <c r="ER1634" s="1" t="s">
        <v>26654</v>
      </c>
      <c r="FO1634" s="2" t="s">
        <v>371</v>
      </c>
    </row>
    <row r="1635" spans="4:171">
      <c r="D1635" s="1" t="s">
        <v>26655</v>
      </c>
      <c r="E1635" s="1" t="s">
        <v>26656</v>
      </c>
      <c r="F1635" s="1" t="s">
        <v>349</v>
      </c>
      <c r="G1635" s="1"/>
      <c r="H1635" s="2">
        <v>18.99</v>
      </c>
      <c r="I1635" s="1" t="s">
        <v>778</v>
      </c>
      <c r="J1635" s="2">
        <v>0.06</v>
      </c>
      <c r="K1635" s="1" t="s">
        <v>26657</v>
      </c>
      <c r="L1635" s="1" t="s">
        <v>26658</v>
      </c>
      <c r="P1635" s="1" t="s">
        <v>375</v>
      </c>
      <c r="R1635" s="1" t="s">
        <v>781</v>
      </c>
      <c r="S1635" s="1" t="s">
        <v>782</v>
      </c>
      <c r="W1635" s="1" t="s">
        <v>376</v>
      </c>
      <c r="AG1635" s="1" t="s">
        <v>783</v>
      </c>
      <c r="AH1635" s="1" t="s">
        <v>784</v>
      </c>
      <c r="AM1635" s="1" t="s">
        <v>356</v>
      </c>
      <c r="AN1635" s="1" t="s">
        <v>785</v>
      </c>
      <c r="AO1635" s="1" t="s">
        <v>786</v>
      </c>
      <c r="AR1635" s="1" t="s">
        <v>787</v>
      </c>
      <c r="AT1635" s="1" t="s">
        <v>788</v>
      </c>
      <c r="BA1635" s="1" t="s">
        <v>789</v>
      </c>
      <c r="BC1635" s="2">
        <v>18.99</v>
      </c>
      <c r="BF1635" s="1" t="s">
        <v>26659</v>
      </c>
      <c r="BG1635" s="1" t="s">
        <v>26660</v>
      </c>
      <c r="BH1635" s="1" t="s">
        <v>26661</v>
      </c>
      <c r="BI1635" s="1" t="s">
        <v>26662</v>
      </c>
      <c r="BJ1635" s="1" t="s">
        <v>26663</v>
      </c>
      <c r="BK1635" s="1" t="s">
        <v>26664</v>
      </c>
      <c r="BL1635" s="1" t="s">
        <v>26665</v>
      </c>
      <c r="BM1635" s="1" t="s">
        <v>26666</v>
      </c>
      <c r="BS1635" s="1" t="s">
        <v>798</v>
      </c>
      <c r="BZ1635" s="1" t="s">
        <v>799</v>
      </c>
      <c r="CI1635" s="2">
        <v>2024</v>
      </c>
      <c r="CL1635" s="1" t="s">
        <v>800</v>
      </c>
      <c r="CM1635" s="1" t="s">
        <v>801</v>
      </c>
      <c r="CU1635" s="1" t="s">
        <v>363</v>
      </c>
      <c r="CX1635" s="1" t="s">
        <v>423</v>
      </c>
      <c r="DA1635" s="1" t="s">
        <v>802</v>
      </c>
      <c r="DC1635" s="1" t="s">
        <v>476</v>
      </c>
      <c r="DE1635" s="1" t="s">
        <v>803</v>
      </c>
      <c r="DF1635" s="1" t="s">
        <v>804</v>
      </c>
      <c r="DG1635" s="1" t="s">
        <v>26667</v>
      </c>
      <c r="DH1635" s="1" t="s">
        <v>26668</v>
      </c>
      <c r="DI1635" s="1" t="s">
        <v>26669</v>
      </c>
      <c r="DJ1635" s="1" t="s">
        <v>26670</v>
      </c>
      <c r="DK1635" s="1" t="s">
        <v>26671</v>
      </c>
      <c r="DO1635" s="21" t="s">
        <v>810</v>
      </c>
      <c r="DS1635" s="1" t="s">
        <v>834</v>
      </c>
      <c r="DT1635" s="1" t="s">
        <v>813</v>
      </c>
      <c r="DZ1635" s="1" t="s">
        <v>416</v>
      </c>
      <c r="EH1635" s="1" t="s">
        <v>814</v>
      </c>
      <c r="EI1635" s="1" t="s">
        <v>427</v>
      </c>
      <c r="EN1635" s="1" t="s">
        <v>26655</v>
      </c>
      <c r="EO1635" s="1" t="s">
        <v>295</v>
      </c>
      <c r="EP1635" s="1" t="s">
        <v>301</v>
      </c>
      <c r="EQ1635" s="1" t="s">
        <v>295</v>
      </c>
      <c r="ER1635" s="1" t="s">
        <v>26672</v>
      </c>
      <c r="FO1635" s="2" t="s">
        <v>371</v>
      </c>
    </row>
    <row r="1636" spans="4:171">
      <c r="D1636" s="1" t="s">
        <v>26673</v>
      </c>
      <c r="E1636" s="1" t="s">
        <v>26674</v>
      </c>
      <c r="F1636" s="1" t="s">
        <v>349</v>
      </c>
      <c r="G1636" s="1"/>
      <c r="H1636" s="2">
        <v>17.99</v>
      </c>
      <c r="I1636" s="1" t="s">
        <v>778</v>
      </c>
      <c r="J1636" s="2">
        <v>0</v>
      </c>
      <c r="K1636" s="1" t="s">
        <v>26675</v>
      </c>
      <c r="L1636" s="1" t="s">
        <v>26676</v>
      </c>
      <c r="P1636" s="1" t="s">
        <v>375</v>
      </c>
      <c r="R1636" s="1" t="s">
        <v>781</v>
      </c>
      <c r="S1636" s="1" t="s">
        <v>782</v>
      </c>
      <c r="W1636" s="1" t="s">
        <v>396</v>
      </c>
      <c r="AG1636" s="1" t="s">
        <v>783</v>
      </c>
      <c r="AH1636" s="1" t="s">
        <v>784</v>
      </c>
      <c r="AM1636" s="1" t="s">
        <v>356</v>
      </c>
      <c r="AN1636" s="1" t="s">
        <v>785</v>
      </c>
      <c r="AO1636" s="1" t="s">
        <v>786</v>
      </c>
      <c r="AR1636" s="1" t="s">
        <v>787</v>
      </c>
      <c r="AT1636" s="1" t="s">
        <v>788</v>
      </c>
      <c r="BA1636" s="1" t="s">
        <v>789</v>
      </c>
      <c r="BC1636" s="2">
        <v>17.99</v>
      </c>
      <c r="BF1636" s="1" t="s">
        <v>26677</v>
      </c>
      <c r="BG1636" s="1" t="s">
        <v>26678</v>
      </c>
      <c r="BH1636" s="1" t="s">
        <v>26679</v>
      </c>
      <c r="BI1636" s="1" t="s">
        <v>26680</v>
      </c>
      <c r="BJ1636" s="1" t="s">
        <v>26681</v>
      </c>
      <c r="BK1636" s="1" t="s">
        <v>26682</v>
      </c>
      <c r="BL1636" s="1" t="s">
        <v>26683</v>
      </c>
      <c r="BM1636" s="1" t="s">
        <v>26684</v>
      </c>
      <c r="BS1636" s="1" t="s">
        <v>798</v>
      </c>
      <c r="BZ1636" s="1" t="s">
        <v>799</v>
      </c>
      <c r="CI1636" s="2">
        <v>2024</v>
      </c>
      <c r="CL1636" s="1" t="s">
        <v>800</v>
      </c>
      <c r="CM1636" s="1" t="s">
        <v>801</v>
      </c>
      <c r="CU1636" s="1" t="s">
        <v>363</v>
      </c>
      <c r="CX1636" s="1" t="s">
        <v>423</v>
      </c>
      <c r="DA1636" s="1" t="s">
        <v>802</v>
      </c>
      <c r="DC1636" s="1" t="s">
        <v>514</v>
      </c>
      <c r="DE1636" s="1" t="s">
        <v>803</v>
      </c>
      <c r="DF1636" s="1" t="s">
        <v>804</v>
      </c>
      <c r="DG1636" s="1" t="s">
        <v>26685</v>
      </c>
      <c r="DH1636" s="1" t="s">
        <v>26686</v>
      </c>
      <c r="DI1636" s="1" t="s">
        <v>26687</v>
      </c>
      <c r="DJ1636" s="1" t="s">
        <v>26688</v>
      </c>
      <c r="DK1636" s="1" t="s">
        <v>26689</v>
      </c>
      <c r="DO1636" s="21" t="s">
        <v>810</v>
      </c>
      <c r="DS1636" s="1" t="s">
        <v>834</v>
      </c>
      <c r="DT1636" s="1" t="s">
        <v>813</v>
      </c>
      <c r="DZ1636" s="1" t="s">
        <v>416</v>
      </c>
      <c r="EH1636" s="1" t="s">
        <v>1207</v>
      </c>
      <c r="EI1636" s="1" t="s">
        <v>427</v>
      </c>
      <c r="EN1636" s="1" t="s">
        <v>26673</v>
      </c>
      <c r="EO1636" s="1" t="s">
        <v>295</v>
      </c>
      <c r="EP1636" s="1" t="s">
        <v>301</v>
      </c>
      <c r="EQ1636" s="1" t="s">
        <v>295</v>
      </c>
      <c r="ER1636" s="1" t="s">
        <v>26690</v>
      </c>
      <c r="FO1636" s="2" t="s">
        <v>371</v>
      </c>
    </row>
    <row r="1637" spans="4:171">
      <c r="D1637" s="1" t="s">
        <v>26691</v>
      </c>
      <c r="E1637" s="1" t="s">
        <v>26692</v>
      </c>
      <c r="F1637" s="1" t="s">
        <v>349</v>
      </c>
      <c r="G1637" s="1"/>
      <c r="H1637" s="2">
        <v>31.99</v>
      </c>
      <c r="I1637" s="1" t="s">
        <v>778</v>
      </c>
      <c r="J1637" s="2">
        <v>0.33</v>
      </c>
      <c r="K1637" s="1" t="s">
        <v>26693</v>
      </c>
      <c r="L1637" s="1" t="s">
        <v>26694</v>
      </c>
      <c r="P1637" s="1" t="s">
        <v>375</v>
      </c>
      <c r="R1637" s="1" t="s">
        <v>781</v>
      </c>
      <c r="S1637" s="1" t="s">
        <v>782</v>
      </c>
      <c r="W1637" s="1" t="s">
        <v>414</v>
      </c>
      <c r="AG1637" s="1" t="s">
        <v>783</v>
      </c>
      <c r="AH1637" s="1" t="s">
        <v>784</v>
      </c>
      <c r="AM1637" s="1" t="s">
        <v>356</v>
      </c>
      <c r="AN1637" s="1" t="s">
        <v>785</v>
      </c>
      <c r="AO1637" s="1" t="s">
        <v>786</v>
      </c>
      <c r="AR1637" s="1" t="s">
        <v>787</v>
      </c>
      <c r="AT1637" s="1" t="s">
        <v>788</v>
      </c>
      <c r="BA1637" s="1" t="s">
        <v>789</v>
      </c>
      <c r="BC1637" s="2">
        <v>31.99</v>
      </c>
      <c r="BF1637" s="1" t="s">
        <v>26695</v>
      </c>
      <c r="BG1637" s="1" t="s">
        <v>26696</v>
      </c>
      <c r="BH1637" s="1" t="s">
        <v>26697</v>
      </c>
      <c r="BI1637" s="1" t="s">
        <v>26698</v>
      </c>
      <c r="BJ1637" s="1" t="s">
        <v>26699</v>
      </c>
      <c r="BK1637" s="1" t="s">
        <v>26700</v>
      </c>
      <c r="BL1637" s="1" t="s">
        <v>26701</v>
      </c>
      <c r="BM1637" s="1" t="s">
        <v>26702</v>
      </c>
      <c r="BS1637" s="1" t="s">
        <v>798</v>
      </c>
      <c r="BZ1637" s="1" t="s">
        <v>799</v>
      </c>
      <c r="CI1637" s="2">
        <v>2024</v>
      </c>
      <c r="CL1637" s="1" t="s">
        <v>800</v>
      </c>
      <c r="CM1637" s="1" t="s">
        <v>801</v>
      </c>
      <c r="CU1637" s="1" t="s">
        <v>363</v>
      </c>
      <c r="CX1637" s="1" t="s">
        <v>423</v>
      </c>
      <c r="DA1637" s="1" t="s">
        <v>802</v>
      </c>
      <c r="DC1637" s="1" t="s">
        <v>828</v>
      </c>
      <c r="DE1637" s="1" t="s">
        <v>803</v>
      </c>
      <c r="DF1637" s="1" t="s">
        <v>804</v>
      </c>
      <c r="DG1637" s="1" t="s">
        <v>26703</v>
      </c>
      <c r="DH1637" s="1" t="s">
        <v>26704</v>
      </c>
      <c r="DI1637" s="1" t="s">
        <v>26705</v>
      </c>
      <c r="DJ1637" s="1" t="s">
        <v>26706</v>
      </c>
      <c r="DK1637" s="1" t="s">
        <v>26707</v>
      </c>
      <c r="DO1637" s="21" t="s">
        <v>810</v>
      </c>
      <c r="DS1637" s="1" t="s">
        <v>811</v>
      </c>
      <c r="DT1637" s="1" t="s">
        <v>813</v>
      </c>
      <c r="DZ1637" s="1" t="s">
        <v>416</v>
      </c>
      <c r="EH1637" s="1" t="s">
        <v>26708</v>
      </c>
      <c r="EI1637" s="1" t="s">
        <v>427</v>
      </c>
      <c r="EN1637" s="1" t="s">
        <v>26691</v>
      </c>
      <c r="EO1637" s="1" t="s">
        <v>295</v>
      </c>
      <c r="EP1637" s="1" t="s">
        <v>301</v>
      </c>
      <c r="EQ1637" s="1" t="s">
        <v>295</v>
      </c>
      <c r="ER1637" s="1" t="s">
        <v>26709</v>
      </c>
      <c r="FO1637" s="2" t="s">
        <v>371</v>
      </c>
    </row>
    <row r="1638" spans="4:171">
      <c r="D1638" s="1" t="s">
        <v>26710</v>
      </c>
      <c r="E1638" s="1" t="s">
        <v>26711</v>
      </c>
      <c r="F1638" s="1" t="s">
        <v>349</v>
      </c>
      <c r="G1638" s="1"/>
      <c r="H1638" s="2">
        <v>29.99</v>
      </c>
      <c r="I1638" s="1" t="s">
        <v>778</v>
      </c>
      <c r="J1638" s="2">
        <v>0.66</v>
      </c>
      <c r="K1638" s="1" t="s">
        <v>26712</v>
      </c>
      <c r="L1638" s="1" t="s">
        <v>26713</v>
      </c>
      <c r="P1638" s="1" t="s">
        <v>375</v>
      </c>
      <c r="R1638" s="1" t="s">
        <v>781</v>
      </c>
      <c r="S1638" s="1" t="s">
        <v>782</v>
      </c>
      <c r="W1638" s="1" t="s">
        <v>430</v>
      </c>
      <c r="AG1638" s="1" t="s">
        <v>783</v>
      </c>
      <c r="AH1638" s="1" t="s">
        <v>784</v>
      </c>
      <c r="AM1638" s="1" t="s">
        <v>356</v>
      </c>
      <c r="AN1638" s="1" t="s">
        <v>785</v>
      </c>
      <c r="AO1638" s="1" t="s">
        <v>786</v>
      </c>
      <c r="AR1638" s="1" t="s">
        <v>787</v>
      </c>
      <c r="AT1638" s="1" t="s">
        <v>788</v>
      </c>
      <c r="BA1638" s="1" t="s">
        <v>789</v>
      </c>
      <c r="BC1638" s="2">
        <v>29.99</v>
      </c>
      <c r="BF1638" s="1" t="s">
        <v>26714</v>
      </c>
      <c r="BG1638" s="1" t="s">
        <v>26715</v>
      </c>
      <c r="BH1638" s="1" t="s">
        <v>26716</v>
      </c>
      <c r="BI1638" s="1" t="s">
        <v>26717</v>
      </c>
      <c r="BJ1638" s="1" t="s">
        <v>26718</v>
      </c>
      <c r="BK1638" s="1" t="s">
        <v>26719</v>
      </c>
      <c r="BL1638" s="1" t="s">
        <v>26720</v>
      </c>
      <c r="BS1638" s="1" t="s">
        <v>798</v>
      </c>
      <c r="BZ1638" s="1" t="s">
        <v>799</v>
      </c>
      <c r="CI1638" s="2">
        <v>2024</v>
      </c>
      <c r="CL1638" s="1" t="s">
        <v>800</v>
      </c>
      <c r="CM1638" s="1" t="s">
        <v>801</v>
      </c>
      <c r="CU1638" s="1" t="s">
        <v>363</v>
      </c>
      <c r="CX1638" s="1" t="s">
        <v>423</v>
      </c>
      <c r="DA1638" s="1" t="s">
        <v>802</v>
      </c>
      <c r="DC1638" s="1" t="s">
        <v>828</v>
      </c>
      <c r="DE1638" s="1" t="s">
        <v>803</v>
      </c>
      <c r="DF1638" s="1" t="s">
        <v>804</v>
      </c>
      <c r="DG1638" s="1" t="s">
        <v>26721</v>
      </c>
      <c r="DH1638" s="1" t="s">
        <v>26722</v>
      </c>
      <c r="DI1638" s="1" t="s">
        <v>26723</v>
      </c>
      <c r="DJ1638" s="1" t="s">
        <v>26724</v>
      </c>
      <c r="DK1638" s="1" t="s">
        <v>26725</v>
      </c>
      <c r="DO1638" s="21" t="s">
        <v>810</v>
      </c>
      <c r="DS1638" s="1" t="s">
        <v>834</v>
      </c>
      <c r="DT1638" s="1" t="s">
        <v>813</v>
      </c>
      <c r="DZ1638" s="1" t="s">
        <v>416</v>
      </c>
      <c r="EH1638" s="1" t="s">
        <v>814</v>
      </c>
      <c r="EI1638" s="1" t="s">
        <v>427</v>
      </c>
      <c r="EN1638" s="1" t="s">
        <v>26710</v>
      </c>
      <c r="EO1638" s="1" t="s">
        <v>295</v>
      </c>
      <c r="EP1638" s="1" t="s">
        <v>301</v>
      </c>
      <c r="EQ1638" s="1" t="s">
        <v>295</v>
      </c>
      <c r="ER1638" s="1" t="s">
        <v>26726</v>
      </c>
      <c r="FO1638" s="2" t="s">
        <v>371</v>
      </c>
    </row>
    <row r="1639" spans="4:171">
      <c r="D1639" s="1" t="s">
        <v>26727</v>
      </c>
      <c r="E1639" s="1" t="s">
        <v>26728</v>
      </c>
      <c r="F1639" s="1" t="s">
        <v>349</v>
      </c>
      <c r="G1639" s="1"/>
      <c r="H1639" s="2">
        <v>21.99</v>
      </c>
      <c r="I1639" s="1" t="s">
        <v>778</v>
      </c>
      <c r="J1639" s="2">
        <v>0.16</v>
      </c>
      <c r="K1639" s="1" t="s">
        <v>26729</v>
      </c>
      <c r="L1639" s="1" t="s">
        <v>26730</v>
      </c>
      <c r="P1639" s="1" t="s">
        <v>375</v>
      </c>
      <c r="R1639" s="1" t="s">
        <v>781</v>
      </c>
      <c r="S1639" s="1" t="s">
        <v>782</v>
      </c>
      <c r="W1639" s="1" t="s">
        <v>376</v>
      </c>
      <c r="AG1639" s="1" t="s">
        <v>783</v>
      </c>
      <c r="AH1639" s="1" t="s">
        <v>784</v>
      </c>
      <c r="AM1639" s="1" t="s">
        <v>356</v>
      </c>
      <c r="AN1639" s="1" t="s">
        <v>785</v>
      </c>
      <c r="AO1639" s="1" t="s">
        <v>786</v>
      </c>
      <c r="AR1639" s="1" t="s">
        <v>787</v>
      </c>
      <c r="AT1639" s="1" t="s">
        <v>788</v>
      </c>
      <c r="BA1639" s="1" t="s">
        <v>789</v>
      </c>
      <c r="BC1639" s="2">
        <v>21.99</v>
      </c>
      <c r="BF1639" s="1" t="s">
        <v>26731</v>
      </c>
      <c r="BG1639" s="1" t="s">
        <v>26732</v>
      </c>
      <c r="BH1639" s="1" t="s">
        <v>26733</v>
      </c>
      <c r="BI1639" s="1" t="s">
        <v>26734</v>
      </c>
      <c r="BJ1639" s="1" t="s">
        <v>26735</v>
      </c>
      <c r="BK1639" s="1" t="s">
        <v>26736</v>
      </c>
      <c r="BL1639" s="1" t="s">
        <v>26737</v>
      </c>
      <c r="BM1639" s="1" t="s">
        <v>26738</v>
      </c>
      <c r="BS1639" s="1" t="s">
        <v>798</v>
      </c>
      <c r="BZ1639" s="1" t="s">
        <v>799</v>
      </c>
      <c r="CI1639" s="2">
        <v>2024</v>
      </c>
      <c r="CL1639" s="1" t="s">
        <v>800</v>
      </c>
      <c r="CM1639" s="1" t="s">
        <v>801</v>
      </c>
      <c r="CU1639" s="1" t="s">
        <v>363</v>
      </c>
      <c r="CX1639" s="1" t="s">
        <v>423</v>
      </c>
      <c r="DA1639" s="1" t="s">
        <v>802</v>
      </c>
      <c r="DC1639" s="1" t="s">
        <v>2303</v>
      </c>
      <c r="DE1639" s="1" t="s">
        <v>803</v>
      </c>
      <c r="DF1639" s="1" t="s">
        <v>804</v>
      </c>
      <c r="DG1639" s="1" t="s">
        <v>26739</v>
      </c>
      <c r="DH1639" s="1" t="s">
        <v>26740</v>
      </c>
      <c r="DI1639" s="1" t="s">
        <v>26741</v>
      </c>
      <c r="DJ1639" s="1" t="s">
        <v>26742</v>
      </c>
      <c r="DK1639" s="1" t="s">
        <v>26743</v>
      </c>
      <c r="DO1639" s="21" t="s">
        <v>810</v>
      </c>
      <c r="DS1639" s="1" t="s">
        <v>26744</v>
      </c>
      <c r="DT1639" s="1" t="s">
        <v>813</v>
      </c>
      <c r="DZ1639" s="1" t="s">
        <v>416</v>
      </c>
      <c r="EH1639" s="1" t="s">
        <v>814</v>
      </c>
      <c r="EI1639" s="1" t="s">
        <v>427</v>
      </c>
      <c r="EN1639" s="1" t="s">
        <v>26727</v>
      </c>
      <c r="EO1639" s="1" t="s">
        <v>295</v>
      </c>
      <c r="EP1639" s="1" t="s">
        <v>301</v>
      </c>
      <c r="EQ1639" s="1" t="s">
        <v>295</v>
      </c>
      <c r="ER1639" s="1" t="s">
        <v>26745</v>
      </c>
      <c r="FO1639" s="2" t="s">
        <v>371</v>
      </c>
    </row>
    <row r="1640" spans="4:171">
      <c r="D1640" s="1" t="s">
        <v>26746</v>
      </c>
      <c r="E1640" s="1" t="s">
        <v>26747</v>
      </c>
      <c r="F1640" s="1" t="s">
        <v>349</v>
      </c>
      <c r="G1640" s="1"/>
      <c r="H1640" s="2">
        <v>26.99</v>
      </c>
      <c r="I1640" s="1" t="s">
        <v>778</v>
      </c>
      <c r="J1640" s="2">
        <v>0.53</v>
      </c>
      <c r="K1640" s="1" t="s">
        <v>26748</v>
      </c>
      <c r="L1640" s="1" t="s">
        <v>26749</v>
      </c>
      <c r="P1640" s="1" t="s">
        <v>375</v>
      </c>
      <c r="R1640" s="1" t="s">
        <v>781</v>
      </c>
      <c r="S1640" s="1" t="s">
        <v>782</v>
      </c>
      <c r="W1640" s="1" t="s">
        <v>396</v>
      </c>
      <c r="AG1640" s="1" t="s">
        <v>783</v>
      </c>
      <c r="AH1640" s="1" t="s">
        <v>784</v>
      </c>
      <c r="AM1640" s="1" t="s">
        <v>356</v>
      </c>
      <c r="AN1640" s="1" t="s">
        <v>785</v>
      </c>
      <c r="AO1640" s="1" t="s">
        <v>786</v>
      </c>
      <c r="AR1640" s="1" t="s">
        <v>787</v>
      </c>
      <c r="AT1640" s="1" t="s">
        <v>788</v>
      </c>
      <c r="BA1640" s="1" t="s">
        <v>789</v>
      </c>
      <c r="BC1640" s="2">
        <v>26.99</v>
      </c>
      <c r="BF1640" s="1" t="s">
        <v>26750</v>
      </c>
      <c r="BG1640" s="1" t="s">
        <v>26751</v>
      </c>
      <c r="BH1640" s="1" t="s">
        <v>26752</v>
      </c>
      <c r="BI1640" s="1" t="s">
        <v>26753</v>
      </c>
      <c r="BJ1640" s="1" t="s">
        <v>26754</v>
      </c>
      <c r="BK1640" s="1" t="s">
        <v>26755</v>
      </c>
      <c r="BL1640" s="1" t="s">
        <v>26756</v>
      </c>
      <c r="BM1640" s="1" t="s">
        <v>26757</v>
      </c>
      <c r="BS1640" s="1" t="s">
        <v>798</v>
      </c>
      <c r="BZ1640" s="1" t="s">
        <v>799</v>
      </c>
      <c r="CI1640" s="2">
        <v>2024</v>
      </c>
      <c r="CL1640" s="1" t="s">
        <v>800</v>
      </c>
      <c r="CM1640" s="1" t="s">
        <v>801</v>
      </c>
      <c r="CU1640" s="1" t="s">
        <v>363</v>
      </c>
      <c r="CX1640" s="1" t="s">
        <v>423</v>
      </c>
      <c r="DA1640" s="1" t="s">
        <v>802</v>
      </c>
      <c r="DC1640" s="1" t="s">
        <v>1013</v>
      </c>
      <c r="DE1640" s="1" t="s">
        <v>803</v>
      </c>
      <c r="DF1640" s="1" t="s">
        <v>804</v>
      </c>
      <c r="DG1640" s="1" t="s">
        <v>26758</v>
      </c>
      <c r="DH1640" s="1" t="s">
        <v>26759</v>
      </c>
      <c r="DI1640" s="1" t="s">
        <v>26760</v>
      </c>
      <c r="DJ1640" s="1" t="s">
        <v>26761</v>
      </c>
      <c r="DK1640" s="1" t="s">
        <v>26762</v>
      </c>
      <c r="DO1640" s="21" t="s">
        <v>810</v>
      </c>
      <c r="DS1640" s="1" t="s">
        <v>834</v>
      </c>
      <c r="DT1640" s="1" t="s">
        <v>813</v>
      </c>
      <c r="DZ1640" s="1" t="s">
        <v>416</v>
      </c>
      <c r="EH1640" s="1" t="s">
        <v>1019</v>
      </c>
      <c r="EI1640" s="1" t="s">
        <v>427</v>
      </c>
      <c r="EN1640" s="1" t="s">
        <v>26746</v>
      </c>
      <c r="EO1640" s="1" t="s">
        <v>295</v>
      </c>
      <c r="EP1640" s="1" t="s">
        <v>301</v>
      </c>
      <c r="EQ1640" s="1" t="s">
        <v>295</v>
      </c>
      <c r="ER1640" s="1" t="s">
        <v>26763</v>
      </c>
      <c r="FO1640" s="2" t="s">
        <v>371</v>
      </c>
    </row>
    <row r="1641" spans="4:171">
      <c r="D1641" s="1" t="s">
        <v>26764</v>
      </c>
      <c r="E1641" s="1" t="s">
        <v>26765</v>
      </c>
      <c r="F1641" s="1" t="s">
        <v>349</v>
      </c>
      <c r="G1641" s="1"/>
      <c r="H1641" s="2">
        <v>25.99</v>
      </c>
      <c r="I1641" s="1" t="s">
        <v>778</v>
      </c>
      <c r="J1641" s="2">
        <v>0.4</v>
      </c>
      <c r="K1641" s="1" t="s">
        <v>26766</v>
      </c>
      <c r="L1641" s="1" t="s">
        <v>26767</v>
      </c>
      <c r="P1641" s="1" t="s">
        <v>375</v>
      </c>
      <c r="R1641" s="1" t="s">
        <v>781</v>
      </c>
      <c r="S1641" s="1" t="s">
        <v>782</v>
      </c>
      <c r="W1641" s="1" t="s">
        <v>414</v>
      </c>
      <c r="AG1641" s="1" t="s">
        <v>783</v>
      </c>
      <c r="AH1641" s="1" t="s">
        <v>784</v>
      </c>
      <c r="AM1641" s="1" t="s">
        <v>356</v>
      </c>
      <c r="AN1641" s="1" t="s">
        <v>785</v>
      </c>
      <c r="AO1641" s="1" t="s">
        <v>786</v>
      </c>
      <c r="AR1641" s="1" t="s">
        <v>787</v>
      </c>
      <c r="AT1641" s="1" t="s">
        <v>788</v>
      </c>
      <c r="BA1641" s="1" t="s">
        <v>789</v>
      </c>
      <c r="BC1641" s="2">
        <v>25.99</v>
      </c>
      <c r="BF1641" s="1" t="s">
        <v>26768</v>
      </c>
      <c r="BG1641" s="1" t="s">
        <v>26769</v>
      </c>
      <c r="BH1641" s="1" t="s">
        <v>26770</v>
      </c>
      <c r="BI1641" s="1" t="s">
        <v>26771</v>
      </c>
      <c r="BJ1641" s="1" t="s">
        <v>26772</v>
      </c>
      <c r="BK1641" s="1" t="s">
        <v>26773</v>
      </c>
      <c r="BL1641" s="1" t="s">
        <v>26774</v>
      </c>
      <c r="BM1641" s="1" t="s">
        <v>26775</v>
      </c>
      <c r="BS1641" s="1" t="s">
        <v>798</v>
      </c>
      <c r="BZ1641" s="1" t="s">
        <v>799</v>
      </c>
      <c r="CI1641" s="2">
        <v>2024</v>
      </c>
      <c r="CL1641" s="1" t="s">
        <v>800</v>
      </c>
      <c r="CM1641" s="1" t="s">
        <v>801</v>
      </c>
      <c r="CU1641" s="1" t="s">
        <v>363</v>
      </c>
      <c r="CX1641" s="1" t="s">
        <v>423</v>
      </c>
      <c r="DA1641" s="1" t="s">
        <v>802</v>
      </c>
      <c r="DC1641" s="1" t="s">
        <v>1013</v>
      </c>
      <c r="DE1641" s="1" t="s">
        <v>803</v>
      </c>
      <c r="DF1641" s="1" t="s">
        <v>804</v>
      </c>
      <c r="DG1641" s="1" t="s">
        <v>26776</v>
      </c>
      <c r="DH1641" s="1" t="s">
        <v>26777</v>
      </c>
      <c r="DI1641" s="1" t="s">
        <v>26778</v>
      </c>
      <c r="DJ1641" s="1" t="s">
        <v>26779</v>
      </c>
      <c r="DK1641" s="1" t="s">
        <v>26780</v>
      </c>
      <c r="DO1641" s="21" t="s">
        <v>810</v>
      </c>
      <c r="DS1641" s="1" t="s">
        <v>834</v>
      </c>
      <c r="DT1641" s="1" t="s">
        <v>813</v>
      </c>
      <c r="DZ1641" s="1" t="s">
        <v>416</v>
      </c>
      <c r="EH1641" s="1" t="s">
        <v>1019</v>
      </c>
      <c r="EI1641" s="1" t="s">
        <v>427</v>
      </c>
      <c r="EN1641" s="1" t="s">
        <v>26764</v>
      </c>
      <c r="EO1641" s="1" t="s">
        <v>295</v>
      </c>
      <c r="EP1641" s="1" t="s">
        <v>301</v>
      </c>
      <c r="EQ1641" s="1" t="s">
        <v>295</v>
      </c>
      <c r="ER1641" s="1" t="s">
        <v>26781</v>
      </c>
      <c r="FO1641" s="2" t="s">
        <v>371</v>
      </c>
    </row>
    <row r="1642" spans="4:171">
      <c r="D1642" s="1" t="s">
        <v>26782</v>
      </c>
      <c r="E1642" s="1" t="s">
        <v>26783</v>
      </c>
      <c r="F1642" s="1" t="s">
        <v>349</v>
      </c>
      <c r="G1642" s="1"/>
      <c r="H1642" s="2">
        <v>27.99</v>
      </c>
      <c r="I1642" s="1" t="s">
        <v>778</v>
      </c>
      <c r="J1642" s="2">
        <v>0.4</v>
      </c>
      <c r="K1642" s="1" t="s">
        <v>26784</v>
      </c>
      <c r="L1642" s="1" t="s">
        <v>26785</v>
      </c>
      <c r="P1642" s="1" t="s">
        <v>375</v>
      </c>
      <c r="R1642" s="1" t="s">
        <v>781</v>
      </c>
      <c r="S1642" s="1" t="s">
        <v>782</v>
      </c>
      <c r="W1642" s="1" t="s">
        <v>430</v>
      </c>
      <c r="AG1642" s="1" t="s">
        <v>783</v>
      </c>
      <c r="AH1642" s="1" t="s">
        <v>784</v>
      </c>
      <c r="AM1642" s="1" t="s">
        <v>356</v>
      </c>
      <c r="AN1642" s="1" t="s">
        <v>785</v>
      </c>
      <c r="AO1642" s="1" t="s">
        <v>786</v>
      </c>
      <c r="AR1642" s="1" t="s">
        <v>787</v>
      </c>
      <c r="AT1642" s="1" t="s">
        <v>788</v>
      </c>
      <c r="BA1642" s="1" t="s">
        <v>789</v>
      </c>
      <c r="BC1642" s="2">
        <v>27.99</v>
      </c>
      <c r="BF1642" s="1" t="s">
        <v>26786</v>
      </c>
      <c r="BG1642" s="1" t="s">
        <v>26787</v>
      </c>
      <c r="BH1642" s="1" t="s">
        <v>26788</v>
      </c>
      <c r="BI1642" s="1" t="s">
        <v>26789</v>
      </c>
      <c r="BJ1642" s="1" t="s">
        <v>26790</v>
      </c>
      <c r="BK1642" s="1" t="s">
        <v>26791</v>
      </c>
      <c r="BL1642" s="1" t="s">
        <v>26792</v>
      </c>
      <c r="BM1642" s="1" t="s">
        <v>26793</v>
      </c>
      <c r="BS1642" s="1" t="s">
        <v>798</v>
      </c>
      <c r="BZ1642" s="1" t="s">
        <v>799</v>
      </c>
      <c r="CI1642" s="2">
        <v>2024</v>
      </c>
      <c r="CL1642" s="1" t="s">
        <v>800</v>
      </c>
      <c r="CM1642" s="1" t="s">
        <v>801</v>
      </c>
      <c r="CU1642" s="1" t="s">
        <v>363</v>
      </c>
      <c r="CX1642" s="1" t="s">
        <v>423</v>
      </c>
      <c r="DA1642" s="1" t="s">
        <v>802</v>
      </c>
      <c r="DC1642" s="1" t="s">
        <v>1013</v>
      </c>
      <c r="DE1642" s="1" t="s">
        <v>803</v>
      </c>
      <c r="DF1642" s="1" t="s">
        <v>804</v>
      </c>
      <c r="DG1642" s="1" t="s">
        <v>25910</v>
      </c>
      <c r="DH1642" s="1" t="s">
        <v>25911</v>
      </c>
      <c r="DI1642" s="1" t="s">
        <v>25912</v>
      </c>
      <c r="DJ1642" s="1" t="s">
        <v>25913</v>
      </c>
      <c r="DK1642" s="1" t="s">
        <v>25914</v>
      </c>
      <c r="DO1642" s="21" t="s">
        <v>810</v>
      </c>
      <c r="DS1642" s="1" t="s">
        <v>834</v>
      </c>
      <c r="DT1642" s="1" t="s">
        <v>813</v>
      </c>
      <c r="DZ1642" s="1" t="s">
        <v>416</v>
      </c>
      <c r="EH1642" s="1" t="s">
        <v>1019</v>
      </c>
      <c r="EI1642" s="1" t="s">
        <v>427</v>
      </c>
      <c r="EN1642" s="1" t="s">
        <v>26782</v>
      </c>
      <c r="EO1642" s="1" t="s">
        <v>295</v>
      </c>
      <c r="EP1642" s="1" t="s">
        <v>301</v>
      </c>
      <c r="EQ1642" s="1" t="s">
        <v>295</v>
      </c>
      <c r="ER1642" s="1" t="s">
        <v>26794</v>
      </c>
      <c r="FO1642" s="2" t="s">
        <v>371</v>
      </c>
    </row>
    <row r="1643" spans="4:171">
      <c r="D1643" s="1" t="s">
        <v>26795</v>
      </c>
      <c r="E1643" s="1" t="s">
        <v>26796</v>
      </c>
      <c r="F1643" s="1" t="s">
        <v>349</v>
      </c>
      <c r="G1643" s="1"/>
      <c r="H1643" s="2">
        <v>26.99</v>
      </c>
      <c r="I1643" s="1" t="s">
        <v>778</v>
      </c>
      <c r="J1643" s="2">
        <v>0.37</v>
      </c>
      <c r="K1643" s="1" t="s">
        <v>26797</v>
      </c>
      <c r="L1643" s="1" t="s">
        <v>26798</v>
      </c>
      <c r="P1643" s="1" t="s">
        <v>375</v>
      </c>
      <c r="R1643" s="1" t="s">
        <v>781</v>
      </c>
      <c r="S1643" s="1" t="s">
        <v>782</v>
      </c>
      <c r="W1643" s="1" t="s">
        <v>376</v>
      </c>
      <c r="AG1643" s="1" t="s">
        <v>783</v>
      </c>
      <c r="AH1643" s="1" t="s">
        <v>784</v>
      </c>
      <c r="AM1643" s="1" t="s">
        <v>356</v>
      </c>
      <c r="AN1643" s="1" t="s">
        <v>785</v>
      </c>
      <c r="AO1643" s="1" t="s">
        <v>786</v>
      </c>
      <c r="AR1643" s="1" t="s">
        <v>787</v>
      </c>
      <c r="AT1643" s="1" t="s">
        <v>788</v>
      </c>
      <c r="BA1643" s="1" t="s">
        <v>789</v>
      </c>
      <c r="BC1643" s="2">
        <v>26.99</v>
      </c>
      <c r="BF1643" s="1" t="s">
        <v>26799</v>
      </c>
      <c r="BG1643" s="1" t="s">
        <v>26800</v>
      </c>
      <c r="BH1643" s="1" t="s">
        <v>26801</v>
      </c>
      <c r="BI1643" s="1" t="s">
        <v>26802</v>
      </c>
      <c r="BJ1643" s="1" t="s">
        <v>26803</v>
      </c>
      <c r="BK1643" s="1" t="s">
        <v>26804</v>
      </c>
      <c r="BL1643" s="1" t="s">
        <v>26805</v>
      </c>
      <c r="BM1643" s="1" t="s">
        <v>26806</v>
      </c>
      <c r="BS1643" s="1" t="s">
        <v>798</v>
      </c>
      <c r="BZ1643" s="1" t="s">
        <v>799</v>
      </c>
      <c r="CI1643" s="2">
        <v>2024</v>
      </c>
      <c r="CL1643" s="1" t="s">
        <v>800</v>
      </c>
      <c r="CM1643" s="1" t="s">
        <v>801</v>
      </c>
      <c r="CU1643" s="1" t="s">
        <v>363</v>
      </c>
      <c r="CX1643" s="1" t="s">
        <v>423</v>
      </c>
      <c r="DA1643" s="1" t="s">
        <v>802</v>
      </c>
      <c r="DC1643" s="1" t="s">
        <v>1013</v>
      </c>
      <c r="DE1643" s="1" t="s">
        <v>803</v>
      </c>
      <c r="DF1643" s="1" t="s">
        <v>804</v>
      </c>
      <c r="DG1643" s="1" t="s">
        <v>25910</v>
      </c>
      <c r="DH1643" s="1" t="s">
        <v>25911</v>
      </c>
      <c r="DI1643" s="1" t="s">
        <v>25912</v>
      </c>
      <c r="DJ1643" s="1" t="s">
        <v>25913</v>
      </c>
      <c r="DK1643" s="1" t="s">
        <v>25914</v>
      </c>
      <c r="DO1643" s="21" t="s">
        <v>810</v>
      </c>
      <c r="DS1643" s="1" t="s">
        <v>834</v>
      </c>
      <c r="DT1643" s="1" t="s">
        <v>813</v>
      </c>
      <c r="DZ1643" s="1" t="s">
        <v>416</v>
      </c>
      <c r="EH1643" s="1" t="s">
        <v>1019</v>
      </c>
      <c r="EI1643" s="1" t="s">
        <v>427</v>
      </c>
      <c r="EN1643" s="1" t="s">
        <v>26795</v>
      </c>
      <c r="EO1643" s="1" t="s">
        <v>295</v>
      </c>
      <c r="EP1643" s="1" t="s">
        <v>301</v>
      </c>
      <c r="EQ1643" s="1" t="s">
        <v>295</v>
      </c>
      <c r="ER1643" s="1" t="s">
        <v>26807</v>
      </c>
      <c r="FO1643" s="2" t="s">
        <v>371</v>
      </c>
    </row>
    <row r="1644" spans="4:171">
      <c r="D1644" s="1" t="s">
        <v>26808</v>
      </c>
      <c r="E1644" s="1" t="s">
        <v>26809</v>
      </c>
      <c r="F1644" s="1" t="s">
        <v>349</v>
      </c>
      <c r="G1644" s="1"/>
      <c r="H1644" s="2">
        <v>26.99</v>
      </c>
      <c r="I1644" s="1" t="s">
        <v>778</v>
      </c>
      <c r="J1644" s="2">
        <v>0.35</v>
      </c>
      <c r="K1644" s="1" t="s">
        <v>26810</v>
      </c>
      <c r="L1644" s="1" t="s">
        <v>26811</v>
      </c>
      <c r="P1644" s="1" t="s">
        <v>375</v>
      </c>
      <c r="R1644" s="1" t="s">
        <v>781</v>
      </c>
      <c r="S1644" s="1" t="s">
        <v>782</v>
      </c>
      <c r="W1644" s="1" t="s">
        <v>396</v>
      </c>
      <c r="AG1644" s="1" t="s">
        <v>783</v>
      </c>
      <c r="AH1644" s="1" t="s">
        <v>784</v>
      </c>
      <c r="AM1644" s="1" t="s">
        <v>356</v>
      </c>
      <c r="AN1644" s="1" t="s">
        <v>785</v>
      </c>
      <c r="AO1644" s="1" t="s">
        <v>786</v>
      </c>
      <c r="AR1644" s="1" t="s">
        <v>787</v>
      </c>
      <c r="AT1644" s="1" t="s">
        <v>788</v>
      </c>
      <c r="BA1644" s="1" t="s">
        <v>789</v>
      </c>
      <c r="BC1644" s="2">
        <v>26.99</v>
      </c>
      <c r="BF1644" s="1" t="s">
        <v>26812</v>
      </c>
      <c r="BG1644" s="1" t="s">
        <v>26813</v>
      </c>
      <c r="BH1644" s="1" t="s">
        <v>26814</v>
      </c>
      <c r="BI1644" s="1" t="s">
        <v>26815</v>
      </c>
      <c r="BJ1644" s="1" t="s">
        <v>26816</v>
      </c>
      <c r="BK1644" s="1" t="s">
        <v>26817</v>
      </c>
      <c r="BL1644" s="1" t="s">
        <v>26818</v>
      </c>
      <c r="BM1644" s="1" t="s">
        <v>26819</v>
      </c>
      <c r="BS1644" s="1" t="s">
        <v>798</v>
      </c>
      <c r="BZ1644" s="1" t="s">
        <v>799</v>
      </c>
      <c r="CI1644" s="2">
        <v>2024</v>
      </c>
      <c r="CL1644" s="1" t="s">
        <v>800</v>
      </c>
      <c r="CM1644" s="1" t="s">
        <v>801</v>
      </c>
      <c r="CU1644" s="1" t="s">
        <v>363</v>
      </c>
      <c r="CX1644" s="1" t="s">
        <v>423</v>
      </c>
      <c r="DA1644" s="1" t="s">
        <v>802</v>
      </c>
      <c r="DC1644" s="1" t="s">
        <v>1013</v>
      </c>
      <c r="DE1644" s="1" t="s">
        <v>803</v>
      </c>
      <c r="DF1644" s="1" t="s">
        <v>804</v>
      </c>
      <c r="DG1644" s="1" t="s">
        <v>25910</v>
      </c>
      <c r="DH1644" s="1" t="s">
        <v>25911</v>
      </c>
      <c r="DI1644" s="1" t="s">
        <v>25912</v>
      </c>
      <c r="DJ1644" s="1" t="s">
        <v>25913</v>
      </c>
      <c r="DK1644" s="1" t="s">
        <v>25914</v>
      </c>
      <c r="DO1644" s="21" t="s">
        <v>810</v>
      </c>
      <c r="DS1644" s="1" t="s">
        <v>834</v>
      </c>
      <c r="DT1644" s="1" t="s">
        <v>813</v>
      </c>
      <c r="DZ1644" s="1" t="s">
        <v>416</v>
      </c>
      <c r="EH1644" s="1" t="s">
        <v>1019</v>
      </c>
      <c r="EI1644" s="1" t="s">
        <v>427</v>
      </c>
      <c r="EN1644" s="1" t="s">
        <v>26808</v>
      </c>
      <c r="EO1644" s="1" t="s">
        <v>295</v>
      </c>
      <c r="EP1644" s="1" t="s">
        <v>301</v>
      </c>
      <c r="EQ1644" s="1" t="s">
        <v>295</v>
      </c>
      <c r="ER1644" s="1" t="s">
        <v>26820</v>
      </c>
      <c r="FO1644" s="2" t="s">
        <v>371</v>
      </c>
    </row>
    <row r="1645" spans="4:171">
      <c r="D1645" s="1" t="s">
        <v>26821</v>
      </c>
      <c r="E1645" s="1" t="s">
        <v>26822</v>
      </c>
      <c r="F1645" s="1" t="s">
        <v>349</v>
      </c>
      <c r="G1645" s="1"/>
      <c r="H1645" s="2">
        <v>27.99</v>
      </c>
      <c r="I1645" s="1" t="s">
        <v>778</v>
      </c>
      <c r="J1645" s="2">
        <v>0.37</v>
      </c>
      <c r="K1645" s="1" t="s">
        <v>26823</v>
      </c>
      <c r="L1645" s="1" t="s">
        <v>26824</v>
      </c>
      <c r="P1645" s="1" t="s">
        <v>375</v>
      </c>
      <c r="R1645" s="1" t="s">
        <v>781</v>
      </c>
      <c r="S1645" s="1" t="s">
        <v>782</v>
      </c>
      <c r="W1645" s="1" t="s">
        <v>414</v>
      </c>
      <c r="AG1645" s="1" t="s">
        <v>783</v>
      </c>
      <c r="AH1645" s="1" t="s">
        <v>784</v>
      </c>
      <c r="AM1645" s="1" t="s">
        <v>356</v>
      </c>
      <c r="AN1645" s="1" t="s">
        <v>785</v>
      </c>
      <c r="AO1645" s="1" t="s">
        <v>786</v>
      </c>
      <c r="AR1645" s="1" t="s">
        <v>787</v>
      </c>
      <c r="AT1645" s="1" t="s">
        <v>788</v>
      </c>
      <c r="BA1645" s="1" t="s">
        <v>789</v>
      </c>
      <c r="BC1645" s="2">
        <v>27.99</v>
      </c>
      <c r="BF1645" s="1" t="s">
        <v>26825</v>
      </c>
      <c r="BG1645" s="1" t="s">
        <v>26826</v>
      </c>
      <c r="BH1645" s="1" t="s">
        <v>26827</v>
      </c>
      <c r="BI1645" s="1" t="s">
        <v>26828</v>
      </c>
      <c r="BJ1645" s="1" t="s">
        <v>26829</v>
      </c>
      <c r="BK1645" s="1" t="s">
        <v>26830</v>
      </c>
      <c r="BL1645" s="1" t="s">
        <v>26831</v>
      </c>
      <c r="BM1645" s="1" t="s">
        <v>26832</v>
      </c>
      <c r="BS1645" s="1" t="s">
        <v>798</v>
      </c>
      <c r="BZ1645" s="1" t="s">
        <v>799</v>
      </c>
      <c r="CI1645" s="2">
        <v>2024</v>
      </c>
      <c r="CL1645" s="1" t="s">
        <v>800</v>
      </c>
      <c r="CM1645" s="1" t="s">
        <v>801</v>
      </c>
      <c r="CU1645" s="1" t="s">
        <v>363</v>
      </c>
      <c r="CX1645" s="1" t="s">
        <v>423</v>
      </c>
      <c r="DA1645" s="1" t="s">
        <v>802</v>
      </c>
      <c r="DC1645" s="1" t="s">
        <v>1013</v>
      </c>
      <c r="DE1645" s="1" t="s">
        <v>803</v>
      </c>
      <c r="DF1645" s="1" t="s">
        <v>804</v>
      </c>
      <c r="DG1645" s="1" t="s">
        <v>25910</v>
      </c>
      <c r="DH1645" s="1" t="s">
        <v>25911</v>
      </c>
      <c r="DI1645" s="1" t="s">
        <v>25912</v>
      </c>
      <c r="DJ1645" s="1" t="s">
        <v>25913</v>
      </c>
      <c r="DK1645" s="1" t="s">
        <v>25914</v>
      </c>
      <c r="DO1645" s="21" t="s">
        <v>810</v>
      </c>
      <c r="DS1645" s="1" t="s">
        <v>834</v>
      </c>
      <c r="DT1645" s="1" t="s">
        <v>813</v>
      </c>
      <c r="DZ1645" s="1" t="s">
        <v>416</v>
      </c>
      <c r="EH1645" s="1" t="s">
        <v>1019</v>
      </c>
      <c r="EI1645" s="1" t="s">
        <v>427</v>
      </c>
      <c r="EN1645" s="1" t="s">
        <v>26821</v>
      </c>
      <c r="EO1645" s="1" t="s">
        <v>295</v>
      </c>
      <c r="EP1645" s="1" t="s">
        <v>301</v>
      </c>
      <c r="EQ1645" s="1" t="s">
        <v>295</v>
      </c>
      <c r="ER1645" s="1" t="s">
        <v>26833</v>
      </c>
      <c r="FO1645" s="2" t="s">
        <v>371</v>
      </c>
    </row>
    <row r="1646" spans="4:171">
      <c r="D1646" s="1" t="s">
        <v>26834</v>
      </c>
      <c r="E1646" s="1" t="s">
        <v>26835</v>
      </c>
      <c r="F1646" s="1" t="s">
        <v>349</v>
      </c>
      <c r="G1646" s="1"/>
      <c r="H1646" s="2">
        <v>26.99</v>
      </c>
      <c r="I1646" s="1" t="s">
        <v>778</v>
      </c>
      <c r="J1646" s="2">
        <v>0.37</v>
      </c>
      <c r="K1646" s="1" t="s">
        <v>26836</v>
      </c>
      <c r="L1646" s="1" t="s">
        <v>26837</v>
      </c>
      <c r="P1646" s="1" t="s">
        <v>375</v>
      </c>
      <c r="R1646" s="1" t="s">
        <v>781</v>
      </c>
      <c r="S1646" s="1" t="s">
        <v>782</v>
      </c>
      <c r="W1646" s="1" t="s">
        <v>430</v>
      </c>
      <c r="AG1646" s="1" t="s">
        <v>783</v>
      </c>
      <c r="AH1646" s="1" t="s">
        <v>784</v>
      </c>
      <c r="AM1646" s="1" t="s">
        <v>356</v>
      </c>
      <c r="AN1646" s="1" t="s">
        <v>785</v>
      </c>
      <c r="AO1646" s="1" t="s">
        <v>786</v>
      </c>
      <c r="AR1646" s="1" t="s">
        <v>787</v>
      </c>
      <c r="AT1646" s="1" t="s">
        <v>788</v>
      </c>
      <c r="BA1646" s="1" t="s">
        <v>789</v>
      </c>
      <c r="BC1646" s="2">
        <v>26.99</v>
      </c>
      <c r="BF1646" s="1" t="s">
        <v>26838</v>
      </c>
      <c r="BG1646" s="1" t="s">
        <v>26839</v>
      </c>
      <c r="BH1646" s="1" t="s">
        <v>26840</v>
      </c>
      <c r="BI1646" s="1" t="s">
        <v>26841</v>
      </c>
      <c r="BJ1646" s="1" t="s">
        <v>26842</v>
      </c>
      <c r="BK1646" s="1" t="s">
        <v>26843</v>
      </c>
      <c r="BL1646" s="1" t="s">
        <v>26844</v>
      </c>
      <c r="BM1646" s="1" t="s">
        <v>26845</v>
      </c>
      <c r="BS1646" s="1" t="s">
        <v>798</v>
      </c>
      <c r="BZ1646" s="1" t="s">
        <v>799</v>
      </c>
      <c r="CI1646" s="2">
        <v>2024</v>
      </c>
      <c r="CL1646" s="1" t="s">
        <v>800</v>
      </c>
      <c r="CM1646" s="1" t="s">
        <v>801</v>
      </c>
      <c r="CU1646" s="1" t="s">
        <v>363</v>
      </c>
      <c r="CX1646" s="1" t="s">
        <v>423</v>
      </c>
      <c r="DA1646" s="1" t="s">
        <v>802</v>
      </c>
      <c r="DC1646" s="1" t="s">
        <v>1013</v>
      </c>
      <c r="DE1646" s="1" t="s">
        <v>803</v>
      </c>
      <c r="DF1646" s="1" t="s">
        <v>804</v>
      </c>
      <c r="DG1646" s="1" t="s">
        <v>25910</v>
      </c>
      <c r="DH1646" s="1" t="s">
        <v>25911</v>
      </c>
      <c r="DI1646" s="1" t="s">
        <v>25912</v>
      </c>
      <c r="DJ1646" s="1" t="s">
        <v>25913</v>
      </c>
      <c r="DK1646" s="1" t="s">
        <v>25914</v>
      </c>
      <c r="DO1646" s="21" t="s">
        <v>810</v>
      </c>
      <c r="DS1646" s="1" t="s">
        <v>834</v>
      </c>
      <c r="DT1646" s="1" t="s">
        <v>813</v>
      </c>
      <c r="DZ1646" s="1" t="s">
        <v>416</v>
      </c>
      <c r="EH1646" s="1" t="s">
        <v>1019</v>
      </c>
      <c r="EI1646" s="1" t="s">
        <v>427</v>
      </c>
      <c r="EN1646" s="1" t="s">
        <v>26834</v>
      </c>
      <c r="EO1646" s="1" t="s">
        <v>295</v>
      </c>
      <c r="EP1646" s="1" t="s">
        <v>301</v>
      </c>
      <c r="EQ1646" s="1" t="s">
        <v>295</v>
      </c>
      <c r="ER1646" s="1" t="s">
        <v>26846</v>
      </c>
      <c r="FO1646" s="2" t="s">
        <v>371</v>
      </c>
    </row>
    <row r="1647" spans="4:171">
      <c r="D1647" s="1" t="s">
        <v>26847</v>
      </c>
      <c r="E1647" s="1" t="s">
        <v>26848</v>
      </c>
      <c r="F1647" s="1" t="s">
        <v>349</v>
      </c>
      <c r="G1647" s="1"/>
      <c r="H1647" s="2">
        <v>24.99</v>
      </c>
      <c r="I1647" s="1" t="s">
        <v>778</v>
      </c>
      <c r="J1647" s="2">
        <v>0.26</v>
      </c>
      <c r="K1647" s="1" t="s">
        <v>26849</v>
      </c>
      <c r="L1647" s="1" t="s">
        <v>26837</v>
      </c>
      <c r="P1647" s="1" t="s">
        <v>375</v>
      </c>
      <c r="R1647" s="1" t="s">
        <v>781</v>
      </c>
      <c r="S1647" s="1" t="s">
        <v>782</v>
      </c>
      <c r="W1647" s="1" t="s">
        <v>376</v>
      </c>
      <c r="AG1647" s="1" t="s">
        <v>783</v>
      </c>
      <c r="AH1647" s="1" t="s">
        <v>784</v>
      </c>
      <c r="AM1647" s="1" t="s">
        <v>356</v>
      </c>
      <c r="AN1647" s="1" t="s">
        <v>785</v>
      </c>
      <c r="AO1647" s="1" t="s">
        <v>786</v>
      </c>
      <c r="AR1647" s="1" t="s">
        <v>787</v>
      </c>
      <c r="AT1647" s="1" t="s">
        <v>788</v>
      </c>
      <c r="BA1647" s="1" t="s">
        <v>789</v>
      </c>
      <c r="BC1647" s="2">
        <v>24.99</v>
      </c>
      <c r="BF1647" s="1" t="s">
        <v>26850</v>
      </c>
      <c r="BG1647" s="1" t="s">
        <v>26851</v>
      </c>
      <c r="BH1647" s="1" t="s">
        <v>26852</v>
      </c>
      <c r="BI1647" s="1" t="s">
        <v>26853</v>
      </c>
      <c r="BJ1647" s="1" t="s">
        <v>26854</v>
      </c>
      <c r="BK1647" s="1" t="s">
        <v>26855</v>
      </c>
      <c r="BL1647" s="1" t="s">
        <v>26856</v>
      </c>
      <c r="BM1647" s="1" t="s">
        <v>26857</v>
      </c>
      <c r="BS1647" s="1" t="s">
        <v>798</v>
      </c>
      <c r="BZ1647" s="1" t="s">
        <v>799</v>
      </c>
      <c r="CI1647" s="2">
        <v>2024</v>
      </c>
      <c r="CL1647" s="1" t="s">
        <v>800</v>
      </c>
      <c r="CM1647" s="1" t="s">
        <v>801</v>
      </c>
      <c r="CU1647" s="1" t="s">
        <v>363</v>
      </c>
      <c r="CX1647" s="1" t="s">
        <v>423</v>
      </c>
      <c r="DA1647" s="1" t="s">
        <v>802</v>
      </c>
      <c r="DC1647" s="1" t="s">
        <v>1013</v>
      </c>
      <c r="DE1647" s="1" t="s">
        <v>803</v>
      </c>
      <c r="DF1647" s="1" t="s">
        <v>804</v>
      </c>
      <c r="DG1647" s="1" t="s">
        <v>25910</v>
      </c>
      <c r="DH1647" s="1" t="s">
        <v>25911</v>
      </c>
      <c r="DI1647" s="1" t="s">
        <v>25912</v>
      </c>
      <c r="DJ1647" s="1" t="s">
        <v>25913</v>
      </c>
      <c r="DK1647" s="1" t="s">
        <v>25914</v>
      </c>
      <c r="DO1647" s="21" t="s">
        <v>810</v>
      </c>
      <c r="DS1647" s="1" t="s">
        <v>834</v>
      </c>
      <c r="DT1647" s="1" t="s">
        <v>813</v>
      </c>
      <c r="DZ1647" s="1" t="s">
        <v>416</v>
      </c>
      <c r="EH1647" s="1" t="s">
        <v>1019</v>
      </c>
      <c r="EI1647" s="1" t="s">
        <v>427</v>
      </c>
      <c r="EN1647" s="1" t="s">
        <v>26847</v>
      </c>
      <c r="EO1647" s="1" t="s">
        <v>295</v>
      </c>
      <c r="EP1647" s="1" t="s">
        <v>301</v>
      </c>
      <c r="EQ1647" s="1" t="s">
        <v>295</v>
      </c>
      <c r="ER1647" s="1" t="s">
        <v>26858</v>
      </c>
      <c r="FO1647" s="2" t="s">
        <v>371</v>
      </c>
    </row>
    <row r="1648" spans="4:171">
      <c r="D1648" s="1" t="s">
        <v>26859</v>
      </c>
      <c r="E1648" s="1" t="s">
        <v>26860</v>
      </c>
      <c r="F1648" s="1" t="s">
        <v>349</v>
      </c>
      <c r="G1648" s="1"/>
      <c r="H1648" s="2">
        <v>24.99</v>
      </c>
      <c r="I1648" s="1" t="s">
        <v>778</v>
      </c>
      <c r="J1648" s="2">
        <v>0.26</v>
      </c>
      <c r="K1648" s="1" t="s">
        <v>26861</v>
      </c>
      <c r="L1648" s="1" t="s">
        <v>26837</v>
      </c>
      <c r="P1648" s="1" t="s">
        <v>375</v>
      </c>
      <c r="R1648" s="1" t="s">
        <v>781</v>
      </c>
      <c r="S1648" s="1" t="s">
        <v>782</v>
      </c>
      <c r="W1648" s="1" t="s">
        <v>396</v>
      </c>
      <c r="AG1648" s="1" t="s">
        <v>783</v>
      </c>
      <c r="AH1648" s="1" t="s">
        <v>784</v>
      </c>
      <c r="AM1648" s="1" t="s">
        <v>356</v>
      </c>
      <c r="AN1648" s="1" t="s">
        <v>785</v>
      </c>
      <c r="AO1648" s="1" t="s">
        <v>786</v>
      </c>
      <c r="AR1648" s="1" t="s">
        <v>787</v>
      </c>
      <c r="AT1648" s="1" t="s">
        <v>788</v>
      </c>
      <c r="BA1648" s="1" t="s">
        <v>789</v>
      </c>
      <c r="BC1648" s="2">
        <v>24.99</v>
      </c>
      <c r="BF1648" s="1" t="s">
        <v>26862</v>
      </c>
      <c r="BG1648" s="1" t="s">
        <v>26863</v>
      </c>
      <c r="BH1648" s="1" t="s">
        <v>26864</v>
      </c>
      <c r="BI1648" s="1" t="s">
        <v>26865</v>
      </c>
      <c r="BJ1648" s="1" t="s">
        <v>26866</v>
      </c>
      <c r="BK1648" s="1" t="s">
        <v>26867</v>
      </c>
      <c r="BL1648" s="1" t="s">
        <v>26868</v>
      </c>
      <c r="BM1648" s="1" t="s">
        <v>26869</v>
      </c>
      <c r="BS1648" s="1" t="s">
        <v>798</v>
      </c>
      <c r="BZ1648" s="1" t="s">
        <v>799</v>
      </c>
      <c r="CI1648" s="2">
        <v>2024</v>
      </c>
      <c r="CL1648" s="1" t="s">
        <v>800</v>
      </c>
      <c r="CM1648" s="1" t="s">
        <v>801</v>
      </c>
      <c r="CU1648" s="1" t="s">
        <v>363</v>
      </c>
      <c r="CX1648" s="1" t="s">
        <v>423</v>
      </c>
      <c r="DA1648" s="1" t="s">
        <v>802</v>
      </c>
      <c r="DC1648" s="1" t="s">
        <v>1013</v>
      </c>
      <c r="DE1648" s="1" t="s">
        <v>803</v>
      </c>
      <c r="DF1648" s="1" t="s">
        <v>804</v>
      </c>
      <c r="DG1648" s="1" t="s">
        <v>25910</v>
      </c>
      <c r="DH1648" s="1" t="s">
        <v>25911</v>
      </c>
      <c r="DI1648" s="1" t="s">
        <v>25912</v>
      </c>
      <c r="DJ1648" s="1" t="s">
        <v>25913</v>
      </c>
      <c r="DK1648" s="1" t="s">
        <v>25914</v>
      </c>
      <c r="DO1648" s="21" t="s">
        <v>810</v>
      </c>
      <c r="DS1648" s="1" t="s">
        <v>834</v>
      </c>
      <c r="DT1648" s="1" t="s">
        <v>813</v>
      </c>
      <c r="DZ1648" s="1" t="s">
        <v>416</v>
      </c>
      <c r="EH1648" s="1" t="s">
        <v>1019</v>
      </c>
      <c r="EI1648" s="1" t="s">
        <v>427</v>
      </c>
      <c r="EN1648" s="1" t="s">
        <v>26859</v>
      </c>
      <c r="EO1648" s="1" t="s">
        <v>295</v>
      </c>
      <c r="EP1648" s="1" t="s">
        <v>301</v>
      </c>
      <c r="EQ1648" s="1" t="s">
        <v>295</v>
      </c>
      <c r="ER1648" s="1" t="s">
        <v>26870</v>
      </c>
      <c r="FO1648" s="2" t="s">
        <v>371</v>
      </c>
    </row>
    <row r="1649" spans="4:171">
      <c r="D1649" s="1" t="s">
        <v>26871</v>
      </c>
      <c r="E1649" s="1" t="s">
        <v>26872</v>
      </c>
      <c r="F1649" s="1" t="s">
        <v>349</v>
      </c>
      <c r="G1649" s="1"/>
      <c r="H1649" s="2">
        <v>24.99</v>
      </c>
      <c r="I1649" s="1" t="s">
        <v>778</v>
      </c>
      <c r="J1649" s="2">
        <v>0.11</v>
      </c>
      <c r="K1649" s="1" t="s">
        <v>26873</v>
      </c>
      <c r="L1649" s="1" t="s">
        <v>26874</v>
      </c>
      <c r="P1649" s="1" t="s">
        <v>375</v>
      </c>
      <c r="R1649" s="1" t="s">
        <v>781</v>
      </c>
      <c r="S1649" s="1" t="s">
        <v>782</v>
      </c>
      <c r="W1649" s="1" t="s">
        <v>414</v>
      </c>
      <c r="AG1649" s="1" t="s">
        <v>783</v>
      </c>
      <c r="AH1649" s="1" t="s">
        <v>784</v>
      </c>
      <c r="AM1649" s="1" t="s">
        <v>356</v>
      </c>
      <c r="AN1649" s="1" t="s">
        <v>785</v>
      </c>
      <c r="AO1649" s="1" t="s">
        <v>786</v>
      </c>
      <c r="AR1649" s="1" t="s">
        <v>787</v>
      </c>
      <c r="AT1649" s="1" t="s">
        <v>788</v>
      </c>
      <c r="BA1649" s="1" t="s">
        <v>789</v>
      </c>
      <c r="BC1649" s="2">
        <v>24.99</v>
      </c>
      <c r="BF1649" s="1" t="s">
        <v>26875</v>
      </c>
      <c r="BG1649" s="1" t="s">
        <v>26876</v>
      </c>
      <c r="BH1649" s="1" t="s">
        <v>26877</v>
      </c>
      <c r="BI1649" s="1" t="s">
        <v>26878</v>
      </c>
      <c r="BJ1649" s="1" t="s">
        <v>26879</v>
      </c>
      <c r="BK1649" s="1" t="s">
        <v>26880</v>
      </c>
      <c r="BL1649" s="1" t="s">
        <v>26881</v>
      </c>
      <c r="BM1649" s="1" t="s">
        <v>26882</v>
      </c>
      <c r="BS1649" s="1" t="s">
        <v>798</v>
      </c>
      <c r="BZ1649" s="1" t="s">
        <v>799</v>
      </c>
      <c r="CI1649" s="2">
        <v>2024</v>
      </c>
      <c r="CL1649" s="1" t="s">
        <v>800</v>
      </c>
      <c r="CM1649" s="1" t="s">
        <v>801</v>
      </c>
      <c r="CU1649" s="1" t="s">
        <v>363</v>
      </c>
      <c r="CX1649" s="1" t="s">
        <v>423</v>
      </c>
      <c r="DA1649" s="1" t="s">
        <v>802</v>
      </c>
      <c r="DC1649" s="1" t="s">
        <v>1013</v>
      </c>
      <c r="DE1649" s="1" t="s">
        <v>803</v>
      </c>
      <c r="DF1649" s="1" t="s">
        <v>804</v>
      </c>
      <c r="DG1649" s="1" t="s">
        <v>26501</v>
      </c>
      <c r="DH1649" s="1" t="s">
        <v>26883</v>
      </c>
      <c r="DI1649" s="1" t="s">
        <v>26503</v>
      </c>
      <c r="DJ1649" s="1" t="s">
        <v>26504</v>
      </c>
      <c r="DK1649" s="1" t="s">
        <v>26505</v>
      </c>
      <c r="DO1649" s="21" t="s">
        <v>810</v>
      </c>
      <c r="DS1649" s="1" t="s">
        <v>834</v>
      </c>
      <c r="DT1649" s="1" t="s">
        <v>813</v>
      </c>
      <c r="DZ1649" s="1" t="s">
        <v>416</v>
      </c>
      <c r="EH1649" s="1" t="s">
        <v>1019</v>
      </c>
      <c r="EI1649" s="1" t="s">
        <v>427</v>
      </c>
      <c r="EN1649" s="1" t="s">
        <v>26871</v>
      </c>
      <c r="EO1649" s="1" t="s">
        <v>295</v>
      </c>
      <c r="EP1649" s="1" t="s">
        <v>301</v>
      </c>
      <c r="EQ1649" s="1" t="s">
        <v>295</v>
      </c>
      <c r="ER1649" s="1" t="s">
        <v>26884</v>
      </c>
      <c r="FO1649" s="2" t="s">
        <v>371</v>
      </c>
    </row>
    <row r="1650" spans="4:171">
      <c r="D1650" s="1" t="s">
        <v>26885</v>
      </c>
      <c r="E1650" s="1" t="s">
        <v>25661</v>
      </c>
      <c r="F1650" s="1" t="s">
        <v>349</v>
      </c>
      <c r="G1650" s="1"/>
      <c r="H1650" s="2">
        <v>20.99</v>
      </c>
      <c r="I1650" s="1" t="s">
        <v>778</v>
      </c>
      <c r="J1650" s="2">
        <v>0.24</v>
      </c>
      <c r="K1650" s="1" t="s">
        <v>26886</v>
      </c>
      <c r="L1650" s="1" t="s">
        <v>26887</v>
      </c>
      <c r="P1650" s="1" t="s">
        <v>375</v>
      </c>
      <c r="R1650" s="1" t="s">
        <v>781</v>
      </c>
      <c r="S1650" s="1" t="s">
        <v>782</v>
      </c>
      <c r="W1650" s="1" t="s">
        <v>430</v>
      </c>
      <c r="AG1650" s="1" t="s">
        <v>783</v>
      </c>
      <c r="AH1650" s="1" t="s">
        <v>784</v>
      </c>
      <c r="AM1650" s="1" t="s">
        <v>356</v>
      </c>
      <c r="AN1650" s="1" t="s">
        <v>785</v>
      </c>
      <c r="AO1650" s="1" t="s">
        <v>786</v>
      </c>
      <c r="AR1650" s="1" t="s">
        <v>787</v>
      </c>
      <c r="AT1650" s="1" t="s">
        <v>788</v>
      </c>
      <c r="BA1650" s="1" t="s">
        <v>789</v>
      </c>
      <c r="BC1650" s="2">
        <v>20.99</v>
      </c>
      <c r="BF1650" s="1" t="s">
        <v>26888</v>
      </c>
      <c r="BG1650" s="1" t="s">
        <v>26889</v>
      </c>
      <c r="BH1650" s="1" t="s">
        <v>26890</v>
      </c>
      <c r="BI1650" s="1" t="s">
        <v>26891</v>
      </c>
      <c r="BJ1650" s="1" t="s">
        <v>26892</v>
      </c>
      <c r="BK1650" s="1" t="s">
        <v>26893</v>
      </c>
      <c r="BL1650" s="1" t="s">
        <v>26894</v>
      </c>
      <c r="BM1650" s="1" t="s">
        <v>26895</v>
      </c>
      <c r="BS1650" s="1" t="s">
        <v>798</v>
      </c>
      <c r="BZ1650" s="1" t="s">
        <v>799</v>
      </c>
      <c r="CI1650" s="2">
        <v>2024</v>
      </c>
      <c r="CL1650" s="1" t="s">
        <v>800</v>
      </c>
      <c r="CM1650" s="1" t="s">
        <v>801</v>
      </c>
      <c r="CU1650" s="1" t="s">
        <v>363</v>
      </c>
      <c r="CX1650" s="1" t="s">
        <v>423</v>
      </c>
      <c r="DA1650" s="1" t="s">
        <v>802</v>
      </c>
      <c r="DC1650" s="1" t="s">
        <v>1013</v>
      </c>
      <c r="DE1650" s="1" t="s">
        <v>803</v>
      </c>
      <c r="DF1650" s="1" t="s">
        <v>804</v>
      </c>
      <c r="DG1650" s="1" t="s">
        <v>25672</v>
      </c>
      <c r="DH1650" s="1" t="s">
        <v>25673</v>
      </c>
      <c r="DI1650" s="1" t="s">
        <v>25674</v>
      </c>
      <c r="DJ1650" s="1" t="s">
        <v>25675</v>
      </c>
      <c r="DK1650" s="1" t="s">
        <v>25676</v>
      </c>
      <c r="DO1650" s="21" t="s">
        <v>810</v>
      </c>
      <c r="DS1650" s="1" t="s">
        <v>834</v>
      </c>
      <c r="DT1650" s="1" t="s">
        <v>813</v>
      </c>
      <c r="DZ1650" s="1" t="s">
        <v>416</v>
      </c>
      <c r="EH1650" s="1" t="s">
        <v>814</v>
      </c>
      <c r="EI1650" s="1" t="s">
        <v>427</v>
      </c>
      <c r="EN1650" s="1" t="s">
        <v>26885</v>
      </c>
      <c r="EO1650" s="1" t="s">
        <v>295</v>
      </c>
      <c r="EP1650" s="1" t="s">
        <v>301</v>
      </c>
      <c r="EQ1650" s="1" t="s">
        <v>295</v>
      </c>
      <c r="ER1650" s="1" t="s">
        <v>26896</v>
      </c>
      <c r="FO1650" s="2" t="s">
        <v>371</v>
      </c>
    </row>
    <row r="1651" spans="4:171">
      <c r="D1651" s="1" t="s">
        <v>26897</v>
      </c>
      <c r="E1651" s="1" t="s">
        <v>26898</v>
      </c>
      <c r="F1651" s="1" t="s">
        <v>349</v>
      </c>
      <c r="G1651" s="1"/>
      <c r="H1651" s="2">
        <v>20.99</v>
      </c>
      <c r="I1651" s="1" t="s">
        <v>778</v>
      </c>
      <c r="J1651" s="2">
        <v>0.24</v>
      </c>
      <c r="K1651" s="1" t="s">
        <v>26899</v>
      </c>
      <c r="L1651" s="1" t="s">
        <v>26900</v>
      </c>
      <c r="P1651" s="1" t="s">
        <v>375</v>
      </c>
      <c r="R1651" s="1" t="s">
        <v>781</v>
      </c>
      <c r="S1651" s="1" t="s">
        <v>782</v>
      </c>
      <c r="W1651" s="1" t="s">
        <v>376</v>
      </c>
      <c r="AG1651" s="1" t="s">
        <v>783</v>
      </c>
      <c r="AH1651" s="1" t="s">
        <v>784</v>
      </c>
      <c r="AM1651" s="1" t="s">
        <v>356</v>
      </c>
      <c r="AN1651" s="1" t="s">
        <v>785</v>
      </c>
      <c r="AO1651" s="1" t="s">
        <v>786</v>
      </c>
      <c r="AR1651" s="1" t="s">
        <v>787</v>
      </c>
      <c r="AT1651" s="1" t="s">
        <v>788</v>
      </c>
      <c r="BA1651" s="1" t="s">
        <v>789</v>
      </c>
      <c r="BC1651" s="2">
        <v>20.99</v>
      </c>
      <c r="BF1651" s="1" t="s">
        <v>26901</v>
      </c>
      <c r="BG1651" s="1" t="s">
        <v>26902</v>
      </c>
      <c r="BH1651" s="1" t="s">
        <v>26903</v>
      </c>
      <c r="BI1651" s="1" t="s">
        <v>26904</v>
      </c>
      <c r="BJ1651" s="1" t="s">
        <v>26905</v>
      </c>
      <c r="BK1651" s="1" t="s">
        <v>26906</v>
      </c>
      <c r="BL1651" s="1" t="s">
        <v>26907</v>
      </c>
      <c r="BM1651" s="1" t="s">
        <v>26908</v>
      </c>
      <c r="BS1651" s="1" t="s">
        <v>798</v>
      </c>
      <c r="BZ1651" s="1" t="s">
        <v>799</v>
      </c>
      <c r="CI1651" s="2">
        <v>2024</v>
      </c>
      <c r="CL1651" s="1" t="s">
        <v>800</v>
      </c>
      <c r="CM1651" s="1" t="s">
        <v>801</v>
      </c>
      <c r="CU1651" s="1" t="s">
        <v>363</v>
      </c>
      <c r="CX1651" s="1" t="s">
        <v>423</v>
      </c>
      <c r="DA1651" s="1" t="s">
        <v>802</v>
      </c>
      <c r="DC1651" s="1" t="s">
        <v>1013</v>
      </c>
      <c r="DE1651" s="1" t="s">
        <v>803</v>
      </c>
      <c r="DF1651" s="1" t="s">
        <v>804</v>
      </c>
      <c r="DG1651" s="1" t="s">
        <v>25672</v>
      </c>
      <c r="DH1651" s="1" t="s">
        <v>26909</v>
      </c>
      <c r="DI1651" s="1" t="s">
        <v>25675</v>
      </c>
      <c r="DJ1651" s="1" t="s">
        <v>26910</v>
      </c>
      <c r="DK1651" s="1" t="s">
        <v>26911</v>
      </c>
      <c r="DO1651" s="21" t="s">
        <v>810</v>
      </c>
      <c r="DS1651" s="1" t="s">
        <v>834</v>
      </c>
      <c r="DT1651" s="1" t="s">
        <v>813</v>
      </c>
      <c r="DZ1651" s="1" t="s">
        <v>416</v>
      </c>
      <c r="EH1651" s="1" t="s">
        <v>814</v>
      </c>
      <c r="EI1651" s="1" t="s">
        <v>427</v>
      </c>
      <c r="EN1651" s="1" t="s">
        <v>26897</v>
      </c>
      <c r="EO1651" s="1" t="s">
        <v>295</v>
      </c>
      <c r="EP1651" s="1" t="s">
        <v>301</v>
      </c>
      <c r="EQ1651" s="1" t="s">
        <v>295</v>
      </c>
      <c r="ER1651" s="1" t="s">
        <v>26912</v>
      </c>
      <c r="FO1651" s="2" t="s">
        <v>371</v>
      </c>
    </row>
    <row r="1652" spans="4:171">
      <c r="D1652" s="1" t="s">
        <v>26913</v>
      </c>
      <c r="E1652" s="1" t="s">
        <v>26914</v>
      </c>
      <c r="F1652" s="1" t="s">
        <v>349</v>
      </c>
      <c r="G1652" s="1"/>
      <c r="H1652" s="2">
        <v>27.99</v>
      </c>
      <c r="I1652" s="1" t="s">
        <v>778</v>
      </c>
      <c r="J1652" s="2">
        <v>0.24</v>
      </c>
      <c r="K1652" s="1" t="s">
        <v>26915</v>
      </c>
      <c r="L1652" s="1" t="s">
        <v>26916</v>
      </c>
      <c r="P1652" s="1" t="s">
        <v>375</v>
      </c>
      <c r="R1652" s="1" t="s">
        <v>781</v>
      </c>
      <c r="S1652" s="1" t="s">
        <v>782</v>
      </c>
      <c r="W1652" s="1" t="s">
        <v>396</v>
      </c>
      <c r="AG1652" s="1" t="s">
        <v>783</v>
      </c>
      <c r="AH1652" s="1" t="s">
        <v>784</v>
      </c>
      <c r="AM1652" s="1" t="s">
        <v>356</v>
      </c>
      <c r="AN1652" s="1" t="s">
        <v>785</v>
      </c>
      <c r="AO1652" s="1" t="s">
        <v>786</v>
      </c>
      <c r="AR1652" s="1" t="s">
        <v>787</v>
      </c>
      <c r="AT1652" s="1" t="s">
        <v>788</v>
      </c>
      <c r="BA1652" s="1" t="s">
        <v>789</v>
      </c>
      <c r="BC1652" s="2">
        <v>27.99</v>
      </c>
      <c r="BF1652" s="1" t="s">
        <v>26917</v>
      </c>
      <c r="BG1652" s="1" t="s">
        <v>26918</v>
      </c>
      <c r="BH1652" s="1" t="s">
        <v>26919</v>
      </c>
      <c r="BI1652" s="1" t="s">
        <v>26920</v>
      </c>
      <c r="BJ1652" s="1" t="s">
        <v>26921</v>
      </c>
      <c r="BK1652" s="1" t="s">
        <v>26922</v>
      </c>
      <c r="BL1652" s="1" t="s">
        <v>26923</v>
      </c>
      <c r="BM1652" s="1" t="s">
        <v>26924</v>
      </c>
      <c r="BS1652" s="1" t="s">
        <v>798</v>
      </c>
      <c r="BZ1652" s="1" t="s">
        <v>799</v>
      </c>
      <c r="CI1652" s="2">
        <v>2024</v>
      </c>
      <c r="CL1652" s="1" t="s">
        <v>800</v>
      </c>
      <c r="CM1652" s="1" t="s">
        <v>801</v>
      </c>
      <c r="CU1652" s="1" t="s">
        <v>363</v>
      </c>
      <c r="CX1652" s="1" t="s">
        <v>423</v>
      </c>
      <c r="DA1652" s="1" t="s">
        <v>802</v>
      </c>
      <c r="DC1652" s="1" t="s">
        <v>1013</v>
      </c>
      <c r="DE1652" s="1" t="s">
        <v>803</v>
      </c>
      <c r="DF1652" s="1" t="s">
        <v>804</v>
      </c>
      <c r="DG1652" s="1" t="s">
        <v>25672</v>
      </c>
      <c r="DH1652" s="1" t="s">
        <v>26909</v>
      </c>
      <c r="DI1652" s="1" t="s">
        <v>25675</v>
      </c>
      <c r="DJ1652" s="1" t="s">
        <v>26910</v>
      </c>
      <c r="DK1652" s="1" t="s">
        <v>26911</v>
      </c>
      <c r="DO1652" s="21" t="s">
        <v>810</v>
      </c>
      <c r="DS1652" s="1" t="s">
        <v>834</v>
      </c>
      <c r="DT1652" s="1" t="s">
        <v>813</v>
      </c>
      <c r="DZ1652" s="1" t="s">
        <v>416</v>
      </c>
      <c r="EH1652" s="1" t="s">
        <v>814</v>
      </c>
      <c r="EI1652" s="1" t="s">
        <v>427</v>
      </c>
      <c r="EN1652" s="1" t="s">
        <v>26913</v>
      </c>
      <c r="EO1652" s="1" t="s">
        <v>295</v>
      </c>
      <c r="EP1652" s="1" t="s">
        <v>301</v>
      </c>
      <c r="EQ1652" s="1" t="s">
        <v>295</v>
      </c>
      <c r="ER1652" s="1" t="s">
        <v>26925</v>
      </c>
      <c r="FO1652" s="2" t="s">
        <v>371</v>
      </c>
    </row>
    <row r="1653" spans="4:171">
      <c r="D1653" s="1" t="s">
        <v>26926</v>
      </c>
      <c r="E1653" s="1" t="s">
        <v>26927</v>
      </c>
      <c r="F1653" s="1" t="s">
        <v>349</v>
      </c>
      <c r="G1653" s="1"/>
      <c r="H1653" s="2">
        <v>21.99</v>
      </c>
      <c r="I1653" s="1" t="s">
        <v>778</v>
      </c>
      <c r="J1653" s="2">
        <v>0.24</v>
      </c>
      <c r="K1653" s="1" t="s">
        <v>26928</v>
      </c>
      <c r="L1653" s="1" t="s">
        <v>26929</v>
      </c>
      <c r="P1653" s="1" t="s">
        <v>375</v>
      </c>
      <c r="R1653" s="1" t="s">
        <v>781</v>
      </c>
      <c r="S1653" s="1" t="s">
        <v>782</v>
      </c>
      <c r="W1653" s="1" t="s">
        <v>414</v>
      </c>
      <c r="AG1653" s="1" t="s">
        <v>783</v>
      </c>
      <c r="AH1653" s="1" t="s">
        <v>784</v>
      </c>
      <c r="AM1653" s="1" t="s">
        <v>356</v>
      </c>
      <c r="AN1653" s="1" t="s">
        <v>785</v>
      </c>
      <c r="AO1653" s="1" t="s">
        <v>786</v>
      </c>
      <c r="AR1653" s="1" t="s">
        <v>787</v>
      </c>
      <c r="AT1653" s="1" t="s">
        <v>788</v>
      </c>
      <c r="BA1653" s="1" t="s">
        <v>789</v>
      </c>
      <c r="BC1653" s="2">
        <v>21.99</v>
      </c>
      <c r="BF1653" s="1" t="s">
        <v>26930</v>
      </c>
      <c r="BG1653" s="1" t="s">
        <v>26931</v>
      </c>
      <c r="BH1653" s="1" t="s">
        <v>26932</v>
      </c>
      <c r="BI1653" s="1" t="s">
        <v>26933</v>
      </c>
      <c r="BJ1653" s="1" t="s">
        <v>26934</v>
      </c>
      <c r="BK1653" s="1" t="s">
        <v>26935</v>
      </c>
      <c r="BS1653" s="1" t="s">
        <v>798</v>
      </c>
      <c r="BZ1653" s="1" t="s">
        <v>799</v>
      </c>
      <c r="CI1653" s="2">
        <v>2024</v>
      </c>
      <c r="CL1653" s="1" t="s">
        <v>800</v>
      </c>
      <c r="CM1653" s="1" t="s">
        <v>801</v>
      </c>
      <c r="CU1653" s="1" t="s">
        <v>363</v>
      </c>
      <c r="CX1653" s="1" t="s">
        <v>423</v>
      </c>
      <c r="DA1653" s="1" t="s">
        <v>802</v>
      </c>
      <c r="DC1653" s="1" t="s">
        <v>1013</v>
      </c>
      <c r="DE1653" s="1" t="s">
        <v>803</v>
      </c>
      <c r="DF1653" s="1" t="s">
        <v>804</v>
      </c>
      <c r="DG1653" s="1" t="s">
        <v>26197</v>
      </c>
      <c r="DH1653" s="1" t="s">
        <v>26198</v>
      </c>
      <c r="DI1653" s="1" t="s">
        <v>26199</v>
      </c>
      <c r="DJ1653" s="1" t="s">
        <v>26200</v>
      </c>
      <c r="DK1653" s="1" t="s">
        <v>26201</v>
      </c>
      <c r="DO1653" s="21" t="s">
        <v>810</v>
      </c>
      <c r="DS1653" s="1" t="s">
        <v>834</v>
      </c>
      <c r="DT1653" s="1" t="s">
        <v>813</v>
      </c>
      <c r="DZ1653" s="1" t="s">
        <v>416</v>
      </c>
      <c r="EH1653" s="1" t="s">
        <v>814</v>
      </c>
      <c r="EI1653" s="1" t="s">
        <v>427</v>
      </c>
      <c r="EN1653" s="1" t="s">
        <v>26926</v>
      </c>
      <c r="EO1653" s="1" t="s">
        <v>295</v>
      </c>
      <c r="EP1653" s="1" t="s">
        <v>301</v>
      </c>
      <c r="EQ1653" s="1" t="s">
        <v>295</v>
      </c>
      <c r="ER1653" s="1" t="s">
        <v>26936</v>
      </c>
      <c r="FO1653" s="2" t="s">
        <v>371</v>
      </c>
    </row>
    <row r="1654" spans="4:171">
      <c r="D1654" s="1" t="s">
        <v>26937</v>
      </c>
      <c r="E1654" s="1" t="s">
        <v>26938</v>
      </c>
      <c r="F1654" s="1" t="s">
        <v>349</v>
      </c>
      <c r="G1654" s="1"/>
      <c r="H1654" s="2">
        <v>20.99</v>
      </c>
      <c r="I1654" s="1" t="s">
        <v>778</v>
      </c>
      <c r="J1654" s="2">
        <v>0.15</v>
      </c>
      <c r="K1654" s="1" t="s">
        <v>26939</v>
      </c>
      <c r="L1654" s="1" t="s">
        <v>26940</v>
      </c>
      <c r="P1654" s="1" t="s">
        <v>375</v>
      </c>
      <c r="R1654" s="1" t="s">
        <v>781</v>
      </c>
      <c r="S1654" s="1" t="s">
        <v>782</v>
      </c>
      <c r="W1654" s="1" t="s">
        <v>430</v>
      </c>
      <c r="AG1654" s="1" t="s">
        <v>783</v>
      </c>
      <c r="AH1654" s="1" t="s">
        <v>784</v>
      </c>
      <c r="AM1654" s="1" t="s">
        <v>356</v>
      </c>
      <c r="AN1654" s="1" t="s">
        <v>785</v>
      </c>
      <c r="AO1654" s="1" t="s">
        <v>786</v>
      </c>
      <c r="AR1654" s="1" t="s">
        <v>787</v>
      </c>
      <c r="AT1654" s="1" t="s">
        <v>788</v>
      </c>
      <c r="BA1654" s="1" t="s">
        <v>789</v>
      </c>
      <c r="BC1654" s="2">
        <v>20.99</v>
      </c>
      <c r="BF1654" s="1" t="s">
        <v>26941</v>
      </c>
      <c r="BG1654" s="1" t="s">
        <v>26942</v>
      </c>
      <c r="BH1654" s="1" t="s">
        <v>26943</v>
      </c>
      <c r="BI1654" s="1" t="s">
        <v>26944</v>
      </c>
      <c r="BJ1654" s="1" t="s">
        <v>26945</v>
      </c>
      <c r="BK1654" s="1" t="s">
        <v>26946</v>
      </c>
      <c r="BL1654" s="1" t="s">
        <v>26947</v>
      </c>
      <c r="BM1654" s="1" t="s">
        <v>26948</v>
      </c>
      <c r="BS1654" s="1" t="s">
        <v>798</v>
      </c>
      <c r="BZ1654" s="1" t="s">
        <v>799</v>
      </c>
      <c r="CI1654" s="2">
        <v>2024</v>
      </c>
      <c r="CL1654" s="1" t="s">
        <v>800</v>
      </c>
      <c r="CM1654" s="1" t="s">
        <v>801</v>
      </c>
      <c r="CU1654" s="1" t="s">
        <v>363</v>
      </c>
      <c r="CX1654" s="1" t="s">
        <v>423</v>
      </c>
      <c r="DA1654" s="1" t="s">
        <v>802</v>
      </c>
      <c r="DC1654" s="1" t="s">
        <v>977</v>
      </c>
      <c r="DE1654" s="1" t="s">
        <v>803</v>
      </c>
      <c r="DF1654" s="1" t="s">
        <v>804</v>
      </c>
      <c r="DG1654" s="1" t="s">
        <v>26949</v>
      </c>
      <c r="DH1654" s="1" t="s">
        <v>25572</v>
      </c>
      <c r="DI1654" s="1" t="s">
        <v>25573</v>
      </c>
      <c r="DJ1654" s="1" t="s">
        <v>25574</v>
      </c>
      <c r="DK1654" s="1" t="s">
        <v>25575</v>
      </c>
      <c r="DO1654" s="21" t="s">
        <v>810</v>
      </c>
      <c r="DS1654" s="1" t="s">
        <v>834</v>
      </c>
      <c r="DT1654" s="1" t="s">
        <v>813</v>
      </c>
      <c r="DZ1654" s="1" t="s">
        <v>416</v>
      </c>
      <c r="EH1654" s="1" t="s">
        <v>2953</v>
      </c>
      <c r="EI1654" s="1" t="s">
        <v>427</v>
      </c>
      <c r="EN1654" s="1" t="s">
        <v>26937</v>
      </c>
      <c r="EO1654" s="1" t="s">
        <v>295</v>
      </c>
      <c r="EP1654" s="1" t="s">
        <v>301</v>
      </c>
      <c r="EQ1654" s="1" t="s">
        <v>295</v>
      </c>
      <c r="ER1654" s="1" t="s">
        <v>26950</v>
      </c>
      <c r="FO1654" s="2" t="s">
        <v>371</v>
      </c>
    </row>
    <row r="1655" spans="4:171">
      <c r="D1655" s="1" t="s">
        <v>26951</v>
      </c>
      <c r="E1655" s="1" t="s">
        <v>26952</v>
      </c>
      <c r="F1655" s="1" t="s">
        <v>349</v>
      </c>
      <c r="G1655" s="1"/>
      <c r="H1655" s="2">
        <v>29.99</v>
      </c>
      <c r="I1655" s="1" t="s">
        <v>778</v>
      </c>
      <c r="J1655" s="2">
        <v>0.57</v>
      </c>
      <c r="K1655" s="1" t="s">
        <v>26953</v>
      </c>
      <c r="L1655" s="1" t="s">
        <v>26954</v>
      </c>
      <c r="P1655" s="1" t="s">
        <v>375</v>
      </c>
      <c r="R1655" s="1" t="s">
        <v>781</v>
      </c>
      <c r="S1655" s="1" t="s">
        <v>782</v>
      </c>
      <c r="W1655" s="1" t="s">
        <v>376</v>
      </c>
      <c r="AG1655" s="1" t="s">
        <v>783</v>
      </c>
      <c r="AH1655" s="1" t="s">
        <v>784</v>
      </c>
      <c r="AM1655" s="1" t="s">
        <v>356</v>
      </c>
      <c r="AN1655" s="1" t="s">
        <v>785</v>
      </c>
      <c r="AO1655" s="1" t="s">
        <v>786</v>
      </c>
      <c r="AR1655" s="1" t="s">
        <v>787</v>
      </c>
      <c r="AT1655" s="1" t="s">
        <v>788</v>
      </c>
      <c r="BA1655" s="1" t="s">
        <v>789</v>
      </c>
      <c r="BC1655" s="2">
        <v>29.99</v>
      </c>
      <c r="BF1655" s="1" t="s">
        <v>26955</v>
      </c>
      <c r="BG1655" s="1" t="s">
        <v>26956</v>
      </c>
      <c r="BH1655" s="1" t="s">
        <v>26957</v>
      </c>
      <c r="BI1655" s="1" t="s">
        <v>26958</v>
      </c>
      <c r="BJ1655" s="1" t="s">
        <v>26959</v>
      </c>
      <c r="BK1655" s="1" t="s">
        <v>26960</v>
      </c>
      <c r="BL1655" s="1" t="s">
        <v>26961</v>
      </c>
      <c r="BM1655" s="1" t="s">
        <v>26962</v>
      </c>
      <c r="BS1655" s="1" t="s">
        <v>798</v>
      </c>
      <c r="BZ1655" s="1" t="s">
        <v>799</v>
      </c>
      <c r="CI1655" s="2">
        <v>2024</v>
      </c>
      <c r="CL1655" s="1" t="s">
        <v>800</v>
      </c>
      <c r="CM1655" s="1" t="s">
        <v>801</v>
      </c>
      <c r="CU1655" s="1" t="s">
        <v>363</v>
      </c>
      <c r="CX1655" s="1" t="s">
        <v>423</v>
      </c>
      <c r="DA1655" s="1" t="s">
        <v>802</v>
      </c>
      <c r="DC1655" s="1" t="s">
        <v>958</v>
      </c>
      <c r="DE1655" s="1" t="s">
        <v>803</v>
      </c>
      <c r="DF1655" s="1" t="s">
        <v>804</v>
      </c>
      <c r="DG1655" s="1" t="s">
        <v>26963</v>
      </c>
      <c r="DH1655" s="1" t="s">
        <v>26964</v>
      </c>
      <c r="DI1655" s="1" t="s">
        <v>26965</v>
      </c>
      <c r="DJ1655" s="1" t="s">
        <v>26966</v>
      </c>
      <c r="DK1655" s="1" t="s">
        <v>26967</v>
      </c>
      <c r="DO1655" s="21" t="s">
        <v>810</v>
      </c>
      <c r="DS1655" s="1" t="s">
        <v>834</v>
      </c>
      <c r="DT1655" s="1" t="s">
        <v>813</v>
      </c>
      <c r="DZ1655" s="1" t="s">
        <v>416</v>
      </c>
      <c r="EH1655" s="1" t="s">
        <v>814</v>
      </c>
      <c r="EI1655" s="1" t="s">
        <v>427</v>
      </c>
      <c r="EN1655" s="1" t="s">
        <v>26951</v>
      </c>
      <c r="EO1655" s="1" t="s">
        <v>295</v>
      </c>
      <c r="EP1655" s="1" t="s">
        <v>301</v>
      </c>
      <c r="EQ1655" s="1" t="s">
        <v>295</v>
      </c>
      <c r="ER1655" s="1" t="s">
        <v>26968</v>
      </c>
      <c r="FO1655" s="2" t="s">
        <v>371</v>
      </c>
    </row>
    <row r="1656" spans="4:171">
      <c r="D1656" s="1" t="s">
        <v>26969</v>
      </c>
      <c r="E1656" s="1" t="s">
        <v>26970</v>
      </c>
      <c r="F1656" s="1" t="s">
        <v>349</v>
      </c>
      <c r="G1656" s="1"/>
      <c r="H1656" s="2">
        <v>30.99</v>
      </c>
      <c r="I1656" s="1" t="s">
        <v>778</v>
      </c>
      <c r="J1656" s="2">
        <v>0.72</v>
      </c>
      <c r="K1656" s="1" t="s">
        <v>26971</v>
      </c>
      <c r="L1656" s="1" t="s">
        <v>26972</v>
      </c>
      <c r="P1656" s="1" t="s">
        <v>375</v>
      </c>
      <c r="R1656" s="1" t="s">
        <v>781</v>
      </c>
      <c r="S1656" s="1" t="s">
        <v>782</v>
      </c>
      <c r="W1656" s="1" t="s">
        <v>396</v>
      </c>
      <c r="AG1656" s="1" t="s">
        <v>783</v>
      </c>
      <c r="AH1656" s="1" t="s">
        <v>784</v>
      </c>
      <c r="AM1656" s="1" t="s">
        <v>356</v>
      </c>
      <c r="AN1656" s="1" t="s">
        <v>785</v>
      </c>
      <c r="AO1656" s="1" t="s">
        <v>786</v>
      </c>
      <c r="AR1656" s="1" t="s">
        <v>787</v>
      </c>
      <c r="AT1656" s="1" t="s">
        <v>788</v>
      </c>
      <c r="BA1656" s="1" t="s">
        <v>789</v>
      </c>
      <c r="BC1656" s="2">
        <v>30.99</v>
      </c>
      <c r="BF1656" s="1" t="s">
        <v>26973</v>
      </c>
      <c r="BG1656" s="1" t="s">
        <v>26974</v>
      </c>
      <c r="BH1656" s="1" t="s">
        <v>26975</v>
      </c>
      <c r="BI1656" s="1" t="s">
        <v>26976</v>
      </c>
      <c r="BJ1656" s="1" t="s">
        <v>26977</v>
      </c>
      <c r="BK1656" s="1" t="s">
        <v>26978</v>
      </c>
      <c r="BL1656" s="1" t="s">
        <v>26979</v>
      </c>
      <c r="BM1656" s="1" t="s">
        <v>26980</v>
      </c>
      <c r="BS1656" s="1" t="s">
        <v>798</v>
      </c>
      <c r="BZ1656" s="1" t="s">
        <v>799</v>
      </c>
      <c r="CI1656" s="2">
        <v>2024</v>
      </c>
      <c r="CL1656" s="1" t="s">
        <v>800</v>
      </c>
      <c r="CM1656" s="1" t="s">
        <v>801</v>
      </c>
      <c r="CU1656" s="1" t="s">
        <v>363</v>
      </c>
      <c r="CX1656" s="1" t="s">
        <v>423</v>
      </c>
      <c r="DA1656" s="1" t="s">
        <v>802</v>
      </c>
      <c r="DC1656" s="1" t="s">
        <v>958</v>
      </c>
      <c r="DE1656" s="1" t="s">
        <v>803</v>
      </c>
      <c r="DF1656" s="1" t="s">
        <v>804</v>
      </c>
      <c r="DG1656" s="1" t="s">
        <v>26981</v>
      </c>
      <c r="DH1656" s="1" t="s">
        <v>26982</v>
      </c>
      <c r="DI1656" s="1" t="s">
        <v>26983</v>
      </c>
      <c r="DJ1656" s="1" t="s">
        <v>26984</v>
      </c>
      <c r="DK1656" s="1" t="s">
        <v>26985</v>
      </c>
      <c r="DO1656" s="21" t="s">
        <v>810</v>
      </c>
      <c r="DS1656" s="1" t="s">
        <v>834</v>
      </c>
      <c r="DT1656" s="1" t="s">
        <v>813</v>
      </c>
      <c r="DZ1656" s="1" t="s">
        <v>416</v>
      </c>
      <c r="EH1656" s="1" t="s">
        <v>814</v>
      </c>
      <c r="EI1656" s="1" t="s">
        <v>427</v>
      </c>
      <c r="EN1656" s="1" t="s">
        <v>26969</v>
      </c>
      <c r="EO1656" s="1" t="s">
        <v>295</v>
      </c>
      <c r="EP1656" s="1" t="s">
        <v>301</v>
      </c>
      <c r="EQ1656" s="1" t="s">
        <v>295</v>
      </c>
      <c r="ER1656" s="1" t="s">
        <v>26986</v>
      </c>
      <c r="FO1656" s="2" t="s">
        <v>371</v>
      </c>
    </row>
    <row r="1657" spans="4:171">
      <c r="D1657" s="1" t="s">
        <v>26987</v>
      </c>
      <c r="E1657" s="1" t="s">
        <v>26988</v>
      </c>
      <c r="F1657" s="1" t="s">
        <v>349</v>
      </c>
      <c r="G1657" s="1"/>
      <c r="H1657" s="2">
        <v>22.99</v>
      </c>
      <c r="I1657" s="1" t="s">
        <v>778</v>
      </c>
      <c r="J1657" s="2">
        <v>0.26</v>
      </c>
      <c r="K1657" s="1" t="s">
        <v>26989</v>
      </c>
      <c r="L1657" s="1" t="s">
        <v>26990</v>
      </c>
      <c r="P1657" s="1" t="s">
        <v>375</v>
      </c>
      <c r="R1657" s="1" t="s">
        <v>781</v>
      </c>
      <c r="S1657" s="1" t="s">
        <v>782</v>
      </c>
      <c r="W1657" s="1" t="s">
        <v>414</v>
      </c>
      <c r="AG1657" s="1" t="s">
        <v>783</v>
      </c>
      <c r="AH1657" s="1" t="s">
        <v>784</v>
      </c>
      <c r="AM1657" s="1" t="s">
        <v>356</v>
      </c>
      <c r="AN1657" s="1" t="s">
        <v>785</v>
      </c>
      <c r="AO1657" s="1" t="s">
        <v>786</v>
      </c>
      <c r="AR1657" s="1" t="s">
        <v>787</v>
      </c>
      <c r="AT1657" s="1" t="s">
        <v>788</v>
      </c>
      <c r="BA1657" s="1" t="s">
        <v>789</v>
      </c>
      <c r="BC1657" s="2">
        <v>22.99</v>
      </c>
      <c r="BF1657" s="1" t="s">
        <v>26991</v>
      </c>
      <c r="BG1657" s="1" t="s">
        <v>26992</v>
      </c>
      <c r="BH1657" s="1" t="s">
        <v>26993</v>
      </c>
      <c r="BI1657" s="1" t="s">
        <v>26994</v>
      </c>
      <c r="BJ1657" s="1" t="s">
        <v>26995</v>
      </c>
      <c r="BK1657" s="1" t="s">
        <v>26996</v>
      </c>
      <c r="BL1657" s="1" t="s">
        <v>26997</v>
      </c>
      <c r="BM1657" s="1" t="s">
        <v>26998</v>
      </c>
      <c r="BS1657" s="1" t="s">
        <v>798</v>
      </c>
      <c r="BZ1657" s="1" t="s">
        <v>799</v>
      </c>
      <c r="CI1657" s="2">
        <v>2024</v>
      </c>
      <c r="CL1657" s="1" t="s">
        <v>800</v>
      </c>
      <c r="CM1657" s="1" t="s">
        <v>801</v>
      </c>
      <c r="CU1657" s="1" t="s">
        <v>363</v>
      </c>
      <c r="CX1657" s="1" t="s">
        <v>423</v>
      </c>
      <c r="DA1657" s="1" t="s">
        <v>802</v>
      </c>
      <c r="DC1657" s="1" t="s">
        <v>1768</v>
      </c>
      <c r="DE1657" s="1" t="s">
        <v>803</v>
      </c>
      <c r="DF1657" s="1" t="s">
        <v>804</v>
      </c>
      <c r="DG1657" s="1" t="s">
        <v>26999</v>
      </c>
      <c r="DH1657" s="1" t="s">
        <v>27000</v>
      </c>
      <c r="DI1657" s="1" t="s">
        <v>27001</v>
      </c>
      <c r="DJ1657" s="1" t="s">
        <v>27002</v>
      </c>
      <c r="DK1657" s="1" t="s">
        <v>27003</v>
      </c>
      <c r="DO1657" s="21" t="s">
        <v>810</v>
      </c>
      <c r="DS1657" s="1" t="s">
        <v>834</v>
      </c>
      <c r="DT1657" s="1" t="s">
        <v>813</v>
      </c>
      <c r="DZ1657" s="1" t="s">
        <v>416</v>
      </c>
      <c r="EH1657" s="1" t="s">
        <v>814</v>
      </c>
      <c r="EI1657" s="1" t="s">
        <v>427</v>
      </c>
      <c r="EN1657" s="1" t="s">
        <v>26987</v>
      </c>
      <c r="EO1657" s="1" t="s">
        <v>295</v>
      </c>
      <c r="EP1657" s="1" t="s">
        <v>301</v>
      </c>
      <c r="EQ1657" s="1" t="s">
        <v>295</v>
      </c>
      <c r="ER1657" s="1" t="s">
        <v>27004</v>
      </c>
      <c r="FO1657" s="2" t="s">
        <v>371</v>
      </c>
    </row>
    <row r="1658" spans="4:171">
      <c r="D1658" s="1" t="s">
        <v>27005</v>
      </c>
      <c r="E1658" s="1" t="s">
        <v>27006</v>
      </c>
      <c r="F1658" s="1" t="s">
        <v>349</v>
      </c>
      <c r="G1658" s="1"/>
      <c r="H1658" s="2">
        <v>21.99</v>
      </c>
      <c r="I1658" s="1" t="s">
        <v>778</v>
      </c>
      <c r="J1658" s="2">
        <v>0.14</v>
      </c>
      <c r="K1658" s="1" t="s">
        <v>27007</v>
      </c>
      <c r="L1658" s="1" t="s">
        <v>27008</v>
      </c>
      <c r="P1658" s="1" t="s">
        <v>375</v>
      </c>
      <c r="R1658" s="1" t="s">
        <v>781</v>
      </c>
      <c r="S1658" s="1" t="s">
        <v>782</v>
      </c>
      <c r="W1658" s="1" t="s">
        <v>430</v>
      </c>
      <c r="AG1658" s="21" t="s">
        <v>783</v>
      </c>
      <c r="AH1658" s="21" t="s">
        <v>784</v>
      </c>
      <c r="AM1658" s="1" t="s">
        <v>356</v>
      </c>
      <c r="AN1658" s="21" t="s">
        <v>785</v>
      </c>
      <c r="AO1658" s="21" t="s">
        <v>786</v>
      </c>
      <c r="AR1658" s="21" t="s">
        <v>787</v>
      </c>
      <c r="AT1658" s="1" t="s">
        <v>788</v>
      </c>
      <c r="BA1658" s="21" t="s">
        <v>789</v>
      </c>
      <c r="BC1658" s="2">
        <v>21.99</v>
      </c>
      <c r="BF1658" s="1" t="s">
        <v>27009</v>
      </c>
      <c r="BG1658" s="1" t="s">
        <v>27010</v>
      </c>
      <c r="BH1658" s="1" t="s">
        <v>27011</v>
      </c>
      <c r="BI1658" s="1" t="s">
        <v>27012</v>
      </c>
      <c r="BJ1658" s="1" t="s">
        <v>27013</v>
      </c>
      <c r="BK1658" s="1" t="s">
        <v>27014</v>
      </c>
      <c r="BL1658" s="1" t="s">
        <v>27015</v>
      </c>
      <c r="BM1658" s="1" t="s">
        <v>27016</v>
      </c>
      <c r="BS1658" s="21" t="s">
        <v>798</v>
      </c>
      <c r="BZ1658" s="21" t="s">
        <v>799</v>
      </c>
      <c r="CI1658" s="2">
        <v>2024</v>
      </c>
      <c r="CL1658" s="21" t="s">
        <v>800</v>
      </c>
      <c r="CM1658" s="21" t="s">
        <v>801</v>
      </c>
      <c r="CU1658" s="1" t="s">
        <v>363</v>
      </c>
      <c r="CX1658" s="1" t="s">
        <v>423</v>
      </c>
      <c r="DA1658" s="21" t="s">
        <v>802</v>
      </c>
      <c r="DC1658" s="1" t="s">
        <v>977</v>
      </c>
      <c r="DE1658" s="1" t="s">
        <v>803</v>
      </c>
      <c r="DF1658" s="1" t="s">
        <v>804</v>
      </c>
      <c r="DG1658" s="1" t="s">
        <v>27017</v>
      </c>
      <c r="DH1658" s="1" t="s">
        <v>27018</v>
      </c>
      <c r="DI1658" s="1" t="s">
        <v>27019</v>
      </c>
      <c r="DJ1658" s="1" t="s">
        <v>27020</v>
      </c>
      <c r="DK1658" s="1" t="s">
        <v>27021</v>
      </c>
      <c r="DO1658" s="21" t="s">
        <v>810</v>
      </c>
      <c r="DS1658" s="1" t="s">
        <v>834</v>
      </c>
      <c r="DT1658" s="1" t="s">
        <v>813</v>
      </c>
      <c r="DZ1658" s="1" t="s">
        <v>416</v>
      </c>
      <c r="EH1658" s="1" t="s">
        <v>814</v>
      </c>
      <c r="EI1658" s="1" t="s">
        <v>427</v>
      </c>
      <c r="EN1658" s="1" t="s">
        <v>27005</v>
      </c>
      <c r="EO1658" s="1" t="s">
        <v>295</v>
      </c>
      <c r="EP1658" s="1" t="s">
        <v>301</v>
      </c>
      <c r="EQ1658" s="1" t="s">
        <v>295</v>
      </c>
      <c r="ER1658" s="1" t="s">
        <v>27022</v>
      </c>
      <c r="FO1658" s="2" t="s">
        <v>371</v>
      </c>
    </row>
    <row r="1659" spans="4:171">
      <c r="D1659" s="1" t="s">
        <v>27023</v>
      </c>
      <c r="E1659" s="1" t="s">
        <v>27024</v>
      </c>
      <c r="F1659" s="1" t="s">
        <v>349</v>
      </c>
      <c r="G1659" s="1"/>
      <c r="H1659" s="2">
        <v>22.99</v>
      </c>
      <c r="I1659" s="1" t="s">
        <v>778</v>
      </c>
      <c r="J1659" s="2">
        <v>0.13</v>
      </c>
      <c r="K1659" s="1" t="s">
        <v>27025</v>
      </c>
      <c r="L1659" s="1" t="s">
        <v>27026</v>
      </c>
      <c r="P1659" s="1" t="s">
        <v>375</v>
      </c>
      <c r="R1659" s="1" t="s">
        <v>781</v>
      </c>
      <c r="S1659" s="1" t="s">
        <v>782</v>
      </c>
      <c r="W1659" s="1" t="s">
        <v>376</v>
      </c>
      <c r="AG1659" s="1" t="s">
        <v>783</v>
      </c>
      <c r="AH1659" s="1" t="s">
        <v>784</v>
      </c>
      <c r="AM1659" s="1" t="s">
        <v>356</v>
      </c>
      <c r="AN1659" s="1" t="s">
        <v>785</v>
      </c>
      <c r="AO1659" s="1" t="s">
        <v>786</v>
      </c>
      <c r="AR1659" s="1" t="s">
        <v>787</v>
      </c>
      <c r="AT1659" s="1" t="s">
        <v>788</v>
      </c>
      <c r="BA1659" s="1" t="s">
        <v>789</v>
      </c>
      <c r="BC1659" s="2">
        <v>22.99</v>
      </c>
      <c r="BF1659" s="1" t="s">
        <v>27027</v>
      </c>
      <c r="BG1659" s="1" t="s">
        <v>27028</v>
      </c>
      <c r="BH1659" s="1" t="s">
        <v>27029</v>
      </c>
      <c r="BI1659" s="1" t="s">
        <v>27030</v>
      </c>
      <c r="BJ1659" s="1" t="s">
        <v>27031</v>
      </c>
      <c r="BK1659" s="1" t="s">
        <v>27032</v>
      </c>
      <c r="BL1659" s="1" t="s">
        <v>27033</v>
      </c>
      <c r="BM1659" s="1" t="s">
        <v>27034</v>
      </c>
      <c r="BS1659" s="1" t="s">
        <v>798</v>
      </c>
      <c r="BZ1659" s="1" t="s">
        <v>799</v>
      </c>
      <c r="CI1659" s="2">
        <v>2024</v>
      </c>
      <c r="CL1659" s="1" t="s">
        <v>800</v>
      </c>
      <c r="CM1659" s="1" t="s">
        <v>801</v>
      </c>
      <c r="CU1659" s="1" t="s">
        <v>363</v>
      </c>
      <c r="CX1659" s="1" t="s">
        <v>423</v>
      </c>
      <c r="DA1659" s="1" t="s">
        <v>802</v>
      </c>
      <c r="DC1659" s="1" t="s">
        <v>1032</v>
      </c>
      <c r="DE1659" s="1" t="s">
        <v>803</v>
      </c>
      <c r="DF1659" s="1" t="s">
        <v>804</v>
      </c>
      <c r="DG1659" s="1" t="s">
        <v>27035</v>
      </c>
      <c r="DH1659" s="1" t="s">
        <v>27036</v>
      </c>
      <c r="DI1659" s="1" t="s">
        <v>27037</v>
      </c>
      <c r="DJ1659" s="1" t="s">
        <v>27038</v>
      </c>
      <c r="DK1659" s="1" t="s">
        <v>27039</v>
      </c>
      <c r="DO1659" s="21" t="s">
        <v>810</v>
      </c>
      <c r="DS1659" s="1" t="s">
        <v>834</v>
      </c>
      <c r="DT1659" s="1" t="s">
        <v>813</v>
      </c>
      <c r="DZ1659" s="1" t="s">
        <v>416</v>
      </c>
      <c r="EH1659" s="1" t="s">
        <v>814</v>
      </c>
      <c r="EI1659" s="1" t="s">
        <v>427</v>
      </c>
      <c r="EN1659" s="1" t="s">
        <v>27023</v>
      </c>
      <c r="EO1659" s="1" t="s">
        <v>295</v>
      </c>
      <c r="EP1659" s="1" t="s">
        <v>301</v>
      </c>
      <c r="EQ1659" s="1" t="s">
        <v>295</v>
      </c>
      <c r="ER1659" s="1" t="s">
        <v>27040</v>
      </c>
      <c r="FO1659" s="2" t="s">
        <v>371</v>
      </c>
    </row>
    <row r="1660" spans="4:171">
      <c r="D1660" s="1" t="s">
        <v>27041</v>
      </c>
      <c r="E1660" s="1" t="s">
        <v>27042</v>
      </c>
      <c r="F1660" s="1" t="s">
        <v>349</v>
      </c>
      <c r="G1660" s="1"/>
      <c r="H1660" s="2">
        <v>26.99</v>
      </c>
      <c r="I1660" s="1" t="s">
        <v>778</v>
      </c>
      <c r="J1660" s="2">
        <v>0.36</v>
      </c>
      <c r="K1660" s="1" t="s">
        <v>27043</v>
      </c>
      <c r="L1660" s="1" t="s">
        <v>27044</v>
      </c>
      <c r="P1660" s="1" t="s">
        <v>375</v>
      </c>
      <c r="R1660" s="1" t="s">
        <v>781</v>
      </c>
      <c r="S1660" s="1" t="s">
        <v>782</v>
      </c>
      <c r="W1660" s="1" t="s">
        <v>396</v>
      </c>
      <c r="AG1660" s="1" t="s">
        <v>783</v>
      </c>
      <c r="AH1660" s="1" t="s">
        <v>784</v>
      </c>
      <c r="AM1660" s="1" t="s">
        <v>356</v>
      </c>
      <c r="AN1660" s="1" t="s">
        <v>785</v>
      </c>
      <c r="AO1660" s="1" t="s">
        <v>786</v>
      </c>
      <c r="AR1660" s="1" t="s">
        <v>787</v>
      </c>
      <c r="AT1660" s="1" t="s">
        <v>788</v>
      </c>
      <c r="BA1660" s="1" t="s">
        <v>789</v>
      </c>
      <c r="BC1660" s="2">
        <v>26.99</v>
      </c>
      <c r="BF1660" s="1" t="s">
        <v>27045</v>
      </c>
      <c r="BG1660" s="1" t="s">
        <v>27046</v>
      </c>
      <c r="BH1660" s="1" t="s">
        <v>27047</v>
      </c>
      <c r="BI1660" s="1" t="s">
        <v>27048</v>
      </c>
      <c r="BJ1660" s="1" t="s">
        <v>27049</v>
      </c>
      <c r="BK1660" s="1" t="s">
        <v>27050</v>
      </c>
      <c r="BL1660" s="1" t="s">
        <v>27051</v>
      </c>
      <c r="BM1660" s="1" t="s">
        <v>27052</v>
      </c>
      <c r="BS1660" s="1" t="s">
        <v>798</v>
      </c>
      <c r="BZ1660" s="1" t="s">
        <v>799</v>
      </c>
      <c r="CI1660" s="2">
        <v>2024</v>
      </c>
      <c r="CL1660" s="1" t="s">
        <v>800</v>
      </c>
      <c r="CM1660" s="1" t="s">
        <v>801</v>
      </c>
      <c r="CU1660" s="1" t="s">
        <v>363</v>
      </c>
      <c r="CX1660" s="1" t="s">
        <v>423</v>
      </c>
      <c r="DA1660" s="1" t="s">
        <v>802</v>
      </c>
      <c r="DC1660" s="1" t="s">
        <v>1768</v>
      </c>
      <c r="DE1660" s="1" t="s">
        <v>803</v>
      </c>
      <c r="DF1660" s="1" t="s">
        <v>804</v>
      </c>
      <c r="DG1660" s="1" t="s">
        <v>27053</v>
      </c>
      <c r="DH1660" s="1" t="s">
        <v>25573</v>
      </c>
      <c r="DI1660" s="1" t="s">
        <v>25574</v>
      </c>
      <c r="DJ1660" s="1" t="s">
        <v>27054</v>
      </c>
      <c r="DK1660" s="1" t="s">
        <v>1596</v>
      </c>
      <c r="DO1660" s="21" t="s">
        <v>810</v>
      </c>
      <c r="DS1660" s="1" t="s">
        <v>834</v>
      </c>
      <c r="DT1660" s="1" t="s">
        <v>813</v>
      </c>
      <c r="DZ1660" s="1" t="s">
        <v>416</v>
      </c>
      <c r="EH1660" s="1" t="s">
        <v>814</v>
      </c>
      <c r="EI1660" s="1" t="s">
        <v>427</v>
      </c>
      <c r="EN1660" s="1" t="s">
        <v>27041</v>
      </c>
      <c r="EO1660" s="1" t="s">
        <v>295</v>
      </c>
      <c r="EP1660" s="1" t="s">
        <v>301</v>
      </c>
      <c r="EQ1660" s="1" t="s">
        <v>295</v>
      </c>
      <c r="ER1660" s="1" t="s">
        <v>27055</v>
      </c>
      <c r="FO1660" s="2" t="s">
        <v>371</v>
      </c>
    </row>
    <row r="1661" spans="4:171">
      <c r="D1661" s="1" t="s">
        <v>27056</v>
      </c>
      <c r="E1661" s="1" t="s">
        <v>27057</v>
      </c>
      <c r="F1661" s="1" t="s">
        <v>349</v>
      </c>
      <c r="G1661" s="1"/>
      <c r="H1661" s="2">
        <v>20.99</v>
      </c>
      <c r="I1661" s="1" t="s">
        <v>778</v>
      </c>
      <c r="J1661" s="2">
        <v>0.13</v>
      </c>
      <c r="K1661" s="1" t="s">
        <v>27058</v>
      </c>
      <c r="L1661" s="1" t="s">
        <v>27059</v>
      </c>
      <c r="P1661" s="1" t="s">
        <v>375</v>
      </c>
      <c r="R1661" s="1" t="s">
        <v>781</v>
      </c>
      <c r="S1661" s="1" t="s">
        <v>782</v>
      </c>
      <c r="W1661" s="1" t="s">
        <v>414</v>
      </c>
      <c r="AG1661" s="1" t="s">
        <v>783</v>
      </c>
      <c r="AH1661" s="1" t="s">
        <v>784</v>
      </c>
      <c r="AM1661" s="1" t="s">
        <v>356</v>
      </c>
      <c r="AN1661" s="1" t="s">
        <v>785</v>
      </c>
      <c r="AO1661" s="1" t="s">
        <v>786</v>
      </c>
      <c r="AR1661" s="1" t="s">
        <v>787</v>
      </c>
      <c r="AT1661" s="1" t="s">
        <v>788</v>
      </c>
      <c r="BA1661" s="1" t="s">
        <v>789</v>
      </c>
      <c r="BC1661" s="2">
        <v>20.99</v>
      </c>
      <c r="BF1661" s="1" t="s">
        <v>27060</v>
      </c>
      <c r="BG1661" s="1" t="s">
        <v>27061</v>
      </c>
      <c r="BH1661" s="1" t="s">
        <v>27062</v>
      </c>
      <c r="BI1661" s="1" t="s">
        <v>27063</v>
      </c>
      <c r="BJ1661" s="1" t="s">
        <v>27064</v>
      </c>
      <c r="BK1661" s="1" t="s">
        <v>27065</v>
      </c>
      <c r="BL1661" s="1" t="s">
        <v>27066</v>
      </c>
      <c r="BM1661" s="1" t="s">
        <v>27067</v>
      </c>
      <c r="BS1661" s="1" t="s">
        <v>798</v>
      </c>
      <c r="BZ1661" s="1" t="s">
        <v>799</v>
      </c>
      <c r="CI1661" s="2">
        <v>2024</v>
      </c>
      <c r="CL1661" s="1" t="s">
        <v>800</v>
      </c>
      <c r="CM1661" s="1" t="s">
        <v>801</v>
      </c>
      <c r="CU1661" s="1" t="s">
        <v>363</v>
      </c>
      <c r="CX1661" s="1" t="s">
        <v>423</v>
      </c>
      <c r="DA1661" s="1" t="s">
        <v>802</v>
      </c>
      <c r="DC1661" s="1" t="s">
        <v>958</v>
      </c>
      <c r="DE1661" s="1" t="s">
        <v>803</v>
      </c>
      <c r="DF1661" s="1" t="s">
        <v>804</v>
      </c>
      <c r="DG1661" s="1" t="s">
        <v>26197</v>
      </c>
      <c r="DH1661" s="1" t="s">
        <v>26198</v>
      </c>
      <c r="DI1661" s="1" t="s">
        <v>26199</v>
      </c>
      <c r="DJ1661" s="1" t="s">
        <v>26200</v>
      </c>
      <c r="DK1661" s="1" t="s">
        <v>26201</v>
      </c>
      <c r="DO1661" s="21" t="s">
        <v>810</v>
      </c>
      <c r="DS1661" s="1" t="s">
        <v>834</v>
      </c>
      <c r="DT1661" s="1" t="s">
        <v>813</v>
      </c>
      <c r="DZ1661" s="1" t="s">
        <v>416</v>
      </c>
      <c r="EH1661" s="1" t="s">
        <v>814</v>
      </c>
      <c r="EI1661" s="1" t="s">
        <v>427</v>
      </c>
      <c r="EN1661" s="1" t="s">
        <v>27056</v>
      </c>
      <c r="EO1661" s="1" t="s">
        <v>295</v>
      </c>
      <c r="EP1661" s="1" t="s">
        <v>301</v>
      </c>
      <c r="EQ1661" s="1" t="s">
        <v>295</v>
      </c>
      <c r="ER1661" s="1" t="s">
        <v>27068</v>
      </c>
      <c r="FO1661" s="2" t="s">
        <v>371</v>
      </c>
    </row>
    <row r="1662" spans="4:171">
      <c r="D1662" s="1" t="s">
        <v>27069</v>
      </c>
      <c r="E1662" s="1" t="s">
        <v>27070</v>
      </c>
      <c r="F1662" s="1" t="s">
        <v>349</v>
      </c>
      <c r="G1662" s="1"/>
      <c r="H1662" s="2">
        <v>24.99</v>
      </c>
      <c r="I1662" s="1" t="s">
        <v>778</v>
      </c>
      <c r="J1662" s="2">
        <v>0.46</v>
      </c>
      <c r="K1662" s="1" t="s">
        <v>27071</v>
      </c>
      <c r="L1662" s="1" t="s">
        <v>27072</v>
      </c>
      <c r="P1662" s="1" t="s">
        <v>375</v>
      </c>
      <c r="R1662" s="1" t="s">
        <v>781</v>
      </c>
      <c r="S1662" s="1" t="s">
        <v>782</v>
      </c>
      <c r="W1662" s="1" t="s">
        <v>430</v>
      </c>
      <c r="AG1662" s="1" t="s">
        <v>783</v>
      </c>
      <c r="AH1662" s="1" t="s">
        <v>784</v>
      </c>
      <c r="AM1662" s="1" t="s">
        <v>356</v>
      </c>
      <c r="AN1662" s="1" t="s">
        <v>785</v>
      </c>
      <c r="AO1662" s="1" t="s">
        <v>786</v>
      </c>
      <c r="AR1662" s="1" t="s">
        <v>787</v>
      </c>
      <c r="AT1662" s="1" t="s">
        <v>788</v>
      </c>
      <c r="BA1662" s="1" t="s">
        <v>789</v>
      </c>
      <c r="BC1662" s="2">
        <v>24.99</v>
      </c>
      <c r="BF1662" s="1" t="s">
        <v>27073</v>
      </c>
      <c r="BG1662" s="1" t="s">
        <v>27074</v>
      </c>
      <c r="BH1662" s="1" t="s">
        <v>27075</v>
      </c>
      <c r="BI1662" s="1" t="s">
        <v>27076</v>
      </c>
      <c r="BJ1662" s="1" t="s">
        <v>27077</v>
      </c>
      <c r="BK1662" s="1" t="s">
        <v>27078</v>
      </c>
      <c r="BL1662" s="1" t="s">
        <v>27079</v>
      </c>
      <c r="BM1662" s="1" t="s">
        <v>27080</v>
      </c>
      <c r="BS1662" s="1" t="s">
        <v>798</v>
      </c>
      <c r="BZ1662" s="1" t="s">
        <v>799</v>
      </c>
      <c r="CI1662" s="2">
        <v>2024</v>
      </c>
      <c r="CL1662" s="1" t="s">
        <v>800</v>
      </c>
      <c r="CM1662" s="1" t="s">
        <v>801</v>
      </c>
      <c r="CU1662" s="1" t="s">
        <v>363</v>
      </c>
      <c r="CX1662" s="1" t="s">
        <v>423</v>
      </c>
      <c r="DA1662" s="1" t="s">
        <v>802</v>
      </c>
      <c r="DC1662" s="1" t="s">
        <v>7978</v>
      </c>
      <c r="DE1662" s="1" t="s">
        <v>803</v>
      </c>
      <c r="DF1662" s="1" t="s">
        <v>804</v>
      </c>
      <c r="DG1662" s="1" t="s">
        <v>27081</v>
      </c>
      <c r="DH1662" s="1" t="s">
        <v>27082</v>
      </c>
      <c r="DI1662" s="1" t="s">
        <v>27083</v>
      </c>
      <c r="DJ1662" s="1" t="s">
        <v>27084</v>
      </c>
      <c r="DK1662" s="1" t="s">
        <v>27085</v>
      </c>
      <c r="DO1662" s="21" t="s">
        <v>810</v>
      </c>
      <c r="DS1662" s="1" t="s">
        <v>834</v>
      </c>
      <c r="DT1662" s="1" t="s">
        <v>813</v>
      </c>
      <c r="DZ1662" s="1" t="s">
        <v>416</v>
      </c>
      <c r="EH1662" s="1" t="s">
        <v>814</v>
      </c>
      <c r="EI1662" s="1" t="s">
        <v>427</v>
      </c>
      <c r="EN1662" s="1" t="s">
        <v>27069</v>
      </c>
      <c r="EO1662" s="1" t="s">
        <v>295</v>
      </c>
      <c r="EP1662" s="1" t="s">
        <v>301</v>
      </c>
      <c r="EQ1662" s="1" t="s">
        <v>295</v>
      </c>
      <c r="ER1662" s="1" t="s">
        <v>27086</v>
      </c>
      <c r="FO1662" s="2" t="s">
        <v>371</v>
      </c>
    </row>
    <row r="1663" spans="4:171">
      <c r="D1663" s="1" t="s">
        <v>27087</v>
      </c>
      <c r="E1663" s="1" t="s">
        <v>27088</v>
      </c>
      <c r="F1663" s="1" t="s">
        <v>349</v>
      </c>
      <c r="G1663" s="1"/>
      <c r="H1663" s="2">
        <v>20.99</v>
      </c>
      <c r="I1663" s="1" t="s">
        <v>778</v>
      </c>
      <c r="J1663" s="2">
        <v>0.08</v>
      </c>
      <c r="K1663" s="1" t="s">
        <v>27089</v>
      </c>
      <c r="L1663" s="1" t="s">
        <v>27090</v>
      </c>
      <c r="P1663" s="1" t="s">
        <v>375</v>
      </c>
      <c r="R1663" s="1" t="s">
        <v>781</v>
      </c>
      <c r="S1663" s="1" t="s">
        <v>782</v>
      </c>
      <c r="W1663" s="1" t="s">
        <v>376</v>
      </c>
      <c r="AG1663" s="1" t="s">
        <v>783</v>
      </c>
      <c r="AH1663" s="1" t="s">
        <v>784</v>
      </c>
      <c r="AM1663" s="1" t="s">
        <v>356</v>
      </c>
      <c r="AN1663" s="1" t="s">
        <v>785</v>
      </c>
      <c r="AO1663" s="1" t="s">
        <v>786</v>
      </c>
      <c r="AR1663" s="1" t="s">
        <v>787</v>
      </c>
      <c r="AT1663" s="1" t="s">
        <v>788</v>
      </c>
      <c r="BA1663" s="1" t="s">
        <v>789</v>
      </c>
      <c r="BC1663" s="2">
        <v>20.99</v>
      </c>
      <c r="BF1663" s="1" t="s">
        <v>27091</v>
      </c>
      <c r="BG1663" s="1" t="s">
        <v>27092</v>
      </c>
      <c r="BH1663" s="1" t="s">
        <v>27093</v>
      </c>
      <c r="BI1663" s="1" t="s">
        <v>27094</v>
      </c>
      <c r="BJ1663" s="1" t="s">
        <v>27095</v>
      </c>
      <c r="BK1663" s="1" t="s">
        <v>27096</v>
      </c>
      <c r="BL1663" s="1" t="s">
        <v>27097</v>
      </c>
      <c r="BM1663" s="1" t="s">
        <v>27098</v>
      </c>
      <c r="BS1663" s="1" t="s">
        <v>798</v>
      </c>
      <c r="BZ1663" s="1" t="s">
        <v>799</v>
      </c>
      <c r="CI1663" s="2">
        <v>2024</v>
      </c>
      <c r="CL1663" s="1" t="s">
        <v>800</v>
      </c>
      <c r="CM1663" s="1" t="s">
        <v>801</v>
      </c>
      <c r="CU1663" s="1" t="s">
        <v>363</v>
      </c>
      <c r="CX1663" s="1" t="s">
        <v>423</v>
      </c>
      <c r="DA1663" s="1" t="s">
        <v>802</v>
      </c>
      <c r="DC1663" s="1" t="s">
        <v>517</v>
      </c>
      <c r="DE1663" s="1" t="s">
        <v>803</v>
      </c>
      <c r="DF1663" s="1" t="s">
        <v>804</v>
      </c>
      <c r="DG1663" s="1" t="s">
        <v>27099</v>
      </c>
      <c r="DH1663" s="1" t="s">
        <v>27100</v>
      </c>
      <c r="DI1663" s="1" t="s">
        <v>27101</v>
      </c>
      <c r="DJ1663" s="1" t="s">
        <v>27102</v>
      </c>
      <c r="DK1663" s="1" t="s">
        <v>27103</v>
      </c>
      <c r="DO1663" s="21" t="s">
        <v>810</v>
      </c>
      <c r="DS1663" s="1" t="s">
        <v>834</v>
      </c>
      <c r="DT1663" s="1" t="s">
        <v>813</v>
      </c>
      <c r="DZ1663" s="1" t="s">
        <v>416</v>
      </c>
      <c r="EH1663" s="1" t="s">
        <v>814</v>
      </c>
      <c r="EI1663" s="1" t="s">
        <v>427</v>
      </c>
      <c r="EN1663" s="1" t="s">
        <v>27087</v>
      </c>
      <c r="EO1663" s="1" t="s">
        <v>295</v>
      </c>
      <c r="EP1663" s="1" t="s">
        <v>301</v>
      </c>
      <c r="EQ1663" s="1" t="s">
        <v>295</v>
      </c>
      <c r="ER1663" s="1" t="s">
        <v>27104</v>
      </c>
      <c r="FO1663" s="2" t="s">
        <v>371</v>
      </c>
    </row>
    <row r="1664" spans="4:171">
      <c r="D1664" s="1" t="s">
        <v>27105</v>
      </c>
      <c r="E1664" s="1" t="s">
        <v>27106</v>
      </c>
      <c r="F1664" s="1" t="s">
        <v>349</v>
      </c>
      <c r="G1664" s="1"/>
      <c r="H1664" s="2">
        <v>30.99</v>
      </c>
      <c r="I1664" s="1" t="s">
        <v>778</v>
      </c>
      <c r="J1664" s="2">
        <v>0.22</v>
      </c>
      <c r="K1664" s="1" t="s">
        <v>27107</v>
      </c>
      <c r="L1664" s="1" t="s">
        <v>27108</v>
      </c>
      <c r="P1664" s="1" t="s">
        <v>375</v>
      </c>
      <c r="R1664" s="1" t="s">
        <v>781</v>
      </c>
      <c r="S1664" s="1" t="s">
        <v>782</v>
      </c>
      <c r="W1664" s="1" t="s">
        <v>396</v>
      </c>
      <c r="AG1664" s="1" t="s">
        <v>783</v>
      </c>
      <c r="AH1664" s="1" t="s">
        <v>784</v>
      </c>
      <c r="AM1664" s="1" t="s">
        <v>356</v>
      </c>
      <c r="AN1664" s="1" t="s">
        <v>785</v>
      </c>
      <c r="AO1664" s="1" t="s">
        <v>786</v>
      </c>
      <c r="AR1664" s="1" t="s">
        <v>787</v>
      </c>
      <c r="AT1664" s="1" t="s">
        <v>788</v>
      </c>
      <c r="BA1664" s="1" t="s">
        <v>789</v>
      </c>
      <c r="BC1664" s="2">
        <v>30.99</v>
      </c>
      <c r="BF1664" s="1" t="s">
        <v>27109</v>
      </c>
      <c r="BG1664" s="1" t="s">
        <v>27110</v>
      </c>
      <c r="BH1664" s="1" t="s">
        <v>27111</v>
      </c>
      <c r="BI1664" s="1" t="s">
        <v>27112</v>
      </c>
      <c r="BJ1664" s="1" t="s">
        <v>27113</v>
      </c>
      <c r="BK1664" s="1" t="s">
        <v>27114</v>
      </c>
      <c r="BL1664" s="1" t="s">
        <v>27115</v>
      </c>
      <c r="BM1664" s="1" t="s">
        <v>27116</v>
      </c>
      <c r="BS1664" s="1" t="s">
        <v>798</v>
      </c>
      <c r="BZ1664" s="1" t="s">
        <v>799</v>
      </c>
      <c r="CI1664" s="2">
        <v>2024</v>
      </c>
      <c r="CL1664" s="1" t="s">
        <v>800</v>
      </c>
      <c r="CM1664" s="1" t="s">
        <v>801</v>
      </c>
      <c r="CU1664" s="1" t="s">
        <v>363</v>
      </c>
      <c r="CX1664" s="1" t="s">
        <v>423</v>
      </c>
      <c r="DA1664" s="1" t="s">
        <v>802</v>
      </c>
      <c r="DC1664" s="1" t="s">
        <v>1032</v>
      </c>
      <c r="DE1664" s="1" t="s">
        <v>803</v>
      </c>
      <c r="DF1664" s="1" t="s">
        <v>804</v>
      </c>
      <c r="DG1664" s="1" t="s">
        <v>27117</v>
      </c>
      <c r="DH1664" s="1" t="s">
        <v>27118</v>
      </c>
      <c r="DI1664" s="1" t="s">
        <v>27119</v>
      </c>
      <c r="DJ1664" s="1" t="s">
        <v>27120</v>
      </c>
      <c r="DK1664" s="1" t="s">
        <v>27121</v>
      </c>
      <c r="DO1664" s="21" t="s">
        <v>810</v>
      </c>
      <c r="DS1664" s="1" t="s">
        <v>834</v>
      </c>
      <c r="DT1664" s="1" t="s">
        <v>813</v>
      </c>
      <c r="DZ1664" s="1" t="s">
        <v>416</v>
      </c>
      <c r="EH1664" s="1" t="s">
        <v>814</v>
      </c>
      <c r="EI1664" s="1" t="s">
        <v>427</v>
      </c>
      <c r="EN1664" s="1" t="s">
        <v>27105</v>
      </c>
      <c r="EO1664" s="1" t="s">
        <v>295</v>
      </c>
      <c r="EP1664" s="1" t="s">
        <v>301</v>
      </c>
      <c r="EQ1664" s="1" t="s">
        <v>295</v>
      </c>
      <c r="ER1664" s="1" t="s">
        <v>27122</v>
      </c>
      <c r="FO1664" s="2" t="s">
        <v>371</v>
      </c>
    </row>
    <row r="1665" spans="4:171">
      <c r="D1665" s="1" t="s">
        <v>27123</v>
      </c>
      <c r="E1665" s="1" t="s">
        <v>27124</v>
      </c>
      <c r="F1665" s="1" t="s">
        <v>349</v>
      </c>
      <c r="G1665" s="1"/>
      <c r="H1665" s="2">
        <v>20.99</v>
      </c>
      <c r="I1665" s="1" t="s">
        <v>778</v>
      </c>
      <c r="J1665" s="2">
        <v>0.09</v>
      </c>
      <c r="K1665" s="1" t="s">
        <v>27125</v>
      </c>
      <c r="L1665" s="1" t="s">
        <v>27126</v>
      </c>
      <c r="P1665" s="1" t="s">
        <v>375</v>
      </c>
      <c r="R1665" s="1" t="s">
        <v>781</v>
      </c>
      <c r="S1665" s="1" t="s">
        <v>782</v>
      </c>
      <c r="W1665" s="1" t="s">
        <v>414</v>
      </c>
      <c r="AG1665" s="1" t="s">
        <v>783</v>
      </c>
      <c r="AH1665" s="1" t="s">
        <v>784</v>
      </c>
      <c r="AM1665" s="1" t="s">
        <v>356</v>
      </c>
      <c r="AN1665" s="1" t="s">
        <v>785</v>
      </c>
      <c r="AO1665" s="1" t="s">
        <v>786</v>
      </c>
      <c r="AR1665" s="1" t="s">
        <v>787</v>
      </c>
      <c r="AT1665" s="1" t="s">
        <v>788</v>
      </c>
      <c r="BA1665" s="1" t="s">
        <v>789</v>
      </c>
      <c r="BC1665" s="2">
        <v>20.99</v>
      </c>
      <c r="BF1665" s="1" t="s">
        <v>27127</v>
      </c>
      <c r="BG1665" s="1" t="s">
        <v>27128</v>
      </c>
      <c r="BH1665" s="1" t="s">
        <v>27129</v>
      </c>
      <c r="BI1665" s="1" t="s">
        <v>27130</v>
      </c>
      <c r="BJ1665" s="1" t="s">
        <v>27131</v>
      </c>
      <c r="BK1665" s="1" t="s">
        <v>27132</v>
      </c>
      <c r="BL1665" s="1" t="s">
        <v>27133</v>
      </c>
      <c r="BS1665" s="1" t="s">
        <v>798</v>
      </c>
      <c r="BZ1665" s="1" t="s">
        <v>799</v>
      </c>
      <c r="CI1665" s="2">
        <v>2024</v>
      </c>
      <c r="CL1665" s="1" t="s">
        <v>800</v>
      </c>
      <c r="CM1665" s="1" t="s">
        <v>801</v>
      </c>
      <c r="CU1665" s="1" t="s">
        <v>363</v>
      </c>
      <c r="CX1665" s="1" t="s">
        <v>423</v>
      </c>
      <c r="DA1665" s="1" t="s">
        <v>802</v>
      </c>
      <c r="DC1665" s="1" t="s">
        <v>1032</v>
      </c>
      <c r="DE1665" s="1" t="s">
        <v>803</v>
      </c>
      <c r="DF1665" s="1" t="s">
        <v>804</v>
      </c>
      <c r="DG1665" s="1" t="s">
        <v>27134</v>
      </c>
      <c r="DH1665" s="1" t="s">
        <v>3677</v>
      </c>
      <c r="DI1665" s="1" t="s">
        <v>3678</v>
      </c>
      <c r="DJ1665" s="1" t="s">
        <v>27135</v>
      </c>
      <c r="DK1665" s="1" t="s">
        <v>27136</v>
      </c>
      <c r="DO1665" s="21" t="s">
        <v>810</v>
      </c>
      <c r="DS1665" s="1" t="s">
        <v>834</v>
      </c>
      <c r="DT1665" s="1" t="s">
        <v>813</v>
      </c>
      <c r="DZ1665" s="1" t="s">
        <v>416</v>
      </c>
      <c r="EH1665" s="1" t="s">
        <v>814</v>
      </c>
      <c r="EI1665" s="1" t="s">
        <v>427</v>
      </c>
      <c r="EN1665" s="1" t="s">
        <v>27123</v>
      </c>
      <c r="EO1665" s="1" t="s">
        <v>295</v>
      </c>
      <c r="EP1665" s="1" t="s">
        <v>301</v>
      </c>
      <c r="EQ1665" s="1" t="s">
        <v>295</v>
      </c>
      <c r="ER1665" s="1" t="s">
        <v>27137</v>
      </c>
      <c r="FO1665" s="2" t="s">
        <v>371</v>
      </c>
    </row>
    <row r="1666" spans="4:171">
      <c r="D1666" s="1" t="s">
        <v>27138</v>
      </c>
      <c r="E1666" s="1" t="s">
        <v>27139</v>
      </c>
      <c r="F1666" s="1" t="s">
        <v>349</v>
      </c>
      <c r="G1666" s="1"/>
      <c r="H1666" s="2">
        <v>20.99</v>
      </c>
      <c r="I1666" s="1" t="s">
        <v>778</v>
      </c>
      <c r="J1666" s="2">
        <v>0.11</v>
      </c>
      <c r="K1666" s="1" t="s">
        <v>27140</v>
      </c>
      <c r="L1666" s="1" t="s">
        <v>27141</v>
      </c>
      <c r="P1666" s="1" t="s">
        <v>375</v>
      </c>
      <c r="R1666" s="1" t="s">
        <v>781</v>
      </c>
      <c r="S1666" s="1" t="s">
        <v>782</v>
      </c>
      <c r="W1666" s="1" t="s">
        <v>430</v>
      </c>
      <c r="AG1666" s="1" t="s">
        <v>783</v>
      </c>
      <c r="AH1666" s="1" t="s">
        <v>784</v>
      </c>
      <c r="AM1666" s="1" t="s">
        <v>356</v>
      </c>
      <c r="AN1666" s="1" t="s">
        <v>785</v>
      </c>
      <c r="AO1666" s="1" t="s">
        <v>786</v>
      </c>
      <c r="AR1666" s="1" t="s">
        <v>787</v>
      </c>
      <c r="AT1666" s="1" t="s">
        <v>788</v>
      </c>
      <c r="BA1666" s="1" t="s">
        <v>789</v>
      </c>
      <c r="BC1666" s="2">
        <v>20.99</v>
      </c>
      <c r="BF1666" s="1" t="s">
        <v>27142</v>
      </c>
      <c r="BG1666" s="1" t="s">
        <v>27143</v>
      </c>
      <c r="BH1666" s="1" t="s">
        <v>27144</v>
      </c>
      <c r="BI1666" s="1" t="s">
        <v>27145</v>
      </c>
      <c r="BJ1666" s="1" t="s">
        <v>27146</v>
      </c>
      <c r="BK1666" s="1" t="s">
        <v>27147</v>
      </c>
      <c r="BL1666" s="1" t="s">
        <v>27148</v>
      </c>
      <c r="BS1666" s="1" t="s">
        <v>798</v>
      </c>
      <c r="BZ1666" s="1" t="s">
        <v>799</v>
      </c>
      <c r="CI1666" s="2">
        <v>2024</v>
      </c>
      <c r="CL1666" s="1" t="s">
        <v>800</v>
      </c>
      <c r="CM1666" s="1" t="s">
        <v>801</v>
      </c>
      <c r="CU1666" s="1" t="s">
        <v>363</v>
      </c>
      <c r="CX1666" s="1" t="s">
        <v>423</v>
      </c>
      <c r="DA1666" s="1" t="s">
        <v>802</v>
      </c>
      <c r="DC1666" s="1" t="s">
        <v>3480</v>
      </c>
      <c r="DE1666" s="1" t="s">
        <v>803</v>
      </c>
      <c r="DF1666" s="1" t="s">
        <v>804</v>
      </c>
      <c r="DG1666" s="1" t="s">
        <v>27149</v>
      </c>
      <c r="DH1666" s="1" t="s">
        <v>27150</v>
      </c>
      <c r="DI1666" s="1" t="s">
        <v>27151</v>
      </c>
      <c r="DJ1666" s="1" t="s">
        <v>27152</v>
      </c>
      <c r="DK1666" s="1" t="s">
        <v>27153</v>
      </c>
      <c r="DO1666" s="21" t="s">
        <v>810</v>
      </c>
      <c r="DS1666" s="1" t="s">
        <v>834</v>
      </c>
      <c r="DT1666" s="1" t="s">
        <v>813</v>
      </c>
      <c r="DZ1666" s="1" t="s">
        <v>416</v>
      </c>
      <c r="EH1666" s="1" t="s">
        <v>814</v>
      </c>
      <c r="EI1666" s="1" t="s">
        <v>427</v>
      </c>
      <c r="EN1666" s="1" t="s">
        <v>27138</v>
      </c>
      <c r="EO1666" s="1" t="s">
        <v>295</v>
      </c>
      <c r="EP1666" s="1" t="s">
        <v>301</v>
      </c>
      <c r="EQ1666" s="1" t="s">
        <v>295</v>
      </c>
      <c r="ER1666" s="1" t="s">
        <v>27154</v>
      </c>
      <c r="FO1666" s="2" t="s">
        <v>371</v>
      </c>
    </row>
    <row r="1667" spans="4:171">
      <c r="D1667" s="1" t="s">
        <v>27155</v>
      </c>
      <c r="E1667" s="1" t="s">
        <v>27156</v>
      </c>
      <c r="F1667" s="1" t="s">
        <v>349</v>
      </c>
      <c r="G1667" s="1"/>
      <c r="H1667" s="2">
        <v>25.99</v>
      </c>
      <c r="I1667" s="1" t="s">
        <v>778</v>
      </c>
      <c r="J1667" s="2">
        <v>0.13</v>
      </c>
      <c r="K1667" s="1" t="s">
        <v>27157</v>
      </c>
      <c r="L1667" s="1" t="s">
        <v>27158</v>
      </c>
      <c r="P1667" s="1" t="s">
        <v>375</v>
      </c>
      <c r="R1667" s="1" t="s">
        <v>781</v>
      </c>
      <c r="S1667" s="1" t="s">
        <v>782</v>
      </c>
      <c r="W1667" s="1" t="s">
        <v>376</v>
      </c>
      <c r="AG1667" s="1" t="s">
        <v>783</v>
      </c>
      <c r="AH1667" s="1" t="s">
        <v>784</v>
      </c>
      <c r="AM1667" s="1" t="s">
        <v>356</v>
      </c>
      <c r="AN1667" s="1" t="s">
        <v>785</v>
      </c>
      <c r="AO1667" s="1" t="s">
        <v>786</v>
      </c>
      <c r="AR1667" s="1" t="s">
        <v>787</v>
      </c>
      <c r="AT1667" s="1" t="s">
        <v>788</v>
      </c>
      <c r="BA1667" s="1" t="s">
        <v>789</v>
      </c>
      <c r="BC1667" s="2">
        <v>25.99</v>
      </c>
      <c r="BF1667" s="1" t="s">
        <v>27159</v>
      </c>
      <c r="BG1667" s="1" t="s">
        <v>27160</v>
      </c>
      <c r="BH1667" s="1" t="s">
        <v>27161</v>
      </c>
      <c r="BI1667" s="1" t="s">
        <v>27162</v>
      </c>
      <c r="BJ1667" s="1" t="s">
        <v>27163</v>
      </c>
      <c r="BK1667" s="1" t="s">
        <v>27164</v>
      </c>
      <c r="BL1667" s="1" t="s">
        <v>27165</v>
      </c>
      <c r="BM1667" s="1" t="s">
        <v>27166</v>
      </c>
      <c r="BS1667" s="1" t="s">
        <v>798</v>
      </c>
      <c r="BZ1667" s="1" t="s">
        <v>799</v>
      </c>
      <c r="CI1667" s="2">
        <v>2024</v>
      </c>
      <c r="CL1667" s="1" t="s">
        <v>800</v>
      </c>
      <c r="CM1667" s="1" t="s">
        <v>801</v>
      </c>
      <c r="CU1667" s="1" t="s">
        <v>363</v>
      </c>
      <c r="CX1667" s="1" t="s">
        <v>423</v>
      </c>
      <c r="DA1667" s="1" t="s">
        <v>802</v>
      </c>
      <c r="DC1667" s="1" t="s">
        <v>389</v>
      </c>
      <c r="DE1667" s="1" t="s">
        <v>803</v>
      </c>
      <c r="DF1667" s="1" t="s">
        <v>804</v>
      </c>
      <c r="DG1667" s="1" t="s">
        <v>27167</v>
      </c>
      <c r="DH1667" s="1" t="s">
        <v>27168</v>
      </c>
      <c r="DI1667" s="1" t="s">
        <v>27169</v>
      </c>
      <c r="DJ1667" s="1" t="s">
        <v>27170</v>
      </c>
      <c r="DK1667" s="1" t="s">
        <v>27171</v>
      </c>
      <c r="DO1667" s="21" t="s">
        <v>810</v>
      </c>
      <c r="DS1667" s="1" t="s">
        <v>811</v>
      </c>
      <c r="DT1667" s="1" t="s">
        <v>813</v>
      </c>
      <c r="DZ1667" s="1" t="s">
        <v>416</v>
      </c>
      <c r="EH1667" s="1" t="s">
        <v>1424</v>
      </c>
      <c r="EI1667" s="1" t="s">
        <v>427</v>
      </c>
      <c r="EN1667" s="1" t="s">
        <v>27155</v>
      </c>
      <c r="EO1667" s="1" t="s">
        <v>295</v>
      </c>
      <c r="EP1667" s="1" t="s">
        <v>301</v>
      </c>
      <c r="EQ1667" s="1" t="s">
        <v>295</v>
      </c>
      <c r="ER1667" s="1" t="s">
        <v>27172</v>
      </c>
      <c r="FO1667" s="2" t="s">
        <v>371</v>
      </c>
    </row>
    <row r="1668" spans="4:171">
      <c r="D1668" s="1" t="s">
        <v>27173</v>
      </c>
      <c r="E1668" s="1" t="s">
        <v>27174</v>
      </c>
      <c r="F1668" s="1" t="s">
        <v>349</v>
      </c>
      <c r="G1668" s="1"/>
      <c r="H1668" s="2">
        <v>20.99</v>
      </c>
      <c r="I1668" s="1" t="s">
        <v>778</v>
      </c>
      <c r="J1668" s="2">
        <v>0.15</v>
      </c>
      <c r="K1668" s="1" t="s">
        <v>27175</v>
      </c>
      <c r="L1668" s="1" t="s">
        <v>27176</v>
      </c>
      <c r="P1668" s="1" t="s">
        <v>375</v>
      </c>
      <c r="R1668" s="1" t="s">
        <v>781</v>
      </c>
      <c r="S1668" s="1" t="s">
        <v>782</v>
      </c>
      <c r="W1668" s="1" t="s">
        <v>396</v>
      </c>
      <c r="AG1668" s="1" t="s">
        <v>783</v>
      </c>
      <c r="AH1668" s="1" t="s">
        <v>784</v>
      </c>
      <c r="AM1668" s="1" t="s">
        <v>356</v>
      </c>
      <c r="AN1668" s="1" t="s">
        <v>785</v>
      </c>
      <c r="AO1668" s="1" t="s">
        <v>786</v>
      </c>
      <c r="AR1668" s="1" t="s">
        <v>787</v>
      </c>
      <c r="AT1668" s="1" t="s">
        <v>788</v>
      </c>
      <c r="BA1668" s="1" t="s">
        <v>789</v>
      </c>
      <c r="BC1668" s="2">
        <v>20.99</v>
      </c>
      <c r="BF1668" s="1" t="s">
        <v>27177</v>
      </c>
      <c r="BG1668" s="1" t="s">
        <v>27178</v>
      </c>
      <c r="BH1668" s="1" t="s">
        <v>27179</v>
      </c>
      <c r="BI1668" s="1" t="s">
        <v>27180</v>
      </c>
      <c r="BJ1668" s="1" t="s">
        <v>27181</v>
      </c>
      <c r="BK1668" s="1" t="s">
        <v>27182</v>
      </c>
      <c r="BL1668" s="1" t="s">
        <v>27183</v>
      </c>
      <c r="BM1668" s="1" t="s">
        <v>27184</v>
      </c>
      <c r="BS1668" s="1" t="s">
        <v>798</v>
      </c>
      <c r="BZ1668" s="1" t="s">
        <v>799</v>
      </c>
      <c r="CI1668" s="2">
        <v>2024</v>
      </c>
      <c r="CL1668" s="1" t="s">
        <v>800</v>
      </c>
      <c r="CM1668" s="1" t="s">
        <v>801</v>
      </c>
      <c r="CU1668" s="1" t="s">
        <v>363</v>
      </c>
      <c r="CX1668" s="1" t="s">
        <v>423</v>
      </c>
      <c r="DA1668" s="1" t="s">
        <v>802</v>
      </c>
      <c r="DC1668" s="1" t="s">
        <v>828</v>
      </c>
      <c r="DE1668" s="1" t="s">
        <v>803</v>
      </c>
      <c r="DF1668" s="1" t="s">
        <v>804</v>
      </c>
      <c r="DG1668" s="1" t="s">
        <v>27185</v>
      </c>
      <c r="DH1668" s="1" t="s">
        <v>27186</v>
      </c>
      <c r="DI1668" s="1" t="s">
        <v>27187</v>
      </c>
      <c r="DJ1668" s="1" t="s">
        <v>27188</v>
      </c>
      <c r="DK1668" s="1" t="s">
        <v>27189</v>
      </c>
      <c r="DO1668" s="21" t="s">
        <v>810</v>
      </c>
      <c r="DS1668" s="1" t="s">
        <v>834</v>
      </c>
      <c r="DT1668" s="1" t="s">
        <v>813</v>
      </c>
      <c r="DZ1668" s="1" t="s">
        <v>416</v>
      </c>
      <c r="EH1668" s="1" t="s">
        <v>814</v>
      </c>
      <c r="EI1668" s="1" t="s">
        <v>427</v>
      </c>
      <c r="EN1668" s="1" t="s">
        <v>27173</v>
      </c>
      <c r="EO1668" s="1" t="s">
        <v>295</v>
      </c>
      <c r="EP1668" s="1" t="s">
        <v>301</v>
      </c>
      <c r="EQ1668" s="1" t="s">
        <v>295</v>
      </c>
      <c r="ER1668" s="1" t="s">
        <v>27190</v>
      </c>
      <c r="FO1668" s="2" t="s">
        <v>371</v>
      </c>
    </row>
    <row r="1669" spans="4:171">
      <c r="D1669" s="1" t="s">
        <v>27191</v>
      </c>
      <c r="E1669" s="1" t="s">
        <v>27192</v>
      </c>
      <c r="F1669" s="1" t="s">
        <v>349</v>
      </c>
      <c r="G1669" s="1"/>
      <c r="H1669" s="2">
        <v>20.99</v>
      </c>
      <c r="I1669" s="1" t="s">
        <v>778</v>
      </c>
      <c r="J1669" s="2">
        <v>0.13</v>
      </c>
      <c r="K1669" s="1" t="s">
        <v>27193</v>
      </c>
      <c r="L1669" s="1" t="s">
        <v>27194</v>
      </c>
      <c r="P1669" s="1" t="s">
        <v>375</v>
      </c>
      <c r="R1669" s="1" t="s">
        <v>781</v>
      </c>
      <c r="S1669" s="1" t="s">
        <v>782</v>
      </c>
      <c r="W1669" s="1" t="s">
        <v>414</v>
      </c>
      <c r="AG1669" s="1" t="s">
        <v>783</v>
      </c>
      <c r="AH1669" s="1" t="s">
        <v>784</v>
      </c>
      <c r="AM1669" s="1" t="s">
        <v>356</v>
      </c>
      <c r="AN1669" s="1" t="s">
        <v>785</v>
      </c>
      <c r="AO1669" s="1" t="s">
        <v>786</v>
      </c>
      <c r="AR1669" s="1" t="s">
        <v>787</v>
      </c>
      <c r="AT1669" s="1" t="s">
        <v>788</v>
      </c>
      <c r="BA1669" s="1" t="s">
        <v>789</v>
      </c>
      <c r="BC1669" s="2">
        <v>20.99</v>
      </c>
      <c r="BF1669" s="1" t="s">
        <v>27195</v>
      </c>
      <c r="BG1669" s="1" t="s">
        <v>27196</v>
      </c>
      <c r="BH1669" s="1" t="s">
        <v>27197</v>
      </c>
      <c r="BI1669" s="1" t="s">
        <v>27198</v>
      </c>
      <c r="BS1669" s="1" t="s">
        <v>798</v>
      </c>
      <c r="BZ1669" s="1" t="s">
        <v>799</v>
      </c>
      <c r="CI1669" s="2">
        <v>2024</v>
      </c>
      <c r="CL1669" s="1" t="s">
        <v>800</v>
      </c>
      <c r="CM1669" s="1" t="s">
        <v>801</v>
      </c>
      <c r="CU1669" s="1" t="s">
        <v>363</v>
      </c>
      <c r="CX1669" s="1" t="s">
        <v>423</v>
      </c>
      <c r="DA1669" s="1" t="s">
        <v>802</v>
      </c>
      <c r="DC1669" s="1" t="s">
        <v>2238</v>
      </c>
      <c r="DE1669" s="1" t="s">
        <v>803</v>
      </c>
      <c r="DF1669" s="1" t="s">
        <v>804</v>
      </c>
      <c r="DG1669" s="1" t="s">
        <v>5335</v>
      </c>
      <c r="DH1669" s="1" t="s">
        <v>27199</v>
      </c>
      <c r="DI1669" s="1" t="s">
        <v>27200</v>
      </c>
      <c r="DJ1669" s="1" t="s">
        <v>27201</v>
      </c>
      <c r="DK1669" s="1" t="s">
        <v>27202</v>
      </c>
      <c r="DO1669" s="21" t="s">
        <v>810</v>
      </c>
      <c r="DS1669" s="1" t="s">
        <v>834</v>
      </c>
      <c r="DT1669" s="1" t="s">
        <v>813</v>
      </c>
      <c r="DZ1669" s="1" t="s">
        <v>416</v>
      </c>
      <c r="EH1669" s="1" t="s">
        <v>814</v>
      </c>
      <c r="EI1669" s="1" t="s">
        <v>427</v>
      </c>
      <c r="EN1669" s="1" t="s">
        <v>27191</v>
      </c>
      <c r="EO1669" s="1" t="s">
        <v>295</v>
      </c>
      <c r="EP1669" s="1" t="s">
        <v>301</v>
      </c>
      <c r="EQ1669" s="1" t="s">
        <v>295</v>
      </c>
      <c r="ER1669" s="1" t="s">
        <v>27203</v>
      </c>
      <c r="FO1669" s="2" t="s">
        <v>371</v>
      </c>
    </row>
    <row r="1670" spans="4:171">
      <c r="D1670" s="1" t="s">
        <v>27204</v>
      </c>
      <c r="E1670" s="1" t="s">
        <v>27205</v>
      </c>
      <c r="F1670" s="1" t="s">
        <v>349</v>
      </c>
      <c r="G1670" s="1"/>
      <c r="H1670" s="2">
        <v>22.99</v>
      </c>
      <c r="I1670" s="1" t="s">
        <v>778</v>
      </c>
      <c r="J1670" s="2">
        <v>0.12</v>
      </c>
      <c r="K1670" s="1" t="s">
        <v>27206</v>
      </c>
      <c r="L1670" s="1" t="s">
        <v>27207</v>
      </c>
      <c r="P1670" s="1" t="s">
        <v>375</v>
      </c>
      <c r="R1670" s="1" t="s">
        <v>781</v>
      </c>
      <c r="S1670" s="1" t="s">
        <v>782</v>
      </c>
      <c r="W1670" s="1" t="s">
        <v>430</v>
      </c>
      <c r="AG1670" s="1" t="s">
        <v>783</v>
      </c>
      <c r="AH1670" s="1" t="s">
        <v>784</v>
      </c>
      <c r="AM1670" s="1" t="s">
        <v>356</v>
      </c>
      <c r="AN1670" s="1" t="s">
        <v>785</v>
      </c>
      <c r="AO1670" s="1" t="s">
        <v>786</v>
      </c>
      <c r="AR1670" s="1" t="s">
        <v>787</v>
      </c>
      <c r="AT1670" s="1" t="s">
        <v>788</v>
      </c>
      <c r="BA1670" s="1" t="s">
        <v>789</v>
      </c>
      <c r="BC1670" s="2">
        <v>22.99</v>
      </c>
      <c r="BF1670" s="1" t="s">
        <v>27208</v>
      </c>
      <c r="BG1670" s="1" t="s">
        <v>27209</v>
      </c>
      <c r="BH1670" s="1" t="s">
        <v>27210</v>
      </c>
      <c r="BI1670" s="1" t="s">
        <v>27211</v>
      </c>
      <c r="BJ1670" s="1" t="s">
        <v>27212</v>
      </c>
      <c r="BK1670" s="1" t="s">
        <v>27213</v>
      </c>
      <c r="BL1670" s="1" t="s">
        <v>27214</v>
      </c>
      <c r="BM1670" s="1" t="s">
        <v>27215</v>
      </c>
      <c r="BS1670" s="1" t="s">
        <v>798</v>
      </c>
      <c r="BZ1670" s="1" t="s">
        <v>799</v>
      </c>
      <c r="CI1670" s="2">
        <v>2024</v>
      </c>
      <c r="CL1670" s="1" t="s">
        <v>800</v>
      </c>
      <c r="CM1670" s="1" t="s">
        <v>801</v>
      </c>
      <c r="CU1670" s="1" t="s">
        <v>363</v>
      </c>
      <c r="CX1670" s="1" t="s">
        <v>423</v>
      </c>
      <c r="DA1670" s="1" t="s">
        <v>802</v>
      </c>
      <c r="DC1670" s="1" t="s">
        <v>958</v>
      </c>
      <c r="DE1670" s="1" t="s">
        <v>803</v>
      </c>
      <c r="DF1670" s="1" t="s">
        <v>804</v>
      </c>
      <c r="DG1670" s="1" t="s">
        <v>27216</v>
      </c>
      <c r="DH1670" s="1" t="s">
        <v>27217</v>
      </c>
      <c r="DI1670" s="1" t="s">
        <v>27218</v>
      </c>
      <c r="DJ1670" s="1" t="s">
        <v>27219</v>
      </c>
      <c r="DK1670" s="1" t="s">
        <v>27220</v>
      </c>
      <c r="DO1670" s="21" t="s">
        <v>810</v>
      </c>
      <c r="DS1670" s="1" t="s">
        <v>834</v>
      </c>
      <c r="DT1670" s="1" t="s">
        <v>813</v>
      </c>
      <c r="DZ1670" s="1" t="s">
        <v>416</v>
      </c>
      <c r="EH1670" s="1" t="s">
        <v>814</v>
      </c>
      <c r="EI1670" s="1" t="s">
        <v>427</v>
      </c>
      <c r="EN1670" s="1" t="s">
        <v>27204</v>
      </c>
      <c r="EO1670" s="1" t="s">
        <v>295</v>
      </c>
      <c r="EP1670" s="1" t="s">
        <v>301</v>
      </c>
      <c r="EQ1670" s="1" t="s">
        <v>295</v>
      </c>
      <c r="ER1670" s="1" t="s">
        <v>27221</v>
      </c>
      <c r="FO1670" s="2" t="s">
        <v>371</v>
      </c>
    </row>
    <row r="1671" spans="4:171">
      <c r="D1671" s="1" t="s">
        <v>27222</v>
      </c>
      <c r="E1671" s="1" t="s">
        <v>27223</v>
      </c>
      <c r="F1671" s="1" t="s">
        <v>349</v>
      </c>
      <c r="G1671" s="1"/>
      <c r="H1671" s="2">
        <v>21.99</v>
      </c>
      <c r="I1671" s="1" t="s">
        <v>778</v>
      </c>
      <c r="J1671" s="2">
        <v>0.13</v>
      </c>
      <c r="K1671" s="1" t="s">
        <v>27224</v>
      </c>
      <c r="L1671" s="1" t="s">
        <v>27225</v>
      </c>
      <c r="P1671" s="1" t="s">
        <v>375</v>
      </c>
      <c r="R1671" s="1" t="s">
        <v>781</v>
      </c>
      <c r="S1671" s="1" t="s">
        <v>782</v>
      </c>
      <c r="W1671" s="1" t="s">
        <v>376</v>
      </c>
      <c r="AG1671" s="1" t="s">
        <v>783</v>
      </c>
      <c r="AH1671" s="1" t="s">
        <v>784</v>
      </c>
      <c r="AM1671" s="1" t="s">
        <v>356</v>
      </c>
      <c r="AN1671" s="1" t="s">
        <v>785</v>
      </c>
      <c r="AO1671" s="1" t="s">
        <v>786</v>
      </c>
      <c r="AR1671" s="1" t="s">
        <v>787</v>
      </c>
      <c r="AT1671" s="1" t="s">
        <v>788</v>
      </c>
      <c r="BA1671" s="1" t="s">
        <v>789</v>
      </c>
      <c r="BC1671" s="2">
        <v>21.99</v>
      </c>
      <c r="BF1671" s="1" t="s">
        <v>27226</v>
      </c>
      <c r="BG1671" s="1" t="s">
        <v>27227</v>
      </c>
      <c r="BH1671" s="1" t="s">
        <v>27228</v>
      </c>
      <c r="BI1671" s="1" t="s">
        <v>27229</v>
      </c>
      <c r="BJ1671" s="1" t="s">
        <v>27230</v>
      </c>
      <c r="BK1671" s="1" t="s">
        <v>27231</v>
      </c>
      <c r="BL1671" s="1" t="s">
        <v>27232</v>
      </c>
      <c r="BM1671" s="1" t="s">
        <v>27233</v>
      </c>
      <c r="BS1671" s="1" t="s">
        <v>798</v>
      </c>
      <c r="BZ1671" s="1" t="s">
        <v>799</v>
      </c>
      <c r="CI1671" s="2">
        <v>2024</v>
      </c>
      <c r="CL1671" s="1" t="s">
        <v>800</v>
      </c>
      <c r="CM1671" s="1" t="s">
        <v>801</v>
      </c>
      <c r="CU1671" s="1" t="s">
        <v>363</v>
      </c>
      <c r="CX1671" s="1" t="s">
        <v>423</v>
      </c>
      <c r="DA1671" s="1" t="s">
        <v>802</v>
      </c>
      <c r="DC1671" s="1" t="s">
        <v>3480</v>
      </c>
      <c r="DE1671" s="1" t="s">
        <v>803</v>
      </c>
      <c r="DF1671" s="1" t="s">
        <v>804</v>
      </c>
      <c r="DG1671" s="1" t="s">
        <v>27234</v>
      </c>
      <c r="DH1671" s="1" t="s">
        <v>27235</v>
      </c>
      <c r="DI1671" s="1" t="s">
        <v>27236</v>
      </c>
      <c r="DJ1671" s="1" t="s">
        <v>27237</v>
      </c>
      <c r="DK1671" s="1" t="s">
        <v>27238</v>
      </c>
      <c r="DO1671" s="21" t="s">
        <v>810</v>
      </c>
      <c r="DS1671" s="1" t="s">
        <v>834</v>
      </c>
      <c r="DT1671" s="1" t="s">
        <v>813</v>
      </c>
      <c r="DZ1671" s="1" t="s">
        <v>416</v>
      </c>
      <c r="EH1671" s="1" t="s">
        <v>814</v>
      </c>
      <c r="EI1671" s="1" t="s">
        <v>427</v>
      </c>
      <c r="EN1671" s="1" t="s">
        <v>27222</v>
      </c>
      <c r="EO1671" s="1" t="s">
        <v>295</v>
      </c>
      <c r="EP1671" s="1" t="s">
        <v>301</v>
      </c>
      <c r="EQ1671" s="1" t="s">
        <v>295</v>
      </c>
      <c r="ER1671" s="1" t="s">
        <v>27239</v>
      </c>
      <c r="FO1671" s="2" t="s">
        <v>371</v>
      </c>
    </row>
    <row r="1672" spans="4:171">
      <c r="D1672" s="1" t="s">
        <v>27240</v>
      </c>
      <c r="E1672" s="1" t="s">
        <v>27241</v>
      </c>
      <c r="F1672" s="1" t="s">
        <v>349</v>
      </c>
      <c r="G1672" s="1"/>
      <c r="H1672" s="2">
        <v>22.99</v>
      </c>
      <c r="I1672" s="1" t="s">
        <v>778</v>
      </c>
      <c r="J1672" s="2">
        <v>0.26</v>
      </c>
      <c r="K1672" s="1" t="s">
        <v>27242</v>
      </c>
      <c r="L1672" s="1" t="s">
        <v>27243</v>
      </c>
      <c r="P1672" s="1" t="s">
        <v>375</v>
      </c>
      <c r="R1672" s="1" t="s">
        <v>781</v>
      </c>
      <c r="S1672" s="1" t="s">
        <v>782</v>
      </c>
      <c r="W1672" s="1" t="s">
        <v>396</v>
      </c>
      <c r="AG1672" s="1" t="s">
        <v>783</v>
      </c>
      <c r="AH1672" s="1" t="s">
        <v>784</v>
      </c>
      <c r="AM1672" s="1" t="s">
        <v>356</v>
      </c>
      <c r="AN1672" s="1" t="s">
        <v>785</v>
      </c>
      <c r="AO1672" s="1" t="s">
        <v>786</v>
      </c>
      <c r="AR1672" s="1" t="s">
        <v>787</v>
      </c>
      <c r="AT1672" s="1" t="s">
        <v>788</v>
      </c>
      <c r="BA1672" s="1" t="s">
        <v>789</v>
      </c>
      <c r="BC1672" s="2">
        <v>22.99</v>
      </c>
      <c r="BF1672" s="1" t="s">
        <v>27244</v>
      </c>
      <c r="BG1672" s="1" t="s">
        <v>27245</v>
      </c>
      <c r="BH1672" s="1" t="s">
        <v>27246</v>
      </c>
      <c r="BI1672" s="1" t="s">
        <v>27247</v>
      </c>
      <c r="BJ1672" s="1" t="s">
        <v>27248</v>
      </c>
      <c r="BK1672" s="1" t="s">
        <v>27249</v>
      </c>
      <c r="BL1672" s="1" t="s">
        <v>27250</v>
      </c>
      <c r="BM1672" s="1" t="s">
        <v>27251</v>
      </c>
      <c r="BS1672" s="1" t="s">
        <v>798</v>
      </c>
      <c r="BZ1672" s="1" t="s">
        <v>799</v>
      </c>
      <c r="CI1672" s="2">
        <v>2024</v>
      </c>
      <c r="CL1672" s="1" t="s">
        <v>800</v>
      </c>
      <c r="CM1672" s="1" t="s">
        <v>801</v>
      </c>
      <c r="CU1672" s="1" t="s">
        <v>363</v>
      </c>
      <c r="CX1672" s="1" t="s">
        <v>423</v>
      </c>
      <c r="DA1672" s="1" t="s">
        <v>802</v>
      </c>
      <c r="DC1672" s="1" t="s">
        <v>2238</v>
      </c>
      <c r="DE1672" s="1" t="s">
        <v>803</v>
      </c>
      <c r="DF1672" s="1" t="s">
        <v>804</v>
      </c>
      <c r="DG1672" s="1" t="s">
        <v>27252</v>
      </c>
      <c r="DH1672" s="1" t="s">
        <v>27253</v>
      </c>
      <c r="DI1672" s="1" t="s">
        <v>27254</v>
      </c>
      <c r="DJ1672" s="1" t="s">
        <v>27255</v>
      </c>
      <c r="DK1672" s="1" t="s">
        <v>27256</v>
      </c>
      <c r="DO1672" s="21" t="s">
        <v>810</v>
      </c>
      <c r="DS1672" s="1" t="s">
        <v>811</v>
      </c>
      <c r="DT1672" s="1" t="s">
        <v>813</v>
      </c>
      <c r="DZ1672" s="1" t="s">
        <v>416</v>
      </c>
      <c r="EH1672" s="1" t="s">
        <v>814</v>
      </c>
      <c r="EI1672" s="1" t="s">
        <v>427</v>
      </c>
      <c r="EN1672" s="1" t="s">
        <v>27240</v>
      </c>
      <c r="EO1672" s="1" t="s">
        <v>295</v>
      </c>
      <c r="EP1672" s="1" t="s">
        <v>301</v>
      </c>
      <c r="EQ1672" s="1" t="s">
        <v>295</v>
      </c>
      <c r="ER1672" s="1" t="s">
        <v>27257</v>
      </c>
      <c r="FO1672" s="2" t="s">
        <v>371</v>
      </c>
    </row>
    <row r="1673" spans="4:171">
      <c r="D1673" s="1" t="s">
        <v>27258</v>
      </c>
      <c r="E1673" s="1" t="s">
        <v>22409</v>
      </c>
      <c r="F1673" s="1" t="s">
        <v>349</v>
      </c>
      <c r="G1673" s="1"/>
      <c r="H1673" s="2">
        <v>21.99</v>
      </c>
      <c r="I1673" s="1" t="s">
        <v>778</v>
      </c>
      <c r="J1673" s="2">
        <v>0.15</v>
      </c>
      <c r="K1673" s="1" t="s">
        <v>27259</v>
      </c>
      <c r="L1673" s="1" t="s">
        <v>27260</v>
      </c>
      <c r="P1673" s="1" t="s">
        <v>375</v>
      </c>
      <c r="R1673" s="1" t="s">
        <v>781</v>
      </c>
      <c r="S1673" s="1" t="s">
        <v>782</v>
      </c>
      <c r="W1673" s="1" t="s">
        <v>414</v>
      </c>
      <c r="AG1673" s="1" t="s">
        <v>783</v>
      </c>
      <c r="AH1673" s="1" t="s">
        <v>784</v>
      </c>
      <c r="AM1673" s="1" t="s">
        <v>356</v>
      </c>
      <c r="AN1673" s="1" t="s">
        <v>785</v>
      </c>
      <c r="AO1673" s="1" t="s">
        <v>786</v>
      </c>
      <c r="AR1673" s="1" t="s">
        <v>787</v>
      </c>
      <c r="AT1673" s="1" t="s">
        <v>788</v>
      </c>
      <c r="BA1673" s="1" t="s">
        <v>789</v>
      </c>
      <c r="BC1673" s="2">
        <v>21.99</v>
      </c>
      <c r="BF1673" s="1" t="s">
        <v>27261</v>
      </c>
      <c r="BG1673" s="1" t="s">
        <v>27262</v>
      </c>
      <c r="BH1673" s="1" t="s">
        <v>27263</v>
      </c>
      <c r="BI1673" s="1" t="s">
        <v>27264</v>
      </c>
      <c r="BJ1673" s="1" t="s">
        <v>27265</v>
      </c>
      <c r="BK1673" s="1" t="s">
        <v>27266</v>
      </c>
      <c r="BL1673" s="1" t="s">
        <v>27267</v>
      </c>
      <c r="BM1673" s="1" t="s">
        <v>27268</v>
      </c>
      <c r="BS1673" s="1" t="s">
        <v>798</v>
      </c>
      <c r="BZ1673" s="1" t="s">
        <v>799</v>
      </c>
      <c r="CI1673" s="2">
        <v>2024</v>
      </c>
      <c r="CL1673" s="1" t="s">
        <v>800</v>
      </c>
      <c r="CM1673" s="1" t="s">
        <v>801</v>
      </c>
      <c r="CU1673" s="1" t="s">
        <v>363</v>
      </c>
      <c r="CX1673" s="1" t="s">
        <v>423</v>
      </c>
      <c r="DA1673" s="1" t="s">
        <v>802</v>
      </c>
      <c r="DC1673" s="1" t="s">
        <v>517</v>
      </c>
      <c r="DE1673" s="1" t="s">
        <v>803</v>
      </c>
      <c r="DF1673" s="1" t="s">
        <v>804</v>
      </c>
      <c r="DG1673" s="1" t="s">
        <v>27269</v>
      </c>
      <c r="DH1673" s="1" t="s">
        <v>27270</v>
      </c>
      <c r="DI1673" s="1" t="s">
        <v>22083</v>
      </c>
      <c r="DJ1673" s="1" t="s">
        <v>27271</v>
      </c>
      <c r="DK1673" s="1" t="s">
        <v>27272</v>
      </c>
      <c r="DO1673" s="21" t="s">
        <v>810</v>
      </c>
      <c r="DS1673" s="1" t="s">
        <v>834</v>
      </c>
      <c r="DT1673" s="1" t="s">
        <v>813</v>
      </c>
      <c r="DZ1673" s="1" t="s">
        <v>416</v>
      </c>
      <c r="EH1673" s="1" t="s">
        <v>814</v>
      </c>
      <c r="EI1673" s="1" t="s">
        <v>427</v>
      </c>
      <c r="EN1673" s="1" t="s">
        <v>27258</v>
      </c>
      <c r="EO1673" s="1" t="s">
        <v>295</v>
      </c>
      <c r="EP1673" s="1" t="s">
        <v>301</v>
      </c>
      <c r="EQ1673" s="1" t="s">
        <v>295</v>
      </c>
      <c r="ER1673" s="1" t="s">
        <v>27273</v>
      </c>
      <c r="FO1673" s="2" t="s">
        <v>371</v>
      </c>
    </row>
    <row r="1674" spans="4:171">
      <c r="D1674" s="1" t="s">
        <v>27274</v>
      </c>
      <c r="E1674" s="1" t="s">
        <v>27275</v>
      </c>
      <c r="F1674" s="1" t="s">
        <v>349</v>
      </c>
      <c r="G1674" s="1"/>
      <c r="H1674" s="2">
        <v>21.99</v>
      </c>
      <c r="I1674" s="1" t="s">
        <v>778</v>
      </c>
      <c r="J1674" s="2">
        <v>0.24</v>
      </c>
      <c r="K1674" s="1" t="s">
        <v>27276</v>
      </c>
      <c r="L1674" s="1" t="s">
        <v>27277</v>
      </c>
      <c r="P1674" s="1" t="s">
        <v>375</v>
      </c>
      <c r="R1674" s="1" t="s">
        <v>781</v>
      </c>
      <c r="S1674" s="1" t="s">
        <v>782</v>
      </c>
      <c r="W1674" s="1" t="s">
        <v>430</v>
      </c>
      <c r="AG1674" s="1" t="s">
        <v>783</v>
      </c>
      <c r="AH1674" s="1" t="s">
        <v>784</v>
      </c>
      <c r="AM1674" s="1" t="s">
        <v>356</v>
      </c>
      <c r="AN1674" s="1" t="s">
        <v>785</v>
      </c>
      <c r="AO1674" s="1" t="s">
        <v>786</v>
      </c>
      <c r="AR1674" s="1" t="s">
        <v>787</v>
      </c>
      <c r="AT1674" s="1" t="s">
        <v>788</v>
      </c>
      <c r="BA1674" s="1" t="s">
        <v>789</v>
      </c>
      <c r="BC1674" s="2">
        <v>21.99</v>
      </c>
      <c r="BF1674" s="1" t="s">
        <v>27278</v>
      </c>
      <c r="BG1674" s="1" t="s">
        <v>27279</v>
      </c>
      <c r="BH1674" s="1" t="s">
        <v>27280</v>
      </c>
      <c r="BI1674" s="1" t="s">
        <v>27281</v>
      </c>
      <c r="BJ1674" s="1" t="s">
        <v>27282</v>
      </c>
      <c r="BK1674" s="1" t="s">
        <v>27283</v>
      </c>
      <c r="BL1674" s="1" t="s">
        <v>27284</v>
      </c>
      <c r="BS1674" s="1" t="s">
        <v>798</v>
      </c>
      <c r="BZ1674" s="1" t="s">
        <v>799</v>
      </c>
      <c r="CI1674" s="2">
        <v>2024</v>
      </c>
      <c r="CL1674" s="1" t="s">
        <v>800</v>
      </c>
      <c r="CM1674" s="1" t="s">
        <v>801</v>
      </c>
      <c r="CU1674" s="1" t="s">
        <v>363</v>
      </c>
      <c r="CX1674" s="1" t="s">
        <v>423</v>
      </c>
      <c r="DA1674" s="1" t="s">
        <v>802</v>
      </c>
      <c r="DC1674" s="1" t="s">
        <v>1032</v>
      </c>
      <c r="DE1674" s="1" t="s">
        <v>803</v>
      </c>
      <c r="DF1674" s="1" t="s">
        <v>804</v>
      </c>
      <c r="DG1674" s="1" t="s">
        <v>27285</v>
      </c>
      <c r="DH1674" s="1" t="s">
        <v>27286</v>
      </c>
      <c r="DI1674" s="1" t="s">
        <v>27287</v>
      </c>
      <c r="DJ1674" s="1" t="s">
        <v>27288</v>
      </c>
      <c r="DK1674" s="1" t="s">
        <v>27289</v>
      </c>
      <c r="DO1674" s="21" t="s">
        <v>810</v>
      </c>
      <c r="DS1674" s="1" t="s">
        <v>834</v>
      </c>
      <c r="DT1674" s="1" t="s">
        <v>813</v>
      </c>
      <c r="DZ1674" s="1" t="s">
        <v>416</v>
      </c>
      <c r="EH1674" s="1" t="s">
        <v>814</v>
      </c>
      <c r="EI1674" s="1" t="s">
        <v>427</v>
      </c>
      <c r="EN1674" s="1" t="s">
        <v>27274</v>
      </c>
      <c r="EO1674" s="1" t="s">
        <v>295</v>
      </c>
      <c r="EP1674" s="1" t="s">
        <v>301</v>
      </c>
      <c r="EQ1674" s="1" t="s">
        <v>295</v>
      </c>
      <c r="ER1674" s="1" t="s">
        <v>27290</v>
      </c>
      <c r="FO1674" s="2" t="s">
        <v>371</v>
      </c>
    </row>
    <row r="1675" spans="4:171">
      <c r="D1675" s="1" t="s">
        <v>27291</v>
      </c>
      <c r="E1675" s="1" t="s">
        <v>27292</v>
      </c>
      <c r="F1675" s="1" t="s">
        <v>349</v>
      </c>
      <c r="G1675" s="1"/>
      <c r="H1675" s="2">
        <v>21.99</v>
      </c>
      <c r="I1675" s="1" t="s">
        <v>778</v>
      </c>
      <c r="J1675" s="2">
        <v>0.24</v>
      </c>
      <c r="K1675" s="1" t="s">
        <v>27293</v>
      </c>
      <c r="L1675" s="1" t="s">
        <v>27294</v>
      </c>
      <c r="P1675" s="1" t="s">
        <v>375</v>
      </c>
      <c r="R1675" s="1" t="s">
        <v>781</v>
      </c>
      <c r="S1675" s="1" t="s">
        <v>782</v>
      </c>
      <c r="W1675" s="1" t="s">
        <v>376</v>
      </c>
      <c r="AG1675" s="1" t="s">
        <v>783</v>
      </c>
      <c r="AH1675" s="1" t="s">
        <v>784</v>
      </c>
      <c r="AM1675" s="1" t="s">
        <v>356</v>
      </c>
      <c r="AN1675" s="1" t="s">
        <v>785</v>
      </c>
      <c r="AO1675" s="1" t="s">
        <v>786</v>
      </c>
      <c r="AR1675" s="1" t="s">
        <v>787</v>
      </c>
      <c r="AT1675" s="1" t="s">
        <v>788</v>
      </c>
      <c r="BA1675" s="1" t="s">
        <v>789</v>
      </c>
      <c r="BC1675" s="2">
        <v>21.99</v>
      </c>
      <c r="BF1675" s="1" t="s">
        <v>27295</v>
      </c>
      <c r="BG1675" s="1" t="s">
        <v>27296</v>
      </c>
      <c r="BH1675" s="1" t="s">
        <v>27297</v>
      </c>
      <c r="BI1675" s="1" t="s">
        <v>27298</v>
      </c>
      <c r="BJ1675" s="1" t="s">
        <v>27299</v>
      </c>
      <c r="BK1675" s="1" t="s">
        <v>27300</v>
      </c>
      <c r="BL1675" s="1" t="s">
        <v>27301</v>
      </c>
      <c r="BS1675" s="1" t="s">
        <v>798</v>
      </c>
      <c r="BZ1675" s="1" t="s">
        <v>799</v>
      </c>
      <c r="CI1675" s="2">
        <v>2024</v>
      </c>
      <c r="CL1675" s="1" t="s">
        <v>800</v>
      </c>
      <c r="CM1675" s="1" t="s">
        <v>801</v>
      </c>
      <c r="CU1675" s="1" t="s">
        <v>363</v>
      </c>
      <c r="CX1675" s="1" t="s">
        <v>423</v>
      </c>
      <c r="DA1675" s="1" t="s">
        <v>802</v>
      </c>
      <c r="DC1675" s="1" t="s">
        <v>1032</v>
      </c>
      <c r="DE1675" s="1" t="s">
        <v>803</v>
      </c>
      <c r="DF1675" s="1" t="s">
        <v>804</v>
      </c>
      <c r="DG1675" s="1" t="s">
        <v>27285</v>
      </c>
      <c r="DH1675" s="1" t="s">
        <v>27302</v>
      </c>
      <c r="DI1675" s="1" t="s">
        <v>27288</v>
      </c>
      <c r="DJ1675" s="1" t="s">
        <v>27303</v>
      </c>
      <c r="DK1675" s="1" t="s">
        <v>27304</v>
      </c>
      <c r="DO1675" s="21" t="s">
        <v>810</v>
      </c>
      <c r="DS1675" s="1" t="s">
        <v>834</v>
      </c>
      <c r="DT1675" s="1" t="s">
        <v>813</v>
      </c>
      <c r="DZ1675" s="1" t="s">
        <v>416</v>
      </c>
      <c r="EH1675" s="1" t="s">
        <v>814</v>
      </c>
      <c r="EI1675" s="1" t="s">
        <v>427</v>
      </c>
      <c r="EN1675" s="1" t="s">
        <v>27291</v>
      </c>
      <c r="EO1675" s="1" t="s">
        <v>295</v>
      </c>
      <c r="EP1675" s="1" t="s">
        <v>301</v>
      </c>
      <c r="EQ1675" s="1" t="s">
        <v>295</v>
      </c>
      <c r="ER1675" s="1" t="s">
        <v>27305</v>
      </c>
      <c r="FO1675" s="2" t="s">
        <v>371</v>
      </c>
    </row>
    <row r="1676" spans="4:171">
      <c r="D1676" s="1" t="s">
        <v>27306</v>
      </c>
      <c r="E1676" s="1" t="s">
        <v>27307</v>
      </c>
      <c r="F1676" s="1" t="s">
        <v>349</v>
      </c>
      <c r="G1676" s="1"/>
      <c r="H1676" s="2">
        <v>24.99</v>
      </c>
      <c r="I1676" s="1" t="s">
        <v>778</v>
      </c>
      <c r="J1676" s="2">
        <v>0.1</v>
      </c>
      <c r="K1676" s="1" t="s">
        <v>27308</v>
      </c>
      <c r="L1676" s="1" t="s">
        <v>27309</v>
      </c>
      <c r="P1676" s="1" t="s">
        <v>375</v>
      </c>
      <c r="R1676" s="1" t="s">
        <v>781</v>
      </c>
      <c r="S1676" s="1" t="s">
        <v>782</v>
      </c>
      <c r="W1676" s="1" t="s">
        <v>396</v>
      </c>
      <c r="AG1676" s="1" t="s">
        <v>783</v>
      </c>
      <c r="AH1676" s="1" t="s">
        <v>784</v>
      </c>
      <c r="AM1676" s="1" t="s">
        <v>356</v>
      </c>
      <c r="AN1676" s="1" t="s">
        <v>785</v>
      </c>
      <c r="AO1676" s="1" t="s">
        <v>786</v>
      </c>
      <c r="AR1676" s="1" t="s">
        <v>787</v>
      </c>
      <c r="AT1676" s="1" t="s">
        <v>788</v>
      </c>
      <c r="BA1676" s="1" t="s">
        <v>789</v>
      </c>
      <c r="BC1676" s="2">
        <v>24.99</v>
      </c>
      <c r="BF1676" s="1" t="s">
        <v>27310</v>
      </c>
      <c r="BG1676" s="1" t="s">
        <v>27311</v>
      </c>
      <c r="BH1676" s="1" t="s">
        <v>27312</v>
      </c>
      <c r="BI1676" s="1" t="s">
        <v>27313</v>
      </c>
      <c r="BJ1676" s="1" t="s">
        <v>27314</v>
      </c>
      <c r="BK1676" s="1" t="s">
        <v>27315</v>
      </c>
      <c r="BL1676" s="1" t="s">
        <v>27316</v>
      </c>
      <c r="BM1676" s="1" t="s">
        <v>27317</v>
      </c>
      <c r="BS1676" s="1" t="s">
        <v>798</v>
      </c>
      <c r="BZ1676" s="1" t="s">
        <v>799</v>
      </c>
      <c r="CI1676" s="2">
        <v>2024</v>
      </c>
      <c r="CL1676" s="1" t="s">
        <v>800</v>
      </c>
      <c r="CM1676" s="1" t="s">
        <v>801</v>
      </c>
      <c r="CU1676" s="1" t="s">
        <v>363</v>
      </c>
      <c r="CX1676" s="1" t="s">
        <v>423</v>
      </c>
      <c r="DA1676" s="1" t="s">
        <v>802</v>
      </c>
      <c r="DC1676" s="1" t="s">
        <v>2238</v>
      </c>
      <c r="DE1676" s="1" t="s">
        <v>803</v>
      </c>
      <c r="DF1676" s="1" t="s">
        <v>804</v>
      </c>
      <c r="DG1676" s="1" t="s">
        <v>27318</v>
      </c>
      <c r="DH1676" s="1" t="s">
        <v>27319</v>
      </c>
      <c r="DI1676" s="1" t="s">
        <v>27320</v>
      </c>
      <c r="DJ1676" s="1" t="s">
        <v>27321</v>
      </c>
      <c r="DK1676" s="1" t="s">
        <v>27322</v>
      </c>
      <c r="DO1676" s="21" t="s">
        <v>810</v>
      </c>
      <c r="DS1676" s="1" t="s">
        <v>834</v>
      </c>
      <c r="DT1676" s="1" t="s">
        <v>813</v>
      </c>
      <c r="DZ1676" s="1" t="s">
        <v>416</v>
      </c>
      <c r="EH1676" s="1" t="s">
        <v>24541</v>
      </c>
      <c r="EI1676" s="1" t="s">
        <v>427</v>
      </c>
      <c r="EN1676" s="1" t="s">
        <v>27306</v>
      </c>
      <c r="EO1676" s="1" t="s">
        <v>295</v>
      </c>
      <c r="EP1676" s="1" t="s">
        <v>301</v>
      </c>
      <c r="EQ1676" s="1" t="s">
        <v>295</v>
      </c>
      <c r="ER1676" s="1" t="s">
        <v>27323</v>
      </c>
      <c r="FO1676" s="2" t="s">
        <v>371</v>
      </c>
    </row>
    <row r="1677" spans="4:171">
      <c r="D1677" s="1" t="s">
        <v>27324</v>
      </c>
      <c r="E1677" s="1" t="s">
        <v>27325</v>
      </c>
      <c r="F1677" s="1" t="s">
        <v>349</v>
      </c>
      <c r="G1677" s="1"/>
      <c r="H1677" s="2">
        <v>21.99</v>
      </c>
      <c r="I1677" s="1" t="s">
        <v>778</v>
      </c>
      <c r="J1677" s="2">
        <v>0.26</v>
      </c>
      <c r="K1677" s="1" t="s">
        <v>27326</v>
      </c>
      <c r="L1677" s="1" t="s">
        <v>27327</v>
      </c>
      <c r="P1677" s="1" t="s">
        <v>375</v>
      </c>
      <c r="R1677" s="1" t="s">
        <v>781</v>
      </c>
      <c r="S1677" s="1" t="s">
        <v>782</v>
      </c>
      <c r="W1677" s="1" t="s">
        <v>414</v>
      </c>
      <c r="AG1677" s="1" t="s">
        <v>783</v>
      </c>
      <c r="AH1677" s="1" t="s">
        <v>784</v>
      </c>
      <c r="AM1677" s="1" t="s">
        <v>356</v>
      </c>
      <c r="AN1677" s="1" t="s">
        <v>785</v>
      </c>
      <c r="AO1677" s="1" t="s">
        <v>786</v>
      </c>
      <c r="AR1677" s="1" t="s">
        <v>787</v>
      </c>
      <c r="AT1677" s="1" t="s">
        <v>788</v>
      </c>
      <c r="BA1677" s="1" t="s">
        <v>789</v>
      </c>
      <c r="BC1677" s="2">
        <v>21.99</v>
      </c>
      <c r="BF1677" s="1" t="s">
        <v>27328</v>
      </c>
      <c r="BG1677" s="1" t="s">
        <v>27329</v>
      </c>
      <c r="BH1677" s="1" t="s">
        <v>27330</v>
      </c>
      <c r="BI1677" s="1" t="s">
        <v>27331</v>
      </c>
      <c r="BS1677" s="1" t="s">
        <v>798</v>
      </c>
      <c r="BZ1677" s="1" t="s">
        <v>799</v>
      </c>
      <c r="CI1677" s="2">
        <v>2024</v>
      </c>
      <c r="CL1677" s="1" t="s">
        <v>800</v>
      </c>
      <c r="CM1677" s="1" t="s">
        <v>801</v>
      </c>
      <c r="CU1677" s="1" t="s">
        <v>363</v>
      </c>
      <c r="CX1677" s="1" t="s">
        <v>423</v>
      </c>
      <c r="DA1677" s="1" t="s">
        <v>802</v>
      </c>
      <c r="DC1677" s="1" t="s">
        <v>828</v>
      </c>
      <c r="DE1677" s="1" t="s">
        <v>803</v>
      </c>
      <c r="DF1677" s="1" t="s">
        <v>804</v>
      </c>
      <c r="DG1677" s="1" t="s">
        <v>27332</v>
      </c>
      <c r="DH1677" s="1" t="s">
        <v>27333</v>
      </c>
      <c r="DI1677" s="1" t="s">
        <v>27334</v>
      </c>
      <c r="DJ1677" s="1" t="s">
        <v>27335</v>
      </c>
      <c r="DK1677" s="1" t="s">
        <v>27336</v>
      </c>
      <c r="DO1677" s="21" t="s">
        <v>810</v>
      </c>
      <c r="DS1677" s="1" t="s">
        <v>834</v>
      </c>
      <c r="DT1677" s="1" t="s">
        <v>813</v>
      </c>
      <c r="DZ1677" s="1" t="s">
        <v>416</v>
      </c>
      <c r="EH1677" s="1" t="s">
        <v>814</v>
      </c>
      <c r="EI1677" s="1" t="s">
        <v>427</v>
      </c>
      <c r="EN1677" s="1" t="s">
        <v>27324</v>
      </c>
      <c r="EO1677" s="1" t="s">
        <v>295</v>
      </c>
      <c r="EP1677" s="1" t="s">
        <v>301</v>
      </c>
      <c r="EQ1677" s="1" t="s">
        <v>295</v>
      </c>
      <c r="ER1677" s="1" t="s">
        <v>27337</v>
      </c>
      <c r="FO1677" s="2" t="s">
        <v>371</v>
      </c>
    </row>
    <row r="1678" spans="4:171">
      <c r="D1678" s="1" t="s">
        <v>27338</v>
      </c>
      <c r="E1678" s="1" t="s">
        <v>27339</v>
      </c>
      <c r="F1678" s="1" t="s">
        <v>349</v>
      </c>
      <c r="G1678" s="1"/>
      <c r="H1678" s="2">
        <v>21.99</v>
      </c>
      <c r="I1678" s="1" t="s">
        <v>778</v>
      </c>
      <c r="J1678" s="2">
        <v>0.26</v>
      </c>
      <c r="K1678" s="1" t="s">
        <v>27340</v>
      </c>
      <c r="L1678" s="1" t="s">
        <v>27341</v>
      </c>
      <c r="P1678" s="1" t="s">
        <v>375</v>
      </c>
      <c r="R1678" s="1" t="s">
        <v>781</v>
      </c>
      <c r="S1678" s="1" t="s">
        <v>782</v>
      </c>
      <c r="W1678" s="1" t="s">
        <v>430</v>
      </c>
      <c r="AG1678" s="1" t="s">
        <v>783</v>
      </c>
      <c r="AH1678" s="1" t="s">
        <v>784</v>
      </c>
      <c r="AM1678" s="1" t="s">
        <v>356</v>
      </c>
      <c r="AN1678" s="1" t="s">
        <v>785</v>
      </c>
      <c r="AO1678" s="1" t="s">
        <v>786</v>
      </c>
      <c r="AR1678" s="1" t="s">
        <v>787</v>
      </c>
      <c r="AT1678" s="1" t="s">
        <v>788</v>
      </c>
      <c r="BA1678" s="1" t="s">
        <v>789</v>
      </c>
      <c r="BC1678" s="2">
        <v>21.99</v>
      </c>
      <c r="BF1678" s="1" t="s">
        <v>27342</v>
      </c>
      <c r="BG1678" s="1" t="s">
        <v>27343</v>
      </c>
      <c r="BH1678" s="1" t="s">
        <v>27344</v>
      </c>
      <c r="BI1678" s="1" t="s">
        <v>27345</v>
      </c>
      <c r="BS1678" s="1" t="s">
        <v>798</v>
      </c>
      <c r="BZ1678" s="1" t="s">
        <v>799</v>
      </c>
      <c r="CI1678" s="2">
        <v>2024</v>
      </c>
      <c r="CL1678" s="1" t="s">
        <v>800</v>
      </c>
      <c r="CM1678" s="1" t="s">
        <v>801</v>
      </c>
      <c r="CU1678" s="1" t="s">
        <v>363</v>
      </c>
      <c r="CX1678" s="1" t="s">
        <v>423</v>
      </c>
      <c r="DA1678" s="1" t="s">
        <v>802</v>
      </c>
      <c r="DC1678" s="1" t="s">
        <v>828</v>
      </c>
      <c r="DE1678" s="1" t="s">
        <v>803</v>
      </c>
      <c r="DF1678" s="1" t="s">
        <v>804</v>
      </c>
      <c r="DG1678" s="1" t="s">
        <v>27332</v>
      </c>
      <c r="DH1678" s="1" t="s">
        <v>27333</v>
      </c>
      <c r="DI1678" s="1" t="s">
        <v>27334</v>
      </c>
      <c r="DJ1678" s="1" t="s">
        <v>27335</v>
      </c>
      <c r="DK1678" s="1" t="s">
        <v>27336</v>
      </c>
      <c r="DO1678" s="21" t="s">
        <v>810</v>
      </c>
      <c r="DS1678" s="1" t="s">
        <v>834</v>
      </c>
      <c r="DT1678" s="1" t="s">
        <v>813</v>
      </c>
      <c r="DZ1678" s="1" t="s">
        <v>416</v>
      </c>
      <c r="EH1678" s="1" t="s">
        <v>814</v>
      </c>
      <c r="EI1678" s="1" t="s">
        <v>427</v>
      </c>
      <c r="EN1678" s="1" t="s">
        <v>27338</v>
      </c>
      <c r="EO1678" s="1" t="s">
        <v>295</v>
      </c>
      <c r="EP1678" s="1" t="s">
        <v>301</v>
      </c>
      <c r="EQ1678" s="1" t="s">
        <v>295</v>
      </c>
      <c r="ER1678" s="1" t="s">
        <v>27346</v>
      </c>
      <c r="FO1678" s="2" t="s">
        <v>371</v>
      </c>
    </row>
    <row r="1679" spans="4:171">
      <c r="D1679" s="1" t="s">
        <v>27347</v>
      </c>
      <c r="E1679" s="1" t="s">
        <v>27348</v>
      </c>
      <c r="F1679" s="1" t="s">
        <v>349</v>
      </c>
      <c r="G1679" s="1"/>
      <c r="H1679" s="2">
        <v>21.99</v>
      </c>
      <c r="I1679" s="1" t="s">
        <v>778</v>
      </c>
      <c r="J1679" s="2">
        <v>0.26</v>
      </c>
      <c r="K1679" s="1" t="s">
        <v>27349</v>
      </c>
      <c r="L1679" s="1" t="s">
        <v>27341</v>
      </c>
      <c r="P1679" s="1" t="s">
        <v>375</v>
      </c>
      <c r="R1679" s="1" t="s">
        <v>781</v>
      </c>
      <c r="S1679" s="1" t="s">
        <v>782</v>
      </c>
      <c r="W1679" s="1" t="s">
        <v>376</v>
      </c>
      <c r="AG1679" s="1" t="s">
        <v>783</v>
      </c>
      <c r="AH1679" s="1" t="s">
        <v>784</v>
      </c>
      <c r="AM1679" s="1" t="s">
        <v>356</v>
      </c>
      <c r="AN1679" s="1" t="s">
        <v>785</v>
      </c>
      <c r="AO1679" s="1" t="s">
        <v>786</v>
      </c>
      <c r="AR1679" s="1" t="s">
        <v>787</v>
      </c>
      <c r="AT1679" s="1" t="s">
        <v>788</v>
      </c>
      <c r="BA1679" s="1" t="s">
        <v>789</v>
      </c>
      <c r="BC1679" s="2">
        <v>21.99</v>
      </c>
      <c r="BF1679" s="1" t="s">
        <v>27350</v>
      </c>
      <c r="BG1679" s="1" t="s">
        <v>27351</v>
      </c>
      <c r="BH1679" s="1" t="s">
        <v>27352</v>
      </c>
      <c r="BI1679" s="1" t="s">
        <v>27353</v>
      </c>
      <c r="BS1679" s="1" t="s">
        <v>798</v>
      </c>
      <c r="BZ1679" s="1" t="s">
        <v>799</v>
      </c>
      <c r="CI1679" s="2">
        <v>2024</v>
      </c>
      <c r="CL1679" s="1" t="s">
        <v>800</v>
      </c>
      <c r="CM1679" s="1" t="s">
        <v>801</v>
      </c>
      <c r="CU1679" s="1" t="s">
        <v>363</v>
      </c>
      <c r="CX1679" s="1" t="s">
        <v>423</v>
      </c>
      <c r="DA1679" s="1" t="s">
        <v>802</v>
      </c>
      <c r="DC1679" s="1" t="s">
        <v>828</v>
      </c>
      <c r="DE1679" s="1" t="s">
        <v>803</v>
      </c>
      <c r="DF1679" s="1" t="s">
        <v>804</v>
      </c>
      <c r="DG1679" s="1" t="s">
        <v>27332</v>
      </c>
      <c r="DH1679" s="1" t="s">
        <v>27333</v>
      </c>
      <c r="DI1679" s="1" t="s">
        <v>27334</v>
      </c>
      <c r="DJ1679" s="1" t="s">
        <v>27335</v>
      </c>
      <c r="DK1679" s="1" t="s">
        <v>27336</v>
      </c>
      <c r="DO1679" s="21" t="s">
        <v>810</v>
      </c>
      <c r="DS1679" s="1" t="s">
        <v>834</v>
      </c>
      <c r="DT1679" s="1" t="s">
        <v>813</v>
      </c>
      <c r="DZ1679" s="1" t="s">
        <v>416</v>
      </c>
      <c r="EH1679" s="1" t="s">
        <v>814</v>
      </c>
      <c r="EI1679" s="1" t="s">
        <v>427</v>
      </c>
      <c r="EN1679" s="1" t="s">
        <v>27347</v>
      </c>
      <c r="EO1679" s="1" t="s">
        <v>295</v>
      </c>
      <c r="EP1679" s="1" t="s">
        <v>301</v>
      </c>
      <c r="EQ1679" s="1" t="s">
        <v>295</v>
      </c>
      <c r="ER1679" s="1" t="s">
        <v>27354</v>
      </c>
      <c r="FO1679" s="2" t="s">
        <v>371</v>
      </c>
    </row>
    <row r="1680" spans="4:171">
      <c r="D1680" s="1" t="s">
        <v>27355</v>
      </c>
      <c r="E1680" s="1" t="s">
        <v>27356</v>
      </c>
      <c r="F1680" s="1" t="s">
        <v>349</v>
      </c>
      <c r="G1680" s="1"/>
      <c r="H1680" s="2">
        <v>21.99</v>
      </c>
      <c r="I1680" s="1" t="s">
        <v>778</v>
      </c>
      <c r="J1680" s="2">
        <v>0.26</v>
      </c>
      <c r="K1680" s="1" t="s">
        <v>27357</v>
      </c>
      <c r="L1680" s="1" t="s">
        <v>27341</v>
      </c>
      <c r="P1680" s="1" t="s">
        <v>375</v>
      </c>
      <c r="R1680" s="1" t="s">
        <v>781</v>
      </c>
      <c r="S1680" s="1" t="s">
        <v>782</v>
      </c>
      <c r="W1680" s="1" t="s">
        <v>396</v>
      </c>
      <c r="AG1680" s="1" t="s">
        <v>783</v>
      </c>
      <c r="AH1680" s="1" t="s">
        <v>784</v>
      </c>
      <c r="AM1680" s="1" t="s">
        <v>356</v>
      </c>
      <c r="AN1680" s="1" t="s">
        <v>785</v>
      </c>
      <c r="AO1680" s="1" t="s">
        <v>786</v>
      </c>
      <c r="AR1680" s="1" t="s">
        <v>787</v>
      </c>
      <c r="AT1680" s="1" t="s">
        <v>788</v>
      </c>
      <c r="BA1680" s="1" t="s">
        <v>789</v>
      </c>
      <c r="BC1680" s="2">
        <v>21.99</v>
      </c>
      <c r="BF1680" s="1" t="s">
        <v>27358</v>
      </c>
      <c r="BG1680" s="1" t="s">
        <v>27359</v>
      </c>
      <c r="BH1680" s="1" t="s">
        <v>27360</v>
      </c>
      <c r="BI1680" s="1" t="s">
        <v>27361</v>
      </c>
      <c r="BS1680" s="1" t="s">
        <v>798</v>
      </c>
      <c r="BZ1680" s="1" t="s">
        <v>799</v>
      </c>
      <c r="CI1680" s="2">
        <v>2024</v>
      </c>
      <c r="CL1680" s="1" t="s">
        <v>800</v>
      </c>
      <c r="CM1680" s="1" t="s">
        <v>801</v>
      </c>
      <c r="CU1680" s="1" t="s">
        <v>363</v>
      </c>
      <c r="CX1680" s="1" t="s">
        <v>423</v>
      </c>
      <c r="DA1680" s="1" t="s">
        <v>802</v>
      </c>
      <c r="DC1680" s="1" t="s">
        <v>828</v>
      </c>
      <c r="DE1680" s="1" t="s">
        <v>803</v>
      </c>
      <c r="DF1680" s="1" t="s">
        <v>804</v>
      </c>
      <c r="DG1680" s="1" t="s">
        <v>27332</v>
      </c>
      <c r="DH1680" s="1" t="s">
        <v>27333</v>
      </c>
      <c r="DI1680" s="1" t="s">
        <v>27334</v>
      </c>
      <c r="DJ1680" s="1" t="s">
        <v>27335</v>
      </c>
      <c r="DK1680" s="1" t="s">
        <v>27336</v>
      </c>
      <c r="DO1680" s="21" t="s">
        <v>810</v>
      </c>
      <c r="DS1680" s="1" t="s">
        <v>834</v>
      </c>
      <c r="DT1680" s="1" t="s">
        <v>813</v>
      </c>
      <c r="DZ1680" s="1" t="s">
        <v>416</v>
      </c>
      <c r="EH1680" s="1" t="s">
        <v>814</v>
      </c>
      <c r="EI1680" s="1" t="s">
        <v>427</v>
      </c>
      <c r="EN1680" s="1" t="s">
        <v>27355</v>
      </c>
      <c r="EO1680" s="1" t="s">
        <v>295</v>
      </c>
      <c r="EP1680" s="1" t="s">
        <v>301</v>
      </c>
      <c r="EQ1680" s="1" t="s">
        <v>295</v>
      </c>
      <c r="ER1680" s="1" t="s">
        <v>27362</v>
      </c>
      <c r="FO1680" s="2" t="s">
        <v>371</v>
      </c>
    </row>
    <row r="1681" spans="4:171">
      <c r="D1681" s="1" t="s">
        <v>27363</v>
      </c>
      <c r="E1681" s="1" t="s">
        <v>27364</v>
      </c>
      <c r="F1681" s="1" t="s">
        <v>349</v>
      </c>
      <c r="G1681" s="1"/>
      <c r="H1681" s="2">
        <v>21.99</v>
      </c>
      <c r="I1681" s="1" t="s">
        <v>778</v>
      </c>
      <c r="J1681" s="2">
        <v>0.26</v>
      </c>
      <c r="K1681" s="1" t="s">
        <v>27365</v>
      </c>
      <c r="L1681" s="1" t="s">
        <v>27341</v>
      </c>
      <c r="P1681" s="1" t="s">
        <v>375</v>
      </c>
      <c r="R1681" s="1" t="s">
        <v>781</v>
      </c>
      <c r="S1681" s="1" t="s">
        <v>782</v>
      </c>
      <c r="W1681" s="1" t="s">
        <v>414</v>
      </c>
      <c r="AG1681" s="1" t="s">
        <v>783</v>
      </c>
      <c r="AH1681" s="1" t="s">
        <v>784</v>
      </c>
      <c r="AM1681" s="1" t="s">
        <v>356</v>
      </c>
      <c r="AN1681" s="1" t="s">
        <v>785</v>
      </c>
      <c r="AO1681" s="1" t="s">
        <v>786</v>
      </c>
      <c r="AR1681" s="1" t="s">
        <v>787</v>
      </c>
      <c r="AT1681" s="1" t="s">
        <v>788</v>
      </c>
      <c r="BA1681" s="1" t="s">
        <v>789</v>
      </c>
      <c r="BC1681" s="2">
        <v>21.99</v>
      </c>
      <c r="BF1681" s="1" t="s">
        <v>27366</v>
      </c>
      <c r="BG1681" s="1" t="s">
        <v>27367</v>
      </c>
      <c r="BH1681" s="1" t="s">
        <v>27368</v>
      </c>
      <c r="BI1681" s="1" t="s">
        <v>27369</v>
      </c>
      <c r="BS1681" s="1" t="s">
        <v>798</v>
      </c>
      <c r="BZ1681" s="1" t="s">
        <v>799</v>
      </c>
      <c r="CI1681" s="2">
        <v>2024</v>
      </c>
      <c r="CL1681" s="1" t="s">
        <v>800</v>
      </c>
      <c r="CM1681" s="1" t="s">
        <v>801</v>
      </c>
      <c r="CU1681" s="1" t="s">
        <v>363</v>
      </c>
      <c r="CX1681" s="1" t="s">
        <v>423</v>
      </c>
      <c r="DA1681" s="1" t="s">
        <v>802</v>
      </c>
      <c r="DC1681" s="1" t="s">
        <v>828</v>
      </c>
      <c r="DE1681" s="1" t="s">
        <v>803</v>
      </c>
      <c r="DF1681" s="1" t="s">
        <v>804</v>
      </c>
      <c r="DG1681" s="1" t="s">
        <v>27332</v>
      </c>
      <c r="DH1681" s="1" t="s">
        <v>27333</v>
      </c>
      <c r="DI1681" s="1" t="s">
        <v>27334</v>
      </c>
      <c r="DJ1681" s="1" t="s">
        <v>27335</v>
      </c>
      <c r="DK1681" s="1" t="s">
        <v>27336</v>
      </c>
      <c r="DO1681" s="21" t="s">
        <v>810</v>
      </c>
      <c r="DS1681" s="1" t="s">
        <v>834</v>
      </c>
      <c r="DT1681" s="1" t="s">
        <v>813</v>
      </c>
      <c r="DZ1681" s="1" t="s">
        <v>416</v>
      </c>
      <c r="EH1681" s="1" t="s">
        <v>814</v>
      </c>
      <c r="EI1681" s="1" t="s">
        <v>427</v>
      </c>
      <c r="EN1681" s="1" t="s">
        <v>27363</v>
      </c>
      <c r="EO1681" s="1" t="s">
        <v>295</v>
      </c>
      <c r="EP1681" s="1" t="s">
        <v>301</v>
      </c>
      <c r="EQ1681" s="1" t="s">
        <v>295</v>
      </c>
      <c r="ER1681" s="1" t="s">
        <v>27370</v>
      </c>
      <c r="FO1681" s="2" t="s">
        <v>371</v>
      </c>
    </row>
    <row r="1682" spans="4:171">
      <c r="D1682" s="1" t="s">
        <v>27371</v>
      </c>
      <c r="E1682" s="1" t="s">
        <v>27372</v>
      </c>
      <c r="F1682" s="1" t="s">
        <v>349</v>
      </c>
      <c r="G1682" s="1"/>
      <c r="H1682" s="2">
        <v>21.99</v>
      </c>
      <c r="I1682" s="1" t="s">
        <v>778</v>
      </c>
      <c r="J1682" s="2">
        <v>0.24</v>
      </c>
      <c r="K1682" s="1" t="s">
        <v>27373</v>
      </c>
      <c r="L1682" s="1" t="s">
        <v>27374</v>
      </c>
      <c r="P1682" s="1" t="s">
        <v>375</v>
      </c>
      <c r="R1682" s="1" t="s">
        <v>781</v>
      </c>
      <c r="S1682" s="1" t="s">
        <v>782</v>
      </c>
      <c r="W1682" s="1" t="s">
        <v>430</v>
      </c>
      <c r="AG1682" s="1" t="s">
        <v>783</v>
      </c>
      <c r="AH1682" s="1" t="s">
        <v>784</v>
      </c>
      <c r="AM1682" s="1" t="s">
        <v>356</v>
      </c>
      <c r="AN1682" s="1" t="s">
        <v>785</v>
      </c>
      <c r="AO1682" s="1" t="s">
        <v>786</v>
      </c>
      <c r="AR1682" s="1" t="s">
        <v>787</v>
      </c>
      <c r="AT1682" s="1" t="s">
        <v>788</v>
      </c>
      <c r="BA1682" s="1" t="s">
        <v>789</v>
      </c>
      <c r="BC1682" s="2">
        <v>21.99</v>
      </c>
      <c r="BF1682" s="1" t="s">
        <v>27375</v>
      </c>
      <c r="BG1682" s="1" t="s">
        <v>27376</v>
      </c>
      <c r="BH1682" s="1" t="s">
        <v>27377</v>
      </c>
      <c r="BI1682" s="1" t="s">
        <v>27378</v>
      </c>
      <c r="BJ1682" s="1" t="s">
        <v>27379</v>
      </c>
      <c r="BK1682" s="1" t="s">
        <v>27380</v>
      </c>
      <c r="BS1682" s="1" t="s">
        <v>798</v>
      </c>
      <c r="BZ1682" s="1" t="s">
        <v>799</v>
      </c>
      <c r="CI1682" s="2">
        <v>2024</v>
      </c>
      <c r="CL1682" s="1" t="s">
        <v>800</v>
      </c>
      <c r="CM1682" s="1" t="s">
        <v>801</v>
      </c>
      <c r="CU1682" s="1" t="s">
        <v>363</v>
      </c>
      <c r="CX1682" s="1" t="s">
        <v>423</v>
      </c>
      <c r="DA1682" s="1" t="s">
        <v>802</v>
      </c>
      <c r="DC1682" s="1" t="s">
        <v>1032</v>
      </c>
      <c r="DE1682" s="1" t="s">
        <v>803</v>
      </c>
      <c r="DF1682" s="1" t="s">
        <v>804</v>
      </c>
      <c r="DG1682" s="1" t="s">
        <v>27285</v>
      </c>
      <c r="DH1682" s="1" t="s">
        <v>27302</v>
      </c>
      <c r="DI1682" s="1" t="s">
        <v>27288</v>
      </c>
      <c r="DJ1682" s="1" t="s">
        <v>27303</v>
      </c>
      <c r="DK1682" s="1" t="s">
        <v>27304</v>
      </c>
      <c r="DO1682" s="21" t="s">
        <v>810</v>
      </c>
      <c r="DS1682" s="1" t="s">
        <v>834</v>
      </c>
      <c r="DT1682" s="1" t="s">
        <v>813</v>
      </c>
      <c r="DZ1682" s="1" t="s">
        <v>416</v>
      </c>
      <c r="EH1682" s="1" t="s">
        <v>814</v>
      </c>
      <c r="EI1682" s="1" t="s">
        <v>427</v>
      </c>
      <c r="EN1682" s="1" t="s">
        <v>27371</v>
      </c>
      <c r="EO1682" s="1" t="s">
        <v>295</v>
      </c>
      <c r="EP1682" s="1" t="s">
        <v>301</v>
      </c>
      <c r="EQ1682" s="1" t="s">
        <v>295</v>
      </c>
      <c r="ER1682" s="1" t="s">
        <v>27381</v>
      </c>
      <c r="FO1682" s="2" t="s">
        <v>371</v>
      </c>
    </row>
    <row r="1683" spans="4:171">
      <c r="D1683" s="1" t="s">
        <v>27382</v>
      </c>
      <c r="E1683" s="1" t="s">
        <v>27383</v>
      </c>
      <c r="F1683" s="1" t="s">
        <v>349</v>
      </c>
      <c r="G1683" s="1"/>
      <c r="H1683" s="2">
        <v>20.99</v>
      </c>
      <c r="I1683" s="1" t="s">
        <v>778</v>
      </c>
      <c r="J1683" s="2">
        <v>0.13</v>
      </c>
      <c r="K1683" s="1" t="s">
        <v>27384</v>
      </c>
      <c r="L1683" s="1" t="s">
        <v>27385</v>
      </c>
      <c r="P1683" s="1" t="s">
        <v>375</v>
      </c>
      <c r="R1683" s="1" t="s">
        <v>781</v>
      </c>
      <c r="S1683" s="1" t="s">
        <v>782</v>
      </c>
      <c r="W1683" s="1" t="s">
        <v>376</v>
      </c>
      <c r="AG1683" s="1" t="s">
        <v>783</v>
      </c>
      <c r="AH1683" s="1" t="s">
        <v>784</v>
      </c>
      <c r="AM1683" s="1" t="s">
        <v>356</v>
      </c>
      <c r="AN1683" s="1" t="s">
        <v>785</v>
      </c>
      <c r="AO1683" s="1" t="s">
        <v>786</v>
      </c>
      <c r="AR1683" s="1" t="s">
        <v>787</v>
      </c>
      <c r="AT1683" s="1" t="s">
        <v>788</v>
      </c>
      <c r="BA1683" s="1" t="s">
        <v>789</v>
      </c>
      <c r="BC1683" s="2">
        <v>20.99</v>
      </c>
      <c r="BF1683" s="1" t="s">
        <v>27386</v>
      </c>
      <c r="BG1683" s="1" t="s">
        <v>27387</v>
      </c>
      <c r="BH1683" s="1" t="s">
        <v>27388</v>
      </c>
      <c r="BI1683" s="1" t="s">
        <v>27389</v>
      </c>
      <c r="BJ1683" s="1" t="s">
        <v>27390</v>
      </c>
      <c r="BK1683" s="1" t="s">
        <v>27391</v>
      </c>
      <c r="BL1683" s="1" t="s">
        <v>27392</v>
      </c>
      <c r="BM1683" s="1" t="s">
        <v>27393</v>
      </c>
      <c r="BS1683" s="1" t="s">
        <v>798</v>
      </c>
      <c r="BZ1683" s="1" t="s">
        <v>799</v>
      </c>
      <c r="CI1683" s="2">
        <v>2024</v>
      </c>
      <c r="CL1683" s="1" t="s">
        <v>800</v>
      </c>
      <c r="CM1683" s="1" t="s">
        <v>801</v>
      </c>
      <c r="CU1683" s="1" t="s">
        <v>363</v>
      </c>
      <c r="CX1683" s="1" t="s">
        <v>423</v>
      </c>
      <c r="DA1683" s="1" t="s">
        <v>802</v>
      </c>
      <c r="DC1683" s="1" t="s">
        <v>958</v>
      </c>
      <c r="DE1683" s="1" t="s">
        <v>803</v>
      </c>
      <c r="DF1683" s="1" t="s">
        <v>804</v>
      </c>
      <c r="DG1683" s="1" t="s">
        <v>27394</v>
      </c>
      <c r="DH1683" s="1" t="s">
        <v>27395</v>
      </c>
      <c r="DI1683" s="1" t="s">
        <v>27396</v>
      </c>
      <c r="DJ1683" s="1" t="s">
        <v>27397</v>
      </c>
      <c r="DK1683" s="1" t="s">
        <v>27398</v>
      </c>
      <c r="DO1683" s="21" t="s">
        <v>810</v>
      </c>
      <c r="DS1683" s="1" t="s">
        <v>834</v>
      </c>
      <c r="DT1683" s="1" t="s">
        <v>813</v>
      </c>
      <c r="DZ1683" s="1" t="s">
        <v>416</v>
      </c>
      <c r="EH1683" s="1" t="s">
        <v>2953</v>
      </c>
      <c r="EI1683" s="1" t="s">
        <v>427</v>
      </c>
      <c r="EN1683" s="1" t="s">
        <v>27382</v>
      </c>
      <c r="EO1683" s="1" t="s">
        <v>295</v>
      </c>
      <c r="EP1683" s="1" t="s">
        <v>301</v>
      </c>
      <c r="EQ1683" s="1" t="s">
        <v>295</v>
      </c>
      <c r="ER1683" s="1" t="s">
        <v>27399</v>
      </c>
      <c r="FO1683" s="2" t="s">
        <v>371</v>
      </c>
    </row>
    <row r="1684" spans="4:171">
      <c r="D1684" s="1" t="s">
        <v>27400</v>
      </c>
      <c r="E1684" s="1" t="s">
        <v>27401</v>
      </c>
      <c r="F1684" s="1" t="s">
        <v>349</v>
      </c>
      <c r="G1684" s="1"/>
      <c r="H1684" s="2">
        <v>21.99</v>
      </c>
      <c r="I1684" s="1" t="s">
        <v>778</v>
      </c>
      <c r="J1684" s="2">
        <v>0.25</v>
      </c>
      <c r="K1684" s="1" t="s">
        <v>27402</v>
      </c>
      <c r="L1684" s="1" t="s">
        <v>27403</v>
      </c>
      <c r="P1684" s="1" t="s">
        <v>375</v>
      </c>
      <c r="R1684" s="1" t="s">
        <v>781</v>
      </c>
      <c r="S1684" s="1" t="s">
        <v>782</v>
      </c>
      <c r="W1684" s="1" t="s">
        <v>396</v>
      </c>
      <c r="AG1684" s="1" t="s">
        <v>783</v>
      </c>
      <c r="AH1684" s="1" t="s">
        <v>784</v>
      </c>
      <c r="AM1684" s="1" t="s">
        <v>356</v>
      </c>
      <c r="AN1684" s="1" t="s">
        <v>785</v>
      </c>
      <c r="AO1684" s="1" t="s">
        <v>786</v>
      </c>
      <c r="AR1684" s="1" t="s">
        <v>787</v>
      </c>
      <c r="AT1684" s="1" t="s">
        <v>788</v>
      </c>
      <c r="BA1684" s="1" t="s">
        <v>789</v>
      </c>
      <c r="BC1684" s="2">
        <v>21.99</v>
      </c>
      <c r="BF1684" s="1" t="s">
        <v>27404</v>
      </c>
      <c r="BG1684" s="1" t="s">
        <v>27405</v>
      </c>
      <c r="BH1684" s="1" t="s">
        <v>27406</v>
      </c>
      <c r="BI1684" s="1" t="s">
        <v>27407</v>
      </c>
      <c r="BJ1684" s="1" t="s">
        <v>27408</v>
      </c>
      <c r="BK1684" s="1" t="s">
        <v>27409</v>
      </c>
      <c r="BL1684" s="1" t="s">
        <v>27410</v>
      </c>
      <c r="BM1684" s="1" t="s">
        <v>27411</v>
      </c>
      <c r="BS1684" s="1" t="s">
        <v>798</v>
      </c>
      <c r="BZ1684" s="1" t="s">
        <v>799</v>
      </c>
      <c r="CI1684" s="2">
        <v>2024</v>
      </c>
      <c r="CL1684" s="1" t="s">
        <v>800</v>
      </c>
      <c r="CM1684" s="1" t="s">
        <v>801</v>
      </c>
      <c r="CU1684" s="1" t="s">
        <v>363</v>
      </c>
      <c r="CX1684" s="1" t="s">
        <v>423</v>
      </c>
      <c r="DA1684" s="1" t="s">
        <v>802</v>
      </c>
      <c r="DC1684" s="1" t="s">
        <v>828</v>
      </c>
      <c r="DE1684" s="1" t="s">
        <v>803</v>
      </c>
      <c r="DF1684" s="1" t="s">
        <v>804</v>
      </c>
      <c r="DG1684" s="1" t="s">
        <v>27412</v>
      </c>
      <c r="DH1684" s="1" t="s">
        <v>27413</v>
      </c>
      <c r="DI1684" s="1" t="s">
        <v>27414</v>
      </c>
      <c r="DJ1684" s="1" t="s">
        <v>27415</v>
      </c>
      <c r="DK1684" s="1" t="s">
        <v>27416</v>
      </c>
      <c r="DO1684" s="21" t="s">
        <v>810</v>
      </c>
      <c r="DS1684" s="1" t="s">
        <v>834</v>
      </c>
      <c r="DT1684" s="1" t="s">
        <v>813</v>
      </c>
      <c r="DZ1684" s="1" t="s">
        <v>416</v>
      </c>
      <c r="EH1684" s="1" t="s">
        <v>814</v>
      </c>
      <c r="EI1684" s="1" t="s">
        <v>427</v>
      </c>
      <c r="EN1684" s="1" t="s">
        <v>27400</v>
      </c>
      <c r="EO1684" s="1" t="s">
        <v>295</v>
      </c>
      <c r="EP1684" s="1" t="s">
        <v>301</v>
      </c>
      <c r="EQ1684" s="1" t="s">
        <v>295</v>
      </c>
      <c r="ER1684" s="1" t="s">
        <v>27417</v>
      </c>
      <c r="FO1684" s="2" t="s">
        <v>371</v>
      </c>
    </row>
    <row r="1685" spans="4:171">
      <c r="D1685" s="1" t="s">
        <v>27418</v>
      </c>
      <c r="E1685" s="1" t="s">
        <v>23619</v>
      </c>
      <c r="F1685" s="1" t="s">
        <v>349</v>
      </c>
      <c r="G1685" s="1"/>
      <c r="H1685" s="2">
        <v>21.99</v>
      </c>
      <c r="I1685" s="1" t="s">
        <v>778</v>
      </c>
      <c r="J1685" s="2">
        <v>0.29</v>
      </c>
      <c r="K1685" s="1" t="s">
        <v>27419</v>
      </c>
      <c r="L1685" s="1" t="s">
        <v>27420</v>
      </c>
      <c r="P1685" s="1" t="s">
        <v>375</v>
      </c>
      <c r="R1685" s="1" t="s">
        <v>781</v>
      </c>
      <c r="S1685" s="1" t="s">
        <v>782</v>
      </c>
      <c r="W1685" s="1" t="s">
        <v>414</v>
      </c>
      <c r="AG1685" s="1" t="s">
        <v>783</v>
      </c>
      <c r="AH1685" s="1" t="s">
        <v>784</v>
      </c>
      <c r="AM1685" s="1" t="s">
        <v>356</v>
      </c>
      <c r="AN1685" s="1" t="s">
        <v>785</v>
      </c>
      <c r="AO1685" s="1" t="s">
        <v>786</v>
      </c>
      <c r="AR1685" s="1" t="s">
        <v>787</v>
      </c>
      <c r="AT1685" s="1" t="s">
        <v>788</v>
      </c>
      <c r="BA1685" s="1" t="s">
        <v>789</v>
      </c>
      <c r="BC1685" s="2">
        <v>21.99</v>
      </c>
      <c r="BF1685" s="1" t="s">
        <v>27421</v>
      </c>
      <c r="BG1685" s="1" t="s">
        <v>27422</v>
      </c>
      <c r="BH1685" s="1" t="s">
        <v>27423</v>
      </c>
      <c r="BI1685" s="1" t="s">
        <v>27424</v>
      </c>
      <c r="BJ1685" s="1" t="s">
        <v>27425</v>
      </c>
      <c r="BK1685" s="1" t="s">
        <v>27426</v>
      </c>
      <c r="BL1685" s="1" t="s">
        <v>27427</v>
      </c>
      <c r="BM1685" s="1" t="s">
        <v>27428</v>
      </c>
      <c r="BS1685" s="1" t="s">
        <v>798</v>
      </c>
      <c r="BZ1685" s="1" t="s">
        <v>799</v>
      </c>
      <c r="CI1685" s="2">
        <v>2024</v>
      </c>
      <c r="CL1685" s="1" t="s">
        <v>800</v>
      </c>
      <c r="CM1685" s="1" t="s">
        <v>801</v>
      </c>
      <c r="CU1685" s="1" t="s">
        <v>363</v>
      </c>
      <c r="CX1685" s="1" t="s">
        <v>423</v>
      </c>
      <c r="DA1685" s="1" t="s">
        <v>802</v>
      </c>
      <c r="DC1685" s="1" t="s">
        <v>866</v>
      </c>
      <c r="DE1685" s="1" t="s">
        <v>803</v>
      </c>
      <c r="DF1685" s="1" t="s">
        <v>804</v>
      </c>
      <c r="DG1685" s="1" t="s">
        <v>27429</v>
      </c>
      <c r="DH1685" s="1" t="s">
        <v>27430</v>
      </c>
      <c r="DI1685" s="1" t="s">
        <v>27431</v>
      </c>
      <c r="DJ1685" s="1" t="s">
        <v>27432</v>
      </c>
      <c r="DK1685" s="1" t="s">
        <v>27433</v>
      </c>
      <c r="DO1685" s="21" t="s">
        <v>810</v>
      </c>
      <c r="DS1685" s="1" t="s">
        <v>22718</v>
      </c>
      <c r="DT1685" s="1" t="s">
        <v>813</v>
      </c>
      <c r="DZ1685" s="1" t="s">
        <v>416</v>
      </c>
      <c r="EH1685" s="1" t="s">
        <v>814</v>
      </c>
      <c r="EI1685" s="1" t="s">
        <v>427</v>
      </c>
      <c r="EN1685" s="1" t="s">
        <v>27418</v>
      </c>
      <c r="EO1685" s="1" t="s">
        <v>295</v>
      </c>
      <c r="EP1685" s="1" t="s">
        <v>301</v>
      </c>
      <c r="EQ1685" s="1" t="s">
        <v>295</v>
      </c>
      <c r="ER1685" s="1" t="s">
        <v>27434</v>
      </c>
      <c r="FO1685" s="2" t="s">
        <v>371</v>
      </c>
    </row>
    <row r="1686" spans="4:171">
      <c r="D1686" s="1" t="s">
        <v>27435</v>
      </c>
      <c r="E1686" s="1" t="s">
        <v>27436</v>
      </c>
      <c r="F1686" s="1" t="s">
        <v>349</v>
      </c>
      <c r="G1686" s="1"/>
      <c r="H1686" s="2">
        <v>31.99</v>
      </c>
      <c r="I1686" s="1" t="s">
        <v>778</v>
      </c>
      <c r="J1686" s="2">
        <v>0.88</v>
      </c>
      <c r="K1686" s="1" t="s">
        <v>27437</v>
      </c>
      <c r="L1686" s="1" t="s">
        <v>27438</v>
      </c>
      <c r="P1686" s="1" t="s">
        <v>375</v>
      </c>
      <c r="R1686" s="1" t="s">
        <v>781</v>
      </c>
      <c r="S1686" s="1" t="s">
        <v>782</v>
      </c>
      <c r="W1686" s="1" t="s">
        <v>430</v>
      </c>
      <c r="AG1686" s="1" t="s">
        <v>783</v>
      </c>
      <c r="AH1686" s="1" t="s">
        <v>784</v>
      </c>
      <c r="AM1686" s="1" t="s">
        <v>356</v>
      </c>
      <c r="AN1686" s="1" t="s">
        <v>785</v>
      </c>
      <c r="AO1686" s="1" t="s">
        <v>786</v>
      </c>
      <c r="AR1686" s="1" t="s">
        <v>787</v>
      </c>
      <c r="AT1686" s="1" t="s">
        <v>788</v>
      </c>
      <c r="BA1686" s="1" t="s">
        <v>789</v>
      </c>
      <c r="BC1686" s="2">
        <v>31.99</v>
      </c>
      <c r="BF1686" s="1" t="s">
        <v>27439</v>
      </c>
      <c r="BG1686" s="1" t="s">
        <v>27440</v>
      </c>
      <c r="BH1686" s="1" t="s">
        <v>27441</v>
      </c>
      <c r="BI1686" s="1" t="s">
        <v>27442</v>
      </c>
      <c r="BJ1686" s="1" t="s">
        <v>27443</v>
      </c>
      <c r="BK1686" s="1" t="s">
        <v>27444</v>
      </c>
      <c r="BL1686" s="1" t="s">
        <v>27445</v>
      </c>
      <c r="BM1686" s="1" t="s">
        <v>27446</v>
      </c>
      <c r="BS1686" s="1" t="s">
        <v>798</v>
      </c>
      <c r="BZ1686" s="1" t="s">
        <v>799</v>
      </c>
      <c r="CI1686" s="2">
        <v>2024</v>
      </c>
      <c r="CL1686" s="1" t="s">
        <v>800</v>
      </c>
      <c r="CM1686" s="1" t="s">
        <v>801</v>
      </c>
      <c r="CU1686" s="1" t="s">
        <v>363</v>
      </c>
      <c r="CX1686" s="1" t="s">
        <v>423</v>
      </c>
      <c r="DA1686" s="1" t="s">
        <v>802</v>
      </c>
      <c r="DC1686" s="1" t="s">
        <v>27447</v>
      </c>
      <c r="DE1686" s="1" t="s">
        <v>803</v>
      </c>
      <c r="DF1686" s="1" t="s">
        <v>804</v>
      </c>
      <c r="DG1686" s="1" t="s">
        <v>27448</v>
      </c>
      <c r="DH1686" s="1" t="s">
        <v>27449</v>
      </c>
      <c r="DI1686" s="1" t="s">
        <v>27450</v>
      </c>
      <c r="DJ1686" s="1" t="s">
        <v>27451</v>
      </c>
      <c r="DK1686" s="1" t="s">
        <v>27452</v>
      </c>
      <c r="DO1686" s="21" t="s">
        <v>810</v>
      </c>
      <c r="DS1686" s="1" t="s">
        <v>27453</v>
      </c>
      <c r="DT1686" s="1" t="s">
        <v>813</v>
      </c>
      <c r="DZ1686" s="1" t="s">
        <v>416</v>
      </c>
      <c r="EH1686" s="1" t="s">
        <v>2953</v>
      </c>
      <c r="EI1686" s="1" t="s">
        <v>427</v>
      </c>
      <c r="EN1686" s="1" t="s">
        <v>27435</v>
      </c>
      <c r="EO1686" s="1" t="s">
        <v>295</v>
      </c>
      <c r="EP1686" s="1" t="s">
        <v>301</v>
      </c>
      <c r="EQ1686" s="1" t="s">
        <v>295</v>
      </c>
      <c r="ER1686" s="1" t="s">
        <v>27454</v>
      </c>
      <c r="FO1686" s="2" t="s">
        <v>371</v>
      </c>
    </row>
    <row r="1687" spans="4:171">
      <c r="D1687" s="1" t="s">
        <v>27455</v>
      </c>
      <c r="E1687" s="1" t="s">
        <v>27456</v>
      </c>
      <c r="F1687" s="1" t="s">
        <v>349</v>
      </c>
      <c r="G1687" s="1"/>
      <c r="H1687" s="2">
        <v>21.99</v>
      </c>
      <c r="I1687" s="1" t="s">
        <v>778</v>
      </c>
      <c r="J1687" s="2">
        <v>0.15</v>
      </c>
      <c r="K1687" s="1" t="s">
        <v>27457</v>
      </c>
      <c r="L1687" s="1" t="s">
        <v>27458</v>
      </c>
      <c r="P1687" s="1" t="s">
        <v>375</v>
      </c>
      <c r="R1687" s="1" t="s">
        <v>781</v>
      </c>
      <c r="S1687" s="1" t="s">
        <v>782</v>
      </c>
      <c r="W1687" s="1" t="s">
        <v>376</v>
      </c>
      <c r="AG1687" s="1" t="s">
        <v>783</v>
      </c>
      <c r="AH1687" s="1" t="s">
        <v>784</v>
      </c>
      <c r="AM1687" s="1" t="s">
        <v>356</v>
      </c>
      <c r="AN1687" s="1" t="s">
        <v>785</v>
      </c>
      <c r="AO1687" s="1" t="s">
        <v>786</v>
      </c>
      <c r="AR1687" s="1" t="s">
        <v>787</v>
      </c>
      <c r="AT1687" s="1" t="s">
        <v>788</v>
      </c>
      <c r="BA1687" s="1" t="s">
        <v>789</v>
      </c>
      <c r="BC1687" s="2">
        <v>21.99</v>
      </c>
      <c r="BF1687" s="1" t="s">
        <v>27459</v>
      </c>
      <c r="BG1687" s="1" t="s">
        <v>27460</v>
      </c>
      <c r="BH1687" s="1" t="s">
        <v>27461</v>
      </c>
      <c r="BS1687" s="1" t="s">
        <v>798</v>
      </c>
      <c r="BZ1687" s="1" t="s">
        <v>799</v>
      </c>
      <c r="CI1687" s="2">
        <v>2024</v>
      </c>
      <c r="CL1687" s="1" t="s">
        <v>800</v>
      </c>
      <c r="CM1687" s="1" t="s">
        <v>801</v>
      </c>
      <c r="CU1687" s="1" t="s">
        <v>363</v>
      </c>
      <c r="CX1687" s="1" t="s">
        <v>423</v>
      </c>
      <c r="DA1687" s="1" t="s">
        <v>802</v>
      </c>
      <c r="DC1687" s="1" t="s">
        <v>1390</v>
      </c>
      <c r="DE1687" s="1" t="s">
        <v>803</v>
      </c>
      <c r="DF1687" s="1" t="s">
        <v>804</v>
      </c>
      <c r="DG1687" s="1" t="s">
        <v>27462</v>
      </c>
      <c r="DH1687" s="1" t="s">
        <v>27463</v>
      </c>
      <c r="DI1687" s="1" t="s">
        <v>27464</v>
      </c>
      <c r="DJ1687" s="1" t="s">
        <v>27465</v>
      </c>
      <c r="DK1687" s="1" t="s">
        <v>27466</v>
      </c>
      <c r="DO1687" s="21" t="s">
        <v>810</v>
      </c>
      <c r="DS1687" s="1" t="s">
        <v>834</v>
      </c>
      <c r="DT1687" s="1" t="s">
        <v>813</v>
      </c>
      <c r="DZ1687" s="1" t="s">
        <v>416</v>
      </c>
      <c r="EH1687" s="1" t="s">
        <v>814</v>
      </c>
      <c r="EI1687" s="1" t="s">
        <v>427</v>
      </c>
      <c r="EN1687" s="1" t="s">
        <v>27455</v>
      </c>
      <c r="EO1687" s="1" t="s">
        <v>295</v>
      </c>
      <c r="EP1687" s="1" t="s">
        <v>301</v>
      </c>
      <c r="EQ1687" s="1" t="s">
        <v>295</v>
      </c>
      <c r="ER1687" s="1" t="s">
        <v>27467</v>
      </c>
      <c r="FO1687" s="2" t="s">
        <v>371</v>
      </c>
    </row>
    <row r="1688" spans="4:171">
      <c r="D1688" s="1" t="s">
        <v>27468</v>
      </c>
      <c r="E1688" s="1" t="s">
        <v>27469</v>
      </c>
      <c r="F1688" s="1" t="s">
        <v>349</v>
      </c>
      <c r="G1688" s="1"/>
      <c r="H1688" s="2">
        <v>29.99</v>
      </c>
      <c r="I1688" s="1" t="s">
        <v>778</v>
      </c>
      <c r="J1688" s="2">
        <v>0.21</v>
      </c>
      <c r="K1688" s="1" t="s">
        <v>27470</v>
      </c>
      <c r="L1688" s="1" t="s">
        <v>27471</v>
      </c>
      <c r="P1688" s="1" t="s">
        <v>375</v>
      </c>
      <c r="R1688" s="1" t="s">
        <v>781</v>
      </c>
      <c r="S1688" s="1" t="s">
        <v>782</v>
      </c>
      <c r="W1688" s="1" t="s">
        <v>396</v>
      </c>
      <c r="AG1688" s="21" t="s">
        <v>783</v>
      </c>
      <c r="AH1688" s="21" t="s">
        <v>784</v>
      </c>
      <c r="AM1688" s="1" t="s">
        <v>356</v>
      </c>
      <c r="AN1688" s="21" t="s">
        <v>785</v>
      </c>
      <c r="AO1688" s="21" t="s">
        <v>786</v>
      </c>
      <c r="AR1688" s="21" t="s">
        <v>787</v>
      </c>
      <c r="AT1688" s="1" t="s">
        <v>788</v>
      </c>
      <c r="BA1688" s="21" t="s">
        <v>789</v>
      </c>
      <c r="BC1688" s="2">
        <v>29.99</v>
      </c>
      <c r="BF1688" s="1" t="s">
        <v>27472</v>
      </c>
      <c r="BG1688" s="1" t="s">
        <v>27473</v>
      </c>
      <c r="BH1688" s="1" t="s">
        <v>27474</v>
      </c>
      <c r="BI1688" s="1" t="s">
        <v>27475</v>
      </c>
      <c r="BJ1688" s="1" t="s">
        <v>27476</v>
      </c>
      <c r="BK1688" s="1" t="s">
        <v>27477</v>
      </c>
      <c r="BL1688" s="1" t="s">
        <v>27478</v>
      </c>
      <c r="BM1688" s="1" t="s">
        <v>27479</v>
      </c>
      <c r="BS1688" s="21" t="s">
        <v>798</v>
      </c>
      <c r="BZ1688" s="21" t="s">
        <v>799</v>
      </c>
      <c r="CI1688" s="2">
        <v>2024</v>
      </c>
      <c r="CL1688" s="21" t="s">
        <v>800</v>
      </c>
      <c r="CM1688" s="21" t="s">
        <v>801</v>
      </c>
      <c r="CU1688" s="1" t="s">
        <v>363</v>
      </c>
      <c r="CX1688" s="1" t="s">
        <v>423</v>
      </c>
      <c r="DA1688" s="21" t="s">
        <v>802</v>
      </c>
      <c r="DC1688" s="1" t="s">
        <v>3119</v>
      </c>
      <c r="DE1688" s="1" t="s">
        <v>803</v>
      </c>
      <c r="DF1688" s="1" t="s">
        <v>804</v>
      </c>
      <c r="DG1688" s="1" t="s">
        <v>27480</v>
      </c>
      <c r="DH1688" s="1" t="s">
        <v>27481</v>
      </c>
      <c r="DI1688" s="1" t="s">
        <v>27482</v>
      </c>
      <c r="DJ1688" s="1" t="s">
        <v>27483</v>
      </c>
      <c r="DK1688" s="1" t="s">
        <v>27484</v>
      </c>
      <c r="DO1688" s="21" t="s">
        <v>810</v>
      </c>
      <c r="DS1688" s="1" t="s">
        <v>834</v>
      </c>
      <c r="DT1688" s="1" t="s">
        <v>813</v>
      </c>
      <c r="DZ1688" s="1" t="s">
        <v>416</v>
      </c>
      <c r="EH1688" s="1" t="s">
        <v>814</v>
      </c>
      <c r="EI1688" s="1" t="s">
        <v>427</v>
      </c>
      <c r="EN1688" s="1" t="s">
        <v>27468</v>
      </c>
      <c r="EO1688" s="1" t="s">
        <v>295</v>
      </c>
      <c r="EP1688" s="1" t="s">
        <v>301</v>
      </c>
      <c r="EQ1688" s="1" t="s">
        <v>295</v>
      </c>
      <c r="ER1688" s="1" t="s">
        <v>27485</v>
      </c>
      <c r="FO1688" s="2" t="s">
        <v>371</v>
      </c>
    </row>
    <row r="1689" spans="4:171">
      <c r="D1689" s="1" t="s">
        <v>27486</v>
      </c>
      <c r="E1689" s="1" t="s">
        <v>27487</v>
      </c>
      <c r="F1689" s="1" t="s">
        <v>349</v>
      </c>
      <c r="G1689" s="1"/>
      <c r="H1689" s="2">
        <v>20.99</v>
      </c>
      <c r="I1689" s="1" t="s">
        <v>778</v>
      </c>
      <c r="J1689" s="2">
        <v>0.11</v>
      </c>
      <c r="K1689" s="1" t="s">
        <v>27488</v>
      </c>
      <c r="L1689" s="1" t="s">
        <v>27489</v>
      </c>
      <c r="P1689" s="1" t="s">
        <v>375</v>
      </c>
      <c r="R1689" s="1" t="s">
        <v>781</v>
      </c>
      <c r="S1689" s="1" t="s">
        <v>782</v>
      </c>
      <c r="W1689" s="1" t="s">
        <v>414</v>
      </c>
      <c r="AG1689" s="1" t="s">
        <v>783</v>
      </c>
      <c r="AH1689" s="1" t="s">
        <v>784</v>
      </c>
      <c r="AM1689" s="1" t="s">
        <v>356</v>
      </c>
      <c r="AN1689" s="1" t="s">
        <v>785</v>
      </c>
      <c r="AO1689" s="1" t="s">
        <v>786</v>
      </c>
      <c r="AR1689" s="1" t="s">
        <v>787</v>
      </c>
      <c r="AT1689" s="1" t="s">
        <v>788</v>
      </c>
      <c r="BA1689" s="1" t="s">
        <v>789</v>
      </c>
      <c r="BC1689" s="2">
        <v>20.99</v>
      </c>
      <c r="BF1689" s="1" t="s">
        <v>27490</v>
      </c>
      <c r="BG1689" s="1" t="s">
        <v>27491</v>
      </c>
      <c r="BH1689" s="1" t="s">
        <v>27492</v>
      </c>
      <c r="BI1689" s="1" t="s">
        <v>27493</v>
      </c>
      <c r="BJ1689" s="1" t="s">
        <v>27494</v>
      </c>
      <c r="BK1689" s="1" t="s">
        <v>27495</v>
      </c>
      <c r="BL1689" s="1" t="s">
        <v>27496</v>
      </c>
      <c r="BM1689" s="1" t="s">
        <v>27497</v>
      </c>
      <c r="BS1689" s="1" t="s">
        <v>798</v>
      </c>
      <c r="BZ1689" s="1" t="s">
        <v>799</v>
      </c>
      <c r="CI1689" s="2">
        <v>2024</v>
      </c>
      <c r="CL1689" s="1" t="s">
        <v>800</v>
      </c>
      <c r="CM1689" s="1" t="s">
        <v>801</v>
      </c>
      <c r="CU1689" s="1" t="s">
        <v>363</v>
      </c>
      <c r="CX1689" s="1" t="s">
        <v>423</v>
      </c>
      <c r="DA1689" s="1" t="s">
        <v>802</v>
      </c>
      <c r="DC1689" s="1" t="s">
        <v>866</v>
      </c>
      <c r="DE1689" s="1" t="s">
        <v>803</v>
      </c>
      <c r="DF1689" s="1" t="s">
        <v>804</v>
      </c>
      <c r="DG1689" s="1" t="s">
        <v>27498</v>
      </c>
      <c r="DH1689" s="1" t="s">
        <v>27499</v>
      </c>
      <c r="DI1689" s="1" t="s">
        <v>27500</v>
      </c>
      <c r="DJ1689" s="1" t="s">
        <v>27501</v>
      </c>
      <c r="DK1689" s="1" t="s">
        <v>27502</v>
      </c>
      <c r="DO1689" s="21" t="s">
        <v>810</v>
      </c>
      <c r="DS1689" s="1" t="s">
        <v>834</v>
      </c>
      <c r="DT1689" s="1" t="s">
        <v>813</v>
      </c>
      <c r="DZ1689" s="1" t="s">
        <v>416</v>
      </c>
      <c r="EH1689" s="1" t="s">
        <v>814</v>
      </c>
      <c r="EI1689" s="1" t="s">
        <v>427</v>
      </c>
      <c r="EN1689" s="1" t="s">
        <v>27486</v>
      </c>
      <c r="EO1689" s="1" t="s">
        <v>295</v>
      </c>
      <c r="EP1689" s="1" t="s">
        <v>301</v>
      </c>
      <c r="EQ1689" s="1" t="s">
        <v>295</v>
      </c>
      <c r="ER1689" s="1" t="s">
        <v>27503</v>
      </c>
      <c r="FO1689" s="2" t="s">
        <v>371</v>
      </c>
    </row>
    <row r="1690" spans="4:171">
      <c r="D1690" s="1" t="s">
        <v>27504</v>
      </c>
      <c r="E1690" s="1" t="s">
        <v>27505</v>
      </c>
      <c r="F1690" s="1" t="s">
        <v>349</v>
      </c>
      <c r="G1690" s="1"/>
      <c r="H1690" s="2">
        <v>21.99</v>
      </c>
      <c r="I1690" s="1" t="s">
        <v>778</v>
      </c>
      <c r="J1690" s="2">
        <v>0.15</v>
      </c>
      <c r="K1690" s="1" t="s">
        <v>27506</v>
      </c>
      <c r="L1690" s="1" t="s">
        <v>27507</v>
      </c>
      <c r="P1690" s="1" t="s">
        <v>375</v>
      </c>
      <c r="R1690" s="1" t="s">
        <v>781</v>
      </c>
      <c r="S1690" s="1" t="s">
        <v>782</v>
      </c>
      <c r="W1690" s="1" t="s">
        <v>430</v>
      </c>
      <c r="AG1690" s="1" t="s">
        <v>783</v>
      </c>
      <c r="AH1690" s="1" t="s">
        <v>784</v>
      </c>
      <c r="AM1690" s="1" t="s">
        <v>356</v>
      </c>
      <c r="AN1690" s="1" t="s">
        <v>785</v>
      </c>
      <c r="AO1690" s="1" t="s">
        <v>786</v>
      </c>
      <c r="AR1690" s="1" t="s">
        <v>787</v>
      </c>
      <c r="AT1690" s="1" t="s">
        <v>788</v>
      </c>
      <c r="BA1690" s="1" t="s">
        <v>789</v>
      </c>
      <c r="BC1690" s="2">
        <v>21.99</v>
      </c>
      <c r="BF1690" s="1" t="s">
        <v>27508</v>
      </c>
      <c r="BG1690" s="1" t="s">
        <v>27509</v>
      </c>
      <c r="BH1690" s="1" t="s">
        <v>27510</v>
      </c>
      <c r="BI1690" s="1" t="s">
        <v>27511</v>
      </c>
      <c r="BJ1690" s="1" t="s">
        <v>27512</v>
      </c>
      <c r="BK1690" s="1" t="s">
        <v>27513</v>
      </c>
      <c r="BL1690" s="1" t="s">
        <v>27514</v>
      </c>
      <c r="BM1690" s="1" t="s">
        <v>27515</v>
      </c>
      <c r="BS1690" s="1" t="s">
        <v>798</v>
      </c>
      <c r="BZ1690" s="1" t="s">
        <v>799</v>
      </c>
      <c r="CI1690" s="2">
        <v>2024</v>
      </c>
      <c r="CL1690" s="1" t="s">
        <v>800</v>
      </c>
      <c r="CM1690" s="1" t="s">
        <v>801</v>
      </c>
      <c r="CU1690" s="1" t="s">
        <v>363</v>
      </c>
      <c r="CX1690" s="1" t="s">
        <v>423</v>
      </c>
      <c r="DA1690" s="1" t="s">
        <v>802</v>
      </c>
      <c r="DC1690" s="1" t="s">
        <v>828</v>
      </c>
      <c r="DE1690" s="1" t="s">
        <v>803</v>
      </c>
      <c r="DF1690" s="1" t="s">
        <v>804</v>
      </c>
      <c r="DG1690" s="1" t="s">
        <v>27516</v>
      </c>
      <c r="DH1690" s="1" t="s">
        <v>27517</v>
      </c>
      <c r="DI1690" s="1" t="s">
        <v>27518</v>
      </c>
      <c r="DJ1690" s="1" t="s">
        <v>27519</v>
      </c>
      <c r="DK1690" s="1" t="s">
        <v>27520</v>
      </c>
      <c r="DO1690" s="21" t="s">
        <v>810</v>
      </c>
      <c r="DS1690" s="1" t="s">
        <v>811</v>
      </c>
      <c r="DT1690" s="1" t="s">
        <v>813</v>
      </c>
      <c r="DZ1690" s="1" t="s">
        <v>416</v>
      </c>
      <c r="EH1690" s="1" t="s">
        <v>814</v>
      </c>
      <c r="EI1690" s="1" t="s">
        <v>427</v>
      </c>
      <c r="EN1690" s="1" t="s">
        <v>27504</v>
      </c>
      <c r="EO1690" s="1" t="s">
        <v>295</v>
      </c>
      <c r="EP1690" s="1" t="s">
        <v>301</v>
      </c>
      <c r="EQ1690" s="1" t="s">
        <v>295</v>
      </c>
      <c r="ER1690" s="1" t="s">
        <v>27521</v>
      </c>
      <c r="FO1690" s="2" t="s">
        <v>371</v>
      </c>
    </row>
    <row r="1691" spans="4:171">
      <c r="D1691" s="1" t="s">
        <v>27522</v>
      </c>
      <c r="E1691" s="1" t="s">
        <v>27523</v>
      </c>
      <c r="F1691" s="1" t="s">
        <v>349</v>
      </c>
      <c r="G1691" s="1"/>
      <c r="H1691" s="2">
        <v>23.99</v>
      </c>
      <c r="I1691" s="1" t="s">
        <v>778</v>
      </c>
      <c r="J1691" s="2">
        <v>0.22</v>
      </c>
      <c r="K1691" s="1" t="s">
        <v>27524</v>
      </c>
      <c r="L1691" s="1" t="s">
        <v>27525</v>
      </c>
      <c r="P1691" s="1" t="s">
        <v>375</v>
      </c>
      <c r="R1691" s="1" t="s">
        <v>781</v>
      </c>
      <c r="S1691" s="1" t="s">
        <v>782</v>
      </c>
      <c r="W1691" s="1" t="s">
        <v>376</v>
      </c>
      <c r="AG1691" s="1" t="s">
        <v>783</v>
      </c>
      <c r="AH1691" s="1" t="s">
        <v>784</v>
      </c>
      <c r="AM1691" s="1" t="s">
        <v>356</v>
      </c>
      <c r="AN1691" s="1" t="s">
        <v>785</v>
      </c>
      <c r="AO1691" s="1" t="s">
        <v>786</v>
      </c>
      <c r="AR1691" s="1" t="s">
        <v>787</v>
      </c>
      <c r="AT1691" s="1" t="s">
        <v>788</v>
      </c>
      <c r="BA1691" s="1" t="s">
        <v>789</v>
      </c>
      <c r="BC1691" s="2">
        <v>23.99</v>
      </c>
      <c r="BF1691" s="1" t="s">
        <v>27526</v>
      </c>
      <c r="BG1691" s="1" t="s">
        <v>27527</v>
      </c>
      <c r="BH1691" s="1" t="s">
        <v>27528</v>
      </c>
      <c r="BI1691" s="1" t="s">
        <v>27529</v>
      </c>
      <c r="BJ1691" s="1" t="s">
        <v>27530</v>
      </c>
      <c r="BK1691" s="1" t="s">
        <v>27531</v>
      </c>
      <c r="BL1691" s="1" t="s">
        <v>27532</v>
      </c>
      <c r="BM1691" s="1" t="s">
        <v>27533</v>
      </c>
      <c r="BS1691" s="1" t="s">
        <v>798</v>
      </c>
      <c r="BZ1691" s="1" t="s">
        <v>799</v>
      </c>
      <c r="CI1691" s="2">
        <v>2024</v>
      </c>
      <c r="CL1691" s="1" t="s">
        <v>800</v>
      </c>
      <c r="CM1691" s="1" t="s">
        <v>801</v>
      </c>
      <c r="CU1691" s="1" t="s">
        <v>363</v>
      </c>
      <c r="CX1691" s="1" t="s">
        <v>423</v>
      </c>
      <c r="DA1691" s="1" t="s">
        <v>802</v>
      </c>
      <c r="DC1691" s="1" t="s">
        <v>389</v>
      </c>
      <c r="DE1691" s="1" t="s">
        <v>803</v>
      </c>
      <c r="DF1691" s="1" t="s">
        <v>804</v>
      </c>
      <c r="DG1691" s="1" t="s">
        <v>27534</v>
      </c>
      <c r="DH1691" s="1" t="s">
        <v>27535</v>
      </c>
      <c r="DI1691" s="1" t="s">
        <v>27536</v>
      </c>
      <c r="DJ1691" s="1" t="s">
        <v>27537</v>
      </c>
      <c r="DK1691" s="1" t="s">
        <v>27538</v>
      </c>
      <c r="DO1691" s="21" t="s">
        <v>810</v>
      </c>
      <c r="DS1691" s="1" t="s">
        <v>834</v>
      </c>
      <c r="DT1691" s="1" t="s">
        <v>813</v>
      </c>
      <c r="DZ1691" s="1" t="s">
        <v>416</v>
      </c>
      <c r="EH1691" s="1" t="s">
        <v>814</v>
      </c>
      <c r="EI1691" s="1" t="s">
        <v>427</v>
      </c>
      <c r="EN1691" s="1" t="s">
        <v>27522</v>
      </c>
      <c r="EO1691" s="1" t="s">
        <v>295</v>
      </c>
      <c r="EP1691" s="1" t="s">
        <v>301</v>
      </c>
      <c r="EQ1691" s="1" t="s">
        <v>295</v>
      </c>
      <c r="ER1691" s="1" t="s">
        <v>27539</v>
      </c>
      <c r="FO1691" s="2" t="s">
        <v>371</v>
      </c>
    </row>
    <row r="1692" spans="4:171">
      <c r="D1692" s="1" t="s">
        <v>27540</v>
      </c>
      <c r="E1692" s="1" t="s">
        <v>27541</v>
      </c>
      <c r="F1692" s="1" t="s">
        <v>349</v>
      </c>
      <c r="G1692" s="1"/>
      <c r="H1692" s="2">
        <v>21.99</v>
      </c>
      <c r="I1692" s="1" t="s">
        <v>778</v>
      </c>
      <c r="J1692" s="2">
        <v>0.15</v>
      </c>
      <c r="K1692" s="1" t="s">
        <v>27542</v>
      </c>
      <c r="L1692" s="1" t="s">
        <v>27543</v>
      </c>
      <c r="P1692" s="1" t="s">
        <v>375</v>
      </c>
      <c r="R1692" s="1" t="s">
        <v>781</v>
      </c>
      <c r="S1692" s="1" t="s">
        <v>782</v>
      </c>
      <c r="W1692" s="1" t="s">
        <v>396</v>
      </c>
      <c r="AG1692" s="1" t="s">
        <v>783</v>
      </c>
      <c r="AH1692" s="1" t="s">
        <v>784</v>
      </c>
      <c r="AM1692" s="1" t="s">
        <v>356</v>
      </c>
      <c r="AN1692" s="1" t="s">
        <v>785</v>
      </c>
      <c r="AO1692" s="1" t="s">
        <v>786</v>
      </c>
      <c r="AR1692" s="1" t="s">
        <v>787</v>
      </c>
      <c r="AT1692" s="1" t="s">
        <v>788</v>
      </c>
      <c r="BA1692" s="1" t="s">
        <v>789</v>
      </c>
      <c r="BC1692" s="2">
        <v>21.99</v>
      </c>
      <c r="BF1692" s="1" t="s">
        <v>27544</v>
      </c>
      <c r="BG1692" s="1" t="s">
        <v>27545</v>
      </c>
      <c r="BH1692" s="1" t="s">
        <v>27546</v>
      </c>
      <c r="BI1692" s="1" t="s">
        <v>27547</v>
      </c>
      <c r="BJ1692" s="1" t="s">
        <v>27548</v>
      </c>
      <c r="BK1692" s="1" t="s">
        <v>27549</v>
      </c>
      <c r="BL1692" s="1" t="s">
        <v>27550</v>
      </c>
      <c r="BM1692" s="1" t="s">
        <v>27551</v>
      </c>
      <c r="BS1692" s="1" t="s">
        <v>798</v>
      </c>
      <c r="BZ1692" s="1" t="s">
        <v>799</v>
      </c>
      <c r="CI1692" s="2">
        <v>2024</v>
      </c>
      <c r="CL1692" s="1" t="s">
        <v>800</v>
      </c>
      <c r="CM1692" s="1" t="s">
        <v>801</v>
      </c>
      <c r="CU1692" s="1" t="s">
        <v>363</v>
      </c>
      <c r="CX1692" s="1" t="s">
        <v>423</v>
      </c>
      <c r="DA1692" s="1" t="s">
        <v>802</v>
      </c>
      <c r="DC1692" s="1" t="s">
        <v>517</v>
      </c>
      <c r="DE1692" s="1" t="s">
        <v>803</v>
      </c>
      <c r="DF1692" s="1" t="s">
        <v>804</v>
      </c>
      <c r="DG1692" s="1" t="s">
        <v>27552</v>
      </c>
      <c r="DH1692" s="1" t="s">
        <v>27553</v>
      </c>
      <c r="DI1692" s="1" t="s">
        <v>22083</v>
      </c>
      <c r="DJ1692" s="1" t="s">
        <v>27554</v>
      </c>
      <c r="DK1692" s="1" t="s">
        <v>22085</v>
      </c>
      <c r="DO1692" s="21" t="s">
        <v>810</v>
      </c>
      <c r="DS1692" s="1" t="s">
        <v>834</v>
      </c>
      <c r="DT1692" s="1" t="s">
        <v>813</v>
      </c>
      <c r="DZ1692" s="1" t="s">
        <v>416</v>
      </c>
      <c r="EH1692" s="1" t="s">
        <v>814</v>
      </c>
      <c r="EI1692" s="1" t="s">
        <v>427</v>
      </c>
      <c r="EN1692" s="1" t="s">
        <v>27540</v>
      </c>
      <c r="EO1692" s="1" t="s">
        <v>295</v>
      </c>
      <c r="EP1692" s="1" t="s">
        <v>301</v>
      </c>
      <c r="EQ1692" s="1" t="s">
        <v>295</v>
      </c>
      <c r="ER1692" s="1" t="s">
        <v>27555</v>
      </c>
      <c r="FO1692" s="2" t="s">
        <v>371</v>
      </c>
    </row>
    <row r="1693" spans="4:171">
      <c r="D1693" s="1" t="s">
        <v>27556</v>
      </c>
      <c r="E1693" s="1" t="s">
        <v>27557</v>
      </c>
      <c r="F1693" s="1" t="s">
        <v>349</v>
      </c>
      <c r="G1693" s="1"/>
      <c r="H1693" s="2">
        <v>21.99</v>
      </c>
      <c r="I1693" s="1" t="s">
        <v>778</v>
      </c>
      <c r="J1693" s="2">
        <v>0.17</v>
      </c>
      <c r="K1693" s="1" t="s">
        <v>27558</v>
      </c>
      <c r="L1693" s="1" t="s">
        <v>27559</v>
      </c>
      <c r="P1693" s="1" t="s">
        <v>375</v>
      </c>
      <c r="R1693" s="1" t="s">
        <v>781</v>
      </c>
      <c r="S1693" s="1" t="s">
        <v>782</v>
      </c>
      <c r="W1693" s="1" t="s">
        <v>414</v>
      </c>
      <c r="AG1693" s="1" t="s">
        <v>783</v>
      </c>
      <c r="AH1693" s="1" t="s">
        <v>784</v>
      </c>
      <c r="AM1693" s="1" t="s">
        <v>356</v>
      </c>
      <c r="AN1693" s="1" t="s">
        <v>785</v>
      </c>
      <c r="AO1693" s="1" t="s">
        <v>786</v>
      </c>
      <c r="AR1693" s="1" t="s">
        <v>787</v>
      </c>
      <c r="AT1693" s="1" t="s">
        <v>788</v>
      </c>
      <c r="BA1693" s="1" t="s">
        <v>789</v>
      </c>
      <c r="BC1693" s="2">
        <v>21.99</v>
      </c>
      <c r="BF1693" s="1" t="s">
        <v>27560</v>
      </c>
      <c r="BG1693" s="1" t="s">
        <v>27561</v>
      </c>
      <c r="BH1693" s="1" t="s">
        <v>27562</v>
      </c>
      <c r="BI1693" s="1" t="s">
        <v>27563</v>
      </c>
      <c r="BJ1693" s="1" t="s">
        <v>27564</v>
      </c>
      <c r="BK1693" s="1" t="s">
        <v>27565</v>
      </c>
      <c r="BL1693" s="1" t="s">
        <v>27566</v>
      </c>
      <c r="BM1693" s="1" t="s">
        <v>27567</v>
      </c>
      <c r="BS1693" s="1" t="s">
        <v>798</v>
      </c>
      <c r="BZ1693" s="1" t="s">
        <v>799</v>
      </c>
      <c r="CI1693" s="2">
        <v>2024</v>
      </c>
      <c r="CL1693" s="1" t="s">
        <v>800</v>
      </c>
      <c r="CM1693" s="1" t="s">
        <v>801</v>
      </c>
      <c r="CU1693" s="1" t="s">
        <v>363</v>
      </c>
      <c r="CX1693" s="1" t="s">
        <v>423</v>
      </c>
      <c r="DA1693" s="1" t="s">
        <v>802</v>
      </c>
      <c r="DC1693" s="1" t="s">
        <v>3480</v>
      </c>
      <c r="DE1693" s="1" t="s">
        <v>803</v>
      </c>
      <c r="DF1693" s="1" t="s">
        <v>804</v>
      </c>
      <c r="DG1693" s="1" t="s">
        <v>27568</v>
      </c>
      <c r="DH1693" s="1" t="s">
        <v>27569</v>
      </c>
      <c r="DI1693" s="1" t="s">
        <v>22083</v>
      </c>
      <c r="DJ1693" s="1" t="s">
        <v>27570</v>
      </c>
      <c r="DK1693" s="1" t="s">
        <v>22085</v>
      </c>
      <c r="DO1693" s="21" t="s">
        <v>810</v>
      </c>
      <c r="DS1693" s="1" t="s">
        <v>834</v>
      </c>
      <c r="DT1693" s="1" t="s">
        <v>813</v>
      </c>
      <c r="DZ1693" s="1" t="s">
        <v>416</v>
      </c>
      <c r="EH1693" s="1" t="s">
        <v>814</v>
      </c>
      <c r="EI1693" s="1" t="s">
        <v>427</v>
      </c>
      <c r="EN1693" s="1" t="s">
        <v>27556</v>
      </c>
      <c r="EO1693" s="1" t="s">
        <v>295</v>
      </c>
      <c r="EP1693" s="1" t="s">
        <v>301</v>
      </c>
      <c r="EQ1693" s="1" t="s">
        <v>295</v>
      </c>
      <c r="ER1693" s="1" t="s">
        <v>27571</v>
      </c>
      <c r="FO1693" s="2" t="s">
        <v>371</v>
      </c>
    </row>
    <row r="1694" spans="4:171">
      <c r="D1694" s="1" t="s">
        <v>27572</v>
      </c>
      <c r="E1694" s="1" t="s">
        <v>27573</v>
      </c>
      <c r="F1694" s="1" t="s">
        <v>349</v>
      </c>
      <c r="G1694" s="1"/>
      <c r="H1694" s="2">
        <v>22.99</v>
      </c>
      <c r="I1694" s="1" t="s">
        <v>778</v>
      </c>
      <c r="J1694" s="2">
        <v>0.13</v>
      </c>
      <c r="K1694" s="1" t="s">
        <v>27574</v>
      </c>
      <c r="L1694" s="1" t="s">
        <v>27575</v>
      </c>
      <c r="P1694" s="1" t="s">
        <v>375</v>
      </c>
      <c r="R1694" s="1" t="s">
        <v>781</v>
      </c>
      <c r="S1694" s="1" t="s">
        <v>782</v>
      </c>
      <c r="W1694" s="1" t="s">
        <v>430</v>
      </c>
      <c r="AG1694" s="1" t="s">
        <v>783</v>
      </c>
      <c r="AH1694" s="1" t="s">
        <v>784</v>
      </c>
      <c r="AM1694" s="1" t="s">
        <v>356</v>
      </c>
      <c r="AN1694" s="1" t="s">
        <v>785</v>
      </c>
      <c r="AO1694" s="1" t="s">
        <v>786</v>
      </c>
      <c r="AR1694" s="1" t="s">
        <v>787</v>
      </c>
      <c r="AT1694" s="1" t="s">
        <v>788</v>
      </c>
      <c r="BA1694" s="1" t="s">
        <v>789</v>
      </c>
      <c r="BC1694" s="2">
        <v>22.99</v>
      </c>
      <c r="BF1694" s="1" t="s">
        <v>27576</v>
      </c>
      <c r="BG1694" s="1" t="s">
        <v>27577</v>
      </c>
      <c r="BH1694" s="1" t="s">
        <v>27578</v>
      </c>
      <c r="BI1694" s="1" t="s">
        <v>27579</v>
      </c>
      <c r="BJ1694" s="1" t="s">
        <v>27580</v>
      </c>
      <c r="BK1694" s="1" t="s">
        <v>27581</v>
      </c>
      <c r="BL1694" s="1" t="s">
        <v>27582</v>
      </c>
      <c r="BM1694" s="1" t="s">
        <v>27583</v>
      </c>
      <c r="BS1694" s="1" t="s">
        <v>798</v>
      </c>
      <c r="BZ1694" s="1" t="s">
        <v>799</v>
      </c>
      <c r="CI1694" s="2">
        <v>2024</v>
      </c>
      <c r="CL1694" s="1" t="s">
        <v>800</v>
      </c>
      <c r="CM1694" s="1" t="s">
        <v>801</v>
      </c>
      <c r="CU1694" s="1" t="s">
        <v>363</v>
      </c>
      <c r="CX1694" s="1" t="s">
        <v>423</v>
      </c>
      <c r="DA1694" s="1" t="s">
        <v>802</v>
      </c>
      <c r="DC1694" s="1" t="s">
        <v>828</v>
      </c>
      <c r="DE1694" s="1" t="s">
        <v>803</v>
      </c>
      <c r="DF1694" s="1" t="s">
        <v>804</v>
      </c>
      <c r="DG1694" s="1" t="s">
        <v>27584</v>
      </c>
      <c r="DH1694" s="1" t="s">
        <v>1596</v>
      </c>
      <c r="DI1694" s="1" t="s">
        <v>27585</v>
      </c>
      <c r="DJ1694" s="1" t="s">
        <v>16712</v>
      </c>
      <c r="DK1694" s="1" t="s">
        <v>27586</v>
      </c>
      <c r="DO1694" s="21" t="s">
        <v>810</v>
      </c>
      <c r="DS1694" s="1" t="s">
        <v>811</v>
      </c>
      <c r="DT1694" s="1" t="s">
        <v>813</v>
      </c>
      <c r="DZ1694" s="1" t="s">
        <v>416</v>
      </c>
      <c r="EH1694" s="1" t="s">
        <v>814</v>
      </c>
      <c r="EI1694" s="1" t="s">
        <v>427</v>
      </c>
      <c r="EN1694" s="1" t="s">
        <v>27572</v>
      </c>
      <c r="EO1694" s="1" t="s">
        <v>295</v>
      </c>
      <c r="EP1694" s="1" t="s">
        <v>301</v>
      </c>
      <c r="EQ1694" s="1" t="s">
        <v>295</v>
      </c>
      <c r="ER1694" s="1" t="s">
        <v>27587</v>
      </c>
      <c r="FO1694" s="2" t="s">
        <v>371</v>
      </c>
    </row>
    <row r="1695" spans="4:171">
      <c r="D1695" s="1" t="s">
        <v>27588</v>
      </c>
      <c r="E1695" s="1" t="s">
        <v>27589</v>
      </c>
      <c r="F1695" s="1" t="s">
        <v>349</v>
      </c>
      <c r="G1695" s="1"/>
      <c r="H1695" s="2">
        <v>21.99</v>
      </c>
      <c r="I1695" s="1" t="s">
        <v>778</v>
      </c>
      <c r="J1695" s="2">
        <v>0.15</v>
      </c>
      <c r="K1695" s="1" t="s">
        <v>27590</v>
      </c>
      <c r="L1695" s="1" t="s">
        <v>27591</v>
      </c>
      <c r="P1695" s="1" t="s">
        <v>375</v>
      </c>
      <c r="R1695" s="1" t="s">
        <v>781</v>
      </c>
      <c r="S1695" s="1" t="s">
        <v>782</v>
      </c>
      <c r="W1695" s="1" t="s">
        <v>376</v>
      </c>
      <c r="AG1695" s="1" t="s">
        <v>783</v>
      </c>
      <c r="AH1695" s="1" t="s">
        <v>784</v>
      </c>
      <c r="AM1695" s="1" t="s">
        <v>356</v>
      </c>
      <c r="AN1695" s="1" t="s">
        <v>785</v>
      </c>
      <c r="AO1695" s="1" t="s">
        <v>786</v>
      </c>
      <c r="AR1695" s="1" t="s">
        <v>787</v>
      </c>
      <c r="AT1695" s="1" t="s">
        <v>788</v>
      </c>
      <c r="BA1695" s="1" t="s">
        <v>789</v>
      </c>
      <c r="BC1695" s="2">
        <v>21.99</v>
      </c>
      <c r="BF1695" s="1" t="s">
        <v>27592</v>
      </c>
      <c r="BG1695" s="1" t="s">
        <v>27593</v>
      </c>
      <c r="BH1695" s="1" t="s">
        <v>27594</v>
      </c>
      <c r="BI1695" s="1" t="s">
        <v>27595</v>
      </c>
      <c r="BJ1695" s="1" t="s">
        <v>27596</v>
      </c>
      <c r="BS1695" s="1" t="s">
        <v>798</v>
      </c>
      <c r="BZ1695" s="1" t="s">
        <v>799</v>
      </c>
      <c r="CI1695" s="2">
        <v>2024</v>
      </c>
      <c r="CL1695" s="1" t="s">
        <v>800</v>
      </c>
      <c r="CM1695" s="1" t="s">
        <v>801</v>
      </c>
      <c r="CU1695" s="1" t="s">
        <v>363</v>
      </c>
      <c r="CX1695" s="1" t="s">
        <v>423</v>
      </c>
      <c r="DA1695" s="1" t="s">
        <v>802</v>
      </c>
      <c r="DC1695" s="1" t="s">
        <v>389</v>
      </c>
      <c r="DE1695" s="1" t="s">
        <v>803</v>
      </c>
      <c r="DF1695" s="1" t="s">
        <v>804</v>
      </c>
      <c r="DG1695" s="1" t="s">
        <v>27597</v>
      </c>
      <c r="DH1695" s="1" t="s">
        <v>27598</v>
      </c>
      <c r="DI1695" s="1" t="s">
        <v>22083</v>
      </c>
      <c r="DJ1695" s="1" t="s">
        <v>27599</v>
      </c>
      <c r="DK1695" s="1" t="s">
        <v>22085</v>
      </c>
      <c r="DO1695" s="21" t="s">
        <v>810</v>
      </c>
      <c r="DS1695" s="1" t="s">
        <v>834</v>
      </c>
      <c r="DT1695" s="1" t="s">
        <v>813</v>
      </c>
      <c r="DZ1695" s="1" t="s">
        <v>416</v>
      </c>
      <c r="EH1695" s="1" t="s">
        <v>814</v>
      </c>
      <c r="EI1695" s="1" t="s">
        <v>427</v>
      </c>
      <c r="EN1695" s="1" t="s">
        <v>27588</v>
      </c>
      <c r="EO1695" s="1" t="s">
        <v>295</v>
      </c>
      <c r="EP1695" s="1" t="s">
        <v>301</v>
      </c>
      <c r="EQ1695" s="1" t="s">
        <v>295</v>
      </c>
      <c r="ER1695" s="1" t="s">
        <v>27600</v>
      </c>
      <c r="FO1695" s="2" t="s">
        <v>371</v>
      </c>
    </row>
    <row r="1696" spans="4:171">
      <c r="D1696" s="1" t="s">
        <v>27601</v>
      </c>
      <c r="E1696" s="1" t="s">
        <v>27602</v>
      </c>
      <c r="F1696" s="1" t="s">
        <v>349</v>
      </c>
      <c r="G1696" s="1"/>
      <c r="H1696" s="2">
        <v>26.99</v>
      </c>
      <c r="I1696" s="1" t="s">
        <v>778</v>
      </c>
      <c r="J1696" s="2">
        <v>0.2</v>
      </c>
      <c r="K1696" s="1" t="s">
        <v>27603</v>
      </c>
      <c r="L1696" s="1" t="s">
        <v>27604</v>
      </c>
      <c r="P1696" s="1" t="s">
        <v>375</v>
      </c>
      <c r="R1696" s="1" t="s">
        <v>781</v>
      </c>
      <c r="S1696" s="1" t="s">
        <v>782</v>
      </c>
      <c r="W1696" s="1" t="s">
        <v>396</v>
      </c>
      <c r="AG1696" s="1" t="s">
        <v>783</v>
      </c>
      <c r="AH1696" s="1" t="s">
        <v>784</v>
      </c>
      <c r="AM1696" s="1" t="s">
        <v>356</v>
      </c>
      <c r="AN1696" s="1" t="s">
        <v>785</v>
      </c>
      <c r="AO1696" s="1" t="s">
        <v>786</v>
      </c>
      <c r="AR1696" s="1" t="s">
        <v>787</v>
      </c>
      <c r="AT1696" s="1" t="s">
        <v>788</v>
      </c>
      <c r="BA1696" s="1" t="s">
        <v>789</v>
      </c>
      <c r="BC1696" s="2">
        <v>26.99</v>
      </c>
      <c r="BF1696" s="1" t="s">
        <v>27605</v>
      </c>
      <c r="BG1696" s="1" t="s">
        <v>27606</v>
      </c>
      <c r="BH1696" s="1" t="s">
        <v>27607</v>
      </c>
      <c r="BI1696" s="1" t="s">
        <v>27608</v>
      </c>
      <c r="BJ1696" s="1" t="s">
        <v>27609</v>
      </c>
      <c r="BK1696" s="1" t="s">
        <v>27610</v>
      </c>
      <c r="BL1696" s="1" t="s">
        <v>27611</v>
      </c>
      <c r="BM1696" s="1" t="s">
        <v>27612</v>
      </c>
      <c r="BS1696" s="1" t="s">
        <v>798</v>
      </c>
      <c r="BZ1696" s="1" t="s">
        <v>799</v>
      </c>
      <c r="CI1696" s="2">
        <v>2024</v>
      </c>
      <c r="CL1696" s="1" t="s">
        <v>800</v>
      </c>
      <c r="CM1696" s="1" t="s">
        <v>801</v>
      </c>
      <c r="CU1696" s="1" t="s">
        <v>363</v>
      </c>
      <c r="CX1696" s="1" t="s">
        <v>423</v>
      </c>
      <c r="DA1696" s="1" t="s">
        <v>802</v>
      </c>
      <c r="DC1696" s="1" t="s">
        <v>27613</v>
      </c>
      <c r="DE1696" s="1" t="s">
        <v>803</v>
      </c>
      <c r="DF1696" s="1" t="s">
        <v>804</v>
      </c>
      <c r="DG1696" s="1" t="s">
        <v>27614</v>
      </c>
      <c r="DH1696" s="1" t="s">
        <v>27615</v>
      </c>
      <c r="DI1696" s="1" t="s">
        <v>27616</v>
      </c>
      <c r="DJ1696" s="1" t="s">
        <v>27617</v>
      </c>
      <c r="DK1696" s="1" t="s">
        <v>27618</v>
      </c>
      <c r="DO1696" s="21" t="s">
        <v>810</v>
      </c>
      <c r="DS1696" s="1" t="s">
        <v>834</v>
      </c>
      <c r="DT1696" s="1" t="s">
        <v>813</v>
      </c>
      <c r="DZ1696" s="1" t="s">
        <v>416</v>
      </c>
      <c r="EH1696" s="1" t="s">
        <v>24541</v>
      </c>
      <c r="EI1696" s="1" t="s">
        <v>427</v>
      </c>
      <c r="EN1696" s="1" t="s">
        <v>27601</v>
      </c>
      <c r="EO1696" s="1" t="s">
        <v>295</v>
      </c>
      <c r="EP1696" s="1" t="s">
        <v>301</v>
      </c>
      <c r="EQ1696" s="1" t="s">
        <v>295</v>
      </c>
      <c r="ER1696" s="1" t="s">
        <v>27619</v>
      </c>
      <c r="FO1696" s="2" t="s">
        <v>371</v>
      </c>
    </row>
    <row r="1697" spans="4:171">
      <c r="D1697" s="1" t="s">
        <v>27620</v>
      </c>
      <c r="E1697" s="1" t="s">
        <v>27621</v>
      </c>
      <c r="F1697" s="1" t="s">
        <v>349</v>
      </c>
      <c r="G1697" s="1"/>
      <c r="H1697" s="2">
        <v>21.99</v>
      </c>
      <c r="I1697" s="1" t="s">
        <v>778</v>
      </c>
      <c r="J1697" s="2">
        <v>0.15</v>
      </c>
      <c r="K1697" s="1" t="s">
        <v>27622</v>
      </c>
      <c r="L1697" s="1" t="s">
        <v>27623</v>
      </c>
      <c r="P1697" s="1" t="s">
        <v>375</v>
      </c>
      <c r="R1697" s="1" t="s">
        <v>781</v>
      </c>
      <c r="S1697" s="1" t="s">
        <v>782</v>
      </c>
      <c r="W1697" s="1" t="s">
        <v>414</v>
      </c>
      <c r="AG1697" s="1" t="s">
        <v>783</v>
      </c>
      <c r="AH1697" s="1" t="s">
        <v>784</v>
      </c>
      <c r="AM1697" s="1" t="s">
        <v>356</v>
      </c>
      <c r="AN1697" s="1" t="s">
        <v>785</v>
      </c>
      <c r="AO1697" s="1" t="s">
        <v>786</v>
      </c>
      <c r="AR1697" s="1" t="s">
        <v>787</v>
      </c>
      <c r="AT1697" s="1" t="s">
        <v>788</v>
      </c>
      <c r="BA1697" s="1" t="s">
        <v>789</v>
      </c>
      <c r="BC1697" s="2">
        <v>21.99</v>
      </c>
      <c r="BF1697" s="1" t="s">
        <v>27624</v>
      </c>
      <c r="BG1697" s="1" t="s">
        <v>27625</v>
      </c>
      <c r="BH1697" s="1" t="s">
        <v>27626</v>
      </c>
      <c r="BI1697" s="1" t="s">
        <v>27627</v>
      </c>
      <c r="BJ1697" s="1" t="s">
        <v>27628</v>
      </c>
      <c r="BK1697" s="1" t="s">
        <v>27629</v>
      </c>
      <c r="BL1697" s="1" t="s">
        <v>27630</v>
      </c>
      <c r="BM1697" s="1" t="s">
        <v>27631</v>
      </c>
      <c r="BS1697" s="1" t="s">
        <v>798</v>
      </c>
      <c r="BZ1697" s="1" t="s">
        <v>799</v>
      </c>
      <c r="CI1697" s="2">
        <v>2024</v>
      </c>
      <c r="CL1697" s="1" t="s">
        <v>800</v>
      </c>
      <c r="CM1697" s="1" t="s">
        <v>801</v>
      </c>
      <c r="CU1697" s="1" t="s">
        <v>363</v>
      </c>
      <c r="CX1697" s="1" t="s">
        <v>423</v>
      </c>
      <c r="DA1697" s="1" t="s">
        <v>802</v>
      </c>
      <c r="DC1697" s="1" t="s">
        <v>514</v>
      </c>
      <c r="DE1697" s="1" t="s">
        <v>803</v>
      </c>
      <c r="DF1697" s="1" t="s">
        <v>804</v>
      </c>
      <c r="DG1697" s="1" t="s">
        <v>27632</v>
      </c>
      <c r="DH1697" s="1" t="s">
        <v>27633</v>
      </c>
      <c r="DI1697" s="1" t="s">
        <v>22083</v>
      </c>
      <c r="DJ1697" s="1" t="s">
        <v>27634</v>
      </c>
      <c r="DK1697" s="1" t="s">
        <v>22085</v>
      </c>
      <c r="DO1697" s="21" t="s">
        <v>810</v>
      </c>
      <c r="DS1697" s="1" t="s">
        <v>834</v>
      </c>
      <c r="DT1697" s="1" t="s">
        <v>813</v>
      </c>
      <c r="DZ1697" s="1" t="s">
        <v>416</v>
      </c>
      <c r="EH1697" s="1" t="s">
        <v>814</v>
      </c>
      <c r="EI1697" s="1" t="s">
        <v>427</v>
      </c>
      <c r="EN1697" s="1" t="s">
        <v>27620</v>
      </c>
      <c r="EO1697" s="1" t="s">
        <v>295</v>
      </c>
      <c r="EP1697" s="1" t="s">
        <v>301</v>
      </c>
      <c r="EQ1697" s="1" t="s">
        <v>295</v>
      </c>
      <c r="ER1697" s="1" t="s">
        <v>27635</v>
      </c>
      <c r="FO1697" s="2" t="s">
        <v>371</v>
      </c>
    </row>
    <row r="1698" spans="4:171">
      <c r="D1698" s="1" t="s">
        <v>27636</v>
      </c>
      <c r="E1698" s="1" t="s">
        <v>27637</v>
      </c>
      <c r="F1698" s="1" t="s">
        <v>349</v>
      </c>
      <c r="G1698" s="1"/>
      <c r="H1698" s="2">
        <v>21.99</v>
      </c>
      <c r="I1698" s="1" t="s">
        <v>778</v>
      </c>
      <c r="J1698" s="2">
        <v>0.15</v>
      </c>
      <c r="K1698" s="1" t="s">
        <v>27638</v>
      </c>
      <c r="L1698" s="1" t="s">
        <v>27639</v>
      </c>
      <c r="P1698" s="1" t="s">
        <v>375</v>
      </c>
      <c r="R1698" s="1" t="s">
        <v>781</v>
      </c>
      <c r="S1698" s="1" t="s">
        <v>782</v>
      </c>
      <c r="W1698" s="1" t="s">
        <v>430</v>
      </c>
      <c r="AG1698" s="1" t="s">
        <v>783</v>
      </c>
      <c r="AH1698" s="1" t="s">
        <v>784</v>
      </c>
      <c r="AM1698" s="1" t="s">
        <v>356</v>
      </c>
      <c r="AN1698" s="1" t="s">
        <v>785</v>
      </c>
      <c r="AO1698" s="1" t="s">
        <v>786</v>
      </c>
      <c r="AR1698" s="1" t="s">
        <v>787</v>
      </c>
      <c r="AT1698" s="1" t="s">
        <v>788</v>
      </c>
      <c r="BA1698" s="1" t="s">
        <v>789</v>
      </c>
      <c r="BC1698" s="2">
        <v>21.99</v>
      </c>
      <c r="BF1698" s="1" t="s">
        <v>27640</v>
      </c>
      <c r="BG1698" s="1" t="s">
        <v>27641</v>
      </c>
      <c r="BH1698" s="1" t="s">
        <v>27642</v>
      </c>
      <c r="BI1698" s="1" t="s">
        <v>27643</v>
      </c>
      <c r="BJ1698" s="1" t="s">
        <v>27644</v>
      </c>
      <c r="BK1698" s="1" t="s">
        <v>27645</v>
      </c>
      <c r="BL1698" s="1" t="s">
        <v>27646</v>
      </c>
      <c r="BM1698" s="1" t="s">
        <v>27647</v>
      </c>
      <c r="BS1698" s="1" t="s">
        <v>798</v>
      </c>
      <c r="BZ1698" s="1" t="s">
        <v>799</v>
      </c>
      <c r="CI1698" s="2">
        <v>2024</v>
      </c>
      <c r="CL1698" s="1" t="s">
        <v>800</v>
      </c>
      <c r="CM1698" s="1" t="s">
        <v>801</v>
      </c>
      <c r="CU1698" s="1" t="s">
        <v>363</v>
      </c>
      <c r="CX1698" s="1" t="s">
        <v>423</v>
      </c>
      <c r="DA1698" s="1" t="s">
        <v>802</v>
      </c>
      <c r="DC1698" s="1" t="s">
        <v>517</v>
      </c>
      <c r="DE1698" s="1" t="s">
        <v>803</v>
      </c>
      <c r="DF1698" s="1" t="s">
        <v>804</v>
      </c>
      <c r="DG1698" s="1" t="s">
        <v>27597</v>
      </c>
      <c r="DH1698" s="1" t="s">
        <v>27648</v>
      </c>
      <c r="DI1698" s="1" t="s">
        <v>27599</v>
      </c>
      <c r="DJ1698" s="1" t="s">
        <v>27649</v>
      </c>
      <c r="DK1698" s="1" t="s">
        <v>27650</v>
      </c>
      <c r="DO1698" s="21" t="s">
        <v>810</v>
      </c>
      <c r="DS1698" s="1" t="s">
        <v>834</v>
      </c>
      <c r="DT1698" s="1" t="s">
        <v>813</v>
      </c>
      <c r="DZ1698" s="1" t="s">
        <v>416</v>
      </c>
      <c r="EH1698" s="1" t="s">
        <v>814</v>
      </c>
      <c r="EI1698" s="1" t="s">
        <v>427</v>
      </c>
      <c r="EN1698" s="1" t="s">
        <v>27636</v>
      </c>
      <c r="EO1698" s="1" t="s">
        <v>295</v>
      </c>
      <c r="EP1698" s="1" t="s">
        <v>301</v>
      </c>
      <c r="EQ1698" s="1" t="s">
        <v>295</v>
      </c>
      <c r="ER1698" s="1" t="s">
        <v>27651</v>
      </c>
      <c r="FO1698" s="2" t="s">
        <v>371</v>
      </c>
    </row>
    <row r="1699" spans="4:171">
      <c r="D1699" s="1" t="s">
        <v>27652</v>
      </c>
      <c r="E1699" s="1" t="s">
        <v>27653</v>
      </c>
      <c r="F1699" s="1" t="s">
        <v>349</v>
      </c>
      <c r="G1699" s="1"/>
      <c r="H1699" s="2">
        <v>21.99</v>
      </c>
      <c r="I1699" s="1" t="s">
        <v>778</v>
      </c>
      <c r="J1699" s="2">
        <v>0.15</v>
      </c>
      <c r="K1699" s="1" t="s">
        <v>27654</v>
      </c>
      <c r="L1699" s="1" t="s">
        <v>27655</v>
      </c>
      <c r="P1699" s="1" t="s">
        <v>375</v>
      </c>
      <c r="R1699" s="1" t="s">
        <v>781</v>
      </c>
      <c r="S1699" s="1" t="s">
        <v>782</v>
      </c>
      <c r="W1699" s="1" t="s">
        <v>376</v>
      </c>
      <c r="AG1699" s="1" t="s">
        <v>783</v>
      </c>
      <c r="AH1699" s="1" t="s">
        <v>784</v>
      </c>
      <c r="AM1699" s="1" t="s">
        <v>356</v>
      </c>
      <c r="AN1699" s="1" t="s">
        <v>785</v>
      </c>
      <c r="AO1699" s="1" t="s">
        <v>786</v>
      </c>
      <c r="AR1699" s="1" t="s">
        <v>787</v>
      </c>
      <c r="AT1699" s="1" t="s">
        <v>788</v>
      </c>
      <c r="BA1699" s="1" t="s">
        <v>789</v>
      </c>
      <c r="BC1699" s="2">
        <v>21.99</v>
      </c>
      <c r="BF1699" s="1" t="s">
        <v>27656</v>
      </c>
      <c r="BG1699" s="1" t="s">
        <v>27657</v>
      </c>
      <c r="BH1699" s="1" t="s">
        <v>27658</v>
      </c>
      <c r="BI1699" s="1" t="s">
        <v>27659</v>
      </c>
      <c r="BJ1699" s="1" t="s">
        <v>27660</v>
      </c>
      <c r="BK1699" s="1" t="s">
        <v>27661</v>
      </c>
      <c r="BL1699" s="1" t="s">
        <v>27662</v>
      </c>
      <c r="BM1699" s="1" t="s">
        <v>27663</v>
      </c>
      <c r="BS1699" s="1" t="s">
        <v>798</v>
      </c>
      <c r="BZ1699" s="1" t="s">
        <v>799</v>
      </c>
      <c r="CI1699" s="2">
        <v>2024</v>
      </c>
      <c r="CL1699" s="1" t="s">
        <v>800</v>
      </c>
      <c r="CM1699" s="1" t="s">
        <v>801</v>
      </c>
      <c r="CU1699" s="1" t="s">
        <v>363</v>
      </c>
      <c r="CX1699" s="1" t="s">
        <v>423</v>
      </c>
      <c r="DA1699" s="1" t="s">
        <v>802</v>
      </c>
      <c r="DC1699" s="1" t="s">
        <v>408</v>
      </c>
      <c r="DE1699" s="1" t="s">
        <v>803</v>
      </c>
      <c r="DF1699" s="1" t="s">
        <v>804</v>
      </c>
      <c r="DG1699" s="1" t="s">
        <v>27664</v>
      </c>
      <c r="DH1699" s="1" t="s">
        <v>27665</v>
      </c>
      <c r="DI1699" s="1" t="s">
        <v>22083</v>
      </c>
      <c r="DJ1699" s="1" t="s">
        <v>27666</v>
      </c>
      <c r="DK1699" s="1" t="s">
        <v>22085</v>
      </c>
      <c r="DO1699" s="21" t="s">
        <v>810</v>
      </c>
      <c r="DS1699" s="1" t="s">
        <v>834</v>
      </c>
      <c r="DT1699" s="1" t="s">
        <v>813</v>
      </c>
      <c r="DZ1699" s="1" t="s">
        <v>416</v>
      </c>
      <c r="EH1699" s="1" t="s">
        <v>814</v>
      </c>
      <c r="EI1699" s="1" t="s">
        <v>427</v>
      </c>
      <c r="EN1699" s="1" t="s">
        <v>27652</v>
      </c>
      <c r="EO1699" s="1" t="s">
        <v>295</v>
      </c>
      <c r="EP1699" s="1" t="s">
        <v>301</v>
      </c>
      <c r="EQ1699" s="1" t="s">
        <v>295</v>
      </c>
      <c r="ER1699" s="1" t="s">
        <v>27667</v>
      </c>
      <c r="FO1699" s="2" t="s">
        <v>371</v>
      </c>
    </row>
    <row r="1700" spans="4:171">
      <c r="D1700" s="1" t="s">
        <v>27668</v>
      </c>
      <c r="E1700" s="1" t="s">
        <v>27669</v>
      </c>
      <c r="F1700" s="1" t="s">
        <v>349</v>
      </c>
      <c r="G1700" s="1"/>
      <c r="H1700" s="2">
        <v>19.99</v>
      </c>
      <c r="I1700" s="1" t="s">
        <v>778</v>
      </c>
      <c r="J1700" s="2">
        <v>0.15</v>
      </c>
      <c r="K1700" s="1" t="s">
        <v>27670</v>
      </c>
      <c r="L1700" s="1" t="s">
        <v>27671</v>
      </c>
      <c r="P1700" s="1" t="s">
        <v>375</v>
      </c>
      <c r="R1700" s="1" t="s">
        <v>781</v>
      </c>
      <c r="S1700" s="1" t="s">
        <v>782</v>
      </c>
      <c r="W1700" s="1" t="s">
        <v>396</v>
      </c>
      <c r="AG1700" s="1" t="s">
        <v>783</v>
      </c>
      <c r="AH1700" s="1" t="s">
        <v>784</v>
      </c>
      <c r="AM1700" s="1" t="s">
        <v>356</v>
      </c>
      <c r="AN1700" s="1" t="s">
        <v>785</v>
      </c>
      <c r="AO1700" s="1" t="s">
        <v>786</v>
      </c>
      <c r="AR1700" s="1" t="s">
        <v>787</v>
      </c>
      <c r="AT1700" s="1" t="s">
        <v>788</v>
      </c>
      <c r="BA1700" s="1" t="s">
        <v>789</v>
      </c>
      <c r="BC1700" s="2">
        <v>19.99</v>
      </c>
      <c r="BF1700" s="1" t="s">
        <v>27672</v>
      </c>
      <c r="BG1700" s="1" t="s">
        <v>27673</v>
      </c>
      <c r="BH1700" s="1" t="s">
        <v>27674</v>
      </c>
      <c r="BI1700" s="1" t="s">
        <v>27675</v>
      </c>
      <c r="BJ1700" s="1" t="s">
        <v>27676</v>
      </c>
      <c r="BK1700" s="1" t="s">
        <v>27677</v>
      </c>
      <c r="BL1700" s="1" t="s">
        <v>27678</v>
      </c>
      <c r="BM1700" s="1" t="s">
        <v>27679</v>
      </c>
      <c r="BS1700" s="1" t="s">
        <v>798</v>
      </c>
      <c r="BZ1700" s="1" t="s">
        <v>799</v>
      </c>
      <c r="CI1700" s="2">
        <v>2024</v>
      </c>
      <c r="CL1700" s="1" t="s">
        <v>800</v>
      </c>
      <c r="CM1700" s="1" t="s">
        <v>801</v>
      </c>
      <c r="CU1700" s="1" t="s">
        <v>363</v>
      </c>
      <c r="CX1700" s="1" t="s">
        <v>423</v>
      </c>
      <c r="DA1700" s="1" t="s">
        <v>802</v>
      </c>
      <c r="DC1700" s="1" t="s">
        <v>977</v>
      </c>
      <c r="DE1700" s="1" t="s">
        <v>803</v>
      </c>
      <c r="DF1700" s="1" t="s">
        <v>804</v>
      </c>
      <c r="DG1700" s="1" t="s">
        <v>27680</v>
      </c>
      <c r="DH1700" s="1" t="s">
        <v>27681</v>
      </c>
      <c r="DI1700" s="1" t="s">
        <v>27682</v>
      </c>
      <c r="DJ1700" s="1" t="s">
        <v>27683</v>
      </c>
      <c r="DK1700" s="1" t="s">
        <v>27684</v>
      </c>
      <c r="DO1700" s="21" t="s">
        <v>810</v>
      </c>
      <c r="DS1700" s="1" t="s">
        <v>834</v>
      </c>
      <c r="DT1700" s="1" t="s">
        <v>813</v>
      </c>
      <c r="DZ1700" s="1" t="s">
        <v>416</v>
      </c>
      <c r="EH1700" s="1" t="s">
        <v>814</v>
      </c>
      <c r="EI1700" s="1" t="s">
        <v>427</v>
      </c>
      <c r="EN1700" s="1" t="s">
        <v>27668</v>
      </c>
      <c r="EO1700" s="1" t="s">
        <v>295</v>
      </c>
      <c r="EP1700" s="1" t="s">
        <v>301</v>
      </c>
      <c r="EQ1700" s="1" t="s">
        <v>295</v>
      </c>
      <c r="ER1700" s="1" t="s">
        <v>27685</v>
      </c>
      <c r="FO1700" s="2" t="s">
        <v>371</v>
      </c>
    </row>
    <row r="1701" spans="4:171">
      <c r="D1701" s="1" t="s">
        <v>27686</v>
      </c>
      <c r="E1701" s="1" t="s">
        <v>27687</v>
      </c>
      <c r="F1701" s="1" t="s">
        <v>349</v>
      </c>
      <c r="G1701" s="1"/>
      <c r="H1701" s="2">
        <v>21.99</v>
      </c>
      <c r="I1701" s="1" t="s">
        <v>778</v>
      </c>
      <c r="J1701" s="2">
        <v>0.06</v>
      </c>
      <c r="K1701" s="1" t="s">
        <v>27688</v>
      </c>
      <c r="L1701" s="1" t="s">
        <v>27689</v>
      </c>
      <c r="P1701" s="1" t="s">
        <v>375</v>
      </c>
      <c r="R1701" s="1" t="s">
        <v>781</v>
      </c>
      <c r="S1701" s="1" t="s">
        <v>782</v>
      </c>
      <c r="W1701" s="1" t="s">
        <v>414</v>
      </c>
      <c r="AG1701" s="1" t="s">
        <v>783</v>
      </c>
      <c r="AH1701" s="1" t="s">
        <v>784</v>
      </c>
      <c r="AM1701" s="1" t="s">
        <v>356</v>
      </c>
      <c r="AN1701" s="1" t="s">
        <v>785</v>
      </c>
      <c r="AO1701" s="1" t="s">
        <v>786</v>
      </c>
      <c r="AR1701" s="1" t="s">
        <v>787</v>
      </c>
      <c r="AT1701" s="1" t="s">
        <v>788</v>
      </c>
      <c r="BA1701" s="1" t="s">
        <v>789</v>
      </c>
      <c r="BC1701" s="2">
        <v>21.99</v>
      </c>
      <c r="BF1701" s="1" t="s">
        <v>27690</v>
      </c>
      <c r="BG1701" s="1" t="s">
        <v>27691</v>
      </c>
      <c r="BH1701" s="1" t="s">
        <v>27692</v>
      </c>
      <c r="BI1701" s="1" t="s">
        <v>27693</v>
      </c>
      <c r="BS1701" s="1" t="s">
        <v>798</v>
      </c>
      <c r="BZ1701" s="1" t="s">
        <v>799</v>
      </c>
      <c r="CI1701" s="2">
        <v>2024</v>
      </c>
      <c r="CL1701" s="1" t="s">
        <v>800</v>
      </c>
      <c r="CM1701" s="1" t="s">
        <v>801</v>
      </c>
      <c r="CU1701" s="1" t="s">
        <v>363</v>
      </c>
      <c r="CX1701" s="1" t="s">
        <v>423</v>
      </c>
      <c r="DA1701" s="1" t="s">
        <v>802</v>
      </c>
      <c r="DC1701" s="1" t="s">
        <v>1013</v>
      </c>
      <c r="DE1701" s="1" t="s">
        <v>803</v>
      </c>
      <c r="DF1701" s="1" t="s">
        <v>804</v>
      </c>
      <c r="DG1701" s="1" t="s">
        <v>27694</v>
      </c>
      <c r="DH1701" s="1" t="s">
        <v>27695</v>
      </c>
      <c r="DI1701" s="1" t="s">
        <v>27696</v>
      </c>
      <c r="DJ1701" s="1" t="s">
        <v>27697</v>
      </c>
      <c r="DK1701" s="1" t="s">
        <v>27698</v>
      </c>
      <c r="DO1701" s="21" t="s">
        <v>810</v>
      </c>
      <c r="DS1701" s="1" t="s">
        <v>834</v>
      </c>
      <c r="DT1701" s="1" t="s">
        <v>813</v>
      </c>
      <c r="DZ1701" s="1" t="s">
        <v>416</v>
      </c>
      <c r="EH1701" s="1" t="s">
        <v>814</v>
      </c>
      <c r="EI1701" s="1" t="s">
        <v>427</v>
      </c>
      <c r="EN1701" s="1" t="s">
        <v>27686</v>
      </c>
      <c r="EO1701" s="1" t="s">
        <v>295</v>
      </c>
      <c r="EP1701" s="1" t="s">
        <v>301</v>
      </c>
      <c r="EQ1701" s="1" t="s">
        <v>295</v>
      </c>
      <c r="ER1701" s="1" t="s">
        <v>27699</v>
      </c>
      <c r="FO1701" s="2" t="s">
        <v>371</v>
      </c>
    </row>
    <row r="1702" spans="4:171">
      <c r="D1702" s="1" t="s">
        <v>27700</v>
      </c>
      <c r="E1702" s="1" t="s">
        <v>27701</v>
      </c>
      <c r="F1702" s="1" t="s">
        <v>349</v>
      </c>
      <c r="G1702" s="1"/>
      <c r="H1702" s="2">
        <v>21.99</v>
      </c>
      <c r="I1702" s="1" t="s">
        <v>778</v>
      </c>
      <c r="J1702" s="2">
        <v>0.25</v>
      </c>
      <c r="K1702" s="1" t="s">
        <v>27702</v>
      </c>
      <c r="L1702" s="1" t="s">
        <v>27703</v>
      </c>
      <c r="P1702" s="1" t="s">
        <v>375</v>
      </c>
      <c r="R1702" s="1" t="s">
        <v>781</v>
      </c>
      <c r="S1702" s="1" t="s">
        <v>782</v>
      </c>
      <c r="W1702" s="1" t="s">
        <v>430</v>
      </c>
      <c r="AG1702" s="1" t="s">
        <v>783</v>
      </c>
      <c r="AH1702" s="1" t="s">
        <v>784</v>
      </c>
      <c r="AM1702" s="1" t="s">
        <v>356</v>
      </c>
      <c r="AN1702" s="1" t="s">
        <v>785</v>
      </c>
      <c r="AO1702" s="1" t="s">
        <v>786</v>
      </c>
      <c r="AR1702" s="1" t="s">
        <v>787</v>
      </c>
      <c r="AT1702" s="1" t="s">
        <v>788</v>
      </c>
      <c r="BA1702" s="1" t="s">
        <v>789</v>
      </c>
      <c r="BC1702" s="2">
        <v>21.99</v>
      </c>
      <c r="BF1702" s="1" t="s">
        <v>27704</v>
      </c>
      <c r="BG1702" s="1" t="s">
        <v>27705</v>
      </c>
      <c r="BH1702" s="1" t="s">
        <v>27706</v>
      </c>
      <c r="BI1702" s="1" t="s">
        <v>27707</v>
      </c>
      <c r="BJ1702" s="1" t="s">
        <v>27708</v>
      </c>
      <c r="BK1702" s="1" t="s">
        <v>27709</v>
      </c>
      <c r="BL1702" s="1" t="s">
        <v>27710</v>
      </c>
      <c r="BS1702" s="1" t="s">
        <v>798</v>
      </c>
      <c r="BZ1702" s="1" t="s">
        <v>799</v>
      </c>
      <c r="CI1702" s="2">
        <v>2024</v>
      </c>
      <c r="CL1702" s="1" t="s">
        <v>800</v>
      </c>
      <c r="CM1702" s="1" t="s">
        <v>801</v>
      </c>
      <c r="CU1702" s="1" t="s">
        <v>363</v>
      </c>
      <c r="CX1702" s="1" t="s">
        <v>423</v>
      </c>
      <c r="DA1702" s="1" t="s">
        <v>802</v>
      </c>
      <c r="DC1702" s="1" t="s">
        <v>1013</v>
      </c>
      <c r="DE1702" s="1" t="s">
        <v>803</v>
      </c>
      <c r="DF1702" s="1" t="s">
        <v>804</v>
      </c>
      <c r="DG1702" s="1" t="s">
        <v>27711</v>
      </c>
      <c r="DH1702" s="1" t="s">
        <v>27712</v>
      </c>
      <c r="DI1702" s="1" t="s">
        <v>27713</v>
      </c>
      <c r="DJ1702" s="1" t="s">
        <v>27714</v>
      </c>
      <c r="DK1702" s="1" t="s">
        <v>27715</v>
      </c>
      <c r="DO1702" s="21" t="s">
        <v>810</v>
      </c>
      <c r="DS1702" s="1" t="s">
        <v>834</v>
      </c>
      <c r="DT1702" s="1" t="s">
        <v>813</v>
      </c>
      <c r="DZ1702" s="1" t="s">
        <v>416</v>
      </c>
      <c r="EH1702" s="1" t="s">
        <v>814</v>
      </c>
      <c r="EI1702" s="1" t="s">
        <v>427</v>
      </c>
      <c r="EN1702" s="1" t="s">
        <v>27700</v>
      </c>
      <c r="EO1702" s="1" t="s">
        <v>295</v>
      </c>
      <c r="EP1702" s="1" t="s">
        <v>301</v>
      </c>
      <c r="EQ1702" s="1" t="s">
        <v>295</v>
      </c>
      <c r="ER1702" s="1" t="s">
        <v>27716</v>
      </c>
      <c r="FO1702" s="2" t="s">
        <v>371</v>
      </c>
    </row>
    <row r="1703" spans="4:171">
      <c r="D1703" s="1" t="s">
        <v>27717</v>
      </c>
      <c r="E1703" s="1" t="s">
        <v>27718</v>
      </c>
      <c r="F1703" s="1" t="s">
        <v>349</v>
      </c>
      <c r="G1703" s="1"/>
      <c r="H1703" s="2">
        <v>21.99</v>
      </c>
      <c r="I1703" s="1" t="s">
        <v>778</v>
      </c>
      <c r="J1703" s="2">
        <v>0.24</v>
      </c>
      <c r="K1703" s="1" t="s">
        <v>27719</v>
      </c>
      <c r="L1703" s="1" t="s">
        <v>27720</v>
      </c>
      <c r="P1703" s="1" t="s">
        <v>375</v>
      </c>
      <c r="R1703" s="1" t="s">
        <v>781</v>
      </c>
      <c r="S1703" s="1" t="s">
        <v>782</v>
      </c>
      <c r="W1703" s="1" t="s">
        <v>376</v>
      </c>
      <c r="AG1703" s="1" t="s">
        <v>783</v>
      </c>
      <c r="AH1703" s="1" t="s">
        <v>784</v>
      </c>
      <c r="AM1703" s="1" t="s">
        <v>356</v>
      </c>
      <c r="AN1703" s="1" t="s">
        <v>785</v>
      </c>
      <c r="AO1703" s="1" t="s">
        <v>786</v>
      </c>
      <c r="AR1703" s="1" t="s">
        <v>787</v>
      </c>
      <c r="AT1703" s="1" t="s">
        <v>788</v>
      </c>
      <c r="BA1703" s="1" t="s">
        <v>789</v>
      </c>
      <c r="BC1703" s="2">
        <v>21.99</v>
      </c>
      <c r="BF1703" s="1" t="s">
        <v>27721</v>
      </c>
      <c r="BG1703" s="1" t="s">
        <v>27722</v>
      </c>
      <c r="BH1703" s="1" t="s">
        <v>27723</v>
      </c>
      <c r="BI1703" s="1" t="s">
        <v>27724</v>
      </c>
      <c r="BJ1703" s="1" t="s">
        <v>27725</v>
      </c>
      <c r="BK1703" s="1" t="s">
        <v>27726</v>
      </c>
      <c r="BL1703" s="1" t="s">
        <v>27727</v>
      </c>
      <c r="BM1703" s="1" t="s">
        <v>27728</v>
      </c>
      <c r="BS1703" s="1" t="s">
        <v>798</v>
      </c>
      <c r="BZ1703" s="1" t="s">
        <v>799</v>
      </c>
      <c r="CI1703" s="2">
        <v>2024</v>
      </c>
      <c r="CL1703" s="1" t="s">
        <v>800</v>
      </c>
      <c r="CM1703" s="1" t="s">
        <v>801</v>
      </c>
      <c r="CU1703" s="1" t="s">
        <v>363</v>
      </c>
      <c r="CX1703" s="1" t="s">
        <v>423</v>
      </c>
      <c r="DA1703" s="1" t="s">
        <v>802</v>
      </c>
      <c r="DC1703" s="1" t="s">
        <v>439</v>
      </c>
      <c r="DE1703" s="1" t="s">
        <v>803</v>
      </c>
      <c r="DF1703" s="1" t="s">
        <v>804</v>
      </c>
      <c r="DG1703" s="1" t="s">
        <v>27729</v>
      </c>
      <c r="DH1703" s="1" t="s">
        <v>27730</v>
      </c>
      <c r="DI1703" s="1" t="s">
        <v>27731</v>
      </c>
      <c r="DJ1703" s="1" t="s">
        <v>27732</v>
      </c>
      <c r="DK1703" s="1" t="s">
        <v>27733</v>
      </c>
      <c r="DO1703" s="21" t="s">
        <v>810</v>
      </c>
      <c r="DS1703" s="1" t="s">
        <v>834</v>
      </c>
      <c r="DT1703" s="1" t="s">
        <v>813</v>
      </c>
      <c r="DZ1703" s="1" t="s">
        <v>416</v>
      </c>
      <c r="EH1703" s="1" t="s">
        <v>814</v>
      </c>
      <c r="EI1703" s="1" t="s">
        <v>427</v>
      </c>
      <c r="EN1703" s="1" t="s">
        <v>27717</v>
      </c>
      <c r="EO1703" s="1" t="s">
        <v>295</v>
      </c>
      <c r="EP1703" s="1" t="s">
        <v>301</v>
      </c>
      <c r="EQ1703" s="1" t="s">
        <v>295</v>
      </c>
      <c r="ER1703" s="1" t="s">
        <v>27734</v>
      </c>
      <c r="FO1703" s="2" t="s">
        <v>371</v>
      </c>
    </row>
    <row r="1704" spans="4:171">
      <c r="D1704" s="1" t="s">
        <v>27735</v>
      </c>
      <c r="E1704" s="1" t="s">
        <v>27736</v>
      </c>
      <c r="F1704" s="1" t="s">
        <v>349</v>
      </c>
      <c r="G1704" s="1"/>
      <c r="H1704" s="2">
        <v>21.99</v>
      </c>
      <c r="I1704" s="1" t="s">
        <v>778</v>
      </c>
      <c r="J1704" s="2">
        <v>0.32</v>
      </c>
      <c r="K1704" s="1" t="s">
        <v>27737</v>
      </c>
      <c r="L1704" s="1" t="s">
        <v>27738</v>
      </c>
      <c r="P1704" s="1" t="s">
        <v>375</v>
      </c>
      <c r="R1704" s="1" t="s">
        <v>781</v>
      </c>
      <c r="S1704" s="1" t="s">
        <v>782</v>
      </c>
      <c r="W1704" s="1" t="s">
        <v>396</v>
      </c>
      <c r="AG1704" s="1" t="s">
        <v>783</v>
      </c>
      <c r="AH1704" s="1" t="s">
        <v>784</v>
      </c>
      <c r="AM1704" s="1" t="s">
        <v>356</v>
      </c>
      <c r="AN1704" s="1" t="s">
        <v>785</v>
      </c>
      <c r="AO1704" s="1" t="s">
        <v>786</v>
      </c>
      <c r="AR1704" s="1" t="s">
        <v>787</v>
      </c>
      <c r="AT1704" s="1" t="s">
        <v>788</v>
      </c>
      <c r="BA1704" s="1" t="s">
        <v>789</v>
      </c>
      <c r="BC1704" s="2">
        <v>21.99</v>
      </c>
      <c r="BF1704" s="1" t="s">
        <v>27739</v>
      </c>
      <c r="BG1704" s="1" t="s">
        <v>27740</v>
      </c>
      <c r="BH1704" s="1" t="s">
        <v>27741</v>
      </c>
      <c r="BI1704" s="1" t="s">
        <v>27742</v>
      </c>
      <c r="BJ1704" s="1" t="s">
        <v>27743</v>
      </c>
      <c r="BK1704" s="1" t="s">
        <v>27744</v>
      </c>
      <c r="BL1704" s="1" t="s">
        <v>27745</v>
      </c>
      <c r="BM1704" s="1" t="s">
        <v>27746</v>
      </c>
      <c r="BS1704" s="1" t="s">
        <v>798</v>
      </c>
      <c r="BZ1704" s="1" t="s">
        <v>799</v>
      </c>
      <c r="CI1704" s="2">
        <v>2024</v>
      </c>
      <c r="CL1704" s="1" t="s">
        <v>800</v>
      </c>
      <c r="CM1704" s="1" t="s">
        <v>801</v>
      </c>
      <c r="CU1704" s="1" t="s">
        <v>363</v>
      </c>
      <c r="CX1704" s="1" t="s">
        <v>423</v>
      </c>
      <c r="DA1704" s="1" t="s">
        <v>802</v>
      </c>
      <c r="DC1704" s="1" t="s">
        <v>828</v>
      </c>
      <c r="DE1704" s="1" t="s">
        <v>803</v>
      </c>
      <c r="DF1704" s="1" t="s">
        <v>804</v>
      </c>
      <c r="DG1704" s="1" t="s">
        <v>27747</v>
      </c>
      <c r="DH1704" s="1" t="s">
        <v>27748</v>
      </c>
      <c r="DI1704" s="1" t="s">
        <v>27749</v>
      </c>
      <c r="DJ1704" s="1" t="s">
        <v>27750</v>
      </c>
      <c r="DK1704" s="1" t="s">
        <v>27751</v>
      </c>
      <c r="DO1704" s="21" t="s">
        <v>810</v>
      </c>
      <c r="DS1704" s="1" t="s">
        <v>834</v>
      </c>
      <c r="DT1704" s="1" t="s">
        <v>813</v>
      </c>
      <c r="DZ1704" s="1" t="s">
        <v>416</v>
      </c>
      <c r="EH1704" s="1" t="s">
        <v>814</v>
      </c>
      <c r="EI1704" s="1" t="s">
        <v>427</v>
      </c>
      <c r="EN1704" s="1" t="s">
        <v>27735</v>
      </c>
      <c r="EO1704" s="1" t="s">
        <v>295</v>
      </c>
      <c r="EP1704" s="1" t="s">
        <v>301</v>
      </c>
      <c r="EQ1704" s="1" t="s">
        <v>295</v>
      </c>
      <c r="ER1704" s="1" t="s">
        <v>27752</v>
      </c>
      <c r="FO1704" s="2" t="s">
        <v>371</v>
      </c>
    </row>
    <row r="1705" spans="4:171">
      <c r="D1705" s="1" t="s">
        <v>27753</v>
      </c>
      <c r="E1705" s="1" t="s">
        <v>27754</v>
      </c>
      <c r="F1705" s="1" t="s">
        <v>349</v>
      </c>
      <c r="G1705" s="1"/>
      <c r="H1705" s="2">
        <v>20.99</v>
      </c>
      <c r="I1705" s="1" t="s">
        <v>778</v>
      </c>
      <c r="J1705" s="2">
        <v>0.18</v>
      </c>
      <c r="K1705" s="1" t="s">
        <v>27755</v>
      </c>
      <c r="L1705" s="1" t="s">
        <v>27756</v>
      </c>
      <c r="P1705" s="1" t="s">
        <v>375</v>
      </c>
      <c r="R1705" s="1" t="s">
        <v>781</v>
      </c>
      <c r="S1705" s="1" t="s">
        <v>782</v>
      </c>
      <c r="W1705" s="1" t="s">
        <v>414</v>
      </c>
      <c r="AG1705" s="1" t="s">
        <v>783</v>
      </c>
      <c r="AH1705" s="1" t="s">
        <v>784</v>
      </c>
      <c r="AM1705" s="1" t="s">
        <v>356</v>
      </c>
      <c r="AN1705" s="1" t="s">
        <v>785</v>
      </c>
      <c r="AO1705" s="1" t="s">
        <v>786</v>
      </c>
      <c r="AR1705" s="1" t="s">
        <v>787</v>
      </c>
      <c r="AT1705" s="1" t="s">
        <v>788</v>
      </c>
      <c r="BA1705" s="1" t="s">
        <v>789</v>
      </c>
      <c r="BC1705" s="2">
        <v>20.99</v>
      </c>
      <c r="BF1705" s="1" t="s">
        <v>27757</v>
      </c>
      <c r="BG1705" s="1" t="s">
        <v>27758</v>
      </c>
      <c r="BH1705" s="1" t="s">
        <v>27759</v>
      </c>
      <c r="BI1705" s="1" t="s">
        <v>27760</v>
      </c>
      <c r="BJ1705" s="1" t="s">
        <v>27761</v>
      </c>
      <c r="BK1705" s="1" t="s">
        <v>27762</v>
      </c>
      <c r="BL1705" s="1" t="s">
        <v>27763</v>
      </c>
      <c r="BM1705" s="1" t="s">
        <v>27764</v>
      </c>
      <c r="BS1705" s="1" t="s">
        <v>798</v>
      </c>
      <c r="BZ1705" s="1" t="s">
        <v>799</v>
      </c>
      <c r="CI1705" s="2">
        <v>2024</v>
      </c>
      <c r="CL1705" s="1" t="s">
        <v>800</v>
      </c>
      <c r="CM1705" s="1" t="s">
        <v>801</v>
      </c>
      <c r="CU1705" s="1" t="s">
        <v>363</v>
      </c>
      <c r="CX1705" s="1" t="s">
        <v>423</v>
      </c>
      <c r="DA1705" s="1" t="s">
        <v>802</v>
      </c>
      <c r="DC1705" s="1" t="s">
        <v>1768</v>
      </c>
      <c r="DE1705" s="1" t="s">
        <v>803</v>
      </c>
      <c r="DF1705" s="1" t="s">
        <v>804</v>
      </c>
      <c r="DG1705" s="1" t="s">
        <v>27765</v>
      </c>
      <c r="DH1705" s="1" t="s">
        <v>27766</v>
      </c>
      <c r="DI1705" s="1" t="s">
        <v>1596</v>
      </c>
      <c r="DJ1705" s="1" t="s">
        <v>27650</v>
      </c>
      <c r="DK1705" s="1" t="s">
        <v>27767</v>
      </c>
      <c r="DO1705" s="21" t="s">
        <v>810</v>
      </c>
      <c r="DS1705" s="1" t="s">
        <v>834</v>
      </c>
      <c r="DT1705" s="1" t="s">
        <v>813</v>
      </c>
      <c r="DZ1705" s="1" t="s">
        <v>416</v>
      </c>
      <c r="EH1705" s="1" t="s">
        <v>814</v>
      </c>
      <c r="EI1705" s="1" t="s">
        <v>427</v>
      </c>
      <c r="EN1705" s="1" t="s">
        <v>27753</v>
      </c>
      <c r="EO1705" s="1" t="s">
        <v>295</v>
      </c>
      <c r="EP1705" s="1" t="s">
        <v>301</v>
      </c>
      <c r="EQ1705" s="1" t="s">
        <v>295</v>
      </c>
      <c r="ER1705" s="1" t="s">
        <v>27768</v>
      </c>
      <c r="FO1705" s="2" t="s">
        <v>371</v>
      </c>
    </row>
    <row r="1706" spans="4:171">
      <c r="D1706" s="1" t="s">
        <v>27769</v>
      </c>
      <c r="E1706" s="1" t="s">
        <v>27770</v>
      </c>
      <c r="F1706" s="1" t="s">
        <v>349</v>
      </c>
      <c r="G1706" s="1"/>
      <c r="H1706" s="2">
        <v>20.99</v>
      </c>
      <c r="I1706" s="1" t="s">
        <v>778</v>
      </c>
      <c r="J1706" s="2">
        <v>0.18</v>
      </c>
      <c r="K1706" s="1" t="s">
        <v>27771</v>
      </c>
      <c r="L1706" s="1" t="s">
        <v>27772</v>
      </c>
      <c r="P1706" s="1" t="s">
        <v>375</v>
      </c>
      <c r="R1706" s="1" t="s">
        <v>781</v>
      </c>
      <c r="S1706" s="1" t="s">
        <v>782</v>
      </c>
      <c r="W1706" s="1" t="s">
        <v>430</v>
      </c>
      <c r="AG1706" s="1" t="s">
        <v>783</v>
      </c>
      <c r="AH1706" s="1" t="s">
        <v>784</v>
      </c>
      <c r="AM1706" s="1" t="s">
        <v>356</v>
      </c>
      <c r="AN1706" s="1" t="s">
        <v>785</v>
      </c>
      <c r="AO1706" s="1" t="s">
        <v>786</v>
      </c>
      <c r="AR1706" s="1" t="s">
        <v>787</v>
      </c>
      <c r="AT1706" s="1" t="s">
        <v>788</v>
      </c>
      <c r="BA1706" s="1" t="s">
        <v>789</v>
      </c>
      <c r="BC1706" s="2">
        <v>20.99</v>
      </c>
      <c r="BF1706" s="1" t="s">
        <v>27773</v>
      </c>
      <c r="BG1706" s="1" t="s">
        <v>27774</v>
      </c>
      <c r="BH1706" s="1" t="s">
        <v>27775</v>
      </c>
      <c r="BI1706" s="1" t="s">
        <v>27776</v>
      </c>
      <c r="BJ1706" s="1" t="s">
        <v>27777</v>
      </c>
      <c r="BK1706" s="1" t="s">
        <v>27778</v>
      </c>
      <c r="BL1706" s="1" t="s">
        <v>27779</v>
      </c>
      <c r="BM1706" s="1" t="s">
        <v>27780</v>
      </c>
      <c r="BS1706" s="1" t="s">
        <v>798</v>
      </c>
      <c r="BZ1706" s="1" t="s">
        <v>799</v>
      </c>
      <c r="CI1706" s="2">
        <v>2024</v>
      </c>
      <c r="CL1706" s="1" t="s">
        <v>800</v>
      </c>
      <c r="CM1706" s="1" t="s">
        <v>801</v>
      </c>
      <c r="CU1706" s="1" t="s">
        <v>363</v>
      </c>
      <c r="CX1706" s="1" t="s">
        <v>423</v>
      </c>
      <c r="DA1706" s="1" t="s">
        <v>802</v>
      </c>
      <c r="DC1706" s="1" t="s">
        <v>1768</v>
      </c>
      <c r="DE1706" s="1" t="s">
        <v>803</v>
      </c>
      <c r="DF1706" s="1" t="s">
        <v>804</v>
      </c>
      <c r="DG1706" s="1" t="s">
        <v>27781</v>
      </c>
      <c r="DH1706" s="1" t="s">
        <v>27782</v>
      </c>
      <c r="DI1706" s="1" t="s">
        <v>27783</v>
      </c>
      <c r="DJ1706" s="1" t="s">
        <v>27784</v>
      </c>
      <c r="DK1706" s="1" t="s">
        <v>1596</v>
      </c>
      <c r="DO1706" s="21" t="s">
        <v>810</v>
      </c>
      <c r="DS1706" s="1" t="s">
        <v>834</v>
      </c>
      <c r="DT1706" s="1" t="s">
        <v>813</v>
      </c>
      <c r="DZ1706" s="1" t="s">
        <v>416</v>
      </c>
      <c r="EH1706" s="1" t="s">
        <v>814</v>
      </c>
      <c r="EI1706" s="1" t="s">
        <v>427</v>
      </c>
      <c r="EN1706" s="1" t="s">
        <v>27769</v>
      </c>
      <c r="EO1706" s="1" t="s">
        <v>295</v>
      </c>
      <c r="EP1706" s="1" t="s">
        <v>301</v>
      </c>
      <c r="EQ1706" s="1" t="s">
        <v>295</v>
      </c>
      <c r="ER1706" s="1" t="s">
        <v>27785</v>
      </c>
      <c r="FO1706" s="2" t="s">
        <v>371</v>
      </c>
    </row>
    <row r="1707" spans="4:171">
      <c r="D1707" s="1" t="s">
        <v>27786</v>
      </c>
      <c r="E1707" s="1" t="s">
        <v>27787</v>
      </c>
      <c r="F1707" s="1" t="s">
        <v>349</v>
      </c>
      <c r="G1707" s="1"/>
      <c r="H1707" s="2">
        <v>22.99</v>
      </c>
      <c r="I1707" s="1" t="s">
        <v>778</v>
      </c>
      <c r="J1707" s="2">
        <v>0.31</v>
      </c>
      <c r="K1707" s="1" t="s">
        <v>27788</v>
      </c>
      <c r="L1707" s="1" t="s">
        <v>27789</v>
      </c>
      <c r="P1707" s="1" t="s">
        <v>375</v>
      </c>
      <c r="R1707" s="1" t="s">
        <v>781</v>
      </c>
      <c r="S1707" s="1" t="s">
        <v>782</v>
      </c>
      <c r="W1707" s="1" t="s">
        <v>376</v>
      </c>
      <c r="AG1707" s="1" t="s">
        <v>783</v>
      </c>
      <c r="AH1707" s="1" t="s">
        <v>784</v>
      </c>
      <c r="AM1707" s="1" t="s">
        <v>356</v>
      </c>
      <c r="AN1707" s="1" t="s">
        <v>785</v>
      </c>
      <c r="AO1707" s="1" t="s">
        <v>786</v>
      </c>
      <c r="AR1707" s="1" t="s">
        <v>787</v>
      </c>
      <c r="AT1707" s="1" t="s">
        <v>788</v>
      </c>
      <c r="BA1707" s="1" t="s">
        <v>789</v>
      </c>
      <c r="BC1707" s="2">
        <v>22.99</v>
      </c>
      <c r="BF1707" s="1" t="s">
        <v>27790</v>
      </c>
      <c r="BG1707" s="1" t="s">
        <v>27791</v>
      </c>
      <c r="BH1707" s="1" t="s">
        <v>27792</v>
      </c>
      <c r="BI1707" s="1" t="s">
        <v>27793</v>
      </c>
      <c r="BJ1707" s="1" t="s">
        <v>27794</v>
      </c>
      <c r="BK1707" s="1" t="s">
        <v>27795</v>
      </c>
      <c r="BL1707" s="1" t="s">
        <v>27796</v>
      </c>
      <c r="BM1707" s="1" t="s">
        <v>27797</v>
      </c>
      <c r="BS1707" s="1" t="s">
        <v>798</v>
      </c>
      <c r="BZ1707" s="1" t="s">
        <v>799</v>
      </c>
      <c r="CI1707" s="2">
        <v>2024</v>
      </c>
      <c r="CL1707" s="1" t="s">
        <v>800</v>
      </c>
      <c r="CM1707" s="1" t="s">
        <v>801</v>
      </c>
      <c r="CU1707" s="1" t="s">
        <v>363</v>
      </c>
      <c r="CX1707" s="1" t="s">
        <v>423</v>
      </c>
      <c r="DA1707" s="1" t="s">
        <v>802</v>
      </c>
      <c r="DC1707" s="1" t="s">
        <v>1456</v>
      </c>
      <c r="DE1707" s="1" t="s">
        <v>803</v>
      </c>
      <c r="DF1707" s="1" t="s">
        <v>804</v>
      </c>
      <c r="DG1707" s="1" t="s">
        <v>27798</v>
      </c>
      <c r="DH1707" s="1" t="s">
        <v>27799</v>
      </c>
      <c r="DI1707" s="1" t="s">
        <v>27800</v>
      </c>
      <c r="DJ1707" s="1" t="s">
        <v>27433</v>
      </c>
      <c r="DK1707" s="1" t="s">
        <v>27431</v>
      </c>
      <c r="DO1707" s="21" t="s">
        <v>810</v>
      </c>
      <c r="DS1707" s="1" t="s">
        <v>811</v>
      </c>
      <c r="DT1707" s="1" t="s">
        <v>813</v>
      </c>
      <c r="DZ1707" s="1" t="s">
        <v>416</v>
      </c>
      <c r="EH1707" s="1" t="s">
        <v>814</v>
      </c>
      <c r="EI1707" s="1" t="s">
        <v>427</v>
      </c>
      <c r="EN1707" s="1" t="s">
        <v>27786</v>
      </c>
      <c r="EO1707" s="1" t="s">
        <v>295</v>
      </c>
      <c r="EP1707" s="1" t="s">
        <v>301</v>
      </c>
      <c r="EQ1707" s="1" t="s">
        <v>295</v>
      </c>
      <c r="ER1707" s="1" t="s">
        <v>27801</v>
      </c>
      <c r="FO1707" s="2" t="s">
        <v>371</v>
      </c>
    </row>
    <row r="1708" spans="4:171">
      <c r="D1708" s="1" t="s">
        <v>27802</v>
      </c>
      <c r="E1708" s="1" t="s">
        <v>27803</v>
      </c>
      <c r="F1708" s="1" t="s">
        <v>349</v>
      </c>
      <c r="G1708" s="1"/>
      <c r="H1708" s="2">
        <v>20.99</v>
      </c>
      <c r="I1708" s="1" t="s">
        <v>778</v>
      </c>
      <c r="J1708" s="2">
        <v>0.14</v>
      </c>
      <c r="K1708" s="1" t="s">
        <v>27804</v>
      </c>
      <c r="L1708" s="1" t="s">
        <v>27805</v>
      </c>
      <c r="P1708" s="1" t="s">
        <v>375</v>
      </c>
      <c r="R1708" s="1" t="s">
        <v>781</v>
      </c>
      <c r="S1708" s="1" t="s">
        <v>782</v>
      </c>
      <c r="W1708" s="1" t="s">
        <v>396</v>
      </c>
      <c r="AG1708" s="1" t="s">
        <v>783</v>
      </c>
      <c r="AH1708" s="1" t="s">
        <v>784</v>
      </c>
      <c r="AM1708" s="1" t="s">
        <v>356</v>
      </c>
      <c r="AN1708" s="1" t="s">
        <v>785</v>
      </c>
      <c r="AO1708" s="1" t="s">
        <v>786</v>
      </c>
      <c r="AR1708" s="1" t="s">
        <v>787</v>
      </c>
      <c r="AT1708" s="1" t="s">
        <v>788</v>
      </c>
      <c r="BA1708" s="1" t="s">
        <v>789</v>
      </c>
      <c r="BC1708" s="2">
        <v>20.99</v>
      </c>
      <c r="BF1708" s="1" t="s">
        <v>27806</v>
      </c>
      <c r="BG1708" s="1" t="s">
        <v>27807</v>
      </c>
      <c r="BH1708" s="1" t="s">
        <v>27808</v>
      </c>
      <c r="BI1708" s="1" t="s">
        <v>27809</v>
      </c>
      <c r="BJ1708" s="1" t="s">
        <v>27810</v>
      </c>
      <c r="BK1708" s="1" t="s">
        <v>27811</v>
      </c>
      <c r="BL1708" s="1" t="s">
        <v>27812</v>
      </c>
      <c r="BM1708" s="1" t="s">
        <v>27813</v>
      </c>
      <c r="BS1708" s="1" t="s">
        <v>798</v>
      </c>
      <c r="BZ1708" s="1" t="s">
        <v>799</v>
      </c>
      <c r="CI1708" s="2">
        <v>2024</v>
      </c>
      <c r="CL1708" s="1" t="s">
        <v>800</v>
      </c>
      <c r="CM1708" s="1" t="s">
        <v>801</v>
      </c>
      <c r="CU1708" s="1" t="s">
        <v>363</v>
      </c>
      <c r="CX1708" s="1" t="s">
        <v>423</v>
      </c>
      <c r="DA1708" s="1" t="s">
        <v>802</v>
      </c>
      <c r="DC1708" s="1" t="s">
        <v>958</v>
      </c>
      <c r="DE1708" s="1" t="s">
        <v>803</v>
      </c>
      <c r="DF1708" s="1" t="s">
        <v>804</v>
      </c>
      <c r="DG1708" s="1" t="s">
        <v>27814</v>
      </c>
      <c r="DH1708" s="1" t="s">
        <v>27815</v>
      </c>
      <c r="DI1708" s="1" t="s">
        <v>27816</v>
      </c>
      <c r="DJ1708" s="1" t="s">
        <v>27817</v>
      </c>
      <c r="DK1708" s="1" t="s">
        <v>27818</v>
      </c>
      <c r="DO1708" s="21" t="s">
        <v>810</v>
      </c>
      <c r="DS1708" s="1" t="s">
        <v>834</v>
      </c>
      <c r="DT1708" s="1" t="s">
        <v>813</v>
      </c>
      <c r="DZ1708" s="1" t="s">
        <v>416</v>
      </c>
      <c r="EH1708" s="1" t="s">
        <v>27819</v>
      </c>
      <c r="EI1708" s="1" t="s">
        <v>427</v>
      </c>
      <c r="EN1708" s="1" t="s">
        <v>27802</v>
      </c>
      <c r="EO1708" s="1" t="s">
        <v>295</v>
      </c>
      <c r="EP1708" s="1" t="s">
        <v>301</v>
      </c>
      <c r="EQ1708" s="1" t="s">
        <v>295</v>
      </c>
      <c r="ER1708" s="1" t="s">
        <v>27820</v>
      </c>
      <c r="FO1708" s="2" t="s">
        <v>371</v>
      </c>
    </row>
    <row r="1709" spans="4:171">
      <c r="D1709" s="1" t="s">
        <v>27821</v>
      </c>
      <c r="E1709" s="1" t="s">
        <v>27822</v>
      </c>
      <c r="F1709" s="1" t="s">
        <v>349</v>
      </c>
      <c r="G1709" s="1"/>
      <c r="H1709" s="2">
        <v>22.99</v>
      </c>
      <c r="I1709" s="1" t="s">
        <v>778</v>
      </c>
      <c r="J1709" s="2">
        <v>0.31</v>
      </c>
      <c r="K1709" s="1" t="s">
        <v>27823</v>
      </c>
      <c r="L1709" s="1" t="s">
        <v>27824</v>
      </c>
      <c r="P1709" s="1" t="s">
        <v>375</v>
      </c>
      <c r="R1709" s="1" t="s">
        <v>781</v>
      </c>
      <c r="S1709" s="1" t="s">
        <v>782</v>
      </c>
      <c r="W1709" s="1" t="s">
        <v>414</v>
      </c>
      <c r="AG1709" s="1" t="s">
        <v>783</v>
      </c>
      <c r="AH1709" s="1" t="s">
        <v>784</v>
      </c>
      <c r="AM1709" s="1" t="s">
        <v>356</v>
      </c>
      <c r="AN1709" s="1" t="s">
        <v>785</v>
      </c>
      <c r="AO1709" s="1" t="s">
        <v>786</v>
      </c>
      <c r="AR1709" s="1" t="s">
        <v>787</v>
      </c>
      <c r="AT1709" s="1" t="s">
        <v>788</v>
      </c>
      <c r="BA1709" s="1" t="s">
        <v>789</v>
      </c>
      <c r="BC1709" s="2">
        <v>22.99</v>
      </c>
      <c r="BF1709" s="1" t="s">
        <v>27825</v>
      </c>
      <c r="BG1709" s="1" t="s">
        <v>27826</v>
      </c>
      <c r="BH1709" s="1" t="s">
        <v>27827</v>
      </c>
      <c r="BI1709" s="1" t="s">
        <v>27828</v>
      </c>
      <c r="BJ1709" s="1" t="s">
        <v>27829</v>
      </c>
      <c r="BK1709" s="1" t="s">
        <v>27830</v>
      </c>
      <c r="BL1709" s="1" t="s">
        <v>27831</v>
      </c>
      <c r="BM1709" s="1" t="s">
        <v>27832</v>
      </c>
      <c r="BS1709" s="1" t="s">
        <v>798</v>
      </c>
      <c r="BZ1709" s="1" t="s">
        <v>799</v>
      </c>
      <c r="CI1709" s="2">
        <v>2024</v>
      </c>
      <c r="CL1709" s="1" t="s">
        <v>800</v>
      </c>
      <c r="CM1709" s="1" t="s">
        <v>801</v>
      </c>
      <c r="CU1709" s="1" t="s">
        <v>363</v>
      </c>
      <c r="CX1709" s="1" t="s">
        <v>423</v>
      </c>
      <c r="DA1709" s="1" t="s">
        <v>802</v>
      </c>
      <c r="DC1709" s="1" t="s">
        <v>1456</v>
      </c>
      <c r="DE1709" s="1" t="s">
        <v>803</v>
      </c>
      <c r="DF1709" s="1" t="s">
        <v>804</v>
      </c>
      <c r="DG1709" s="1" t="s">
        <v>27833</v>
      </c>
      <c r="DH1709" s="1" t="s">
        <v>27834</v>
      </c>
      <c r="DI1709" s="1" t="s">
        <v>27835</v>
      </c>
      <c r="DJ1709" s="1" t="s">
        <v>27836</v>
      </c>
      <c r="DK1709" s="1" t="s">
        <v>27837</v>
      </c>
      <c r="DO1709" s="21" t="s">
        <v>810</v>
      </c>
      <c r="DS1709" s="1" t="s">
        <v>834</v>
      </c>
      <c r="DT1709" s="1" t="s">
        <v>813</v>
      </c>
      <c r="DZ1709" s="1" t="s">
        <v>416</v>
      </c>
      <c r="EH1709" s="1" t="s">
        <v>814</v>
      </c>
      <c r="EI1709" s="1" t="s">
        <v>427</v>
      </c>
      <c r="EN1709" s="1" t="s">
        <v>27821</v>
      </c>
      <c r="EO1709" s="1" t="s">
        <v>295</v>
      </c>
      <c r="EP1709" s="1" t="s">
        <v>301</v>
      </c>
      <c r="EQ1709" s="1" t="s">
        <v>295</v>
      </c>
      <c r="ER1709" s="1" t="s">
        <v>27838</v>
      </c>
      <c r="FO1709" s="2" t="s">
        <v>371</v>
      </c>
    </row>
    <row r="1710" spans="4:171">
      <c r="D1710" s="1" t="s">
        <v>27839</v>
      </c>
      <c r="E1710" s="1" t="s">
        <v>27840</v>
      </c>
      <c r="F1710" s="1" t="s">
        <v>349</v>
      </c>
      <c r="G1710" s="1"/>
      <c r="H1710" s="2">
        <v>21.99</v>
      </c>
      <c r="I1710" s="1" t="s">
        <v>778</v>
      </c>
      <c r="J1710" s="2">
        <v>0.09</v>
      </c>
      <c r="K1710" s="1" t="s">
        <v>27841</v>
      </c>
      <c r="L1710" s="1" t="s">
        <v>27842</v>
      </c>
      <c r="P1710" s="1" t="s">
        <v>375</v>
      </c>
      <c r="R1710" s="1" t="s">
        <v>781</v>
      </c>
      <c r="S1710" s="1" t="s">
        <v>782</v>
      </c>
      <c r="W1710" s="1" t="s">
        <v>430</v>
      </c>
      <c r="AG1710" s="1" t="s">
        <v>783</v>
      </c>
      <c r="AH1710" s="1" t="s">
        <v>784</v>
      </c>
      <c r="AM1710" s="1" t="s">
        <v>356</v>
      </c>
      <c r="AN1710" s="1" t="s">
        <v>785</v>
      </c>
      <c r="AO1710" s="1" t="s">
        <v>786</v>
      </c>
      <c r="AR1710" s="1" t="s">
        <v>787</v>
      </c>
      <c r="AT1710" s="1" t="s">
        <v>788</v>
      </c>
      <c r="BA1710" s="1" t="s">
        <v>789</v>
      </c>
      <c r="BC1710" s="2">
        <v>21.99</v>
      </c>
      <c r="BF1710" s="1" t="s">
        <v>27843</v>
      </c>
      <c r="BG1710" s="1" t="s">
        <v>27844</v>
      </c>
      <c r="BH1710" s="1" t="s">
        <v>27845</v>
      </c>
      <c r="BI1710" s="1" t="s">
        <v>27846</v>
      </c>
      <c r="BJ1710" s="1" t="s">
        <v>27847</v>
      </c>
      <c r="BK1710" s="1" t="s">
        <v>27848</v>
      </c>
      <c r="BL1710" s="1" t="s">
        <v>27849</v>
      </c>
      <c r="BM1710" s="1" t="s">
        <v>27850</v>
      </c>
      <c r="BS1710" s="1" t="s">
        <v>798</v>
      </c>
      <c r="BZ1710" s="1" t="s">
        <v>799</v>
      </c>
      <c r="CI1710" s="2">
        <v>2024</v>
      </c>
      <c r="CL1710" s="1" t="s">
        <v>800</v>
      </c>
      <c r="CM1710" s="1" t="s">
        <v>801</v>
      </c>
      <c r="CU1710" s="1" t="s">
        <v>363</v>
      </c>
      <c r="CX1710" s="1" t="s">
        <v>423</v>
      </c>
      <c r="DA1710" s="1" t="s">
        <v>802</v>
      </c>
      <c r="DC1710" s="1" t="s">
        <v>977</v>
      </c>
      <c r="DE1710" s="1" t="s">
        <v>803</v>
      </c>
      <c r="DF1710" s="1" t="s">
        <v>804</v>
      </c>
      <c r="DG1710" s="1" t="s">
        <v>27851</v>
      </c>
      <c r="DH1710" s="1" t="s">
        <v>27852</v>
      </c>
      <c r="DI1710" s="1" t="s">
        <v>27853</v>
      </c>
      <c r="DJ1710" s="1" t="s">
        <v>27854</v>
      </c>
      <c r="DK1710" s="1" t="s">
        <v>27855</v>
      </c>
      <c r="DO1710" s="21" t="s">
        <v>810</v>
      </c>
      <c r="DS1710" s="1" t="s">
        <v>834</v>
      </c>
      <c r="DT1710" s="1" t="s">
        <v>813</v>
      </c>
      <c r="DZ1710" s="1" t="s">
        <v>416</v>
      </c>
      <c r="EH1710" s="1" t="s">
        <v>26708</v>
      </c>
      <c r="EI1710" s="1" t="s">
        <v>427</v>
      </c>
      <c r="EN1710" s="1" t="s">
        <v>27839</v>
      </c>
      <c r="EO1710" s="1" t="s">
        <v>295</v>
      </c>
      <c r="EP1710" s="1" t="s">
        <v>301</v>
      </c>
      <c r="EQ1710" s="1" t="s">
        <v>295</v>
      </c>
      <c r="ER1710" s="1" t="s">
        <v>27856</v>
      </c>
      <c r="FO1710" s="2" t="s">
        <v>371</v>
      </c>
    </row>
    <row r="1711" spans="4:171">
      <c r="D1711" s="1" t="s">
        <v>27857</v>
      </c>
      <c r="E1711" s="1" t="s">
        <v>27858</v>
      </c>
      <c r="F1711" s="1" t="s">
        <v>349</v>
      </c>
      <c r="G1711" s="1"/>
      <c r="H1711" s="2">
        <v>20.99</v>
      </c>
      <c r="I1711" s="1" t="s">
        <v>778</v>
      </c>
      <c r="J1711" s="2">
        <v>0.26</v>
      </c>
      <c r="K1711" s="1" t="s">
        <v>27859</v>
      </c>
      <c r="L1711" s="1" t="s">
        <v>27860</v>
      </c>
      <c r="P1711" s="1" t="s">
        <v>375</v>
      </c>
      <c r="R1711" s="1" t="s">
        <v>781</v>
      </c>
      <c r="S1711" s="1" t="s">
        <v>782</v>
      </c>
      <c r="W1711" s="1" t="s">
        <v>376</v>
      </c>
      <c r="AG1711" s="1" t="s">
        <v>783</v>
      </c>
      <c r="AH1711" s="1" t="s">
        <v>784</v>
      </c>
      <c r="AM1711" s="1" t="s">
        <v>356</v>
      </c>
      <c r="AN1711" s="1" t="s">
        <v>785</v>
      </c>
      <c r="AO1711" s="1" t="s">
        <v>786</v>
      </c>
      <c r="AR1711" s="1" t="s">
        <v>787</v>
      </c>
      <c r="AT1711" s="1" t="s">
        <v>788</v>
      </c>
      <c r="BA1711" s="1" t="s">
        <v>789</v>
      </c>
      <c r="BC1711" s="2">
        <v>20.99</v>
      </c>
      <c r="BF1711" s="1" t="s">
        <v>27861</v>
      </c>
      <c r="BG1711" s="1" t="s">
        <v>27862</v>
      </c>
      <c r="BH1711" s="1" t="s">
        <v>27863</v>
      </c>
      <c r="BI1711" s="1" t="s">
        <v>27864</v>
      </c>
      <c r="BJ1711" s="1" t="s">
        <v>27865</v>
      </c>
      <c r="BK1711" s="1" t="s">
        <v>27866</v>
      </c>
      <c r="BL1711" s="1" t="s">
        <v>27867</v>
      </c>
      <c r="BM1711" s="1" t="s">
        <v>27868</v>
      </c>
      <c r="BS1711" s="1" t="s">
        <v>798</v>
      </c>
      <c r="BZ1711" s="1" t="s">
        <v>799</v>
      </c>
      <c r="CI1711" s="2">
        <v>2024</v>
      </c>
      <c r="CL1711" s="1" t="s">
        <v>800</v>
      </c>
      <c r="CM1711" s="1" t="s">
        <v>801</v>
      </c>
      <c r="CU1711" s="1" t="s">
        <v>363</v>
      </c>
      <c r="CX1711" s="1" t="s">
        <v>423</v>
      </c>
      <c r="DA1711" s="1" t="s">
        <v>802</v>
      </c>
      <c r="DC1711" s="1" t="s">
        <v>828</v>
      </c>
      <c r="DE1711" s="1" t="s">
        <v>803</v>
      </c>
      <c r="DF1711" s="1" t="s">
        <v>804</v>
      </c>
      <c r="DG1711" s="1" t="s">
        <v>27869</v>
      </c>
      <c r="DH1711" s="1" t="s">
        <v>27870</v>
      </c>
      <c r="DI1711" s="1" t="s">
        <v>27871</v>
      </c>
      <c r="DJ1711" s="1" t="s">
        <v>27872</v>
      </c>
      <c r="DK1711" s="1" t="s">
        <v>27873</v>
      </c>
      <c r="DO1711" s="21" t="s">
        <v>810</v>
      </c>
      <c r="DS1711" s="1" t="s">
        <v>834</v>
      </c>
      <c r="DT1711" s="1" t="s">
        <v>813</v>
      </c>
      <c r="DZ1711" s="1" t="s">
        <v>416</v>
      </c>
      <c r="EH1711" s="1" t="s">
        <v>814</v>
      </c>
      <c r="EI1711" s="1" t="s">
        <v>427</v>
      </c>
      <c r="EN1711" s="1" t="s">
        <v>27857</v>
      </c>
      <c r="EO1711" s="1" t="s">
        <v>295</v>
      </c>
      <c r="EP1711" s="1" t="s">
        <v>301</v>
      </c>
      <c r="EQ1711" s="1" t="s">
        <v>295</v>
      </c>
      <c r="ER1711" s="1" t="s">
        <v>27874</v>
      </c>
      <c r="FO1711" s="2" t="s">
        <v>371</v>
      </c>
    </row>
    <row r="1712" spans="4:171">
      <c r="D1712" s="1" t="s">
        <v>27875</v>
      </c>
      <c r="E1712" s="1" t="s">
        <v>27876</v>
      </c>
      <c r="F1712" s="1" t="s">
        <v>349</v>
      </c>
      <c r="G1712" s="1"/>
      <c r="H1712" s="2">
        <v>20.99</v>
      </c>
      <c r="I1712" s="1" t="s">
        <v>778</v>
      </c>
      <c r="J1712" s="2">
        <v>0.03</v>
      </c>
      <c r="K1712" s="1" t="s">
        <v>27877</v>
      </c>
      <c r="L1712" s="1" t="s">
        <v>27878</v>
      </c>
      <c r="P1712" s="1" t="s">
        <v>375</v>
      </c>
      <c r="R1712" s="1" t="s">
        <v>781</v>
      </c>
      <c r="S1712" s="1" t="s">
        <v>782</v>
      </c>
      <c r="W1712" s="1" t="s">
        <v>396</v>
      </c>
      <c r="AG1712" s="1" t="s">
        <v>783</v>
      </c>
      <c r="AH1712" s="1" t="s">
        <v>784</v>
      </c>
      <c r="AM1712" s="1" t="s">
        <v>356</v>
      </c>
      <c r="AN1712" s="1" t="s">
        <v>785</v>
      </c>
      <c r="AO1712" s="1" t="s">
        <v>786</v>
      </c>
      <c r="AR1712" s="1" t="s">
        <v>787</v>
      </c>
      <c r="AT1712" s="1" t="s">
        <v>788</v>
      </c>
      <c r="BA1712" s="1" t="s">
        <v>789</v>
      </c>
      <c r="BC1712" s="2">
        <v>20.99</v>
      </c>
      <c r="BF1712" s="1" t="s">
        <v>27879</v>
      </c>
      <c r="BG1712" s="1" t="s">
        <v>27880</v>
      </c>
      <c r="BH1712" s="1" t="s">
        <v>27881</v>
      </c>
      <c r="BI1712" s="1" t="s">
        <v>27882</v>
      </c>
      <c r="BJ1712" s="1" t="s">
        <v>27883</v>
      </c>
      <c r="BK1712" s="1" t="s">
        <v>27884</v>
      </c>
      <c r="BL1712" s="1" t="s">
        <v>27885</v>
      </c>
      <c r="BS1712" s="1" t="s">
        <v>798</v>
      </c>
      <c r="BZ1712" s="1" t="s">
        <v>799</v>
      </c>
      <c r="CI1712" s="2">
        <v>2024</v>
      </c>
      <c r="CL1712" s="1" t="s">
        <v>800</v>
      </c>
      <c r="CM1712" s="1" t="s">
        <v>801</v>
      </c>
      <c r="CU1712" s="1" t="s">
        <v>363</v>
      </c>
      <c r="CX1712" s="1" t="s">
        <v>423</v>
      </c>
      <c r="DA1712" s="1" t="s">
        <v>802</v>
      </c>
      <c r="DC1712" s="1" t="s">
        <v>1013</v>
      </c>
      <c r="DE1712" s="1" t="s">
        <v>803</v>
      </c>
      <c r="DF1712" s="1" t="s">
        <v>804</v>
      </c>
      <c r="DG1712" s="1" t="s">
        <v>27886</v>
      </c>
      <c r="DH1712" s="1" t="s">
        <v>27887</v>
      </c>
      <c r="DI1712" s="1" t="s">
        <v>27888</v>
      </c>
      <c r="DJ1712" s="1" t="s">
        <v>27889</v>
      </c>
      <c r="DK1712" s="1" t="s">
        <v>27890</v>
      </c>
      <c r="DO1712" s="21" t="s">
        <v>810</v>
      </c>
      <c r="DS1712" s="1" t="s">
        <v>834</v>
      </c>
      <c r="DT1712" s="1" t="s">
        <v>813</v>
      </c>
      <c r="DZ1712" s="1" t="s">
        <v>416</v>
      </c>
      <c r="EH1712" s="1" t="s">
        <v>814</v>
      </c>
      <c r="EI1712" s="1" t="s">
        <v>427</v>
      </c>
      <c r="EN1712" s="1" t="s">
        <v>27875</v>
      </c>
      <c r="EO1712" s="1" t="s">
        <v>295</v>
      </c>
      <c r="EP1712" s="1" t="s">
        <v>301</v>
      </c>
      <c r="EQ1712" s="1" t="s">
        <v>295</v>
      </c>
      <c r="ER1712" s="1" t="s">
        <v>27891</v>
      </c>
      <c r="FO1712" s="2" t="s">
        <v>371</v>
      </c>
    </row>
    <row r="1713" spans="4:171">
      <c r="D1713" s="1" t="s">
        <v>27892</v>
      </c>
      <c r="E1713" s="1" t="s">
        <v>25383</v>
      </c>
      <c r="F1713" s="1" t="s">
        <v>349</v>
      </c>
      <c r="G1713" s="1"/>
      <c r="H1713" s="2">
        <v>23.99</v>
      </c>
      <c r="I1713" s="1" t="s">
        <v>778</v>
      </c>
      <c r="J1713" s="2">
        <v>0.26</v>
      </c>
      <c r="K1713" s="1" t="s">
        <v>27893</v>
      </c>
      <c r="L1713" s="1" t="s">
        <v>27894</v>
      </c>
      <c r="P1713" s="1" t="s">
        <v>375</v>
      </c>
      <c r="R1713" s="1" t="s">
        <v>781</v>
      </c>
      <c r="S1713" s="1" t="s">
        <v>782</v>
      </c>
      <c r="W1713" s="1" t="s">
        <v>414</v>
      </c>
      <c r="AG1713" s="1" t="s">
        <v>783</v>
      </c>
      <c r="AH1713" s="1" t="s">
        <v>784</v>
      </c>
      <c r="AM1713" s="1" t="s">
        <v>356</v>
      </c>
      <c r="AN1713" s="1" t="s">
        <v>785</v>
      </c>
      <c r="AO1713" s="1" t="s">
        <v>786</v>
      </c>
      <c r="AR1713" s="1" t="s">
        <v>787</v>
      </c>
      <c r="AT1713" s="1" t="s">
        <v>788</v>
      </c>
      <c r="BA1713" s="1" t="s">
        <v>789</v>
      </c>
      <c r="BC1713" s="2">
        <v>23.99</v>
      </c>
      <c r="BF1713" s="1" t="s">
        <v>27895</v>
      </c>
      <c r="BG1713" s="1" t="s">
        <v>27896</v>
      </c>
      <c r="BH1713" s="1" t="s">
        <v>27897</v>
      </c>
      <c r="BI1713" s="1" t="s">
        <v>27898</v>
      </c>
      <c r="BJ1713" s="1" t="s">
        <v>27899</v>
      </c>
      <c r="BK1713" s="1" t="s">
        <v>27900</v>
      </c>
      <c r="BL1713" s="1" t="s">
        <v>27901</v>
      </c>
      <c r="BM1713" s="1" t="s">
        <v>27902</v>
      </c>
      <c r="BS1713" s="1" t="s">
        <v>798</v>
      </c>
      <c r="BZ1713" s="1" t="s">
        <v>799</v>
      </c>
      <c r="CI1713" s="2">
        <v>2024</v>
      </c>
      <c r="CL1713" s="1" t="s">
        <v>800</v>
      </c>
      <c r="CM1713" s="1" t="s">
        <v>801</v>
      </c>
      <c r="CU1713" s="1" t="s">
        <v>363</v>
      </c>
      <c r="CX1713" s="1" t="s">
        <v>423</v>
      </c>
      <c r="DA1713" s="1" t="s">
        <v>802</v>
      </c>
      <c r="DC1713" s="1" t="s">
        <v>828</v>
      </c>
      <c r="DE1713" s="1" t="s">
        <v>803</v>
      </c>
      <c r="DF1713" s="1" t="s">
        <v>804</v>
      </c>
      <c r="DG1713" s="1" t="s">
        <v>27903</v>
      </c>
      <c r="DH1713" s="1" t="s">
        <v>25023</v>
      </c>
      <c r="DI1713" s="1" t="s">
        <v>25024</v>
      </c>
      <c r="DJ1713" s="1" t="s">
        <v>25025</v>
      </c>
      <c r="DK1713" s="1" t="s">
        <v>25026</v>
      </c>
      <c r="DO1713" s="21" t="s">
        <v>810</v>
      </c>
      <c r="DS1713" s="1" t="s">
        <v>834</v>
      </c>
      <c r="DT1713" s="1" t="s">
        <v>813</v>
      </c>
      <c r="DZ1713" s="1" t="s">
        <v>416</v>
      </c>
      <c r="EH1713" s="1" t="s">
        <v>814</v>
      </c>
      <c r="EI1713" s="1" t="s">
        <v>427</v>
      </c>
      <c r="EN1713" s="1" t="s">
        <v>27892</v>
      </c>
      <c r="EO1713" s="1" t="s">
        <v>295</v>
      </c>
      <c r="EP1713" s="1" t="s">
        <v>301</v>
      </c>
      <c r="EQ1713" s="1" t="s">
        <v>295</v>
      </c>
      <c r="ER1713" s="1" t="s">
        <v>27904</v>
      </c>
      <c r="FO1713" s="2" t="s">
        <v>371</v>
      </c>
    </row>
    <row r="1714" spans="4:171">
      <c r="D1714" s="1" t="s">
        <v>27905</v>
      </c>
      <c r="E1714" s="1" t="s">
        <v>27906</v>
      </c>
      <c r="F1714" s="1" t="s">
        <v>349</v>
      </c>
      <c r="G1714" s="1"/>
      <c r="H1714" s="2">
        <v>20.99</v>
      </c>
      <c r="I1714" s="1" t="s">
        <v>778</v>
      </c>
      <c r="J1714" s="2">
        <v>0.11</v>
      </c>
      <c r="K1714" s="1" t="s">
        <v>27907</v>
      </c>
      <c r="L1714" s="1" t="s">
        <v>27908</v>
      </c>
      <c r="P1714" s="1" t="s">
        <v>375</v>
      </c>
      <c r="R1714" s="1" t="s">
        <v>781</v>
      </c>
      <c r="S1714" s="1" t="s">
        <v>782</v>
      </c>
      <c r="W1714" s="1" t="s">
        <v>430</v>
      </c>
      <c r="AG1714" s="1" t="s">
        <v>783</v>
      </c>
      <c r="AH1714" s="1" t="s">
        <v>784</v>
      </c>
      <c r="AM1714" s="1" t="s">
        <v>356</v>
      </c>
      <c r="AN1714" s="1" t="s">
        <v>785</v>
      </c>
      <c r="AO1714" s="1" t="s">
        <v>786</v>
      </c>
      <c r="AR1714" s="1" t="s">
        <v>787</v>
      </c>
      <c r="AT1714" s="1" t="s">
        <v>788</v>
      </c>
      <c r="BA1714" s="1" t="s">
        <v>789</v>
      </c>
      <c r="BC1714" s="2">
        <v>20.99</v>
      </c>
      <c r="BF1714" s="1" t="s">
        <v>27909</v>
      </c>
      <c r="BG1714" s="1" t="s">
        <v>27910</v>
      </c>
      <c r="BH1714" s="1" t="s">
        <v>27911</v>
      </c>
      <c r="BI1714" s="1" t="s">
        <v>27912</v>
      </c>
      <c r="BJ1714" s="1" t="s">
        <v>27913</v>
      </c>
      <c r="BK1714" s="1" t="s">
        <v>27914</v>
      </c>
      <c r="BL1714" s="1" t="s">
        <v>27915</v>
      </c>
      <c r="BM1714" s="1" t="s">
        <v>27916</v>
      </c>
      <c r="BS1714" s="1" t="s">
        <v>798</v>
      </c>
      <c r="BZ1714" s="1" t="s">
        <v>799</v>
      </c>
      <c r="CI1714" s="2">
        <v>2024</v>
      </c>
      <c r="CL1714" s="1" t="s">
        <v>800</v>
      </c>
      <c r="CM1714" s="1" t="s">
        <v>801</v>
      </c>
      <c r="CU1714" s="1" t="s">
        <v>363</v>
      </c>
      <c r="CX1714" s="1" t="s">
        <v>423</v>
      </c>
      <c r="DA1714" s="1" t="s">
        <v>802</v>
      </c>
      <c r="DC1714" s="1" t="s">
        <v>1013</v>
      </c>
      <c r="DE1714" s="1" t="s">
        <v>803</v>
      </c>
      <c r="DF1714" s="1" t="s">
        <v>804</v>
      </c>
      <c r="DG1714" s="1" t="s">
        <v>27917</v>
      </c>
      <c r="DH1714" s="1" t="s">
        <v>27918</v>
      </c>
      <c r="DI1714" s="1" t="s">
        <v>27919</v>
      </c>
      <c r="DJ1714" s="1" t="s">
        <v>27920</v>
      </c>
      <c r="DK1714" s="1" t="s">
        <v>27921</v>
      </c>
      <c r="DO1714" s="21" t="s">
        <v>810</v>
      </c>
      <c r="DS1714" s="1" t="s">
        <v>834</v>
      </c>
      <c r="DT1714" s="1" t="s">
        <v>813</v>
      </c>
      <c r="DZ1714" s="1" t="s">
        <v>416</v>
      </c>
      <c r="EH1714" s="1" t="s">
        <v>814</v>
      </c>
      <c r="EI1714" s="1" t="s">
        <v>427</v>
      </c>
      <c r="EN1714" s="1" t="s">
        <v>27905</v>
      </c>
      <c r="EO1714" s="1" t="s">
        <v>295</v>
      </c>
      <c r="EP1714" s="1" t="s">
        <v>301</v>
      </c>
      <c r="EQ1714" s="1" t="s">
        <v>295</v>
      </c>
      <c r="ER1714" s="1" t="s">
        <v>27922</v>
      </c>
      <c r="FO1714" s="2" t="s">
        <v>371</v>
      </c>
    </row>
    <row r="1715" spans="4:171">
      <c r="D1715" s="1" t="s">
        <v>27923</v>
      </c>
      <c r="E1715" s="1" t="s">
        <v>27924</v>
      </c>
      <c r="F1715" s="1" t="s">
        <v>349</v>
      </c>
      <c r="G1715" s="1"/>
      <c r="H1715" s="2">
        <v>22.99</v>
      </c>
      <c r="I1715" s="1" t="s">
        <v>778</v>
      </c>
      <c r="J1715" s="2">
        <v>0.25</v>
      </c>
      <c r="K1715" s="1" t="s">
        <v>27925</v>
      </c>
      <c r="L1715" s="1" t="s">
        <v>27926</v>
      </c>
      <c r="P1715" s="1" t="s">
        <v>375</v>
      </c>
      <c r="R1715" s="1" t="s">
        <v>781</v>
      </c>
      <c r="S1715" s="1" t="s">
        <v>782</v>
      </c>
      <c r="W1715" s="1" t="s">
        <v>376</v>
      </c>
      <c r="AG1715" s="1" t="s">
        <v>783</v>
      </c>
      <c r="AH1715" s="1" t="s">
        <v>784</v>
      </c>
      <c r="AM1715" s="1" t="s">
        <v>356</v>
      </c>
      <c r="AN1715" s="1" t="s">
        <v>785</v>
      </c>
      <c r="AO1715" s="1" t="s">
        <v>786</v>
      </c>
      <c r="AR1715" s="1" t="s">
        <v>787</v>
      </c>
      <c r="AT1715" s="1" t="s">
        <v>788</v>
      </c>
      <c r="BA1715" s="1" t="s">
        <v>789</v>
      </c>
      <c r="BC1715" s="2">
        <v>22.99</v>
      </c>
      <c r="BF1715" s="1" t="s">
        <v>27927</v>
      </c>
      <c r="BG1715" s="1" t="s">
        <v>27928</v>
      </c>
      <c r="BH1715" s="1" t="s">
        <v>27929</v>
      </c>
      <c r="BI1715" s="1" t="s">
        <v>27930</v>
      </c>
      <c r="BJ1715" s="1" t="s">
        <v>27931</v>
      </c>
      <c r="BK1715" s="1" t="s">
        <v>27932</v>
      </c>
      <c r="BL1715" s="1" t="s">
        <v>27933</v>
      </c>
      <c r="BM1715" s="1" t="s">
        <v>27934</v>
      </c>
      <c r="BS1715" s="1" t="s">
        <v>798</v>
      </c>
      <c r="BZ1715" s="1" t="s">
        <v>799</v>
      </c>
      <c r="CI1715" s="2">
        <v>2024</v>
      </c>
      <c r="CL1715" s="1" t="s">
        <v>800</v>
      </c>
      <c r="CM1715" s="1" t="s">
        <v>801</v>
      </c>
      <c r="CU1715" s="1" t="s">
        <v>363</v>
      </c>
      <c r="CX1715" s="1" t="s">
        <v>423</v>
      </c>
      <c r="DA1715" s="1" t="s">
        <v>802</v>
      </c>
      <c r="DC1715" s="1" t="s">
        <v>1768</v>
      </c>
      <c r="DE1715" s="1" t="s">
        <v>803</v>
      </c>
      <c r="DF1715" s="1" t="s">
        <v>804</v>
      </c>
      <c r="DG1715" s="1" t="s">
        <v>27935</v>
      </c>
      <c r="DH1715" s="1" t="s">
        <v>27936</v>
      </c>
      <c r="DI1715" s="1" t="s">
        <v>27937</v>
      </c>
      <c r="DJ1715" s="1" t="s">
        <v>27938</v>
      </c>
      <c r="DK1715" s="1" t="s">
        <v>27939</v>
      </c>
      <c r="DO1715" s="21" t="s">
        <v>810</v>
      </c>
      <c r="DS1715" s="1" t="s">
        <v>834</v>
      </c>
      <c r="DT1715" s="1" t="s">
        <v>813</v>
      </c>
      <c r="DZ1715" s="1" t="s">
        <v>416</v>
      </c>
      <c r="EH1715" s="1" t="s">
        <v>814</v>
      </c>
      <c r="EI1715" s="1" t="s">
        <v>427</v>
      </c>
      <c r="EN1715" s="1" t="s">
        <v>27923</v>
      </c>
      <c r="EO1715" s="1" t="s">
        <v>295</v>
      </c>
      <c r="EP1715" s="1" t="s">
        <v>301</v>
      </c>
      <c r="EQ1715" s="1" t="s">
        <v>295</v>
      </c>
      <c r="ER1715" s="1" t="s">
        <v>27940</v>
      </c>
      <c r="FO1715" s="2" t="s">
        <v>371</v>
      </c>
    </row>
    <row r="1716" spans="4:171">
      <c r="D1716" s="1" t="s">
        <v>27941</v>
      </c>
      <c r="E1716" s="1" t="s">
        <v>25383</v>
      </c>
      <c r="F1716" s="1" t="s">
        <v>349</v>
      </c>
      <c r="G1716" s="1"/>
      <c r="H1716" s="2">
        <v>23.99</v>
      </c>
      <c r="I1716" s="1" t="s">
        <v>778</v>
      </c>
      <c r="J1716" s="2">
        <v>0.26</v>
      </c>
      <c r="K1716" s="1" t="s">
        <v>27942</v>
      </c>
      <c r="L1716" s="1" t="s">
        <v>27943</v>
      </c>
      <c r="P1716" s="1" t="s">
        <v>375</v>
      </c>
      <c r="R1716" s="1" t="s">
        <v>781</v>
      </c>
      <c r="S1716" s="1" t="s">
        <v>782</v>
      </c>
      <c r="W1716" s="1" t="s">
        <v>396</v>
      </c>
      <c r="AG1716" s="1" t="s">
        <v>783</v>
      </c>
      <c r="AH1716" s="1" t="s">
        <v>784</v>
      </c>
      <c r="AM1716" s="1" t="s">
        <v>356</v>
      </c>
      <c r="AN1716" s="1" t="s">
        <v>785</v>
      </c>
      <c r="AO1716" s="1" t="s">
        <v>786</v>
      </c>
      <c r="AR1716" s="1" t="s">
        <v>787</v>
      </c>
      <c r="AT1716" s="1" t="s">
        <v>788</v>
      </c>
      <c r="BA1716" s="1" t="s">
        <v>789</v>
      </c>
      <c r="BC1716" s="2">
        <v>23.99</v>
      </c>
      <c r="BF1716" s="1" t="s">
        <v>27944</v>
      </c>
      <c r="BG1716" s="1" t="s">
        <v>27945</v>
      </c>
      <c r="BH1716" s="1" t="s">
        <v>27946</v>
      </c>
      <c r="BI1716" s="1" t="s">
        <v>27947</v>
      </c>
      <c r="BJ1716" s="1" t="s">
        <v>27948</v>
      </c>
      <c r="BK1716" s="1" t="s">
        <v>27949</v>
      </c>
      <c r="BL1716" s="1" t="s">
        <v>27950</v>
      </c>
      <c r="BM1716" s="1" t="s">
        <v>27951</v>
      </c>
      <c r="BS1716" s="1" t="s">
        <v>798</v>
      </c>
      <c r="BZ1716" s="1" t="s">
        <v>799</v>
      </c>
      <c r="CI1716" s="2">
        <v>2024</v>
      </c>
      <c r="CL1716" s="1" t="s">
        <v>800</v>
      </c>
      <c r="CM1716" s="1" t="s">
        <v>801</v>
      </c>
      <c r="CU1716" s="1" t="s">
        <v>363</v>
      </c>
      <c r="CX1716" s="1" t="s">
        <v>423</v>
      </c>
      <c r="DA1716" s="1" t="s">
        <v>802</v>
      </c>
      <c r="DC1716" s="1" t="s">
        <v>977</v>
      </c>
      <c r="DE1716" s="1" t="s">
        <v>803</v>
      </c>
      <c r="DF1716" s="1" t="s">
        <v>804</v>
      </c>
      <c r="DG1716" s="1" t="s">
        <v>27952</v>
      </c>
      <c r="DH1716" s="1" t="s">
        <v>25023</v>
      </c>
      <c r="DI1716" s="1" t="s">
        <v>25024</v>
      </c>
      <c r="DJ1716" s="1" t="s">
        <v>25025</v>
      </c>
      <c r="DK1716" s="1" t="s">
        <v>25026</v>
      </c>
      <c r="DO1716" s="21" t="s">
        <v>810</v>
      </c>
      <c r="DS1716" s="1" t="s">
        <v>834</v>
      </c>
      <c r="DT1716" s="1" t="s">
        <v>813</v>
      </c>
      <c r="DZ1716" s="1" t="s">
        <v>416</v>
      </c>
      <c r="EH1716" s="1" t="s">
        <v>814</v>
      </c>
      <c r="EI1716" s="1" t="s">
        <v>427</v>
      </c>
      <c r="EN1716" s="1" t="s">
        <v>27941</v>
      </c>
      <c r="EO1716" s="1" t="s">
        <v>295</v>
      </c>
      <c r="EP1716" s="1" t="s">
        <v>301</v>
      </c>
      <c r="EQ1716" s="1" t="s">
        <v>295</v>
      </c>
      <c r="ER1716" s="1" t="s">
        <v>27953</v>
      </c>
      <c r="FO1716" s="2" t="s">
        <v>371</v>
      </c>
    </row>
    <row r="1717" spans="4:171">
      <c r="D1717" s="1" t="s">
        <v>27954</v>
      </c>
      <c r="E1717" s="1" t="s">
        <v>27955</v>
      </c>
      <c r="F1717" s="1" t="s">
        <v>349</v>
      </c>
      <c r="G1717" s="1"/>
      <c r="H1717" s="2">
        <v>23.99</v>
      </c>
      <c r="I1717" s="1" t="s">
        <v>778</v>
      </c>
      <c r="J1717" s="2">
        <v>0.26</v>
      </c>
      <c r="K1717" s="1" t="s">
        <v>27956</v>
      </c>
      <c r="L1717" s="1" t="s">
        <v>27957</v>
      </c>
      <c r="P1717" s="1" t="s">
        <v>375</v>
      </c>
      <c r="R1717" s="1" t="s">
        <v>781</v>
      </c>
      <c r="S1717" s="1" t="s">
        <v>782</v>
      </c>
      <c r="W1717" s="1" t="s">
        <v>414</v>
      </c>
      <c r="AG1717" s="1" t="s">
        <v>783</v>
      </c>
      <c r="AH1717" s="1" t="s">
        <v>784</v>
      </c>
      <c r="AM1717" s="1" t="s">
        <v>356</v>
      </c>
      <c r="AN1717" s="1" t="s">
        <v>785</v>
      </c>
      <c r="AO1717" s="1" t="s">
        <v>786</v>
      </c>
      <c r="AR1717" s="1" t="s">
        <v>787</v>
      </c>
      <c r="AT1717" s="1" t="s">
        <v>788</v>
      </c>
      <c r="BA1717" s="1" t="s">
        <v>789</v>
      </c>
      <c r="BC1717" s="2">
        <v>23.99</v>
      </c>
      <c r="BF1717" s="1" t="s">
        <v>27958</v>
      </c>
      <c r="BG1717" s="1" t="s">
        <v>27959</v>
      </c>
      <c r="BH1717" s="1" t="s">
        <v>27960</v>
      </c>
      <c r="BI1717" s="1" t="s">
        <v>27961</v>
      </c>
      <c r="BJ1717" s="1" t="s">
        <v>27962</v>
      </c>
      <c r="BK1717" s="1" t="s">
        <v>27963</v>
      </c>
      <c r="BL1717" s="1" t="s">
        <v>27964</v>
      </c>
      <c r="BS1717" s="1" t="s">
        <v>798</v>
      </c>
      <c r="BZ1717" s="1" t="s">
        <v>799</v>
      </c>
      <c r="CI1717" s="2">
        <v>2024</v>
      </c>
      <c r="CL1717" s="1" t="s">
        <v>800</v>
      </c>
      <c r="CM1717" s="1" t="s">
        <v>801</v>
      </c>
      <c r="CU1717" s="1" t="s">
        <v>363</v>
      </c>
      <c r="CX1717" s="1" t="s">
        <v>423</v>
      </c>
      <c r="DA1717" s="1" t="s">
        <v>802</v>
      </c>
      <c r="DC1717" s="1" t="s">
        <v>977</v>
      </c>
      <c r="DE1717" s="1" t="s">
        <v>803</v>
      </c>
      <c r="DF1717" s="1" t="s">
        <v>804</v>
      </c>
      <c r="DG1717" s="1" t="s">
        <v>27965</v>
      </c>
      <c r="DH1717" s="1" t="s">
        <v>27966</v>
      </c>
      <c r="DI1717" s="1" t="s">
        <v>25024</v>
      </c>
      <c r="DJ1717" s="1" t="s">
        <v>25025</v>
      </c>
      <c r="DK1717" s="1" t="s">
        <v>27967</v>
      </c>
      <c r="DO1717" s="21" t="s">
        <v>810</v>
      </c>
      <c r="DS1717" s="1" t="s">
        <v>834</v>
      </c>
      <c r="DT1717" s="1" t="s">
        <v>813</v>
      </c>
      <c r="DZ1717" s="1" t="s">
        <v>416</v>
      </c>
      <c r="EH1717" s="1" t="s">
        <v>814</v>
      </c>
      <c r="EI1717" s="1" t="s">
        <v>427</v>
      </c>
      <c r="EN1717" s="1" t="s">
        <v>27954</v>
      </c>
      <c r="EO1717" s="1" t="s">
        <v>295</v>
      </c>
      <c r="EP1717" s="1" t="s">
        <v>301</v>
      </c>
      <c r="EQ1717" s="1" t="s">
        <v>295</v>
      </c>
      <c r="ER1717" s="1" t="s">
        <v>27968</v>
      </c>
      <c r="FO1717" s="2" t="s">
        <v>371</v>
      </c>
    </row>
    <row r="1718" spans="4:171">
      <c r="D1718" s="1" t="s">
        <v>27969</v>
      </c>
      <c r="E1718" s="1" t="s">
        <v>15909</v>
      </c>
      <c r="F1718" s="1" t="s">
        <v>349</v>
      </c>
      <c r="G1718" s="1"/>
      <c r="H1718" s="2">
        <v>20.99</v>
      </c>
      <c r="I1718" s="1" t="s">
        <v>778</v>
      </c>
      <c r="J1718" s="2">
        <v>0.07</v>
      </c>
      <c r="K1718" s="1" t="s">
        <v>27970</v>
      </c>
      <c r="L1718" s="1" t="s">
        <v>27971</v>
      </c>
      <c r="P1718" s="1" t="s">
        <v>375</v>
      </c>
      <c r="R1718" s="1" t="s">
        <v>781</v>
      </c>
      <c r="S1718" s="1" t="s">
        <v>782</v>
      </c>
      <c r="W1718" s="1" t="s">
        <v>430</v>
      </c>
      <c r="AG1718" s="21" t="s">
        <v>783</v>
      </c>
      <c r="AH1718" s="21" t="s">
        <v>784</v>
      </c>
      <c r="AM1718" s="1" t="s">
        <v>356</v>
      </c>
      <c r="AN1718" s="21" t="s">
        <v>785</v>
      </c>
      <c r="AO1718" s="21" t="s">
        <v>786</v>
      </c>
      <c r="AR1718" s="21" t="s">
        <v>787</v>
      </c>
      <c r="AT1718" s="1" t="s">
        <v>788</v>
      </c>
      <c r="BA1718" s="21" t="s">
        <v>789</v>
      </c>
      <c r="BC1718" s="2">
        <v>20.99</v>
      </c>
      <c r="BF1718" s="1" t="s">
        <v>27972</v>
      </c>
      <c r="BG1718" s="1" t="s">
        <v>27973</v>
      </c>
      <c r="BH1718" s="1" t="s">
        <v>27974</v>
      </c>
      <c r="BI1718" s="1" t="s">
        <v>27975</v>
      </c>
      <c r="BJ1718" s="1" t="s">
        <v>27976</v>
      </c>
      <c r="BK1718" s="1" t="s">
        <v>27977</v>
      </c>
      <c r="BL1718" s="1" t="s">
        <v>27978</v>
      </c>
      <c r="BM1718" s="1" t="s">
        <v>27979</v>
      </c>
      <c r="BS1718" s="21" t="s">
        <v>798</v>
      </c>
      <c r="BZ1718" s="21" t="s">
        <v>799</v>
      </c>
      <c r="CI1718" s="2">
        <v>2024</v>
      </c>
      <c r="CL1718" s="21" t="s">
        <v>800</v>
      </c>
      <c r="CM1718" s="21" t="s">
        <v>801</v>
      </c>
      <c r="CU1718" s="1" t="s">
        <v>363</v>
      </c>
      <c r="CX1718" s="1" t="s">
        <v>423</v>
      </c>
      <c r="DA1718" s="21" t="s">
        <v>802</v>
      </c>
      <c r="DC1718" s="1" t="s">
        <v>1032</v>
      </c>
      <c r="DE1718" s="1" t="s">
        <v>803</v>
      </c>
      <c r="DF1718" s="1" t="s">
        <v>804</v>
      </c>
      <c r="DG1718" s="1" t="s">
        <v>27980</v>
      </c>
      <c r="DH1718" s="1" t="s">
        <v>27981</v>
      </c>
      <c r="DI1718" s="1" t="s">
        <v>27982</v>
      </c>
      <c r="DJ1718" s="1" t="s">
        <v>27983</v>
      </c>
      <c r="DK1718" s="1" t="s">
        <v>27984</v>
      </c>
      <c r="DO1718" s="21" t="s">
        <v>810</v>
      </c>
      <c r="DS1718" s="1" t="s">
        <v>834</v>
      </c>
      <c r="DT1718" s="1" t="s">
        <v>813</v>
      </c>
      <c r="DZ1718" s="1" t="s">
        <v>416</v>
      </c>
      <c r="EH1718" s="1" t="s">
        <v>814</v>
      </c>
      <c r="EI1718" s="1" t="s">
        <v>427</v>
      </c>
      <c r="EN1718" s="1" t="s">
        <v>27969</v>
      </c>
      <c r="EO1718" s="1" t="s">
        <v>295</v>
      </c>
      <c r="EP1718" s="1" t="s">
        <v>301</v>
      </c>
      <c r="EQ1718" s="1" t="s">
        <v>295</v>
      </c>
      <c r="ER1718" s="1" t="s">
        <v>27985</v>
      </c>
      <c r="FO1718" s="2" t="s">
        <v>371</v>
      </c>
    </row>
    <row r="1719" spans="4:171">
      <c r="D1719" s="1" t="s">
        <v>27986</v>
      </c>
      <c r="E1719" s="1" t="s">
        <v>27987</v>
      </c>
      <c r="F1719" s="1" t="s">
        <v>349</v>
      </c>
      <c r="G1719" s="1"/>
      <c r="H1719" s="2">
        <v>21.99</v>
      </c>
      <c r="I1719" s="1" t="s">
        <v>778</v>
      </c>
      <c r="J1719" s="2">
        <v>0.24</v>
      </c>
      <c r="K1719" s="1" t="s">
        <v>27988</v>
      </c>
      <c r="L1719" s="1" t="s">
        <v>27989</v>
      </c>
      <c r="P1719" s="1" t="s">
        <v>375</v>
      </c>
      <c r="R1719" s="1" t="s">
        <v>781</v>
      </c>
      <c r="S1719" s="1" t="s">
        <v>782</v>
      </c>
      <c r="W1719" s="1" t="s">
        <v>376</v>
      </c>
      <c r="AG1719" s="1" t="s">
        <v>783</v>
      </c>
      <c r="AH1719" s="1" t="s">
        <v>784</v>
      </c>
      <c r="AM1719" s="1" t="s">
        <v>356</v>
      </c>
      <c r="AN1719" s="1" t="s">
        <v>785</v>
      </c>
      <c r="AO1719" s="1" t="s">
        <v>786</v>
      </c>
      <c r="AR1719" s="1" t="s">
        <v>787</v>
      </c>
      <c r="AT1719" s="1" t="s">
        <v>788</v>
      </c>
      <c r="BA1719" s="1" t="s">
        <v>789</v>
      </c>
      <c r="BC1719" s="2">
        <v>21.99</v>
      </c>
      <c r="BF1719" s="1" t="s">
        <v>27990</v>
      </c>
      <c r="BG1719" s="1" t="s">
        <v>27991</v>
      </c>
      <c r="BH1719" s="1" t="s">
        <v>27992</v>
      </c>
      <c r="BI1719" s="1" t="s">
        <v>27993</v>
      </c>
      <c r="BJ1719" s="1" t="s">
        <v>27994</v>
      </c>
      <c r="BK1719" s="1" t="s">
        <v>27995</v>
      </c>
      <c r="BL1719" s="1" t="s">
        <v>27996</v>
      </c>
      <c r="BS1719" s="1" t="s">
        <v>798</v>
      </c>
      <c r="BZ1719" s="1" t="s">
        <v>799</v>
      </c>
      <c r="CI1719" s="2">
        <v>2024</v>
      </c>
      <c r="CL1719" s="1" t="s">
        <v>800</v>
      </c>
      <c r="CM1719" s="1" t="s">
        <v>801</v>
      </c>
      <c r="CU1719" s="1" t="s">
        <v>363</v>
      </c>
      <c r="CX1719" s="1" t="s">
        <v>423</v>
      </c>
      <c r="DA1719" s="1" t="s">
        <v>802</v>
      </c>
      <c r="DC1719" s="1" t="s">
        <v>2303</v>
      </c>
      <c r="DE1719" s="1" t="s">
        <v>803</v>
      </c>
      <c r="DF1719" s="1" t="s">
        <v>804</v>
      </c>
      <c r="DG1719" s="1" t="s">
        <v>27997</v>
      </c>
      <c r="DH1719" s="1" t="s">
        <v>27998</v>
      </c>
      <c r="DI1719" s="1" t="s">
        <v>27999</v>
      </c>
      <c r="DJ1719" s="1" t="s">
        <v>28000</v>
      </c>
      <c r="DK1719" s="1" t="s">
        <v>28001</v>
      </c>
      <c r="DO1719" s="21" t="s">
        <v>810</v>
      </c>
      <c r="DS1719" s="1" t="s">
        <v>834</v>
      </c>
      <c r="DT1719" s="1" t="s">
        <v>813</v>
      </c>
      <c r="DZ1719" s="1" t="s">
        <v>416</v>
      </c>
      <c r="EH1719" s="1" t="s">
        <v>814</v>
      </c>
      <c r="EI1719" s="1" t="s">
        <v>427</v>
      </c>
      <c r="EN1719" s="1" t="s">
        <v>27986</v>
      </c>
      <c r="EO1719" s="1" t="s">
        <v>295</v>
      </c>
      <c r="EP1719" s="1" t="s">
        <v>301</v>
      </c>
      <c r="EQ1719" s="1" t="s">
        <v>295</v>
      </c>
      <c r="ER1719" s="1" t="s">
        <v>28002</v>
      </c>
      <c r="FO1719" s="2" t="s">
        <v>371</v>
      </c>
    </row>
    <row r="1720" spans="4:171">
      <c r="D1720" s="1" t="s">
        <v>28003</v>
      </c>
      <c r="E1720" s="1" t="s">
        <v>28004</v>
      </c>
      <c r="F1720" s="1" t="s">
        <v>349</v>
      </c>
      <c r="G1720" s="1"/>
      <c r="H1720" s="2">
        <v>28.99</v>
      </c>
      <c r="I1720" s="1" t="s">
        <v>778</v>
      </c>
      <c r="J1720" s="2">
        <v>0.44</v>
      </c>
      <c r="K1720" s="1" t="s">
        <v>28005</v>
      </c>
      <c r="L1720" s="1" t="s">
        <v>28006</v>
      </c>
      <c r="P1720" s="1" t="s">
        <v>375</v>
      </c>
      <c r="R1720" s="1" t="s">
        <v>781</v>
      </c>
      <c r="S1720" s="1" t="s">
        <v>782</v>
      </c>
      <c r="W1720" s="1" t="s">
        <v>396</v>
      </c>
      <c r="AG1720" s="1" t="s">
        <v>783</v>
      </c>
      <c r="AH1720" s="1" t="s">
        <v>784</v>
      </c>
      <c r="AM1720" s="1" t="s">
        <v>356</v>
      </c>
      <c r="AN1720" s="1" t="s">
        <v>785</v>
      </c>
      <c r="AO1720" s="1" t="s">
        <v>786</v>
      </c>
      <c r="AR1720" s="1" t="s">
        <v>787</v>
      </c>
      <c r="AT1720" s="1" t="s">
        <v>788</v>
      </c>
      <c r="BA1720" s="1" t="s">
        <v>789</v>
      </c>
      <c r="BC1720" s="2">
        <v>28.99</v>
      </c>
      <c r="BF1720" s="1" t="s">
        <v>28007</v>
      </c>
      <c r="BG1720" s="1" t="s">
        <v>28008</v>
      </c>
      <c r="BH1720" s="1" t="s">
        <v>28009</v>
      </c>
      <c r="BI1720" s="1" t="s">
        <v>28010</v>
      </c>
      <c r="BJ1720" s="1" t="s">
        <v>28011</v>
      </c>
      <c r="BK1720" s="1" t="s">
        <v>28012</v>
      </c>
      <c r="BL1720" s="1" t="s">
        <v>28013</v>
      </c>
      <c r="BM1720" s="1" t="s">
        <v>28014</v>
      </c>
      <c r="BS1720" s="1" t="s">
        <v>798</v>
      </c>
      <c r="BZ1720" s="1" t="s">
        <v>799</v>
      </c>
      <c r="CI1720" s="2">
        <v>2024</v>
      </c>
      <c r="CL1720" s="1" t="s">
        <v>800</v>
      </c>
      <c r="CM1720" s="1" t="s">
        <v>801</v>
      </c>
      <c r="CU1720" s="1" t="s">
        <v>363</v>
      </c>
      <c r="CX1720" s="1" t="s">
        <v>423</v>
      </c>
      <c r="DA1720" s="1" t="s">
        <v>802</v>
      </c>
      <c r="DC1720" s="1" t="s">
        <v>2303</v>
      </c>
      <c r="DE1720" s="1" t="s">
        <v>803</v>
      </c>
      <c r="DF1720" s="1" t="s">
        <v>804</v>
      </c>
      <c r="DG1720" s="1" t="s">
        <v>22177</v>
      </c>
      <c r="DH1720" s="1" t="s">
        <v>22178</v>
      </c>
      <c r="DI1720" s="1" t="s">
        <v>22179</v>
      </c>
      <c r="DJ1720" s="1" t="s">
        <v>22180</v>
      </c>
      <c r="DK1720" s="1" t="s">
        <v>22181</v>
      </c>
      <c r="DO1720" s="21" t="s">
        <v>810</v>
      </c>
      <c r="DS1720" s="1" t="s">
        <v>834</v>
      </c>
      <c r="DT1720" s="1" t="s">
        <v>813</v>
      </c>
      <c r="DZ1720" s="1" t="s">
        <v>416</v>
      </c>
      <c r="EH1720" s="1" t="s">
        <v>814</v>
      </c>
      <c r="EI1720" s="1" t="s">
        <v>427</v>
      </c>
      <c r="EN1720" s="1" t="s">
        <v>28003</v>
      </c>
      <c r="EO1720" s="1" t="s">
        <v>295</v>
      </c>
      <c r="EP1720" s="1" t="s">
        <v>301</v>
      </c>
      <c r="EQ1720" s="1" t="s">
        <v>295</v>
      </c>
      <c r="ER1720" s="1" t="s">
        <v>28015</v>
      </c>
      <c r="FO1720" s="2" t="s">
        <v>371</v>
      </c>
    </row>
    <row r="1721" spans="4:171">
      <c r="D1721" s="1" t="s">
        <v>28016</v>
      </c>
      <c r="E1721" s="1" t="s">
        <v>28017</v>
      </c>
      <c r="F1721" s="1" t="s">
        <v>349</v>
      </c>
      <c r="G1721" s="1"/>
      <c r="H1721" s="2">
        <v>34.99</v>
      </c>
      <c r="I1721" s="1" t="s">
        <v>778</v>
      </c>
      <c r="J1721" s="2">
        <v>0.67</v>
      </c>
      <c r="K1721" s="1" t="s">
        <v>28018</v>
      </c>
      <c r="L1721" s="1" t="s">
        <v>28019</v>
      </c>
      <c r="P1721" s="1" t="s">
        <v>375</v>
      </c>
      <c r="R1721" s="1" t="s">
        <v>781</v>
      </c>
      <c r="S1721" s="1" t="s">
        <v>782</v>
      </c>
      <c r="W1721" s="1" t="s">
        <v>414</v>
      </c>
      <c r="AG1721" s="1" t="s">
        <v>783</v>
      </c>
      <c r="AH1721" s="1" t="s">
        <v>784</v>
      </c>
      <c r="AM1721" s="1" t="s">
        <v>356</v>
      </c>
      <c r="AN1721" s="1" t="s">
        <v>785</v>
      </c>
      <c r="AO1721" s="1" t="s">
        <v>786</v>
      </c>
      <c r="AR1721" s="1" t="s">
        <v>787</v>
      </c>
      <c r="AT1721" s="1" t="s">
        <v>788</v>
      </c>
      <c r="BA1721" s="1" t="s">
        <v>789</v>
      </c>
      <c r="BC1721" s="2">
        <v>34.99</v>
      </c>
      <c r="BF1721" s="1" t="s">
        <v>28020</v>
      </c>
      <c r="BG1721" s="1" t="s">
        <v>28021</v>
      </c>
      <c r="BH1721" s="1" t="s">
        <v>28022</v>
      </c>
      <c r="BI1721" s="1" t="s">
        <v>28023</v>
      </c>
      <c r="BJ1721" s="1" t="s">
        <v>28024</v>
      </c>
      <c r="BK1721" s="1" t="s">
        <v>28025</v>
      </c>
      <c r="BL1721" s="1" t="s">
        <v>28026</v>
      </c>
      <c r="BM1721" s="1" t="s">
        <v>28027</v>
      </c>
      <c r="BS1721" s="1" t="s">
        <v>798</v>
      </c>
      <c r="BZ1721" s="1" t="s">
        <v>799</v>
      </c>
      <c r="CI1721" s="2">
        <v>2024</v>
      </c>
      <c r="CL1721" s="1" t="s">
        <v>800</v>
      </c>
      <c r="CM1721" s="1" t="s">
        <v>801</v>
      </c>
      <c r="CU1721" s="1" t="s">
        <v>363</v>
      </c>
      <c r="CX1721" s="1" t="s">
        <v>423</v>
      </c>
      <c r="DA1721" s="1" t="s">
        <v>802</v>
      </c>
      <c r="DC1721" s="1" t="s">
        <v>828</v>
      </c>
      <c r="DE1721" s="1" t="s">
        <v>803</v>
      </c>
      <c r="DF1721" s="1" t="s">
        <v>804</v>
      </c>
      <c r="DG1721" s="1" t="s">
        <v>22177</v>
      </c>
      <c r="DH1721" s="1" t="s">
        <v>22178</v>
      </c>
      <c r="DI1721" s="1" t="s">
        <v>22179</v>
      </c>
      <c r="DJ1721" s="1" t="s">
        <v>22180</v>
      </c>
      <c r="DK1721" s="1" t="s">
        <v>22181</v>
      </c>
      <c r="DO1721" s="21" t="s">
        <v>810</v>
      </c>
      <c r="DS1721" s="1" t="s">
        <v>834</v>
      </c>
      <c r="DT1721" s="1" t="s">
        <v>813</v>
      </c>
      <c r="DZ1721" s="1" t="s">
        <v>416</v>
      </c>
      <c r="EH1721" s="1" t="s">
        <v>814</v>
      </c>
      <c r="EI1721" s="1" t="s">
        <v>427</v>
      </c>
      <c r="EN1721" s="1" t="s">
        <v>28016</v>
      </c>
      <c r="EO1721" s="1" t="s">
        <v>295</v>
      </c>
      <c r="EP1721" s="1" t="s">
        <v>301</v>
      </c>
      <c r="EQ1721" s="1" t="s">
        <v>295</v>
      </c>
      <c r="ER1721" s="1" t="s">
        <v>28028</v>
      </c>
      <c r="FO1721" s="2" t="s">
        <v>371</v>
      </c>
    </row>
    <row r="1722" spans="4:171">
      <c r="D1722" s="1" t="s">
        <v>28029</v>
      </c>
      <c r="E1722" s="1" t="s">
        <v>28030</v>
      </c>
      <c r="F1722" s="1" t="s">
        <v>349</v>
      </c>
      <c r="G1722" s="1"/>
      <c r="H1722" s="2">
        <v>21.99</v>
      </c>
      <c r="I1722" s="1" t="s">
        <v>778</v>
      </c>
      <c r="J1722" s="2">
        <v>0.31</v>
      </c>
      <c r="K1722" s="1" t="s">
        <v>28031</v>
      </c>
      <c r="L1722" s="1" t="s">
        <v>28032</v>
      </c>
      <c r="P1722" s="1" t="s">
        <v>375</v>
      </c>
      <c r="R1722" s="1" t="s">
        <v>781</v>
      </c>
      <c r="S1722" s="1" t="s">
        <v>782</v>
      </c>
      <c r="W1722" s="1" t="s">
        <v>430</v>
      </c>
      <c r="AG1722" s="1" t="s">
        <v>783</v>
      </c>
      <c r="AH1722" s="1" t="s">
        <v>784</v>
      </c>
      <c r="AM1722" s="1" t="s">
        <v>356</v>
      </c>
      <c r="AN1722" s="1" t="s">
        <v>785</v>
      </c>
      <c r="AO1722" s="1" t="s">
        <v>786</v>
      </c>
      <c r="AR1722" s="1" t="s">
        <v>787</v>
      </c>
      <c r="AT1722" s="1" t="s">
        <v>788</v>
      </c>
      <c r="BA1722" s="1" t="s">
        <v>789</v>
      </c>
      <c r="BC1722" s="2">
        <v>21.99</v>
      </c>
      <c r="BF1722" s="1" t="s">
        <v>28033</v>
      </c>
      <c r="BG1722" s="1" t="s">
        <v>28034</v>
      </c>
      <c r="BH1722" s="1" t="s">
        <v>28035</v>
      </c>
      <c r="BI1722" s="1" t="s">
        <v>28036</v>
      </c>
      <c r="BJ1722" s="1" t="s">
        <v>28037</v>
      </c>
      <c r="BK1722" s="1" t="s">
        <v>28038</v>
      </c>
      <c r="BL1722" s="1" t="s">
        <v>28039</v>
      </c>
      <c r="BM1722" s="1" t="s">
        <v>28040</v>
      </c>
      <c r="BS1722" s="1" t="s">
        <v>798</v>
      </c>
      <c r="BZ1722" s="1" t="s">
        <v>799</v>
      </c>
      <c r="CI1722" s="2">
        <v>2024</v>
      </c>
      <c r="CL1722" s="1" t="s">
        <v>800</v>
      </c>
      <c r="CM1722" s="1" t="s">
        <v>801</v>
      </c>
      <c r="CU1722" s="1" t="s">
        <v>363</v>
      </c>
      <c r="CX1722" s="1" t="s">
        <v>423</v>
      </c>
      <c r="DA1722" s="1" t="s">
        <v>802</v>
      </c>
      <c r="DC1722" s="1" t="s">
        <v>828</v>
      </c>
      <c r="DE1722" s="1" t="s">
        <v>803</v>
      </c>
      <c r="DF1722" s="1" t="s">
        <v>804</v>
      </c>
      <c r="DG1722" s="1" t="s">
        <v>28041</v>
      </c>
      <c r="DH1722" s="1" t="s">
        <v>28042</v>
      </c>
      <c r="DI1722" s="1" t="s">
        <v>28043</v>
      </c>
      <c r="DJ1722" s="1" t="s">
        <v>28044</v>
      </c>
      <c r="DK1722" s="1" t="s">
        <v>28045</v>
      </c>
      <c r="DO1722" s="21" t="s">
        <v>810</v>
      </c>
      <c r="DS1722" s="1" t="s">
        <v>811</v>
      </c>
      <c r="DT1722" s="1" t="s">
        <v>813</v>
      </c>
      <c r="DZ1722" s="1" t="s">
        <v>416</v>
      </c>
      <c r="EH1722" s="1" t="s">
        <v>814</v>
      </c>
      <c r="EI1722" s="1" t="s">
        <v>427</v>
      </c>
      <c r="EN1722" s="1" t="s">
        <v>28029</v>
      </c>
      <c r="EO1722" s="1" t="s">
        <v>295</v>
      </c>
      <c r="EP1722" s="1" t="s">
        <v>301</v>
      </c>
      <c r="EQ1722" s="1" t="s">
        <v>295</v>
      </c>
      <c r="ER1722" s="1" t="s">
        <v>28046</v>
      </c>
      <c r="FO1722" s="2" t="s">
        <v>371</v>
      </c>
    </row>
    <row r="1723" spans="4:171">
      <c r="D1723" s="1" t="s">
        <v>28047</v>
      </c>
      <c r="E1723" s="1" t="s">
        <v>14110</v>
      </c>
      <c r="F1723" s="1" t="s">
        <v>349</v>
      </c>
      <c r="G1723" s="1"/>
      <c r="H1723" s="2">
        <v>39.99</v>
      </c>
      <c r="I1723" s="1" t="s">
        <v>778</v>
      </c>
      <c r="J1723" s="2">
        <v>0.88</v>
      </c>
      <c r="K1723" s="1" t="s">
        <v>28048</v>
      </c>
      <c r="L1723" s="1" t="s">
        <v>28049</v>
      </c>
      <c r="P1723" s="1" t="s">
        <v>375</v>
      </c>
      <c r="R1723" s="1" t="s">
        <v>781</v>
      </c>
      <c r="S1723" s="1" t="s">
        <v>782</v>
      </c>
      <c r="W1723" s="1" t="s">
        <v>376</v>
      </c>
      <c r="AG1723" s="1" t="s">
        <v>783</v>
      </c>
      <c r="AH1723" s="1" t="s">
        <v>784</v>
      </c>
      <c r="AM1723" s="1" t="s">
        <v>356</v>
      </c>
      <c r="AN1723" s="1" t="s">
        <v>785</v>
      </c>
      <c r="AO1723" s="1" t="s">
        <v>786</v>
      </c>
      <c r="AR1723" s="1" t="s">
        <v>787</v>
      </c>
      <c r="AT1723" s="1" t="s">
        <v>788</v>
      </c>
      <c r="BA1723" s="1" t="s">
        <v>789</v>
      </c>
      <c r="BC1723" s="2">
        <v>39.99</v>
      </c>
      <c r="BF1723" s="1" t="s">
        <v>28050</v>
      </c>
      <c r="BG1723" s="1" t="s">
        <v>28051</v>
      </c>
      <c r="BH1723" s="1" t="s">
        <v>28052</v>
      </c>
      <c r="BI1723" s="1" t="s">
        <v>28053</v>
      </c>
      <c r="BJ1723" s="1" t="s">
        <v>28054</v>
      </c>
      <c r="BK1723" s="1" t="s">
        <v>28055</v>
      </c>
      <c r="BL1723" s="1" t="s">
        <v>28056</v>
      </c>
      <c r="BM1723" s="1" t="s">
        <v>28057</v>
      </c>
      <c r="BS1723" s="1" t="s">
        <v>798</v>
      </c>
      <c r="BZ1723" s="1" t="s">
        <v>799</v>
      </c>
      <c r="CI1723" s="2">
        <v>2024</v>
      </c>
      <c r="CL1723" s="1" t="s">
        <v>800</v>
      </c>
      <c r="CM1723" s="1" t="s">
        <v>801</v>
      </c>
      <c r="CU1723" s="1" t="s">
        <v>363</v>
      </c>
      <c r="CX1723" s="1" t="s">
        <v>423</v>
      </c>
      <c r="DA1723" s="1" t="s">
        <v>802</v>
      </c>
      <c r="DC1723" s="1" t="s">
        <v>828</v>
      </c>
      <c r="DE1723" s="1" t="s">
        <v>803</v>
      </c>
      <c r="DF1723" s="1" t="s">
        <v>804</v>
      </c>
      <c r="DG1723" s="1" t="s">
        <v>22177</v>
      </c>
      <c r="DH1723" s="1" t="s">
        <v>22178</v>
      </c>
      <c r="DI1723" s="1" t="s">
        <v>22179</v>
      </c>
      <c r="DJ1723" s="1" t="s">
        <v>22180</v>
      </c>
      <c r="DK1723" s="1" t="s">
        <v>22181</v>
      </c>
      <c r="DO1723" s="21" t="s">
        <v>810</v>
      </c>
      <c r="DS1723" s="1" t="s">
        <v>834</v>
      </c>
      <c r="DT1723" s="1" t="s">
        <v>813</v>
      </c>
      <c r="DZ1723" s="1" t="s">
        <v>416</v>
      </c>
      <c r="EH1723" s="1" t="s">
        <v>814</v>
      </c>
      <c r="EI1723" s="1" t="s">
        <v>427</v>
      </c>
      <c r="EN1723" s="1" t="s">
        <v>28047</v>
      </c>
      <c r="EO1723" s="1" t="s">
        <v>295</v>
      </c>
      <c r="EP1723" s="1" t="s">
        <v>301</v>
      </c>
      <c r="EQ1723" s="1" t="s">
        <v>295</v>
      </c>
      <c r="ER1723" s="1" t="s">
        <v>28058</v>
      </c>
      <c r="FO1723" s="2" t="s">
        <v>371</v>
      </c>
    </row>
    <row r="1724" spans="4:171">
      <c r="D1724" s="1" t="s">
        <v>28059</v>
      </c>
      <c r="E1724" s="1" t="s">
        <v>28060</v>
      </c>
      <c r="F1724" s="1" t="s">
        <v>349</v>
      </c>
      <c r="G1724" s="1"/>
      <c r="H1724" s="2">
        <v>21.99</v>
      </c>
      <c r="I1724" s="1" t="s">
        <v>778</v>
      </c>
      <c r="J1724" s="2">
        <v>0.31</v>
      </c>
      <c r="K1724" s="1" t="s">
        <v>28061</v>
      </c>
      <c r="L1724" s="1" t="s">
        <v>28062</v>
      </c>
      <c r="P1724" s="1" t="s">
        <v>375</v>
      </c>
      <c r="R1724" s="1" t="s">
        <v>781</v>
      </c>
      <c r="S1724" s="1" t="s">
        <v>782</v>
      </c>
      <c r="W1724" s="1" t="s">
        <v>396</v>
      </c>
      <c r="AG1724" s="1" t="s">
        <v>783</v>
      </c>
      <c r="AH1724" s="1" t="s">
        <v>784</v>
      </c>
      <c r="AM1724" s="1" t="s">
        <v>356</v>
      </c>
      <c r="AN1724" s="1" t="s">
        <v>785</v>
      </c>
      <c r="AO1724" s="1" t="s">
        <v>786</v>
      </c>
      <c r="AR1724" s="1" t="s">
        <v>787</v>
      </c>
      <c r="AT1724" s="1" t="s">
        <v>788</v>
      </c>
      <c r="BA1724" s="1" t="s">
        <v>789</v>
      </c>
      <c r="BC1724" s="2">
        <v>21.99</v>
      </c>
      <c r="BF1724" s="1" t="s">
        <v>28063</v>
      </c>
      <c r="BG1724" s="1" t="s">
        <v>28064</v>
      </c>
      <c r="BH1724" s="1" t="s">
        <v>28065</v>
      </c>
      <c r="BI1724" s="1" t="s">
        <v>28066</v>
      </c>
      <c r="BJ1724" s="1" t="s">
        <v>28067</v>
      </c>
      <c r="BK1724" s="1" t="s">
        <v>28068</v>
      </c>
      <c r="BL1724" s="1" t="s">
        <v>28069</v>
      </c>
      <c r="BM1724" s="1" t="s">
        <v>28070</v>
      </c>
      <c r="BS1724" s="1" t="s">
        <v>798</v>
      </c>
      <c r="BZ1724" s="1" t="s">
        <v>799</v>
      </c>
      <c r="CI1724" s="2">
        <v>2024</v>
      </c>
      <c r="CL1724" s="1" t="s">
        <v>800</v>
      </c>
      <c r="CM1724" s="1" t="s">
        <v>801</v>
      </c>
      <c r="CU1724" s="1" t="s">
        <v>363</v>
      </c>
      <c r="CX1724" s="1" t="s">
        <v>423</v>
      </c>
      <c r="DA1724" s="1" t="s">
        <v>802</v>
      </c>
      <c r="DC1724" s="1" t="s">
        <v>828</v>
      </c>
      <c r="DE1724" s="1" t="s">
        <v>803</v>
      </c>
      <c r="DF1724" s="1" t="s">
        <v>804</v>
      </c>
      <c r="DG1724" s="1" t="s">
        <v>28071</v>
      </c>
      <c r="DH1724" s="1" t="s">
        <v>28042</v>
      </c>
      <c r="DI1724" s="1" t="s">
        <v>28072</v>
      </c>
      <c r="DJ1724" s="1" t="s">
        <v>28073</v>
      </c>
      <c r="DK1724" s="1" t="s">
        <v>28074</v>
      </c>
      <c r="DO1724" s="21" t="s">
        <v>810</v>
      </c>
      <c r="DS1724" s="1" t="s">
        <v>811</v>
      </c>
      <c r="DT1724" s="1" t="s">
        <v>813</v>
      </c>
      <c r="DZ1724" s="1" t="s">
        <v>416</v>
      </c>
      <c r="EH1724" s="1" t="s">
        <v>814</v>
      </c>
      <c r="EI1724" s="1" t="s">
        <v>427</v>
      </c>
      <c r="EN1724" s="1" t="s">
        <v>28059</v>
      </c>
      <c r="EO1724" s="1" t="s">
        <v>295</v>
      </c>
      <c r="EP1724" s="1" t="s">
        <v>301</v>
      </c>
      <c r="EQ1724" s="1" t="s">
        <v>295</v>
      </c>
      <c r="ER1724" s="1" t="s">
        <v>28075</v>
      </c>
      <c r="FO1724" s="2" t="s">
        <v>371</v>
      </c>
    </row>
    <row r="1725" spans="4:171">
      <c r="D1725" s="1" t="s">
        <v>28076</v>
      </c>
      <c r="E1725" s="1" t="s">
        <v>28077</v>
      </c>
      <c r="F1725" s="1" t="s">
        <v>349</v>
      </c>
      <c r="G1725" s="1"/>
      <c r="H1725" s="2">
        <v>45.99</v>
      </c>
      <c r="I1725" s="1" t="s">
        <v>778</v>
      </c>
      <c r="J1725" s="2">
        <v>1.1</v>
      </c>
      <c r="K1725" s="1" t="s">
        <v>28078</v>
      </c>
      <c r="L1725" s="1" t="s">
        <v>28079</v>
      </c>
      <c r="P1725" s="1" t="s">
        <v>375</v>
      </c>
      <c r="R1725" s="1" t="s">
        <v>781</v>
      </c>
      <c r="S1725" s="1" t="s">
        <v>782</v>
      </c>
      <c r="W1725" s="1" t="s">
        <v>414</v>
      </c>
      <c r="AG1725" s="1" t="s">
        <v>783</v>
      </c>
      <c r="AH1725" s="1" t="s">
        <v>784</v>
      </c>
      <c r="AM1725" s="1" t="s">
        <v>356</v>
      </c>
      <c r="AN1725" s="1" t="s">
        <v>785</v>
      </c>
      <c r="AO1725" s="1" t="s">
        <v>786</v>
      </c>
      <c r="AR1725" s="1" t="s">
        <v>787</v>
      </c>
      <c r="AT1725" s="1" t="s">
        <v>788</v>
      </c>
      <c r="BA1725" s="1" t="s">
        <v>789</v>
      </c>
      <c r="BC1725" s="2">
        <v>45.99</v>
      </c>
      <c r="BF1725" s="1" t="s">
        <v>28080</v>
      </c>
      <c r="BG1725" s="1" t="s">
        <v>28081</v>
      </c>
      <c r="BH1725" s="1" t="s">
        <v>28082</v>
      </c>
      <c r="BI1725" s="1" t="s">
        <v>28083</v>
      </c>
      <c r="BJ1725" s="1" t="s">
        <v>28084</v>
      </c>
      <c r="BK1725" s="1" t="s">
        <v>28085</v>
      </c>
      <c r="BL1725" s="1" t="s">
        <v>28086</v>
      </c>
      <c r="BM1725" s="1" t="s">
        <v>28087</v>
      </c>
      <c r="BS1725" s="1" t="s">
        <v>798</v>
      </c>
      <c r="BZ1725" s="1" t="s">
        <v>799</v>
      </c>
      <c r="CI1725" s="2">
        <v>2024</v>
      </c>
      <c r="CL1725" s="1" t="s">
        <v>800</v>
      </c>
      <c r="CM1725" s="1" t="s">
        <v>801</v>
      </c>
      <c r="CU1725" s="1" t="s">
        <v>363</v>
      </c>
      <c r="CX1725" s="1" t="s">
        <v>423</v>
      </c>
      <c r="DA1725" s="1" t="s">
        <v>802</v>
      </c>
      <c r="DC1725" s="1" t="s">
        <v>828</v>
      </c>
      <c r="DE1725" s="1" t="s">
        <v>803</v>
      </c>
      <c r="DF1725" s="1" t="s">
        <v>804</v>
      </c>
      <c r="DG1725" s="1" t="s">
        <v>22177</v>
      </c>
      <c r="DH1725" s="1" t="s">
        <v>22178</v>
      </c>
      <c r="DI1725" s="1" t="s">
        <v>22179</v>
      </c>
      <c r="DJ1725" s="1" t="s">
        <v>22180</v>
      </c>
      <c r="DK1725" s="1" t="s">
        <v>22181</v>
      </c>
      <c r="DO1725" s="21" t="s">
        <v>810</v>
      </c>
      <c r="DS1725" s="1" t="s">
        <v>834</v>
      </c>
      <c r="DT1725" s="1" t="s">
        <v>813</v>
      </c>
      <c r="DZ1725" s="1" t="s">
        <v>416</v>
      </c>
      <c r="EH1725" s="1" t="s">
        <v>814</v>
      </c>
      <c r="EI1725" s="1" t="s">
        <v>427</v>
      </c>
      <c r="EN1725" s="1" t="s">
        <v>28076</v>
      </c>
      <c r="EO1725" s="1" t="s">
        <v>295</v>
      </c>
      <c r="EP1725" s="1" t="s">
        <v>301</v>
      </c>
      <c r="EQ1725" s="1" t="s">
        <v>295</v>
      </c>
      <c r="ER1725" s="1" t="s">
        <v>28088</v>
      </c>
      <c r="FO1725" s="2" t="s">
        <v>371</v>
      </c>
    </row>
    <row r="1726" spans="4:171">
      <c r="D1726" s="1" t="s">
        <v>28089</v>
      </c>
      <c r="E1726" s="1" t="s">
        <v>28090</v>
      </c>
      <c r="F1726" s="1" t="s">
        <v>349</v>
      </c>
      <c r="G1726" s="1"/>
      <c r="H1726" s="2">
        <v>21.99</v>
      </c>
      <c r="I1726" s="1" t="s">
        <v>778</v>
      </c>
      <c r="J1726" s="2">
        <v>0.31</v>
      </c>
      <c r="K1726" s="1" t="s">
        <v>28091</v>
      </c>
      <c r="L1726" s="1" t="s">
        <v>28092</v>
      </c>
      <c r="P1726" s="1" t="s">
        <v>375</v>
      </c>
      <c r="R1726" s="1" t="s">
        <v>781</v>
      </c>
      <c r="S1726" s="1" t="s">
        <v>782</v>
      </c>
      <c r="W1726" s="1" t="s">
        <v>430</v>
      </c>
      <c r="AG1726" s="1" t="s">
        <v>783</v>
      </c>
      <c r="AH1726" s="1" t="s">
        <v>784</v>
      </c>
      <c r="AM1726" s="1" t="s">
        <v>356</v>
      </c>
      <c r="AN1726" s="1" t="s">
        <v>785</v>
      </c>
      <c r="AO1726" s="1" t="s">
        <v>786</v>
      </c>
      <c r="AR1726" s="1" t="s">
        <v>787</v>
      </c>
      <c r="AT1726" s="1" t="s">
        <v>788</v>
      </c>
      <c r="BA1726" s="1" t="s">
        <v>789</v>
      </c>
      <c r="BC1726" s="2">
        <v>21.99</v>
      </c>
      <c r="BF1726" s="1" t="s">
        <v>28093</v>
      </c>
      <c r="BG1726" s="1" t="s">
        <v>28094</v>
      </c>
      <c r="BH1726" s="1" t="s">
        <v>28095</v>
      </c>
      <c r="BI1726" s="1" t="s">
        <v>28096</v>
      </c>
      <c r="BJ1726" s="1" t="s">
        <v>28097</v>
      </c>
      <c r="BK1726" s="1" t="s">
        <v>28098</v>
      </c>
      <c r="BL1726" s="1" t="s">
        <v>28099</v>
      </c>
      <c r="BM1726" s="1" t="s">
        <v>28100</v>
      </c>
      <c r="BS1726" s="1" t="s">
        <v>798</v>
      </c>
      <c r="BZ1726" s="1" t="s">
        <v>799</v>
      </c>
      <c r="CI1726" s="2">
        <v>2024</v>
      </c>
      <c r="CL1726" s="1" t="s">
        <v>800</v>
      </c>
      <c r="CM1726" s="1" t="s">
        <v>801</v>
      </c>
      <c r="CU1726" s="1" t="s">
        <v>363</v>
      </c>
      <c r="CX1726" s="1" t="s">
        <v>423</v>
      </c>
      <c r="DA1726" s="1" t="s">
        <v>802</v>
      </c>
      <c r="DC1726" s="1" t="s">
        <v>828</v>
      </c>
      <c r="DE1726" s="1" t="s">
        <v>803</v>
      </c>
      <c r="DF1726" s="1" t="s">
        <v>804</v>
      </c>
      <c r="DG1726" s="1" t="s">
        <v>28071</v>
      </c>
      <c r="DH1726" s="1" t="s">
        <v>28042</v>
      </c>
      <c r="DI1726" s="1" t="s">
        <v>28072</v>
      </c>
      <c r="DJ1726" s="1" t="s">
        <v>28073</v>
      </c>
      <c r="DK1726" s="1" t="s">
        <v>28074</v>
      </c>
      <c r="DO1726" s="21" t="s">
        <v>810</v>
      </c>
      <c r="DS1726" s="1" t="s">
        <v>811</v>
      </c>
      <c r="DT1726" s="1" t="s">
        <v>813</v>
      </c>
      <c r="DZ1726" s="1" t="s">
        <v>416</v>
      </c>
      <c r="EH1726" s="1" t="s">
        <v>814</v>
      </c>
      <c r="EI1726" s="1" t="s">
        <v>427</v>
      </c>
      <c r="EN1726" s="1" t="s">
        <v>28089</v>
      </c>
      <c r="EO1726" s="1" t="s">
        <v>295</v>
      </c>
      <c r="EP1726" s="1" t="s">
        <v>301</v>
      </c>
      <c r="EQ1726" s="1" t="s">
        <v>295</v>
      </c>
      <c r="ER1726" s="1" t="s">
        <v>28101</v>
      </c>
      <c r="FO1726" s="2" t="s">
        <v>371</v>
      </c>
    </row>
    <row r="1727" spans="4:171">
      <c r="D1727" s="1" t="s">
        <v>28102</v>
      </c>
      <c r="E1727" s="1" t="s">
        <v>22184</v>
      </c>
      <c r="F1727" s="1" t="s">
        <v>349</v>
      </c>
      <c r="G1727" s="1"/>
      <c r="H1727" s="2">
        <v>28.99</v>
      </c>
      <c r="I1727" s="1" t="s">
        <v>778</v>
      </c>
      <c r="J1727" s="2">
        <v>0.45</v>
      </c>
      <c r="K1727" s="1" t="s">
        <v>28103</v>
      </c>
      <c r="L1727" s="1" t="s">
        <v>28104</v>
      </c>
      <c r="P1727" s="1" t="s">
        <v>375</v>
      </c>
      <c r="R1727" s="1" t="s">
        <v>781</v>
      </c>
      <c r="S1727" s="1" t="s">
        <v>782</v>
      </c>
      <c r="W1727" s="1" t="s">
        <v>376</v>
      </c>
      <c r="AG1727" s="1" t="s">
        <v>783</v>
      </c>
      <c r="AH1727" s="1" t="s">
        <v>784</v>
      </c>
      <c r="AM1727" s="1" t="s">
        <v>356</v>
      </c>
      <c r="AN1727" s="1" t="s">
        <v>785</v>
      </c>
      <c r="AO1727" s="1" t="s">
        <v>786</v>
      </c>
      <c r="AR1727" s="1" t="s">
        <v>787</v>
      </c>
      <c r="AT1727" s="1" t="s">
        <v>788</v>
      </c>
      <c r="BA1727" s="1" t="s">
        <v>789</v>
      </c>
      <c r="BC1727" s="2">
        <v>28.99</v>
      </c>
      <c r="BF1727" s="1" t="s">
        <v>28105</v>
      </c>
      <c r="BG1727" s="1" t="s">
        <v>28106</v>
      </c>
      <c r="BH1727" s="1" t="s">
        <v>28107</v>
      </c>
      <c r="BI1727" s="1" t="s">
        <v>28108</v>
      </c>
      <c r="BJ1727" s="1" t="s">
        <v>28109</v>
      </c>
      <c r="BK1727" s="1" t="s">
        <v>28110</v>
      </c>
      <c r="BL1727" s="1" t="s">
        <v>28111</v>
      </c>
      <c r="BM1727" s="1" t="s">
        <v>28112</v>
      </c>
      <c r="BS1727" s="1" t="s">
        <v>798</v>
      </c>
      <c r="BZ1727" s="1" t="s">
        <v>799</v>
      </c>
      <c r="CI1727" s="2">
        <v>2024</v>
      </c>
      <c r="CL1727" s="1" t="s">
        <v>800</v>
      </c>
      <c r="CM1727" s="1" t="s">
        <v>801</v>
      </c>
      <c r="CU1727" s="1" t="s">
        <v>363</v>
      </c>
      <c r="CX1727" s="1" t="s">
        <v>423</v>
      </c>
      <c r="DA1727" s="1" t="s">
        <v>802</v>
      </c>
      <c r="DC1727" s="1" t="s">
        <v>828</v>
      </c>
      <c r="DE1727" s="1" t="s">
        <v>803</v>
      </c>
      <c r="DF1727" s="1" t="s">
        <v>804</v>
      </c>
      <c r="DG1727" s="1" t="s">
        <v>22177</v>
      </c>
      <c r="DH1727" s="1" t="s">
        <v>22178</v>
      </c>
      <c r="DI1727" s="1" t="s">
        <v>22179</v>
      </c>
      <c r="DJ1727" s="1" t="s">
        <v>22180</v>
      </c>
      <c r="DK1727" s="1" t="s">
        <v>22181</v>
      </c>
      <c r="DO1727" s="21" t="s">
        <v>810</v>
      </c>
      <c r="DS1727" s="1" t="s">
        <v>834</v>
      </c>
      <c r="DT1727" s="1" t="s">
        <v>813</v>
      </c>
      <c r="DZ1727" s="1" t="s">
        <v>416</v>
      </c>
      <c r="EH1727" s="1" t="s">
        <v>814</v>
      </c>
      <c r="EI1727" s="1" t="s">
        <v>427</v>
      </c>
      <c r="EN1727" s="1" t="s">
        <v>28102</v>
      </c>
      <c r="EO1727" s="1" t="s">
        <v>295</v>
      </c>
      <c r="EP1727" s="1" t="s">
        <v>301</v>
      </c>
      <c r="EQ1727" s="1" t="s">
        <v>295</v>
      </c>
      <c r="ER1727" s="1" t="s">
        <v>28113</v>
      </c>
      <c r="FO1727" s="2" t="s">
        <v>371</v>
      </c>
    </row>
    <row r="1728" spans="4:171">
      <c r="D1728" s="1" t="s">
        <v>28114</v>
      </c>
      <c r="E1728" s="1" t="s">
        <v>28115</v>
      </c>
      <c r="F1728" s="1" t="s">
        <v>349</v>
      </c>
      <c r="G1728" s="1"/>
      <c r="H1728" s="2">
        <v>26.99</v>
      </c>
      <c r="I1728" s="1" t="s">
        <v>778</v>
      </c>
      <c r="J1728" s="2">
        <v>0.46</v>
      </c>
      <c r="K1728" s="1" t="s">
        <v>28116</v>
      </c>
      <c r="L1728" s="1" t="s">
        <v>28117</v>
      </c>
      <c r="P1728" s="1" t="s">
        <v>375</v>
      </c>
      <c r="R1728" s="1" t="s">
        <v>781</v>
      </c>
      <c r="S1728" s="1" t="s">
        <v>782</v>
      </c>
      <c r="W1728" s="1" t="s">
        <v>396</v>
      </c>
      <c r="AG1728" s="1" t="s">
        <v>783</v>
      </c>
      <c r="AH1728" s="1" t="s">
        <v>784</v>
      </c>
      <c r="AM1728" s="1" t="s">
        <v>356</v>
      </c>
      <c r="AN1728" s="1" t="s">
        <v>785</v>
      </c>
      <c r="AO1728" s="1" t="s">
        <v>786</v>
      </c>
      <c r="AR1728" s="1" t="s">
        <v>787</v>
      </c>
      <c r="AT1728" s="1" t="s">
        <v>788</v>
      </c>
      <c r="BA1728" s="1" t="s">
        <v>789</v>
      </c>
      <c r="BC1728" s="2">
        <v>26.99</v>
      </c>
      <c r="BF1728" s="1" t="s">
        <v>28118</v>
      </c>
      <c r="BG1728" s="1" t="s">
        <v>28119</v>
      </c>
      <c r="BH1728" s="1" t="s">
        <v>28120</v>
      </c>
      <c r="BI1728" s="1" t="s">
        <v>28121</v>
      </c>
      <c r="BJ1728" s="1" t="s">
        <v>28122</v>
      </c>
      <c r="BS1728" s="1" t="s">
        <v>798</v>
      </c>
      <c r="BZ1728" s="1" t="s">
        <v>799</v>
      </c>
      <c r="CI1728" s="2">
        <v>2024</v>
      </c>
      <c r="CL1728" s="1" t="s">
        <v>800</v>
      </c>
      <c r="CM1728" s="1" t="s">
        <v>801</v>
      </c>
      <c r="CU1728" s="1" t="s">
        <v>363</v>
      </c>
      <c r="CX1728" s="1" t="s">
        <v>423</v>
      </c>
      <c r="DA1728" s="1" t="s">
        <v>802</v>
      </c>
      <c r="DC1728" s="1" t="s">
        <v>28123</v>
      </c>
      <c r="DE1728" s="1" t="s">
        <v>803</v>
      </c>
      <c r="DF1728" s="1" t="s">
        <v>804</v>
      </c>
      <c r="DG1728" s="1" t="s">
        <v>28124</v>
      </c>
      <c r="DH1728" s="1" t="s">
        <v>28125</v>
      </c>
      <c r="DI1728" s="1" t="s">
        <v>28126</v>
      </c>
      <c r="DJ1728" s="1" t="s">
        <v>28127</v>
      </c>
      <c r="DK1728" s="1" t="s">
        <v>28128</v>
      </c>
      <c r="DO1728" s="21" t="s">
        <v>810</v>
      </c>
      <c r="DS1728" s="1" t="s">
        <v>834</v>
      </c>
      <c r="DT1728" s="1" t="s">
        <v>813</v>
      </c>
      <c r="DZ1728" s="1" t="s">
        <v>416</v>
      </c>
      <c r="EH1728" s="1" t="s">
        <v>814</v>
      </c>
      <c r="EI1728" s="1" t="s">
        <v>427</v>
      </c>
      <c r="EN1728" s="1" t="s">
        <v>28114</v>
      </c>
      <c r="EO1728" s="1" t="s">
        <v>295</v>
      </c>
      <c r="EP1728" s="1" t="s">
        <v>301</v>
      </c>
      <c r="EQ1728" s="1" t="s">
        <v>295</v>
      </c>
      <c r="ER1728" s="1" t="s">
        <v>28129</v>
      </c>
      <c r="FO1728" s="2" t="s">
        <v>371</v>
      </c>
    </row>
    <row r="1729" spans="4:171">
      <c r="D1729" s="1" t="s">
        <v>28130</v>
      </c>
      <c r="E1729" s="1" t="s">
        <v>28131</v>
      </c>
      <c r="F1729" s="1" t="s">
        <v>349</v>
      </c>
      <c r="G1729" s="1"/>
      <c r="H1729" s="2">
        <v>33.99</v>
      </c>
      <c r="I1729" s="1" t="s">
        <v>778</v>
      </c>
      <c r="J1729" s="2">
        <v>0.67</v>
      </c>
      <c r="K1729" s="1" t="s">
        <v>28132</v>
      </c>
      <c r="L1729" s="1" t="s">
        <v>28133</v>
      </c>
      <c r="P1729" s="1" t="s">
        <v>375</v>
      </c>
      <c r="R1729" s="1" t="s">
        <v>781</v>
      </c>
      <c r="S1729" s="1" t="s">
        <v>782</v>
      </c>
      <c r="W1729" s="1" t="s">
        <v>414</v>
      </c>
      <c r="AG1729" s="1" t="s">
        <v>783</v>
      </c>
      <c r="AH1729" s="1" t="s">
        <v>784</v>
      </c>
      <c r="AM1729" s="1" t="s">
        <v>356</v>
      </c>
      <c r="AN1729" s="1" t="s">
        <v>785</v>
      </c>
      <c r="AO1729" s="1" t="s">
        <v>786</v>
      </c>
      <c r="AR1729" s="1" t="s">
        <v>787</v>
      </c>
      <c r="AT1729" s="1" t="s">
        <v>788</v>
      </c>
      <c r="BA1729" s="1" t="s">
        <v>789</v>
      </c>
      <c r="BC1729" s="2">
        <v>33.99</v>
      </c>
      <c r="BF1729" s="1" t="s">
        <v>28134</v>
      </c>
      <c r="BG1729" s="1" t="s">
        <v>28135</v>
      </c>
      <c r="BH1729" s="1" t="s">
        <v>28136</v>
      </c>
      <c r="BI1729" s="1" t="s">
        <v>28137</v>
      </c>
      <c r="BJ1729" s="1" t="s">
        <v>28138</v>
      </c>
      <c r="BK1729" s="1" t="s">
        <v>28139</v>
      </c>
      <c r="BL1729" s="1" t="s">
        <v>28140</v>
      </c>
      <c r="BM1729" s="1" t="s">
        <v>28141</v>
      </c>
      <c r="BS1729" s="1" t="s">
        <v>798</v>
      </c>
      <c r="BZ1729" s="1" t="s">
        <v>799</v>
      </c>
      <c r="CI1729" s="2">
        <v>2024</v>
      </c>
      <c r="CL1729" s="1" t="s">
        <v>800</v>
      </c>
      <c r="CM1729" s="1" t="s">
        <v>801</v>
      </c>
      <c r="CU1729" s="1" t="s">
        <v>363</v>
      </c>
      <c r="CX1729" s="1" t="s">
        <v>423</v>
      </c>
      <c r="DA1729" s="1" t="s">
        <v>802</v>
      </c>
      <c r="DC1729" s="1" t="s">
        <v>2303</v>
      </c>
      <c r="DE1729" s="1" t="s">
        <v>803</v>
      </c>
      <c r="DF1729" s="1" t="s">
        <v>804</v>
      </c>
      <c r="DG1729" s="1" t="s">
        <v>22177</v>
      </c>
      <c r="DH1729" s="1" t="s">
        <v>22178</v>
      </c>
      <c r="DI1729" s="1" t="s">
        <v>22179</v>
      </c>
      <c r="DJ1729" s="1" t="s">
        <v>22180</v>
      </c>
      <c r="DK1729" s="1" t="s">
        <v>22181</v>
      </c>
      <c r="DO1729" s="21" t="s">
        <v>810</v>
      </c>
      <c r="DS1729" s="1" t="s">
        <v>834</v>
      </c>
      <c r="DT1729" s="1" t="s">
        <v>813</v>
      </c>
      <c r="DZ1729" s="1" t="s">
        <v>416</v>
      </c>
      <c r="EH1729" s="1" t="s">
        <v>814</v>
      </c>
      <c r="EI1729" s="1" t="s">
        <v>427</v>
      </c>
      <c r="EN1729" s="1" t="s">
        <v>28130</v>
      </c>
      <c r="EO1729" s="1" t="s">
        <v>295</v>
      </c>
      <c r="EP1729" s="1" t="s">
        <v>301</v>
      </c>
      <c r="EQ1729" s="1" t="s">
        <v>295</v>
      </c>
      <c r="ER1729" s="1" t="s">
        <v>28142</v>
      </c>
      <c r="FO1729" s="2" t="s">
        <v>371</v>
      </c>
    </row>
    <row r="1730" spans="4:171">
      <c r="D1730" s="1" t="s">
        <v>28143</v>
      </c>
      <c r="E1730" s="1" t="s">
        <v>28144</v>
      </c>
      <c r="F1730" s="1" t="s">
        <v>349</v>
      </c>
      <c r="G1730" s="1"/>
      <c r="H1730" s="2">
        <v>19.99</v>
      </c>
      <c r="I1730" s="1" t="s">
        <v>778</v>
      </c>
      <c r="J1730" s="2">
        <v>0.03</v>
      </c>
      <c r="K1730" s="1" t="s">
        <v>28145</v>
      </c>
      <c r="L1730" s="1" t="s">
        <v>28146</v>
      </c>
      <c r="P1730" s="1" t="s">
        <v>375</v>
      </c>
      <c r="R1730" s="1" t="s">
        <v>781</v>
      </c>
      <c r="S1730" s="1" t="s">
        <v>782</v>
      </c>
      <c r="W1730" s="1" t="s">
        <v>430</v>
      </c>
      <c r="AG1730" s="1" t="s">
        <v>783</v>
      </c>
      <c r="AH1730" s="1" t="s">
        <v>784</v>
      </c>
      <c r="AM1730" s="1" t="s">
        <v>356</v>
      </c>
      <c r="AN1730" s="1" t="s">
        <v>785</v>
      </c>
      <c r="AO1730" s="1" t="s">
        <v>786</v>
      </c>
      <c r="AR1730" s="1" t="s">
        <v>787</v>
      </c>
      <c r="AT1730" s="1" t="s">
        <v>788</v>
      </c>
      <c r="BA1730" s="1" t="s">
        <v>789</v>
      </c>
      <c r="BC1730" s="2">
        <v>19.99</v>
      </c>
      <c r="BF1730" s="1" t="s">
        <v>28147</v>
      </c>
      <c r="BG1730" s="1" t="s">
        <v>28148</v>
      </c>
      <c r="BH1730" s="1" t="s">
        <v>28149</v>
      </c>
      <c r="BI1730" s="1" t="s">
        <v>28150</v>
      </c>
      <c r="BJ1730" s="1" t="s">
        <v>28151</v>
      </c>
      <c r="BK1730" s="1" t="s">
        <v>28152</v>
      </c>
      <c r="BL1730" s="1" t="s">
        <v>28153</v>
      </c>
      <c r="BM1730" s="1" t="s">
        <v>28154</v>
      </c>
      <c r="BS1730" s="1" t="s">
        <v>798</v>
      </c>
      <c r="BZ1730" s="1" t="s">
        <v>799</v>
      </c>
      <c r="CI1730" s="2">
        <v>2024</v>
      </c>
      <c r="CL1730" s="1" t="s">
        <v>800</v>
      </c>
      <c r="CM1730" s="1" t="s">
        <v>801</v>
      </c>
      <c r="CU1730" s="1" t="s">
        <v>363</v>
      </c>
      <c r="CX1730" s="1" t="s">
        <v>423</v>
      </c>
      <c r="DA1730" s="1" t="s">
        <v>802</v>
      </c>
      <c r="DC1730" s="1" t="s">
        <v>866</v>
      </c>
      <c r="DE1730" s="1" t="s">
        <v>803</v>
      </c>
      <c r="DF1730" s="1" t="s">
        <v>804</v>
      </c>
      <c r="DG1730" s="1" t="s">
        <v>28155</v>
      </c>
      <c r="DH1730" s="1" t="s">
        <v>28156</v>
      </c>
      <c r="DI1730" s="1" t="s">
        <v>28157</v>
      </c>
      <c r="DJ1730" s="1" t="s">
        <v>28158</v>
      </c>
      <c r="DK1730" s="1" t="s">
        <v>28159</v>
      </c>
      <c r="DO1730" s="21" t="s">
        <v>810</v>
      </c>
      <c r="DS1730" s="1" t="s">
        <v>834</v>
      </c>
      <c r="DT1730" s="1" t="s">
        <v>813</v>
      </c>
      <c r="DZ1730" s="1" t="s">
        <v>416</v>
      </c>
      <c r="EH1730" s="1" t="s">
        <v>814</v>
      </c>
      <c r="EI1730" s="1" t="s">
        <v>427</v>
      </c>
      <c r="EN1730" s="1" t="s">
        <v>28143</v>
      </c>
      <c r="EO1730" s="1" t="s">
        <v>295</v>
      </c>
      <c r="EP1730" s="1" t="s">
        <v>301</v>
      </c>
      <c r="EQ1730" s="1" t="s">
        <v>295</v>
      </c>
      <c r="ER1730" s="1" t="s">
        <v>28160</v>
      </c>
      <c r="FO1730" s="2" t="s">
        <v>371</v>
      </c>
    </row>
    <row r="1731" spans="4:171">
      <c r="D1731" s="1" t="s">
        <v>28161</v>
      </c>
      <c r="E1731" s="1" t="s">
        <v>28162</v>
      </c>
      <c r="F1731" s="1" t="s">
        <v>349</v>
      </c>
      <c r="G1731" s="1"/>
      <c r="H1731" s="2">
        <v>38.99</v>
      </c>
      <c r="I1731" s="1" t="s">
        <v>778</v>
      </c>
      <c r="J1731" s="2">
        <v>0.88</v>
      </c>
      <c r="K1731" s="1" t="s">
        <v>28163</v>
      </c>
      <c r="L1731" s="1" t="s">
        <v>28164</v>
      </c>
      <c r="P1731" s="1" t="s">
        <v>375</v>
      </c>
      <c r="R1731" s="1" t="s">
        <v>781</v>
      </c>
      <c r="S1731" s="1" t="s">
        <v>782</v>
      </c>
      <c r="W1731" s="1" t="s">
        <v>376</v>
      </c>
      <c r="AG1731" s="1" t="s">
        <v>783</v>
      </c>
      <c r="AH1731" s="1" t="s">
        <v>784</v>
      </c>
      <c r="AM1731" s="1" t="s">
        <v>356</v>
      </c>
      <c r="AN1731" s="1" t="s">
        <v>785</v>
      </c>
      <c r="AO1731" s="1" t="s">
        <v>786</v>
      </c>
      <c r="AR1731" s="1" t="s">
        <v>787</v>
      </c>
      <c r="AT1731" s="1" t="s">
        <v>788</v>
      </c>
      <c r="BA1731" s="1" t="s">
        <v>789</v>
      </c>
      <c r="BC1731" s="2">
        <v>38.99</v>
      </c>
      <c r="BF1731" s="1" t="s">
        <v>28165</v>
      </c>
      <c r="BG1731" s="1" t="s">
        <v>28166</v>
      </c>
      <c r="BH1731" s="1" t="s">
        <v>28167</v>
      </c>
      <c r="BI1731" s="1" t="s">
        <v>28168</v>
      </c>
      <c r="BJ1731" s="1" t="s">
        <v>28169</v>
      </c>
      <c r="BK1731" s="1" t="s">
        <v>28170</v>
      </c>
      <c r="BL1731" s="1" t="s">
        <v>28171</v>
      </c>
      <c r="BM1731" s="1" t="s">
        <v>28172</v>
      </c>
      <c r="BS1731" s="1" t="s">
        <v>798</v>
      </c>
      <c r="BZ1731" s="1" t="s">
        <v>799</v>
      </c>
      <c r="CI1731" s="2">
        <v>2024</v>
      </c>
      <c r="CL1731" s="1" t="s">
        <v>800</v>
      </c>
      <c r="CM1731" s="1" t="s">
        <v>801</v>
      </c>
      <c r="CU1731" s="1" t="s">
        <v>363</v>
      </c>
      <c r="CX1731" s="1" t="s">
        <v>423</v>
      </c>
      <c r="DA1731" s="1" t="s">
        <v>802</v>
      </c>
      <c r="DC1731" s="1" t="s">
        <v>828</v>
      </c>
      <c r="DE1731" s="1" t="s">
        <v>803</v>
      </c>
      <c r="DF1731" s="1" t="s">
        <v>804</v>
      </c>
      <c r="DG1731" s="1" t="s">
        <v>22177</v>
      </c>
      <c r="DH1731" s="1" t="s">
        <v>22178</v>
      </c>
      <c r="DI1731" s="1" t="s">
        <v>22179</v>
      </c>
      <c r="DJ1731" s="1" t="s">
        <v>22180</v>
      </c>
      <c r="DK1731" s="1" t="s">
        <v>22181</v>
      </c>
      <c r="DO1731" s="21" t="s">
        <v>810</v>
      </c>
      <c r="DS1731" s="1" t="s">
        <v>834</v>
      </c>
      <c r="DT1731" s="1" t="s">
        <v>813</v>
      </c>
      <c r="DZ1731" s="1" t="s">
        <v>416</v>
      </c>
      <c r="EH1731" s="1" t="s">
        <v>814</v>
      </c>
      <c r="EI1731" s="1" t="s">
        <v>427</v>
      </c>
      <c r="EN1731" s="1" t="s">
        <v>28161</v>
      </c>
      <c r="EO1731" s="1" t="s">
        <v>295</v>
      </c>
      <c r="EP1731" s="1" t="s">
        <v>301</v>
      </c>
      <c r="EQ1731" s="1" t="s">
        <v>295</v>
      </c>
      <c r="ER1731" s="1" t="s">
        <v>28173</v>
      </c>
      <c r="FO1731" s="2" t="s">
        <v>371</v>
      </c>
    </row>
    <row r="1732" spans="4:171">
      <c r="D1732" s="1" t="s">
        <v>28174</v>
      </c>
      <c r="E1732" s="1" t="s">
        <v>28175</v>
      </c>
      <c r="F1732" s="1" t="s">
        <v>349</v>
      </c>
      <c r="G1732" s="1"/>
      <c r="H1732" s="2">
        <v>44.99</v>
      </c>
      <c r="I1732" s="1" t="s">
        <v>778</v>
      </c>
      <c r="J1732" s="2">
        <v>1.1</v>
      </c>
      <c r="K1732" s="1" t="s">
        <v>28176</v>
      </c>
      <c r="L1732" s="1" t="s">
        <v>28177</v>
      </c>
      <c r="P1732" s="1" t="s">
        <v>375</v>
      </c>
      <c r="R1732" s="1" t="s">
        <v>781</v>
      </c>
      <c r="S1732" s="1" t="s">
        <v>782</v>
      </c>
      <c r="W1732" s="1" t="s">
        <v>396</v>
      </c>
      <c r="AG1732" s="1" t="s">
        <v>783</v>
      </c>
      <c r="AH1732" s="1" t="s">
        <v>784</v>
      </c>
      <c r="AM1732" s="1" t="s">
        <v>356</v>
      </c>
      <c r="AN1732" s="1" t="s">
        <v>785</v>
      </c>
      <c r="AO1732" s="1" t="s">
        <v>786</v>
      </c>
      <c r="AR1732" s="1" t="s">
        <v>787</v>
      </c>
      <c r="AT1732" s="1" t="s">
        <v>788</v>
      </c>
      <c r="BA1732" s="1" t="s">
        <v>789</v>
      </c>
      <c r="BC1732" s="2">
        <v>44.99</v>
      </c>
      <c r="BF1732" s="1" t="s">
        <v>28178</v>
      </c>
      <c r="BG1732" s="1" t="s">
        <v>28179</v>
      </c>
      <c r="BH1732" s="1" t="s">
        <v>28180</v>
      </c>
      <c r="BI1732" s="1" t="s">
        <v>28181</v>
      </c>
      <c r="BJ1732" s="1" t="s">
        <v>28182</v>
      </c>
      <c r="BK1732" s="1" t="s">
        <v>28183</v>
      </c>
      <c r="BL1732" s="1" t="s">
        <v>28184</v>
      </c>
      <c r="BM1732" s="1" t="s">
        <v>28185</v>
      </c>
      <c r="BS1732" s="1" t="s">
        <v>798</v>
      </c>
      <c r="BZ1732" s="1" t="s">
        <v>799</v>
      </c>
      <c r="CI1732" s="2">
        <v>2024</v>
      </c>
      <c r="CL1732" s="1" t="s">
        <v>800</v>
      </c>
      <c r="CM1732" s="1" t="s">
        <v>801</v>
      </c>
      <c r="CU1732" s="1" t="s">
        <v>363</v>
      </c>
      <c r="CX1732" s="1" t="s">
        <v>423</v>
      </c>
      <c r="DA1732" s="1" t="s">
        <v>802</v>
      </c>
      <c r="DC1732" s="1" t="s">
        <v>828</v>
      </c>
      <c r="DE1732" s="1" t="s">
        <v>803</v>
      </c>
      <c r="DF1732" s="1" t="s">
        <v>804</v>
      </c>
      <c r="DG1732" s="1" t="s">
        <v>22177</v>
      </c>
      <c r="DH1732" s="1" t="s">
        <v>22178</v>
      </c>
      <c r="DI1732" s="1" t="s">
        <v>22179</v>
      </c>
      <c r="DJ1732" s="1" t="s">
        <v>22180</v>
      </c>
      <c r="DK1732" s="1" t="s">
        <v>22181</v>
      </c>
      <c r="DO1732" s="21" t="s">
        <v>810</v>
      </c>
      <c r="DS1732" s="1" t="s">
        <v>834</v>
      </c>
      <c r="DT1732" s="1" t="s">
        <v>813</v>
      </c>
      <c r="DZ1732" s="1" t="s">
        <v>416</v>
      </c>
      <c r="EH1732" s="1" t="s">
        <v>814</v>
      </c>
      <c r="EI1732" s="1" t="s">
        <v>427</v>
      </c>
      <c r="EN1732" s="1" t="s">
        <v>28174</v>
      </c>
      <c r="EO1732" s="1" t="s">
        <v>295</v>
      </c>
      <c r="EP1732" s="1" t="s">
        <v>301</v>
      </c>
      <c r="EQ1732" s="1" t="s">
        <v>295</v>
      </c>
      <c r="ER1732" s="1" t="s">
        <v>28186</v>
      </c>
      <c r="FO1732" s="2" t="s">
        <v>371</v>
      </c>
    </row>
    <row r="1733" spans="4:171">
      <c r="D1733" s="1" t="s">
        <v>28187</v>
      </c>
      <c r="E1733" s="1" t="s">
        <v>28188</v>
      </c>
      <c r="F1733" s="1" t="s">
        <v>349</v>
      </c>
      <c r="G1733" s="1"/>
      <c r="H1733" s="2">
        <v>23.99</v>
      </c>
      <c r="I1733" s="1" t="s">
        <v>778</v>
      </c>
      <c r="J1733" s="2">
        <v>0.26</v>
      </c>
      <c r="K1733" s="1" t="s">
        <v>28189</v>
      </c>
      <c r="L1733" s="1" t="s">
        <v>28190</v>
      </c>
      <c r="P1733" s="1" t="s">
        <v>375</v>
      </c>
      <c r="R1733" s="1" t="s">
        <v>781</v>
      </c>
      <c r="S1733" s="1" t="s">
        <v>782</v>
      </c>
      <c r="W1733" s="1" t="s">
        <v>414</v>
      </c>
      <c r="AG1733" s="1" t="s">
        <v>783</v>
      </c>
      <c r="AH1733" s="1" t="s">
        <v>784</v>
      </c>
      <c r="AM1733" s="1" t="s">
        <v>356</v>
      </c>
      <c r="AN1733" s="1" t="s">
        <v>785</v>
      </c>
      <c r="AO1733" s="1" t="s">
        <v>786</v>
      </c>
      <c r="AR1733" s="1" t="s">
        <v>787</v>
      </c>
      <c r="AT1733" s="1" t="s">
        <v>788</v>
      </c>
      <c r="BA1733" s="1" t="s">
        <v>789</v>
      </c>
      <c r="BC1733" s="2">
        <v>23.99</v>
      </c>
      <c r="BF1733" s="1" t="s">
        <v>28191</v>
      </c>
      <c r="BG1733" s="1" t="s">
        <v>28192</v>
      </c>
      <c r="BH1733" s="1" t="s">
        <v>28193</v>
      </c>
      <c r="BI1733" s="1" t="s">
        <v>28194</v>
      </c>
      <c r="BJ1733" s="1" t="s">
        <v>28195</v>
      </c>
      <c r="BK1733" s="1" t="s">
        <v>28196</v>
      </c>
      <c r="BL1733" s="1" t="s">
        <v>28197</v>
      </c>
      <c r="BM1733" s="1" t="s">
        <v>28198</v>
      </c>
      <c r="BS1733" s="1" t="s">
        <v>798</v>
      </c>
      <c r="BZ1733" s="1" t="s">
        <v>799</v>
      </c>
      <c r="CI1733" s="2">
        <v>2024</v>
      </c>
      <c r="CL1733" s="1" t="s">
        <v>800</v>
      </c>
      <c r="CM1733" s="1" t="s">
        <v>801</v>
      </c>
      <c r="CU1733" s="1" t="s">
        <v>363</v>
      </c>
      <c r="CX1733" s="1" t="s">
        <v>423</v>
      </c>
      <c r="DA1733" s="1" t="s">
        <v>802</v>
      </c>
      <c r="DC1733" s="1" t="s">
        <v>828</v>
      </c>
      <c r="DE1733" s="1" t="s">
        <v>803</v>
      </c>
      <c r="DF1733" s="1" t="s">
        <v>804</v>
      </c>
      <c r="DG1733" s="1" t="s">
        <v>28199</v>
      </c>
      <c r="DH1733" s="1" t="s">
        <v>28200</v>
      </c>
      <c r="DI1733" s="1" t="s">
        <v>28201</v>
      </c>
      <c r="DJ1733" s="1" t="s">
        <v>28202</v>
      </c>
      <c r="DK1733" s="1" t="s">
        <v>28203</v>
      </c>
      <c r="DO1733" s="21" t="s">
        <v>810</v>
      </c>
      <c r="DS1733" s="1" t="s">
        <v>834</v>
      </c>
      <c r="DT1733" s="1" t="s">
        <v>813</v>
      </c>
      <c r="DZ1733" s="1" t="s">
        <v>416</v>
      </c>
      <c r="EH1733" s="1" t="s">
        <v>814</v>
      </c>
      <c r="EI1733" s="1" t="s">
        <v>427</v>
      </c>
      <c r="EN1733" s="1" t="s">
        <v>28187</v>
      </c>
      <c r="EO1733" s="1" t="s">
        <v>295</v>
      </c>
      <c r="EP1733" s="1" t="s">
        <v>301</v>
      </c>
      <c r="EQ1733" s="1" t="s">
        <v>295</v>
      </c>
      <c r="ER1733" s="1" t="s">
        <v>28204</v>
      </c>
      <c r="FO1733" s="2" t="s">
        <v>371</v>
      </c>
    </row>
    <row r="1734" spans="4:171">
      <c r="D1734" s="1" t="s">
        <v>28205</v>
      </c>
      <c r="E1734" s="1" t="s">
        <v>28206</v>
      </c>
      <c r="F1734" s="1" t="s">
        <v>349</v>
      </c>
      <c r="G1734" s="1"/>
      <c r="H1734" s="2">
        <v>20.99</v>
      </c>
      <c r="I1734" s="1" t="s">
        <v>778</v>
      </c>
      <c r="J1734" s="2">
        <v>0.11</v>
      </c>
      <c r="K1734" s="1" t="s">
        <v>28207</v>
      </c>
      <c r="L1734" s="1" t="s">
        <v>28208</v>
      </c>
      <c r="P1734" s="1" t="s">
        <v>375</v>
      </c>
      <c r="R1734" s="1" t="s">
        <v>781</v>
      </c>
      <c r="S1734" s="1" t="s">
        <v>782</v>
      </c>
      <c r="W1734" s="1" t="s">
        <v>430</v>
      </c>
      <c r="AG1734" s="1" t="s">
        <v>783</v>
      </c>
      <c r="AH1734" s="1" t="s">
        <v>784</v>
      </c>
      <c r="AM1734" s="1" t="s">
        <v>356</v>
      </c>
      <c r="AN1734" s="1" t="s">
        <v>785</v>
      </c>
      <c r="AO1734" s="1" t="s">
        <v>786</v>
      </c>
      <c r="AR1734" s="1" t="s">
        <v>787</v>
      </c>
      <c r="AT1734" s="1" t="s">
        <v>788</v>
      </c>
      <c r="BA1734" s="1" t="s">
        <v>789</v>
      </c>
      <c r="BC1734" s="2">
        <v>20.99</v>
      </c>
      <c r="BF1734" s="1" t="s">
        <v>28209</v>
      </c>
      <c r="BG1734" s="1" t="s">
        <v>28210</v>
      </c>
      <c r="BH1734" s="1" t="s">
        <v>28211</v>
      </c>
      <c r="BI1734" s="1" t="s">
        <v>28212</v>
      </c>
      <c r="BJ1734" s="1" t="s">
        <v>28213</v>
      </c>
      <c r="BK1734" s="1" t="s">
        <v>28214</v>
      </c>
      <c r="BL1734" s="1" t="s">
        <v>28215</v>
      </c>
      <c r="BM1734" s="1" t="s">
        <v>28216</v>
      </c>
      <c r="BS1734" s="1" t="s">
        <v>798</v>
      </c>
      <c r="BZ1734" s="1" t="s">
        <v>799</v>
      </c>
      <c r="CI1734" s="2">
        <v>2024</v>
      </c>
      <c r="CL1734" s="1" t="s">
        <v>800</v>
      </c>
      <c r="CM1734" s="1" t="s">
        <v>801</v>
      </c>
      <c r="CU1734" s="1" t="s">
        <v>363</v>
      </c>
      <c r="CX1734" s="1" t="s">
        <v>423</v>
      </c>
      <c r="DA1734" s="1" t="s">
        <v>802</v>
      </c>
      <c r="DC1734" s="1" t="s">
        <v>1013</v>
      </c>
      <c r="DE1734" s="1" t="s">
        <v>803</v>
      </c>
      <c r="DF1734" s="1" t="s">
        <v>804</v>
      </c>
      <c r="DG1734" s="1" t="s">
        <v>28217</v>
      </c>
      <c r="DH1734" s="1" t="s">
        <v>28218</v>
      </c>
      <c r="DI1734" s="1" t="s">
        <v>28219</v>
      </c>
      <c r="DJ1734" s="1" t="s">
        <v>28220</v>
      </c>
      <c r="DK1734" s="1" t="s">
        <v>28221</v>
      </c>
      <c r="DO1734" s="21" t="s">
        <v>810</v>
      </c>
      <c r="DS1734" s="1" t="s">
        <v>834</v>
      </c>
      <c r="DT1734" s="1" t="s">
        <v>813</v>
      </c>
      <c r="DZ1734" s="1" t="s">
        <v>416</v>
      </c>
      <c r="EH1734" s="1" t="s">
        <v>1019</v>
      </c>
      <c r="EI1734" s="1" t="s">
        <v>427</v>
      </c>
      <c r="EN1734" s="1" t="s">
        <v>28205</v>
      </c>
      <c r="EO1734" s="1" t="s">
        <v>295</v>
      </c>
      <c r="EP1734" s="1" t="s">
        <v>301</v>
      </c>
      <c r="EQ1734" s="1" t="s">
        <v>295</v>
      </c>
      <c r="ER1734" s="1" t="s">
        <v>28222</v>
      </c>
      <c r="FO1734" s="2" t="s">
        <v>371</v>
      </c>
    </row>
    <row r="1735" spans="4:171">
      <c r="D1735" s="1" t="s">
        <v>28223</v>
      </c>
      <c r="E1735" s="1" t="s">
        <v>28224</v>
      </c>
      <c r="F1735" s="1" t="s">
        <v>349</v>
      </c>
      <c r="G1735" s="1"/>
      <c r="H1735" s="2">
        <v>20.99</v>
      </c>
      <c r="I1735" s="1" t="s">
        <v>778</v>
      </c>
      <c r="J1735" s="2">
        <v>0.12</v>
      </c>
      <c r="K1735" s="1" t="s">
        <v>28225</v>
      </c>
      <c r="L1735" s="1" t="s">
        <v>28226</v>
      </c>
      <c r="P1735" s="1" t="s">
        <v>375</v>
      </c>
      <c r="R1735" s="1" t="s">
        <v>781</v>
      </c>
      <c r="S1735" s="1" t="s">
        <v>782</v>
      </c>
      <c r="W1735" s="1" t="s">
        <v>376</v>
      </c>
      <c r="AG1735" s="1" t="s">
        <v>783</v>
      </c>
      <c r="AH1735" s="1" t="s">
        <v>784</v>
      </c>
      <c r="AM1735" s="1" t="s">
        <v>356</v>
      </c>
      <c r="AN1735" s="1" t="s">
        <v>785</v>
      </c>
      <c r="AO1735" s="1" t="s">
        <v>786</v>
      </c>
      <c r="AR1735" s="1" t="s">
        <v>787</v>
      </c>
      <c r="AT1735" s="1" t="s">
        <v>788</v>
      </c>
      <c r="BA1735" s="1" t="s">
        <v>789</v>
      </c>
      <c r="BC1735" s="2">
        <v>20.99</v>
      </c>
      <c r="BF1735" s="1" t="s">
        <v>28227</v>
      </c>
      <c r="BG1735" s="1" t="s">
        <v>28228</v>
      </c>
      <c r="BH1735" s="1" t="s">
        <v>28229</v>
      </c>
      <c r="BI1735" s="1" t="s">
        <v>28230</v>
      </c>
      <c r="BJ1735" s="1" t="s">
        <v>28231</v>
      </c>
      <c r="BK1735" s="1" t="s">
        <v>28232</v>
      </c>
      <c r="BL1735" s="1" t="s">
        <v>28233</v>
      </c>
      <c r="BM1735" s="1" t="s">
        <v>28234</v>
      </c>
      <c r="BS1735" s="1" t="s">
        <v>798</v>
      </c>
      <c r="BZ1735" s="1" t="s">
        <v>799</v>
      </c>
      <c r="CI1735" s="2">
        <v>2024</v>
      </c>
      <c r="CL1735" s="1" t="s">
        <v>800</v>
      </c>
      <c r="CM1735" s="1" t="s">
        <v>801</v>
      </c>
      <c r="CU1735" s="1" t="s">
        <v>363</v>
      </c>
      <c r="CX1735" s="1" t="s">
        <v>423</v>
      </c>
      <c r="DA1735" s="1" t="s">
        <v>802</v>
      </c>
      <c r="DC1735" s="1" t="s">
        <v>1013</v>
      </c>
      <c r="DE1735" s="1" t="s">
        <v>803</v>
      </c>
      <c r="DF1735" s="1" t="s">
        <v>804</v>
      </c>
      <c r="DG1735" s="1" t="s">
        <v>28218</v>
      </c>
      <c r="DH1735" s="1" t="s">
        <v>28219</v>
      </c>
      <c r="DI1735" s="1" t="s">
        <v>28220</v>
      </c>
      <c r="DJ1735" s="1" t="s">
        <v>28221</v>
      </c>
      <c r="DK1735" s="1" t="s">
        <v>1596</v>
      </c>
      <c r="DO1735" s="21" t="s">
        <v>810</v>
      </c>
      <c r="DS1735" s="1" t="s">
        <v>834</v>
      </c>
      <c r="DT1735" s="1" t="s">
        <v>813</v>
      </c>
      <c r="DZ1735" s="1" t="s">
        <v>416</v>
      </c>
      <c r="EH1735" s="1" t="s">
        <v>1019</v>
      </c>
      <c r="EI1735" s="1" t="s">
        <v>427</v>
      </c>
      <c r="EN1735" s="1" t="s">
        <v>28223</v>
      </c>
      <c r="EO1735" s="1" t="s">
        <v>295</v>
      </c>
      <c r="EP1735" s="1" t="s">
        <v>301</v>
      </c>
      <c r="EQ1735" s="1" t="s">
        <v>295</v>
      </c>
      <c r="ER1735" s="1" t="s">
        <v>28235</v>
      </c>
      <c r="FO1735" s="2" t="s">
        <v>371</v>
      </c>
    </row>
    <row r="1736" spans="4:171">
      <c r="D1736" s="1" t="s">
        <v>28236</v>
      </c>
      <c r="E1736" s="1" t="s">
        <v>28237</v>
      </c>
      <c r="F1736" s="1" t="s">
        <v>349</v>
      </c>
      <c r="G1736" s="1"/>
      <c r="H1736" s="2">
        <v>22.99</v>
      </c>
      <c r="I1736" s="1" t="s">
        <v>778</v>
      </c>
      <c r="J1736" s="2">
        <v>0.13</v>
      </c>
      <c r="K1736" s="1" t="s">
        <v>28238</v>
      </c>
      <c r="L1736" s="1" t="s">
        <v>28239</v>
      </c>
      <c r="P1736" s="1" t="s">
        <v>375</v>
      </c>
      <c r="R1736" s="1" t="s">
        <v>781</v>
      </c>
      <c r="S1736" s="1" t="s">
        <v>782</v>
      </c>
      <c r="W1736" s="1" t="s">
        <v>396</v>
      </c>
      <c r="AG1736" s="1" t="s">
        <v>783</v>
      </c>
      <c r="AH1736" s="1" t="s">
        <v>784</v>
      </c>
      <c r="AM1736" s="1" t="s">
        <v>356</v>
      </c>
      <c r="AN1736" s="1" t="s">
        <v>785</v>
      </c>
      <c r="AO1736" s="1" t="s">
        <v>786</v>
      </c>
      <c r="AR1736" s="1" t="s">
        <v>787</v>
      </c>
      <c r="AT1736" s="1" t="s">
        <v>788</v>
      </c>
      <c r="BA1736" s="1" t="s">
        <v>789</v>
      </c>
      <c r="BC1736" s="2">
        <v>22.99</v>
      </c>
      <c r="BF1736" s="1" t="s">
        <v>28240</v>
      </c>
      <c r="BG1736" s="1" t="s">
        <v>28241</v>
      </c>
      <c r="BH1736" s="1" t="s">
        <v>28242</v>
      </c>
      <c r="BI1736" s="1" t="s">
        <v>28243</v>
      </c>
      <c r="BJ1736" s="1" t="s">
        <v>28244</v>
      </c>
      <c r="BK1736" s="1" t="s">
        <v>28245</v>
      </c>
      <c r="BS1736" s="1" t="s">
        <v>798</v>
      </c>
      <c r="BZ1736" s="1" t="s">
        <v>799</v>
      </c>
      <c r="CI1736" s="2">
        <v>2024</v>
      </c>
      <c r="CL1736" s="1" t="s">
        <v>800</v>
      </c>
      <c r="CM1736" s="1" t="s">
        <v>801</v>
      </c>
      <c r="CU1736" s="1" t="s">
        <v>363</v>
      </c>
      <c r="CX1736" s="1" t="s">
        <v>423</v>
      </c>
      <c r="DA1736" s="1" t="s">
        <v>802</v>
      </c>
      <c r="DC1736" s="1" t="s">
        <v>866</v>
      </c>
      <c r="DE1736" s="1" t="s">
        <v>803</v>
      </c>
      <c r="DF1736" s="1" t="s">
        <v>804</v>
      </c>
      <c r="DG1736" s="1" t="s">
        <v>28246</v>
      </c>
      <c r="DH1736" s="1" t="s">
        <v>28247</v>
      </c>
      <c r="DI1736" s="1" t="s">
        <v>28248</v>
      </c>
      <c r="DJ1736" s="1" t="s">
        <v>28249</v>
      </c>
      <c r="DK1736" s="1" t="s">
        <v>28250</v>
      </c>
      <c r="DO1736" s="21" t="s">
        <v>810</v>
      </c>
      <c r="DS1736" s="1" t="s">
        <v>834</v>
      </c>
      <c r="DT1736" s="1" t="s">
        <v>813</v>
      </c>
      <c r="DZ1736" s="1" t="s">
        <v>416</v>
      </c>
      <c r="EH1736" s="1" t="s">
        <v>814</v>
      </c>
      <c r="EI1736" s="1" t="s">
        <v>427</v>
      </c>
      <c r="EN1736" s="1" t="s">
        <v>28236</v>
      </c>
      <c r="EO1736" s="1" t="s">
        <v>295</v>
      </c>
      <c r="EP1736" s="1" t="s">
        <v>301</v>
      </c>
      <c r="EQ1736" s="1" t="s">
        <v>295</v>
      </c>
      <c r="ER1736" s="1" t="s">
        <v>28251</v>
      </c>
      <c r="FO1736" s="2" t="s">
        <v>371</v>
      </c>
    </row>
    <row r="1737" spans="4:171">
      <c r="D1737" s="1" t="s">
        <v>28252</v>
      </c>
      <c r="E1737" s="1" t="s">
        <v>22639</v>
      </c>
      <c r="F1737" s="1" t="s">
        <v>349</v>
      </c>
      <c r="G1737" s="1"/>
      <c r="H1737" s="2">
        <v>23.99</v>
      </c>
      <c r="I1737" s="1" t="s">
        <v>778</v>
      </c>
      <c r="J1737" s="2">
        <v>0.24</v>
      </c>
      <c r="K1737" s="1" t="s">
        <v>28253</v>
      </c>
      <c r="L1737" s="1" t="s">
        <v>28254</v>
      </c>
      <c r="P1737" s="1" t="s">
        <v>375</v>
      </c>
      <c r="R1737" s="1" t="s">
        <v>781</v>
      </c>
      <c r="S1737" s="1" t="s">
        <v>782</v>
      </c>
      <c r="W1737" s="1" t="s">
        <v>414</v>
      </c>
      <c r="AG1737" s="1" t="s">
        <v>783</v>
      </c>
      <c r="AH1737" s="1" t="s">
        <v>784</v>
      </c>
      <c r="AM1737" s="1" t="s">
        <v>356</v>
      </c>
      <c r="AN1737" s="1" t="s">
        <v>785</v>
      </c>
      <c r="AO1737" s="1" t="s">
        <v>786</v>
      </c>
      <c r="AR1737" s="1" t="s">
        <v>787</v>
      </c>
      <c r="AT1737" s="1" t="s">
        <v>788</v>
      </c>
      <c r="BA1737" s="1" t="s">
        <v>789</v>
      </c>
      <c r="BC1737" s="2">
        <v>23.99</v>
      </c>
      <c r="BF1737" s="1" t="s">
        <v>28255</v>
      </c>
      <c r="BG1737" s="1" t="s">
        <v>28256</v>
      </c>
      <c r="BH1737" s="1" t="s">
        <v>28257</v>
      </c>
      <c r="BI1737" s="1" t="s">
        <v>28258</v>
      </c>
      <c r="BJ1737" s="1" t="s">
        <v>28259</v>
      </c>
      <c r="BK1737" s="1" t="s">
        <v>28260</v>
      </c>
      <c r="BL1737" s="1" t="s">
        <v>28261</v>
      </c>
      <c r="BM1737" s="1" t="s">
        <v>28262</v>
      </c>
      <c r="BS1737" s="1" t="s">
        <v>798</v>
      </c>
      <c r="BZ1737" s="1" t="s">
        <v>799</v>
      </c>
      <c r="CI1737" s="2">
        <v>2024</v>
      </c>
      <c r="CL1737" s="1" t="s">
        <v>800</v>
      </c>
      <c r="CM1737" s="1" t="s">
        <v>801</v>
      </c>
      <c r="CU1737" s="1" t="s">
        <v>363</v>
      </c>
      <c r="CX1737" s="1" t="s">
        <v>423</v>
      </c>
      <c r="DA1737" s="1" t="s">
        <v>802</v>
      </c>
      <c r="DC1737" s="1" t="s">
        <v>1032</v>
      </c>
      <c r="DE1737" s="1" t="s">
        <v>803</v>
      </c>
      <c r="DF1737" s="1" t="s">
        <v>804</v>
      </c>
      <c r="DG1737" s="1" t="s">
        <v>28263</v>
      </c>
      <c r="DH1737" s="1" t="s">
        <v>28264</v>
      </c>
      <c r="DI1737" s="1" t="s">
        <v>28265</v>
      </c>
      <c r="DJ1737" s="1" t="s">
        <v>28266</v>
      </c>
      <c r="DK1737" s="1" t="s">
        <v>1596</v>
      </c>
      <c r="DO1737" s="21" t="s">
        <v>810</v>
      </c>
      <c r="DS1737" s="1" t="s">
        <v>834</v>
      </c>
      <c r="DT1737" s="1" t="s">
        <v>813</v>
      </c>
      <c r="DZ1737" s="1" t="s">
        <v>416</v>
      </c>
      <c r="EH1737" s="1" t="s">
        <v>814</v>
      </c>
      <c r="EI1737" s="1" t="s">
        <v>427</v>
      </c>
      <c r="EN1737" s="1" t="s">
        <v>28252</v>
      </c>
      <c r="EO1737" s="1" t="s">
        <v>295</v>
      </c>
      <c r="EP1737" s="1" t="s">
        <v>301</v>
      </c>
      <c r="EQ1737" s="1" t="s">
        <v>295</v>
      </c>
      <c r="ER1737" s="1" t="s">
        <v>28267</v>
      </c>
      <c r="FO1737" s="2" t="s">
        <v>371</v>
      </c>
    </row>
    <row r="1738" spans="4:171">
      <c r="D1738" s="1" t="s">
        <v>28268</v>
      </c>
      <c r="E1738" s="1" t="s">
        <v>28269</v>
      </c>
      <c r="F1738" s="1" t="s">
        <v>349</v>
      </c>
      <c r="G1738" s="1"/>
      <c r="H1738" s="2">
        <v>20.99</v>
      </c>
      <c r="I1738" s="1" t="s">
        <v>778</v>
      </c>
      <c r="J1738" s="2">
        <v>0.29</v>
      </c>
      <c r="K1738" s="1" t="s">
        <v>28270</v>
      </c>
      <c r="L1738" s="1" t="s">
        <v>28271</v>
      </c>
      <c r="P1738" s="1" t="s">
        <v>375</v>
      </c>
      <c r="R1738" s="1" t="s">
        <v>781</v>
      </c>
      <c r="S1738" s="1" t="s">
        <v>782</v>
      </c>
      <c r="W1738" s="1" t="s">
        <v>430</v>
      </c>
      <c r="AG1738" s="1" t="s">
        <v>783</v>
      </c>
      <c r="AH1738" s="1" t="s">
        <v>784</v>
      </c>
      <c r="AM1738" s="1" t="s">
        <v>356</v>
      </c>
      <c r="AN1738" s="1" t="s">
        <v>785</v>
      </c>
      <c r="AO1738" s="1" t="s">
        <v>786</v>
      </c>
      <c r="AR1738" s="1" t="s">
        <v>787</v>
      </c>
      <c r="AT1738" s="1" t="s">
        <v>788</v>
      </c>
      <c r="BA1738" s="1" t="s">
        <v>789</v>
      </c>
      <c r="BC1738" s="2">
        <v>20.99</v>
      </c>
      <c r="BF1738" s="1" t="s">
        <v>28272</v>
      </c>
      <c r="BG1738" s="1" t="s">
        <v>28273</v>
      </c>
      <c r="BH1738" s="1" t="s">
        <v>28274</v>
      </c>
      <c r="BI1738" s="1" t="s">
        <v>28275</v>
      </c>
      <c r="BJ1738" s="1" t="s">
        <v>28276</v>
      </c>
      <c r="BS1738" s="1" t="s">
        <v>798</v>
      </c>
      <c r="BZ1738" s="1" t="s">
        <v>799</v>
      </c>
      <c r="CI1738" s="2">
        <v>2024</v>
      </c>
      <c r="CL1738" s="1" t="s">
        <v>800</v>
      </c>
      <c r="CM1738" s="1" t="s">
        <v>801</v>
      </c>
      <c r="CU1738" s="1" t="s">
        <v>363</v>
      </c>
      <c r="CX1738" s="1" t="s">
        <v>423</v>
      </c>
      <c r="DA1738" s="1" t="s">
        <v>802</v>
      </c>
      <c r="DC1738" s="1" t="s">
        <v>2303</v>
      </c>
      <c r="DE1738" s="1" t="s">
        <v>803</v>
      </c>
      <c r="DF1738" s="1" t="s">
        <v>804</v>
      </c>
      <c r="DG1738" s="1" t="s">
        <v>28277</v>
      </c>
      <c r="DH1738" s="1" t="s">
        <v>28278</v>
      </c>
      <c r="DI1738" s="1" t="s">
        <v>28279</v>
      </c>
      <c r="DJ1738" s="1" t="s">
        <v>28280</v>
      </c>
      <c r="DK1738" s="1" t="s">
        <v>28281</v>
      </c>
      <c r="DO1738" s="21" t="s">
        <v>810</v>
      </c>
      <c r="DS1738" s="1" t="s">
        <v>834</v>
      </c>
      <c r="DT1738" s="1" t="s">
        <v>813</v>
      </c>
      <c r="DZ1738" s="1" t="s">
        <v>416</v>
      </c>
      <c r="EH1738" s="1" t="s">
        <v>814</v>
      </c>
      <c r="EI1738" s="1" t="s">
        <v>427</v>
      </c>
      <c r="EN1738" s="1" t="s">
        <v>28268</v>
      </c>
      <c r="EO1738" s="1" t="s">
        <v>295</v>
      </c>
      <c r="EP1738" s="1" t="s">
        <v>301</v>
      </c>
      <c r="EQ1738" s="1" t="s">
        <v>295</v>
      </c>
      <c r="ER1738" s="1" t="s">
        <v>28282</v>
      </c>
      <c r="FO1738" s="2" t="s">
        <v>371</v>
      </c>
    </row>
    <row r="1739" spans="4:171">
      <c r="D1739" s="1" t="s">
        <v>28283</v>
      </c>
      <c r="E1739" s="1" t="s">
        <v>28284</v>
      </c>
      <c r="F1739" s="1" t="s">
        <v>349</v>
      </c>
      <c r="G1739" s="1"/>
      <c r="H1739" s="2">
        <v>21.99</v>
      </c>
      <c r="I1739" s="1" t="s">
        <v>778</v>
      </c>
      <c r="J1739" s="2">
        <v>0.29</v>
      </c>
      <c r="K1739" s="1" t="s">
        <v>28285</v>
      </c>
      <c r="L1739" s="1" t="s">
        <v>28286</v>
      </c>
      <c r="P1739" s="1" t="s">
        <v>375</v>
      </c>
      <c r="R1739" s="1" t="s">
        <v>781</v>
      </c>
      <c r="S1739" s="1" t="s">
        <v>782</v>
      </c>
      <c r="W1739" s="1" t="s">
        <v>376</v>
      </c>
      <c r="AG1739" s="1" t="s">
        <v>783</v>
      </c>
      <c r="AH1739" s="1" t="s">
        <v>784</v>
      </c>
      <c r="AM1739" s="1" t="s">
        <v>356</v>
      </c>
      <c r="AN1739" s="1" t="s">
        <v>785</v>
      </c>
      <c r="AO1739" s="1" t="s">
        <v>786</v>
      </c>
      <c r="AR1739" s="1" t="s">
        <v>787</v>
      </c>
      <c r="AT1739" s="1" t="s">
        <v>788</v>
      </c>
      <c r="BA1739" s="1" t="s">
        <v>789</v>
      </c>
      <c r="BC1739" s="2">
        <v>21.99</v>
      </c>
      <c r="BF1739" s="1" t="s">
        <v>28287</v>
      </c>
      <c r="BG1739" s="1" t="s">
        <v>28288</v>
      </c>
      <c r="BH1739" s="1" t="s">
        <v>28289</v>
      </c>
      <c r="BI1739" s="1" t="s">
        <v>28290</v>
      </c>
      <c r="BJ1739" s="1" t="s">
        <v>28291</v>
      </c>
      <c r="BK1739" s="1" t="s">
        <v>28292</v>
      </c>
      <c r="BL1739" s="1" t="s">
        <v>28293</v>
      </c>
      <c r="BM1739" s="1" t="s">
        <v>28294</v>
      </c>
      <c r="BS1739" s="1" t="s">
        <v>798</v>
      </c>
      <c r="BZ1739" s="1" t="s">
        <v>799</v>
      </c>
      <c r="CI1739" s="2">
        <v>2024</v>
      </c>
      <c r="CL1739" s="1" t="s">
        <v>800</v>
      </c>
      <c r="CM1739" s="1" t="s">
        <v>801</v>
      </c>
      <c r="CU1739" s="1" t="s">
        <v>363</v>
      </c>
      <c r="CX1739" s="1" t="s">
        <v>423</v>
      </c>
      <c r="DA1739" s="1" t="s">
        <v>802</v>
      </c>
      <c r="DC1739" s="1" t="s">
        <v>503</v>
      </c>
      <c r="DE1739" s="1" t="s">
        <v>803</v>
      </c>
      <c r="DF1739" s="1" t="s">
        <v>804</v>
      </c>
      <c r="DG1739" s="1" t="s">
        <v>28295</v>
      </c>
      <c r="DH1739" s="1" t="s">
        <v>28296</v>
      </c>
      <c r="DI1739" s="1" t="s">
        <v>28297</v>
      </c>
      <c r="DJ1739" s="1" t="s">
        <v>28298</v>
      </c>
      <c r="DK1739" s="1" t="s">
        <v>28299</v>
      </c>
      <c r="DO1739" s="21" t="s">
        <v>810</v>
      </c>
      <c r="DS1739" s="1" t="s">
        <v>834</v>
      </c>
      <c r="DT1739" s="1" t="s">
        <v>813</v>
      </c>
      <c r="DZ1739" s="1" t="s">
        <v>416</v>
      </c>
      <c r="EH1739" s="1" t="s">
        <v>814</v>
      </c>
      <c r="EI1739" s="1" t="s">
        <v>427</v>
      </c>
      <c r="EN1739" s="1" t="s">
        <v>28283</v>
      </c>
      <c r="EO1739" s="1" t="s">
        <v>295</v>
      </c>
      <c r="EP1739" s="1" t="s">
        <v>301</v>
      </c>
      <c r="EQ1739" s="1" t="s">
        <v>295</v>
      </c>
      <c r="ER1739" s="1" t="s">
        <v>28300</v>
      </c>
      <c r="FO1739" s="2" t="s">
        <v>371</v>
      </c>
    </row>
    <row r="1740" spans="4:171">
      <c r="D1740" s="1" t="s">
        <v>28301</v>
      </c>
      <c r="E1740" s="1" t="s">
        <v>28302</v>
      </c>
      <c r="F1740" s="1" t="s">
        <v>349</v>
      </c>
      <c r="G1740" s="1"/>
      <c r="H1740" s="2">
        <v>20.99</v>
      </c>
      <c r="I1740" s="1" t="s">
        <v>778</v>
      </c>
      <c r="J1740" s="2">
        <v>0.1</v>
      </c>
      <c r="K1740" s="1" t="s">
        <v>28303</v>
      </c>
      <c r="L1740" s="1" t="s">
        <v>28304</v>
      </c>
      <c r="P1740" s="1" t="s">
        <v>375</v>
      </c>
      <c r="R1740" s="1" t="s">
        <v>781</v>
      </c>
      <c r="S1740" s="1" t="s">
        <v>782</v>
      </c>
      <c r="W1740" s="1" t="s">
        <v>396</v>
      </c>
      <c r="AG1740" s="1" t="s">
        <v>783</v>
      </c>
      <c r="AH1740" s="1" t="s">
        <v>784</v>
      </c>
      <c r="AM1740" s="1" t="s">
        <v>356</v>
      </c>
      <c r="AN1740" s="1" t="s">
        <v>785</v>
      </c>
      <c r="AO1740" s="1" t="s">
        <v>786</v>
      </c>
      <c r="AR1740" s="1" t="s">
        <v>787</v>
      </c>
      <c r="AT1740" s="1" t="s">
        <v>788</v>
      </c>
      <c r="BA1740" s="1" t="s">
        <v>789</v>
      </c>
      <c r="BC1740" s="2">
        <v>20.99</v>
      </c>
      <c r="BF1740" s="1" t="s">
        <v>28305</v>
      </c>
      <c r="BG1740" s="1" t="s">
        <v>28306</v>
      </c>
      <c r="BH1740" s="1" t="s">
        <v>28307</v>
      </c>
      <c r="BI1740" s="1" t="s">
        <v>28308</v>
      </c>
      <c r="BJ1740" s="1" t="s">
        <v>28309</v>
      </c>
      <c r="BS1740" s="1" t="s">
        <v>798</v>
      </c>
      <c r="BZ1740" s="1" t="s">
        <v>799</v>
      </c>
      <c r="CI1740" s="2">
        <v>2024</v>
      </c>
      <c r="CL1740" s="1" t="s">
        <v>800</v>
      </c>
      <c r="CM1740" s="1" t="s">
        <v>801</v>
      </c>
      <c r="CU1740" s="1" t="s">
        <v>363</v>
      </c>
      <c r="CX1740" s="1" t="s">
        <v>423</v>
      </c>
      <c r="DA1740" s="1" t="s">
        <v>802</v>
      </c>
      <c r="DC1740" s="1" t="s">
        <v>1013</v>
      </c>
      <c r="DE1740" s="1" t="s">
        <v>803</v>
      </c>
      <c r="DF1740" s="1" t="s">
        <v>804</v>
      </c>
      <c r="DG1740" s="1" t="s">
        <v>28217</v>
      </c>
      <c r="DH1740" s="1" t="s">
        <v>28218</v>
      </c>
      <c r="DI1740" s="1" t="s">
        <v>28219</v>
      </c>
      <c r="DJ1740" s="1" t="s">
        <v>28220</v>
      </c>
      <c r="DK1740" s="1" t="s">
        <v>28221</v>
      </c>
      <c r="DO1740" s="21" t="s">
        <v>810</v>
      </c>
      <c r="DS1740" s="1" t="s">
        <v>834</v>
      </c>
      <c r="DT1740" s="1" t="s">
        <v>813</v>
      </c>
      <c r="DZ1740" s="1" t="s">
        <v>416</v>
      </c>
      <c r="EH1740" s="1" t="s">
        <v>1019</v>
      </c>
      <c r="EI1740" s="1" t="s">
        <v>427</v>
      </c>
      <c r="EN1740" s="1" t="s">
        <v>28301</v>
      </c>
      <c r="EO1740" s="1" t="s">
        <v>295</v>
      </c>
      <c r="EP1740" s="1" t="s">
        <v>301</v>
      </c>
      <c r="EQ1740" s="1" t="s">
        <v>295</v>
      </c>
      <c r="ER1740" s="1" t="s">
        <v>28310</v>
      </c>
      <c r="FO1740" s="2" t="s">
        <v>371</v>
      </c>
    </row>
    <row r="1741" spans="4:171">
      <c r="D1741" s="1" t="s">
        <v>28311</v>
      </c>
      <c r="E1741" s="1" t="s">
        <v>28312</v>
      </c>
      <c r="F1741" s="1" t="s">
        <v>349</v>
      </c>
      <c r="G1741" s="1"/>
      <c r="H1741" s="2">
        <v>20.99</v>
      </c>
      <c r="I1741" s="1" t="s">
        <v>778</v>
      </c>
      <c r="J1741" s="2">
        <v>0.1</v>
      </c>
      <c r="K1741" s="1" t="s">
        <v>28313</v>
      </c>
      <c r="L1741" s="1" t="s">
        <v>28314</v>
      </c>
      <c r="P1741" s="1" t="s">
        <v>375</v>
      </c>
      <c r="R1741" s="1" t="s">
        <v>781</v>
      </c>
      <c r="S1741" s="1" t="s">
        <v>782</v>
      </c>
      <c r="W1741" s="1" t="s">
        <v>414</v>
      </c>
      <c r="AG1741" s="1" t="s">
        <v>783</v>
      </c>
      <c r="AH1741" s="1" t="s">
        <v>784</v>
      </c>
      <c r="AM1741" s="1" t="s">
        <v>356</v>
      </c>
      <c r="AN1741" s="1" t="s">
        <v>785</v>
      </c>
      <c r="AO1741" s="1" t="s">
        <v>786</v>
      </c>
      <c r="AR1741" s="1" t="s">
        <v>787</v>
      </c>
      <c r="AT1741" s="1" t="s">
        <v>788</v>
      </c>
      <c r="BA1741" s="1" t="s">
        <v>789</v>
      </c>
      <c r="BC1741" s="2">
        <v>20.99</v>
      </c>
      <c r="BF1741" s="1" t="s">
        <v>28315</v>
      </c>
      <c r="BG1741" s="1" t="s">
        <v>28316</v>
      </c>
      <c r="BH1741" s="1" t="s">
        <v>28317</v>
      </c>
      <c r="BI1741" s="1" t="s">
        <v>28318</v>
      </c>
      <c r="BJ1741" s="1" t="s">
        <v>28319</v>
      </c>
      <c r="BS1741" s="1" t="s">
        <v>798</v>
      </c>
      <c r="BZ1741" s="1" t="s">
        <v>799</v>
      </c>
      <c r="CI1741" s="2">
        <v>2024</v>
      </c>
      <c r="CL1741" s="1" t="s">
        <v>800</v>
      </c>
      <c r="CM1741" s="1" t="s">
        <v>801</v>
      </c>
      <c r="CU1741" s="1" t="s">
        <v>363</v>
      </c>
      <c r="CX1741" s="1" t="s">
        <v>423</v>
      </c>
      <c r="DA1741" s="1" t="s">
        <v>802</v>
      </c>
      <c r="DC1741" s="1" t="s">
        <v>1013</v>
      </c>
      <c r="DE1741" s="1" t="s">
        <v>803</v>
      </c>
      <c r="DF1741" s="1" t="s">
        <v>804</v>
      </c>
      <c r="DG1741" s="1" t="s">
        <v>28217</v>
      </c>
      <c r="DH1741" s="1" t="s">
        <v>28218</v>
      </c>
      <c r="DI1741" s="1" t="s">
        <v>28219</v>
      </c>
      <c r="DJ1741" s="1" t="s">
        <v>28220</v>
      </c>
      <c r="DK1741" s="1" t="s">
        <v>28221</v>
      </c>
      <c r="DO1741" s="21" t="s">
        <v>810</v>
      </c>
      <c r="DS1741" s="1" t="s">
        <v>834</v>
      </c>
      <c r="DT1741" s="1" t="s">
        <v>813</v>
      </c>
      <c r="DZ1741" s="1" t="s">
        <v>416</v>
      </c>
      <c r="EH1741" s="1" t="s">
        <v>1019</v>
      </c>
      <c r="EI1741" s="1" t="s">
        <v>427</v>
      </c>
      <c r="EN1741" s="1" t="s">
        <v>28311</v>
      </c>
      <c r="EO1741" s="1" t="s">
        <v>295</v>
      </c>
      <c r="EP1741" s="1" t="s">
        <v>301</v>
      </c>
      <c r="EQ1741" s="1" t="s">
        <v>295</v>
      </c>
      <c r="ER1741" s="1" t="s">
        <v>28320</v>
      </c>
      <c r="FO1741" s="2" t="s">
        <v>371</v>
      </c>
    </row>
    <row r="1742" spans="4:171">
      <c r="D1742" s="1" t="s">
        <v>28321</v>
      </c>
      <c r="E1742" s="1" t="s">
        <v>28322</v>
      </c>
      <c r="F1742" s="1" t="s">
        <v>349</v>
      </c>
      <c r="G1742" s="1"/>
      <c r="H1742" s="2">
        <v>36.99</v>
      </c>
      <c r="I1742" s="1" t="s">
        <v>778</v>
      </c>
      <c r="J1742" s="2">
        <v>0.26</v>
      </c>
      <c r="K1742" s="1" t="s">
        <v>28323</v>
      </c>
      <c r="L1742" s="1" t="s">
        <v>28324</v>
      </c>
      <c r="P1742" s="1" t="s">
        <v>375</v>
      </c>
      <c r="R1742" s="1" t="s">
        <v>781</v>
      </c>
      <c r="S1742" s="1" t="s">
        <v>782</v>
      </c>
      <c r="W1742" s="1" t="s">
        <v>430</v>
      </c>
      <c r="AG1742" s="1" t="s">
        <v>783</v>
      </c>
      <c r="AH1742" s="1" t="s">
        <v>784</v>
      </c>
      <c r="AM1742" s="1" t="s">
        <v>356</v>
      </c>
      <c r="AN1742" s="1" t="s">
        <v>785</v>
      </c>
      <c r="AO1742" s="1" t="s">
        <v>786</v>
      </c>
      <c r="AR1742" s="1" t="s">
        <v>787</v>
      </c>
      <c r="AT1742" s="1" t="s">
        <v>788</v>
      </c>
      <c r="BA1742" s="1" t="s">
        <v>789</v>
      </c>
      <c r="BC1742" s="2">
        <v>36.99</v>
      </c>
      <c r="BF1742" s="1" t="s">
        <v>28325</v>
      </c>
      <c r="BG1742" s="1" t="s">
        <v>28326</v>
      </c>
      <c r="BH1742" s="1" t="s">
        <v>28327</v>
      </c>
      <c r="BI1742" s="1" t="s">
        <v>28328</v>
      </c>
      <c r="BJ1742" s="1" t="s">
        <v>28329</v>
      </c>
      <c r="BK1742" s="1" t="s">
        <v>28330</v>
      </c>
      <c r="BL1742" s="1" t="s">
        <v>28331</v>
      </c>
      <c r="BM1742" s="1" t="s">
        <v>28332</v>
      </c>
      <c r="BS1742" s="1" t="s">
        <v>798</v>
      </c>
      <c r="BZ1742" s="1" t="s">
        <v>799</v>
      </c>
      <c r="CI1742" s="2">
        <v>2024</v>
      </c>
      <c r="CL1742" s="1" t="s">
        <v>800</v>
      </c>
      <c r="CM1742" s="1" t="s">
        <v>801</v>
      </c>
      <c r="CU1742" s="1" t="s">
        <v>363</v>
      </c>
      <c r="CX1742" s="1" t="s">
        <v>423</v>
      </c>
      <c r="DA1742" s="1" t="s">
        <v>802</v>
      </c>
      <c r="DC1742" s="1" t="s">
        <v>866</v>
      </c>
      <c r="DE1742" s="1" t="s">
        <v>803</v>
      </c>
      <c r="DF1742" s="1" t="s">
        <v>804</v>
      </c>
      <c r="DG1742" s="1" t="s">
        <v>28333</v>
      </c>
      <c r="DH1742" s="1" t="s">
        <v>28334</v>
      </c>
      <c r="DI1742" s="1" t="s">
        <v>28335</v>
      </c>
      <c r="DJ1742" s="1" t="s">
        <v>28336</v>
      </c>
      <c r="DK1742" s="1" t="s">
        <v>28337</v>
      </c>
      <c r="DO1742" s="21" t="s">
        <v>810</v>
      </c>
      <c r="DS1742" s="1" t="s">
        <v>834</v>
      </c>
      <c r="DT1742" s="1" t="s">
        <v>813</v>
      </c>
      <c r="DZ1742" s="1" t="s">
        <v>416</v>
      </c>
      <c r="EH1742" s="1" t="s">
        <v>814</v>
      </c>
      <c r="EI1742" s="1" t="s">
        <v>427</v>
      </c>
      <c r="EN1742" s="1" t="s">
        <v>28321</v>
      </c>
      <c r="EO1742" s="1" t="s">
        <v>295</v>
      </c>
      <c r="EP1742" s="1" t="s">
        <v>301</v>
      </c>
      <c r="EQ1742" s="1" t="s">
        <v>295</v>
      </c>
      <c r="ER1742" s="1" t="s">
        <v>28338</v>
      </c>
      <c r="FO1742" s="2" t="s">
        <v>371</v>
      </c>
    </row>
    <row r="1743" spans="4:171">
      <c r="D1743" s="1" t="s">
        <v>28339</v>
      </c>
      <c r="E1743" s="1" t="s">
        <v>28340</v>
      </c>
      <c r="F1743" s="1" t="s">
        <v>349</v>
      </c>
      <c r="G1743" s="1"/>
      <c r="H1743" s="2">
        <v>23.99</v>
      </c>
      <c r="I1743" s="1" t="s">
        <v>778</v>
      </c>
      <c r="J1743" s="2">
        <v>0.4</v>
      </c>
      <c r="K1743" s="1" t="s">
        <v>28341</v>
      </c>
      <c r="L1743" s="1" t="s">
        <v>28342</v>
      </c>
      <c r="P1743" s="1" t="s">
        <v>375</v>
      </c>
      <c r="R1743" s="1" t="s">
        <v>781</v>
      </c>
      <c r="S1743" s="1" t="s">
        <v>782</v>
      </c>
      <c r="W1743" s="1" t="s">
        <v>376</v>
      </c>
      <c r="AG1743" s="1" t="s">
        <v>783</v>
      </c>
      <c r="AH1743" s="1" t="s">
        <v>784</v>
      </c>
      <c r="AM1743" s="1" t="s">
        <v>356</v>
      </c>
      <c r="AN1743" s="1" t="s">
        <v>785</v>
      </c>
      <c r="AO1743" s="1" t="s">
        <v>786</v>
      </c>
      <c r="AR1743" s="1" t="s">
        <v>787</v>
      </c>
      <c r="AT1743" s="1" t="s">
        <v>788</v>
      </c>
      <c r="BA1743" s="1" t="s">
        <v>789</v>
      </c>
      <c r="BC1743" s="2">
        <v>23.99</v>
      </c>
      <c r="BF1743" s="1" t="s">
        <v>28343</v>
      </c>
      <c r="BG1743" s="1" t="s">
        <v>28344</v>
      </c>
      <c r="BH1743" s="1" t="s">
        <v>28345</v>
      </c>
      <c r="BI1743" s="1" t="s">
        <v>28346</v>
      </c>
      <c r="BJ1743" s="1" t="s">
        <v>28347</v>
      </c>
      <c r="BK1743" s="1" t="s">
        <v>28348</v>
      </c>
      <c r="BL1743" s="1" t="s">
        <v>28349</v>
      </c>
      <c r="BM1743" s="1" t="s">
        <v>28350</v>
      </c>
      <c r="BS1743" s="1" t="s">
        <v>798</v>
      </c>
      <c r="BZ1743" s="1" t="s">
        <v>799</v>
      </c>
      <c r="CI1743" s="2">
        <v>2024</v>
      </c>
      <c r="CL1743" s="1" t="s">
        <v>800</v>
      </c>
      <c r="CM1743" s="1" t="s">
        <v>801</v>
      </c>
      <c r="CU1743" s="1" t="s">
        <v>363</v>
      </c>
      <c r="CX1743" s="1" t="s">
        <v>423</v>
      </c>
      <c r="DA1743" s="1" t="s">
        <v>802</v>
      </c>
      <c r="DC1743" s="1" t="s">
        <v>2303</v>
      </c>
      <c r="DE1743" s="1" t="s">
        <v>803</v>
      </c>
      <c r="DF1743" s="1" t="s">
        <v>804</v>
      </c>
      <c r="DG1743" s="1" t="s">
        <v>28351</v>
      </c>
      <c r="DH1743" s="1" t="s">
        <v>28352</v>
      </c>
      <c r="DI1743" s="1" t="s">
        <v>28353</v>
      </c>
      <c r="DJ1743" s="1" t="s">
        <v>28354</v>
      </c>
      <c r="DK1743" s="1" t="s">
        <v>28355</v>
      </c>
      <c r="DO1743" s="21" t="s">
        <v>810</v>
      </c>
      <c r="DS1743" s="1" t="s">
        <v>834</v>
      </c>
      <c r="DT1743" s="1" t="s">
        <v>813</v>
      </c>
      <c r="DZ1743" s="1" t="s">
        <v>416</v>
      </c>
      <c r="EH1743" s="1" t="s">
        <v>814</v>
      </c>
      <c r="EI1743" s="1" t="s">
        <v>427</v>
      </c>
      <c r="EN1743" s="1" t="s">
        <v>28339</v>
      </c>
      <c r="EO1743" s="1" t="s">
        <v>295</v>
      </c>
      <c r="EP1743" s="1" t="s">
        <v>301</v>
      </c>
      <c r="EQ1743" s="1" t="s">
        <v>295</v>
      </c>
      <c r="ER1743" s="1" t="s">
        <v>28356</v>
      </c>
      <c r="FO1743" s="2" t="s">
        <v>371</v>
      </c>
    </row>
    <row r="1744" spans="4:171">
      <c r="D1744" s="1" t="s">
        <v>28357</v>
      </c>
      <c r="E1744" s="1" t="s">
        <v>28358</v>
      </c>
      <c r="F1744" s="1" t="s">
        <v>349</v>
      </c>
      <c r="G1744" s="1"/>
      <c r="H1744" s="2">
        <v>20.99</v>
      </c>
      <c r="I1744" s="1" t="s">
        <v>778</v>
      </c>
      <c r="J1744" s="2">
        <v>0.15</v>
      </c>
      <c r="K1744" s="1" t="s">
        <v>28359</v>
      </c>
      <c r="L1744" s="1" t="s">
        <v>28360</v>
      </c>
      <c r="P1744" s="1" t="s">
        <v>375</v>
      </c>
      <c r="R1744" s="1" t="s">
        <v>781</v>
      </c>
      <c r="S1744" s="1" t="s">
        <v>782</v>
      </c>
      <c r="W1744" s="1" t="s">
        <v>396</v>
      </c>
      <c r="AG1744" s="1" t="s">
        <v>783</v>
      </c>
      <c r="AH1744" s="1" t="s">
        <v>784</v>
      </c>
      <c r="AM1744" s="1" t="s">
        <v>356</v>
      </c>
      <c r="AN1744" s="1" t="s">
        <v>785</v>
      </c>
      <c r="AO1744" s="1" t="s">
        <v>786</v>
      </c>
      <c r="AR1744" s="1" t="s">
        <v>787</v>
      </c>
      <c r="AT1744" s="1" t="s">
        <v>788</v>
      </c>
      <c r="BA1744" s="1" t="s">
        <v>789</v>
      </c>
      <c r="BC1744" s="2">
        <v>20.99</v>
      </c>
      <c r="BF1744" s="1" t="s">
        <v>28361</v>
      </c>
      <c r="BG1744" s="1" t="s">
        <v>28362</v>
      </c>
      <c r="BH1744" s="1" t="s">
        <v>28363</v>
      </c>
      <c r="BI1744" s="1" t="s">
        <v>28364</v>
      </c>
      <c r="BJ1744" s="1" t="s">
        <v>28365</v>
      </c>
      <c r="BK1744" s="1" t="s">
        <v>28366</v>
      </c>
      <c r="BL1744" s="1" t="s">
        <v>28367</v>
      </c>
      <c r="BM1744" s="1" t="s">
        <v>28368</v>
      </c>
      <c r="BS1744" s="1" t="s">
        <v>798</v>
      </c>
      <c r="BZ1744" s="1" t="s">
        <v>799</v>
      </c>
      <c r="CI1744" s="2">
        <v>2024</v>
      </c>
      <c r="CL1744" s="1" t="s">
        <v>800</v>
      </c>
      <c r="CM1744" s="1" t="s">
        <v>801</v>
      </c>
      <c r="CU1744" s="1" t="s">
        <v>363</v>
      </c>
      <c r="CX1744" s="1" t="s">
        <v>423</v>
      </c>
      <c r="DA1744" s="1" t="s">
        <v>802</v>
      </c>
      <c r="DC1744" s="1" t="s">
        <v>1390</v>
      </c>
      <c r="DE1744" s="1" t="s">
        <v>803</v>
      </c>
      <c r="DF1744" s="1" t="s">
        <v>804</v>
      </c>
      <c r="DG1744" s="1" t="s">
        <v>28369</v>
      </c>
      <c r="DH1744" s="1" t="s">
        <v>28370</v>
      </c>
      <c r="DI1744" s="1" t="s">
        <v>28371</v>
      </c>
      <c r="DJ1744" s="1" t="s">
        <v>28372</v>
      </c>
      <c r="DK1744" s="1" t="s">
        <v>28373</v>
      </c>
      <c r="DO1744" s="21" t="s">
        <v>810</v>
      </c>
      <c r="DS1744" s="1" t="s">
        <v>834</v>
      </c>
      <c r="DT1744" s="1" t="s">
        <v>813</v>
      </c>
      <c r="DZ1744" s="1" t="s">
        <v>416</v>
      </c>
      <c r="EH1744" s="1" t="s">
        <v>814</v>
      </c>
      <c r="EI1744" s="1" t="s">
        <v>427</v>
      </c>
      <c r="EN1744" s="1" t="s">
        <v>28357</v>
      </c>
      <c r="EO1744" s="1" t="s">
        <v>295</v>
      </c>
      <c r="EP1744" s="1" t="s">
        <v>301</v>
      </c>
      <c r="EQ1744" s="1" t="s">
        <v>295</v>
      </c>
      <c r="ER1744" s="1" t="s">
        <v>28374</v>
      </c>
      <c r="FO1744" s="2" t="s">
        <v>371</v>
      </c>
    </row>
    <row r="1745" spans="4:171">
      <c r="D1745" s="1" t="s">
        <v>28375</v>
      </c>
      <c r="E1745" s="1" t="s">
        <v>28376</v>
      </c>
      <c r="F1745" s="1" t="s">
        <v>349</v>
      </c>
      <c r="G1745" s="1"/>
      <c r="H1745" s="2">
        <v>21.99</v>
      </c>
      <c r="I1745" s="1" t="s">
        <v>778</v>
      </c>
      <c r="J1745" s="2">
        <v>0.13</v>
      </c>
      <c r="K1745" s="1" t="s">
        <v>28377</v>
      </c>
      <c r="L1745" s="1" t="s">
        <v>28314</v>
      </c>
      <c r="P1745" s="1" t="s">
        <v>375</v>
      </c>
      <c r="R1745" s="1" t="s">
        <v>781</v>
      </c>
      <c r="S1745" s="1" t="s">
        <v>782</v>
      </c>
      <c r="W1745" s="1" t="s">
        <v>414</v>
      </c>
      <c r="AG1745" s="1" t="s">
        <v>783</v>
      </c>
      <c r="AH1745" s="1" t="s">
        <v>784</v>
      </c>
      <c r="AM1745" s="1" t="s">
        <v>356</v>
      </c>
      <c r="AN1745" s="1" t="s">
        <v>785</v>
      </c>
      <c r="AO1745" s="1" t="s">
        <v>786</v>
      </c>
      <c r="AR1745" s="1" t="s">
        <v>787</v>
      </c>
      <c r="AT1745" s="1" t="s">
        <v>788</v>
      </c>
      <c r="BA1745" s="1" t="s">
        <v>789</v>
      </c>
      <c r="BC1745" s="2">
        <v>21.99</v>
      </c>
      <c r="BF1745" s="1" t="s">
        <v>28378</v>
      </c>
      <c r="BG1745" s="1" t="s">
        <v>28379</v>
      </c>
      <c r="BH1745" s="1" t="s">
        <v>28380</v>
      </c>
      <c r="BI1745" s="1" t="s">
        <v>28381</v>
      </c>
      <c r="BJ1745" s="1" t="s">
        <v>28382</v>
      </c>
      <c r="BK1745" s="1" t="s">
        <v>28383</v>
      </c>
      <c r="BL1745" s="1" t="s">
        <v>28384</v>
      </c>
      <c r="BM1745" s="1" t="s">
        <v>28385</v>
      </c>
      <c r="BS1745" s="1" t="s">
        <v>798</v>
      </c>
      <c r="BZ1745" s="1" t="s">
        <v>799</v>
      </c>
      <c r="CI1745" s="2">
        <v>2024</v>
      </c>
      <c r="CL1745" s="1" t="s">
        <v>800</v>
      </c>
      <c r="CM1745" s="1" t="s">
        <v>801</v>
      </c>
      <c r="CU1745" s="1" t="s">
        <v>363</v>
      </c>
      <c r="CX1745" s="1" t="s">
        <v>423</v>
      </c>
      <c r="DA1745" s="1" t="s">
        <v>802</v>
      </c>
      <c r="DC1745" s="1" t="s">
        <v>1013</v>
      </c>
      <c r="DE1745" s="1" t="s">
        <v>803</v>
      </c>
      <c r="DF1745" s="1" t="s">
        <v>804</v>
      </c>
      <c r="DG1745" s="1" t="s">
        <v>28217</v>
      </c>
      <c r="DH1745" s="1" t="s">
        <v>28218</v>
      </c>
      <c r="DI1745" s="1" t="s">
        <v>28219</v>
      </c>
      <c r="DJ1745" s="1" t="s">
        <v>28220</v>
      </c>
      <c r="DK1745" s="1" t="s">
        <v>28221</v>
      </c>
      <c r="DO1745" s="21" t="s">
        <v>810</v>
      </c>
      <c r="DS1745" s="1" t="s">
        <v>834</v>
      </c>
      <c r="DT1745" s="1" t="s">
        <v>813</v>
      </c>
      <c r="DZ1745" s="1" t="s">
        <v>416</v>
      </c>
      <c r="EH1745" s="1" t="s">
        <v>1019</v>
      </c>
      <c r="EI1745" s="1" t="s">
        <v>427</v>
      </c>
      <c r="EN1745" s="1" t="s">
        <v>28375</v>
      </c>
      <c r="EO1745" s="1" t="s">
        <v>295</v>
      </c>
      <c r="EP1745" s="1" t="s">
        <v>301</v>
      </c>
      <c r="EQ1745" s="1" t="s">
        <v>295</v>
      </c>
      <c r="ER1745" s="1" t="s">
        <v>28386</v>
      </c>
      <c r="FO1745" s="2" t="s">
        <v>371</v>
      </c>
    </row>
    <row r="1746" spans="4:171">
      <c r="D1746" s="1" t="s">
        <v>28387</v>
      </c>
      <c r="E1746" s="1" t="s">
        <v>28388</v>
      </c>
      <c r="F1746" s="1" t="s">
        <v>349</v>
      </c>
      <c r="G1746" s="1"/>
      <c r="H1746" s="2">
        <v>22.99</v>
      </c>
      <c r="I1746" s="1" t="s">
        <v>778</v>
      </c>
      <c r="J1746" s="2">
        <v>0.22</v>
      </c>
      <c r="K1746" s="1" t="s">
        <v>28389</v>
      </c>
      <c r="L1746" s="1" t="s">
        <v>28390</v>
      </c>
      <c r="P1746" s="1" t="s">
        <v>375</v>
      </c>
      <c r="R1746" s="1" t="s">
        <v>781</v>
      </c>
      <c r="S1746" s="1" t="s">
        <v>782</v>
      </c>
      <c r="W1746" s="1" t="s">
        <v>430</v>
      </c>
      <c r="AG1746" s="1" t="s">
        <v>783</v>
      </c>
      <c r="AH1746" s="1" t="s">
        <v>784</v>
      </c>
      <c r="AM1746" s="1" t="s">
        <v>356</v>
      </c>
      <c r="AN1746" s="1" t="s">
        <v>785</v>
      </c>
      <c r="AO1746" s="1" t="s">
        <v>786</v>
      </c>
      <c r="AR1746" s="1" t="s">
        <v>787</v>
      </c>
      <c r="AT1746" s="1" t="s">
        <v>788</v>
      </c>
      <c r="BA1746" s="1" t="s">
        <v>789</v>
      </c>
      <c r="BC1746" s="2">
        <v>22.99</v>
      </c>
      <c r="BF1746" s="1" t="s">
        <v>28391</v>
      </c>
      <c r="BG1746" s="1" t="s">
        <v>28392</v>
      </c>
      <c r="BH1746" s="1" t="s">
        <v>28393</v>
      </c>
      <c r="BI1746" s="1" t="s">
        <v>28394</v>
      </c>
      <c r="BJ1746" s="1" t="s">
        <v>28395</v>
      </c>
      <c r="BK1746" s="1" t="s">
        <v>28396</v>
      </c>
      <c r="BS1746" s="1" t="s">
        <v>798</v>
      </c>
      <c r="BZ1746" s="1" t="s">
        <v>799</v>
      </c>
      <c r="CI1746" s="2">
        <v>2024</v>
      </c>
      <c r="CL1746" s="1" t="s">
        <v>800</v>
      </c>
      <c r="CM1746" s="1" t="s">
        <v>801</v>
      </c>
      <c r="CU1746" s="1" t="s">
        <v>363</v>
      </c>
      <c r="CX1746" s="1" t="s">
        <v>423</v>
      </c>
      <c r="DA1746" s="1" t="s">
        <v>802</v>
      </c>
      <c r="DC1746" s="1" t="s">
        <v>5120</v>
      </c>
      <c r="DE1746" s="1" t="s">
        <v>803</v>
      </c>
      <c r="DF1746" s="1" t="s">
        <v>804</v>
      </c>
      <c r="DG1746" s="1" t="s">
        <v>5335</v>
      </c>
      <c r="DH1746" s="1" t="s">
        <v>22177</v>
      </c>
      <c r="DI1746" s="1" t="s">
        <v>22178</v>
      </c>
      <c r="DJ1746" s="1" t="s">
        <v>22179</v>
      </c>
      <c r="DK1746" s="1" t="s">
        <v>22332</v>
      </c>
      <c r="DO1746" s="21" t="s">
        <v>810</v>
      </c>
      <c r="DS1746" s="1" t="s">
        <v>834</v>
      </c>
      <c r="DT1746" s="1" t="s">
        <v>813</v>
      </c>
      <c r="DZ1746" s="1" t="s">
        <v>416</v>
      </c>
      <c r="EH1746" s="1" t="s">
        <v>814</v>
      </c>
      <c r="EI1746" s="1" t="s">
        <v>427</v>
      </c>
      <c r="EN1746" s="1" t="s">
        <v>28387</v>
      </c>
      <c r="EO1746" s="1" t="s">
        <v>295</v>
      </c>
      <c r="EP1746" s="1" t="s">
        <v>301</v>
      </c>
      <c r="EQ1746" s="1" t="s">
        <v>295</v>
      </c>
      <c r="ER1746" s="1" t="s">
        <v>28397</v>
      </c>
      <c r="FO1746" s="2" t="s">
        <v>371</v>
      </c>
    </row>
    <row r="1747" spans="4:171">
      <c r="D1747" s="1" t="s">
        <v>28398</v>
      </c>
      <c r="E1747" s="1" t="s">
        <v>28399</v>
      </c>
      <c r="F1747" s="1" t="s">
        <v>349</v>
      </c>
      <c r="G1747" s="1"/>
      <c r="H1747" s="2">
        <v>26.99</v>
      </c>
      <c r="I1747" s="1" t="s">
        <v>778</v>
      </c>
      <c r="J1747" s="2">
        <v>0.31</v>
      </c>
      <c r="K1747" s="1" t="s">
        <v>28400</v>
      </c>
      <c r="L1747" s="1" t="s">
        <v>28401</v>
      </c>
      <c r="P1747" s="1" t="s">
        <v>375</v>
      </c>
      <c r="R1747" s="1" t="s">
        <v>781</v>
      </c>
      <c r="S1747" s="1" t="s">
        <v>782</v>
      </c>
      <c r="W1747" s="1" t="s">
        <v>376</v>
      </c>
      <c r="AG1747" s="1" t="s">
        <v>783</v>
      </c>
      <c r="AH1747" s="1" t="s">
        <v>784</v>
      </c>
      <c r="AM1747" s="1" t="s">
        <v>356</v>
      </c>
      <c r="AN1747" s="1" t="s">
        <v>785</v>
      </c>
      <c r="AO1747" s="1" t="s">
        <v>786</v>
      </c>
      <c r="AR1747" s="1" t="s">
        <v>787</v>
      </c>
      <c r="AT1747" s="1" t="s">
        <v>788</v>
      </c>
      <c r="BA1747" s="1" t="s">
        <v>789</v>
      </c>
      <c r="BC1747" s="2">
        <v>26.99</v>
      </c>
      <c r="BF1747" s="1" t="s">
        <v>28402</v>
      </c>
      <c r="BG1747" s="1" t="s">
        <v>28403</v>
      </c>
      <c r="BH1747" s="1" t="s">
        <v>28404</v>
      </c>
      <c r="BI1747" s="1" t="s">
        <v>28405</v>
      </c>
      <c r="BJ1747" s="1" t="s">
        <v>28406</v>
      </c>
      <c r="BK1747" s="1" t="s">
        <v>28407</v>
      </c>
      <c r="BL1747" s="1" t="s">
        <v>28408</v>
      </c>
      <c r="BM1747" s="1" t="s">
        <v>28409</v>
      </c>
      <c r="BS1747" s="1" t="s">
        <v>798</v>
      </c>
      <c r="BZ1747" s="1" t="s">
        <v>799</v>
      </c>
      <c r="CI1747" s="2">
        <v>2024</v>
      </c>
      <c r="CL1747" s="1" t="s">
        <v>800</v>
      </c>
      <c r="CM1747" s="1" t="s">
        <v>801</v>
      </c>
      <c r="CU1747" s="1" t="s">
        <v>363</v>
      </c>
      <c r="CX1747" s="1" t="s">
        <v>423</v>
      </c>
      <c r="DA1747" s="1" t="s">
        <v>802</v>
      </c>
      <c r="DC1747" s="1" t="s">
        <v>977</v>
      </c>
      <c r="DE1747" s="1" t="s">
        <v>803</v>
      </c>
      <c r="DF1747" s="1" t="s">
        <v>804</v>
      </c>
      <c r="DG1747" s="1" t="s">
        <v>28410</v>
      </c>
      <c r="DH1747" s="1" t="s">
        <v>28411</v>
      </c>
      <c r="DI1747" s="1" t="s">
        <v>28412</v>
      </c>
      <c r="DJ1747" s="1" t="s">
        <v>28413</v>
      </c>
      <c r="DK1747" s="1" t="s">
        <v>28414</v>
      </c>
      <c r="DO1747" s="21" t="s">
        <v>810</v>
      </c>
      <c r="DS1747" s="1" t="s">
        <v>834</v>
      </c>
      <c r="DT1747" s="1" t="s">
        <v>813</v>
      </c>
      <c r="DZ1747" s="1" t="s">
        <v>416</v>
      </c>
      <c r="EH1747" s="1" t="s">
        <v>814</v>
      </c>
      <c r="EI1747" s="1" t="s">
        <v>427</v>
      </c>
      <c r="EN1747" s="1" t="s">
        <v>28398</v>
      </c>
      <c r="EO1747" s="1" t="s">
        <v>295</v>
      </c>
      <c r="EP1747" s="1" t="s">
        <v>301</v>
      </c>
      <c r="EQ1747" s="1" t="s">
        <v>295</v>
      </c>
      <c r="ER1747" s="1" t="s">
        <v>28415</v>
      </c>
      <c r="FO1747" s="2" t="s">
        <v>371</v>
      </c>
    </row>
    <row r="1748" spans="4:171">
      <c r="D1748" s="1" t="s">
        <v>28416</v>
      </c>
      <c r="E1748" s="1" t="s">
        <v>28417</v>
      </c>
      <c r="F1748" s="1" t="s">
        <v>349</v>
      </c>
      <c r="G1748" s="1"/>
      <c r="H1748" s="2">
        <v>22.99</v>
      </c>
      <c r="I1748" s="1" t="s">
        <v>778</v>
      </c>
      <c r="J1748" s="2">
        <v>0.27</v>
      </c>
      <c r="K1748" s="1" t="s">
        <v>28418</v>
      </c>
      <c r="L1748" s="1" t="s">
        <v>28419</v>
      </c>
      <c r="P1748" s="1" t="s">
        <v>375</v>
      </c>
      <c r="R1748" s="1" t="s">
        <v>781</v>
      </c>
      <c r="S1748" s="1" t="s">
        <v>782</v>
      </c>
      <c r="W1748" s="1" t="s">
        <v>396</v>
      </c>
      <c r="AG1748" s="21" t="s">
        <v>783</v>
      </c>
      <c r="AH1748" s="21" t="s">
        <v>784</v>
      </c>
      <c r="AM1748" s="1" t="s">
        <v>356</v>
      </c>
      <c r="AN1748" s="21" t="s">
        <v>785</v>
      </c>
      <c r="AO1748" s="21" t="s">
        <v>786</v>
      </c>
      <c r="AR1748" s="21" t="s">
        <v>787</v>
      </c>
      <c r="AT1748" s="1" t="s">
        <v>788</v>
      </c>
      <c r="BA1748" s="21" t="s">
        <v>789</v>
      </c>
      <c r="BC1748" s="2">
        <v>22.99</v>
      </c>
      <c r="BF1748" s="1" t="s">
        <v>28420</v>
      </c>
      <c r="BG1748" s="1" t="s">
        <v>28421</v>
      </c>
      <c r="BH1748" s="1" t="s">
        <v>28422</v>
      </c>
      <c r="BI1748" s="1" t="s">
        <v>28423</v>
      </c>
      <c r="BJ1748" s="1" t="s">
        <v>28424</v>
      </c>
      <c r="BK1748" s="1" t="s">
        <v>28425</v>
      </c>
      <c r="BL1748" s="1" t="s">
        <v>28426</v>
      </c>
      <c r="BM1748" s="1" t="s">
        <v>28427</v>
      </c>
      <c r="BS1748" s="21" t="s">
        <v>798</v>
      </c>
      <c r="BZ1748" s="21" t="s">
        <v>799</v>
      </c>
      <c r="CI1748" s="2">
        <v>2024</v>
      </c>
      <c r="CL1748" s="21" t="s">
        <v>800</v>
      </c>
      <c r="CM1748" s="21" t="s">
        <v>801</v>
      </c>
      <c r="CU1748" s="1" t="s">
        <v>363</v>
      </c>
      <c r="CX1748" s="1" t="s">
        <v>423</v>
      </c>
      <c r="DA1748" s="21" t="s">
        <v>802</v>
      </c>
      <c r="DC1748" s="1" t="s">
        <v>28428</v>
      </c>
      <c r="DE1748" s="1" t="s">
        <v>803</v>
      </c>
      <c r="DF1748" s="1" t="s">
        <v>804</v>
      </c>
      <c r="DG1748" s="1" t="s">
        <v>28429</v>
      </c>
      <c r="DH1748" s="1" t="s">
        <v>28430</v>
      </c>
      <c r="DI1748" s="1" t="s">
        <v>28431</v>
      </c>
      <c r="DJ1748" s="1" t="s">
        <v>28432</v>
      </c>
      <c r="DK1748" s="1" t="s">
        <v>28433</v>
      </c>
      <c r="DO1748" s="21" t="s">
        <v>810</v>
      </c>
      <c r="DS1748" s="1" t="s">
        <v>834</v>
      </c>
      <c r="DT1748" s="1" t="s">
        <v>813</v>
      </c>
      <c r="DZ1748" s="1" t="s">
        <v>416</v>
      </c>
      <c r="EH1748" s="1" t="s">
        <v>814</v>
      </c>
      <c r="EI1748" s="1" t="s">
        <v>427</v>
      </c>
      <c r="EN1748" s="1" t="s">
        <v>28416</v>
      </c>
      <c r="EO1748" s="1" t="s">
        <v>295</v>
      </c>
      <c r="EP1748" s="1" t="s">
        <v>301</v>
      </c>
      <c r="EQ1748" s="1" t="s">
        <v>295</v>
      </c>
      <c r="ER1748" s="1" t="s">
        <v>28434</v>
      </c>
      <c r="FO1748" s="2" t="s">
        <v>371</v>
      </c>
    </row>
    <row r="1749" spans="4:171">
      <c r="D1749" s="1" t="s">
        <v>28435</v>
      </c>
      <c r="E1749" s="1" t="s">
        <v>28436</v>
      </c>
      <c r="F1749" s="1" t="s">
        <v>349</v>
      </c>
      <c r="G1749" s="1"/>
      <c r="H1749" s="2">
        <v>22.99</v>
      </c>
      <c r="I1749" s="1" t="s">
        <v>778</v>
      </c>
      <c r="J1749" s="2">
        <v>0.18</v>
      </c>
      <c r="K1749" s="1" t="s">
        <v>28437</v>
      </c>
      <c r="L1749" s="1" t="s">
        <v>28438</v>
      </c>
      <c r="P1749" s="1" t="s">
        <v>375</v>
      </c>
      <c r="R1749" s="1" t="s">
        <v>781</v>
      </c>
      <c r="S1749" s="1" t="s">
        <v>782</v>
      </c>
      <c r="W1749" s="1" t="s">
        <v>414</v>
      </c>
      <c r="AG1749" s="1" t="s">
        <v>783</v>
      </c>
      <c r="AH1749" s="1" t="s">
        <v>784</v>
      </c>
      <c r="AM1749" s="1" t="s">
        <v>356</v>
      </c>
      <c r="AN1749" s="1" t="s">
        <v>785</v>
      </c>
      <c r="AO1749" s="1" t="s">
        <v>786</v>
      </c>
      <c r="AR1749" s="1" t="s">
        <v>787</v>
      </c>
      <c r="AT1749" s="1" t="s">
        <v>788</v>
      </c>
      <c r="BA1749" s="1" t="s">
        <v>789</v>
      </c>
      <c r="BC1749" s="2">
        <v>22.99</v>
      </c>
      <c r="BF1749" s="1" t="s">
        <v>28439</v>
      </c>
      <c r="BG1749" s="1" t="s">
        <v>28440</v>
      </c>
      <c r="BH1749" s="1" t="s">
        <v>28441</v>
      </c>
      <c r="BI1749" s="1" t="s">
        <v>28442</v>
      </c>
      <c r="BJ1749" s="1" t="s">
        <v>28443</v>
      </c>
      <c r="BK1749" s="1" t="s">
        <v>28444</v>
      </c>
      <c r="BL1749" s="1" t="s">
        <v>28445</v>
      </c>
      <c r="BM1749" s="1" t="s">
        <v>28446</v>
      </c>
      <c r="BS1749" s="1" t="s">
        <v>798</v>
      </c>
      <c r="BZ1749" s="1" t="s">
        <v>799</v>
      </c>
      <c r="CI1749" s="2">
        <v>2024</v>
      </c>
      <c r="CL1749" s="1" t="s">
        <v>800</v>
      </c>
      <c r="CM1749" s="1" t="s">
        <v>801</v>
      </c>
      <c r="CU1749" s="1" t="s">
        <v>363</v>
      </c>
      <c r="CX1749" s="1" t="s">
        <v>423</v>
      </c>
      <c r="DA1749" s="1" t="s">
        <v>802</v>
      </c>
      <c r="DC1749" s="1" t="s">
        <v>1032</v>
      </c>
      <c r="DE1749" s="1" t="s">
        <v>803</v>
      </c>
      <c r="DF1749" s="1" t="s">
        <v>804</v>
      </c>
      <c r="DG1749" s="1" t="s">
        <v>26014</v>
      </c>
      <c r="DH1749" s="1" t="s">
        <v>26015</v>
      </c>
      <c r="DI1749" s="1" t="s">
        <v>28447</v>
      </c>
      <c r="DJ1749" s="1" t="s">
        <v>26017</v>
      </c>
      <c r="DK1749" s="1" t="s">
        <v>28448</v>
      </c>
      <c r="DO1749" s="21" t="s">
        <v>810</v>
      </c>
      <c r="DS1749" s="1" t="s">
        <v>834</v>
      </c>
      <c r="DT1749" s="1" t="s">
        <v>813</v>
      </c>
      <c r="DZ1749" s="1" t="s">
        <v>416</v>
      </c>
      <c r="EH1749" s="1" t="s">
        <v>814</v>
      </c>
      <c r="EI1749" s="1" t="s">
        <v>427</v>
      </c>
      <c r="EN1749" s="1" t="s">
        <v>28435</v>
      </c>
      <c r="EO1749" s="1" t="s">
        <v>295</v>
      </c>
      <c r="EP1749" s="1" t="s">
        <v>301</v>
      </c>
      <c r="EQ1749" s="1" t="s">
        <v>295</v>
      </c>
      <c r="ER1749" s="1" t="s">
        <v>28449</v>
      </c>
      <c r="FO1749" s="2" t="s">
        <v>371</v>
      </c>
    </row>
    <row r="1750" spans="4:171">
      <c r="D1750" s="1" t="s">
        <v>28450</v>
      </c>
      <c r="E1750" s="1" t="s">
        <v>28451</v>
      </c>
      <c r="F1750" s="1" t="s">
        <v>349</v>
      </c>
      <c r="G1750" s="1"/>
      <c r="H1750" s="2">
        <v>22.99</v>
      </c>
      <c r="I1750" s="1" t="s">
        <v>778</v>
      </c>
      <c r="J1750" s="2">
        <v>0.28</v>
      </c>
      <c r="K1750" s="1" t="s">
        <v>28452</v>
      </c>
      <c r="L1750" s="1" t="s">
        <v>28453</v>
      </c>
      <c r="P1750" s="1" t="s">
        <v>375</v>
      </c>
      <c r="R1750" s="1" t="s">
        <v>781</v>
      </c>
      <c r="S1750" s="1" t="s">
        <v>782</v>
      </c>
      <c r="W1750" s="1" t="s">
        <v>430</v>
      </c>
      <c r="AG1750" s="1" t="s">
        <v>783</v>
      </c>
      <c r="AH1750" s="1" t="s">
        <v>784</v>
      </c>
      <c r="AM1750" s="1" t="s">
        <v>356</v>
      </c>
      <c r="AN1750" s="1" t="s">
        <v>785</v>
      </c>
      <c r="AO1750" s="1" t="s">
        <v>786</v>
      </c>
      <c r="AR1750" s="1" t="s">
        <v>787</v>
      </c>
      <c r="AT1750" s="1" t="s">
        <v>788</v>
      </c>
      <c r="BA1750" s="1" t="s">
        <v>789</v>
      </c>
      <c r="BC1750" s="2">
        <v>22.99</v>
      </c>
      <c r="BF1750" s="1" t="s">
        <v>28454</v>
      </c>
      <c r="BG1750" s="1" t="s">
        <v>28455</v>
      </c>
      <c r="BH1750" s="1" t="s">
        <v>28456</v>
      </c>
      <c r="BI1750" s="1" t="s">
        <v>28457</v>
      </c>
      <c r="BJ1750" s="1" t="s">
        <v>28458</v>
      </c>
      <c r="BK1750" s="1" t="s">
        <v>28459</v>
      </c>
      <c r="BL1750" s="1" t="s">
        <v>28460</v>
      </c>
      <c r="BM1750" s="1" t="s">
        <v>28461</v>
      </c>
      <c r="BS1750" s="1" t="s">
        <v>798</v>
      </c>
      <c r="BZ1750" s="1" t="s">
        <v>799</v>
      </c>
      <c r="CI1750" s="2">
        <v>2024</v>
      </c>
      <c r="CL1750" s="1" t="s">
        <v>800</v>
      </c>
      <c r="CM1750" s="1" t="s">
        <v>801</v>
      </c>
      <c r="CU1750" s="1" t="s">
        <v>363</v>
      </c>
      <c r="CX1750" s="1" t="s">
        <v>423</v>
      </c>
      <c r="DA1750" s="1" t="s">
        <v>802</v>
      </c>
      <c r="DC1750" s="1" t="s">
        <v>476</v>
      </c>
      <c r="DE1750" s="1" t="s">
        <v>803</v>
      </c>
      <c r="DF1750" s="1" t="s">
        <v>804</v>
      </c>
      <c r="DG1750" s="1" t="s">
        <v>28462</v>
      </c>
      <c r="DH1750" s="1" t="s">
        <v>28463</v>
      </c>
      <c r="DI1750" s="1" t="s">
        <v>28464</v>
      </c>
      <c r="DJ1750" s="1" t="s">
        <v>28465</v>
      </c>
      <c r="DK1750" s="1" t="s">
        <v>28466</v>
      </c>
      <c r="DO1750" s="21" t="s">
        <v>810</v>
      </c>
      <c r="DS1750" s="1" t="s">
        <v>834</v>
      </c>
      <c r="DT1750" s="1" t="s">
        <v>813</v>
      </c>
      <c r="DZ1750" s="1" t="s">
        <v>416</v>
      </c>
      <c r="EH1750" s="1" t="s">
        <v>814</v>
      </c>
      <c r="EI1750" s="1" t="s">
        <v>427</v>
      </c>
      <c r="EN1750" s="1" t="s">
        <v>28450</v>
      </c>
      <c r="EO1750" s="1" t="s">
        <v>295</v>
      </c>
      <c r="EP1750" s="1" t="s">
        <v>301</v>
      </c>
      <c r="EQ1750" s="1" t="s">
        <v>295</v>
      </c>
      <c r="ER1750" s="1" t="s">
        <v>28467</v>
      </c>
      <c r="FO1750" s="2" t="s">
        <v>371</v>
      </c>
    </row>
    <row r="1751" spans="4:171">
      <c r="D1751" s="1" t="s">
        <v>28468</v>
      </c>
      <c r="E1751" s="1" t="s">
        <v>28469</v>
      </c>
      <c r="F1751" s="1" t="s">
        <v>349</v>
      </c>
      <c r="G1751" s="1"/>
      <c r="H1751" s="2">
        <v>22.99</v>
      </c>
      <c r="I1751" s="1" t="s">
        <v>778</v>
      </c>
      <c r="J1751" s="2">
        <v>0.29</v>
      </c>
      <c r="K1751" s="1" t="s">
        <v>28470</v>
      </c>
      <c r="L1751" s="1" t="s">
        <v>28471</v>
      </c>
      <c r="P1751" s="1" t="s">
        <v>375</v>
      </c>
      <c r="R1751" s="1" t="s">
        <v>781</v>
      </c>
      <c r="S1751" s="1" t="s">
        <v>782</v>
      </c>
      <c r="W1751" s="1" t="s">
        <v>376</v>
      </c>
      <c r="AG1751" s="1" t="s">
        <v>783</v>
      </c>
      <c r="AH1751" s="1" t="s">
        <v>784</v>
      </c>
      <c r="AM1751" s="1" t="s">
        <v>356</v>
      </c>
      <c r="AN1751" s="1" t="s">
        <v>785</v>
      </c>
      <c r="AO1751" s="1" t="s">
        <v>786</v>
      </c>
      <c r="AR1751" s="1" t="s">
        <v>787</v>
      </c>
      <c r="AT1751" s="1" t="s">
        <v>788</v>
      </c>
      <c r="BA1751" s="1" t="s">
        <v>789</v>
      </c>
      <c r="BC1751" s="2">
        <v>22.99</v>
      </c>
      <c r="BF1751" s="1" t="s">
        <v>28472</v>
      </c>
      <c r="BG1751" s="1" t="s">
        <v>28473</v>
      </c>
      <c r="BH1751" s="1" t="s">
        <v>28474</v>
      </c>
      <c r="BI1751" s="1" t="s">
        <v>28475</v>
      </c>
      <c r="BJ1751" s="1" t="s">
        <v>28476</v>
      </c>
      <c r="BK1751" s="1" t="s">
        <v>28477</v>
      </c>
      <c r="BL1751" s="1" t="s">
        <v>28478</v>
      </c>
      <c r="BM1751" s="1" t="s">
        <v>28479</v>
      </c>
      <c r="BS1751" s="1" t="s">
        <v>798</v>
      </c>
      <c r="BZ1751" s="1" t="s">
        <v>799</v>
      </c>
      <c r="CI1751" s="2">
        <v>2024</v>
      </c>
      <c r="CL1751" s="1" t="s">
        <v>800</v>
      </c>
      <c r="CM1751" s="1" t="s">
        <v>801</v>
      </c>
      <c r="CU1751" s="1" t="s">
        <v>363</v>
      </c>
      <c r="CX1751" s="1" t="s">
        <v>423</v>
      </c>
      <c r="DA1751" s="1" t="s">
        <v>802</v>
      </c>
      <c r="DC1751" s="1" t="s">
        <v>1032</v>
      </c>
      <c r="DE1751" s="1" t="s">
        <v>803</v>
      </c>
      <c r="DF1751" s="1" t="s">
        <v>804</v>
      </c>
      <c r="DG1751" s="1" t="s">
        <v>22177</v>
      </c>
      <c r="DH1751" s="1" t="s">
        <v>22178</v>
      </c>
      <c r="DI1751" s="1" t="s">
        <v>22179</v>
      </c>
      <c r="DJ1751" s="1" t="s">
        <v>22332</v>
      </c>
      <c r="DK1751" s="1" t="s">
        <v>22181</v>
      </c>
      <c r="DO1751" s="21" t="s">
        <v>810</v>
      </c>
      <c r="DS1751" s="1" t="s">
        <v>834</v>
      </c>
      <c r="DT1751" s="1" t="s">
        <v>813</v>
      </c>
      <c r="DZ1751" s="1" t="s">
        <v>416</v>
      </c>
      <c r="EH1751" s="1" t="s">
        <v>814</v>
      </c>
      <c r="EI1751" s="1" t="s">
        <v>427</v>
      </c>
      <c r="EN1751" s="1" t="s">
        <v>28468</v>
      </c>
      <c r="EO1751" s="1" t="s">
        <v>295</v>
      </c>
      <c r="EP1751" s="1" t="s">
        <v>301</v>
      </c>
      <c r="EQ1751" s="1" t="s">
        <v>295</v>
      </c>
      <c r="ER1751" s="1" t="s">
        <v>28480</v>
      </c>
      <c r="FO1751" s="2" t="s">
        <v>371</v>
      </c>
    </row>
    <row r="1752" spans="4:171">
      <c r="D1752" s="1" t="s">
        <v>28481</v>
      </c>
      <c r="E1752" s="1" t="s">
        <v>22639</v>
      </c>
      <c r="F1752" s="1" t="s">
        <v>349</v>
      </c>
      <c r="G1752" s="1"/>
      <c r="H1752" s="2">
        <v>22.99</v>
      </c>
      <c r="I1752" s="1" t="s">
        <v>778</v>
      </c>
      <c r="J1752" s="2">
        <v>0.29</v>
      </c>
      <c r="K1752" s="1" t="s">
        <v>28482</v>
      </c>
      <c r="L1752" s="1" t="s">
        <v>28483</v>
      </c>
      <c r="P1752" s="1" t="s">
        <v>375</v>
      </c>
      <c r="R1752" s="1" t="s">
        <v>781</v>
      </c>
      <c r="S1752" s="1" t="s">
        <v>782</v>
      </c>
      <c r="W1752" s="1" t="s">
        <v>396</v>
      </c>
      <c r="AG1752" s="1" t="s">
        <v>783</v>
      </c>
      <c r="AH1752" s="1" t="s">
        <v>784</v>
      </c>
      <c r="AM1752" s="1" t="s">
        <v>356</v>
      </c>
      <c r="AN1752" s="1" t="s">
        <v>785</v>
      </c>
      <c r="AO1752" s="1" t="s">
        <v>786</v>
      </c>
      <c r="AR1752" s="1" t="s">
        <v>787</v>
      </c>
      <c r="AT1752" s="1" t="s">
        <v>788</v>
      </c>
      <c r="BA1752" s="1" t="s">
        <v>789</v>
      </c>
      <c r="BC1752" s="2">
        <v>22.99</v>
      </c>
      <c r="BF1752" s="1" t="s">
        <v>28484</v>
      </c>
      <c r="BG1752" s="1" t="s">
        <v>28485</v>
      </c>
      <c r="BH1752" s="1" t="s">
        <v>28486</v>
      </c>
      <c r="BI1752" s="1" t="s">
        <v>28487</v>
      </c>
      <c r="BJ1752" s="1" t="s">
        <v>28488</v>
      </c>
      <c r="BK1752" s="1" t="s">
        <v>28489</v>
      </c>
      <c r="BL1752" s="1" t="s">
        <v>28490</v>
      </c>
      <c r="BM1752" s="1" t="s">
        <v>28491</v>
      </c>
      <c r="BS1752" s="1" t="s">
        <v>798</v>
      </c>
      <c r="BZ1752" s="1" t="s">
        <v>799</v>
      </c>
      <c r="CI1752" s="2">
        <v>2024</v>
      </c>
      <c r="CL1752" s="1" t="s">
        <v>800</v>
      </c>
      <c r="CM1752" s="1" t="s">
        <v>801</v>
      </c>
      <c r="CU1752" s="1" t="s">
        <v>363</v>
      </c>
      <c r="CX1752" s="1" t="s">
        <v>423</v>
      </c>
      <c r="DA1752" s="1" t="s">
        <v>802</v>
      </c>
      <c r="DC1752" s="1" t="s">
        <v>1032</v>
      </c>
      <c r="DE1752" s="1" t="s">
        <v>803</v>
      </c>
      <c r="DF1752" s="1" t="s">
        <v>804</v>
      </c>
      <c r="DG1752" s="1" t="s">
        <v>22177</v>
      </c>
      <c r="DH1752" s="1" t="s">
        <v>22178</v>
      </c>
      <c r="DI1752" s="1" t="s">
        <v>22179</v>
      </c>
      <c r="DJ1752" s="1" t="s">
        <v>22332</v>
      </c>
      <c r="DK1752" s="1" t="s">
        <v>22181</v>
      </c>
      <c r="DO1752" s="21" t="s">
        <v>810</v>
      </c>
      <c r="DS1752" s="1" t="s">
        <v>834</v>
      </c>
      <c r="DT1752" s="1" t="s">
        <v>813</v>
      </c>
      <c r="DZ1752" s="1" t="s">
        <v>416</v>
      </c>
      <c r="EH1752" s="1" t="s">
        <v>814</v>
      </c>
      <c r="EI1752" s="1" t="s">
        <v>427</v>
      </c>
      <c r="EN1752" s="1" t="s">
        <v>28481</v>
      </c>
      <c r="EO1752" s="1" t="s">
        <v>295</v>
      </c>
      <c r="EP1752" s="1" t="s">
        <v>301</v>
      </c>
      <c r="EQ1752" s="1" t="s">
        <v>295</v>
      </c>
      <c r="ER1752" s="1" t="s">
        <v>28492</v>
      </c>
      <c r="FO1752" s="2" t="s">
        <v>371</v>
      </c>
    </row>
    <row r="1753" spans="4:171">
      <c r="D1753" s="1" t="s">
        <v>28493</v>
      </c>
      <c r="E1753" s="1" t="s">
        <v>28494</v>
      </c>
      <c r="F1753" s="1" t="s">
        <v>349</v>
      </c>
      <c r="G1753" s="1"/>
      <c r="H1753" s="2">
        <v>21.99</v>
      </c>
      <c r="I1753" s="1" t="s">
        <v>778</v>
      </c>
      <c r="J1753" s="2">
        <v>0.13</v>
      </c>
      <c r="K1753" s="1" t="s">
        <v>28495</v>
      </c>
      <c r="L1753" s="1" t="s">
        <v>28496</v>
      </c>
      <c r="P1753" s="1" t="s">
        <v>375</v>
      </c>
      <c r="R1753" s="1" t="s">
        <v>781</v>
      </c>
      <c r="S1753" s="1" t="s">
        <v>782</v>
      </c>
      <c r="W1753" s="1" t="s">
        <v>414</v>
      </c>
      <c r="AG1753" s="1" t="s">
        <v>783</v>
      </c>
      <c r="AH1753" s="1" t="s">
        <v>784</v>
      </c>
      <c r="AM1753" s="1" t="s">
        <v>356</v>
      </c>
      <c r="AN1753" s="1" t="s">
        <v>785</v>
      </c>
      <c r="AO1753" s="1" t="s">
        <v>786</v>
      </c>
      <c r="AR1753" s="1" t="s">
        <v>787</v>
      </c>
      <c r="AT1753" s="1" t="s">
        <v>788</v>
      </c>
      <c r="BA1753" s="1" t="s">
        <v>789</v>
      </c>
      <c r="BC1753" s="2">
        <v>21.99</v>
      </c>
      <c r="BF1753" s="1" t="s">
        <v>28497</v>
      </c>
      <c r="BG1753" s="1" t="s">
        <v>28498</v>
      </c>
      <c r="BH1753" s="1" t="s">
        <v>28499</v>
      </c>
      <c r="BI1753" s="1" t="s">
        <v>28500</v>
      </c>
      <c r="BJ1753" s="1" t="s">
        <v>28501</v>
      </c>
      <c r="BK1753" s="1" t="s">
        <v>28502</v>
      </c>
      <c r="BL1753" s="1" t="s">
        <v>28503</v>
      </c>
      <c r="BM1753" s="1" t="s">
        <v>28504</v>
      </c>
      <c r="BS1753" s="1" t="s">
        <v>798</v>
      </c>
      <c r="BZ1753" s="1" t="s">
        <v>799</v>
      </c>
      <c r="CI1753" s="2">
        <v>2024</v>
      </c>
      <c r="CL1753" s="1" t="s">
        <v>800</v>
      </c>
      <c r="CM1753" s="1" t="s">
        <v>801</v>
      </c>
      <c r="CU1753" s="1" t="s">
        <v>363</v>
      </c>
      <c r="CX1753" s="1" t="s">
        <v>423</v>
      </c>
      <c r="DA1753" s="1" t="s">
        <v>802</v>
      </c>
      <c r="DC1753" s="1" t="s">
        <v>958</v>
      </c>
      <c r="DE1753" s="1" t="s">
        <v>803</v>
      </c>
      <c r="DF1753" s="1" t="s">
        <v>804</v>
      </c>
      <c r="DG1753" s="1" t="s">
        <v>28505</v>
      </c>
      <c r="DH1753" s="1" t="s">
        <v>28506</v>
      </c>
      <c r="DI1753" s="1" t="s">
        <v>28219</v>
      </c>
      <c r="DJ1753" s="1" t="s">
        <v>28220</v>
      </c>
      <c r="DK1753" s="1" t="s">
        <v>28221</v>
      </c>
      <c r="DO1753" s="21" t="s">
        <v>810</v>
      </c>
      <c r="DS1753" s="1" t="s">
        <v>834</v>
      </c>
      <c r="DT1753" s="1" t="s">
        <v>813</v>
      </c>
      <c r="DZ1753" s="1" t="s">
        <v>416</v>
      </c>
      <c r="EH1753" s="1" t="s">
        <v>2953</v>
      </c>
      <c r="EI1753" s="1" t="s">
        <v>427</v>
      </c>
      <c r="EN1753" s="1" t="s">
        <v>28493</v>
      </c>
      <c r="EO1753" s="1" t="s">
        <v>295</v>
      </c>
      <c r="EP1753" s="1" t="s">
        <v>301</v>
      </c>
      <c r="EQ1753" s="1" t="s">
        <v>295</v>
      </c>
      <c r="ER1753" s="1" t="s">
        <v>28507</v>
      </c>
      <c r="FO1753" s="2" t="s">
        <v>371</v>
      </c>
    </row>
    <row r="1754" spans="4:171">
      <c r="D1754" s="1" t="s">
        <v>28508</v>
      </c>
      <c r="E1754" s="1" t="s">
        <v>28509</v>
      </c>
      <c r="F1754" s="1" t="s">
        <v>349</v>
      </c>
      <c r="G1754" s="1"/>
      <c r="H1754" s="2">
        <v>22.99</v>
      </c>
      <c r="I1754" s="1" t="s">
        <v>778</v>
      </c>
      <c r="J1754" s="2">
        <v>0.07</v>
      </c>
      <c r="K1754" s="1" t="s">
        <v>28510</v>
      </c>
      <c r="L1754" s="1" t="s">
        <v>28511</v>
      </c>
      <c r="P1754" s="1" t="s">
        <v>375</v>
      </c>
      <c r="R1754" s="1" t="s">
        <v>781</v>
      </c>
      <c r="S1754" s="1" t="s">
        <v>782</v>
      </c>
      <c r="W1754" s="1" t="s">
        <v>430</v>
      </c>
      <c r="AG1754" s="1" t="s">
        <v>783</v>
      </c>
      <c r="AH1754" s="1" t="s">
        <v>784</v>
      </c>
      <c r="AM1754" s="1" t="s">
        <v>356</v>
      </c>
      <c r="AN1754" s="1" t="s">
        <v>785</v>
      </c>
      <c r="AO1754" s="1" t="s">
        <v>786</v>
      </c>
      <c r="AR1754" s="1" t="s">
        <v>787</v>
      </c>
      <c r="AT1754" s="1" t="s">
        <v>788</v>
      </c>
      <c r="BA1754" s="1" t="s">
        <v>789</v>
      </c>
      <c r="BC1754" s="2">
        <v>22.99</v>
      </c>
      <c r="BF1754" s="1" t="s">
        <v>28512</v>
      </c>
      <c r="BG1754" s="1" t="s">
        <v>28513</v>
      </c>
      <c r="BH1754" s="1" t="s">
        <v>28514</v>
      </c>
      <c r="BI1754" s="1" t="s">
        <v>28515</v>
      </c>
      <c r="BJ1754" s="1" t="s">
        <v>28516</v>
      </c>
      <c r="BK1754" s="1" t="s">
        <v>28517</v>
      </c>
      <c r="BL1754" s="1" t="s">
        <v>28518</v>
      </c>
      <c r="BM1754" s="1" t="s">
        <v>28519</v>
      </c>
      <c r="BS1754" s="1" t="s">
        <v>798</v>
      </c>
      <c r="BZ1754" s="1" t="s">
        <v>799</v>
      </c>
      <c r="CI1754" s="2">
        <v>2024</v>
      </c>
      <c r="CL1754" s="1" t="s">
        <v>800</v>
      </c>
      <c r="CM1754" s="1" t="s">
        <v>801</v>
      </c>
      <c r="CU1754" s="1" t="s">
        <v>363</v>
      </c>
      <c r="CX1754" s="1" t="s">
        <v>423</v>
      </c>
      <c r="DA1754" s="1" t="s">
        <v>802</v>
      </c>
      <c r="DC1754" s="1" t="s">
        <v>1032</v>
      </c>
      <c r="DE1754" s="1" t="s">
        <v>803</v>
      </c>
      <c r="DF1754" s="1" t="s">
        <v>804</v>
      </c>
      <c r="DG1754" s="1" t="s">
        <v>28520</v>
      </c>
      <c r="DH1754" s="1" t="s">
        <v>28521</v>
      </c>
      <c r="DI1754" s="1" t="s">
        <v>28522</v>
      </c>
      <c r="DJ1754" s="1" t="s">
        <v>28523</v>
      </c>
      <c r="DK1754" s="1" t="s">
        <v>28524</v>
      </c>
      <c r="DO1754" s="21" t="s">
        <v>810</v>
      </c>
      <c r="DS1754" s="1" t="s">
        <v>28525</v>
      </c>
      <c r="DT1754" s="1" t="s">
        <v>813</v>
      </c>
      <c r="DZ1754" s="1" t="s">
        <v>416</v>
      </c>
      <c r="EH1754" s="1" t="s">
        <v>814</v>
      </c>
      <c r="EI1754" s="1" t="s">
        <v>427</v>
      </c>
      <c r="EN1754" s="1" t="s">
        <v>28508</v>
      </c>
      <c r="EO1754" s="1" t="s">
        <v>295</v>
      </c>
      <c r="EP1754" s="1" t="s">
        <v>301</v>
      </c>
      <c r="EQ1754" s="1" t="s">
        <v>295</v>
      </c>
      <c r="ER1754" s="1" t="s">
        <v>28526</v>
      </c>
      <c r="FO1754" s="2" t="s">
        <v>371</v>
      </c>
    </row>
    <row r="1755" spans="4:171">
      <c r="D1755" s="1" t="s">
        <v>28527</v>
      </c>
      <c r="E1755" s="1" t="s">
        <v>28528</v>
      </c>
      <c r="F1755" s="1" t="s">
        <v>349</v>
      </c>
      <c r="G1755" s="1"/>
      <c r="H1755" s="2">
        <v>23.99</v>
      </c>
      <c r="I1755" s="1" t="s">
        <v>778</v>
      </c>
      <c r="J1755" s="2">
        <v>0.22</v>
      </c>
      <c r="K1755" s="1" t="s">
        <v>28529</v>
      </c>
      <c r="L1755" s="1" t="s">
        <v>28530</v>
      </c>
      <c r="P1755" s="1" t="s">
        <v>375</v>
      </c>
      <c r="R1755" s="1" t="s">
        <v>781</v>
      </c>
      <c r="S1755" s="1" t="s">
        <v>782</v>
      </c>
      <c r="W1755" s="1" t="s">
        <v>376</v>
      </c>
      <c r="AG1755" s="1" t="s">
        <v>783</v>
      </c>
      <c r="AH1755" s="1" t="s">
        <v>784</v>
      </c>
      <c r="AM1755" s="1" t="s">
        <v>356</v>
      </c>
      <c r="AN1755" s="1" t="s">
        <v>785</v>
      </c>
      <c r="AO1755" s="1" t="s">
        <v>786</v>
      </c>
      <c r="AR1755" s="1" t="s">
        <v>787</v>
      </c>
      <c r="AT1755" s="1" t="s">
        <v>788</v>
      </c>
      <c r="BA1755" s="1" t="s">
        <v>789</v>
      </c>
      <c r="BC1755" s="2">
        <v>23.99</v>
      </c>
      <c r="BF1755" s="1" t="s">
        <v>28531</v>
      </c>
      <c r="BG1755" s="1" t="s">
        <v>28532</v>
      </c>
      <c r="BH1755" s="1" t="s">
        <v>28533</v>
      </c>
      <c r="BI1755" s="1" t="s">
        <v>28534</v>
      </c>
      <c r="BJ1755" s="1" t="s">
        <v>28535</v>
      </c>
      <c r="BK1755" s="1" t="s">
        <v>28536</v>
      </c>
      <c r="BL1755" s="1" t="s">
        <v>28537</v>
      </c>
      <c r="BM1755" s="1" t="s">
        <v>28538</v>
      </c>
      <c r="BS1755" s="1" t="s">
        <v>798</v>
      </c>
      <c r="BZ1755" s="1" t="s">
        <v>799</v>
      </c>
      <c r="CI1755" s="2">
        <v>2024</v>
      </c>
      <c r="CL1755" s="1" t="s">
        <v>800</v>
      </c>
      <c r="CM1755" s="1" t="s">
        <v>801</v>
      </c>
      <c r="CU1755" s="1" t="s">
        <v>363</v>
      </c>
      <c r="CX1755" s="1" t="s">
        <v>423</v>
      </c>
      <c r="DA1755" s="1" t="s">
        <v>802</v>
      </c>
      <c r="DC1755" s="1" t="s">
        <v>5509</v>
      </c>
      <c r="DE1755" s="1" t="s">
        <v>803</v>
      </c>
      <c r="DF1755" s="1" t="s">
        <v>804</v>
      </c>
      <c r="DG1755" s="1" t="s">
        <v>28539</v>
      </c>
      <c r="DH1755" s="1" t="s">
        <v>28540</v>
      </c>
      <c r="DI1755" s="1" t="s">
        <v>28541</v>
      </c>
      <c r="DJ1755" s="1" t="s">
        <v>28542</v>
      </c>
      <c r="DK1755" s="1" t="s">
        <v>28543</v>
      </c>
      <c r="DO1755" s="21" t="s">
        <v>810</v>
      </c>
      <c r="DS1755" s="1" t="s">
        <v>811</v>
      </c>
      <c r="DT1755" s="1" t="s">
        <v>813</v>
      </c>
      <c r="DZ1755" s="1" t="s">
        <v>416</v>
      </c>
      <c r="EH1755" s="1" t="s">
        <v>814</v>
      </c>
      <c r="EI1755" s="1" t="s">
        <v>427</v>
      </c>
      <c r="EN1755" s="1" t="s">
        <v>28527</v>
      </c>
      <c r="EO1755" s="1" t="s">
        <v>295</v>
      </c>
      <c r="EP1755" s="1" t="s">
        <v>301</v>
      </c>
      <c r="EQ1755" s="1" t="s">
        <v>295</v>
      </c>
      <c r="ER1755" s="1" t="s">
        <v>28544</v>
      </c>
      <c r="FO1755" s="2" t="s">
        <v>371</v>
      </c>
    </row>
    <row r="1756" spans="4:171">
      <c r="D1756" s="1" t="s">
        <v>28545</v>
      </c>
      <c r="E1756" s="1" t="s">
        <v>28546</v>
      </c>
      <c r="F1756" s="1" t="s">
        <v>349</v>
      </c>
      <c r="G1756" s="1"/>
      <c r="H1756" s="2">
        <v>22.99</v>
      </c>
      <c r="I1756" s="1" t="s">
        <v>778</v>
      </c>
      <c r="J1756" s="2">
        <v>0.2</v>
      </c>
      <c r="K1756" s="1" t="s">
        <v>28547</v>
      </c>
      <c r="L1756" s="1" t="s">
        <v>28548</v>
      </c>
      <c r="P1756" s="1" t="s">
        <v>375</v>
      </c>
      <c r="R1756" s="1" t="s">
        <v>781</v>
      </c>
      <c r="S1756" s="1" t="s">
        <v>782</v>
      </c>
      <c r="W1756" s="1" t="s">
        <v>396</v>
      </c>
      <c r="AG1756" s="1" t="s">
        <v>783</v>
      </c>
      <c r="AH1756" s="1" t="s">
        <v>784</v>
      </c>
      <c r="AM1756" s="1" t="s">
        <v>356</v>
      </c>
      <c r="AN1756" s="1" t="s">
        <v>785</v>
      </c>
      <c r="AO1756" s="1" t="s">
        <v>786</v>
      </c>
      <c r="AR1756" s="1" t="s">
        <v>787</v>
      </c>
      <c r="AT1756" s="1" t="s">
        <v>788</v>
      </c>
      <c r="BA1756" s="1" t="s">
        <v>789</v>
      </c>
      <c r="BC1756" s="2">
        <v>22.99</v>
      </c>
      <c r="BF1756" s="1" t="s">
        <v>28549</v>
      </c>
      <c r="BG1756" s="1" t="s">
        <v>28550</v>
      </c>
      <c r="BH1756" s="1" t="s">
        <v>28551</v>
      </c>
      <c r="BI1756" s="1" t="s">
        <v>28552</v>
      </c>
      <c r="BJ1756" s="1" t="s">
        <v>28553</v>
      </c>
      <c r="BK1756" s="1" t="s">
        <v>28554</v>
      </c>
      <c r="BL1756" s="1" t="s">
        <v>28555</v>
      </c>
      <c r="BM1756" s="1" t="s">
        <v>28556</v>
      </c>
      <c r="BS1756" s="1" t="s">
        <v>798</v>
      </c>
      <c r="BZ1756" s="1" t="s">
        <v>799</v>
      </c>
      <c r="CI1756" s="2">
        <v>2024</v>
      </c>
      <c r="CL1756" s="1" t="s">
        <v>800</v>
      </c>
      <c r="CM1756" s="1" t="s">
        <v>801</v>
      </c>
      <c r="CU1756" s="1" t="s">
        <v>363</v>
      </c>
      <c r="CX1756" s="1" t="s">
        <v>423</v>
      </c>
      <c r="DA1756" s="1" t="s">
        <v>802</v>
      </c>
      <c r="DC1756" s="1" t="s">
        <v>866</v>
      </c>
      <c r="DE1756" s="1" t="s">
        <v>803</v>
      </c>
      <c r="DF1756" s="1" t="s">
        <v>804</v>
      </c>
      <c r="DG1756" s="1" t="s">
        <v>28557</v>
      </c>
      <c r="DH1756" s="1" t="s">
        <v>28558</v>
      </c>
      <c r="DI1756" s="1" t="s">
        <v>28559</v>
      </c>
      <c r="DJ1756" s="1" t="s">
        <v>28560</v>
      </c>
      <c r="DK1756" s="1" t="s">
        <v>28561</v>
      </c>
      <c r="DO1756" s="21" t="s">
        <v>810</v>
      </c>
      <c r="DS1756" s="1" t="s">
        <v>834</v>
      </c>
      <c r="DT1756" s="1" t="s">
        <v>813</v>
      </c>
      <c r="DZ1756" s="1" t="s">
        <v>416</v>
      </c>
      <c r="EH1756" s="1" t="s">
        <v>814</v>
      </c>
      <c r="EI1756" s="1" t="s">
        <v>427</v>
      </c>
      <c r="EN1756" s="1" t="s">
        <v>28545</v>
      </c>
      <c r="EO1756" s="1" t="s">
        <v>295</v>
      </c>
      <c r="EP1756" s="1" t="s">
        <v>301</v>
      </c>
      <c r="EQ1756" s="1" t="s">
        <v>295</v>
      </c>
      <c r="ER1756" s="1" t="s">
        <v>28562</v>
      </c>
      <c r="FO1756" s="2" t="s">
        <v>371</v>
      </c>
    </row>
    <row r="1757" spans="4:171">
      <c r="D1757" s="1" t="s">
        <v>28563</v>
      </c>
      <c r="E1757" s="1" t="s">
        <v>28564</v>
      </c>
      <c r="F1757" s="1" t="s">
        <v>349</v>
      </c>
      <c r="G1757" s="1"/>
      <c r="H1757" s="2">
        <v>23.99</v>
      </c>
      <c r="I1757" s="1" t="s">
        <v>778</v>
      </c>
      <c r="J1757" s="2">
        <v>0.23</v>
      </c>
      <c r="K1757" s="1" t="s">
        <v>28565</v>
      </c>
      <c r="L1757" s="1" t="s">
        <v>28566</v>
      </c>
      <c r="P1757" s="1" t="s">
        <v>375</v>
      </c>
      <c r="R1757" s="1" t="s">
        <v>781</v>
      </c>
      <c r="S1757" s="1" t="s">
        <v>782</v>
      </c>
      <c r="W1757" s="1" t="s">
        <v>414</v>
      </c>
      <c r="AG1757" s="1" t="s">
        <v>783</v>
      </c>
      <c r="AH1757" s="1" t="s">
        <v>784</v>
      </c>
      <c r="AM1757" s="1" t="s">
        <v>356</v>
      </c>
      <c r="AN1757" s="1" t="s">
        <v>785</v>
      </c>
      <c r="AO1757" s="1" t="s">
        <v>786</v>
      </c>
      <c r="AR1757" s="1" t="s">
        <v>787</v>
      </c>
      <c r="AT1757" s="1" t="s">
        <v>788</v>
      </c>
      <c r="BA1757" s="1" t="s">
        <v>789</v>
      </c>
      <c r="BC1757" s="2">
        <v>23.99</v>
      </c>
      <c r="BF1757" s="1" t="s">
        <v>28567</v>
      </c>
      <c r="BG1757" s="1" t="s">
        <v>28568</v>
      </c>
      <c r="BH1757" s="1" t="s">
        <v>28569</v>
      </c>
      <c r="BI1757" s="1" t="s">
        <v>28570</v>
      </c>
      <c r="BJ1757" s="1" t="s">
        <v>28571</v>
      </c>
      <c r="BK1757" s="1" t="s">
        <v>28572</v>
      </c>
      <c r="BL1757" s="1" t="s">
        <v>28573</v>
      </c>
      <c r="BM1757" s="1" t="s">
        <v>28574</v>
      </c>
      <c r="BS1757" s="1" t="s">
        <v>798</v>
      </c>
      <c r="BZ1757" s="1" t="s">
        <v>799</v>
      </c>
      <c r="CI1757" s="2">
        <v>2024</v>
      </c>
      <c r="CL1757" s="1" t="s">
        <v>800</v>
      </c>
      <c r="CM1757" s="1" t="s">
        <v>801</v>
      </c>
      <c r="CU1757" s="1" t="s">
        <v>363</v>
      </c>
      <c r="CX1757" s="1" t="s">
        <v>423</v>
      </c>
      <c r="DA1757" s="1" t="s">
        <v>802</v>
      </c>
      <c r="DC1757" s="1" t="s">
        <v>1032</v>
      </c>
      <c r="DE1757" s="1" t="s">
        <v>803</v>
      </c>
      <c r="DF1757" s="1" t="s">
        <v>804</v>
      </c>
      <c r="DG1757" s="1" t="s">
        <v>28575</v>
      </c>
      <c r="DH1757" s="1" t="s">
        <v>28576</v>
      </c>
      <c r="DI1757" s="1" t="s">
        <v>28577</v>
      </c>
      <c r="DJ1757" s="1" t="s">
        <v>28578</v>
      </c>
      <c r="DK1757" s="1" t="s">
        <v>28579</v>
      </c>
      <c r="DO1757" s="21" t="s">
        <v>810</v>
      </c>
      <c r="DS1757" s="1" t="s">
        <v>834</v>
      </c>
      <c r="DT1757" s="1" t="s">
        <v>813</v>
      </c>
      <c r="DZ1757" s="1" t="s">
        <v>416</v>
      </c>
      <c r="EH1757" s="1" t="s">
        <v>814</v>
      </c>
      <c r="EI1757" s="1" t="s">
        <v>427</v>
      </c>
      <c r="EN1757" s="1" t="s">
        <v>28563</v>
      </c>
      <c r="EO1757" s="1" t="s">
        <v>295</v>
      </c>
      <c r="EP1757" s="1" t="s">
        <v>301</v>
      </c>
      <c r="EQ1757" s="1" t="s">
        <v>295</v>
      </c>
      <c r="ER1757" s="1" t="s">
        <v>28580</v>
      </c>
      <c r="FO1757" s="2" t="s">
        <v>371</v>
      </c>
    </row>
    <row r="1758" spans="4:171">
      <c r="D1758" s="1" t="s">
        <v>28581</v>
      </c>
      <c r="E1758" s="1" t="s">
        <v>28582</v>
      </c>
      <c r="F1758" s="1" t="s">
        <v>349</v>
      </c>
      <c r="G1758" s="1"/>
      <c r="H1758" s="2">
        <v>24.99</v>
      </c>
      <c r="I1758" s="1" t="s">
        <v>778</v>
      </c>
      <c r="J1758" s="2">
        <v>0.26</v>
      </c>
      <c r="K1758" s="1" t="s">
        <v>28583</v>
      </c>
      <c r="L1758" s="1" t="s">
        <v>28584</v>
      </c>
      <c r="P1758" s="1" t="s">
        <v>375</v>
      </c>
      <c r="R1758" s="1" t="s">
        <v>781</v>
      </c>
      <c r="S1758" s="1" t="s">
        <v>782</v>
      </c>
      <c r="W1758" s="1" t="s">
        <v>430</v>
      </c>
      <c r="AG1758" s="1" t="s">
        <v>783</v>
      </c>
      <c r="AH1758" s="1" t="s">
        <v>784</v>
      </c>
      <c r="AM1758" s="1" t="s">
        <v>356</v>
      </c>
      <c r="AN1758" s="1" t="s">
        <v>785</v>
      </c>
      <c r="AO1758" s="1" t="s">
        <v>786</v>
      </c>
      <c r="AR1758" s="1" t="s">
        <v>787</v>
      </c>
      <c r="AT1758" s="1" t="s">
        <v>788</v>
      </c>
      <c r="BA1758" s="1" t="s">
        <v>789</v>
      </c>
      <c r="BC1758" s="2">
        <v>24.99</v>
      </c>
      <c r="BF1758" s="1" t="s">
        <v>28585</v>
      </c>
      <c r="BG1758" s="1" t="s">
        <v>28586</v>
      </c>
      <c r="BH1758" s="1" t="s">
        <v>28587</v>
      </c>
      <c r="BI1758" s="1" t="s">
        <v>28588</v>
      </c>
      <c r="BJ1758" s="1" t="s">
        <v>28589</v>
      </c>
      <c r="BK1758" s="1" t="s">
        <v>28590</v>
      </c>
      <c r="BL1758" s="1" t="s">
        <v>28591</v>
      </c>
      <c r="BM1758" s="1" t="s">
        <v>28592</v>
      </c>
      <c r="BS1758" s="1" t="s">
        <v>798</v>
      </c>
      <c r="BZ1758" s="1" t="s">
        <v>799</v>
      </c>
      <c r="CI1758" s="2">
        <v>2024</v>
      </c>
      <c r="CL1758" s="1" t="s">
        <v>800</v>
      </c>
      <c r="CM1758" s="1" t="s">
        <v>801</v>
      </c>
      <c r="CU1758" s="1" t="s">
        <v>363</v>
      </c>
      <c r="CX1758" s="1" t="s">
        <v>423</v>
      </c>
      <c r="DA1758" s="1" t="s">
        <v>802</v>
      </c>
      <c r="DC1758" s="1" t="s">
        <v>1032</v>
      </c>
      <c r="DE1758" s="1" t="s">
        <v>803</v>
      </c>
      <c r="DF1758" s="1" t="s">
        <v>804</v>
      </c>
      <c r="DG1758" s="1" t="s">
        <v>28593</v>
      </c>
      <c r="DH1758" s="1" t="s">
        <v>28594</v>
      </c>
      <c r="DI1758" s="1" t="s">
        <v>28595</v>
      </c>
      <c r="DJ1758" s="1" t="s">
        <v>28578</v>
      </c>
      <c r="DK1758" s="1" t="s">
        <v>28579</v>
      </c>
      <c r="DO1758" s="21" t="s">
        <v>810</v>
      </c>
      <c r="DS1758" s="1" t="s">
        <v>834</v>
      </c>
      <c r="DT1758" s="1" t="s">
        <v>813</v>
      </c>
      <c r="DZ1758" s="1" t="s">
        <v>416</v>
      </c>
      <c r="EH1758" s="1" t="s">
        <v>814</v>
      </c>
      <c r="EI1758" s="1" t="s">
        <v>427</v>
      </c>
      <c r="EN1758" s="1" t="s">
        <v>28581</v>
      </c>
      <c r="EO1758" s="1" t="s">
        <v>295</v>
      </c>
      <c r="EP1758" s="1" t="s">
        <v>301</v>
      </c>
      <c r="EQ1758" s="1" t="s">
        <v>295</v>
      </c>
      <c r="ER1758" s="1" t="s">
        <v>28596</v>
      </c>
      <c r="FO1758" s="2" t="s">
        <v>371</v>
      </c>
    </row>
    <row r="1759" spans="4:171">
      <c r="D1759" s="1" t="s">
        <v>28597</v>
      </c>
      <c r="E1759" s="1" t="s">
        <v>28598</v>
      </c>
      <c r="F1759" s="1" t="s">
        <v>349</v>
      </c>
      <c r="G1759" s="1"/>
      <c r="H1759" s="2">
        <v>26.99</v>
      </c>
      <c r="I1759" s="1" t="s">
        <v>778</v>
      </c>
      <c r="J1759" s="2">
        <v>0.2</v>
      </c>
      <c r="K1759" s="1" t="s">
        <v>28599</v>
      </c>
      <c r="L1759" s="1" t="s">
        <v>28600</v>
      </c>
      <c r="P1759" s="1" t="s">
        <v>375</v>
      </c>
      <c r="R1759" s="1" t="s">
        <v>781</v>
      </c>
      <c r="S1759" s="1" t="s">
        <v>782</v>
      </c>
      <c r="W1759" s="1" t="s">
        <v>376</v>
      </c>
      <c r="AG1759" s="1" t="s">
        <v>783</v>
      </c>
      <c r="AH1759" s="1" t="s">
        <v>784</v>
      </c>
      <c r="AM1759" s="1" t="s">
        <v>356</v>
      </c>
      <c r="AN1759" s="1" t="s">
        <v>785</v>
      </c>
      <c r="AO1759" s="1" t="s">
        <v>786</v>
      </c>
      <c r="AR1759" s="1" t="s">
        <v>787</v>
      </c>
      <c r="AT1759" s="1" t="s">
        <v>788</v>
      </c>
      <c r="BA1759" s="1" t="s">
        <v>789</v>
      </c>
      <c r="BC1759" s="2">
        <v>26.99</v>
      </c>
      <c r="BF1759" s="1" t="s">
        <v>28601</v>
      </c>
      <c r="BG1759" s="1" t="s">
        <v>28602</v>
      </c>
      <c r="BH1759" s="1" t="s">
        <v>28603</v>
      </c>
      <c r="BI1759" s="1" t="s">
        <v>28604</v>
      </c>
      <c r="BJ1759" s="1" t="s">
        <v>28605</v>
      </c>
      <c r="BK1759" s="1" t="s">
        <v>28606</v>
      </c>
      <c r="BL1759" s="1" t="s">
        <v>28607</v>
      </c>
      <c r="BM1759" s="1" t="s">
        <v>28608</v>
      </c>
      <c r="BS1759" s="1" t="s">
        <v>798</v>
      </c>
      <c r="BZ1759" s="1" t="s">
        <v>799</v>
      </c>
      <c r="CI1759" s="2">
        <v>2024</v>
      </c>
      <c r="CL1759" s="1" t="s">
        <v>800</v>
      </c>
      <c r="CM1759" s="1" t="s">
        <v>801</v>
      </c>
      <c r="CU1759" s="1" t="s">
        <v>363</v>
      </c>
      <c r="CX1759" s="1" t="s">
        <v>423</v>
      </c>
      <c r="DA1759" s="1" t="s">
        <v>802</v>
      </c>
      <c r="DC1759" s="1" t="s">
        <v>389</v>
      </c>
      <c r="DE1759" s="1" t="s">
        <v>803</v>
      </c>
      <c r="DF1759" s="1" t="s">
        <v>804</v>
      </c>
      <c r="DG1759" s="1" t="s">
        <v>28609</v>
      </c>
      <c r="DH1759" s="1" t="s">
        <v>28610</v>
      </c>
      <c r="DI1759" s="1" t="s">
        <v>28611</v>
      </c>
      <c r="DJ1759" s="1" t="s">
        <v>28612</v>
      </c>
      <c r="DK1759" s="1" t="s">
        <v>28613</v>
      </c>
      <c r="DO1759" s="21" t="s">
        <v>810</v>
      </c>
      <c r="DS1759" s="1" t="s">
        <v>811</v>
      </c>
      <c r="DT1759" s="1" t="s">
        <v>813</v>
      </c>
      <c r="DZ1759" s="1" t="s">
        <v>416</v>
      </c>
      <c r="EH1759" s="1" t="s">
        <v>18696</v>
      </c>
      <c r="EI1759" s="1" t="s">
        <v>427</v>
      </c>
      <c r="EN1759" s="1" t="s">
        <v>28597</v>
      </c>
      <c r="EO1759" s="1" t="s">
        <v>295</v>
      </c>
      <c r="EP1759" s="1" t="s">
        <v>301</v>
      </c>
      <c r="EQ1759" s="1" t="s">
        <v>295</v>
      </c>
      <c r="ER1759" s="1" t="s">
        <v>28614</v>
      </c>
      <c r="FO1759" s="2" t="s">
        <v>371</v>
      </c>
    </row>
    <row r="1760" spans="4:171">
      <c r="D1760" s="1" t="s">
        <v>28615</v>
      </c>
      <c r="E1760" s="1" t="s">
        <v>26477</v>
      </c>
      <c r="F1760" s="1" t="s">
        <v>349</v>
      </c>
      <c r="G1760" s="1"/>
      <c r="H1760" s="2">
        <v>25.99</v>
      </c>
      <c r="I1760" s="1" t="s">
        <v>778</v>
      </c>
      <c r="J1760" s="2">
        <v>0.33</v>
      </c>
      <c r="K1760" s="1" t="s">
        <v>28616</v>
      </c>
      <c r="L1760" s="1" t="s">
        <v>28617</v>
      </c>
      <c r="P1760" s="1" t="s">
        <v>375</v>
      </c>
      <c r="R1760" s="1" t="s">
        <v>781</v>
      </c>
      <c r="S1760" s="1" t="s">
        <v>782</v>
      </c>
      <c r="W1760" s="1" t="s">
        <v>396</v>
      </c>
      <c r="AG1760" s="1" t="s">
        <v>783</v>
      </c>
      <c r="AH1760" s="1" t="s">
        <v>784</v>
      </c>
      <c r="AM1760" s="1" t="s">
        <v>356</v>
      </c>
      <c r="AN1760" s="1" t="s">
        <v>785</v>
      </c>
      <c r="AO1760" s="1" t="s">
        <v>786</v>
      </c>
      <c r="AR1760" s="1" t="s">
        <v>787</v>
      </c>
      <c r="AT1760" s="1" t="s">
        <v>788</v>
      </c>
      <c r="BA1760" s="1" t="s">
        <v>789</v>
      </c>
      <c r="BC1760" s="2">
        <v>25.99</v>
      </c>
      <c r="BF1760" s="1" t="s">
        <v>28618</v>
      </c>
      <c r="BG1760" s="1" t="s">
        <v>28619</v>
      </c>
      <c r="BH1760" s="1" t="s">
        <v>28620</v>
      </c>
      <c r="BI1760" s="1" t="s">
        <v>28621</v>
      </c>
      <c r="BJ1760" s="1" t="s">
        <v>28622</v>
      </c>
      <c r="BK1760" s="1" t="s">
        <v>28623</v>
      </c>
      <c r="BL1760" s="1" t="s">
        <v>28624</v>
      </c>
      <c r="BS1760" s="1" t="s">
        <v>798</v>
      </c>
      <c r="BZ1760" s="1" t="s">
        <v>799</v>
      </c>
      <c r="CI1760" s="2">
        <v>2024</v>
      </c>
      <c r="CL1760" s="1" t="s">
        <v>800</v>
      </c>
      <c r="CM1760" s="1" t="s">
        <v>801</v>
      </c>
      <c r="CU1760" s="1" t="s">
        <v>363</v>
      </c>
      <c r="CX1760" s="1" t="s">
        <v>423</v>
      </c>
      <c r="DA1760" s="1" t="s">
        <v>802</v>
      </c>
      <c r="DC1760" s="1" t="s">
        <v>1032</v>
      </c>
      <c r="DE1760" s="1" t="s">
        <v>803</v>
      </c>
      <c r="DF1760" s="1" t="s">
        <v>804</v>
      </c>
      <c r="DG1760" s="1" t="s">
        <v>26533</v>
      </c>
      <c r="DH1760" s="1" t="s">
        <v>28625</v>
      </c>
      <c r="DI1760" s="1" t="s">
        <v>28626</v>
      </c>
      <c r="DJ1760" s="1" t="s">
        <v>28627</v>
      </c>
      <c r="DK1760" s="1" t="s">
        <v>28628</v>
      </c>
      <c r="DO1760" s="21" t="s">
        <v>810</v>
      </c>
      <c r="DS1760" s="1" t="s">
        <v>834</v>
      </c>
      <c r="DT1760" s="1" t="s">
        <v>813</v>
      </c>
      <c r="DZ1760" s="1" t="s">
        <v>416</v>
      </c>
      <c r="EH1760" s="1" t="s">
        <v>814</v>
      </c>
      <c r="EI1760" s="1" t="s">
        <v>427</v>
      </c>
      <c r="EN1760" s="1" t="s">
        <v>28615</v>
      </c>
      <c r="EO1760" s="1" t="s">
        <v>295</v>
      </c>
      <c r="EP1760" s="1" t="s">
        <v>301</v>
      </c>
      <c r="EQ1760" s="1" t="s">
        <v>295</v>
      </c>
      <c r="ER1760" s="1" t="s">
        <v>28629</v>
      </c>
      <c r="FO1760" s="2" t="s">
        <v>371</v>
      </c>
    </row>
    <row r="1761" spans="4:171">
      <c r="D1761" s="1" t="s">
        <v>28630</v>
      </c>
      <c r="E1761" s="1" t="s">
        <v>26765</v>
      </c>
      <c r="F1761" s="1" t="s">
        <v>349</v>
      </c>
      <c r="G1761" s="1"/>
      <c r="H1761" s="2">
        <v>25.99</v>
      </c>
      <c r="I1761" s="1" t="s">
        <v>778</v>
      </c>
      <c r="J1761" s="2">
        <v>0.33</v>
      </c>
      <c r="K1761" s="1" t="s">
        <v>28631</v>
      </c>
      <c r="L1761" s="1" t="s">
        <v>28632</v>
      </c>
      <c r="P1761" s="1" t="s">
        <v>375</v>
      </c>
      <c r="R1761" s="1" t="s">
        <v>781</v>
      </c>
      <c r="S1761" s="1" t="s">
        <v>782</v>
      </c>
      <c r="W1761" s="1" t="s">
        <v>414</v>
      </c>
      <c r="AG1761" s="1" t="s">
        <v>783</v>
      </c>
      <c r="AH1761" s="1" t="s">
        <v>784</v>
      </c>
      <c r="AM1761" s="1" t="s">
        <v>356</v>
      </c>
      <c r="AN1761" s="1" t="s">
        <v>785</v>
      </c>
      <c r="AO1761" s="1" t="s">
        <v>786</v>
      </c>
      <c r="AR1761" s="1" t="s">
        <v>787</v>
      </c>
      <c r="AT1761" s="1" t="s">
        <v>788</v>
      </c>
      <c r="BA1761" s="1" t="s">
        <v>789</v>
      </c>
      <c r="BC1761" s="2">
        <v>25.99</v>
      </c>
      <c r="BF1761" s="1" t="s">
        <v>28633</v>
      </c>
      <c r="BG1761" s="1" t="s">
        <v>28634</v>
      </c>
      <c r="BH1761" s="1" t="s">
        <v>28635</v>
      </c>
      <c r="BI1761" s="1" t="s">
        <v>28636</v>
      </c>
      <c r="BJ1761" s="1" t="s">
        <v>28637</v>
      </c>
      <c r="BK1761" s="1" t="s">
        <v>28638</v>
      </c>
      <c r="BL1761" s="1" t="s">
        <v>28639</v>
      </c>
      <c r="BM1761" s="1" t="s">
        <v>28640</v>
      </c>
      <c r="BS1761" s="1" t="s">
        <v>798</v>
      </c>
      <c r="BZ1761" s="1" t="s">
        <v>799</v>
      </c>
      <c r="CI1761" s="2">
        <v>2024</v>
      </c>
      <c r="CL1761" s="1" t="s">
        <v>800</v>
      </c>
      <c r="CM1761" s="1" t="s">
        <v>801</v>
      </c>
      <c r="CU1761" s="1" t="s">
        <v>363</v>
      </c>
      <c r="CX1761" s="1" t="s">
        <v>423</v>
      </c>
      <c r="DA1761" s="1" t="s">
        <v>802</v>
      </c>
      <c r="DC1761" s="1" t="s">
        <v>1032</v>
      </c>
      <c r="DE1761" s="1" t="s">
        <v>803</v>
      </c>
      <c r="DF1761" s="1" t="s">
        <v>804</v>
      </c>
      <c r="DG1761" s="1" t="s">
        <v>26533</v>
      </c>
      <c r="DH1761" s="1" t="s">
        <v>28625</v>
      </c>
      <c r="DI1761" s="1" t="s">
        <v>28626</v>
      </c>
      <c r="DJ1761" s="1" t="s">
        <v>28627</v>
      </c>
      <c r="DK1761" s="1" t="s">
        <v>28628</v>
      </c>
      <c r="DO1761" s="21" t="s">
        <v>810</v>
      </c>
      <c r="DS1761" s="1" t="s">
        <v>834</v>
      </c>
      <c r="DT1761" s="1" t="s">
        <v>813</v>
      </c>
      <c r="DZ1761" s="1" t="s">
        <v>416</v>
      </c>
      <c r="EH1761" s="1" t="s">
        <v>814</v>
      </c>
      <c r="EI1761" s="1" t="s">
        <v>427</v>
      </c>
      <c r="EN1761" s="1" t="s">
        <v>28630</v>
      </c>
      <c r="EO1761" s="1" t="s">
        <v>295</v>
      </c>
      <c r="EP1761" s="1" t="s">
        <v>301</v>
      </c>
      <c r="EQ1761" s="1" t="s">
        <v>295</v>
      </c>
      <c r="ER1761" s="1" t="s">
        <v>28641</v>
      </c>
      <c r="FO1761" s="2" t="s">
        <v>371</v>
      </c>
    </row>
    <row r="1762" spans="4:171">
      <c r="D1762" s="1" t="s">
        <v>28642</v>
      </c>
      <c r="E1762" s="1" t="s">
        <v>28643</v>
      </c>
      <c r="F1762" s="1" t="s">
        <v>349</v>
      </c>
      <c r="G1762" s="1"/>
      <c r="H1762" s="2">
        <v>23.99</v>
      </c>
      <c r="I1762" s="1" t="s">
        <v>778</v>
      </c>
      <c r="J1762" s="2">
        <v>0.22</v>
      </c>
      <c r="K1762" s="1" t="s">
        <v>28644</v>
      </c>
      <c r="L1762" s="1" t="s">
        <v>28645</v>
      </c>
      <c r="P1762" s="1" t="s">
        <v>375</v>
      </c>
      <c r="R1762" s="1" t="s">
        <v>781</v>
      </c>
      <c r="S1762" s="1" t="s">
        <v>782</v>
      </c>
      <c r="W1762" s="1" t="s">
        <v>430</v>
      </c>
      <c r="AG1762" s="1" t="s">
        <v>783</v>
      </c>
      <c r="AH1762" s="1" t="s">
        <v>784</v>
      </c>
      <c r="AM1762" s="1" t="s">
        <v>356</v>
      </c>
      <c r="AN1762" s="1" t="s">
        <v>785</v>
      </c>
      <c r="AO1762" s="1" t="s">
        <v>786</v>
      </c>
      <c r="AR1762" s="1" t="s">
        <v>787</v>
      </c>
      <c r="AT1762" s="1" t="s">
        <v>788</v>
      </c>
      <c r="BA1762" s="1" t="s">
        <v>789</v>
      </c>
      <c r="BC1762" s="2">
        <v>23.99</v>
      </c>
      <c r="BF1762" s="1" t="s">
        <v>28646</v>
      </c>
      <c r="BG1762" s="1" t="s">
        <v>28647</v>
      </c>
      <c r="BH1762" s="1" t="s">
        <v>28648</v>
      </c>
      <c r="BI1762" s="1" t="s">
        <v>28649</v>
      </c>
      <c r="BJ1762" s="1" t="s">
        <v>28650</v>
      </c>
      <c r="BK1762" s="1" t="s">
        <v>28651</v>
      </c>
      <c r="BL1762" s="1" t="s">
        <v>28652</v>
      </c>
      <c r="BM1762" s="1" t="s">
        <v>28653</v>
      </c>
      <c r="BS1762" s="1" t="s">
        <v>798</v>
      </c>
      <c r="BZ1762" s="1" t="s">
        <v>799</v>
      </c>
      <c r="CI1762" s="2">
        <v>2024</v>
      </c>
      <c r="CL1762" s="1" t="s">
        <v>800</v>
      </c>
      <c r="CM1762" s="1" t="s">
        <v>801</v>
      </c>
      <c r="CU1762" s="1" t="s">
        <v>363</v>
      </c>
      <c r="CX1762" s="1" t="s">
        <v>423</v>
      </c>
      <c r="DA1762" s="1" t="s">
        <v>802</v>
      </c>
      <c r="DC1762" s="1" t="s">
        <v>1032</v>
      </c>
      <c r="DE1762" s="1" t="s">
        <v>803</v>
      </c>
      <c r="DF1762" s="1" t="s">
        <v>804</v>
      </c>
      <c r="DG1762" s="1" t="s">
        <v>25022</v>
      </c>
      <c r="DH1762" s="1" t="s">
        <v>28654</v>
      </c>
      <c r="DI1762" s="1" t="s">
        <v>25025</v>
      </c>
      <c r="DJ1762" s="1" t="s">
        <v>28655</v>
      </c>
      <c r="DK1762" s="1" t="s">
        <v>28656</v>
      </c>
      <c r="DO1762" s="21" t="s">
        <v>810</v>
      </c>
      <c r="DS1762" s="1" t="s">
        <v>834</v>
      </c>
      <c r="DT1762" s="1" t="s">
        <v>813</v>
      </c>
      <c r="DZ1762" s="1" t="s">
        <v>416</v>
      </c>
      <c r="EH1762" s="1" t="s">
        <v>814</v>
      </c>
      <c r="EI1762" s="1" t="s">
        <v>427</v>
      </c>
      <c r="EN1762" s="1" t="s">
        <v>28642</v>
      </c>
      <c r="EO1762" s="1" t="s">
        <v>295</v>
      </c>
      <c r="EP1762" s="1" t="s">
        <v>301</v>
      </c>
      <c r="EQ1762" s="1" t="s">
        <v>295</v>
      </c>
      <c r="ER1762" s="1" t="s">
        <v>28657</v>
      </c>
      <c r="FO1762" s="2" t="s">
        <v>371</v>
      </c>
    </row>
    <row r="1763" spans="4:171">
      <c r="D1763" s="1" t="s">
        <v>28658</v>
      </c>
      <c r="E1763" s="1" t="s">
        <v>28659</v>
      </c>
      <c r="F1763" s="1" t="s">
        <v>349</v>
      </c>
      <c r="G1763" s="1"/>
      <c r="H1763" s="2">
        <v>33.99</v>
      </c>
      <c r="I1763" s="1" t="s">
        <v>778</v>
      </c>
      <c r="J1763" s="2">
        <v>0.2</v>
      </c>
      <c r="K1763" s="1" t="s">
        <v>28660</v>
      </c>
      <c r="L1763" s="1" t="s">
        <v>28661</v>
      </c>
      <c r="P1763" s="1" t="s">
        <v>375</v>
      </c>
      <c r="R1763" s="1" t="s">
        <v>781</v>
      </c>
      <c r="S1763" s="1" t="s">
        <v>782</v>
      </c>
      <c r="W1763" s="1" t="s">
        <v>376</v>
      </c>
      <c r="AG1763" s="1" t="s">
        <v>783</v>
      </c>
      <c r="AH1763" s="1" t="s">
        <v>784</v>
      </c>
      <c r="AM1763" s="1" t="s">
        <v>356</v>
      </c>
      <c r="AN1763" s="1" t="s">
        <v>785</v>
      </c>
      <c r="AO1763" s="1" t="s">
        <v>786</v>
      </c>
      <c r="AR1763" s="1" t="s">
        <v>787</v>
      </c>
      <c r="AT1763" s="1" t="s">
        <v>788</v>
      </c>
      <c r="BA1763" s="1" t="s">
        <v>789</v>
      </c>
      <c r="BC1763" s="2">
        <v>33.99</v>
      </c>
      <c r="BF1763" s="1" t="s">
        <v>28662</v>
      </c>
      <c r="BG1763" s="1" t="s">
        <v>28663</v>
      </c>
      <c r="BH1763" s="1" t="s">
        <v>28664</v>
      </c>
      <c r="BI1763" s="1" t="s">
        <v>28665</v>
      </c>
      <c r="BJ1763" s="1" t="s">
        <v>28666</v>
      </c>
      <c r="BS1763" s="1" t="s">
        <v>798</v>
      </c>
      <c r="BZ1763" s="1" t="s">
        <v>799</v>
      </c>
      <c r="CI1763" s="2">
        <v>2024</v>
      </c>
      <c r="CL1763" s="1" t="s">
        <v>800</v>
      </c>
      <c r="CM1763" s="1" t="s">
        <v>801</v>
      </c>
      <c r="CU1763" s="1" t="s">
        <v>363</v>
      </c>
      <c r="CX1763" s="1" t="s">
        <v>423</v>
      </c>
      <c r="DA1763" s="1" t="s">
        <v>802</v>
      </c>
      <c r="DC1763" s="1" t="s">
        <v>461</v>
      </c>
      <c r="DE1763" s="1" t="s">
        <v>803</v>
      </c>
      <c r="DF1763" s="1" t="s">
        <v>804</v>
      </c>
      <c r="DG1763" s="1" t="s">
        <v>11777</v>
      </c>
      <c r="DH1763" s="1" t="s">
        <v>24261</v>
      </c>
      <c r="DI1763" s="1" t="s">
        <v>11779</v>
      </c>
      <c r="DJ1763" s="1" t="s">
        <v>11780</v>
      </c>
      <c r="DK1763" s="1" t="s">
        <v>24285</v>
      </c>
      <c r="DO1763" s="21" t="s">
        <v>810</v>
      </c>
      <c r="DS1763" s="1" t="s">
        <v>834</v>
      </c>
      <c r="DT1763" s="1" t="s">
        <v>813</v>
      </c>
      <c r="DZ1763" s="1" t="s">
        <v>416</v>
      </c>
      <c r="EH1763" s="1" t="s">
        <v>2163</v>
      </c>
      <c r="EI1763" s="1" t="s">
        <v>427</v>
      </c>
      <c r="EN1763" s="1" t="s">
        <v>28658</v>
      </c>
      <c r="EO1763" s="1" t="s">
        <v>295</v>
      </c>
      <c r="EP1763" s="1" t="s">
        <v>301</v>
      </c>
      <c r="EQ1763" s="1" t="s">
        <v>295</v>
      </c>
      <c r="ER1763" s="1" t="s">
        <v>28667</v>
      </c>
      <c r="FO1763" s="2" t="s">
        <v>371</v>
      </c>
    </row>
    <row r="1764" spans="4:171">
      <c r="D1764" s="1" t="s">
        <v>28668</v>
      </c>
      <c r="E1764" s="1" t="s">
        <v>24253</v>
      </c>
      <c r="F1764" s="1" t="s">
        <v>349</v>
      </c>
      <c r="G1764" s="1"/>
      <c r="H1764" s="2">
        <v>33.99</v>
      </c>
      <c r="I1764" s="1" t="s">
        <v>778</v>
      </c>
      <c r="J1764" s="2">
        <v>0.2</v>
      </c>
      <c r="K1764" s="1" t="s">
        <v>28669</v>
      </c>
      <c r="L1764" s="1" t="s">
        <v>28670</v>
      </c>
      <c r="P1764" s="1" t="s">
        <v>375</v>
      </c>
      <c r="R1764" s="1" t="s">
        <v>781</v>
      </c>
      <c r="S1764" s="1" t="s">
        <v>782</v>
      </c>
      <c r="W1764" s="1" t="s">
        <v>396</v>
      </c>
      <c r="AG1764" s="1" t="s">
        <v>783</v>
      </c>
      <c r="AH1764" s="1" t="s">
        <v>784</v>
      </c>
      <c r="AM1764" s="1" t="s">
        <v>356</v>
      </c>
      <c r="AN1764" s="1" t="s">
        <v>785</v>
      </c>
      <c r="AO1764" s="1" t="s">
        <v>786</v>
      </c>
      <c r="AR1764" s="1" t="s">
        <v>787</v>
      </c>
      <c r="AT1764" s="1" t="s">
        <v>788</v>
      </c>
      <c r="BA1764" s="1" t="s">
        <v>789</v>
      </c>
      <c r="BC1764" s="2">
        <v>33.99</v>
      </c>
      <c r="BF1764" s="1" t="s">
        <v>28671</v>
      </c>
      <c r="BG1764" s="1" t="s">
        <v>28672</v>
      </c>
      <c r="BH1764" s="1" t="s">
        <v>28673</v>
      </c>
      <c r="BI1764" s="1" t="s">
        <v>28674</v>
      </c>
      <c r="BJ1764" s="1" t="s">
        <v>28675</v>
      </c>
      <c r="BS1764" s="1" t="s">
        <v>798</v>
      </c>
      <c r="BZ1764" s="1" t="s">
        <v>799</v>
      </c>
      <c r="CI1764" s="2">
        <v>2024</v>
      </c>
      <c r="CL1764" s="1" t="s">
        <v>800</v>
      </c>
      <c r="CM1764" s="1" t="s">
        <v>801</v>
      </c>
      <c r="CU1764" s="1" t="s">
        <v>363</v>
      </c>
      <c r="CX1764" s="1" t="s">
        <v>423</v>
      </c>
      <c r="DA1764" s="1" t="s">
        <v>802</v>
      </c>
      <c r="DC1764" s="1" t="s">
        <v>461</v>
      </c>
      <c r="DE1764" s="1" t="s">
        <v>803</v>
      </c>
      <c r="DF1764" s="1" t="s">
        <v>804</v>
      </c>
      <c r="DG1764" s="1" t="s">
        <v>11777</v>
      </c>
      <c r="DH1764" s="1" t="s">
        <v>24261</v>
      </c>
      <c r="DI1764" s="1" t="s">
        <v>11779</v>
      </c>
      <c r="DJ1764" s="1" t="s">
        <v>11780</v>
      </c>
      <c r="DK1764" s="1" t="s">
        <v>24285</v>
      </c>
      <c r="DO1764" s="21" t="s">
        <v>810</v>
      </c>
      <c r="DS1764" s="1" t="s">
        <v>834</v>
      </c>
      <c r="DT1764" s="1" t="s">
        <v>813</v>
      </c>
      <c r="DZ1764" s="1" t="s">
        <v>416</v>
      </c>
      <c r="EH1764" s="1" t="s">
        <v>2163</v>
      </c>
      <c r="EI1764" s="1" t="s">
        <v>427</v>
      </c>
      <c r="EN1764" s="1" t="s">
        <v>28668</v>
      </c>
      <c r="EO1764" s="1" t="s">
        <v>295</v>
      </c>
      <c r="EP1764" s="1" t="s">
        <v>301</v>
      </c>
      <c r="EQ1764" s="1" t="s">
        <v>295</v>
      </c>
      <c r="ER1764" s="1" t="s">
        <v>28676</v>
      </c>
      <c r="FO1764" s="2" t="s">
        <v>371</v>
      </c>
    </row>
    <row r="1765" spans="4:171">
      <c r="D1765" s="1" t="s">
        <v>28677</v>
      </c>
      <c r="E1765" s="1" t="s">
        <v>28678</v>
      </c>
      <c r="F1765" s="1" t="s">
        <v>349</v>
      </c>
      <c r="G1765" s="1"/>
      <c r="H1765" s="2">
        <v>22.99</v>
      </c>
      <c r="I1765" s="1" t="s">
        <v>778</v>
      </c>
      <c r="J1765" s="2">
        <v>0.11</v>
      </c>
      <c r="K1765" s="1" t="s">
        <v>28679</v>
      </c>
      <c r="L1765" s="1" t="s">
        <v>28680</v>
      </c>
      <c r="P1765" s="1" t="s">
        <v>375</v>
      </c>
      <c r="R1765" s="1" t="s">
        <v>781</v>
      </c>
      <c r="S1765" s="1" t="s">
        <v>782</v>
      </c>
      <c r="W1765" s="1" t="s">
        <v>414</v>
      </c>
      <c r="AG1765" s="1" t="s">
        <v>783</v>
      </c>
      <c r="AH1765" s="1" t="s">
        <v>784</v>
      </c>
      <c r="AM1765" s="1" t="s">
        <v>356</v>
      </c>
      <c r="AN1765" s="1" t="s">
        <v>785</v>
      </c>
      <c r="AO1765" s="1" t="s">
        <v>786</v>
      </c>
      <c r="AR1765" s="1" t="s">
        <v>787</v>
      </c>
      <c r="AT1765" s="1" t="s">
        <v>788</v>
      </c>
      <c r="BA1765" s="1" t="s">
        <v>789</v>
      </c>
      <c r="BC1765" s="2">
        <v>22.99</v>
      </c>
      <c r="BF1765" s="1" t="s">
        <v>28681</v>
      </c>
      <c r="BG1765" s="1" t="s">
        <v>28682</v>
      </c>
      <c r="BH1765" s="1" t="s">
        <v>28683</v>
      </c>
      <c r="BI1765" s="1" t="s">
        <v>28684</v>
      </c>
      <c r="BJ1765" s="1" t="s">
        <v>28685</v>
      </c>
      <c r="BK1765" s="1" t="s">
        <v>28686</v>
      </c>
      <c r="BL1765" s="1" t="s">
        <v>28687</v>
      </c>
      <c r="BM1765" s="1" t="s">
        <v>28688</v>
      </c>
      <c r="BS1765" s="1" t="s">
        <v>798</v>
      </c>
      <c r="BZ1765" s="1" t="s">
        <v>799</v>
      </c>
      <c r="CI1765" s="2">
        <v>2024</v>
      </c>
      <c r="CL1765" s="1" t="s">
        <v>800</v>
      </c>
      <c r="CM1765" s="1" t="s">
        <v>801</v>
      </c>
      <c r="CU1765" s="1" t="s">
        <v>363</v>
      </c>
      <c r="CX1765" s="1" t="s">
        <v>423</v>
      </c>
      <c r="DA1765" s="1" t="s">
        <v>802</v>
      </c>
      <c r="DC1765" s="1" t="s">
        <v>1032</v>
      </c>
      <c r="DE1765" s="1" t="s">
        <v>803</v>
      </c>
      <c r="DF1765" s="1" t="s">
        <v>804</v>
      </c>
      <c r="DG1765" s="1" t="s">
        <v>28689</v>
      </c>
      <c r="DH1765" s="1" t="s">
        <v>28690</v>
      </c>
      <c r="DI1765" s="1" t="s">
        <v>28691</v>
      </c>
      <c r="DJ1765" s="1" t="s">
        <v>28692</v>
      </c>
      <c r="DK1765" s="1" t="s">
        <v>28693</v>
      </c>
      <c r="DO1765" s="21" t="s">
        <v>810</v>
      </c>
      <c r="DS1765" s="1" t="s">
        <v>834</v>
      </c>
      <c r="DT1765" s="1" t="s">
        <v>813</v>
      </c>
      <c r="DZ1765" s="1" t="s">
        <v>416</v>
      </c>
      <c r="EH1765" s="1" t="s">
        <v>814</v>
      </c>
      <c r="EI1765" s="1" t="s">
        <v>427</v>
      </c>
      <c r="EN1765" s="1" t="s">
        <v>28677</v>
      </c>
      <c r="EO1765" s="1" t="s">
        <v>295</v>
      </c>
      <c r="EP1765" s="1" t="s">
        <v>301</v>
      </c>
      <c r="EQ1765" s="1" t="s">
        <v>295</v>
      </c>
      <c r="ER1765" s="1" t="s">
        <v>28694</v>
      </c>
      <c r="FO1765" s="2" t="s">
        <v>371</v>
      </c>
    </row>
    <row r="1766" spans="4:171">
      <c r="D1766" s="1" t="s">
        <v>28695</v>
      </c>
      <c r="E1766" s="1" t="s">
        <v>28696</v>
      </c>
      <c r="F1766" s="1" t="s">
        <v>349</v>
      </c>
      <c r="G1766" s="1"/>
      <c r="H1766" s="2">
        <v>22.99</v>
      </c>
      <c r="I1766" s="1" t="s">
        <v>778</v>
      </c>
      <c r="J1766" s="2">
        <v>0.24</v>
      </c>
      <c r="K1766" s="1" t="s">
        <v>28697</v>
      </c>
      <c r="L1766" s="1" t="s">
        <v>28698</v>
      </c>
      <c r="P1766" s="1" t="s">
        <v>375</v>
      </c>
      <c r="R1766" s="1" t="s">
        <v>781</v>
      </c>
      <c r="S1766" s="1" t="s">
        <v>782</v>
      </c>
      <c r="W1766" s="1" t="s">
        <v>430</v>
      </c>
      <c r="AG1766" s="1" t="s">
        <v>783</v>
      </c>
      <c r="AH1766" s="1" t="s">
        <v>784</v>
      </c>
      <c r="AM1766" s="1" t="s">
        <v>356</v>
      </c>
      <c r="AN1766" s="1" t="s">
        <v>785</v>
      </c>
      <c r="AO1766" s="1" t="s">
        <v>786</v>
      </c>
      <c r="AR1766" s="1" t="s">
        <v>787</v>
      </c>
      <c r="AT1766" s="1" t="s">
        <v>788</v>
      </c>
      <c r="BA1766" s="1" t="s">
        <v>789</v>
      </c>
      <c r="BC1766" s="2">
        <v>22.99</v>
      </c>
      <c r="BF1766" s="1" t="s">
        <v>28699</v>
      </c>
      <c r="BG1766" s="1" t="s">
        <v>28700</v>
      </c>
      <c r="BH1766" s="1" t="s">
        <v>28701</v>
      </c>
      <c r="BI1766" s="1" t="s">
        <v>28702</v>
      </c>
      <c r="BJ1766" s="1" t="s">
        <v>28703</v>
      </c>
      <c r="BK1766" s="1" t="s">
        <v>28704</v>
      </c>
      <c r="BL1766" s="1" t="s">
        <v>28705</v>
      </c>
      <c r="BM1766" s="1" t="s">
        <v>28706</v>
      </c>
      <c r="BS1766" s="1" t="s">
        <v>798</v>
      </c>
      <c r="BZ1766" s="1" t="s">
        <v>799</v>
      </c>
      <c r="CI1766" s="2">
        <v>2024</v>
      </c>
      <c r="CL1766" s="1" t="s">
        <v>800</v>
      </c>
      <c r="CM1766" s="1" t="s">
        <v>801</v>
      </c>
      <c r="CU1766" s="1" t="s">
        <v>363</v>
      </c>
      <c r="CX1766" s="1" t="s">
        <v>423</v>
      </c>
      <c r="DA1766" s="1" t="s">
        <v>802</v>
      </c>
      <c r="DC1766" s="1" t="s">
        <v>1013</v>
      </c>
      <c r="DE1766" s="1" t="s">
        <v>803</v>
      </c>
      <c r="DF1766" s="1" t="s">
        <v>804</v>
      </c>
      <c r="DG1766" s="1" t="s">
        <v>22762</v>
      </c>
      <c r="DH1766" s="1" t="s">
        <v>22763</v>
      </c>
      <c r="DI1766" s="1" t="s">
        <v>22764</v>
      </c>
      <c r="DJ1766" s="1" t="s">
        <v>22765</v>
      </c>
      <c r="DK1766" s="1" t="s">
        <v>22766</v>
      </c>
      <c r="DO1766" s="21" t="s">
        <v>810</v>
      </c>
      <c r="DS1766" s="1" t="s">
        <v>834</v>
      </c>
      <c r="DT1766" s="1" t="s">
        <v>813</v>
      </c>
      <c r="DZ1766" s="1" t="s">
        <v>416</v>
      </c>
      <c r="EH1766" s="1" t="s">
        <v>814</v>
      </c>
      <c r="EI1766" s="1" t="s">
        <v>427</v>
      </c>
      <c r="EN1766" s="1" t="s">
        <v>28695</v>
      </c>
      <c r="EO1766" s="1" t="s">
        <v>295</v>
      </c>
      <c r="EP1766" s="1" t="s">
        <v>301</v>
      </c>
      <c r="EQ1766" s="1" t="s">
        <v>295</v>
      </c>
      <c r="ER1766" s="1" t="s">
        <v>28707</v>
      </c>
      <c r="FO1766" s="2" t="s">
        <v>371</v>
      </c>
    </row>
    <row r="1767" spans="4:171">
      <c r="D1767" s="1" t="s">
        <v>28708</v>
      </c>
      <c r="E1767" s="1" t="s">
        <v>28269</v>
      </c>
      <c r="F1767" s="1" t="s">
        <v>349</v>
      </c>
      <c r="G1767" s="1"/>
      <c r="H1767" s="2">
        <v>22.99</v>
      </c>
      <c r="I1767" s="1" t="s">
        <v>778</v>
      </c>
      <c r="J1767" s="2">
        <v>0.27</v>
      </c>
      <c r="K1767" s="1" t="s">
        <v>28709</v>
      </c>
      <c r="L1767" s="1" t="s">
        <v>28710</v>
      </c>
      <c r="P1767" s="1" t="s">
        <v>375</v>
      </c>
      <c r="R1767" s="1" t="s">
        <v>781</v>
      </c>
      <c r="S1767" s="1" t="s">
        <v>782</v>
      </c>
      <c r="W1767" s="1" t="s">
        <v>376</v>
      </c>
      <c r="AG1767" s="1" t="s">
        <v>783</v>
      </c>
      <c r="AH1767" s="1" t="s">
        <v>784</v>
      </c>
      <c r="AM1767" s="1" t="s">
        <v>356</v>
      </c>
      <c r="AN1767" s="1" t="s">
        <v>785</v>
      </c>
      <c r="AO1767" s="1" t="s">
        <v>786</v>
      </c>
      <c r="AR1767" s="1" t="s">
        <v>787</v>
      </c>
      <c r="AT1767" s="1" t="s">
        <v>788</v>
      </c>
      <c r="BA1767" s="1" t="s">
        <v>789</v>
      </c>
      <c r="BC1767" s="2">
        <v>22.99</v>
      </c>
      <c r="BF1767" s="1" t="s">
        <v>28711</v>
      </c>
      <c r="BG1767" s="1" t="s">
        <v>28712</v>
      </c>
      <c r="BH1767" s="1" t="s">
        <v>28713</v>
      </c>
      <c r="BI1767" s="1" t="s">
        <v>28714</v>
      </c>
      <c r="BJ1767" s="1" t="s">
        <v>28715</v>
      </c>
      <c r="BK1767" s="1" t="s">
        <v>28716</v>
      </c>
      <c r="BL1767" s="1" t="s">
        <v>28717</v>
      </c>
      <c r="BM1767" s="1" t="s">
        <v>28718</v>
      </c>
      <c r="BS1767" s="1" t="s">
        <v>798</v>
      </c>
      <c r="BZ1767" s="1" t="s">
        <v>799</v>
      </c>
      <c r="CI1767" s="2">
        <v>2024</v>
      </c>
      <c r="CL1767" s="1" t="s">
        <v>800</v>
      </c>
      <c r="CM1767" s="1" t="s">
        <v>801</v>
      </c>
      <c r="CU1767" s="1" t="s">
        <v>363</v>
      </c>
      <c r="CX1767" s="1" t="s">
        <v>423</v>
      </c>
      <c r="DA1767" s="1" t="s">
        <v>802</v>
      </c>
      <c r="DC1767" s="1" t="s">
        <v>6231</v>
      </c>
      <c r="DE1767" s="1" t="s">
        <v>803</v>
      </c>
      <c r="DF1767" s="1" t="s">
        <v>804</v>
      </c>
      <c r="DG1767" s="1" t="s">
        <v>28557</v>
      </c>
      <c r="DH1767" s="1" t="s">
        <v>28558</v>
      </c>
      <c r="DI1767" s="1" t="s">
        <v>28559</v>
      </c>
      <c r="DJ1767" s="1" t="s">
        <v>28560</v>
      </c>
      <c r="DK1767" s="1" t="s">
        <v>28561</v>
      </c>
      <c r="DO1767" s="21" t="s">
        <v>810</v>
      </c>
      <c r="DS1767" s="1" t="s">
        <v>834</v>
      </c>
      <c r="DT1767" s="1" t="s">
        <v>813</v>
      </c>
      <c r="DZ1767" s="1" t="s">
        <v>416</v>
      </c>
      <c r="EH1767" s="1" t="s">
        <v>814</v>
      </c>
      <c r="EI1767" s="1" t="s">
        <v>427</v>
      </c>
      <c r="EN1767" s="1" t="s">
        <v>28708</v>
      </c>
      <c r="EO1767" s="1" t="s">
        <v>295</v>
      </c>
      <c r="EP1767" s="1" t="s">
        <v>301</v>
      </c>
      <c r="EQ1767" s="1" t="s">
        <v>295</v>
      </c>
      <c r="ER1767" s="1" t="s">
        <v>28719</v>
      </c>
      <c r="FO1767" s="2" t="s">
        <v>371</v>
      </c>
    </row>
    <row r="1768" spans="4:171">
      <c r="D1768" s="1" t="s">
        <v>28720</v>
      </c>
      <c r="E1768" s="1" t="s">
        <v>28721</v>
      </c>
      <c r="F1768" s="1" t="s">
        <v>349</v>
      </c>
      <c r="G1768" s="1"/>
      <c r="H1768" s="2">
        <v>21.99</v>
      </c>
      <c r="I1768" s="1" t="s">
        <v>778</v>
      </c>
      <c r="J1768" s="2">
        <v>0.22</v>
      </c>
      <c r="K1768" s="1" t="s">
        <v>28722</v>
      </c>
      <c r="L1768" s="1" t="s">
        <v>28723</v>
      </c>
      <c r="P1768" s="1" t="s">
        <v>375</v>
      </c>
      <c r="R1768" s="1" t="s">
        <v>781</v>
      </c>
      <c r="S1768" s="1" t="s">
        <v>782</v>
      </c>
      <c r="W1768" s="1" t="s">
        <v>396</v>
      </c>
      <c r="AG1768" s="1" t="s">
        <v>783</v>
      </c>
      <c r="AH1768" s="1" t="s">
        <v>784</v>
      </c>
      <c r="AM1768" s="1" t="s">
        <v>356</v>
      </c>
      <c r="AN1768" s="1" t="s">
        <v>785</v>
      </c>
      <c r="AO1768" s="1" t="s">
        <v>786</v>
      </c>
      <c r="AR1768" s="1" t="s">
        <v>787</v>
      </c>
      <c r="AT1768" s="1" t="s">
        <v>788</v>
      </c>
      <c r="BA1768" s="1" t="s">
        <v>789</v>
      </c>
      <c r="BC1768" s="2">
        <v>21.99</v>
      </c>
      <c r="BF1768" s="1" t="s">
        <v>28724</v>
      </c>
      <c r="BG1768" s="1" t="s">
        <v>28725</v>
      </c>
      <c r="BH1768" s="1" t="s">
        <v>28726</v>
      </c>
      <c r="BI1768" s="1" t="s">
        <v>28727</v>
      </c>
      <c r="BJ1768" s="1" t="s">
        <v>28728</v>
      </c>
      <c r="BK1768" s="1" t="s">
        <v>28729</v>
      </c>
      <c r="BL1768" s="1" t="s">
        <v>28730</v>
      </c>
      <c r="BM1768" s="1" t="s">
        <v>28731</v>
      </c>
      <c r="BS1768" s="1" t="s">
        <v>798</v>
      </c>
      <c r="BZ1768" s="1" t="s">
        <v>799</v>
      </c>
      <c r="CI1768" s="2">
        <v>2024</v>
      </c>
      <c r="CL1768" s="1" t="s">
        <v>800</v>
      </c>
      <c r="CM1768" s="1" t="s">
        <v>801</v>
      </c>
      <c r="CU1768" s="1" t="s">
        <v>363</v>
      </c>
      <c r="CX1768" s="1" t="s">
        <v>423</v>
      </c>
      <c r="DA1768" s="1" t="s">
        <v>802</v>
      </c>
      <c r="DC1768" s="1" t="s">
        <v>389</v>
      </c>
      <c r="DE1768" s="1" t="s">
        <v>803</v>
      </c>
      <c r="DF1768" s="1" t="s">
        <v>804</v>
      </c>
      <c r="DG1768" s="1" t="s">
        <v>28732</v>
      </c>
      <c r="DH1768" s="1" t="s">
        <v>28733</v>
      </c>
      <c r="DI1768" s="1" t="s">
        <v>28734</v>
      </c>
      <c r="DJ1768" s="1" t="s">
        <v>28735</v>
      </c>
      <c r="DK1768" s="1" t="s">
        <v>28736</v>
      </c>
      <c r="DO1768" s="21" t="s">
        <v>810</v>
      </c>
      <c r="DS1768" s="1" t="s">
        <v>834</v>
      </c>
      <c r="DT1768" s="1" t="s">
        <v>813</v>
      </c>
      <c r="DZ1768" s="1" t="s">
        <v>416</v>
      </c>
      <c r="EH1768" s="1" t="s">
        <v>814</v>
      </c>
      <c r="EI1768" s="1" t="s">
        <v>427</v>
      </c>
      <c r="EN1768" s="1" t="s">
        <v>28720</v>
      </c>
      <c r="EO1768" s="1" t="s">
        <v>295</v>
      </c>
      <c r="EP1768" s="1" t="s">
        <v>301</v>
      </c>
      <c r="EQ1768" s="1" t="s">
        <v>295</v>
      </c>
      <c r="ER1768" s="1" t="s">
        <v>28737</v>
      </c>
      <c r="FO1768" s="2" t="s">
        <v>371</v>
      </c>
    </row>
    <row r="1769" spans="4:171">
      <c r="D1769" s="1" t="s">
        <v>28738</v>
      </c>
      <c r="E1769" s="1" t="s">
        <v>28739</v>
      </c>
      <c r="F1769" s="1" t="s">
        <v>349</v>
      </c>
      <c r="G1769" s="1"/>
      <c r="H1769" s="2">
        <v>20.99</v>
      </c>
      <c r="I1769" s="1" t="s">
        <v>778</v>
      </c>
      <c r="J1769" s="2">
        <v>0.06</v>
      </c>
      <c r="K1769" s="1" t="s">
        <v>28740</v>
      </c>
      <c r="L1769" s="1" t="s">
        <v>28741</v>
      </c>
      <c r="P1769" s="1" t="s">
        <v>375</v>
      </c>
      <c r="R1769" s="1" t="s">
        <v>781</v>
      </c>
      <c r="S1769" s="1" t="s">
        <v>782</v>
      </c>
      <c r="W1769" s="1" t="s">
        <v>414</v>
      </c>
      <c r="AG1769" s="1" t="s">
        <v>783</v>
      </c>
      <c r="AH1769" s="1" t="s">
        <v>784</v>
      </c>
      <c r="AM1769" s="1" t="s">
        <v>356</v>
      </c>
      <c r="AN1769" s="1" t="s">
        <v>785</v>
      </c>
      <c r="AO1769" s="1" t="s">
        <v>786</v>
      </c>
      <c r="AR1769" s="1" t="s">
        <v>787</v>
      </c>
      <c r="AT1769" s="1" t="s">
        <v>788</v>
      </c>
      <c r="BA1769" s="1" t="s">
        <v>789</v>
      </c>
      <c r="BC1769" s="2">
        <v>20.99</v>
      </c>
      <c r="BF1769" s="1" t="s">
        <v>28742</v>
      </c>
      <c r="BG1769" s="1" t="s">
        <v>28743</v>
      </c>
      <c r="BH1769" s="1" t="s">
        <v>28744</v>
      </c>
      <c r="BI1769" s="1" t="s">
        <v>28745</v>
      </c>
      <c r="BJ1769" s="1" t="s">
        <v>28746</v>
      </c>
      <c r="BK1769" s="1" t="s">
        <v>28747</v>
      </c>
      <c r="BL1769" s="1" t="s">
        <v>28748</v>
      </c>
      <c r="BM1769" s="1" t="s">
        <v>28749</v>
      </c>
      <c r="BS1769" s="1" t="s">
        <v>798</v>
      </c>
      <c r="BZ1769" s="1" t="s">
        <v>799</v>
      </c>
      <c r="CI1769" s="2">
        <v>2024</v>
      </c>
      <c r="CL1769" s="1" t="s">
        <v>800</v>
      </c>
      <c r="CM1769" s="1" t="s">
        <v>801</v>
      </c>
      <c r="CU1769" s="1" t="s">
        <v>363</v>
      </c>
      <c r="CX1769" s="1" t="s">
        <v>423</v>
      </c>
      <c r="DA1769" s="1" t="s">
        <v>802</v>
      </c>
      <c r="DC1769" s="1" t="s">
        <v>2238</v>
      </c>
      <c r="DE1769" s="1" t="s">
        <v>803</v>
      </c>
      <c r="DF1769" s="1" t="s">
        <v>804</v>
      </c>
      <c r="DG1769" s="1" t="s">
        <v>28750</v>
      </c>
      <c r="DH1769" s="1" t="s">
        <v>28751</v>
      </c>
      <c r="DI1769" s="1" t="s">
        <v>28752</v>
      </c>
      <c r="DJ1769" s="1" t="s">
        <v>28753</v>
      </c>
      <c r="DK1769" s="1" t="s">
        <v>28754</v>
      </c>
      <c r="DO1769" s="21" t="s">
        <v>810</v>
      </c>
      <c r="DS1769" s="1" t="s">
        <v>834</v>
      </c>
      <c r="DT1769" s="1" t="s">
        <v>813</v>
      </c>
      <c r="DZ1769" s="1" t="s">
        <v>416</v>
      </c>
      <c r="EH1769" s="1" t="s">
        <v>814</v>
      </c>
      <c r="EI1769" s="1" t="s">
        <v>427</v>
      </c>
      <c r="EN1769" s="1" t="s">
        <v>28738</v>
      </c>
      <c r="EO1769" s="1" t="s">
        <v>295</v>
      </c>
      <c r="EP1769" s="1" t="s">
        <v>301</v>
      </c>
      <c r="EQ1769" s="1" t="s">
        <v>295</v>
      </c>
      <c r="ER1769" s="1" t="s">
        <v>28755</v>
      </c>
      <c r="FO1769" s="2" t="s">
        <v>371</v>
      </c>
    </row>
    <row r="1770" spans="4:171">
      <c r="D1770" s="1" t="s">
        <v>28756</v>
      </c>
      <c r="E1770" s="1" t="s">
        <v>28757</v>
      </c>
      <c r="F1770" s="1" t="s">
        <v>349</v>
      </c>
      <c r="G1770" s="1"/>
      <c r="H1770" s="2">
        <v>22.99</v>
      </c>
      <c r="I1770" s="1" t="s">
        <v>778</v>
      </c>
      <c r="J1770" s="2">
        <v>0.19</v>
      </c>
      <c r="K1770" s="1" t="s">
        <v>28758</v>
      </c>
      <c r="L1770" s="1" t="s">
        <v>28759</v>
      </c>
      <c r="P1770" s="1" t="s">
        <v>375</v>
      </c>
      <c r="R1770" s="1" t="s">
        <v>781</v>
      </c>
      <c r="S1770" s="1" t="s">
        <v>782</v>
      </c>
      <c r="W1770" s="1" t="s">
        <v>430</v>
      </c>
      <c r="AG1770" s="1" t="s">
        <v>783</v>
      </c>
      <c r="AH1770" s="1" t="s">
        <v>784</v>
      </c>
      <c r="AM1770" s="1" t="s">
        <v>356</v>
      </c>
      <c r="AN1770" s="1" t="s">
        <v>785</v>
      </c>
      <c r="AO1770" s="1" t="s">
        <v>786</v>
      </c>
      <c r="AR1770" s="1" t="s">
        <v>787</v>
      </c>
      <c r="AT1770" s="1" t="s">
        <v>788</v>
      </c>
      <c r="BA1770" s="1" t="s">
        <v>789</v>
      </c>
      <c r="BC1770" s="2">
        <v>22.99</v>
      </c>
      <c r="BF1770" s="1" t="s">
        <v>28760</v>
      </c>
      <c r="BG1770" s="1" t="s">
        <v>28761</v>
      </c>
      <c r="BH1770" s="1" t="s">
        <v>28762</v>
      </c>
      <c r="BI1770" s="1" t="s">
        <v>28763</v>
      </c>
      <c r="BJ1770" s="1" t="s">
        <v>28764</v>
      </c>
      <c r="BK1770" s="1" t="s">
        <v>28765</v>
      </c>
      <c r="BL1770" s="1" t="s">
        <v>28766</v>
      </c>
      <c r="BM1770" s="1" t="s">
        <v>28767</v>
      </c>
      <c r="BS1770" s="1" t="s">
        <v>798</v>
      </c>
      <c r="BZ1770" s="1" t="s">
        <v>799</v>
      </c>
      <c r="CI1770" s="2">
        <v>2024</v>
      </c>
      <c r="CL1770" s="1" t="s">
        <v>800</v>
      </c>
      <c r="CM1770" s="1" t="s">
        <v>801</v>
      </c>
      <c r="CU1770" s="1" t="s">
        <v>363</v>
      </c>
      <c r="CX1770" s="1" t="s">
        <v>423</v>
      </c>
      <c r="DA1770" s="1" t="s">
        <v>802</v>
      </c>
      <c r="DC1770" s="1" t="s">
        <v>2303</v>
      </c>
      <c r="DE1770" s="1" t="s">
        <v>803</v>
      </c>
      <c r="DF1770" s="1" t="s">
        <v>804</v>
      </c>
      <c r="DG1770" s="1" t="s">
        <v>21134</v>
      </c>
      <c r="DH1770" s="1" t="s">
        <v>21135</v>
      </c>
      <c r="DI1770" s="1" t="s">
        <v>21136</v>
      </c>
      <c r="DJ1770" s="1" t="s">
        <v>21137</v>
      </c>
      <c r="DK1770" s="1" t="s">
        <v>21138</v>
      </c>
      <c r="DO1770" s="21" t="s">
        <v>810</v>
      </c>
      <c r="DS1770" s="1" t="s">
        <v>834</v>
      </c>
      <c r="DT1770" s="1" t="s">
        <v>813</v>
      </c>
      <c r="DZ1770" s="1" t="s">
        <v>416</v>
      </c>
      <c r="EH1770" s="1" t="s">
        <v>814</v>
      </c>
      <c r="EI1770" s="1" t="s">
        <v>427</v>
      </c>
      <c r="EN1770" s="1" t="s">
        <v>28756</v>
      </c>
      <c r="EO1770" s="1" t="s">
        <v>295</v>
      </c>
      <c r="EP1770" s="1" t="s">
        <v>301</v>
      </c>
      <c r="EQ1770" s="1" t="s">
        <v>295</v>
      </c>
      <c r="ER1770" s="1" t="s">
        <v>28768</v>
      </c>
      <c r="FO1770" s="2" t="s">
        <v>371</v>
      </c>
    </row>
    <row r="1771" spans="4:171">
      <c r="D1771" s="1" t="s">
        <v>28769</v>
      </c>
      <c r="E1771" s="1" t="s">
        <v>28770</v>
      </c>
      <c r="F1771" s="1" t="s">
        <v>349</v>
      </c>
      <c r="G1771" s="1"/>
      <c r="H1771" s="2">
        <v>21.99</v>
      </c>
      <c r="I1771" s="1" t="s">
        <v>778</v>
      </c>
      <c r="J1771" s="2">
        <v>0.22</v>
      </c>
      <c r="K1771" s="1" t="s">
        <v>28771</v>
      </c>
      <c r="L1771" s="1" t="s">
        <v>28772</v>
      </c>
      <c r="P1771" s="1" t="s">
        <v>375</v>
      </c>
      <c r="R1771" s="1" t="s">
        <v>781</v>
      </c>
      <c r="S1771" s="1" t="s">
        <v>782</v>
      </c>
      <c r="W1771" s="1" t="s">
        <v>376</v>
      </c>
      <c r="AG1771" s="1" t="s">
        <v>783</v>
      </c>
      <c r="AH1771" s="1" t="s">
        <v>784</v>
      </c>
      <c r="AM1771" s="1" t="s">
        <v>356</v>
      </c>
      <c r="AN1771" s="1" t="s">
        <v>785</v>
      </c>
      <c r="AO1771" s="1" t="s">
        <v>786</v>
      </c>
      <c r="AR1771" s="1" t="s">
        <v>787</v>
      </c>
      <c r="AT1771" s="1" t="s">
        <v>788</v>
      </c>
      <c r="BA1771" s="1" t="s">
        <v>789</v>
      </c>
      <c r="BC1771" s="2">
        <v>21.99</v>
      </c>
      <c r="BF1771" s="1" t="s">
        <v>28773</v>
      </c>
      <c r="BG1771" s="1" t="s">
        <v>28774</v>
      </c>
      <c r="BH1771" s="1" t="s">
        <v>28775</v>
      </c>
      <c r="BI1771" s="1" t="s">
        <v>28776</v>
      </c>
      <c r="BJ1771" s="1" t="s">
        <v>28777</v>
      </c>
      <c r="BK1771" s="1" t="s">
        <v>28778</v>
      </c>
      <c r="BL1771" s="1" t="s">
        <v>28779</v>
      </c>
      <c r="BM1771" s="1" t="s">
        <v>28780</v>
      </c>
      <c r="BS1771" s="1" t="s">
        <v>798</v>
      </c>
      <c r="BZ1771" s="1" t="s">
        <v>799</v>
      </c>
      <c r="CI1771" s="2">
        <v>2024</v>
      </c>
      <c r="CL1771" s="1" t="s">
        <v>800</v>
      </c>
      <c r="CM1771" s="1" t="s">
        <v>801</v>
      </c>
      <c r="CU1771" s="1" t="s">
        <v>363</v>
      </c>
      <c r="CX1771" s="1" t="s">
        <v>423</v>
      </c>
      <c r="DA1771" s="1" t="s">
        <v>802</v>
      </c>
      <c r="DC1771" s="1" t="s">
        <v>2303</v>
      </c>
      <c r="DE1771" s="1" t="s">
        <v>803</v>
      </c>
      <c r="DF1771" s="1" t="s">
        <v>804</v>
      </c>
      <c r="DG1771" s="1" t="s">
        <v>22177</v>
      </c>
      <c r="DH1771" s="1" t="s">
        <v>22178</v>
      </c>
      <c r="DI1771" s="1" t="s">
        <v>22179</v>
      </c>
      <c r="DJ1771" s="1" t="s">
        <v>22180</v>
      </c>
      <c r="DK1771" s="1" t="s">
        <v>22181</v>
      </c>
      <c r="DO1771" s="21" t="s">
        <v>810</v>
      </c>
      <c r="DS1771" s="1" t="s">
        <v>834</v>
      </c>
      <c r="DT1771" s="1" t="s">
        <v>813</v>
      </c>
      <c r="DZ1771" s="1" t="s">
        <v>416</v>
      </c>
      <c r="EH1771" s="1" t="s">
        <v>814</v>
      </c>
      <c r="EI1771" s="1" t="s">
        <v>427</v>
      </c>
      <c r="EN1771" s="1" t="s">
        <v>28769</v>
      </c>
      <c r="EO1771" s="1" t="s">
        <v>295</v>
      </c>
      <c r="EP1771" s="1" t="s">
        <v>301</v>
      </c>
      <c r="EQ1771" s="1" t="s">
        <v>295</v>
      </c>
      <c r="ER1771" s="1" t="s">
        <v>28781</v>
      </c>
      <c r="FO1771" s="2" t="s">
        <v>371</v>
      </c>
    </row>
    <row r="1772" spans="4:171">
      <c r="D1772" s="1" t="s">
        <v>28782</v>
      </c>
      <c r="E1772" s="1" t="s">
        <v>28783</v>
      </c>
      <c r="F1772" s="1" t="s">
        <v>349</v>
      </c>
      <c r="G1772" s="1"/>
      <c r="H1772" s="2">
        <v>21.99</v>
      </c>
      <c r="I1772" s="1" t="s">
        <v>778</v>
      </c>
      <c r="J1772" s="2">
        <v>0.24</v>
      </c>
      <c r="K1772" s="1" t="s">
        <v>28784</v>
      </c>
      <c r="L1772" s="1" t="s">
        <v>28785</v>
      </c>
      <c r="P1772" s="1" t="s">
        <v>375</v>
      </c>
      <c r="R1772" s="1" t="s">
        <v>781</v>
      </c>
      <c r="S1772" s="1" t="s">
        <v>782</v>
      </c>
      <c r="W1772" s="1" t="s">
        <v>396</v>
      </c>
      <c r="AG1772" s="1" t="s">
        <v>783</v>
      </c>
      <c r="AH1772" s="1" t="s">
        <v>784</v>
      </c>
      <c r="AM1772" s="1" t="s">
        <v>356</v>
      </c>
      <c r="AN1772" s="1" t="s">
        <v>785</v>
      </c>
      <c r="AO1772" s="1" t="s">
        <v>786</v>
      </c>
      <c r="AR1772" s="1" t="s">
        <v>787</v>
      </c>
      <c r="AT1772" s="1" t="s">
        <v>788</v>
      </c>
      <c r="BA1772" s="1" t="s">
        <v>789</v>
      </c>
      <c r="BC1772" s="2">
        <v>21.99</v>
      </c>
      <c r="BF1772" s="1" t="s">
        <v>28786</v>
      </c>
      <c r="BG1772" s="1" t="s">
        <v>28787</v>
      </c>
      <c r="BH1772" s="1" t="s">
        <v>28788</v>
      </c>
      <c r="BI1772" s="1" t="s">
        <v>28789</v>
      </c>
      <c r="BJ1772" s="1" t="s">
        <v>28790</v>
      </c>
      <c r="BK1772" s="1" t="s">
        <v>28791</v>
      </c>
      <c r="BL1772" s="1" t="s">
        <v>28792</v>
      </c>
      <c r="BM1772" s="1" t="s">
        <v>28793</v>
      </c>
      <c r="BS1772" s="1" t="s">
        <v>798</v>
      </c>
      <c r="BZ1772" s="1" t="s">
        <v>799</v>
      </c>
      <c r="CI1772" s="2">
        <v>2024</v>
      </c>
      <c r="CL1772" s="1" t="s">
        <v>800</v>
      </c>
      <c r="CM1772" s="1" t="s">
        <v>801</v>
      </c>
      <c r="CU1772" s="1" t="s">
        <v>363</v>
      </c>
      <c r="CX1772" s="1" t="s">
        <v>423</v>
      </c>
      <c r="DA1772" s="1" t="s">
        <v>802</v>
      </c>
      <c r="DC1772" s="1" t="s">
        <v>2303</v>
      </c>
      <c r="DE1772" s="1" t="s">
        <v>803</v>
      </c>
      <c r="DF1772" s="1" t="s">
        <v>804</v>
      </c>
      <c r="DG1772" s="1" t="s">
        <v>28794</v>
      </c>
      <c r="DH1772" s="1" t="s">
        <v>28795</v>
      </c>
      <c r="DI1772" s="1" t="s">
        <v>28796</v>
      </c>
      <c r="DJ1772" s="1" t="s">
        <v>28797</v>
      </c>
      <c r="DK1772" s="1" t="s">
        <v>1596</v>
      </c>
      <c r="DO1772" s="21" t="s">
        <v>810</v>
      </c>
      <c r="DS1772" s="1" t="s">
        <v>834</v>
      </c>
      <c r="DT1772" s="1" t="s">
        <v>813</v>
      </c>
      <c r="DZ1772" s="1" t="s">
        <v>416</v>
      </c>
      <c r="EH1772" s="1" t="s">
        <v>814</v>
      </c>
      <c r="EI1772" s="1" t="s">
        <v>427</v>
      </c>
      <c r="EN1772" s="1" t="s">
        <v>28782</v>
      </c>
      <c r="EO1772" s="1" t="s">
        <v>295</v>
      </c>
      <c r="EP1772" s="1" t="s">
        <v>301</v>
      </c>
      <c r="EQ1772" s="1" t="s">
        <v>295</v>
      </c>
      <c r="ER1772" s="1" t="s">
        <v>28798</v>
      </c>
      <c r="FO1772" s="2" t="s">
        <v>371</v>
      </c>
    </row>
    <row r="1773" spans="4:171">
      <c r="D1773" s="1" t="s">
        <v>28799</v>
      </c>
      <c r="E1773" s="1" t="s">
        <v>28800</v>
      </c>
      <c r="F1773" s="1" t="s">
        <v>349</v>
      </c>
      <c r="G1773" s="1"/>
      <c r="H1773" s="2">
        <v>22.99</v>
      </c>
      <c r="I1773" s="1" t="s">
        <v>778</v>
      </c>
      <c r="J1773" s="2">
        <v>0.24</v>
      </c>
      <c r="K1773" s="1" t="s">
        <v>28801</v>
      </c>
      <c r="L1773" s="1" t="s">
        <v>28802</v>
      </c>
      <c r="P1773" s="1" t="s">
        <v>375</v>
      </c>
      <c r="R1773" s="1" t="s">
        <v>781</v>
      </c>
      <c r="S1773" s="1" t="s">
        <v>782</v>
      </c>
      <c r="W1773" s="1" t="s">
        <v>414</v>
      </c>
      <c r="AG1773" s="1" t="s">
        <v>783</v>
      </c>
      <c r="AH1773" s="1" t="s">
        <v>784</v>
      </c>
      <c r="AM1773" s="1" t="s">
        <v>356</v>
      </c>
      <c r="AN1773" s="1" t="s">
        <v>785</v>
      </c>
      <c r="AO1773" s="1" t="s">
        <v>786</v>
      </c>
      <c r="AR1773" s="1" t="s">
        <v>787</v>
      </c>
      <c r="AT1773" s="1" t="s">
        <v>788</v>
      </c>
      <c r="BA1773" s="1" t="s">
        <v>789</v>
      </c>
      <c r="BC1773" s="2">
        <v>22.99</v>
      </c>
      <c r="BF1773" s="1" t="s">
        <v>28803</v>
      </c>
      <c r="BG1773" s="1" t="s">
        <v>28804</v>
      </c>
      <c r="BH1773" s="1" t="s">
        <v>28805</v>
      </c>
      <c r="BI1773" s="1" t="s">
        <v>28806</v>
      </c>
      <c r="BJ1773" s="1" t="s">
        <v>28807</v>
      </c>
      <c r="BK1773" s="1" t="s">
        <v>28808</v>
      </c>
      <c r="BL1773" s="1" t="s">
        <v>28809</v>
      </c>
      <c r="BM1773" s="1" t="s">
        <v>28810</v>
      </c>
      <c r="BS1773" s="1" t="s">
        <v>798</v>
      </c>
      <c r="BZ1773" s="1" t="s">
        <v>799</v>
      </c>
      <c r="CI1773" s="2">
        <v>2024</v>
      </c>
      <c r="CL1773" s="1" t="s">
        <v>800</v>
      </c>
      <c r="CM1773" s="1" t="s">
        <v>801</v>
      </c>
      <c r="CU1773" s="1" t="s">
        <v>363</v>
      </c>
      <c r="CX1773" s="1" t="s">
        <v>423</v>
      </c>
      <c r="DA1773" s="1" t="s">
        <v>802</v>
      </c>
      <c r="DC1773" s="1" t="s">
        <v>958</v>
      </c>
      <c r="DE1773" s="1" t="s">
        <v>803</v>
      </c>
      <c r="DF1773" s="1" t="s">
        <v>804</v>
      </c>
      <c r="DG1773" s="1" t="s">
        <v>22177</v>
      </c>
      <c r="DH1773" s="1" t="s">
        <v>22178</v>
      </c>
      <c r="DI1773" s="1" t="s">
        <v>22179</v>
      </c>
      <c r="DJ1773" s="1" t="s">
        <v>22332</v>
      </c>
      <c r="DK1773" s="1" t="s">
        <v>28811</v>
      </c>
      <c r="DO1773" s="21" t="s">
        <v>810</v>
      </c>
      <c r="DS1773" s="1" t="s">
        <v>834</v>
      </c>
      <c r="DT1773" s="1" t="s">
        <v>813</v>
      </c>
      <c r="DZ1773" s="1" t="s">
        <v>416</v>
      </c>
      <c r="EH1773" s="1" t="s">
        <v>814</v>
      </c>
      <c r="EI1773" s="1" t="s">
        <v>427</v>
      </c>
      <c r="EN1773" s="1" t="s">
        <v>28799</v>
      </c>
      <c r="EO1773" s="1" t="s">
        <v>295</v>
      </c>
      <c r="EP1773" s="1" t="s">
        <v>301</v>
      </c>
      <c r="EQ1773" s="1" t="s">
        <v>295</v>
      </c>
      <c r="ER1773" s="1" t="s">
        <v>28812</v>
      </c>
      <c r="FO1773" s="2" t="s">
        <v>371</v>
      </c>
    </row>
    <row r="1774" spans="4:171">
      <c r="D1774" s="1" t="s">
        <v>28813</v>
      </c>
      <c r="E1774" s="1" t="s">
        <v>27505</v>
      </c>
      <c r="F1774" s="1" t="s">
        <v>349</v>
      </c>
      <c r="G1774" s="1"/>
      <c r="H1774" s="2">
        <v>20.99</v>
      </c>
      <c r="I1774" s="1" t="s">
        <v>778</v>
      </c>
      <c r="J1774" s="2">
        <v>0.1</v>
      </c>
      <c r="K1774" s="1" t="s">
        <v>28814</v>
      </c>
      <c r="L1774" s="1" t="s">
        <v>28815</v>
      </c>
      <c r="P1774" s="1" t="s">
        <v>375</v>
      </c>
      <c r="R1774" s="1" t="s">
        <v>781</v>
      </c>
      <c r="S1774" s="1" t="s">
        <v>782</v>
      </c>
      <c r="W1774" s="1" t="s">
        <v>430</v>
      </c>
      <c r="AG1774" s="1" t="s">
        <v>783</v>
      </c>
      <c r="AH1774" s="1" t="s">
        <v>784</v>
      </c>
      <c r="AM1774" s="1" t="s">
        <v>356</v>
      </c>
      <c r="AN1774" s="1" t="s">
        <v>785</v>
      </c>
      <c r="AO1774" s="1" t="s">
        <v>786</v>
      </c>
      <c r="AR1774" s="1" t="s">
        <v>787</v>
      </c>
      <c r="AT1774" s="1" t="s">
        <v>788</v>
      </c>
      <c r="BA1774" s="1" t="s">
        <v>789</v>
      </c>
      <c r="BC1774" s="2">
        <v>20.99</v>
      </c>
      <c r="BF1774" s="1" t="s">
        <v>28816</v>
      </c>
      <c r="BG1774" s="1" t="s">
        <v>28817</v>
      </c>
      <c r="BH1774" s="1" t="s">
        <v>28818</v>
      </c>
      <c r="BI1774" s="1" t="s">
        <v>28819</v>
      </c>
      <c r="BJ1774" s="1" t="s">
        <v>28820</v>
      </c>
      <c r="BK1774" s="1" t="s">
        <v>28821</v>
      </c>
      <c r="BS1774" s="1" t="s">
        <v>798</v>
      </c>
      <c r="BZ1774" s="1" t="s">
        <v>799</v>
      </c>
      <c r="CI1774" s="2">
        <v>2024</v>
      </c>
      <c r="CL1774" s="1" t="s">
        <v>800</v>
      </c>
      <c r="CM1774" s="1" t="s">
        <v>801</v>
      </c>
      <c r="CU1774" s="1" t="s">
        <v>363</v>
      </c>
      <c r="CX1774" s="1" t="s">
        <v>423</v>
      </c>
      <c r="DA1774" s="1" t="s">
        <v>802</v>
      </c>
      <c r="DC1774" s="1" t="s">
        <v>1456</v>
      </c>
      <c r="DE1774" s="1" t="s">
        <v>803</v>
      </c>
      <c r="DF1774" s="1" t="s">
        <v>804</v>
      </c>
      <c r="DG1774" s="1" t="s">
        <v>28822</v>
      </c>
      <c r="DH1774" s="1" t="s">
        <v>28823</v>
      </c>
      <c r="DI1774" s="1" t="s">
        <v>28824</v>
      </c>
      <c r="DJ1774" s="1" t="s">
        <v>28825</v>
      </c>
      <c r="DK1774" s="1" t="s">
        <v>28826</v>
      </c>
      <c r="DO1774" s="21" t="s">
        <v>810</v>
      </c>
      <c r="DS1774" s="1" t="s">
        <v>834</v>
      </c>
      <c r="DT1774" s="1" t="s">
        <v>813</v>
      </c>
      <c r="DZ1774" s="1" t="s">
        <v>416</v>
      </c>
      <c r="EH1774" s="1" t="s">
        <v>814</v>
      </c>
      <c r="EI1774" s="1" t="s">
        <v>427</v>
      </c>
      <c r="EN1774" s="1" t="s">
        <v>28813</v>
      </c>
      <c r="EO1774" s="1" t="s">
        <v>295</v>
      </c>
      <c r="EP1774" s="1" t="s">
        <v>301</v>
      </c>
      <c r="EQ1774" s="1" t="s">
        <v>295</v>
      </c>
      <c r="ER1774" s="1" t="s">
        <v>28827</v>
      </c>
      <c r="FO1774" s="2" t="s">
        <v>371</v>
      </c>
    </row>
    <row r="1775" spans="4:171">
      <c r="D1775" s="1" t="s">
        <v>28828</v>
      </c>
      <c r="E1775" s="1" t="s">
        <v>28829</v>
      </c>
      <c r="F1775" s="1" t="s">
        <v>349</v>
      </c>
      <c r="G1775" s="1"/>
      <c r="H1775" s="2">
        <v>22.99</v>
      </c>
      <c r="I1775" s="1" t="s">
        <v>778</v>
      </c>
      <c r="J1775" s="2">
        <v>0.26</v>
      </c>
      <c r="K1775" s="1" t="s">
        <v>28830</v>
      </c>
      <c r="L1775" s="1" t="s">
        <v>28831</v>
      </c>
      <c r="P1775" s="1" t="s">
        <v>375</v>
      </c>
      <c r="R1775" s="1" t="s">
        <v>781</v>
      </c>
      <c r="S1775" s="1" t="s">
        <v>782</v>
      </c>
      <c r="W1775" s="1" t="s">
        <v>376</v>
      </c>
      <c r="AG1775" s="1" t="s">
        <v>783</v>
      </c>
      <c r="AH1775" s="1" t="s">
        <v>784</v>
      </c>
      <c r="AM1775" s="1" t="s">
        <v>356</v>
      </c>
      <c r="AN1775" s="1" t="s">
        <v>785</v>
      </c>
      <c r="AO1775" s="1" t="s">
        <v>786</v>
      </c>
      <c r="AR1775" s="1" t="s">
        <v>787</v>
      </c>
      <c r="AT1775" s="1" t="s">
        <v>788</v>
      </c>
      <c r="BA1775" s="1" t="s">
        <v>789</v>
      </c>
      <c r="BC1775" s="2">
        <v>22.99</v>
      </c>
      <c r="BF1775" s="1" t="s">
        <v>28832</v>
      </c>
      <c r="BG1775" s="1" t="s">
        <v>28833</v>
      </c>
      <c r="BH1775" s="1" t="s">
        <v>28834</v>
      </c>
      <c r="BI1775" s="1" t="s">
        <v>28835</v>
      </c>
      <c r="BJ1775" s="1" t="s">
        <v>28836</v>
      </c>
      <c r="BK1775" s="1" t="s">
        <v>28837</v>
      </c>
      <c r="BL1775" s="1" t="s">
        <v>28838</v>
      </c>
      <c r="BM1775" s="1" t="s">
        <v>28839</v>
      </c>
      <c r="BS1775" s="1" t="s">
        <v>798</v>
      </c>
      <c r="BZ1775" s="1" t="s">
        <v>799</v>
      </c>
      <c r="CI1775" s="2">
        <v>2024</v>
      </c>
      <c r="CL1775" s="1" t="s">
        <v>800</v>
      </c>
      <c r="CM1775" s="1" t="s">
        <v>801</v>
      </c>
      <c r="CU1775" s="1" t="s">
        <v>363</v>
      </c>
      <c r="CX1775" s="1" t="s">
        <v>423</v>
      </c>
      <c r="DA1775" s="1" t="s">
        <v>802</v>
      </c>
      <c r="DC1775" s="1" t="s">
        <v>1768</v>
      </c>
      <c r="DE1775" s="1" t="s">
        <v>803</v>
      </c>
      <c r="DF1775" s="1" t="s">
        <v>804</v>
      </c>
      <c r="DG1775" s="1" t="s">
        <v>28840</v>
      </c>
      <c r="DH1775" s="1" t="s">
        <v>28841</v>
      </c>
      <c r="DI1775" s="1" t="s">
        <v>28842</v>
      </c>
      <c r="DJ1775" s="1" t="s">
        <v>28843</v>
      </c>
      <c r="DK1775" s="1" t="s">
        <v>28844</v>
      </c>
      <c r="DO1775" s="21" t="s">
        <v>810</v>
      </c>
      <c r="DS1775" s="1" t="s">
        <v>834</v>
      </c>
      <c r="DT1775" s="1" t="s">
        <v>813</v>
      </c>
      <c r="DZ1775" s="1" t="s">
        <v>416</v>
      </c>
      <c r="EH1775" s="1" t="s">
        <v>814</v>
      </c>
      <c r="EI1775" s="1" t="s">
        <v>427</v>
      </c>
      <c r="EN1775" s="1" t="s">
        <v>28828</v>
      </c>
      <c r="EO1775" s="1" t="s">
        <v>295</v>
      </c>
      <c r="EP1775" s="1" t="s">
        <v>301</v>
      </c>
      <c r="EQ1775" s="1" t="s">
        <v>295</v>
      </c>
      <c r="ER1775" s="1" t="s">
        <v>28845</v>
      </c>
      <c r="FO1775" s="2" t="s">
        <v>371</v>
      </c>
    </row>
    <row r="1776" spans="4:171">
      <c r="D1776" s="1" t="s">
        <v>28846</v>
      </c>
      <c r="E1776" s="1" t="s">
        <v>28847</v>
      </c>
      <c r="F1776" s="1" t="s">
        <v>349</v>
      </c>
      <c r="G1776" s="1"/>
      <c r="H1776" s="2">
        <v>20.99</v>
      </c>
      <c r="I1776" s="1" t="s">
        <v>778</v>
      </c>
      <c r="J1776" s="2">
        <v>0.1</v>
      </c>
      <c r="K1776" s="1" t="s">
        <v>28848</v>
      </c>
      <c r="L1776" s="1" t="s">
        <v>28849</v>
      </c>
      <c r="P1776" s="1" t="s">
        <v>375</v>
      </c>
      <c r="R1776" s="1" t="s">
        <v>781</v>
      </c>
      <c r="S1776" s="1" t="s">
        <v>782</v>
      </c>
      <c r="W1776" s="1" t="s">
        <v>396</v>
      </c>
      <c r="AG1776" s="1" t="s">
        <v>783</v>
      </c>
      <c r="AH1776" s="1" t="s">
        <v>784</v>
      </c>
      <c r="AM1776" s="1" t="s">
        <v>356</v>
      </c>
      <c r="AN1776" s="1" t="s">
        <v>785</v>
      </c>
      <c r="AO1776" s="1" t="s">
        <v>786</v>
      </c>
      <c r="AR1776" s="1" t="s">
        <v>787</v>
      </c>
      <c r="AT1776" s="1" t="s">
        <v>788</v>
      </c>
      <c r="BA1776" s="1" t="s">
        <v>789</v>
      </c>
      <c r="BC1776" s="2">
        <v>20.99</v>
      </c>
      <c r="BF1776" s="1" t="s">
        <v>28850</v>
      </c>
      <c r="BG1776" s="1" t="s">
        <v>28851</v>
      </c>
      <c r="BH1776" s="1" t="s">
        <v>28852</v>
      </c>
      <c r="BI1776" s="1" t="s">
        <v>28853</v>
      </c>
      <c r="BJ1776" s="1" t="s">
        <v>28854</v>
      </c>
      <c r="BK1776" s="1" t="s">
        <v>28855</v>
      </c>
      <c r="BL1776" s="1" t="s">
        <v>28856</v>
      </c>
      <c r="BM1776" s="1" t="s">
        <v>28857</v>
      </c>
      <c r="BS1776" s="1" t="s">
        <v>798</v>
      </c>
      <c r="BZ1776" s="1" t="s">
        <v>799</v>
      </c>
      <c r="CI1776" s="2">
        <v>2024</v>
      </c>
      <c r="CL1776" s="1" t="s">
        <v>800</v>
      </c>
      <c r="CM1776" s="1" t="s">
        <v>801</v>
      </c>
      <c r="CU1776" s="1" t="s">
        <v>363</v>
      </c>
      <c r="CX1776" s="1" t="s">
        <v>423</v>
      </c>
      <c r="DA1776" s="1" t="s">
        <v>802</v>
      </c>
      <c r="DC1776" s="1" t="s">
        <v>866</v>
      </c>
      <c r="DE1776" s="1" t="s">
        <v>803</v>
      </c>
      <c r="DF1776" s="1" t="s">
        <v>804</v>
      </c>
      <c r="DG1776" s="1" t="s">
        <v>28858</v>
      </c>
      <c r="DH1776" s="1" t="s">
        <v>28859</v>
      </c>
      <c r="DI1776" s="1" t="s">
        <v>28860</v>
      </c>
      <c r="DJ1776" s="1" t="s">
        <v>28861</v>
      </c>
      <c r="DK1776" s="1" t="s">
        <v>28862</v>
      </c>
      <c r="DO1776" s="21" t="s">
        <v>810</v>
      </c>
      <c r="DS1776" s="1" t="s">
        <v>811</v>
      </c>
      <c r="DT1776" s="1" t="s">
        <v>813</v>
      </c>
      <c r="DZ1776" s="1" t="s">
        <v>416</v>
      </c>
      <c r="EH1776" s="1" t="s">
        <v>814</v>
      </c>
      <c r="EI1776" s="1" t="s">
        <v>427</v>
      </c>
      <c r="EN1776" s="1" t="s">
        <v>28846</v>
      </c>
      <c r="EO1776" s="1" t="s">
        <v>295</v>
      </c>
      <c r="EP1776" s="1" t="s">
        <v>301</v>
      </c>
      <c r="EQ1776" s="1" t="s">
        <v>295</v>
      </c>
      <c r="ER1776" s="1" t="s">
        <v>28863</v>
      </c>
      <c r="FO1776" s="2" t="s">
        <v>371</v>
      </c>
    </row>
    <row r="1777" spans="4:171">
      <c r="D1777" s="1" t="s">
        <v>28864</v>
      </c>
      <c r="E1777" s="1" t="s">
        <v>28865</v>
      </c>
      <c r="F1777" s="1" t="s">
        <v>349</v>
      </c>
      <c r="G1777" s="1"/>
      <c r="H1777" s="2">
        <v>22.99</v>
      </c>
      <c r="I1777" s="1" t="s">
        <v>778</v>
      </c>
      <c r="J1777" s="2">
        <v>0.22</v>
      </c>
      <c r="K1777" s="1" t="s">
        <v>28866</v>
      </c>
      <c r="L1777" s="1" t="s">
        <v>28867</v>
      </c>
      <c r="P1777" s="1" t="s">
        <v>375</v>
      </c>
      <c r="R1777" s="1" t="s">
        <v>781</v>
      </c>
      <c r="S1777" s="1" t="s">
        <v>782</v>
      </c>
      <c r="W1777" s="1" t="s">
        <v>414</v>
      </c>
      <c r="AG1777" s="1" t="s">
        <v>783</v>
      </c>
      <c r="AH1777" s="1" t="s">
        <v>784</v>
      </c>
      <c r="AM1777" s="1" t="s">
        <v>356</v>
      </c>
      <c r="AN1777" s="1" t="s">
        <v>785</v>
      </c>
      <c r="AO1777" s="1" t="s">
        <v>786</v>
      </c>
      <c r="AR1777" s="1" t="s">
        <v>787</v>
      </c>
      <c r="AT1777" s="1" t="s">
        <v>788</v>
      </c>
      <c r="BA1777" s="1" t="s">
        <v>789</v>
      </c>
      <c r="BC1777" s="2">
        <v>22.99</v>
      </c>
      <c r="BF1777" s="1" t="s">
        <v>28868</v>
      </c>
      <c r="BG1777" s="1" t="s">
        <v>28869</v>
      </c>
      <c r="BH1777" s="1" t="s">
        <v>28870</v>
      </c>
      <c r="BI1777" s="1" t="s">
        <v>28871</v>
      </c>
      <c r="BJ1777" s="1" t="s">
        <v>28872</v>
      </c>
      <c r="BK1777" s="1" t="s">
        <v>28873</v>
      </c>
      <c r="BL1777" s="1" t="s">
        <v>28874</v>
      </c>
      <c r="BM1777" s="1" t="s">
        <v>28875</v>
      </c>
      <c r="BS1777" s="1" t="s">
        <v>798</v>
      </c>
      <c r="BZ1777" s="1" t="s">
        <v>799</v>
      </c>
      <c r="CI1777" s="2">
        <v>2024</v>
      </c>
      <c r="CL1777" s="1" t="s">
        <v>800</v>
      </c>
      <c r="CM1777" s="1" t="s">
        <v>801</v>
      </c>
      <c r="CU1777" s="1" t="s">
        <v>363</v>
      </c>
      <c r="CX1777" s="1" t="s">
        <v>423</v>
      </c>
      <c r="DA1777" s="1" t="s">
        <v>802</v>
      </c>
      <c r="DC1777" s="1" t="s">
        <v>5509</v>
      </c>
      <c r="DE1777" s="1" t="s">
        <v>803</v>
      </c>
      <c r="DF1777" s="1" t="s">
        <v>804</v>
      </c>
      <c r="DG1777" s="1" t="s">
        <v>28539</v>
      </c>
      <c r="DH1777" s="1" t="s">
        <v>28540</v>
      </c>
      <c r="DI1777" s="1" t="s">
        <v>28541</v>
      </c>
      <c r="DJ1777" s="1" t="s">
        <v>28542</v>
      </c>
      <c r="DK1777" s="1" t="s">
        <v>28543</v>
      </c>
      <c r="DO1777" s="21" t="s">
        <v>810</v>
      </c>
      <c r="DS1777" s="1" t="s">
        <v>811</v>
      </c>
      <c r="DT1777" s="1" t="s">
        <v>813</v>
      </c>
      <c r="DZ1777" s="1" t="s">
        <v>416</v>
      </c>
      <c r="EH1777" s="1" t="s">
        <v>814</v>
      </c>
      <c r="EI1777" s="1" t="s">
        <v>427</v>
      </c>
      <c r="EN1777" s="1" t="s">
        <v>28864</v>
      </c>
      <c r="EO1777" s="1" t="s">
        <v>295</v>
      </c>
      <c r="EP1777" s="1" t="s">
        <v>301</v>
      </c>
      <c r="EQ1777" s="1" t="s">
        <v>295</v>
      </c>
      <c r="ER1777" s="1" t="s">
        <v>28876</v>
      </c>
      <c r="FO1777" s="2" t="s">
        <v>371</v>
      </c>
    </row>
    <row r="1778" spans="4:171">
      <c r="D1778" s="1" t="s">
        <v>28877</v>
      </c>
      <c r="E1778" s="1" t="s">
        <v>28878</v>
      </c>
      <c r="F1778" s="1" t="s">
        <v>349</v>
      </c>
      <c r="G1778" s="1"/>
      <c r="H1778" s="2">
        <v>21.99</v>
      </c>
      <c r="I1778" s="1" t="s">
        <v>778</v>
      </c>
      <c r="J1778" s="2">
        <v>0.18</v>
      </c>
      <c r="K1778" s="1" t="s">
        <v>28879</v>
      </c>
      <c r="L1778" s="1" t="s">
        <v>28880</v>
      </c>
      <c r="P1778" s="1" t="s">
        <v>375</v>
      </c>
      <c r="R1778" s="1" t="s">
        <v>781</v>
      </c>
      <c r="S1778" s="1" t="s">
        <v>782</v>
      </c>
      <c r="W1778" s="1" t="s">
        <v>430</v>
      </c>
      <c r="AG1778" s="21" t="s">
        <v>783</v>
      </c>
      <c r="AH1778" s="21" t="s">
        <v>784</v>
      </c>
      <c r="AM1778" s="1" t="s">
        <v>356</v>
      </c>
      <c r="AN1778" s="21" t="s">
        <v>785</v>
      </c>
      <c r="AO1778" s="21" t="s">
        <v>786</v>
      </c>
      <c r="AR1778" s="21" t="s">
        <v>787</v>
      </c>
      <c r="AT1778" s="1" t="s">
        <v>788</v>
      </c>
      <c r="BA1778" s="21" t="s">
        <v>789</v>
      </c>
      <c r="BC1778" s="2">
        <v>21.99</v>
      </c>
      <c r="BF1778" s="1" t="s">
        <v>28881</v>
      </c>
      <c r="BG1778" s="1" t="s">
        <v>28882</v>
      </c>
      <c r="BH1778" s="1" t="s">
        <v>28883</v>
      </c>
      <c r="BI1778" s="1" t="s">
        <v>28884</v>
      </c>
      <c r="BJ1778" s="1" t="s">
        <v>28885</v>
      </c>
      <c r="BK1778" s="1" t="s">
        <v>28886</v>
      </c>
      <c r="BL1778" s="1" t="s">
        <v>28887</v>
      </c>
      <c r="BM1778" s="1" t="s">
        <v>28888</v>
      </c>
      <c r="BS1778" s="21" t="s">
        <v>798</v>
      </c>
      <c r="BZ1778" s="21" t="s">
        <v>799</v>
      </c>
      <c r="CI1778" s="2">
        <v>2024</v>
      </c>
      <c r="CL1778" s="21" t="s">
        <v>800</v>
      </c>
      <c r="CM1778" s="21" t="s">
        <v>801</v>
      </c>
      <c r="CU1778" s="1" t="s">
        <v>363</v>
      </c>
      <c r="CX1778" s="1" t="s">
        <v>423</v>
      </c>
      <c r="DA1778" s="21" t="s">
        <v>802</v>
      </c>
      <c r="DC1778" s="1" t="s">
        <v>828</v>
      </c>
      <c r="DE1778" s="1" t="s">
        <v>803</v>
      </c>
      <c r="DF1778" s="1" t="s">
        <v>804</v>
      </c>
      <c r="DG1778" s="1" t="s">
        <v>10330</v>
      </c>
      <c r="DH1778" s="1" t="s">
        <v>10331</v>
      </c>
      <c r="DI1778" s="1" t="s">
        <v>10332</v>
      </c>
      <c r="DJ1778" s="1" t="s">
        <v>10541</v>
      </c>
      <c r="DK1778" s="1" t="s">
        <v>28889</v>
      </c>
      <c r="DO1778" s="21" t="s">
        <v>810</v>
      </c>
      <c r="DS1778" s="1" t="s">
        <v>834</v>
      </c>
      <c r="DT1778" s="1" t="s">
        <v>813</v>
      </c>
      <c r="DZ1778" s="1" t="s">
        <v>416</v>
      </c>
      <c r="EH1778" s="1" t="s">
        <v>814</v>
      </c>
      <c r="EI1778" s="1" t="s">
        <v>427</v>
      </c>
      <c r="EN1778" s="1" t="s">
        <v>28877</v>
      </c>
      <c r="EO1778" s="1" t="s">
        <v>295</v>
      </c>
      <c r="EP1778" s="1" t="s">
        <v>301</v>
      </c>
      <c r="EQ1778" s="1" t="s">
        <v>295</v>
      </c>
      <c r="ER1778" s="1" t="s">
        <v>28890</v>
      </c>
      <c r="FO1778" s="2" t="s">
        <v>371</v>
      </c>
    </row>
    <row r="1779" spans="4:171">
      <c r="D1779" s="1" t="s">
        <v>28891</v>
      </c>
      <c r="E1779" s="1" t="s">
        <v>25083</v>
      </c>
      <c r="F1779" s="1" t="s">
        <v>349</v>
      </c>
      <c r="G1779" s="1"/>
      <c r="H1779" s="2">
        <v>21.99</v>
      </c>
      <c r="I1779" s="1" t="s">
        <v>778</v>
      </c>
      <c r="J1779" s="2">
        <v>0.15</v>
      </c>
      <c r="K1779" s="1" t="s">
        <v>28892</v>
      </c>
      <c r="L1779" s="1" t="s">
        <v>28893</v>
      </c>
      <c r="P1779" s="1" t="s">
        <v>375</v>
      </c>
      <c r="R1779" s="1" t="s">
        <v>781</v>
      </c>
      <c r="S1779" s="1" t="s">
        <v>782</v>
      </c>
      <c r="W1779" s="1" t="s">
        <v>376</v>
      </c>
      <c r="AG1779" s="1" t="s">
        <v>783</v>
      </c>
      <c r="AH1779" s="1" t="s">
        <v>784</v>
      </c>
      <c r="AM1779" s="1" t="s">
        <v>356</v>
      </c>
      <c r="AN1779" s="1" t="s">
        <v>785</v>
      </c>
      <c r="AO1779" s="1" t="s">
        <v>786</v>
      </c>
      <c r="AR1779" s="1" t="s">
        <v>787</v>
      </c>
      <c r="AT1779" s="1" t="s">
        <v>788</v>
      </c>
      <c r="BA1779" s="1" t="s">
        <v>789</v>
      </c>
      <c r="BC1779" s="2">
        <v>21.99</v>
      </c>
      <c r="BF1779" s="1" t="s">
        <v>28894</v>
      </c>
      <c r="BG1779" s="1" t="s">
        <v>28895</v>
      </c>
      <c r="BH1779" s="1" t="s">
        <v>28896</v>
      </c>
      <c r="BI1779" s="1" t="s">
        <v>28897</v>
      </c>
      <c r="BJ1779" s="1" t="s">
        <v>28898</v>
      </c>
      <c r="BK1779" s="1" t="s">
        <v>28899</v>
      </c>
      <c r="BL1779" s="1" t="s">
        <v>28900</v>
      </c>
      <c r="BM1779" s="1" t="s">
        <v>28901</v>
      </c>
      <c r="BS1779" s="1" t="s">
        <v>798</v>
      </c>
      <c r="BZ1779" s="1" t="s">
        <v>799</v>
      </c>
      <c r="CI1779" s="2">
        <v>2024</v>
      </c>
      <c r="CL1779" s="1" t="s">
        <v>800</v>
      </c>
      <c r="CM1779" s="1" t="s">
        <v>801</v>
      </c>
      <c r="CU1779" s="1" t="s">
        <v>363</v>
      </c>
      <c r="CX1779" s="1" t="s">
        <v>423</v>
      </c>
      <c r="DA1779" s="1" t="s">
        <v>802</v>
      </c>
      <c r="DC1779" s="1" t="s">
        <v>1456</v>
      </c>
      <c r="DE1779" s="1" t="s">
        <v>803</v>
      </c>
      <c r="DF1779" s="1" t="s">
        <v>804</v>
      </c>
      <c r="DG1779" s="1" t="s">
        <v>25094</v>
      </c>
      <c r="DH1779" s="1" t="s">
        <v>25095</v>
      </c>
      <c r="DI1779" s="1" t="s">
        <v>25096</v>
      </c>
      <c r="DJ1779" s="1" t="s">
        <v>28902</v>
      </c>
      <c r="DK1779" s="1" t="s">
        <v>25098</v>
      </c>
      <c r="DO1779" s="21" t="s">
        <v>810</v>
      </c>
      <c r="DS1779" s="1" t="s">
        <v>834</v>
      </c>
      <c r="DT1779" s="1" t="s">
        <v>813</v>
      </c>
      <c r="DZ1779" s="1" t="s">
        <v>416</v>
      </c>
      <c r="EH1779" s="1" t="s">
        <v>814</v>
      </c>
      <c r="EI1779" s="1" t="s">
        <v>427</v>
      </c>
      <c r="EN1779" s="1" t="s">
        <v>28891</v>
      </c>
      <c r="EO1779" s="1" t="s">
        <v>295</v>
      </c>
      <c r="EP1779" s="1" t="s">
        <v>301</v>
      </c>
      <c r="EQ1779" s="1" t="s">
        <v>295</v>
      </c>
      <c r="ER1779" s="1" t="s">
        <v>28903</v>
      </c>
      <c r="FO1779" s="2" t="s">
        <v>371</v>
      </c>
    </row>
    <row r="1780" spans="4:171">
      <c r="D1780" s="1" t="s">
        <v>28904</v>
      </c>
      <c r="E1780" s="1" t="s">
        <v>28905</v>
      </c>
      <c r="F1780" s="1" t="s">
        <v>349</v>
      </c>
      <c r="G1780" s="1"/>
      <c r="H1780" s="2">
        <v>23.99</v>
      </c>
      <c r="I1780" s="1" t="s">
        <v>778</v>
      </c>
      <c r="J1780" s="2">
        <v>0.18</v>
      </c>
      <c r="K1780" s="1" t="s">
        <v>28906</v>
      </c>
      <c r="L1780" s="1" t="s">
        <v>28907</v>
      </c>
      <c r="P1780" s="1" t="s">
        <v>375</v>
      </c>
      <c r="R1780" s="1" t="s">
        <v>781</v>
      </c>
      <c r="S1780" s="1" t="s">
        <v>782</v>
      </c>
      <c r="W1780" s="1" t="s">
        <v>396</v>
      </c>
      <c r="AG1780" s="1" t="s">
        <v>783</v>
      </c>
      <c r="AH1780" s="1" t="s">
        <v>784</v>
      </c>
      <c r="AM1780" s="1" t="s">
        <v>356</v>
      </c>
      <c r="AN1780" s="1" t="s">
        <v>785</v>
      </c>
      <c r="AO1780" s="1" t="s">
        <v>786</v>
      </c>
      <c r="AR1780" s="1" t="s">
        <v>787</v>
      </c>
      <c r="AT1780" s="1" t="s">
        <v>788</v>
      </c>
      <c r="BA1780" s="1" t="s">
        <v>789</v>
      </c>
      <c r="BC1780" s="2">
        <v>23.99</v>
      </c>
      <c r="BF1780" s="1" t="s">
        <v>28908</v>
      </c>
      <c r="BG1780" s="1" t="s">
        <v>28909</v>
      </c>
      <c r="BH1780" s="1" t="s">
        <v>28910</v>
      </c>
      <c r="BI1780" s="1" t="s">
        <v>28911</v>
      </c>
      <c r="BJ1780" s="1" t="s">
        <v>28912</v>
      </c>
      <c r="BK1780" s="1" t="s">
        <v>28913</v>
      </c>
      <c r="BL1780" s="1" t="s">
        <v>28914</v>
      </c>
      <c r="BM1780" s="1" t="s">
        <v>28915</v>
      </c>
      <c r="BS1780" s="1" t="s">
        <v>798</v>
      </c>
      <c r="BZ1780" s="1" t="s">
        <v>799</v>
      </c>
      <c r="CI1780" s="2">
        <v>2024</v>
      </c>
      <c r="CL1780" s="1" t="s">
        <v>800</v>
      </c>
      <c r="CM1780" s="1" t="s">
        <v>801</v>
      </c>
      <c r="CU1780" s="1" t="s">
        <v>363</v>
      </c>
      <c r="CX1780" s="1" t="s">
        <v>423</v>
      </c>
      <c r="DA1780" s="1" t="s">
        <v>802</v>
      </c>
      <c r="DC1780" s="1" t="s">
        <v>828</v>
      </c>
      <c r="DE1780" s="1" t="s">
        <v>803</v>
      </c>
      <c r="DF1780" s="1" t="s">
        <v>804</v>
      </c>
      <c r="DG1780" s="1" t="s">
        <v>15094</v>
      </c>
      <c r="DH1780" s="1" t="s">
        <v>4930</v>
      </c>
      <c r="DI1780" s="1" t="s">
        <v>15095</v>
      </c>
      <c r="DJ1780" s="1" t="s">
        <v>4932</v>
      </c>
      <c r="DK1780" s="1" t="s">
        <v>4933</v>
      </c>
      <c r="DO1780" s="21" t="s">
        <v>810</v>
      </c>
      <c r="DS1780" s="1" t="s">
        <v>834</v>
      </c>
      <c r="DT1780" s="1" t="s">
        <v>813</v>
      </c>
      <c r="DZ1780" s="1" t="s">
        <v>416</v>
      </c>
      <c r="EH1780" s="1" t="s">
        <v>814</v>
      </c>
      <c r="EI1780" s="1" t="s">
        <v>427</v>
      </c>
      <c r="EN1780" s="1" t="s">
        <v>28904</v>
      </c>
      <c r="EO1780" s="1" t="s">
        <v>295</v>
      </c>
      <c r="EP1780" s="1" t="s">
        <v>301</v>
      </c>
      <c r="EQ1780" s="1" t="s">
        <v>295</v>
      </c>
      <c r="ER1780" s="1" t="s">
        <v>28916</v>
      </c>
      <c r="FO1780" s="2" t="s">
        <v>371</v>
      </c>
    </row>
    <row r="1781" spans="4:171">
      <c r="D1781" s="1" t="s">
        <v>28917</v>
      </c>
      <c r="E1781" s="1" t="s">
        <v>28918</v>
      </c>
      <c r="F1781" s="1" t="s">
        <v>349</v>
      </c>
      <c r="G1781" s="1"/>
      <c r="H1781" s="2">
        <v>19.99</v>
      </c>
      <c r="I1781" s="1" t="s">
        <v>778</v>
      </c>
      <c r="J1781" s="2">
        <v>0.1</v>
      </c>
      <c r="K1781" s="1" t="s">
        <v>28919</v>
      </c>
      <c r="L1781" s="1" t="s">
        <v>28920</v>
      </c>
      <c r="P1781" s="1" t="s">
        <v>375</v>
      </c>
      <c r="R1781" s="1" t="s">
        <v>781</v>
      </c>
      <c r="S1781" s="1" t="s">
        <v>782</v>
      </c>
      <c r="W1781" s="1" t="s">
        <v>414</v>
      </c>
      <c r="AG1781" s="1" t="s">
        <v>783</v>
      </c>
      <c r="AH1781" s="1" t="s">
        <v>784</v>
      </c>
      <c r="AM1781" s="1" t="s">
        <v>356</v>
      </c>
      <c r="AN1781" s="1" t="s">
        <v>785</v>
      </c>
      <c r="AO1781" s="1" t="s">
        <v>786</v>
      </c>
      <c r="AR1781" s="1" t="s">
        <v>787</v>
      </c>
      <c r="AT1781" s="1" t="s">
        <v>788</v>
      </c>
      <c r="BA1781" s="1" t="s">
        <v>789</v>
      </c>
      <c r="BC1781" s="2">
        <v>19.99</v>
      </c>
      <c r="BF1781" s="1" t="s">
        <v>28921</v>
      </c>
      <c r="BG1781" s="1" t="s">
        <v>28922</v>
      </c>
      <c r="BH1781" s="1" t="s">
        <v>28923</v>
      </c>
      <c r="BI1781" s="1" t="s">
        <v>28924</v>
      </c>
      <c r="BJ1781" s="1" t="s">
        <v>28925</v>
      </c>
      <c r="BK1781" s="1" t="s">
        <v>28926</v>
      </c>
      <c r="BL1781" s="1" t="s">
        <v>28927</v>
      </c>
      <c r="BM1781" s="1" t="s">
        <v>28928</v>
      </c>
      <c r="BS1781" s="1" t="s">
        <v>798</v>
      </c>
      <c r="BZ1781" s="1" t="s">
        <v>799</v>
      </c>
      <c r="CI1781" s="2">
        <v>2024</v>
      </c>
      <c r="CL1781" s="1" t="s">
        <v>800</v>
      </c>
      <c r="CM1781" s="1" t="s">
        <v>801</v>
      </c>
      <c r="CU1781" s="1" t="s">
        <v>363</v>
      </c>
      <c r="CX1781" s="1" t="s">
        <v>423</v>
      </c>
      <c r="DA1781" s="1" t="s">
        <v>802</v>
      </c>
      <c r="DC1781" s="1" t="s">
        <v>828</v>
      </c>
      <c r="DE1781" s="1" t="s">
        <v>803</v>
      </c>
      <c r="DF1781" s="1" t="s">
        <v>804</v>
      </c>
      <c r="DG1781" s="1" t="s">
        <v>28929</v>
      </c>
      <c r="DH1781" s="1" t="s">
        <v>28930</v>
      </c>
      <c r="DI1781" s="1" t="s">
        <v>28931</v>
      </c>
      <c r="DJ1781" s="1" t="s">
        <v>28932</v>
      </c>
      <c r="DK1781" s="1" t="s">
        <v>28933</v>
      </c>
      <c r="DO1781" s="21" t="s">
        <v>810</v>
      </c>
      <c r="DS1781" s="1" t="s">
        <v>834</v>
      </c>
      <c r="DT1781" s="1" t="s">
        <v>813</v>
      </c>
      <c r="DZ1781" s="1" t="s">
        <v>416</v>
      </c>
      <c r="EH1781" s="1" t="s">
        <v>814</v>
      </c>
      <c r="EI1781" s="1" t="s">
        <v>427</v>
      </c>
      <c r="EN1781" s="1" t="s">
        <v>28917</v>
      </c>
      <c r="EO1781" s="1" t="s">
        <v>295</v>
      </c>
      <c r="EP1781" s="1" t="s">
        <v>301</v>
      </c>
      <c r="EQ1781" s="1" t="s">
        <v>295</v>
      </c>
      <c r="ER1781" s="1" t="s">
        <v>28934</v>
      </c>
      <c r="FO1781" s="2" t="s">
        <v>371</v>
      </c>
    </row>
    <row r="1782" spans="4:171">
      <c r="D1782" s="1" t="s">
        <v>28935</v>
      </c>
      <c r="E1782" s="1" t="s">
        <v>28936</v>
      </c>
      <c r="F1782" s="1" t="s">
        <v>349</v>
      </c>
      <c r="G1782" s="1"/>
      <c r="H1782" s="2">
        <v>22.99</v>
      </c>
      <c r="I1782" s="1" t="s">
        <v>778</v>
      </c>
      <c r="J1782" s="2">
        <v>0.18</v>
      </c>
      <c r="K1782" s="1" t="s">
        <v>28937</v>
      </c>
      <c r="L1782" s="1" t="s">
        <v>28938</v>
      </c>
      <c r="P1782" s="1" t="s">
        <v>375</v>
      </c>
      <c r="R1782" s="1" t="s">
        <v>781</v>
      </c>
      <c r="S1782" s="1" t="s">
        <v>782</v>
      </c>
      <c r="W1782" s="1" t="s">
        <v>430</v>
      </c>
      <c r="AG1782" s="1" t="s">
        <v>783</v>
      </c>
      <c r="AH1782" s="1" t="s">
        <v>784</v>
      </c>
      <c r="AM1782" s="1" t="s">
        <v>356</v>
      </c>
      <c r="AN1782" s="1" t="s">
        <v>785</v>
      </c>
      <c r="AO1782" s="1" t="s">
        <v>786</v>
      </c>
      <c r="AR1782" s="1" t="s">
        <v>787</v>
      </c>
      <c r="AT1782" s="1" t="s">
        <v>788</v>
      </c>
      <c r="BA1782" s="1" t="s">
        <v>789</v>
      </c>
      <c r="BC1782" s="2">
        <v>22.99</v>
      </c>
      <c r="BF1782" s="1" t="s">
        <v>28939</v>
      </c>
      <c r="BG1782" s="1" t="s">
        <v>28940</v>
      </c>
      <c r="BH1782" s="1" t="s">
        <v>28941</v>
      </c>
      <c r="BI1782" s="1" t="s">
        <v>28942</v>
      </c>
      <c r="BJ1782" s="1" t="s">
        <v>28943</v>
      </c>
      <c r="BK1782" s="1" t="s">
        <v>28944</v>
      </c>
      <c r="BL1782" s="1" t="s">
        <v>28945</v>
      </c>
      <c r="BM1782" s="1" t="s">
        <v>28946</v>
      </c>
      <c r="BS1782" s="1" t="s">
        <v>798</v>
      </c>
      <c r="BZ1782" s="1" t="s">
        <v>799</v>
      </c>
      <c r="CI1782" s="2">
        <v>2024</v>
      </c>
      <c r="CL1782" s="1" t="s">
        <v>800</v>
      </c>
      <c r="CM1782" s="1" t="s">
        <v>801</v>
      </c>
      <c r="CU1782" s="1" t="s">
        <v>363</v>
      </c>
      <c r="CX1782" s="1" t="s">
        <v>423</v>
      </c>
      <c r="DA1782" s="1" t="s">
        <v>802</v>
      </c>
      <c r="DC1782" s="1" t="s">
        <v>1335</v>
      </c>
      <c r="DE1782" s="1" t="s">
        <v>803</v>
      </c>
      <c r="DF1782" s="1" t="s">
        <v>804</v>
      </c>
      <c r="DG1782" s="1" t="s">
        <v>28947</v>
      </c>
      <c r="DH1782" s="1" t="s">
        <v>28948</v>
      </c>
      <c r="DI1782" s="1" t="s">
        <v>28949</v>
      </c>
      <c r="DJ1782" s="1" t="s">
        <v>28950</v>
      </c>
      <c r="DK1782" s="1" t="s">
        <v>1596</v>
      </c>
      <c r="DO1782" s="21" t="s">
        <v>810</v>
      </c>
      <c r="DS1782" s="1" t="s">
        <v>834</v>
      </c>
      <c r="DT1782" s="1" t="s">
        <v>813</v>
      </c>
      <c r="DZ1782" s="1" t="s">
        <v>416</v>
      </c>
      <c r="EH1782" s="1" t="s">
        <v>814</v>
      </c>
      <c r="EI1782" s="1" t="s">
        <v>427</v>
      </c>
      <c r="EN1782" s="1" t="s">
        <v>28935</v>
      </c>
      <c r="EO1782" s="1" t="s">
        <v>295</v>
      </c>
      <c r="EP1782" s="1" t="s">
        <v>301</v>
      </c>
      <c r="EQ1782" s="1" t="s">
        <v>295</v>
      </c>
      <c r="ER1782" s="1" t="s">
        <v>28951</v>
      </c>
      <c r="FO1782" s="2" t="s">
        <v>371</v>
      </c>
    </row>
    <row r="1783" spans="4:171">
      <c r="D1783" s="1" t="s">
        <v>28952</v>
      </c>
      <c r="E1783" s="1" t="s">
        <v>28953</v>
      </c>
      <c r="F1783" s="1" t="s">
        <v>349</v>
      </c>
      <c r="G1783" s="1"/>
      <c r="H1783" s="2">
        <v>20.99</v>
      </c>
      <c r="I1783" s="1" t="s">
        <v>778</v>
      </c>
      <c r="J1783" s="2">
        <v>0.13</v>
      </c>
      <c r="K1783" s="1" t="s">
        <v>28954</v>
      </c>
      <c r="L1783" s="1" t="s">
        <v>28955</v>
      </c>
      <c r="P1783" s="1" t="s">
        <v>375</v>
      </c>
      <c r="R1783" s="1" t="s">
        <v>781</v>
      </c>
      <c r="S1783" s="1" t="s">
        <v>782</v>
      </c>
      <c r="W1783" s="1" t="s">
        <v>376</v>
      </c>
      <c r="AG1783" s="1" t="s">
        <v>783</v>
      </c>
      <c r="AH1783" s="1" t="s">
        <v>784</v>
      </c>
      <c r="AM1783" s="1" t="s">
        <v>356</v>
      </c>
      <c r="AN1783" s="1" t="s">
        <v>785</v>
      </c>
      <c r="AO1783" s="1" t="s">
        <v>786</v>
      </c>
      <c r="AR1783" s="1" t="s">
        <v>787</v>
      </c>
      <c r="AT1783" s="1" t="s">
        <v>788</v>
      </c>
      <c r="BA1783" s="1" t="s">
        <v>789</v>
      </c>
      <c r="BC1783" s="2">
        <v>20.99</v>
      </c>
      <c r="BF1783" s="1" t="s">
        <v>28956</v>
      </c>
      <c r="BG1783" s="1" t="s">
        <v>28957</v>
      </c>
      <c r="BH1783" s="1" t="s">
        <v>28958</v>
      </c>
      <c r="BI1783" s="1" t="s">
        <v>28959</v>
      </c>
      <c r="BJ1783" s="1" t="s">
        <v>28960</v>
      </c>
      <c r="BK1783" s="1" t="s">
        <v>28961</v>
      </c>
      <c r="BL1783" s="1" t="s">
        <v>28962</v>
      </c>
      <c r="BM1783" s="1" t="s">
        <v>28963</v>
      </c>
      <c r="BS1783" s="1" t="s">
        <v>798</v>
      </c>
      <c r="BZ1783" s="1" t="s">
        <v>799</v>
      </c>
      <c r="CI1783" s="2">
        <v>2024</v>
      </c>
      <c r="CL1783" s="1" t="s">
        <v>800</v>
      </c>
      <c r="CM1783" s="1" t="s">
        <v>801</v>
      </c>
      <c r="CU1783" s="1" t="s">
        <v>363</v>
      </c>
      <c r="CX1783" s="1" t="s">
        <v>423</v>
      </c>
      <c r="DA1783" s="1" t="s">
        <v>802</v>
      </c>
      <c r="DC1783" s="1" t="s">
        <v>958</v>
      </c>
      <c r="DE1783" s="1" t="s">
        <v>803</v>
      </c>
      <c r="DF1783" s="1" t="s">
        <v>804</v>
      </c>
      <c r="DG1783" s="1" t="s">
        <v>28964</v>
      </c>
      <c r="DH1783" s="1" t="s">
        <v>28965</v>
      </c>
      <c r="DI1783" s="1" t="s">
        <v>28966</v>
      </c>
      <c r="DJ1783" s="1" t="s">
        <v>28967</v>
      </c>
      <c r="DK1783" s="1" t="s">
        <v>28968</v>
      </c>
      <c r="DO1783" s="21" t="s">
        <v>810</v>
      </c>
      <c r="DS1783" s="1" t="s">
        <v>834</v>
      </c>
      <c r="DT1783" s="1" t="s">
        <v>813</v>
      </c>
      <c r="DZ1783" s="1" t="s">
        <v>416</v>
      </c>
      <c r="EH1783" s="1" t="s">
        <v>814</v>
      </c>
      <c r="EI1783" s="1" t="s">
        <v>427</v>
      </c>
      <c r="EN1783" s="1" t="s">
        <v>28952</v>
      </c>
      <c r="EO1783" s="1" t="s">
        <v>295</v>
      </c>
      <c r="EP1783" s="1" t="s">
        <v>301</v>
      </c>
      <c r="EQ1783" s="1" t="s">
        <v>295</v>
      </c>
      <c r="ER1783" s="1" t="s">
        <v>28969</v>
      </c>
      <c r="FO1783" s="2" t="s">
        <v>371</v>
      </c>
    </row>
    <row r="1784" spans="4:171">
      <c r="D1784" s="1" t="s">
        <v>28970</v>
      </c>
      <c r="E1784" s="1" t="s">
        <v>28971</v>
      </c>
      <c r="F1784" s="1" t="s">
        <v>349</v>
      </c>
      <c r="G1784" s="1"/>
      <c r="H1784" s="2">
        <v>21.99</v>
      </c>
      <c r="I1784" s="1" t="s">
        <v>778</v>
      </c>
      <c r="J1784" s="2">
        <v>0.15</v>
      </c>
      <c r="K1784" s="1" t="s">
        <v>28972</v>
      </c>
      <c r="L1784" s="1" t="s">
        <v>28973</v>
      </c>
      <c r="P1784" s="1" t="s">
        <v>375</v>
      </c>
      <c r="R1784" s="1" t="s">
        <v>781</v>
      </c>
      <c r="S1784" s="1" t="s">
        <v>782</v>
      </c>
      <c r="W1784" s="1" t="s">
        <v>396</v>
      </c>
      <c r="AG1784" s="1" t="s">
        <v>783</v>
      </c>
      <c r="AH1784" s="1" t="s">
        <v>784</v>
      </c>
      <c r="AM1784" s="1" t="s">
        <v>356</v>
      </c>
      <c r="AN1784" s="1" t="s">
        <v>785</v>
      </c>
      <c r="AO1784" s="1" t="s">
        <v>786</v>
      </c>
      <c r="AR1784" s="1" t="s">
        <v>787</v>
      </c>
      <c r="AT1784" s="1" t="s">
        <v>788</v>
      </c>
      <c r="BA1784" s="1" t="s">
        <v>789</v>
      </c>
      <c r="BC1784" s="2">
        <v>21.99</v>
      </c>
      <c r="BF1784" s="1" t="s">
        <v>28974</v>
      </c>
      <c r="BG1784" s="1" t="s">
        <v>28975</v>
      </c>
      <c r="BH1784" s="1" t="s">
        <v>28976</v>
      </c>
      <c r="BI1784" s="1" t="s">
        <v>28977</v>
      </c>
      <c r="BJ1784" s="1" t="s">
        <v>28978</v>
      </c>
      <c r="BK1784" s="1" t="s">
        <v>28979</v>
      </c>
      <c r="BL1784" s="1" t="s">
        <v>28980</v>
      </c>
      <c r="BM1784" s="1" t="s">
        <v>28981</v>
      </c>
      <c r="BS1784" s="1" t="s">
        <v>798</v>
      </c>
      <c r="BZ1784" s="1" t="s">
        <v>799</v>
      </c>
      <c r="CI1784" s="2">
        <v>2024</v>
      </c>
      <c r="CL1784" s="1" t="s">
        <v>800</v>
      </c>
      <c r="CM1784" s="1" t="s">
        <v>801</v>
      </c>
      <c r="CU1784" s="1" t="s">
        <v>363</v>
      </c>
      <c r="CX1784" s="1" t="s">
        <v>423</v>
      </c>
      <c r="DA1784" s="1" t="s">
        <v>802</v>
      </c>
      <c r="DC1784" s="1" t="s">
        <v>1032</v>
      </c>
      <c r="DE1784" s="1" t="s">
        <v>803</v>
      </c>
      <c r="DF1784" s="1" t="s">
        <v>804</v>
      </c>
      <c r="DG1784" s="1" t="s">
        <v>28982</v>
      </c>
      <c r="DH1784" s="1" t="s">
        <v>28983</v>
      </c>
      <c r="DI1784" s="1" t="s">
        <v>28984</v>
      </c>
      <c r="DJ1784" s="1" t="s">
        <v>28985</v>
      </c>
      <c r="DK1784" s="1" t="s">
        <v>28986</v>
      </c>
      <c r="DO1784" s="21" t="s">
        <v>810</v>
      </c>
      <c r="DS1784" s="1" t="s">
        <v>834</v>
      </c>
      <c r="DT1784" s="1" t="s">
        <v>813</v>
      </c>
      <c r="DZ1784" s="1" t="s">
        <v>416</v>
      </c>
      <c r="EH1784" s="1" t="s">
        <v>814</v>
      </c>
      <c r="EI1784" s="1" t="s">
        <v>427</v>
      </c>
      <c r="EN1784" s="1" t="s">
        <v>28970</v>
      </c>
      <c r="EO1784" s="1" t="s">
        <v>295</v>
      </c>
      <c r="EP1784" s="1" t="s">
        <v>301</v>
      </c>
      <c r="EQ1784" s="1" t="s">
        <v>295</v>
      </c>
      <c r="ER1784" s="1" t="s">
        <v>28987</v>
      </c>
      <c r="FO1784" s="2" t="s">
        <v>371</v>
      </c>
    </row>
    <row r="1785" spans="4:171">
      <c r="D1785" s="1" t="s">
        <v>28988</v>
      </c>
      <c r="E1785" s="1" t="s">
        <v>28989</v>
      </c>
      <c r="F1785" s="1" t="s">
        <v>349</v>
      </c>
      <c r="G1785" s="1"/>
      <c r="H1785" s="2">
        <v>21.99</v>
      </c>
      <c r="I1785" s="1" t="s">
        <v>778</v>
      </c>
      <c r="J1785" s="2">
        <v>0.15</v>
      </c>
      <c r="K1785" s="1" t="s">
        <v>28990</v>
      </c>
      <c r="L1785" s="1" t="s">
        <v>28991</v>
      </c>
      <c r="P1785" s="1" t="s">
        <v>375</v>
      </c>
      <c r="R1785" s="1" t="s">
        <v>781</v>
      </c>
      <c r="S1785" s="1" t="s">
        <v>782</v>
      </c>
      <c r="W1785" s="1" t="s">
        <v>414</v>
      </c>
      <c r="AG1785" s="1" t="s">
        <v>783</v>
      </c>
      <c r="AH1785" s="1" t="s">
        <v>784</v>
      </c>
      <c r="AM1785" s="1" t="s">
        <v>356</v>
      </c>
      <c r="AN1785" s="1" t="s">
        <v>785</v>
      </c>
      <c r="AO1785" s="1" t="s">
        <v>786</v>
      </c>
      <c r="AR1785" s="1" t="s">
        <v>787</v>
      </c>
      <c r="AT1785" s="1" t="s">
        <v>788</v>
      </c>
      <c r="BA1785" s="1" t="s">
        <v>789</v>
      </c>
      <c r="BC1785" s="2">
        <v>21.99</v>
      </c>
      <c r="BF1785" s="1" t="s">
        <v>28992</v>
      </c>
      <c r="BG1785" s="1" t="s">
        <v>28993</v>
      </c>
      <c r="BH1785" s="1" t="s">
        <v>28994</v>
      </c>
      <c r="BI1785" s="1" t="s">
        <v>28995</v>
      </c>
      <c r="BJ1785" s="1" t="s">
        <v>28996</v>
      </c>
      <c r="BK1785" s="1" t="s">
        <v>28997</v>
      </c>
      <c r="BL1785" s="1" t="s">
        <v>28998</v>
      </c>
      <c r="BM1785" s="1" t="s">
        <v>28999</v>
      </c>
      <c r="BS1785" s="1" t="s">
        <v>798</v>
      </c>
      <c r="BZ1785" s="1" t="s">
        <v>799</v>
      </c>
      <c r="CI1785" s="2">
        <v>2024</v>
      </c>
      <c r="CL1785" s="1" t="s">
        <v>800</v>
      </c>
      <c r="CM1785" s="1" t="s">
        <v>801</v>
      </c>
      <c r="CU1785" s="1" t="s">
        <v>363</v>
      </c>
      <c r="CX1785" s="1" t="s">
        <v>423</v>
      </c>
      <c r="DA1785" s="1" t="s">
        <v>802</v>
      </c>
      <c r="DC1785" s="1" t="s">
        <v>977</v>
      </c>
      <c r="DE1785" s="1" t="s">
        <v>803</v>
      </c>
      <c r="DF1785" s="1" t="s">
        <v>804</v>
      </c>
      <c r="DG1785" s="1" t="s">
        <v>29000</v>
      </c>
      <c r="DH1785" s="1" t="s">
        <v>29001</v>
      </c>
      <c r="DI1785" s="1" t="s">
        <v>29002</v>
      </c>
      <c r="DJ1785" s="1" t="s">
        <v>29003</v>
      </c>
      <c r="DK1785" s="1" t="s">
        <v>29004</v>
      </c>
      <c r="DO1785" s="21" t="s">
        <v>810</v>
      </c>
      <c r="DS1785" s="1" t="s">
        <v>834</v>
      </c>
      <c r="DT1785" s="1" t="s">
        <v>813</v>
      </c>
      <c r="DZ1785" s="1" t="s">
        <v>416</v>
      </c>
      <c r="EH1785" s="1" t="s">
        <v>814</v>
      </c>
      <c r="EI1785" s="1" t="s">
        <v>427</v>
      </c>
      <c r="EN1785" s="1" t="s">
        <v>28988</v>
      </c>
      <c r="EO1785" s="1" t="s">
        <v>295</v>
      </c>
      <c r="EP1785" s="1" t="s">
        <v>301</v>
      </c>
      <c r="EQ1785" s="1" t="s">
        <v>295</v>
      </c>
      <c r="ER1785" s="1" t="s">
        <v>29005</v>
      </c>
      <c r="FO1785" s="2" t="s">
        <v>371</v>
      </c>
    </row>
    <row r="1786" spans="4:171">
      <c r="D1786" s="1" t="s">
        <v>29006</v>
      </c>
      <c r="E1786" s="1" t="s">
        <v>29007</v>
      </c>
      <c r="F1786" s="1" t="s">
        <v>349</v>
      </c>
      <c r="G1786" s="1"/>
      <c r="H1786" s="2">
        <v>20.99</v>
      </c>
      <c r="I1786" s="1" t="s">
        <v>778</v>
      </c>
      <c r="J1786" s="2">
        <v>0.09</v>
      </c>
      <c r="K1786" s="1" t="s">
        <v>29008</v>
      </c>
      <c r="L1786" s="1" t="s">
        <v>29009</v>
      </c>
      <c r="P1786" s="1" t="s">
        <v>375</v>
      </c>
      <c r="R1786" s="1" t="s">
        <v>781</v>
      </c>
      <c r="S1786" s="1" t="s">
        <v>782</v>
      </c>
      <c r="W1786" s="1" t="s">
        <v>430</v>
      </c>
      <c r="AG1786" s="1" t="s">
        <v>783</v>
      </c>
      <c r="AH1786" s="1" t="s">
        <v>784</v>
      </c>
      <c r="AM1786" s="1" t="s">
        <v>356</v>
      </c>
      <c r="AN1786" s="1" t="s">
        <v>785</v>
      </c>
      <c r="AO1786" s="1" t="s">
        <v>786</v>
      </c>
      <c r="AR1786" s="1" t="s">
        <v>787</v>
      </c>
      <c r="AT1786" s="1" t="s">
        <v>788</v>
      </c>
      <c r="BA1786" s="1" t="s">
        <v>789</v>
      </c>
      <c r="BC1786" s="2">
        <v>20.99</v>
      </c>
      <c r="BF1786" s="1" t="s">
        <v>29010</v>
      </c>
      <c r="BG1786" s="1" t="s">
        <v>29011</v>
      </c>
      <c r="BH1786" s="1" t="s">
        <v>29012</v>
      </c>
      <c r="BI1786" s="1" t="s">
        <v>29013</v>
      </c>
      <c r="BJ1786" s="1" t="s">
        <v>29014</v>
      </c>
      <c r="BK1786" s="1" t="s">
        <v>29015</v>
      </c>
      <c r="BL1786" s="1" t="s">
        <v>29016</v>
      </c>
      <c r="BM1786" s="1" t="s">
        <v>29017</v>
      </c>
      <c r="BS1786" s="1" t="s">
        <v>798</v>
      </c>
      <c r="BZ1786" s="1" t="s">
        <v>799</v>
      </c>
      <c r="CI1786" s="2">
        <v>2024</v>
      </c>
      <c r="CL1786" s="1" t="s">
        <v>800</v>
      </c>
      <c r="CM1786" s="1" t="s">
        <v>801</v>
      </c>
      <c r="CU1786" s="1" t="s">
        <v>363</v>
      </c>
      <c r="CX1786" s="1" t="s">
        <v>423</v>
      </c>
      <c r="DA1786" s="1" t="s">
        <v>802</v>
      </c>
      <c r="DC1786" s="1" t="s">
        <v>514</v>
      </c>
      <c r="DE1786" s="1" t="s">
        <v>803</v>
      </c>
      <c r="DF1786" s="1" t="s">
        <v>804</v>
      </c>
      <c r="DG1786" s="1" t="s">
        <v>29018</v>
      </c>
      <c r="DH1786" s="1" t="s">
        <v>29019</v>
      </c>
      <c r="DI1786" s="1" t="s">
        <v>29020</v>
      </c>
      <c r="DJ1786" s="1" t="s">
        <v>29021</v>
      </c>
      <c r="DK1786" s="1" t="s">
        <v>29022</v>
      </c>
      <c r="DO1786" s="21" t="s">
        <v>810</v>
      </c>
      <c r="DS1786" s="1" t="s">
        <v>834</v>
      </c>
      <c r="DT1786" s="1" t="s">
        <v>813</v>
      </c>
      <c r="DZ1786" s="1" t="s">
        <v>416</v>
      </c>
      <c r="EH1786" s="1" t="s">
        <v>1207</v>
      </c>
      <c r="EI1786" s="1" t="s">
        <v>427</v>
      </c>
      <c r="EN1786" s="1" t="s">
        <v>29006</v>
      </c>
      <c r="EO1786" s="1" t="s">
        <v>295</v>
      </c>
      <c r="EP1786" s="1" t="s">
        <v>301</v>
      </c>
      <c r="EQ1786" s="1" t="s">
        <v>295</v>
      </c>
      <c r="ER1786" s="1" t="s">
        <v>29023</v>
      </c>
      <c r="FO1786" s="2" t="s">
        <v>371</v>
      </c>
    </row>
    <row r="1787" spans="4:171">
      <c r="D1787" s="1" t="s">
        <v>29024</v>
      </c>
      <c r="E1787" s="1" t="s">
        <v>29025</v>
      </c>
      <c r="F1787" s="1" t="s">
        <v>349</v>
      </c>
      <c r="G1787" s="1"/>
      <c r="H1787" s="2">
        <v>22.99</v>
      </c>
      <c r="I1787" s="1" t="s">
        <v>778</v>
      </c>
      <c r="J1787" s="2">
        <v>0.25</v>
      </c>
      <c r="K1787" s="1" t="s">
        <v>29026</v>
      </c>
      <c r="L1787" s="1" t="s">
        <v>29027</v>
      </c>
      <c r="P1787" s="1" t="s">
        <v>375</v>
      </c>
      <c r="R1787" s="1" t="s">
        <v>781</v>
      </c>
      <c r="S1787" s="1" t="s">
        <v>782</v>
      </c>
      <c r="W1787" s="1" t="s">
        <v>376</v>
      </c>
      <c r="AG1787" s="1" t="s">
        <v>783</v>
      </c>
      <c r="AH1787" s="1" t="s">
        <v>784</v>
      </c>
      <c r="AM1787" s="1" t="s">
        <v>356</v>
      </c>
      <c r="AN1787" s="1" t="s">
        <v>785</v>
      </c>
      <c r="AO1787" s="1" t="s">
        <v>786</v>
      </c>
      <c r="AR1787" s="1" t="s">
        <v>787</v>
      </c>
      <c r="AT1787" s="1" t="s">
        <v>788</v>
      </c>
      <c r="BA1787" s="1" t="s">
        <v>789</v>
      </c>
      <c r="BC1787" s="2">
        <v>22.99</v>
      </c>
      <c r="BF1787" s="1" t="s">
        <v>29028</v>
      </c>
      <c r="BG1787" s="1" t="s">
        <v>29029</v>
      </c>
      <c r="BH1787" s="1" t="s">
        <v>29030</v>
      </c>
      <c r="BI1787" s="1" t="s">
        <v>29031</v>
      </c>
      <c r="BJ1787" s="1" t="s">
        <v>29032</v>
      </c>
      <c r="BK1787" s="1" t="s">
        <v>29033</v>
      </c>
      <c r="BL1787" s="1" t="s">
        <v>29034</v>
      </c>
      <c r="BM1787" s="1" t="s">
        <v>29035</v>
      </c>
      <c r="BS1787" s="1" t="s">
        <v>798</v>
      </c>
      <c r="BZ1787" s="1" t="s">
        <v>799</v>
      </c>
      <c r="CI1787" s="2">
        <v>2024</v>
      </c>
      <c r="CL1787" s="1" t="s">
        <v>800</v>
      </c>
      <c r="CM1787" s="1" t="s">
        <v>801</v>
      </c>
      <c r="CU1787" s="1" t="s">
        <v>363</v>
      </c>
      <c r="CX1787" s="1" t="s">
        <v>423</v>
      </c>
      <c r="DA1787" s="1" t="s">
        <v>802</v>
      </c>
      <c r="DC1787" s="1" t="s">
        <v>958</v>
      </c>
      <c r="DE1787" s="1" t="s">
        <v>803</v>
      </c>
      <c r="DF1787" s="1" t="s">
        <v>804</v>
      </c>
      <c r="DG1787" s="1" t="s">
        <v>29036</v>
      </c>
      <c r="DH1787" s="1" t="s">
        <v>29037</v>
      </c>
      <c r="DI1787" s="1" t="s">
        <v>29038</v>
      </c>
      <c r="DJ1787" s="1" t="s">
        <v>29039</v>
      </c>
      <c r="DK1787" s="1" t="s">
        <v>29040</v>
      </c>
      <c r="DO1787" s="21" t="s">
        <v>810</v>
      </c>
      <c r="DS1787" s="1" t="s">
        <v>834</v>
      </c>
      <c r="DT1787" s="1" t="s">
        <v>813</v>
      </c>
      <c r="DZ1787" s="1" t="s">
        <v>416</v>
      </c>
      <c r="EH1787" s="1" t="s">
        <v>814</v>
      </c>
      <c r="EI1787" s="1" t="s">
        <v>427</v>
      </c>
      <c r="EN1787" s="1" t="s">
        <v>29024</v>
      </c>
      <c r="EO1787" s="1" t="s">
        <v>295</v>
      </c>
      <c r="EP1787" s="1" t="s">
        <v>301</v>
      </c>
      <c r="EQ1787" s="1" t="s">
        <v>295</v>
      </c>
      <c r="ER1787" s="1" t="s">
        <v>29041</v>
      </c>
      <c r="FO1787" s="2" t="s">
        <v>371</v>
      </c>
    </row>
    <row r="1788" spans="4:171">
      <c r="D1788" s="1" t="s">
        <v>29042</v>
      </c>
      <c r="E1788" s="1" t="s">
        <v>29043</v>
      </c>
      <c r="F1788" s="1" t="s">
        <v>349</v>
      </c>
      <c r="G1788" s="1"/>
      <c r="H1788" s="2">
        <v>20.99</v>
      </c>
      <c r="I1788" s="1" t="s">
        <v>778</v>
      </c>
      <c r="J1788" s="2">
        <v>0.13</v>
      </c>
      <c r="K1788" s="1" t="s">
        <v>29044</v>
      </c>
      <c r="L1788" s="1" t="s">
        <v>29045</v>
      </c>
      <c r="P1788" s="1" t="s">
        <v>375</v>
      </c>
      <c r="R1788" s="1" t="s">
        <v>781</v>
      </c>
      <c r="S1788" s="1" t="s">
        <v>782</v>
      </c>
      <c r="W1788" s="1" t="s">
        <v>396</v>
      </c>
      <c r="AG1788" s="1" t="s">
        <v>783</v>
      </c>
      <c r="AH1788" s="1" t="s">
        <v>784</v>
      </c>
      <c r="AM1788" s="1" t="s">
        <v>356</v>
      </c>
      <c r="AN1788" s="1" t="s">
        <v>785</v>
      </c>
      <c r="AO1788" s="1" t="s">
        <v>786</v>
      </c>
      <c r="AR1788" s="1" t="s">
        <v>787</v>
      </c>
      <c r="AT1788" s="1" t="s">
        <v>788</v>
      </c>
      <c r="BA1788" s="1" t="s">
        <v>789</v>
      </c>
      <c r="BC1788" s="2">
        <v>20.99</v>
      </c>
      <c r="BF1788" s="1" t="s">
        <v>29046</v>
      </c>
      <c r="BG1788" s="1" t="s">
        <v>29047</v>
      </c>
      <c r="BH1788" s="1" t="s">
        <v>29048</v>
      </c>
      <c r="BI1788" s="1" t="s">
        <v>29049</v>
      </c>
      <c r="BJ1788" s="1" t="s">
        <v>29050</v>
      </c>
      <c r="BK1788" s="1" t="s">
        <v>29051</v>
      </c>
      <c r="BL1788" s="1" t="s">
        <v>29052</v>
      </c>
      <c r="BM1788" s="1" t="s">
        <v>29053</v>
      </c>
      <c r="BS1788" s="1" t="s">
        <v>798</v>
      </c>
      <c r="BZ1788" s="1" t="s">
        <v>799</v>
      </c>
      <c r="CI1788" s="2">
        <v>2024</v>
      </c>
      <c r="CL1788" s="1" t="s">
        <v>800</v>
      </c>
      <c r="CM1788" s="1" t="s">
        <v>801</v>
      </c>
      <c r="CU1788" s="1" t="s">
        <v>363</v>
      </c>
      <c r="CX1788" s="1" t="s">
        <v>423</v>
      </c>
      <c r="DA1788" s="1" t="s">
        <v>802</v>
      </c>
      <c r="DC1788" s="1" t="s">
        <v>828</v>
      </c>
      <c r="DE1788" s="1" t="s">
        <v>803</v>
      </c>
      <c r="DF1788" s="1" t="s">
        <v>804</v>
      </c>
      <c r="DG1788" s="1" t="s">
        <v>29000</v>
      </c>
      <c r="DH1788" s="1" t="s">
        <v>29001</v>
      </c>
      <c r="DI1788" s="1" t="s">
        <v>29002</v>
      </c>
      <c r="DJ1788" s="1" t="s">
        <v>29003</v>
      </c>
      <c r="DK1788" s="1" t="s">
        <v>29004</v>
      </c>
      <c r="DO1788" s="21" t="s">
        <v>810</v>
      </c>
      <c r="DS1788" s="1" t="s">
        <v>834</v>
      </c>
      <c r="DT1788" s="1" t="s">
        <v>813</v>
      </c>
      <c r="DZ1788" s="1" t="s">
        <v>416</v>
      </c>
      <c r="EH1788" s="1" t="s">
        <v>814</v>
      </c>
      <c r="EI1788" s="1" t="s">
        <v>427</v>
      </c>
      <c r="EN1788" s="1" t="s">
        <v>29042</v>
      </c>
      <c r="EO1788" s="1" t="s">
        <v>295</v>
      </c>
      <c r="EP1788" s="1" t="s">
        <v>301</v>
      </c>
      <c r="EQ1788" s="1" t="s">
        <v>295</v>
      </c>
      <c r="ER1788" s="1" t="s">
        <v>29054</v>
      </c>
      <c r="FO1788" s="2" t="s">
        <v>371</v>
      </c>
    </row>
    <row r="1789" spans="4:171">
      <c r="D1789" s="1" t="s">
        <v>29055</v>
      </c>
      <c r="E1789" s="1" t="s">
        <v>29056</v>
      </c>
      <c r="F1789" s="1" t="s">
        <v>349</v>
      </c>
      <c r="G1789" s="1"/>
      <c r="H1789" s="2">
        <v>22.99</v>
      </c>
      <c r="I1789" s="1" t="s">
        <v>778</v>
      </c>
      <c r="J1789" s="2">
        <v>0.27</v>
      </c>
      <c r="K1789" s="1" t="s">
        <v>29057</v>
      </c>
      <c r="L1789" s="1" t="s">
        <v>29058</v>
      </c>
      <c r="P1789" s="1" t="s">
        <v>375</v>
      </c>
      <c r="R1789" s="1" t="s">
        <v>781</v>
      </c>
      <c r="S1789" s="1" t="s">
        <v>782</v>
      </c>
      <c r="W1789" s="1" t="s">
        <v>414</v>
      </c>
      <c r="AG1789" s="1" t="s">
        <v>783</v>
      </c>
      <c r="AH1789" s="1" t="s">
        <v>784</v>
      </c>
      <c r="AM1789" s="1" t="s">
        <v>356</v>
      </c>
      <c r="AN1789" s="1" t="s">
        <v>785</v>
      </c>
      <c r="AO1789" s="1" t="s">
        <v>786</v>
      </c>
      <c r="AR1789" s="1" t="s">
        <v>787</v>
      </c>
      <c r="AT1789" s="1" t="s">
        <v>788</v>
      </c>
      <c r="BA1789" s="1" t="s">
        <v>789</v>
      </c>
      <c r="BC1789" s="2">
        <v>22.99</v>
      </c>
      <c r="BF1789" s="1" t="s">
        <v>29059</v>
      </c>
      <c r="BG1789" s="1" t="s">
        <v>29060</v>
      </c>
      <c r="BH1789" s="1" t="s">
        <v>29061</v>
      </c>
      <c r="BI1789" s="1" t="s">
        <v>29062</v>
      </c>
      <c r="BJ1789" s="1" t="s">
        <v>29063</v>
      </c>
      <c r="BK1789" s="1" t="s">
        <v>29064</v>
      </c>
      <c r="BL1789" s="1" t="s">
        <v>29065</v>
      </c>
      <c r="BM1789" s="1" t="s">
        <v>29066</v>
      </c>
      <c r="BS1789" s="1" t="s">
        <v>798</v>
      </c>
      <c r="BZ1789" s="1" t="s">
        <v>799</v>
      </c>
      <c r="CI1789" s="2">
        <v>2024</v>
      </c>
      <c r="CL1789" s="1" t="s">
        <v>800</v>
      </c>
      <c r="CM1789" s="1" t="s">
        <v>801</v>
      </c>
      <c r="CU1789" s="1" t="s">
        <v>363</v>
      </c>
      <c r="CX1789" s="1" t="s">
        <v>423</v>
      </c>
      <c r="DA1789" s="1" t="s">
        <v>802</v>
      </c>
      <c r="DC1789" s="1" t="s">
        <v>828</v>
      </c>
      <c r="DE1789" s="1" t="s">
        <v>803</v>
      </c>
      <c r="DF1789" s="1" t="s">
        <v>804</v>
      </c>
      <c r="DG1789" s="1" t="s">
        <v>29067</v>
      </c>
      <c r="DH1789" s="1" t="s">
        <v>29068</v>
      </c>
      <c r="DI1789" s="1" t="s">
        <v>29069</v>
      </c>
      <c r="DJ1789" s="1" t="s">
        <v>29070</v>
      </c>
      <c r="DK1789" s="1" t="s">
        <v>29071</v>
      </c>
      <c r="DO1789" s="21" t="s">
        <v>810</v>
      </c>
      <c r="DS1789" s="1" t="s">
        <v>834</v>
      </c>
      <c r="DT1789" s="1" t="s">
        <v>813</v>
      </c>
      <c r="DZ1789" s="1" t="s">
        <v>416</v>
      </c>
      <c r="EH1789" s="1" t="s">
        <v>814</v>
      </c>
      <c r="EI1789" s="1" t="s">
        <v>427</v>
      </c>
      <c r="EN1789" s="1" t="s">
        <v>29055</v>
      </c>
      <c r="EO1789" s="1" t="s">
        <v>295</v>
      </c>
      <c r="EP1789" s="1" t="s">
        <v>301</v>
      </c>
      <c r="EQ1789" s="1" t="s">
        <v>295</v>
      </c>
      <c r="ER1789" s="1" t="s">
        <v>29072</v>
      </c>
      <c r="FO1789" s="2" t="s">
        <v>371</v>
      </c>
    </row>
    <row r="1790" spans="4:171">
      <c r="D1790" s="1" t="s">
        <v>29073</v>
      </c>
      <c r="E1790" s="1" t="s">
        <v>29074</v>
      </c>
      <c r="F1790" s="1" t="s">
        <v>349</v>
      </c>
      <c r="G1790" s="1"/>
      <c r="H1790" s="2">
        <v>20.99</v>
      </c>
      <c r="I1790" s="1" t="s">
        <v>778</v>
      </c>
      <c r="J1790" s="2">
        <v>0.06</v>
      </c>
      <c r="K1790" s="1" t="s">
        <v>29075</v>
      </c>
      <c r="L1790" s="1" t="s">
        <v>29076</v>
      </c>
      <c r="P1790" s="1" t="s">
        <v>375</v>
      </c>
      <c r="R1790" s="1" t="s">
        <v>781</v>
      </c>
      <c r="S1790" s="1" t="s">
        <v>782</v>
      </c>
      <c r="W1790" s="1" t="s">
        <v>430</v>
      </c>
      <c r="AG1790" s="1" t="s">
        <v>783</v>
      </c>
      <c r="AH1790" s="1" t="s">
        <v>784</v>
      </c>
      <c r="AM1790" s="1" t="s">
        <v>356</v>
      </c>
      <c r="AN1790" s="1" t="s">
        <v>785</v>
      </c>
      <c r="AO1790" s="1" t="s">
        <v>786</v>
      </c>
      <c r="AR1790" s="1" t="s">
        <v>787</v>
      </c>
      <c r="AT1790" s="1" t="s">
        <v>788</v>
      </c>
      <c r="BA1790" s="1" t="s">
        <v>789</v>
      </c>
      <c r="BC1790" s="2">
        <v>20.99</v>
      </c>
      <c r="BF1790" s="1" t="s">
        <v>29077</v>
      </c>
      <c r="BG1790" s="1" t="s">
        <v>29078</v>
      </c>
      <c r="BH1790" s="1" t="s">
        <v>29079</v>
      </c>
      <c r="BI1790" s="1" t="s">
        <v>29080</v>
      </c>
      <c r="BJ1790" s="1" t="s">
        <v>29081</v>
      </c>
      <c r="BK1790" s="1" t="s">
        <v>29082</v>
      </c>
      <c r="BL1790" s="1" t="s">
        <v>29083</v>
      </c>
      <c r="BM1790" s="1" t="s">
        <v>29084</v>
      </c>
      <c r="BS1790" s="1" t="s">
        <v>798</v>
      </c>
      <c r="BZ1790" s="1" t="s">
        <v>799</v>
      </c>
      <c r="CI1790" s="2">
        <v>2024</v>
      </c>
      <c r="CL1790" s="1" t="s">
        <v>800</v>
      </c>
      <c r="CM1790" s="1" t="s">
        <v>801</v>
      </c>
      <c r="CU1790" s="1" t="s">
        <v>363</v>
      </c>
      <c r="CX1790" s="1" t="s">
        <v>423</v>
      </c>
      <c r="DA1790" s="1" t="s">
        <v>802</v>
      </c>
      <c r="DC1790" s="1" t="s">
        <v>828</v>
      </c>
      <c r="DE1790" s="1" t="s">
        <v>803</v>
      </c>
      <c r="DF1790" s="1" t="s">
        <v>804</v>
      </c>
      <c r="DG1790" s="1" t="s">
        <v>26501</v>
      </c>
      <c r="DH1790" s="1" t="s">
        <v>26502</v>
      </c>
      <c r="DI1790" s="1" t="s">
        <v>26503</v>
      </c>
      <c r="DJ1790" s="1" t="s">
        <v>26504</v>
      </c>
      <c r="DK1790" s="1" t="s">
        <v>26505</v>
      </c>
      <c r="DO1790" s="21" t="s">
        <v>810</v>
      </c>
      <c r="DS1790" s="1" t="s">
        <v>834</v>
      </c>
      <c r="DT1790" s="1" t="s">
        <v>813</v>
      </c>
      <c r="DZ1790" s="1" t="s">
        <v>416</v>
      </c>
      <c r="EH1790" s="1" t="s">
        <v>814</v>
      </c>
      <c r="EI1790" s="1" t="s">
        <v>427</v>
      </c>
      <c r="EN1790" s="1" t="s">
        <v>29073</v>
      </c>
      <c r="EO1790" s="1" t="s">
        <v>295</v>
      </c>
      <c r="EP1790" s="1" t="s">
        <v>301</v>
      </c>
      <c r="EQ1790" s="1" t="s">
        <v>295</v>
      </c>
      <c r="ER1790" s="1" t="s">
        <v>29085</v>
      </c>
      <c r="FO1790" s="2" t="s">
        <v>371</v>
      </c>
    </row>
    <row r="1791" spans="4:171">
      <c r="D1791" s="1" t="s">
        <v>29086</v>
      </c>
      <c r="E1791" s="1" t="s">
        <v>29087</v>
      </c>
      <c r="F1791" s="1" t="s">
        <v>349</v>
      </c>
      <c r="G1791" s="1"/>
      <c r="H1791" s="2">
        <v>21.99</v>
      </c>
      <c r="I1791" s="1" t="s">
        <v>778</v>
      </c>
      <c r="J1791" s="2">
        <v>0.1</v>
      </c>
      <c r="K1791" s="1" t="s">
        <v>29088</v>
      </c>
      <c r="L1791" s="1" t="s">
        <v>29089</v>
      </c>
      <c r="P1791" s="1" t="s">
        <v>375</v>
      </c>
      <c r="R1791" s="1" t="s">
        <v>781</v>
      </c>
      <c r="S1791" s="1" t="s">
        <v>782</v>
      </c>
      <c r="W1791" s="1" t="s">
        <v>376</v>
      </c>
      <c r="AG1791" s="1" t="s">
        <v>783</v>
      </c>
      <c r="AH1791" s="1" t="s">
        <v>784</v>
      </c>
      <c r="AM1791" s="1" t="s">
        <v>356</v>
      </c>
      <c r="AN1791" s="1" t="s">
        <v>785</v>
      </c>
      <c r="AO1791" s="1" t="s">
        <v>786</v>
      </c>
      <c r="AR1791" s="1" t="s">
        <v>787</v>
      </c>
      <c r="AT1791" s="1" t="s">
        <v>788</v>
      </c>
      <c r="BA1791" s="1" t="s">
        <v>789</v>
      </c>
      <c r="BC1791" s="2">
        <v>21.99</v>
      </c>
      <c r="BF1791" s="1" t="s">
        <v>29090</v>
      </c>
      <c r="BG1791" s="1" t="s">
        <v>29091</v>
      </c>
      <c r="BH1791" s="1" t="s">
        <v>29092</v>
      </c>
      <c r="BI1791" s="1" t="s">
        <v>29093</v>
      </c>
      <c r="BJ1791" s="1" t="s">
        <v>29094</v>
      </c>
      <c r="BK1791" s="1" t="s">
        <v>29095</v>
      </c>
      <c r="BS1791" s="1" t="s">
        <v>798</v>
      </c>
      <c r="BZ1791" s="1" t="s">
        <v>799</v>
      </c>
      <c r="CI1791" s="2">
        <v>2024</v>
      </c>
      <c r="CL1791" s="1" t="s">
        <v>800</v>
      </c>
      <c r="CM1791" s="1" t="s">
        <v>801</v>
      </c>
      <c r="CU1791" s="1" t="s">
        <v>363</v>
      </c>
      <c r="CX1791" s="1" t="s">
        <v>423</v>
      </c>
      <c r="DA1791" s="1" t="s">
        <v>802</v>
      </c>
      <c r="DC1791" s="1" t="s">
        <v>1032</v>
      </c>
      <c r="DE1791" s="1" t="s">
        <v>803</v>
      </c>
      <c r="DF1791" s="1" t="s">
        <v>804</v>
      </c>
      <c r="DG1791" s="1" t="s">
        <v>1256</v>
      </c>
      <c r="DH1791" s="1" t="s">
        <v>1257</v>
      </c>
      <c r="DI1791" s="1" t="s">
        <v>1258</v>
      </c>
      <c r="DJ1791" s="1" t="s">
        <v>1259</v>
      </c>
      <c r="DK1791" s="1" t="s">
        <v>29096</v>
      </c>
      <c r="DO1791" s="21" t="s">
        <v>810</v>
      </c>
      <c r="DS1791" s="1" t="s">
        <v>834</v>
      </c>
      <c r="DT1791" s="1" t="s">
        <v>813</v>
      </c>
      <c r="DZ1791" s="1" t="s">
        <v>416</v>
      </c>
      <c r="EH1791" s="1" t="s">
        <v>814</v>
      </c>
      <c r="EI1791" s="1" t="s">
        <v>427</v>
      </c>
      <c r="EN1791" s="1" t="s">
        <v>29086</v>
      </c>
      <c r="EO1791" s="1" t="s">
        <v>295</v>
      </c>
      <c r="EP1791" s="1" t="s">
        <v>301</v>
      </c>
      <c r="EQ1791" s="1" t="s">
        <v>295</v>
      </c>
      <c r="ER1791" s="1" t="s">
        <v>29097</v>
      </c>
      <c r="FO1791" s="2" t="s">
        <v>371</v>
      </c>
    </row>
    <row r="1792" spans="4:171">
      <c r="D1792" s="1" t="s">
        <v>29098</v>
      </c>
      <c r="E1792" s="1" t="s">
        <v>29099</v>
      </c>
      <c r="F1792" s="1" t="s">
        <v>349</v>
      </c>
      <c r="G1792" s="1"/>
      <c r="H1792" s="2">
        <v>21.99</v>
      </c>
      <c r="I1792" s="1" t="s">
        <v>778</v>
      </c>
      <c r="J1792" s="2">
        <v>0.14</v>
      </c>
      <c r="K1792" s="1" t="s">
        <v>29100</v>
      </c>
      <c r="L1792" s="1" t="s">
        <v>29101</v>
      </c>
      <c r="P1792" s="1" t="s">
        <v>375</v>
      </c>
      <c r="R1792" s="1" t="s">
        <v>781</v>
      </c>
      <c r="S1792" s="1" t="s">
        <v>782</v>
      </c>
      <c r="W1792" s="1" t="s">
        <v>396</v>
      </c>
      <c r="AG1792" s="1" t="s">
        <v>783</v>
      </c>
      <c r="AH1792" s="1" t="s">
        <v>784</v>
      </c>
      <c r="AM1792" s="1" t="s">
        <v>356</v>
      </c>
      <c r="AN1792" s="1" t="s">
        <v>785</v>
      </c>
      <c r="AO1792" s="1" t="s">
        <v>786</v>
      </c>
      <c r="AR1792" s="1" t="s">
        <v>787</v>
      </c>
      <c r="AT1792" s="1" t="s">
        <v>788</v>
      </c>
      <c r="BA1792" s="1" t="s">
        <v>789</v>
      </c>
      <c r="BC1792" s="2">
        <v>21.99</v>
      </c>
      <c r="BF1792" s="1" t="s">
        <v>29102</v>
      </c>
      <c r="BG1792" s="1" t="s">
        <v>29103</v>
      </c>
      <c r="BH1792" s="1" t="s">
        <v>29104</v>
      </c>
      <c r="BI1792" s="1" t="s">
        <v>29105</v>
      </c>
      <c r="BS1792" s="1" t="s">
        <v>798</v>
      </c>
      <c r="BZ1792" s="1" t="s">
        <v>799</v>
      </c>
      <c r="CI1792" s="2">
        <v>2024</v>
      </c>
      <c r="CL1792" s="1" t="s">
        <v>800</v>
      </c>
      <c r="CM1792" s="1" t="s">
        <v>801</v>
      </c>
      <c r="CU1792" s="1" t="s">
        <v>363</v>
      </c>
      <c r="CX1792" s="1" t="s">
        <v>423</v>
      </c>
      <c r="DA1792" s="1" t="s">
        <v>802</v>
      </c>
      <c r="DC1792" s="1" t="s">
        <v>1456</v>
      </c>
      <c r="DE1792" s="1" t="s">
        <v>803</v>
      </c>
      <c r="DF1792" s="1" t="s">
        <v>804</v>
      </c>
      <c r="DG1792" s="1" t="s">
        <v>29106</v>
      </c>
      <c r="DH1792" s="1" t="s">
        <v>29107</v>
      </c>
      <c r="DI1792" s="1" t="s">
        <v>29108</v>
      </c>
      <c r="DJ1792" s="1" t="s">
        <v>29109</v>
      </c>
      <c r="DK1792" s="1" t="s">
        <v>29110</v>
      </c>
      <c r="DO1792" s="21" t="s">
        <v>810</v>
      </c>
      <c r="DS1792" s="1" t="s">
        <v>29111</v>
      </c>
      <c r="DT1792" s="1" t="s">
        <v>813</v>
      </c>
      <c r="DZ1792" s="1" t="s">
        <v>416</v>
      </c>
      <c r="EH1792" s="1" t="s">
        <v>814</v>
      </c>
      <c r="EI1792" s="1" t="s">
        <v>427</v>
      </c>
      <c r="EN1792" s="1" t="s">
        <v>29098</v>
      </c>
      <c r="EO1792" s="1" t="s">
        <v>295</v>
      </c>
      <c r="EP1792" s="1" t="s">
        <v>301</v>
      </c>
      <c r="EQ1792" s="1" t="s">
        <v>295</v>
      </c>
      <c r="ER1792" s="1" t="s">
        <v>29112</v>
      </c>
      <c r="FO1792" s="2" t="s">
        <v>371</v>
      </c>
    </row>
    <row r="1793" spans="4:171">
      <c r="D1793" s="1" t="s">
        <v>29113</v>
      </c>
      <c r="E1793" s="1" t="s">
        <v>29114</v>
      </c>
      <c r="F1793" s="1" t="s">
        <v>349</v>
      </c>
      <c r="G1793" s="1"/>
      <c r="H1793" s="2">
        <v>20.99</v>
      </c>
      <c r="I1793" s="1" t="s">
        <v>778</v>
      </c>
      <c r="J1793" s="2">
        <v>0.14</v>
      </c>
      <c r="K1793" s="1" t="s">
        <v>29115</v>
      </c>
      <c r="L1793" s="1" t="s">
        <v>29116</v>
      </c>
      <c r="P1793" s="1" t="s">
        <v>375</v>
      </c>
      <c r="R1793" s="1" t="s">
        <v>781</v>
      </c>
      <c r="S1793" s="1" t="s">
        <v>782</v>
      </c>
      <c r="W1793" s="1" t="s">
        <v>414</v>
      </c>
      <c r="AG1793" s="1" t="s">
        <v>783</v>
      </c>
      <c r="AH1793" s="1" t="s">
        <v>784</v>
      </c>
      <c r="AM1793" s="1" t="s">
        <v>356</v>
      </c>
      <c r="AN1793" s="1" t="s">
        <v>785</v>
      </c>
      <c r="AO1793" s="1" t="s">
        <v>786</v>
      </c>
      <c r="AR1793" s="1" t="s">
        <v>787</v>
      </c>
      <c r="AT1793" s="1" t="s">
        <v>788</v>
      </c>
      <c r="BA1793" s="1" t="s">
        <v>789</v>
      </c>
      <c r="BC1793" s="2">
        <v>20.99</v>
      </c>
      <c r="BF1793" s="1" t="s">
        <v>29117</v>
      </c>
      <c r="BG1793" s="1" t="s">
        <v>29118</v>
      </c>
      <c r="BH1793" s="1" t="s">
        <v>29119</v>
      </c>
      <c r="BI1793" s="1" t="s">
        <v>29120</v>
      </c>
      <c r="BS1793" s="1" t="s">
        <v>798</v>
      </c>
      <c r="BZ1793" s="1" t="s">
        <v>799</v>
      </c>
      <c r="CI1793" s="2">
        <v>2024</v>
      </c>
      <c r="CL1793" s="1" t="s">
        <v>800</v>
      </c>
      <c r="CM1793" s="1" t="s">
        <v>801</v>
      </c>
      <c r="CU1793" s="1" t="s">
        <v>363</v>
      </c>
      <c r="CX1793" s="1" t="s">
        <v>423</v>
      </c>
      <c r="DA1793" s="1" t="s">
        <v>802</v>
      </c>
      <c r="DC1793" s="1" t="s">
        <v>958</v>
      </c>
      <c r="DE1793" s="1" t="s">
        <v>803</v>
      </c>
      <c r="DF1793" s="1" t="s">
        <v>804</v>
      </c>
      <c r="DG1793" s="1" t="s">
        <v>371</v>
      </c>
      <c r="DH1793" s="1" t="s">
        <v>371</v>
      </c>
      <c r="DI1793" s="1" t="s">
        <v>371</v>
      </c>
      <c r="DJ1793" s="1" t="s">
        <v>371</v>
      </c>
      <c r="DK1793" s="1" t="s">
        <v>371</v>
      </c>
      <c r="DO1793" s="21" t="s">
        <v>810</v>
      </c>
      <c r="DS1793" s="1" t="s">
        <v>834</v>
      </c>
      <c r="DT1793" s="1" t="s">
        <v>813</v>
      </c>
      <c r="DZ1793" s="1" t="s">
        <v>416</v>
      </c>
      <c r="EH1793" s="1" t="s">
        <v>814</v>
      </c>
      <c r="EI1793" s="1" t="s">
        <v>427</v>
      </c>
      <c r="EN1793" s="1" t="s">
        <v>29113</v>
      </c>
      <c r="EO1793" s="1" t="s">
        <v>295</v>
      </c>
      <c r="EP1793" s="1" t="s">
        <v>301</v>
      </c>
      <c r="EQ1793" s="1" t="s">
        <v>295</v>
      </c>
      <c r="ER1793" s="1" t="s">
        <v>29121</v>
      </c>
      <c r="FO1793" s="2" t="s">
        <v>371</v>
      </c>
    </row>
    <row r="1794" spans="4:171">
      <c r="D1794" s="1" t="s">
        <v>29122</v>
      </c>
      <c r="E1794" s="1" t="s">
        <v>29123</v>
      </c>
      <c r="F1794" s="1" t="s">
        <v>349</v>
      </c>
      <c r="G1794" s="1"/>
      <c r="H1794" s="2">
        <v>17.99</v>
      </c>
      <c r="I1794" s="1" t="s">
        <v>778</v>
      </c>
      <c r="J1794" s="2">
        <v>0.07</v>
      </c>
      <c r="K1794" s="1" t="s">
        <v>29124</v>
      </c>
      <c r="L1794" s="1" t="s">
        <v>29125</v>
      </c>
      <c r="P1794" s="1" t="s">
        <v>375</v>
      </c>
      <c r="R1794" s="1" t="s">
        <v>781</v>
      </c>
      <c r="S1794" s="1" t="s">
        <v>782</v>
      </c>
      <c r="W1794" s="1" t="s">
        <v>430</v>
      </c>
      <c r="AG1794" s="1" t="s">
        <v>783</v>
      </c>
      <c r="AH1794" s="1" t="s">
        <v>784</v>
      </c>
      <c r="AM1794" s="1" t="s">
        <v>356</v>
      </c>
      <c r="AN1794" s="1" t="s">
        <v>785</v>
      </c>
      <c r="AO1794" s="1" t="s">
        <v>786</v>
      </c>
      <c r="AR1794" s="1" t="s">
        <v>787</v>
      </c>
      <c r="AT1794" s="1" t="s">
        <v>788</v>
      </c>
      <c r="BA1794" s="1" t="s">
        <v>789</v>
      </c>
      <c r="BC1794" s="2">
        <v>17.99</v>
      </c>
      <c r="BF1794" s="1" t="s">
        <v>29126</v>
      </c>
      <c r="BG1794" s="1" t="s">
        <v>29127</v>
      </c>
      <c r="BH1794" s="1" t="s">
        <v>29128</v>
      </c>
      <c r="BI1794" s="1" t="s">
        <v>29129</v>
      </c>
      <c r="BJ1794" s="1" t="s">
        <v>29130</v>
      </c>
      <c r="BK1794" s="1" t="s">
        <v>29131</v>
      </c>
      <c r="BL1794" s="1" t="s">
        <v>29132</v>
      </c>
      <c r="BM1794" s="1" t="s">
        <v>29133</v>
      </c>
      <c r="BS1794" s="1" t="s">
        <v>798</v>
      </c>
      <c r="BZ1794" s="1" t="s">
        <v>799</v>
      </c>
      <c r="CI1794" s="2">
        <v>2024</v>
      </c>
      <c r="CL1794" s="1" t="s">
        <v>800</v>
      </c>
      <c r="CM1794" s="1" t="s">
        <v>801</v>
      </c>
      <c r="CU1794" s="1" t="s">
        <v>363</v>
      </c>
      <c r="CX1794" s="1" t="s">
        <v>423</v>
      </c>
      <c r="DA1794" s="1" t="s">
        <v>802</v>
      </c>
      <c r="DC1794" s="1" t="s">
        <v>1456</v>
      </c>
      <c r="DE1794" s="1" t="s">
        <v>803</v>
      </c>
      <c r="DF1794" s="1" t="s">
        <v>804</v>
      </c>
      <c r="DG1794" s="1" t="s">
        <v>29134</v>
      </c>
      <c r="DH1794" s="1" t="s">
        <v>29135</v>
      </c>
      <c r="DI1794" s="1" t="s">
        <v>29136</v>
      </c>
      <c r="DJ1794" s="1" t="s">
        <v>29137</v>
      </c>
      <c r="DK1794" s="1" t="s">
        <v>29138</v>
      </c>
      <c r="DO1794" s="21" t="s">
        <v>810</v>
      </c>
      <c r="DS1794" s="1" t="s">
        <v>834</v>
      </c>
      <c r="DT1794" s="1" t="s">
        <v>813</v>
      </c>
      <c r="DZ1794" s="1" t="s">
        <v>416</v>
      </c>
      <c r="EH1794" s="1" t="s">
        <v>814</v>
      </c>
      <c r="EI1794" s="1" t="s">
        <v>427</v>
      </c>
      <c r="EN1794" s="1" t="s">
        <v>29122</v>
      </c>
      <c r="EO1794" s="1" t="s">
        <v>295</v>
      </c>
      <c r="EP1794" s="1" t="s">
        <v>301</v>
      </c>
      <c r="EQ1794" s="1" t="s">
        <v>295</v>
      </c>
      <c r="ER1794" s="1" t="s">
        <v>29139</v>
      </c>
      <c r="FO1794" s="2" t="s">
        <v>371</v>
      </c>
    </row>
    <row r="1795" spans="4:171">
      <c r="D1795" s="1" t="s">
        <v>29140</v>
      </c>
      <c r="E1795" s="1" t="s">
        <v>29141</v>
      </c>
      <c r="F1795" s="1" t="s">
        <v>349</v>
      </c>
      <c r="G1795" s="1"/>
      <c r="H1795" s="2">
        <v>21.99</v>
      </c>
      <c r="I1795" s="1" t="s">
        <v>778</v>
      </c>
      <c r="J1795" s="2">
        <v>0.14</v>
      </c>
      <c r="K1795" s="1" t="s">
        <v>29142</v>
      </c>
      <c r="L1795" s="1" t="s">
        <v>29143</v>
      </c>
      <c r="P1795" s="1" t="s">
        <v>375</v>
      </c>
      <c r="R1795" s="1" t="s">
        <v>781</v>
      </c>
      <c r="S1795" s="1" t="s">
        <v>782</v>
      </c>
      <c r="W1795" s="1" t="s">
        <v>376</v>
      </c>
      <c r="AG1795" s="1" t="s">
        <v>783</v>
      </c>
      <c r="AH1795" s="1" t="s">
        <v>784</v>
      </c>
      <c r="AM1795" s="1" t="s">
        <v>356</v>
      </c>
      <c r="AN1795" s="1" t="s">
        <v>785</v>
      </c>
      <c r="AO1795" s="1" t="s">
        <v>786</v>
      </c>
      <c r="AR1795" s="1" t="s">
        <v>787</v>
      </c>
      <c r="AT1795" s="1" t="s">
        <v>788</v>
      </c>
      <c r="BA1795" s="1" t="s">
        <v>789</v>
      </c>
      <c r="BC1795" s="2">
        <v>21.99</v>
      </c>
      <c r="BF1795" s="1" t="s">
        <v>29144</v>
      </c>
      <c r="BG1795" s="1" t="s">
        <v>29145</v>
      </c>
      <c r="BH1795" s="1" t="s">
        <v>29146</v>
      </c>
      <c r="BI1795" s="1" t="s">
        <v>29147</v>
      </c>
      <c r="BJ1795" s="1" t="s">
        <v>29148</v>
      </c>
      <c r="BS1795" s="1" t="s">
        <v>798</v>
      </c>
      <c r="BZ1795" s="1" t="s">
        <v>799</v>
      </c>
      <c r="CI1795" s="2">
        <v>2024</v>
      </c>
      <c r="CL1795" s="1" t="s">
        <v>800</v>
      </c>
      <c r="CM1795" s="1" t="s">
        <v>801</v>
      </c>
      <c r="CU1795" s="1" t="s">
        <v>363</v>
      </c>
      <c r="CX1795" s="1" t="s">
        <v>423</v>
      </c>
      <c r="DA1795" s="1" t="s">
        <v>802</v>
      </c>
      <c r="DC1795" s="1" t="s">
        <v>498</v>
      </c>
      <c r="DE1795" s="1" t="s">
        <v>803</v>
      </c>
      <c r="DF1795" s="1" t="s">
        <v>804</v>
      </c>
      <c r="DG1795" s="1" t="s">
        <v>29149</v>
      </c>
      <c r="DH1795" s="1" t="s">
        <v>29150</v>
      </c>
      <c r="DI1795" s="1" t="s">
        <v>29151</v>
      </c>
      <c r="DJ1795" s="1" t="s">
        <v>29152</v>
      </c>
      <c r="DK1795" s="1" t="s">
        <v>29153</v>
      </c>
      <c r="DO1795" s="21" t="s">
        <v>810</v>
      </c>
      <c r="DS1795" s="1" t="s">
        <v>29111</v>
      </c>
      <c r="DT1795" s="1" t="s">
        <v>813</v>
      </c>
      <c r="DZ1795" s="1" t="s">
        <v>416</v>
      </c>
      <c r="EH1795" s="1" t="s">
        <v>814</v>
      </c>
      <c r="EI1795" s="1" t="s">
        <v>427</v>
      </c>
      <c r="EN1795" s="1" t="s">
        <v>29140</v>
      </c>
      <c r="EO1795" s="1" t="s">
        <v>295</v>
      </c>
      <c r="EP1795" s="1" t="s">
        <v>301</v>
      </c>
      <c r="EQ1795" s="1" t="s">
        <v>295</v>
      </c>
      <c r="ER1795" s="1" t="s">
        <v>29154</v>
      </c>
      <c r="FO1795" s="2" t="s">
        <v>371</v>
      </c>
    </row>
    <row r="1796" spans="4:171">
      <c r="D1796" s="1" t="s">
        <v>29155</v>
      </c>
      <c r="E1796" s="1" t="s">
        <v>29156</v>
      </c>
      <c r="F1796" s="1" t="s">
        <v>349</v>
      </c>
      <c r="G1796" s="1"/>
      <c r="H1796" s="2">
        <v>21.99</v>
      </c>
      <c r="I1796" s="1" t="s">
        <v>778</v>
      </c>
      <c r="J1796" s="2">
        <v>0.26</v>
      </c>
      <c r="K1796" s="1" t="s">
        <v>29157</v>
      </c>
      <c r="L1796" s="1" t="s">
        <v>29158</v>
      </c>
      <c r="P1796" s="1" t="s">
        <v>375</v>
      </c>
      <c r="R1796" s="1" t="s">
        <v>781</v>
      </c>
      <c r="S1796" s="1" t="s">
        <v>782</v>
      </c>
      <c r="W1796" s="1" t="s">
        <v>396</v>
      </c>
      <c r="AG1796" s="1" t="s">
        <v>783</v>
      </c>
      <c r="AH1796" s="1" t="s">
        <v>784</v>
      </c>
      <c r="AM1796" s="1" t="s">
        <v>356</v>
      </c>
      <c r="AN1796" s="1" t="s">
        <v>785</v>
      </c>
      <c r="AO1796" s="1" t="s">
        <v>786</v>
      </c>
      <c r="AR1796" s="1" t="s">
        <v>787</v>
      </c>
      <c r="AT1796" s="1" t="s">
        <v>788</v>
      </c>
      <c r="BA1796" s="1" t="s">
        <v>789</v>
      </c>
      <c r="BC1796" s="2">
        <v>21.99</v>
      </c>
      <c r="BF1796" s="1" t="s">
        <v>29159</v>
      </c>
      <c r="BG1796" s="1" t="s">
        <v>29160</v>
      </c>
      <c r="BH1796" s="1" t="s">
        <v>29161</v>
      </c>
      <c r="BI1796" s="1" t="s">
        <v>29162</v>
      </c>
      <c r="BJ1796" s="1" t="s">
        <v>29163</v>
      </c>
      <c r="BK1796" s="1" t="s">
        <v>29164</v>
      </c>
      <c r="BL1796" s="1" t="s">
        <v>29165</v>
      </c>
      <c r="BM1796" s="1" t="s">
        <v>29166</v>
      </c>
      <c r="BS1796" s="1" t="s">
        <v>798</v>
      </c>
      <c r="BZ1796" s="1" t="s">
        <v>799</v>
      </c>
      <c r="CI1796" s="2">
        <v>2024</v>
      </c>
      <c r="CL1796" s="1" t="s">
        <v>800</v>
      </c>
      <c r="CM1796" s="1" t="s">
        <v>801</v>
      </c>
      <c r="CU1796" s="1" t="s">
        <v>363</v>
      </c>
      <c r="CX1796" s="1" t="s">
        <v>423</v>
      </c>
      <c r="DA1796" s="1" t="s">
        <v>802</v>
      </c>
      <c r="DC1796" s="1" t="s">
        <v>5120</v>
      </c>
      <c r="DE1796" s="1" t="s">
        <v>803</v>
      </c>
      <c r="DF1796" s="1" t="s">
        <v>804</v>
      </c>
      <c r="DG1796" s="1" t="s">
        <v>29167</v>
      </c>
      <c r="DH1796" s="1" t="s">
        <v>29168</v>
      </c>
      <c r="DI1796" s="1" t="s">
        <v>29169</v>
      </c>
      <c r="DJ1796" s="1" t="s">
        <v>29170</v>
      </c>
      <c r="DK1796" s="1" t="s">
        <v>29171</v>
      </c>
      <c r="DO1796" s="21" t="s">
        <v>810</v>
      </c>
      <c r="DS1796" s="1" t="s">
        <v>811</v>
      </c>
      <c r="DT1796" s="1" t="s">
        <v>813</v>
      </c>
      <c r="DZ1796" s="1" t="s">
        <v>416</v>
      </c>
      <c r="EH1796" s="1" t="s">
        <v>814</v>
      </c>
      <c r="EI1796" s="1" t="s">
        <v>427</v>
      </c>
      <c r="EN1796" s="1" t="s">
        <v>29155</v>
      </c>
      <c r="EO1796" s="1" t="s">
        <v>295</v>
      </c>
      <c r="EP1796" s="1" t="s">
        <v>301</v>
      </c>
      <c r="EQ1796" s="1" t="s">
        <v>295</v>
      </c>
      <c r="ER1796" s="1" t="s">
        <v>29172</v>
      </c>
      <c r="FO1796" s="2" t="s">
        <v>371</v>
      </c>
    </row>
    <row r="1797" spans="4:171">
      <c r="D1797" s="1" t="s">
        <v>29173</v>
      </c>
      <c r="E1797" s="1" t="s">
        <v>29174</v>
      </c>
      <c r="F1797" s="1" t="s">
        <v>349</v>
      </c>
      <c r="G1797" s="1"/>
      <c r="H1797" s="2">
        <v>20.99</v>
      </c>
      <c r="I1797" s="1" t="s">
        <v>778</v>
      </c>
      <c r="J1797" s="2">
        <v>0.14</v>
      </c>
      <c r="K1797" s="1" t="s">
        <v>29175</v>
      </c>
      <c r="L1797" s="1" t="s">
        <v>29176</v>
      </c>
      <c r="P1797" s="1" t="s">
        <v>375</v>
      </c>
      <c r="R1797" s="1" t="s">
        <v>781</v>
      </c>
      <c r="S1797" s="1" t="s">
        <v>782</v>
      </c>
      <c r="W1797" s="1" t="s">
        <v>414</v>
      </c>
      <c r="AG1797" s="1" t="s">
        <v>783</v>
      </c>
      <c r="AH1797" s="1" t="s">
        <v>784</v>
      </c>
      <c r="AM1797" s="1" t="s">
        <v>356</v>
      </c>
      <c r="AN1797" s="1" t="s">
        <v>785</v>
      </c>
      <c r="AO1797" s="1" t="s">
        <v>786</v>
      </c>
      <c r="AR1797" s="1" t="s">
        <v>787</v>
      </c>
      <c r="AT1797" s="1" t="s">
        <v>788</v>
      </c>
      <c r="BA1797" s="1" t="s">
        <v>789</v>
      </c>
      <c r="BC1797" s="2">
        <v>20.99</v>
      </c>
      <c r="BF1797" s="1" t="s">
        <v>29177</v>
      </c>
      <c r="BG1797" s="1" t="s">
        <v>29178</v>
      </c>
      <c r="BH1797" s="1" t="s">
        <v>29179</v>
      </c>
      <c r="BS1797" s="1" t="s">
        <v>798</v>
      </c>
      <c r="BZ1797" s="1" t="s">
        <v>799</v>
      </c>
      <c r="CI1797" s="2">
        <v>2024</v>
      </c>
      <c r="CL1797" s="1" t="s">
        <v>800</v>
      </c>
      <c r="CM1797" s="1" t="s">
        <v>801</v>
      </c>
      <c r="CU1797" s="1" t="s">
        <v>363</v>
      </c>
      <c r="CX1797" s="1" t="s">
        <v>423</v>
      </c>
      <c r="DA1797" s="1" t="s">
        <v>802</v>
      </c>
      <c r="DC1797" s="1" t="s">
        <v>1390</v>
      </c>
      <c r="DE1797" s="1" t="s">
        <v>803</v>
      </c>
      <c r="DF1797" s="1" t="s">
        <v>804</v>
      </c>
      <c r="DG1797" s="1" t="s">
        <v>29180</v>
      </c>
      <c r="DH1797" s="1" t="s">
        <v>29181</v>
      </c>
      <c r="DI1797" s="1" t="s">
        <v>29182</v>
      </c>
      <c r="DJ1797" s="1" t="s">
        <v>29183</v>
      </c>
      <c r="DK1797" s="1" t="s">
        <v>29184</v>
      </c>
      <c r="DO1797" s="21" t="s">
        <v>810</v>
      </c>
      <c r="DS1797" s="1" t="s">
        <v>29111</v>
      </c>
      <c r="DT1797" s="1" t="s">
        <v>813</v>
      </c>
      <c r="DZ1797" s="1" t="s">
        <v>416</v>
      </c>
      <c r="EH1797" s="1" t="s">
        <v>814</v>
      </c>
      <c r="EI1797" s="1" t="s">
        <v>427</v>
      </c>
      <c r="EN1797" s="1" t="s">
        <v>29173</v>
      </c>
      <c r="EO1797" s="1" t="s">
        <v>295</v>
      </c>
      <c r="EP1797" s="1" t="s">
        <v>301</v>
      </c>
      <c r="EQ1797" s="1" t="s">
        <v>295</v>
      </c>
      <c r="ER1797" s="1" t="s">
        <v>29185</v>
      </c>
      <c r="FO1797" s="2" t="s">
        <v>371</v>
      </c>
    </row>
    <row r="1798" spans="4:171">
      <c r="D1798" s="1" t="s">
        <v>29186</v>
      </c>
      <c r="E1798" s="1" t="s">
        <v>29187</v>
      </c>
      <c r="F1798" s="1" t="s">
        <v>349</v>
      </c>
      <c r="G1798" s="1"/>
      <c r="H1798" s="2">
        <v>20.99</v>
      </c>
      <c r="I1798" s="1" t="s">
        <v>778</v>
      </c>
      <c r="J1798" s="2">
        <v>0.14</v>
      </c>
      <c r="K1798" s="1" t="s">
        <v>29188</v>
      </c>
      <c r="L1798" s="1" t="s">
        <v>29189</v>
      </c>
      <c r="P1798" s="1" t="s">
        <v>375</v>
      </c>
      <c r="R1798" s="1" t="s">
        <v>781</v>
      </c>
      <c r="S1798" s="1" t="s">
        <v>782</v>
      </c>
      <c r="W1798" s="1" t="s">
        <v>430</v>
      </c>
      <c r="AG1798" s="1" t="s">
        <v>783</v>
      </c>
      <c r="AH1798" s="1" t="s">
        <v>784</v>
      </c>
      <c r="AM1798" s="1" t="s">
        <v>356</v>
      </c>
      <c r="AN1798" s="1" t="s">
        <v>785</v>
      </c>
      <c r="AO1798" s="1" t="s">
        <v>786</v>
      </c>
      <c r="AR1798" s="1" t="s">
        <v>787</v>
      </c>
      <c r="AT1798" s="1" t="s">
        <v>788</v>
      </c>
      <c r="BA1798" s="1" t="s">
        <v>789</v>
      </c>
      <c r="BC1798" s="2">
        <v>20.99</v>
      </c>
      <c r="BF1798" s="1" t="s">
        <v>29190</v>
      </c>
      <c r="BG1798" s="1" t="s">
        <v>29191</v>
      </c>
      <c r="BH1798" s="1" t="s">
        <v>29192</v>
      </c>
      <c r="BI1798" s="1" t="s">
        <v>29193</v>
      </c>
      <c r="BS1798" s="1" t="s">
        <v>798</v>
      </c>
      <c r="BZ1798" s="1" t="s">
        <v>799</v>
      </c>
      <c r="CI1798" s="2">
        <v>2024</v>
      </c>
      <c r="CL1798" s="1" t="s">
        <v>800</v>
      </c>
      <c r="CM1798" s="1" t="s">
        <v>801</v>
      </c>
      <c r="CU1798" s="1" t="s">
        <v>363</v>
      </c>
      <c r="CX1798" s="1" t="s">
        <v>423</v>
      </c>
      <c r="DA1798" s="1" t="s">
        <v>802</v>
      </c>
      <c r="DC1798" s="1" t="s">
        <v>866</v>
      </c>
      <c r="DE1798" s="1" t="s">
        <v>803</v>
      </c>
      <c r="DF1798" s="1" t="s">
        <v>804</v>
      </c>
      <c r="DG1798" s="1" t="s">
        <v>29194</v>
      </c>
      <c r="DH1798" s="1" t="s">
        <v>29195</v>
      </c>
      <c r="DI1798" s="1" t="s">
        <v>29196</v>
      </c>
      <c r="DJ1798" s="1" t="s">
        <v>29197</v>
      </c>
      <c r="DK1798" s="1" t="s">
        <v>29198</v>
      </c>
      <c r="DO1798" s="21" t="s">
        <v>810</v>
      </c>
      <c r="DS1798" s="1" t="s">
        <v>29111</v>
      </c>
      <c r="DT1798" s="1" t="s">
        <v>813</v>
      </c>
      <c r="DZ1798" s="1" t="s">
        <v>416</v>
      </c>
      <c r="EH1798" s="1" t="s">
        <v>814</v>
      </c>
      <c r="EI1798" s="1" t="s">
        <v>427</v>
      </c>
      <c r="EN1798" s="1" t="s">
        <v>29186</v>
      </c>
      <c r="EO1798" s="1" t="s">
        <v>295</v>
      </c>
      <c r="EP1798" s="1" t="s">
        <v>301</v>
      </c>
      <c r="EQ1798" s="1" t="s">
        <v>295</v>
      </c>
      <c r="ER1798" s="1" t="s">
        <v>29199</v>
      </c>
      <c r="FO1798" s="2" t="s">
        <v>371</v>
      </c>
    </row>
    <row r="1799" spans="4:171">
      <c r="D1799" s="1" t="s">
        <v>29200</v>
      </c>
      <c r="E1799" s="1" t="s">
        <v>29201</v>
      </c>
      <c r="F1799" s="1" t="s">
        <v>349</v>
      </c>
      <c r="G1799" s="1"/>
      <c r="H1799" s="2">
        <v>20.99</v>
      </c>
      <c r="I1799" s="1" t="s">
        <v>778</v>
      </c>
      <c r="J1799" s="2">
        <v>0.15</v>
      </c>
      <c r="K1799" s="1" t="s">
        <v>29202</v>
      </c>
      <c r="L1799" s="1" t="s">
        <v>29203</v>
      </c>
      <c r="P1799" s="1" t="s">
        <v>375</v>
      </c>
      <c r="R1799" s="1" t="s">
        <v>781</v>
      </c>
      <c r="S1799" s="1" t="s">
        <v>782</v>
      </c>
      <c r="W1799" s="1" t="s">
        <v>376</v>
      </c>
      <c r="AG1799" s="1" t="s">
        <v>783</v>
      </c>
      <c r="AH1799" s="1" t="s">
        <v>784</v>
      </c>
      <c r="AM1799" s="1" t="s">
        <v>356</v>
      </c>
      <c r="AN1799" s="1" t="s">
        <v>785</v>
      </c>
      <c r="AO1799" s="1" t="s">
        <v>786</v>
      </c>
      <c r="AR1799" s="1" t="s">
        <v>787</v>
      </c>
      <c r="AT1799" s="1" t="s">
        <v>788</v>
      </c>
      <c r="BA1799" s="1" t="s">
        <v>789</v>
      </c>
      <c r="BC1799" s="2">
        <v>20.99</v>
      </c>
      <c r="BF1799" s="1" t="s">
        <v>29204</v>
      </c>
      <c r="BG1799" s="1" t="s">
        <v>29205</v>
      </c>
      <c r="BH1799" s="1" t="s">
        <v>29206</v>
      </c>
      <c r="BI1799" s="1" t="s">
        <v>29207</v>
      </c>
      <c r="BS1799" s="1" t="s">
        <v>798</v>
      </c>
      <c r="BZ1799" s="1" t="s">
        <v>799</v>
      </c>
      <c r="CI1799" s="2">
        <v>2024</v>
      </c>
      <c r="CL1799" s="1" t="s">
        <v>800</v>
      </c>
      <c r="CM1799" s="1" t="s">
        <v>801</v>
      </c>
      <c r="CU1799" s="1" t="s">
        <v>363</v>
      </c>
      <c r="CX1799" s="1" t="s">
        <v>423</v>
      </c>
      <c r="DA1799" s="1" t="s">
        <v>802</v>
      </c>
      <c r="DC1799" s="1" t="s">
        <v>1390</v>
      </c>
      <c r="DE1799" s="1" t="s">
        <v>803</v>
      </c>
      <c r="DF1799" s="1" t="s">
        <v>804</v>
      </c>
      <c r="DG1799" s="1" t="s">
        <v>29208</v>
      </c>
      <c r="DH1799" s="1" t="s">
        <v>29209</v>
      </c>
      <c r="DI1799" s="1" t="s">
        <v>29210</v>
      </c>
      <c r="DJ1799" s="1" t="s">
        <v>29211</v>
      </c>
      <c r="DK1799" s="1" t="s">
        <v>29212</v>
      </c>
      <c r="DO1799" s="21" t="s">
        <v>810</v>
      </c>
      <c r="DS1799" s="1" t="s">
        <v>29213</v>
      </c>
      <c r="DT1799" s="1" t="s">
        <v>813</v>
      </c>
      <c r="DZ1799" s="1" t="s">
        <v>416</v>
      </c>
      <c r="EH1799" s="1" t="s">
        <v>814</v>
      </c>
      <c r="EI1799" s="1" t="s">
        <v>427</v>
      </c>
      <c r="EN1799" s="1" t="s">
        <v>29200</v>
      </c>
      <c r="EO1799" s="1" t="s">
        <v>295</v>
      </c>
      <c r="EP1799" s="1" t="s">
        <v>301</v>
      </c>
      <c r="EQ1799" s="1" t="s">
        <v>295</v>
      </c>
      <c r="ER1799" s="1" t="s">
        <v>29214</v>
      </c>
      <c r="FO1799" s="2" t="s">
        <v>371</v>
      </c>
    </row>
    <row r="1800" spans="4:171">
      <c r="D1800" s="1" t="s">
        <v>29215</v>
      </c>
      <c r="E1800" s="1" t="s">
        <v>29216</v>
      </c>
      <c r="F1800" s="1" t="s">
        <v>349</v>
      </c>
      <c r="G1800" s="1"/>
      <c r="H1800" s="2">
        <v>23.99</v>
      </c>
      <c r="I1800" s="1" t="s">
        <v>778</v>
      </c>
      <c r="J1800" s="2">
        <v>0.26</v>
      </c>
      <c r="K1800" s="1" t="s">
        <v>29217</v>
      </c>
      <c r="L1800" s="1" t="s">
        <v>29218</v>
      </c>
      <c r="P1800" s="1" t="s">
        <v>375</v>
      </c>
      <c r="R1800" s="1" t="s">
        <v>781</v>
      </c>
      <c r="S1800" s="1" t="s">
        <v>782</v>
      </c>
      <c r="W1800" s="1" t="s">
        <v>396</v>
      </c>
      <c r="AG1800" s="1" t="s">
        <v>783</v>
      </c>
      <c r="AH1800" s="1" t="s">
        <v>784</v>
      </c>
      <c r="AM1800" s="1" t="s">
        <v>356</v>
      </c>
      <c r="AN1800" s="1" t="s">
        <v>785</v>
      </c>
      <c r="AO1800" s="1" t="s">
        <v>786</v>
      </c>
      <c r="AR1800" s="1" t="s">
        <v>787</v>
      </c>
      <c r="AT1800" s="1" t="s">
        <v>788</v>
      </c>
      <c r="BA1800" s="1" t="s">
        <v>789</v>
      </c>
      <c r="BC1800" s="2">
        <v>23.99</v>
      </c>
      <c r="BF1800" s="1" t="s">
        <v>29219</v>
      </c>
      <c r="BG1800" s="1" t="s">
        <v>29220</v>
      </c>
      <c r="BH1800" s="1" t="s">
        <v>29221</v>
      </c>
      <c r="BI1800" s="1" t="s">
        <v>29222</v>
      </c>
      <c r="BJ1800" s="1" t="s">
        <v>29223</v>
      </c>
      <c r="BK1800" s="1" t="s">
        <v>29224</v>
      </c>
      <c r="BL1800" s="1" t="s">
        <v>29225</v>
      </c>
      <c r="BM1800" s="1" t="s">
        <v>29226</v>
      </c>
      <c r="BS1800" s="1" t="s">
        <v>798</v>
      </c>
      <c r="BZ1800" s="1" t="s">
        <v>799</v>
      </c>
      <c r="CI1800" s="2">
        <v>2024</v>
      </c>
      <c r="CL1800" s="1" t="s">
        <v>800</v>
      </c>
      <c r="CM1800" s="1" t="s">
        <v>801</v>
      </c>
      <c r="CU1800" s="1" t="s">
        <v>363</v>
      </c>
      <c r="CX1800" s="1" t="s">
        <v>423</v>
      </c>
      <c r="DA1800" s="1" t="s">
        <v>802</v>
      </c>
      <c r="DC1800" s="1" t="s">
        <v>828</v>
      </c>
      <c r="DE1800" s="1" t="s">
        <v>803</v>
      </c>
      <c r="DF1800" s="1" t="s">
        <v>804</v>
      </c>
      <c r="DG1800" s="1" t="s">
        <v>29227</v>
      </c>
      <c r="DH1800" s="1" t="s">
        <v>29228</v>
      </c>
      <c r="DI1800" s="1" t="s">
        <v>29229</v>
      </c>
      <c r="DJ1800" s="1" t="s">
        <v>29230</v>
      </c>
      <c r="DK1800" s="1" t="s">
        <v>29231</v>
      </c>
      <c r="DO1800" s="21" t="s">
        <v>810</v>
      </c>
      <c r="DS1800" s="1" t="s">
        <v>834</v>
      </c>
      <c r="DT1800" s="1" t="s">
        <v>813</v>
      </c>
      <c r="DZ1800" s="1" t="s">
        <v>416</v>
      </c>
      <c r="EH1800" s="1" t="s">
        <v>814</v>
      </c>
      <c r="EI1800" s="1" t="s">
        <v>427</v>
      </c>
      <c r="EN1800" s="1" t="s">
        <v>29215</v>
      </c>
      <c r="EO1800" s="1" t="s">
        <v>295</v>
      </c>
      <c r="EP1800" s="1" t="s">
        <v>301</v>
      </c>
      <c r="EQ1800" s="1" t="s">
        <v>295</v>
      </c>
      <c r="ER1800" s="1" t="s">
        <v>29232</v>
      </c>
      <c r="FO1800" s="2" t="s">
        <v>371</v>
      </c>
    </row>
    <row r="1801" spans="4:171">
      <c r="D1801" s="1" t="s">
        <v>29233</v>
      </c>
      <c r="E1801" s="1" t="s">
        <v>29234</v>
      </c>
      <c r="F1801" s="1" t="s">
        <v>349</v>
      </c>
      <c r="G1801" s="1"/>
      <c r="H1801" s="2">
        <v>23.99</v>
      </c>
      <c r="I1801" s="1" t="s">
        <v>778</v>
      </c>
      <c r="J1801" s="2">
        <v>0.26</v>
      </c>
      <c r="K1801" s="1" t="s">
        <v>29235</v>
      </c>
      <c r="L1801" s="1" t="s">
        <v>29236</v>
      </c>
      <c r="P1801" s="1" t="s">
        <v>375</v>
      </c>
      <c r="R1801" s="1" t="s">
        <v>781</v>
      </c>
      <c r="S1801" s="1" t="s">
        <v>782</v>
      </c>
      <c r="W1801" s="1" t="s">
        <v>414</v>
      </c>
      <c r="AG1801" s="1" t="s">
        <v>783</v>
      </c>
      <c r="AH1801" s="1" t="s">
        <v>784</v>
      </c>
      <c r="AM1801" s="1" t="s">
        <v>356</v>
      </c>
      <c r="AN1801" s="1" t="s">
        <v>785</v>
      </c>
      <c r="AO1801" s="1" t="s">
        <v>786</v>
      </c>
      <c r="AR1801" s="1" t="s">
        <v>787</v>
      </c>
      <c r="AT1801" s="1" t="s">
        <v>788</v>
      </c>
      <c r="BA1801" s="1" t="s">
        <v>789</v>
      </c>
      <c r="BC1801" s="2">
        <v>23.99</v>
      </c>
      <c r="BF1801" s="1" t="s">
        <v>29237</v>
      </c>
      <c r="BG1801" s="1" t="s">
        <v>29238</v>
      </c>
      <c r="BH1801" s="1" t="s">
        <v>29239</v>
      </c>
      <c r="BI1801" s="1" t="s">
        <v>29240</v>
      </c>
      <c r="BJ1801" s="1" t="s">
        <v>29241</v>
      </c>
      <c r="BK1801" s="1" t="s">
        <v>29242</v>
      </c>
      <c r="BL1801" s="1" t="s">
        <v>29243</v>
      </c>
      <c r="BM1801" s="1" t="s">
        <v>29244</v>
      </c>
      <c r="BS1801" s="1" t="s">
        <v>798</v>
      </c>
      <c r="BZ1801" s="1" t="s">
        <v>799</v>
      </c>
      <c r="CI1801" s="2">
        <v>2024</v>
      </c>
      <c r="CL1801" s="1" t="s">
        <v>800</v>
      </c>
      <c r="CM1801" s="1" t="s">
        <v>801</v>
      </c>
      <c r="CU1801" s="1" t="s">
        <v>363</v>
      </c>
      <c r="CX1801" s="1" t="s">
        <v>423</v>
      </c>
      <c r="DA1801" s="1" t="s">
        <v>802</v>
      </c>
      <c r="DC1801" s="1" t="s">
        <v>828</v>
      </c>
      <c r="DE1801" s="1" t="s">
        <v>803</v>
      </c>
      <c r="DF1801" s="1" t="s">
        <v>804</v>
      </c>
      <c r="DG1801" s="1" t="s">
        <v>29227</v>
      </c>
      <c r="DH1801" s="1" t="s">
        <v>29245</v>
      </c>
      <c r="DI1801" s="1" t="s">
        <v>29230</v>
      </c>
      <c r="DJ1801" s="1" t="s">
        <v>29246</v>
      </c>
      <c r="DK1801" s="1" t="s">
        <v>29247</v>
      </c>
      <c r="DO1801" s="21" t="s">
        <v>810</v>
      </c>
      <c r="DS1801" s="1" t="s">
        <v>834</v>
      </c>
      <c r="DT1801" s="1" t="s">
        <v>813</v>
      </c>
      <c r="DZ1801" s="1" t="s">
        <v>416</v>
      </c>
      <c r="EH1801" s="1" t="s">
        <v>814</v>
      </c>
      <c r="EI1801" s="1" t="s">
        <v>427</v>
      </c>
      <c r="EN1801" s="1" t="s">
        <v>29233</v>
      </c>
      <c r="EO1801" s="1" t="s">
        <v>295</v>
      </c>
      <c r="EP1801" s="1" t="s">
        <v>301</v>
      </c>
      <c r="EQ1801" s="1" t="s">
        <v>295</v>
      </c>
      <c r="ER1801" s="1" t="s">
        <v>29248</v>
      </c>
      <c r="FO1801" s="2" t="s">
        <v>371</v>
      </c>
    </row>
    <row r="1802" spans="4:171">
      <c r="D1802" s="1" t="s">
        <v>29249</v>
      </c>
      <c r="E1802" s="1" t="s">
        <v>29250</v>
      </c>
      <c r="F1802" s="1" t="s">
        <v>349</v>
      </c>
      <c r="G1802" s="1"/>
      <c r="H1802" s="2">
        <v>23.99</v>
      </c>
      <c r="I1802" s="1" t="s">
        <v>778</v>
      </c>
      <c r="J1802" s="2">
        <v>0.26</v>
      </c>
      <c r="K1802" s="1" t="s">
        <v>29251</v>
      </c>
      <c r="L1802" s="1" t="s">
        <v>29252</v>
      </c>
      <c r="P1802" s="1" t="s">
        <v>375</v>
      </c>
      <c r="R1802" s="1" t="s">
        <v>781</v>
      </c>
      <c r="S1802" s="1" t="s">
        <v>782</v>
      </c>
      <c r="W1802" s="1" t="s">
        <v>430</v>
      </c>
      <c r="AG1802" s="1" t="s">
        <v>783</v>
      </c>
      <c r="AH1802" s="1" t="s">
        <v>784</v>
      </c>
      <c r="AM1802" s="1" t="s">
        <v>356</v>
      </c>
      <c r="AN1802" s="1" t="s">
        <v>785</v>
      </c>
      <c r="AO1802" s="1" t="s">
        <v>786</v>
      </c>
      <c r="AR1802" s="1" t="s">
        <v>787</v>
      </c>
      <c r="AT1802" s="1" t="s">
        <v>788</v>
      </c>
      <c r="BA1802" s="1" t="s">
        <v>789</v>
      </c>
      <c r="BC1802" s="2">
        <v>23.99</v>
      </c>
      <c r="BF1802" s="1" t="s">
        <v>29253</v>
      </c>
      <c r="BG1802" s="1" t="s">
        <v>29254</v>
      </c>
      <c r="BH1802" s="1" t="s">
        <v>29255</v>
      </c>
      <c r="BI1802" s="1" t="s">
        <v>29256</v>
      </c>
      <c r="BJ1802" s="1" t="s">
        <v>29257</v>
      </c>
      <c r="BK1802" s="1" t="s">
        <v>29258</v>
      </c>
      <c r="BL1802" s="1" t="s">
        <v>29259</v>
      </c>
      <c r="BM1802" s="1" t="s">
        <v>29260</v>
      </c>
      <c r="BS1802" s="1" t="s">
        <v>798</v>
      </c>
      <c r="BZ1802" s="1" t="s">
        <v>799</v>
      </c>
      <c r="CI1802" s="2">
        <v>2024</v>
      </c>
      <c r="CL1802" s="1" t="s">
        <v>800</v>
      </c>
      <c r="CM1802" s="1" t="s">
        <v>801</v>
      </c>
      <c r="CU1802" s="1" t="s">
        <v>363</v>
      </c>
      <c r="CX1802" s="1" t="s">
        <v>423</v>
      </c>
      <c r="DA1802" s="1" t="s">
        <v>802</v>
      </c>
      <c r="DC1802" s="1" t="s">
        <v>828</v>
      </c>
      <c r="DE1802" s="1" t="s">
        <v>803</v>
      </c>
      <c r="DF1802" s="1" t="s">
        <v>804</v>
      </c>
      <c r="DG1802" s="1" t="s">
        <v>29227</v>
      </c>
      <c r="DH1802" s="1" t="s">
        <v>29245</v>
      </c>
      <c r="DI1802" s="1" t="s">
        <v>29230</v>
      </c>
      <c r="DJ1802" s="1" t="s">
        <v>29246</v>
      </c>
      <c r="DK1802" s="1" t="s">
        <v>29247</v>
      </c>
      <c r="DO1802" s="21" t="s">
        <v>810</v>
      </c>
      <c r="DS1802" s="1" t="s">
        <v>834</v>
      </c>
      <c r="DT1802" s="1" t="s">
        <v>813</v>
      </c>
      <c r="DZ1802" s="1" t="s">
        <v>416</v>
      </c>
      <c r="EH1802" s="1" t="s">
        <v>814</v>
      </c>
      <c r="EI1802" s="1" t="s">
        <v>427</v>
      </c>
      <c r="EN1802" s="1" t="s">
        <v>29249</v>
      </c>
      <c r="EO1802" s="1" t="s">
        <v>295</v>
      </c>
      <c r="EP1802" s="1" t="s">
        <v>301</v>
      </c>
      <c r="EQ1802" s="1" t="s">
        <v>295</v>
      </c>
      <c r="ER1802" s="1" t="s">
        <v>29261</v>
      </c>
      <c r="FO1802" s="2" t="s">
        <v>371</v>
      </c>
    </row>
    <row r="1803" spans="4:171">
      <c r="D1803" s="1" t="s">
        <v>29262</v>
      </c>
      <c r="E1803" s="1" t="s">
        <v>29263</v>
      </c>
      <c r="F1803" s="1" t="s">
        <v>349</v>
      </c>
      <c r="G1803" s="1"/>
      <c r="H1803" s="2">
        <v>30.99</v>
      </c>
      <c r="I1803" s="1" t="s">
        <v>778</v>
      </c>
      <c r="J1803" s="2">
        <v>0.38</v>
      </c>
      <c r="K1803" s="1" t="s">
        <v>29264</v>
      </c>
      <c r="L1803" s="1" t="s">
        <v>29265</v>
      </c>
      <c r="P1803" s="1" t="s">
        <v>375</v>
      </c>
      <c r="R1803" s="1" t="s">
        <v>781</v>
      </c>
      <c r="S1803" s="1" t="s">
        <v>782</v>
      </c>
      <c r="W1803" s="1" t="s">
        <v>376</v>
      </c>
      <c r="AG1803" s="1" t="s">
        <v>783</v>
      </c>
      <c r="AH1803" s="1" t="s">
        <v>784</v>
      </c>
      <c r="AM1803" s="1" t="s">
        <v>356</v>
      </c>
      <c r="AN1803" s="1" t="s">
        <v>785</v>
      </c>
      <c r="AO1803" s="1" t="s">
        <v>786</v>
      </c>
      <c r="AR1803" s="1" t="s">
        <v>787</v>
      </c>
      <c r="AT1803" s="1" t="s">
        <v>788</v>
      </c>
      <c r="BA1803" s="1" t="s">
        <v>789</v>
      </c>
      <c r="BC1803" s="2">
        <v>30.99</v>
      </c>
      <c r="BF1803" s="1" t="s">
        <v>29266</v>
      </c>
      <c r="BG1803" s="1" t="s">
        <v>29267</v>
      </c>
      <c r="BH1803" s="1" t="s">
        <v>29268</v>
      </c>
      <c r="BI1803" s="1" t="s">
        <v>29269</v>
      </c>
      <c r="BJ1803" s="1" t="s">
        <v>29270</v>
      </c>
      <c r="BK1803" s="1" t="s">
        <v>29271</v>
      </c>
      <c r="BL1803" s="1" t="s">
        <v>29272</v>
      </c>
      <c r="BM1803" s="1" t="s">
        <v>29273</v>
      </c>
      <c r="BS1803" s="1" t="s">
        <v>798</v>
      </c>
      <c r="BZ1803" s="1" t="s">
        <v>799</v>
      </c>
      <c r="CI1803" s="2">
        <v>2024</v>
      </c>
      <c r="CL1803" s="1" t="s">
        <v>800</v>
      </c>
      <c r="CM1803" s="1" t="s">
        <v>801</v>
      </c>
      <c r="CU1803" s="1" t="s">
        <v>363</v>
      </c>
      <c r="CX1803" s="1" t="s">
        <v>423</v>
      </c>
      <c r="DA1803" s="1" t="s">
        <v>802</v>
      </c>
      <c r="DC1803" s="1" t="s">
        <v>828</v>
      </c>
      <c r="DE1803" s="1" t="s">
        <v>803</v>
      </c>
      <c r="DF1803" s="1" t="s">
        <v>804</v>
      </c>
      <c r="DG1803" s="1" t="s">
        <v>29274</v>
      </c>
      <c r="DH1803" s="1" t="s">
        <v>29275</v>
      </c>
      <c r="DI1803" s="1" t="s">
        <v>29276</v>
      </c>
      <c r="DJ1803" s="1" t="s">
        <v>29277</v>
      </c>
      <c r="DK1803" s="1" t="s">
        <v>29278</v>
      </c>
      <c r="DO1803" s="21" t="s">
        <v>810</v>
      </c>
      <c r="DS1803" s="1" t="s">
        <v>834</v>
      </c>
      <c r="DT1803" s="1" t="s">
        <v>813</v>
      </c>
      <c r="DZ1803" s="1" t="s">
        <v>416</v>
      </c>
      <c r="EH1803" s="1" t="s">
        <v>814</v>
      </c>
      <c r="EI1803" s="1" t="s">
        <v>427</v>
      </c>
      <c r="EN1803" s="1" t="s">
        <v>29262</v>
      </c>
      <c r="EO1803" s="1" t="s">
        <v>295</v>
      </c>
      <c r="EP1803" s="1" t="s">
        <v>301</v>
      </c>
      <c r="EQ1803" s="1" t="s">
        <v>295</v>
      </c>
      <c r="ER1803" s="1" t="s">
        <v>29279</v>
      </c>
      <c r="FO1803" s="2" t="s">
        <v>371</v>
      </c>
    </row>
    <row r="1804" spans="4:171">
      <c r="D1804" s="1" t="s">
        <v>29280</v>
      </c>
      <c r="E1804" s="1" t="s">
        <v>29281</v>
      </c>
      <c r="F1804" s="1" t="s">
        <v>349</v>
      </c>
      <c r="G1804" s="1"/>
      <c r="H1804" s="2">
        <v>21.99</v>
      </c>
      <c r="I1804" s="1" t="s">
        <v>778</v>
      </c>
      <c r="J1804" s="2">
        <v>0.2</v>
      </c>
      <c r="K1804" s="1" t="s">
        <v>29282</v>
      </c>
      <c r="L1804" s="1" t="s">
        <v>29283</v>
      </c>
      <c r="P1804" s="1" t="s">
        <v>375</v>
      </c>
      <c r="R1804" s="1" t="s">
        <v>781</v>
      </c>
      <c r="S1804" s="1" t="s">
        <v>782</v>
      </c>
      <c r="W1804" s="1" t="s">
        <v>396</v>
      </c>
      <c r="AG1804" s="1" t="s">
        <v>783</v>
      </c>
      <c r="AH1804" s="1" t="s">
        <v>784</v>
      </c>
      <c r="AM1804" s="1" t="s">
        <v>356</v>
      </c>
      <c r="AN1804" s="1" t="s">
        <v>785</v>
      </c>
      <c r="AO1804" s="1" t="s">
        <v>786</v>
      </c>
      <c r="AR1804" s="1" t="s">
        <v>787</v>
      </c>
      <c r="AT1804" s="1" t="s">
        <v>788</v>
      </c>
      <c r="BA1804" s="1" t="s">
        <v>789</v>
      </c>
      <c r="BC1804" s="2">
        <v>21.99</v>
      </c>
      <c r="BF1804" s="1" t="s">
        <v>29284</v>
      </c>
      <c r="BG1804" s="1" t="s">
        <v>29285</v>
      </c>
      <c r="BH1804" s="1" t="s">
        <v>29286</v>
      </c>
      <c r="BI1804" s="1" t="s">
        <v>29287</v>
      </c>
      <c r="BJ1804" s="1" t="s">
        <v>29288</v>
      </c>
      <c r="BK1804" s="1" t="s">
        <v>29289</v>
      </c>
      <c r="BL1804" s="1" t="s">
        <v>29290</v>
      </c>
      <c r="BM1804" s="1" t="s">
        <v>29291</v>
      </c>
      <c r="BS1804" s="1" t="s">
        <v>798</v>
      </c>
      <c r="BZ1804" s="1" t="s">
        <v>799</v>
      </c>
      <c r="CI1804" s="2">
        <v>2024</v>
      </c>
      <c r="CL1804" s="1" t="s">
        <v>800</v>
      </c>
      <c r="CM1804" s="1" t="s">
        <v>801</v>
      </c>
      <c r="CU1804" s="1" t="s">
        <v>363</v>
      </c>
      <c r="CX1804" s="1" t="s">
        <v>423</v>
      </c>
      <c r="DA1804" s="1" t="s">
        <v>802</v>
      </c>
      <c r="DC1804" s="1" t="s">
        <v>828</v>
      </c>
      <c r="DE1804" s="1" t="s">
        <v>803</v>
      </c>
      <c r="DF1804" s="1" t="s">
        <v>804</v>
      </c>
      <c r="DG1804" s="1" t="s">
        <v>29292</v>
      </c>
      <c r="DH1804" s="1" t="s">
        <v>29293</v>
      </c>
      <c r="DI1804" s="1" t="s">
        <v>29294</v>
      </c>
      <c r="DJ1804" s="1" t="s">
        <v>29295</v>
      </c>
      <c r="DK1804" s="1" t="s">
        <v>29296</v>
      </c>
      <c r="DO1804" s="21" t="s">
        <v>810</v>
      </c>
      <c r="DS1804" s="1" t="s">
        <v>834</v>
      </c>
      <c r="DT1804" s="1" t="s">
        <v>813</v>
      </c>
      <c r="DZ1804" s="1" t="s">
        <v>416</v>
      </c>
      <c r="EH1804" s="1" t="s">
        <v>814</v>
      </c>
      <c r="EI1804" s="1" t="s">
        <v>427</v>
      </c>
      <c r="EN1804" s="1" t="s">
        <v>29280</v>
      </c>
      <c r="EO1804" s="1" t="s">
        <v>295</v>
      </c>
      <c r="EP1804" s="1" t="s">
        <v>301</v>
      </c>
      <c r="EQ1804" s="1" t="s">
        <v>295</v>
      </c>
      <c r="ER1804" s="1" t="s">
        <v>29297</v>
      </c>
      <c r="FO1804" s="2" t="s">
        <v>371</v>
      </c>
    </row>
    <row r="1805" spans="4:171">
      <c r="D1805" s="1" t="s">
        <v>29298</v>
      </c>
      <c r="E1805" s="1" t="s">
        <v>29299</v>
      </c>
      <c r="F1805" s="1" t="s">
        <v>349</v>
      </c>
      <c r="G1805" s="1"/>
      <c r="H1805" s="2">
        <v>23.99</v>
      </c>
      <c r="I1805" s="1" t="s">
        <v>778</v>
      </c>
      <c r="J1805" s="2">
        <v>0.3</v>
      </c>
      <c r="K1805" s="1" t="s">
        <v>29300</v>
      </c>
      <c r="L1805" s="1" t="s">
        <v>29301</v>
      </c>
      <c r="P1805" s="1" t="s">
        <v>375</v>
      </c>
      <c r="R1805" s="1" t="s">
        <v>781</v>
      </c>
      <c r="S1805" s="1" t="s">
        <v>782</v>
      </c>
      <c r="W1805" s="1" t="s">
        <v>414</v>
      </c>
      <c r="AG1805" s="1" t="s">
        <v>783</v>
      </c>
      <c r="AH1805" s="1" t="s">
        <v>784</v>
      </c>
      <c r="AM1805" s="1" t="s">
        <v>356</v>
      </c>
      <c r="AN1805" s="1" t="s">
        <v>785</v>
      </c>
      <c r="AO1805" s="1" t="s">
        <v>786</v>
      </c>
      <c r="AR1805" s="1" t="s">
        <v>787</v>
      </c>
      <c r="AT1805" s="1" t="s">
        <v>788</v>
      </c>
      <c r="BA1805" s="1" t="s">
        <v>789</v>
      </c>
      <c r="BC1805" s="2">
        <v>23.99</v>
      </c>
      <c r="BF1805" s="1" t="s">
        <v>29302</v>
      </c>
      <c r="BG1805" s="1" t="s">
        <v>29303</v>
      </c>
      <c r="BH1805" s="1" t="s">
        <v>29304</v>
      </c>
      <c r="BI1805" s="1" t="s">
        <v>29305</v>
      </c>
      <c r="BJ1805" s="1" t="s">
        <v>29306</v>
      </c>
      <c r="BK1805" s="1" t="s">
        <v>29307</v>
      </c>
      <c r="BL1805" s="1" t="s">
        <v>29308</v>
      </c>
      <c r="BM1805" s="1" t="s">
        <v>29309</v>
      </c>
      <c r="BS1805" s="1" t="s">
        <v>798</v>
      </c>
      <c r="BZ1805" s="1" t="s">
        <v>799</v>
      </c>
      <c r="CI1805" s="2">
        <v>2024</v>
      </c>
      <c r="CL1805" s="1" t="s">
        <v>800</v>
      </c>
      <c r="CM1805" s="1" t="s">
        <v>801</v>
      </c>
      <c r="CU1805" s="1" t="s">
        <v>363</v>
      </c>
      <c r="CX1805" s="1" t="s">
        <v>423</v>
      </c>
      <c r="DA1805" s="1" t="s">
        <v>802</v>
      </c>
      <c r="DC1805" s="1" t="s">
        <v>1032</v>
      </c>
      <c r="DE1805" s="1" t="s">
        <v>803</v>
      </c>
      <c r="DF1805" s="1" t="s">
        <v>804</v>
      </c>
      <c r="DG1805" s="1" t="s">
        <v>10756</v>
      </c>
      <c r="DH1805" s="1" t="s">
        <v>10757</v>
      </c>
      <c r="DI1805" s="1" t="s">
        <v>10758</v>
      </c>
      <c r="DJ1805" s="1" t="s">
        <v>10759</v>
      </c>
      <c r="DK1805" s="1" t="s">
        <v>10760</v>
      </c>
      <c r="DO1805" s="21" t="s">
        <v>810</v>
      </c>
      <c r="DS1805" s="1" t="s">
        <v>834</v>
      </c>
      <c r="DT1805" s="1" t="s">
        <v>813</v>
      </c>
      <c r="DZ1805" s="1" t="s">
        <v>416</v>
      </c>
      <c r="EH1805" s="1" t="s">
        <v>814</v>
      </c>
      <c r="EI1805" s="1" t="s">
        <v>427</v>
      </c>
      <c r="EN1805" s="1" t="s">
        <v>29298</v>
      </c>
      <c r="EO1805" s="1" t="s">
        <v>295</v>
      </c>
      <c r="EP1805" s="1" t="s">
        <v>301</v>
      </c>
      <c r="EQ1805" s="1" t="s">
        <v>295</v>
      </c>
      <c r="ER1805" s="1" t="s">
        <v>29310</v>
      </c>
      <c r="FO1805" s="2" t="s">
        <v>371</v>
      </c>
    </row>
    <row r="1806" spans="4:171">
      <c r="D1806" s="1" t="s">
        <v>29311</v>
      </c>
      <c r="E1806" s="1" t="s">
        <v>29312</v>
      </c>
      <c r="F1806" s="1" t="s">
        <v>349</v>
      </c>
      <c r="G1806" s="1"/>
      <c r="H1806" s="2">
        <v>19.99</v>
      </c>
      <c r="I1806" s="1" t="s">
        <v>778</v>
      </c>
      <c r="J1806" s="2">
        <v>0.04</v>
      </c>
      <c r="K1806" s="1" t="s">
        <v>29313</v>
      </c>
      <c r="L1806" s="1" t="s">
        <v>29314</v>
      </c>
      <c r="P1806" s="1" t="s">
        <v>375</v>
      </c>
      <c r="R1806" s="1" t="s">
        <v>781</v>
      </c>
      <c r="S1806" s="1" t="s">
        <v>782</v>
      </c>
      <c r="W1806" s="1" t="s">
        <v>430</v>
      </c>
      <c r="AG1806" s="1" t="s">
        <v>783</v>
      </c>
      <c r="AH1806" s="1" t="s">
        <v>784</v>
      </c>
      <c r="AM1806" s="1" t="s">
        <v>356</v>
      </c>
      <c r="AN1806" s="1" t="s">
        <v>785</v>
      </c>
      <c r="AO1806" s="1" t="s">
        <v>786</v>
      </c>
      <c r="AR1806" s="1" t="s">
        <v>787</v>
      </c>
      <c r="AT1806" s="1" t="s">
        <v>788</v>
      </c>
      <c r="BA1806" s="1" t="s">
        <v>789</v>
      </c>
      <c r="BC1806" s="2">
        <v>19.99</v>
      </c>
      <c r="BF1806" s="1" t="s">
        <v>29315</v>
      </c>
      <c r="BG1806" s="1" t="s">
        <v>29316</v>
      </c>
      <c r="BH1806" s="1" t="s">
        <v>29317</v>
      </c>
      <c r="BI1806" s="1" t="s">
        <v>29318</v>
      </c>
      <c r="BJ1806" s="1" t="s">
        <v>29319</v>
      </c>
      <c r="BK1806" s="1" t="s">
        <v>29320</v>
      </c>
      <c r="BS1806" s="1" t="s">
        <v>798</v>
      </c>
      <c r="BZ1806" s="1" t="s">
        <v>799</v>
      </c>
      <c r="CI1806" s="2">
        <v>2024</v>
      </c>
      <c r="CL1806" s="1" t="s">
        <v>800</v>
      </c>
      <c r="CM1806" s="1" t="s">
        <v>801</v>
      </c>
      <c r="CU1806" s="1" t="s">
        <v>363</v>
      </c>
      <c r="CX1806" s="1" t="s">
        <v>423</v>
      </c>
      <c r="DA1806" s="1" t="s">
        <v>802</v>
      </c>
      <c r="DC1806" s="1" t="s">
        <v>828</v>
      </c>
      <c r="DE1806" s="1" t="s">
        <v>803</v>
      </c>
      <c r="DF1806" s="1" t="s">
        <v>804</v>
      </c>
      <c r="DG1806" s="1" t="s">
        <v>29321</v>
      </c>
      <c r="DH1806" s="1" t="s">
        <v>29322</v>
      </c>
      <c r="DI1806" s="1" t="s">
        <v>29323</v>
      </c>
      <c r="DJ1806" s="1" t="s">
        <v>29324</v>
      </c>
      <c r="DK1806" s="1" t="s">
        <v>29325</v>
      </c>
      <c r="DO1806" s="21" t="s">
        <v>810</v>
      </c>
      <c r="DS1806" s="1" t="s">
        <v>834</v>
      </c>
      <c r="DT1806" s="1" t="s">
        <v>813</v>
      </c>
      <c r="DZ1806" s="1" t="s">
        <v>416</v>
      </c>
      <c r="EH1806" s="1" t="s">
        <v>814</v>
      </c>
      <c r="EI1806" s="1" t="s">
        <v>427</v>
      </c>
      <c r="EN1806" s="1" t="s">
        <v>29311</v>
      </c>
      <c r="EO1806" s="1" t="s">
        <v>295</v>
      </c>
      <c r="EP1806" s="1" t="s">
        <v>301</v>
      </c>
      <c r="EQ1806" s="1" t="s">
        <v>295</v>
      </c>
      <c r="ER1806" s="1" t="s">
        <v>29326</v>
      </c>
      <c r="FO1806" s="2" t="s">
        <v>371</v>
      </c>
    </row>
    <row r="1807" spans="4:171">
      <c r="D1807" s="1" t="s">
        <v>29327</v>
      </c>
      <c r="E1807" s="1" t="s">
        <v>19235</v>
      </c>
      <c r="F1807" s="1" t="s">
        <v>349</v>
      </c>
      <c r="G1807" s="1"/>
      <c r="H1807" s="2">
        <v>20.99</v>
      </c>
      <c r="I1807" s="1" t="s">
        <v>778</v>
      </c>
      <c r="J1807" s="2">
        <v>0.05</v>
      </c>
      <c r="K1807" s="1" t="s">
        <v>29328</v>
      </c>
      <c r="L1807" s="1" t="s">
        <v>29329</v>
      </c>
      <c r="P1807" s="1" t="s">
        <v>375</v>
      </c>
      <c r="R1807" s="1" t="s">
        <v>781</v>
      </c>
      <c r="S1807" s="1" t="s">
        <v>782</v>
      </c>
      <c r="W1807" s="1" t="s">
        <v>376</v>
      </c>
      <c r="AG1807" s="1" t="s">
        <v>783</v>
      </c>
      <c r="AH1807" s="1" t="s">
        <v>784</v>
      </c>
      <c r="AM1807" s="1" t="s">
        <v>356</v>
      </c>
      <c r="AN1807" s="1" t="s">
        <v>785</v>
      </c>
      <c r="AO1807" s="1" t="s">
        <v>786</v>
      </c>
      <c r="AR1807" s="1" t="s">
        <v>787</v>
      </c>
      <c r="AT1807" s="1" t="s">
        <v>788</v>
      </c>
      <c r="BA1807" s="1" t="s">
        <v>789</v>
      </c>
      <c r="BC1807" s="2">
        <v>20.99</v>
      </c>
      <c r="BF1807" s="1" t="s">
        <v>29330</v>
      </c>
      <c r="BG1807" s="1" t="s">
        <v>29331</v>
      </c>
      <c r="BH1807" s="1" t="s">
        <v>29332</v>
      </c>
      <c r="BI1807" s="1" t="s">
        <v>29333</v>
      </c>
      <c r="BJ1807" s="1" t="s">
        <v>29334</v>
      </c>
      <c r="BK1807" s="1" t="s">
        <v>29335</v>
      </c>
      <c r="BL1807" s="1" t="s">
        <v>29336</v>
      </c>
      <c r="BM1807" s="1" t="s">
        <v>29337</v>
      </c>
      <c r="BS1807" s="1" t="s">
        <v>798</v>
      </c>
      <c r="BZ1807" s="1" t="s">
        <v>799</v>
      </c>
      <c r="CI1807" s="2">
        <v>2024</v>
      </c>
      <c r="CL1807" s="1" t="s">
        <v>800</v>
      </c>
      <c r="CM1807" s="1" t="s">
        <v>801</v>
      </c>
      <c r="CU1807" s="1" t="s">
        <v>363</v>
      </c>
      <c r="CX1807" s="1" t="s">
        <v>423</v>
      </c>
      <c r="DA1807" s="1" t="s">
        <v>802</v>
      </c>
      <c r="DC1807" s="1" t="s">
        <v>939</v>
      </c>
      <c r="DE1807" s="1" t="s">
        <v>803</v>
      </c>
      <c r="DF1807" s="1" t="s">
        <v>804</v>
      </c>
      <c r="DG1807" s="1" t="s">
        <v>29338</v>
      </c>
      <c r="DH1807" s="1" t="s">
        <v>29339</v>
      </c>
      <c r="DI1807" s="1" t="s">
        <v>29340</v>
      </c>
      <c r="DJ1807" s="1" t="s">
        <v>29341</v>
      </c>
      <c r="DK1807" s="1" t="s">
        <v>29342</v>
      </c>
      <c r="DO1807" s="21" t="s">
        <v>810</v>
      </c>
      <c r="DS1807" s="1" t="s">
        <v>834</v>
      </c>
      <c r="DT1807" s="1" t="s">
        <v>813</v>
      </c>
      <c r="DZ1807" s="1" t="s">
        <v>416</v>
      </c>
      <c r="EH1807" s="1" t="s">
        <v>814</v>
      </c>
      <c r="EI1807" s="1" t="s">
        <v>427</v>
      </c>
      <c r="EN1807" s="1" t="s">
        <v>29327</v>
      </c>
      <c r="EO1807" s="1" t="s">
        <v>295</v>
      </c>
      <c r="EP1807" s="1" t="s">
        <v>301</v>
      </c>
      <c r="EQ1807" s="1" t="s">
        <v>295</v>
      </c>
      <c r="ER1807" s="1" t="s">
        <v>29343</v>
      </c>
      <c r="FO1807" s="2" t="s">
        <v>371</v>
      </c>
    </row>
    <row r="1808" spans="4:171">
      <c r="D1808" s="1" t="s">
        <v>29344</v>
      </c>
      <c r="E1808" s="1" t="s">
        <v>29345</v>
      </c>
      <c r="F1808" s="1" t="s">
        <v>349</v>
      </c>
      <c r="G1808" s="1"/>
      <c r="H1808" s="2">
        <v>21.99</v>
      </c>
      <c r="I1808" s="1" t="s">
        <v>778</v>
      </c>
      <c r="J1808" s="2">
        <v>0.17</v>
      </c>
      <c r="K1808" s="1" t="s">
        <v>29346</v>
      </c>
      <c r="L1808" s="1" t="s">
        <v>29347</v>
      </c>
      <c r="P1808" s="1" t="s">
        <v>375</v>
      </c>
      <c r="R1808" s="1" t="s">
        <v>781</v>
      </c>
      <c r="S1808" s="1" t="s">
        <v>782</v>
      </c>
      <c r="W1808" s="1" t="s">
        <v>396</v>
      </c>
      <c r="AG1808" s="21" t="s">
        <v>783</v>
      </c>
      <c r="AH1808" s="21" t="s">
        <v>784</v>
      </c>
      <c r="AM1808" s="1" t="s">
        <v>356</v>
      </c>
      <c r="AN1808" s="21" t="s">
        <v>785</v>
      </c>
      <c r="AO1808" s="21" t="s">
        <v>786</v>
      </c>
      <c r="AR1808" s="21" t="s">
        <v>787</v>
      </c>
      <c r="AT1808" s="1" t="s">
        <v>788</v>
      </c>
      <c r="BA1808" s="21" t="s">
        <v>789</v>
      </c>
      <c r="BC1808" s="2">
        <v>21.99</v>
      </c>
      <c r="BF1808" s="1" t="s">
        <v>29348</v>
      </c>
      <c r="BG1808" s="1" t="s">
        <v>29349</v>
      </c>
      <c r="BH1808" s="1" t="s">
        <v>29350</v>
      </c>
      <c r="BI1808" s="1" t="s">
        <v>29351</v>
      </c>
      <c r="BJ1808" s="1" t="s">
        <v>29352</v>
      </c>
      <c r="BK1808" s="1" t="s">
        <v>29353</v>
      </c>
      <c r="BL1808" s="1" t="s">
        <v>29354</v>
      </c>
      <c r="BM1808" s="1" t="s">
        <v>29355</v>
      </c>
      <c r="BS1808" s="21" t="s">
        <v>798</v>
      </c>
      <c r="BZ1808" s="21" t="s">
        <v>799</v>
      </c>
      <c r="CI1808" s="2">
        <v>2024</v>
      </c>
      <c r="CL1808" s="21" t="s">
        <v>800</v>
      </c>
      <c r="CM1808" s="21" t="s">
        <v>801</v>
      </c>
      <c r="CU1808" s="1" t="s">
        <v>363</v>
      </c>
      <c r="CX1808" s="1" t="s">
        <v>423</v>
      </c>
      <c r="DA1808" s="21" t="s">
        <v>802</v>
      </c>
      <c r="DC1808" s="1" t="s">
        <v>828</v>
      </c>
      <c r="DE1808" s="1" t="s">
        <v>803</v>
      </c>
      <c r="DF1808" s="1" t="s">
        <v>804</v>
      </c>
      <c r="DG1808" s="1" t="s">
        <v>29356</v>
      </c>
      <c r="DH1808" s="1" t="s">
        <v>29357</v>
      </c>
      <c r="DI1808" s="1" t="s">
        <v>29358</v>
      </c>
      <c r="DJ1808" s="1" t="s">
        <v>29359</v>
      </c>
      <c r="DK1808" s="1" t="s">
        <v>29360</v>
      </c>
      <c r="DO1808" s="21" t="s">
        <v>810</v>
      </c>
      <c r="DS1808" s="1" t="s">
        <v>834</v>
      </c>
      <c r="DT1808" s="1" t="s">
        <v>813</v>
      </c>
      <c r="DZ1808" s="1" t="s">
        <v>416</v>
      </c>
      <c r="EH1808" s="1" t="s">
        <v>814</v>
      </c>
      <c r="EI1808" s="1" t="s">
        <v>427</v>
      </c>
      <c r="EN1808" s="1" t="s">
        <v>29344</v>
      </c>
      <c r="EO1808" s="1" t="s">
        <v>295</v>
      </c>
      <c r="EP1808" s="1" t="s">
        <v>301</v>
      </c>
      <c r="EQ1808" s="1" t="s">
        <v>295</v>
      </c>
      <c r="ER1808" s="1" t="s">
        <v>29361</v>
      </c>
      <c r="FO1808" s="2" t="s">
        <v>371</v>
      </c>
    </row>
    <row r="1809" spans="4:171">
      <c r="D1809" s="1" t="s">
        <v>29362</v>
      </c>
      <c r="E1809" s="1" t="s">
        <v>16921</v>
      </c>
      <c r="F1809" s="1" t="s">
        <v>349</v>
      </c>
      <c r="G1809" s="1"/>
      <c r="H1809" s="2">
        <v>24.99</v>
      </c>
      <c r="I1809" s="1" t="s">
        <v>778</v>
      </c>
      <c r="J1809" s="2">
        <v>0.35</v>
      </c>
      <c r="K1809" s="1" t="s">
        <v>29363</v>
      </c>
      <c r="L1809" s="1" t="s">
        <v>29364</v>
      </c>
      <c r="P1809" s="1" t="s">
        <v>375</v>
      </c>
      <c r="R1809" s="1" t="s">
        <v>781</v>
      </c>
      <c r="S1809" s="1" t="s">
        <v>782</v>
      </c>
      <c r="W1809" s="1" t="s">
        <v>414</v>
      </c>
      <c r="AG1809" s="1" t="s">
        <v>783</v>
      </c>
      <c r="AH1809" s="1" t="s">
        <v>784</v>
      </c>
      <c r="AM1809" s="1" t="s">
        <v>356</v>
      </c>
      <c r="AN1809" s="1" t="s">
        <v>785</v>
      </c>
      <c r="AO1809" s="1" t="s">
        <v>786</v>
      </c>
      <c r="AR1809" s="1" t="s">
        <v>787</v>
      </c>
      <c r="AT1809" s="1" t="s">
        <v>788</v>
      </c>
      <c r="BA1809" s="1" t="s">
        <v>789</v>
      </c>
      <c r="BC1809" s="2">
        <v>24.99</v>
      </c>
      <c r="BF1809" s="1" t="s">
        <v>29365</v>
      </c>
      <c r="BG1809" s="1" t="s">
        <v>29366</v>
      </c>
      <c r="BH1809" s="1" t="s">
        <v>29367</v>
      </c>
      <c r="BI1809" s="1" t="s">
        <v>29368</v>
      </c>
      <c r="BJ1809" s="1" t="s">
        <v>29369</v>
      </c>
      <c r="BK1809" s="1" t="s">
        <v>29370</v>
      </c>
      <c r="BL1809" s="1" t="s">
        <v>29371</v>
      </c>
      <c r="BM1809" s="1" t="s">
        <v>29372</v>
      </c>
      <c r="BS1809" s="1" t="s">
        <v>798</v>
      </c>
      <c r="BZ1809" s="1" t="s">
        <v>799</v>
      </c>
      <c r="CI1809" s="2">
        <v>2024</v>
      </c>
      <c r="CL1809" s="1" t="s">
        <v>800</v>
      </c>
      <c r="CM1809" s="1" t="s">
        <v>801</v>
      </c>
      <c r="CU1809" s="1" t="s">
        <v>363</v>
      </c>
      <c r="CX1809" s="1" t="s">
        <v>423</v>
      </c>
      <c r="DA1809" s="1" t="s">
        <v>802</v>
      </c>
      <c r="DC1809" s="1" t="s">
        <v>1013</v>
      </c>
      <c r="DE1809" s="1" t="s">
        <v>803</v>
      </c>
      <c r="DF1809" s="1" t="s">
        <v>804</v>
      </c>
      <c r="DG1809" s="1" t="s">
        <v>29373</v>
      </c>
      <c r="DH1809" s="1" t="s">
        <v>29374</v>
      </c>
      <c r="DI1809" s="1" t="s">
        <v>29375</v>
      </c>
      <c r="DJ1809" s="1" t="s">
        <v>29376</v>
      </c>
      <c r="DK1809" s="1" t="s">
        <v>29377</v>
      </c>
      <c r="DO1809" s="21" t="s">
        <v>810</v>
      </c>
      <c r="DS1809" s="1" t="s">
        <v>834</v>
      </c>
      <c r="DT1809" s="1" t="s">
        <v>813</v>
      </c>
      <c r="DZ1809" s="1" t="s">
        <v>416</v>
      </c>
      <c r="EH1809" s="1" t="s">
        <v>1019</v>
      </c>
      <c r="EI1809" s="1" t="s">
        <v>427</v>
      </c>
      <c r="EN1809" s="1" t="s">
        <v>29362</v>
      </c>
      <c r="EO1809" s="1" t="s">
        <v>295</v>
      </c>
      <c r="EP1809" s="1" t="s">
        <v>301</v>
      </c>
      <c r="EQ1809" s="1" t="s">
        <v>295</v>
      </c>
      <c r="ER1809" s="1" t="s">
        <v>29363</v>
      </c>
      <c r="FO1809" s="2" t="s">
        <v>371</v>
      </c>
    </row>
    <row r="1810" spans="4:171">
      <c r="D1810" s="1" t="s">
        <v>29378</v>
      </c>
      <c r="E1810" s="1" t="s">
        <v>29379</v>
      </c>
      <c r="F1810" s="1" t="s">
        <v>349</v>
      </c>
      <c r="G1810" s="1"/>
      <c r="H1810" s="2">
        <v>22.99</v>
      </c>
      <c r="I1810" s="1" t="s">
        <v>778</v>
      </c>
      <c r="J1810" s="2">
        <v>0.18</v>
      </c>
      <c r="K1810" s="1" t="s">
        <v>29380</v>
      </c>
      <c r="L1810" s="1" t="s">
        <v>29381</v>
      </c>
      <c r="P1810" s="1" t="s">
        <v>375</v>
      </c>
      <c r="R1810" s="1" t="s">
        <v>781</v>
      </c>
      <c r="S1810" s="1" t="s">
        <v>782</v>
      </c>
      <c r="W1810" s="1" t="s">
        <v>430</v>
      </c>
      <c r="AG1810" s="1" t="s">
        <v>783</v>
      </c>
      <c r="AH1810" s="1" t="s">
        <v>784</v>
      </c>
      <c r="AM1810" s="1" t="s">
        <v>356</v>
      </c>
      <c r="AN1810" s="1" t="s">
        <v>785</v>
      </c>
      <c r="AO1810" s="1" t="s">
        <v>786</v>
      </c>
      <c r="AR1810" s="1" t="s">
        <v>787</v>
      </c>
      <c r="AT1810" s="1" t="s">
        <v>788</v>
      </c>
      <c r="BA1810" s="1" t="s">
        <v>789</v>
      </c>
      <c r="BC1810" s="2">
        <v>22.99</v>
      </c>
      <c r="BF1810" s="1" t="s">
        <v>29382</v>
      </c>
      <c r="BG1810" s="1" t="s">
        <v>29383</v>
      </c>
      <c r="BH1810" s="1" t="s">
        <v>29384</v>
      </c>
      <c r="BI1810" s="1" t="s">
        <v>29385</v>
      </c>
      <c r="BJ1810" s="1" t="s">
        <v>29386</v>
      </c>
      <c r="BK1810" s="1" t="s">
        <v>29387</v>
      </c>
      <c r="BL1810" s="1" t="s">
        <v>29388</v>
      </c>
      <c r="BM1810" s="1" t="s">
        <v>29389</v>
      </c>
      <c r="BS1810" s="1" t="s">
        <v>798</v>
      </c>
      <c r="BZ1810" s="1" t="s">
        <v>799</v>
      </c>
      <c r="CI1810" s="2">
        <v>2024</v>
      </c>
      <c r="CL1810" s="1" t="s">
        <v>800</v>
      </c>
      <c r="CM1810" s="1" t="s">
        <v>801</v>
      </c>
      <c r="CU1810" s="1" t="s">
        <v>363</v>
      </c>
      <c r="CX1810" s="1" t="s">
        <v>423</v>
      </c>
      <c r="DA1810" s="1" t="s">
        <v>802</v>
      </c>
      <c r="DC1810" s="1" t="s">
        <v>21205</v>
      </c>
      <c r="DE1810" s="1" t="s">
        <v>803</v>
      </c>
      <c r="DF1810" s="1" t="s">
        <v>804</v>
      </c>
      <c r="DG1810" s="1" t="s">
        <v>29390</v>
      </c>
      <c r="DH1810" s="1" t="s">
        <v>29391</v>
      </c>
      <c r="DI1810" s="1" t="s">
        <v>29392</v>
      </c>
      <c r="DJ1810" s="1" t="s">
        <v>29393</v>
      </c>
      <c r="DK1810" s="1" t="s">
        <v>29394</v>
      </c>
      <c r="DO1810" s="21" t="s">
        <v>810</v>
      </c>
      <c r="DS1810" s="1" t="s">
        <v>834</v>
      </c>
      <c r="DT1810" s="1" t="s">
        <v>813</v>
      </c>
      <c r="DZ1810" s="1" t="s">
        <v>416</v>
      </c>
      <c r="EH1810" s="1" t="s">
        <v>814</v>
      </c>
      <c r="EI1810" s="1" t="s">
        <v>427</v>
      </c>
      <c r="EN1810" s="1" t="s">
        <v>29378</v>
      </c>
      <c r="EO1810" s="1" t="s">
        <v>295</v>
      </c>
      <c r="EP1810" s="1" t="s">
        <v>301</v>
      </c>
      <c r="EQ1810" s="1" t="s">
        <v>295</v>
      </c>
      <c r="ER1810" s="1" t="s">
        <v>29395</v>
      </c>
      <c r="FO1810" s="2" t="s">
        <v>371</v>
      </c>
    </row>
    <row r="1811" spans="4:171">
      <c r="D1811" s="1" t="s">
        <v>29396</v>
      </c>
      <c r="E1811" s="1" t="s">
        <v>29397</v>
      </c>
      <c r="F1811" s="1" t="s">
        <v>349</v>
      </c>
      <c r="G1811" s="1"/>
      <c r="H1811" s="2">
        <v>24.99</v>
      </c>
      <c r="I1811" s="1" t="s">
        <v>778</v>
      </c>
      <c r="J1811" s="2">
        <v>0.19</v>
      </c>
      <c r="K1811" s="1" t="s">
        <v>29398</v>
      </c>
      <c r="L1811" s="1" t="s">
        <v>29399</v>
      </c>
      <c r="P1811" s="1" t="s">
        <v>375</v>
      </c>
      <c r="R1811" s="1" t="s">
        <v>781</v>
      </c>
      <c r="S1811" s="1" t="s">
        <v>782</v>
      </c>
      <c r="W1811" s="1" t="s">
        <v>376</v>
      </c>
      <c r="AG1811" s="1" t="s">
        <v>783</v>
      </c>
      <c r="AH1811" s="1" t="s">
        <v>784</v>
      </c>
      <c r="AM1811" s="1" t="s">
        <v>356</v>
      </c>
      <c r="AN1811" s="1" t="s">
        <v>785</v>
      </c>
      <c r="AO1811" s="1" t="s">
        <v>786</v>
      </c>
      <c r="AR1811" s="1" t="s">
        <v>787</v>
      </c>
      <c r="AT1811" s="1" t="s">
        <v>788</v>
      </c>
      <c r="BA1811" s="1" t="s">
        <v>789</v>
      </c>
      <c r="BC1811" s="2">
        <v>24.99</v>
      </c>
      <c r="BF1811" s="1" t="s">
        <v>29400</v>
      </c>
      <c r="BG1811" s="1" t="s">
        <v>29401</v>
      </c>
      <c r="BH1811" s="1" t="s">
        <v>29402</v>
      </c>
      <c r="BI1811" s="1" t="s">
        <v>29403</v>
      </c>
      <c r="BJ1811" s="1" t="s">
        <v>29404</v>
      </c>
      <c r="BK1811" s="1" t="s">
        <v>29405</v>
      </c>
      <c r="BL1811" s="1" t="s">
        <v>29406</v>
      </c>
      <c r="BM1811" s="1" t="s">
        <v>29407</v>
      </c>
      <c r="BS1811" s="1" t="s">
        <v>798</v>
      </c>
      <c r="BZ1811" s="1" t="s">
        <v>799</v>
      </c>
      <c r="CI1811" s="2">
        <v>2024</v>
      </c>
      <c r="CL1811" s="1" t="s">
        <v>800</v>
      </c>
      <c r="CM1811" s="1" t="s">
        <v>801</v>
      </c>
      <c r="CU1811" s="1" t="s">
        <v>363</v>
      </c>
      <c r="CX1811" s="1" t="s">
        <v>423</v>
      </c>
      <c r="DA1811" s="1" t="s">
        <v>802</v>
      </c>
      <c r="DC1811" s="1" t="s">
        <v>1032</v>
      </c>
      <c r="DE1811" s="1" t="s">
        <v>803</v>
      </c>
      <c r="DF1811" s="1" t="s">
        <v>804</v>
      </c>
      <c r="DG1811" s="1" t="s">
        <v>29408</v>
      </c>
      <c r="DH1811" s="1" t="s">
        <v>29409</v>
      </c>
      <c r="DI1811" s="1" t="s">
        <v>29410</v>
      </c>
      <c r="DJ1811" s="1" t="s">
        <v>29411</v>
      </c>
      <c r="DK1811" s="1" t="s">
        <v>1596</v>
      </c>
      <c r="DO1811" s="21" t="s">
        <v>810</v>
      </c>
      <c r="DS1811" s="1" t="s">
        <v>834</v>
      </c>
      <c r="DT1811" s="1" t="s">
        <v>813</v>
      </c>
      <c r="DZ1811" s="1" t="s">
        <v>416</v>
      </c>
      <c r="EH1811" s="1" t="s">
        <v>814</v>
      </c>
      <c r="EI1811" s="1" t="s">
        <v>427</v>
      </c>
      <c r="EN1811" s="1" t="s">
        <v>29396</v>
      </c>
      <c r="EO1811" s="1" t="s">
        <v>295</v>
      </c>
      <c r="EP1811" s="1" t="s">
        <v>301</v>
      </c>
      <c r="EQ1811" s="1" t="s">
        <v>295</v>
      </c>
      <c r="ER1811" s="1" t="s">
        <v>29412</v>
      </c>
      <c r="FO1811" s="2" t="s">
        <v>371</v>
      </c>
    </row>
    <row r="1812" spans="4:171">
      <c r="D1812" s="1" t="s">
        <v>29413</v>
      </c>
      <c r="E1812" s="1" t="s">
        <v>29414</v>
      </c>
      <c r="F1812" s="1" t="s">
        <v>349</v>
      </c>
      <c r="G1812" s="1"/>
      <c r="H1812" s="2">
        <v>24.99</v>
      </c>
      <c r="I1812" s="1" t="s">
        <v>778</v>
      </c>
      <c r="J1812" s="2">
        <v>0.2</v>
      </c>
      <c r="K1812" s="1" t="s">
        <v>29415</v>
      </c>
      <c r="L1812" s="1" t="s">
        <v>29416</v>
      </c>
      <c r="P1812" s="1" t="s">
        <v>375</v>
      </c>
      <c r="R1812" s="1" t="s">
        <v>781</v>
      </c>
      <c r="S1812" s="1" t="s">
        <v>782</v>
      </c>
      <c r="W1812" s="1" t="s">
        <v>396</v>
      </c>
      <c r="AG1812" s="1" t="s">
        <v>783</v>
      </c>
      <c r="AH1812" s="1" t="s">
        <v>784</v>
      </c>
      <c r="AM1812" s="1" t="s">
        <v>356</v>
      </c>
      <c r="AN1812" s="1" t="s">
        <v>785</v>
      </c>
      <c r="AO1812" s="1" t="s">
        <v>786</v>
      </c>
      <c r="AR1812" s="1" t="s">
        <v>787</v>
      </c>
      <c r="AT1812" s="1" t="s">
        <v>788</v>
      </c>
      <c r="BA1812" s="1" t="s">
        <v>789</v>
      </c>
      <c r="BC1812" s="2">
        <v>24.99</v>
      </c>
      <c r="BF1812" s="1" t="s">
        <v>29417</v>
      </c>
      <c r="BG1812" s="1" t="s">
        <v>29418</v>
      </c>
      <c r="BH1812" s="1" t="s">
        <v>29419</v>
      </c>
      <c r="BI1812" s="1" t="s">
        <v>29420</v>
      </c>
      <c r="BJ1812" s="1" t="s">
        <v>29421</v>
      </c>
      <c r="BK1812" s="1" t="s">
        <v>29422</v>
      </c>
      <c r="BL1812" s="1" t="s">
        <v>29423</v>
      </c>
      <c r="BM1812" s="1" t="s">
        <v>29424</v>
      </c>
      <c r="BS1812" s="1" t="s">
        <v>798</v>
      </c>
      <c r="BZ1812" s="1" t="s">
        <v>799</v>
      </c>
      <c r="CI1812" s="2">
        <v>2024</v>
      </c>
      <c r="CL1812" s="1" t="s">
        <v>800</v>
      </c>
      <c r="CM1812" s="1" t="s">
        <v>801</v>
      </c>
      <c r="CU1812" s="1" t="s">
        <v>363</v>
      </c>
      <c r="CX1812" s="1" t="s">
        <v>423</v>
      </c>
      <c r="DA1812" s="1" t="s">
        <v>802</v>
      </c>
      <c r="DC1812" s="1" t="s">
        <v>1456</v>
      </c>
      <c r="DE1812" s="1" t="s">
        <v>803</v>
      </c>
      <c r="DF1812" s="1" t="s">
        <v>804</v>
      </c>
      <c r="DG1812" s="1" t="s">
        <v>16655</v>
      </c>
      <c r="DH1812" s="1" t="s">
        <v>16656</v>
      </c>
      <c r="DI1812" s="1" t="s">
        <v>16657</v>
      </c>
      <c r="DJ1812" s="1" t="s">
        <v>16658</v>
      </c>
      <c r="DK1812" s="1" t="s">
        <v>16659</v>
      </c>
      <c r="DO1812" s="21" t="s">
        <v>810</v>
      </c>
      <c r="DS1812" s="1" t="s">
        <v>834</v>
      </c>
      <c r="DT1812" s="1" t="s">
        <v>813</v>
      </c>
      <c r="DZ1812" s="1" t="s">
        <v>416</v>
      </c>
      <c r="EH1812" s="1" t="s">
        <v>814</v>
      </c>
      <c r="EI1812" s="1" t="s">
        <v>427</v>
      </c>
      <c r="EN1812" s="1" t="s">
        <v>29413</v>
      </c>
      <c r="EO1812" s="1" t="s">
        <v>295</v>
      </c>
      <c r="EP1812" s="1" t="s">
        <v>301</v>
      </c>
      <c r="EQ1812" s="1" t="s">
        <v>295</v>
      </c>
      <c r="ER1812" s="1" t="s">
        <v>29425</v>
      </c>
      <c r="FO1812" s="2" t="s">
        <v>371</v>
      </c>
    </row>
    <row r="1813" spans="4:171">
      <c r="D1813" s="1" t="s">
        <v>29426</v>
      </c>
      <c r="E1813" s="1" t="s">
        <v>29427</v>
      </c>
      <c r="F1813" s="1" t="s">
        <v>349</v>
      </c>
      <c r="G1813" s="1"/>
      <c r="H1813" s="2">
        <v>21.99</v>
      </c>
      <c r="I1813" s="1" t="s">
        <v>778</v>
      </c>
      <c r="J1813" s="2">
        <v>0.14</v>
      </c>
      <c r="K1813" s="1" t="s">
        <v>29428</v>
      </c>
      <c r="L1813" s="1" t="s">
        <v>29429</v>
      </c>
      <c r="P1813" s="1" t="s">
        <v>375</v>
      </c>
      <c r="R1813" s="1" t="s">
        <v>781</v>
      </c>
      <c r="S1813" s="1" t="s">
        <v>782</v>
      </c>
      <c r="W1813" s="1" t="s">
        <v>414</v>
      </c>
      <c r="AG1813" s="1" t="s">
        <v>783</v>
      </c>
      <c r="AH1813" s="1" t="s">
        <v>784</v>
      </c>
      <c r="AM1813" s="1" t="s">
        <v>356</v>
      </c>
      <c r="AN1813" s="1" t="s">
        <v>785</v>
      </c>
      <c r="AO1813" s="1" t="s">
        <v>786</v>
      </c>
      <c r="AR1813" s="1" t="s">
        <v>787</v>
      </c>
      <c r="AT1813" s="1" t="s">
        <v>788</v>
      </c>
      <c r="BA1813" s="1" t="s">
        <v>789</v>
      </c>
      <c r="BC1813" s="2">
        <v>21.99</v>
      </c>
      <c r="BF1813" s="1" t="s">
        <v>29430</v>
      </c>
      <c r="BG1813" s="1" t="s">
        <v>29431</v>
      </c>
      <c r="BH1813" s="1" t="s">
        <v>29432</v>
      </c>
      <c r="BI1813" s="1" t="s">
        <v>29433</v>
      </c>
      <c r="BJ1813" s="1" t="s">
        <v>29434</v>
      </c>
      <c r="BK1813" s="1" t="s">
        <v>29435</v>
      </c>
      <c r="BL1813" s="1" t="s">
        <v>29436</v>
      </c>
      <c r="BM1813" s="1" t="s">
        <v>29437</v>
      </c>
      <c r="BS1813" s="1" t="s">
        <v>798</v>
      </c>
      <c r="BZ1813" s="1" t="s">
        <v>799</v>
      </c>
      <c r="CI1813" s="2">
        <v>2024</v>
      </c>
      <c r="CL1813" s="1" t="s">
        <v>800</v>
      </c>
      <c r="CM1813" s="1" t="s">
        <v>801</v>
      </c>
      <c r="CU1813" s="1" t="s">
        <v>363</v>
      </c>
      <c r="CX1813" s="1" t="s">
        <v>423</v>
      </c>
      <c r="DA1813" s="1" t="s">
        <v>802</v>
      </c>
      <c r="DC1813" s="1" t="s">
        <v>1390</v>
      </c>
      <c r="DE1813" s="1" t="s">
        <v>803</v>
      </c>
      <c r="DF1813" s="1" t="s">
        <v>804</v>
      </c>
      <c r="DG1813" s="1" t="s">
        <v>29438</v>
      </c>
      <c r="DH1813" s="1" t="s">
        <v>29439</v>
      </c>
      <c r="DI1813" s="1" t="s">
        <v>29440</v>
      </c>
      <c r="DJ1813" s="1" t="s">
        <v>29441</v>
      </c>
      <c r="DK1813" s="1" t="s">
        <v>29442</v>
      </c>
      <c r="DO1813" s="21" t="s">
        <v>810</v>
      </c>
      <c r="DS1813" s="1" t="s">
        <v>834</v>
      </c>
      <c r="DT1813" s="1" t="s">
        <v>813</v>
      </c>
      <c r="DZ1813" s="1" t="s">
        <v>416</v>
      </c>
      <c r="EH1813" s="1" t="s">
        <v>814</v>
      </c>
      <c r="EI1813" s="1" t="s">
        <v>427</v>
      </c>
      <c r="EN1813" s="1" t="s">
        <v>29426</v>
      </c>
      <c r="EO1813" s="1" t="s">
        <v>295</v>
      </c>
      <c r="EP1813" s="1" t="s">
        <v>301</v>
      </c>
      <c r="EQ1813" s="1" t="s">
        <v>295</v>
      </c>
      <c r="ER1813" s="1" t="s">
        <v>29443</v>
      </c>
      <c r="FO1813" s="2" t="s">
        <v>371</v>
      </c>
    </row>
    <row r="1814" spans="4:171">
      <c r="D1814" s="1" t="s">
        <v>29444</v>
      </c>
      <c r="E1814" s="1" t="s">
        <v>29445</v>
      </c>
      <c r="F1814" s="1" t="s">
        <v>349</v>
      </c>
      <c r="G1814" s="1"/>
      <c r="H1814" s="2">
        <v>20.99</v>
      </c>
      <c r="I1814" s="1" t="s">
        <v>778</v>
      </c>
      <c r="J1814" s="2">
        <v>0.06</v>
      </c>
      <c r="K1814" s="1" t="s">
        <v>29446</v>
      </c>
      <c r="L1814" s="1" t="s">
        <v>29447</v>
      </c>
      <c r="P1814" s="1" t="s">
        <v>375</v>
      </c>
      <c r="R1814" s="1" t="s">
        <v>781</v>
      </c>
      <c r="S1814" s="1" t="s">
        <v>782</v>
      </c>
      <c r="W1814" s="1" t="s">
        <v>430</v>
      </c>
      <c r="AG1814" s="1" t="s">
        <v>783</v>
      </c>
      <c r="AH1814" s="1" t="s">
        <v>784</v>
      </c>
      <c r="AM1814" s="1" t="s">
        <v>356</v>
      </c>
      <c r="AN1814" s="1" t="s">
        <v>785</v>
      </c>
      <c r="AO1814" s="1" t="s">
        <v>786</v>
      </c>
      <c r="AR1814" s="1" t="s">
        <v>787</v>
      </c>
      <c r="AT1814" s="1" t="s">
        <v>788</v>
      </c>
      <c r="BA1814" s="1" t="s">
        <v>789</v>
      </c>
      <c r="BC1814" s="2">
        <v>20.99</v>
      </c>
      <c r="BF1814" s="1" t="s">
        <v>29448</v>
      </c>
      <c r="BG1814" s="1" t="s">
        <v>29449</v>
      </c>
      <c r="BH1814" s="1" t="s">
        <v>29450</v>
      </c>
      <c r="BI1814" s="1" t="s">
        <v>29451</v>
      </c>
      <c r="BJ1814" s="1" t="s">
        <v>29452</v>
      </c>
      <c r="BK1814" s="1" t="s">
        <v>29453</v>
      </c>
      <c r="BL1814" s="1" t="s">
        <v>29454</v>
      </c>
      <c r="BM1814" s="1" t="s">
        <v>29455</v>
      </c>
      <c r="BS1814" s="1" t="s">
        <v>798</v>
      </c>
      <c r="BZ1814" s="1" t="s">
        <v>799</v>
      </c>
      <c r="CI1814" s="2">
        <v>2024</v>
      </c>
      <c r="CL1814" s="1" t="s">
        <v>800</v>
      </c>
      <c r="CM1814" s="1" t="s">
        <v>801</v>
      </c>
      <c r="CU1814" s="1" t="s">
        <v>363</v>
      </c>
      <c r="CX1814" s="1" t="s">
        <v>423</v>
      </c>
      <c r="DA1814" s="1" t="s">
        <v>802</v>
      </c>
      <c r="DC1814" s="1" t="s">
        <v>939</v>
      </c>
      <c r="DE1814" s="1" t="s">
        <v>803</v>
      </c>
      <c r="DF1814" s="1" t="s">
        <v>804</v>
      </c>
      <c r="DG1814" s="1" t="s">
        <v>29456</v>
      </c>
      <c r="DH1814" s="1" t="s">
        <v>29457</v>
      </c>
      <c r="DI1814" s="1" t="s">
        <v>29458</v>
      </c>
      <c r="DJ1814" s="1" t="s">
        <v>29459</v>
      </c>
      <c r="DK1814" s="1" t="s">
        <v>1055</v>
      </c>
      <c r="DO1814" s="21" t="s">
        <v>810</v>
      </c>
      <c r="DS1814" s="1" t="s">
        <v>834</v>
      </c>
      <c r="DT1814" s="1" t="s">
        <v>813</v>
      </c>
      <c r="DZ1814" s="1" t="s">
        <v>416</v>
      </c>
      <c r="EH1814" s="1" t="s">
        <v>814</v>
      </c>
      <c r="EI1814" s="1" t="s">
        <v>427</v>
      </c>
      <c r="EN1814" s="1" t="s">
        <v>29444</v>
      </c>
      <c r="EO1814" s="1" t="s">
        <v>295</v>
      </c>
      <c r="EP1814" s="1" t="s">
        <v>301</v>
      </c>
      <c r="EQ1814" s="1" t="s">
        <v>295</v>
      </c>
      <c r="ER1814" s="1" t="s">
        <v>29460</v>
      </c>
      <c r="FO1814" s="2" t="s">
        <v>371</v>
      </c>
    </row>
    <row r="1815" spans="4:171">
      <c r="D1815" s="1" t="s">
        <v>29461</v>
      </c>
      <c r="E1815" s="1" t="s">
        <v>29462</v>
      </c>
      <c r="F1815" s="1" t="s">
        <v>349</v>
      </c>
      <c r="G1815" s="1"/>
      <c r="H1815" s="2">
        <v>21.99</v>
      </c>
      <c r="I1815" s="1" t="s">
        <v>778</v>
      </c>
      <c r="J1815" s="2">
        <v>0.26</v>
      </c>
      <c r="K1815" s="1" t="s">
        <v>29463</v>
      </c>
      <c r="L1815" s="1" t="s">
        <v>29464</v>
      </c>
      <c r="P1815" s="1" t="s">
        <v>375</v>
      </c>
      <c r="R1815" s="1" t="s">
        <v>781</v>
      </c>
      <c r="S1815" s="1" t="s">
        <v>782</v>
      </c>
      <c r="W1815" s="1" t="s">
        <v>376</v>
      </c>
      <c r="AG1815" s="1" t="s">
        <v>783</v>
      </c>
      <c r="AH1815" s="1" t="s">
        <v>784</v>
      </c>
      <c r="AM1815" s="1" t="s">
        <v>356</v>
      </c>
      <c r="AN1815" s="1" t="s">
        <v>785</v>
      </c>
      <c r="AO1815" s="1" t="s">
        <v>786</v>
      </c>
      <c r="AR1815" s="1" t="s">
        <v>787</v>
      </c>
      <c r="AT1815" s="1" t="s">
        <v>788</v>
      </c>
      <c r="BA1815" s="1" t="s">
        <v>789</v>
      </c>
      <c r="BC1815" s="2">
        <v>21.99</v>
      </c>
      <c r="BF1815" s="1" t="s">
        <v>29465</v>
      </c>
      <c r="BG1815" s="1" t="s">
        <v>29466</v>
      </c>
      <c r="BH1815" s="1" t="s">
        <v>29467</v>
      </c>
      <c r="BI1815" s="1" t="s">
        <v>29468</v>
      </c>
      <c r="BJ1815" s="1" t="s">
        <v>29469</v>
      </c>
      <c r="BK1815" s="1" t="s">
        <v>29470</v>
      </c>
      <c r="BL1815" s="1" t="s">
        <v>29471</v>
      </c>
      <c r="BM1815" s="1" t="s">
        <v>29472</v>
      </c>
      <c r="BS1815" s="1" t="s">
        <v>798</v>
      </c>
      <c r="BZ1815" s="1" t="s">
        <v>799</v>
      </c>
      <c r="CI1815" s="2">
        <v>2024</v>
      </c>
      <c r="CL1815" s="1" t="s">
        <v>800</v>
      </c>
      <c r="CM1815" s="1" t="s">
        <v>801</v>
      </c>
      <c r="CU1815" s="1" t="s">
        <v>363</v>
      </c>
      <c r="CX1815" s="1" t="s">
        <v>423</v>
      </c>
      <c r="DA1815" s="1" t="s">
        <v>802</v>
      </c>
      <c r="DC1815" s="1" t="s">
        <v>1087</v>
      </c>
      <c r="DE1815" s="1" t="s">
        <v>803</v>
      </c>
      <c r="DF1815" s="1" t="s">
        <v>804</v>
      </c>
      <c r="DG1815" s="1" t="s">
        <v>29473</v>
      </c>
      <c r="DH1815" s="1" t="s">
        <v>29474</v>
      </c>
      <c r="DI1815" s="1" t="s">
        <v>29475</v>
      </c>
      <c r="DJ1815" s="1" t="s">
        <v>29476</v>
      </c>
      <c r="DK1815" s="1" t="s">
        <v>29477</v>
      </c>
      <c r="DO1815" s="21" t="s">
        <v>810</v>
      </c>
      <c r="DS1815" s="1" t="s">
        <v>834</v>
      </c>
      <c r="DT1815" s="1" t="s">
        <v>813</v>
      </c>
      <c r="DZ1815" s="1" t="s">
        <v>416</v>
      </c>
      <c r="EH1815" s="1" t="s">
        <v>814</v>
      </c>
      <c r="EI1815" s="1" t="s">
        <v>427</v>
      </c>
      <c r="EN1815" s="1" t="s">
        <v>29461</v>
      </c>
      <c r="EO1815" s="1" t="s">
        <v>295</v>
      </c>
      <c r="EP1815" s="1" t="s">
        <v>301</v>
      </c>
      <c r="EQ1815" s="1" t="s">
        <v>295</v>
      </c>
      <c r="ER1815" s="1" t="s">
        <v>29478</v>
      </c>
      <c r="FO1815" s="2" t="s">
        <v>371</v>
      </c>
    </row>
    <row r="1816" spans="4:171">
      <c r="D1816" s="1" t="s">
        <v>29479</v>
      </c>
      <c r="E1816" s="1" t="s">
        <v>29480</v>
      </c>
      <c r="F1816" s="1" t="s">
        <v>349</v>
      </c>
      <c r="G1816" s="1"/>
      <c r="H1816" s="2">
        <v>22.99</v>
      </c>
      <c r="I1816" s="1" t="s">
        <v>778</v>
      </c>
      <c r="J1816" s="2">
        <v>0.26</v>
      </c>
      <c r="K1816" s="1" t="s">
        <v>29481</v>
      </c>
      <c r="L1816" s="1" t="s">
        <v>29482</v>
      </c>
      <c r="P1816" s="1" t="s">
        <v>375</v>
      </c>
      <c r="R1816" s="1" t="s">
        <v>781</v>
      </c>
      <c r="S1816" s="1" t="s">
        <v>782</v>
      </c>
      <c r="W1816" s="1" t="s">
        <v>396</v>
      </c>
      <c r="AG1816" s="1" t="s">
        <v>783</v>
      </c>
      <c r="AH1816" s="1" t="s">
        <v>784</v>
      </c>
      <c r="AM1816" s="1" t="s">
        <v>356</v>
      </c>
      <c r="AN1816" s="1" t="s">
        <v>785</v>
      </c>
      <c r="AO1816" s="1" t="s">
        <v>786</v>
      </c>
      <c r="AR1816" s="1" t="s">
        <v>787</v>
      </c>
      <c r="AT1816" s="1" t="s">
        <v>788</v>
      </c>
      <c r="BA1816" s="1" t="s">
        <v>789</v>
      </c>
      <c r="BC1816" s="2">
        <v>22.99</v>
      </c>
      <c r="BF1816" s="1" t="s">
        <v>29483</v>
      </c>
      <c r="BG1816" s="1" t="s">
        <v>29484</v>
      </c>
      <c r="BH1816" s="1" t="s">
        <v>29485</v>
      </c>
      <c r="BI1816" s="1" t="s">
        <v>29486</v>
      </c>
      <c r="BJ1816" s="1" t="s">
        <v>29487</v>
      </c>
      <c r="BK1816" s="1" t="s">
        <v>29488</v>
      </c>
      <c r="BL1816" s="1" t="s">
        <v>29489</v>
      </c>
      <c r="BM1816" s="1" t="s">
        <v>29490</v>
      </c>
      <c r="BS1816" s="1" t="s">
        <v>798</v>
      </c>
      <c r="BZ1816" s="1" t="s">
        <v>799</v>
      </c>
      <c r="CI1816" s="2">
        <v>2024</v>
      </c>
      <c r="CL1816" s="1" t="s">
        <v>800</v>
      </c>
      <c r="CM1816" s="1" t="s">
        <v>801</v>
      </c>
      <c r="CU1816" s="1" t="s">
        <v>363</v>
      </c>
      <c r="CX1816" s="1" t="s">
        <v>423</v>
      </c>
      <c r="DA1816" s="1" t="s">
        <v>802</v>
      </c>
      <c r="DC1816" s="1" t="s">
        <v>1087</v>
      </c>
      <c r="DE1816" s="1" t="s">
        <v>803</v>
      </c>
      <c r="DF1816" s="1" t="s">
        <v>804</v>
      </c>
      <c r="DG1816" s="1" t="s">
        <v>29473</v>
      </c>
      <c r="DH1816" s="1" t="s">
        <v>29474</v>
      </c>
      <c r="DI1816" s="1" t="s">
        <v>29475</v>
      </c>
      <c r="DJ1816" s="1" t="s">
        <v>29476</v>
      </c>
      <c r="DK1816" s="1" t="s">
        <v>29477</v>
      </c>
      <c r="DO1816" s="21" t="s">
        <v>810</v>
      </c>
      <c r="DS1816" s="1" t="s">
        <v>834</v>
      </c>
      <c r="DT1816" s="1" t="s">
        <v>813</v>
      </c>
      <c r="DZ1816" s="1" t="s">
        <v>416</v>
      </c>
      <c r="EH1816" s="1" t="s">
        <v>814</v>
      </c>
      <c r="EI1816" s="1" t="s">
        <v>427</v>
      </c>
      <c r="EN1816" s="1" t="s">
        <v>29479</v>
      </c>
      <c r="EO1816" s="1" t="s">
        <v>295</v>
      </c>
      <c r="EP1816" s="1" t="s">
        <v>301</v>
      </c>
      <c r="EQ1816" s="1" t="s">
        <v>295</v>
      </c>
      <c r="ER1816" s="1" t="s">
        <v>29491</v>
      </c>
      <c r="FO1816" s="2" t="s">
        <v>371</v>
      </c>
    </row>
    <row r="1817" spans="4:171">
      <c r="D1817" s="1" t="s">
        <v>29492</v>
      </c>
      <c r="E1817" s="1" t="s">
        <v>29493</v>
      </c>
      <c r="F1817" s="1" t="s">
        <v>349</v>
      </c>
      <c r="G1817" s="1"/>
      <c r="H1817" s="2">
        <v>23.99</v>
      </c>
      <c r="I1817" s="1" t="s">
        <v>778</v>
      </c>
      <c r="J1817" s="2">
        <v>0.11</v>
      </c>
      <c r="K1817" s="1" t="s">
        <v>29494</v>
      </c>
      <c r="L1817" s="1" t="s">
        <v>29495</v>
      </c>
      <c r="P1817" s="1" t="s">
        <v>375</v>
      </c>
      <c r="R1817" s="1" t="s">
        <v>781</v>
      </c>
      <c r="S1817" s="1" t="s">
        <v>782</v>
      </c>
      <c r="W1817" s="1" t="s">
        <v>414</v>
      </c>
      <c r="AG1817" s="1" t="s">
        <v>783</v>
      </c>
      <c r="AH1817" s="1" t="s">
        <v>784</v>
      </c>
      <c r="AM1817" s="1" t="s">
        <v>356</v>
      </c>
      <c r="AN1817" s="1" t="s">
        <v>785</v>
      </c>
      <c r="AO1817" s="1" t="s">
        <v>786</v>
      </c>
      <c r="AR1817" s="1" t="s">
        <v>787</v>
      </c>
      <c r="AT1817" s="1" t="s">
        <v>788</v>
      </c>
      <c r="BA1817" s="1" t="s">
        <v>789</v>
      </c>
      <c r="BC1817" s="2">
        <v>23.99</v>
      </c>
      <c r="BF1817" s="1" t="s">
        <v>29496</v>
      </c>
      <c r="BG1817" s="1" t="s">
        <v>29497</v>
      </c>
      <c r="BH1817" s="1" t="s">
        <v>29498</v>
      </c>
      <c r="BI1817" s="1" t="s">
        <v>29499</v>
      </c>
      <c r="BJ1817" s="1" t="s">
        <v>29500</v>
      </c>
      <c r="BK1817" s="1" t="s">
        <v>29501</v>
      </c>
      <c r="BL1817" s="1" t="s">
        <v>29502</v>
      </c>
      <c r="BM1817" s="1" t="s">
        <v>29503</v>
      </c>
      <c r="BS1817" s="1" t="s">
        <v>798</v>
      </c>
      <c r="BZ1817" s="1" t="s">
        <v>799</v>
      </c>
      <c r="CI1817" s="2">
        <v>2024</v>
      </c>
      <c r="CL1817" s="1" t="s">
        <v>800</v>
      </c>
      <c r="CM1817" s="1" t="s">
        <v>801</v>
      </c>
      <c r="CU1817" s="1" t="s">
        <v>363</v>
      </c>
      <c r="CX1817" s="1" t="s">
        <v>423</v>
      </c>
      <c r="DA1817" s="1" t="s">
        <v>802</v>
      </c>
      <c r="DC1817" s="1" t="s">
        <v>828</v>
      </c>
      <c r="DE1817" s="1" t="s">
        <v>803</v>
      </c>
      <c r="DF1817" s="1" t="s">
        <v>804</v>
      </c>
      <c r="DG1817" s="1" t="s">
        <v>29408</v>
      </c>
      <c r="DH1817" s="1" t="s">
        <v>29409</v>
      </c>
      <c r="DI1817" s="1" t="s">
        <v>29410</v>
      </c>
      <c r="DJ1817" s="1" t="s">
        <v>29411</v>
      </c>
      <c r="DK1817" s="1" t="s">
        <v>1596</v>
      </c>
      <c r="DO1817" s="21" t="s">
        <v>810</v>
      </c>
      <c r="DS1817" s="1" t="s">
        <v>834</v>
      </c>
      <c r="DT1817" s="1" t="s">
        <v>813</v>
      </c>
      <c r="DZ1817" s="1" t="s">
        <v>416</v>
      </c>
      <c r="EH1817" s="1" t="s">
        <v>814</v>
      </c>
      <c r="EI1817" s="1" t="s">
        <v>427</v>
      </c>
      <c r="EN1817" s="1" t="s">
        <v>29492</v>
      </c>
      <c r="EO1817" s="1" t="s">
        <v>295</v>
      </c>
      <c r="EP1817" s="1" t="s">
        <v>301</v>
      </c>
      <c r="EQ1817" s="1" t="s">
        <v>295</v>
      </c>
      <c r="ER1817" s="1" t="s">
        <v>29504</v>
      </c>
      <c r="FO1817" s="2" t="s">
        <v>371</v>
      </c>
    </row>
    <row r="1818" spans="4:171">
      <c r="D1818" s="1" t="s">
        <v>29505</v>
      </c>
      <c r="E1818" s="1" t="s">
        <v>29506</v>
      </c>
      <c r="F1818" s="1" t="s">
        <v>349</v>
      </c>
      <c r="G1818" s="1"/>
      <c r="H1818" s="2">
        <v>20.99</v>
      </c>
      <c r="I1818" s="1" t="s">
        <v>778</v>
      </c>
      <c r="J1818" s="2">
        <v>0.12</v>
      </c>
      <c r="K1818" s="1" t="s">
        <v>29507</v>
      </c>
      <c r="L1818" s="1" t="s">
        <v>29508</v>
      </c>
      <c r="P1818" s="1" t="s">
        <v>375</v>
      </c>
      <c r="R1818" s="1" t="s">
        <v>781</v>
      </c>
      <c r="S1818" s="1" t="s">
        <v>782</v>
      </c>
      <c r="W1818" s="1" t="s">
        <v>430</v>
      </c>
      <c r="AG1818" s="1" t="s">
        <v>783</v>
      </c>
      <c r="AH1818" s="1" t="s">
        <v>784</v>
      </c>
      <c r="AM1818" s="1" t="s">
        <v>356</v>
      </c>
      <c r="AN1818" s="1" t="s">
        <v>785</v>
      </c>
      <c r="AO1818" s="1" t="s">
        <v>786</v>
      </c>
      <c r="AR1818" s="1" t="s">
        <v>787</v>
      </c>
      <c r="AT1818" s="1" t="s">
        <v>788</v>
      </c>
      <c r="BA1818" s="1" t="s">
        <v>789</v>
      </c>
      <c r="BC1818" s="2">
        <v>20.99</v>
      </c>
      <c r="BF1818" s="1" t="s">
        <v>29509</v>
      </c>
      <c r="BG1818" s="1" t="s">
        <v>29510</v>
      </c>
      <c r="BH1818" s="1" t="s">
        <v>29511</v>
      </c>
      <c r="BI1818" s="1" t="s">
        <v>29512</v>
      </c>
      <c r="BJ1818" s="1" t="s">
        <v>29513</v>
      </c>
      <c r="BK1818" s="1" t="s">
        <v>29514</v>
      </c>
      <c r="BL1818" s="1" t="s">
        <v>29515</v>
      </c>
      <c r="BM1818" s="1" t="s">
        <v>29516</v>
      </c>
      <c r="BS1818" s="1" t="s">
        <v>798</v>
      </c>
      <c r="BZ1818" s="1" t="s">
        <v>799</v>
      </c>
      <c r="CI1818" s="2">
        <v>2024</v>
      </c>
      <c r="CL1818" s="1" t="s">
        <v>800</v>
      </c>
      <c r="CM1818" s="1" t="s">
        <v>801</v>
      </c>
      <c r="CU1818" s="1" t="s">
        <v>363</v>
      </c>
      <c r="CX1818" s="1" t="s">
        <v>423</v>
      </c>
      <c r="DA1818" s="1" t="s">
        <v>802</v>
      </c>
      <c r="DC1818" s="1" t="s">
        <v>958</v>
      </c>
      <c r="DE1818" s="1" t="s">
        <v>803</v>
      </c>
      <c r="DF1818" s="1" t="s">
        <v>804</v>
      </c>
      <c r="DG1818" s="1" t="s">
        <v>15955</v>
      </c>
      <c r="DH1818" s="1" t="s">
        <v>29517</v>
      </c>
      <c r="DI1818" s="1" t="s">
        <v>29518</v>
      </c>
      <c r="DJ1818" s="1" t="s">
        <v>15958</v>
      </c>
      <c r="DK1818" s="1" t="s">
        <v>29519</v>
      </c>
      <c r="DO1818" s="21" t="s">
        <v>810</v>
      </c>
      <c r="DS1818" s="1" t="s">
        <v>834</v>
      </c>
      <c r="DT1818" s="1" t="s">
        <v>813</v>
      </c>
      <c r="DZ1818" s="1" t="s">
        <v>416</v>
      </c>
      <c r="EH1818" s="1" t="s">
        <v>814</v>
      </c>
      <c r="EI1818" s="1" t="s">
        <v>427</v>
      </c>
      <c r="EN1818" s="1" t="s">
        <v>29505</v>
      </c>
      <c r="EO1818" s="1" t="s">
        <v>295</v>
      </c>
      <c r="EP1818" s="1" t="s">
        <v>301</v>
      </c>
      <c r="EQ1818" s="1" t="s">
        <v>295</v>
      </c>
      <c r="ER1818" s="1" t="s">
        <v>29520</v>
      </c>
      <c r="FO1818" s="2" t="s">
        <v>371</v>
      </c>
    </row>
    <row r="1819" spans="4:171">
      <c r="D1819" s="1" t="s">
        <v>29521</v>
      </c>
      <c r="E1819" s="1" t="s">
        <v>29522</v>
      </c>
      <c r="F1819" s="1" t="s">
        <v>349</v>
      </c>
      <c r="G1819" s="1"/>
      <c r="H1819" s="2">
        <v>19.99</v>
      </c>
      <c r="I1819" s="1" t="s">
        <v>778</v>
      </c>
      <c r="J1819" s="2">
        <v>0.07</v>
      </c>
      <c r="K1819" s="1" t="s">
        <v>29523</v>
      </c>
      <c r="L1819" s="1" t="s">
        <v>29524</v>
      </c>
      <c r="P1819" s="1" t="s">
        <v>375</v>
      </c>
      <c r="R1819" s="1" t="s">
        <v>781</v>
      </c>
      <c r="S1819" s="1" t="s">
        <v>782</v>
      </c>
      <c r="W1819" s="1" t="s">
        <v>376</v>
      </c>
      <c r="AG1819" s="1" t="s">
        <v>783</v>
      </c>
      <c r="AH1819" s="1" t="s">
        <v>784</v>
      </c>
      <c r="AM1819" s="1" t="s">
        <v>356</v>
      </c>
      <c r="AN1819" s="1" t="s">
        <v>785</v>
      </c>
      <c r="AO1819" s="1" t="s">
        <v>786</v>
      </c>
      <c r="AR1819" s="1" t="s">
        <v>787</v>
      </c>
      <c r="AT1819" s="1" t="s">
        <v>788</v>
      </c>
      <c r="BA1819" s="1" t="s">
        <v>789</v>
      </c>
      <c r="BC1819" s="2">
        <v>19.99</v>
      </c>
      <c r="BF1819" s="1" t="s">
        <v>29525</v>
      </c>
      <c r="BG1819" s="1" t="s">
        <v>29526</v>
      </c>
      <c r="BH1819" s="1" t="s">
        <v>29527</v>
      </c>
      <c r="BI1819" s="1" t="s">
        <v>29528</v>
      </c>
      <c r="BJ1819" s="1" t="s">
        <v>29529</v>
      </c>
      <c r="BK1819" s="1" t="s">
        <v>29530</v>
      </c>
      <c r="BL1819" s="1" t="s">
        <v>29531</v>
      </c>
      <c r="BM1819" s="1" t="s">
        <v>29532</v>
      </c>
      <c r="BS1819" s="1" t="s">
        <v>798</v>
      </c>
      <c r="BZ1819" s="1" t="s">
        <v>799</v>
      </c>
      <c r="CI1819" s="2">
        <v>2024</v>
      </c>
      <c r="CL1819" s="1" t="s">
        <v>800</v>
      </c>
      <c r="CM1819" s="1" t="s">
        <v>801</v>
      </c>
      <c r="CU1819" s="1" t="s">
        <v>363</v>
      </c>
      <c r="CX1819" s="1" t="s">
        <v>423</v>
      </c>
      <c r="DA1819" s="1" t="s">
        <v>802</v>
      </c>
      <c r="DC1819" s="1" t="s">
        <v>1032</v>
      </c>
      <c r="DE1819" s="1" t="s">
        <v>803</v>
      </c>
      <c r="DF1819" s="1" t="s">
        <v>804</v>
      </c>
      <c r="DG1819" s="1" t="s">
        <v>29533</v>
      </c>
      <c r="DH1819" s="1" t="s">
        <v>29534</v>
      </c>
      <c r="DI1819" s="1" t="s">
        <v>29535</v>
      </c>
      <c r="DJ1819" s="1" t="s">
        <v>29536</v>
      </c>
      <c r="DK1819" s="1" t="s">
        <v>29537</v>
      </c>
      <c r="DO1819" s="21" t="s">
        <v>810</v>
      </c>
      <c r="DS1819" s="1" t="s">
        <v>834</v>
      </c>
      <c r="DT1819" s="1" t="s">
        <v>813</v>
      </c>
      <c r="DZ1819" s="1" t="s">
        <v>416</v>
      </c>
      <c r="EH1819" s="1" t="s">
        <v>814</v>
      </c>
      <c r="EI1819" s="1" t="s">
        <v>427</v>
      </c>
      <c r="EN1819" s="1" t="s">
        <v>29521</v>
      </c>
      <c r="EO1819" s="1" t="s">
        <v>295</v>
      </c>
      <c r="EP1819" s="1" t="s">
        <v>301</v>
      </c>
      <c r="EQ1819" s="1" t="s">
        <v>295</v>
      </c>
      <c r="ER1819" s="1" t="s">
        <v>29538</v>
      </c>
      <c r="FO1819" s="2" t="s">
        <v>371</v>
      </c>
    </row>
    <row r="1820" spans="4:171">
      <c r="D1820" s="1" t="s">
        <v>29539</v>
      </c>
      <c r="E1820" s="1" t="s">
        <v>29540</v>
      </c>
      <c r="F1820" s="1" t="s">
        <v>349</v>
      </c>
      <c r="G1820" s="1"/>
      <c r="H1820" s="2">
        <v>22.99</v>
      </c>
      <c r="I1820" s="1" t="s">
        <v>778</v>
      </c>
      <c r="J1820" s="2">
        <v>0.06</v>
      </c>
      <c r="K1820" s="1" t="s">
        <v>29541</v>
      </c>
      <c r="L1820" s="1" t="s">
        <v>29542</v>
      </c>
      <c r="P1820" s="1" t="s">
        <v>375</v>
      </c>
      <c r="R1820" s="1" t="s">
        <v>781</v>
      </c>
      <c r="S1820" s="1" t="s">
        <v>782</v>
      </c>
      <c r="W1820" s="1" t="s">
        <v>396</v>
      </c>
      <c r="AG1820" s="1" t="s">
        <v>783</v>
      </c>
      <c r="AH1820" s="1" t="s">
        <v>784</v>
      </c>
      <c r="AM1820" s="1" t="s">
        <v>356</v>
      </c>
      <c r="AN1820" s="1" t="s">
        <v>785</v>
      </c>
      <c r="AO1820" s="1" t="s">
        <v>786</v>
      </c>
      <c r="AR1820" s="1" t="s">
        <v>787</v>
      </c>
      <c r="AT1820" s="1" t="s">
        <v>788</v>
      </c>
      <c r="BA1820" s="1" t="s">
        <v>789</v>
      </c>
      <c r="BC1820" s="2">
        <v>22.99</v>
      </c>
      <c r="BF1820" s="1" t="s">
        <v>29543</v>
      </c>
      <c r="BG1820" s="1" t="s">
        <v>29544</v>
      </c>
      <c r="BH1820" s="1" t="s">
        <v>29545</v>
      </c>
      <c r="BI1820" s="1" t="s">
        <v>29546</v>
      </c>
      <c r="BJ1820" s="1" t="s">
        <v>29547</v>
      </c>
      <c r="BK1820" s="1" t="s">
        <v>29548</v>
      </c>
      <c r="BL1820" s="1" t="s">
        <v>29549</v>
      </c>
      <c r="BM1820" s="1" t="s">
        <v>29550</v>
      </c>
      <c r="BS1820" s="1" t="s">
        <v>798</v>
      </c>
      <c r="BZ1820" s="1" t="s">
        <v>799</v>
      </c>
      <c r="CI1820" s="2">
        <v>2024</v>
      </c>
      <c r="CL1820" s="1" t="s">
        <v>800</v>
      </c>
      <c r="CM1820" s="1" t="s">
        <v>801</v>
      </c>
      <c r="CU1820" s="1" t="s">
        <v>363</v>
      </c>
      <c r="CX1820" s="1" t="s">
        <v>423</v>
      </c>
      <c r="DA1820" s="1" t="s">
        <v>802</v>
      </c>
      <c r="DC1820" s="1" t="s">
        <v>1032</v>
      </c>
      <c r="DE1820" s="1" t="s">
        <v>803</v>
      </c>
      <c r="DF1820" s="1" t="s">
        <v>804</v>
      </c>
      <c r="DG1820" s="1" t="s">
        <v>29551</v>
      </c>
      <c r="DH1820" s="1" t="s">
        <v>29552</v>
      </c>
      <c r="DI1820" s="1" t="s">
        <v>29553</v>
      </c>
      <c r="DJ1820" s="1" t="s">
        <v>29554</v>
      </c>
      <c r="DK1820" s="1" t="s">
        <v>29555</v>
      </c>
      <c r="DO1820" s="21" t="s">
        <v>810</v>
      </c>
      <c r="DS1820" s="1" t="s">
        <v>834</v>
      </c>
      <c r="DT1820" s="1" t="s">
        <v>813</v>
      </c>
      <c r="DZ1820" s="1" t="s">
        <v>416</v>
      </c>
      <c r="EH1820" s="1" t="s">
        <v>814</v>
      </c>
      <c r="EI1820" s="1" t="s">
        <v>427</v>
      </c>
      <c r="EN1820" s="1" t="s">
        <v>29539</v>
      </c>
      <c r="EO1820" s="1" t="s">
        <v>295</v>
      </c>
      <c r="EP1820" s="1" t="s">
        <v>301</v>
      </c>
      <c r="EQ1820" s="1" t="s">
        <v>295</v>
      </c>
      <c r="ER1820" s="1" t="s">
        <v>29556</v>
      </c>
      <c r="FO1820" s="2" t="s">
        <v>371</v>
      </c>
    </row>
    <row r="1821" spans="4:171">
      <c r="D1821" s="1" t="s">
        <v>29557</v>
      </c>
      <c r="E1821" s="1" t="s">
        <v>29558</v>
      </c>
      <c r="F1821" s="1" t="s">
        <v>349</v>
      </c>
      <c r="G1821" s="1"/>
      <c r="H1821" s="2">
        <v>24.99</v>
      </c>
      <c r="I1821" s="1" t="s">
        <v>778</v>
      </c>
      <c r="J1821" s="2">
        <v>0.25</v>
      </c>
      <c r="K1821" s="1" t="s">
        <v>29559</v>
      </c>
      <c r="L1821" s="1" t="s">
        <v>29560</v>
      </c>
      <c r="P1821" s="1" t="s">
        <v>375</v>
      </c>
      <c r="R1821" s="1" t="s">
        <v>781</v>
      </c>
      <c r="S1821" s="1" t="s">
        <v>782</v>
      </c>
      <c r="W1821" s="1" t="s">
        <v>414</v>
      </c>
      <c r="AG1821" s="1" t="s">
        <v>783</v>
      </c>
      <c r="AH1821" s="1" t="s">
        <v>784</v>
      </c>
      <c r="AM1821" s="1" t="s">
        <v>356</v>
      </c>
      <c r="AN1821" s="1" t="s">
        <v>785</v>
      </c>
      <c r="AO1821" s="1" t="s">
        <v>786</v>
      </c>
      <c r="AR1821" s="1" t="s">
        <v>787</v>
      </c>
      <c r="AT1821" s="1" t="s">
        <v>788</v>
      </c>
      <c r="BA1821" s="1" t="s">
        <v>789</v>
      </c>
      <c r="BC1821" s="2">
        <v>24.99</v>
      </c>
      <c r="BF1821" s="1" t="s">
        <v>29561</v>
      </c>
      <c r="BG1821" s="1" t="s">
        <v>29562</v>
      </c>
      <c r="BH1821" s="1" t="s">
        <v>29563</v>
      </c>
      <c r="BI1821" s="1" t="s">
        <v>29564</v>
      </c>
      <c r="BJ1821" s="1" t="s">
        <v>29565</v>
      </c>
      <c r="BK1821" s="1" t="s">
        <v>29566</v>
      </c>
      <c r="BL1821" s="1" t="s">
        <v>29567</v>
      </c>
      <c r="BM1821" s="1" t="s">
        <v>29568</v>
      </c>
      <c r="BS1821" s="1" t="s">
        <v>798</v>
      </c>
      <c r="BZ1821" s="1" t="s">
        <v>799</v>
      </c>
      <c r="CI1821" s="2">
        <v>2024</v>
      </c>
      <c r="CL1821" s="1" t="s">
        <v>800</v>
      </c>
      <c r="CM1821" s="1" t="s">
        <v>801</v>
      </c>
      <c r="CU1821" s="1" t="s">
        <v>363</v>
      </c>
      <c r="CX1821" s="1" t="s">
        <v>423</v>
      </c>
      <c r="DA1821" s="1" t="s">
        <v>802</v>
      </c>
      <c r="DC1821" s="1" t="s">
        <v>1032</v>
      </c>
      <c r="DE1821" s="1" t="s">
        <v>803</v>
      </c>
      <c r="DF1821" s="1" t="s">
        <v>804</v>
      </c>
      <c r="DG1821" s="1" t="s">
        <v>29551</v>
      </c>
      <c r="DH1821" s="1" t="s">
        <v>29552</v>
      </c>
      <c r="DI1821" s="1" t="s">
        <v>29553</v>
      </c>
      <c r="DJ1821" s="1" t="s">
        <v>29554</v>
      </c>
      <c r="DK1821" s="1" t="s">
        <v>29555</v>
      </c>
      <c r="DO1821" s="21" t="s">
        <v>810</v>
      </c>
      <c r="DS1821" s="1" t="s">
        <v>834</v>
      </c>
      <c r="DT1821" s="1" t="s">
        <v>813</v>
      </c>
      <c r="DZ1821" s="1" t="s">
        <v>416</v>
      </c>
      <c r="EH1821" s="1" t="s">
        <v>814</v>
      </c>
      <c r="EI1821" s="1" t="s">
        <v>427</v>
      </c>
      <c r="EN1821" s="1" t="s">
        <v>29557</v>
      </c>
      <c r="EO1821" s="1" t="s">
        <v>295</v>
      </c>
      <c r="EP1821" s="1" t="s">
        <v>301</v>
      </c>
      <c r="EQ1821" s="1" t="s">
        <v>295</v>
      </c>
      <c r="ER1821" s="1" t="s">
        <v>29569</v>
      </c>
      <c r="FO1821" s="2" t="s">
        <v>371</v>
      </c>
    </row>
    <row r="1822" spans="4:171">
      <c r="D1822" s="1" t="s">
        <v>29570</v>
      </c>
      <c r="E1822" s="1" t="s">
        <v>29571</v>
      </c>
      <c r="F1822" s="1" t="s">
        <v>349</v>
      </c>
      <c r="G1822" s="1"/>
      <c r="H1822" s="2">
        <v>20.99</v>
      </c>
      <c r="I1822" s="1" t="s">
        <v>778</v>
      </c>
      <c r="J1822" s="2">
        <v>0.07</v>
      </c>
      <c r="K1822" s="1" t="s">
        <v>29572</v>
      </c>
      <c r="L1822" s="1" t="s">
        <v>29573</v>
      </c>
      <c r="P1822" s="1" t="s">
        <v>375</v>
      </c>
      <c r="R1822" s="1" t="s">
        <v>781</v>
      </c>
      <c r="S1822" s="1" t="s">
        <v>782</v>
      </c>
      <c r="W1822" s="1" t="s">
        <v>430</v>
      </c>
      <c r="AG1822" s="1" t="s">
        <v>783</v>
      </c>
      <c r="AH1822" s="1" t="s">
        <v>784</v>
      </c>
      <c r="AM1822" s="1" t="s">
        <v>356</v>
      </c>
      <c r="AN1822" s="1" t="s">
        <v>785</v>
      </c>
      <c r="AO1822" s="1" t="s">
        <v>786</v>
      </c>
      <c r="AR1822" s="1" t="s">
        <v>787</v>
      </c>
      <c r="AT1822" s="1" t="s">
        <v>788</v>
      </c>
      <c r="BA1822" s="1" t="s">
        <v>789</v>
      </c>
      <c r="BC1822" s="2">
        <v>20.99</v>
      </c>
      <c r="BF1822" s="1" t="s">
        <v>29574</v>
      </c>
      <c r="BG1822" s="1" t="s">
        <v>29575</v>
      </c>
      <c r="BH1822" s="1" t="s">
        <v>29576</v>
      </c>
      <c r="BI1822" s="1" t="s">
        <v>29577</v>
      </c>
      <c r="BJ1822" s="1" t="s">
        <v>29578</v>
      </c>
      <c r="BK1822" s="1" t="s">
        <v>29579</v>
      </c>
      <c r="BL1822" s="1" t="s">
        <v>29580</v>
      </c>
      <c r="BM1822" s="1" t="s">
        <v>29581</v>
      </c>
      <c r="BS1822" s="1" t="s">
        <v>798</v>
      </c>
      <c r="BZ1822" s="1" t="s">
        <v>799</v>
      </c>
      <c r="CI1822" s="2">
        <v>2024</v>
      </c>
      <c r="CL1822" s="1" t="s">
        <v>800</v>
      </c>
      <c r="CM1822" s="1" t="s">
        <v>801</v>
      </c>
      <c r="CU1822" s="1" t="s">
        <v>363</v>
      </c>
      <c r="CX1822" s="1" t="s">
        <v>423</v>
      </c>
      <c r="DA1822" s="1" t="s">
        <v>802</v>
      </c>
      <c r="DC1822" s="1" t="s">
        <v>939</v>
      </c>
      <c r="DE1822" s="1" t="s">
        <v>803</v>
      </c>
      <c r="DF1822" s="1" t="s">
        <v>804</v>
      </c>
      <c r="DG1822" s="1" t="s">
        <v>15955</v>
      </c>
      <c r="DH1822" s="1" t="s">
        <v>29582</v>
      </c>
      <c r="DI1822" s="1" t="s">
        <v>29583</v>
      </c>
      <c r="DJ1822" s="1" t="s">
        <v>29584</v>
      </c>
      <c r="DK1822" s="1" t="s">
        <v>29585</v>
      </c>
      <c r="DO1822" s="21" t="s">
        <v>810</v>
      </c>
      <c r="DS1822" s="1" t="s">
        <v>834</v>
      </c>
      <c r="DT1822" s="1" t="s">
        <v>813</v>
      </c>
      <c r="DZ1822" s="1" t="s">
        <v>416</v>
      </c>
      <c r="EH1822" s="1" t="s">
        <v>29586</v>
      </c>
      <c r="EI1822" s="1" t="s">
        <v>427</v>
      </c>
      <c r="EN1822" s="1" t="s">
        <v>29570</v>
      </c>
      <c r="EO1822" s="1" t="s">
        <v>295</v>
      </c>
      <c r="EP1822" s="1" t="s">
        <v>301</v>
      </c>
      <c r="EQ1822" s="1" t="s">
        <v>295</v>
      </c>
      <c r="ER1822" s="1" t="s">
        <v>29587</v>
      </c>
      <c r="FO1822" s="2" t="s">
        <v>371</v>
      </c>
    </row>
    <row r="1823" spans="4:171">
      <c r="D1823" s="1" t="s">
        <v>29588</v>
      </c>
      <c r="E1823" s="1" t="s">
        <v>29589</v>
      </c>
      <c r="F1823" s="1" t="s">
        <v>349</v>
      </c>
      <c r="G1823" s="1"/>
      <c r="H1823" s="2">
        <v>26.99</v>
      </c>
      <c r="I1823" s="1" t="s">
        <v>778</v>
      </c>
      <c r="J1823" s="2">
        <v>0.08</v>
      </c>
      <c r="K1823" s="1" t="s">
        <v>29590</v>
      </c>
      <c r="L1823" s="1" t="s">
        <v>29591</v>
      </c>
      <c r="P1823" s="1" t="s">
        <v>375</v>
      </c>
      <c r="R1823" s="1" t="s">
        <v>781</v>
      </c>
      <c r="S1823" s="1" t="s">
        <v>782</v>
      </c>
      <c r="W1823" s="1" t="s">
        <v>376</v>
      </c>
      <c r="AG1823" s="1" t="s">
        <v>783</v>
      </c>
      <c r="AH1823" s="1" t="s">
        <v>784</v>
      </c>
      <c r="AM1823" s="1" t="s">
        <v>356</v>
      </c>
      <c r="AN1823" s="1" t="s">
        <v>785</v>
      </c>
      <c r="AO1823" s="1" t="s">
        <v>786</v>
      </c>
      <c r="AR1823" s="1" t="s">
        <v>787</v>
      </c>
      <c r="AT1823" s="1" t="s">
        <v>788</v>
      </c>
      <c r="BA1823" s="1" t="s">
        <v>789</v>
      </c>
      <c r="BC1823" s="2">
        <v>26.99</v>
      </c>
      <c r="BF1823" s="1" t="s">
        <v>29592</v>
      </c>
      <c r="BG1823" s="1" t="s">
        <v>29593</v>
      </c>
      <c r="BH1823" s="1" t="s">
        <v>29594</v>
      </c>
      <c r="BI1823" s="1" t="s">
        <v>29595</v>
      </c>
      <c r="BJ1823" s="1" t="s">
        <v>29596</v>
      </c>
      <c r="BK1823" s="1" t="s">
        <v>29597</v>
      </c>
      <c r="BL1823" s="1" t="s">
        <v>29598</v>
      </c>
      <c r="BM1823" s="1" t="s">
        <v>29599</v>
      </c>
      <c r="BS1823" s="1" t="s">
        <v>798</v>
      </c>
      <c r="BZ1823" s="1" t="s">
        <v>799</v>
      </c>
      <c r="CI1823" s="2">
        <v>2024</v>
      </c>
      <c r="CL1823" s="1" t="s">
        <v>800</v>
      </c>
      <c r="CM1823" s="1" t="s">
        <v>801</v>
      </c>
      <c r="CU1823" s="1" t="s">
        <v>363</v>
      </c>
      <c r="CX1823" s="1" t="s">
        <v>423</v>
      </c>
      <c r="DA1823" s="1" t="s">
        <v>802</v>
      </c>
      <c r="DC1823" s="1" t="s">
        <v>1013</v>
      </c>
      <c r="DE1823" s="1" t="s">
        <v>803</v>
      </c>
      <c r="DF1823" s="1" t="s">
        <v>804</v>
      </c>
      <c r="DG1823" s="1" t="s">
        <v>29600</v>
      </c>
      <c r="DH1823" s="1" t="s">
        <v>29601</v>
      </c>
      <c r="DI1823" s="1" t="s">
        <v>29602</v>
      </c>
      <c r="DJ1823" s="1" t="s">
        <v>29603</v>
      </c>
      <c r="DK1823" s="1" t="s">
        <v>29604</v>
      </c>
      <c r="DO1823" s="21" t="s">
        <v>810</v>
      </c>
      <c r="DS1823" s="1" t="s">
        <v>834</v>
      </c>
      <c r="DT1823" s="1" t="s">
        <v>813</v>
      </c>
      <c r="DZ1823" s="1" t="s">
        <v>416</v>
      </c>
      <c r="EH1823" s="1" t="s">
        <v>1019</v>
      </c>
      <c r="EI1823" s="1" t="s">
        <v>427</v>
      </c>
      <c r="EN1823" s="1" t="s">
        <v>29588</v>
      </c>
      <c r="EO1823" s="1" t="s">
        <v>295</v>
      </c>
      <c r="EP1823" s="1" t="s">
        <v>301</v>
      </c>
      <c r="EQ1823" s="1" t="s">
        <v>295</v>
      </c>
      <c r="ER1823" s="1" t="s">
        <v>29590</v>
      </c>
      <c r="FO1823" s="2" t="s">
        <v>371</v>
      </c>
    </row>
    <row r="1824" spans="4:171">
      <c r="D1824" s="1" t="s">
        <v>29605</v>
      </c>
      <c r="E1824" s="1" t="s">
        <v>29606</v>
      </c>
      <c r="F1824" s="1" t="s">
        <v>349</v>
      </c>
      <c r="G1824" s="1"/>
      <c r="H1824" s="2">
        <v>18.99</v>
      </c>
      <c r="I1824" s="1" t="s">
        <v>778</v>
      </c>
      <c r="J1824" s="2">
        <v>0.09</v>
      </c>
      <c r="K1824" s="1" t="s">
        <v>29607</v>
      </c>
      <c r="L1824" s="1" t="s">
        <v>29608</v>
      </c>
      <c r="P1824" s="1" t="s">
        <v>375</v>
      </c>
      <c r="R1824" s="1" t="s">
        <v>781</v>
      </c>
      <c r="S1824" s="1" t="s">
        <v>782</v>
      </c>
      <c r="W1824" s="1" t="s">
        <v>396</v>
      </c>
      <c r="AG1824" s="1" t="s">
        <v>783</v>
      </c>
      <c r="AH1824" s="1" t="s">
        <v>784</v>
      </c>
      <c r="AM1824" s="1" t="s">
        <v>356</v>
      </c>
      <c r="AN1824" s="1" t="s">
        <v>785</v>
      </c>
      <c r="AO1824" s="1" t="s">
        <v>786</v>
      </c>
      <c r="AR1824" s="1" t="s">
        <v>787</v>
      </c>
      <c r="AT1824" s="1" t="s">
        <v>788</v>
      </c>
      <c r="BA1824" s="1" t="s">
        <v>789</v>
      </c>
      <c r="BC1824" s="2">
        <v>18.99</v>
      </c>
      <c r="BF1824" s="1" t="s">
        <v>29609</v>
      </c>
      <c r="BG1824" s="1" t="s">
        <v>29610</v>
      </c>
      <c r="BH1824" s="1" t="s">
        <v>29611</v>
      </c>
      <c r="BI1824" s="1" t="s">
        <v>29612</v>
      </c>
      <c r="BJ1824" s="1" t="s">
        <v>29613</v>
      </c>
      <c r="BK1824" s="1" t="s">
        <v>29614</v>
      </c>
      <c r="BL1824" s="1" t="s">
        <v>29615</v>
      </c>
      <c r="BM1824" s="1" t="s">
        <v>29616</v>
      </c>
      <c r="BS1824" s="1" t="s">
        <v>798</v>
      </c>
      <c r="BZ1824" s="1" t="s">
        <v>799</v>
      </c>
      <c r="CI1824" s="2">
        <v>2024</v>
      </c>
      <c r="CL1824" s="1" t="s">
        <v>800</v>
      </c>
      <c r="CM1824" s="1" t="s">
        <v>801</v>
      </c>
      <c r="CU1824" s="1" t="s">
        <v>363</v>
      </c>
      <c r="CX1824" s="1" t="s">
        <v>423</v>
      </c>
      <c r="DA1824" s="1" t="s">
        <v>802</v>
      </c>
      <c r="DC1824" s="1" t="s">
        <v>21205</v>
      </c>
      <c r="DE1824" s="1" t="s">
        <v>803</v>
      </c>
      <c r="DF1824" s="1" t="s">
        <v>804</v>
      </c>
      <c r="DG1824" s="1" t="s">
        <v>29533</v>
      </c>
      <c r="DH1824" s="1" t="s">
        <v>29534</v>
      </c>
      <c r="DI1824" s="1" t="s">
        <v>29535</v>
      </c>
      <c r="DJ1824" s="1" t="s">
        <v>29536</v>
      </c>
      <c r="DK1824" s="1" t="s">
        <v>29537</v>
      </c>
      <c r="DO1824" s="21" t="s">
        <v>810</v>
      </c>
      <c r="DS1824" s="1" t="s">
        <v>834</v>
      </c>
      <c r="DT1824" s="1" t="s">
        <v>813</v>
      </c>
      <c r="DZ1824" s="1" t="s">
        <v>416</v>
      </c>
      <c r="EH1824" s="1" t="s">
        <v>814</v>
      </c>
      <c r="EI1824" s="1" t="s">
        <v>427</v>
      </c>
      <c r="EN1824" s="1" t="s">
        <v>29605</v>
      </c>
      <c r="EO1824" s="1" t="s">
        <v>295</v>
      </c>
      <c r="EP1824" s="1" t="s">
        <v>301</v>
      </c>
      <c r="EQ1824" s="1" t="s">
        <v>295</v>
      </c>
      <c r="ER1824" s="1" t="s">
        <v>29617</v>
      </c>
      <c r="FO1824" s="2" t="s">
        <v>371</v>
      </c>
    </row>
    <row r="1825" spans="4:171">
      <c r="D1825" s="1" t="s">
        <v>29618</v>
      </c>
      <c r="E1825" s="1" t="s">
        <v>29619</v>
      </c>
      <c r="F1825" s="1" t="s">
        <v>349</v>
      </c>
      <c r="G1825" s="1"/>
      <c r="H1825" s="2">
        <v>20.99</v>
      </c>
      <c r="I1825" s="1" t="s">
        <v>778</v>
      </c>
      <c r="J1825" s="2">
        <v>0.07</v>
      </c>
      <c r="K1825" s="1" t="s">
        <v>29620</v>
      </c>
      <c r="L1825" s="1" t="s">
        <v>29621</v>
      </c>
      <c r="P1825" s="1" t="s">
        <v>375</v>
      </c>
      <c r="R1825" s="1" t="s">
        <v>781</v>
      </c>
      <c r="S1825" s="1" t="s">
        <v>782</v>
      </c>
      <c r="W1825" s="1" t="s">
        <v>414</v>
      </c>
      <c r="AG1825" s="1" t="s">
        <v>783</v>
      </c>
      <c r="AH1825" s="1" t="s">
        <v>784</v>
      </c>
      <c r="AM1825" s="1" t="s">
        <v>356</v>
      </c>
      <c r="AN1825" s="1" t="s">
        <v>785</v>
      </c>
      <c r="AO1825" s="1" t="s">
        <v>786</v>
      </c>
      <c r="AR1825" s="1" t="s">
        <v>787</v>
      </c>
      <c r="AT1825" s="1" t="s">
        <v>788</v>
      </c>
      <c r="BA1825" s="1" t="s">
        <v>789</v>
      </c>
      <c r="BC1825" s="2">
        <v>20.99</v>
      </c>
      <c r="BF1825" s="1" t="s">
        <v>29622</v>
      </c>
      <c r="BG1825" s="1" t="s">
        <v>29623</v>
      </c>
      <c r="BH1825" s="1" t="s">
        <v>29624</v>
      </c>
      <c r="BI1825" s="1" t="s">
        <v>29625</v>
      </c>
      <c r="BJ1825" s="1" t="s">
        <v>29626</v>
      </c>
      <c r="BK1825" s="1" t="s">
        <v>29627</v>
      </c>
      <c r="BL1825" s="1" t="s">
        <v>29628</v>
      </c>
      <c r="BM1825" s="1" t="s">
        <v>29629</v>
      </c>
      <c r="BS1825" s="1" t="s">
        <v>798</v>
      </c>
      <c r="BZ1825" s="1" t="s">
        <v>799</v>
      </c>
      <c r="CI1825" s="2">
        <v>2024</v>
      </c>
      <c r="CL1825" s="1" t="s">
        <v>800</v>
      </c>
      <c r="CM1825" s="1" t="s">
        <v>801</v>
      </c>
      <c r="CU1825" s="1" t="s">
        <v>363</v>
      </c>
      <c r="CX1825" s="1" t="s">
        <v>423</v>
      </c>
      <c r="DA1825" s="1" t="s">
        <v>802</v>
      </c>
      <c r="DC1825" s="1" t="s">
        <v>828</v>
      </c>
      <c r="DE1825" s="1" t="s">
        <v>803</v>
      </c>
      <c r="DF1825" s="1" t="s">
        <v>804</v>
      </c>
      <c r="DG1825" s="1" t="s">
        <v>29630</v>
      </c>
      <c r="DH1825" s="1" t="s">
        <v>29631</v>
      </c>
      <c r="DI1825" s="1" t="s">
        <v>29632</v>
      </c>
      <c r="DJ1825" s="1" t="s">
        <v>29633</v>
      </c>
      <c r="DK1825" s="1" t="s">
        <v>29634</v>
      </c>
      <c r="DO1825" s="21" t="s">
        <v>810</v>
      </c>
      <c r="DS1825" s="1" t="s">
        <v>834</v>
      </c>
      <c r="DT1825" s="1" t="s">
        <v>813</v>
      </c>
      <c r="DZ1825" s="1" t="s">
        <v>416</v>
      </c>
      <c r="EH1825" s="1" t="s">
        <v>814</v>
      </c>
      <c r="EI1825" s="1" t="s">
        <v>427</v>
      </c>
      <c r="EN1825" s="1" t="s">
        <v>29618</v>
      </c>
      <c r="EO1825" s="1" t="s">
        <v>295</v>
      </c>
      <c r="EP1825" s="1" t="s">
        <v>301</v>
      </c>
      <c r="EQ1825" s="1" t="s">
        <v>295</v>
      </c>
      <c r="ER1825" s="1" t="s">
        <v>29635</v>
      </c>
      <c r="FO1825" s="2" t="s">
        <v>371</v>
      </c>
    </row>
    <row r="1826" spans="4:171">
      <c r="D1826" s="1" t="s">
        <v>29636</v>
      </c>
      <c r="E1826" s="1" t="s">
        <v>29637</v>
      </c>
      <c r="F1826" s="1" t="s">
        <v>349</v>
      </c>
      <c r="G1826" s="1"/>
      <c r="H1826" s="2">
        <v>21.99</v>
      </c>
      <c r="I1826" s="1" t="s">
        <v>778</v>
      </c>
      <c r="J1826" s="2">
        <v>0.08</v>
      </c>
      <c r="K1826" s="1" t="s">
        <v>29638</v>
      </c>
      <c r="L1826" s="1" t="s">
        <v>29639</v>
      </c>
      <c r="P1826" s="1" t="s">
        <v>375</v>
      </c>
      <c r="R1826" s="1" t="s">
        <v>781</v>
      </c>
      <c r="S1826" s="1" t="s">
        <v>782</v>
      </c>
      <c r="W1826" s="1" t="s">
        <v>430</v>
      </c>
      <c r="AG1826" s="1" t="s">
        <v>783</v>
      </c>
      <c r="AH1826" s="1" t="s">
        <v>784</v>
      </c>
      <c r="AM1826" s="1" t="s">
        <v>356</v>
      </c>
      <c r="AN1826" s="1" t="s">
        <v>785</v>
      </c>
      <c r="AO1826" s="1" t="s">
        <v>786</v>
      </c>
      <c r="AR1826" s="1" t="s">
        <v>787</v>
      </c>
      <c r="AT1826" s="1" t="s">
        <v>788</v>
      </c>
      <c r="BA1826" s="1" t="s">
        <v>789</v>
      </c>
      <c r="BC1826" s="2">
        <v>21.99</v>
      </c>
      <c r="BF1826" s="1" t="s">
        <v>29640</v>
      </c>
      <c r="BG1826" s="1" t="s">
        <v>29641</v>
      </c>
      <c r="BH1826" s="1" t="s">
        <v>29642</v>
      </c>
      <c r="BI1826" s="1" t="s">
        <v>29643</v>
      </c>
      <c r="BJ1826" s="1" t="s">
        <v>29644</v>
      </c>
      <c r="BK1826" s="1" t="s">
        <v>29645</v>
      </c>
      <c r="BS1826" s="1" t="s">
        <v>798</v>
      </c>
      <c r="BZ1826" s="1" t="s">
        <v>799</v>
      </c>
      <c r="CI1826" s="2">
        <v>2024</v>
      </c>
      <c r="CL1826" s="1" t="s">
        <v>800</v>
      </c>
      <c r="CM1826" s="1" t="s">
        <v>801</v>
      </c>
      <c r="CU1826" s="1" t="s">
        <v>363</v>
      </c>
      <c r="CX1826" s="1" t="s">
        <v>423</v>
      </c>
      <c r="DA1826" s="1" t="s">
        <v>802</v>
      </c>
      <c r="DC1826" s="1" t="s">
        <v>295</v>
      </c>
      <c r="DE1826" s="1" t="s">
        <v>803</v>
      </c>
      <c r="DF1826" s="1" t="s">
        <v>804</v>
      </c>
      <c r="DG1826" s="1" t="s">
        <v>29646</v>
      </c>
      <c r="DH1826" s="1" t="s">
        <v>29647</v>
      </c>
      <c r="DI1826" s="1" t="s">
        <v>29648</v>
      </c>
      <c r="DJ1826" s="1" t="s">
        <v>29649</v>
      </c>
      <c r="DK1826" s="1" t="s">
        <v>29650</v>
      </c>
      <c r="DO1826" s="21" t="s">
        <v>810</v>
      </c>
      <c r="DS1826" s="1" t="s">
        <v>834</v>
      </c>
      <c r="DT1826" s="1" t="s">
        <v>813</v>
      </c>
      <c r="DZ1826" s="1" t="s">
        <v>416</v>
      </c>
      <c r="EH1826" s="1" t="s">
        <v>1207</v>
      </c>
      <c r="EI1826" s="1" t="s">
        <v>427</v>
      </c>
      <c r="EN1826" s="1" t="s">
        <v>29636</v>
      </c>
      <c r="EO1826" s="1" t="s">
        <v>295</v>
      </c>
      <c r="EP1826" s="1" t="s">
        <v>301</v>
      </c>
      <c r="EQ1826" s="1" t="s">
        <v>295</v>
      </c>
      <c r="ER1826" s="1" t="s">
        <v>29638</v>
      </c>
      <c r="FO1826" s="2" t="s">
        <v>371</v>
      </c>
    </row>
    <row r="1827" spans="4:171">
      <c r="D1827" s="1" t="s">
        <v>29651</v>
      </c>
      <c r="E1827" s="1" t="s">
        <v>29652</v>
      </c>
      <c r="F1827" s="1" t="s">
        <v>349</v>
      </c>
      <c r="G1827" s="1"/>
      <c r="H1827" s="2">
        <v>20.99</v>
      </c>
      <c r="I1827" s="1" t="s">
        <v>778</v>
      </c>
      <c r="J1827" s="2">
        <v>0.1</v>
      </c>
      <c r="K1827" s="1" t="s">
        <v>29653</v>
      </c>
      <c r="L1827" s="1" t="s">
        <v>29654</v>
      </c>
      <c r="P1827" s="1" t="s">
        <v>375</v>
      </c>
      <c r="R1827" s="1" t="s">
        <v>781</v>
      </c>
      <c r="S1827" s="1" t="s">
        <v>782</v>
      </c>
      <c r="W1827" s="1" t="s">
        <v>376</v>
      </c>
      <c r="AG1827" s="1" t="s">
        <v>783</v>
      </c>
      <c r="AH1827" s="1" t="s">
        <v>784</v>
      </c>
      <c r="AM1827" s="1" t="s">
        <v>356</v>
      </c>
      <c r="AN1827" s="1" t="s">
        <v>785</v>
      </c>
      <c r="AO1827" s="1" t="s">
        <v>786</v>
      </c>
      <c r="AR1827" s="1" t="s">
        <v>787</v>
      </c>
      <c r="AT1827" s="1" t="s">
        <v>788</v>
      </c>
      <c r="BA1827" s="1" t="s">
        <v>789</v>
      </c>
      <c r="BC1827" s="2">
        <v>20.99</v>
      </c>
      <c r="BF1827" s="1" t="s">
        <v>29655</v>
      </c>
      <c r="BG1827" s="1" t="s">
        <v>29656</v>
      </c>
      <c r="BH1827" s="1" t="s">
        <v>29657</v>
      </c>
      <c r="BI1827" s="1" t="s">
        <v>29658</v>
      </c>
      <c r="BJ1827" s="1" t="s">
        <v>29659</v>
      </c>
      <c r="BK1827" s="1" t="s">
        <v>29660</v>
      </c>
      <c r="BL1827" s="1" t="s">
        <v>29661</v>
      </c>
      <c r="BM1827" s="1" t="s">
        <v>29662</v>
      </c>
      <c r="BS1827" s="1" t="s">
        <v>798</v>
      </c>
      <c r="BZ1827" s="1" t="s">
        <v>799</v>
      </c>
      <c r="CI1827" s="2">
        <v>2024</v>
      </c>
      <c r="CL1827" s="1" t="s">
        <v>800</v>
      </c>
      <c r="CM1827" s="1" t="s">
        <v>801</v>
      </c>
      <c r="CU1827" s="1" t="s">
        <v>363</v>
      </c>
      <c r="CX1827" s="1" t="s">
        <v>423</v>
      </c>
      <c r="DA1827" s="1" t="s">
        <v>802</v>
      </c>
      <c r="DC1827" s="1" t="s">
        <v>828</v>
      </c>
      <c r="DE1827" s="1" t="s">
        <v>803</v>
      </c>
      <c r="DF1827" s="1" t="s">
        <v>804</v>
      </c>
      <c r="DG1827" s="1" t="s">
        <v>29663</v>
      </c>
      <c r="DH1827" s="1" t="s">
        <v>29664</v>
      </c>
      <c r="DI1827" s="1" t="s">
        <v>29665</v>
      </c>
      <c r="DJ1827" s="1" t="s">
        <v>29666</v>
      </c>
      <c r="DK1827" s="1" t="s">
        <v>29667</v>
      </c>
      <c r="DO1827" s="21" t="s">
        <v>810</v>
      </c>
      <c r="DS1827" s="1" t="s">
        <v>834</v>
      </c>
      <c r="DT1827" s="1" t="s">
        <v>813</v>
      </c>
      <c r="DZ1827" s="1" t="s">
        <v>416</v>
      </c>
      <c r="EH1827" s="1" t="s">
        <v>814</v>
      </c>
      <c r="EI1827" s="1" t="s">
        <v>427</v>
      </c>
      <c r="EN1827" s="1" t="s">
        <v>29651</v>
      </c>
      <c r="EO1827" s="1" t="s">
        <v>295</v>
      </c>
      <c r="EP1827" s="1" t="s">
        <v>301</v>
      </c>
      <c r="EQ1827" s="1" t="s">
        <v>295</v>
      </c>
      <c r="ER1827" s="1" t="s">
        <v>29668</v>
      </c>
      <c r="FO1827" s="2" t="s">
        <v>371</v>
      </c>
    </row>
    <row r="1828" spans="4:171">
      <c r="D1828" s="1" t="s">
        <v>29669</v>
      </c>
      <c r="E1828" s="1" t="s">
        <v>29670</v>
      </c>
      <c r="F1828" s="1" t="s">
        <v>349</v>
      </c>
      <c r="G1828" s="1"/>
      <c r="H1828" s="2">
        <v>18.99</v>
      </c>
      <c r="I1828" s="1" t="s">
        <v>778</v>
      </c>
      <c r="J1828" s="2">
        <v>0.09</v>
      </c>
      <c r="K1828" s="1" t="s">
        <v>29671</v>
      </c>
      <c r="L1828" s="1" t="s">
        <v>29672</v>
      </c>
      <c r="P1828" s="1" t="s">
        <v>375</v>
      </c>
      <c r="R1828" s="1" t="s">
        <v>781</v>
      </c>
      <c r="S1828" s="1" t="s">
        <v>782</v>
      </c>
      <c r="W1828" s="1" t="s">
        <v>396</v>
      </c>
      <c r="AG1828" s="1" t="s">
        <v>783</v>
      </c>
      <c r="AH1828" s="1" t="s">
        <v>784</v>
      </c>
      <c r="AM1828" s="1" t="s">
        <v>356</v>
      </c>
      <c r="AN1828" s="1" t="s">
        <v>785</v>
      </c>
      <c r="AO1828" s="1" t="s">
        <v>786</v>
      </c>
      <c r="AR1828" s="1" t="s">
        <v>787</v>
      </c>
      <c r="AT1828" s="1" t="s">
        <v>788</v>
      </c>
      <c r="BA1828" s="1" t="s">
        <v>789</v>
      </c>
      <c r="BC1828" s="2">
        <v>18.99</v>
      </c>
      <c r="BF1828" s="1" t="s">
        <v>29673</v>
      </c>
      <c r="BG1828" s="1" t="s">
        <v>29674</v>
      </c>
      <c r="BH1828" s="1" t="s">
        <v>29675</v>
      </c>
      <c r="BI1828" s="1" t="s">
        <v>29676</v>
      </c>
      <c r="BJ1828" s="1" t="s">
        <v>29677</v>
      </c>
      <c r="BK1828" s="1" t="s">
        <v>29678</v>
      </c>
      <c r="BL1828" s="1" t="s">
        <v>29679</v>
      </c>
      <c r="BM1828" s="1" t="s">
        <v>29680</v>
      </c>
      <c r="BS1828" s="1" t="s">
        <v>798</v>
      </c>
      <c r="BZ1828" s="1" t="s">
        <v>799</v>
      </c>
      <c r="CI1828" s="2">
        <v>2024</v>
      </c>
      <c r="CL1828" s="1" t="s">
        <v>800</v>
      </c>
      <c r="CM1828" s="1" t="s">
        <v>801</v>
      </c>
      <c r="CU1828" s="1" t="s">
        <v>363</v>
      </c>
      <c r="CX1828" s="1" t="s">
        <v>423</v>
      </c>
      <c r="DA1828" s="1" t="s">
        <v>802</v>
      </c>
      <c r="DC1828" s="1" t="s">
        <v>1013</v>
      </c>
      <c r="DE1828" s="1" t="s">
        <v>803</v>
      </c>
      <c r="DF1828" s="1" t="s">
        <v>804</v>
      </c>
      <c r="DG1828" s="1" t="s">
        <v>29681</v>
      </c>
      <c r="DH1828" s="1" t="s">
        <v>29682</v>
      </c>
      <c r="DI1828" s="1" t="s">
        <v>29683</v>
      </c>
      <c r="DJ1828" s="1" t="s">
        <v>29684</v>
      </c>
      <c r="DK1828" s="1" t="s">
        <v>29685</v>
      </c>
      <c r="DO1828" s="21" t="s">
        <v>810</v>
      </c>
      <c r="DS1828" s="1" t="s">
        <v>834</v>
      </c>
      <c r="DT1828" s="1" t="s">
        <v>813</v>
      </c>
      <c r="DZ1828" s="1" t="s">
        <v>416</v>
      </c>
      <c r="EH1828" s="1" t="s">
        <v>814</v>
      </c>
      <c r="EI1828" s="1" t="s">
        <v>427</v>
      </c>
      <c r="EN1828" s="1" t="s">
        <v>29669</v>
      </c>
      <c r="EO1828" s="1" t="s">
        <v>295</v>
      </c>
      <c r="EP1828" s="1" t="s">
        <v>301</v>
      </c>
      <c r="EQ1828" s="1" t="s">
        <v>295</v>
      </c>
      <c r="ER1828" s="1" t="s">
        <v>29686</v>
      </c>
      <c r="FO1828" s="2" t="s">
        <v>371</v>
      </c>
    </row>
    <row r="1829" spans="4:171">
      <c r="D1829" s="1" t="s">
        <v>29687</v>
      </c>
      <c r="E1829" s="1" t="s">
        <v>29688</v>
      </c>
      <c r="F1829" s="1" t="s">
        <v>349</v>
      </c>
      <c r="G1829" s="1"/>
      <c r="H1829" s="2">
        <v>24.99</v>
      </c>
      <c r="I1829" s="1" t="s">
        <v>778</v>
      </c>
      <c r="J1829" s="2">
        <v>0.12</v>
      </c>
      <c r="K1829" s="1" t="s">
        <v>29689</v>
      </c>
      <c r="L1829" s="1" t="s">
        <v>29690</v>
      </c>
      <c r="P1829" s="1" t="s">
        <v>375</v>
      </c>
      <c r="R1829" s="1" t="s">
        <v>781</v>
      </c>
      <c r="S1829" s="1" t="s">
        <v>782</v>
      </c>
      <c r="W1829" s="1" t="s">
        <v>414</v>
      </c>
      <c r="AG1829" s="1" t="s">
        <v>783</v>
      </c>
      <c r="AH1829" s="1" t="s">
        <v>784</v>
      </c>
      <c r="AM1829" s="1" t="s">
        <v>356</v>
      </c>
      <c r="AN1829" s="1" t="s">
        <v>785</v>
      </c>
      <c r="AO1829" s="1" t="s">
        <v>786</v>
      </c>
      <c r="AR1829" s="1" t="s">
        <v>787</v>
      </c>
      <c r="AT1829" s="1" t="s">
        <v>788</v>
      </c>
      <c r="BA1829" s="1" t="s">
        <v>789</v>
      </c>
      <c r="BC1829" s="2">
        <v>24.99</v>
      </c>
      <c r="BF1829" s="1" t="s">
        <v>29691</v>
      </c>
      <c r="BG1829" s="1" t="s">
        <v>29692</v>
      </c>
      <c r="BH1829" s="1" t="s">
        <v>29693</v>
      </c>
      <c r="BI1829" s="1" t="s">
        <v>29694</v>
      </c>
      <c r="BJ1829" s="1" t="s">
        <v>29695</v>
      </c>
      <c r="BK1829" s="1" t="s">
        <v>29696</v>
      </c>
      <c r="BL1829" s="1" t="s">
        <v>29697</v>
      </c>
      <c r="BM1829" s="1" t="s">
        <v>29698</v>
      </c>
      <c r="BS1829" s="1" t="s">
        <v>798</v>
      </c>
      <c r="BZ1829" s="1" t="s">
        <v>799</v>
      </c>
      <c r="CI1829" s="2">
        <v>2024</v>
      </c>
      <c r="CL1829" s="1" t="s">
        <v>800</v>
      </c>
      <c r="CM1829" s="1" t="s">
        <v>801</v>
      </c>
      <c r="CU1829" s="1" t="s">
        <v>363</v>
      </c>
      <c r="CX1829" s="1" t="s">
        <v>423</v>
      </c>
      <c r="DA1829" s="1" t="s">
        <v>802</v>
      </c>
      <c r="DC1829" s="1" t="s">
        <v>1032</v>
      </c>
      <c r="DE1829" s="1" t="s">
        <v>803</v>
      </c>
      <c r="DF1829" s="1" t="s">
        <v>804</v>
      </c>
      <c r="DG1829" s="1" t="s">
        <v>29630</v>
      </c>
      <c r="DH1829" s="1" t="s">
        <v>29699</v>
      </c>
      <c r="DI1829" s="1" t="s">
        <v>29632</v>
      </c>
      <c r="DJ1829" s="1" t="s">
        <v>29633</v>
      </c>
      <c r="DK1829" s="1" t="s">
        <v>1596</v>
      </c>
      <c r="DO1829" s="21" t="s">
        <v>810</v>
      </c>
      <c r="DS1829" s="1" t="s">
        <v>834</v>
      </c>
      <c r="DT1829" s="1" t="s">
        <v>813</v>
      </c>
      <c r="DZ1829" s="1" t="s">
        <v>416</v>
      </c>
      <c r="EH1829" s="1" t="s">
        <v>814</v>
      </c>
      <c r="EI1829" s="1" t="s">
        <v>427</v>
      </c>
      <c r="EN1829" s="1" t="s">
        <v>29687</v>
      </c>
      <c r="EO1829" s="1" t="s">
        <v>295</v>
      </c>
      <c r="EP1829" s="1" t="s">
        <v>301</v>
      </c>
      <c r="EQ1829" s="1" t="s">
        <v>295</v>
      </c>
      <c r="ER1829" s="1" t="s">
        <v>29700</v>
      </c>
      <c r="FO1829" s="2" t="s">
        <v>371</v>
      </c>
    </row>
    <row r="1830" spans="4:171">
      <c r="D1830" s="1" t="s">
        <v>29701</v>
      </c>
      <c r="E1830" s="1" t="s">
        <v>29702</v>
      </c>
      <c r="F1830" s="1" t="s">
        <v>349</v>
      </c>
      <c r="G1830" s="1"/>
      <c r="H1830" s="2">
        <v>28.99</v>
      </c>
      <c r="I1830" s="1" t="s">
        <v>778</v>
      </c>
      <c r="J1830" s="2">
        <v>0.44</v>
      </c>
      <c r="K1830" s="1" t="s">
        <v>29703</v>
      </c>
      <c r="L1830" s="1" t="s">
        <v>29704</v>
      </c>
      <c r="P1830" s="1" t="s">
        <v>375</v>
      </c>
      <c r="R1830" s="1" t="s">
        <v>781</v>
      </c>
      <c r="S1830" s="1" t="s">
        <v>782</v>
      </c>
      <c r="W1830" s="1" t="s">
        <v>430</v>
      </c>
      <c r="AG1830" s="1" t="s">
        <v>783</v>
      </c>
      <c r="AH1830" s="1" t="s">
        <v>784</v>
      </c>
      <c r="AM1830" s="1" t="s">
        <v>356</v>
      </c>
      <c r="AN1830" s="1" t="s">
        <v>785</v>
      </c>
      <c r="AO1830" s="1" t="s">
        <v>786</v>
      </c>
      <c r="AR1830" s="1" t="s">
        <v>787</v>
      </c>
      <c r="AT1830" s="1" t="s">
        <v>788</v>
      </c>
      <c r="BA1830" s="1" t="s">
        <v>789</v>
      </c>
      <c r="BC1830" s="2">
        <v>28.99</v>
      </c>
      <c r="BF1830" s="1" t="s">
        <v>29705</v>
      </c>
      <c r="BG1830" s="1" t="s">
        <v>29706</v>
      </c>
      <c r="BH1830" s="1" t="s">
        <v>29707</v>
      </c>
      <c r="BI1830" s="1" t="s">
        <v>29708</v>
      </c>
      <c r="BJ1830" s="1" t="s">
        <v>29709</v>
      </c>
      <c r="BK1830" s="1" t="s">
        <v>29710</v>
      </c>
      <c r="BL1830" s="1" t="s">
        <v>29711</v>
      </c>
      <c r="BM1830" s="1" t="s">
        <v>29712</v>
      </c>
      <c r="BS1830" s="1" t="s">
        <v>798</v>
      </c>
      <c r="BZ1830" s="1" t="s">
        <v>799</v>
      </c>
      <c r="CI1830" s="2">
        <v>2024</v>
      </c>
      <c r="CL1830" s="1" t="s">
        <v>800</v>
      </c>
      <c r="CM1830" s="1" t="s">
        <v>801</v>
      </c>
      <c r="CU1830" s="1" t="s">
        <v>363</v>
      </c>
      <c r="CX1830" s="1" t="s">
        <v>423</v>
      </c>
      <c r="DA1830" s="1" t="s">
        <v>802</v>
      </c>
      <c r="DC1830" s="1" t="s">
        <v>1032</v>
      </c>
      <c r="DE1830" s="1" t="s">
        <v>803</v>
      </c>
      <c r="DF1830" s="1" t="s">
        <v>804</v>
      </c>
      <c r="DG1830" s="1" t="s">
        <v>29713</v>
      </c>
      <c r="DH1830" s="1" t="s">
        <v>29714</v>
      </c>
      <c r="DI1830" s="1" t="s">
        <v>29715</v>
      </c>
      <c r="DJ1830" s="1" t="s">
        <v>29716</v>
      </c>
      <c r="DK1830" s="1" t="s">
        <v>29717</v>
      </c>
      <c r="DO1830" s="21" t="s">
        <v>810</v>
      </c>
      <c r="DS1830" s="1" t="s">
        <v>834</v>
      </c>
      <c r="DT1830" s="1" t="s">
        <v>813</v>
      </c>
      <c r="DZ1830" s="1" t="s">
        <v>416</v>
      </c>
      <c r="EH1830" s="1" t="s">
        <v>814</v>
      </c>
      <c r="EI1830" s="1" t="s">
        <v>427</v>
      </c>
      <c r="EN1830" s="1" t="s">
        <v>29701</v>
      </c>
      <c r="EO1830" s="1" t="s">
        <v>295</v>
      </c>
      <c r="EP1830" s="1" t="s">
        <v>301</v>
      </c>
      <c r="EQ1830" s="1" t="s">
        <v>295</v>
      </c>
      <c r="ER1830" s="1" t="s">
        <v>29718</v>
      </c>
      <c r="FO1830" s="2" t="s">
        <v>371</v>
      </c>
    </row>
    <row r="1831" spans="4:171">
      <c r="D1831" s="1" t="s">
        <v>29719</v>
      </c>
      <c r="E1831" s="1" t="s">
        <v>29720</v>
      </c>
      <c r="F1831" s="1" t="s">
        <v>349</v>
      </c>
      <c r="G1831" s="1"/>
      <c r="H1831" s="2">
        <v>21.99</v>
      </c>
      <c r="I1831" s="1" t="s">
        <v>778</v>
      </c>
      <c r="J1831" s="2">
        <v>0.15</v>
      </c>
      <c r="K1831" s="1" t="s">
        <v>29721</v>
      </c>
      <c r="L1831" s="1" t="s">
        <v>29722</v>
      </c>
      <c r="P1831" s="1" t="s">
        <v>375</v>
      </c>
      <c r="R1831" s="1" t="s">
        <v>781</v>
      </c>
      <c r="S1831" s="1" t="s">
        <v>782</v>
      </c>
      <c r="W1831" s="1" t="s">
        <v>376</v>
      </c>
      <c r="AG1831" s="1" t="s">
        <v>783</v>
      </c>
      <c r="AH1831" s="1" t="s">
        <v>784</v>
      </c>
      <c r="AM1831" s="1" t="s">
        <v>356</v>
      </c>
      <c r="AN1831" s="1" t="s">
        <v>785</v>
      </c>
      <c r="AO1831" s="1" t="s">
        <v>786</v>
      </c>
      <c r="AR1831" s="1" t="s">
        <v>787</v>
      </c>
      <c r="AT1831" s="1" t="s">
        <v>788</v>
      </c>
      <c r="BA1831" s="1" t="s">
        <v>789</v>
      </c>
      <c r="BC1831" s="2">
        <v>21.99</v>
      </c>
      <c r="BF1831" s="1" t="s">
        <v>29723</v>
      </c>
      <c r="BG1831" s="1" t="s">
        <v>29724</v>
      </c>
      <c r="BH1831" s="1" t="s">
        <v>29725</v>
      </c>
      <c r="BI1831" s="1" t="s">
        <v>29726</v>
      </c>
      <c r="BJ1831" s="1" t="s">
        <v>29727</v>
      </c>
      <c r="BK1831" s="1" t="s">
        <v>29728</v>
      </c>
      <c r="BL1831" s="1" t="s">
        <v>29729</v>
      </c>
      <c r="BM1831" s="1" t="s">
        <v>29730</v>
      </c>
      <c r="BS1831" s="1" t="s">
        <v>798</v>
      </c>
      <c r="BZ1831" s="1" t="s">
        <v>799</v>
      </c>
      <c r="CI1831" s="2">
        <v>2024</v>
      </c>
      <c r="CL1831" s="1" t="s">
        <v>800</v>
      </c>
      <c r="CM1831" s="1" t="s">
        <v>801</v>
      </c>
      <c r="CU1831" s="1" t="s">
        <v>363</v>
      </c>
      <c r="CX1831" s="1" t="s">
        <v>423</v>
      </c>
      <c r="DA1831" s="1" t="s">
        <v>802</v>
      </c>
      <c r="DC1831" s="1" t="s">
        <v>5509</v>
      </c>
      <c r="DE1831" s="1" t="s">
        <v>803</v>
      </c>
      <c r="DF1831" s="1" t="s">
        <v>804</v>
      </c>
      <c r="DG1831" s="1" t="s">
        <v>29731</v>
      </c>
      <c r="DH1831" s="1" t="s">
        <v>29732</v>
      </c>
      <c r="DI1831" s="1" t="s">
        <v>29733</v>
      </c>
      <c r="DJ1831" s="1" t="s">
        <v>29734</v>
      </c>
      <c r="DK1831" s="1" t="s">
        <v>29735</v>
      </c>
      <c r="DO1831" s="21" t="s">
        <v>810</v>
      </c>
      <c r="DS1831" s="1" t="s">
        <v>834</v>
      </c>
      <c r="DT1831" s="1" t="s">
        <v>813</v>
      </c>
      <c r="DZ1831" s="1" t="s">
        <v>416</v>
      </c>
      <c r="EH1831" s="1" t="s">
        <v>814</v>
      </c>
      <c r="EI1831" s="1" t="s">
        <v>427</v>
      </c>
      <c r="EN1831" s="1" t="s">
        <v>29719</v>
      </c>
      <c r="EO1831" s="1" t="s">
        <v>295</v>
      </c>
      <c r="EP1831" s="1" t="s">
        <v>301</v>
      </c>
      <c r="EQ1831" s="1" t="s">
        <v>295</v>
      </c>
      <c r="ER1831" s="1" t="s">
        <v>29736</v>
      </c>
      <c r="FO1831" s="2" t="s">
        <v>371</v>
      </c>
    </row>
    <row r="1832" spans="4:171">
      <c r="D1832" s="1" t="s">
        <v>29737</v>
      </c>
      <c r="E1832" s="1" t="s">
        <v>29738</v>
      </c>
      <c r="F1832" s="1" t="s">
        <v>349</v>
      </c>
      <c r="G1832" s="1"/>
      <c r="H1832" s="2">
        <v>24.99</v>
      </c>
      <c r="I1832" s="1" t="s">
        <v>778</v>
      </c>
      <c r="J1832" s="2">
        <v>0.24</v>
      </c>
      <c r="K1832" s="1" t="s">
        <v>29739</v>
      </c>
      <c r="L1832" s="1" t="s">
        <v>29740</v>
      </c>
      <c r="P1832" s="1" t="s">
        <v>375</v>
      </c>
      <c r="R1832" s="1" t="s">
        <v>781</v>
      </c>
      <c r="S1832" s="1" t="s">
        <v>782</v>
      </c>
      <c r="W1832" s="1" t="s">
        <v>396</v>
      </c>
      <c r="AG1832" s="1" t="s">
        <v>783</v>
      </c>
      <c r="AH1832" s="1" t="s">
        <v>784</v>
      </c>
      <c r="AM1832" s="1" t="s">
        <v>356</v>
      </c>
      <c r="AN1832" s="1" t="s">
        <v>785</v>
      </c>
      <c r="AO1832" s="1" t="s">
        <v>786</v>
      </c>
      <c r="AR1832" s="1" t="s">
        <v>787</v>
      </c>
      <c r="AT1832" s="1" t="s">
        <v>788</v>
      </c>
      <c r="BA1832" s="1" t="s">
        <v>789</v>
      </c>
      <c r="BC1832" s="2">
        <v>24.99</v>
      </c>
      <c r="BF1832" s="1" t="s">
        <v>29741</v>
      </c>
      <c r="BG1832" s="1" t="s">
        <v>29742</v>
      </c>
      <c r="BH1832" s="1" t="s">
        <v>29743</v>
      </c>
      <c r="BI1832" s="1" t="s">
        <v>29744</v>
      </c>
      <c r="BJ1832" s="1" t="s">
        <v>29745</v>
      </c>
      <c r="BK1832" s="1" t="s">
        <v>29746</v>
      </c>
      <c r="BL1832" s="1" t="s">
        <v>29747</v>
      </c>
      <c r="BM1832" s="1" t="s">
        <v>29748</v>
      </c>
      <c r="BS1832" s="1" t="s">
        <v>798</v>
      </c>
      <c r="BZ1832" s="1" t="s">
        <v>799</v>
      </c>
      <c r="CI1832" s="2">
        <v>2024</v>
      </c>
      <c r="CL1832" s="1" t="s">
        <v>800</v>
      </c>
      <c r="CM1832" s="1" t="s">
        <v>801</v>
      </c>
      <c r="CU1832" s="1" t="s">
        <v>363</v>
      </c>
      <c r="CX1832" s="1" t="s">
        <v>423</v>
      </c>
      <c r="DA1832" s="1" t="s">
        <v>802</v>
      </c>
      <c r="DC1832" s="1" t="s">
        <v>1032</v>
      </c>
      <c r="DE1832" s="1" t="s">
        <v>803</v>
      </c>
      <c r="DF1832" s="1" t="s">
        <v>804</v>
      </c>
      <c r="DG1832" s="1" t="s">
        <v>29713</v>
      </c>
      <c r="DH1832" s="1" t="s">
        <v>29749</v>
      </c>
      <c r="DI1832" s="1" t="s">
        <v>29716</v>
      </c>
      <c r="DJ1832" s="1" t="s">
        <v>29750</v>
      </c>
      <c r="DK1832" s="1" t="s">
        <v>29751</v>
      </c>
      <c r="DO1832" s="21" t="s">
        <v>810</v>
      </c>
      <c r="DS1832" s="1" t="s">
        <v>834</v>
      </c>
      <c r="DT1832" s="1" t="s">
        <v>813</v>
      </c>
      <c r="DZ1832" s="1" t="s">
        <v>416</v>
      </c>
      <c r="EH1832" s="1" t="s">
        <v>814</v>
      </c>
      <c r="EI1832" s="1" t="s">
        <v>427</v>
      </c>
      <c r="EN1832" s="1" t="s">
        <v>29737</v>
      </c>
      <c r="EO1832" s="1" t="s">
        <v>295</v>
      </c>
      <c r="EP1832" s="1" t="s">
        <v>301</v>
      </c>
      <c r="EQ1832" s="1" t="s">
        <v>295</v>
      </c>
      <c r="ER1832" s="1" t="s">
        <v>29752</v>
      </c>
      <c r="FO1832" s="2" t="s">
        <v>371</v>
      </c>
    </row>
    <row r="1833" spans="4:171">
      <c r="D1833" s="1" t="s">
        <v>29753</v>
      </c>
      <c r="E1833" s="1" t="s">
        <v>29754</v>
      </c>
      <c r="F1833" s="1" t="s">
        <v>349</v>
      </c>
      <c r="G1833" s="1"/>
      <c r="H1833" s="2">
        <v>23.99</v>
      </c>
      <c r="I1833" s="1" t="s">
        <v>778</v>
      </c>
      <c r="J1833" s="2">
        <v>0.27</v>
      </c>
      <c r="K1833" s="1" t="s">
        <v>29755</v>
      </c>
      <c r="L1833" s="1" t="s">
        <v>29756</v>
      </c>
      <c r="P1833" s="1" t="s">
        <v>375</v>
      </c>
      <c r="R1833" s="1" t="s">
        <v>781</v>
      </c>
      <c r="S1833" s="1" t="s">
        <v>782</v>
      </c>
      <c r="W1833" s="1" t="s">
        <v>414</v>
      </c>
      <c r="AG1833" s="1" t="s">
        <v>783</v>
      </c>
      <c r="AH1833" s="1" t="s">
        <v>784</v>
      </c>
      <c r="AM1833" s="1" t="s">
        <v>356</v>
      </c>
      <c r="AN1833" s="1" t="s">
        <v>785</v>
      </c>
      <c r="AO1833" s="1" t="s">
        <v>786</v>
      </c>
      <c r="AR1833" s="1" t="s">
        <v>787</v>
      </c>
      <c r="AT1833" s="1" t="s">
        <v>788</v>
      </c>
      <c r="BA1833" s="1" t="s">
        <v>789</v>
      </c>
      <c r="BC1833" s="2">
        <v>23.99</v>
      </c>
      <c r="BF1833" s="1" t="s">
        <v>29757</v>
      </c>
      <c r="BG1833" s="1" t="s">
        <v>29758</v>
      </c>
      <c r="BH1833" s="1" t="s">
        <v>29759</v>
      </c>
      <c r="BI1833" s="1" t="s">
        <v>29760</v>
      </c>
      <c r="BJ1833" s="1" t="s">
        <v>29761</v>
      </c>
      <c r="BK1833" s="1" t="s">
        <v>29762</v>
      </c>
      <c r="BL1833" s="1" t="s">
        <v>29763</v>
      </c>
      <c r="BS1833" s="1" t="s">
        <v>798</v>
      </c>
      <c r="BZ1833" s="1" t="s">
        <v>799</v>
      </c>
      <c r="CI1833" s="2">
        <v>2024</v>
      </c>
      <c r="CL1833" s="1" t="s">
        <v>800</v>
      </c>
      <c r="CM1833" s="1" t="s">
        <v>801</v>
      </c>
      <c r="CU1833" s="1" t="s">
        <v>363</v>
      </c>
      <c r="CX1833" s="1" t="s">
        <v>423</v>
      </c>
      <c r="DA1833" s="1" t="s">
        <v>802</v>
      </c>
      <c r="DC1833" s="1" t="s">
        <v>1032</v>
      </c>
      <c r="DE1833" s="1" t="s">
        <v>803</v>
      </c>
      <c r="DF1833" s="1" t="s">
        <v>804</v>
      </c>
      <c r="DG1833" s="1" t="s">
        <v>29764</v>
      </c>
      <c r="DH1833" s="1" t="s">
        <v>25165</v>
      </c>
      <c r="DI1833" s="1" t="s">
        <v>29765</v>
      </c>
      <c r="DJ1833" s="1" t="s">
        <v>25167</v>
      </c>
      <c r="DK1833" s="1" t="s">
        <v>25168</v>
      </c>
      <c r="DO1833" s="21" t="s">
        <v>810</v>
      </c>
      <c r="DS1833" s="1" t="s">
        <v>834</v>
      </c>
      <c r="DT1833" s="1" t="s">
        <v>813</v>
      </c>
      <c r="DZ1833" s="1" t="s">
        <v>416</v>
      </c>
      <c r="EH1833" s="1" t="s">
        <v>814</v>
      </c>
      <c r="EI1833" s="1" t="s">
        <v>427</v>
      </c>
      <c r="EN1833" s="1" t="s">
        <v>29753</v>
      </c>
      <c r="EO1833" s="1" t="s">
        <v>295</v>
      </c>
      <c r="EP1833" s="1" t="s">
        <v>301</v>
      </c>
      <c r="EQ1833" s="1" t="s">
        <v>295</v>
      </c>
      <c r="ER1833" s="1" t="s">
        <v>29766</v>
      </c>
      <c r="FO1833" s="2" t="s">
        <v>371</v>
      </c>
    </row>
    <row r="1834" spans="4:171">
      <c r="D1834" s="1" t="s">
        <v>29767</v>
      </c>
      <c r="E1834" s="1" t="s">
        <v>29768</v>
      </c>
      <c r="F1834" s="1" t="s">
        <v>349</v>
      </c>
      <c r="G1834" s="1"/>
      <c r="H1834" s="2">
        <v>18.99</v>
      </c>
      <c r="I1834" s="1" t="s">
        <v>778</v>
      </c>
      <c r="J1834" s="2">
        <v>0.04</v>
      </c>
      <c r="K1834" s="1" t="s">
        <v>29769</v>
      </c>
      <c r="L1834" s="1" t="s">
        <v>29770</v>
      </c>
      <c r="P1834" s="1" t="s">
        <v>375</v>
      </c>
      <c r="R1834" s="1" t="s">
        <v>781</v>
      </c>
      <c r="S1834" s="1" t="s">
        <v>782</v>
      </c>
      <c r="W1834" s="1" t="s">
        <v>430</v>
      </c>
      <c r="AG1834" s="1" t="s">
        <v>783</v>
      </c>
      <c r="AH1834" s="1" t="s">
        <v>784</v>
      </c>
      <c r="AM1834" s="1" t="s">
        <v>356</v>
      </c>
      <c r="AN1834" s="1" t="s">
        <v>785</v>
      </c>
      <c r="AO1834" s="1" t="s">
        <v>786</v>
      </c>
      <c r="AR1834" s="1" t="s">
        <v>787</v>
      </c>
      <c r="AT1834" s="1" t="s">
        <v>788</v>
      </c>
      <c r="BA1834" s="1" t="s">
        <v>789</v>
      </c>
      <c r="BC1834" s="2">
        <v>18.99</v>
      </c>
      <c r="BF1834" s="1" t="s">
        <v>29771</v>
      </c>
      <c r="BG1834" s="1" t="s">
        <v>29772</v>
      </c>
      <c r="BH1834" s="1" t="s">
        <v>29773</v>
      </c>
      <c r="BI1834" s="1" t="s">
        <v>29774</v>
      </c>
      <c r="BJ1834" s="1" t="s">
        <v>29775</v>
      </c>
      <c r="BK1834" s="1" t="s">
        <v>29776</v>
      </c>
      <c r="BL1834" s="1" t="s">
        <v>29777</v>
      </c>
      <c r="BM1834" s="1" t="s">
        <v>29778</v>
      </c>
      <c r="BS1834" s="1" t="s">
        <v>798</v>
      </c>
      <c r="BZ1834" s="1" t="s">
        <v>799</v>
      </c>
      <c r="CI1834" s="2">
        <v>2024</v>
      </c>
      <c r="CL1834" s="1" t="s">
        <v>800</v>
      </c>
      <c r="CM1834" s="1" t="s">
        <v>801</v>
      </c>
      <c r="CU1834" s="1" t="s">
        <v>363</v>
      </c>
      <c r="CX1834" s="1" t="s">
        <v>423</v>
      </c>
      <c r="DA1834" s="1" t="s">
        <v>802</v>
      </c>
      <c r="DC1834" s="1" t="s">
        <v>1032</v>
      </c>
      <c r="DE1834" s="1" t="s">
        <v>803</v>
      </c>
      <c r="DF1834" s="1" t="s">
        <v>804</v>
      </c>
      <c r="DG1834" s="1" t="s">
        <v>25112</v>
      </c>
      <c r="DH1834" s="1" t="s">
        <v>25113</v>
      </c>
      <c r="DI1834" s="1" t="s">
        <v>25114</v>
      </c>
      <c r="DJ1834" s="1" t="s">
        <v>25115</v>
      </c>
      <c r="DK1834" s="1" t="s">
        <v>25116</v>
      </c>
      <c r="DO1834" s="21" t="s">
        <v>810</v>
      </c>
      <c r="DS1834" s="1" t="s">
        <v>834</v>
      </c>
      <c r="DT1834" s="1" t="s">
        <v>813</v>
      </c>
      <c r="DZ1834" s="1" t="s">
        <v>416</v>
      </c>
      <c r="EH1834" s="1" t="s">
        <v>814</v>
      </c>
      <c r="EI1834" s="1" t="s">
        <v>427</v>
      </c>
      <c r="EN1834" s="1" t="s">
        <v>29767</v>
      </c>
      <c r="EO1834" s="1" t="s">
        <v>295</v>
      </c>
      <c r="EP1834" s="1" t="s">
        <v>301</v>
      </c>
      <c r="EQ1834" s="1" t="s">
        <v>295</v>
      </c>
      <c r="ER1834" s="1" t="s">
        <v>29779</v>
      </c>
      <c r="FO1834" s="2" t="s">
        <v>371</v>
      </c>
    </row>
    <row r="1835" spans="4:171">
      <c r="D1835" s="1" t="s">
        <v>29780</v>
      </c>
      <c r="E1835" s="1" t="s">
        <v>29781</v>
      </c>
      <c r="F1835" s="1" t="s">
        <v>349</v>
      </c>
      <c r="G1835" s="1"/>
      <c r="H1835" s="2">
        <v>23.99</v>
      </c>
      <c r="I1835" s="1" t="s">
        <v>778</v>
      </c>
      <c r="J1835" s="2">
        <v>0.38</v>
      </c>
      <c r="K1835" s="1" t="s">
        <v>29782</v>
      </c>
      <c r="L1835" s="1" t="s">
        <v>29783</v>
      </c>
      <c r="P1835" s="1" t="s">
        <v>375</v>
      </c>
      <c r="R1835" s="1" t="s">
        <v>781</v>
      </c>
      <c r="S1835" s="1" t="s">
        <v>782</v>
      </c>
      <c r="W1835" s="1" t="s">
        <v>376</v>
      </c>
      <c r="AG1835" s="1" t="s">
        <v>783</v>
      </c>
      <c r="AH1835" s="1" t="s">
        <v>784</v>
      </c>
      <c r="AM1835" s="1" t="s">
        <v>356</v>
      </c>
      <c r="AN1835" s="1" t="s">
        <v>785</v>
      </c>
      <c r="AO1835" s="1" t="s">
        <v>786</v>
      </c>
      <c r="AR1835" s="1" t="s">
        <v>787</v>
      </c>
      <c r="AT1835" s="1" t="s">
        <v>788</v>
      </c>
      <c r="BA1835" s="1" t="s">
        <v>789</v>
      </c>
      <c r="BC1835" s="2">
        <v>23.99</v>
      </c>
      <c r="BF1835" s="1" t="s">
        <v>29784</v>
      </c>
      <c r="BG1835" s="1" t="s">
        <v>29785</v>
      </c>
      <c r="BH1835" s="1" t="s">
        <v>29786</v>
      </c>
      <c r="BI1835" s="1" t="s">
        <v>29787</v>
      </c>
      <c r="BJ1835" s="1" t="s">
        <v>29788</v>
      </c>
      <c r="BK1835" s="1" t="s">
        <v>29789</v>
      </c>
      <c r="BS1835" s="1" t="s">
        <v>798</v>
      </c>
      <c r="BZ1835" s="1" t="s">
        <v>799</v>
      </c>
      <c r="CI1835" s="2">
        <v>2024</v>
      </c>
      <c r="CL1835" s="1" t="s">
        <v>800</v>
      </c>
      <c r="CM1835" s="1" t="s">
        <v>801</v>
      </c>
      <c r="CU1835" s="1" t="s">
        <v>363</v>
      </c>
      <c r="CX1835" s="1" t="s">
        <v>423</v>
      </c>
      <c r="DA1835" s="1" t="s">
        <v>802</v>
      </c>
      <c r="DC1835" s="1" t="s">
        <v>2303</v>
      </c>
      <c r="DE1835" s="1" t="s">
        <v>803</v>
      </c>
      <c r="DF1835" s="1" t="s">
        <v>804</v>
      </c>
      <c r="DG1835" s="1" t="s">
        <v>29790</v>
      </c>
      <c r="DH1835" s="1" t="s">
        <v>29791</v>
      </c>
      <c r="DI1835" s="1" t="s">
        <v>29792</v>
      </c>
      <c r="DJ1835" s="1" t="s">
        <v>29793</v>
      </c>
      <c r="DK1835" s="1" t="s">
        <v>29794</v>
      </c>
      <c r="DO1835" s="21" t="s">
        <v>810</v>
      </c>
      <c r="DS1835" s="1" t="s">
        <v>834</v>
      </c>
      <c r="DT1835" s="1" t="s">
        <v>813</v>
      </c>
      <c r="DZ1835" s="1" t="s">
        <v>416</v>
      </c>
      <c r="EH1835" s="1" t="s">
        <v>814</v>
      </c>
      <c r="EI1835" s="1" t="s">
        <v>427</v>
      </c>
      <c r="EN1835" s="1" t="s">
        <v>29780</v>
      </c>
      <c r="EO1835" s="1" t="s">
        <v>295</v>
      </c>
      <c r="EP1835" s="1" t="s">
        <v>301</v>
      </c>
      <c r="EQ1835" s="1" t="s">
        <v>295</v>
      </c>
      <c r="ER1835" s="1" t="s">
        <v>29795</v>
      </c>
      <c r="FO1835" s="2" t="s">
        <v>371</v>
      </c>
    </row>
    <row r="1836" spans="4:171">
      <c r="D1836" s="1" t="s">
        <v>29796</v>
      </c>
      <c r="E1836" s="1" t="s">
        <v>29797</v>
      </c>
      <c r="F1836" s="1" t="s">
        <v>349</v>
      </c>
      <c r="G1836" s="1"/>
      <c r="H1836" s="2">
        <v>22.99</v>
      </c>
      <c r="I1836" s="1" t="s">
        <v>778</v>
      </c>
      <c r="J1836" s="2">
        <v>0.26</v>
      </c>
      <c r="K1836" s="1" t="s">
        <v>29798</v>
      </c>
      <c r="L1836" s="1" t="s">
        <v>29799</v>
      </c>
      <c r="P1836" s="1" t="s">
        <v>375</v>
      </c>
      <c r="R1836" s="1" t="s">
        <v>781</v>
      </c>
      <c r="S1836" s="1" t="s">
        <v>782</v>
      </c>
      <c r="W1836" s="1" t="s">
        <v>396</v>
      </c>
      <c r="AG1836" s="1" t="s">
        <v>783</v>
      </c>
      <c r="AH1836" s="1" t="s">
        <v>784</v>
      </c>
      <c r="AM1836" s="1" t="s">
        <v>356</v>
      </c>
      <c r="AN1836" s="1" t="s">
        <v>785</v>
      </c>
      <c r="AO1836" s="1" t="s">
        <v>786</v>
      </c>
      <c r="AR1836" s="1" t="s">
        <v>787</v>
      </c>
      <c r="AT1836" s="1" t="s">
        <v>788</v>
      </c>
      <c r="BA1836" s="1" t="s">
        <v>789</v>
      </c>
      <c r="BC1836" s="2">
        <v>22.99</v>
      </c>
      <c r="BF1836" s="1" t="s">
        <v>29800</v>
      </c>
      <c r="BG1836" s="1" t="s">
        <v>29801</v>
      </c>
      <c r="BH1836" s="1" t="s">
        <v>29802</v>
      </c>
      <c r="BI1836" s="1" t="s">
        <v>29803</v>
      </c>
      <c r="BJ1836" s="1" t="s">
        <v>29804</v>
      </c>
      <c r="BK1836" s="1" t="s">
        <v>29805</v>
      </c>
      <c r="BL1836" s="1" t="s">
        <v>29806</v>
      </c>
      <c r="BM1836" s="1" t="s">
        <v>29807</v>
      </c>
      <c r="BS1836" s="1" t="s">
        <v>798</v>
      </c>
      <c r="BZ1836" s="1" t="s">
        <v>799</v>
      </c>
      <c r="CI1836" s="2">
        <v>2024</v>
      </c>
      <c r="CL1836" s="1" t="s">
        <v>800</v>
      </c>
      <c r="CM1836" s="1" t="s">
        <v>801</v>
      </c>
      <c r="CU1836" s="1" t="s">
        <v>363</v>
      </c>
      <c r="CX1836" s="1" t="s">
        <v>423</v>
      </c>
      <c r="DA1836" s="1" t="s">
        <v>802</v>
      </c>
      <c r="DC1836" s="1" t="s">
        <v>514</v>
      </c>
      <c r="DE1836" s="1" t="s">
        <v>803</v>
      </c>
      <c r="DF1836" s="1" t="s">
        <v>804</v>
      </c>
      <c r="DG1836" s="1" t="s">
        <v>29808</v>
      </c>
      <c r="DH1836" s="1" t="s">
        <v>29809</v>
      </c>
      <c r="DI1836" s="1" t="s">
        <v>29810</v>
      </c>
      <c r="DJ1836" s="1" t="s">
        <v>29811</v>
      </c>
      <c r="DK1836" s="1" t="s">
        <v>29812</v>
      </c>
      <c r="DO1836" s="21" t="s">
        <v>810</v>
      </c>
      <c r="DS1836" s="1" t="s">
        <v>834</v>
      </c>
      <c r="DT1836" s="1" t="s">
        <v>813</v>
      </c>
      <c r="DZ1836" s="1" t="s">
        <v>416</v>
      </c>
      <c r="EH1836" s="1" t="s">
        <v>814</v>
      </c>
      <c r="EI1836" s="1" t="s">
        <v>427</v>
      </c>
      <c r="EN1836" s="1" t="s">
        <v>29796</v>
      </c>
      <c r="EO1836" s="1" t="s">
        <v>295</v>
      </c>
      <c r="EP1836" s="1" t="s">
        <v>301</v>
      </c>
      <c r="EQ1836" s="1" t="s">
        <v>295</v>
      </c>
      <c r="ER1836" s="1" t="s">
        <v>29813</v>
      </c>
      <c r="FO1836" s="2" t="s">
        <v>371</v>
      </c>
    </row>
    <row r="1837" spans="4:171">
      <c r="D1837" s="1" t="s">
        <v>29814</v>
      </c>
      <c r="E1837" s="1" t="s">
        <v>29815</v>
      </c>
      <c r="F1837" s="1" t="s">
        <v>349</v>
      </c>
      <c r="G1837" s="1"/>
      <c r="H1837" s="2">
        <v>26.99</v>
      </c>
      <c r="I1837" s="1" t="s">
        <v>778</v>
      </c>
      <c r="J1837" s="2">
        <v>0.53</v>
      </c>
      <c r="K1837" s="1" t="s">
        <v>29816</v>
      </c>
      <c r="L1837" s="1" t="s">
        <v>29817</v>
      </c>
      <c r="P1837" s="1" t="s">
        <v>375</v>
      </c>
      <c r="R1837" s="1" t="s">
        <v>781</v>
      </c>
      <c r="S1837" s="1" t="s">
        <v>782</v>
      </c>
      <c r="W1837" s="1" t="s">
        <v>414</v>
      </c>
      <c r="AG1837" s="1" t="s">
        <v>783</v>
      </c>
      <c r="AH1837" s="1" t="s">
        <v>784</v>
      </c>
      <c r="AM1837" s="1" t="s">
        <v>356</v>
      </c>
      <c r="AN1837" s="1" t="s">
        <v>785</v>
      </c>
      <c r="AO1837" s="1" t="s">
        <v>786</v>
      </c>
      <c r="AR1837" s="1" t="s">
        <v>787</v>
      </c>
      <c r="AT1837" s="1" t="s">
        <v>788</v>
      </c>
      <c r="BA1837" s="1" t="s">
        <v>789</v>
      </c>
      <c r="BC1837" s="2">
        <v>26.99</v>
      </c>
      <c r="BF1837" s="1" t="s">
        <v>29818</v>
      </c>
      <c r="BG1837" s="1" t="s">
        <v>29819</v>
      </c>
      <c r="BH1837" s="1" t="s">
        <v>29820</v>
      </c>
      <c r="BI1837" s="1" t="s">
        <v>29821</v>
      </c>
      <c r="BJ1837" s="1" t="s">
        <v>29822</v>
      </c>
      <c r="BK1837" s="1" t="s">
        <v>29823</v>
      </c>
      <c r="BL1837" s="1" t="s">
        <v>29824</v>
      </c>
      <c r="BM1837" s="1" t="s">
        <v>29825</v>
      </c>
      <c r="BS1837" s="1" t="s">
        <v>798</v>
      </c>
      <c r="BZ1837" s="1" t="s">
        <v>799</v>
      </c>
      <c r="CI1837" s="2">
        <v>2024</v>
      </c>
      <c r="CL1837" s="1" t="s">
        <v>800</v>
      </c>
      <c r="CM1837" s="1" t="s">
        <v>801</v>
      </c>
      <c r="CU1837" s="1" t="s">
        <v>363</v>
      </c>
      <c r="CX1837" s="1" t="s">
        <v>423</v>
      </c>
      <c r="DA1837" s="1" t="s">
        <v>802</v>
      </c>
      <c r="DC1837" s="1" t="s">
        <v>1013</v>
      </c>
      <c r="DE1837" s="1" t="s">
        <v>803</v>
      </c>
      <c r="DF1837" s="1" t="s">
        <v>804</v>
      </c>
      <c r="DG1837" s="1" t="s">
        <v>29826</v>
      </c>
      <c r="DH1837" s="1" t="s">
        <v>29827</v>
      </c>
      <c r="DI1837" s="1" t="s">
        <v>29828</v>
      </c>
      <c r="DJ1837" s="1" t="s">
        <v>29829</v>
      </c>
      <c r="DK1837" s="1" t="s">
        <v>29830</v>
      </c>
      <c r="DO1837" s="21" t="s">
        <v>810</v>
      </c>
      <c r="DS1837" s="1" t="s">
        <v>834</v>
      </c>
      <c r="DT1837" s="1" t="s">
        <v>813</v>
      </c>
      <c r="DZ1837" s="1" t="s">
        <v>416</v>
      </c>
      <c r="EH1837" s="1" t="s">
        <v>1019</v>
      </c>
      <c r="EI1837" s="1" t="s">
        <v>427</v>
      </c>
      <c r="EN1837" s="1" t="s">
        <v>29814</v>
      </c>
      <c r="EO1837" s="1" t="s">
        <v>295</v>
      </c>
      <c r="EP1837" s="1" t="s">
        <v>301</v>
      </c>
      <c r="EQ1837" s="1" t="s">
        <v>295</v>
      </c>
      <c r="ER1837" s="1" t="s">
        <v>29816</v>
      </c>
      <c r="FO1837" s="2" t="s">
        <v>371</v>
      </c>
    </row>
    <row r="1838" spans="4:171">
      <c r="D1838" s="1" t="s">
        <v>29831</v>
      </c>
      <c r="E1838" s="1" t="s">
        <v>29832</v>
      </c>
      <c r="F1838" s="1" t="s">
        <v>349</v>
      </c>
      <c r="G1838" s="1"/>
      <c r="H1838" s="2">
        <v>23.99</v>
      </c>
      <c r="I1838" s="1" t="s">
        <v>778</v>
      </c>
      <c r="J1838" s="2">
        <v>0.32</v>
      </c>
      <c r="K1838" s="1" t="s">
        <v>29833</v>
      </c>
      <c r="L1838" s="1" t="s">
        <v>29834</v>
      </c>
      <c r="P1838" s="1" t="s">
        <v>375</v>
      </c>
      <c r="R1838" s="1" t="s">
        <v>781</v>
      </c>
      <c r="S1838" s="1" t="s">
        <v>782</v>
      </c>
      <c r="W1838" s="1" t="s">
        <v>430</v>
      </c>
      <c r="AG1838" s="21" t="s">
        <v>783</v>
      </c>
      <c r="AH1838" s="21" t="s">
        <v>784</v>
      </c>
      <c r="AM1838" s="1" t="s">
        <v>356</v>
      </c>
      <c r="AN1838" s="21" t="s">
        <v>785</v>
      </c>
      <c r="AO1838" s="21" t="s">
        <v>786</v>
      </c>
      <c r="AR1838" s="21" t="s">
        <v>787</v>
      </c>
      <c r="AT1838" s="1" t="s">
        <v>788</v>
      </c>
      <c r="BA1838" s="21" t="s">
        <v>789</v>
      </c>
      <c r="BC1838" s="2">
        <v>23.99</v>
      </c>
      <c r="BF1838" s="1" t="s">
        <v>29835</v>
      </c>
      <c r="BG1838" s="1" t="s">
        <v>29836</v>
      </c>
      <c r="BH1838" s="1" t="s">
        <v>29837</v>
      </c>
      <c r="BI1838" s="1" t="s">
        <v>29838</v>
      </c>
      <c r="BJ1838" s="1" t="s">
        <v>29839</v>
      </c>
      <c r="BK1838" s="1" t="s">
        <v>29840</v>
      </c>
      <c r="BL1838" s="1" t="s">
        <v>29841</v>
      </c>
      <c r="BM1838" s="1" t="s">
        <v>29842</v>
      </c>
      <c r="BS1838" s="21" t="s">
        <v>798</v>
      </c>
      <c r="BZ1838" s="21" t="s">
        <v>799</v>
      </c>
      <c r="CI1838" s="2">
        <v>2024</v>
      </c>
      <c r="CL1838" s="21" t="s">
        <v>800</v>
      </c>
      <c r="CM1838" s="21" t="s">
        <v>801</v>
      </c>
      <c r="CU1838" s="1" t="s">
        <v>363</v>
      </c>
      <c r="CX1838" s="1" t="s">
        <v>423</v>
      </c>
      <c r="DA1838" s="21" t="s">
        <v>802</v>
      </c>
      <c r="DC1838" s="1" t="s">
        <v>517</v>
      </c>
      <c r="DE1838" s="1" t="s">
        <v>803</v>
      </c>
      <c r="DF1838" s="1" t="s">
        <v>804</v>
      </c>
      <c r="DG1838" s="1" t="s">
        <v>29681</v>
      </c>
      <c r="DH1838" s="1" t="s">
        <v>29843</v>
      </c>
      <c r="DI1838" s="1" t="s">
        <v>29844</v>
      </c>
      <c r="DJ1838" s="1" t="s">
        <v>29683</v>
      </c>
      <c r="DK1838" s="1" t="s">
        <v>29845</v>
      </c>
      <c r="DO1838" s="21" t="s">
        <v>810</v>
      </c>
      <c r="DS1838" s="1" t="s">
        <v>834</v>
      </c>
      <c r="DT1838" s="1" t="s">
        <v>813</v>
      </c>
      <c r="DZ1838" s="1" t="s">
        <v>416</v>
      </c>
      <c r="EH1838" s="1" t="s">
        <v>814</v>
      </c>
      <c r="EI1838" s="1" t="s">
        <v>427</v>
      </c>
      <c r="EN1838" s="1" t="s">
        <v>29831</v>
      </c>
      <c r="EO1838" s="1" t="s">
        <v>295</v>
      </c>
      <c r="EP1838" s="1" t="s">
        <v>301</v>
      </c>
      <c r="EQ1838" s="1" t="s">
        <v>295</v>
      </c>
      <c r="ER1838" s="1" t="s">
        <v>29846</v>
      </c>
      <c r="FO1838" s="2" t="s">
        <v>371</v>
      </c>
    </row>
    <row r="1839" spans="4:171">
      <c r="D1839" s="1" t="s">
        <v>29847</v>
      </c>
      <c r="E1839" s="1" t="s">
        <v>29848</v>
      </c>
      <c r="F1839" s="1" t="s">
        <v>349</v>
      </c>
      <c r="G1839" s="1"/>
      <c r="H1839" s="2">
        <v>26.99</v>
      </c>
      <c r="I1839" s="1" t="s">
        <v>778</v>
      </c>
      <c r="J1839" s="2">
        <v>0.63</v>
      </c>
      <c r="K1839" s="1" t="s">
        <v>29849</v>
      </c>
      <c r="L1839" s="1" t="s">
        <v>29850</v>
      </c>
      <c r="P1839" s="1" t="s">
        <v>375</v>
      </c>
      <c r="R1839" s="1" t="s">
        <v>781</v>
      </c>
      <c r="S1839" s="1" t="s">
        <v>782</v>
      </c>
      <c r="W1839" s="1" t="s">
        <v>376</v>
      </c>
      <c r="AG1839" s="1" t="s">
        <v>783</v>
      </c>
      <c r="AH1839" s="1" t="s">
        <v>784</v>
      </c>
      <c r="AM1839" s="1" t="s">
        <v>356</v>
      </c>
      <c r="AN1839" s="1" t="s">
        <v>785</v>
      </c>
      <c r="AO1839" s="1" t="s">
        <v>786</v>
      </c>
      <c r="AR1839" s="1" t="s">
        <v>787</v>
      </c>
      <c r="AT1839" s="1" t="s">
        <v>788</v>
      </c>
      <c r="BA1839" s="1" t="s">
        <v>789</v>
      </c>
      <c r="BC1839" s="2">
        <v>26.99</v>
      </c>
      <c r="BF1839" s="1" t="s">
        <v>29851</v>
      </c>
      <c r="BG1839" s="1" t="s">
        <v>29852</v>
      </c>
      <c r="BH1839" s="1" t="s">
        <v>29853</v>
      </c>
      <c r="BI1839" s="1" t="s">
        <v>29854</v>
      </c>
      <c r="BJ1839" s="1" t="s">
        <v>29855</v>
      </c>
      <c r="BK1839" s="1" t="s">
        <v>29856</v>
      </c>
      <c r="BL1839" s="1" t="s">
        <v>29857</v>
      </c>
      <c r="BM1839" s="1" t="s">
        <v>29858</v>
      </c>
      <c r="BS1839" s="1" t="s">
        <v>798</v>
      </c>
      <c r="BZ1839" s="1" t="s">
        <v>799</v>
      </c>
      <c r="CI1839" s="2">
        <v>2024</v>
      </c>
      <c r="CL1839" s="1" t="s">
        <v>800</v>
      </c>
      <c r="CM1839" s="1" t="s">
        <v>801</v>
      </c>
      <c r="CU1839" s="1" t="s">
        <v>363</v>
      </c>
      <c r="CX1839" s="1" t="s">
        <v>423</v>
      </c>
      <c r="DA1839" s="1" t="s">
        <v>802</v>
      </c>
      <c r="DC1839" s="1" t="s">
        <v>295</v>
      </c>
      <c r="DE1839" s="1" t="s">
        <v>803</v>
      </c>
      <c r="DF1839" s="1" t="s">
        <v>804</v>
      </c>
      <c r="DG1839" s="1" t="s">
        <v>29681</v>
      </c>
      <c r="DH1839" s="1" t="s">
        <v>29843</v>
      </c>
      <c r="DI1839" s="1" t="s">
        <v>29844</v>
      </c>
      <c r="DJ1839" s="1" t="s">
        <v>29683</v>
      </c>
      <c r="DK1839" s="1" t="s">
        <v>29845</v>
      </c>
      <c r="DO1839" s="21" t="s">
        <v>810</v>
      </c>
      <c r="DS1839" s="1" t="s">
        <v>834</v>
      </c>
      <c r="DT1839" s="1" t="s">
        <v>813</v>
      </c>
      <c r="DZ1839" s="1" t="s">
        <v>416</v>
      </c>
      <c r="EH1839" s="1" t="s">
        <v>1207</v>
      </c>
      <c r="EI1839" s="1" t="s">
        <v>427</v>
      </c>
      <c r="EN1839" s="1" t="s">
        <v>29847</v>
      </c>
      <c r="EO1839" s="1" t="s">
        <v>295</v>
      </c>
      <c r="EP1839" s="1" t="s">
        <v>301</v>
      </c>
      <c r="EQ1839" s="1" t="s">
        <v>295</v>
      </c>
      <c r="ER1839" s="1" t="s">
        <v>29849</v>
      </c>
      <c r="FO1839" s="2" t="s">
        <v>371</v>
      </c>
    </row>
    <row r="1840" spans="4:171">
      <c r="D1840" s="1" t="s">
        <v>29859</v>
      </c>
      <c r="E1840" s="1" t="s">
        <v>29860</v>
      </c>
      <c r="F1840" s="1" t="s">
        <v>349</v>
      </c>
      <c r="G1840" s="1"/>
      <c r="H1840" s="2">
        <v>27.99</v>
      </c>
      <c r="I1840" s="1" t="s">
        <v>778</v>
      </c>
      <c r="J1840" s="2">
        <v>0.16</v>
      </c>
      <c r="K1840" s="1" t="s">
        <v>29861</v>
      </c>
      <c r="L1840" s="1" t="s">
        <v>29862</v>
      </c>
      <c r="P1840" s="1" t="s">
        <v>375</v>
      </c>
      <c r="R1840" s="1" t="s">
        <v>781</v>
      </c>
      <c r="S1840" s="1" t="s">
        <v>782</v>
      </c>
      <c r="W1840" s="1" t="s">
        <v>396</v>
      </c>
      <c r="AG1840" s="1" t="s">
        <v>783</v>
      </c>
      <c r="AH1840" s="1" t="s">
        <v>784</v>
      </c>
      <c r="AM1840" s="1" t="s">
        <v>356</v>
      </c>
      <c r="AN1840" s="1" t="s">
        <v>785</v>
      </c>
      <c r="AO1840" s="1" t="s">
        <v>786</v>
      </c>
      <c r="AR1840" s="1" t="s">
        <v>787</v>
      </c>
      <c r="AT1840" s="1" t="s">
        <v>788</v>
      </c>
      <c r="BA1840" s="1" t="s">
        <v>789</v>
      </c>
      <c r="BC1840" s="2">
        <v>27.99</v>
      </c>
      <c r="BF1840" s="1" t="s">
        <v>29863</v>
      </c>
      <c r="BG1840" s="1" t="s">
        <v>29864</v>
      </c>
      <c r="BH1840" s="1" t="s">
        <v>29865</v>
      </c>
      <c r="BI1840" s="1" t="s">
        <v>29866</v>
      </c>
      <c r="BJ1840" s="1" t="s">
        <v>29867</v>
      </c>
      <c r="BK1840" s="1" t="s">
        <v>29868</v>
      </c>
      <c r="BL1840" s="1" t="s">
        <v>29869</v>
      </c>
      <c r="BM1840" s="1" t="s">
        <v>29870</v>
      </c>
      <c r="BS1840" s="1" t="s">
        <v>798</v>
      </c>
      <c r="BZ1840" s="1" t="s">
        <v>799</v>
      </c>
      <c r="CI1840" s="2">
        <v>2024</v>
      </c>
      <c r="CL1840" s="1" t="s">
        <v>800</v>
      </c>
      <c r="CM1840" s="1" t="s">
        <v>801</v>
      </c>
      <c r="CU1840" s="1" t="s">
        <v>363</v>
      </c>
      <c r="CX1840" s="1" t="s">
        <v>423</v>
      </c>
      <c r="DA1840" s="1" t="s">
        <v>802</v>
      </c>
      <c r="DC1840" s="1" t="s">
        <v>1013</v>
      </c>
      <c r="DE1840" s="1" t="s">
        <v>803</v>
      </c>
      <c r="DF1840" s="1" t="s">
        <v>804</v>
      </c>
      <c r="DG1840" s="1" t="s">
        <v>29871</v>
      </c>
      <c r="DH1840" s="1" t="s">
        <v>29872</v>
      </c>
      <c r="DI1840" s="1" t="s">
        <v>29873</v>
      </c>
      <c r="DJ1840" s="1" t="s">
        <v>29874</v>
      </c>
      <c r="DK1840" s="1" t="s">
        <v>29875</v>
      </c>
      <c r="DO1840" s="21" t="s">
        <v>810</v>
      </c>
      <c r="DS1840" s="1" t="s">
        <v>834</v>
      </c>
      <c r="DT1840" s="1" t="s">
        <v>813</v>
      </c>
      <c r="DZ1840" s="1" t="s">
        <v>416</v>
      </c>
      <c r="EH1840" s="1" t="s">
        <v>814</v>
      </c>
      <c r="EI1840" s="1" t="s">
        <v>427</v>
      </c>
      <c r="EN1840" s="1" t="s">
        <v>29859</v>
      </c>
      <c r="EO1840" s="1" t="s">
        <v>295</v>
      </c>
      <c r="EP1840" s="1" t="s">
        <v>301</v>
      </c>
      <c r="EQ1840" s="1" t="s">
        <v>295</v>
      </c>
      <c r="ER1840" s="1" t="s">
        <v>29876</v>
      </c>
      <c r="FO1840" s="2" t="s">
        <v>371</v>
      </c>
    </row>
    <row r="1841" spans="4:171">
      <c r="D1841" s="1" t="s">
        <v>29877</v>
      </c>
      <c r="E1841" s="1" t="s">
        <v>29878</v>
      </c>
      <c r="F1841" s="1" t="s">
        <v>349</v>
      </c>
      <c r="G1841" s="1"/>
      <c r="H1841" s="2">
        <v>19.99</v>
      </c>
      <c r="I1841" s="1" t="s">
        <v>778</v>
      </c>
      <c r="J1841" s="2">
        <v>0.13</v>
      </c>
      <c r="K1841" s="1" t="s">
        <v>29879</v>
      </c>
      <c r="L1841" s="1" t="s">
        <v>29850</v>
      </c>
      <c r="P1841" s="1" t="s">
        <v>375</v>
      </c>
      <c r="R1841" s="1" t="s">
        <v>781</v>
      </c>
      <c r="S1841" s="1" t="s">
        <v>782</v>
      </c>
      <c r="W1841" s="1" t="s">
        <v>414</v>
      </c>
      <c r="AG1841" s="1" t="s">
        <v>783</v>
      </c>
      <c r="AH1841" s="1" t="s">
        <v>784</v>
      </c>
      <c r="AM1841" s="1" t="s">
        <v>356</v>
      </c>
      <c r="AN1841" s="1" t="s">
        <v>785</v>
      </c>
      <c r="AO1841" s="1" t="s">
        <v>786</v>
      </c>
      <c r="AR1841" s="1" t="s">
        <v>787</v>
      </c>
      <c r="AT1841" s="1" t="s">
        <v>788</v>
      </c>
      <c r="BA1841" s="1" t="s">
        <v>789</v>
      </c>
      <c r="BC1841" s="2">
        <v>19.99</v>
      </c>
      <c r="BF1841" s="1" t="s">
        <v>29880</v>
      </c>
      <c r="BG1841" s="1" t="s">
        <v>29881</v>
      </c>
      <c r="BH1841" s="1" t="s">
        <v>29882</v>
      </c>
      <c r="BI1841" s="1" t="s">
        <v>29883</v>
      </c>
      <c r="BJ1841" s="1" t="s">
        <v>29884</v>
      </c>
      <c r="BK1841" s="1" t="s">
        <v>29885</v>
      </c>
      <c r="BL1841" s="1" t="s">
        <v>29886</v>
      </c>
      <c r="BM1841" s="1" t="s">
        <v>29887</v>
      </c>
      <c r="BS1841" s="1" t="s">
        <v>798</v>
      </c>
      <c r="BZ1841" s="1" t="s">
        <v>799</v>
      </c>
      <c r="CI1841" s="2">
        <v>2024</v>
      </c>
      <c r="CL1841" s="1" t="s">
        <v>800</v>
      </c>
      <c r="CM1841" s="1" t="s">
        <v>801</v>
      </c>
      <c r="CU1841" s="1" t="s">
        <v>363</v>
      </c>
      <c r="CX1841" s="1" t="s">
        <v>423</v>
      </c>
      <c r="DA1841" s="1" t="s">
        <v>802</v>
      </c>
      <c r="DC1841" s="1" t="s">
        <v>295</v>
      </c>
      <c r="DE1841" s="1" t="s">
        <v>803</v>
      </c>
      <c r="DF1841" s="1" t="s">
        <v>804</v>
      </c>
      <c r="DG1841" s="1" t="s">
        <v>29681</v>
      </c>
      <c r="DH1841" s="1" t="s">
        <v>29843</v>
      </c>
      <c r="DI1841" s="1" t="s">
        <v>29844</v>
      </c>
      <c r="DJ1841" s="1" t="s">
        <v>29683</v>
      </c>
      <c r="DK1841" s="1" t="s">
        <v>29845</v>
      </c>
      <c r="DO1841" s="21" t="s">
        <v>810</v>
      </c>
      <c r="DS1841" s="1" t="s">
        <v>834</v>
      </c>
      <c r="DT1841" s="1" t="s">
        <v>813</v>
      </c>
      <c r="DZ1841" s="1" t="s">
        <v>416</v>
      </c>
      <c r="EH1841" s="1" t="s">
        <v>1207</v>
      </c>
      <c r="EI1841" s="1" t="s">
        <v>427</v>
      </c>
      <c r="EN1841" s="1" t="s">
        <v>29877</v>
      </c>
      <c r="EO1841" s="1" t="s">
        <v>295</v>
      </c>
      <c r="EP1841" s="1" t="s">
        <v>301</v>
      </c>
      <c r="EQ1841" s="1" t="s">
        <v>295</v>
      </c>
      <c r="ER1841" s="1" t="s">
        <v>29879</v>
      </c>
      <c r="FO1841" s="2" t="s">
        <v>371</v>
      </c>
    </row>
    <row r="1842" spans="4:171">
      <c r="D1842" s="1" t="s">
        <v>29888</v>
      </c>
      <c r="E1842" s="1" t="s">
        <v>29889</v>
      </c>
      <c r="F1842" s="1" t="s">
        <v>349</v>
      </c>
      <c r="G1842" s="1"/>
      <c r="H1842" s="2">
        <v>35.99</v>
      </c>
      <c r="I1842" s="1" t="s">
        <v>778</v>
      </c>
      <c r="J1842" s="2">
        <v>0.99</v>
      </c>
      <c r="K1842" s="1" t="s">
        <v>29890</v>
      </c>
      <c r="L1842" s="1" t="s">
        <v>29891</v>
      </c>
      <c r="P1842" s="1" t="s">
        <v>375</v>
      </c>
      <c r="R1842" s="1" t="s">
        <v>781</v>
      </c>
      <c r="S1842" s="1" t="s">
        <v>782</v>
      </c>
      <c r="W1842" s="1" t="s">
        <v>430</v>
      </c>
      <c r="AG1842" s="1" t="s">
        <v>783</v>
      </c>
      <c r="AH1842" s="1" t="s">
        <v>784</v>
      </c>
      <c r="AM1842" s="1" t="s">
        <v>356</v>
      </c>
      <c r="AN1842" s="1" t="s">
        <v>785</v>
      </c>
      <c r="AO1842" s="1" t="s">
        <v>786</v>
      </c>
      <c r="AR1842" s="1" t="s">
        <v>787</v>
      </c>
      <c r="AT1842" s="1" t="s">
        <v>788</v>
      </c>
      <c r="BA1842" s="1" t="s">
        <v>789</v>
      </c>
      <c r="BC1842" s="2">
        <v>35.99</v>
      </c>
      <c r="BF1842" s="1" t="s">
        <v>29892</v>
      </c>
      <c r="BG1842" s="1" t="s">
        <v>29893</v>
      </c>
      <c r="BH1842" s="1" t="s">
        <v>29894</v>
      </c>
      <c r="BI1842" s="1" t="s">
        <v>29895</v>
      </c>
      <c r="BJ1842" s="1" t="s">
        <v>29896</v>
      </c>
      <c r="BK1842" s="1" t="s">
        <v>29897</v>
      </c>
      <c r="BL1842" s="1" t="s">
        <v>29898</v>
      </c>
      <c r="BM1842" s="1" t="s">
        <v>29899</v>
      </c>
      <c r="BS1842" s="1" t="s">
        <v>798</v>
      </c>
      <c r="BZ1842" s="1" t="s">
        <v>799</v>
      </c>
      <c r="CI1842" s="2">
        <v>2024</v>
      </c>
      <c r="CL1842" s="1" t="s">
        <v>800</v>
      </c>
      <c r="CM1842" s="1" t="s">
        <v>801</v>
      </c>
      <c r="CU1842" s="1" t="s">
        <v>363</v>
      </c>
      <c r="CX1842" s="1" t="s">
        <v>423</v>
      </c>
      <c r="DA1842" s="1" t="s">
        <v>802</v>
      </c>
      <c r="DC1842" s="1" t="s">
        <v>958</v>
      </c>
      <c r="DE1842" s="1" t="s">
        <v>803</v>
      </c>
      <c r="DF1842" s="1" t="s">
        <v>804</v>
      </c>
      <c r="DG1842" s="1" t="s">
        <v>29900</v>
      </c>
      <c r="DH1842" s="1" t="s">
        <v>29901</v>
      </c>
      <c r="DI1842" s="1" t="s">
        <v>29902</v>
      </c>
      <c r="DJ1842" s="1" t="s">
        <v>29903</v>
      </c>
      <c r="DK1842" s="1" t="s">
        <v>29904</v>
      </c>
      <c r="DO1842" s="21" t="s">
        <v>810</v>
      </c>
      <c r="DS1842" s="1" t="s">
        <v>834</v>
      </c>
      <c r="DT1842" s="1" t="s">
        <v>813</v>
      </c>
      <c r="DZ1842" s="1" t="s">
        <v>416</v>
      </c>
      <c r="EH1842" s="1" t="s">
        <v>814</v>
      </c>
      <c r="EI1842" s="1" t="s">
        <v>427</v>
      </c>
      <c r="EN1842" s="1" t="s">
        <v>29888</v>
      </c>
      <c r="EO1842" s="1" t="s">
        <v>295</v>
      </c>
      <c r="EP1842" s="1" t="s">
        <v>301</v>
      </c>
      <c r="EQ1842" s="1" t="s">
        <v>295</v>
      </c>
      <c r="ER1842" s="1" t="s">
        <v>29905</v>
      </c>
      <c r="FO1842" s="2" t="s">
        <v>371</v>
      </c>
    </row>
    <row r="1843" spans="4:171">
      <c r="D1843" s="1" t="s">
        <v>29906</v>
      </c>
      <c r="E1843" s="1" t="s">
        <v>29907</v>
      </c>
      <c r="F1843" s="1" t="s">
        <v>349</v>
      </c>
      <c r="G1843" s="1"/>
      <c r="H1843" s="2">
        <v>24.99</v>
      </c>
      <c r="I1843" s="1" t="s">
        <v>778</v>
      </c>
      <c r="J1843" s="2">
        <v>0.2</v>
      </c>
      <c r="K1843" s="1" t="s">
        <v>29908</v>
      </c>
      <c r="L1843" s="1" t="s">
        <v>29909</v>
      </c>
      <c r="P1843" s="1" t="s">
        <v>375</v>
      </c>
      <c r="R1843" s="1" t="s">
        <v>781</v>
      </c>
      <c r="S1843" s="1" t="s">
        <v>782</v>
      </c>
      <c r="W1843" s="1" t="s">
        <v>376</v>
      </c>
      <c r="AG1843" s="1" t="s">
        <v>783</v>
      </c>
      <c r="AH1843" s="1" t="s">
        <v>784</v>
      </c>
      <c r="AM1843" s="1" t="s">
        <v>356</v>
      </c>
      <c r="AN1843" s="1" t="s">
        <v>785</v>
      </c>
      <c r="AO1843" s="1" t="s">
        <v>786</v>
      </c>
      <c r="AR1843" s="1" t="s">
        <v>787</v>
      </c>
      <c r="AT1843" s="1" t="s">
        <v>788</v>
      </c>
      <c r="BA1843" s="1" t="s">
        <v>789</v>
      </c>
      <c r="BC1843" s="2">
        <v>24.99</v>
      </c>
      <c r="BF1843" s="1" t="s">
        <v>29910</v>
      </c>
      <c r="BG1843" s="1" t="s">
        <v>29911</v>
      </c>
      <c r="BH1843" s="1" t="s">
        <v>29912</v>
      </c>
      <c r="BI1843" s="1" t="s">
        <v>29913</v>
      </c>
      <c r="BJ1843" s="1" t="s">
        <v>29914</v>
      </c>
      <c r="BK1843" s="1" t="s">
        <v>29915</v>
      </c>
      <c r="BL1843" s="1" t="s">
        <v>29916</v>
      </c>
      <c r="BM1843" s="1" t="s">
        <v>29917</v>
      </c>
      <c r="BS1843" s="1" t="s">
        <v>798</v>
      </c>
      <c r="BZ1843" s="1" t="s">
        <v>799</v>
      </c>
      <c r="CI1843" s="2">
        <v>2024</v>
      </c>
      <c r="CL1843" s="1" t="s">
        <v>800</v>
      </c>
      <c r="CM1843" s="1" t="s">
        <v>801</v>
      </c>
      <c r="CU1843" s="1" t="s">
        <v>363</v>
      </c>
      <c r="CX1843" s="1" t="s">
        <v>423</v>
      </c>
      <c r="DA1843" s="1" t="s">
        <v>802</v>
      </c>
      <c r="DC1843" s="1" t="s">
        <v>977</v>
      </c>
      <c r="DE1843" s="1" t="s">
        <v>803</v>
      </c>
      <c r="DF1843" s="1" t="s">
        <v>804</v>
      </c>
      <c r="DG1843" s="1" t="s">
        <v>29918</v>
      </c>
      <c r="DH1843" s="1" t="s">
        <v>29919</v>
      </c>
      <c r="DI1843" s="1" t="s">
        <v>29920</v>
      </c>
      <c r="DJ1843" s="1" t="s">
        <v>29921</v>
      </c>
      <c r="DK1843" s="1" t="s">
        <v>29922</v>
      </c>
      <c r="DO1843" s="21" t="s">
        <v>810</v>
      </c>
      <c r="DS1843" s="1" t="s">
        <v>834</v>
      </c>
      <c r="DT1843" s="1" t="s">
        <v>813</v>
      </c>
      <c r="DZ1843" s="1" t="s">
        <v>416</v>
      </c>
      <c r="EH1843" s="1" t="s">
        <v>2953</v>
      </c>
      <c r="EI1843" s="1" t="s">
        <v>427</v>
      </c>
      <c r="EN1843" s="1" t="s">
        <v>29906</v>
      </c>
      <c r="EO1843" s="1" t="s">
        <v>295</v>
      </c>
      <c r="EP1843" s="1" t="s">
        <v>301</v>
      </c>
      <c r="EQ1843" s="1" t="s">
        <v>295</v>
      </c>
      <c r="ER1843" s="1" t="s">
        <v>29923</v>
      </c>
      <c r="FO1843" s="2" t="s">
        <v>371</v>
      </c>
    </row>
    <row r="1844" spans="4:171">
      <c r="D1844" s="1" t="s">
        <v>29924</v>
      </c>
      <c r="E1844" s="1" t="s">
        <v>29925</v>
      </c>
      <c r="F1844" s="1" t="s">
        <v>349</v>
      </c>
      <c r="G1844" s="1"/>
      <c r="H1844" s="2">
        <v>23.99</v>
      </c>
      <c r="I1844" s="1" t="s">
        <v>778</v>
      </c>
      <c r="J1844" s="2">
        <v>0.09</v>
      </c>
      <c r="K1844" s="1" t="s">
        <v>29926</v>
      </c>
      <c r="L1844" s="1" t="s">
        <v>29927</v>
      </c>
      <c r="P1844" s="1" t="s">
        <v>375</v>
      </c>
      <c r="R1844" s="1" t="s">
        <v>781</v>
      </c>
      <c r="S1844" s="1" t="s">
        <v>782</v>
      </c>
      <c r="W1844" s="1" t="s">
        <v>396</v>
      </c>
      <c r="AG1844" s="1" t="s">
        <v>783</v>
      </c>
      <c r="AH1844" s="1" t="s">
        <v>784</v>
      </c>
      <c r="AM1844" s="1" t="s">
        <v>356</v>
      </c>
      <c r="AN1844" s="1" t="s">
        <v>785</v>
      </c>
      <c r="AO1844" s="1" t="s">
        <v>786</v>
      </c>
      <c r="AR1844" s="1" t="s">
        <v>787</v>
      </c>
      <c r="AT1844" s="1" t="s">
        <v>788</v>
      </c>
      <c r="BA1844" s="1" t="s">
        <v>789</v>
      </c>
      <c r="BC1844" s="2">
        <v>23.99</v>
      </c>
      <c r="BF1844" s="1" t="s">
        <v>29928</v>
      </c>
      <c r="BG1844" s="1" t="s">
        <v>29929</v>
      </c>
      <c r="BH1844" s="1" t="s">
        <v>29930</v>
      </c>
      <c r="BI1844" s="1" t="s">
        <v>29931</v>
      </c>
      <c r="BJ1844" s="1" t="s">
        <v>29932</v>
      </c>
      <c r="BK1844" s="1" t="s">
        <v>29933</v>
      </c>
      <c r="BL1844" s="1" t="s">
        <v>29934</v>
      </c>
      <c r="BM1844" s="1" t="s">
        <v>29935</v>
      </c>
      <c r="BS1844" s="1" t="s">
        <v>798</v>
      </c>
      <c r="BZ1844" s="1" t="s">
        <v>799</v>
      </c>
      <c r="CI1844" s="2">
        <v>2024</v>
      </c>
      <c r="CL1844" s="1" t="s">
        <v>800</v>
      </c>
      <c r="CM1844" s="1" t="s">
        <v>801</v>
      </c>
      <c r="CU1844" s="1" t="s">
        <v>363</v>
      </c>
      <c r="CX1844" s="1" t="s">
        <v>423</v>
      </c>
      <c r="DA1844" s="1" t="s">
        <v>802</v>
      </c>
      <c r="DC1844" s="1" t="s">
        <v>828</v>
      </c>
      <c r="DE1844" s="1" t="s">
        <v>803</v>
      </c>
      <c r="DF1844" s="1" t="s">
        <v>804</v>
      </c>
      <c r="DG1844" s="1" t="s">
        <v>29936</v>
      </c>
      <c r="DH1844" s="1" t="s">
        <v>29937</v>
      </c>
      <c r="DI1844" s="1" t="s">
        <v>29938</v>
      </c>
      <c r="DJ1844" s="1" t="s">
        <v>29939</v>
      </c>
      <c r="DK1844" s="1" t="s">
        <v>29940</v>
      </c>
      <c r="DO1844" s="21" t="s">
        <v>810</v>
      </c>
      <c r="DS1844" s="1" t="s">
        <v>834</v>
      </c>
      <c r="DT1844" s="1" t="s">
        <v>813</v>
      </c>
      <c r="DZ1844" s="1" t="s">
        <v>416</v>
      </c>
      <c r="EH1844" s="1" t="s">
        <v>814</v>
      </c>
      <c r="EI1844" s="1" t="s">
        <v>427</v>
      </c>
      <c r="EN1844" s="1" t="s">
        <v>29924</v>
      </c>
      <c r="EO1844" s="1" t="s">
        <v>295</v>
      </c>
      <c r="EP1844" s="1" t="s">
        <v>301</v>
      </c>
      <c r="EQ1844" s="1" t="s">
        <v>295</v>
      </c>
      <c r="ER1844" s="1" t="s">
        <v>29941</v>
      </c>
      <c r="FO1844" s="2" t="s">
        <v>371</v>
      </c>
    </row>
    <row r="1845" spans="4:171">
      <c r="D1845" s="1" t="s">
        <v>29942</v>
      </c>
      <c r="E1845" s="1" t="s">
        <v>29943</v>
      </c>
      <c r="F1845" s="1" t="s">
        <v>349</v>
      </c>
      <c r="G1845" s="1"/>
      <c r="H1845" s="2">
        <v>21.99</v>
      </c>
      <c r="I1845" s="1" t="s">
        <v>778</v>
      </c>
      <c r="J1845" s="2">
        <v>0.2</v>
      </c>
      <c r="K1845" s="1" t="s">
        <v>29944</v>
      </c>
      <c r="L1845" s="1" t="s">
        <v>29945</v>
      </c>
      <c r="P1845" s="1" t="s">
        <v>375</v>
      </c>
      <c r="R1845" s="1" t="s">
        <v>781</v>
      </c>
      <c r="S1845" s="1" t="s">
        <v>782</v>
      </c>
      <c r="W1845" s="1" t="s">
        <v>414</v>
      </c>
      <c r="AG1845" s="1" t="s">
        <v>783</v>
      </c>
      <c r="AH1845" s="1" t="s">
        <v>784</v>
      </c>
      <c r="AM1845" s="1" t="s">
        <v>356</v>
      </c>
      <c r="AN1845" s="1" t="s">
        <v>785</v>
      </c>
      <c r="AO1845" s="1" t="s">
        <v>786</v>
      </c>
      <c r="AR1845" s="1" t="s">
        <v>787</v>
      </c>
      <c r="AT1845" s="1" t="s">
        <v>788</v>
      </c>
      <c r="BA1845" s="1" t="s">
        <v>789</v>
      </c>
      <c r="BC1845" s="2">
        <v>21.99</v>
      </c>
      <c r="BF1845" s="1" t="s">
        <v>29946</v>
      </c>
      <c r="BG1845" s="1" t="s">
        <v>29947</v>
      </c>
      <c r="BH1845" s="1" t="s">
        <v>29948</v>
      </c>
      <c r="BI1845" s="1" t="s">
        <v>29949</v>
      </c>
      <c r="BJ1845" s="1" t="s">
        <v>29950</v>
      </c>
      <c r="BK1845" s="1" t="s">
        <v>29951</v>
      </c>
      <c r="BL1845" s="1" t="s">
        <v>29952</v>
      </c>
      <c r="BM1845" s="1" t="s">
        <v>29953</v>
      </c>
      <c r="BS1845" s="1" t="s">
        <v>798</v>
      </c>
      <c r="BZ1845" s="1" t="s">
        <v>799</v>
      </c>
      <c r="CI1845" s="2">
        <v>2024</v>
      </c>
      <c r="CL1845" s="1" t="s">
        <v>800</v>
      </c>
      <c r="CM1845" s="1" t="s">
        <v>801</v>
      </c>
      <c r="CU1845" s="1" t="s">
        <v>363</v>
      </c>
      <c r="CX1845" s="1" t="s">
        <v>423</v>
      </c>
      <c r="DA1845" s="1" t="s">
        <v>802</v>
      </c>
      <c r="DC1845" s="1" t="s">
        <v>2303</v>
      </c>
      <c r="DE1845" s="1" t="s">
        <v>803</v>
      </c>
      <c r="DF1845" s="1" t="s">
        <v>804</v>
      </c>
      <c r="DG1845" s="1" t="s">
        <v>29954</v>
      </c>
      <c r="DH1845" s="1" t="s">
        <v>29955</v>
      </c>
      <c r="DI1845" s="1" t="s">
        <v>29956</v>
      </c>
      <c r="DJ1845" s="1" t="s">
        <v>29957</v>
      </c>
      <c r="DK1845" s="1" t="s">
        <v>29958</v>
      </c>
      <c r="DO1845" s="21" t="s">
        <v>810</v>
      </c>
      <c r="DS1845" s="1" t="s">
        <v>29959</v>
      </c>
      <c r="DT1845" s="1" t="s">
        <v>813</v>
      </c>
      <c r="DZ1845" s="1" t="s">
        <v>416</v>
      </c>
      <c r="EH1845" s="1" t="s">
        <v>814</v>
      </c>
      <c r="EI1845" s="1" t="s">
        <v>427</v>
      </c>
      <c r="EN1845" s="1" t="s">
        <v>29942</v>
      </c>
      <c r="EO1845" s="1" t="s">
        <v>295</v>
      </c>
      <c r="EP1845" s="1" t="s">
        <v>301</v>
      </c>
      <c r="EQ1845" s="1" t="s">
        <v>295</v>
      </c>
      <c r="ER1845" s="1" t="s">
        <v>29960</v>
      </c>
      <c r="FO1845" s="2" t="s">
        <v>371</v>
      </c>
    </row>
    <row r="1846" spans="4:171">
      <c r="D1846" s="1" t="s">
        <v>29961</v>
      </c>
      <c r="E1846" s="1" t="s">
        <v>29848</v>
      </c>
      <c r="F1846" s="1" t="s">
        <v>349</v>
      </c>
      <c r="G1846" s="1"/>
      <c r="H1846" s="2">
        <v>23.99</v>
      </c>
      <c r="I1846" s="1" t="s">
        <v>778</v>
      </c>
      <c r="J1846" s="2">
        <v>0.5</v>
      </c>
      <c r="K1846" s="1" t="s">
        <v>29962</v>
      </c>
      <c r="L1846" s="1" t="s">
        <v>29963</v>
      </c>
      <c r="P1846" s="1" t="s">
        <v>375</v>
      </c>
      <c r="R1846" s="1" t="s">
        <v>781</v>
      </c>
      <c r="S1846" s="1" t="s">
        <v>782</v>
      </c>
      <c r="W1846" s="1" t="s">
        <v>430</v>
      </c>
      <c r="AG1846" s="1" t="s">
        <v>783</v>
      </c>
      <c r="AH1846" s="1" t="s">
        <v>784</v>
      </c>
      <c r="AM1846" s="1" t="s">
        <v>356</v>
      </c>
      <c r="AN1846" s="1" t="s">
        <v>785</v>
      </c>
      <c r="AO1846" s="1" t="s">
        <v>786</v>
      </c>
      <c r="AR1846" s="1" t="s">
        <v>787</v>
      </c>
      <c r="AT1846" s="1" t="s">
        <v>788</v>
      </c>
      <c r="BA1846" s="1" t="s">
        <v>789</v>
      </c>
      <c r="BC1846" s="2">
        <v>23.99</v>
      </c>
      <c r="BF1846" s="1" t="s">
        <v>29964</v>
      </c>
      <c r="BG1846" s="1" t="s">
        <v>29965</v>
      </c>
      <c r="BH1846" s="1" t="s">
        <v>29966</v>
      </c>
      <c r="BI1846" s="1" t="s">
        <v>29967</v>
      </c>
      <c r="BJ1846" s="1" t="s">
        <v>29968</v>
      </c>
      <c r="BK1846" s="1" t="s">
        <v>29969</v>
      </c>
      <c r="BL1846" s="1" t="s">
        <v>29970</v>
      </c>
      <c r="BM1846" s="1" t="s">
        <v>29971</v>
      </c>
      <c r="BS1846" s="1" t="s">
        <v>798</v>
      </c>
      <c r="BZ1846" s="1" t="s">
        <v>799</v>
      </c>
      <c r="CI1846" s="2">
        <v>2024</v>
      </c>
      <c r="CL1846" s="1" t="s">
        <v>800</v>
      </c>
      <c r="CM1846" s="1" t="s">
        <v>801</v>
      </c>
      <c r="CU1846" s="1" t="s">
        <v>363</v>
      </c>
      <c r="CX1846" s="1" t="s">
        <v>423</v>
      </c>
      <c r="DA1846" s="1" t="s">
        <v>802</v>
      </c>
      <c r="DC1846" s="1" t="s">
        <v>517</v>
      </c>
      <c r="DE1846" s="1" t="s">
        <v>803</v>
      </c>
      <c r="DF1846" s="1" t="s">
        <v>804</v>
      </c>
      <c r="DG1846" s="1" t="s">
        <v>29972</v>
      </c>
      <c r="DH1846" s="1" t="s">
        <v>29973</v>
      </c>
      <c r="DI1846" s="1" t="s">
        <v>29974</v>
      </c>
      <c r="DJ1846" s="1" t="s">
        <v>29975</v>
      </c>
      <c r="DK1846" s="1" t="s">
        <v>29976</v>
      </c>
      <c r="DO1846" s="21" t="s">
        <v>810</v>
      </c>
      <c r="DS1846" s="1" t="s">
        <v>834</v>
      </c>
      <c r="DT1846" s="1" t="s">
        <v>813</v>
      </c>
      <c r="DZ1846" s="1" t="s">
        <v>416</v>
      </c>
      <c r="EH1846" s="1" t="s">
        <v>814</v>
      </c>
      <c r="EI1846" s="1" t="s">
        <v>427</v>
      </c>
      <c r="EN1846" s="1" t="s">
        <v>29961</v>
      </c>
      <c r="EO1846" s="1" t="s">
        <v>295</v>
      </c>
      <c r="EP1846" s="1" t="s">
        <v>301</v>
      </c>
      <c r="EQ1846" s="1" t="s">
        <v>295</v>
      </c>
      <c r="ER1846" s="1" t="s">
        <v>29977</v>
      </c>
      <c r="FO1846" s="2" t="s">
        <v>371</v>
      </c>
    </row>
    <row r="1847" spans="4:171">
      <c r="D1847" s="1" t="s">
        <v>29978</v>
      </c>
      <c r="E1847" s="1" t="s">
        <v>29979</v>
      </c>
      <c r="F1847" s="1" t="s">
        <v>349</v>
      </c>
      <c r="G1847" s="1"/>
      <c r="H1847" s="2">
        <v>20.99</v>
      </c>
      <c r="I1847" s="1" t="s">
        <v>778</v>
      </c>
      <c r="J1847" s="2">
        <v>0.1</v>
      </c>
      <c r="K1847" s="1" t="s">
        <v>29980</v>
      </c>
      <c r="L1847" s="1" t="s">
        <v>29981</v>
      </c>
      <c r="P1847" s="1" t="s">
        <v>375</v>
      </c>
      <c r="R1847" s="1" t="s">
        <v>781</v>
      </c>
      <c r="S1847" s="1" t="s">
        <v>782</v>
      </c>
      <c r="W1847" s="1" t="s">
        <v>376</v>
      </c>
      <c r="AG1847" s="1" t="s">
        <v>783</v>
      </c>
      <c r="AH1847" s="1" t="s">
        <v>784</v>
      </c>
      <c r="AM1847" s="1" t="s">
        <v>356</v>
      </c>
      <c r="AN1847" s="1" t="s">
        <v>785</v>
      </c>
      <c r="AO1847" s="1" t="s">
        <v>786</v>
      </c>
      <c r="AR1847" s="1" t="s">
        <v>787</v>
      </c>
      <c r="AT1847" s="1" t="s">
        <v>788</v>
      </c>
      <c r="BA1847" s="1" t="s">
        <v>789</v>
      </c>
      <c r="BC1847" s="2">
        <v>20.99</v>
      </c>
      <c r="BF1847" s="1" t="s">
        <v>29982</v>
      </c>
      <c r="BG1847" s="1" t="s">
        <v>29983</v>
      </c>
      <c r="BH1847" s="1" t="s">
        <v>29984</v>
      </c>
      <c r="BI1847" s="1" t="s">
        <v>29985</v>
      </c>
      <c r="BJ1847" s="1" t="s">
        <v>29986</v>
      </c>
      <c r="BK1847" s="1" t="s">
        <v>29987</v>
      </c>
      <c r="BL1847" s="1" t="s">
        <v>29988</v>
      </c>
      <c r="BM1847" s="1" t="s">
        <v>29989</v>
      </c>
      <c r="BS1847" s="1" t="s">
        <v>798</v>
      </c>
      <c r="BZ1847" s="1" t="s">
        <v>799</v>
      </c>
      <c r="CI1847" s="2">
        <v>2024</v>
      </c>
      <c r="CL1847" s="1" t="s">
        <v>800</v>
      </c>
      <c r="CM1847" s="1" t="s">
        <v>801</v>
      </c>
      <c r="CU1847" s="1" t="s">
        <v>363</v>
      </c>
      <c r="CX1847" s="1" t="s">
        <v>423</v>
      </c>
      <c r="DA1847" s="1" t="s">
        <v>802</v>
      </c>
      <c r="DC1847" s="1" t="s">
        <v>1032</v>
      </c>
      <c r="DE1847" s="1" t="s">
        <v>803</v>
      </c>
      <c r="DF1847" s="1" t="s">
        <v>804</v>
      </c>
      <c r="DG1847" s="1" t="s">
        <v>29990</v>
      </c>
      <c r="DH1847" s="1" t="s">
        <v>29991</v>
      </c>
      <c r="DI1847" s="1" t="s">
        <v>29992</v>
      </c>
      <c r="DJ1847" s="1" t="s">
        <v>29993</v>
      </c>
      <c r="DK1847" s="1" t="s">
        <v>29994</v>
      </c>
      <c r="DO1847" s="21" t="s">
        <v>810</v>
      </c>
      <c r="DS1847" s="1" t="s">
        <v>29995</v>
      </c>
      <c r="DT1847" s="1" t="s">
        <v>813</v>
      </c>
      <c r="DZ1847" s="1" t="s">
        <v>416</v>
      </c>
      <c r="EH1847" s="1" t="s">
        <v>814</v>
      </c>
      <c r="EI1847" s="1" t="s">
        <v>427</v>
      </c>
      <c r="EN1847" s="1" t="s">
        <v>29978</v>
      </c>
      <c r="EO1847" s="1" t="s">
        <v>295</v>
      </c>
      <c r="EP1847" s="1" t="s">
        <v>301</v>
      </c>
      <c r="EQ1847" s="1" t="s">
        <v>295</v>
      </c>
      <c r="ER1847" s="1" t="s">
        <v>29996</v>
      </c>
      <c r="FO1847" s="2" t="s">
        <v>371</v>
      </c>
    </row>
    <row r="1848" spans="4:171">
      <c r="D1848" s="1" t="s">
        <v>29997</v>
      </c>
      <c r="E1848" s="1" t="s">
        <v>29998</v>
      </c>
      <c r="F1848" s="1" t="s">
        <v>349</v>
      </c>
      <c r="G1848" s="1"/>
      <c r="H1848" s="2">
        <v>20.99</v>
      </c>
      <c r="I1848" s="1" t="s">
        <v>778</v>
      </c>
      <c r="J1848" s="2">
        <v>0.09</v>
      </c>
      <c r="K1848" s="1" t="s">
        <v>29999</v>
      </c>
      <c r="L1848" s="1" t="s">
        <v>30000</v>
      </c>
      <c r="P1848" s="1" t="s">
        <v>375</v>
      </c>
      <c r="R1848" s="1" t="s">
        <v>781</v>
      </c>
      <c r="S1848" s="1" t="s">
        <v>782</v>
      </c>
      <c r="W1848" s="1" t="s">
        <v>396</v>
      </c>
      <c r="AG1848" s="1" t="s">
        <v>783</v>
      </c>
      <c r="AH1848" s="1" t="s">
        <v>784</v>
      </c>
      <c r="AM1848" s="1" t="s">
        <v>356</v>
      </c>
      <c r="AN1848" s="1" t="s">
        <v>785</v>
      </c>
      <c r="AO1848" s="1" t="s">
        <v>786</v>
      </c>
      <c r="AR1848" s="1" t="s">
        <v>787</v>
      </c>
      <c r="AT1848" s="1" t="s">
        <v>788</v>
      </c>
      <c r="BA1848" s="1" t="s">
        <v>789</v>
      </c>
      <c r="BC1848" s="2">
        <v>20.99</v>
      </c>
      <c r="BF1848" s="1" t="s">
        <v>30001</v>
      </c>
      <c r="BG1848" s="1" t="s">
        <v>30002</v>
      </c>
      <c r="BH1848" s="1" t="s">
        <v>30003</v>
      </c>
      <c r="BI1848" s="1" t="s">
        <v>30004</v>
      </c>
      <c r="BJ1848" s="1" t="s">
        <v>30005</v>
      </c>
      <c r="BK1848" s="1" t="s">
        <v>30006</v>
      </c>
      <c r="BL1848" s="1" t="s">
        <v>30007</v>
      </c>
      <c r="BM1848" s="1" t="s">
        <v>30008</v>
      </c>
      <c r="BS1848" s="1" t="s">
        <v>798</v>
      </c>
      <c r="BZ1848" s="1" t="s">
        <v>799</v>
      </c>
      <c r="CI1848" s="2">
        <v>2024</v>
      </c>
      <c r="CL1848" s="1" t="s">
        <v>800</v>
      </c>
      <c r="CM1848" s="1" t="s">
        <v>801</v>
      </c>
      <c r="CU1848" s="1" t="s">
        <v>363</v>
      </c>
      <c r="CX1848" s="1" t="s">
        <v>423</v>
      </c>
      <c r="DA1848" s="1" t="s">
        <v>802</v>
      </c>
      <c r="DC1848" s="1" t="s">
        <v>1032</v>
      </c>
      <c r="DE1848" s="1" t="s">
        <v>803</v>
      </c>
      <c r="DF1848" s="1" t="s">
        <v>804</v>
      </c>
      <c r="DG1848" s="1" t="s">
        <v>29408</v>
      </c>
      <c r="DH1848" s="1" t="s">
        <v>29409</v>
      </c>
      <c r="DI1848" s="1" t="s">
        <v>29410</v>
      </c>
      <c r="DJ1848" s="1" t="s">
        <v>29411</v>
      </c>
      <c r="DK1848" s="1" t="s">
        <v>1596</v>
      </c>
      <c r="DO1848" s="21" t="s">
        <v>810</v>
      </c>
      <c r="DS1848" s="1" t="s">
        <v>834</v>
      </c>
      <c r="DT1848" s="1" t="s">
        <v>813</v>
      </c>
      <c r="DZ1848" s="1" t="s">
        <v>416</v>
      </c>
      <c r="EH1848" s="1" t="s">
        <v>814</v>
      </c>
      <c r="EI1848" s="1" t="s">
        <v>427</v>
      </c>
      <c r="EN1848" s="1" t="s">
        <v>29997</v>
      </c>
      <c r="EO1848" s="1" t="s">
        <v>295</v>
      </c>
      <c r="EP1848" s="1" t="s">
        <v>301</v>
      </c>
      <c r="EQ1848" s="1" t="s">
        <v>295</v>
      </c>
      <c r="ER1848" s="1" t="s">
        <v>30009</v>
      </c>
      <c r="FO1848" s="2" t="s">
        <v>371</v>
      </c>
    </row>
    <row r="1849" spans="4:171">
      <c r="D1849" s="1" t="s">
        <v>30010</v>
      </c>
      <c r="E1849" s="1" t="s">
        <v>30011</v>
      </c>
      <c r="F1849" s="1" t="s">
        <v>349</v>
      </c>
      <c r="G1849" s="1"/>
      <c r="H1849" s="2">
        <v>21.99</v>
      </c>
      <c r="I1849" s="1" t="s">
        <v>778</v>
      </c>
      <c r="J1849" s="2">
        <v>0.16</v>
      </c>
      <c r="K1849" s="1" t="s">
        <v>30012</v>
      </c>
      <c r="L1849" s="1" t="s">
        <v>30013</v>
      </c>
      <c r="P1849" s="1" t="s">
        <v>375</v>
      </c>
      <c r="R1849" s="1" t="s">
        <v>781</v>
      </c>
      <c r="S1849" s="1" t="s">
        <v>782</v>
      </c>
      <c r="W1849" s="1" t="s">
        <v>414</v>
      </c>
      <c r="AG1849" s="1" t="s">
        <v>783</v>
      </c>
      <c r="AH1849" s="1" t="s">
        <v>784</v>
      </c>
      <c r="AM1849" s="1" t="s">
        <v>356</v>
      </c>
      <c r="AN1849" s="1" t="s">
        <v>785</v>
      </c>
      <c r="AO1849" s="1" t="s">
        <v>786</v>
      </c>
      <c r="AR1849" s="1" t="s">
        <v>787</v>
      </c>
      <c r="AT1849" s="1" t="s">
        <v>788</v>
      </c>
      <c r="BA1849" s="1" t="s">
        <v>789</v>
      </c>
      <c r="BC1849" s="2">
        <v>21.99</v>
      </c>
      <c r="BF1849" s="1" t="s">
        <v>30014</v>
      </c>
      <c r="BG1849" s="1" t="s">
        <v>30015</v>
      </c>
      <c r="BH1849" s="1" t="s">
        <v>30016</v>
      </c>
      <c r="BI1849" s="1" t="s">
        <v>30017</v>
      </c>
      <c r="BJ1849" s="1" t="s">
        <v>30018</v>
      </c>
      <c r="BK1849" s="1" t="s">
        <v>30019</v>
      </c>
      <c r="BL1849" s="1" t="s">
        <v>30020</v>
      </c>
      <c r="BM1849" s="1" t="s">
        <v>30021</v>
      </c>
      <c r="BS1849" s="1" t="s">
        <v>798</v>
      </c>
      <c r="BZ1849" s="1" t="s">
        <v>799</v>
      </c>
      <c r="CI1849" s="2">
        <v>2024</v>
      </c>
      <c r="CL1849" s="1" t="s">
        <v>800</v>
      </c>
      <c r="CM1849" s="1" t="s">
        <v>801</v>
      </c>
      <c r="CU1849" s="1" t="s">
        <v>363</v>
      </c>
      <c r="CX1849" s="1" t="s">
        <v>423</v>
      </c>
      <c r="DA1849" s="1" t="s">
        <v>802</v>
      </c>
      <c r="DC1849" s="1" t="s">
        <v>1032</v>
      </c>
      <c r="DE1849" s="1" t="s">
        <v>803</v>
      </c>
      <c r="DF1849" s="1" t="s">
        <v>804</v>
      </c>
      <c r="DG1849" s="1" t="s">
        <v>29408</v>
      </c>
      <c r="DH1849" s="1" t="s">
        <v>30022</v>
      </c>
      <c r="DI1849" s="1" t="s">
        <v>29411</v>
      </c>
      <c r="DJ1849" s="1" t="s">
        <v>1596</v>
      </c>
      <c r="DK1849" s="1" t="s">
        <v>30023</v>
      </c>
      <c r="DO1849" s="21" t="s">
        <v>810</v>
      </c>
      <c r="DS1849" s="1" t="s">
        <v>834</v>
      </c>
      <c r="DT1849" s="1" t="s">
        <v>813</v>
      </c>
      <c r="DZ1849" s="1" t="s">
        <v>416</v>
      </c>
      <c r="EH1849" s="1" t="s">
        <v>814</v>
      </c>
      <c r="EI1849" s="1" t="s">
        <v>427</v>
      </c>
      <c r="EN1849" s="1" t="s">
        <v>30010</v>
      </c>
      <c r="EO1849" s="1" t="s">
        <v>295</v>
      </c>
      <c r="EP1849" s="1" t="s">
        <v>301</v>
      </c>
      <c r="EQ1849" s="1" t="s">
        <v>295</v>
      </c>
      <c r="ER1849" s="1" t="s">
        <v>30024</v>
      </c>
      <c r="FO1849" s="2" t="s">
        <v>371</v>
      </c>
    </row>
    <row r="1850" spans="4:171">
      <c r="D1850" s="1" t="s">
        <v>30025</v>
      </c>
      <c r="E1850" s="1" t="s">
        <v>30026</v>
      </c>
      <c r="F1850" s="1" t="s">
        <v>349</v>
      </c>
      <c r="G1850" s="1"/>
      <c r="H1850" s="2">
        <v>23.99</v>
      </c>
      <c r="I1850" s="1" t="s">
        <v>778</v>
      </c>
      <c r="J1850" s="2">
        <v>0.2</v>
      </c>
      <c r="K1850" s="1" t="s">
        <v>30027</v>
      </c>
      <c r="L1850" s="1" t="s">
        <v>30028</v>
      </c>
      <c r="P1850" s="1" t="s">
        <v>375</v>
      </c>
      <c r="R1850" s="1" t="s">
        <v>781</v>
      </c>
      <c r="S1850" s="1" t="s">
        <v>782</v>
      </c>
      <c r="W1850" s="1" t="s">
        <v>430</v>
      </c>
      <c r="AG1850" s="1" t="s">
        <v>783</v>
      </c>
      <c r="AH1850" s="1" t="s">
        <v>784</v>
      </c>
      <c r="AM1850" s="1" t="s">
        <v>356</v>
      </c>
      <c r="AN1850" s="1" t="s">
        <v>785</v>
      </c>
      <c r="AO1850" s="1" t="s">
        <v>786</v>
      </c>
      <c r="AR1850" s="1" t="s">
        <v>787</v>
      </c>
      <c r="AT1850" s="1" t="s">
        <v>788</v>
      </c>
      <c r="BA1850" s="1" t="s">
        <v>789</v>
      </c>
      <c r="BC1850" s="2">
        <v>23.99</v>
      </c>
      <c r="BF1850" s="1" t="s">
        <v>30029</v>
      </c>
      <c r="BG1850" s="1" t="s">
        <v>30030</v>
      </c>
      <c r="BH1850" s="1" t="s">
        <v>30031</v>
      </c>
      <c r="BI1850" s="1" t="s">
        <v>30032</v>
      </c>
      <c r="BJ1850" s="1" t="s">
        <v>30033</v>
      </c>
      <c r="BK1850" s="1" t="s">
        <v>30034</v>
      </c>
      <c r="BL1850" s="1" t="s">
        <v>30035</v>
      </c>
      <c r="BM1850" s="1" t="s">
        <v>30036</v>
      </c>
      <c r="BS1850" s="1" t="s">
        <v>798</v>
      </c>
      <c r="BZ1850" s="1" t="s">
        <v>799</v>
      </c>
      <c r="CI1850" s="2">
        <v>2024</v>
      </c>
      <c r="CL1850" s="1" t="s">
        <v>800</v>
      </c>
      <c r="CM1850" s="1" t="s">
        <v>801</v>
      </c>
      <c r="CU1850" s="1" t="s">
        <v>363</v>
      </c>
      <c r="CX1850" s="1" t="s">
        <v>423</v>
      </c>
      <c r="DA1850" s="1" t="s">
        <v>802</v>
      </c>
      <c r="DC1850" s="1" t="s">
        <v>5120</v>
      </c>
      <c r="DE1850" s="1" t="s">
        <v>803</v>
      </c>
      <c r="DF1850" s="1" t="s">
        <v>804</v>
      </c>
      <c r="DG1850" s="1" t="s">
        <v>29764</v>
      </c>
      <c r="DH1850" s="1" t="s">
        <v>25165</v>
      </c>
      <c r="DI1850" s="1" t="s">
        <v>29765</v>
      </c>
      <c r="DJ1850" s="1" t="s">
        <v>25167</v>
      </c>
      <c r="DK1850" s="1" t="s">
        <v>25168</v>
      </c>
      <c r="DO1850" s="21" t="s">
        <v>810</v>
      </c>
      <c r="DS1850" s="1" t="s">
        <v>834</v>
      </c>
      <c r="DT1850" s="1" t="s">
        <v>813</v>
      </c>
      <c r="DZ1850" s="1" t="s">
        <v>416</v>
      </c>
      <c r="EH1850" s="1" t="s">
        <v>814</v>
      </c>
      <c r="EI1850" s="1" t="s">
        <v>427</v>
      </c>
      <c r="EN1850" s="1" t="s">
        <v>30025</v>
      </c>
      <c r="EO1850" s="1" t="s">
        <v>295</v>
      </c>
      <c r="EP1850" s="1" t="s">
        <v>301</v>
      </c>
      <c r="EQ1850" s="1" t="s">
        <v>295</v>
      </c>
      <c r="ER1850" s="1" t="s">
        <v>30037</v>
      </c>
      <c r="FO1850" s="2" t="s">
        <v>371</v>
      </c>
    </row>
    <row r="1851" spans="4:171">
      <c r="D1851" s="1" t="s">
        <v>30038</v>
      </c>
      <c r="E1851" s="1" t="s">
        <v>30039</v>
      </c>
      <c r="F1851" s="1" t="s">
        <v>349</v>
      </c>
      <c r="G1851" s="1"/>
      <c r="H1851" s="2">
        <v>20.99</v>
      </c>
      <c r="I1851" s="1" t="s">
        <v>778</v>
      </c>
      <c r="J1851" s="2">
        <v>0.11</v>
      </c>
      <c r="K1851" s="1" t="s">
        <v>30040</v>
      </c>
      <c r="L1851" s="1" t="s">
        <v>30041</v>
      </c>
      <c r="P1851" s="1" t="s">
        <v>375</v>
      </c>
      <c r="R1851" s="1" t="s">
        <v>781</v>
      </c>
      <c r="S1851" s="1" t="s">
        <v>782</v>
      </c>
      <c r="W1851" s="1" t="s">
        <v>376</v>
      </c>
      <c r="AG1851" s="1" t="s">
        <v>783</v>
      </c>
      <c r="AH1851" s="1" t="s">
        <v>784</v>
      </c>
      <c r="AM1851" s="1" t="s">
        <v>356</v>
      </c>
      <c r="AN1851" s="1" t="s">
        <v>785</v>
      </c>
      <c r="AO1851" s="1" t="s">
        <v>786</v>
      </c>
      <c r="AR1851" s="1" t="s">
        <v>787</v>
      </c>
      <c r="AT1851" s="1" t="s">
        <v>788</v>
      </c>
      <c r="BA1851" s="1" t="s">
        <v>789</v>
      </c>
      <c r="BC1851" s="2">
        <v>20.99</v>
      </c>
      <c r="BF1851" s="1" t="s">
        <v>30042</v>
      </c>
      <c r="BG1851" s="1" t="s">
        <v>30043</v>
      </c>
      <c r="BH1851" s="1" t="s">
        <v>30044</v>
      </c>
      <c r="BI1851" s="1" t="s">
        <v>30045</v>
      </c>
      <c r="BJ1851" s="1" t="s">
        <v>30046</v>
      </c>
      <c r="BK1851" s="1" t="s">
        <v>30047</v>
      </c>
      <c r="BL1851" s="1" t="s">
        <v>30048</v>
      </c>
      <c r="BM1851" s="1" t="s">
        <v>30049</v>
      </c>
      <c r="BS1851" s="1" t="s">
        <v>798</v>
      </c>
      <c r="BZ1851" s="1" t="s">
        <v>799</v>
      </c>
      <c r="CI1851" s="2">
        <v>2024</v>
      </c>
      <c r="CL1851" s="1" t="s">
        <v>800</v>
      </c>
      <c r="CM1851" s="1" t="s">
        <v>801</v>
      </c>
      <c r="CU1851" s="1" t="s">
        <v>363</v>
      </c>
      <c r="CX1851" s="1" t="s">
        <v>423</v>
      </c>
      <c r="DA1851" s="1" t="s">
        <v>802</v>
      </c>
      <c r="DC1851" s="1" t="s">
        <v>1456</v>
      </c>
      <c r="DE1851" s="1" t="s">
        <v>803</v>
      </c>
      <c r="DF1851" s="1" t="s">
        <v>804</v>
      </c>
      <c r="DG1851" s="1" t="s">
        <v>30050</v>
      </c>
      <c r="DH1851" s="1" t="s">
        <v>30051</v>
      </c>
      <c r="DI1851" s="1" t="s">
        <v>30052</v>
      </c>
      <c r="DJ1851" s="1" t="s">
        <v>30053</v>
      </c>
      <c r="DK1851" s="1" t="s">
        <v>30054</v>
      </c>
      <c r="DO1851" s="21" t="s">
        <v>810</v>
      </c>
      <c r="DS1851" s="1" t="s">
        <v>30055</v>
      </c>
      <c r="DT1851" s="1" t="s">
        <v>813</v>
      </c>
      <c r="DZ1851" s="1" t="s">
        <v>416</v>
      </c>
      <c r="EH1851" s="1" t="s">
        <v>814</v>
      </c>
      <c r="EI1851" s="1" t="s">
        <v>427</v>
      </c>
      <c r="EN1851" s="1" t="s">
        <v>30038</v>
      </c>
      <c r="EO1851" s="1" t="s">
        <v>295</v>
      </c>
      <c r="EP1851" s="1" t="s">
        <v>301</v>
      </c>
      <c r="EQ1851" s="1" t="s">
        <v>295</v>
      </c>
      <c r="ER1851" s="1" t="s">
        <v>30056</v>
      </c>
      <c r="FO1851" s="2" t="s">
        <v>371</v>
      </c>
    </row>
    <row r="1852" spans="4:171">
      <c r="D1852" s="1" t="s">
        <v>30057</v>
      </c>
      <c r="E1852" s="1" t="s">
        <v>30058</v>
      </c>
      <c r="F1852" s="1" t="s">
        <v>349</v>
      </c>
      <c r="G1852" s="1"/>
      <c r="H1852" s="2">
        <v>22.99</v>
      </c>
      <c r="I1852" s="1" t="s">
        <v>778</v>
      </c>
      <c r="J1852" s="2">
        <v>0.16</v>
      </c>
      <c r="K1852" s="1" t="s">
        <v>30059</v>
      </c>
      <c r="L1852" s="1" t="s">
        <v>30060</v>
      </c>
      <c r="P1852" s="1" t="s">
        <v>375</v>
      </c>
      <c r="R1852" s="1" t="s">
        <v>781</v>
      </c>
      <c r="S1852" s="1" t="s">
        <v>782</v>
      </c>
      <c r="W1852" s="1" t="s">
        <v>396</v>
      </c>
      <c r="AG1852" s="1" t="s">
        <v>783</v>
      </c>
      <c r="AH1852" s="1" t="s">
        <v>784</v>
      </c>
      <c r="AM1852" s="1" t="s">
        <v>356</v>
      </c>
      <c r="AN1852" s="1" t="s">
        <v>785</v>
      </c>
      <c r="AO1852" s="1" t="s">
        <v>786</v>
      </c>
      <c r="AR1852" s="1" t="s">
        <v>787</v>
      </c>
      <c r="AT1852" s="1" t="s">
        <v>788</v>
      </c>
      <c r="BA1852" s="1" t="s">
        <v>789</v>
      </c>
      <c r="BC1852" s="2">
        <v>22.99</v>
      </c>
      <c r="BF1852" s="1" t="s">
        <v>30061</v>
      </c>
      <c r="BG1852" s="1" t="s">
        <v>30062</v>
      </c>
      <c r="BH1852" s="1" t="s">
        <v>30063</v>
      </c>
      <c r="BI1852" s="1" t="s">
        <v>30064</v>
      </c>
      <c r="BJ1852" s="1" t="s">
        <v>30065</v>
      </c>
      <c r="BK1852" s="1" t="s">
        <v>30066</v>
      </c>
      <c r="BL1852" s="1" t="s">
        <v>30067</v>
      </c>
      <c r="BM1852" s="1" t="s">
        <v>30068</v>
      </c>
      <c r="BS1852" s="1" t="s">
        <v>798</v>
      </c>
      <c r="BZ1852" s="1" t="s">
        <v>799</v>
      </c>
      <c r="CI1852" s="2">
        <v>2024</v>
      </c>
      <c r="CL1852" s="1" t="s">
        <v>800</v>
      </c>
      <c r="CM1852" s="1" t="s">
        <v>801</v>
      </c>
      <c r="CU1852" s="1" t="s">
        <v>363</v>
      </c>
      <c r="CX1852" s="1" t="s">
        <v>423</v>
      </c>
      <c r="DA1852" s="1" t="s">
        <v>802</v>
      </c>
      <c r="DC1852" s="1" t="s">
        <v>6231</v>
      </c>
      <c r="DE1852" s="1" t="s">
        <v>803</v>
      </c>
      <c r="DF1852" s="1" t="s">
        <v>804</v>
      </c>
      <c r="DG1852" s="1" t="s">
        <v>30069</v>
      </c>
      <c r="DH1852" s="1" t="s">
        <v>30070</v>
      </c>
      <c r="DI1852" s="1" t="s">
        <v>29920</v>
      </c>
      <c r="DJ1852" s="1" t="s">
        <v>29921</v>
      </c>
      <c r="DK1852" s="1" t="s">
        <v>30071</v>
      </c>
      <c r="DO1852" s="21" t="s">
        <v>810</v>
      </c>
      <c r="DS1852" s="1" t="s">
        <v>834</v>
      </c>
      <c r="DT1852" s="1" t="s">
        <v>813</v>
      </c>
      <c r="DZ1852" s="1" t="s">
        <v>416</v>
      </c>
      <c r="EH1852" s="1" t="s">
        <v>2953</v>
      </c>
      <c r="EI1852" s="1" t="s">
        <v>427</v>
      </c>
      <c r="EN1852" s="1" t="s">
        <v>30057</v>
      </c>
      <c r="EO1852" s="1" t="s">
        <v>295</v>
      </c>
      <c r="EP1852" s="1" t="s">
        <v>301</v>
      </c>
      <c r="EQ1852" s="1" t="s">
        <v>295</v>
      </c>
      <c r="ER1852" s="1" t="s">
        <v>30072</v>
      </c>
      <c r="FO1852" s="2" t="s">
        <v>371</v>
      </c>
    </row>
    <row r="1853" spans="4:171">
      <c r="D1853" s="1" t="s">
        <v>30073</v>
      </c>
      <c r="E1853" s="1" t="s">
        <v>30074</v>
      </c>
      <c r="F1853" s="1" t="s">
        <v>349</v>
      </c>
      <c r="G1853" s="1"/>
      <c r="H1853" s="2">
        <v>31.99</v>
      </c>
      <c r="I1853" s="1" t="s">
        <v>778</v>
      </c>
      <c r="J1853" s="2">
        <v>0.18</v>
      </c>
      <c r="K1853" s="1" t="s">
        <v>30075</v>
      </c>
      <c r="L1853" s="1" t="s">
        <v>30076</v>
      </c>
      <c r="P1853" s="1" t="s">
        <v>375</v>
      </c>
      <c r="R1853" s="1" t="s">
        <v>781</v>
      </c>
      <c r="S1853" s="1" t="s">
        <v>782</v>
      </c>
      <c r="W1853" s="1" t="s">
        <v>414</v>
      </c>
      <c r="AG1853" s="1" t="s">
        <v>783</v>
      </c>
      <c r="AH1853" s="1" t="s">
        <v>784</v>
      </c>
      <c r="AM1853" s="1" t="s">
        <v>356</v>
      </c>
      <c r="AN1853" s="1" t="s">
        <v>785</v>
      </c>
      <c r="AO1853" s="1" t="s">
        <v>786</v>
      </c>
      <c r="AR1853" s="1" t="s">
        <v>787</v>
      </c>
      <c r="AT1853" s="1" t="s">
        <v>788</v>
      </c>
      <c r="BA1853" s="1" t="s">
        <v>789</v>
      </c>
      <c r="BC1853" s="2">
        <v>31.99</v>
      </c>
      <c r="BF1853" s="1" t="s">
        <v>30077</v>
      </c>
      <c r="BG1853" s="1" t="s">
        <v>30078</v>
      </c>
      <c r="BH1853" s="1" t="s">
        <v>30079</v>
      </c>
      <c r="BI1853" s="1" t="s">
        <v>30080</v>
      </c>
      <c r="BJ1853" s="1" t="s">
        <v>30081</v>
      </c>
      <c r="BK1853" s="1" t="s">
        <v>30082</v>
      </c>
      <c r="BL1853" s="1" t="s">
        <v>30083</v>
      </c>
      <c r="BM1853" s="1" t="s">
        <v>30084</v>
      </c>
      <c r="BS1853" s="1" t="s">
        <v>798</v>
      </c>
      <c r="BZ1853" s="1" t="s">
        <v>799</v>
      </c>
      <c r="CI1853" s="2">
        <v>2024</v>
      </c>
      <c r="CL1853" s="1" t="s">
        <v>800</v>
      </c>
      <c r="CM1853" s="1" t="s">
        <v>801</v>
      </c>
      <c r="CU1853" s="1" t="s">
        <v>363</v>
      </c>
      <c r="CX1853" s="1" t="s">
        <v>423</v>
      </c>
      <c r="DA1853" s="1" t="s">
        <v>802</v>
      </c>
      <c r="DC1853" s="1" t="s">
        <v>828</v>
      </c>
      <c r="DE1853" s="1" t="s">
        <v>803</v>
      </c>
      <c r="DF1853" s="1" t="s">
        <v>804</v>
      </c>
      <c r="DG1853" s="1" t="s">
        <v>30085</v>
      </c>
      <c r="DH1853" s="1" t="s">
        <v>30086</v>
      </c>
      <c r="DI1853" s="1" t="s">
        <v>30087</v>
      </c>
      <c r="DJ1853" s="1" t="s">
        <v>30088</v>
      </c>
      <c r="DK1853" s="1" t="s">
        <v>30089</v>
      </c>
      <c r="DO1853" s="21" t="s">
        <v>810</v>
      </c>
      <c r="DS1853" s="1" t="s">
        <v>834</v>
      </c>
      <c r="DT1853" s="1" t="s">
        <v>813</v>
      </c>
      <c r="DZ1853" s="1" t="s">
        <v>416</v>
      </c>
      <c r="EH1853" s="1" t="s">
        <v>814</v>
      </c>
      <c r="EI1853" s="1" t="s">
        <v>427</v>
      </c>
      <c r="EN1853" s="1" t="s">
        <v>30073</v>
      </c>
      <c r="EO1853" s="1" t="s">
        <v>295</v>
      </c>
      <c r="EP1853" s="1" t="s">
        <v>301</v>
      </c>
      <c r="EQ1853" s="1" t="s">
        <v>295</v>
      </c>
      <c r="ER1853" s="1" t="s">
        <v>30090</v>
      </c>
      <c r="FO1853" s="2" t="s">
        <v>371</v>
      </c>
    </row>
    <row r="1854" spans="4:171">
      <c r="D1854" s="1" t="s">
        <v>30091</v>
      </c>
      <c r="E1854" s="1" t="s">
        <v>30092</v>
      </c>
      <c r="F1854" s="1" t="s">
        <v>349</v>
      </c>
      <c r="G1854" s="1"/>
      <c r="H1854" s="2">
        <v>23.99</v>
      </c>
      <c r="I1854" s="1" t="s">
        <v>778</v>
      </c>
      <c r="J1854" s="2">
        <v>0.09</v>
      </c>
      <c r="K1854" s="1" t="s">
        <v>30093</v>
      </c>
      <c r="L1854" s="1" t="s">
        <v>30094</v>
      </c>
      <c r="P1854" s="1" t="s">
        <v>375</v>
      </c>
      <c r="R1854" s="1" t="s">
        <v>781</v>
      </c>
      <c r="S1854" s="1" t="s">
        <v>782</v>
      </c>
      <c r="W1854" s="1" t="s">
        <v>430</v>
      </c>
      <c r="AG1854" s="1" t="s">
        <v>783</v>
      </c>
      <c r="AH1854" s="1" t="s">
        <v>784</v>
      </c>
      <c r="AM1854" s="1" t="s">
        <v>356</v>
      </c>
      <c r="AN1854" s="1" t="s">
        <v>785</v>
      </c>
      <c r="AO1854" s="1" t="s">
        <v>786</v>
      </c>
      <c r="AR1854" s="1" t="s">
        <v>787</v>
      </c>
      <c r="AT1854" s="1" t="s">
        <v>788</v>
      </c>
      <c r="BA1854" s="1" t="s">
        <v>789</v>
      </c>
      <c r="BC1854" s="2">
        <v>23.99</v>
      </c>
      <c r="BF1854" s="1" t="s">
        <v>30095</v>
      </c>
      <c r="BG1854" s="1" t="s">
        <v>30096</v>
      </c>
      <c r="BH1854" s="1" t="s">
        <v>30097</v>
      </c>
      <c r="BI1854" s="1" t="s">
        <v>30098</v>
      </c>
      <c r="BJ1854" s="1" t="s">
        <v>30099</v>
      </c>
      <c r="BK1854" s="1" t="s">
        <v>30100</v>
      </c>
      <c r="BL1854" s="1" t="s">
        <v>30101</v>
      </c>
      <c r="BM1854" s="1" t="s">
        <v>30102</v>
      </c>
      <c r="BS1854" s="1" t="s">
        <v>798</v>
      </c>
      <c r="BZ1854" s="1" t="s">
        <v>799</v>
      </c>
      <c r="CI1854" s="2">
        <v>2024</v>
      </c>
      <c r="CL1854" s="1" t="s">
        <v>800</v>
      </c>
      <c r="CM1854" s="1" t="s">
        <v>801</v>
      </c>
      <c r="CU1854" s="1" t="s">
        <v>363</v>
      </c>
      <c r="CX1854" s="1" t="s">
        <v>423</v>
      </c>
      <c r="DA1854" s="1" t="s">
        <v>802</v>
      </c>
      <c r="DC1854" s="1" t="s">
        <v>5120</v>
      </c>
      <c r="DE1854" s="1" t="s">
        <v>803</v>
      </c>
      <c r="DF1854" s="1" t="s">
        <v>804</v>
      </c>
      <c r="DG1854" s="1" t="s">
        <v>30103</v>
      </c>
      <c r="DH1854" s="1" t="s">
        <v>30104</v>
      </c>
      <c r="DI1854" s="1" t="s">
        <v>30105</v>
      </c>
      <c r="DJ1854" s="1" t="s">
        <v>30106</v>
      </c>
      <c r="DK1854" s="1" t="s">
        <v>30107</v>
      </c>
      <c r="DO1854" s="21" t="s">
        <v>810</v>
      </c>
      <c r="DS1854" s="1" t="s">
        <v>834</v>
      </c>
      <c r="DT1854" s="1" t="s">
        <v>813</v>
      </c>
      <c r="DZ1854" s="1" t="s">
        <v>416</v>
      </c>
      <c r="EH1854" s="1" t="s">
        <v>1207</v>
      </c>
      <c r="EI1854" s="1" t="s">
        <v>427</v>
      </c>
      <c r="EN1854" s="1" t="s">
        <v>30091</v>
      </c>
      <c r="EO1854" s="1" t="s">
        <v>295</v>
      </c>
      <c r="EP1854" s="1" t="s">
        <v>301</v>
      </c>
      <c r="EQ1854" s="1" t="s">
        <v>295</v>
      </c>
      <c r="ER1854" s="1" t="s">
        <v>30108</v>
      </c>
      <c r="FO1854" s="2" t="s">
        <v>371</v>
      </c>
    </row>
    <row r="1855" spans="4:171">
      <c r="D1855" s="1" t="s">
        <v>30109</v>
      </c>
      <c r="E1855" s="1" t="s">
        <v>30110</v>
      </c>
      <c r="F1855" s="1" t="s">
        <v>349</v>
      </c>
      <c r="G1855" s="1"/>
      <c r="H1855" s="2">
        <v>23.99</v>
      </c>
      <c r="I1855" s="1" t="s">
        <v>778</v>
      </c>
      <c r="J1855" s="2">
        <v>0.32</v>
      </c>
      <c r="K1855" s="1" t="s">
        <v>30111</v>
      </c>
      <c r="L1855" s="1" t="s">
        <v>30112</v>
      </c>
      <c r="P1855" s="1" t="s">
        <v>375</v>
      </c>
      <c r="R1855" s="1" t="s">
        <v>781</v>
      </c>
      <c r="S1855" s="1" t="s">
        <v>782</v>
      </c>
      <c r="W1855" s="1" t="s">
        <v>376</v>
      </c>
      <c r="AG1855" s="1" t="s">
        <v>783</v>
      </c>
      <c r="AH1855" s="1" t="s">
        <v>784</v>
      </c>
      <c r="AM1855" s="1" t="s">
        <v>356</v>
      </c>
      <c r="AN1855" s="1" t="s">
        <v>785</v>
      </c>
      <c r="AO1855" s="1" t="s">
        <v>786</v>
      </c>
      <c r="AR1855" s="1" t="s">
        <v>787</v>
      </c>
      <c r="AT1855" s="1" t="s">
        <v>788</v>
      </c>
      <c r="BA1855" s="1" t="s">
        <v>789</v>
      </c>
      <c r="BC1855" s="2">
        <v>23.99</v>
      </c>
      <c r="BF1855" s="1" t="s">
        <v>30113</v>
      </c>
      <c r="BG1855" s="1" t="s">
        <v>30114</v>
      </c>
      <c r="BH1855" s="1" t="s">
        <v>30115</v>
      </c>
      <c r="BI1855" s="1" t="s">
        <v>30116</v>
      </c>
      <c r="BJ1855" s="1" t="s">
        <v>30117</v>
      </c>
      <c r="BK1855" s="1" t="s">
        <v>30118</v>
      </c>
      <c r="BL1855" s="1" t="s">
        <v>30119</v>
      </c>
      <c r="BM1855" s="1" t="s">
        <v>30120</v>
      </c>
      <c r="BS1855" s="1" t="s">
        <v>798</v>
      </c>
      <c r="BZ1855" s="1" t="s">
        <v>799</v>
      </c>
      <c r="CI1855" s="2">
        <v>2024</v>
      </c>
      <c r="CL1855" s="1" t="s">
        <v>800</v>
      </c>
      <c r="CM1855" s="1" t="s">
        <v>801</v>
      </c>
      <c r="CU1855" s="1" t="s">
        <v>363</v>
      </c>
      <c r="CX1855" s="1" t="s">
        <v>423</v>
      </c>
      <c r="DA1855" s="1" t="s">
        <v>802</v>
      </c>
      <c r="DC1855" s="1" t="s">
        <v>1335</v>
      </c>
      <c r="DE1855" s="1" t="s">
        <v>803</v>
      </c>
      <c r="DF1855" s="1" t="s">
        <v>804</v>
      </c>
      <c r="DG1855" s="1" t="s">
        <v>29764</v>
      </c>
      <c r="DH1855" s="1" t="s">
        <v>25165</v>
      </c>
      <c r="DI1855" s="1" t="s">
        <v>29765</v>
      </c>
      <c r="DJ1855" s="1" t="s">
        <v>25167</v>
      </c>
      <c r="DK1855" s="1" t="s">
        <v>25168</v>
      </c>
      <c r="DO1855" s="21" t="s">
        <v>810</v>
      </c>
      <c r="DS1855" s="1" t="s">
        <v>834</v>
      </c>
      <c r="DT1855" s="1" t="s">
        <v>813</v>
      </c>
      <c r="DZ1855" s="1" t="s">
        <v>416</v>
      </c>
      <c r="EH1855" s="1" t="s">
        <v>814</v>
      </c>
      <c r="EI1855" s="1" t="s">
        <v>427</v>
      </c>
      <c r="EN1855" s="1" t="s">
        <v>30109</v>
      </c>
      <c r="EO1855" s="1" t="s">
        <v>295</v>
      </c>
      <c r="EP1855" s="1" t="s">
        <v>301</v>
      </c>
      <c r="EQ1855" s="1" t="s">
        <v>295</v>
      </c>
      <c r="ER1855" s="1" t="s">
        <v>30121</v>
      </c>
      <c r="FO1855" s="2" t="s">
        <v>371</v>
      </c>
    </row>
    <row r="1856" spans="4:171">
      <c r="D1856" s="1" t="s">
        <v>30122</v>
      </c>
      <c r="E1856" s="1" t="s">
        <v>30123</v>
      </c>
      <c r="F1856" s="1" t="s">
        <v>349</v>
      </c>
      <c r="G1856" s="1"/>
      <c r="H1856" s="2">
        <v>24.99</v>
      </c>
      <c r="I1856" s="1" t="s">
        <v>778</v>
      </c>
      <c r="J1856" s="2">
        <v>0.32</v>
      </c>
      <c r="K1856" s="1" t="s">
        <v>30124</v>
      </c>
      <c r="L1856" s="1" t="s">
        <v>30125</v>
      </c>
      <c r="P1856" s="1" t="s">
        <v>375</v>
      </c>
      <c r="R1856" s="1" t="s">
        <v>781</v>
      </c>
      <c r="S1856" s="1" t="s">
        <v>782</v>
      </c>
      <c r="W1856" s="1" t="s">
        <v>396</v>
      </c>
      <c r="AG1856" s="1" t="s">
        <v>783</v>
      </c>
      <c r="AH1856" s="1" t="s">
        <v>784</v>
      </c>
      <c r="AM1856" s="1" t="s">
        <v>356</v>
      </c>
      <c r="AN1856" s="1" t="s">
        <v>785</v>
      </c>
      <c r="AO1856" s="1" t="s">
        <v>786</v>
      </c>
      <c r="AR1856" s="1" t="s">
        <v>787</v>
      </c>
      <c r="AT1856" s="1" t="s">
        <v>788</v>
      </c>
      <c r="BA1856" s="1" t="s">
        <v>789</v>
      </c>
      <c r="BC1856" s="2">
        <v>24.99</v>
      </c>
      <c r="BF1856" s="1" t="s">
        <v>30126</v>
      </c>
      <c r="BG1856" s="1" t="s">
        <v>30127</v>
      </c>
      <c r="BH1856" s="1" t="s">
        <v>30128</v>
      </c>
      <c r="BI1856" s="1" t="s">
        <v>30129</v>
      </c>
      <c r="BJ1856" s="1" t="s">
        <v>30130</v>
      </c>
      <c r="BK1856" s="1" t="s">
        <v>30131</v>
      </c>
      <c r="BL1856" s="1" t="s">
        <v>30132</v>
      </c>
      <c r="BM1856" s="1" t="s">
        <v>30133</v>
      </c>
      <c r="BS1856" s="1" t="s">
        <v>798</v>
      </c>
      <c r="BZ1856" s="1" t="s">
        <v>799</v>
      </c>
      <c r="CI1856" s="2">
        <v>2024</v>
      </c>
      <c r="CL1856" s="1" t="s">
        <v>800</v>
      </c>
      <c r="CM1856" s="1" t="s">
        <v>801</v>
      </c>
      <c r="CU1856" s="1" t="s">
        <v>363</v>
      </c>
      <c r="CX1856" s="1" t="s">
        <v>423</v>
      </c>
      <c r="DA1856" s="1" t="s">
        <v>802</v>
      </c>
      <c r="DC1856" s="1" t="s">
        <v>828</v>
      </c>
      <c r="DE1856" s="1" t="s">
        <v>803</v>
      </c>
      <c r="DF1856" s="1" t="s">
        <v>804</v>
      </c>
      <c r="DG1856" s="1" t="s">
        <v>30134</v>
      </c>
      <c r="DH1856" s="1" t="s">
        <v>30135</v>
      </c>
      <c r="DI1856" s="1" t="s">
        <v>30136</v>
      </c>
      <c r="DJ1856" s="1" t="s">
        <v>30137</v>
      </c>
      <c r="DK1856" s="1" t="s">
        <v>30138</v>
      </c>
      <c r="DO1856" s="21" t="s">
        <v>810</v>
      </c>
      <c r="DS1856" s="1" t="s">
        <v>834</v>
      </c>
      <c r="DT1856" s="1" t="s">
        <v>813</v>
      </c>
      <c r="DZ1856" s="1" t="s">
        <v>416</v>
      </c>
      <c r="EH1856" s="1" t="s">
        <v>814</v>
      </c>
      <c r="EI1856" s="1" t="s">
        <v>427</v>
      </c>
      <c r="EN1856" s="1" t="s">
        <v>30122</v>
      </c>
      <c r="EO1856" s="1" t="s">
        <v>295</v>
      </c>
      <c r="EP1856" s="1" t="s">
        <v>301</v>
      </c>
      <c r="EQ1856" s="1" t="s">
        <v>295</v>
      </c>
      <c r="ER1856" s="1" t="s">
        <v>30139</v>
      </c>
      <c r="FO1856" s="2" t="s">
        <v>371</v>
      </c>
    </row>
    <row r="1857" spans="4:171">
      <c r="D1857" s="1" t="s">
        <v>30140</v>
      </c>
      <c r="E1857" s="1" t="s">
        <v>30141</v>
      </c>
      <c r="F1857" s="1" t="s">
        <v>349</v>
      </c>
      <c r="G1857" s="1"/>
      <c r="H1857" s="2">
        <v>23.99</v>
      </c>
      <c r="I1857" s="1" t="s">
        <v>778</v>
      </c>
      <c r="J1857" s="2">
        <v>0.21</v>
      </c>
      <c r="K1857" s="1" t="s">
        <v>30142</v>
      </c>
      <c r="L1857" s="1" t="s">
        <v>30143</v>
      </c>
      <c r="P1857" s="1" t="s">
        <v>375</v>
      </c>
      <c r="R1857" s="1" t="s">
        <v>781</v>
      </c>
      <c r="S1857" s="1" t="s">
        <v>782</v>
      </c>
      <c r="W1857" s="1" t="s">
        <v>414</v>
      </c>
      <c r="AG1857" s="1" t="s">
        <v>783</v>
      </c>
      <c r="AH1857" s="1" t="s">
        <v>784</v>
      </c>
      <c r="AM1857" s="1" t="s">
        <v>356</v>
      </c>
      <c r="AN1857" s="1" t="s">
        <v>785</v>
      </c>
      <c r="AO1857" s="1" t="s">
        <v>786</v>
      </c>
      <c r="AR1857" s="1" t="s">
        <v>787</v>
      </c>
      <c r="AT1857" s="1" t="s">
        <v>788</v>
      </c>
      <c r="BA1857" s="1" t="s">
        <v>789</v>
      </c>
      <c r="BC1857" s="2">
        <v>23.99</v>
      </c>
      <c r="BF1857" s="1" t="s">
        <v>30144</v>
      </c>
      <c r="BG1857" s="1" t="s">
        <v>30145</v>
      </c>
      <c r="BH1857" s="1" t="s">
        <v>30146</v>
      </c>
      <c r="BI1857" s="1" t="s">
        <v>30147</v>
      </c>
      <c r="BJ1857" s="1" t="s">
        <v>30148</v>
      </c>
      <c r="BK1857" s="1" t="s">
        <v>30149</v>
      </c>
      <c r="BL1857" s="1" t="s">
        <v>30150</v>
      </c>
      <c r="BM1857" s="1" t="s">
        <v>30151</v>
      </c>
      <c r="BS1857" s="1" t="s">
        <v>798</v>
      </c>
      <c r="BZ1857" s="1" t="s">
        <v>799</v>
      </c>
      <c r="CI1857" s="2">
        <v>2024</v>
      </c>
      <c r="CL1857" s="1" t="s">
        <v>800</v>
      </c>
      <c r="CM1857" s="1" t="s">
        <v>801</v>
      </c>
      <c r="CU1857" s="1" t="s">
        <v>363</v>
      </c>
      <c r="CX1857" s="1" t="s">
        <v>423</v>
      </c>
      <c r="DA1857" s="1" t="s">
        <v>802</v>
      </c>
      <c r="DC1857" s="1" t="s">
        <v>828</v>
      </c>
      <c r="DE1857" s="1" t="s">
        <v>803</v>
      </c>
      <c r="DF1857" s="1" t="s">
        <v>804</v>
      </c>
      <c r="DG1857" s="1" t="s">
        <v>30134</v>
      </c>
      <c r="DH1857" s="1" t="s">
        <v>30152</v>
      </c>
      <c r="DI1857" s="1" t="s">
        <v>30137</v>
      </c>
      <c r="DJ1857" s="1" t="s">
        <v>30153</v>
      </c>
      <c r="DK1857" s="1" t="s">
        <v>30154</v>
      </c>
      <c r="DO1857" s="21" t="s">
        <v>810</v>
      </c>
      <c r="DS1857" s="1" t="s">
        <v>834</v>
      </c>
      <c r="DT1857" s="1" t="s">
        <v>813</v>
      </c>
      <c r="DZ1857" s="1" t="s">
        <v>416</v>
      </c>
      <c r="EH1857" s="1" t="s">
        <v>814</v>
      </c>
      <c r="EI1857" s="1" t="s">
        <v>427</v>
      </c>
      <c r="EN1857" s="1" t="s">
        <v>30140</v>
      </c>
      <c r="EO1857" s="1" t="s">
        <v>295</v>
      </c>
      <c r="EP1857" s="1" t="s">
        <v>301</v>
      </c>
      <c r="EQ1857" s="1" t="s">
        <v>295</v>
      </c>
      <c r="ER1857" s="1" t="s">
        <v>30155</v>
      </c>
      <c r="FO1857" s="2" t="s">
        <v>371</v>
      </c>
    </row>
    <row r="1858" spans="4:171">
      <c r="D1858" s="1" t="s">
        <v>30156</v>
      </c>
      <c r="E1858" s="1" t="s">
        <v>30157</v>
      </c>
      <c r="F1858" s="1" t="s">
        <v>349</v>
      </c>
      <c r="G1858" s="1"/>
      <c r="H1858" s="2">
        <v>22.99</v>
      </c>
      <c r="I1858" s="1" t="s">
        <v>778</v>
      </c>
      <c r="J1858" s="2">
        <v>0.26</v>
      </c>
      <c r="K1858" s="1" t="s">
        <v>30158</v>
      </c>
      <c r="L1858" s="1" t="s">
        <v>30159</v>
      </c>
      <c r="P1858" s="1" t="s">
        <v>375</v>
      </c>
      <c r="R1858" s="1" t="s">
        <v>781</v>
      </c>
      <c r="S1858" s="1" t="s">
        <v>782</v>
      </c>
      <c r="W1858" s="1" t="s">
        <v>430</v>
      </c>
      <c r="AG1858" s="1" t="s">
        <v>783</v>
      </c>
      <c r="AH1858" s="1" t="s">
        <v>784</v>
      </c>
      <c r="AM1858" s="1" t="s">
        <v>356</v>
      </c>
      <c r="AN1858" s="1" t="s">
        <v>785</v>
      </c>
      <c r="AO1858" s="1" t="s">
        <v>786</v>
      </c>
      <c r="AR1858" s="1" t="s">
        <v>787</v>
      </c>
      <c r="AT1858" s="1" t="s">
        <v>788</v>
      </c>
      <c r="BA1858" s="1" t="s">
        <v>789</v>
      </c>
      <c r="BC1858" s="2">
        <v>22.99</v>
      </c>
      <c r="BF1858" s="1" t="s">
        <v>30160</v>
      </c>
      <c r="BG1858" s="1" t="s">
        <v>30161</v>
      </c>
      <c r="BH1858" s="1" t="s">
        <v>30162</v>
      </c>
      <c r="BI1858" s="1" t="s">
        <v>30163</v>
      </c>
      <c r="BJ1858" s="1" t="s">
        <v>30164</v>
      </c>
      <c r="BK1858" s="1" t="s">
        <v>30165</v>
      </c>
      <c r="BL1858" s="1" t="s">
        <v>30166</v>
      </c>
      <c r="BM1858" s="1" t="s">
        <v>30167</v>
      </c>
      <c r="BS1858" s="1" t="s">
        <v>798</v>
      </c>
      <c r="BZ1858" s="1" t="s">
        <v>799</v>
      </c>
      <c r="CI1858" s="2">
        <v>2024</v>
      </c>
      <c r="CL1858" s="1" t="s">
        <v>800</v>
      </c>
      <c r="CM1858" s="1" t="s">
        <v>801</v>
      </c>
      <c r="CU1858" s="1" t="s">
        <v>363</v>
      </c>
      <c r="CX1858" s="1" t="s">
        <v>423</v>
      </c>
      <c r="DA1858" s="1" t="s">
        <v>802</v>
      </c>
      <c r="DC1858" s="1" t="s">
        <v>21205</v>
      </c>
      <c r="DE1858" s="1" t="s">
        <v>803</v>
      </c>
      <c r="DF1858" s="1" t="s">
        <v>804</v>
      </c>
      <c r="DG1858" s="1" t="s">
        <v>29764</v>
      </c>
      <c r="DH1858" s="1" t="s">
        <v>25165</v>
      </c>
      <c r="DI1858" s="1" t="s">
        <v>29765</v>
      </c>
      <c r="DJ1858" s="1" t="s">
        <v>25167</v>
      </c>
      <c r="DK1858" s="1" t="s">
        <v>25168</v>
      </c>
      <c r="DO1858" s="21" t="s">
        <v>810</v>
      </c>
      <c r="DS1858" s="1" t="s">
        <v>834</v>
      </c>
      <c r="DT1858" s="1" t="s">
        <v>813</v>
      </c>
      <c r="DZ1858" s="1" t="s">
        <v>416</v>
      </c>
      <c r="EH1858" s="1" t="s">
        <v>814</v>
      </c>
      <c r="EI1858" s="1" t="s">
        <v>427</v>
      </c>
      <c r="EN1858" s="1" t="s">
        <v>30156</v>
      </c>
      <c r="EO1858" s="1" t="s">
        <v>295</v>
      </c>
      <c r="EP1858" s="1" t="s">
        <v>301</v>
      </c>
      <c r="EQ1858" s="1" t="s">
        <v>295</v>
      </c>
      <c r="ER1858" s="1" t="s">
        <v>30168</v>
      </c>
      <c r="FO1858" s="2" t="s">
        <v>371</v>
      </c>
    </row>
    <row r="1859" spans="4:171">
      <c r="D1859" s="1" t="s">
        <v>30169</v>
      </c>
      <c r="E1859" s="1" t="s">
        <v>30170</v>
      </c>
      <c r="F1859" s="1" t="s">
        <v>349</v>
      </c>
      <c r="G1859" s="1"/>
      <c r="H1859" s="2">
        <v>21.99</v>
      </c>
      <c r="I1859" s="1" t="s">
        <v>778</v>
      </c>
      <c r="J1859" s="2">
        <v>0.15</v>
      </c>
      <c r="K1859" s="1" t="s">
        <v>30171</v>
      </c>
      <c r="L1859" s="1" t="s">
        <v>30159</v>
      </c>
      <c r="P1859" s="1" t="s">
        <v>375</v>
      </c>
      <c r="R1859" s="1" t="s">
        <v>781</v>
      </c>
      <c r="S1859" s="1" t="s">
        <v>782</v>
      </c>
      <c r="W1859" s="1" t="s">
        <v>376</v>
      </c>
      <c r="AG1859" s="1" t="s">
        <v>783</v>
      </c>
      <c r="AH1859" s="1" t="s">
        <v>784</v>
      </c>
      <c r="AM1859" s="1" t="s">
        <v>356</v>
      </c>
      <c r="AN1859" s="1" t="s">
        <v>785</v>
      </c>
      <c r="AO1859" s="1" t="s">
        <v>786</v>
      </c>
      <c r="AR1859" s="1" t="s">
        <v>787</v>
      </c>
      <c r="AT1859" s="1" t="s">
        <v>788</v>
      </c>
      <c r="BA1859" s="1" t="s">
        <v>789</v>
      </c>
      <c r="BC1859" s="2">
        <v>21.99</v>
      </c>
      <c r="BF1859" s="1" t="s">
        <v>30172</v>
      </c>
      <c r="BG1859" s="1" t="s">
        <v>30173</v>
      </c>
      <c r="BH1859" s="1" t="s">
        <v>30174</v>
      </c>
      <c r="BI1859" s="1" t="s">
        <v>30175</v>
      </c>
      <c r="BJ1859" s="1" t="s">
        <v>30176</v>
      </c>
      <c r="BK1859" s="1" t="s">
        <v>30177</v>
      </c>
      <c r="BL1859" s="1" t="s">
        <v>30178</v>
      </c>
      <c r="BM1859" s="1" t="s">
        <v>30179</v>
      </c>
      <c r="BS1859" s="1" t="s">
        <v>798</v>
      </c>
      <c r="BZ1859" s="1" t="s">
        <v>799</v>
      </c>
      <c r="CI1859" s="2">
        <v>2024</v>
      </c>
      <c r="CL1859" s="1" t="s">
        <v>800</v>
      </c>
      <c r="CM1859" s="1" t="s">
        <v>801</v>
      </c>
      <c r="CU1859" s="1" t="s">
        <v>363</v>
      </c>
      <c r="CX1859" s="1" t="s">
        <v>423</v>
      </c>
      <c r="DA1859" s="1" t="s">
        <v>802</v>
      </c>
      <c r="DC1859" s="1" t="s">
        <v>1335</v>
      </c>
      <c r="DE1859" s="1" t="s">
        <v>803</v>
      </c>
      <c r="DF1859" s="1" t="s">
        <v>804</v>
      </c>
      <c r="DG1859" s="1" t="s">
        <v>29764</v>
      </c>
      <c r="DH1859" s="1" t="s">
        <v>25165</v>
      </c>
      <c r="DI1859" s="1" t="s">
        <v>29765</v>
      </c>
      <c r="DJ1859" s="1" t="s">
        <v>25167</v>
      </c>
      <c r="DK1859" s="1" t="s">
        <v>25168</v>
      </c>
      <c r="DO1859" s="21" t="s">
        <v>810</v>
      </c>
      <c r="DS1859" s="1" t="s">
        <v>834</v>
      </c>
      <c r="DT1859" s="1" t="s">
        <v>813</v>
      </c>
      <c r="DZ1859" s="1" t="s">
        <v>416</v>
      </c>
      <c r="EH1859" s="1" t="s">
        <v>814</v>
      </c>
      <c r="EI1859" s="1" t="s">
        <v>427</v>
      </c>
      <c r="EN1859" s="1" t="s">
        <v>30169</v>
      </c>
      <c r="EO1859" s="1" t="s">
        <v>295</v>
      </c>
      <c r="EP1859" s="1" t="s">
        <v>301</v>
      </c>
      <c r="EQ1859" s="1" t="s">
        <v>295</v>
      </c>
      <c r="ER1859" s="1" t="s">
        <v>30180</v>
      </c>
      <c r="FO1859" s="2" t="s">
        <v>371</v>
      </c>
    </row>
    <row r="1860" spans="4:171">
      <c r="D1860" s="1" t="s">
        <v>30181</v>
      </c>
      <c r="E1860" s="1" t="s">
        <v>30182</v>
      </c>
      <c r="F1860" s="1" t="s">
        <v>349</v>
      </c>
      <c r="G1860" s="1"/>
      <c r="H1860" s="2">
        <v>22.99</v>
      </c>
      <c r="I1860" s="1" t="s">
        <v>778</v>
      </c>
      <c r="J1860" s="2">
        <v>0.25</v>
      </c>
      <c r="K1860" s="1" t="s">
        <v>30183</v>
      </c>
      <c r="L1860" s="1" t="s">
        <v>30184</v>
      </c>
      <c r="P1860" s="1" t="s">
        <v>375</v>
      </c>
      <c r="R1860" s="1" t="s">
        <v>781</v>
      </c>
      <c r="S1860" s="1" t="s">
        <v>782</v>
      </c>
      <c r="W1860" s="1" t="s">
        <v>396</v>
      </c>
      <c r="AG1860" s="1" t="s">
        <v>783</v>
      </c>
      <c r="AH1860" s="1" t="s">
        <v>784</v>
      </c>
      <c r="AM1860" s="1" t="s">
        <v>356</v>
      </c>
      <c r="AN1860" s="1" t="s">
        <v>785</v>
      </c>
      <c r="AO1860" s="1" t="s">
        <v>786</v>
      </c>
      <c r="AR1860" s="1" t="s">
        <v>787</v>
      </c>
      <c r="AT1860" s="1" t="s">
        <v>788</v>
      </c>
      <c r="BA1860" s="1" t="s">
        <v>789</v>
      </c>
      <c r="BC1860" s="2">
        <v>22.99</v>
      </c>
      <c r="BF1860" s="1" t="s">
        <v>30185</v>
      </c>
      <c r="BG1860" s="1" t="s">
        <v>30186</v>
      </c>
      <c r="BH1860" s="1" t="s">
        <v>30187</v>
      </c>
      <c r="BI1860" s="1" t="s">
        <v>30188</v>
      </c>
      <c r="BJ1860" s="1" t="s">
        <v>30189</v>
      </c>
      <c r="BK1860" s="1" t="s">
        <v>30190</v>
      </c>
      <c r="BL1860" s="1" t="s">
        <v>30191</v>
      </c>
      <c r="BM1860" s="1" t="s">
        <v>30192</v>
      </c>
      <c r="BS1860" s="1" t="s">
        <v>798</v>
      </c>
      <c r="BZ1860" s="1" t="s">
        <v>799</v>
      </c>
      <c r="CI1860" s="2">
        <v>2024</v>
      </c>
      <c r="CL1860" s="1" t="s">
        <v>800</v>
      </c>
      <c r="CM1860" s="1" t="s">
        <v>801</v>
      </c>
      <c r="CU1860" s="1" t="s">
        <v>363</v>
      </c>
      <c r="CX1860" s="1" t="s">
        <v>423</v>
      </c>
      <c r="DA1860" s="1" t="s">
        <v>802</v>
      </c>
      <c r="DC1860" s="1" t="s">
        <v>828</v>
      </c>
      <c r="DE1860" s="1" t="s">
        <v>803</v>
      </c>
      <c r="DF1860" s="1" t="s">
        <v>804</v>
      </c>
      <c r="DG1860" s="1" t="s">
        <v>29936</v>
      </c>
      <c r="DH1860" s="1" t="s">
        <v>29937</v>
      </c>
      <c r="DI1860" s="1" t="s">
        <v>29938</v>
      </c>
      <c r="DJ1860" s="1" t="s">
        <v>29939</v>
      </c>
      <c r="DK1860" s="1" t="s">
        <v>1596</v>
      </c>
      <c r="DO1860" s="21" t="s">
        <v>810</v>
      </c>
      <c r="DS1860" s="1" t="s">
        <v>834</v>
      </c>
      <c r="DT1860" s="1" t="s">
        <v>813</v>
      </c>
      <c r="DZ1860" s="1" t="s">
        <v>416</v>
      </c>
      <c r="EH1860" s="1" t="s">
        <v>814</v>
      </c>
      <c r="EI1860" s="1" t="s">
        <v>427</v>
      </c>
      <c r="EN1860" s="1" t="s">
        <v>30181</v>
      </c>
      <c r="EO1860" s="1" t="s">
        <v>295</v>
      </c>
      <c r="EP1860" s="1" t="s">
        <v>301</v>
      </c>
      <c r="EQ1860" s="1" t="s">
        <v>295</v>
      </c>
      <c r="ER1860" s="1" t="s">
        <v>30193</v>
      </c>
      <c r="FO1860" s="2" t="s">
        <v>371</v>
      </c>
    </row>
    <row r="1861" spans="4:171">
      <c r="D1861" s="1" t="s">
        <v>30194</v>
      </c>
      <c r="E1861" s="1" t="s">
        <v>29797</v>
      </c>
      <c r="F1861" s="1" t="s">
        <v>349</v>
      </c>
      <c r="G1861" s="1"/>
      <c r="H1861" s="2">
        <v>22.99</v>
      </c>
      <c r="I1861" s="1" t="s">
        <v>778</v>
      </c>
      <c r="J1861" s="2">
        <v>0.26</v>
      </c>
      <c r="K1861" s="1" t="s">
        <v>30195</v>
      </c>
      <c r="L1861" s="1" t="s">
        <v>30196</v>
      </c>
      <c r="P1861" s="1" t="s">
        <v>375</v>
      </c>
      <c r="R1861" s="1" t="s">
        <v>781</v>
      </c>
      <c r="S1861" s="1" t="s">
        <v>782</v>
      </c>
      <c r="W1861" s="1" t="s">
        <v>414</v>
      </c>
      <c r="AG1861" s="1" t="s">
        <v>783</v>
      </c>
      <c r="AH1861" s="1" t="s">
        <v>784</v>
      </c>
      <c r="AM1861" s="1" t="s">
        <v>356</v>
      </c>
      <c r="AN1861" s="1" t="s">
        <v>785</v>
      </c>
      <c r="AO1861" s="1" t="s">
        <v>786</v>
      </c>
      <c r="AR1861" s="1" t="s">
        <v>787</v>
      </c>
      <c r="AT1861" s="1" t="s">
        <v>788</v>
      </c>
      <c r="BA1861" s="1" t="s">
        <v>789</v>
      </c>
      <c r="BC1861" s="2">
        <v>22.99</v>
      </c>
      <c r="BF1861" s="1" t="s">
        <v>30197</v>
      </c>
      <c r="BG1861" s="1" t="s">
        <v>30198</v>
      </c>
      <c r="BH1861" s="1" t="s">
        <v>30199</v>
      </c>
      <c r="BI1861" s="1" t="s">
        <v>30200</v>
      </c>
      <c r="BJ1861" s="1" t="s">
        <v>30201</v>
      </c>
      <c r="BK1861" s="1" t="s">
        <v>30202</v>
      </c>
      <c r="BL1861" s="1" t="s">
        <v>30203</v>
      </c>
      <c r="BM1861" s="1" t="s">
        <v>30204</v>
      </c>
      <c r="BS1861" s="1" t="s">
        <v>798</v>
      </c>
      <c r="BZ1861" s="1" t="s">
        <v>799</v>
      </c>
      <c r="CI1861" s="2">
        <v>2024</v>
      </c>
      <c r="CL1861" s="1" t="s">
        <v>800</v>
      </c>
      <c r="CM1861" s="1" t="s">
        <v>801</v>
      </c>
      <c r="CU1861" s="1" t="s">
        <v>363</v>
      </c>
      <c r="CX1861" s="1" t="s">
        <v>423</v>
      </c>
      <c r="DA1861" s="1" t="s">
        <v>802</v>
      </c>
      <c r="DC1861" s="1" t="s">
        <v>295</v>
      </c>
      <c r="DE1861" s="1" t="s">
        <v>803</v>
      </c>
      <c r="DF1861" s="1" t="s">
        <v>804</v>
      </c>
      <c r="DG1861" s="1" t="s">
        <v>30205</v>
      </c>
      <c r="DH1861" s="1" t="s">
        <v>30206</v>
      </c>
      <c r="DI1861" s="1" t="s">
        <v>30207</v>
      </c>
      <c r="DJ1861" s="1" t="s">
        <v>30208</v>
      </c>
      <c r="DK1861" s="1" t="s">
        <v>30209</v>
      </c>
      <c r="DO1861" s="21" t="s">
        <v>810</v>
      </c>
      <c r="DS1861" s="1" t="s">
        <v>834</v>
      </c>
      <c r="DT1861" s="1" t="s">
        <v>813</v>
      </c>
      <c r="DZ1861" s="1" t="s">
        <v>416</v>
      </c>
      <c r="EH1861" s="1" t="s">
        <v>1207</v>
      </c>
      <c r="EI1861" s="1" t="s">
        <v>427</v>
      </c>
      <c r="EN1861" s="1" t="s">
        <v>30194</v>
      </c>
      <c r="EO1861" s="1" t="s">
        <v>295</v>
      </c>
      <c r="EP1861" s="1" t="s">
        <v>301</v>
      </c>
      <c r="EQ1861" s="1" t="s">
        <v>295</v>
      </c>
      <c r="ER1861" s="1" t="s">
        <v>30195</v>
      </c>
      <c r="FO1861" s="2" t="s">
        <v>371</v>
      </c>
    </row>
    <row r="1862" spans="4:171">
      <c r="D1862" s="1" t="s">
        <v>30210</v>
      </c>
      <c r="E1862" s="1" t="s">
        <v>30211</v>
      </c>
      <c r="F1862" s="1" t="s">
        <v>349</v>
      </c>
      <c r="G1862" s="1"/>
      <c r="H1862" s="2">
        <v>35.99</v>
      </c>
      <c r="I1862" s="1" t="s">
        <v>778</v>
      </c>
      <c r="J1862" s="2">
        <v>0.32</v>
      </c>
      <c r="K1862" s="1" t="s">
        <v>30212</v>
      </c>
      <c r="L1862" s="1" t="s">
        <v>30213</v>
      </c>
      <c r="P1862" s="1" t="s">
        <v>375</v>
      </c>
      <c r="R1862" s="1" t="s">
        <v>781</v>
      </c>
      <c r="S1862" s="1" t="s">
        <v>782</v>
      </c>
      <c r="W1862" s="1" t="s">
        <v>430</v>
      </c>
      <c r="AG1862" s="1" t="s">
        <v>783</v>
      </c>
      <c r="AH1862" s="1" t="s">
        <v>784</v>
      </c>
      <c r="AM1862" s="1" t="s">
        <v>356</v>
      </c>
      <c r="AN1862" s="1" t="s">
        <v>785</v>
      </c>
      <c r="AO1862" s="1" t="s">
        <v>786</v>
      </c>
      <c r="AR1862" s="1" t="s">
        <v>787</v>
      </c>
      <c r="AT1862" s="1" t="s">
        <v>788</v>
      </c>
      <c r="BA1862" s="1" t="s">
        <v>789</v>
      </c>
      <c r="BC1862" s="2">
        <v>35.99</v>
      </c>
      <c r="BF1862" s="1" t="s">
        <v>30214</v>
      </c>
      <c r="BG1862" s="1" t="s">
        <v>30215</v>
      </c>
      <c r="BH1862" s="1" t="s">
        <v>30216</v>
      </c>
      <c r="BI1862" s="1" t="s">
        <v>30217</v>
      </c>
      <c r="BJ1862" s="1" t="s">
        <v>30218</v>
      </c>
      <c r="BK1862" s="1" t="s">
        <v>30219</v>
      </c>
      <c r="BL1862" s="1" t="s">
        <v>30220</v>
      </c>
      <c r="BM1862" s="1" t="s">
        <v>30221</v>
      </c>
      <c r="BS1862" s="1" t="s">
        <v>798</v>
      </c>
      <c r="BZ1862" s="1" t="s">
        <v>799</v>
      </c>
      <c r="CI1862" s="2">
        <v>2024</v>
      </c>
      <c r="CL1862" s="1" t="s">
        <v>800</v>
      </c>
      <c r="CM1862" s="1" t="s">
        <v>801</v>
      </c>
      <c r="CU1862" s="1" t="s">
        <v>363</v>
      </c>
      <c r="CX1862" s="1" t="s">
        <v>423</v>
      </c>
      <c r="DA1862" s="1" t="s">
        <v>802</v>
      </c>
      <c r="DC1862" s="1" t="s">
        <v>295</v>
      </c>
      <c r="DE1862" s="1" t="s">
        <v>803</v>
      </c>
      <c r="DF1862" s="1" t="s">
        <v>804</v>
      </c>
      <c r="DG1862" s="1" t="s">
        <v>30222</v>
      </c>
      <c r="DH1862" s="1" t="s">
        <v>30223</v>
      </c>
      <c r="DI1862" s="1" t="s">
        <v>30224</v>
      </c>
      <c r="DJ1862" s="1" t="s">
        <v>30225</v>
      </c>
      <c r="DK1862" s="1" t="s">
        <v>30226</v>
      </c>
      <c r="DO1862" s="21" t="s">
        <v>810</v>
      </c>
      <c r="DS1862" s="1" t="s">
        <v>834</v>
      </c>
      <c r="DT1862" s="1" t="s">
        <v>813</v>
      </c>
      <c r="DZ1862" s="1" t="s">
        <v>416</v>
      </c>
      <c r="EH1862" s="1" t="s">
        <v>1207</v>
      </c>
      <c r="EI1862" s="1" t="s">
        <v>427</v>
      </c>
      <c r="EN1862" s="1" t="s">
        <v>30210</v>
      </c>
      <c r="EO1862" s="1" t="s">
        <v>295</v>
      </c>
      <c r="EP1862" s="1" t="s">
        <v>301</v>
      </c>
      <c r="EQ1862" s="1" t="s">
        <v>295</v>
      </c>
      <c r="ER1862" s="1" t="s">
        <v>30212</v>
      </c>
      <c r="FO1862" s="2" t="s">
        <v>371</v>
      </c>
    </row>
    <row r="1863" spans="4:171">
      <c r="D1863" s="1" t="s">
        <v>30227</v>
      </c>
      <c r="E1863" s="1" t="s">
        <v>30228</v>
      </c>
      <c r="F1863" s="1" t="s">
        <v>349</v>
      </c>
      <c r="G1863" s="1"/>
      <c r="H1863" s="2">
        <v>20.99</v>
      </c>
      <c r="I1863" s="1" t="s">
        <v>778</v>
      </c>
      <c r="J1863" s="2">
        <v>0.07</v>
      </c>
      <c r="K1863" s="1" t="s">
        <v>30229</v>
      </c>
      <c r="L1863" s="1" t="s">
        <v>30230</v>
      </c>
      <c r="P1863" s="1" t="s">
        <v>375</v>
      </c>
      <c r="R1863" s="1" t="s">
        <v>781</v>
      </c>
      <c r="S1863" s="1" t="s">
        <v>782</v>
      </c>
      <c r="W1863" s="1" t="s">
        <v>376</v>
      </c>
      <c r="AG1863" s="1" t="s">
        <v>783</v>
      </c>
      <c r="AH1863" s="1" t="s">
        <v>784</v>
      </c>
      <c r="AM1863" s="1" t="s">
        <v>356</v>
      </c>
      <c r="AN1863" s="1" t="s">
        <v>785</v>
      </c>
      <c r="AO1863" s="1" t="s">
        <v>786</v>
      </c>
      <c r="AR1863" s="1" t="s">
        <v>787</v>
      </c>
      <c r="AT1863" s="1" t="s">
        <v>788</v>
      </c>
      <c r="BA1863" s="1" t="s">
        <v>789</v>
      </c>
      <c r="BC1863" s="2">
        <v>20.99</v>
      </c>
      <c r="BF1863" s="1" t="s">
        <v>30231</v>
      </c>
      <c r="BS1863" s="1" t="s">
        <v>798</v>
      </c>
      <c r="BZ1863" s="1" t="s">
        <v>799</v>
      </c>
      <c r="CI1863" s="2">
        <v>2024</v>
      </c>
      <c r="CL1863" s="1" t="s">
        <v>800</v>
      </c>
      <c r="CM1863" s="1" t="s">
        <v>801</v>
      </c>
      <c r="CU1863" s="1" t="s">
        <v>363</v>
      </c>
      <c r="CX1863" s="1" t="s">
        <v>423</v>
      </c>
      <c r="DA1863" s="1" t="s">
        <v>802</v>
      </c>
      <c r="DC1863" s="1" t="s">
        <v>958</v>
      </c>
      <c r="DE1863" s="1" t="s">
        <v>803</v>
      </c>
      <c r="DF1863" s="1" t="s">
        <v>804</v>
      </c>
      <c r="DG1863" s="1" t="s">
        <v>30232</v>
      </c>
      <c r="DH1863" s="1" t="s">
        <v>30233</v>
      </c>
      <c r="DI1863" s="1" t="s">
        <v>30234</v>
      </c>
      <c r="DJ1863" s="1" t="s">
        <v>30235</v>
      </c>
      <c r="DK1863" s="1" t="s">
        <v>30236</v>
      </c>
      <c r="DO1863" s="21" t="s">
        <v>810</v>
      </c>
      <c r="DS1863" s="1" t="s">
        <v>834</v>
      </c>
      <c r="DT1863" s="1" t="s">
        <v>813</v>
      </c>
      <c r="DZ1863" s="1" t="s">
        <v>416</v>
      </c>
      <c r="EH1863" s="1" t="s">
        <v>814</v>
      </c>
      <c r="EI1863" s="1" t="s">
        <v>427</v>
      </c>
      <c r="EN1863" s="1" t="s">
        <v>30227</v>
      </c>
      <c r="EO1863" s="1" t="s">
        <v>295</v>
      </c>
      <c r="EP1863" s="1" t="s">
        <v>301</v>
      </c>
      <c r="EQ1863" s="1" t="s">
        <v>295</v>
      </c>
      <c r="ER1863" s="1" t="s">
        <v>30237</v>
      </c>
      <c r="FO1863" s="2" t="s">
        <v>371</v>
      </c>
    </row>
    <row r="1864" spans="4:171">
      <c r="D1864" s="1" t="s">
        <v>30238</v>
      </c>
      <c r="E1864" s="1" t="s">
        <v>30239</v>
      </c>
      <c r="F1864" s="1" t="s">
        <v>349</v>
      </c>
      <c r="G1864" s="1"/>
      <c r="H1864" s="2">
        <v>22.99</v>
      </c>
      <c r="I1864" s="1" t="s">
        <v>778</v>
      </c>
      <c r="J1864" s="2">
        <v>0.18</v>
      </c>
      <c r="K1864" s="1" t="s">
        <v>30240</v>
      </c>
      <c r="L1864" s="1" t="s">
        <v>30241</v>
      </c>
      <c r="P1864" s="1" t="s">
        <v>375</v>
      </c>
      <c r="R1864" s="1" t="s">
        <v>781</v>
      </c>
      <c r="S1864" s="1" t="s">
        <v>782</v>
      </c>
      <c r="W1864" s="1" t="s">
        <v>396</v>
      </c>
      <c r="AG1864" s="1" t="s">
        <v>783</v>
      </c>
      <c r="AH1864" s="1" t="s">
        <v>784</v>
      </c>
      <c r="AM1864" s="1" t="s">
        <v>356</v>
      </c>
      <c r="AN1864" s="1" t="s">
        <v>785</v>
      </c>
      <c r="AO1864" s="1" t="s">
        <v>786</v>
      </c>
      <c r="AR1864" s="1" t="s">
        <v>787</v>
      </c>
      <c r="AT1864" s="1" t="s">
        <v>788</v>
      </c>
      <c r="BA1864" s="1" t="s">
        <v>789</v>
      </c>
      <c r="BC1864" s="2">
        <v>22.99</v>
      </c>
      <c r="BF1864" s="1" t="s">
        <v>30242</v>
      </c>
      <c r="BG1864" s="1" t="s">
        <v>30243</v>
      </c>
      <c r="BH1864" s="1" t="s">
        <v>30244</v>
      </c>
      <c r="BI1864" s="1" t="s">
        <v>30245</v>
      </c>
      <c r="BJ1864" s="1" t="s">
        <v>30246</v>
      </c>
      <c r="BK1864" s="1" t="s">
        <v>30247</v>
      </c>
      <c r="BL1864" s="1" t="s">
        <v>30248</v>
      </c>
      <c r="BM1864" s="1" t="s">
        <v>30249</v>
      </c>
      <c r="BS1864" s="1" t="s">
        <v>798</v>
      </c>
      <c r="BZ1864" s="1" t="s">
        <v>799</v>
      </c>
      <c r="CI1864" s="2">
        <v>2024</v>
      </c>
      <c r="CL1864" s="1" t="s">
        <v>800</v>
      </c>
      <c r="CM1864" s="1" t="s">
        <v>801</v>
      </c>
      <c r="CU1864" s="1" t="s">
        <v>363</v>
      </c>
      <c r="CX1864" s="1" t="s">
        <v>423</v>
      </c>
      <c r="DA1864" s="1" t="s">
        <v>802</v>
      </c>
      <c r="DC1864" s="1" t="s">
        <v>828</v>
      </c>
      <c r="DE1864" s="1" t="s">
        <v>803</v>
      </c>
      <c r="DF1864" s="1" t="s">
        <v>804</v>
      </c>
      <c r="DG1864" s="1" t="s">
        <v>30250</v>
      </c>
      <c r="DH1864" s="1" t="s">
        <v>30251</v>
      </c>
      <c r="DI1864" s="1" t="s">
        <v>30252</v>
      </c>
      <c r="DJ1864" s="1" t="s">
        <v>30253</v>
      </c>
      <c r="DK1864" s="1" t="s">
        <v>30254</v>
      </c>
      <c r="DO1864" s="21" t="s">
        <v>810</v>
      </c>
      <c r="DS1864" s="1" t="s">
        <v>834</v>
      </c>
      <c r="DT1864" s="1" t="s">
        <v>813</v>
      </c>
      <c r="DZ1864" s="1" t="s">
        <v>416</v>
      </c>
      <c r="EH1864" s="1" t="s">
        <v>2953</v>
      </c>
      <c r="EI1864" s="1" t="s">
        <v>427</v>
      </c>
      <c r="EN1864" s="1" t="s">
        <v>30238</v>
      </c>
      <c r="EO1864" s="1" t="s">
        <v>295</v>
      </c>
      <c r="EP1864" s="1" t="s">
        <v>301</v>
      </c>
      <c r="EQ1864" s="1" t="s">
        <v>295</v>
      </c>
      <c r="ER1864" s="1" t="s">
        <v>30255</v>
      </c>
      <c r="FO1864" s="2" t="s">
        <v>371</v>
      </c>
    </row>
    <row r="1865" spans="4:171">
      <c r="D1865" s="1" t="s">
        <v>30256</v>
      </c>
      <c r="E1865" s="1" t="s">
        <v>30257</v>
      </c>
      <c r="F1865" s="1" t="s">
        <v>349</v>
      </c>
      <c r="G1865" s="1"/>
      <c r="H1865" s="2">
        <v>22.99</v>
      </c>
      <c r="I1865" s="1" t="s">
        <v>778</v>
      </c>
      <c r="J1865" s="2">
        <v>0.19</v>
      </c>
      <c r="K1865" s="1" t="s">
        <v>30258</v>
      </c>
      <c r="L1865" s="1" t="s">
        <v>30259</v>
      </c>
      <c r="P1865" s="1" t="s">
        <v>375</v>
      </c>
      <c r="R1865" s="1" t="s">
        <v>781</v>
      </c>
      <c r="S1865" s="1" t="s">
        <v>782</v>
      </c>
      <c r="W1865" s="1" t="s">
        <v>414</v>
      </c>
      <c r="AG1865" s="1" t="s">
        <v>783</v>
      </c>
      <c r="AH1865" s="1" t="s">
        <v>784</v>
      </c>
      <c r="AM1865" s="1" t="s">
        <v>356</v>
      </c>
      <c r="AN1865" s="1" t="s">
        <v>785</v>
      </c>
      <c r="AO1865" s="1" t="s">
        <v>786</v>
      </c>
      <c r="AR1865" s="1" t="s">
        <v>787</v>
      </c>
      <c r="AT1865" s="1" t="s">
        <v>788</v>
      </c>
      <c r="BA1865" s="1" t="s">
        <v>789</v>
      </c>
      <c r="BC1865" s="2">
        <v>22.99</v>
      </c>
      <c r="BF1865" s="1" t="s">
        <v>30260</v>
      </c>
      <c r="BG1865" s="1" t="s">
        <v>30261</v>
      </c>
      <c r="BH1865" s="1" t="s">
        <v>30262</v>
      </c>
      <c r="BI1865" s="1" t="s">
        <v>30263</v>
      </c>
      <c r="BJ1865" s="1" t="s">
        <v>30264</v>
      </c>
      <c r="BK1865" s="1" t="s">
        <v>30265</v>
      </c>
      <c r="BL1865" s="1" t="s">
        <v>30266</v>
      </c>
      <c r="BM1865" s="1" t="s">
        <v>30267</v>
      </c>
      <c r="BS1865" s="1" t="s">
        <v>798</v>
      </c>
      <c r="BZ1865" s="1" t="s">
        <v>799</v>
      </c>
      <c r="CI1865" s="2">
        <v>2024</v>
      </c>
      <c r="CL1865" s="1" t="s">
        <v>800</v>
      </c>
      <c r="CM1865" s="1" t="s">
        <v>801</v>
      </c>
      <c r="CU1865" s="1" t="s">
        <v>363</v>
      </c>
      <c r="CX1865" s="1" t="s">
        <v>423</v>
      </c>
      <c r="DA1865" s="1" t="s">
        <v>802</v>
      </c>
      <c r="DC1865" s="1" t="s">
        <v>828</v>
      </c>
      <c r="DE1865" s="1" t="s">
        <v>803</v>
      </c>
      <c r="DF1865" s="1" t="s">
        <v>804</v>
      </c>
      <c r="DG1865" s="1" t="s">
        <v>30268</v>
      </c>
      <c r="DH1865" s="1" t="s">
        <v>30269</v>
      </c>
      <c r="DI1865" s="1" t="s">
        <v>30270</v>
      </c>
      <c r="DJ1865" s="1" t="s">
        <v>30271</v>
      </c>
      <c r="DK1865" s="1" t="s">
        <v>30272</v>
      </c>
      <c r="DO1865" s="21" t="s">
        <v>810</v>
      </c>
      <c r="DS1865" s="1" t="s">
        <v>834</v>
      </c>
      <c r="DT1865" s="1" t="s">
        <v>813</v>
      </c>
      <c r="DZ1865" s="1" t="s">
        <v>416</v>
      </c>
      <c r="EH1865" s="1" t="s">
        <v>814</v>
      </c>
      <c r="EI1865" s="1" t="s">
        <v>427</v>
      </c>
      <c r="EN1865" s="1" t="s">
        <v>30256</v>
      </c>
      <c r="EO1865" s="1" t="s">
        <v>295</v>
      </c>
      <c r="EP1865" s="1" t="s">
        <v>301</v>
      </c>
      <c r="EQ1865" s="1" t="s">
        <v>295</v>
      </c>
      <c r="ER1865" s="1" t="s">
        <v>30273</v>
      </c>
      <c r="FO1865" s="2" t="s">
        <v>371</v>
      </c>
    </row>
    <row r="1866" spans="4:171">
      <c r="D1866" s="1" t="s">
        <v>30274</v>
      </c>
      <c r="E1866" s="1" t="s">
        <v>30275</v>
      </c>
      <c r="F1866" s="1" t="s">
        <v>349</v>
      </c>
      <c r="G1866" s="1"/>
      <c r="H1866" s="2">
        <v>23.99</v>
      </c>
      <c r="I1866" s="1" t="s">
        <v>778</v>
      </c>
      <c r="J1866" s="2">
        <v>0.18</v>
      </c>
      <c r="K1866" s="1" t="s">
        <v>30276</v>
      </c>
      <c r="L1866" s="1" t="s">
        <v>30277</v>
      </c>
      <c r="P1866" s="1" t="s">
        <v>375</v>
      </c>
      <c r="R1866" s="1" t="s">
        <v>781</v>
      </c>
      <c r="S1866" s="1" t="s">
        <v>782</v>
      </c>
      <c r="W1866" s="1" t="s">
        <v>430</v>
      </c>
      <c r="AG1866" s="1" t="s">
        <v>783</v>
      </c>
      <c r="AH1866" s="1" t="s">
        <v>784</v>
      </c>
      <c r="AM1866" s="1" t="s">
        <v>356</v>
      </c>
      <c r="AN1866" s="1" t="s">
        <v>785</v>
      </c>
      <c r="AO1866" s="1" t="s">
        <v>786</v>
      </c>
      <c r="AR1866" s="1" t="s">
        <v>787</v>
      </c>
      <c r="AT1866" s="1" t="s">
        <v>788</v>
      </c>
      <c r="BA1866" s="1" t="s">
        <v>789</v>
      </c>
      <c r="BC1866" s="2">
        <v>23.99</v>
      </c>
      <c r="BF1866" s="1" t="s">
        <v>30278</v>
      </c>
      <c r="BG1866" s="1" t="s">
        <v>30279</v>
      </c>
      <c r="BH1866" s="1" t="s">
        <v>30280</v>
      </c>
      <c r="BI1866" s="1" t="s">
        <v>30281</v>
      </c>
      <c r="BJ1866" s="1" t="s">
        <v>30282</v>
      </c>
      <c r="BK1866" s="1" t="s">
        <v>30283</v>
      </c>
      <c r="BL1866" s="1" t="s">
        <v>30284</v>
      </c>
      <c r="BM1866" s="1" t="s">
        <v>30285</v>
      </c>
      <c r="BS1866" s="1" t="s">
        <v>798</v>
      </c>
      <c r="BZ1866" s="1" t="s">
        <v>799</v>
      </c>
      <c r="CI1866" s="2">
        <v>2024</v>
      </c>
      <c r="CL1866" s="1" t="s">
        <v>800</v>
      </c>
      <c r="CM1866" s="1" t="s">
        <v>801</v>
      </c>
      <c r="CU1866" s="1" t="s">
        <v>363</v>
      </c>
      <c r="CX1866" s="1" t="s">
        <v>423</v>
      </c>
      <c r="DA1866" s="1" t="s">
        <v>802</v>
      </c>
      <c r="DC1866" s="1" t="s">
        <v>295</v>
      </c>
      <c r="DE1866" s="1" t="s">
        <v>803</v>
      </c>
      <c r="DF1866" s="1" t="s">
        <v>804</v>
      </c>
      <c r="DG1866" s="1" t="s">
        <v>30286</v>
      </c>
      <c r="DH1866" s="1" t="s">
        <v>30287</v>
      </c>
      <c r="DI1866" s="1" t="s">
        <v>30288</v>
      </c>
      <c r="DJ1866" s="1" t="s">
        <v>30289</v>
      </c>
      <c r="DK1866" s="1" t="s">
        <v>30290</v>
      </c>
      <c r="DO1866" s="21" t="s">
        <v>810</v>
      </c>
      <c r="DS1866" s="1" t="s">
        <v>834</v>
      </c>
      <c r="DT1866" s="1" t="s">
        <v>813</v>
      </c>
      <c r="DZ1866" s="1" t="s">
        <v>416</v>
      </c>
      <c r="EH1866" s="1" t="s">
        <v>1207</v>
      </c>
      <c r="EI1866" s="1" t="s">
        <v>427</v>
      </c>
      <c r="EN1866" s="1" t="s">
        <v>30274</v>
      </c>
      <c r="EO1866" s="1" t="s">
        <v>295</v>
      </c>
      <c r="EP1866" s="1" t="s">
        <v>301</v>
      </c>
      <c r="EQ1866" s="1" t="s">
        <v>295</v>
      </c>
      <c r="ER1866" s="1" t="s">
        <v>30291</v>
      </c>
      <c r="FO1866" s="2" t="s">
        <v>371</v>
      </c>
    </row>
    <row r="1867" spans="4:171">
      <c r="D1867" s="1" t="s">
        <v>30292</v>
      </c>
      <c r="E1867" s="1" t="s">
        <v>30293</v>
      </c>
      <c r="F1867" s="1" t="s">
        <v>349</v>
      </c>
      <c r="G1867" s="1"/>
      <c r="H1867" s="2">
        <v>21.99</v>
      </c>
      <c r="I1867" s="1" t="s">
        <v>778</v>
      </c>
      <c r="J1867" s="2">
        <v>0.13</v>
      </c>
      <c r="K1867" s="1" t="s">
        <v>30294</v>
      </c>
      <c r="L1867" s="1" t="s">
        <v>30295</v>
      </c>
      <c r="P1867" s="1" t="s">
        <v>375</v>
      </c>
      <c r="R1867" s="1" t="s">
        <v>781</v>
      </c>
      <c r="S1867" s="1" t="s">
        <v>782</v>
      </c>
      <c r="W1867" s="1" t="s">
        <v>376</v>
      </c>
      <c r="AG1867" s="1" t="s">
        <v>783</v>
      </c>
      <c r="AH1867" s="1" t="s">
        <v>784</v>
      </c>
      <c r="AM1867" s="1" t="s">
        <v>356</v>
      </c>
      <c r="AN1867" s="1" t="s">
        <v>785</v>
      </c>
      <c r="AO1867" s="1" t="s">
        <v>786</v>
      </c>
      <c r="AR1867" s="1" t="s">
        <v>787</v>
      </c>
      <c r="AT1867" s="1" t="s">
        <v>788</v>
      </c>
      <c r="BA1867" s="1" t="s">
        <v>789</v>
      </c>
      <c r="BC1867" s="2">
        <v>21.99</v>
      </c>
      <c r="BF1867" s="1" t="s">
        <v>30296</v>
      </c>
      <c r="BG1867" s="1" t="s">
        <v>30297</v>
      </c>
      <c r="BH1867" s="1" t="s">
        <v>30298</v>
      </c>
      <c r="BI1867" s="1" t="s">
        <v>30299</v>
      </c>
      <c r="BS1867" s="1" t="s">
        <v>798</v>
      </c>
      <c r="BZ1867" s="1" t="s">
        <v>799</v>
      </c>
      <c r="CI1867" s="2">
        <v>2024</v>
      </c>
      <c r="CL1867" s="1" t="s">
        <v>800</v>
      </c>
      <c r="CM1867" s="1" t="s">
        <v>801</v>
      </c>
      <c r="CU1867" s="1" t="s">
        <v>363</v>
      </c>
      <c r="CX1867" s="1" t="s">
        <v>423</v>
      </c>
      <c r="DA1867" s="1" t="s">
        <v>802</v>
      </c>
      <c r="DC1867" s="1" t="s">
        <v>295</v>
      </c>
      <c r="DE1867" s="1" t="s">
        <v>803</v>
      </c>
      <c r="DF1867" s="1" t="s">
        <v>804</v>
      </c>
      <c r="DG1867" s="1" t="s">
        <v>30300</v>
      </c>
      <c r="DH1867" s="1" t="s">
        <v>30301</v>
      </c>
      <c r="DI1867" s="1" t="s">
        <v>30302</v>
      </c>
      <c r="DJ1867" s="1" t="s">
        <v>30303</v>
      </c>
      <c r="DK1867" s="1" t="s">
        <v>30304</v>
      </c>
      <c r="DO1867" s="21" t="s">
        <v>810</v>
      </c>
      <c r="DS1867" s="1" t="s">
        <v>812</v>
      </c>
      <c r="DT1867" s="1" t="s">
        <v>813</v>
      </c>
      <c r="DZ1867" s="1" t="s">
        <v>416</v>
      </c>
      <c r="EH1867" s="1" t="s">
        <v>1207</v>
      </c>
      <c r="EI1867" s="1" t="s">
        <v>427</v>
      </c>
      <c r="EN1867" s="1" t="s">
        <v>30292</v>
      </c>
      <c r="EO1867" s="1" t="s">
        <v>295</v>
      </c>
      <c r="EP1867" s="1" t="s">
        <v>301</v>
      </c>
      <c r="EQ1867" s="1" t="s">
        <v>295</v>
      </c>
      <c r="ER1867" s="1" t="s">
        <v>30294</v>
      </c>
      <c r="FO1867" s="2" t="s">
        <v>371</v>
      </c>
    </row>
    <row r="1868" spans="4:171">
      <c r="D1868" s="1" t="s">
        <v>30305</v>
      </c>
      <c r="E1868" s="1" t="s">
        <v>30306</v>
      </c>
      <c r="F1868" s="1" t="s">
        <v>349</v>
      </c>
      <c r="G1868" s="1"/>
      <c r="H1868" s="2">
        <v>20.99</v>
      </c>
      <c r="I1868" s="1" t="s">
        <v>778</v>
      </c>
      <c r="J1868" s="2">
        <v>0.14</v>
      </c>
      <c r="K1868" s="1" t="s">
        <v>30307</v>
      </c>
      <c r="L1868" s="1" t="s">
        <v>30159</v>
      </c>
      <c r="P1868" s="1" t="s">
        <v>375</v>
      </c>
      <c r="R1868" s="1" t="s">
        <v>781</v>
      </c>
      <c r="S1868" s="1" t="s">
        <v>782</v>
      </c>
      <c r="W1868" s="1" t="s">
        <v>396</v>
      </c>
      <c r="AG1868" s="21" t="s">
        <v>783</v>
      </c>
      <c r="AH1868" s="21" t="s">
        <v>784</v>
      </c>
      <c r="AM1868" s="1" t="s">
        <v>356</v>
      </c>
      <c r="AN1868" s="21" t="s">
        <v>785</v>
      </c>
      <c r="AO1868" s="21" t="s">
        <v>786</v>
      </c>
      <c r="AR1868" s="21" t="s">
        <v>787</v>
      </c>
      <c r="AT1868" s="1" t="s">
        <v>788</v>
      </c>
      <c r="BA1868" s="21" t="s">
        <v>789</v>
      </c>
      <c r="BC1868" s="2">
        <v>20.99</v>
      </c>
      <c r="BF1868" s="1" t="s">
        <v>30308</v>
      </c>
      <c r="BG1868" s="1" t="s">
        <v>30309</v>
      </c>
      <c r="BH1868" s="1" t="s">
        <v>30310</v>
      </c>
      <c r="BI1868" s="1" t="s">
        <v>30311</v>
      </c>
      <c r="BJ1868" s="1" t="s">
        <v>30312</v>
      </c>
      <c r="BK1868" s="1" t="s">
        <v>30313</v>
      </c>
      <c r="BL1868" s="1" t="s">
        <v>30314</v>
      </c>
      <c r="BM1868" s="1" t="s">
        <v>30315</v>
      </c>
      <c r="BS1868" s="21" t="s">
        <v>798</v>
      </c>
      <c r="BZ1868" s="21" t="s">
        <v>799</v>
      </c>
      <c r="CI1868" s="2">
        <v>2024</v>
      </c>
      <c r="CL1868" s="21" t="s">
        <v>800</v>
      </c>
      <c r="CM1868" s="21" t="s">
        <v>801</v>
      </c>
      <c r="CU1868" s="1" t="s">
        <v>363</v>
      </c>
      <c r="CX1868" s="1" t="s">
        <v>423</v>
      </c>
      <c r="DA1868" s="21" t="s">
        <v>802</v>
      </c>
      <c r="DC1868" s="1" t="s">
        <v>21205</v>
      </c>
      <c r="DE1868" s="1" t="s">
        <v>803</v>
      </c>
      <c r="DF1868" s="1" t="s">
        <v>804</v>
      </c>
      <c r="DG1868" s="1" t="s">
        <v>29764</v>
      </c>
      <c r="DH1868" s="1" t="s">
        <v>25165</v>
      </c>
      <c r="DI1868" s="1" t="s">
        <v>29765</v>
      </c>
      <c r="DJ1868" s="1" t="s">
        <v>25167</v>
      </c>
      <c r="DK1868" s="1" t="s">
        <v>25168</v>
      </c>
      <c r="DO1868" s="21" t="s">
        <v>810</v>
      </c>
      <c r="DS1868" s="1" t="s">
        <v>834</v>
      </c>
      <c r="DT1868" s="1" t="s">
        <v>813</v>
      </c>
      <c r="DZ1868" s="1" t="s">
        <v>416</v>
      </c>
      <c r="EH1868" s="1" t="s">
        <v>814</v>
      </c>
      <c r="EI1868" s="1" t="s">
        <v>427</v>
      </c>
      <c r="EN1868" s="1" t="s">
        <v>30305</v>
      </c>
      <c r="EO1868" s="1" t="s">
        <v>295</v>
      </c>
      <c r="EP1868" s="1" t="s">
        <v>301</v>
      </c>
      <c r="EQ1868" s="1" t="s">
        <v>295</v>
      </c>
      <c r="ER1868" s="1" t="s">
        <v>30316</v>
      </c>
      <c r="FO1868" s="2" t="s">
        <v>371</v>
      </c>
    </row>
    <row r="1869" spans="4:171">
      <c r="D1869" s="1" t="s">
        <v>30317</v>
      </c>
      <c r="E1869" s="1" t="s">
        <v>30318</v>
      </c>
      <c r="F1869" s="1" t="s">
        <v>349</v>
      </c>
      <c r="G1869" s="1"/>
      <c r="H1869" s="2">
        <v>22.99</v>
      </c>
      <c r="I1869" s="1" t="s">
        <v>778</v>
      </c>
      <c r="J1869" s="2">
        <v>0.24</v>
      </c>
      <c r="K1869" s="1" t="s">
        <v>30319</v>
      </c>
      <c r="L1869" s="1" t="s">
        <v>30320</v>
      </c>
      <c r="P1869" s="1" t="s">
        <v>375</v>
      </c>
      <c r="R1869" s="1" t="s">
        <v>781</v>
      </c>
      <c r="S1869" s="1" t="s">
        <v>782</v>
      </c>
      <c r="W1869" s="1" t="s">
        <v>414</v>
      </c>
      <c r="AG1869" s="1" t="s">
        <v>783</v>
      </c>
      <c r="AH1869" s="1" t="s">
        <v>784</v>
      </c>
      <c r="AM1869" s="1" t="s">
        <v>356</v>
      </c>
      <c r="AN1869" s="1" t="s">
        <v>785</v>
      </c>
      <c r="AO1869" s="1" t="s">
        <v>786</v>
      </c>
      <c r="AR1869" s="1" t="s">
        <v>787</v>
      </c>
      <c r="AT1869" s="1" t="s">
        <v>788</v>
      </c>
      <c r="BA1869" s="1" t="s">
        <v>789</v>
      </c>
      <c r="BC1869" s="2">
        <v>22.99</v>
      </c>
      <c r="BF1869" s="1" t="s">
        <v>30321</v>
      </c>
      <c r="BG1869" s="1" t="s">
        <v>30322</v>
      </c>
      <c r="BH1869" s="1" t="s">
        <v>30323</v>
      </c>
      <c r="BI1869" s="1" t="s">
        <v>30324</v>
      </c>
      <c r="BJ1869" s="1" t="s">
        <v>30325</v>
      </c>
      <c r="BK1869" s="1" t="s">
        <v>30326</v>
      </c>
      <c r="BL1869" s="1" t="s">
        <v>30327</v>
      </c>
      <c r="BS1869" s="1" t="s">
        <v>798</v>
      </c>
      <c r="BZ1869" s="1" t="s">
        <v>799</v>
      </c>
      <c r="CI1869" s="2">
        <v>2024</v>
      </c>
      <c r="CL1869" s="1" t="s">
        <v>800</v>
      </c>
      <c r="CM1869" s="1" t="s">
        <v>801</v>
      </c>
      <c r="CU1869" s="1" t="s">
        <v>363</v>
      </c>
      <c r="CX1869" s="1" t="s">
        <v>423</v>
      </c>
      <c r="DA1869" s="1" t="s">
        <v>802</v>
      </c>
      <c r="DC1869" s="1" t="s">
        <v>1390</v>
      </c>
      <c r="DE1869" s="1" t="s">
        <v>803</v>
      </c>
      <c r="DF1869" s="1" t="s">
        <v>804</v>
      </c>
      <c r="DG1869" s="1" t="s">
        <v>30328</v>
      </c>
      <c r="DH1869" s="1" t="s">
        <v>30329</v>
      </c>
      <c r="DI1869" s="1" t="s">
        <v>30330</v>
      </c>
      <c r="DJ1869" s="1" t="s">
        <v>30331</v>
      </c>
      <c r="DK1869" s="1" t="s">
        <v>30332</v>
      </c>
      <c r="DO1869" s="21" t="s">
        <v>810</v>
      </c>
      <c r="DS1869" s="1" t="s">
        <v>834</v>
      </c>
      <c r="DT1869" s="1" t="s">
        <v>813</v>
      </c>
      <c r="DZ1869" s="1" t="s">
        <v>416</v>
      </c>
      <c r="EH1869" s="1" t="s">
        <v>814</v>
      </c>
      <c r="EI1869" s="1" t="s">
        <v>427</v>
      </c>
      <c r="EN1869" s="1" t="s">
        <v>30317</v>
      </c>
      <c r="EO1869" s="1" t="s">
        <v>295</v>
      </c>
      <c r="EP1869" s="1" t="s">
        <v>301</v>
      </c>
      <c r="EQ1869" s="1" t="s">
        <v>295</v>
      </c>
      <c r="ER1869" s="1" t="s">
        <v>30333</v>
      </c>
      <c r="FO1869" s="2" t="s">
        <v>371</v>
      </c>
    </row>
    <row r="1870" spans="4:171">
      <c r="D1870" s="1" t="s">
        <v>30334</v>
      </c>
      <c r="E1870" s="1" t="s">
        <v>30335</v>
      </c>
      <c r="F1870" s="1" t="s">
        <v>349</v>
      </c>
      <c r="G1870" s="1"/>
      <c r="H1870" s="2">
        <v>23.99</v>
      </c>
      <c r="I1870" s="1" t="s">
        <v>778</v>
      </c>
      <c r="J1870" s="2">
        <v>0.15</v>
      </c>
      <c r="K1870" s="1" t="s">
        <v>30336</v>
      </c>
      <c r="L1870" s="1" t="s">
        <v>30337</v>
      </c>
      <c r="P1870" s="1" t="s">
        <v>375</v>
      </c>
      <c r="R1870" s="1" t="s">
        <v>781</v>
      </c>
      <c r="S1870" s="1" t="s">
        <v>782</v>
      </c>
      <c r="W1870" s="1" t="s">
        <v>430</v>
      </c>
      <c r="AG1870" s="1" t="s">
        <v>783</v>
      </c>
      <c r="AH1870" s="1" t="s">
        <v>784</v>
      </c>
      <c r="AM1870" s="1" t="s">
        <v>356</v>
      </c>
      <c r="AN1870" s="1" t="s">
        <v>785</v>
      </c>
      <c r="AO1870" s="1" t="s">
        <v>786</v>
      </c>
      <c r="AR1870" s="1" t="s">
        <v>787</v>
      </c>
      <c r="AT1870" s="1" t="s">
        <v>788</v>
      </c>
      <c r="BA1870" s="1" t="s">
        <v>789</v>
      </c>
      <c r="BC1870" s="2">
        <v>23.99</v>
      </c>
      <c r="BF1870" s="1" t="s">
        <v>30338</v>
      </c>
      <c r="BG1870" s="1" t="s">
        <v>30339</v>
      </c>
      <c r="BH1870" s="1" t="s">
        <v>30340</v>
      </c>
      <c r="BI1870" s="1" t="s">
        <v>30341</v>
      </c>
      <c r="BJ1870" s="1" t="s">
        <v>30342</v>
      </c>
      <c r="BK1870" s="1" t="s">
        <v>30343</v>
      </c>
      <c r="BL1870" s="1" t="s">
        <v>30344</v>
      </c>
      <c r="BM1870" s="1" t="s">
        <v>30345</v>
      </c>
      <c r="BS1870" s="1" t="s">
        <v>798</v>
      </c>
      <c r="BZ1870" s="1" t="s">
        <v>799</v>
      </c>
      <c r="CI1870" s="2">
        <v>2024</v>
      </c>
      <c r="CL1870" s="1" t="s">
        <v>800</v>
      </c>
      <c r="CM1870" s="1" t="s">
        <v>801</v>
      </c>
      <c r="CU1870" s="1" t="s">
        <v>363</v>
      </c>
      <c r="CX1870" s="1" t="s">
        <v>423</v>
      </c>
      <c r="DA1870" s="1" t="s">
        <v>802</v>
      </c>
      <c r="DC1870" s="1" t="s">
        <v>1390</v>
      </c>
      <c r="DE1870" s="1" t="s">
        <v>803</v>
      </c>
      <c r="DF1870" s="1" t="s">
        <v>804</v>
      </c>
      <c r="DG1870" s="1" t="s">
        <v>30346</v>
      </c>
      <c r="DH1870" s="1" t="s">
        <v>30347</v>
      </c>
      <c r="DI1870" s="1" t="s">
        <v>30348</v>
      </c>
      <c r="DJ1870" s="1" t="s">
        <v>30349</v>
      </c>
      <c r="DK1870" s="1" t="s">
        <v>30350</v>
      </c>
      <c r="DO1870" s="21" t="s">
        <v>810</v>
      </c>
      <c r="DS1870" s="1" t="s">
        <v>834</v>
      </c>
      <c r="DT1870" s="1" t="s">
        <v>813</v>
      </c>
      <c r="DZ1870" s="1" t="s">
        <v>416</v>
      </c>
      <c r="EH1870" s="1" t="s">
        <v>814</v>
      </c>
      <c r="EI1870" s="1" t="s">
        <v>427</v>
      </c>
      <c r="EN1870" s="1" t="s">
        <v>30334</v>
      </c>
      <c r="EO1870" s="1" t="s">
        <v>295</v>
      </c>
      <c r="EP1870" s="1" t="s">
        <v>301</v>
      </c>
      <c r="EQ1870" s="1" t="s">
        <v>295</v>
      </c>
      <c r="ER1870" s="1" t="s">
        <v>30351</v>
      </c>
      <c r="FO1870" s="2" t="s">
        <v>371</v>
      </c>
    </row>
    <row r="1871" spans="4:171">
      <c r="D1871" s="1" t="s">
        <v>30352</v>
      </c>
      <c r="E1871" s="1" t="s">
        <v>30353</v>
      </c>
      <c r="F1871" s="1" t="s">
        <v>349</v>
      </c>
      <c r="G1871" s="1"/>
      <c r="H1871" s="2">
        <v>23.99</v>
      </c>
      <c r="I1871" s="1" t="s">
        <v>778</v>
      </c>
      <c r="J1871" s="2">
        <v>0.19</v>
      </c>
      <c r="K1871" s="1" t="s">
        <v>30354</v>
      </c>
      <c r="L1871" s="1" t="s">
        <v>30355</v>
      </c>
      <c r="P1871" s="1" t="s">
        <v>375</v>
      </c>
      <c r="R1871" s="1" t="s">
        <v>781</v>
      </c>
      <c r="S1871" s="1" t="s">
        <v>782</v>
      </c>
      <c r="W1871" s="1" t="s">
        <v>376</v>
      </c>
      <c r="AG1871" s="1" t="s">
        <v>783</v>
      </c>
      <c r="AH1871" s="1" t="s">
        <v>784</v>
      </c>
      <c r="AM1871" s="1" t="s">
        <v>356</v>
      </c>
      <c r="AN1871" s="1" t="s">
        <v>785</v>
      </c>
      <c r="AO1871" s="1" t="s">
        <v>786</v>
      </c>
      <c r="AR1871" s="1" t="s">
        <v>787</v>
      </c>
      <c r="AT1871" s="1" t="s">
        <v>788</v>
      </c>
      <c r="BA1871" s="1" t="s">
        <v>789</v>
      </c>
      <c r="BC1871" s="2">
        <v>23.99</v>
      </c>
      <c r="BF1871" s="1" t="s">
        <v>30356</v>
      </c>
      <c r="BG1871" s="1" t="s">
        <v>30357</v>
      </c>
      <c r="BH1871" s="1" t="s">
        <v>30358</v>
      </c>
      <c r="BI1871" s="1" t="s">
        <v>30359</v>
      </c>
      <c r="BJ1871" s="1" t="s">
        <v>30360</v>
      </c>
      <c r="BK1871" s="1" t="s">
        <v>30361</v>
      </c>
      <c r="BL1871" s="1" t="s">
        <v>30362</v>
      </c>
      <c r="BM1871" s="1" t="s">
        <v>30363</v>
      </c>
      <c r="BS1871" s="1" t="s">
        <v>798</v>
      </c>
      <c r="BZ1871" s="1" t="s">
        <v>799</v>
      </c>
      <c r="CI1871" s="2">
        <v>2024</v>
      </c>
      <c r="CL1871" s="1" t="s">
        <v>800</v>
      </c>
      <c r="CM1871" s="1" t="s">
        <v>801</v>
      </c>
      <c r="CU1871" s="1" t="s">
        <v>363</v>
      </c>
      <c r="CX1871" s="1" t="s">
        <v>423</v>
      </c>
      <c r="DA1871" s="1" t="s">
        <v>802</v>
      </c>
      <c r="DC1871" s="1" t="s">
        <v>1013</v>
      </c>
      <c r="DE1871" s="1" t="s">
        <v>803</v>
      </c>
      <c r="DF1871" s="1" t="s">
        <v>804</v>
      </c>
      <c r="DG1871" s="1" t="s">
        <v>30364</v>
      </c>
      <c r="DH1871" s="1" t="s">
        <v>30365</v>
      </c>
      <c r="DI1871" s="1" t="s">
        <v>30366</v>
      </c>
      <c r="DJ1871" s="1" t="s">
        <v>30367</v>
      </c>
      <c r="DK1871" s="1" t="s">
        <v>30368</v>
      </c>
      <c r="DO1871" s="21" t="s">
        <v>810</v>
      </c>
      <c r="DS1871" s="1" t="s">
        <v>834</v>
      </c>
      <c r="DT1871" s="1" t="s">
        <v>813</v>
      </c>
      <c r="DZ1871" s="1" t="s">
        <v>416</v>
      </c>
      <c r="EH1871" s="1" t="s">
        <v>1019</v>
      </c>
      <c r="EI1871" s="1" t="s">
        <v>427</v>
      </c>
      <c r="EN1871" s="1" t="s">
        <v>30352</v>
      </c>
      <c r="EO1871" s="1" t="s">
        <v>295</v>
      </c>
      <c r="EP1871" s="1" t="s">
        <v>301</v>
      </c>
      <c r="EQ1871" s="1" t="s">
        <v>295</v>
      </c>
      <c r="ER1871" s="1" t="s">
        <v>30369</v>
      </c>
      <c r="FO1871" s="2" t="s">
        <v>371</v>
      </c>
    </row>
    <row r="1872" spans="4:171">
      <c r="D1872" s="1" t="s">
        <v>30370</v>
      </c>
      <c r="E1872" s="1" t="s">
        <v>30371</v>
      </c>
      <c r="F1872" s="1" t="s">
        <v>349</v>
      </c>
      <c r="G1872" s="1"/>
      <c r="H1872" s="2">
        <v>26.99</v>
      </c>
      <c r="I1872" s="1" t="s">
        <v>778</v>
      </c>
      <c r="J1872" s="2">
        <v>0.44</v>
      </c>
      <c r="K1872" s="1" t="s">
        <v>30372</v>
      </c>
      <c r="L1872" s="1" t="s">
        <v>30373</v>
      </c>
      <c r="P1872" s="1" t="s">
        <v>375</v>
      </c>
      <c r="R1872" s="1" t="s">
        <v>781</v>
      </c>
      <c r="S1872" s="1" t="s">
        <v>782</v>
      </c>
      <c r="W1872" s="1" t="s">
        <v>396</v>
      </c>
      <c r="AG1872" s="1" t="s">
        <v>783</v>
      </c>
      <c r="AH1872" s="1" t="s">
        <v>784</v>
      </c>
      <c r="AM1872" s="1" t="s">
        <v>356</v>
      </c>
      <c r="AN1872" s="1" t="s">
        <v>785</v>
      </c>
      <c r="AO1872" s="1" t="s">
        <v>786</v>
      </c>
      <c r="AR1872" s="1" t="s">
        <v>787</v>
      </c>
      <c r="AT1872" s="1" t="s">
        <v>788</v>
      </c>
      <c r="BA1872" s="1" t="s">
        <v>789</v>
      </c>
      <c r="BC1872" s="2">
        <v>26.99</v>
      </c>
      <c r="BF1872" s="1" t="s">
        <v>30374</v>
      </c>
      <c r="BG1872" s="1" t="s">
        <v>30375</v>
      </c>
      <c r="BH1872" s="1" t="s">
        <v>30376</v>
      </c>
      <c r="BI1872" s="1" t="s">
        <v>30377</v>
      </c>
      <c r="BJ1872" s="1" t="s">
        <v>30378</v>
      </c>
      <c r="BK1872" s="1" t="s">
        <v>30379</v>
      </c>
      <c r="BL1872" s="1" t="s">
        <v>30380</v>
      </c>
      <c r="BM1872" s="1" t="s">
        <v>30381</v>
      </c>
      <c r="BS1872" s="1" t="s">
        <v>798</v>
      </c>
      <c r="BZ1872" s="1" t="s">
        <v>799</v>
      </c>
      <c r="CI1872" s="2">
        <v>2024</v>
      </c>
      <c r="CL1872" s="1" t="s">
        <v>800</v>
      </c>
      <c r="CM1872" s="1" t="s">
        <v>801</v>
      </c>
      <c r="CU1872" s="1" t="s">
        <v>363</v>
      </c>
      <c r="CX1872" s="1" t="s">
        <v>423</v>
      </c>
      <c r="DA1872" s="1" t="s">
        <v>802</v>
      </c>
      <c r="DC1872" s="1" t="s">
        <v>939</v>
      </c>
      <c r="DE1872" s="1" t="s">
        <v>803</v>
      </c>
      <c r="DF1872" s="1" t="s">
        <v>804</v>
      </c>
      <c r="DG1872" s="1" t="s">
        <v>30382</v>
      </c>
      <c r="DH1872" s="1" t="s">
        <v>30383</v>
      </c>
      <c r="DI1872" s="1" t="s">
        <v>30384</v>
      </c>
      <c r="DJ1872" s="1" t="s">
        <v>30385</v>
      </c>
      <c r="DK1872" s="1" t="s">
        <v>30386</v>
      </c>
      <c r="DO1872" s="21" t="s">
        <v>810</v>
      </c>
      <c r="DS1872" s="1" t="s">
        <v>834</v>
      </c>
      <c r="DT1872" s="1" t="s">
        <v>813</v>
      </c>
      <c r="DZ1872" s="1" t="s">
        <v>416</v>
      </c>
      <c r="EH1872" s="1" t="s">
        <v>814</v>
      </c>
      <c r="EI1872" s="1" t="s">
        <v>427</v>
      </c>
      <c r="EN1872" s="1" t="s">
        <v>30370</v>
      </c>
      <c r="EO1872" s="1" t="s">
        <v>295</v>
      </c>
      <c r="EP1872" s="1" t="s">
        <v>301</v>
      </c>
      <c r="EQ1872" s="1" t="s">
        <v>295</v>
      </c>
      <c r="ER1872" s="1" t="s">
        <v>30387</v>
      </c>
      <c r="FO1872" s="2" t="s">
        <v>371</v>
      </c>
    </row>
    <row r="1873" spans="4:171">
      <c r="D1873" s="1" t="s">
        <v>30388</v>
      </c>
      <c r="E1873" s="1" t="s">
        <v>30389</v>
      </c>
      <c r="F1873" s="1" t="s">
        <v>349</v>
      </c>
      <c r="G1873" s="1"/>
      <c r="H1873" s="2">
        <v>21.99</v>
      </c>
      <c r="I1873" s="1" t="s">
        <v>778</v>
      </c>
      <c r="J1873" s="2">
        <v>0.16</v>
      </c>
      <c r="K1873" s="1" t="s">
        <v>30390</v>
      </c>
      <c r="L1873" s="1" t="s">
        <v>30391</v>
      </c>
      <c r="P1873" s="1" t="s">
        <v>375</v>
      </c>
      <c r="R1873" s="1" t="s">
        <v>781</v>
      </c>
      <c r="S1873" s="1" t="s">
        <v>782</v>
      </c>
      <c r="W1873" s="1" t="s">
        <v>414</v>
      </c>
      <c r="AG1873" s="1" t="s">
        <v>783</v>
      </c>
      <c r="AH1873" s="1" t="s">
        <v>784</v>
      </c>
      <c r="AM1873" s="1" t="s">
        <v>356</v>
      </c>
      <c r="AN1873" s="1" t="s">
        <v>785</v>
      </c>
      <c r="AO1873" s="1" t="s">
        <v>786</v>
      </c>
      <c r="AR1873" s="1" t="s">
        <v>787</v>
      </c>
      <c r="AT1873" s="1" t="s">
        <v>788</v>
      </c>
      <c r="BA1873" s="1" t="s">
        <v>789</v>
      </c>
      <c r="BC1873" s="2">
        <v>21.99</v>
      </c>
      <c r="BF1873" s="1" t="s">
        <v>30392</v>
      </c>
      <c r="BG1873" s="1" t="s">
        <v>30393</v>
      </c>
      <c r="BH1873" s="1" t="s">
        <v>30394</v>
      </c>
      <c r="BI1873" s="1" t="s">
        <v>30395</v>
      </c>
      <c r="BJ1873" s="1" t="s">
        <v>30396</v>
      </c>
      <c r="BK1873" s="1" t="s">
        <v>30397</v>
      </c>
      <c r="BL1873" s="1" t="s">
        <v>30398</v>
      </c>
      <c r="BM1873" s="1" t="s">
        <v>30399</v>
      </c>
      <c r="BS1873" s="1" t="s">
        <v>798</v>
      </c>
      <c r="BZ1873" s="1" t="s">
        <v>799</v>
      </c>
      <c r="CI1873" s="2">
        <v>2024</v>
      </c>
      <c r="CL1873" s="1" t="s">
        <v>800</v>
      </c>
      <c r="CM1873" s="1" t="s">
        <v>801</v>
      </c>
      <c r="CU1873" s="1" t="s">
        <v>363</v>
      </c>
      <c r="CX1873" s="1" t="s">
        <v>423</v>
      </c>
      <c r="DA1873" s="1" t="s">
        <v>802</v>
      </c>
      <c r="DC1873" s="1" t="s">
        <v>439</v>
      </c>
      <c r="DE1873" s="1" t="s">
        <v>803</v>
      </c>
      <c r="DF1873" s="1" t="s">
        <v>804</v>
      </c>
      <c r="DG1873" s="1" t="s">
        <v>30400</v>
      </c>
      <c r="DH1873" s="1" t="s">
        <v>30401</v>
      </c>
      <c r="DI1873" s="1" t="s">
        <v>30402</v>
      </c>
      <c r="DJ1873" s="1" t="s">
        <v>30403</v>
      </c>
      <c r="DK1873" s="1" t="s">
        <v>30404</v>
      </c>
      <c r="DO1873" s="21" t="s">
        <v>810</v>
      </c>
      <c r="DS1873" s="1" t="s">
        <v>834</v>
      </c>
      <c r="DT1873" s="1" t="s">
        <v>813</v>
      </c>
      <c r="DZ1873" s="1" t="s">
        <v>416</v>
      </c>
      <c r="EH1873" s="1" t="s">
        <v>814</v>
      </c>
      <c r="EI1873" s="1" t="s">
        <v>427</v>
      </c>
      <c r="EN1873" s="1" t="s">
        <v>30388</v>
      </c>
      <c r="EO1873" s="1" t="s">
        <v>295</v>
      </c>
      <c r="EP1873" s="1" t="s">
        <v>301</v>
      </c>
      <c r="EQ1873" s="1" t="s">
        <v>295</v>
      </c>
      <c r="ER1873" s="1" t="s">
        <v>30405</v>
      </c>
      <c r="FO1873" s="2" t="s">
        <v>371</v>
      </c>
    </row>
    <row r="1874" spans="4:171">
      <c r="D1874" s="1" t="s">
        <v>30406</v>
      </c>
      <c r="E1874" s="1" t="s">
        <v>30407</v>
      </c>
      <c r="F1874" s="1" t="s">
        <v>349</v>
      </c>
      <c r="G1874" s="1"/>
      <c r="H1874" s="2">
        <v>41.99</v>
      </c>
      <c r="I1874" s="1" t="s">
        <v>778</v>
      </c>
      <c r="J1874" s="2">
        <v>0.17</v>
      </c>
      <c r="K1874" s="1" t="s">
        <v>30408</v>
      </c>
      <c r="L1874" s="1" t="s">
        <v>30409</v>
      </c>
      <c r="P1874" s="1" t="s">
        <v>375</v>
      </c>
      <c r="R1874" s="1" t="s">
        <v>781</v>
      </c>
      <c r="S1874" s="1" t="s">
        <v>782</v>
      </c>
      <c r="W1874" s="1" t="s">
        <v>430</v>
      </c>
      <c r="AG1874" s="1" t="s">
        <v>783</v>
      </c>
      <c r="AH1874" s="1" t="s">
        <v>784</v>
      </c>
      <c r="AM1874" s="1" t="s">
        <v>356</v>
      </c>
      <c r="AN1874" s="1" t="s">
        <v>785</v>
      </c>
      <c r="AO1874" s="1" t="s">
        <v>786</v>
      </c>
      <c r="AR1874" s="1" t="s">
        <v>787</v>
      </c>
      <c r="AT1874" s="1" t="s">
        <v>788</v>
      </c>
      <c r="BA1874" s="1" t="s">
        <v>789</v>
      </c>
      <c r="BC1874" s="2">
        <v>41.99</v>
      </c>
      <c r="BF1874" s="1" t="s">
        <v>30410</v>
      </c>
      <c r="BG1874" s="1" t="s">
        <v>30411</v>
      </c>
      <c r="BH1874" s="1" t="s">
        <v>30412</v>
      </c>
      <c r="BI1874" s="1" t="s">
        <v>30413</v>
      </c>
      <c r="BJ1874" s="1" t="s">
        <v>30414</v>
      </c>
      <c r="BK1874" s="1" t="s">
        <v>30415</v>
      </c>
      <c r="BL1874" s="1" t="s">
        <v>30416</v>
      </c>
      <c r="BM1874" s="1" t="s">
        <v>30417</v>
      </c>
      <c r="BS1874" s="1" t="s">
        <v>798</v>
      </c>
      <c r="BZ1874" s="1" t="s">
        <v>799</v>
      </c>
      <c r="CI1874" s="2">
        <v>2024</v>
      </c>
      <c r="CL1874" s="1" t="s">
        <v>800</v>
      </c>
      <c r="CM1874" s="1" t="s">
        <v>801</v>
      </c>
      <c r="CU1874" s="1" t="s">
        <v>363</v>
      </c>
      <c r="CX1874" s="1" t="s">
        <v>423</v>
      </c>
      <c r="DA1874" s="1" t="s">
        <v>802</v>
      </c>
      <c r="DC1874" s="1" t="s">
        <v>828</v>
      </c>
      <c r="DE1874" s="1" t="s">
        <v>803</v>
      </c>
      <c r="DF1874" s="1" t="s">
        <v>804</v>
      </c>
      <c r="DG1874" s="1" t="s">
        <v>30418</v>
      </c>
      <c r="DH1874" s="1" t="s">
        <v>30419</v>
      </c>
      <c r="DI1874" s="1" t="s">
        <v>30420</v>
      </c>
      <c r="DJ1874" s="1" t="s">
        <v>30421</v>
      </c>
      <c r="DK1874" s="1" t="s">
        <v>30422</v>
      </c>
      <c r="DO1874" s="21" t="s">
        <v>810</v>
      </c>
      <c r="DS1874" s="1" t="s">
        <v>30423</v>
      </c>
      <c r="DT1874" s="1" t="s">
        <v>813</v>
      </c>
      <c r="DZ1874" s="1" t="s">
        <v>416</v>
      </c>
      <c r="EH1874" s="1" t="s">
        <v>814</v>
      </c>
      <c r="EI1874" s="1" t="s">
        <v>427</v>
      </c>
      <c r="EN1874" s="1" t="s">
        <v>30406</v>
      </c>
      <c r="EO1874" s="1" t="s">
        <v>295</v>
      </c>
      <c r="EP1874" s="1" t="s">
        <v>301</v>
      </c>
      <c r="EQ1874" s="1" t="s">
        <v>295</v>
      </c>
      <c r="ER1874" s="1" t="s">
        <v>30424</v>
      </c>
      <c r="FO1874" s="2" t="s">
        <v>371</v>
      </c>
    </row>
    <row r="1875" spans="4:171">
      <c r="D1875" s="1" t="s">
        <v>30425</v>
      </c>
      <c r="E1875" s="1" t="s">
        <v>30426</v>
      </c>
      <c r="F1875" s="1" t="s">
        <v>349</v>
      </c>
      <c r="G1875" s="1"/>
      <c r="H1875" s="2">
        <v>29.99</v>
      </c>
      <c r="I1875" s="1" t="s">
        <v>778</v>
      </c>
      <c r="J1875" s="2">
        <v>0.26</v>
      </c>
      <c r="K1875" s="1" t="s">
        <v>30427</v>
      </c>
      <c r="L1875" s="1" t="s">
        <v>30428</v>
      </c>
      <c r="P1875" s="1" t="s">
        <v>375</v>
      </c>
      <c r="R1875" s="1" t="s">
        <v>781</v>
      </c>
      <c r="S1875" s="1" t="s">
        <v>782</v>
      </c>
      <c r="W1875" s="1" t="s">
        <v>376</v>
      </c>
      <c r="AG1875" s="1" t="s">
        <v>783</v>
      </c>
      <c r="AH1875" s="1" t="s">
        <v>784</v>
      </c>
      <c r="AM1875" s="1" t="s">
        <v>356</v>
      </c>
      <c r="AN1875" s="1" t="s">
        <v>785</v>
      </c>
      <c r="AO1875" s="1" t="s">
        <v>786</v>
      </c>
      <c r="AR1875" s="1" t="s">
        <v>787</v>
      </c>
      <c r="AT1875" s="1" t="s">
        <v>788</v>
      </c>
      <c r="BA1875" s="1" t="s">
        <v>789</v>
      </c>
      <c r="BC1875" s="2">
        <v>29.99</v>
      </c>
      <c r="BF1875" s="1" t="s">
        <v>30429</v>
      </c>
      <c r="BG1875" s="1" t="s">
        <v>30430</v>
      </c>
      <c r="BH1875" s="1" t="s">
        <v>30431</v>
      </c>
      <c r="BI1875" s="1" t="s">
        <v>30432</v>
      </c>
      <c r="BJ1875" s="1" t="s">
        <v>30433</v>
      </c>
      <c r="BK1875" s="1" t="s">
        <v>30434</v>
      </c>
      <c r="BL1875" s="1" t="s">
        <v>30435</v>
      </c>
      <c r="BM1875" s="1" t="s">
        <v>30436</v>
      </c>
      <c r="BS1875" s="1" t="s">
        <v>798</v>
      </c>
      <c r="BZ1875" s="1" t="s">
        <v>799</v>
      </c>
      <c r="CI1875" s="2">
        <v>2024</v>
      </c>
      <c r="CL1875" s="1" t="s">
        <v>800</v>
      </c>
      <c r="CM1875" s="1" t="s">
        <v>801</v>
      </c>
      <c r="CU1875" s="1" t="s">
        <v>363</v>
      </c>
      <c r="CX1875" s="1" t="s">
        <v>423</v>
      </c>
      <c r="DA1875" s="1" t="s">
        <v>802</v>
      </c>
      <c r="DC1875" s="1" t="s">
        <v>1013</v>
      </c>
      <c r="DE1875" s="1" t="s">
        <v>803</v>
      </c>
      <c r="DF1875" s="1" t="s">
        <v>804</v>
      </c>
      <c r="DG1875" s="1" t="s">
        <v>24783</v>
      </c>
      <c r="DH1875" s="1" t="s">
        <v>24784</v>
      </c>
      <c r="DI1875" s="1" t="s">
        <v>24785</v>
      </c>
      <c r="DJ1875" s="1" t="s">
        <v>24786</v>
      </c>
      <c r="DK1875" s="1" t="s">
        <v>24787</v>
      </c>
      <c r="DO1875" s="21" t="s">
        <v>810</v>
      </c>
      <c r="DS1875" s="1" t="s">
        <v>834</v>
      </c>
      <c r="DT1875" s="1" t="s">
        <v>813</v>
      </c>
      <c r="DZ1875" s="1" t="s">
        <v>416</v>
      </c>
      <c r="EH1875" s="1" t="s">
        <v>1019</v>
      </c>
      <c r="EI1875" s="1" t="s">
        <v>427</v>
      </c>
      <c r="EN1875" s="1" t="s">
        <v>30425</v>
      </c>
      <c r="EO1875" s="1" t="s">
        <v>295</v>
      </c>
      <c r="EP1875" s="1" t="s">
        <v>301</v>
      </c>
      <c r="EQ1875" s="1" t="s">
        <v>295</v>
      </c>
      <c r="ER1875" s="1" t="s">
        <v>30437</v>
      </c>
      <c r="FO1875" s="2" t="s">
        <v>371</v>
      </c>
    </row>
    <row r="1876" spans="4:171">
      <c r="D1876" s="1" t="s">
        <v>30438</v>
      </c>
      <c r="E1876" s="1" t="s">
        <v>30439</v>
      </c>
      <c r="F1876" s="1" t="s">
        <v>349</v>
      </c>
      <c r="G1876" s="1"/>
      <c r="H1876" s="2">
        <v>21.99</v>
      </c>
      <c r="I1876" s="1" t="s">
        <v>778</v>
      </c>
      <c r="J1876" s="2">
        <v>0.14</v>
      </c>
      <c r="K1876" s="1" t="s">
        <v>30440</v>
      </c>
      <c r="L1876" s="1" t="s">
        <v>30441</v>
      </c>
      <c r="P1876" s="1" t="s">
        <v>375</v>
      </c>
      <c r="R1876" s="1" t="s">
        <v>781</v>
      </c>
      <c r="S1876" s="1" t="s">
        <v>782</v>
      </c>
      <c r="W1876" s="1" t="s">
        <v>396</v>
      </c>
      <c r="AG1876" s="1" t="s">
        <v>783</v>
      </c>
      <c r="AH1876" s="1" t="s">
        <v>784</v>
      </c>
      <c r="AM1876" s="1" t="s">
        <v>356</v>
      </c>
      <c r="AN1876" s="1" t="s">
        <v>785</v>
      </c>
      <c r="AO1876" s="1" t="s">
        <v>786</v>
      </c>
      <c r="AR1876" s="1" t="s">
        <v>787</v>
      </c>
      <c r="AT1876" s="1" t="s">
        <v>788</v>
      </c>
      <c r="BA1876" s="1" t="s">
        <v>789</v>
      </c>
      <c r="BC1876" s="2">
        <v>21.99</v>
      </c>
      <c r="BF1876" s="1" t="s">
        <v>30442</v>
      </c>
      <c r="BG1876" s="1" t="s">
        <v>30443</v>
      </c>
      <c r="BH1876" s="1" t="s">
        <v>30444</v>
      </c>
      <c r="BI1876" s="1" t="s">
        <v>30445</v>
      </c>
      <c r="BJ1876" s="1" t="s">
        <v>30446</v>
      </c>
      <c r="BK1876" s="1" t="s">
        <v>30447</v>
      </c>
      <c r="BL1876" s="1" t="s">
        <v>30448</v>
      </c>
      <c r="BM1876" s="1" t="s">
        <v>30449</v>
      </c>
      <c r="BS1876" s="1" t="s">
        <v>798</v>
      </c>
      <c r="BZ1876" s="1" t="s">
        <v>799</v>
      </c>
      <c r="CI1876" s="2">
        <v>2024</v>
      </c>
      <c r="CL1876" s="1" t="s">
        <v>800</v>
      </c>
      <c r="CM1876" s="1" t="s">
        <v>801</v>
      </c>
      <c r="CU1876" s="1" t="s">
        <v>363</v>
      </c>
      <c r="CX1876" s="1" t="s">
        <v>423</v>
      </c>
      <c r="DA1876" s="1" t="s">
        <v>802</v>
      </c>
      <c r="DC1876" s="1" t="s">
        <v>1032</v>
      </c>
      <c r="DE1876" s="1" t="s">
        <v>803</v>
      </c>
      <c r="DF1876" s="1" t="s">
        <v>804</v>
      </c>
      <c r="DG1876" s="1" t="s">
        <v>30450</v>
      </c>
      <c r="DH1876" s="1" t="s">
        <v>30451</v>
      </c>
      <c r="DI1876" s="1" t="s">
        <v>30452</v>
      </c>
      <c r="DJ1876" s="1" t="s">
        <v>30453</v>
      </c>
      <c r="DK1876" s="1" t="s">
        <v>30454</v>
      </c>
      <c r="DO1876" s="21" t="s">
        <v>810</v>
      </c>
      <c r="DS1876" s="1" t="s">
        <v>834</v>
      </c>
      <c r="DT1876" s="1" t="s">
        <v>813</v>
      </c>
      <c r="DZ1876" s="1" t="s">
        <v>416</v>
      </c>
      <c r="EH1876" s="1" t="s">
        <v>814</v>
      </c>
      <c r="EI1876" s="1" t="s">
        <v>427</v>
      </c>
      <c r="EN1876" s="1" t="s">
        <v>30438</v>
      </c>
      <c r="EO1876" s="1" t="s">
        <v>295</v>
      </c>
      <c r="EP1876" s="1" t="s">
        <v>301</v>
      </c>
      <c r="EQ1876" s="1" t="s">
        <v>295</v>
      </c>
      <c r="ER1876" s="1" t="s">
        <v>30455</v>
      </c>
      <c r="FO1876" s="2" t="s">
        <v>371</v>
      </c>
    </row>
    <row r="1877" spans="4:171">
      <c r="D1877" s="1" t="s">
        <v>30456</v>
      </c>
      <c r="E1877" s="1" t="s">
        <v>30457</v>
      </c>
      <c r="F1877" s="1" t="s">
        <v>349</v>
      </c>
      <c r="G1877" s="1"/>
      <c r="H1877" s="2">
        <v>20.99</v>
      </c>
      <c r="I1877" s="1" t="s">
        <v>778</v>
      </c>
      <c r="J1877" s="2">
        <v>0.1</v>
      </c>
      <c r="K1877" s="1" t="s">
        <v>30458</v>
      </c>
      <c r="L1877" s="1" t="s">
        <v>30459</v>
      </c>
      <c r="P1877" s="1" t="s">
        <v>375</v>
      </c>
      <c r="R1877" s="1" t="s">
        <v>781</v>
      </c>
      <c r="S1877" s="1" t="s">
        <v>782</v>
      </c>
      <c r="W1877" s="1" t="s">
        <v>414</v>
      </c>
      <c r="AG1877" s="1" t="s">
        <v>783</v>
      </c>
      <c r="AH1877" s="1" t="s">
        <v>784</v>
      </c>
      <c r="AM1877" s="1" t="s">
        <v>356</v>
      </c>
      <c r="AN1877" s="1" t="s">
        <v>785</v>
      </c>
      <c r="AO1877" s="1" t="s">
        <v>786</v>
      </c>
      <c r="AR1877" s="1" t="s">
        <v>787</v>
      </c>
      <c r="AT1877" s="1" t="s">
        <v>788</v>
      </c>
      <c r="BA1877" s="1" t="s">
        <v>789</v>
      </c>
      <c r="BC1877" s="2">
        <v>20.99</v>
      </c>
      <c r="BF1877" s="1" t="s">
        <v>30460</v>
      </c>
      <c r="BG1877" s="1" t="s">
        <v>30461</v>
      </c>
      <c r="BH1877" s="1" t="s">
        <v>30462</v>
      </c>
      <c r="BI1877" s="1" t="s">
        <v>30463</v>
      </c>
      <c r="BJ1877" s="1" t="s">
        <v>30464</v>
      </c>
      <c r="BK1877" s="1" t="s">
        <v>30465</v>
      </c>
      <c r="BL1877" s="1" t="s">
        <v>30466</v>
      </c>
      <c r="BM1877" s="1" t="s">
        <v>30467</v>
      </c>
      <c r="BS1877" s="1" t="s">
        <v>798</v>
      </c>
      <c r="BZ1877" s="1" t="s">
        <v>799</v>
      </c>
      <c r="CI1877" s="2">
        <v>2024</v>
      </c>
      <c r="CL1877" s="1" t="s">
        <v>800</v>
      </c>
      <c r="CM1877" s="1" t="s">
        <v>801</v>
      </c>
      <c r="CU1877" s="1" t="s">
        <v>363</v>
      </c>
      <c r="CX1877" s="1" t="s">
        <v>423</v>
      </c>
      <c r="DA1877" s="1" t="s">
        <v>802</v>
      </c>
      <c r="DC1877" s="1" t="s">
        <v>866</v>
      </c>
      <c r="DE1877" s="1" t="s">
        <v>803</v>
      </c>
      <c r="DF1877" s="1" t="s">
        <v>804</v>
      </c>
      <c r="DG1877" s="1" t="s">
        <v>30468</v>
      </c>
      <c r="DH1877" s="1" t="s">
        <v>30469</v>
      </c>
      <c r="DI1877" s="1" t="s">
        <v>30470</v>
      </c>
      <c r="DJ1877" s="1" t="s">
        <v>30471</v>
      </c>
      <c r="DK1877" s="1" t="s">
        <v>1596</v>
      </c>
      <c r="DO1877" s="21" t="s">
        <v>810</v>
      </c>
      <c r="DS1877" s="1" t="s">
        <v>834</v>
      </c>
      <c r="DT1877" s="1" t="s">
        <v>813</v>
      </c>
      <c r="DZ1877" s="1" t="s">
        <v>416</v>
      </c>
      <c r="EH1877" s="1" t="s">
        <v>814</v>
      </c>
      <c r="EI1877" s="1" t="s">
        <v>427</v>
      </c>
      <c r="EN1877" s="1" t="s">
        <v>30456</v>
      </c>
      <c r="EO1877" s="1" t="s">
        <v>295</v>
      </c>
      <c r="EP1877" s="1" t="s">
        <v>301</v>
      </c>
      <c r="EQ1877" s="1" t="s">
        <v>295</v>
      </c>
      <c r="ER1877" s="1" t="s">
        <v>30472</v>
      </c>
      <c r="FO1877" s="2" t="s">
        <v>371</v>
      </c>
    </row>
    <row r="1878" spans="4:171">
      <c r="D1878" s="1" t="s">
        <v>30473</v>
      </c>
      <c r="E1878" s="1" t="s">
        <v>30474</v>
      </c>
      <c r="F1878" s="1" t="s">
        <v>349</v>
      </c>
      <c r="G1878" s="1"/>
      <c r="H1878" s="2">
        <v>23.99</v>
      </c>
      <c r="I1878" s="1" t="s">
        <v>778</v>
      </c>
      <c r="J1878" s="2">
        <v>0.09</v>
      </c>
      <c r="K1878" s="1" t="s">
        <v>30475</v>
      </c>
      <c r="L1878" s="1" t="s">
        <v>30476</v>
      </c>
      <c r="P1878" s="1" t="s">
        <v>375</v>
      </c>
      <c r="R1878" s="1" t="s">
        <v>781</v>
      </c>
      <c r="S1878" s="1" t="s">
        <v>782</v>
      </c>
      <c r="W1878" s="1" t="s">
        <v>430</v>
      </c>
      <c r="AG1878" s="1" t="s">
        <v>783</v>
      </c>
      <c r="AH1878" s="1" t="s">
        <v>784</v>
      </c>
      <c r="AM1878" s="1" t="s">
        <v>356</v>
      </c>
      <c r="AN1878" s="1" t="s">
        <v>785</v>
      </c>
      <c r="AO1878" s="1" t="s">
        <v>786</v>
      </c>
      <c r="AR1878" s="1" t="s">
        <v>787</v>
      </c>
      <c r="AT1878" s="1" t="s">
        <v>788</v>
      </c>
      <c r="BA1878" s="1" t="s">
        <v>789</v>
      </c>
      <c r="BC1878" s="2">
        <v>23.99</v>
      </c>
      <c r="BF1878" s="1" t="s">
        <v>30477</v>
      </c>
      <c r="BG1878" s="1" t="s">
        <v>30478</v>
      </c>
      <c r="BH1878" s="1" t="s">
        <v>30479</v>
      </c>
      <c r="BI1878" s="1" t="s">
        <v>30480</v>
      </c>
      <c r="BJ1878" s="1" t="s">
        <v>30481</v>
      </c>
      <c r="BK1878" s="1" t="s">
        <v>30482</v>
      </c>
      <c r="BS1878" s="1" t="s">
        <v>798</v>
      </c>
      <c r="BZ1878" s="1" t="s">
        <v>799</v>
      </c>
      <c r="CI1878" s="2">
        <v>2024</v>
      </c>
      <c r="CL1878" s="1" t="s">
        <v>800</v>
      </c>
      <c r="CM1878" s="1" t="s">
        <v>801</v>
      </c>
      <c r="CU1878" s="1" t="s">
        <v>363</v>
      </c>
      <c r="CX1878" s="1" t="s">
        <v>423</v>
      </c>
      <c r="DA1878" s="1" t="s">
        <v>802</v>
      </c>
      <c r="DC1878" s="1" t="s">
        <v>1013</v>
      </c>
      <c r="DE1878" s="1" t="s">
        <v>803</v>
      </c>
      <c r="DF1878" s="1" t="s">
        <v>804</v>
      </c>
      <c r="DG1878" s="1" t="s">
        <v>24783</v>
      </c>
      <c r="DH1878" s="1" t="s">
        <v>24784</v>
      </c>
      <c r="DI1878" s="1" t="s">
        <v>24785</v>
      </c>
      <c r="DJ1878" s="1" t="s">
        <v>24786</v>
      </c>
      <c r="DK1878" s="1" t="s">
        <v>24787</v>
      </c>
      <c r="DO1878" s="21" t="s">
        <v>810</v>
      </c>
      <c r="DS1878" s="1" t="s">
        <v>834</v>
      </c>
      <c r="DT1878" s="1" t="s">
        <v>813</v>
      </c>
      <c r="DZ1878" s="1" t="s">
        <v>416</v>
      </c>
      <c r="EH1878" s="1" t="s">
        <v>1019</v>
      </c>
      <c r="EI1878" s="1" t="s">
        <v>427</v>
      </c>
      <c r="EN1878" s="1" t="s">
        <v>30473</v>
      </c>
      <c r="EO1878" s="1" t="s">
        <v>295</v>
      </c>
      <c r="EP1878" s="1" t="s">
        <v>301</v>
      </c>
      <c r="EQ1878" s="1" t="s">
        <v>295</v>
      </c>
      <c r="ER1878" s="1" t="s">
        <v>30483</v>
      </c>
      <c r="FO1878" s="2" t="s">
        <v>371</v>
      </c>
    </row>
    <row r="1879" spans="4:171">
      <c r="D1879" s="1" t="s">
        <v>30484</v>
      </c>
      <c r="E1879" s="1" t="s">
        <v>30485</v>
      </c>
      <c r="F1879" s="1" t="s">
        <v>349</v>
      </c>
      <c r="G1879" s="1"/>
      <c r="H1879" s="2">
        <v>25.99</v>
      </c>
      <c r="I1879" s="1" t="s">
        <v>778</v>
      </c>
      <c r="J1879" s="2">
        <v>0.21</v>
      </c>
      <c r="K1879" s="1" t="s">
        <v>30486</v>
      </c>
      <c r="L1879" s="1" t="s">
        <v>30487</v>
      </c>
      <c r="P1879" s="1" t="s">
        <v>375</v>
      </c>
      <c r="R1879" s="1" t="s">
        <v>781</v>
      </c>
      <c r="S1879" s="1" t="s">
        <v>782</v>
      </c>
      <c r="W1879" s="1" t="s">
        <v>376</v>
      </c>
      <c r="AG1879" s="1" t="s">
        <v>783</v>
      </c>
      <c r="AH1879" s="1" t="s">
        <v>784</v>
      </c>
      <c r="AM1879" s="1" t="s">
        <v>356</v>
      </c>
      <c r="AN1879" s="1" t="s">
        <v>785</v>
      </c>
      <c r="AO1879" s="1" t="s">
        <v>786</v>
      </c>
      <c r="AR1879" s="1" t="s">
        <v>787</v>
      </c>
      <c r="AT1879" s="1" t="s">
        <v>788</v>
      </c>
      <c r="BA1879" s="1" t="s">
        <v>789</v>
      </c>
      <c r="BC1879" s="2">
        <v>25.99</v>
      </c>
      <c r="BF1879" s="1" t="s">
        <v>30488</v>
      </c>
      <c r="BG1879" s="1" t="s">
        <v>30489</v>
      </c>
      <c r="BH1879" s="1" t="s">
        <v>30490</v>
      </c>
      <c r="BI1879" s="1" t="s">
        <v>30491</v>
      </c>
      <c r="BJ1879" s="1" t="s">
        <v>30492</v>
      </c>
      <c r="BK1879" s="1" t="s">
        <v>30493</v>
      </c>
      <c r="BL1879" s="1" t="s">
        <v>30494</v>
      </c>
      <c r="BS1879" s="1" t="s">
        <v>798</v>
      </c>
      <c r="BZ1879" s="1" t="s">
        <v>799</v>
      </c>
      <c r="CI1879" s="2">
        <v>2024</v>
      </c>
      <c r="CL1879" s="1" t="s">
        <v>800</v>
      </c>
      <c r="CM1879" s="1" t="s">
        <v>801</v>
      </c>
      <c r="CU1879" s="1" t="s">
        <v>363</v>
      </c>
      <c r="CX1879" s="1" t="s">
        <v>423</v>
      </c>
      <c r="DA1879" s="1" t="s">
        <v>802</v>
      </c>
      <c r="DC1879" s="1" t="s">
        <v>1013</v>
      </c>
      <c r="DE1879" s="1" t="s">
        <v>803</v>
      </c>
      <c r="DF1879" s="1" t="s">
        <v>804</v>
      </c>
      <c r="DG1879" s="1" t="s">
        <v>24783</v>
      </c>
      <c r="DH1879" s="1" t="s">
        <v>24784</v>
      </c>
      <c r="DI1879" s="1" t="s">
        <v>24785</v>
      </c>
      <c r="DJ1879" s="1" t="s">
        <v>24786</v>
      </c>
      <c r="DK1879" s="1" t="s">
        <v>24787</v>
      </c>
      <c r="DO1879" s="21" t="s">
        <v>810</v>
      </c>
      <c r="DS1879" s="1" t="s">
        <v>834</v>
      </c>
      <c r="DT1879" s="1" t="s">
        <v>813</v>
      </c>
      <c r="DZ1879" s="1" t="s">
        <v>416</v>
      </c>
      <c r="EH1879" s="1" t="s">
        <v>1019</v>
      </c>
      <c r="EI1879" s="1" t="s">
        <v>427</v>
      </c>
      <c r="EN1879" s="1" t="s">
        <v>30484</v>
      </c>
      <c r="EO1879" s="1" t="s">
        <v>295</v>
      </c>
      <c r="EP1879" s="1" t="s">
        <v>301</v>
      </c>
      <c r="EQ1879" s="1" t="s">
        <v>295</v>
      </c>
      <c r="ER1879" s="1" t="s">
        <v>30495</v>
      </c>
      <c r="FO1879" s="2" t="s">
        <v>371</v>
      </c>
    </row>
    <row r="1880" spans="4:171">
      <c r="D1880" s="1" t="s">
        <v>30496</v>
      </c>
      <c r="E1880" s="1" t="s">
        <v>30497</v>
      </c>
      <c r="F1880" s="1" t="s">
        <v>349</v>
      </c>
      <c r="G1880" s="1"/>
      <c r="H1880" s="2">
        <v>34.99</v>
      </c>
      <c r="I1880" s="1" t="s">
        <v>778</v>
      </c>
      <c r="J1880" s="2">
        <v>0.66</v>
      </c>
      <c r="K1880" s="1" t="s">
        <v>30498</v>
      </c>
      <c r="L1880" s="1" t="s">
        <v>30499</v>
      </c>
      <c r="P1880" s="1" t="s">
        <v>375</v>
      </c>
      <c r="R1880" s="1" t="s">
        <v>781</v>
      </c>
      <c r="S1880" s="1" t="s">
        <v>782</v>
      </c>
      <c r="W1880" s="1" t="s">
        <v>396</v>
      </c>
      <c r="AG1880" s="1" t="s">
        <v>783</v>
      </c>
      <c r="AH1880" s="1" t="s">
        <v>784</v>
      </c>
      <c r="AM1880" s="1" t="s">
        <v>356</v>
      </c>
      <c r="AN1880" s="1" t="s">
        <v>785</v>
      </c>
      <c r="AO1880" s="1" t="s">
        <v>786</v>
      </c>
      <c r="AR1880" s="1" t="s">
        <v>787</v>
      </c>
      <c r="AT1880" s="1" t="s">
        <v>788</v>
      </c>
      <c r="BA1880" s="1" t="s">
        <v>789</v>
      </c>
      <c r="BC1880" s="2">
        <v>34.99</v>
      </c>
      <c r="BF1880" s="1" t="s">
        <v>30500</v>
      </c>
      <c r="BG1880" s="1" t="s">
        <v>30501</v>
      </c>
      <c r="BH1880" s="1" t="s">
        <v>30502</v>
      </c>
      <c r="BI1880" s="1" t="s">
        <v>30503</v>
      </c>
      <c r="BJ1880" s="1" t="s">
        <v>30504</v>
      </c>
      <c r="BS1880" s="1" t="s">
        <v>798</v>
      </c>
      <c r="BZ1880" s="1" t="s">
        <v>799</v>
      </c>
      <c r="CI1880" s="2">
        <v>2024</v>
      </c>
      <c r="CL1880" s="1" t="s">
        <v>800</v>
      </c>
      <c r="CM1880" s="1" t="s">
        <v>801</v>
      </c>
      <c r="CU1880" s="1" t="s">
        <v>363</v>
      </c>
      <c r="CX1880" s="1" t="s">
        <v>423</v>
      </c>
      <c r="DA1880" s="1" t="s">
        <v>802</v>
      </c>
      <c r="DC1880" s="1" t="s">
        <v>1013</v>
      </c>
      <c r="DE1880" s="1" t="s">
        <v>803</v>
      </c>
      <c r="DF1880" s="1" t="s">
        <v>804</v>
      </c>
      <c r="DG1880" s="1" t="s">
        <v>24783</v>
      </c>
      <c r="DH1880" s="1" t="s">
        <v>24784</v>
      </c>
      <c r="DI1880" s="1" t="s">
        <v>24785</v>
      </c>
      <c r="DJ1880" s="1" t="s">
        <v>24786</v>
      </c>
      <c r="DK1880" s="1" t="s">
        <v>24787</v>
      </c>
      <c r="DO1880" s="21" t="s">
        <v>810</v>
      </c>
      <c r="DS1880" s="1" t="s">
        <v>834</v>
      </c>
      <c r="DT1880" s="1" t="s">
        <v>813</v>
      </c>
      <c r="DZ1880" s="1" t="s">
        <v>416</v>
      </c>
      <c r="EH1880" s="1" t="s">
        <v>1019</v>
      </c>
      <c r="EI1880" s="1" t="s">
        <v>427</v>
      </c>
      <c r="EN1880" s="1" t="s">
        <v>30496</v>
      </c>
      <c r="EO1880" s="1" t="s">
        <v>295</v>
      </c>
      <c r="EP1880" s="1" t="s">
        <v>301</v>
      </c>
      <c r="EQ1880" s="1" t="s">
        <v>295</v>
      </c>
      <c r="ER1880" s="1" t="s">
        <v>30505</v>
      </c>
      <c r="FO1880" s="2" t="s">
        <v>371</v>
      </c>
    </row>
    <row r="1881" spans="4:171">
      <c r="D1881" s="1" t="s">
        <v>30506</v>
      </c>
      <c r="E1881" s="1" t="s">
        <v>30507</v>
      </c>
      <c r="F1881" s="1" t="s">
        <v>349</v>
      </c>
      <c r="G1881" s="1"/>
      <c r="H1881" s="2">
        <v>26.99</v>
      </c>
      <c r="I1881" s="1" t="s">
        <v>778</v>
      </c>
      <c r="J1881" s="2">
        <v>0.09</v>
      </c>
      <c r="K1881" s="1" t="s">
        <v>30508</v>
      </c>
      <c r="L1881" s="1" t="s">
        <v>30509</v>
      </c>
      <c r="P1881" s="1" t="s">
        <v>375</v>
      </c>
      <c r="R1881" s="1" t="s">
        <v>781</v>
      </c>
      <c r="S1881" s="1" t="s">
        <v>782</v>
      </c>
      <c r="W1881" s="1" t="s">
        <v>414</v>
      </c>
      <c r="AG1881" s="1" t="s">
        <v>783</v>
      </c>
      <c r="AH1881" s="1" t="s">
        <v>784</v>
      </c>
      <c r="AM1881" s="1" t="s">
        <v>356</v>
      </c>
      <c r="AN1881" s="1" t="s">
        <v>785</v>
      </c>
      <c r="AO1881" s="1" t="s">
        <v>786</v>
      </c>
      <c r="AR1881" s="1" t="s">
        <v>787</v>
      </c>
      <c r="AT1881" s="1" t="s">
        <v>788</v>
      </c>
      <c r="BA1881" s="1" t="s">
        <v>789</v>
      </c>
      <c r="BC1881" s="2">
        <v>26.99</v>
      </c>
      <c r="BF1881" s="1" t="s">
        <v>30510</v>
      </c>
      <c r="BG1881" s="1" t="s">
        <v>30511</v>
      </c>
      <c r="BH1881" s="1" t="s">
        <v>30512</v>
      </c>
      <c r="BI1881" s="1" t="s">
        <v>30513</v>
      </c>
      <c r="BJ1881" s="1" t="s">
        <v>30514</v>
      </c>
      <c r="BK1881" s="1" t="s">
        <v>30515</v>
      </c>
      <c r="BL1881" s="1" t="s">
        <v>30516</v>
      </c>
      <c r="BM1881" s="1" t="s">
        <v>30517</v>
      </c>
      <c r="BS1881" s="1" t="s">
        <v>798</v>
      </c>
      <c r="BZ1881" s="1" t="s">
        <v>799</v>
      </c>
      <c r="CI1881" s="2">
        <v>2024</v>
      </c>
      <c r="CL1881" s="1" t="s">
        <v>800</v>
      </c>
      <c r="CM1881" s="1" t="s">
        <v>801</v>
      </c>
      <c r="CU1881" s="1" t="s">
        <v>363</v>
      </c>
      <c r="CX1881" s="1" t="s">
        <v>423</v>
      </c>
      <c r="DA1881" s="1" t="s">
        <v>802</v>
      </c>
      <c r="DC1881" s="1" t="s">
        <v>1013</v>
      </c>
      <c r="DE1881" s="1" t="s">
        <v>803</v>
      </c>
      <c r="DF1881" s="1" t="s">
        <v>804</v>
      </c>
      <c r="DG1881" s="1" t="s">
        <v>24783</v>
      </c>
      <c r="DH1881" s="1" t="s">
        <v>24784</v>
      </c>
      <c r="DI1881" s="1" t="s">
        <v>24785</v>
      </c>
      <c r="DJ1881" s="1" t="s">
        <v>24786</v>
      </c>
      <c r="DK1881" s="1" t="s">
        <v>24787</v>
      </c>
      <c r="DO1881" s="21" t="s">
        <v>810</v>
      </c>
      <c r="DS1881" s="1" t="s">
        <v>834</v>
      </c>
      <c r="DT1881" s="1" t="s">
        <v>813</v>
      </c>
      <c r="DZ1881" s="1" t="s">
        <v>416</v>
      </c>
      <c r="EH1881" s="1" t="s">
        <v>1019</v>
      </c>
      <c r="EI1881" s="1" t="s">
        <v>427</v>
      </c>
      <c r="EN1881" s="1" t="s">
        <v>30506</v>
      </c>
      <c r="EO1881" s="1" t="s">
        <v>295</v>
      </c>
      <c r="EP1881" s="1" t="s">
        <v>301</v>
      </c>
      <c r="EQ1881" s="1" t="s">
        <v>295</v>
      </c>
      <c r="ER1881" s="1" t="s">
        <v>30518</v>
      </c>
      <c r="FO1881" s="2" t="s">
        <v>371</v>
      </c>
    </row>
    <row r="1882" spans="4:171">
      <c r="D1882" s="1" t="s">
        <v>30519</v>
      </c>
      <c r="E1882" s="1" t="s">
        <v>30520</v>
      </c>
      <c r="F1882" s="1" t="s">
        <v>349</v>
      </c>
      <c r="G1882" s="1"/>
      <c r="H1882" s="2">
        <v>25.99</v>
      </c>
      <c r="I1882" s="1" t="s">
        <v>778</v>
      </c>
      <c r="J1882" s="2">
        <v>0.23</v>
      </c>
      <c r="K1882" s="1" t="s">
        <v>30521</v>
      </c>
      <c r="L1882" s="1" t="s">
        <v>30522</v>
      </c>
      <c r="P1882" s="1" t="s">
        <v>375</v>
      </c>
      <c r="R1882" s="1" t="s">
        <v>781</v>
      </c>
      <c r="S1882" s="1" t="s">
        <v>782</v>
      </c>
      <c r="W1882" s="1" t="s">
        <v>430</v>
      </c>
      <c r="AG1882" s="1" t="s">
        <v>783</v>
      </c>
      <c r="AH1882" s="1" t="s">
        <v>784</v>
      </c>
      <c r="AM1882" s="1" t="s">
        <v>356</v>
      </c>
      <c r="AN1882" s="1" t="s">
        <v>785</v>
      </c>
      <c r="AO1882" s="1" t="s">
        <v>786</v>
      </c>
      <c r="AR1882" s="1" t="s">
        <v>787</v>
      </c>
      <c r="AT1882" s="1" t="s">
        <v>788</v>
      </c>
      <c r="BA1882" s="1" t="s">
        <v>789</v>
      </c>
      <c r="BC1882" s="2">
        <v>25.99</v>
      </c>
      <c r="BF1882" s="1" t="s">
        <v>30523</v>
      </c>
      <c r="BG1882" s="1" t="s">
        <v>30524</v>
      </c>
      <c r="BH1882" s="1" t="s">
        <v>30525</v>
      </c>
      <c r="BI1882" s="1" t="s">
        <v>30526</v>
      </c>
      <c r="BJ1882" s="1" t="s">
        <v>30527</v>
      </c>
      <c r="BK1882" s="1" t="s">
        <v>30528</v>
      </c>
      <c r="BL1882" s="1" t="s">
        <v>30529</v>
      </c>
      <c r="BM1882" s="1" t="s">
        <v>30530</v>
      </c>
      <c r="BS1882" s="1" t="s">
        <v>798</v>
      </c>
      <c r="BZ1882" s="1" t="s">
        <v>799</v>
      </c>
      <c r="CI1882" s="2">
        <v>2024</v>
      </c>
      <c r="CL1882" s="1" t="s">
        <v>800</v>
      </c>
      <c r="CM1882" s="1" t="s">
        <v>801</v>
      </c>
      <c r="CU1882" s="1" t="s">
        <v>363</v>
      </c>
      <c r="CX1882" s="1" t="s">
        <v>423</v>
      </c>
      <c r="DA1882" s="1" t="s">
        <v>802</v>
      </c>
      <c r="DC1882" s="1" t="s">
        <v>514</v>
      </c>
      <c r="DE1882" s="1" t="s">
        <v>803</v>
      </c>
      <c r="DF1882" s="1" t="s">
        <v>804</v>
      </c>
      <c r="DG1882" s="1" t="s">
        <v>30531</v>
      </c>
      <c r="DH1882" s="1" t="s">
        <v>30532</v>
      </c>
      <c r="DI1882" s="1" t="s">
        <v>30533</v>
      </c>
      <c r="DJ1882" s="1" t="s">
        <v>30534</v>
      </c>
      <c r="DK1882" s="1" t="s">
        <v>30535</v>
      </c>
      <c r="DO1882" s="21" t="s">
        <v>810</v>
      </c>
      <c r="DS1882" s="1" t="s">
        <v>834</v>
      </c>
      <c r="DT1882" s="1" t="s">
        <v>813</v>
      </c>
      <c r="DZ1882" s="1" t="s">
        <v>416</v>
      </c>
      <c r="EH1882" s="1" t="s">
        <v>814</v>
      </c>
      <c r="EI1882" s="1" t="s">
        <v>427</v>
      </c>
      <c r="EN1882" s="1" t="s">
        <v>30519</v>
      </c>
      <c r="EO1882" s="1" t="s">
        <v>295</v>
      </c>
      <c r="EP1882" s="1" t="s">
        <v>301</v>
      </c>
      <c r="EQ1882" s="1" t="s">
        <v>295</v>
      </c>
      <c r="ER1882" s="1" t="s">
        <v>30536</v>
      </c>
      <c r="FO1882" s="2" t="s">
        <v>371</v>
      </c>
    </row>
    <row r="1883" spans="4:171">
      <c r="D1883" s="1" t="s">
        <v>30537</v>
      </c>
      <c r="E1883" s="1" t="s">
        <v>30538</v>
      </c>
      <c r="F1883" s="1" t="s">
        <v>349</v>
      </c>
      <c r="G1883" s="1"/>
      <c r="H1883" s="2">
        <v>25.99</v>
      </c>
      <c r="I1883" s="1" t="s">
        <v>778</v>
      </c>
      <c r="J1883" s="2">
        <v>0.37</v>
      </c>
      <c r="K1883" s="1" t="s">
        <v>30539</v>
      </c>
      <c r="L1883" s="1" t="s">
        <v>30540</v>
      </c>
      <c r="P1883" s="1" t="s">
        <v>375</v>
      </c>
      <c r="R1883" s="1" t="s">
        <v>781</v>
      </c>
      <c r="S1883" s="1" t="s">
        <v>782</v>
      </c>
      <c r="W1883" s="1" t="s">
        <v>376</v>
      </c>
      <c r="AG1883" s="1" t="s">
        <v>783</v>
      </c>
      <c r="AH1883" s="1" t="s">
        <v>784</v>
      </c>
      <c r="AM1883" s="1" t="s">
        <v>356</v>
      </c>
      <c r="AN1883" s="1" t="s">
        <v>785</v>
      </c>
      <c r="AO1883" s="1" t="s">
        <v>786</v>
      </c>
      <c r="AR1883" s="1" t="s">
        <v>787</v>
      </c>
      <c r="AT1883" s="1" t="s">
        <v>788</v>
      </c>
      <c r="BA1883" s="1" t="s">
        <v>789</v>
      </c>
      <c r="BC1883" s="2">
        <v>25.99</v>
      </c>
      <c r="BF1883" s="1" t="s">
        <v>30541</v>
      </c>
      <c r="BG1883" s="1" t="s">
        <v>30542</v>
      </c>
      <c r="BH1883" s="1" t="s">
        <v>30543</v>
      </c>
      <c r="BI1883" s="1" t="s">
        <v>30544</v>
      </c>
      <c r="BJ1883" s="1" t="s">
        <v>30545</v>
      </c>
      <c r="BK1883" s="1" t="s">
        <v>30546</v>
      </c>
      <c r="BL1883" s="1" t="s">
        <v>30547</v>
      </c>
      <c r="BM1883" s="1" t="s">
        <v>30548</v>
      </c>
      <c r="BS1883" s="1" t="s">
        <v>798</v>
      </c>
      <c r="BZ1883" s="1" t="s">
        <v>799</v>
      </c>
      <c r="CI1883" s="2">
        <v>2024</v>
      </c>
      <c r="CL1883" s="1" t="s">
        <v>800</v>
      </c>
      <c r="CM1883" s="1" t="s">
        <v>801</v>
      </c>
      <c r="CU1883" s="1" t="s">
        <v>363</v>
      </c>
      <c r="CX1883" s="1" t="s">
        <v>423</v>
      </c>
      <c r="DA1883" s="1" t="s">
        <v>802</v>
      </c>
      <c r="DC1883" s="1" t="s">
        <v>30549</v>
      </c>
      <c r="DE1883" s="1" t="s">
        <v>803</v>
      </c>
      <c r="DF1883" s="1" t="s">
        <v>804</v>
      </c>
      <c r="DG1883" s="1" t="s">
        <v>30550</v>
      </c>
      <c r="DH1883" s="1" t="s">
        <v>30551</v>
      </c>
      <c r="DI1883" s="1" t="s">
        <v>30552</v>
      </c>
      <c r="DJ1883" s="1" t="s">
        <v>30553</v>
      </c>
      <c r="DK1883" s="1" t="s">
        <v>30554</v>
      </c>
      <c r="DO1883" s="21" t="s">
        <v>810</v>
      </c>
      <c r="DS1883" s="1" t="s">
        <v>834</v>
      </c>
      <c r="DT1883" s="1" t="s">
        <v>813</v>
      </c>
      <c r="DZ1883" s="1" t="s">
        <v>416</v>
      </c>
      <c r="EH1883" s="1" t="s">
        <v>814</v>
      </c>
      <c r="EI1883" s="1" t="s">
        <v>427</v>
      </c>
      <c r="EN1883" s="1" t="s">
        <v>30537</v>
      </c>
      <c r="EO1883" s="1" t="s">
        <v>295</v>
      </c>
      <c r="EP1883" s="1" t="s">
        <v>301</v>
      </c>
      <c r="EQ1883" s="1" t="s">
        <v>295</v>
      </c>
      <c r="ER1883" s="1" t="s">
        <v>30555</v>
      </c>
      <c r="FO1883" s="2" t="s">
        <v>371</v>
      </c>
    </row>
    <row r="1884" spans="4:171">
      <c r="D1884" s="1" t="s">
        <v>30556</v>
      </c>
      <c r="E1884" s="1" t="s">
        <v>30557</v>
      </c>
      <c r="F1884" s="1" t="s">
        <v>349</v>
      </c>
      <c r="G1884" s="1"/>
      <c r="H1884" s="2">
        <v>22.99</v>
      </c>
      <c r="I1884" s="1" t="s">
        <v>778</v>
      </c>
      <c r="J1884" s="2">
        <v>0.19</v>
      </c>
      <c r="K1884" s="1" t="s">
        <v>30558</v>
      </c>
      <c r="L1884" s="1" t="s">
        <v>30559</v>
      </c>
      <c r="P1884" s="1" t="s">
        <v>375</v>
      </c>
      <c r="R1884" s="1" t="s">
        <v>781</v>
      </c>
      <c r="S1884" s="1" t="s">
        <v>782</v>
      </c>
      <c r="W1884" s="1" t="s">
        <v>396</v>
      </c>
      <c r="AG1884" s="1" t="s">
        <v>783</v>
      </c>
      <c r="AH1884" s="1" t="s">
        <v>784</v>
      </c>
      <c r="AM1884" s="1" t="s">
        <v>356</v>
      </c>
      <c r="AN1884" s="1" t="s">
        <v>785</v>
      </c>
      <c r="AO1884" s="1" t="s">
        <v>786</v>
      </c>
      <c r="AR1884" s="1" t="s">
        <v>787</v>
      </c>
      <c r="AT1884" s="1" t="s">
        <v>788</v>
      </c>
      <c r="BA1884" s="1" t="s">
        <v>789</v>
      </c>
      <c r="BC1884" s="2">
        <v>22.99</v>
      </c>
      <c r="BF1884" s="1" t="s">
        <v>30560</v>
      </c>
      <c r="BG1884" s="1" t="s">
        <v>30561</v>
      </c>
      <c r="BH1884" s="1" t="s">
        <v>30562</v>
      </c>
      <c r="BI1884" s="1" t="s">
        <v>30563</v>
      </c>
      <c r="BJ1884" s="1" t="s">
        <v>30564</v>
      </c>
      <c r="BK1884" s="1" t="s">
        <v>30565</v>
      </c>
      <c r="BL1884" s="1" t="s">
        <v>30566</v>
      </c>
      <c r="BM1884" s="1" t="s">
        <v>30567</v>
      </c>
      <c r="BS1884" s="1" t="s">
        <v>798</v>
      </c>
      <c r="BZ1884" s="1" t="s">
        <v>799</v>
      </c>
      <c r="CI1884" s="2">
        <v>2024</v>
      </c>
      <c r="CL1884" s="1" t="s">
        <v>800</v>
      </c>
      <c r="CM1884" s="1" t="s">
        <v>801</v>
      </c>
      <c r="CU1884" s="1" t="s">
        <v>363</v>
      </c>
      <c r="CX1884" s="1" t="s">
        <v>423</v>
      </c>
      <c r="DA1884" s="1" t="s">
        <v>802</v>
      </c>
      <c r="DC1884" s="1" t="s">
        <v>2303</v>
      </c>
      <c r="DE1884" s="1" t="s">
        <v>803</v>
      </c>
      <c r="DF1884" s="1" t="s">
        <v>804</v>
      </c>
      <c r="DG1884" s="1" t="s">
        <v>30568</v>
      </c>
      <c r="DH1884" s="1" t="s">
        <v>30569</v>
      </c>
      <c r="DI1884" s="1" t="s">
        <v>30570</v>
      </c>
      <c r="DJ1884" s="1" t="s">
        <v>30571</v>
      </c>
      <c r="DK1884" s="1" t="s">
        <v>30572</v>
      </c>
      <c r="DO1884" s="21" t="s">
        <v>810</v>
      </c>
      <c r="DS1884" s="1" t="s">
        <v>834</v>
      </c>
      <c r="DT1884" s="1" t="s">
        <v>813</v>
      </c>
      <c r="DZ1884" s="1" t="s">
        <v>416</v>
      </c>
      <c r="EH1884" s="1" t="s">
        <v>21868</v>
      </c>
      <c r="EI1884" s="1" t="s">
        <v>427</v>
      </c>
      <c r="EN1884" s="1" t="s">
        <v>30556</v>
      </c>
      <c r="EO1884" s="1" t="s">
        <v>295</v>
      </c>
      <c r="EP1884" s="1" t="s">
        <v>301</v>
      </c>
      <c r="EQ1884" s="1" t="s">
        <v>295</v>
      </c>
      <c r="ER1884" s="1" t="s">
        <v>30573</v>
      </c>
      <c r="FO1884" s="2" t="s">
        <v>371</v>
      </c>
    </row>
    <row r="1885" spans="4:171">
      <c r="D1885" s="1" t="s">
        <v>30574</v>
      </c>
      <c r="E1885" s="1" t="s">
        <v>30575</v>
      </c>
      <c r="F1885" s="1" t="s">
        <v>349</v>
      </c>
      <c r="G1885" s="1"/>
      <c r="H1885" s="2">
        <v>20.99</v>
      </c>
      <c r="I1885" s="1" t="s">
        <v>778</v>
      </c>
      <c r="J1885" s="2">
        <v>0.05</v>
      </c>
      <c r="K1885" s="1" t="s">
        <v>30576</v>
      </c>
      <c r="L1885" s="1" t="s">
        <v>30577</v>
      </c>
      <c r="P1885" s="1" t="s">
        <v>375</v>
      </c>
      <c r="R1885" s="1" t="s">
        <v>781</v>
      </c>
      <c r="S1885" s="1" t="s">
        <v>782</v>
      </c>
      <c r="W1885" s="1" t="s">
        <v>414</v>
      </c>
      <c r="AG1885" s="1" t="s">
        <v>783</v>
      </c>
      <c r="AH1885" s="1" t="s">
        <v>784</v>
      </c>
      <c r="AM1885" s="1" t="s">
        <v>356</v>
      </c>
      <c r="AN1885" s="1" t="s">
        <v>785</v>
      </c>
      <c r="AO1885" s="1" t="s">
        <v>786</v>
      </c>
      <c r="AR1885" s="1" t="s">
        <v>787</v>
      </c>
      <c r="AT1885" s="1" t="s">
        <v>788</v>
      </c>
      <c r="BA1885" s="1" t="s">
        <v>789</v>
      </c>
      <c r="BC1885" s="2">
        <v>20.99</v>
      </c>
      <c r="BF1885" s="1" t="s">
        <v>30578</v>
      </c>
      <c r="BG1885" s="1" t="s">
        <v>30579</v>
      </c>
      <c r="BH1885" s="1" t="s">
        <v>30580</v>
      </c>
      <c r="BI1885" s="1" t="s">
        <v>30581</v>
      </c>
      <c r="BJ1885" s="1" t="s">
        <v>30582</v>
      </c>
      <c r="BK1885" s="1" t="s">
        <v>30583</v>
      </c>
      <c r="BL1885" s="1" t="s">
        <v>30584</v>
      </c>
      <c r="BM1885" s="1" t="s">
        <v>30585</v>
      </c>
      <c r="BS1885" s="1" t="s">
        <v>798</v>
      </c>
      <c r="BZ1885" s="1" t="s">
        <v>799</v>
      </c>
      <c r="CI1885" s="2">
        <v>2024</v>
      </c>
      <c r="CL1885" s="1" t="s">
        <v>800</v>
      </c>
      <c r="CM1885" s="1" t="s">
        <v>801</v>
      </c>
      <c r="CU1885" s="1" t="s">
        <v>363</v>
      </c>
      <c r="CX1885" s="1" t="s">
        <v>423</v>
      </c>
      <c r="DA1885" s="1" t="s">
        <v>802</v>
      </c>
      <c r="DC1885" s="1" t="s">
        <v>828</v>
      </c>
      <c r="DE1885" s="1" t="s">
        <v>803</v>
      </c>
      <c r="DF1885" s="1" t="s">
        <v>804</v>
      </c>
      <c r="DG1885" s="1" t="s">
        <v>30568</v>
      </c>
      <c r="DH1885" s="1" t="s">
        <v>30586</v>
      </c>
      <c r="DI1885" s="1" t="s">
        <v>30571</v>
      </c>
      <c r="DJ1885" s="1" t="s">
        <v>30587</v>
      </c>
      <c r="DK1885" s="1" t="s">
        <v>30588</v>
      </c>
      <c r="DO1885" s="21" t="s">
        <v>810</v>
      </c>
      <c r="DS1885" s="1" t="s">
        <v>834</v>
      </c>
      <c r="DT1885" s="1" t="s">
        <v>813</v>
      </c>
      <c r="DZ1885" s="1" t="s">
        <v>416</v>
      </c>
      <c r="EH1885" s="1" t="s">
        <v>814</v>
      </c>
      <c r="EI1885" s="1" t="s">
        <v>427</v>
      </c>
      <c r="EN1885" s="1" t="s">
        <v>30574</v>
      </c>
      <c r="EO1885" s="1" t="s">
        <v>295</v>
      </c>
      <c r="EP1885" s="1" t="s">
        <v>301</v>
      </c>
      <c r="EQ1885" s="1" t="s">
        <v>295</v>
      </c>
      <c r="ER1885" s="1" t="s">
        <v>30589</v>
      </c>
      <c r="FO1885" s="2" t="s">
        <v>371</v>
      </c>
    </row>
    <row r="1886" spans="4:171">
      <c r="D1886" s="1" t="s">
        <v>30590</v>
      </c>
      <c r="E1886" s="1" t="s">
        <v>30591</v>
      </c>
      <c r="F1886" s="1" t="s">
        <v>349</v>
      </c>
      <c r="G1886" s="1"/>
      <c r="H1886" s="2">
        <v>20.99</v>
      </c>
      <c r="I1886" s="1" t="s">
        <v>778</v>
      </c>
      <c r="J1886" s="2">
        <v>0.02</v>
      </c>
      <c r="K1886" s="1" t="s">
        <v>30592</v>
      </c>
      <c r="L1886" s="1" t="s">
        <v>30593</v>
      </c>
      <c r="P1886" s="1" t="s">
        <v>375</v>
      </c>
      <c r="R1886" s="1" t="s">
        <v>781</v>
      </c>
      <c r="S1886" s="1" t="s">
        <v>782</v>
      </c>
      <c r="W1886" s="1" t="s">
        <v>430</v>
      </c>
      <c r="AG1886" s="1" t="s">
        <v>783</v>
      </c>
      <c r="AH1886" s="1" t="s">
        <v>784</v>
      </c>
      <c r="AM1886" s="1" t="s">
        <v>356</v>
      </c>
      <c r="AN1886" s="1" t="s">
        <v>785</v>
      </c>
      <c r="AO1886" s="1" t="s">
        <v>786</v>
      </c>
      <c r="AR1886" s="1" t="s">
        <v>787</v>
      </c>
      <c r="AT1886" s="1" t="s">
        <v>788</v>
      </c>
      <c r="BA1886" s="1" t="s">
        <v>789</v>
      </c>
      <c r="BC1886" s="2">
        <v>20.99</v>
      </c>
      <c r="BF1886" s="1" t="s">
        <v>30594</v>
      </c>
      <c r="BG1886" s="1" t="s">
        <v>30595</v>
      </c>
      <c r="BH1886" s="1" t="s">
        <v>30596</v>
      </c>
      <c r="BI1886" s="1" t="s">
        <v>30597</v>
      </c>
      <c r="BJ1886" s="1" t="s">
        <v>30598</v>
      </c>
      <c r="BK1886" s="1" t="s">
        <v>30599</v>
      </c>
      <c r="BL1886" s="1" t="s">
        <v>30600</v>
      </c>
      <c r="BM1886" s="1" t="s">
        <v>30601</v>
      </c>
      <c r="BS1886" s="1" t="s">
        <v>798</v>
      </c>
      <c r="BZ1886" s="1" t="s">
        <v>799</v>
      </c>
      <c r="CI1886" s="2">
        <v>2024</v>
      </c>
      <c r="CL1886" s="1" t="s">
        <v>800</v>
      </c>
      <c r="CM1886" s="1" t="s">
        <v>801</v>
      </c>
      <c r="CU1886" s="1" t="s">
        <v>363</v>
      </c>
      <c r="CX1886" s="1" t="s">
        <v>423</v>
      </c>
      <c r="DA1886" s="1" t="s">
        <v>802</v>
      </c>
      <c r="DC1886" s="1" t="s">
        <v>828</v>
      </c>
      <c r="DE1886" s="1" t="s">
        <v>803</v>
      </c>
      <c r="DF1886" s="1" t="s">
        <v>804</v>
      </c>
      <c r="DG1886" s="1" t="s">
        <v>30568</v>
      </c>
      <c r="DH1886" s="1" t="s">
        <v>30602</v>
      </c>
      <c r="DI1886" s="1" t="s">
        <v>30571</v>
      </c>
      <c r="DJ1886" s="1" t="s">
        <v>30587</v>
      </c>
      <c r="DK1886" s="1" t="s">
        <v>30588</v>
      </c>
      <c r="DO1886" s="21" t="s">
        <v>810</v>
      </c>
      <c r="DS1886" s="1" t="s">
        <v>834</v>
      </c>
      <c r="DT1886" s="1" t="s">
        <v>813</v>
      </c>
      <c r="DZ1886" s="1" t="s">
        <v>416</v>
      </c>
      <c r="EH1886" s="1" t="s">
        <v>21868</v>
      </c>
      <c r="EI1886" s="1" t="s">
        <v>427</v>
      </c>
      <c r="EN1886" s="1" t="s">
        <v>30590</v>
      </c>
      <c r="EO1886" s="1" t="s">
        <v>295</v>
      </c>
      <c r="EP1886" s="1" t="s">
        <v>301</v>
      </c>
      <c r="EQ1886" s="1" t="s">
        <v>295</v>
      </c>
      <c r="ER1886" s="1" t="s">
        <v>30603</v>
      </c>
      <c r="FO1886" s="2" t="s">
        <v>371</v>
      </c>
    </row>
    <row r="1887" spans="4:171">
      <c r="D1887" s="1" t="s">
        <v>30604</v>
      </c>
      <c r="E1887" s="1" t="s">
        <v>30605</v>
      </c>
      <c r="F1887" s="1" t="s">
        <v>349</v>
      </c>
      <c r="G1887" s="1"/>
      <c r="H1887" s="2">
        <v>19.99</v>
      </c>
      <c r="I1887" s="1" t="s">
        <v>778</v>
      </c>
      <c r="J1887" s="2">
        <v>0.07</v>
      </c>
      <c r="K1887" s="1" t="s">
        <v>30606</v>
      </c>
      <c r="L1887" s="1" t="s">
        <v>30607</v>
      </c>
      <c r="P1887" s="1" t="s">
        <v>375</v>
      </c>
      <c r="R1887" s="1" t="s">
        <v>781</v>
      </c>
      <c r="S1887" s="1" t="s">
        <v>782</v>
      </c>
      <c r="W1887" s="1" t="s">
        <v>376</v>
      </c>
      <c r="AG1887" s="1" t="s">
        <v>783</v>
      </c>
      <c r="AH1887" s="1" t="s">
        <v>784</v>
      </c>
      <c r="AM1887" s="1" t="s">
        <v>356</v>
      </c>
      <c r="AN1887" s="1" t="s">
        <v>785</v>
      </c>
      <c r="AO1887" s="1" t="s">
        <v>786</v>
      </c>
      <c r="AR1887" s="1" t="s">
        <v>787</v>
      </c>
      <c r="AT1887" s="1" t="s">
        <v>788</v>
      </c>
      <c r="BA1887" s="1" t="s">
        <v>789</v>
      </c>
      <c r="BC1887" s="2">
        <v>19.99</v>
      </c>
      <c r="BF1887" s="1" t="s">
        <v>30608</v>
      </c>
      <c r="BG1887" s="1" t="s">
        <v>30609</v>
      </c>
      <c r="BH1887" s="1" t="s">
        <v>30610</v>
      </c>
      <c r="BI1887" s="1" t="s">
        <v>30611</v>
      </c>
      <c r="BJ1887" s="1" t="s">
        <v>30612</v>
      </c>
      <c r="BK1887" s="1" t="s">
        <v>30613</v>
      </c>
      <c r="BL1887" s="1" t="s">
        <v>30614</v>
      </c>
      <c r="BM1887" s="1" t="s">
        <v>30615</v>
      </c>
      <c r="BS1887" s="1" t="s">
        <v>798</v>
      </c>
      <c r="BZ1887" s="1" t="s">
        <v>799</v>
      </c>
      <c r="CI1887" s="2">
        <v>2024</v>
      </c>
      <c r="CL1887" s="1" t="s">
        <v>800</v>
      </c>
      <c r="CM1887" s="1" t="s">
        <v>801</v>
      </c>
      <c r="CU1887" s="1" t="s">
        <v>363</v>
      </c>
      <c r="CX1887" s="1" t="s">
        <v>423</v>
      </c>
      <c r="DA1887" s="1" t="s">
        <v>802</v>
      </c>
      <c r="DC1887" s="1" t="s">
        <v>1032</v>
      </c>
      <c r="DE1887" s="1" t="s">
        <v>803</v>
      </c>
      <c r="DF1887" s="1" t="s">
        <v>804</v>
      </c>
      <c r="DG1887" s="1" t="s">
        <v>30616</v>
      </c>
      <c r="DH1887" s="1" t="s">
        <v>30617</v>
      </c>
      <c r="DI1887" s="1" t="s">
        <v>30618</v>
      </c>
      <c r="DJ1887" s="1" t="s">
        <v>30619</v>
      </c>
      <c r="DK1887" s="1" t="s">
        <v>30620</v>
      </c>
      <c r="DO1887" s="21" t="s">
        <v>810</v>
      </c>
      <c r="DS1887" s="1" t="s">
        <v>834</v>
      </c>
      <c r="DT1887" s="1" t="s">
        <v>813</v>
      </c>
      <c r="DZ1887" s="1" t="s">
        <v>416</v>
      </c>
      <c r="EH1887" s="1" t="s">
        <v>814</v>
      </c>
      <c r="EI1887" s="1" t="s">
        <v>427</v>
      </c>
      <c r="EN1887" s="1" t="s">
        <v>30604</v>
      </c>
      <c r="EO1887" s="1" t="s">
        <v>295</v>
      </c>
      <c r="EP1887" s="1" t="s">
        <v>301</v>
      </c>
      <c r="EQ1887" s="1" t="s">
        <v>295</v>
      </c>
      <c r="ER1887" s="1" t="s">
        <v>30621</v>
      </c>
      <c r="FO1887" s="2" t="s">
        <v>371</v>
      </c>
    </row>
    <row r="1888" spans="4:171">
      <c r="D1888" s="1" t="s">
        <v>30622</v>
      </c>
      <c r="E1888" s="1" t="s">
        <v>30623</v>
      </c>
      <c r="F1888" s="1" t="s">
        <v>349</v>
      </c>
      <c r="G1888" s="1"/>
      <c r="H1888" s="2">
        <v>23.99</v>
      </c>
      <c r="I1888" s="1" t="s">
        <v>778</v>
      </c>
      <c r="J1888" s="2">
        <v>0.13</v>
      </c>
      <c r="K1888" s="1" t="s">
        <v>30624</v>
      </c>
      <c r="L1888" s="1" t="s">
        <v>30196</v>
      </c>
      <c r="P1888" s="1" t="s">
        <v>375</v>
      </c>
      <c r="R1888" s="1" t="s">
        <v>781</v>
      </c>
      <c r="S1888" s="1" t="s">
        <v>782</v>
      </c>
      <c r="W1888" s="1" t="s">
        <v>396</v>
      </c>
      <c r="AG1888" s="1" t="s">
        <v>783</v>
      </c>
      <c r="AH1888" s="1" t="s">
        <v>784</v>
      </c>
      <c r="AM1888" s="1" t="s">
        <v>356</v>
      </c>
      <c r="AN1888" s="1" t="s">
        <v>785</v>
      </c>
      <c r="AO1888" s="1" t="s">
        <v>786</v>
      </c>
      <c r="AR1888" s="1" t="s">
        <v>787</v>
      </c>
      <c r="AT1888" s="1" t="s">
        <v>788</v>
      </c>
      <c r="BA1888" s="1" t="s">
        <v>789</v>
      </c>
      <c r="BC1888" s="2">
        <v>23.99</v>
      </c>
      <c r="BF1888" s="1" t="s">
        <v>30625</v>
      </c>
      <c r="BG1888" s="1" t="s">
        <v>30626</v>
      </c>
      <c r="BH1888" s="1" t="s">
        <v>30627</v>
      </c>
      <c r="BI1888" s="1" t="s">
        <v>30628</v>
      </c>
      <c r="BJ1888" s="1" t="s">
        <v>30629</v>
      </c>
      <c r="BK1888" s="1" t="s">
        <v>30630</v>
      </c>
      <c r="BL1888" s="1" t="s">
        <v>30631</v>
      </c>
      <c r="BM1888" s="1" t="s">
        <v>30632</v>
      </c>
      <c r="BS1888" s="1" t="s">
        <v>798</v>
      </c>
      <c r="BZ1888" s="1" t="s">
        <v>799</v>
      </c>
      <c r="CI1888" s="2">
        <v>2024</v>
      </c>
      <c r="CL1888" s="1" t="s">
        <v>800</v>
      </c>
      <c r="CM1888" s="1" t="s">
        <v>801</v>
      </c>
      <c r="CU1888" s="1" t="s">
        <v>363</v>
      </c>
      <c r="CX1888" s="1" t="s">
        <v>423</v>
      </c>
      <c r="DA1888" s="1" t="s">
        <v>802</v>
      </c>
      <c r="DC1888" s="1" t="s">
        <v>295</v>
      </c>
      <c r="DE1888" s="1" t="s">
        <v>803</v>
      </c>
      <c r="DF1888" s="1" t="s">
        <v>804</v>
      </c>
      <c r="DG1888" s="1" t="s">
        <v>30205</v>
      </c>
      <c r="DH1888" s="1" t="s">
        <v>30206</v>
      </c>
      <c r="DI1888" s="1" t="s">
        <v>30207</v>
      </c>
      <c r="DJ1888" s="1" t="s">
        <v>30208</v>
      </c>
      <c r="DK1888" s="1" t="s">
        <v>30209</v>
      </c>
      <c r="DO1888" s="21" t="s">
        <v>810</v>
      </c>
      <c r="DS1888" s="1" t="s">
        <v>812</v>
      </c>
      <c r="DT1888" s="1" t="s">
        <v>813</v>
      </c>
      <c r="DZ1888" s="1" t="s">
        <v>416</v>
      </c>
      <c r="EH1888" s="1" t="s">
        <v>1207</v>
      </c>
      <c r="EI1888" s="1" t="s">
        <v>427</v>
      </c>
      <c r="EN1888" s="1" t="s">
        <v>30622</v>
      </c>
      <c r="EO1888" s="1" t="s">
        <v>295</v>
      </c>
      <c r="EP1888" s="1" t="s">
        <v>301</v>
      </c>
      <c r="EQ1888" s="1" t="s">
        <v>295</v>
      </c>
      <c r="ER1888" s="1" t="s">
        <v>30624</v>
      </c>
      <c r="FO1888" s="2" t="s">
        <v>371</v>
      </c>
    </row>
    <row r="1889" spans="4:171">
      <c r="D1889" s="1" t="s">
        <v>30633</v>
      </c>
      <c r="E1889" s="1" t="s">
        <v>30634</v>
      </c>
      <c r="F1889" s="1" t="s">
        <v>349</v>
      </c>
      <c r="G1889" s="1"/>
      <c r="H1889" s="2">
        <v>21.99</v>
      </c>
      <c r="I1889" s="1" t="s">
        <v>778</v>
      </c>
      <c r="J1889" s="2">
        <v>0.13</v>
      </c>
      <c r="K1889" s="1" t="s">
        <v>30635</v>
      </c>
      <c r="L1889" s="1" t="s">
        <v>30636</v>
      </c>
      <c r="P1889" s="1" t="s">
        <v>375</v>
      </c>
      <c r="R1889" s="1" t="s">
        <v>781</v>
      </c>
      <c r="S1889" s="1" t="s">
        <v>782</v>
      </c>
      <c r="W1889" s="1" t="s">
        <v>414</v>
      </c>
      <c r="AG1889" s="1" t="s">
        <v>783</v>
      </c>
      <c r="AH1889" s="1" t="s">
        <v>784</v>
      </c>
      <c r="AM1889" s="1" t="s">
        <v>356</v>
      </c>
      <c r="AN1889" s="1" t="s">
        <v>785</v>
      </c>
      <c r="AO1889" s="1" t="s">
        <v>786</v>
      </c>
      <c r="AR1889" s="1" t="s">
        <v>787</v>
      </c>
      <c r="AT1889" s="1" t="s">
        <v>788</v>
      </c>
      <c r="BA1889" s="1" t="s">
        <v>789</v>
      </c>
      <c r="BC1889" s="2">
        <v>21.99</v>
      </c>
      <c r="BS1889" s="1" t="s">
        <v>798</v>
      </c>
      <c r="BZ1889" s="1" t="s">
        <v>799</v>
      </c>
      <c r="CI1889" s="2">
        <v>2024</v>
      </c>
      <c r="CL1889" s="1" t="s">
        <v>800</v>
      </c>
      <c r="CM1889" s="1" t="s">
        <v>801</v>
      </c>
      <c r="CU1889" s="1" t="s">
        <v>363</v>
      </c>
      <c r="CX1889" s="1" t="s">
        <v>423</v>
      </c>
      <c r="DA1889" s="1" t="s">
        <v>802</v>
      </c>
      <c r="DC1889" s="1" t="s">
        <v>958</v>
      </c>
      <c r="DE1889" s="1" t="s">
        <v>803</v>
      </c>
      <c r="DF1889" s="1" t="s">
        <v>804</v>
      </c>
      <c r="DG1889" s="1" t="s">
        <v>30232</v>
      </c>
      <c r="DH1889" s="1" t="s">
        <v>30233</v>
      </c>
      <c r="DI1889" s="1" t="s">
        <v>30234</v>
      </c>
      <c r="DJ1889" s="1" t="s">
        <v>30235</v>
      </c>
      <c r="DK1889" s="1" t="s">
        <v>30236</v>
      </c>
      <c r="DO1889" s="21" t="s">
        <v>810</v>
      </c>
      <c r="DS1889" s="1" t="s">
        <v>834</v>
      </c>
      <c r="DT1889" s="1" t="s">
        <v>813</v>
      </c>
      <c r="DZ1889" s="1" t="s">
        <v>416</v>
      </c>
      <c r="EH1889" s="1" t="s">
        <v>814</v>
      </c>
      <c r="EI1889" s="1" t="s">
        <v>427</v>
      </c>
      <c r="EN1889" s="1" t="s">
        <v>30633</v>
      </c>
      <c r="EO1889" s="1" t="s">
        <v>295</v>
      </c>
      <c r="EP1889" s="1" t="s">
        <v>301</v>
      </c>
      <c r="EQ1889" s="1" t="s">
        <v>295</v>
      </c>
      <c r="ER1889" s="1" t="s">
        <v>30635</v>
      </c>
      <c r="FO1889" s="2" t="s">
        <v>371</v>
      </c>
    </row>
    <row r="1890" spans="4:171">
      <c r="D1890" s="1" t="s">
        <v>30637</v>
      </c>
      <c r="E1890" s="1" t="s">
        <v>30638</v>
      </c>
      <c r="F1890" s="1" t="s">
        <v>349</v>
      </c>
      <c r="G1890" s="1"/>
      <c r="H1890" s="2">
        <v>22.99</v>
      </c>
      <c r="I1890" s="1" t="s">
        <v>778</v>
      </c>
      <c r="J1890" s="2">
        <v>0.13</v>
      </c>
      <c r="K1890" s="1" t="s">
        <v>30639</v>
      </c>
      <c r="L1890" s="1" t="s">
        <v>30640</v>
      </c>
      <c r="P1890" s="1" t="s">
        <v>375</v>
      </c>
      <c r="R1890" s="1" t="s">
        <v>781</v>
      </c>
      <c r="S1890" s="1" t="s">
        <v>782</v>
      </c>
      <c r="W1890" s="1" t="s">
        <v>430</v>
      </c>
      <c r="AG1890" s="1" t="s">
        <v>783</v>
      </c>
      <c r="AH1890" s="1" t="s">
        <v>784</v>
      </c>
      <c r="AM1890" s="1" t="s">
        <v>356</v>
      </c>
      <c r="AN1890" s="1" t="s">
        <v>785</v>
      </c>
      <c r="AO1890" s="1" t="s">
        <v>786</v>
      </c>
      <c r="AR1890" s="1" t="s">
        <v>787</v>
      </c>
      <c r="AT1890" s="1" t="s">
        <v>788</v>
      </c>
      <c r="BA1890" s="1" t="s">
        <v>789</v>
      </c>
      <c r="BC1890" s="2">
        <v>22.99</v>
      </c>
      <c r="BF1890" s="1" t="s">
        <v>30641</v>
      </c>
      <c r="BG1890" s="1" t="s">
        <v>30642</v>
      </c>
      <c r="BH1890" s="1" t="s">
        <v>30643</v>
      </c>
      <c r="BI1890" s="1" t="s">
        <v>30644</v>
      </c>
      <c r="BJ1890" s="1" t="s">
        <v>30645</v>
      </c>
      <c r="BK1890" s="1" t="s">
        <v>30646</v>
      </c>
      <c r="BL1890" s="1" t="s">
        <v>30647</v>
      </c>
      <c r="BM1890" s="1" t="s">
        <v>30648</v>
      </c>
      <c r="BS1890" s="1" t="s">
        <v>798</v>
      </c>
      <c r="BZ1890" s="1" t="s">
        <v>799</v>
      </c>
      <c r="CI1890" s="2">
        <v>2024</v>
      </c>
      <c r="CL1890" s="1" t="s">
        <v>800</v>
      </c>
      <c r="CM1890" s="1" t="s">
        <v>801</v>
      </c>
      <c r="CU1890" s="1" t="s">
        <v>363</v>
      </c>
      <c r="CX1890" s="1" t="s">
        <v>423</v>
      </c>
      <c r="DA1890" s="1" t="s">
        <v>802</v>
      </c>
      <c r="DC1890" s="1" t="s">
        <v>500</v>
      </c>
      <c r="DE1890" s="1" t="s">
        <v>803</v>
      </c>
      <c r="DF1890" s="1" t="s">
        <v>804</v>
      </c>
      <c r="DG1890" s="1" t="s">
        <v>30649</v>
      </c>
      <c r="DH1890" s="1" t="s">
        <v>30650</v>
      </c>
      <c r="DI1890" s="1" t="s">
        <v>2647</v>
      </c>
      <c r="DJ1890" s="1" t="s">
        <v>2647</v>
      </c>
      <c r="DK1890" s="1" t="s">
        <v>2647</v>
      </c>
      <c r="DO1890" s="21" t="s">
        <v>810</v>
      </c>
      <c r="DS1890" s="1" t="s">
        <v>834</v>
      </c>
      <c r="DT1890" s="1" t="s">
        <v>813</v>
      </c>
      <c r="DZ1890" s="1" t="s">
        <v>416</v>
      </c>
      <c r="EH1890" s="1" t="s">
        <v>30651</v>
      </c>
      <c r="EI1890" s="1" t="s">
        <v>427</v>
      </c>
      <c r="EN1890" s="1" t="s">
        <v>30637</v>
      </c>
      <c r="EO1890" s="1" t="s">
        <v>295</v>
      </c>
      <c r="EP1890" s="1" t="s">
        <v>301</v>
      </c>
      <c r="EQ1890" s="1" t="s">
        <v>295</v>
      </c>
      <c r="ER1890" s="1" t="s">
        <v>30652</v>
      </c>
      <c r="FO1890" s="2" t="s">
        <v>371</v>
      </c>
    </row>
    <row r="1891" spans="4:171">
      <c r="D1891" s="1" t="s">
        <v>30653</v>
      </c>
      <c r="E1891" s="1" t="s">
        <v>30654</v>
      </c>
      <c r="F1891" s="1" t="s">
        <v>349</v>
      </c>
      <c r="G1891" s="1"/>
      <c r="H1891" s="2">
        <v>21.99</v>
      </c>
      <c r="I1891" s="1" t="s">
        <v>778</v>
      </c>
      <c r="J1891" s="2">
        <v>0.19</v>
      </c>
      <c r="K1891" s="1" t="s">
        <v>30655</v>
      </c>
      <c r="L1891" s="1" t="s">
        <v>30656</v>
      </c>
      <c r="P1891" s="1" t="s">
        <v>375</v>
      </c>
      <c r="R1891" s="1" t="s">
        <v>781</v>
      </c>
      <c r="S1891" s="1" t="s">
        <v>782</v>
      </c>
      <c r="W1891" s="1" t="s">
        <v>376</v>
      </c>
      <c r="AG1891" s="1" t="s">
        <v>783</v>
      </c>
      <c r="AH1891" s="1" t="s">
        <v>784</v>
      </c>
      <c r="AM1891" s="1" t="s">
        <v>356</v>
      </c>
      <c r="AN1891" s="1" t="s">
        <v>785</v>
      </c>
      <c r="AO1891" s="1" t="s">
        <v>786</v>
      </c>
      <c r="AR1891" s="1" t="s">
        <v>787</v>
      </c>
      <c r="AT1891" s="1" t="s">
        <v>788</v>
      </c>
      <c r="BA1891" s="1" t="s">
        <v>789</v>
      </c>
      <c r="BC1891" s="2">
        <v>21.99</v>
      </c>
      <c r="BF1891" s="1" t="s">
        <v>30657</v>
      </c>
      <c r="BG1891" s="1" t="s">
        <v>30658</v>
      </c>
      <c r="BH1891" s="1" t="s">
        <v>30659</v>
      </c>
      <c r="BI1891" s="1" t="s">
        <v>30660</v>
      </c>
      <c r="BJ1891" s="1" t="s">
        <v>30661</v>
      </c>
      <c r="BK1891" s="1" t="s">
        <v>30662</v>
      </c>
      <c r="BL1891" s="1" t="s">
        <v>30663</v>
      </c>
      <c r="BM1891" s="1" t="s">
        <v>30664</v>
      </c>
      <c r="BS1891" s="1" t="s">
        <v>798</v>
      </c>
      <c r="BZ1891" s="1" t="s">
        <v>799</v>
      </c>
      <c r="CI1891" s="2">
        <v>2024</v>
      </c>
      <c r="CL1891" s="1" t="s">
        <v>800</v>
      </c>
      <c r="CM1891" s="1" t="s">
        <v>801</v>
      </c>
      <c r="CU1891" s="1" t="s">
        <v>363</v>
      </c>
      <c r="CX1891" s="1" t="s">
        <v>423</v>
      </c>
      <c r="DA1891" s="1" t="s">
        <v>802</v>
      </c>
      <c r="DC1891" s="1" t="s">
        <v>977</v>
      </c>
      <c r="DE1891" s="1" t="s">
        <v>803</v>
      </c>
      <c r="DF1891" s="1" t="s">
        <v>804</v>
      </c>
      <c r="DG1891" s="1" t="s">
        <v>30665</v>
      </c>
      <c r="DH1891" s="1" t="s">
        <v>30666</v>
      </c>
      <c r="DI1891" s="1" t="s">
        <v>30667</v>
      </c>
      <c r="DJ1891" s="1" t="s">
        <v>30668</v>
      </c>
      <c r="DK1891" s="1" t="s">
        <v>1596</v>
      </c>
      <c r="DO1891" s="21" t="s">
        <v>810</v>
      </c>
      <c r="DS1891" s="1" t="s">
        <v>834</v>
      </c>
      <c r="DT1891" s="1" t="s">
        <v>813</v>
      </c>
      <c r="DZ1891" s="1" t="s">
        <v>416</v>
      </c>
      <c r="EH1891" s="1" t="s">
        <v>814</v>
      </c>
      <c r="EI1891" s="1" t="s">
        <v>427</v>
      </c>
      <c r="EN1891" s="1" t="s">
        <v>30653</v>
      </c>
      <c r="EO1891" s="1" t="s">
        <v>295</v>
      </c>
      <c r="EP1891" s="1" t="s">
        <v>301</v>
      </c>
      <c r="EQ1891" s="1" t="s">
        <v>295</v>
      </c>
      <c r="ER1891" s="1" t="s">
        <v>30655</v>
      </c>
      <c r="FO1891" s="2" t="s">
        <v>371</v>
      </c>
    </row>
    <row r="1892" spans="4:171">
      <c r="D1892" s="1" t="s">
        <v>30669</v>
      </c>
      <c r="E1892" s="1" t="s">
        <v>30670</v>
      </c>
      <c r="F1892" s="1" t="s">
        <v>349</v>
      </c>
      <c r="G1892" s="1"/>
      <c r="H1892" s="2">
        <v>22.99</v>
      </c>
      <c r="I1892" s="1" t="s">
        <v>778</v>
      </c>
      <c r="J1892" s="2">
        <v>0.26</v>
      </c>
      <c r="K1892" s="1" t="s">
        <v>30671</v>
      </c>
      <c r="L1892" s="1" t="s">
        <v>30672</v>
      </c>
      <c r="P1892" s="1" t="s">
        <v>375</v>
      </c>
      <c r="R1892" s="1" t="s">
        <v>781</v>
      </c>
      <c r="S1892" s="1" t="s">
        <v>782</v>
      </c>
      <c r="W1892" s="1" t="s">
        <v>396</v>
      </c>
      <c r="AG1892" s="1" t="s">
        <v>783</v>
      </c>
      <c r="AH1892" s="1" t="s">
        <v>784</v>
      </c>
      <c r="AM1892" s="1" t="s">
        <v>356</v>
      </c>
      <c r="AN1892" s="1" t="s">
        <v>785</v>
      </c>
      <c r="AO1892" s="1" t="s">
        <v>786</v>
      </c>
      <c r="AR1892" s="1" t="s">
        <v>787</v>
      </c>
      <c r="AT1892" s="1" t="s">
        <v>788</v>
      </c>
      <c r="BA1892" s="1" t="s">
        <v>789</v>
      </c>
      <c r="BC1892" s="2">
        <v>22.99</v>
      </c>
      <c r="BF1892" s="1" t="s">
        <v>30673</v>
      </c>
      <c r="BG1892" s="1" t="s">
        <v>30674</v>
      </c>
      <c r="BH1892" s="1" t="s">
        <v>30675</v>
      </c>
      <c r="BI1892" s="1" t="s">
        <v>30676</v>
      </c>
      <c r="BJ1892" s="1" t="s">
        <v>30677</v>
      </c>
      <c r="BK1892" s="1" t="s">
        <v>30678</v>
      </c>
      <c r="BL1892" s="1" t="s">
        <v>30679</v>
      </c>
      <c r="BM1892" s="1" t="s">
        <v>30680</v>
      </c>
      <c r="BS1892" s="1" t="s">
        <v>798</v>
      </c>
      <c r="BZ1892" s="1" t="s">
        <v>799</v>
      </c>
      <c r="CI1892" s="2">
        <v>2024</v>
      </c>
      <c r="CL1892" s="1" t="s">
        <v>800</v>
      </c>
      <c r="CM1892" s="1" t="s">
        <v>801</v>
      </c>
      <c r="CU1892" s="1" t="s">
        <v>363</v>
      </c>
      <c r="CX1892" s="1" t="s">
        <v>423</v>
      </c>
      <c r="DA1892" s="1" t="s">
        <v>802</v>
      </c>
      <c r="DC1892" s="1" t="s">
        <v>5509</v>
      </c>
      <c r="DE1892" s="1" t="s">
        <v>803</v>
      </c>
      <c r="DF1892" s="1" t="s">
        <v>804</v>
      </c>
      <c r="DG1892" s="1" t="s">
        <v>30050</v>
      </c>
      <c r="DH1892" s="1" t="s">
        <v>30051</v>
      </c>
      <c r="DI1892" s="1" t="s">
        <v>30052</v>
      </c>
      <c r="DJ1892" s="1" t="s">
        <v>30053</v>
      </c>
      <c r="DK1892" s="1" t="s">
        <v>30054</v>
      </c>
      <c r="DO1892" s="21" t="s">
        <v>810</v>
      </c>
      <c r="DS1892" s="1" t="s">
        <v>30055</v>
      </c>
      <c r="DT1892" s="1" t="s">
        <v>813</v>
      </c>
      <c r="DZ1892" s="1" t="s">
        <v>416</v>
      </c>
      <c r="EH1892" s="1" t="s">
        <v>814</v>
      </c>
      <c r="EI1892" s="1" t="s">
        <v>427</v>
      </c>
      <c r="EN1892" s="1" t="s">
        <v>30669</v>
      </c>
      <c r="EO1892" s="1" t="s">
        <v>295</v>
      </c>
      <c r="EP1892" s="1" t="s">
        <v>301</v>
      </c>
      <c r="EQ1892" s="1" t="s">
        <v>295</v>
      </c>
      <c r="ER1892" s="1" t="s">
        <v>30681</v>
      </c>
      <c r="FO1892" s="2" t="s">
        <v>371</v>
      </c>
    </row>
    <row r="1893" spans="4:171">
      <c r="D1893" s="1" t="s">
        <v>30682</v>
      </c>
      <c r="E1893" s="1" t="s">
        <v>30683</v>
      </c>
      <c r="F1893" s="1" t="s">
        <v>349</v>
      </c>
      <c r="G1893" s="1"/>
      <c r="H1893" s="2">
        <v>22.99</v>
      </c>
      <c r="I1893" s="1" t="s">
        <v>778</v>
      </c>
      <c r="J1893" s="2">
        <v>0.26</v>
      </c>
      <c r="K1893" s="1" t="s">
        <v>30684</v>
      </c>
      <c r="L1893" s="1" t="s">
        <v>30685</v>
      </c>
      <c r="P1893" s="1" t="s">
        <v>375</v>
      </c>
      <c r="R1893" s="1" t="s">
        <v>781</v>
      </c>
      <c r="S1893" s="1" t="s">
        <v>782</v>
      </c>
      <c r="W1893" s="1" t="s">
        <v>414</v>
      </c>
      <c r="AG1893" s="1" t="s">
        <v>783</v>
      </c>
      <c r="AH1893" s="1" t="s">
        <v>784</v>
      </c>
      <c r="AM1893" s="1" t="s">
        <v>356</v>
      </c>
      <c r="AN1893" s="1" t="s">
        <v>785</v>
      </c>
      <c r="AO1893" s="1" t="s">
        <v>786</v>
      </c>
      <c r="AR1893" s="1" t="s">
        <v>787</v>
      </c>
      <c r="AT1893" s="1" t="s">
        <v>788</v>
      </c>
      <c r="BA1893" s="1" t="s">
        <v>789</v>
      </c>
      <c r="BC1893" s="2">
        <v>22.99</v>
      </c>
      <c r="BF1893" s="1" t="s">
        <v>30686</v>
      </c>
      <c r="BG1893" s="1" t="s">
        <v>30687</v>
      </c>
      <c r="BH1893" s="1" t="s">
        <v>30688</v>
      </c>
      <c r="BI1893" s="1" t="s">
        <v>30689</v>
      </c>
      <c r="BJ1893" s="1" t="s">
        <v>30690</v>
      </c>
      <c r="BK1893" s="1" t="s">
        <v>30691</v>
      </c>
      <c r="BL1893" s="1" t="s">
        <v>30692</v>
      </c>
      <c r="BM1893" s="1" t="s">
        <v>30693</v>
      </c>
      <c r="BS1893" s="1" t="s">
        <v>798</v>
      </c>
      <c r="BZ1893" s="1" t="s">
        <v>799</v>
      </c>
      <c r="CI1893" s="2">
        <v>2024</v>
      </c>
      <c r="CL1893" s="1" t="s">
        <v>800</v>
      </c>
      <c r="CM1893" s="1" t="s">
        <v>801</v>
      </c>
      <c r="CU1893" s="1" t="s">
        <v>363</v>
      </c>
      <c r="CX1893" s="1" t="s">
        <v>423</v>
      </c>
      <c r="DA1893" s="1" t="s">
        <v>802</v>
      </c>
      <c r="DC1893" s="1" t="s">
        <v>514</v>
      </c>
      <c r="DE1893" s="1" t="s">
        <v>803</v>
      </c>
      <c r="DF1893" s="1" t="s">
        <v>804</v>
      </c>
      <c r="DG1893" s="1" t="s">
        <v>30694</v>
      </c>
      <c r="DH1893" s="1" t="s">
        <v>30695</v>
      </c>
      <c r="DI1893" s="1" t="s">
        <v>30696</v>
      </c>
      <c r="DJ1893" s="1" t="s">
        <v>30697</v>
      </c>
      <c r="DK1893" s="1" t="s">
        <v>30698</v>
      </c>
      <c r="DO1893" s="21" t="s">
        <v>810</v>
      </c>
      <c r="DS1893" s="1" t="s">
        <v>834</v>
      </c>
      <c r="DT1893" s="1" t="s">
        <v>813</v>
      </c>
      <c r="DZ1893" s="1" t="s">
        <v>416</v>
      </c>
      <c r="EH1893" s="1" t="s">
        <v>1019</v>
      </c>
      <c r="EI1893" s="1" t="s">
        <v>427</v>
      </c>
      <c r="EN1893" s="1" t="s">
        <v>30682</v>
      </c>
      <c r="EO1893" s="1" t="s">
        <v>295</v>
      </c>
      <c r="EP1893" s="1" t="s">
        <v>301</v>
      </c>
      <c r="EQ1893" s="1" t="s">
        <v>295</v>
      </c>
      <c r="ER1893" s="1" t="s">
        <v>30699</v>
      </c>
      <c r="FO1893" s="2" t="s">
        <v>371</v>
      </c>
    </row>
    <row r="1894" spans="4:171">
      <c r="D1894" s="1" t="s">
        <v>30700</v>
      </c>
      <c r="E1894" s="1" t="s">
        <v>30701</v>
      </c>
      <c r="F1894" s="1" t="s">
        <v>349</v>
      </c>
      <c r="G1894" s="1"/>
      <c r="H1894" s="2">
        <v>22.99</v>
      </c>
      <c r="I1894" s="1" t="s">
        <v>778</v>
      </c>
      <c r="J1894" s="2">
        <v>0.27</v>
      </c>
      <c r="K1894" s="1" t="s">
        <v>30702</v>
      </c>
      <c r="L1894" s="1" t="s">
        <v>30703</v>
      </c>
      <c r="P1894" s="1" t="s">
        <v>375</v>
      </c>
      <c r="R1894" s="1" t="s">
        <v>781</v>
      </c>
      <c r="S1894" s="1" t="s">
        <v>782</v>
      </c>
      <c r="W1894" s="1" t="s">
        <v>430</v>
      </c>
      <c r="AG1894" s="1" t="s">
        <v>783</v>
      </c>
      <c r="AH1894" s="1" t="s">
        <v>784</v>
      </c>
      <c r="AM1894" s="1" t="s">
        <v>356</v>
      </c>
      <c r="AN1894" s="1" t="s">
        <v>785</v>
      </c>
      <c r="AO1894" s="1" t="s">
        <v>786</v>
      </c>
      <c r="AR1894" s="1" t="s">
        <v>787</v>
      </c>
      <c r="AT1894" s="1" t="s">
        <v>788</v>
      </c>
      <c r="BA1894" s="1" t="s">
        <v>789</v>
      </c>
      <c r="BC1894" s="2">
        <v>22.99</v>
      </c>
      <c r="BF1894" s="1" t="s">
        <v>30704</v>
      </c>
      <c r="BG1894" s="1" t="s">
        <v>30705</v>
      </c>
      <c r="BH1894" s="1" t="s">
        <v>30706</v>
      </c>
      <c r="BI1894" s="1" t="s">
        <v>30707</v>
      </c>
      <c r="BJ1894" s="1" t="s">
        <v>30708</v>
      </c>
      <c r="BK1894" s="1" t="s">
        <v>30709</v>
      </c>
      <c r="BL1894" s="1" t="s">
        <v>30710</v>
      </c>
      <c r="BM1894" s="1" t="s">
        <v>30711</v>
      </c>
      <c r="BS1894" s="1" t="s">
        <v>798</v>
      </c>
      <c r="BZ1894" s="1" t="s">
        <v>799</v>
      </c>
      <c r="CI1894" s="2">
        <v>2024</v>
      </c>
      <c r="CL1894" s="1" t="s">
        <v>800</v>
      </c>
      <c r="CM1894" s="1" t="s">
        <v>801</v>
      </c>
      <c r="CU1894" s="1" t="s">
        <v>363</v>
      </c>
      <c r="CX1894" s="1" t="s">
        <v>423</v>
      </c>
      <c r="DA1894" s="1" t="s">
        <v>802</v>
      </c>
      <c r="DC1894" s="1" t="s">
        <v>958</v>
      </c>
      <c r="DE1894" s="1" t="s">
        <v>803</v>
      </c>
      <c r="DF1894" s="1" t="s">
        <v>804</v>
      </c>
      <c r="DG1894" s="1" t="s">
        <v>371</v>
      </c>
      <c r="DH1894" s="1" t="s">
        <v>371</v>
      </c>
      <c r="DI1894" s="1" t="s">
        <v>371</v>
      </c>
      <c r="DJ1894" s="1" t="s">
        <v>371</v>
      </c>
      <c r="DK1894" s="1" t="s">
        <v>371</v>
      </c>
      <c r="DO1894" s="21" t="s">
        <v>810</v>
      </c>
      <c r="DS1894" s="1" t="s">
        <v>834</v>
      </c>
      <c r="DT1894" s="1" t="s">
        <v>813</v>
      </c>
      <c r="DZ1894" s="1" t="s">
        <v>416</v>
      </c>
      <c r="EH1894" s="1" t="s">
        <v>814</v>
      </c>
      <c r="EI1894" s="1" t="s">
        <v>427</v>
      </c>
      <c r="EN1894" s="1" t="s">
        <v>30700</v>
      </c>
      <c r="EO1894" s="1" t="s">
        <v>295</v>
      </c>
      <c r="EP1894" s="1" t="s">
        <v>301</v>
      </c>
      <c r="EQ1894" s="1" t="s">
        <v>295</v>
      </c>
      <c r="ER1894" s="1" t="s">
        <v>30712</v>
      </c>
      <c r="FO1894" s="2" t="s">
        <v>371</v>
      </c>
    </row>
    <row r="1895" spans="4:171">
      <c r="D1895" s="1" t="s">
        <v>30713</v>
      </c>
      <c r="E1895" s="1" t="s">
        <v>30714</v>
      </c>
      <c r="F1895" s="1" t="s">
        <v>349</v>
      </c>
      <c r="G1895" s="1"/>
      <c r="H1895" s="2">
        <v>22.99</v>
      </c>
      <c r="I1895" s="1" t="s">
        <v>778</v>
      </c>
      <c r="J1895" s="2">
        <v>0.22</v>
      </c>
      <c r="K1895" s="1" t="s">
        <v>30715</v>
      </c>
      <c r="L1895" s="1" t="s">
        <v>30716</v>
      </c>
      <c r="P1895" s="1" t="s">
        <v>375</v>
      </c>
      <c r="R1895" s="1" t="s">
        <v>781</v>
      </c>
      <c r="S1895" s="1" t="s">
        <v>782</v>
      </c>
      <c r="W1895" s="1" t="s">
        <v>376</v>
      </c>
      <c r="AG1895" s="1" t="s">
        <v>783</v>
      </c>
      <c r="AH1895" s="1" t="s">
        <v>784</v>
      </c>
      <c r="AM1895" s="1" t="s">
        <v>356</v>
      </c>
      <c r="AN1895" s="1" t="s">
        <v>785</v>
      </c>
      <c r="AO1895" s="1" t="s">
        <v>786</v>
      </c>
      <c r="AR1895" s="1" t="s">
        <v>787</v>
      </c>
      <c r="AT1895" s="1" t="s">
        <v>788</v>
      </c>
      <c r="BA1895" s="1" t="s">
        <v>789</v>
      </c>
      <c r="BC1895" s="2">
        <v>22.99</v>
      </c>
      <c r="BF1895" s="1" t="s">
        <v>30717</v>
      </c>
      <c r="BG1895" s="1" t="s">
        <v>30718</v>
      </c>
      <c r="BH1895" s="1" t="s">
        <v>30719</v>
      </c>
      <c r="BI1895" s="1" t="s">
        <v>30720</v>
      </c>
      <c r="BJ1895" s="1" t="s">
        <v>30721</v>
      </c>
      <c r="BK1895" s="1" t="s">
        <v>30722</v>
      </c>
      <c r="BL1895" s="1" t="s">
        <v>30723</v>
      </c>
      <c r="BM1895" s="1" t="s">
        <v>30724</v>
      </c>
      <c r="BS1895" s="1" t="s">
        <v>798</v>
      </c>
      <c r="BZ1895" s="1" t="s">
        <v>799</v>
      </c>
      <c r="CI1895" s="2">
        <v>2024</v>
      </c>
      <c r="CL1895" s="1" t="s">
        <v>800</v>
      </c>
      <c r="CM1895" s="1" t="s">
        <v>801</v>
      </c>
      <c r="CU1895" s="1" t="s">
        <v>363</v>
      </c>
      <c r="CX1895" s="1" t="s">
        <v>423</v>
      </c>
      <c r="DA1895" s="1" t="s">
        <v>802</v>
      </c>
      <c r="DC1895" s="1" t="s">
        <v>1013</v>
      </c>
      <c r="DE1895" s="1" t="s">
        <v>803</v>
      </c>
      <c r="DF1895" s="1" t="s">
        <v>804</v>
      </c>
      <c r="DG1895" s="1" t="s">
        <v>30725</v>
      </c>
      <c r="DH1895" s="1" t="s">
        <v>30726</v>
      </c>
      <c r="DI1895" s="1" t="s">
        <v>30727</v>
      </c>
      <c r="DJ1895" s="1" t="s">
        <v>30728</v>
      </c>
      <c r="DK1895" s="1" t="s">
        <v>30729</v>
      </c>
      <c r="DO1895" s="21" t="s">
        <v>810</v>
      </c>
      <c r="DS1895" s="1" t="s">
        <v>834</v>
      </c>
      <c r="DT1895" s="1" t="s">
        <v>813</v>
      </c>
      <c r="DZ1895" s="1" t="s">
        <v>416</v>
      </c>
      <c r="EH1895" s="1" t="s">
        <v>2953</v>
      </c>
      <c r="EI1895" s="1" t="s">
        <v>427</v>
      </c>
      <c r="EN1895" s="1" t="s">
        <v>30713</v>
      </c>
      <c r="EO1895" s="1" t="s">
        <v>295</v>
      </c>
      <c r="EP1895" s="1" t="s">
        <v>301</v>
      </c>
      <c r="EQ1895" s="1" t="s">
        <v>295</v>
      </c>
      <c r="ER1895" s="1" t="s">
        <v>30730</v>
      </c>
      <c r="FO1895" s="2" t="s">
        <v>371</v>
      </c>
    </row>
    <row r="1896" spans="4:171">
      <c r="D1896" s="1" t="s">
        <v>30731</v>
      </c>
      <c r="E1896" s="1" t="s">
        <v>30732</v>
      </c>
      <c r="F1896" s="1" t="s">
        <v>349</v>
      </c>
      <c r="G1896" s="1"/>
      <c r="H1896" s="2">
        <v>23.99</v>
      </c>
      <c r="I1896" s="1" t="s">
        <v>778</v>
      </c>
      <c r="J1896" s="2">
        <v>0.24</v>
      </c>
      <c r="K1896" s="1" t="s">
        <v>30733</v>
      </c>
      <c r="L1896" s="1" t="s">
        <v>30734</v>
      </c>
      <c r="P1896" s="1" t="s">
        <v>375</v>
      </c>
      <c r="R1896" s="1" t="s">
        <v>781</v>
      </c>
      <c r="S1896" s="1" t="s">
        <v>782</v>
      </c>
      <c r="W1896" s="1" t="s">
        <v>396</v>
      </c>
      <c r="AG1896" s="1" t="s">
        <v>783</v>
      </c>
      <c r="AH1896" s="1" t="s">
        <v>784</v>
      </c>
      <c r="AM1896" s="1" t="s">
        <v>356</v>
      </c>
      <c r="AN1896" s="1" t="s">
        <v>785</v>
      </c>
      <c r="AO1896" s="1" t="s">
        <v>786</v>
      </c>
      <c r="AR1896" s="1" t="s">
        <v>787</v>
      </c>
      <c r="AT1896" s="1" t="s">
        <v>788</v>
      </c>
      <c r="BA1896" s="1" t="s">
        <v>789</v>
      </c>
      <c r="BC1896" s="2">
        <v>23.99</v>
      </c>
      <c r="BF1896" s="1" t="s">
        <v>30735</v>
      </c>
      <c r="BG1896" s="1" t="s">
        <v>30736</v>
      </c>
      <c r="BH1896" s="1" t="s">
        <v>30737</v>
      </c>
      <c r="BI1896" s="1" t="s">
        <v>30738</v>
      </c>
      <c r="BJ1896" s="1" t="s">
        <v>30739</v>
      </c>
      <c r="BK1896" s="1" t="s">
        <v>30740</v>
      </c>
      <c r="BL1896" s="1" t="s">
        <v>30741</v>
      </c>
      <c r="BM1896" s="1" t="s">
        <v>30742</v>
      </c>
      <c r="BS1896" s="1" t="s">
        <v>798</v>
      </c>
      <c r="BZ1896" s="1" t="s">
        <v>799</v>
      </c>
      <c r="CI1896" s="2">
        <v>2024</v>
      </c>
      <c r="CL1896" s="1" t="s">
        <v>800</v>
      </c>
      <c r="CM1896" s="1" t="s">
        <v>801</v>
      </c>
      <c r="CU1896" s="1" t="s">
        <v>363</v>
      </c>
      <c r="CX1896" s="1" t="s">
        <v>423</v>
      </c>
      <c r="DA1896" s="1" t="s">
        <v>802</v>
      </c>
      <c r="DC1896" s="1" t="s">
        <v>498</v>
      </c>
      <c r="DE1896" s="1" t="s">
        <v>803</v>
      </c>
      <c r="DF1896" s="1" t="s">
        <v>804</v>
      </c>
      <c r="DG1896" s="1" t="s">
        <v>30743</v>
      </c>
      <c r="DH1896" s="1" t="s">
        <v>30744</v>
      </c>
      <c r="DI1896" s="1" t="s">
        <v>30745</v>
      </c>
      <c r="DJ1896" s="1" t="s">
        <v>30746</v>
      </c>
      <c r="DK1896" s="1" t="s">
        <v>30747</v>
      </c>
      <c r="DO1896" s="21" t="s">
        <v>810</v>
      </c>
      <c r="DS1896" s="1" t="s">
        <v>834</v>
      </c>
      <c r="DT1896" s="1" t="s">
        <v>813</v>
      </c>
      <c r="DZ1896" s="1" t="s">
        <v>416</v>
      </c>
      <c r="EH1896" s="1" t="s">
        <v>814</v>
      </c>
      <c r="EI1896" s="1" t="s">
        <v>427</v>
      </c>
      <c r="EN1896" s="1" t="s">
        <v>30731</v>
      </c>
      <c r="EO1896" s="1" t="s">
        <v>295</v>
      </c>
      <c r="EP1896" s="1" t="s">
        <v>301</v>
      </c>
      <c r="EQ1896" s="1" t="s">
        <v>295</v>
      </c>
      <c r="ER1896" s="1" t="s">
        <v>30748</v>
      </c>
      <c r="FO1896" s="2" t="s">
        <v>371</v>
      </c>
    </row>
    <row r="1897" spans="4:171">
      <c r="D1897" s="1" t="s">
        <v>30749</v>
      </c>
      <c r="E1897" s="1" t="s">
        <v>30750</v>
      </c>
      <c r="F1897" s="1" t="s">
        <v>349</v>
      </c>
      <c r="G1897" s="1"/>
      <c r="H1897" s="2">
        <v>43.99</v>
      </c>
      <c r="I1897" s="1" t="s">
        <v>778</v>
      </c>
      <c r="J1897" s="2">
        <v>1.43</v>
      </c>
      <c r="K1897" s="1" t="s">
        <v>30751</v>
      </c>
      <c r="L1897" s="1" t="s">
        <v>30752</v>
      </c>
      <c r="P1897" s="1" t="s">
        <v>375</v>
      </c>
      <c r="R1897" s="1" t="s">
        <v>781</v>
      </c>
      <c r="S1897" s="1" t="s">
        <v>782</v>
      </c>
      <c r="W1897" s="1" t="s">
        <v>414</v>
      </c>
      <c r="AG1897" s="1" t="s">
        <v>783</v>
      </c>
      <c r="AH1897" s="1" t="s">
        <v>784</v>
      </c>
      <c r="AM1897" s="1" t="s">
        <v>356</v>
      </c>
      <c r="AN1897" s="1" t="s">
        <v>785</v>
      </c>
      <c r="AO1897" s="1" t="s">
        <v>786</v>
      </c>
      <c r="AR1897" s="1" t="s">
        <v>787</v>
      </c>
      <c r="AT1897" s="1" t="s">
        <v>788</v>
      </c>
      <c r="BA1897" s="1" t="s">
        <v>789</v>
      </c>
      <c r="BC1897" s="2">
        <v>43.99</v>
      </c>
      <c r="BF1897" s="1" t="s">
        <v>30753</v>
      </c>
      <c r="BG1897" s="1" t="s">
        <v>30754</v>
      </c>
      <c r="BH1897" s="1" t="s">
        <v>30755</v>
      </c>
      <c r="BI1897" s="1" t="s">
        <v>30756</v>
      </c>
      <c r="BJ1897" s="1" t="s">
        <v>30757</v>
      </c>
      <c r="BK1897" s="1" t="s">
        <v>30758</v>
      </c>
      <c r="BL1897" s="1" t="s">
        <v>30759</v>
      </c>
      <c r="BM1897" s="1" t="s">
        <v>30760</v>
      </c>
      <c r="BS1897" s="1" t="s">
        <v>798</v>
      </c>
      <c r="BZ1897" s="1" t="s">
        <v>799</v>
      </c>
      <c r="CI1897" s="2">
        <v>2024</v>
      </c>
      <c r="CL1897" s="1" t="s">
        <v>800</v>
      </c>
      <c r="CM1897" s="1" t="s">
        <v>801</v>
      </c>
      <c r="CU1897" s="1" t="s">
        <v>363</v>
      </c>
      <c r="CX1897" s="1" t="s">
        <v>423</v>
      </c>
      <c r="DA1897" s="1" t="s">
        <v>802</v>
      </c>
      <c r="DC1897" s="1" t="s">
        <v>958</v>
      </c>
      <c r="DE1897" s="1" t="s">
        <v>803</v>
      </c>
      <c r="DF1897" s="1" t="s">
        <v>804</v>
      </c>
      <c r="DG1897" s="1" t="s">
        <v>30761</v>
      </c>
      <c r="DH1897" s="1" t="s">
        <v>30762</v>
      </c>
      <c r="DI1897" s="1" t="s">
        <v>30763</v>
      </c>
      <c r="DJ1897" s="1" t="s">
        <v>30764</v>
      </c>
      <c r="DK1897" s="1" t="s">
        <v>30765</v>
      </c>
      <c r="DO1897" s="21" t="s">
        <v>810</v>
      </c>
      <c r="DS1897" s="1" t="s">
        <v>834</v>
      </c>
      <c r="DT1897" s="1" t="s">
        <v>813</v>
      </c>
      <c r="DZ1897" s="1" t="s">
        <v>416</v>
      </c>
      <c r="EH1897" s="1" t="s">
        <v>2953</v>
      </c>
      <c r="EI1897" s="1" t="s">
        <v>427</v>
      </c>
      <c r="EN1897" s="1" t="s">
        <v>30749</v>
      </c>
      <c r="EO1897" s="1" t="s">
        <v>295</v>
      </c>
      <c r="EP1897" s="1" t="s">
        <v>301</v>
      </c>
      <c r="EQ1897" s="1" t="s">
        <v>295</v>
      </c>
      <c r="ER1897" s="1" t="s">
        <v>30766</v>
      </c>
      <c r="FO1897" s="2" t="s">
        <v>371</v>
      </c>
    </row>
    <row r="1898" spans="4:171">
      <c r="D1898" s="1" t="s">
        <v>30767</v>
      </c>
      <c r="E1898" s="1" t="s">
        <v>30714</v>
      </c>
      <c r="F1898" s="1" t="s">
        <v>349</v>
      </c>
      <c r="G1898" s="1"/>
      <c r="H1898" s="2">
        <v>26.99</v>
      </c>
      <c r="I1898" s="1" t="s">
        <v>778</v>
      </c>
      <c r="J1898" s="2">
        <v>0.4</v>
      </c>
      <c r="K1898" s="1" t="s">
        <v>30768</v>
      </c>
      <c r="L1898" s="1" t="s">
        <v>30769</v>
      </c>
      <c r="P1898" s="1" t="s">
        <v>375</v>
      </c>
      <c r="R1898" s="1" t="s">
        <v>781</v>
      </c>
      <c r="S1898" s="1" t="s">
        <v>782</v>
      </c>
      <c r="W1898" s="1" t="s">
        <v>430</v>
      </c>
      <c r="AG1898" s="21" t="s">
        <v>783</v>
      </c>
      <c r="AH1898" s="21" t="s">
        <v>784</v>
      </c>
      <c r="AM1898" s="1" t="s">
        <v>356</v>
      </c>
      <c r="AN1898" s="21" t="s">
        <v>785</v>
      </c>
      <c r="AO1898" s="21" t="s">
        <v>786</v>
      </c>
      <c r="AR1898" s="21" t="s">
        <v>787</v>
      </c>
      <c r="AT1898" s="1" t="s">
        <v>788</v>
      </c>
      <c r="BA1898" s="21" t="s">
        <v>789</v>
      </c>
      <c r="BC1898" s="2">
        <v>26.99</v>
      </c>
      <c r="BF1898" s="1" t="s">
        <v>30770</v>
      </c>
      <c r="BG1898" s="1" t="s">
        <v>30771</v>
      </c>
      <c r="BH1898" s="1" t="s">
        <v>30772</v>
      </c>
      <c r="BI1898" s="1" t="s">
        <v>30773</v>
      </c>
      <c r="BJ1898" s="1" t="s">
        <v>30774</v>
      </c>
      <c r="BK1898" s="1" t="s">
        <v>30775</v>
      </c>
      <c r="BL1898" s="1" t="s">
        <v>30776</v>
      </c>
      <c r="BM1898" s="1" t="s">
        <v>30777</v>
      </c>
      <c r="BS1898" s="21" t="s">
        <v>798</v>
      </c>
      <c r="BZ1898" s="21" t="s">
        <v>799</v>
      </c>
      <c r="CI1898" s="2">
        <v>2024</v>
      </c>
      <c r="CL1898" s="21" t="s">
        <v>800</v>
      </c>
      <c r="CM1898" s="21" t="s">
        <v>801</v>
      </c>
      <c r="CU1898" s="1" t="s">
        <v>363</v>
      </c>
      <c r="CX1898" s="1" t="s">
        <v>423</v>
      </c>
      <c r="DA1898" s="21" t="s">
        <v>802</v>
      </c>
      <c r="DC1898" s="1" t="s">
        <v>828</v>
      </c>
      <c r="DE1898" s="1" t="s">
        <v>803</v>
      </c>
      <c r="DF1898" s="1" t="s">
        <v>804</v>
      </c>
      <c r="DG1898" s="1" t="s">
        <v>30250</v>
      </c>
      <c r="DH1898" s="1" t="s">
        <v>30251</v>
      </c>
      <c r="DI1898" s="1" t="s">
        <v>30252</v>
      </c>
      <c r="DJ1898" s="1" t="s">
        <v>30253</v>
      </c>
      <c r="DK1898" s="1" t="s">
        <v>30254</v>
      </c>
      <c r="DO1898" s="21" t="s">
        <v>810</v>
      </c>
      <c r="DS1898" s="1" t="s">
        <v>834</v>
      </c>
      <c r="DT1898" s="1" t="s">
        <v>813</v>
      </c>
      <c r="DZ1898" s="1" t="s">
        <v>416</v>
      </c>
      <c r="EH1898" s="1" t="s">
        <v>2953</v>
      </c>
      <c r="EI1898" s="1" t="s">
        <v>427</v>
      </c>
      <c r="EN1898" s="1" t="s">
        <v>30767</v>
      </c>
      <c r="EO1898" s="1" t="s">
        <v>295</v>
      </c>
      <c r="EP1898" s="1" t="s">
        <v>301</v>
      </c>
      <c r="EQ1898" s="1" t="s">
        <v>295</v>
      </c>
      <c r="ER1898" s="1" t="s">
        <v>30778</v>
      </c>
      <c r="FO1898" s="2" t="s">
        <v>371</v>
      </c>
    </row>
    <row r="1899" spans="4:171">
      <c r="D1899" s="1" t="s">
        <v>30779</v>
      </c>
      <c r="E1899" s="1" t="s">
        <v>30780</v>
      </c>
      <c r="F1899" s="1" t="s">
        <v>349</v>
      </c>
      <c r="G1899" s="1"/>
      <c r="H1899" s="2">
        <v>22.99</v>
      </c>
      <c r="I1899" s="1" t="s">
        <v>778</v>
      </c>
      <c r="J1899" s="2">
        <v>0.24</v>
      </c>
      <c r="K1899" s="1" t="s">
        <v>30781</v>
      </c>
      <c r="L1899" s="1" t="s">
        <v>30782</v>
      </c>
      <c r="P1899" s="1" t="s">
        <v>375</v>
      </c>
      <c r="R1899" s="1" t="s">
        <v>781</v>
      </c>
      <c r="S1899" s="1" t="s">
        <v>782</v>
      </c>
      <c r="W1899" s="1" t="s">
        <v>376</v>
      </c>
      <c r="AG1899" s="1" t="s">
        <v>783</v>
      </c>
      <c r="AH1899" s="1" t="s">
        <v>784</v>
      </c>
      <c r="AM1899" s="1" t="s">
        <v>356</v>
      </c>
      <c r="AN1899" s="1" t="s">
        <v>785</v>
      </c>
      <c r="AO1899" s="1" t="s">
        <v>786</v>
      </c>
      <c r="AR1899" s="1" t="s">
        <v>787</v>
      </c>
      <c r="AT1899" s="1" t="s">
        <v>788</v>
      </c>
      <c r="BA1899" s="1" t="s">
        <v>789</v>
      </c>
      <c r="BC1899" s="2">
        <v>22.99</v>
      </c>
      <c r="BF1899" s="1" t="s">
        <v>30783</v>
      </c>
      <c r="BG1899" s="1" t="s">
        <v>30784</v>
      </c>
      <c r="BH1899" s="1" t="s">
        <v>30785</v>
      </c>
      <c r="BI1899" s="1" t="s">
        <v>30786</v>
      </c>
      <c r="BJ1899" s="1" t="s">
        <v>30787</v>
      </c>
      <c r="BK1899" s="1" t="s">
        <v>30788</v>
      </c>
      <c r="BL1899" s="1" t="s">
        <v>30789</v>
      </c>
      <c r="BM1899" s="1" t="s">
        <v>30790</v>
      </c>
      <c r="BS1899" s="1" t="s">
        <v>798</v>
      </c>
      <c r="BZ1899" s="1" t="s">
        <v>799</v>
      </c>
      <c r="CI1899" s="2">
        <v>2024</v>
      </c>
      <c r="CL1899" s="1" t="s">
        <v>800</v>
      </c>
      <c r="CM1899" s="1" t="s">
        <v>801</v>
      </c>
      <c r="CU1899" s="1" t="s">
        <v>363</v>
      </c>
      <c r="CX1899" s="1" t="s">
        <v>423</v>
      </c>
      <c r="DA1899" s="1" t="s">
        <v>802</v>
      </c>
      <c r="DC1899" s="1" t="s">
        <v>1032</v>
      </c>
      <c r="DE1899" s="1" t="s">
        <v>803</v>
      </c>
      <c r="DF1899" s="1" t="s">
        <v>804</v>
      </c>
      <c r="DG1899" s="1" t="s">
        <v>30791</v>
      </c>
      <c r="DH1899" s="1" t="s">
        <v>30792</v>
      </c>
      <c r="DI1899" s="1" t="s">
        <v>30793</v>
      </c>
      <c r="DJ1899" s="1" t="s">
        <v>30794</v>
      </c>
      <c r="DK1899" s="1" t="s">
        <v>30795</v>
      </c>
      <c r="DO1899" s="21" t="s">
        <v>810</v>
      </c>
      <c r="DS1899" s="1" t="s">
        <v>834</v>
      </c>
      <c r="DT1899" s="1" t="s">
        <v>813</v>
      </c>
      <c r="DZ1899" s="1" t="s">
        <v>416</v>
      </c>
      <c r="EH1899" s="1" t="s">
        <v>814</v>
      </c>
      <c r="EI1899" s="1" t="s">
        <v>427</v>
      </c>
      <c r="EN1899" s="1" t="s">
        <v>30779</v>
      </c>
      <c r="EO1899" s="1" t="s">
        <v>295</v>
      </c>
      <c r="EP1899" s="1" t="s">
        <v>301</v>
      </c>
      <c r="EQ1899" s="1" t="s">
        <v>295</v>
      </c>
      <c r="ER1899" s="1" t="s">
        <v>30796</v>
      </c>
      <c r="FO1899" s="2" t="s">
        <v>371</v>
      </c>
    </row>
    <row r="1900" spans="4:171">
      <c r="D1900" s="1" t="s">
        <v>30797</v>
      </c>
      <c r="E1900" s="1" t="s">
        <v>30798</v>
      </c>
      <c r="F1900" s="1" t="s">
        <v>349</v>
      </c>
      <c r="G1900" s="1"/>
      <c r="H1900" s="2">
        <v>23.99</v>
      </c>
      <c r="I1900" s="1" t="s">
        <v>778</v>
      </c>
      <c r="J1900" s="2">
        <v>0.24</v>
      </c>
      <c r="K1900" s="1" t="s">
        <v>30799</v>
      </c>
      <c r="L1900" s="1" t="s">
        <v>30800</v>
      </c>
      <c r="P1900" s="1" t="s">
        <v>375</v>
      </c>
      <c r="R1900" s="1" t="s">
        <v>781</v>
      </c>
      <c r="S1900" s="1" t="s">
        <v>782</v>
      </c>
      <c r="W1900" s="1" t="s">
        <v>396</v>
      </c>
      <c r="AG1900" s="1" t="s">
        <v>783</v>
      </c>
      <c r="AH1900" s="1" t="s">
        <v>784</v>
      </c>
      <c r="AM1900" s="1" t="s">
        <v>356</v>
      </c>
      <c r="AN1900" s="1" t="s">
        <v>785</v>
      </c>
      <c r="AO1900" s="1" t="s">
        <v>786</v>
      </c>
      <c r="AR1900" s="1" t="s">
        <v>787</v>
      </c>
      <c r="AT1900" s="1" t="s">
        <v>788</v>
      </c>
      <c r="BA1900" s="1" t="s">
        <v>789</v>
      </c>
      <c r="BC1900" s="2">
        <v>23.99</v>
      </c>
      <c r="BF1900" s="1" t="s">
        <v>30801</v>
      </c>
      <c r="BG1900" s="1" t="s">
        <v>30802</v>
      </c>
      <c r="BH1900" s="1" t="s">
        <v>30803</v>
      </c>
      <c r="BI1900" s="1" t="s">
        <v>30804</v>
      </c>
      <c r="BJ1900" s="1" t="s">
        <v>30805</v>
      </c>
      <c r="BK1900" s="1" t="s">
        <v>30806</v>
      </c>
      <c r="BL1900" s="1" t="s">
        <v>30807</v>
      </c>
      <c r="BM1900" s="1" t="s">
        <v>30808</v>
      </c>
      <c r="BS1900" s="1" t="s">
        <v>798</v>
      </c>
      <c r="BZ1900" s="1" t="s">
        <v>799</v>
      </c>
      <c r="CI1900" s="2">
        <v>2024</v>
      </c>
      <c r="CL1900" s="1" t="s">
        <v>800</v>
      </c>
      <c r="CM1900" s="1" t="s">
        <v>801</v>
      </c>
      <c r="CU1900" s="1" t="s">
        <v>363</v>
      </c>
      <c r="CX1900" s="1" t="s">
        <v>423</v>
      </c>
      <c r="DA1900" s="1" t="s">
        <v>802</v>
      </c>
      <c r="DC1900" s="1" t="s">
        <v>3480</v>
      </c>
      <c r="DE1900" s="1" t="s">
        <v>803</v>
      </c>
      <c r="DF1900" s="1" t="s">
        <v>804</v>
      </c>
      <c r="DG1900" s="1" t="s">
        <v>30743</v>
      </c>
      <c r="DH1900" s="1" t="s">
        <v>30744</v>
      </c>
      <c r="DI1900" s="1" t="s">
        <v>30745</v>
      </c>
      <c r="DJ1900" s="1" t="s">
        <v>30746</v>
      </c>
      <c r="DK1900" s="1" t="s">
        <v>30747</v>
      </c>
      <c r="DO1900" s="21" t="s">
        <v>810</v>
      </c>
      <c r="DS1900" s="1" t="s">
        <v>834</v>
      </c>
      <c r="DT1900" s="1" t="s">
        <v>813</v>
      </c>
      <c r="DZ1900" s="1" t="s">
        <v>416</v>
      </c>
      <c r="EH1900" s="1" t="s">
        <v>2953</v>
      </c>
      <c r="EI1900" s="1" t="s">
        <v>427</v>
      </c>
      <c r="EN1900" s="1" t="s">
        <v>30797</v>
      </c>
      <c r="EO1900" s="1" t="s">
        <v>295</v>
      </c>
      <c r="EP1900" s="1" t="s">
        <v>301</v>
      </c>
      <c r="EQ1900" s="1" t="s">
        <v>295</v>
      </c>
      <c r="ER1900" s="1" t="s">
        <v>30809</v>
      </c>
      <c r="FO1900" s="2" t="s">
        <v>371</v>
      </c>
    </row>
    <row r="1901" spans="4:171">
      <c r="D1901" s="1" t="s">
        <v>30810</v>
      </c>
      <c r="E1901" s="1" t="s">
        <v>30811</v>
      </c>
      <c r="F1901" s="1" t="s">
        <v>349</v>
      </c>
      <c r="G1901" s="1"/>
      <c r="H1901" s="2">
        <v>20.99</v>
      </c>
      <c r="I1901" s="1" t="s">
        <v>778</v>
      </c>
      <c r="J1901" s="2">
        <v>0.04</v>
      </c>
      <c r="K1901" s="1" t="s">
        <v>30812</v>
      </c>
      <c r="L1901" s="1" t="s">
        <v>30813</v>
      </c>
      <c r="P1901" s="1" t="s">
        <v>375</v>
      </c>
      <c r="R1901" s="1" t="s">
        <v>781</v>
      </c>
      <c r="S1901" s="1" t="s">
        <v>782</v>
      </c>
      <c r="W1901" s="1" t="s">
        <v>414</v>
      </c>
      <c r="AG1901" s="1" t="s">
        <v>783</v>
      </c>
      <c r="AH1901" s="1" t="s">
        <v>784</v>
      </c>
      <c r="AM1901" s="1" t="s">
        <v>356</v>
      </c>
      <c r="AN1901" s="1" t="s">
        <v>785</v>
      </c>
      <c r="AO1901" s="1" t="s">
        <v>786</v>
      </c>
      <c r="AR1901" s="1" t="s">
        <v>787</v>
      </c>
      <c r="AT1901" s="1" t="s">
        <v>788</v>
      </c>
      <c r="BA1901" s="1" t="s">
        <v>789</v>
      </c>
      <c r="BC1901" s="2">
        <v>20.99</v>
      </c>
      <c r="BF1901" s="1" t="s">
        <v>30814</v>
      </c>
      <c r="BG1901" s="1" t="s">
        <v>30815</v>
      </c>
      <c r="BH1901" s="1" t="s">
        <v>30816</v>
      </c>
      <c r="BI1901" s="1" t="s">
        <v>30817</v>
      </c>
      <c r="BJ1901" s="1" t="s">
        <v>30818</v>
      </c>
      <c r="BK1901" s="1" t="s">
        <v>30819</v>
      </c>
      <c r="BL1901" s="1" t="s">
        <v>30820</v>
      </c>
      <c r="BM1901" s="1" t="s">
        <v>30821</v>
      </c>
      <c r="BS1901" s="1" t="s">
        <v>798</v>
      </c>
      <c r="BZ1901" s="1" t="s">
        <v>799</v>
      </c>
      <c r="CI1901" s="2">
        <v>2024</v>
      </c>
      <c r="CL1901" s="1" t="s">
        <v>800</v>
      </c>
      <c r="CM1901" s="1" t="s">
        <v>801</v>
      </c>
      <c r="CU1901" s="1" t="s">
        <v>363</v>
      </c>
      <c r="CX1901" s="1" t="s">
        <v>423</v>
      </c>
      <c r="DA1901" s="1" t="s">
        <v>802</v>
      </c>
      <c r="DC1901" s="1" t="s">
        <v>1013</v>
      </c>
      <c r="DE1901" s="1" t="s">
        <v>803</v>
      </c>
      <c r="DF1901" s="1" t="s">
        <v>804</v>
      </c>
      <c r="DG1901" s="1" t="s">
        <v>5335</v>
      </c>
      <c r="DH1901" s="1" t="s">
        <v>29826</v>
      </c>
      <c r="DI1901" s="1" t="s">
        <v>29827</v>
      </c>
      <c r="DJ1901" s="1" t="s">
        <v>29828</v>
      </c>
      <c r="DK1901" s="1" t="s">
        <v>29829</v>
      </c>
      <c r="DO1901" s="21" t="s">
        <v>810</v>
      </c>
      <c r="DS1901" s="1" t="s">
        <v>834</v>
      </c>
      <c r="DT1901" s="1" t="s">
        <v>813</v>
      </c>
      <c r="DZ1901" s="1" t="s">
        <v>416</v>
      </c>
      <c r="EH1901" s="1" t="s">
        <v>1019</v>
      </c>
      <c r="EI1901" s="1" t="s">
        <v>427</v>
      </c>
      <c r="EN1901" s="1" t="s">
        <v>30810</v>
      </c>
      <c r="EO1901" s="1" t="s">
        <v>295</v>
      </c>
      <c r="EP1901" s="1" t="s">
        <v>301</v>
      </c>
      <c r="EQ1901" s="1" t="s">
        <v>295</v>
      </c>
      <c r="ER1901" s="1" t="s">
        <v>30822</v>
      </c>
      <c r="FO1901" s="2" t="s">
        <v>371</v>
      </c>
    </row>
    <row r="1902" spans="4:171">
      <c r="D1902" s="1" t="s">
        <v>30823</v>
      </c>
      <c r="E1902" s="1" t="s">
        <v>30824</v>
      </c>
      <c r="F1902" s="1" t="s">
        <v>349</v>
      </c>
      <c r="G1902" s="1"/>
      <c r="H1902" s="2">
        <v>21.99</v>
      </c>
      <c r="I1902" s="1" t="s">
        <v>778</v>
      </c>
      <c r="J1902" s="2">
        <v>0.15</v>
      </c>
      <c r="K1902" s="1" t="s">
        <v>30825</v>
      </c>
      <c r="L1902" s="1" t="s">
        <v>30826</v>
      </c>
      <c r="P1902" s="1" t="s">
        <v>375</v>
      </c>
      <c r="R1902" s="1" t="s">
        <v>781</v>
      </c>
      <c r="S1902" s="1" t="s">
        <v>782</v>
      </c>
      <c r="W1902" s="1" t="s">
        <v>430</v>
      </c>
      <c r="AG1902" s="1" t="s">
        <v>783</v>
      </c>
      <c r="AH1902" s="1" t="s">
        <v>784</v>
      </c>
      <c r="AM1902" s="1" t="s">
        <v>356</v>
      </c>
      <c r="AN1902" s="1" t="s">
        <v>785</v>
      </c>
      <c r="AO1902" s="1" t="s">
        <v>786</v>
      </c>
      <c r="AR1902" s="1" t="s">
        <v>787</v>
      </c>
      <c r="AT1902" s="1" t="s">
        <v>788</v>
      </c>
      <c r="BA1902" s="1" t="s">
        <v>789</v>
      </c>
      <c r="BC1902" s="2">
        <v>21.99</v>
      </c>
      <c r="BF1902" s="1" t="s">
        <v>30827</v>
      </c>
      <c r="BG1902" s="1" t="s">
        <v>30828</v>
      </c>
      <c r="BH1902" s="1" t="s">
        <v>30829</v>
      </c>
      <c r="BI1902" s="1" t="s">
        <v>30830</v>
      </c>
      <c r="BJ1902" s="1" t="s">
        <v>30831</v>
      </c>
      <c r="BK1902" s="1" t="s">
        <v>30832</v>
      </c>
      <c r="BL1902" s="1" t="s">
        <v>30833</v>
      </c>
      <c r="BM1902" s="1" t="s">
        <v>30834</v>
      </c>
      <c r="BS1902" s="1" t="s">
        <v>798</v>
      </c>
      <c r="BZ1902" s="1" t="s">
        <v>799</v>
      </c>
      <c r="CI1902" s="2">
        <v>2024</v>
      </c>
      <c r="CL1902" s="1" t="s">
        <v>800</v>
      </c>
      <c r="CM1902" s="1" t="s">
        <v>801</v>
      </c>
      <c r="CU1902" s="1" t="s">
        <v>363</v>
      </c>
      <c r="CX1902" s="1" t="s">
        <v>423</v>
      </c>
      <c r="DA1902" s="1" t="s">
        <v>802</v>
      </c>
      <c r="DC1902" s="1" t="s">
        <v>828</v>
      </c>
      <c r="DE1902" s="1" t="s">
        <v>803</v>
      </c>
      <c r="DF1902" s="1" t="s">
        <v>804</v>
      </c>
      <c r="DG1902" s="1" t="s">
        <v>30835</v>
      </c>
      <c r="DH1902" s="1" t="s">
        <v>30836</v>
      </c>
      <c r="DI1902" s="1" t="s">
        <v>30837</v>
      </c>
      <c r="DJ1902" s="1" t="s">
        <v>30838</v>
      </c>
      <c r="DK1902" s="1" t="s">
        <v>30839</v>
      </c>
      <c r="DO1902" s="21" t="s">
        <v>810</v>
      </c>
      <c r="DS1902" s="1" t="s">
        <v>834</v>
      </c>
      <c r="DT1902" s="1" t="s">
        <v>813</v>
      </c>
      <c r="DZ1902" s="1" t="s">
        <v>416</v>
      </c>
      <c r="EH1902" s="1" t="s">
        <v>814</v>
      </c>
      <c r="EI1902" s="1" t="s">
        <v>427</v>
      </c>
      <c r="EN1902" s="1" t="s">
        <v>30823</v>
      </c>
      <c r="EO1902" s="1" t="s">
        <v>295</v>
      </c>
      <c r="EP1902" s="1" t="s">
        <v>301</v>
      </c>
      <c r="EQ1902" s="1" t="s">
        <v>295</v>
      </c>
      <c r="ER1902" s="1" t="s">
        <v>30840</v>
      </c>
      <c r="FO1902" s="2" t="s">
        <v>371</v>
      </c>
    </row>
    <row r="1903" spans="4:171">
      <c r="D1903" s="1" t="s">
        <v>30841</v>
      </c>
      <c r="E1903" s="1" t="s">
        <v>30842</v>
      </c>
      <c r="F1903" s="1" t="s">
        <v>349</v>
      </c>
      <c r="G1903" s="1"/>
      <c r="H1903" s="2">
        <v>20.99</v>
      </c>
      <c r="I1903" s="1" t="s">
        <v>778</v>
      </c>
      <c r="J1903" s="2">
        <v>0.11</v>
      </c>
      <c r="K1903" s="1" t="s">
        <v>30843</v>
      </c>
      <c r="L1903" s="1" t="s">
        <v>30844</v>
      </c>
      <c r="P1903" s="1" t="s">
        <v>375</v>
      </c>
      <c r="R1903" s="1" t="s">
        <v>781</v>
      </c>
      <c r="S1903" s="1" t="s">
        <v>782</v>
      </c>
      <c r="W1903" s="1" t="s">
        <v>376</v>
      </c>
      <c r="AG1903" s="1" t="s">
        <v>783</v>
      </c>
      <c r="AH1903" s="1" t="s">
        <v>784</v>
      </c>
      <c r="AM1903" s="1" t="s">
        <v>356</v>
      </c>
      <c r="AN1903" s="1" t="s">
        <v>785</v>
      </c>
      <c r="AO1903" s="1" t="s">
        <v>786</v>
      </c>
      <c r="AR1903" s="1" t="s">
        <v>787</v>
      </c>
      <c r="AT1903" s="1" t="s">
        <v>788</v>
      </c>
      <c r="BA1903" s="1" t="s">
        <v>789</v>
      </c>
      <c r="BC1903" s="2">
        <v>20.99</v>
      </c>
      <c r="BF1903" s="1" t="s">
        <v>30845</v>
      </c>
      <c r="BG1903" s="1" t="s">
        <v>30846</v>
      </c>
      <c r="BH1903" s="1" t="s">
        <v>30847</v>
      </c>
      <c r="BI1903" s="1" t="s">
        <v>30848</v>
      </c>
      <c r="BJ1903" s="1" t="s">
        <v>30849</v>
      </c>
      <c r="BK1903" s="1" t="s">
        <v>30850</v>
      </c>
      <c r="BL1903" s="1" t="s">
        <v>30851</v>
      </c>
      <c r="BM1903" s="1" t="s">
        <v>30852</v>
      </c>
      <c r="BS1903" s="1" t="s">
        <v>798</v>
      </c>
      <c r="BZ1903" s="1" t="s">
        <v>799</v>
      </c>
      <c r="CI1903" s="2">
        <v>2024</v>
      </c>
      <c r="CL1903" s="1" t="s">
        <v>800</v>
      </c>
      <c r="CM1903" s="1" t="s">
        <v>801</v>
      </c>
      <c r="CU1903" s="1" t="s">
        <v>363</v>
      </c>
      <c r="CX1903" s="1" t="s">
        <v>423</v>
      </c>
      <c r="DA1903" s="1" t="s">
        <v>802</v>
      </c>
      <c r="DC1903" s="1" t="s">
        <v>1390</v>
      </c>
      <c r="DE1903" s="1" t="s">
        <v>803</v>
      </c>
      <c r="DF1903" s="1" t="s">
        <v>804</v>
      </c>
      <c r="DG1903" s="1" t="s">
        <v>30853</v>
      </c>
      <c r="DH1903" s="1" t="s">
        <v>30854</v>
      </c>
      <c r="DI1903" s="1" t="s">
        <v>30855</v>
      </c>
      <c r="DJ1903" s="1" t="s">
        <v>30856</v>
      </c>
      <c r="DK1903" s="1" t="s">
        <v>30857</v>
      </c>
      <c r="DO1903" s="21" t="s">
        <v>810</v>
      </c>
      <c r="DS1903" s="1" t="s">
        <v>834</v>
      </c>
      <c r="DT1903" s="1" t="s">
        <v>813</v>
      </c>
      <c r="DZ1903" s="1" t="s">
        <v>416</v>
      </c>
      <c r="EH1903" s="1" t="s">
        <v>814</v>
      </c>
      <c r="EI1903" s="1" t="s">
        <v>427</v>
      </c>
      <c r="EN1903" s="1" t="s">
        <v>30841</v>
      </c>
      <c r="EO1903" s="1" t="s">
        <v>295</v>
      </c>
      <c r="EP1903" s="1" t="s">
        <v>301</v>
      </c>
      <c r="EQ1903" s="1" t="s">
        <v>295</v>
      </c>
      <c r="ER1903" s="1" t="s">
        <v>30858</v>
      </c>
      <c r="FO1903" s="2" t="s">
        <v>371</v>
      </c>
    </row>
    <row r="1904" spans="4:171">
      <c r="D1904" s="1" t="s">
        <v>30859</v>
      </c>
      <c r="E1904" s="1" t="s">
        <v>30860</v>
      </c>
      <c r="F1904" s="1" t="s">
        <v>349</v>
      </c>
      <c r="G1904" s="1"/>
      <c r="H1904" s="2">
        <v>20.99</v>
      </c>
      <c r="I1904" s="1" t="s">
        <v>778</v>
      </c>
      <c r="J1904" s="2">
        <v>0.04</v>
      </c>
      <c r="K1904" s="1" t="s">
        <v>30861</v>
      </c>
      <c r="L1904" s="1" t="s">
        <v>30862</v>
      </c>
      <c r="P1904" s="1" t="s">
        <v>375</v>
      </c>
      <c r="R1904" s="1" t="s">
        <v>781</v>
      </c>
      <c r="S1904" s="1" t="s">
        <v>782</v>
      </c>
      <c r="W1904" s="1" t="s">
        <v>396</v>
      </c>
      <c r="AG1904" s="1" t="s">
        <v>783</v>
      </c>
      <c r="AH1904" s="1" t="s">
        <v>784</v>
      </c>
      <c r="AM1904" s="1" t="s">
        <v>356</v>
      </c>
      <c r="AN1904" s="1" t="s">
        <v>785</v>
      </c>
      <c r="AO1904" s="1" t="s">
        <v>786</v>
      </c>
      <c r="AR1904" s="1" t="s">
        <v>787</v>
      </c>
      <c r="AT1904" s="1" t="s">
        <v>788</v>
      </c>
      <c r="BA1904" s="1" t="s">
        <v>789</v>
      </c>
      <c r="BC1904" s="2">
        <v>20.99</v>
      </c>
      <c r="BF1904" s="1" t="s">
        <v>30863</v>
      </c>
      <c r="BG1904" s="1" t="s">
        <v>30864</v>
      </c>
      <c r="BH1904" s="1" t="s">
        <v>30865</v>
      </c>
      <c r="BI1904" s="1" t="s">
        <v>30866</v>
      </c>
      <c r="BJ1904" s="1" t="s">
        <v>30867</v>
      </c>
      <c r="BK1904" s="1" t="s">
        <v>30868</v>
      </c>
      <c r="BL1904" s="1" t="s">
        <v>30869</v>
      </c>
      <c r="BM1904" s="1" t="s">
        <v>30870</v>
      </c>
      <c r="BS1904" s="1" t="s">
        <v>798</v>
      </c>
      <c r="BZ1904" s="1" t="s">
        <v>799</v>
      </c>
      <c r="CI1904" s="2">
        <v>2024</v>
      </c>
      <c r="CL1904" s="1" t="s">
        <v>800</v>
      </c>
      <c r="CM1904" s="1" t="s">
        <v>801</v>
      </c>
      <c r="CU1904" s="1" t="s">
        <v>363</v>
      </c>
      <c r="CX1904" s="1" t="s">
        <v>423</v>
      </c>
      <c r="DA1904" s="1" t="s">
        <v>802</v>
      </c>
      <c r="DC1904" s="1" t="s">
        <v>2303</v>
      </c>
      <c r="DE1904" s="1" t="s">
        <v>803</v>
      </c>
      <c r="DF1904" s="1" t="s">
        <v>804</v>
      </c>
      <c r="DG1904" s="1" t="s">
        <v>30871</v>
      </c>
      <c r="DH1904" s="1" t="s">
        <v>30872</v>
      </c>
      <c r="DI1904" s="1" t="s">
        <v>30873</v>
      </c>
      <c r="DJ1904" s="1" t="s">
        <v>30874</v>
      </c>
      <c r="DK1904" s="1" t="s">
        <v>1596</v>
      </c>
      <c r="DO1904" s="21" t="s">
        <v>810</v>
      </c>
      <c r="DS1904" s="1" t="s">
        <v>834</v>
      </c>
      <c r="DT1904" s="1" t="s">
        <v>813</v>
      </c>
      <c r="DZ1904" s="1" t="s">
        <v>416</v>
      </c>
      <c r="EH1904" s="1" t="s">
        <v>814</v>
      </c>
      <c r="EI1904" s="1" t="s">
        <v>427</v>
      </c>
      <c r="EN1904" s="1" t="s">
        <v>30859</v>
      </c>
      <c r="EO1904" s="1" t="s">
        <v>295</v>
      </c>
      <c r="EP1904" s="1" t="s">
        <v>301</v>
      </c>
      <c r="EQ1904" s="1" t="s">
        <v>295</v>
      </c>
      <c r="ER1904" s="1" t="s">
        <v>30875</v>
      </c>
      <c r="FO1904" s="2" t="s">
        <v>371</v>
      </c>
    </row>
    <row r="1905" spans="4:171">
      <c r="D1905" s="1" t="s">
        <v>30876</v>
      </c>
      <c r="E1905" s="1" t="s">
        <v>30877</v>
      </c>
      <c r="F1905" s="1" t="s">
        <v>349</v>
      </c>
      <c r="G1905" s="1"/>
      <c r="H1905" s="2">
        <v>26.99</v>
      </c>
      <c r="I1905" s="1" t="s">
        <v>778</v>
      </c>
      <c r="J1905" s="2">
        <v>0.44</v>
      </c>
      <c r="K1905" s="1" t="s">
        <v>30878</v>
      </c>
      <c r="L1905" s="1" t="s">
        <v>30879</v>
      </c>
      <c r="P1905" s="1" t="s">
        <v>375</v>
      </c>
      <c r="R1905" s="1" t="s">
        <v>781</v>
      </c>
      <c r="S1905" s="1" t="s">
        <v>782</v>
      </c>
      <c r="W1905" s="1" t="s">
        <v>414</v>
      </c>
      <c r="AG1905" s="1" t="s">
        <v>783</v>
      </c>
      <c r="AH1905" s="1" t="s">
        <v>784</v>
      </c>
      <c r="AM1905" s="1" t="s">
        <v>356</v>
      </c>
      <c r="AN1905" s="1" t="s">
        <v>785</v>
      </c>
      <c r="AO1905" s="1" t="s">
        <v>786</v>
      </c>
      <c r="AR1905" s="1" t="s">
        <v>787</v>
      </c>
      <c r="AT1905" s="1" t="s">
        <v>788</v>
      </c>
      <c r="BA1905" s="1" t="s">
        <v>789</v>
      </c>
      <c r="BC1905" s="2">
        <v>26.99</v>
      </c>
      <c r="BF1905" s="1" t="s">
        <v>30880</v>
      </c>
      <c r="BG1905" s="1" t="s">
        <v>30881</v>
      </c>
      <c r="BH1905" s="1" t="s">
        <v>30882</v>
      </c>
      <c r="BI1905" s="1" t="s">
        <v>30883</v>
      </c>
      <c r="BJ1905" s="1" t="s">
        <v>30884</v>
      </c>
      <c r="BK1905" s="1" t="s">
        <v>30885</v>
      </c>
      <c r="BL1905" s="1" t="s">
        <v>30886</v>
      </c>
      <c r="BM1905" s="1" t="s">
        <v>30887</v>
      </c>
      <c r="BS1905" s="1" t="s">
        <v>798</v>
      </c>
      <c r="BZ1905" s="1" t="s">
        <v>799</v>
      </c>
      <c r="CI1905" s="2">
        <v>2024</v>
      </c>
      <c r="CL1905" s="1" t="s">
        <v>800</v>
      </c>
      <c r="CM1905" s="1" t="s">
        <v>801</v>
      </c>
      <c r="CU1905" s="1" t="s">
        <v>363</v>
      </c>
      <c r="CX1905" s="1" t="s">
        <v>423</v>
      </c>
      <c r="DA1905" s="1" t="s">
        <v>802</v>
      </c>
      <c r="DC1905" s="1" t="s">
        <v>828</v>
      </c>
      <c r="DE1905" s="1" t="s">
        <v>803</v>
      </c>
      <c r="DF1905" s="1" t="s">
        <v>804</v>
      </c>
      <c r="DG1905" s="1" t="s">
        <v>30888</v>
      </c>
      <c r="DH1905" s="1" t="s">
        <v>30889</v>
      </c>
      <c r="DI1905" s="1" t="s">
        <v>30890</v>
      </c>
      <c r="DJ1905" s="1" t="s">
        <v>30891</v>
      </c>
      <c r="DK1905" s="1" t="s">
        <v>30892</v>
      </c>
      <c r="DO1905" s="21" t="s">
        <v>810</v>
      </c>
      <c r="DS1905" s="1" t="s">
        <v>834</v>
      </c>
      <c r="DT1905" s="1" t="s">
        <v>813</v>
      </c>
      <c r="DZ1905" s="1" t="s">
        <v>416</v>
      </c>
      <c r="EH1905" s="1" t="s">
        <v>814</v>
      </c>
      <c r="EI1905" s="1" t="s">
        <v>427</v>
      </c>
      <c r="EN1905" s="1" t="s">
        <v>30876</v>
      </c>
      <c r="EO1905" s="1" t="s">
        <v>295</v>
      </c>
      <c r="EP1905" s="1" t="s">
        <v>301</v>
      </c>
      <c r="EQ1905" s="1" t="s">
        <v>295</v>
      </c>
      <c r="ER1905" s="1" t="s">
        <v>30893</v>
      </c>
      <c r="FO1905" s="2" t="s">
        <v>371</v>
      </c>
    </row>
    <row r="1906" spans="4:171">
      <c r="D1906" s="1" t="s">
        <v>30894</v>
      </c>
      <c r="E1906" s="1" t="s">
        <v>30895</v>
      </c>
      <c r="F1906" s="1" t="s">
        <v>349</v>
      </c>
      <c r="G1906" s="1"/>
      <c r="H1906" s="2">
        <v>21.99</v>
      </c>
      <c r="I1906" s="1" t="s">
        <v>778</v>
      </c>
      <c r="J1906" s="2">
        <v>0.14</v>
      </c>
      <c r="K1906" s="1" t="s">
        <v>30896</v>
      </c>
      <c r="L1906" s="1" t="s">
        <v>30897</v>
      </c>
      <c r="P1906" s="1" t="s">
        <v>375</v>
      </c>
      <c r="R1906" s="1" t="s">
        <v>781</v>
      </c>
      <c r="S1906" s="1" t="s">
        <v>782</v>
      </c>
      <c r="W1906" s="1" t="s">
        <v>430</v>
      </c>
      <c r="AG1906" s="1" t="s">
        <v>783</v>
      </c>
      <c r="AH1906" s="1" t="s">
        <v>784</v>
      </c>
      <c r="AM1906" s="1" t="s">
        <v>356</v>
      </c>
      <c r="AN1906" s="1" t="s">
        <v>785</v>
      </c>
      <c r="AO1906" s="1" t="s">
        <v>786</v>
      </c>
      <c r="AR1906" s="1" t="s">
        <v>787</v>
      </c>
      <c r="AT1906" s="1" t="s">
        <v>788</v>
      </c>
      <c r="BA1906" s="1" t="s">
        <v>789</v>
      </c>
      <c r="BC1906" s="2">
        <v>21.99</v>
      </c>
      <c r="BF1906" s="1" t="s">
        <v>30898</v>
      </c>
      <c r="BG1906" s="1" t="s">
        <v>30899</v>
      </c>
      <c r="BH1906" s="1" t="s">
        <v>30900</v>
      </c>
      <c r="BI1906" s="1" t="s">
        <v>30901</v>
      </c>
      <c r="BJ1906" s="1" t="s">
        <v>30902</v>
      </c>
      <c r="BK1906" s="1" t="s">
        <v>30903</v>
      </c>
      <c r="BL1906" s="1" t="s">
        <v>30904</v>
      </c>
      <c r="BM1906" s="1" t="s">
        <v>30905</v>
      </c>
      <c r="BS1906" s="1" t="s">
        <v>798</v>
      </c>
      <c r="BZ1906" s="1" t="s">
        <v>799</v>
      </c>
      <c r="CI1906" s="2">
        <v>2024</v>
      </c>
      <c r="CL1906" s="1" t="s">
        <v>800</v>
      </c>
      <c r="CM1906" s="1" t="s">
        <v>801</v>
      </c>
      <c r="CU1906" s="1" t="s">
        <v>363</v>
      </c>
      <c r="CX1906" s="1" t="s">
        <v>423</v>
      </c>
      <c r="DA1906" s="1" t="s">
        <v>802</v>
      </c>
      <c r="DC1906" s="1" t="s">
        <v>21205</v>
      </c>
      <c r="DE1906" s="1" t="s">
        <v>803</v>
      </c>
      <c r="DF1906" s="1" t="s">
        <v>804</v>
      </c>
      <c r="DG1906" s="1" t="s">
        <v>30906</v>
      </c>
      <c r="DH1906" s="1" t="s">
        <v>30907</v>
      </c>
      <c r="DI1906" s="1" t="s">
        <v>30908</v>
      </c>
      <c r="DJ1906" s="1" t="s">
        <v>30909</v>
      </c>
      <c r="DK1906" s="1" t="s">
        <v>1596</v>
      </c>
      <c r="DO1906" s="21" t="s">
        <v>810</v>
      </c>
      <c r="DS1906" s="1" t="s">
        <v>834</v>
      </c>
      <c r="DT1906" s="1" t="s">
        <v>813</v>
      </c>
      <c r="DZ1906" s="1" t="s">
        <v>416</v>
      </c>
      <c r="EH1906" s="1" t="s">
        <v>814</v>
      </c>
      <c r="EI1906" s="1" t="s">
        <v>427</v>
      </c>
      <c r="EN1906" s="1" t="s">
        <v>30894</v>
      </c>
      <c r="EO1906" s="1" t="s">
        <v>295</v>
      </c>
      <c r="EP1906" s="1" t="s">
        <v>301</v>
      </c>
      <c r="EQ1906" s="1" t="s">
        <v>295</v>
      </c>
      <c r="ER1906" s="1" t="s">
        <v>30910</v>
      </c>
      <c r="FO1906" s="2" t="s">
        <v>371</v>
      </c>
    </row>
    <row r="1907" spans="4:171">
      <c r="D1907" s="1" t="s">
        <v>30911</v>
      </c>
      <c r="E1907" s="1" t="s">
        <v>30912</v>
      </c>
      <c r="F1907" s="1" t="s">
        <v>349</v>
      </c>
      <c r="G1907" s="1"/>
      <c r="H1907" s="2">
        <v>20.99</v>
      </c>
      <c r="I1907" s="1" t="s">
        <v>778</v>
      </c>
      <c r="J1907" s="2">
        <v>0.03</v>
      </c>
      <c r="K1907" s="1" t="s">
        <v>30913</v>
      </c>
      <c r="L1907" s="1" t="s">
        <v>30914</v>
      </c>
      <c r="P1907" s="1" t="s">
        <v>375</v>
      </c>
      <c r="R1907" s="1" t="s">
        <v>781</v>
      </c>
      <c r="S1907" s="1" t="s">
        <v>782</v>
      </c>
      <c r="W1907" s="1" t="s">
        <v>376</v>
      </c>
      <c r="AG1907" s="1" t="s">
        <v>783</v>
      </c>
      <c r="AH1907" s="1" t="s">
        <v>784</v>
      </c>
      <c r="AM1907" s="1" t="s">
        <v>356</v>
      </c>
      <c r="AN1907" s="1" t="s">
        <v>785</v>
      </c>
      <c r="AO1907" s="1" t="s">
        <v>786</v>
      </c>
      <c r="AR1907" s="1" t="s">
        <v>787</v>
      </c>
      <c r="AT1907" s="1" t="s">
        <v>788</v>
      </c>
      <c r="BA1907" s="1" t="s">
        <v>789</v>
      </c>
      <c r="BC1907" s="2">
        <v>20.99</v>
      </c>
      <c r="BF1907" s="1" t="s">
        <v>30915</v>
      </c>
      <c r="BG1907" s="1" t="s">
        <v>30916</v>
      </c>
      <c r="BH1907" s="1" t="s">
        <v>30917</v>
      </c>
      <c r="BI1907" s="1" t="s">
        <v>30918</v>
      </c>
      <c r="BJ1907" s="1" t="s">
        <v>30919</v>
      </c>
      <c r="BK1907" s="1" t="s">
        <v>30920</v>
      </c>
      <c r="BL1907" s="1" t="s">
        <v>30921</v>
      </c>
      <c r="BM1907" s="1" t="s">
        <v>30922</v>
      </c>
      <c r="BS1907" s="1" t="s">
        <v>798</v>
      </c>
      <c r="BZ1907" s="1" t="s">
        <v>799</v>
      </c>
      <c r="CI1907" s="2">
        <v>2024</v>
      </c>
      <c r="CL1907" s="1" t="s">
        <v>800</v>
      </c>
      <c r="CM1907" s="1" t="s">
        <v>801</v>
      </c>
      <c r="CU1907" s="1" t="s">
        <v>363</v>
      </c>
      <c r="CX1907" s="1" t="s">
        <v>423</v>
      </c>
      <c r="DA1907" s="1" t="s">
        <v>802</v>
      </c>
      <c r="DC1907" s="1" t="s">
        <v>30923</v>
      </c>
      <c r="DE1907" s="1" t="s">
        <v>803</v>
      </c>
      <c r="DF1907" s="1" t="s">
        <v>804</v>
      </c>
      <c r="DG1907" s="1" t="s">
        <v>30924</v>
      </c>
      <c r="DH1907" s="1" t="s">
        <v>30925</v>
      </c>
      <c r="DI1907" s="1" t="s">
        <v>30926</v>
      </c>
      <c r="DJ1907" s="1" t="s">
        <v>30927</v>
      </c>
      <c r="DK1907" s="1" t="s">
        <v>30928</v>
      </c>
      <c r="DO1907" s="21" t="s">
        <v>810</v>
      </c>
      <c r="DS1907" s="1" t="s">
        <v>834</v>
      </c>
      <c r="DT1907" s="1" t="s">
        <v>813</v>
      </c>
      <c r="DZ1907" s="1" t="s">
        <v>416</v>
      </c>
      <c r="EH1907" s="1" t="s">
        <v>814</v>
      </c>
      <c r="EI1907" s="1" t="s">
        <v>427</v>
      </c>
      <c r="EN1907" s="1" t="s">
        <v>30911</v>
      </c>
      <c r="EO1907" s="1" t="s">
        <v>295</v>
      </c>
      <c r="EP1907" s="1" t="s">
        <v>301</v>
      </c>
      <c r="EQ1907" s="1" t="s">
        <v>295</v>
      </c>
      <c r="ER1907" s="1" t="s">
        <v>30929</v>
      </c>
      <c r="FO1907" s="2" t="s">
        <v>371</v>
      </c>
    </row>
    <row r="1908" spans="4:171">
      <c r="D1908" s="1" t="s">
        <v>30930</v>
      </c>
      <c r="E1908" s="1" t="s">
        <v>30931</v>
      </c>
      <c r="F1908" s="1" t="s">
        <v>349</v>
      </c>
      <c r="G1908" s="1"/>
      <c r="H1908" s="2">
        <v>22.99</v>
      </c>
      <c r="I1908" s="1" t="s">
        <v>778</v>
      </c>
      <c r="J1908" s="2">
        <v>0.21</v>
      </c>
      <c r="K1908" s="1" t="s">
        <v>30932</v>
      </c>
      <c r="L1908" s="1" t="s">
        <v>30933</v>
      </c>
      <c r="P1908" s="1" t="s">
        <v>375</v>
      </c>
      <c r="R1908" s="1" t="s">
        <v>781</v>
      </c>
      <c r="S1908" s="1" t="s">
        <v>782</v>
      </c>
      <c r="W1908" s="1" t="s">
        <v>396</v>
      </c>
      <c r="AG1908" s="1" t="s">
        <v>783</v>
      </c>
      <c r="AH1908" s="1" t="s">
        <v>784</v>
      </c>
      <c r="AM1908" s="1" t="s">
        <v>356</v>
      </c>
      <c r="AN1908" s="1" t="s">
        <v>785</v>
      </c>
      <c r="AO1908" s="1" t="s">
        <v>786</v>
      </c>
      <c r="AR1908" s="1" t="s">
        <v>787</v>
      </c>
      <c r="AT1908" s="1" t="s">
        <v>788</v>
      </c>
      <c r="BA1908" s="1" t="s">
        <v>789</v>
      </c>
      <c r="BC1908" s="2">
        <v>22.99</v>
      </c>
      <c r="BF1908" s="1" t="s">
        <v>30934</v>
      </c>
      <c r="BG1908" s="1" t="s">
        <v>30935</v>
      </c>
      <c r="BH1908" s="1" t="s">
        <v>30936</v>
      </c>
      <c r="BI1908" s="1" t="s">
        <v>30937</v>
      </c>
      <c r="BJ1908" s="1" t="s">
        <v>30938</v>
      </c>
      <c r="BK1908" s="1" t="s">
        <v>30939</v>
      </c>
      <c r="BL1908" s="1" t="s">
        <v>30940</v>
      </c>
      <c r="BM1908" s="1" t="s">
        <v>30941</v>
      </c>
      <c r="BS1908" s="1" t="s">
        <v>798</v>
      </c>
      <c r="BZ1908" s="1" t="s">
        <v>799</v>
      </c>
      <c r="CI1908" s="2">
        <v>2024</v>
      </c>
      <c r="CL1908" s="1" t="s">
        <v>800</v>
      </c>
      <c r="CM1908" s="1" t="s">
        <v>801</v>
      </c>
      <c r="CU1908" s="1" t="s">
        <v>363</v>
      </c>
      <c r="CX1908" s="1" t="s">
        <v>423</v>
      </c>
      <c r="DA1908" s="1" t="s">
        <v>802</v>
      </c>
      <c r="DC1908" s="1" t="s">
        <v>1335</v>
      </c>
      <c r="DE1908" s="1" t="s">
        <v>803</v>
      </c>
      <c r="DF1908" s="1" t="s">
        <v>804</v>
      </c>
      <c r="DG1908" s="1" t="s">
        <v>30942</v>
      </c>
      <c r="DH1908" s="1" t="s">
        <v>30943</v>
      </c>
      <c r="DI1908" s="1" t="s">
        <v>30944</v>
      </c>
      <c r="DJ1908" s="1" t="s">
        <v>30945</v>
      </c>
      <c r="DK1908" s="1" t="s">
        <v>30946</v>
      </c>
      <c r="DO1908" s="21" t="s">
        <v>810</v>
      </c>
      <c r="DS1908" s="1" t="s">
        <v>834</v>
      </c>
      <c r="DT1908" s="1" t="s">
        <v>813</v>
      </c>
      <c r="DZ1908" s="1" t="s">
        <v>416</v>
      </c>
      <c r="EH1908" s="1" t="s">
        <v>814</v>
      </c>
      <c r="EI1908" s="1" t="s">
        <v>427</v>
      </c>
      <c r="EN1908" s="1" t="s">
        <v>30930</v>
      </c>
      <c r="EO1908" s="1" t="s">
        <v>295</v>
      </c>
      <c r="EP1908" s="1" t="s">
        <v>301</v>
      </c>
      <c r="EQ1908" s="1" t="s">
        <v>295</v>
      </c>
      <c r="ER1908" s="1" t="s">
        <v>30947</v>
      </c>
      <c r="FO1908" s="2" t="s">
        <v>371</v>
      </c>
    </row>
    <row r="1909" spans="4:171">
      <c r="D1909" s="1" t="s">
        <v>30948</v>
      </c>
      <c r="E1909" s="1" t="s">
        <v>30949</v>
      </c>
      <c r="F1909" s="1" t="s">
        <v>349</v>
      </c>
      <c r="G1909" s="1"/>
      <c r="H1909" s="2">
        <v>21.99</v>
      </c>
      <c r="I1909" s="1" t="s">
        <v>778</v>
      </c>
      <c r="J1909" s="2">
        <v>0.13</v>
      </c>
      <c r="K1909" s="1" t="s">
        <v>30950</v>
      </c>
      <c r="L1909" s="1" t="s">
        <v>30951</v>
      </c>
      <c r="P1909" s="1" t="s">
        <v>375</v>
      </c>
      <c r="R1909" s="1" t="s">
        <v>781</v>
      </c>
      <c r="S1909" s="1" t="s">
        <v>782</v>
      </c>
      <c r="W1909" s="1" t="s">
        <v>414</v>
      </c>
      <c r="AG1909" s="1" t="s">
        <v>783</v>
      </c>
      <c r="AH1909" s="1" t="s">
        <v>784</v>
      </c>
      <c r="AM1909" s="1" t="s">
        <v>356</v>
      </c>
      <c r="AN1909" s="1" t="s">
        <v>785</v>
      </c>
      <c r="AO1909" s="1" t="s">
        <v>786</v>
      </c>
      <c r="AR1909" s="1" t="s">
        <v>787</v>
      </c>
      <c r="AT1909" s="1" t="s">
        <v>788</v>
      </c>
      <c r="BA1909" s="1" t="s">
        <v>789</v>
      </c>
      <c r="BC1909" s="2">
        <v>21.99</v>
      </c>
      <c r="BF1909" s="1" t="s">
        <v>30952</v>
      </c>
      <c r="BG1909" s="1" t="s">
        <v>30953</v>
      </c>
      <c r="BH1909" s="1" t="s">
        <v>30954</v>
      </c>
      <c r="BI1909" s="1" t="s">
        <v>30955</v>
      </c>
      <c r="BJ1909" s="1" t="s">
        <v>30956</v>
      </c>
      <c r="BK1909" s="1" t="s">
        <v>30957</v>
      </c>
      <c r="BL1909" s="1" t="s">
        <v>30958</v>
      </c>
      <c r="BM1909" s="1" t="s">
        <v>30959</v>
      </c>
      <c r="BS1909" s="1" t="s">
        <v>798</v>
      </c>
      <c r="BZ1909" s="1" t="s">
        <v>799</v>
      </c>
      <c r="CI1909" s="2">
        <v>2024</v>
      </c>
      <c r="CL1909" s="1" t="s">
        <v>800</v>
      </c>
      <c r="CM1909" s="1" t="s">
        <v>801</v>
      </c>
      <c r="CU1909" s="1" t="s">
        <v>363</v>
      </c>
      <c r="CX1909" s="1" t="s">
        <v>423</v>
      </c>
      <c r="DA1909" s="1" t="s">
        <v>802</v>
      </c>
      <c r="DC1909" s="1" t="s">
        <v>21205</v>
      </c>
      <c r="DE1909" s="1" t="s">
        <v>803</v>
      </c>
      <c r="DF1909" s="1" t="s">
        <v>804</v>
      </c>
      <c r="DG1909" s="1" t="s">
        <v>30960</v>
      </c>
      <c r="DH1909" s="1" t="s">
        <v>30961</v>
      </c>
      <c r="DI1909" s="1" t="s">
        <v>30962</v>
      </c>
      <c r="DJ1909" s="1" t="s">
        <v>30963</v>
      </c>
      <c r="DK1909" s="1" t="s">
        <v>1596</v>
      </c>
      <c r="DO1909" s="21" t="s">
        <v>810</v>
      </c>
      <c r="DS1909" s="1" t="s">
        <v>834</v>
      </c>
      <c r="DT1909" s="1" t="s">
        <v>813</v>
      </c>
      <c r="DZ1909" s="1" t="s">
        <v>416</v>
      </c>
      <c r="EH1909" s="1" t="s">
        <v>814</v>
      </c>
      <c r="EI1909" s="1" t="s">
        <v>427</v>
      </c>
      <c r="EN1909" s="1" t="s">
        <v>30948</v>
      </c>
      <c r="EO1909" s="1" t="s">
        <v>295</v>
      </c>
      <c r="EP1909" s="1" t="s">
        <v>301</v>
      </c>
      <c r="EQ1909" s="1" t="s">
        <v>295</v>
      </c>
      <c r="ER1909" s="1" t="s">
        <v>30964</v>
      </c>
      <c r="FO1909" s="2" t="s">
        <v>371</v>
      </c>
    </row>
    <row r="1910" spans="4:171">
      <c r="D1910" s="1" t="s">
        <v>30965</v>
      </c>
      <c r="E1910" s="1" t="s">
        <v>30966</v>
      </c>
      <c r="F1910" s="1" t="s">
        <v>349</v>
      </c>
      <c r="G1910" s="1"/>
      <c r="H1910" s="2">
        <v>23.99</v>
      </c>
      <c r="I1910" s="1" t="s">
        <v>778</v>
      </c>
      <c r="J1910" s="2">
        <v>0.29</v>
      </c>
      <c r="K1910" s="1" t="s">
        <v>30967</v>
      </c>
      <c r="L1910" s="1" t="s">
        <v>30968</v>
      </c>
      <c r="P1910" s="1" t="s">
        <v>375</v>
      </c>
      <c r="R1910" s="1" t="s">
        <v>781</v>
      </c>
      <c r="S1910" s="1" t="s">
        <v>782</v>
      </c>
      <c r="W1910" s="1" t="s">
        <v>430</v>
      </c>
      <c r="AG1910" s="1" t="s">
        <v>783</v>
      </c>
      <c r="AH1910" s="1" t="s">
        <v>784</v>
      </c>
      <c r="AM1910" s="1" t="s">
        <v>356</v>
      </c>
      <c r="AN1910" s="1" t="s">
        <v>785</v>
      </c>
      <c r="AO1910" s="1" t="s">
        <v>786</v>
      </c>
      <c r="AR1910" s="1" t="s">
        <v>787</v>
      </c>
      <c r="AT1910" s="1" t="s">
        <v>788</v>
      </c>
      <c r="BA1910" s="1" t="s">
        <v>789</v>
      </c>
      <c r="BC1910" s="2">
        <v>23.99</v>
      </c>
      <c r="BF1910" s="1" t="s">
        <v>30969</v>
      </c>
      <c r="BG1910" s="1" t="s">
        <v>30970</v>
      </c>
      <c r="BH1910" s="1" t="s">
        <v>30971</v>
      </c>
      <c r="BI1910" s="1" t="s">
        <v>30972</v>
      </c>
      <c r="BJ1910" s="1" t="s">
        <v>30973</v>
      </c>
      <c r="BK1910" s="1" t="s">
        <v>30974</v>
      </c>
      <c r="BL1910" s="1" t="s">
        <v>30975</v>
      </c>
      <c r="BM1910" s="1" t="s">
        <v>30976</v>
      </c>
      <c r="BS1910" s="1" t="s">
        <v>798</v>
      </c>
      <c r="BZ1910" s="1" t="s">
        <v>799</v>
      </c>
      <c r="CI1910" s="2">
        <v>2024</v>
      </c>
      <c r="CL1910" s="1" t="s">
        <v>800</v>
      </c>
      <c r="CM1910" s="1" t="s">
        <v>801</v>
      </c>
      <c r="CU1910" s="1" t="s">
        <v>363</v>
      </c>
      <c r="CX1910" s="1" t="s">
        <v>423</v>
      </c>
      <c r="DA1910" s="1" t="s">
        <v>802</v>
      </c>
      <c r="DC1910" s="1" t="s">
        <v>1335</v>
      </c>
      <c r="DE1910" s="1" t="s">
        <v>803</v>
      </c>
      <c r="DF1910" s="1" t="s">
        <v>804</v>
      </c>
      <c r="DG1910" s="1" t="s">
        <v>30977</v>
      </c>
      <c r="DH1910" s="1" t="s">
        <v>30978</v>
      </c>
      <c r="DI1910" s="1" t="s">
        <v>30979</v>
      </c>
      <c r="DJ1910" s="1" t="s">
        <v>30980</v>
      </c>
      <c r="DK1910" s="1" t="s">
        <v>30981</v>
      </c>
      <c r="DO1910" s="21" t="s">
        <v>810</v>
      </c>
      <c r="DS1910" s="1" t="s">
        <v>834</v>
      </c>
      <c r="DT1910" s="1" t="s">
        <v>813</v>
      </c>
      <c r="DZ1910" s="1" t="s">
        <v>416</v>
      </c>
      <c r="EH1910" s="1" t="s">
        <v>814</v>
      </c>
      <c r="EI1910" s="1" t="s">
        <v>427</v>
      </c>
      <c r="EN1910" s="1" t="s">
        <v>30965</v>
      </c>
      <c r="EO1910" s="1" t="s">
        <v>295</v>
      </c>
      <c r="EP1910" s="1" t="s">
        <v>301</v>
      </c>
      <c r="EQ1910" s="1" t="s">
        <v>295</v>
      </c>
      <c r="ER1910" s="1" t="s">
        <v>30982</v>
      </c>
      <c r="FO1910" s="2" t="s">
        <v>371</v>
      </c>
    </row>
    <row r="1911" spans="4:171">
      <c r="D1911" s="1" t="s">
        <v>30983</v>
      </c>
      <c r="E1911" s="1" t="s">
        <v>30984</v>
      </c>
      <c r="F1911" s="1" t="s">
        <v>349</v>
      </c>
      <c r="G1911" s="1"/>
      <c r="H1911" s="2">
        <v>25.99</v>
      </c>
      <c r="I1911" s="1" t="s">
        <v>778</v>
      </c>
      <c r="J1911" s="2">
        <v>0.27</v>
      </c>
      <c r="K1911" s="1" t="s">
        <v>30985</v>
      </c>
      <c r="L1911" s="1" t="s">
        <v>30986</v>
      </c>
      <c r="P1911" s="1" t="s">
        <v>375</v>
      </c>
      <c r="R1911" s="1" t="s">
        <v>781</v>
      </c>
      <c r="S1911" s="1" t="s">
        <v>782</v>
      </c>
      <c r="W1911" s="1" t="s">
        <v>376</v>
      </c>
      <c r="AG1911" s="1" t="s">
        <v>783</v>
      </c>
      <c r="AH1911" s="1" t="s">
        <v>784</v>
      </c>
      <c r="AM1911" s="1" t="s">
        <v>356</v>
      </c>
      <c r="AN1911" s="1" t="s">
        <v>785</v>
      </c>
      <c r="AO1911" s="1" t="s">
        <v>786</v>
      </c>
      <c r="AR1911" s="1" t="s">
        <v>787</v>
      </c>
      <c r="AT1911" s="1" t="s">
        <v>788</v>
      </c>
      <c r="BA1911" s="1" t="s">
        <v>789</v>
      </c>
      <c r="BC1911" s="2">
        <v>25.99</v>
      </c>
      <c r="BF1911" s="1" t="s">
        <v>30987</v>
      </c>
      <c r="BG1911" s="1" t="s">
        <v>30988</v>
      </c>
      <c r="BH1911" s="1" t="s">
        <v>30989</v>
      </c>
      <c r="BI1911" s="1" t="s">
        <v>30990</v>
      </c>
      <c r="BJ1911" s="1" t="s">
        <v>30991</v>
      </c>
      <c r="BK1911" s="1" t="s">
        <v>30992</v>
      </c>
      <c r="BS1911" s="1" t="s">
        <v>798</v>
      </c>
      <c r="BZ1911" s="1" t="s">
        <v>799</v>
      </c>
      <c r="CI1911" s="2">
        <v>2024</v>
      </c>
      <c r="CL1911" s="1" t="s">
        <v>800</v>
      </c>
      <c r="CM1911" s="1" t="s">
        <v>801</v>
      </c>
      <c r="CU1911" s="1" t="s">
        <v>363</v>
      </c>
      <c r="CX1911" s="1" t="s">
        <v>423</v>
      </c>
      <c r="DA1911" s="1" t="s">
        <v>802</v>
      </c>
      <c r="DC1911" s="1" t="s">
        <v>1456</v>
      </c>
      <c r="DE1911" s="1" t="s">
        <v>803</v>
      </c>
      <c r="DF1911" s="1" t="s">
        <v>804</v>
      </c>
      <c r="DG1911" s="1" t="s">
        <v>25112</v>
      </c>
      <c r="DH1911" s="1" t="s">
        <v>25113</v>
      </c>
      <c r="DI1911" s="1" t="s">
        <v>25114</v>
      </c>
      <c r="DJ1911" s="1" t="s">
        <v>25115</v>
      </c>
      <c r="DK1911" s="1" t="s">
        <v>25116</v>
      </c>
      <c r="DO1911" s="21" t="s">
        <v>810</v>
      </c>
      <c r="DS1911" s="1" t="s">
        <v>30993</v>
      </c>
      <c r="DT1911" s="1" t="s">
        <v>813</v>
      </c>
      <c r="DZ1911" s="1" t="s">
        <v>416</v>
      </c>
      <c r="EH1911" s="1" t="s">
        <v>814</v>
      </c>
      <c r="EI1911" s="1" t="s">
        <v>427</v>
      </c>
      <c r="EN1911" s="1" t="s">
        <v>30983</v>
      </c>
      <c r="EO1911" s="1" t="s">
        <v>295</v>
      </c>
      <c r="EP1911" s="1" t="s">
        <v>301</v>
      </c>
      <c r="EQ1911" s="1" t="s">
        <v>295</v>
      </c>
      <c r="ER1911" s="1" t="s">
        <v>30994</v>
      </c>
      <c r="FO1911" s="2" t="s">
        <v>371</v>
      </c>
    </row>
    <row r="1912" spans="4:171">
      <c r="D1912" s="1" t="s">
        <v>30995</v>
      </c>
      <c r="E1912" s="1" t="s">
        <v>30996</v>
      </c>
      <c r="F1912" s="1" t="s">
        <v>349</v>
      </c>
      <c r="G1912" s="1"/>
      <c r="H1912" s="2">
        <v>22.99</v>
      </c>
      <c r="I1912" s="1" t="s">
        <v>778</v>
      </c>
      <c r="J1912" s="2">
        <v>0.26</v>
      </c>
      <c r="K1912" s="1" t="s">
        <v>30997</v>
      </c>
      <c r="L1912" s="1" t="s">
        <v>30998</v>
      </c>
      <c r="P1912" s="1" t="s">
        <v>375</v>
      </c>
      <c r="R1912" s="1" t="s">
        <v>781</v>
      </c>
      <c r="S1912" s="1" t="s">
        <v>782</v>
      </c>
      <c r="W1912" s="1" t="s">
        <v>396</v>
      </c>
      <c r="AG1912" s="1" t="s">
        <v>783</v>
      </c>
      <c r="AH1912" s="1" t="s">
        <v>784</v>
      </c>
      <c r="AM1912" s="1" t="s">
        <v>356</v>
      </c>
      <c r="AN1912" s="1" t="s">
        <v>785</v>
      </c>
      <c r="AO1912" s="1" t="s">
        <v>786</v>
      </c>
      <c r="AR1912" s="1" t="s">
        <v>787</v>
      </c>
      <c r="AT1912" s="1" t="s">
        <v>788</v>
      </c>
      <c r="BA1912" s="1" t="s">
        <v>789</v>
      </c>
      <c r="BC1912" s="2">
        <v>22.99</v>
      </c>
      <c r="BF1912" s="1" t="s">
        <v>30999</v>
      </c>
      <c r="BG1912" s="1" t="s">
        <v>31000</v>
      </c>
      <c r="BH1912" s="1" t="s">
        <v>31001</v>
      </c>
      <c r="BI1912" s="1" t="s">
        <v>31002</v>
      </c>
      <c r="BJ1912" s="1" t="s">
        <v>31003</v>
      </c>
      <c r="BK1912" s="1" t="s">
        <v>31004</v>
      </c>
      <c r="BL1912" s="1" t="s">
        <v>31005</v>
      </c>
      <c r="BM1912" s="1" t="s">
        <v>31006</v>
      </c>
      <c r="BS1912" s="1" t="s">
        <v>798</v>
      </c>
      <c r="BZ1912" s="1" t="s">
        <v>799</v>
      </c>
      <c r="CI1912" s="2">
        <v>2024</v>
      </c>
      <c r="CL1912" s="1" t="s">
        <v>800</v>
      </c>
      <c r="CM1912" s="1" t="s">
        <v>801</v>
      </c>
      <c r="CU1912" s="1" t="s">
        <v>363</v>
      </c>
      <c r="CX1912" s="1" t="s">
        <v>423</v>
      </c>
      <c r="DA1912" s="1" t="s">
        <v>802</v>
      </c>
      <c r="DC1912" s="1" t="s">
        <v>1335</v>
      </c>
      <c r="DE1912" s="1" t="s">
        <v>803</v>
      </c>
      <c r="DF1912" s="1" t="s">
        <v>804</v>
      </c>
      <c r="DG1912" s="1" t="s">
        <v>31007</v>
      </c>
      <c r="DH1912" s="1" t="s">
        <v>31008</v>
      </c>
      <c r="DI1912" s="1" t="s">
        <v>31009</v>
      </c>
      <c r="DJ1912" s="1" t="s">
        <v>31010</v>
      </c>
      <c r="DK1912" s="1" t="s">
        <v>31011</v>
      </c>
      <c r="DO1912" s="21" t="s">
        <v>810</v>
      </c>
      <c r="DS1912" s="1" t="s">
        <v>834</v>
      </c>
      <c r="DT1912" s="1" t="s">
        <v>813</v>
      </c>
      <c r="DZ1912" s="1" t="s">
        <v>416</v>
      </c>
      <c r="EH1912" s="1" t="s">
        <v>814</v>
      </c>
      <c r="EI1912" s="1" t="s">
        <v>427</v>
      </c>
      <c r="EN1912" s="1" t="s">
        <v>30995</v>
      </c>
      <c r="EO1912" s="1" t="s">
        <v>295</v>
      </c>
      <c r="EP1912" s="1" t="s">
        <v>301</v>
      </c>
      <c r="EQ1912" s="1" t="s">
        <v>295</v>
      </c>
      <c r="ER1912" s="1" t="s">
        <v>31012</v>
      </c>
      <c r="FO1912" s="2" t="s">
        <v>371</v>
      </c>
    </row>
    <row r="1913" spans="4:171">
      <c r="D1913" s="1" t="s">
        <v>31013</v>
      </c>
      <c r="E1913" s="1" t="s">
        <v>31014</v>
      </c>
      <c r="F1913" s="1" t="s">
        <v>349</v>
      </c>
      <c r="G1913" s="1"/>
      <c r="H1913" s="2">
        <v>20.99</v>
      </c>
      <c r="I1913" s="1" t="s">
        <v>778</v>
      </c>
      <c r="J1913" s="2">
        <v>0.02</v>
      </c>
      <c r="K1913" s="1" t="s">
        <v>31015</v>
      </c>
      <c r="L1913" s="1" t="s">
        <v>31016</v>
      </c>
      <c r="P1913" s="1" t="s">
        <v>375</v>
      </c>
      <c r="R1913" s="1" t="s">
        <v>781</v>
      </c>
      <c r="S1913" s="1" t="s">
        <v>782</v>
      </c>
      <c r="W1913" s="1" t="s">
        <v>414</v>
      </c>
      <c r="AG1913" s="1" t="s">
        <v>783</v>
      </c>
      <c r="AH1913" s="1" t="s">
        <v>784</v>
      </c>
      <c r="AM1913" s="1" t="s">
        <v>356</v>
      </c>
      <c r="AN1913" s="1" t="s">
        <v>785</v>
      </c>
      <c r="AO1913" s="1" t="s">
        <v>786</v>
      </c>
      <c r="AR1913" s="1" t="s">
        <v>787</v>
      </c>
      <c r="AT1913" s="1" t="s">
        <v>788</v>
      </c>
      <c r="BA1913" s="1" t="s">
        <v>789</v>
      </c>
      <c r="BC1913" s="2">
        <v>20.99</v>
      </c>
      <c r="BF1913" s="1" t="s">
        <v>31017</v>
      </c>
      <c r="BG1913" s="1" t="s">
        <v>31018</v>
      </c>
      <c r="BH1913" s="1" t="s">
        <v>31019</v>
      </c>
      <c r="BI1913" s="1" t="s">
        <v>31020</v>
      </c>
      <c r="BJ1913" s="1" t="s">
        <v>31021</v>
      </c>
      <c r="BK1913" s="1" t="s">
        <v>31022</v>
      </c>
      <c r="BL1913" s="1" t="s">
        <v>31023</v>
      </c>
      <c r="BM1913" s="1" t="s">
        <v>31024</v>
      </c>
      <c r="BS1913" s="1" t="s">
        <v>798</v>
      </c>
      <c r="BZ1913" s="1" t="s">
        <v>799</v>
      </c>
      <c r="CI1913" s="2">
        <v>2024</v>
      </c>
      <c r="CL1913" s="1" t="s">
        <v>800</v>
      </c>
      <c r="CM1913" s="1" t="s">
        <v>801</v>
      </c>
      <c r="CU1913" s="1" t="s">
        <v>363</v>
      </c>
      <c r="CX1913" s="1" t="s">
        <v>423</v>
      </c>
      <c r="DA1913" s="1" t="s">
        <v>802</v>
      </c>
      <c r="DC1913" s="1" t="s">
        <v>1032</v>
      </c>
      <c r="DE1913" s="1" t="s">
        <v>803</v>
      </c>
      <c r="DF1913" s="1" t="s">
        <v>804</v>
      </c>
      <c r="DG1913" s="1" t="s">
        <v>31025</v>
      </c>
      <c r="DH1913" s="1" t="s">
        <v>31026</v>
      </c>
      <c r="DI1913" s="1" t="s">
        <v>31027</v>
      </c>
      <c r="DJ1913" s="1" t="s">
        <v>31028</v>
      </c>
      <c r="DK1913" s="1" t="s">
        <v>31029</v>
      </c>
      <c r="DO1913" s="21" t="s">
        <v>810</v>
      </c>
      <c r="DS1913" s="1" t="s">
        <v>834</v>
      </c>
      <c r="DT1913" s="1" t="s">
        <v>813</v>
      </c>
      <c r="DZ1913" s="1" t="s">
        <v>416</v>
      </c>
      <c r="EH1913" s="1" t="s">
        <v>814</v>
      </c>
      <c r="EI1913" s="1" t="s">
        <v>427</v>
      </c>
      <c r="EN1913" s="1" t="s">
        <v>31013</v>
      </c>
      <c r="EO1913" s="1" t="s">
        <v>295</v>
      </c>
      <c r="EP1913" s="1" t="s">
        <v>301</v>
      </c>
      <c r="EQ1913" s="1" t="s">
        <v>295</v>
      </c>
      <c r="ER1913" s="1" t="s">
        <v>31030</v>
      </c>
      <c r="FO1913" s="2" t="s">
        <v>371</v>
      </c>
    </row>
    <row r="1914" spans="4:171">
      <c r="D1914" s="1" t="s">
        <v>31031</v>
      </c>
      <c r="E1914" s="1" t="s">
        <v>31032</v>
      </c>
      <c r="F1914" s="1" t="s">
        <v>349</v>
      </c>
      <c r="G1914" s="1"/>
      <c r="H1914" s="2">
        <v>26.99</v>
      </c>
      <c r="I1914" s="1" t="s">
        <v>778</v>
      </c>
      <c r="J1914" s="2">
        <v>0.43</v>
      </c>
      <c r="K1914" s="1" t="s">
        <v>31033</v>
      </c>
      <c r="L1914" s="1" t="s">
        <v>31034</v>
      </c>
      <c r="P1914" s="1" t="s">
        <v>375</v>
      </c>
      <c r="R1914" s="1" t="s">
        <v>781</v>
      </c>
      <c r="S1914" s="1" t="s">
        <v>782</v>
      </c>
      <c r="W1914" s="1" t="s">
        <v>430</v>
      </c>
      <c r="AG1914" s="1" t="s">
        <v>783</v>
      </c>
      <c r="AH1914" s="1" t="s">
        <v>784</v>
      </c>
      <c r="AM1914" s="1" t="s">
        <v>356</v>
      </c>
      <c r="AN1914" s="1" t="s">
        <v>785</v>
      </c>
      <c r="AO1914" s="1" t="s">
        <v>786</v>
      </c>
      <c r="AR1914" s="1" t="s">
        <v>787</v>
      </c>
      <c r="AT1914" s="1" t="s">
        <v>788</v>
      </c>
      <c r="BA1914" s="1" t="s">
        <v>789</v>
      </c>
      <c r="BC1914" s="2">
        <v>26.99</v>
      </c>
      <c r="BF1914" s="1" t="s">
        <v>31035</v>
      </c>
      <c r="BG1914" s="1" t="s">
        <v>31036</v>
      </c>
      <c r="BH1914" s="1" t="s">
        <v>31037</v>
      </c>
      <c r="BI1914" s="1" t="s">
        <v>31038</v>
      </c>
      <c r="BJ1914" s="1" t="s">
        <v>31039</v>
      </c>
      <c r="BK1914" s="1" t="s">
        <v>31040</v>
      </c>
      <c r="BL1914" s="1" t="s">
        <v>31041</v>
      </c>
      <c r="BM1914" s="1" t="s">
        <v>31042</v>
      </c>
      <c r="BS1914" s="1" t="s">
        <v>798</v>
      </c>
      <c r="BZ1914" s="1" t="s">
        <v>799</v>
      </c>
      <c r="CI1914" s="2">
        <v>2024</v>
      </c>
      <c r="CL1914" s="1" t="s">
        <v>800</v>
      </c>
      <c r="CM1914" s="1" t="s">
        <v>801</v>
      </c>
      <c r="CU1914" s="1" t="s">
        <v>363</v>
      </c>
      <c r="CX1914" s="1" t="s">
        <v>423</v>
      </c>
      <c r="DA1914" s="1" t="s">
        <v>802</v>
      </c>
      <c r="DC1914" s="1" t="s">
        <v>5120</v>
      </c>
      <c r="DE1914" s="1" t="s">
        <v>803</v>
      </c>
      <c r="DF1914" s="1" t="s">
        <v>804</v>
      </c>
      <c r="DG1914" s="1" t="s">
        <v>30050</v>
      </c>
      <c r="DH1914" s="1" t="s">
        <v>30051</v>
      </c>
      <c r="DI1914" s="1" t="s">
        <v>30052</v>
      </c>
      <c r="DJ1914" s="1" t="s">
        <v>30053</v>
      </c>
      <c r="DK1914" s="1" t="s">
        <v>30054</v>
      </c>
      <c r="DO1914" s="21" t="s">
        <v>810</v>
      </c>
      <c r="DS1914" s="1" t="s">
        <v>31043</v>
      </c>
      <c r="DT1914" s="1" t="s">
        <v>813</v>
      </c>
      <c r="DZ1914" s="1" t="s">
        <v>416</v>
      </c>
      <c r="EH1914" s="1" t="s">
        <v>814</v>
      </c>
      <c r="EI1914" s="1" t="s">
        <v>427</v>
      </c>
      <c r="EN1914" s="1" t="s">
        <v>31031</v>
      </c>
      <c r="EO1914" s="1" t="s">
        <v>295</v>
      </c>
      <c r="EP1914" s="1" t="s">
        <v>301</v>
      </c>
      <c r="EQ1914" s="1" t="s">
        <v>295</v>
      </c>
      <c r="ER1914" s="1" t="s">
        <v>31044</v>
      </c>
      <c r="FO1914" s="2" t="s">
        <v>371</v>
      </c>
    </row>
    <row r="1915" spans="4:171">
      <c r="D1915" s="1" t="s">
        <v>31045</v>
      </c>
      <c r="E1915" s="1" t="s">
        <v>31046</v>
      </c>
      <c r="F1915" s="1" t="s">
        <v>349</v>
      </c>
      <c r="G1915" s="1"/>
      <c r="H1915" s="2">
        <v>24.99</v>
      </c>
      <c r="I1915" s="1" t="s">
        <v>778</v>
      </c>
      <c r="J1915" s="2">
        <v>0.12</v>
      </c>
      <c r="K1915" s="1" t="s">
        <v>31047</v>
      </c>
      <c r="L1915" s="1" t="s">
        <v>31048</v>
      </c>
      <c r="P1915" s="1" t="s">
        <v>375</v>
      </c>
      <c r="R1915" s="1" t="s">
        <v>781</v>
      </c>
      <c r="S1915" s="1" t="s">
        <v>782</v>
      </c>
      <c r="W1915" s="1" t="s">
        <v>376</v>
      </c>
      <c r="AG1915" s="1" t="s">
        <v>783</v>
      </c>
      <c r="AH1915" s="1" t="s">
        <v>784</v>
      </c>
      <c r="AM1915" s="1" t="s">
        <v>356</v>
      </c>
      <c r="AN1915" s="1" t="s">
        <v>785</v>
      </c>
      <c r="AO1915" s="1" t="s">
        <v>786</v>
      </c>
      <c r="AR1915" s="1" t="s">
        <v>787</v>
      </c>
      <c r="AT1915" s="1" t="s">
        <v>788</v>
      </c>
      <c r="BA1915" s="1" t="s">
        <v>789</v>
      </c>
      <c r="BC1915" s="2">
        <v>24.99</v>
      </c>
      <c r="BF1915" s="1" t="s">
        <v>31049</v>
      </c>
      <c r="BG1915" s="1" t="s">
        <v>31050</v>
      </c>
      <c r="BH1915" s="1" t="s">
        <v>31051</v>
      </c>
      <c r="BI1915" s="1" t="s">
        <v>31052</v>
      </c>
      <c r="BJ1915" s="1" t="s">
        <v>31053</v>
      </c>
      <c r="BK1915" s="1" t="s">
        <v>31054</v>
      </c>
      <c r="BL1915" s="1" t="s">
        <v>31055</v>
      </c>
      <c r="BM1915" s="1" t="s">
        <v>31056</v>
      </c>
      <c r="BS1915" s="1" t="s">
        <v>798</v>
      </c>
      <c r="BZ1915" s="1" t="s">
        <v>799</v>
      </c>
      <c r="CI1915" s="2">
        <v>2024</v>
      </c>
      <c r="CL1915" s="1" t="s">
        <v>800</v>
      </c>
      <c r="CM1915" s="1" t="s">
        <v>801</v>
      </c>
      <c r="CU1915" s="1" t="s">
        <v>363</v>
      </c>
      <c r="CX1915" s="1" t="s">
        <v>423</v>
      </c>
      <c r="DA1915" s="1" t="s">
        <v>802</v>
      </c>
      <c r="DC1915" s="1" t="s">
        <v>828</v>
      </c>
      <c r="DE1915" s="1" t="s">
        <v>803</v>
      </c>
      <c r="DF1915" s="1" t="s">
        <v>804</v>
      </c>
      <c r="DG1915" s="1" t="s">
        <v>31057</v>
      </c>
      <c r="DH1915" s="1" t="s">
        <v>31058</v>
      </c>
      <c r="DI1915" s="1" t="s">
        <v>31059</v>
      </c>
      <c r="DJ1915" s="1" t="s">
        <v>31060</v>
      </c>
      <c r="DK1915" s="1" t="s">
        <v>31061</v>
      </c>
      <c r="DO1915" s="21" t="s">
        <v>810</v>
      </c>
      <c r="DS1915" s="1" t="s">
        <v>31062</v>
      </c>
      <c r="DT1915" s="1" t="s">
        <v>813</v>
      </c>
      <c r="DZ1915" s="1" t="s">
        <v>416</v>
      </c>
      <c r="EH1915" s="1" t="s">
        <v>814</v>
      </c>
      <c r="EI1915" s="1" t="s">
        <v>427</v>
      </c>
      <c r="EN1915" s="1" t="s">
        <v>31045</v>
      </c>
      <c r="EO1915" s="1" t="s">
        <v>295</v>
      </c>
      <c r="EP1915" s="1" t="s">
        <v>301</v>
      </c>
      <c r="EQ1915" s="1" t="s">
        <v>295</v>
      </c>
      <c r="ER1915" s="1" t="s">
        <v>31063</v>
      </c>
      <c r="FO1915" s="2" t="s">
        <v>371</v>
      </c>
    </row>
    <row r="1916" spans="4:171">
      <c r="D1916" s="1" t="s">
        <v>31064</v>
      </c>
      <c r="E1916" s="1" t="s">
        <v>31065</v>
      </c>
      <c r="F1916" s="1" t="s">
        <v>349</v>
      </c>
      <c r="G1916" s="1"/>
      <c r="H1916" s="2">
        <v>24.99</v>
      </c>
      <c r="I1916" s="1" t="s">
        <v>778</v>
      </c>
      <c r="J1916" s="2">
        <v>0.35</v>
      </c>
      <c r="K1916" s="1" t="s">
        <v>31066</v>
      </c>
      <c r="L1916" s="1" t="s">
        <v>31067</v>
      </c>
      <c r="P1916" s="1" t="s">
        <v>375</v>
      </c>
      <c r="R1916" s="1" t="s">
        <v>781</v>
      </c>
      <c r="S1916" s="1" t="s">
        <v>782</v>
      </c>
      <c r="W1916" s="1" t="s">
        <v>396</v>
      </c>
      <c r="AG1916" s="1" t="s">
        <v>783</v>
      </c>
      <c r="AH1916" s="1" t="s">
        <v>784</v>
      </c>
      <c r="AM1916" s="1" t="s">
        <v>356</v>
      </c>
      <c r="AN1916" s="1" t="s">
        <v>785</v>
      </c>
      <c r="AO1916" s="1" t="s">
        <v>786</v>
      </c>
      <c r="AR1916" s="1" t="s">
        <v>787</v>
      </c>
      <c r="AT1916" s="1" t="s">
        <v>788</v>
      </c>
      <c r="BA1916" s="1" t="s">
        <v>789</v>
      </c>
      <c r="BC1916" s="2">
        <v>24.99</v>
      </c>
      <c r="BF1916" s="1" t="s">
        <v>31068</v>
      </c>
      <c r="BG1916" s="1" t="s">
        <v>31069</v>
      </c>
      <c r="BH1916" s="1" t="s">
        <v>31070</v>
      </c>
      <c r="BI1916" s="1" t="s">
        <v>31071</v>
      </c>
      <c r="BJ1916" s="1" t="s">
        <v>31072</v>
      </c>
      <c r="BK1916" s="1" t="s">
        <v>31073</v>
      </c>
      <c r="BL1916" s="1" t="s">
        <v>31074</v>
      </c>
      <c r="BM1916" s="1" t="s">
        <v>31075</v>
      </c>
      <c r="BS1916" s="1" t="s">
        <v>798</v>
      </c>
      <c r="BZ1916" s="1" t="s">
        <v>799</v>
      </c>
      <c r="CI1916" s="2">
        <v>2024</v>
      </c>
      <c r="CL1916" s="1" t="s">
        <v>800</v>
      </c>
      <c r="CM1916" s="1" t="s">
        <v>801</v>
      </c>
      <c r="CU1916" s="1" t="s">
        <v>363</v>
      </c>
      <c r="CX1916" s="1" t="s">
        <v>423</v>
      </c>
      <c r="DA1916" s="1" t="s">
        <v>802</v>
      </c>
      <c r="DC1916" s="1" t="s">
        <v>1013</v>
      </c>
      <c r="DE1916" s="1" t="s">
        <v>803</v>
      </c>
      <c r="DF1916" s="1" t="s">
        <v>804</v>
      </c>
      <c r="DG1916" s="1" t="s">
        <v>29826</v>
      </c>
      <c r="DH1916" s="1" t="s">
        <v>29827</v>
      </c>
      <c r="DI1916" s="1" t="s">
        <v>29828</v>
      </c>
      <c r="DJ1916" s="1" t="s">
        <v>29829</v>
      </c>
      <c r="DK1916" s="1" t="s">
        <v>29830</v>
      </c>
      <c r="DO1916" s="21" t="s">
        <v>810</v>
      </c>
      <c r="DS1916" s="1" t="s">
        <v>834</v>
      </c>
      <c r="DT1916" s="1" t="s">
        <v>813</v>
      </c>
      <c r="DZ1916" s="1" t="s">
        <v>416</v>
      </c>
      <c r="EH1916" s="1" t="s">
        <v>1019</v>
      </c>
      <c r="EI1916" s="1" t="s">
        <v>427</v>
      </c>
      <c r="EN1916" s="1" t="s">
        <v>31064</v>
      </c>
      <c r="EO1916" s="1" t="s">
        <v>295</v>
      </c>
      <c r="EP1916" s="1" t="s">
        <v>301</v>
      </c>
      <c r="EQ1916" s="1" t="s">
        <v>295</v>
      </c>
      <c r="ER1916" s="1" t="s">
        <v>31076</v>
      </c>
      <c r="FO1916" s="2" t="s">
        <v>371</v>
      </c>
    </row>
    <row r="1917" spans="4:171">
      <c r="D1917" s="1" t="s">
        <v>31077</v>
      </c>
      <c r="E1917" s="1" t="s">
        <v>31078</v>
      </c>
      <c r="F1917" s="1" t="s">
        <v>349</v>
      </c>
      <c r="G1917" s="1"/>
      <c r="H1917" s="2">
        <v>23.99</v>
      </c>
      <c r="I1917" s="1" t="s">
        <v>778</v>
      </c>
      <c r="J1917" s="2">
        <v>0.27</v>
      </c>
      <c r="K1917" s="1" t="s">
        <v>31079</v>
      </c>
      <c r="L1917" s="1" t="s">
        <v>31080</v>
      </c>
      <c r="P1917" s="1" t="s">
        <v>375</v>
      </c>
      <c r="R1917" s="1" t="s">
        <v>781</v>
      </c>
      <c r="S1917" s="1" t="s">
        <v>782</v>
      </c>
      <c r="W1917" s="1" t="s">
        <v>414</v>
      </c>
      <c r="AG1917" s="1" t="s">
        <v>783</v>
      </c>
      <c r="AH1917" s="1" t="s">
        <v>784</v>
      </c>
      <c r="AM1917" s="1" t="s">
        <v>356</v>
      </c>
      <c r="AN1917" s="1" t="s">
        <v>785</v>
      </c>
      <c r="AO1917" s="1" t="s">
        <v>786</v>
      </c>
      <c r="AR1917" s="1" t="s">
        <v>787</v>
      </c>
      <c r="AT1917" s="1" t="s">
        <v>788</v>
      </c>
      <c r="BA1917" s="1" t="s">
        <v>789</v>
      </c>
      <c r="BC1917" s="2">
        <v>23.99</v>
      </c>
      <c r="BF1917" s="1" t="s">
        <v>31081</v>
      </c>
      <c r="BG1917" s="1" t="s">
        <v>31082</v>
      </c>
      <c r="BH1917" s="1" t="s">
        <v>31083</v>
      </c>
      <c r="BI1917" s="1" t="s">
        <v>31084</v>
      </c>
      <c r="BJ1917" s="1" t="s">
        <v>31085</v>
      </c>
      <c r="BK1917" s="1" t="s">
        <v>31086</v>
      </c>
      <c r="BL1917" s="1" t="s">
        <v>31087</v>
      </c>
      <c r="BM1917" s="1" t="s">
        <v>31088</v>
      </c>
      <c r="BS1917" s="1" t="s">
        <v>798</v>
      </c>
      <c r="BZ1917" s="1" t="s">
        <v>799</v>
      </c>
      <c r="CI1917" s="2">
        <v>2024</v>
      </c>
      <c r="CL1917" s="1" t="s">
        <v>800</v>
      </c>
      <c r="CM1917" s="1" t="s">
        <v>801</v>
      </c>
      <c r="CU1917" s="1" t="s">
        <v>363</v>
      </c>
      <c r="CX1917" s="1" t="s">
        <v>423</v>
      </c>
      <c r="DA1917" s="1" t="s">
        <v>802</v>
      </c>
      <c r="DC1917" s="1" t="s">
        <v>2679</v>
      </c>
      <c r="DE1917" s="1" t="s">
        <v>803</v>
      </c>
      <c r="DF1917" s="1" t="s">
        <v>804</v>
      </c>
      <c r="DG1917" s="1" t="s">
        <v>31089</v>
      </c>
      <c r="DH1917" s="1" t="s">
        <v>31090</v>
      </c>
      <c r="DI1917" s="1" t="s">
        <v>31091</v>
      </c>
      <c r="DJ1917" s="1" t="s">
        <v>31092</v>
      </c>
      <c r="DK1917" s="1" t="s">
        <v>31093</v>
      </c>
      <c r="DO1917" s="21" t="s">
        <v>810</v>
      </c>
      <c r="DS1917" s="1" t="s">
        <v>31094</v>
      </c>
      <c r="DT1917" s="1" t="s">
        <v>813</v>
      </c>
      <c r="DZ1917" s="1" t="s">
        <v>416</v>
      </c>
      <c r="EH1917" s="1" t="s">
        <v>2953</v>
      </c>
      <c r="EI1917" s="1" t="s">
        <v>427</v>
      </c>
      <c r="EN1917" s="1" t="s">
        <v>31077</v>
      </c>
      <c r="EO1917" s="1" t="s">
        <v>295</v>
      </c>
      <c r="EP1917" s="1" t="s">
        <v>301</v>
      </c>
      <c r="EQ1917" s="1" t="s">
        <v>295</v>
      </c>
      <c r="ER1917" s="1" t="s">
        <v>31079</v>
      </c>
      <c r="FO1917" s="2" t="s">
        <v>371</v>
      </c>
    </row>
    <row r="1918" spans="4:171">
      <c r="D1918" s="1" t="s">
        <v>31095</v>
      </c>
      <c r="E1918" s="1" t="s">
        <v>31096</v>
      </c>
      <c r="F1918" s="1" t="s">
        <v>349</v>
      </c>
      <c r="G1918" s="1"/>
      <c r="H1918" s="2">
        <v>20.99</v>
      </c>
      <c r="I1918" s="1" t="s">
        <v>778</v>
      </c>
      <c r="J1918" s="2">
        <v>0.12</v>
      </c>
      <c r="K1918" s="1" t="s">
        <v>31097</v>
      </c>
      <c r="L1918" s="1" t="s">
        <v>31098</v>
      </c>
      <c r="P1918" s="1" t="s">
        <v>375</v>
      </c>
      <c r="R1918" s="1" t="s">
        <v>781</v>
      </c>
      <c r="S1918" s="1" t="s">
        <v>782</v>
      </c>
      <c r="W1918" s="1" t="s">
        <v>430</v>
      </c>
      <c r="AG1918" s="1" t="s">
        <v>783</v>
      </c>
      <c r="AH1918" s="1" t="s">
        <v>784</v>
      </c>
      <c r="AM1918" s="1" t="s">
        <v>356</v>
      </c>
      <c r="AN1918" s="1" t="s">
        <v>785</v>
      </c>
      <c r="AO1918" s="1" t="s">
        <v>786</v>
      </c>
      <c r="AR1918" s="1" t="s">
        <v>787</v>
      </c>
      <c r="AT1918" s="1" t="s">
        <v>788</v>
      </c>
      <c r="BA1918" s="1" t="s">
        <v>789</v>
      </c>
      <c r="BC1918" s="2">
        <v>20.99</v>
      </c>
      <c r="BF1918" s="1" t="s">
        <v>31099</v>
      </c>
      <c r="BG1918" s="1" t="s">
        <v>31100</v>
      </c>
      <c r="BH1918" s="1" t="s">
        <v>31101</v>
      </c>
      <c r="BI1918" s="1" t="s">
        <v>31102</v>
      </c>
      <c r="BJ1918" s="1" t="s">
        <v>31103</v>
      </c>
      <c r="BK1918" s="1" t="s">
        <v>31104</v>
      </c>
      <c r="BS1918" s="1" t="s">
        <v>798</v>
      </c>
      <c r="BZ1918" s="1" t="s">
        <v>799</v>
      </c>
      <c r="CI1918" s="2">
        <v>2024</v>
      </c>
      <c r="CL1918" s="1" t="s">
        <v>800</v>
      </c>
      <c r="CM1918" s="1" t="s">
        <v>801</v>
      </c>
      <c r="CU1918" s="1" t="s">
        <v>363</v>
      </c>
      <c r="CX1918" s="1" t="s">
        <v>423</v>
      </c>
      <c r="DA1918" s="1" t="s">
        <v>802</v>
      </c>
      <c r="DC1918" s="1" t="s">
        <v>493</v>
      </c>
      <c r="DE1918" s="1" t="s">
        <v>803</v>
      </c>
      <c r="DF1918" s="1" t="s">
        <v>804</v>
      </c>
      <c r="DG1918" s="1" t="s">
        <v>31105</v>
      </c>
      <c r="DH1918" s="1" t="s">
        <v>31106</v>
      </c>
      <c r="DI1918" s="1" t="s">
        <v>31107</v>
      </c>
      <c r="DJ1918" s="1" t="s">
        <v>31108</v>
      </c>
      <c r="DK1918" s="1" t="s">
        <v>31109</v>
      </c>
      <c r="DO1918" s="21" t="s">
        <v>810</v>
      </c>
      <c r="DS1918" s="1" t="s">
        <v>834</v>
      </c>
      <c r="DT1918" s="1" t="s">
        <v>813</v>
      </c>
      <c r="DZ1918" s="1" t="s">
        <v>416</v>
      </c>
      <c r="EH1918" s="1" t="s">
        <v>814</v>
      </c>
      <c r="EI1918" s="1" t="s">
        <v>427</v>
      </c>
      <c r="EN1918" s="1" t="s">
        <v>31095</v>
      </c>
      <c r="EO1918" s="1" t="s">
        <v>295</v>
      </c>
      <c r="EP1918" s="1" t="s">
        <v>301</v>
      </c>
      <c r="EQ1918" s="1" t="s">
        <v>295</v>
      </c>
      <c r="ER1918" s="1" t="s">
        <v>31110</v>
      </c>
      <c r="FO1918" s="2" t="s">
        <v>371</v>
      </c>
    </row>
    <row r="1919" spans="4:171">
      <c r="D1919" s="1" t="s">
        <v>31111</v>
      </c>
      <c r="E1919" s="1" t="s">
        <v>31112</v>
      </c>
      <c r="F1919" s="1" t="s">
        <v>349</v>
      </c>
      <c r="G1919" s="1"/>
      <c r="H1919" s="2">
        <v>30.99</v>
      </c>
      <c r="I1919" s="1" t="s">
        <v>778</v>
      </c>
      <c r="J1919" s="2">
        <v>0.77</v>
      </c>
      <c r="K1919" s="1" t="s">
        <v>31113</v>
      </c>
      <c r="L1919" s="1" t="s">
        <v>31114</v>
      </c>
      <c r="P1919" s="1" t="s">
        <v>375</v>
      </c>
      <c r="R1919" s="1" t="s">
        <v>781</v>
      </c>
      <c r="S1919" s="1" t="s">
        <v>782</v>
      </c>
      <c r="W1919" s="1" t="s">
        <v>376</v>
      </c>
      <c r="AG1919" s="1" t="s">
        <v>783</v>
      </c>
      <c r="AH1919" s="1" t="s">
        <v>784</v>
      </c>
      <c r="AM1919" s="1" t="s">
        <v>356</v>
      </c>
      <c r="AN1919" s="1" t="s">
        <v>785</v>
      </c>
      <c r="AO1919" s="1" t="s">
        <v>786</v>
      </c>
      <c r="AR1919" s="1" t="s">
        <v>787</v>
      </c>
      <c r="AT1919" s="1" t="s">
        <v>788</v>
      </c>
      <c r="BA1919" s="1" t="s">
        <v>789</v>
      </c>
      <c r="BC1919" s="2">
        <v>30.99</v>
      </c>
      <c r="BF1919" s="1" t="s">
        <v>31115</v>
      </c>
      <c r="BG1919" s="1" t="s">
        <v>31116</v>
      </c>
      <c r="BH1919" s="1" t="s">
        <v>31117</v>
      </c>
      <c r="BI1919" s="1" t="s">
        <v>31118</v>
      </c>
      <c r="BJ1919" s="1" t="s">
        <v>31119</v>
      </c>
      <c r="BK1919" s="1" t="s">
        <v>31120</v>
      </c>
      <c r="BS1919" s="1" t="s">
        <v>798</v>
      </c>
      <c r="BZ1919" s="1" t="s">
        <v>799</v>
      </c>
      <c r="CI1919" s="2">
        <v>2024</v>
      </c>
      <c r="CL1919" s="1" t="s">
        <v>800</v>
      </c>
      <c r="CM1919" s="1" t="s">
        <v>801</v>
      </c>
      <c r="CU1919" s="1" t="s">
        <v>363</v>
      </c>
      <c r="CX1919" s="1" t="s">
        <v>423</v>
      </c>
      <c r="DA1919" s="1" t="s">
        <v>802</v>
      </c>
      <c r="DC1919" s="1" t="s">
        <v>476</v>
      </c>
      <c r="DE1919" s="1" t="s">
        <v>803</v>
      </c>
      <c r="DF1919" s="1" t="s">
        <v>804</v>
      </c>
      <c r="DG1919" s="1" t="s">
        <v>31121</v>
      </c>
      <c r="DH1919" s="1" t="s">
        <v>31122</v>
      </c>
      <c r="DI1919" s="1" t="s">
        <v>31123</v>
      </c>
      <c r="DJ1919" s="1" t="s">
        <v>31124</v>
      </c>
      <c r="DK1919" s="1" t="s">
        <v>31125</v>
      </c>
      <c r="DO1919" s="21" t="s">
        <v>810</v>
      </c>
      <c r="DS1919" s="1" t="s">
        <v>834</v>
      </c>
      <c r="DT1919" s="1" t="s">
        <v>813</v>
      </c>
      <c r="DZ1919" s="1" t="s">
        <v>416</v>
      </c>
      <c r="EH1919" s="1" t="s">
        <v>814</v>
      </c>
      <c r="EI1919" s="1" t="s">
        <v>427</v>
      </c>
      <c r="EN1919" s="1" t="s">
        <v>31111</v>
      </c>
      <c r="EO1919" s="1" t="s">
        <v>295</v>
      </c>
      <c r="EP1919" s="1" t="s">
        <v>301</v>
      </c>
      <c r="EQ1919" s="1" t="s">
        <v>295</v>
      </c>
      <c r="ER1919" s="1" t="s">
        <v>31126</v>
      </c>
      <c r="FO1919" s="2" t="s">
        <v>371</v>
      </c>
    </row>
    <row r="1920" spans="4:171">
      <c r="D1920" s="1" t="s">
        <v>31127</v>
      </c>
      <c r="E1920" s="1" t="s">
        <v>31128</v>
      </c>
      <c r="F1920" s="1" t="s">
        <v>349</v>
      </c>
      <c r="G1920" s="1"/>
      <c r="H1920" s="2">
        <v>20.99</v>
      </c>
      <c r="I1920" s="1" t="s">
        <v>778</v>
      </c>
      <c r="J1920" s="2">
        <v>0.14</v>
      </c>
      <c r="K1920" s="1" t="s">
        <v>31129</v>
      </c>
      <c r="L1920" s="1" t="s">
        <v>31130</v>
      </c>
      <c r="P1920" s="1" t="s">
        <v>375</v>
      </c>
      <c r="R1920" s="1" t="s">
        <v>781</v>
      </c>
      <c r="S1920" s="1" t="s">
        <v>782</v>
      </c>
      <c r="W1920" s="1" t="s">
        <v>396</v>
      </c>
      <c r="AG1920" s="1" t="s">
        <v>783</v>
      </c>
      <c r="AH1920" s="1" t="s">
        <v>784</v>
      </c>
      <c r="AM1920" s="1" t="s">
        <v>356</v>
      </c>
      <c r="AN1920" s="1" t="s">
        <v>785</v>
      </c>
      <c r="AO1920" s="1" t="s">
        <v>786</v>
      </c>
      <c r="AR1920" s="1" t="s">
        <v>787</v>
      </c>
      <c r="AT1920" s="1" t="s">
        <v>788</v>
      </c>
      <c r="BA1920" s="1" t="s">
        <v>789</v>
      </c>
      <c r="BC1920" s="2">
        <v>20.99</v>
      </c>
      <c r="BF1920" s="1" t="s">
        <v>31131</v>
      </c>
      <c r="BG1920" s="1" t="s">
        <v>31132</v>
      </c>
      <c r="BH1920" s="1" t="s">
        <v>31133</v>
      </c>
      <c r="BI1920" s="1" t="s">
        <v>31134</v>
      </c>
      <c r="BJ1920" s="1" t="s">
        <v>31135</v>
      </c>
      <c r="BK1920" s="1" t="s">
        <v>31136</v>
      </c>
      <c r="BL1920" s="1" t="s">
        <v>31137</v>
      </c>
      <c r="BM1920" s="1" t="s">
        <v>31138</v>
      </c>
      <c r="BS1920" s="1" t="s">
        <v>798</v>
      </c>
      <c r="BZ1920" s="1" t="s">
        <v>799</v>
      </c>
      <c r="CI1920" s="2">
        <v>2024</v>
      </c>
      <c r="CL1920" s="1" t="s">
        <v>800</v>
      </c>
      <c r="CM1920" s="1" t="s">
        <v>801</v>
      </c>
      <c r="CU1920" s="1" t="s">
        <v>363</v>
      </c>
      <c r="CX1920" s="1" t="s">
        <v>423</v>
      </c>
      <c r="DA1920" s="1" t="s">
        <v>802</v>
      </c>
      <c r="DC1920" s="1" t="s">
        <v>500</v>
      </c>
      <c r="DE1920" s="1" t="s">
        <v>803</v>
      </c>
      <c r="DF1920" s="1" t="s">
        <v>804</v>
      </c>
      <c r="DG1920" s="1" t="s">
        <v>31139</v>
      </c>
      <c r="DH1920" s="1" t="s">
        <v>31140</v>
      </c>
      <c r="DI1920" s="1" t="s">
        <v>31141</v>
      </c>
      <c r="DJ1920" s="1" t="s">
        <v>31142</v>
      </c>
      <c r="DK1920" s="1" t="s">
        <v>31143</v>
      </c>
      <c r="DO1920" s="21" t="s">
        <v>810</v>
      </c>
      <c r="DS1920" s="1" t="s">
        <v>834</v>
      </c>
      <c r="DT1920" s="1" t="s">
        <v>813</v>
      </c>
      <c r="DZ1920" s="1" t="s">
        <v>416</v>
      </c>
      <c r="EH1920" s="1" t="s">
        <v>814</v>
      </c>
      <c r="EI1920" s="1" t="s">
        <v>427</v>
      </c>
      <c r="EN1920" s="1" t="s">
        <v>31127</v>
      </c>
      <c r="EO1920" s="1" t="s">
        <v>295</v>
      </c>
      <c r="EP1920" s="1" t="s">
        <v>301</v>
      </c>
      <c r="EQ1920" s="1" t="s">
        <v>295</v>
      </c>
      <c r="ER1920" s="1" t="s">
        <v>31144</v>
      </c>
      <c r="FO1920" s="2" t="s">
        <v>371</v>
      </c>
    </row>
    <row r="1921" spans="4:171">
      <c r="D1921" s="1" t="s">
        <v>31145</v>
      </c>
      <c r="E1921" s="1" t="s">
        <v>31146</v>
      </c>
      <c r="F1921" s="1" t="s">
        <v>349</v>
      </c>
      <c r="G1921" s="1"/>
      <c r="H1921" s="2">
        <v>22.99</v>
      </c>
      <c r="I1921" s="1" t="s">
        <v>778</v>
      </c>
      <c r="J1921" s="2">
        <v>0.11</v>
      </c>
      <c r="K1921" s="1" t="s">
        <v>31147</v>
      </c>
      <c r="L1921" s="1" t="s">
        <v>31148</v>
      </c>
      <c r="P1921" s="1" t="s">
        <v>375</v>
      </c>
      <c r="R1921" s="1" t="s">
        <v>781</v>
      </c>
      <c r="S1921" s="1" t="s">
        <v>782</v>
      </c>
      <c r="W1921" s="1" t="s">
        <v>414</v>
      </c>
      <c r="AG1921" s="1" t="s">
        <v>783</v>
      </c>
      <c r="AH1921" s="1" t="s">
        <v>784</v>
      </c>
      <c r="AM1921" s="1" t="s">
        <v>356</v>
      </c>
      <c r="AN1921" s="1" t="s">
        <v>785</v>
      </c>
      <c r="AO1921" s="1" t="s">
        <v>786</v>
      </c>
      <c r="AR1921" s="1" t="s">
        <v>787</v>
      </c>
      <c r="AT1921" s="1" t="s">
        <v>788</v>
      </c>
      <c r="BA1921" s="1" t="s">
        <v>789</v>
      </c>
      <c r="BC1921" s="2">
        <v>22.99</v>
      </c>
      <c r="BF1921" s="1" t="s">
        <v>31149</v>
      </c>
      <c r="BG1921" s="1" t="s">
        <v>31150</v>
      </c>
      <c r="BH1921" s="1" t="s">
        <v>31151</v>
      </c>
      <c r="BI1921" s="1" t="s">
        <v>31152</v>
      </c>
      <c r="BJ1921" s="1" t="s">
        <v>31153</v>
      </c>
      <c r="BK1921" s="1" t="s">
        <v>31154</v>
      </c>
      <c r="BL1921" s="1" t="s">
        <v>31155</v>
      </c>
      <c r="BM1921" s="1" t="s">
        <v>31156</v>
      </c>
      <c r="BS1921" s="1" t="s">
        <v>798</v>
      </c>
      <c r="BZ1921" s="1" t="s">
        <v>799</v>
      </c>
      <c r="CI1921" s="2">
        <v>2024</v>
      </c>
      <c r="CL1921" s="1" t="s">
        <v>800</v>
      </c>
      <c r="CM1921" s="1" t="s">
        <v>801</v>
      </c>
      <c r="CU1921" s="1" t="s">
        <v>363</v>
      </c>
      <c r="CX1921" s="1" t="s">
        <v>423</v>
      </c>
      <c r="DA1921" s="1" t="s">
        <v>802</v>
      </c>
      <c r="DC1921" s="1" t="s">
        <v>2679</v>
      </c>
      <c r="DE1921" s="1" t="s">
        <v>803</v>
      </c>
      <c r="DF1921" s="1" t="s">
        <v>804</v>
      </c>
      <c r="DG1921" s="1" t="s">
        <v>31157</v>
      </c>
      <c r="DH1921" s="1" t="s">
        <v>31158</v>
      </c>
      <c r="DI1921" s="1" t="s">
        <v>31159</v>
      </c>
      <c r="DJ1921" s="1" t="s">
        <v>31160</v>
      </c>
      <c r="DK1921" s="1" t="s">
        <v>31161</v>
      </c>
      <c r="DO1921" s="21" t="s">
        <v>810</v>
      </c>
      <c r="DS1921" s="1" t="s">
        <v>31094</v>
      </c>
      <c r="DT1921" s="1" t="s">
        <v>813</v>
      </c>
      <c r="DZ1921" s="1" t="s">
        <v>416</v>
      </c>
      <c r="EH1921" s="1" t="s">
        <v>2953</v>
      </c>
      <c r="EI1921" s="1" t="s">
        <v>427</v>
      </c>
      <c r="EN1921" s="1" t="s">
        <v>31145</v>
      </c>
      <c r="EO1921" s="1" t="s">
        <v>295</v>
      </c>
      <c r="EP1921" s="1" t="s">
        <v>301</v>
      </c>
      <c r="EQ1921" s="1" t="s">
        <v>295</v>
      </c>
      <c r="ER1921" s="1" t="s">
        <v>31147</v>
      </c>
      <c r="FO1921" s="2" t="s">
        <v>371</v>
      </c>
    </row>
    <row r="1922" spans="4:171">
      <c r="D1922" s="1" t="s">
        <v>31162</v>
      </c>
      <c r="E1922" s="1" t="s">
        <v>31163</v>
      </c>
      <c r="F1922" s="1" t="s">
        <v>349</v>
      </c>
      <c r="G1922" s="1"/>
      <c r="H1922" s="2">
        <v>21.99</v>
      </c>
      <c r="I1922" s="1" t="s">
        <v>778</v>
      </c>
      <c r="J1922" s="2">
        <v>0.15</v>
      </c>
      <c r="K1922" s="1" t="s">
        <v>31164</v>
      </c>
      <c r="L1922" s="1" t="s">
        <v>31165</v>
      </c>
      <c r="P1922" s="1" t="s">
        <v>375</v>
      </c>
      <c r="R1922" s="1" t="s">
        <v>781</v>
      </c>
      <c r="S1922" s="1" t="s">
        <v>782</v>
      </c>
      <c r="W1922" s="1" t="s">
        <v>430</v>
      </c>
      <c r="AG1922" s="1" t="s">
        <v>783</v>
      </c>
      <c r="AH1922" s="1" t="s">
        <v>784</v>
      </c>
      <c r="AM1922" s="1" t="s">
        <v>356</v>
      </c>
      <c r="AN1922" s="1" t="s">
        <v>785</v>
      </c>
      <c r="AO1922" s="1" t="s">
        <v>786</v>
      </c>
      <c r="AR1922" s="1" t="s">
        <v>787</v>
      </c>
      <c r="AT1922" s="1" t="s">
        <v>788</v>
      </c>
      <c r="BA1922" s="1" t="s">
        <v>789</v>
      </c>
      <c r="BC1922" s="2">
        <v>21.99</v>
      </c>
      <c r="BF1922" s="1" t="s">
        <v>31166</v>
      </c>
      <c r="BG1922" s="1" t="s">
        <v>31167</v>
      </c>
      <c r="BH1922" s="1" t="s">
        <v>31168</v>
      </c>
      <c r="BI1922" s="1" t="s">
        <v>31169</v>
      </c>
      <c r="BJ1922" s="1" t="s">
        <v>31170</v>
      </c>
      <c r="BK1922" s="1" t="s">
        <v>31171</v>
      </c>
      <c r="BL1922" s="1" t="s">
        <v>31172</v>
      </c>
      <c r="BM1922" s="1" t="s">
        <v>31173</v>
      </c>
      <c r="BS1922" s="1" t="s">
        <v>798</v>
      </c>
      <c r="BZ1922" s="1" t="s">
        <v>799</v>
      </c>
      <c r="CI1922" s="2">
        <v>2024</v>
      </c>
      <c r="CL1922" s="1" t="s">
        <v>800</v>
      </c>
      <c r="CM1922" s="1" t="s">
        <v>801</v>
      </c>
      <c r="CU1922" s="1" t="s">
        <v>363</v>
      </c>
      <c r="CX1922" s="1" t="s">
        <v>423</v>
      </c>
      <c r="DA1922" s="1" t="s">
        <v>802</v>
      </c>
      <c r="DC1922" s="1" t="s">
        <v>1335</v>
      </c>
      <c r="DE1922" s="1" t="s">
        <v>803</v>
      </c>
      <c r="DF1922" s="1" t="s">
        <v>804</v>
      </c>
      <c r="DG1922" s="1" t="s">
        <v>31174</v>
      </c>
      <c r="DH1922" s="1" t="s">
        <v>31175</v>
      </c>
      <c r="DI1922" s="1" t="s">
        <v>31176</v>
      </c>
      <c r="DJ1922" s="1" t="s">
        <v>31177</v>
      </c>
      <c r="DK1922" s="1" t="s">
        <v>31178</v>
      </c>
      <c r="DO1922" s="21" t="s">
        <v>810</v>
      </c>
      <c r="DS1922" s="1" t="s">
        <v>834</v>
      </c>
      <c r="DT1922" s="1" t="s">
        <v>813</v>
      </c>
      <c r="DZ1922" s="1" t="s">
        <v>416</v>
      </c>
      <c r="EH1922" s="1" t="s">
        <v>814</v>
      </c>
      <c r="EI1922" s="1" t="s">
        <v>427</v>
      </c>
      <c r="EN1922" s="1" t="s">
        <v>31162</v>
      </c>
      <c r="EO1922" s="1" t="s">
        <v>295</v>
      </c>
      <c r="EP1922" s="1" t="s">
        <v>301</v>
      </c>
      <c r="EQ1922" s="1" t="s">
        <v>295</v>
      </c>
      <c r="ER1922" s="1" t="s">
        <v>31179</v>
      </c>
      <c r="FO1922" s="2" t="s">
        <v>371</v>
      </c>
    </row>
    <row r="1923" spans="4:171">
      <c r="D1923" s="1" t="s">
        <v>31180</v>
      </c>
      <c r="E1923" s="1" t="s">
        <v>31181</v>
      </c>
      <c r="F1923" s="1" t="s">
        <v>349</v>
      </c>
      <c r="G1923" s="1"/>
      <c r="H1923" s="2">
        <v>22.99</v>
      </c>
      <c r="I1923" s="1" t="s">
        <v>778</v>
      </c>
      <c r="J1923" s="2">
        <v>0.19</v>
      </c>
      <c r="K1923" s="1" t="s">
        <v>31182</v>
      </c>
      <c r="L1923" s="1" t="s">
        <v>31183</v>
      </c>
      <c r="P1923" s="1" t="s">
        <v>375</v>
      </c>
      <c r="R1923" s="1" t="s">
        <v>781</v>
      </c>
      <c r="S1923" s="1" t="s">
        <v>782</v>
      </c>
      <c r="W1923" s="1" t="s">
        <v>376</v>
      </c>
      <c r="AG1923" s="1" t="s">
        <v>783</v>
      </c>
      <c r="AH1923" s="1" t="s">
        <v>784</v>
      </c>
      <c r="AM1923" s="1" t="s">
        <v>356</v>
      </c>
      <c r="AN1923" s="1" t="s">
        <v>785</v>
      </c>
      <c r="AO1923" s="1" t="s">
        <v>786</v>
      </c>
      <c r="AR1923" s="1" t="s">
        <v>787</v>
      </c>
      <c r="AT1923" s="1" t="s">
        <v>788</v>
      </c>
      <c r="BA1923" s="1" t="s">
        <v>789</v>
      </c>
      <c r="BC1923" s="2">
        <v>22.99</v>
      </c>
      <c r="BF1923" s="1" t="s">
        <v>31184</v>
      </c>
      <c r="BG1923" s="1" t="s">
        <v>31185</v>
      </c>
      <c r="BH1923" s="1" t="s">
        <v>31186</v>
      </c>
      <c r="BI1923" s="1" t="s">
        <v>31187</v>
      </c>
      <c r="BJ1923" s="1" t="s">
        <v>31188</v>
      </c>
      <c r="BK1923" s="1" t="s">
        <v>31189</v>
      </c>
      <c r="BL1923" s="1" t="s">
        <v>31190</v>
      </c>
      <c r="BM1923" s="1" t="s">
        <v>31191</v>
      </c>
      <c r="BS1923" s="1" t="s">
        <v>798</v>
      </c>
      <c r="BZ1923" s="1" t="s">
        <v>799</v>
      </c>
      <c r="CI1923" s="2">
        <v>2024</v>
      </c>
      <c r="CL1923" s="1" t="s">
        <v>800</v>
      </c>
      <c r="CM1923" s="1" t="s">
        <v>801</v>
      </c>
      <c r="CU1923" s="1" t="s">
        <v>363</v>
      </c>
      <c r="CX1923" s="1" t="s">
        <v>423</v>
      </c>
      <c r="DA1923" s="1" t="s">
        <v>802</v>
      </c>
      <c r="DC1923" s="1" t="s">
        <v>1013</v>
      </c>
      <c r="DE1923" s="1" t="s">
        <v>803</v>
      </c>
      <c r="DF1923" s="1" t="s">
        <v>804</v>
      </c>
      <c r="DG1923" s="1" t="s">
        <v>31192</v>
      </c>
      <c r="DH1923" s="1" t="s">
        <v>31193</v>
      </c>
      <c r="DI1923" s="1" t="s">
        <v>31194</v>
      </c>
      <c r="DJ1923" s="1" t="s">
        <v>31195</v>
      </c>
      <c r="DK1923" s="1" t="s">
        <v>31196</v>
      </c>
      <c r="DO1923" s="21" t="s">
        <v>810</v>
      </c>
      <c r="DS1923" s="1" t="s">
        <v>834</v>
      </c>
      <c r="DT1923" s="1" t="s">
        <v>813</v>
      </c>
      <c r="DZ1923" s="1" t="s">
        <v>416</v>
      </c>
      <c r="EH1923" s="1" t="s">
        <v>2953</v>
      </c>
      <c r="EI1923" s="1" t="s">
        <v>427</v>
      </c>
      <c r="EN1923" s="1" t="s">
        <v>31180</v>
      </c>
      <c r="EO1923" s="1" t="s">
        <v>295</v>
      </c>
      <c r="EP1923" s="1" t="s">
        <v>301</v>
      </c>
      <c r="EQ1923" s="1" t="s">
        <v>295</v>
      </c>
      <c r="ER1923" s="1" t="s">
        <v>31197</v>
      </c>
      <c r="FO1923" s="2" t="s">
        <v>371</v>
      </c>
    </row>
    <row r="1924" spans="4:171">
      <c r="D1924" s="1" t="s">
        <v>31198</v>
      </c>
      <c r="E1924" s="1" t="s">
        <v>31199</v>
      </c>
      <c r="F1924" s="1" t="s">
        <v>349</v>
      </c>
      <c r="G1924" s="1"/>
      <c r="H1924" s="2">
        <v>24.99</v>
      </c>
      <c r="I1924" s="1" t="s">
        <v>778</v>
      </c>
      <c r="J1924" s="2">
        <v>0.16</v>
      </c>
      <c r="K1924" s="1" t="s">
        <v>31200</v>
      </c>
      <c r="L1924" s="1" t="s">
        <v>31201</v>
      </c>
      <c r="P1924" s="1" t="s">
        <v>375</v>
      </c>
      <c r="R1924" s="1" t="s">
        <v>781</v>
      </c>
      <c r="S1924" s="1" t="s">
        <v>782</v>
      </c>
      <c r="W1924" s="1" t="s">
        <v>396</v>
      </c>
      <c r="AG1924" s="1" t="s">
        <v>783</v>
      </c>
      <c r="AH1924" s="1" t="s">
        <v>784</v>
      </c>
      <c r="AM1924" s="1" t="s">
        <v>356</v>
      </c>
      <c r="AN1924" s="1" t="s">
        <v>785</v>
      </c>
      <c r="AO1924" s="1" t="s">
        <v>786</v>
      </c>
      <c r="AR1924" s="1" t="s">
        <v>787</v>
      </c>
      <c r="AT1924" s="1" t="s">
        <v>788</v>
      </c>
      <c r="BA1924" s="1" t="s">
        <v>789</v>
      </c>
      <c r="BC1924" s="2">
        <v>24.99</v>
      </c>
      <c r="BF1924" s="1" t="s">
        <v>31202</v>
      </c>
      <c r="BG1924" s="1" t="s">
        <v>31203</v>
      </c>
      <c r="BH1924" s="1" t="s">
        <v>31204</v>
      </c>
      <c r="BI1924" s="1" t="s">
        <v>31205</v>
      </c>
      <c r="BJ1924" s="1" t="s">
        <v>31206</v>
      </c>
      <c r="BK1924" s="1" t="s">
        <v>31207</v>
      </c>
      <c r="BL1924" s="1" t="s">
        <v>31208</v>
      </c>
      <c r="BS1924" s="1" t="s">
        <v>798</v>
      </c>
      <c r="BZ1924" s="1" t="s">
        <v>799</v>
      </c>
      <c r="CI1924" s="2">
        <v>2024</v>
      </c>
      <c r="CL1924" s="1" t="s">
        <v>800</v>
      </c>
      <c r="CM1924" s="1" t="s">
        <v>801</v>
      </c>
      <c r="CU1924" s="1" t="s">
        <v>363</v>
      </c>
      <c r="CX1924" s="1" t="s">
        <v>423</v>
      </c>
      <c r="DA1924" s="1" t="s">
        <v>802</v>
      </c>
      <c r="DC1924" s="1" t="s">
        <v>5120</v>
      </c>
      <c r="DE1924" s="1" t="s">
        <v>803</v>
      </c>
      <c r="DF1924" s="1" t="s">
        <v>804</v>
      </c>
      <c r="DG1924" s="1" t="s">
        <v>31209</v>
      </c>
      <c r="DH1924" s="1" t="s">
        <v>31210</v>
      </c>
      <c r="DI1924" s="1" t="s">
        <v>31211</v>
      </c>
      <c r="DJ1924" s="1" t="s">
        <v>31212</v>
      </c>
      <c r="DK1924" s="1" t="s">
        <v>31213</v>
      </c>
      <c r="DO1924" s="21" t="s">
        <v>810</v>
      </c>
      <c r="DS1924" s="1" t="s">
        <v>834</v>
      </c>
      <c r="DT1924" s="1" t="s">
        <v>813</v>
      </c>
      <c r="DZ1924" s="1" t="s">
        <v>416</v>
      </c>
      <c r="EH1924" s="1" t="s">
        <v>814</v>
      </c>
      <c r="EI1924" s="1" t="s">
        <v>427</v>
      </c>
      <c r="EN1924" s="1" t="s">
        <v>31198</v>
      </c>
      <c r="EO1924" s="1" t="s">
        <v>295</v>
      </c>
      <c r="EP1924" s="1" t="s">
        <v>301</v>
      </c>
      <c r="EQ1924" s="1" t="s">
        <v>295</v>
      </c>
      <c r="ER1924" s="1" t="s">
        <v>31214</v>
      </c>
      <c r="FO1924" s="2" t="s">
        <v>371</v>
      </c>
    </row>
    <row r="1925" spans="4:171">
      <c r="D1925" s="1" t="s">
        <v>31215</v>
      </c>
      <c r="E1925" s="1" t="s">
        <v>31216</v>
      </c>
      <c r="F1925" s="1" t="s">
        <v>349</v>
      </c>
      <c r="G1925" s="1"/>
      <c r="H1925" s="2">
        <v>20.99</v>
      </c>
      <c r="I1925" s="1" t="s">
        <v>778</v>
      </c>
      <c r="J1925" s="2">
        <v>0.03</v>
      </c>
      <c r="K1925" s="1" t="s">
        <v>31217</v>
      </c>
      <c r="L1925" s="1" t="s">
        <v>31218</v>
      </c>
      <c r="P1925" s="1" t="s">
        <v>375</v>
      </c>
      <c r="R1925" s="1" t="s">
        <v>781</v>
      </c>
      <c r="S1925" s="1" t="s">
        <v>782</v>
      </c>
      <c r="W1925" s="1" t="s">
        <v>414</v>
      </c>
      <c r="AG1925" s="1" t="s">
        <v>783</v>
      </c>
      <c r="AH1925" s="1" t="s">
        <v>784</v>
      </c>
      <c r="AM1925" s="1" t="s">
        <v>356</v>
      </c>
      <c r="AN1925" s="1" t="s">
        <v>785</v>
      </c>
      <c r="AO1925" s="1" t="s">
        <v>786</v>
      </c>
      <c r="AR1925" s="1" t="s">
        <v>787</v>
      </c>
      <c r="AT1925" s="1" t="s">
        <v>788</v>
      </c>
      <c r="BA1925" s="1" t="s">
        <v>789</v>
      </c>
      <c r="BC1925" s="2">
        <v>20.99</v>
      </c>
      <c r="BF1925" s="1" t="s">
        <v>31219</v>
      </c>
      <c r="BG1925" s="1" t="s">
        <v>31220</v>
      </c>
      <c r="BH1925" s="1" t="s">
        <v>31221</v>
      </c>
      <c r="BI1925" s="1" t="s">
        <v>31222</v>
      </c>
      <c r="BJ1925" s="1" t="s">
        <v>31223</v>
      </c>
      <c r="BK1925" s="1" t="s">
        <v>31224</v>
      </c>
      <c r="BL1925" s="1" t="s">
        <v>31225</v>
      </c>
      <c r="BM1925" s="1" t="s">
        <v>31226</v>
      </c>
      <c r="BS1925" s="1" t="s">
        <v>798</v>
      </c>
      <c r="BZ1925" s="1" t="s">
        <v>799</v>
      </c>
      <c r="CI1925" s="2">
        <v>2024</v>
      </c>
      <c r="CL1925" s="1" t="s">
        <v>800</v>
      </c>
      <c r="CM1925" s="1" t="s">
        <v>801</v>
      </c>
      <c r="CU1925" s="1" t="s">
        <v>363</v>
      </c>
      <c r="CX1925" s="1" t="s">
        <v>423</v>
      </c>
      <c r="DA1925" s="1" t="s">
        <v>802</v>
      </c>
      <c r="DC1925" s="1" t="s">
        <v>828</v>
      </c>
      <c r="DE1925" s="1" t="s">
        <v>803</v>
      </c>
      <c r="DF1925" s="1" t="s">
        <v>804</v>
      </c>
      <c r="DG1925" s="1" t="s">
        <v>31227</v>
      </c>
      <c r="DH1925" s="1" t="s">
        <v>31228</v>
      </c>
      <c r="DI1925" s="1" t="s">
        <v>31229</v>
      </c>
      <c r="DJ1925" s="1" t="s">
        <v>31230</v>
      </c>
      <c r="DK1925" s="1" t="s">
        <v>31231</v>
      </c>
      <c r="DO1925" s="21" t="s">
        <v>810</v>
      </c>
      <c r="DS1925" s="1" t="s">
        <v>834</v>
      </c>
      <c r="DT1925" s="1" t="s">
        <v>813</v>
      </c>
      <c r="DZ1925" s="1" t="s">
        <v>416</v>
      </c>
      <c r="EH1925" s="1" t="s">
        <v>814</v>
      </c>
      <c r="EI1925" s="1" t="s">
        <v>427</v>
      </c>
      <c r="EN1925" s="1" t="s">
        <v>31215</v>
      </c>
      <c r="EO1925" s="1" t="s">
        <v>295</v>
      </c>
      <c r="EP1925" s="1" t="s">
        <v>301</v>
      </c>
      <c r="EQ1925" s="1" t="s">
        <v>295</v>
      </c>
      <c r="ER1925" s="1" t="s">
        <v>31232</v>
      </c>
      <c r="FO1925" s="2" t="s">
        <v>371</v>
      </c>
    </row>
    <row r="1926" spans="4:171">
      <c r="D1926" s="1" t="s">
        <v>31233</v>
      </c>
      <c r="E1926" s="1" t="s">
        <v>31234</v>
      </c>
      <c r="F1926" s="1" t="s">
        <v>349</v>
      </c>
      <c r="G1926" s="1"/>
      <c r="H1926" s="2">
        <v>19.99</v>
      </c>
      <c r="I1926" s="1" t="s">
        <v>778</v>
      </c>
      <c r="J1926" s="2">
        <v>0.11</v>
      </c>
      <c r="K1926" s="1" t="s">
        <v>31235</v>
      </c>
      <c r="L1926" s="1" t="s">
        <v>31236</v>
      </c>
      <c r="P1926" s="1" t="s">
        <v>375</v>
      </c>
      <c r="R1926" s="1" t="s">
        <v>781</v>
      </c>
      <c r="S1926" s="1" t="s">
        <v>782</v>
      </c>
      <c r="W1926" s="1" t="s">
        <v>430</v>
      </c>
      <c r="AG1926" s="1" t="s">
        <v>783</v>
      </c>
      <c r="AH1926" s="1" t="s">
        <v>784</v>
      </c>
      <c r="AM1926" s="1" t="s">
        <v>356</v>
      </c>
      <c r="AN1926" s="1" t="s">
        <v>785</v>
      </c>
      <c r="AO1926" s="1" t="s">
        <v>786</v>
      </c>
      <c r="AR1926" s="1" t="s">
        <v>787</v>
      </c>
      <c r="AT1926" s="1" t="s">
        <v>788</v>
      </c>
      <c r="BA1926" s="1" t="s">
        <v>789</v>
      </c>
      <c r="BC1926" s="2">
        <v>19.99</v>
      </c>
      <c r="BF1926" s="1" t="s">
        <v>31237</v>
      </c>
      <c r="BG1926" s="1" t="s">
        <v>31238</v>
      </c>
      <c r="BH1926" s="1" t="s">
        <v>31239</v>
      </c>
      <c r="BI1926" s="1" t="s">
        <v>31240</v>
      </c>
      <c r="BJ1926" s="1" t="s">
        <v>31241</v>
      </c>
      <c r="BK1926" s="1" t="s">
        <v>31242</v>
      </c>
      <c r="BL1926" s="1" t="s">
        <v>31243</v>
      </c>
      <c r="BM1926" s="1" t="s">
        <v>31244</v>
      </c>
      <c r="BS1926" s="1" t="s">
        <v>798</v>
      </c>
      <c r="BZ1926" s="1" t="s">
        <v>799</v>
      </c>
      <c r="CI1926" s="2">
        <v>2024</v>
      </c>
      <c r="CL1926" s="1" t="s">
        <v>800</v>
      </c>
      <c r="CM1926" s="1" t="s">
        <v>801</v>
      </c>
      <c r="CU1926" s="1" t="s">
        <v>363</v>
      </c>
      <c r="CX1926" s="1" t="s">
        <v>423</v>
      </c>
      <c r="DA1926" s="1" t="s">
        <v>802</v>
      </c>
      <c r="DC1926" s="1" t="s">
        <v>514</v>
      </c>
      <c r="DE1926" s="1" t="s">
        <v>803</v>
      </c>
      <c r="DF1926" s="1" t="s">
        <v>804</v>
      </c>
      <c r="DG1926" s="1" t="s">
        <v>31245</v>
      </c>
      <c r="DH1926" s="1" t="s">
        <v>31246</v>
      </c>
      <c r="DI1926" s="1" t="s">
        <v>31247</v>
      </c>
      <c r="DJ1926" s="1" t="s">
        <v>31248</v>
      </c>
      <c r="DK1926" s="1" t="s">
        <v>31249</v>
      </c>
      <c r="DO1926" s="21" t="s">
        <v>810</v>
      </c>
      <c r="DS1926" s="1" t="s">
        <v>834</v>
      </c>
      <c r="DT1926" s="1" t="s">
        <v>813</v>
      </c>
      <c r="DZ1926" s="1" t="s">
        <v>416</v>
      </c>
      <c r="EH1926" s="1" t="s">
        <v>814</v>
      </c>
      <c r="EI1926" s="1" t="s">
        <v>427</v>
      </c>
      <c r="EN1926" s="1" t="s">
        <v>31233</v>
      </c>
      <c r="EO1926" s="1" t="s">
        <v>295</v>
      </c>
      <c r="EP1926" s="1" t="s">
        <v>301</v>
      </c>
      <c r="EQ1926" s="1" t="s">
        <v>295</v>
      </c>
      <c r="ER1926" s="1" t="s">
        <v>31250</v>
      </c>
      <c r="FO1926" s="2" t="s">
        <v>371</v>
      </c>
    </row>
    <row r="1927" spans="4:171">
      <c r="D1927" s="1" t="s">
        <v>31251</v>
      </c>
      <c r="E1927" s="1" t="s">
        <v>31252</v>
      </c>
      <c r="F1927" s="1" t="s">
        <v>349</v>
      </c>
      <c r="G1927" s="1"/>
      <c r="H1927" s="2">
        <v>28.99</v>
      </c>
      <c r="I1927" s="1" t="s">
        <v>778</v>
      </c>
      <c r="J1927" s="2">
        <v>0.15</v>
      </c>
      <c r="K1927" s="1" t="s">
        <v>31253</v>
      </c>
      <c r="L1927" s="1" t="s">
        <v>31254</v>
      </c>
      <c r="P1927" s="1" t="s">
        <v>375</v>
      </c>
      <c r="R1927" s="1" t="s">
        <v>781</v>
      </c>
      <c r="S1927" s="1" t="s">
        <v>782</v>
      </c>
      <c r="W1927" s="1" t="s">
        <v>376</v>
      </c>
      <c r="AG1927" s="1" t="s">
        <v>783</v>
      </c>
      <c r="AH1927" s="1" t="s">
        <v>784</v>
      </c>
      <c r="AM1927" s="1" t="s">
        <v>356</v>
      </c>
      <c r="AN1927" s="1" t="s">
        <v>785</v>
      </c>
      <c r="AO1927" s="1" t="s">
        <v>786</v>
      </c>
      <c r="AR1927" s="1" t="s">
        <v>787</v>
      </c>
      <c r="AT1927" s="1" t="s">
        <v>788</v>
      </c>
      <c r="BA1927" s="1" t="s">
        <v>789</v>
      </c>
      <c r="BC1927" s="2">
        <v>28.99</v>
      </c>
      <c r="BF1927" s="1" t="s">
        <v>31255</v>
      </c>
      <c r="BG1927" s="1" t="s">
        <v>31256</v>
      </c>
      <c r="BH1927" s="1" t="s">
        <v>31257</v>
      </c>
      <c r="BI1927" s="1" t="s">
        <v>31258</v>
      </c>
      <c r="BJ1927" s="1" t="s">
        <v>31259</v>
      </c>
      <c r="BS1927" s="1" t="s">
        <v>798</v>
      </c>
      <c r="BZ1927" s="1" t="s">
        <v>799</v>
      </c>
      <c r="CI1927" s="2">
        <v>2024</v>
      </c>
      <c r="CL1927" s="1" t="s">
        <v>800</v>
      </c>
      <c r="CM1927" s="1" t="s">
        <v>801</v>
      </c>
      <c r="CU1927" s="1" t="s">
        <v>363</v>
      </c>
      <c r="CX1927" s="1" t="s">
        <v>423</v>
      </c>
      <c r="DA1927" s="1" t="s">
        <v>802</v>
      </c>
      <c r="DC1927" s="1" t="s">
        <v>2283</v>
      </c>
      <c r="DE1927" s="1" t="s">
        <v>803</v>
      </c>
      <c r="DF1927" s="1" t="s">
        <v>804</v>
      </c>
      <c r="DG1927" s="1" t="s">
        <v>31260</v>
      </c>
      <c r="DH1927" s="1" t="s">
        <v>31261</v>
      </c>
      <c r="DI1927" s="1" t="s">
        <v>2647</v>
      </c>
      <c r="DJ1927" s="1" t="s">
        <v>2647</v>
      </c>
      <c r="DK1927" s="1" t="s">
        <v>2647</v>
      </c>
      <c r="DO1927" s="21" t="s">
        <v>810</v>
      </c>
      <c r="DS1927" s="1" t="s">
        <v>834</v>
      </c>
      <c r="DT1927" s="1" t="s">
        <v>813</v>
      </c>
      <c r="DZ1927" s="1" t="s">
        <v>416</v>
      </c>
      <c r="EH1927" s="1" t="s">
        <v>30651</v>
      </c>
      <c r="EI1927" s="1" t="s">
        <v>427</v>
      </c>
      <c r="EN1927" s="1" t="s">
        <v>31251</v>
      </c>
      <c r="EO1927" s="1" t="s">
        <v>295</v>
      </c>
      <c r="EP1927" s="1" t="s">
        <v>301</v>
      </c>
      <c r="EQ1927" s="1" t="s">
        <v>295</v>
      </c>
      <c r="ER1927" s="1" t="s">
        <v>31262</v>
      </c>
      <c r="FO1927" s="2" t="s">
        <v>371</v>
      </c>
    </row>
    <row r="1928" spans="4:171">
      <c r="D1928" s="1" t="s">
        <v>31263</v>
      </c>
      <c r="E1928" s="1" t="s">
        <v>31264</v>
      </c>
      <c r="F1928" s="1" t="s">
        <v>349</v>
      </c>
      <c r="G1928" s="1"/>
      <c r="H1928" s="2">
        <v>28.99</v>
      </c>
      <c r="I1928" s="1" t="s">
        <v>778</v>
      </c>
      <c r="J1928" s="2">
        <v>0.05</v>
      </c>
      <c r="K1928" s="1" t="s">
        <v>31265</v>
      </c>
      <c r="L1928" s="1" t="s">
        <v>31266</v>
      </c>
      <c r="P1928" s="1" t="s">
        <v>375</v>
      </c>
      <c r="R1928" s="1" t="s">
        <v>781</v>
      </c>
      <c r="S1928" s="1" t="s">
        <v>782</v>
      </c>
      <c r="W1928" s="1" t="s">
        <v>396</v>
      </c>
      <c r="AG1928" s="21" t="s">
        <v>783</v>
      </c>
      <c r="AH1928" s="21" t="s">
        <v>784</v>
      </c>
      <c r="AM1928" s="1" t="s">
        <v>356</v>
      </c>
      <c r="AN1928" s="21" t="s">
        <v>785</v>
      </c>
      <c r="AO1928" s="21" t="s">
        <v>786</v>
      </c>
      <c r="AR1928" s="21" t="s">
        <v>787</v>
      </c>
      <c r="AT1928" s="1" t="s">
        <v>788</v>
      </c>
      <c r="BA1928" s="21" t="s">
        <v>789</v>
      </c>
      <c r="BC1928" s="2">
        <v>28.99</v>
      </c>
      <c r="BF1928" s="1" t="s">
        <v>31267</v>
      </c>
      <c r="BG1928" s="1" t="s">
        <v>31268</v>
      </c>
      <c r="BH1928" s="1" t="s">
        <v>31269</v>
      </c>
      <c r="BI1928" s="1" t="s">
        <v>31270</v>
      </c>
      <c r="BJ1928" s="1" t="s">
        <v>31271</v>
      </c>
      <c r="BK1928" s="1" t="s">
        <v>31272</v>
      </c>
      <c r="BL1928" s="1" t="s">
        <v>31273</v>
      </c>
      <c r="BM1928" s="1" t="s">
        <v>31274</v>
      </c>
      <c r="BS1928" s="21" t="s">
        <v>798</v>
      </c>
      <c r="BZ1928" s="21" t="s">
        <v>799</v>
      </c>
      <c r="CI1928" s="2">
        <v>2024</v>
      </c>
      <c r="CL1928" s="21" t="s">
        <v>800</v>
      </c>
      <c r="CM1928" s="21" t="s">
        <v>801</v>
      </c>
      <c r="CU1928" s="1" t="s">
        <v>363</v>
      </c>
      <c r="CX1928" s="1" t="s">
        <v>423</v>
      </c>
      <c r="DA1928" s="21" t="s">
        <v>802</v>
      </c>
      <c r="DC1928" s="1" t="s">
        <v>2283</v>
      </c>
      <c r="DE1928" s="1" t="s">
        <v>803</v>
      </c>
      <c r="DF1928" s="1" t="s">
        <v>804</v>
      </c>
      <c r="DG1928" s="1" t="s">
        <v>31260</v>
      </c>
      <c r="DH1928" s="1" t="s">
        <v>31261</v>
      </c>
      <c r="DI1928" s="1" t="s">
        <v>2647</v>
      </c>
      <c r="DJ1928" s="1" t="s">
        <v>2647</v>
      </c>
      <c r="DK1928" s="1" t="s">
        <v>2647</v>
      </c>
      <c r="DO1928" s="21" t="s">
        <v>810</v>
      </c>
      <c r="DS1928" s="1" t="s">
        <v>834</v>
      </c>
      <c r="DT1928" s="1" t="s">
        <v>813</v>
      </c>
      <c r="DZ1928" s="1" t="s">
        <v>416</v>
      </c>
      <c r="EH1928" s="1" t="s">
        <v>30651</v>
      </c>
      <c r="EI1928" s="1" t="s">
        <v>427</v>
      </c>
      <c r="EN1928" s="1" t="s">
        <v>31263</v>
      </c>
      <c r="EO1928" s="1" t="s">
        <v>295</v>
      </c>
      <c r="EP1928" s="1" t="s">
        <v>301</v>
      </c>
      <c r="EQ1928" s="1" t="s">
        <v>295</v>
      </c>
      <c r="ER1928" s="1" t="s">
        <v>31275</v>
      </c>
      <c r="FO1928" s="2" t="s">
        <v>371</v>
      </c>
    </row>
    <row r="1929" spans="4:171">
      <c r="D1929" s="1" t="s">
        <v>31276</v>
      </c>
      <c r="E1929" s="1" t="s">
        <v>31277</v>
      </c>
      <c r="F1929" s="1" t="s">
        <v>349</v>
      </c>
      <c r="G1929" s="1"/>
      <c r="H1929" s="2">
        <v>22.99</v>
      </c>
      <c r="I1929" s="1" t="s">
        <v>778</v>
      </c>
      <c r="J1929" s="2">
        <v>0.26</v>
      </c>
      <c r="K1929" s="1" t="s">
        <v>31278</v>
      </c>
      <c r="L1929" s="1" t="s">
        <v>31279</v>
      </c>
      <c r="P1929" s="1" t="s">
        <v>375</v>
      </c>
      <c r="R1929" s="1" t="s">
        <v>781</v>
      </c>
      <c r="S1929" s="1" t="s">
        <v>782</v>
      </c>
      <c r="W1929" s="1" t="s">
        <v>414</v>
      </c>
      <c r="AG1929" s="1" t="s">
        <v>783</v>
      </c>
      <c r="AH1929" s="1" t="s">
        <v>784</v>
      </c>
      <c r="AM1929" s="1" t="s">
        <v>356</v>
      </c>
      <c r="AN1929" s="1" t="s">
        <v>785</v>
      </c>
      <c r="AO1929" s="1" t="s">
        <v>786</v>
      </c>
      <c r="AR1929" s="1" t="s">
        <v>787</v>
      </c>
      <c r="AT1929" s="1" t="s">
        <v>788</v>
      </c>
      <c r="BA1929" s="1" t="s">
        <v>789</v>
      </c>
      <c r="BC1929" s="2">
        <v>22.99</v>
      </c>
      <c r="BF1929" s="1" t="s">
        <v>31280</v>
      </c>
      <c r="BG1929" s="1" t="s">
        <v>31281</v>
      </c>
      <c r="BH1929" s="1" t="s">
        <v>31282</v>
      </c>
      <c r="BI1929" s="1" t="s">
        <v>31283</v>
      </c>
      <c r="BJ1929" s="1" t="s">
        <v>31284</v>
      </c>
      <c r="BK1929" s="1" t="s">
        <v>31285</v>
      </c>
      <c r="BL1929" s="1" t="s">
        <v>31286</v>
      </c>
      <c r="BM1929" s="1" t="s">
        <v>31287</v>
      </c>
      <c r="BS1929" s="1" t="s">
        <v>798</v>
      </c>
      <c r="BZ1929" s="1" t="s">
        <v>799</v>
      </c>
      <c r="CI1929" s="2">
        <v>2024</v>
      </c>
      <c r="CL1929" s="1" t="s">
        <v>800</v>
      </c>
      <c r="CM1929" s="1" t="s">
        <v>801</v>
      </c>
      <c r="CU1929" s="1" t="s">
        <v>363</v>
      </c>
      <c r="CX1929" s="1" t="s">
        <v>423</v>
      </c>
      <c r="DA1929" s="1" t="s">
        <v>802</v>
      </c>
      <c r="DC1929" s="1" t="s">
        <v>1032</v>
      </c>
      <c r="DE1929" s="1" t="s">
        <v>803</v>
      </c>
      <c r="DF1929" s="1" t="s">
        <v>804</v>
      </c>
      <c r="DG1929" s="1" t="s">
        <v>30616</v>
      </c>
      <c r="DH1929" s="1" t="s">
        <v>31288</v>
      </c>
      <c r="DI1929" s="1" t="s">
        <v>31289</v>
      </c>
      <c r="DJ1929" s="1" t="s">
        <v>30618</v>
      </c>
      <c r="DK1929" s="1" t="s">
        <v>31290</v>
      </c>
      <c r="DO1929" s="21" t="s">
        <v>810</v>
      </c>
      <c r="DS1929" s="1" t="s">
        <v>834</v>
      </c>
      <c r="DT1929" s="1" t="s">
        <v>813</v>
      </c>
      <c r="DZ1929" s="1" t="s">
        <v>416</v>
      </c>
      <c r="EH1929" s="1" t="s">
        <v>814</v>
      </c>
      <c r="EI1929" s="1" t="s">
        <v>427</v>
      </c>
      <c r="EN1929" s="1" t="s">
        <v>31276</v>
      </c>
      <c r="EO1929" s="1" t="s">
        <v>295</v>
      </c>
      <c r="EP1929" s="1" t="s">
        <v>301</v>
      </c>
      <c r="EQ1929" s="1" t="s">
        <v>295</v>
      </c>
      <c r="ER1929" s="1" t="s">
        <v>31291</v>
      </c>
      <c r="FO1929" s="2" t="s">
        <v>371</v>
      </c>
    </row>
    <row r="1930" spans="4:171">
      <c r="D1930" s="1" t="s">
        <v>31292</v>
      </c>
      <c r="E1930" s="1" t="s">
        <v>31293</v>
      </c>
      <c r="F1930" s="1" t="s">
        <v>349</v>
      </c>
      <c r="G1930" s="1"/>
      <c r="H1930" s="2">
        <v>21.99</v>
      </c>
      <c r="I1930" s="1" t="s">
        <v>778</v>
      </c>
      <c r="J1930" s="2">
        <v>0.1</v>
      </c>
      <c r="K1930" s="1" t="s">
        <v>31294</v>
      </c>
      <c r="L1930" s="1" t="s">
        <v>31295</v>
      </c>
      <c r="P1930" s="1" t="s">
        <v>375</v>
      </c>
      <c r="R1930" s="1" t="s">
        <v>781</v>
      </c>
      <c r="S1930" s="1" t="s">
        <v>782</v>
      </c>
      <c r="W1930" s="1" t="s">
        <v>430</v>
      </c>
      <c r="AG1930" s="1" t="s">
        <v>783</v>
      </c>
      <c r="AH1930" s="1" t="s">
        <v>784</v>
      </c>
      <c r="AM1930" s="1" t="s">
        <v>356</v>
      </c>
      <c r="AN1930" s="1" t="s">
        <v>785</v>
      </c>
      <c r="AO1930" s="1" t="s">
        <v>786</v>
      </c>
      <c r="AR1930" s="1" t="s">
        <v>787</v>
      </c>
      <c r="AT1930" s="1" t="s">
        <v>788</v>
      </c>
      <c r="BA1930" s="1" t="s">
        <v>789</v>
      </c>
      <c r="BC1930" s="2">
        <v>21.99</v>
      </c>
      <c r="BF1930" s="1" t="s">
        <v>31296</v>
      </c>
      <c r="BG1930" s="1" t="s">
        <v>31297</v>
      </c>
      <c r="BH1930" s="1" t="s">
        <v>31298</v>
      </c>
      <c r="BI1930" s="1" t="s">
        <v>31299</v>
      </c>
      <c r="BJ1930" s="1" t="s">
        <v>31300</v>
      </c>
      <c r="BK1930" s="1" t="s">
        <v>31301</v>
      </c>
      <c r="BL1930" s="1" t="s">
        <v>31302</v>
      </c>
      <c r="BM1930" s="1" t="s">
        <v>31303</v>
      </c>
      <c r="BS1930" s="1" t="s">
        <v>798</v>
      </c>
      <c r="BZ1930" s="1" t="s">
        <v>799</v>
      </c>
      <c r="CI1930" s="2">
        <v>2024</v>
      </c>
      <c r="CL1930" s="1" t="s">
        <v>800</v>
      </c>
      <c r="CM1930" s="1" t="s">
        <v>801</v>
      </c>
      <c r="CU1930" s="1" t="s">
        <v>363</v>
      </c>
      <c r="CX1930" s="1" t="s">
        <v>423</v>
      </c>
      <c r="DA1930" s="1" t="s">
        <v>802</v>
      </c>
      <c r="DC1930" s="1" t="s">
        <v>461</v>
      </c>
      <c r="DE1930" s="1" t="s">
        <v>803</v>
      </c>
      <c r="DF1930" s="1" t="s">
        <v>804</v>
      </c>
      <c r="DG1930" s="1" t="s">
        <v>31304</v>
      </c>
      <c r="DH1930" s="1" t="s">
        <v>31305</v>
      </c>
      <c r="DI1930" s="1" t="s">
        <v>31306</v>
      </c>
      <c r="DJ1930" s="1" t="s">
        <v>31307</v>
      </c>
      <c r="DK1930" s="1" t="s">
        <v>31308</v>
      </c>
      <c r="DO1930" s="21" t="s">
        <v>810</v>
      </c>
      <c r="DS1930" s="1" t="s">
        <v>834</v>
      </c>
      <c r="DT1930" s="1" t="s">
        <v>813</v>
      </c>
      <c r="DZ1930" s="1" t="s">
        <v>416</v>
      </c>
      <c r="EH1930" s="1" t="s">
        <v>814</v>
      </c>
      <c r="EI1930" s="1" t="s">
        <v>427</v>
      </c>
      <c r="EN1930" s="1" t="s">
        <v>31292</v>
      </c>
      <c r="EO1930" s="1" t="s">
        <v>295</v>
      </c>
      <c r="EP1930" s="1" t="s">
        <v>301</v>
      </c>
      <c r="EQ1930" s="1" t="s">
        <v>295</v>
      </c>
      <c r="ER1930" s="1" t="s">
        <v>31309</v>
      </c>
      <c r="FO1930" s="2" t="s">
        <v>371</v>
      </c>
    </row>
    <row r="1931" spans="4:171">
      <c r="D1931" s="1" t="s">
        <v>31310</v>
      </c>
      <c r="E1931" s="1" t="s">
        <v>31311</v>
      </c>
      <c r="F1931" s="1" t="s">
        <v>349</v>
      </c>
      <c r="G1931" s="1"/>
      <c r="H1931" s="2">
        <v>21.99</v>
      </c>
      <c r="I1931" s="1" t="s">
        <v>778</v>
      </c>
      <c r="J1931" s="2">
        <v>0.11</v>
      </c>
      <c r="K1931" s="1" t="s">
        <v>31312</v>
      </c>
      <c r="L1931" s="1" t="s">
        <v>31313</v>
      </c>
      <c r="P1931" s="1" t="s">
        <v>375</v>
      </c>
      <c r="R1931" s="1" t="s">
        <v>781</v>
      </c>
      <c r="S1931" s="1" t="s">
        <v>782</v>
      </c>
      <c r="W1931" s="1" t="s">
        <v>376</v>
      </c>
      <c r="AG1931" s="1" t="s">
        <v>783</v>
      </c>
      <c r="AH1931" s="1" t="s">
        <v>784</v>
      </c>
      <c r="AM1931" s="1" t="s">
        <v>356</v>
      </c>
      <c r="AN1931" s="1" t="s">
        <v>785</v>
      </c>
      <c r="AO1931" s="1" t="s">
        <v>786</v>
      </c>
      <c r="AR1931" s="1" t="s">
        <v>787</v>
      </c>
      <c r="AT1931" s="1" t="s">
        <v>788</v>
      </c>
      <c r="BA1931" s="1" t="s">
        <v>789</v>
      </c>
      <c r="BC1931" s="2">
        <v>21.99</v>
      </c>
      <c r="BF1931" s="1" t="s">
        <v>31314</v>
      </c>
      <c r="BG1931" s="1" t="s">
        <v>31315</v>
      </c>
      <c r="BH1931" s="1" t="s">
        <v>31316</v>
      </c>
      <c r="BI1931" s="1" t="s">
        <v>31317</v>
      </c>
      <c r="BJ1931" s="1" t="s">
        <v>31318</v>
      </c>
      <c r="BK1931" s="1" t="s">
        <v>31319</v>
      </c>
      <c r="BL1931" s="1" t="s">
        <v>31320</v>
      </c>
      <c r="BM1931" s="1" t="s">
        <v>31321</v>
      </c>
      <c r="BS1931" s="1" t="s">
        <v>798</v>
      </c>
      <c r="BZ1931" s="1" t="s">
        <v>799</v>
      </c>
      <c r="CI1931" s="2">
        <v>2024</v>
      </c>
      <c r="CL1931" s="1" t="s">
        <v>800</v>
      </c>
      <c r="CM1931" s="1" t="s">
        <v>801</v>
      </c>
      <c r="CU1931" s="1" t="s">
        <v>363</v>
      </c>
      <c r="CX1931" s="1" t="s">
        <v>423</v>
      </c>
      <c r="DA1931" s="1" t="s">
        <v>802</v>
      </c>
      <c r="DC1931" s="1" t="s">
        <v>1032</v>
      </c>
      <c r="DE1931" s="1" t="s">
        <v>803</v>
      </c>
      <c r="DF1931" s="1" t="s">
        <v>804</v>
      </c>
      <c r="DG1931" s="1" t="s">
        <v>31322</v>
      </c>
      <c r="DH1931" s="1" t="s">
        <v>31323</v>
      </c>
      <c r="DI1931" s="1" t="s">
        <v>31324</v>
      </c>
      <c r="DJ1931" s="1" t="s">
        <v>31325</v>
      </c>
      <c r="DK1931" s="1" t="s">
        <v>31326</v>
      </c>
      <c r="DO1931" s="21" t="s">
        <v>810</v>
      </c>
      <c r="DS1931" s="1" t="s">
        <v>834</v>
      </c>
      <c r="DT1931" s="1" t="s">
        <v>813</v>
      </c>
      <c r="DZ1931" s="1" t="s">
        <v>416</v>
      </c>
      <c r="EH1931" s="1" t="s">
        <v>814</v>
      </c>
      <c r="EI1931" s="1" t="s">
        <v>427</v>
      </c>
      <c r="EN1931" s="1" t="s">
        <v>31310</v>
      </c>
      <c r="EO1931" s="1" t="s">
        <v>295</v>
      </c>
      <c r="EP1931" s="1" t="s">
        <v>301</v>
      </c>
      <c r="EQ1931" s="1" t="s">
        <v>295</v>
      </c>
      <c r="ER1931" s="1" t="s">
        <v>31327</v>
      </c>
      <c r="FO1931" s="2" t="s">
        <v>371</v>
      </c>
    </row>
    <row r="1932" spans="4:171">
      <c r="D1932" s="1" t="s">
        <v>31328</v>
      </c>
      <c r="E1932" s="1" t="s">
        <v>19937</v>
      </c>
      <c r="F1932" s="1" t="s">
        <v>349</v>
      </c>
      <c r="G1932" s="1"/>
      <c r="H1932" s="2">
        <v>19.99</v>
      </c>
      <c r="I1932" s="1" t="s">
        <v>778</v>
      </c>
      <c r="J1932" s="2">
        <v>0.07</v>
      </c>
      <c r="K1932" s="1" t="s">
        <v>31329</v>
      </c>
      <c r="L1932" s="1" t="s">
        <v>31330</v>
      </c>
      <c r="P1932" s="1" t="s">
        <v>375</v>
      </c>
      <c r="R1932" s="1" t="s">
        <v>781</v>
      </c>
      <c r="S1932" s="1" t="s">
        <v>782</v>
      </c>
      <c r="W1932" s="1" t="s">
        <v>396</v>
      </c>
      <c r="AG1932" s="1" t="s">
        <v>783</v>
      </c>
      <c r="AH1932" s="1" t="s">
        <v>784</v>
      </c>
      <c r="AM1932" s="1" t="s">
        <v>356</v>
      </c>
      <c r="AN1932" s="1" t="s">
        <v>785</v>
      </c>
      <c r="AO1932" s="1" t="s">
        <v>786</v>
      </c>
      <c r="AR1932" s="1" t="s">
        <v>787</v>
      </c>
      <c r="AT1932" s="1" t="s">
        <v>788</v>
      </c>
      <c r="BA1932" s="1" t="s">
        <v>789</v>
      </c>
      <c r="BC1932" s="2">
        <v>19.99</v>
      </c>
      <c r="BF1932" s="1" t="s">
        <v>31331</v>
      </c>
      <c r="BG1932" s="1" t="s">
        <v>31332</v>
      </c>
      <c r="BH1932" s="1" t="s">
        <v>31333</v>
      </c>
      <c r="BI1932" s="1" t="s">
        <v>31334</v>
      </c>
      <c r="BJ1932" s="1" t="s">
        <v>31335</v>
      </c>
      <c r="BK1932" s="1" t="s">
        <v>31336</v>
      </c>
      <c r="BL1932" s="1" t="s">
        <v>31337</v>
      </c>
      <c r="BS1932" s="1" t="s">
        <v>798</v>
      </c>
      <c r="BZ1932" s="1" t="s">
        <v>799</v>
      </c>
      <c r="CI1932" s="2">
        <v>2024</v>
      </c>
      <c r="CL1932" s="1" t="s">
        <v>800</v>
      </c>
      <c r="CM1932" s="1" t="s">
        <v>801</v>
      </c>
      <c r="CU1932" s="1" t="s">
        <v>363</v>
      </c>
      <c r="CX1932" s="1" t="s">
        <v>423</v>
      </c>
      <c r="DA1932" s="1" t="s">
        <v>802</v>
      </c>
      <c r="DC1932" s="1" t="s">
        <v>828</v>
      </c>
      <c r="DE1932" s="1" t="s">
        <v>803</v>
      </c>
      <c r="DF1932" s="1" t="s">
        <v>804</v>
      </c>
      <c r="DG1932" s="1" t="s">
        <v>16655</v>
      </c>
      <c r="DH1932" s="1" t="s">
        <v>16656</v>
      </c>
      <c r="DI1932" s="1" t="s">
        <v>16657</v>
      </c>
      <c r="DJ1932" s="1" t="s">
        <v>16658</v>
      </c>
      <c r="DK1932" s="1" t="s">
        <v>16659</v>
      </c>
      <c r="DO1932" s="21" t="s">
        <v>810</v>
      </c>
      <c r="DS1932" s="1" t="s">
        <v>834</v>
      </c>
      <c r="DT1932" s="1" t="s">
        <v>813</v>
      </c>
      <c r="DZ1932" s="1" t="s">
        <v>416</v>
      </c>
      <c r="EH1932" s="1" t="s">
        <v>814</v>
      </c>
      <c r="EI1932" s="1" t="s">
        <v>427</v>
      </c>
      <c r="EN1932" s="1" t="s">
        <v>31328</v>
      </c>
      <c r="EO1932" s="1" t="s">
        <v>295</v>
      </c>
      <c r="EP1932" s="1" t="s">
        <v>301</v>
      </c>
      <c r="EQ1932" s="1" t="s">
        <v>295</v>
      </c>
      <c r="ER1932" s="1" t="s">
        <v>31338</v>
      </c>
      <c r="FO1932" s="2" t="s">
        <v>371</v>
      </c>
    </row>
    <row r="1933" spans="4:171">
      <c r="D1933" s="1" t="s">
        <v>31339</v>
      </c>
      <c r="E1933" s="1" t="s">
        <v>31340</v>
      </c>
      <c r="F1933" s="1" t="s">
        <v>349</v>
      </c>
      <c r="G1933" s="1"/>
      <c r="H1933" s="2">
        <v>20.99</v>
      </c>
      <c r="I1933" s="1" t="s">
        <v>778</v>
      </c>
      <c r="J1933" s="2">
        <v>0.09</v>
      </c>
      <c r="K1933" s="1" t="s">
        <v>31341</v>
      </c>
      <c r="L1933" s="1" t="s">
        <v>31342</v>
      </c>
      <c r="P1933" s="1" t="s">
        <v>375</v>
      </c>
      <c r="R1933" s="1" t="s">
        <v>781</v>
      </c>
      <c r="S1933" s="1" t="s">
        <v>782</v>
      </c>
      <c r="W1933" s="1" t="s">
        <v>414</v>
      </c>
      <c r="AG1933" s="1" t="s">
        <v>783</v>
      </c>
      <c r="AH1933" s="1" t="s">
        <v>784</v>
      </c>
      <c r="AM1933" s="1" t="s">
        <v>356</v>
      </c>
      <c r="AN1933" s="1" t="s">
        <v>785</v>
      </c>
      <c r="AO1933" s="1" t="s">
        <v>786</v>
      </c>
      <c r="AR1933" s="1" t="s">
        <v>787</v>
      </c>
      <c r="AT1933" s="1" t="s">
        <v>788</v>
      </c>
      <c r="BA1933" s="1" t="s">
        <v>789</v>
      </c>
      <c r="BC1933" s="2">
        <v>20.99</v>
      </c>
      <c r="BF1933" s="1" t="s">
        <v>31343</v>
      </c>
      <c r="BG1933" s="1" t="s">
        <v>31344</v>
      </c>
      <c r="BH1933" s="1" t="s">
        <v>31345</v>
      </c>
      <c r="BI1933" s="1" t="s">
        <v>31346</v>
      </c>
      <c r="BJ1933" s="1" t="s">
        <v>31347</v>
      </c>
      <c r="BK1933" s="1" t="s">
        <v>31348</v>
      </c>
      <c r="BL1933" s="1" t="s">
        <v>31349</v>
      </c>
      <c r="BM1933" s="1" t="s">
        <v>31350</v>
      </c>
      <c r="BS1933" s="1" t="s">
        <v>798</v>
      </c>
      <c r="BZ1933" s="1" t="s">
        <v>799</v>
      </c>
      <c r="CI1933" s="2">
        <v>2024</v>
      </c>
      <c r="CL1933" s="1" t="s">
        <v>800</v>
      </c>
      <c r="CM1933" s="1" t="s">
        <v>801</v>
      </c>
      <c r="CU1933" s="1" t="s">
        <v>363</v>
      </c>
      <c r="CX1933" s="1" t="s">
        <v>423</v>
      </c>
      <c r="DA1933" s="1" t="s">
        <v>802</v>
      </c>
      <c r="DC1933" s="1" t="s">
        <v>1032</v>
      </c>
      <c r="DE1933" s="1" t="s">
        <v>803</v>
      </c>
      <c r="DF1933" s="1" t="s">
        <v>804</v>
      </c>
      <c r="DG1933" s="1" t="s">
        <v>31351</v>
      </c>
      <c r="DH1933" s="1" t="s">
        <v>31352</v>
      </c>
      <c r="DI1933" s="1" t="s">
        <v>31353</v>
      </c>
      <c r="DJ1933" s="1" t="s">
        <v>31354</v>
      </c>
      <c r="DK1933" s="1" t="s">
        <v>31355</v>
      </c>
      <c r="DO1933" s="21" t="s">
        <v>810</v>
      </c>
      <c r="DS1933" s="1" t="s">
        <v>834</v>
      </c>
      <c r="DT1933" s="1" t="s">
        <v>813</v>
      </c>
      <c r="DZ1933" s="1" t="s">
        <v>416</v>
      </c>
      <c r="EH1933" s="1" t="s">
        <v>814</v>
      </c>
      <c r="EI1933" s="1" t="s">
        <v>427</v>
      </c>
      <c r="EN1933" s="1" t="s">
        <v>31339</v>
      </c>
      <c r="EO1933" s="1" t="s">
        <v>295</v>
      </c>
      <c r="EP1933" s="1" t="s">
        <v>301</v>
      </c>
      <c r="EQ1933" s="1" t="s">
        <v>295</v>
      </c>
      <c r="ER1933" s="1" t="s">
        <v>31356</v>
      </c>
      <c r="FO1933" s="2" t="s">
        <v>371</v>
      </c>
    </row>
    <row r="1934" spans="4:171">
      <c r="D1934" s="1" t="s">
        <v>31357</v>
      </c>
      <c r="E1934" s="1" t="s">
        <v>31358</v>
      </c>
      <c r="F1934" s="1" t="s">
        <v>349</v>
      </c>
      <c r="G1934" s="1"/>
      <c r="H1934" s="2">
        <v>20.99</v>
      </c>
      <c r="I1934" s="1" t="s">
        <v>778</v>
      </c>
      <c r="J1934" s="2">
        <v>0.11</v>
      </c>
      <c r="K1934" s="1" t="s">
        <v>31359</v>
      </c>
      <c r="L1934" s="1" t="s">
        <v>31360</v>
      </c>
      <c r="P1934" s="1" t="s">
        <v>375</v>
      </c>
      <c r="R1934" s="1" t="s">
        <v>781</v>
      </c>
      <c r="S1934" s="1" t="s">
        <v>782</v>
      </c>
      <c r="W1934" s="1" t="s">
        <v>430</v>
      </c>
      <c r="AG1934" s="1" t="s">
        <v>783</v>
      </c>
      <c r="AH1934" s="1" t="s">
        <v>784</v>
      </c>
      <c r="AM1934" s="1" t="s">
        <v>356</v>
      </c>
      <c r="AN1934" s="1" t="s">
        <v>785</v>
      </c>
      <c r="AO1934" s="1" t="s">
        <v>786</v>
      </c>
      <c r="AR1934" s="1" t="s">
        <v>787</v>
      </c>
      <c r="AT1934" s="1" t="s">
        <v>788</v>
      </c>
      <c r="BA1934" s="1" t="s">
        <v>789</v>
      </c>
      <c r="BC1934" s="2">
        <v>20.99</v>
      </c>
      <c r="BF1934" s="1" t="s">
        <v>31361</v>
      </c>
      <c r="BG1934" s="1" t="s">
        <v>31362</v>
      </c>
      <c r="BH1934" s="1" t="s">
        <v>31363</v>
      </c>
      <c r="BI1934" s="1" t="s">
        <v>31364</v>
      </c>
      <c r="BJ1934" s="1" t="s">
        <v>31365</v>
      </c>
      <c r="BK1934" s="1" t="s">
        <v>31366</v>
      </c>
      <c r="BS1934" s="1" t="s">
        <v>798</v>
      </c>
      <c r="BZ1934" s="1" t="s">
        <v>799</v>
      </c>
      <c r="CI1934" s="2">
        <v>2024</v>
      </c>
      <c r="CL1934" s="1" t="s">
        <v>800</v>
      </c>
      <c r="CM1934" s="1" t="s">
        <v>801</v>
      </c>
      <c r="CU1934" s="1" t="s">
        <v>363</v>
      </c>
      <c r="CX1934" s="1" t="s">
        <v>423</v>
      </c>
      <c r="DA1934" s="1" t="s">
        <v>802</v>
      </c>
      <c r="DC1934" s="1" t="s">
        <v>866</v>
      </c>
      <c r="DE1934" s="1" t="s">
        <v>803</v>
      </c>
      <c r="DF1934" s="1" t="s">
        <v>804</v>
      </c>
      <c r="DG1934" s="1" t="s">
        <v>31367</v>
      </c>
      <c r="DH1934" s="1" t="s">
        <v>31368</v>
      </c>
      <c r="DI1934" s="1" t="s">
        <v>31369</v>
      </c>
      <c r="DJ1934" s="1" t="s">
        <v>31370</v>
      </c>
      <c r="DK1934" s="1" t="s">
        <v>31371</v>
      </c>
      <c r="DO1934" s="21" t="s">
        <v>810</v>
      </c>
      <c r="DS1934" s="1" t="s">
        <v>834</v>
      </c>
      <c r="DT1934" s="1" t="s">
        <v>813</v>
      </c>
      <c r="DZ1934" s="1" t="s">
        <v>416</v>
      </c>
      <c r="EH1934" s="1" t="s">
        <v>814</v>
      </c>
      <c r="EI1934" s="1" t="s">
        <v>427</v>
      </c>
      <c r="EN1934" s="1" t="s">
        <v>31357</v>
      </c>
      <c r="EO1934" s="1" t="s">
        <v>295</v>
      </c>
      <c r="EP1934" s="1" t="s">
        <v>301</v>
      </c>
      <c r="EQ1934" s="1" t="s">
        <v>295</v>
      </c>
      <c r="ER1934" s="1" t="s">
        <v>31372</v>
      </c>
      <c r="FO1934" s="2" t="s">
        <v>371</v>
      </c>
    </row>
    <row r="1935" spans="4:171">
      <c r="D1935" s="1" t="s">
        <v>31373</v>
      </c>
      <c r="E1935" s="1" t="s">
        <v>31374</v>
      </c>
      <c r="F1935" s="1" t="s">
        <v>349</v>
      </c>
      <c r="G1935" s="1"/>
      <c r="H1935" s="2">
        <v>19.99</v>
      </c>
      <c r="I1935" s="1" t="s">
        <v>778</v>
      </c>
      <c r="J1935" s="2">
        <v>0.06</v>
      </c>
      <c r="K1935" s="1" t="s">
        <v>31375</v>
      </c>
      <c r="L1935" s="1" t="s">
        <v>31376</v>
      </c>
      <c r="P1935" s="1" t="s">
        <v>375</v>
      </c>
      <c r="R1935" s="1" t="s">
        <v>781</v>
      </c>
      <c r="S1935" s="1" t="s">
        <v>782</v>
      </c>
      <c r="W1935" s="1" t="s">
        <v>376</v>
      </c>
      <c r="AG1935" s="1" t="s">
        <v>783</v>
      </c>
      <c r="AH1935" s="1" t="s">
        <v>784</v>
      </c>
      <c r="AM1935" s="1" t="s">
        <v>356</v>
      </c>
      <c r="AN1935" s="1" t="s">
        <v>785</v>
      </c>
      <c r="AO1935" s="1" t="s">
        <v>786</v>
      </c>
      <c r="AR1935" s="1" t="s">
        <v>787</v>
      </c>
      <c r="AT1935" s="1" t="s">
        <v>788</v>
      </c>
      <c r="BA1935" s="1" t="s">
        <v>789</v>
      </c>
      <c r="BC1935" s="2">
        <v>19.99</v>
      </c>
      <c r="BF1935" s="1" t="s">
        <v>31377</v>
      </c>
      <c r="BG1935" s="1" t="s">
        <v>31378</v>
      </c>
      <c r="BH1935" s="1" t="s">
        <v>31379</v>
      </c>
      <c r="BI1935" s="1" t="s">
        <v>31380</v>
      </c>
      <c r="BJ1935" s="1" t="s">
        <v>31381</v>
      </c>
      <c r="BK1935" s="1" t="s">
        <v>31382</v>
      </c>
      <c r="BL1935" s="1" t="s">
        <v>31383</v>
      </c>
      <c r="BM1935" s="1" t="s">
        <v>31384</v>
      </c>
      <c r="BS1935" s="1" t="s">
        <v>798</v>
      </c>
      <c r="BZ1935" s="1" t="s">
        <v>799</v>
      </c>
      <c r="CI1935" s="2">
        <v>2024</v>
      </c>
      <c r="CL1935" s="1" t="s">
        <v>800</v>
      </c>
      <c r="CM1935" s="1" t="s">
        <v>801</v>
      </c>
      <c r="CU1935" s="1" t="s">
        <v>363</v>
      </c>
      <c r="CX1935" s="1" t="s">
        <v>423</v>
      </c>
      <c r="DA1935" s="1" t="s">
        <v>802</v>
      </c>
      <c r="DC1935" s="1" t="s">
        <v>1013</v>
      </c>
      <c r="DE1935" s="1" t="s">
        <v>803</v>
      </c>
      <c r="DF1935" s="1" t="s">
        <v>804</v>
      </c>
      <c r="DG1935" s="1" t="s">
        <v>31385</v>
      </c>
      <c r="DH1935" s="1" t="s">
        <v>31386</v>
      </c>
      <c r="DI1935" s="1" t="s">
        <v>31387</v>
      </c>
      <c r="DJ1935" s="1" t="s">
        <v>31388</v>
      </c>
      <c r="DK1935" s="1" t="s">
        <v>31389</v>
      </c>
      <c r="DO1935" s="21" t="s">
        <v>810</v>
      </c>
      <c r="DS1935" s="1" t="s">
        <v>834</v>
      </c>
      <c r="DT1935" s="1" t="s">
        <v>813</v>
      </c>
      <c r="DZ1935" s="1" t="s">
        <v>416</v>
      </c>
      <c r="EH1935" s="1" t="s">
        <v>814</v>
      </c>
      <c r="EI1935" s="1" t="s">
        <v>427</v>
      </c>
      <c r="EN1935" s="1" t="s">
        <v>31373</v>
      </c>
      <c r="EO1935" s="1" t="s">
        <v>295</v>
      </c>
      <c r="EP1935" s="1" t="s">
        <v>301</v>
      </c>
      <c r="EQ1935" s="1" t="s">
        <v>295</v>
      </c>
      <c r="ER1935" s="1" t="s">
        <v>31390</v>
      </c>
      <c r="FO1935" s="2" t="s">
        <v>371</v>
      </c>
    </row>
    <row r="1936" spans="4:171">
      <c r="D1936" s="1" t="s">
        <v>31391</v>
      </c>
      <c r="E1936" s="1" t="s">
        <v>31392</v>
      </c>
      <c r="F1936" s="1" t="s">
        <v>349</v>
      </c>
      <c r="G1936" s="1"/>
      <c r="H1936" s="2">
        <v>26.99</v>
      </c>
      <c r="I1936" s="1" t="s">
        <v>778</v>
      </c>
      <c r="J1936" s="2">
        <v>0</v>
      </c>
      <c r="K1936" s="1" t="s">
        <v>31393</v>
      </c>
      <c r="L1936" s="1" t="s">
        <v>31394</v>
      </c>
      <c r="P1936" s="1" t="s">
        <v>375</v>
      </c>
      <c r="R1936" s="1" t="s">
        <v>781</v>
      </c>
      <c r="S1936" s="1" t="s">
        <v>782</v>
      </c>
      <c r="W1936" s="1" t="s">
        <v>396</v>
      </c>
      <c r="AG1936" s="1" t="s">
        <v>783</v>
      </c>
      <c r="AH1936" s="1" t="s">
        <v>784</v>
      </c>
      <c r="AM1936" s="1" t="s">
        <v>356</v>
      </c>
      <c r="AN1936" s="1" t="s">
        <v>785</v>
      </c>
      <c r="AO1936" s="1" t="s">
        <v>786</v>
      </c>
      <c r="AR1936" s="1" t="s">
        <v>787</v>
      </c>
      <c r="AT1936" s="1" t="s">
        <v>788</v>
      </c>
      <c r="BA1936" s="1" t="s">
        <v>789</v>
      </c>
      <c r="BC1936" s="2">
        <v>26.99</v>
      </c>
      <c r="BF1936" s="1" t="s">
        <v>31395</v>
      </c>
      <c r="BG1936" s="1" t="s">
        <v>31396</v>
      </c>
      <c r="BH1936" s="1" t="s">
        <v>31397</v>
      </c>
      <c r="BI1936" s="1" t="s">
        <v>31398</v>
      </c>
      <c r="BJ1936" s="1" t="s">
        <v>31399</v>
      </c>
      <c r="BK1936" s="1" t="s">
        <v>31400</v>
      </c>
      <c r="BL1936" s="1" t="s">
        <v>31401</v>
      </c>
      <c r="BM1936" s="1" t="s">
        <v>31402</v>
      </c>
      <c r="BS1936" s="1" t="s">
        <v>798</v>
      </c>
      <c r="BZ1936" s="1" t="s">
        <v>799</v>
      </c>
      <c r="CI1936" s="2">
        <v>2024</v>
      </c>
      <c r="CL1936" s="1" t="s">
        <v>800</v>
      </c>
      <c r="CM1936" s="1" t="s">
        <v>801</v>
      </c>
      <c r="CU1936" s="1" t="s">
        <v>363</v>
      </c>
      <c r="CX1936" s="1" t="s">
        <v>423</v>
      </c>
      <c r="DA1936" s="1" t="s">
        <v>802</v>
      </c>
      <c r="DC1936" s="1" t="s">
        <v>1335</v>
      </c>
      <c r="DE1936" s="1" t="s">
        <v>803</v>
      </c>
      <c r="DF1936" s="1" t="s">
        <v>804</v>
      </c>
      <c r="DG1936" s="1" t="s">
        <v>31403</v>
      </c>
      <c r="DH1936" s="1" t="s">
        <v>31404</v>
      </c>
      <c r="DI1936" s="1" t="s">
        <v>31405</v>
      </c>
      <c r="DJ1936" s="1" t="s">
        <v>31406</v>
      </c>
      <c r="DK1936" s="1" t="s">
        <v>31407</v>
      </c>
      <c r="DO1936" s="21" t="s">
        <v>810</v>
      </c>
      <c r="DS1936" s="1" t="s">
        <v>834</v>
      </c>
      <c r="DT1936" s="1" t="s">
        <v>813</v>
      </c>
      <c r="DZ1936" s="1" t="s">
        <v>416</v>
      </c>
      <c r="EH1936" s="1" t="s">
        <v>814</v>
      </c>
      <c r="EI1936" s="1" t="s">
        <v>427</v>
      </c>
      <c r="EN1936" s="1" t="s">
        <v>31391</v>
      </c>
      <c r="EO1936" s="1" t="s">
        <v>295</v>
      </c>
      <c r="EP1936" s="1" t="s">
        <v>301</v>
      </c>
      <c r="EQ1936" s="1" t="s">
        <v>295</v>
      </c>
      <c r="ER1936" s="1" t="s">
        <v>31408</v>
      </c>
      <c r="FO1936" s="2" t="s">
        <v>371</v>
      </c>
    </row>
    <row r="1937" spans="4:171">
      <c r="D1937" s="1" t="s">
        <v>31409</v>
      </c>
      <c r="E1937" s="1" t="s">
        <v>31410</v>
      </c>
      <c r="F1937" s="1" t="s">
        <v>349</v>
      </c>
      <c r="G1937" s="1"/>
      <c r="H1937" s="2">
        <v>39.99</v>
      </c>
      <c r="I1937" s="1" t="s">
        <v>778</v>
      </c>
      <c r="J1937" s="2">
        <v>0.33</v>
      </c>
      <c r="K1937" s="1" t="s">
        <v>31411</v>
      </c>
      <c r="L1937" s="1" t="s">
        <v>31412</v>
      </c>
      <c r="P1937" s="1" t="s">
        <v>375</v>
      </c>
      <c r="R1937" s="1" t="s">
        <v>781</v>
      </c>
      <c r="S1937" s="1" t="s">
        <v>782</v>
      </c>
      <c r="W1937" s="1" t="s">
        <v>414</v>
      </c>
      <c r="AG1937" s="1" t="s">
        <v>783</v>
      </c>
      <c r="AH1937" s="1" t="s">
        <v>784</v>
      </c>
      <c r="AM1937" s="1" t="s">
        <v>356</v>
      </c>
      <c r="AN1937" s="1" t="s">
        <v>785</v>
      </c>
      <c r="AO1937" s="1" t="s">
        <v>786</v>
      </c>
      <c r="AR1937" s="1" t="s">
        <v>787</v>
      </c>
      <c r="AT1937" s="1" t="s">
        <v>788</v>
      </c>
      <c r="BA1937" s="1" t="s">
        <v>789</v>
      </c>
      <c r="BC1937" s="2">
        <v>39.99</v>
      </c>
      <c r="BF1937" s="1" t="s">
        <v>31413</v>
      </c>
      <c r="BG1937" s="1" t="s">
        <v>31414</v>
      </c>
      <c r="BH1937" s="1" t="s">
        <v>31415</v>
      </c>
      <c r="BI1937" s="1" t="s">
        <v>31416</v>
      </c>
      <c r="BJ1937" s="1" t="s">
        <v>31417</v>
      </c>
      <c r="BS1937" s="1" t="s">
        <v>798</v>
      </c>
      <c r="BZ1937" s="1" t="s">
        <v>799</v>
      </c>
      <c r="CI1937" s="2">
        <v>2024</v>
      </c>
      <c r="CL1937" s="1" t="s">
        <v>800</v>
      </c>
      <c r="CM1937" s="1" t="s">
        <v>801</v>
      </c>
      <c r="CU1937" s="1" t="s">
        <v>363</v>
      </c>
      <c r="CX1937" s="1" t="s">
        <v>423</v>
      </c>
      <c r="DA1937" s="1" t="s">
        <v>802</v>
      </c>
      <c r="DC1937" s="1" t="s">
        <v>1456</v>
      </c>
      <c r="DE1937" s="1" t="s">
        <v>803</v>
      </c>
      <c r="DF1937" s="1" t="s">
        <v>804</v>
      </c>
      <c r="DG1937" s="1" t="s">
        <v>31418</v>
      </c>
      <c r="DH1937" s="1" t="s">
        <v>31419</v>
      </c>
      <c r="DI1937" s="1" t="s">
        <v>31420</v>
      </c>
      <c r="DJ1937" s="1" t="s">
        <v>31421</v>
      </c>
      <c r="DK1937" s="1" t="s">
        <v>31422</v>
      </c>
      <c r="DO1937" s="21" t="s">
        <v>810</v>
      </c>
      <c r="DS1937" s="1" t="s">
        <v>834</v>
      </c>
      <c r="DT1937" s="1" t="s">
        <v>813</v>
      </c>
      <c r="DZ1937" s="1" t="s">
        <v>416</v>
      </c>
      <c r="EH1937" s="1" t="s">
        <v>31423</v>
      </c>
      <c r="EI1937" s="1" t="s">
        <v>427</v>
      </c>
      <c r="EN1937" s="1" t="s">
        <v>31409</v>
      </c>
      <c r="EO1937" s="1" t="s">
        <v>295</v>
      </c>
      <c r="EP1937" s="1" t="s">
        <v>301</v>
      </c>
      <c r="EQ1937" s="1" t="s">
        <v>295</v>
      </c>
      <c r="ER1937" s="1" t="s">
        <v>31424</v>
      </c>
      <c r="FO1937" s="2" t="s">
        <v>371</v>
      </c>
    </row>
    <row r="1938" spans="4:171">
      <c r="D1938" s="1" t="s">
        <v>31425</v>
      </c>
      <c r="E1938" s="1" t="s">
        <v>31426</v>
      </c>
      <c r="F1938" s="1" t="s">
        <v>349</v>
      </c>
      <c r="G1938" s="1"/>
      <c r="H1938" s="2">
        <v>29.99</v>
      </c>
      <c r="I1938" s="1" t="s">
        <v>778</v>
      </c>
      <c r="J1938" s="2">
        <v>0.66</v>
      </c>
      <c r="K1938" s="1" t="s">
        <v>31427</v>
      </c>
      <c r="L1938" s="1" t="s">
        <v>31428</v>
      </c>
      <c r="P1938" s="1" t="s">
        <v>375</v>
      </c>
      <c r="R1938" s="1" t="s">
        <v>781</v>
      </c>
      <c r="S1938" s="1" t="s">
        <v>782</v>
      </c>
      <c r="W1938" s="1" t="s">
        <v>430</v>
      </c>
      <c r="AG1938" s="1" t="s">
        <v>783</v>
      </c>
      <c r="AH1938" s="1" t="s">
        <v>784</v>
      </c>
      <c r="AM1938" s="1" t="s">
        <v>356</v>
      </c>
      <c r="AN1938" s="1" t="s">
        <v>785</v>
      </c>
      <c r="AO1938" s="1" t="s">
        <v>786</v>
      </c>
      <c r="AR1938" s="1" t="s">
        <v>787</v>
      </c>
      <c r="AT1938" s="1" t="s">
        <v>788</v>
      </c>
      <c r="BA1938" s="1" t="s">
        <v>789</v>
      </c>
      <c r="BC1938" s="2">
        <v>29.99</v>
      </c>
      <c r="BF1938" s="1" t="s">
        <v>31429</v>
      </c>
      <c r="BG1938" s="1" t="s">
        <v>31430</v>
      </c>
      <c r="BH1938" s="1" t="s">
        <v>31431</v>
      </c>
      <c r="BI1938" s="1" t="s">
        <v>31432</v>
      </c>
      <c r="BJ1938" s="1" t="s">
        <v>31433</v>
      </c>
      <c r="BK1938" s="1" t="s">
        <v>31434</v>
      </c>
      <c r="BL1938" s="1" t="s">
        <v>31435</v>
      </c>
      <c r="BM1938" s="1" t="s">
        <v>31436</v>
      </c>
      <c r="BS1938" s="1" t="s">
        <v>798</v>
      </c>
      <c r="BZ1938" s="1" t="s">
        <v>799</v>
      </c>
      <c r="CI1938" s="2">
        <v>2024</v>
      </c>
      <c r="CL1938" s="1" t="s">
        <v>800</v>
      </c>
      <c r="CM1938" s="1" t="s">
        <v>801</v>
      </c>
      <c r="CU1938" s="1" t="s">
        <v>363</v>
      </c>
      <c r="CX1938" s="1" t="s">
        <v>423</v>
      </c>
      <c r="DA1938" s="1" t="s">
        <v>802</v>
      </c>
      <c r="DC1938" s="1" t="s">
        <v>828</v>
      </c>
      <c r="DE1938" s="1" t="s">
        <v>803</v>
      </c>
      <c r="DF1938" s="1" t="s">
        <v>804</v>
      </c>
      <c r="DG1938" s="1" t="s">
        <v>31437</v>
      </c>
      <c r="DH1938" s="1" t="s">
        <v>31438</v>
      </c>
      <c r="DI1938" s="1" t="s">
        <v>31439</v>
      </c>
      <c r="DJ1938" s="1" t="s">
        <v>31440</v>
      </c>
      <c r="DK1938" s="1" t="s">
        <v>31441</v>
      </c>
      <c r="DO1938" s="21" t="s">
        <v>810</v>
      </c>
      <c r="DS1938" s="1" t="s">
        <v>834</v>
      </c>
      <c r="DT1938" s="1" t="s">
        <v>813</v>
      </c>
      <c r="DZ1938" s="1" t="s">
        <v>416</v>
      </c>
      <c r="EH1938" s="1" t="s">
        <v>814</v>
      </c>
      <c r="EI1938" s="1" t="s">
        <v>427</v>
      </c>
      <c r="EN1938" s="1" t="s">
        <v>31425</v>
      </c>
      <c r="EO1938" s="1" t="s">
        <v>295</v>
      </c>
      <c r="EP1938" s="1" t="s">
        <v>301</v>
      </c>
      <c r="EQ1938" s="1" t="s">
        <v>295</v>
      </c>
      <c r="ER1938" s="1" t="s">
        <v>31442</v>
      </c>
      <c r="FO1938" s="2" t="s">
        <v>371</v>
      </c>
    </row>
    <row r="1939" spans="4:171">
      <c r="D1939" s="1" t="s">
        <v>31443</v>
      </c>
      <c r="E1939" s="1" t="s">
        <v>31444</v>
      </c>
      <c r="F1939" s="1" t="s">
        <v>349</v>
      </c>
      <c r="G1939" s="1"/>
      <c r="H1939" s="2">
        <v>38.99</v>
      </c>
      <c r="I1939" s="1" t="s">
        <v>778</v>
      </c>
      <c r="J1939" s="2">
        <v>0.16</v>
      </c>
      <c r="K1939" s="1" t="s">
        <v>31445</v>
      </c>
      <c r="L1939" s="1" t="s">
        <v>31446</v>
      </c>
      <c r="P1939" s="1" t="s">
        <v>375</v>
      </c>
      <c r="R1939" s="1" t="s">
        <v>781</v>
      </c>
      <c r="S1939" s="1" t="s">
        <v>782</v>
      </c>
      <c r="W1939" s="1" t="s">
        <v>376</v>
      </c>
      <c r="AG1939" s="1" t="s">
        <v>783</v>
      </c>
      <c r="AH1939" s="1" t="s">
        <v>784</v>
      </c>
      <c r="AM1939" s="1" t="s">
        <v>356</v>
      </c>
      <c r="AN1939" s="1" t="s">
        <v>785</v>
      </c>
      <c r="AO1939" s="1" t="s">
        <v>786</v>
      </c>
      <c r="AR1939" s="1" t="s">
        <v>787</v>
      </c>
      <c r="AT1939" s="1" t="s">
        <v>788</v>
      </c>
      <c r="BA1939" s="1" t="s">
        <v>789</v>
      </c>
      <c r="BC1939" s="2">
        <v>38.99</v>
      </c>
      <c r="BF1939" s="1" t="s">
        <v>31447</v>
      </c>
      <c r="BG1939" s="1" t="s">
        <v>31448</v>
      </c>
      <c r="BH1939" s="1" t="s">
        <v>31449</v>
      </c>
      <c r="BI1939" s="1" t="s">
        <v>31450</v>
      </c>
      <c r="BJ1939" s="1" t="s">
        <v>31451</v>
      </c>
      <c r="BK1939" s="1" t="s">
        <v>31452</v>
      </c>
      <c r="BL1939" s="1" t="s">
        <v>31453</v>
      </c>
      <c r="BM1939" s="1" t="s">
        <v>31454</v>
      </c>
      <c r="BS1939" s="1" t="s">
        <v>798</v>
      </c>
      <c r="BZ1939" s="1" t="s">
        <v>799</v>
      </c>
      <c r="CI1939" s="2">
        <v>2024</v>
      </c>
      <c r="CL1939" s="1" t="s">
        <v>800</v>
      </c>
      <c r="CM1939" s="1" t="s">
        <v>801</v>
      </c>
      <c r="CU1939" s="1" t="s">
        <v>363</v>
      </c>
      <c r="CX1939" s="1" t="s">
        <v>423</v>
      </c>
      <c r="DA1939" s="1" t="s">
        <v>802</v>
      </c>
      <c r="DC1939" s="1" t="s">
        <v>1032</v>
      </c>
      <c r="DE1939" s="1" t="s">
        <v>803</v>
      </c>
      <c r="DF1939" s="1" t="s">
        <v>804</v>
      </c>
      <c r="DG1939" s="1" t="s">
        <v>31455</v>
      </c>
      <c r="DH1939" s="1" t="s">
        <v>31456</v>
      </c>
      <c r="DI1939" s="1" t="s">
        <v>31457</v>
      </c>
      <c r="DJ1939" s="1" t="s">
        <v>31458</v>
      </c>
      <c r="DK1939" s="1" t="s">
        <v>31459</v>
      </c>
      <c r="DO1939" s="21" t="s">
        <v>810</v>
      </c>
      <c r="DS1939" s="1" t="s">
        <v>834</v>
      </c>
      <c r="DT1939" s="1" t="s">
        <v>813</v>
      </c>
      <c r="DZ1939" s="1" t="s">
        <v>416</v>
      </c>
      <c r="EH1939" s="1" t="s">
        <v>814</v>
      </c>
      <c r="EI1939" s="1" t="s">
        <v>427</v>
      </c>
      <c r="EN1939" s="1" t="s">
        <v>31443</v>
      </c>
      <c r="EO1939" s="1" t="s">
        <v>295</v>
      </c>
      <c r="EP1939" s="1" t="s">
        <v>301</v>
      </c>
      <c r="EQ1939" s="1" t="s">
        <v>295</v>
      </c>
      <c r="ER1939" s="1" t="s">
        <v>31460</v>
      </c>
      <c r="FO1939" s="2" t="s">
        <v>371</v>
      </c>
    </row>
    <row r="1940" spans="4:171">
      <c r="D1940" s="1" t="s">
        <v>31461</v>
      </c>
      <c r="E1940" s="1" t="s">
        <v>31462</v>
      </c>
      <c r="F1940" s="1" t="s">
        <v>349</v>
      </c>
      <c r="G1940" s="1"/>
      <c r="H1940" s="2">
        <v>28.99</v>
      </c>
      <c r="I1940" s="1" t="s">
        <v>778</v>
      </c>
      <c r="J1940" s="2">
        <v>0.53</v>
      </c>
      <c r="K1940" s="1" t="s">
        <v>31463</v>
      </c>
      <c r="L1940" s="1" t="s">
        <v>31464</v>
      </c>
      <c r="P1940" s="1" t="s">
        <v>375</v>
      </c>
      <c r="R1940" s="1" t="s">
        <v>781</v>
      </c>
      <c r="S1940" s="1" t="s">
        <v>782</v>
      </c>
      <c r="W1940" s="1" t="s">
        <v>396</v>
      </c>
      <c r="AG1940" s="1" t="s">
        <v>783</v>
      </c>
      <c r="AH1940" s="1" t="s">
        <v>784</v>
      </c>
      <c r="AM1940" s="1" t="s">
        <v>356</v>
      </c>
      <c r="AN1940" s="1" t="s">
        <v>785</v>
      </c>
      <c r="AO1940" s="1" t="s">
        <v>786</v>
      </c>
      <c r="AR1940" s="1" t="s">
        <v>787</v>
      </c>
      <c r="AT1940" s="1" t="s">
        <v>788</v>
      </c>
      <c r="BA1940" s="1" t="s">
        <v>789</v>
      </c>
      <c r="BC1940" s="2">
        <v>28.99</v>
      </c>
      <c r="BF1940" s="1" t="s">
        <v>31465</v>
      </c>
      <c r="BG1940" s="1" t="s">
        <v>31466</v>
      </c>
      <c r="BH1940" s="1" t="s">
        <v>31467</v>
      </c>
      <c r="BI1940" s="1" t="s">
        <v>31468</v>
      </c>
      <c r="BJ1940" s="1" t="s">
        <v>31469</v>
      </c>
      <c r="BK1940" s="1" t="s">
        <v>31470</v>
      </c>
      <c r="BL1940" s="1" t="s">
        <v>31471</v>
      </c>
      <c r="BM1940" s="1" t="s">
        <v>31472</v>
      </c>
      <c r="BS1940" s="1" t="s">
        <v>798</v>
      </c>
      <c r="BZ1940" s="1" t="s">
        <v>799</v>
      </c>
      <c r="CI1940" s="2">
        <v>2024</v>
      </c>
      <c r="CL1940" s="1" t="s">
        <v>800</v>
      </c>
      <c r="CM1940" s="1" t="s">
        <v>801</v>
      </c>
      <c r="CU1940" s="1" t="s">
        <v>363</v>
      </c>
      <c r="CX1940" s="1" t="s">
        <v>423</v>
      </c>
      <c r="DA1940" s="1" t="s">
        <v>802</v>
      </c>
      <c r="DC1940" s="1" t="s">
        <v>31473</v>
      </c>
      <c r="DE1940" s="1" t="s">
        <v>803</v>
      </c>
      <c r="DF1940" s="1" t="s">
        <v>804</v>
      </c>
      <c r="DG1940" s="1" t="s">
        <v>29954</v>
      </c>
      <c r="DH1940" s="1" t="s">
        <v>29955</v>
      </c>
      <c r="DI1940" s="1" t="s">
        <v>29956</v>
      </c>
      <c r="DJ1940" s="1" t="s">
        <v>29957</v>
      </c>
      <c r="DK1940" s="1" t="s">
        <v>29958</v>
      </c>
      <c r="DO1940" s="21" t="s">
        <v>810</v>
      </c>
      <c r="DS1940" s="1" t="s">
        <v>31474</v>
      </c>
      <c r="DT1940" s="1" t="s">
        <v>813</v>
      </c>
      <c r="DZ1940" s="1" t="s">
        <v>416</v>
      </c>
      <c r="EH1940" s="1" t="s">
        <v>814</v>
      </c>
      <c r="EI1940" s="1" t="s">
        <v>427</v>
      </c>
      <c r="EN1940" s="1" t="s">
        <v>31461</v>
      </c>
      <c r="EO1940" s="1" t="s">
        <v>295</v>
      </c>
      <c r="EP1940" s="1" t="s">
        <v>301</v>
      </c>
      <c r="EQ1940" s="1" t="s">
        <v>295</v>
      </c>
      <c r="ER1940" s="1" t="s">
        <v>31475</v>
      </c>
      <c r="FO1940" s="2" t="s">
        <v>371</v>
      </c>
    </row>
    <row r="1941" spans="4:171">
      <c r="D1941" s="1" t="s">
        <v>31476</v>
      </c>
      <c r="E1941" s="1" t="s">
        <v>31477</v>
      </c>
      <c r="F1941" s="1" t="s">
        <v>349</v>
      </c>
      <c r="G1941" s="1"/>
      <c r="H1941" s="2">
        <v>28.99</v>
      </c>
      <c r="I1941" s="1" t="s">
        <v>778</v>
      </c>
      <c r="J1941" s="2">
        <v>0.4</v>
      </c>
      <c r="K1941" s="1" t="s">
        <v>31478</v>
      </c>
      <c r="L1941" s="1" t="s">
        <v>31479</v>
      </c>
      <c r="P1941" s="1" t="s">
        <v>375</v>
      </c>
      <c r="R1941" s="1" t="s">
        <v>781</v>
      </c>
      <c r="S1941" s="1" t="s">
        <v>782</v>
      </c>
      <c r="W1941" s="1" t="s">
        <v>414</v>
      </c>
      <c r="AG1941" s="1" t="s">
        <v>783</v>
      </c>
      <c r="AH1941" s="1" t="s">
        <v>784</v>
      </c>
      <c r="AM1941" s="1" t="s">
        <v>356</v>
      </c>
      <c r="AN1941" s="1" t="s">
        <v>785</v>
      </c>
      <c r="AO1941" s="1" t="s">
        <v>786</v>
      </c>
      <c r="AR1941" s="1" t="s">
        <v>787</v>
      </c>
      <c r="AT1941" s="1" t="s">
        <v>788</v>
      </c>
      <c r="BA1941" s="1" t="s">
        <v>789</v>
      </c>
      <c r="BC1941" s="2">
        <v>28.99</v>
      </c>
      <c r="BF1941" s="1" t="s">
        <v>31480</v>
      </c>
      <c r="BG1941" s="1" t="s">
        <v>31481</v>
      </c>
      <c r="BH1941" s="1" t="s">
        <v>31482</v>
      </c>
      <c r="BI1941" s="1" t="s">
        <v>31483</v>
      </c>
      <c r="BJ1941" s="1" t="s">
        <v>31484</v>
      </c>
      <c r="BK1941" s="1" t="s">
        <v>31485</v>
      </c>
      <c r="BL1941" s="1" t="s">
        <v>31486</v>
      </c>
      <c r="BM1941" s="1" t="s">
        <v>31487</v>
      </c>
      <c r="BS1941" s="1" t="s">
        <v>798</v>
      </c>
      <c r="BZ1941" s="1" t="s">
        <v>799</v>
      </c>
      <c r="CI1941" s="2">
        <v>2024</v>
      </c>
      <c r="CL1941" s="1" t="s">
        <v>800</v>
      </c>
      <c r="CM1941" s="1" t="s">
        <v>801</v>
      </c>
      <c r="CU1941" s="1" t="s">
        <v>363</v>
      </c>
      <c r="CX1941" s="1" t="s">
        <v>423</v>
      </c>
      <c r="DA1941" s="1" t="s">
        <v>802</v>
      </c>
      <c r="DC1941" s="1" t="s">
        <v>1335</v>
      </c>
      <c r="DE1941" s="1" t="s">
        <v>803</v>
      </c>
      <c r="DF1941" s="1" t="s">
        <v>804</v>
      </c>
      <c r="DG1941" s="1" t="s">
        <v>31488</v>
      </c>
      <c r="DH1941" s="1" t="s">
        <v>31489</v>
      </c>
      <c r="DI1941" s="1" t="s">
        <v>31490</v>
      </c>
      <c r="DJ1941" s="1" t="s">
        <v>31491</v>
      </c>
      <c r="DK1941" s="1" t="s">
        <v>31492</v>
      </c>
      <c r="DO1941" s="21" t="s">
        <v>810</v>
      </c>
      <c r="DS1941" s="1" t="s">
        <v>834</v>
      </c>
      <c r="DT1941" s="1" t="s">
        <v>813</v>
      </c>
      <c r="DZ1941" s="1" t="s">
        <v>416</v>
      </c>
      <c r="EH1941" s="1" t="s">
        <v>814</v>
      </c>
      <c r="EI1941" s="1" t="s">
        <v>427</v>
      </c>
      <c r="EN1941" s="1" t="s">
        <v>31476</v>
      </c>
      <c r="EO1941" s="1" t="s">
        <v>295</v>
      </c>
      <c r="EP1941" s="1" t="s">
        <v>301</v>
      </c>
      <c r="EQ1941" s="1" t="s">
        <v>295</v>
      </c>
      <c r="ER1941" s="1" t="s">
        <v>31493</v>
      </c>
      <c r="FO1941" s="2" t="s">
        <v>371</v>
      </c>
    </row>
    <row r="1942" spans="4:171">
      <c r="D1942" s="1" t="s">
        <v>31494</v>
      </c>
      <c r="E1942" s="1" t="s">
        <v>31495</v>
      </c>
      <c r="F1942" s="1" t="s">
        <v>349</v>
      </c>
      <c r="G1942" s="1"/>
      <c r="H1942" s="2">
        <v>25.99</v>
      </c>
      <c r="I1942" s="1" t="s">
        <v>778</v>
      </c>
      <c r="J1942" s="2">
        <v>0.4</v>
      </c>
      <c r="K1942" s="1" t="s">
        <v>31496</v>
      </c>
      <c r="L1942" s="1" t="s">
        <v>31497</v>
      </c>
      <c r="P1942" s="1" t="s">
        <v>375</v>
      </c>
      <c r="R1942" s="1" t="s">
        <v>781</v>
      </c>
      <c r="S1942" s="1" t="s">
        <v>782</v>
      </c>
      <c r="W1942" s="1" t="s">
        <v>430</v>
      </c>
      <c r="AG1942" s="1" t="s">
        <v>783</v>
      </c>
      <c r="AH1942" s="1" t="s">
        <v>784</v>
      </c>
      <c r="AM1942" s="1" t="s">
        <v>356</v>
      </c>
      <c r="AN1942" s="1" t="s">
        <v>785</v>
      </c>
      <c r="AO1942" s="1" t="s">
        <v>786</v>
      </c>
      <c r="AR1942" s="1" t="s">
        <v>787</v>
      </c>
      <c r="AT1942" s="1" t="s">
        <v>788</v>
      </c>
      <c r="BA1942" s="1" t="s">
        <v>789</v>
      </c>
      <c r="BC1942" s="2">
        <v>25.99</v>
      </c>
      <c r="BF1942" s="1" t="s">
        <v>31498</v>
      </c>
      <c r="BG1942" s="1" t="s">
        <v>31499</v>
      </c>
      <c r="BH1942" s="1" t="s">
        <v>31500</v>
      </c>
      <c r="BI1942" s="1" t="s">
        <v>31501</v>
      </c>
      <c r="BJ1942" s="1" t="s">
        <v>31502</v>
      </c>
      <c r="BK1942" s="1" t="s">
        <v>31503</v>
      </c>
      <c r="BL1942" s="1" t="s">
        <v>31504</v>
      </c>
      <c r="BS1942" s="1" t="s">
        <v>798</v>
      </c>
      <c r="BZ1942" s="1" t="s">
        <v>799</v>
      </c>
      <c r="CI1942" s="2">
        <v>2024</v>
      </c>
      <c r="CL1942" s="1" t="s">
        <v>800</v>
      </c>
      <c r="CM1942" s="1" t="s">
        <v>801</v>
      </c>
      <c r="CU1942" s="1" t="s">
        <v>363</v>
      </c>
      <c r="CX1942" s="1" t="s">
        <v>423</v>
      </c>
      <c r="DA1942" s="1" t="s">
        <v>802</v>
      </c>
      <c r="DC1942" s="1" t="s">
        <v>1032</v>
      </c>
      <c r="DE1942" s="1" t="s">
        <v>803</v>
      </c>
      <c r="DF1942" s="1" t="s">
        <v>804</v>
      </c>
      <c r="DG1942" s="1" t="s">
        <v>31505</v>
      </c>
      <c r="DH1942" s="1" t="s">
        <v>31506</v>
      </c>
      <c r="DI1942" s="1" t="s">
        <v>31507</v>
      </c>
      <c r="DJ1942" s="1" t="s">
        <v>31508</v>
      </c>
      <c r="DK1942" s="1" t="s">
        <v>31509</v>
      </c>
      <c r="DO1942" s="21" t="s">
        <v>810</v>
      </c>
      <c r="DS1942" s="1" t="s">
        <v>834</v>
      </c>
      <c r="DT1942" s="1" t="s">
        <v>813</v>
      </c>
      <c r="DZ1942" s="1" t="s">
        <v>416</v>
      </c>
      <c r="EH1942" s="1" t="s">
        <v>814</v>
      </c>
      <c r="EI1942" s="1" t="s">
        <v>427</v>
      </c>
      <c r="EN1942" s="1" t="s">
        <v>31494</v>
      </c>
      <c r="EO1942" s="1" t="s">
        <v>295</v>
      </c>
      <c r="EP1942" s="1" t="s">
        <v>301</v>
      </c>
      <c r="EQ1942" s="1" t="s">
        <v>295</v>
      </c>
      <c r="ER1942" s="1" t="s">
        <v>31510</v>
      </c>
      <c r="FO1942" s="2" t="s">
        <v>371</v>
      </c>
    </row>
    <row r="1943" spans="4:171">
      <c r="D1943" s="1" t="s">
        <v>31511</v>
      </c>
      <c r="E1943" s="1" t="s">
        <v>31512</v>
      </c>
      <c r="F1943" s="1" t="s">
        <v>349</v>
      </c>
      <c r="G1943" s="1"/>
      <c r="H1943" s="2">
        <v>28.99</v>
      </c>
      <c r="I1943" s="1" t="s">
        <v>778</v>
      </c>
      <c r="J1943" s="2">
        <v>0.37</v>
      </c>
      <c r="K1943" s="1" t="s">
        <v>31513</v>
      </c>
      <c r="L1943" s="1" t="s">
        <v>31514</v>
      </c>
      <c r="P1943" s="1" t="s">
        <v>375</v>
      </c>
      <c r="R1943" s="1" t="s">
        <v>781</v>
      </c>
      <c r="S1943" s="1" t="s">
        <v>782</v>
      </c>
      <c r="W1943" s="1" t="s">
        <v>376</v>
      </c>
      <c r="AG1943" s="1" t="s">
        <v>783</v>
      </c>
      <c r="AH1943" s="1" t="s">
        <v>784</v>
      </c>
      <c r="AM1943" s="1" t="s">
        <v>356</v>
      </c>
      <c r="AN1943" s="1" t="s">
        <v>785</v>
      </c>
      <c r="AO1943" s="1" t="s">
        <v>786</v>
      </c>
      <c r="AR1943" s="1" t="s">
        <v>787</v>
      </c>
      <c r="AT1943" s="1" t="s">
        <v>788</v>
      </c>
      <c r="BA1943" s="1" t="s">
        <v>789</v>
      </c>
      <c r="BC1943" s="2">
        <v>28.99</v>
      </c>
      <c r="BF1943" s="1" t="s">
        <v>31515</v>
      </c>
      <c r="BG1943" s="1" t="s">
        <v>31516</v>
      </c>
      <c r="BH1943" s="1" t="s">
        <v>31517</v>
      </c>
      <c r="BI1943" s="1" t="s">
        <v>31518</v>
      </c>
      <c r="BJ1943" s="1" t="s">
        <v>31519</v>
      </c>
      <c r="BK1943" s="1" t="s">
        <v>31520</v>
      </c>
      <c r="BL1943" s="1" t="s">
        <v>31521</v>
      </c>
      <c r="BM1943" s="1" t="s">
        <v>31522</v>
      </c>
      <c r="BS1943" s="1" t="s">
        <v>798</v>
      </c>
      <c r="BZ1943" s="1" t="s">
        <v>799</v>
      </c>
      <c r="CI1943" s="2">
        <v>2024</v>
      </c>
      <c r="CL1943" s="1" t="s">
        <v>800</v>
      </c>
      <c r="CM1943" s="1" t="s">
        <v>801</v>
      </c>
      <c r="CU1943" s="1" t="s">
        <v>363</v>
      </c>
      <c r="CX1943" s="1" t="s">
        <v>423</v>
      </c>
      <c r="DA1943" s="1" t="s">
        <v>802</v>
      </c>
      <c r="DC1943" s="1" t="s">
        <v>1032</v>
      </c>
      <c r="DE1943" s="1" t="s">
        <v>803</v>
      </c>
      <c r="DF1943" s="1" t="s">
        <v>804</v>
      </c>
      <c r="DG1943" s="1" t="s">
        <v>29681</v>
      </c>
      <c r="DH1943" s="1" t="s">
        <v>29682</v>
      </c>
      <c r="DI1943" s="1" t="s">
        <v>29683</v>
      </c>
      <c r="DJ1943" s="1" t="s">
        <v>29684</v>
      </c>
      <c r="DK1943" s="1" t="s">
        <v>29685</v>
      </c>
      <c r="DO1943" s="21" t="s">
        <v>810</v>
      </c>
      <c r="DS1943" s="1" t="s">
        <v>834</v>
      </c>
      <c r="DT1943" s="1" t="s">
        <v>813</v>
      </c>
      <c r="DZ1943" s="1" t="s">
        <v>416</v>
      </c>
      <c r="EH1943" s="1" t="s">
        <v>814</v>
      </c>
      <c r="EI1943" s="1" t="s">
        <v>427</v>
      </c>
      <c r="EN1943" s="1" t="s">
        <v>31511</v>
      </c>
      <c r="EO1943" s="1" t="s">
        <v>295</v>
      </c>
      <c r="EP1943" s="1" t="s">
        <v>301</v>
      </c>
      <c r="EQ1943" s="1" t="s">
        <v>295</v>
      </c>
      <c r="ER1943" s="1" t="s">
        <v>31523</v>
      </c>
      <c r="FO1943" s="2" t="s">
        <v>371</v>
      </c>
    </row>
    <row r="1944" spans="4:171">
      <c r="D1944" s="1" t="s">
        <v>31524</v>
      </c>
      <c r="E1944" s="1" t="s">
        <v>31525</v>
      </c>
      <c r="F1944" s="1" t="s">
        <v>349</v>
      </c>
      <c r="G1944" s="1"/>
      <c r="H1944" s="2">
        <v>23.99</v>
      </c>
      <c r="I1944" s="1" t="s">
        <v>778</v>
      </c>
      <c r="J1944" s="2">
        <v>0.35</v>
      </c>
      <c r="K1944" s="1" t="s">
        <v>31526</v>
      </c>
      <c r="L1944" s="1" t="s">
        <v>31527</v>
      </c>
      <c r="P1944" s="1" t="s">
        <v>375</v>
      </c>
      <c r="R1944" s="1" t="s">
        <v>781</v>
      </c>
      <c r="S1944" s="1" t="s">
        <v>782</v>
      </c>
      <c r="W1944" s="1" t="s">
        <v>396</v>
      </c>
      <c r="AG1944" s="1" t="s">
        <v>783</v>
      </c>
      <c r="AH1944" s="1" t="s">
        <v>784</v>
      </c>
      <c r="AM1944" s="1" t="s">
        <v>356</v>
      </c>
      <c r="AN1944" s="1" t="s">
        <v>785</v>
      </c>
      <c r="AO1944" s="1" t="s">
        <v>786</v>
      </c>
      <c r="AR1944" s="1" t="s">
        <v>787</v>
      </c>
      <c r="AT1944" s="1" t="s">
        <v>788</v>
      </c>
      <c r="BA1944" s="1" t="s">
        <v>789</v>
      </c>
      <c r="BC1944" s="2">
        <v>23.99</v>
      </c>
      <c r="BF1944" s="1" t="s">
        <v>31528</v>
      </c>
      <c r="BG1944" s="1" t="s">
        <v>31529</v>
      </c>
      <c r="BH1944" s="1" t="s">
        <v>31530</v>
      </c>
      <c r="BI1944" s="1" t="s">
        <v>31531</v>
      </c>
      <c r="BJ1944" s="1" t="s">
        <v>31532</v>
      </c>
      <c r="BK1944" s="1" t="s">
        <v>31533</v>
      </c>
      <c r="BL1944" s="1" t="s">
        <v>31534</v>
      </c>
      <c r="BM1944" s="1" t="s">
        <v>31535</v>
      </c>
      <c r="BS1944" s="1" t="s">
        <v>798</v>
      </c>
      <c r="BZ1944" s="1" t="s">
        <v>799</v>
      </c>
      <c r="CI1944" s="2">
        <v>2024</v>
      </c>
      <c r="CL1944" s="1" t="s">
        <v>800</v>
      </c>
      <c r="CM1944" s="1" t="s">
        <v>801</v>
      </c>
      <c r="CU1944" s="1" t="s">
        <v>363</v>
      </c>
      <c r="CX1944" s="1" t="s">
        <v>423</v>
      </c>
      <c r="DA1944" s="1" t="s">
        <v>802</v>
      </c>
      <c r="DC1944" s="1" t="s">
        <v>1390</v>
      </c>
      <c r="DE1944" s="1" t="s">
        <v>803</v>
      </c>
      <c r="DF1944" s="1" t="s">
        <v>804</v>
      </c>
      <c r="DG1944" s="1" t="s">
        <v>31536</v>
      </c>
      <c r="DH1944" s="1" t="s">
        <v>31537</v>
      </c>
      <c r="DI1944" s="1" t="s">
        <v>31538</v>
      </c>
      <c r="DJ1944" s="1" t="s">
        <v>31539</v>
      </c>
      <c r="DK1944" s="1" t="s">
        <v>31540</v>
      </c>
      <c r="DO1944" s="21" t="s">
        <v>810</v>
      </c>
      <c r="DS1944" s="1" t="s">
        <v>834</v>
      </c>
      <c r="DT1944" s="1" t="s">
        <v>813</v>
      </c>
      <c r="DZ1944" s="1" t="s">
        <v>416</v>
      </c>
      <c r="EH1944" s="1" t="s">
        <v>814</v>
      </c>
      <c r="EI1944" s="1" t="s">
        <v>427</v>
      </c>
      <c r="EN1944" s="1" t="s">
        <v>31524</v>
      </c>
      <c r="EO1944" s="1" t="s">
        <v>295</v>
      </c>
      <c r="EP1944" s="1" t="s">
        <v>301</v>
      </c>
      <c r="EQ1944" s="1" t="s">
        <v>295</v>
      </c>
      <c r="ER1944" s="1" t="s">
        <v>31541</v>
      </c>
      <c r="FO1944" s="2" t="s">
        <v>371</v>
      </c>
    </row>
    <row r="1945" spans="4:171">
      <c r="D1945" s="1" t="s">
        <v>31542</v>
      </c>
      <c r="E1945" s="1" t="s">
        <v>31543</v>
      </c>
      <c r="F1945" s="1" t="s">
        <v>349</v>
      </c>
      <c r="G1945" s="1"/>
      <c r="H1945" s="2">
        <v>28.99</v>
      </c>
      <c r="I1945" s="1" t="s">
        <v>778</v>
      </c>
      <c r="J1945" s="2">
        <v>0.37</v>
      </c>
      <c r="K1945" s="1" t="s">
        <v>31544</v>
      </c>
      <c r="L1945" s="1" t="s">
        <v>31545</v>
      </c>
      <c r="P1945" s="1" t="s">
        <v>375</v>
      </c>
      <c r="R1945" s="1" t="s">
        <v>781</v>
      </c>
      <c r="S1945" s="1" t="s">
        <v>782</v>
      </c>
      <c r="W1945" s="1" t="s">
        <v>414</v>
      </c>
      <c r="AG1945" s="1" t="s">
        <v>783</v>
      </c>
      <c r="AH1945" s="1" t="s">
        <v>784</v>
      </c>
      <c r="AM1945" s="1" t="s">
        <v>356</v>
      </c>
      <c r="AN1945" s="1" t="s">
        <v>785</v>
      </c>
      <c r="AO1945" s="1" t="s">
        <v>786</v>
      </c>
      <c r="AR1945" s="1" t="s">
        <v>787</v>
      </c>
      <c r="AT1945" s="1" t="s">
        <v>788</v>
      </c>
      <c r="BA1945" s="1" t="s">
        <v>789</v>
      </c>
      <c r="BC1945" s="2">
        <v>28.99</v>
      </c>
      <c r="BF1945" s="1" t="s">
        <v>31546</v>
      </c>
      <c r="BG1945" s="1" t="s">
        <v>31547</v>
      </c>
      <c r="BH1945" s="1" t="s">
        <v>31548</v>
      </c>
      <c r="BI1945" s="1" t="s">
        <v>31549</v>
      </c>
      <c r="BJ1945" s="1" t="s">
        <v>31550</v>
      </c>
      <c r="BK1945" s="1" t="s">
        <v>31551</v>
      </c>
      <c r="BL1945" s="1" t="s">
        <v>31552</v>
      </c>
      <c r="BM1945" s="1" t="s">
        <v>31553</v>
      </c>
      <c r="BS1945" s="1" t="s">
        <v>798</v>
      </c>
      <c r="BZ1945" s="1" t="s">
        <v>799</v>
      </c>
      <c r="CI1945" s="2">
        <v>2024</v>
      </c>
      <c r="CL1945" s="1" t="s">
        <v>800</v>
      </c>
      <c r="CM1945" s="1" t="s">
        <v>801</v>
      </c>
      <c r="CU1945" s="1" t="s">
        <v>363</v>
      </c>
      <c r="CX1945" s="1" t="s">
        <v>423</v>
      </c>
      <c r="DA1945" s="1" t="s">
        <v>802</v>
      </c>
      <c r="DC1945" s="1" t="s">
        <v>31554</v>
      </c>
      <c r="DE1945" s="1" t="s">
        <v>803</v>
      </c>
      <c r="DF1945" s="1" t="s">
        <v>804</v>
      </c>
      <c r="DG1945" s="1" t="s">
        <v>31555</v>
      </c>
      <c r="DH1945" s="1" t="s">
        <v>31556</v>
      </c>
      <c r="DI1945" s="1" t="s">
        <v>31557</v>
      </c>
      <c r="DJ1945" s="1" t="s">
        <v>31558</v>
      </c>
      <c r="DK1945" s="1" t="s">
        <v>31559</v>
      </c>
      <c r="DO1945" s="21" t="s">
        <v>810</v>
      </c>
      <c r="DS1945" s="1" t="s">
        <v>834</v>
      </c>
      <c r="DT1945" s="1" t="s">
        <v>813</v>
      </c>
      <c r="DZ1945" s="1" t="s">
        <v>416</v>
      </c>
      <c r="EH1945" s="1" t="s">
        <v>814</v>
      </c>
      <c r="EI1945" s="1" t="s">
        <v>427</v>
      </c>
      <c r="EN1945" s="1" t="s">
        <v>31542</v>
      </c>
      <c r="EO1945" s="1" t="s">
        <v>295</v>
      </c>
      <c r="EP1945" s="1" t="s">
        <v>301</v>
      </c>
      <c r="EQ1945" s="1" t="s">
        <v>295</v>
      </c>
      <c r="ER1945" s="1" t="s">
        <v>31560</v>
      </c>
      <c r="FO1945" s="2" t="s">
        <v>371</v>
      </c>
    </row>
    <row r="1946" spans="4:171">
      <c r="D1946" s="1" t="s">
        <v>31561</v>
      </c>
      <c r="E1946" s="1" t="s">
        <v>31562</v>
      </c>
      <c r="F1946" s="1" t="s">
        <v>349</v>
      </c>
      <c r="G1946" s="1"/>
      <c r="H1946" s="2">
        <v>25.99</v>
      </c>
      <c r="I1946" s="1" t="s">
        <v>778</v>
      </c>
      <c r="J1946" s="2">
        <v>0.37</v>
      </c>
      <c r="K1946" s="1" t="s">
        <v>31563</v>
      </c>
      <c r="L1946" s="1" t="s">
        <v>31564</v>
      </c>
      <c r="P1946" s="1" t="s">
        <v>375</v>
      </c>
      <c r="R1946" s="1" t="s">
        <v>781</v>
      </c>
      <c r="S1946" s="1" t="s">
        <v>782</v>
      </c>
      <c r="W1946" s="1" t="s">
        <v>430</v>
      </c>
      <c r="AG1946" s="1" t="s">
        <v>783</v>
      </c>
      <c r="AH1946" s="1" t="s">
        <v>784</v>
      </c>
      <c r="AM1946" s="1" t="s">
        <v>356</v>
      </c>
      <c r="AN1946" s="1" t="s">
        <v>785</v>
      </c>
      <c r="AO1946" s="1" t="s">
        <v>786</v>
      </c>
      <c r="AR1946" s="1" t="s">
        <v>787</v>
      </c>
      <c r="AT1946" s="1" t="s">
        <v>788</v>
      </c>
      <c r="BA1946" s="1" t="s">
        <v>789</v>
      </c>
      <c r="BC1946" s="2">
        <v>25.99</v>
      </c>
      <c r="BF1946" s="1" t="s">
        <v>31565</v>
      </c>
      <c r="BG1946" s="1" t="s">
        <v>31566</v>
      </c>
      <c r="BH1946" s="1" t="s">
        <v>31567</v>
      </c>
      <c r="BI1946" s="1" t="s">
        <v>31568</v>
      </c>
      <c r="BJ1946" s="1" t="s">
        <v>31569</v>
      </c>
      <c r="BK1946" s="1" t="s">
        <v>31570</v>
      </c>
      <c r="BL1946" s="1" t="s">
        <v>31571</v>
      </c>
      <c r="BM1946" s="1" t="s">
        <v>31572</v>
      </c>
      <c r="BS1946" s="1" t="s">
        <v>798</v>
      </c>
      <c r="BZ1946" s="1" t="s">
        <v>799</v>
      </c>
      <c r="CI1946" s="2">
        <v>2024</v>
      </c>
      <c r="CL1946" s="1" t="s">
        <v>800</v>
      </c>
      <c r="CM1946" s="1" t="s">
        <v>801</v>
      </c>
      <c r="CU1946" s="1" t="s">
        <v>363</v>
      </c>
      <c r="CX1946" s="1" t="s">
        <v>423</v>
      </c>
      <c r="DA1946" s="1" t="s">
        <v>802</v>
      </c>
      <c r="DC1946" s="1" t="s">
        <v>1768</v>
      </c>
      <c r="DE1946" s="1" t="s">
        <v>803</v>
      </c>
      <c r="DF1946" s="1" t="s">
        <v>804</v>
      </c>
      <c r="DG1946" s="1" t="s">
        <v>31573</v>
      </c>
      <c r="DH1946" s="1" t="s">
        <v>31574</v>
      </c>
      <c r="DI1946" s="1" t="s">
        <v>31575</v>
      </c>
      <c r="DJ1946" s="1" t="s">
        <v>31576</v>
      </c>
      <c r="DK1946" s="1" t="s">
        <v>31577</v>
      </c>
      <c r="DO1946" s="21" t="s">
        <v>810</v>
      </c>
      <c r="DS1946" s="1" t="s">
        <v>834</v>
      </c>
      <c r="DT1946" s="1" t="s">
        <v>813</v>
      </c>
      <c r="DZ1946" s="1" t="s">
        <v>416</v>
      </c>
      <c r="EH1946" s="1" t="s">
        <v>814</v>
      </c>
      <c r="EI1946" s="1" t="s">
        <v>427</v>
      </c>
      <c r="EN1946" s="1" t="s">
        <v>31561</v>
      </c>
      <c r="EO1946" s="1" t="s">
        <v>295</v>
      </c>
      <c r="EP1946" s="1" t="s">
        <v>301</v>
      </c>
      <c r="EQ1946" s="1" t="s">
        <v>295</v>
      </c>
      <c r="ER1946" s="1" t="s">
        <v>31578</v>
      </c>
      <c r="FO1946" s="2" t="s">
        <v>371</v>
      </c>
    </row>
    <row r="1947" spans="4:171">
      <c r="D1947" s="1" t="s">
        <v>31579</v>
      </c>
      <c r="E1947" s="1" t="s">
        <v>31580</v>
      </c>
      <c r="F1947" s="1" t="s">
        <v>349</v>
      </c>
      <c r="G1947" s="1"/>
      <c r="H1947" s="2">
        <v>26.99</v>
      </c>
      <c r="I1947" s="1" t="s">
        <v>778</v>
      </c>
      <c r="J1947" s="2">
        <v>0.26</v>
      </c>
      <c r="K1947" s="1" t="s">
        <v>31581</v>
      </c>
      <c r="L1947" s="1" t="s">
        <v>31582</v>
      </c>
      <c r="P1947" s="1" t="s">
        <v>375</v>
      </c>
      <c r="R1947" s="1" t="s">
        <v>781</v>
      </c>
      <c r="S1947" s="1" t="s">
        <v>782</v>
      </c>
      <c r="W1947" s="1" t="s">
        <v>376</v>
      </c>
      <c r="AG1947" s="1" t="s">
        <v>783</v>
      </c>
      <c r="AH1947" s="1" t="s">
        <v>784</v>
      </c>
      <c r="AM1947" s="1" t="s">
        <v>356</v>
      </c>
      <c r="AN1947" s="1" t="s">
        <v>785</v>
      </c>
      <c r="AO1947" s="1" t="s">
        <v>786</v>
      </c>
      <c r="AR1947" s="1" t="s">
        <v>787</v>
      </c>
      <c r="AT1947" s="1" t="s">
        <v>788</v>
      </c>
      <c r="BA1947" s="1" t="s">
        <v>789</v>
      </c>
      <c r="BC1947" s="2">
        <v>26.99</v>
      </c>
      <c r="BF1947" s="1" t="s">
        <v>31583</v>
      </c>
      <c r="BG1947" s="1" t="s">
        <v>31584</v>
      </c>
      <c r="BH1947" s="1" t="s">
        <v>31585</v>
      </c>
      <c r="BI1947" s="1" t="s">
        <v>31586</v>
      </c>
      <c r="BJ1947" s="1" t="s">
        <v>31587</v>
      </c>
      <c r="BK1947" s="1" t="s">
        <v>31588</v>
      </c>
      <c r="BL1947" s="1" t="s">
        <v>31589</v>
      </c>
      <c r="BM1947" s="1" t="s">
        <v>31590</v>
      </c>
      <c r="BS1947" s="1" t="s">
        <v>798</v>
      </c>
      <c r="BZ1947" s="1" t="s">
        <v>799</v>
      </c>
      <c r="CI1947" s="2">
        <v>2024</v>
      </c>
      <c r="CL1947" s="1" t="s">
        <v>800</v>
      </c>
      <c r="CM1947" s="1" t="s">
        <v>801</v>
      </c>
      <c r="CU1947" s="1" t="s">
        <v>363</v>
      </c>
      <c r="CX1947" s="1" t="s">
        <v>423</v>
      </c>
      <c r="DA1947" s="1" t="s">
        <v>802</v>
      </c>
      <c r="DC1947" s="1" t="s">
        <v>7712</v>
      </c>
      <c r="DE1947" s="1" t="s">
        <v>803</v>
      </c>
      <c r="DF1947" s="1" t="s">
        <v>804</v>
      </c>
      <c r="DG1947" s="1" t="s">
        <v>31591</v>
      </c>
      <c r="DH1947" s="1" t="s">
        <v>31592</v>
      </c>
      <c r="DI1947" s="1" t="s">
        <v>31593</v>
      </c>
      <c r="DJ1947" s="1" t="s">
        <v>31594</v>
      </c>
      <c r="DK1947" s="1" t="s">
        <v>31595</v>
      </c>
      <c r="DO1947" s="21" t="s">
        <v>810</v>
      </c>
      <c r="DS1947" s="1" t="s">
        <v>834</v>
      </c>
      <c r="DT1947" s="1" t="s">
        <v>813</v>
      </c>
      <c r="DZ1947" s="1" t="s">
        <v>416</v>
      </c>
      <c r="EH1947" s="1" t="s">
        <v>814</v>
      </c>
      <c r="EI1947" s="1" t="s">
        <v>427</v>
      </c>
      <c r="EN1947" s="1" t="s">
        <v>31579</v>
      </c>
      <c r="EO1947" s="1" t="s">
        <v>295</v>
      </c>
      <c r="EP1947" s="1" t="s">
        <v>301</v>
      </c>
      <c r="EQ1947" s="1" t="s">
        <v>295</v>
      </c>
      <c r="ER1947" s="1" t="s">
        <v>31596</v>
      </c>
      <c r="FO1947" s="2" t="s">
        <v>371</v>
      </c>
    </row>
    <row r="1948" spans="4:171">
      <c r="D1948" s="1" t="s">
        <v>31597</v>
      </c>
      <c r="E1948" s="1" t="s">
        <v>31598</v>
      </c>
      <c r="F1948" s="1" t="s">
        <v>349</v>
      </c>
      <c r="G1948" s="1"/>
      <c r="H1948" s="2">
        <v>22.99</v>
      </c>
      <c r="I1948" s="1" t="s">
        <v>778</v>
      </c>
      <c r="J1948" s="2">
        <v>0.26</v>
      </c>
      <c r="K1948" s="1" t="s">
        <v>31599</v>
      </c>
      <c r="L1948" s="1" t="s">
        <v>31600</v>
      </c>
      <c r="P1948" s="1" t="s">
        <v>375</v>
      </c>
      <c r="R1948" s="1" t="s">
        <v>781</v>
      </c>
      <c r="S1948" s="1" t="s">
        <v>782</v>
      </c>
      <c r="W1948" s="1" t="s">
        <v>396</v>
      </c>
      <c r="AG1948" s="1" t="s">
        <v>783</v>
      </c>
      <c r="AH1948" s="1" t="s">
        <v>784</v>
      </c>
      <c r="AM1948" s="1" t="s">
        <v>356</v>
      </c>
      <c r="AN1948" s="1" t="s">
        <v>785</v>
      </c>
      <c r="AO1948" s="1" t="s">
        <v>786</v>
      </c>
      <c r="AR1948" s="1" t="s">
        <v>787</v>
      </c>
      <c r="AT1948" s="1" t="s">
        <v>788</v>
      </c>
      <c r="BA1948" s="1" t="s">
        <v>789</v>
      </c>
      <c r="BC1948" s="2">
        <v>22.99</v>
      </c>
      <c r="BF1948" s="1" t="s">
        <v>31601</v>
      </c>
      <c r="BG1948" s="1" t="s">
        <v>31602</v>
      </c>
      <c r="BH1948" s="1" t="s">
        <v>31603</v>
      </c>
      <c r="BI1948" s="1" t="s">
        <v>31604</v>
      </c>
      <c r="BJ1948" s="1" t="s">
        <v>31605</v>
      </c>
      <c r="BK1948" s="1" t="s">
        <v>31606</v>
      </c>
      <c r="BL1948" s="1" t="s">
        <v>31607</v>
      </c>
      <c r="BM1948" s="1" t="s">
        <v>31608</v>
      </c>
      <c r="BS1948" s="1" t="s">
        <v>798</v>
      </c>
      <c r="BZ1948" s="1" t="s">
        <v>799</v>
      </c>
      <c r="CI1948" s="2">
        <v>2024</v>
      </c>
      <c r="CL1948" s="1" t="s">
        <v>800</v>
      </c>
      <c r="CM1948" s="1" t="s">
        <v>801</v>
      </c>
      <c r="CU1948" s="1" t="s">
        <v>363</v>
      </c>
      <c r="CX1948" s="1" t="s">
        <v>423</v>
      </c>
      <c r="DA1948" s="1" t="s">
        <v>802</v>
      </c>
      <c r="DC1948" s="1" t="s">
        <v>1456</v>
      </c>
      <c r="DE1948" s="1" t="s">
        <v>803</v>
      </c>
      <c r="DF1948" s="1" t="s">
        <v>804</v>
      </c>
      <c r="DG1948" s="1" t="s">
        <v>31609</v>
      </c>
      <c r="DH1948" s="1" t="s">
        <v>31610</v>
      </c>
      <c r="DI1948" s="1" t="s">
        <v>31611</v>
      </c>
      <c r="DJ1948" s="1" t="s">
        <v>31612</v>
      </c>
      <c r="DK1948" s="1" t="s">
        <v>31613</v>
      </c>
      <c r="DO1948" s="21" t="s">
        <v>810</v>
      </c>
      <c r="DS1948" s="1" t="s">
        <v>834</v>
      </c>
      <c r="DT1948" s="1" t="s">
        <v>813</v>
      </c>
      <c r="DZ1948" s="1" t="s">
        <v>416</v>
      </c>
      <c r="EH1948" s="1" t="s">
        <v>814</v>
      </c>
      <c r="EI1948" s="1" t="s">
        <v>427</v>
      </c>
      <c r="EN1948" s="1" t="s">
        <v>31597</v>
      </c>
      <c r="EO1948" s="1" t="s">
        <v>295</v>
      </c>
      <c r="EP1948" s="1" t="s">
        <v>301</v>
      </c>
      <c r="EQ1948" s="1" t="s">
        <v>295</v>
      </c>
      <c r="ER1948" s="1" t="s">
        <v>31614</v>
      </c>
      <c r="FO1948" s="2" t="s">
        <v>371</v>
      </c>
    </row>
    <row r="1949" spans="4:171">
      <c r="D1949" s="1" t="s">
        <v>31615</v>
      </c>
      <c r="E1949" s="1" t="s">
        <v>31616</v>
      </c>
      <c r="F1949" s="1" t="s">
        <v>349</v>
      </c>
      <c r="G1949" s="1"/>
      <c r="H1949" s="2">
        <v>20.99</v>
      </c>
      <c r="I1949" s="1" t="s">
        <v>778</v>
      </c>
      <c r="J1949" s="2">
        <v>0.11</v>
      </c>
      <c r="K1949" s="1" t="s">
        <v>31617</v>
      </c>
      <c r="L1949" s="1" t="s">
        <v>31618</v>
      </c>
      <c r="P1949" s="1" t="s">
        <v>375</v>
      </c>
      <c r="R1949" s="1" t="s">
        <v>781</v>
      </c>
      <c r="S1949" s="1" t="s">
        <v>782</v>
      </c>
      <c r="W1949" s="1" t="s">
        <v>414</v>
      </c>
      <c r="AG1949" s="1" t="s">
        <v>783</v>
      </c>
      <c r="AH1949" s="1" t="s">
        <v>784</v>
      </c>
      <c r="AM1949" s="1" t="s">
        <v>356</v>
      </c>
      <c r="AN1949" s="1" t="s">
        <v>785</v>
      </c>
      <c r="AO1949" s="1" t="s">
        <v>786</v>
      </c>
      <c r="AR1949" s="1" t="s">
        <v>787</v>
      </c>
      <c r="AT1949" s="1" t="s">
        <v>788</v>
      </c>
      <c r="BA1949" s="1" t="s">
        <v>789</v>
      </c>
      <c r="BC1949" s="2">
        <v>20.99</v>
      </c>
      <c r="BF1949" s="1" t="s">
        <v>31619</v>
      </c>
      <c r="BG1949" s="1" t="s">
        <v>31620</v>
      </c>
      <c r="BH1949" s="1" t="s">
        <v>31621</v>
      </c>
      <c r="BI1949" s="1" t="s">
        <v>31622</v>
      </c>
      <c r="BJ1949" s="1" t="s">
        <v>31623</v>
      </c>
      <c r="BK1949" s="1" t="s">
        <v>31624</v>
      </c>
      <c r="BL1949" s="1" t="s">
        <v>31625</v>
      </c>
      <c r="BM1949" s="1" t="s">
        <v>31626</v>
      </c>
      <c r="BS1949" s="1" t="s">
        <v>798</v>
      </c>
      <c r="BZ1949" s="1" t="s">
        <v>799</v>
      </c>
      <c r="CI1949" s="2">
        <v>2024</v>
      </c>
      <c r="CL1949" s="1" t="s">
        <v>800</v>
      </c>
      <c r="CM1949" s="1" t="s">
        <v>801</v>
      </c>
      <c r="CU1949" s="1" t="s">
        <v>363</v>
      </c>
      <c r="CX1949" s="1" t="s">
        <v>423</v>
      </c>
      <c r="DA1949" s="1" t="s">
        <v>802</v>
      </c>
      <c r="DC1949" s="1" t="s">
        <v>1013</v>
      </c>
      <c r="DE1949" s="1" t="s">
        <v>803</v>
      </c>
      <c r="DF1949" s="1" t="s">
        <v>804</v>
      </c>
      <c r="DG1949" s="1" t="s">
        <v>31627</v>
      </c>
      <c r="DH1949" s="1" t="s">
        <v>31628</v>
      </c>
      <c r="DI1949" s="1" t="s">
        <v>31629</v>
      </c>
      <c r="DJ1949" s="1" t="s">
        <v>31630</v>
      </c>
      <c r="DK1949" s="1" t="s">
        <v>31631</v>
      </c>
      <c r="DO1949" s="21" t="s">
        <v>810</v>
      </c>
      <c r="DS1949" s="1" t="s">
        <v>834</v>
      </c>
      <c r="DT1949" s="1" t="s">
        <v>813</v>
      </c>
      <c r="DZ1949" s="1" t="s">
        <v>416</v>
      </c>
      <c r="EH1949" s="1" t="s">
        <v>814</v>
      </c>
      <c r="EI1949" s="1" t="s">
        <v>427</v>
      </c>
      <c r="EN1949" s="1" t="s">
        <v>31615</v>
      </c>
      <c r="EO1949" s="1" t="s">
        <v>295</v>
      </c>
      <c r="EP1949" s="1" t="s">
        <v>301</v>
      </c>
      <c r="EQ1949" s="1" t="s">
        <v>295</v>
      </c>
      <c r="ER1949" s="1" t="s">
        <v>31632</v>
      </c>
      <c r="FO1949" s="2" t="s">
        <v>371</v>
      </c>
    </row>
    <row r="1950" spans="4:171">
      <c r="D1950" s="1" t="s">
        <v>31633</v>
      </c>
      <c r="E1950" s="1" t="s">
        <v>31634</v>
      </c>
      <c r="F1950" s="1" t="s">
        <v>349</v>
      </c>
      <c r="G1950" s="1"/>
      <c r="H1950" s="2">
        <v>22.99</v>
      </c>
      <c r="I1950" s="1" t="s">
        <v>778</v>
      </c>
      <c r="J1950" s="2">
        <v>0.24</v>
      </c>
      <c r="K1950" s="1" t="s">
        <v>31635</v>
      </c>
      <c r="L1950" s="1" t="s">
        <v>31636</v>
      </c>
      <c r="P1950" s="1" t="s">
        <v>375</v>
      </c>
      <c r="R1950" s="1" t="s">
        <v>781</v>
      </c>
      <c r="S1950" s="1" t="s">
        <v>782</v>
      </c>
      <c r="W1950" s="1" t="s">
        <v>430</v>
      </c>
      <c r="AG1950" s="1" t="s">
        <v>783</v>
      </c>
      <c r="AH1950" s="1" t="s">
        <v>784</v>
      </c>
      <c r="AM1950" s="1" t="s">
        <v>356</v>
      </c>
      <c r="AN1950" s="1" t="s">
        <v>785</v>
      </c>
      <c r="AO1950" s="1" t="s">
        <v>786</v>
      </c>
      <c r="AR1950" s="1" t="s">
        <v>787</v>
      </c>
      <c r="AT1950" s="1" t="s">
        <v>788</v>
      </c>
      <c r="BA1950" s="1" t="s">
        <v>789</v>
      </c>
      <c r="BC1950" s="2">
        <v>22.99</v>
      </c>
      <c r="BF1950" s="1" t="s">
        <v>31637</v>
      </c>
      <c r="BG1950" s="1" t="s">
        <v>31638</v>
      </c>
      <c r="BH1950" s="1" t="s">
        <v>31639</v>
      </c>
      <c r="BI1950" s="1" t="s">
        <v>31640</v>
      </c>
      <c r="BJ1950" s="1" t="s">
        <v>31641</v>
      </c>
      <c r="BK1950" s="1" t="s">
        <v>31642</v>
      </c>
      <c r="BL1950" s="1" t="s">
        <v>31643</v>
      </c>
      <c r="BM1950" s="1" t="s">
        <v>31644</v>
      </c>
      <c r="BS1950" s="1" t="s">
        <v>798</v>
      </c>
      <c r="BZ1950" s="1" t="s">
        <v>799</v>
      </c>
      <c r="CI1950" s="2">
        <v>2024</v>
      </c>
      <c r="CL1950" s="1" t="s">
        <v>800</v>
      </c>
      <c r="CM1950" s="1" t="s">
        <v>801</v>
      </c>
      <c r="CU1950" s="1" t="s">
        <v>363</v>
      </c>
      <c r="CX1950" s="1" t="s">
        <v>423</v>
      </c>
      <c r="DA1950" s="1" t="s">
        <v>802</v>
      </c>
      <c r="DC1950" s="1" t="s">
        <v>6231</v>
      </c>
      <c r="DE1950" s="1" t="s">
        <v>803</v>
      </c>
      <c r="DF1950" s="1" t="s">
        <v>804</v>
      </c>
      <c r="DG1950" s="1" t="s">
        <v>31645</v>
      </c>
      <c r="DH1950" s="1" t="s">
        <v>31646</v>
      </c>
      <c r="DI1950" s="1" t="s">
        <v>31647</v>
      </c>
      <c r="DJ1950" s="1" t="s">
        <v>31648</v>
      </c>
      <c r="DK1950" s="1" t="s">
        <v>31649</v>
      </c>
      <c r="DO1950" s="21" t="s">
        <v>810</v>
      </c>
      <c r="DS1950" s="1" t="s">
        <v>834</v>
      </c>
      <c r="DT1950" s="1" t="s">
        <v>813</v>
      </c>
      <c r="DZ1950" s="1" t="s">
        <v>416</v>
      </c>
      <c r="EH1950" s="1" t="s">
        <v>814</v>
      </c>
      <c r="EI1950" s="1" t="s">
        <v>427</v>
      </c>
      <c r="EN1950" s="1" t="s">
        <v>31633</v>
      </c>
      <c r="EO1950" s="1" t="s">
        <v>295</v>
      </c>
      <c r="EP1950" s="1" t="s">
        <v>301</v>
      </c>
      <c r="EQ1950" s="1" t="s">
        <v>295</v>
      </c>
      <c r="ER1950" s="1" t="s">
        <v>31650</v>
      </c>
      <c r="FO1950" s="2" t="s">
        <v>371</v>
      </c>
    </row>
    <row r="1951" spans="4:171">
      <c r="D1951" s="1" t="s">
        <v>31651</v>
      </c>
      <c r="E1951" s="1" t="s">
        <v>31652</v>
      </c>
      <c r="F1951" s="1" t="s">
        <v>349</v>
      </c>
      <c r="G1951" s="1"/>
      <c r="H1951" s="2">
        <v>21.99</v>
      </c>
      <c r="I1951" s="1" t="s">
        <v>778</v>
      </c>
      <c r="J1951" s="2">
        <v>0.24</v>
      </c>
      <c r="K1951" s="1" t="s">
        <v>31653</v>
      </c>
      <c r="L1951" s="1" t="s">
        <v>31654</v>
      </c>
      <c r="P1951" s="1" t="s">
        <v>375</v>
      </c>
      <c r="R1951" s="1" t="s">
        <v>781</v>
      </c>
      <c r="S1951" s="1" t="s">
        <v>782</v>
      </c>
      <c r="W1951" s="1" t="s">
        <v>376</v>
      </c>
      <c r="AG1951" s="1" t="s">
        <v>783</v>
      </c>
      <c r="AH1951" s="1" t="s">
        <v>784</v>
      </c>
      <c r="AM1951" s="1" t="s">
        <v>356</v>
      </c>
      <c r="AN1951" s="1" t="s">
        <v>785</v>
      </c>
      <c r="AO1951" s="1" t="s">
        <v>786</v>
      </c>
      <c r="AR1951" s="1" t="s">
        <v>787</v>
      </c>
      <c r="AT1951" s="1" t="s">
        <v>788</v>
      </c>
      <c r="BA1951" s="1" t="s">
        <v>789</v>
      </c>
      <c r="BC1951" s="2">
        <v>21.99</v>
      </c>
      <c r="BF1951" s="1" t="s">
        <v>31655</v>
      </c>
      <c r="BG1951" s="1" t="s">
        <v>31656</v>
      </c>
      <c r="BH1951" s="1" t="s">
        <v>31657</v>
      </c>
      <c r="BI1951" s="1" t="s">
        <v>31658</v>
      </c>
      <c r="BJ1951" s="1" t="s">
        <v>31659</v>
      </c>
      <c r="BK1951" s="1" t="s">
        <v>31660</v>
      </c>
      <c r="BL1951" s="1" t="s">
        <v>31661</v>
      </c>
      <c r="BM1951" s="1" t="s">
        <v>31662</v>
      </c>
      <c r="BS1951" s="1" t="s">
        <v>798</v>
      </c>
      <c r="BZ1951" s="1" t="s">
        <v>799</v>
      </c>
      <c r="CI1951" s="2">
        <v>2024</v>
      </c>
      <c r="CL1951" s="1" t="s">
        <v>800</v>
      </c>
      <c r="CM1951" s="1" t="s">
        <v>801</v>
      </c>
      <c r="CU1951" s="1" t="s">
        <v>363</v>
      </c>
      <c r="CX1951" s="1" t="s">
        <v>423</v>
      </c>
      <c r="DA1951" s="1" t="s">
        <v>802</v>
      </c>
      <c r="DC1951" s="1" t="s">
        <v>977</v>
      </c>
      <c r="DE1951" s="1" t="s">
        <v>803</v>
      </c>
      <c r="DF1951" s="1" t="s">
        <v>804</v>
      </c>
      <c r="DG1951" s="1" t="s">
        <v>31663</v>
      </c>
      <c r="DH1951" s="1" t="s">
        <v>31664</v>
      </c>
      <c r="DI1951" s="1" t="s">
        <v>31665</v>
      </c>
      <c r="DJ1951" s="1" t="s">
        <v>31666</v>
      </c>
      <c r="DK1951" s="1" t="s">
        <v>31667</v>
      </c>
      <c r="DO1951" s="21" t="s">
        <v>810</v>
      </c>
      <c r="DS1951" s="1" t="s">
        <v>834</v>
      </c>
      <c r="DT1951" s="1" t="s">
        <v>813</v>
      </c>
      <c r="DZ1951" s="1" t="s">
        <v>416</v>
      </c>
      <c r="EH1951" s="1" t="s">
        <v>814</v>
      </c>
      <c r="EI1951" s="1" t="s">
        <v>427</v>
      </c>
      <c r="EN1951" s="1" t="s">
        <v>31651</v>
      </c>
      <c r="EO1951" s="1" t="s">
        <v>295</v>
      </c>
      <c r="EP1951" s="1" t="s">
        <v>301</v>
      </c>
      <c r="EQ1951" s="1" t="s">
        <v>295</v>
      </c>
      <c r="ER1951" s="1" t="s">
        <v>31668</v>
      </c>
      <c r="FO1951" s="2" t="s">
        <v>371</v>
      </c>
    </row>
    <row r="1952" spans="4:171">
      <c r="D1952" s="1" t="s">
        <v>31669</v>
      </c>
      <c r="E1952" s="1" t="s">
        <v>31670</v>
      </c>
      <c r="F1952" s="1" t="s">
        <v>349</v>
      </c>
      <c r="G1952" s="1"/>
      <c r="H1952" s="2">
        <v>32.99</v>
      </c>
      <c r="I1952" s="1" t="s">
        <v>778</v>
      </c>
      <c r="J1952" s="2">
        <v>0.24</v>
      </c>
      <c r="K1952" s="1" t="s">
        <v>31671</v>
      </c>
      <c r="L1952" s="1" t="s">
        <v>31672</v>
      </c>
      <c r="P1952" s="1" t="s">
        <v>375</v>
      </c>
      <c r="R1952" s="1" t="s">
        <v>781</v>
      </c>
      <c r="S1952" s="1" t="s">
        <v>782</v>
      </c>
      <c r="W1952" s="1" t="s">
        <v>396</v>
      </c>
      <c r="AG1952" s="1" t="s">
        <v>783</v>
      </c>
      <c r="AH1952" s="1" t="s">
        <v>784</v>
      </c>
      <c r="AM1952" s="1" t="s">
        <v>356</v>
      </c>
      <c r="AN1952" s="1" t="s">
        <v>785</v>
      </c>
      <c r="AO1952" s="1" t="s">
        <v>786</v>
      </c>
      <c r="AR1952" s="1" t="s">
        <v>787</v>
      </c>
      <c r="AT1952" s="1" t="s">
        <v>788</v>
      </c>
      <c r="BA1952" s="1" t="s">
        <v>789</v>
      </c>
      <c r="BC1952" s="2">
        <v>32.99</v>
      </c>
      <c r="BF1952" s="1" t="s">
        <v>31673</v>
      </c>
      <c r="BG1952" s="1" t="s">
        <v>31674</v>
      </c>
      <c r="BH1952" s="1" t="s">
        <v>31675</v>
      </c>
      <c r="BI1952" s="1" t="s">
        <v>31676</v>
      </c>
      <c r="BJ1952" s="1" t="s">
        <v>31677</v>
      </c>
      <c r="BK1952" s="1" t="s">
        <v>31678</v>
      </c>
      <c r="BL1952" s="1" t="s">
        <v>31679</v>
      </c>
      <c r="BM1952" s="1" t="s">
        <v>31680</v>
      </c>
      <c r="BS1952" s="1" t="s">
        <v>798</v>
      </c>
      <c r="BZ1952" s="1" t="s">
        <v>799</v>
      </c>
      <c r="CI1952" s="2">
        <v>2024</v>
      </c>
      <c r="CL1952" s="1" t="s">
        <v>800</v>
      </c>
      <c r="CM1952" s="1" t="s">
        <v>801</v>
      </c>
      <c r="CU1952" s="1" t="s">
        <v>363</v>
      </c>
      <c r="CX1952" s="1" t="s">
        <v>423</v>
      </c>
      <c r="DA1952" s="1" t="s">
        <v>802</v>
      </c>
      <c r="DC1952" s="1" t="s">
        <v>977</v>
      </c>
      <c r="DE1952" s="1" t="s">
        <v>803</v>
      </c>
      <c r="DF1952" s="1" t="s">
        <v>804</v>
      </c>
      <c r="DG1952" s="1" t="s">
        <v>31681</v>
      </c>
      <c r="DH1952" s="1" t="s">
        <v>31682</v>
      </c>
      <c r="DI1952" s="1" t="s">
        <v>31683</v>
      </c>
      <c r="DJ1952" s="1" t="s">
        <v>31684</v>
      </c>
      <c r="DK1952" s="1" t="s">
        <v>31685</v>
      </c>
      <c r="DO1952" s="21" t="s">
        <v>810</v>
      </c>
      <c r="DS1952" s="1" t="s">
        <v>834</v>
      </c>
      <c r="DT1952" s="1" t="s">
        <v>813</v>
      </c>
      <c r="DZ1952" s="1" t="s">
        <v>416</v>
      </c>
      <c r="EH1952" s="1" t="s">
        <v>2953</v>
      </c>
      <c r="EI1952" s="1" t="s">
        <v>427</v>
      </c>
      <c r="EN1952" s="1" t="s">
        <v>31669</v>
      </c>
      <c r="EO1952" s="1" t="s">
        <v>295</v>
      </c>
      <c r="EP1952" s="1" t="s">
        <v>301</v>
      </c>
      <c r="EQ1952" s="1" t="s">
        <v>295</v>
      </c>
      <c r="ER1952" s="1" t="s">
        <v>31686</v>
      </c>
      <c r="FO1952" s="2" t="s">
        <v>371</v>
      </c>
    </row>
    <row r="1953" spans="4:171">
      <c r="D1953" s="1" t="s">
        <v>31687</v>
      </c>
      <c r="E1953" s="1" t="s">
        <v>31688</v>
      </c>
      <c r="F1953" s="1" t="s">
        <v>349</v>
      </c>
      <c r="G1953" s="1"/>
      <c r="H1953" s="2">
        <v>25.99</v>
      </c>
      <c r="I1953" s="1" t="s">
        <v>778</v>
      </c>
      <c r="J1953" s="2">
        <v>0.24</v>
      </c>
      <c r="K1953" s="1" t="s">
        <v>31689</v>
      </c>
      <c r="L1953" s="1" t="s">
        <v>31690</v>
      </c>
      <c r="P1953" s="1" t="s">
        <v>375</v>
      </c>
      <c r="R1953" s="1" t="s">
        <v>781</v>
      </c>
      <c r="S1953" s="1" t="s">
        <v>782</v>
      </c>
      <c r="W1953" s="1" t="s">
        <v>414</v>
      </c>
      <c r="AG1953" s="1" t="s">
        <v>783</v>
      </c>
      <c r="AH1953" s="1" t="s">
        <v>784</v>
      </c>
      <c r="AM1953" s="1" t="s">
        <v>356</v>
      </c>
      <c r="AN1953" s="1" t="s">
        <v>785</v>
      </c>
      <c r="AO1953" s="1" t="s">
        <v>786</v>
      </c>
      <c r="AR1953" s="1" t="s">
        <v>787</v>
      </c>
      <c r="AT1953" s="1" t="s">
        <v>788</v>
      </c>
      <c r="BA1953" s="1" t="s">
        <v>789</v>
      </c>
      <c r="BC1953" s="2">
        <v>25.99</v>
      </c>
      <c r="BF1953" s="1" t="s">
        <v>31691</v>
      </c>
      <c r="BG1953" s="1" t="s">
        <v>31692</v>
      </c>
      <c r="BH1953" s="1" t="s">
        <v>31693</v>
      </c>
      <c r="BI1953" s="1" t="s">
        <v>31694</v>
      </c>
      <c r="BJ1953" s="1" t="s">
        <v>31695</v>
      </c>
      <c r="BK1953" s="1" t="s">
        <v>31696</v>
      </c>
      <c r="BL1953" s="1" t="s">
        <v>31697</v>
      </c>
      <c r="BM1953" s="1" t="s">
        <v>31698</v>
      </c>
      <c r="BS1953" s="1" t="s">
        <v>798</v>
      </c>
      <c r="BZ1953" s="1" t="s">
        <v>799</v>
      </c>
      <c r="CI1953" s="2">
        <v>2024</v>
      </c>
      <c r="CL1953" s="1" t="s">
        <v>800</v>
      </c>
      <c r="CM1953" s="1" t="s">
        <v>801</v>
      </c>
      <c r="CU1953" s="1" t="s">
        <v>363</v>
      </c>
      <c r="CX1953" s="1" t="s">
        <v>423</v>
      </c>
      <c r="DA1953" s="1" t="s">
        <v>802</v>
      </c>
      <c r="DC1953" s="1" t="s">
        <v>1456</v>
      </c>
      <c r="DE1953" s="1" t="s">
        <v>803</v>
      </c>
      <c r="DF1953" s="1" t="s">
        <v>804</v>
      </c>
      <c r="DG1953" s="1" t="s">
        <v>31699</v>
      </c>
      <c r="DH1953" s="1" t="s">
        <v>31700</v>
      </c>
      <c r="DI1953" s="1" t="s">
        <v>31701</v>
      </c>
      <c r="DJ1953" s="1" t="s">
        <v>31702</v>
      </c>
      <c r="DK1953" s="1" t="s">
        <v>31703</v>
      </c>
      <c r="DO1953" s="21" t="s">
        <v>810</v>
      </c>
      <c r="DS1953" s="1" t="s">
        <v>834</v>
      </c>
      <c r="DT1953" s="1" t="s">
        <v>813</v>
      </c>
      <c r="DZ1953" s="1" t="s">
        <v>416</v>
      </c>
      <c r="EH1953" s="1" t="s">
        <v>2953</v>
      </c>
      <c r="EI1953" s="1" t="s">
        <v>427</v>
      </c>
      <c r="EN1953" s="1" t="s">
        <v>31687</v>
      </c>
      <c r="EO1953" s="1" t="s">
        <v>295</v>
      </c>
      <c r="EP1953" s="1" t="s">
        <v>301</v>
      </c>
      <c r="EQ1953" s="1" t="s">
        <v>295</v>
      </c>
      <c r="ER1953" s="1" t="s">
        <v>31704</v>
      </c>
      <c r="FO1953" s="2" t="s">
        <v>371</v>
      </c>
    </row>
    <row r="1954" spans="4:171">
      <c r="D1954" s="1" t="s">
        <v>31705</v>
      </c>
      <c r="E1954" s="1" t="s">
        <v>31706</v>
      </c>
      <c r="F1954" s="1" t="s">
        <v>349</v>
      </c>
      <c r="G1954" s="1"/>
      <c r="H1954" s="2">
        <v>23.99</v>
      </c>
      <c r="I1954" s="1" t="s">
        <v>778</v>
      </c>
      <c r="J1954" s="2">
        <v>0.15</v>
      </c>
      <c r="K1954" s="1" t="s">
        <v>31707</v>
      </c>
      <c r="L1954" s="1" t="s">
        <v>31708</v>
      </c>
      <c r="P1954" s="1" t="s">
        <v>375</v>
      </c>
      <c r="R1954" s="1" t="s">
        <v>781</v>
      </c>
      <c r="S1954" s="1" t="s">
        <v>782</v>
      </c>
      <c r="W1954" s="1" t="s">
        <v>430</v>
      </c>
      <c r="AG1954" s="1" t="s">
        <v>783</v>
      </c>
      <c r="AH1954" s="1" t="s">
        <v>784</v>
      </c>
      <c r="AM1954" s="1" t="s">
        <v>356</v>
      </c>
      <c r="AN1954" s="1" t="s">
        <v>785</v>
      </c>
      <c r="AO1954" s="1" t="s">
        <v>786</v>
      </c>
      <c r="AR1954" s="1" t="s">
        <v>787</v>
      </c>
      <c r="AT1954" s="1" t="s">
        <v>788</v>
      </c>
      <c r="BA1954" s="1" t="s">
        <v>789</v>
      </c>
      <c r="BC1954" s="2">
        <v>23.99</v>
      </c>
      <c r="BF1954" s="1" t="s">
        <v>31709</v>
      </c>
      <c r="BG1954" s="1" t="s">
        <v>31710</v>
      </c>
      <c r="BH1954" s="1" t="s">
        <v>31711</v>
      </c>
      <c r="BI1954" s="1" t="s">
        <v>31712</v>
      </c>
      <c r="BJ1954" s="1" t="s">
        <v>31713</v>
      </c>
      <c r="BK1954" s="1" t="s">
        <v>31714</v>
      </c>
      <c r="BL1954" s="1" t="s">
        <v>31715</v>
      </c>
      <c r="BM1954" s="1" t="s">
        <v>31716</v>
      </c>
      <c r="BS1954" s="1" t="s">
        <v>798</v>
      </c>
      <c r="BZ1954" s="1" t="s">
        <v>799</v>
      </c>
      <c r="CI1954" s="2">
        <v>2024</v>
      </c>
      <c r="CL1954" s="1" t="s">
        <v>800</v>
      </c>
      <c r="CM1954" s="1" t="s">
        <v>801</v>
      </c>
      <c r="CU1954" s="1" t="s">
        <v>363</v>
      </c>
      <c r="CX1954" s="1" t="s">
        <v>423</v>
      </c>
      <c r="DA1954" s="1" t="s">
        <v>802</v>
      </c>
      <c r="DC1954" s="1" t="s">
        <v>1032</v>
      </c>
      <c r="DE1954" s="1" t="s">
        <v>803</v>
      </c>
      <c r="DF1954" s="1" t="s">
        <v>804</v>
      </c>
      <c r="DG1954" s="1" t="s">
        <v>31717</v>
      </c>
      <c r="DH1954" s="1" t="s">
        <v>31718</v>
      </c>
      <c r="DI1954" s="1" t="s">
        <v>31719</v>
      </c>
      <c r="DJ1954" s="1" t="s">
        <v>31720</v>
      </c>
      <c r="DK1954" s="1" t="s">
        <v>31721</v>
      </c>
      <c r="DO1954" s="21" t="s">
        <v>810</v>
      </c>
      <c r="DS1954" s="1" t="s">
        <v>834</v>
      </c>
      <c r="DT1954" s="1" t="s">
        <v>813</v>
      </c>
      <c r="DZ1954" s="1" t="s">
        <v>416</v>
      </c>
      <c r="EH1954" s="1" t="s">
        <v>814</v>
      </c>
      <c r="EI1954" s="1" t="s">
        <v>427</v>
      </c>
      <c r="EN1954" s="1" t="s">
        <v>31705</v>
      </c>
      <c r="EO1954" s="1" t="s">
        <v>295</v>
      </c>
      <c r="EP1954" s="1" t="s">
        <v>301</v>
      </c>
      <c r="EQ1954" s="1" t="s">
        <v>295</v>
      </c>
      <c r="ER1954" s="1" t="s">
        <v>31722</v>
      </c>
      <c r="FO1954" s="2" t="s">
        <v>371</v>
      </c>
    </row>
    <row r="1955" spans="4:171">
      <c r="D1955" s="1" t="s">
        <v>31723</v>
      </c>
      <c r="E1955" s="1" t="s">
        <v>31724</v>
      </c>
      <c r="F1955" s="1" t="s">
        <v>349</v>
      </c>
      <c r="G1955" s="1"/>
      <c r="H1955" s="2">
        <v>28.99</v>
      </c>
      <c r="I1955" s="1" t="s">
        <v>778</v>
      </c>
      <c r="J1955" s="2">
        <v>0.57</v>
      </c>
      <c r="K1955" s="1" t="s">
        <v>31725</v>
      </c>
      <c r="L1955" s="1" t="s">
        <v>31726</v>
      </c>
      <c r="P1955" s="1" t="s">
        <v>375</v>
      </c>
      <c r="R1955" s="1" t="s">
        <v>781</v>
      </c>
      <c r="S1955" s="1" t="s">
        <v>782</v>
      </c>
      <c r="W1955" s="1" t="s">
        <v>376</v>
      </c>
      <c r="AG1955" s="1" t="s">
        <v>783</v>
      </c>
      <c r="AH1955" s="1" t="s">
        <v>784</v>
      </c>
      <c r="AM1955" s="1" t="s">
        <v>356</v>
      </c>
      <c r="AN1955" s="1" t="s">
        <v>785</v>
      </c>
      <c r="AO1955" s="1" t="s">
        <v>786</v>
      </c>
      <c r="AR1955" s="1" t="s">
        <v>787</v>
      </c>
      <c r="AT1955" s="1" t="s">
        <v>788</v>
      </c>
      <c r="BA1955" s="1" t="s">
        <v>789</v>
      </c>
      <c r="BC1955" s="2">
        <v>28.99</v>
      </c>
      <c r="BF1955" s="1" t="s">
        <v>31727</v>
      </c>
      <c r="BG1955" s="1" t="s">
        <v>31728</v>
      </c>
      <c r="BH1955" s="1" t="s">
        <v>31729</v>
      </c>
      <c r="BI1955" s="1" t="s">
        <v>31730</v>
      </c>
      <c r="BJ1955" s="1" t="s">
        <v>31731</v>
      </c>
      <c r="BK1955" s="1" t="s">
        <v>31732</v>
      </c>
      <c r="BL1955" s="1" t="s">
        <v>31733</v>
      </c>
      <c r="BM1955" s="1" t="s">
        <v>31734</v>
      </c>
      <c r="BS1955" s="1" t="s">
        <v>798</v>
      </c>
      <c r="BZ1955" s="1" t="s">
        <v>799</v>
      </c>
      <c r="CI1955" s="2">
        <v>2024</v>
      </c>
      <c r="CL1955" s="1" t="s">
        <v>800</v>
      </c>
      <c r="CM1955" s="1" t="s">
        <v>801</v>
      </c>
      <c r="CU1955" s="1" t="s">
        <v>363</v>
      </c>
      <c r="CX1955" s="1" t="s">
        <v>423</v>
      </c>
      <c r="DA1955" s="1" t="s">
        <v>802</v>
      </c>
      <c r="DC1955" s="1" t="s">
        <v>1013</v>
      </c>
      <c r="DE1955" s="1" t="s">
        <v>803</v>
      </c>
      <c r="DF1955" s="1" t="s">
        <v>804</v>
      </c>
      <c r="DG1955" s="1" t="s">
        <v>31735</v>
      </c>
      <c r="DH1955" s="1" t="s">
        <v>31736</v>
      </c>
      <c r="DI1955" s="1" t="s">
        <v>31737</v>
      </c>
      <c r="DJ1955" s="1" t="s">
        <v>31738</v>
      </c>
      <c r="DK1955" s="1" t="s">
        <v>31739</v>
      </c>
      <c r="DO1955" s="21" t="s">
        <v>810</v>
      </c>
      <c r="DS1955" s="1" t="s">
        <v>834</v>
      </c>
      <c r="DT1955" s="1" t="s">
        <v>813</v>
      </c>
      <c r="DZ1955" s="1" t="s">
        <v>416</v>
      </c>
      <c r="EH1955" s="1" t="s">
        <v>1019</v>
      </c>
      <c r="EI1955" s="1" t="s">
        <v>427</v>
      </c>
      <c r="EN1955" s="1" t="s">
        <v>31723</v>
      </c>
      <c r="EO1955" s="1" t="s">
        <v>295</v>
      </c>
      <c r="EP1955" s="1" t="s">
        <v>301</v>
      </c>
      <c r="EQ1955" s="1" t="s">
        <v>295</v>
      </c>
      <c r="ER1955" s="1" t="s">
        <v>31740</v>
      </c>
      <c r="FO1955" s="2" t="s">
        <v>371</v>
      </c>
    </row>
    <row r="1956" spans="4:171">
      <c r="D1956" s="1" t="s">
        <v>31741</v>
      </c>
      <c r="E1956" s="1" t="s">
        <v>31742</v>
      </c>
      <c r="F1956" s="1" t="s">
        <v>349</v>
      </c>
      <c r="G1956" s="1"/>
      <c r="H1956" s="2">
        <v>31.99</v>
      </c>
      <c r="I1956" s="1" t="s">
        <v>778</v>
      </c>
      <c r="J1956" s="2">
        <v>0.72</v>
      </c>
      <c r="K1956" s="1" t="s">
        <v>31743</v>
      </c>
      <c r="L1956" s="1" t="s">
        <v>31744</v>
      </c>
      <c r="P1956" s="1" t="s">
        <v>375</v>
      </c>
      <c r="R1956" s="1" t="s">
        <v>781</v>
      </c>
      <c r="S1956" s="1" t="s">
        <v>782</v>
      </c>
      <c r="W1956" s="1" t="s">
        <v>396</v>
      </c>
      <c r="AG1956" s="1" t="s">
        <v>783</v>
      </c>
      <c r="AH1956" s="1" t="s">
        <v>784</v>
      </c>
      <c r="AM1956" s="1" t="s">
        <v>356</v>
      </c>
      <c r="AN1956" s="1" t="s">
        <v>785</v>
      </c>
      <c r="AO1956" s="1" t="s">
        <v>786</v>
      </c>
      <c r="AR1956" s="1" t="s">
        <v>787</v>
      </c>
      <c r="AT1956" s="1" t="s">
        <v>788</v>
      </c>
      <c r="BA1956" s="1" t="s">
        <v>789</v>
      </c>
      <c r="BC1956" s="2">
        <v>31.99</v>
      </c>
      <c r="BF1956" s="1" t="s">
        <v>31745</v>
      </c>
      <c r="BG1956" s="1" t="s">
        <v>31746</v>
      </c>
      <c r="BH1956" s="1" t="s">
        <v>31747</v>
      </c>
      <c r="BI1956" s="1" t="s">
        <v>31748</v>
      </c>
      <c r="BJ1956" s="1" t="s">
        <v>31749</v>
      </c>
      <c r="BK1956" s="1" t="s">
        <v>31750</v>
      </c>
      <c r="BS1956" s="1" t="s">
        <v>798</v>
      </c>
      <c r="BZ1956" s="1" t="s">
        <v>799</v>
      </c>
      <c r="CI1956" s="2">
        <v>2024</v>
      </c>
      <c r="CL1956" s="1" t="s">
        <v>800</v>
      </c>
      <c r="CM1956" s="1" t="s">
        <v>801</v>
      </c>
      <c r="CU1956" s="1" t="s">
        <v>363</v>
      </c>
      <c r="CX1956" s="1" t="s">
        <v>423</v>
      </c>
      <c r="DA1956" s="1" t="s">
        <v>802</v>
      </c>
      <c r="DC1956" s="1" t="s">
        <v>1032</v>
      </c>
      <c r="DE1956" s="1" t="s">
        <v>803</v>
      </c>
      <c r="DF1956" s="1" t="s">
        <v>804</v>
      </c>
      <c r="DG1956" s="1" t="s">
        <v>31751</v>
      </c>
      <c r="DH1956" s="1" t="s">
        <v>31752</v>
      </c>
      <c r="DI1956" s="1" t="s">
        <v>31753</v>
      </c>
      <c r="DJ1956" s="1" t="s">
        <v>31754</v>
      </c>
      <c r="DK1956" s="1" t="s">
        <v>31755</v>
      </c>
      <c r="DO1956" s="21" t="s">
        <v>810</v>
      </c>
      <c r="DS1956" s="1" t="s">
        <v>834</v>
      </c>
      <c r="DT1956" s="1" t="s">
        <v>813</v>
      </c>
      <c r="DZ1956" s="1" t="s">
        <v>416</v>
      </c>
      <c r="EH1956" s="1" t="s">
        <v>814</v>
      </c>
      <c r="EI1956" s="1" t="s">
        <v>427</v>
      </c>
      <c r="EN1956" s="1" t="s">
        <v>31741</v>
      </c>
      <c r="EO1956" s="1" t="s">
        <v>295</v>
      </c>
      <c r="EP1956" s="1" t="s">
        <v>301</v>
      </c>
      <c r="EQ1956" s="1" t="s">
        <v>295</v>
      </c>
      <c r="ER1956" s="1" t="s">
        <v>31756</v>
      </c>
      <c r="FO1956" s="2" t="s">
        <v>371</v>
      </c>
    </row>
    <row r="1957" spans="4:171">
      <c r="D1957" s="1" t="s">
        <v>31757</v>
      </c>
      <c r="E1957" s="1" t="s">
        <v>31758</v>
      </c>
      <c r="F1957" s="1" t="s">
        <v>349</v>
      </c>
      <c r="G1957" s="1"/>
      <c r="H1957" s="2">
        <v>21.99</v>
      </c>
      <c r="I1957" s="1" t="s">
        <v>778</v>
      </c>
      <c r="J1957" s="2">
        <v>0.26</v>
      </c>
      <c r="K1957" s="1" t="s">
        <v>31759</v>
      </c>
      <c r="L1957" s="1" t="s">
        <v>31760</v>
      </c>
      <c r="P1957" s="1" t="s">
        <v>375</v>
      </c>
      <c r="R1957" s="1" t="s">
        <v>781</v>
      </c>
      <c r="S1957" s="1" t="s">
        <v>782</v>
      </c>
      <c r="W1957" s="1" t="s">
        <v>414</v>
      </c>
      <c r="AG1957" s="1" t="s">
        <v>783</v>
      </c>
      <c r="AH1957" s="1" t="s">
        <v>784</v>
      </c>
      <c r="AM1957" s="1" t="s">
        <v>356</v>
      </c>
      <c r="AN1957" s="1" t="s">
        <v>785</v>
      </c>
      <c r="AO1957" s="1" t="s">
        <v>786</v>
      </c>
      <c r="AR1957" s="1" t="s">
        <v>787</v>
      </c>
      <c r="AT1957" s="1" t="s">
        <v>788</v>
      </c>
      <c r="BA1957" s="1" t="s">
        <v>789</v>
      </c>
      <c r="BC1957" s="2">
        <v>21.99</v>
      </c>
      <c r="BF1957" s="1" t="s">
        <v>31761</v>
      </c>
      <c r="BG1957" s="1" t="s">
        <v>31762</v>
      </c>
      <c r="BH1957" s="1" t="s">
        <v>31763</v>
      </c>
      <c r="BI1957" s="1" t="s">
        <v>31764</v>
      </c>
      <c r="BJ1957" s="1" t="s">
        <v>31765</v>
      </c>
      <c r="BK1957" s="1" t="s">
        <v>31766</v>
      </c>
      <c r="BL1957" s="1" t="s">
        <v>31767</v>
      </c>
      <c r="BM1957" s="1" t="s">
        <v>31768</v>
      </c>
      <c r="BS1957" s="1" t="s">
        <v>798</v>
      </c>
      <c r="BZ1957" s="1" t="s">
        <v>799</v>
      </c>
      <c r="CI1957" s="2">
        <v>2024</v>
      </c>
      <c r="CL1957" s="1" t="s">
        <v>800</v>
      </c>
      <c r="CM1957" s="1" t="s">
        <v>801</v>
      </c>
      <c r="CU1957" s="1" t="s">
        <v>363</v>
      </c>
      <c r="CX1957" s="1" t="s">
        <v>423</v>
      </c>
      <c r="DA1957" s="1" t="s">
        <v>802</v>
      </c>
      <c r="DC1957" s="1" t="s">
        <v>1032</v>
      </c>
      <c r="DE1957" s="1" t="s">
        <v>803</v>
      </c>
      <c r="DF1957" s="1" t="s">
        <v>804</v>
      </c>
      <c r="DG1957" s="1" t="s">
        <v>31769</v>
      </c>
      <c r="DH1957" s="1" t="s">
        <v>31770</v>
      </c>
      <c r="DI1957" s="1" t="s">
        <v>31771</v>
      </c>
      <c r="DJ1957" s="1" t="s">
        <v>31772</v>
      </c>
      <c r="DK1957" s="1" t="s">
        <v>31773</v>
      </c>
      <c r="DO1957" s="21" t="s">
        <v>810</v>
      </c>
      <c r="DS1957" s="1" t="s">
        <v>834</v>
      </c>
      <c r="DT1957" s="1" t="s">
        <v>813</v>
      </c>
      <c r="DZ1957" s="1" t="s">
        <v>416</v>
      </c>
      <c r="EH1957" s="1" t="s">
        <v>814</v>
      </c>
      <c r="EI1957" s="1" t="s">
        <v>427</v>
      </c>
      <c r="EN1957" s="1" t="s">
        <v>31757</v>
      </c>
      <c r="EO1957" s="1" t="s">
        <v>295</v>
      </c>
      <c r="EP1957" s="1" t="s">
        <v>301</v>
      </c>
      <c r="EQ1957" s="1" t="s">
        <v>295</v>
      </c>
      <c r="ER1957" s="1" t="s">
        <v>31774</v>
      </c>
      <c r="FO1957" s="2" t="s">
        <v>371</v>
      </c>
    </row>
    <row r="1958" spans="4:171">
      <c r="D1958" s="1" t="s">
        <v>31775</v>
      </c>
      <c r="E1958" s="1" t="s">
        <v>31776</v>
      </c>
      <c r="F1958" s="1" t="s">
        <v>349</v>
      </c>
      <c r="G1958" s="1"/>
      <c r="H1958" s="2">
        <v>21.99</v>
      </c>
      <c r="I1958" s="1" t="s">
        <v>778</v>
      </c>
      <c r="J1958" s="2">
        <v>0.14</v>
      </c>
      <c r="K1958" s="1" t="s">
        <v>31777</v>
      </c>
      <c r="L1958" s="1" t="s">
        <v>31778</v>
      </c>
      <c r="P1958" s="1" t="s">
        <v>375</v>
      </c>
      <c r="R1958" s="1" t="s">
        <v>781</v>
      </c>
      <c r="S1958" s="1" t="s">
        <v>782</v>
      </c>
      <c r="W1958" s="1" t="s">
        <v>430</v>
      </c>
      <c r="AG1958" s="21" t="s">
        <v>783</v>
      </c>
      <c r="AH1958" s="21" t="s">
        <v>784</v>
      </c>
      <c r="AM1958" s="1" t="s">
        <v>356</v>
      </c>
      <c r="AN1958" s="21" t="s">
        <v>785</v>
      </c>
      <c r="AO1958" s="21" t="s">
        <v>786</v>
      </c>
      <c r="AR1958" s="21" t="s">
        <v>787</v>
      </c>
      <c r="AT1958" s="1" t="s">
        <v>788</v>
      </c>
      <c r="BA1958" s="21" t="s">
        <v>789</v>
      </c>
      <c r="BC1958" s="2">
        <v>21.99</v>
      </c>
      <c r="BF1958" s="1" t="s">
        <v>31779</v>
      </c>
      <c r="BG1958" s="1" t="s">
        <v>31780</v>
      </c>
      <c r="BS1958" s="21" t="s">
        <v>798</v>
      </c>
      <c r="BZ1958" s="21" t="s">
        <v>799</v>
      </c>
      <c r="CI1958" s="2">
        <v>2024</v>
      </c>
      <c r="CL1958" s="21" t="s">
        <v>800</v>
      </c>
      <c r="CM1958" s="21" t="s">
        <v>801</v>
      </c>
      <c r="CU1958" s="1" t="s">
        <v>363</v>
      </c>
      <c r="CX1958" s="1" t="s">
        <v>423</v>
      </c>
      <c r="DA1958" s="21" t="s">
        <v>802</v>
      </c>
      <c r="DC1958" s="1" t="s">
        <v>958</v>
      </c>
      <c r="DE1958" s="1" t="s">
        <v>803</v>
      </c>
      <c r="DF1958" s="1" t="s">
        <v>804</v>
      </c>
      <c r="DG1958" s="1" t="s">
        <v>31781</v>
      </c>
      <c r="DH1958" s="1" t="s">
        <v>1596</v>
      </c>
      <c r="DI1958" s="1" t="s">
        <v>31782</v>
      </c>
      <c r="DJ1958" s="1" t="s">
        <v>31783</v>
      </c>
      <c r="DK1958" s="1" t="s">
        <v>31784</v>
      </c>
      <c r="DO1958" s="21" t="s">
        <v>810</v>
      </c>
      <c r="DS1958" s="1" t="s">
        <v>834</v>
      </c>
      <c r="DT1958" s="1" t="s">
        <v>813</v>
      </c>
      <c r="DZ1958" s="1" t="s">
        <v>416</v>
      </c>
      <c r="EH1958" s="1" t="s">
        <v>814</v>
      </c>
      <c r="EI1958" s="1" t="s">
        <v>427</v>
      </c>
      <c r="EN1958" s="1" t="s">
        <v>31775</v>
      </c>
      <c r="EO1958" s="1" t="s">
        <v>295</v>
      </c>
      <c r="EP1958" s="1" t="s">
        <v>301</v>
      </c>
      <c r="EQ1958" s="1" t="s">
        <v>295</v>
      </c>
      <c r="ER1958" s="1" t="s">
        <v>31785</v>
      </c>
      <c r="FO1958" s="2" t="s">
        <v>371</v>
      </c>
    </row>
    <row r="1959" spans="4:171">
      <c r="D1959" s="1" t="s">
        <v>31786</v>
      </c>
      <c r="E1959" s="1" t="s">
        <v>31787</v>
      </c>
      <c r="F1959" s="1" t="s">
        <v>349</v>
      </c>
      <c r="G1959" s="1"/>
      <c r="H1959" s="2">
        <v>21.99</v>
      </c>
      <c r="I1959" s="1" t="s">
        <v>778</v>
      </c>
      <c r="J1959" s="2">
        <v>0.13</v>
      </c>
      <c r="K1959" s="1" t="s">
        <v>31788</v>
      </c>
      <c r="L1959" s="1" t="s">
        <v>31789</v>
      </c>
      <c r="P1959" s="1" t="s">
        <v>375</v>
      </c>
      <c r="R1959" s="1" t="s">
        <v>781</v>
      </c>
      <c r="S1959" s="1" t="s">
        <v>782</v>
      </c>
      <c r="W1959" s="1" t="s">
        <v>376</v>
      </c>
      <c r="AG1959" s="1" t="s">
        <v>783</v>
      </c>
      <c r="AH1959" s="1" t="s">
        <v>784</v>
      </c>
      <c r="AM1959" s="1" t="s">
        <v>356</v>
      </c>
      <c r="AN1959" s="1" t="s">
        <v>785</v>
      </c>
      <c r="AO1959" s="1" t="s">
        <v>786</v>
      </c>
      <c r="AR1959" s="1" t="s">
        <v>787</v>
      </c>
      <c r="AT1959" s="1" t="s">
        <v>788</v>
      </c>
      <c r="BA1959" s="1" t="s">
        <v>789</v>
      </c>
      <c r="BC1959" s="2">
        <v>21.99</v>
      </c>
      <c r="BF1959" s="1" t="s">
        <v>31790</v>
      </c>
      <c r="BG1959" s="1" t="s">
        <v>31791</v>
      </c>
      <c r="BH1959" s="1" t="s">
        <v>31792</v>
      </c>
      <c r="BI1959" s="1" t="s">
        <v>31793</v>
      </c>
      <c r="BJ1959" s="1" t="s">
        <v>31794</v>
      </c>
      <c r="BK1959" s="1" t="s">
        <v>31795</v>
      </c>
      <c r="BL1959" s="1" t="s">
        <v>31796</v>
      </c>
      <c r="BM1959" s="1" t="s">
        <v>31797</v>
      </c>
      <c r="BS1959" s="1" t="s">
        <v>798</v>
      </c>
      <c r="BZ1959" s="1" t="s">
        <v>799</v>
      </c>
      <c r="CI1959" s="2">
        <v>2024</v>
      </c>
      <c r="CL1959" s="1" t="s">
        <v>800</v>
      </c>
      <c r="CM1959" s="1" t="s">
        <v>801</v>
      </c>
      <c r="CU1959" s="1" t="s">
        <v>363</v>
      </c>
      <c r="CX1959" s="1" t="s">
        <v>423</v>
      </c>
      <c r="DA1959" s="1" t="s">
        <v>802</v>
      </c>
      <c r="DC1959" s="1" t="s">
        <v>958</v>
      </c>
      <c r="DE1959" s="1" t="s">
        <v>803</v>
      </c>
      <c r="DF1959" s="1" t="s">
        <v>804</v>
      </c>
      <c r="DG1959" s="1" t="s">
        <v>31798</v>
      </c>
      <c r="DH1959" s="1" t="s">
        <v>31799</v>
      </c>
      <c r="DI1959" s="1" t="s">
        <v>31800</v>
      </c>
      <c r="DJ1959" s="1" t="s">
        <v>31801</v>
      </c>
      <c r="DK1959" s="1" t="s">
        <v>31802</v>
      </c>
      <c r="DO1959" s="21" t="s">
        <v>810</v>
      </c>
      <c r="DS1959" s="1" t="s">
        <v>834</v>
      </c>
      <c r="DT1959" s="1" t="s">
        <v>813</v>
      </c>
      <c r="DZ1959" s="1" t="s">
        <v>416</v>
      </c>
      <c r="EH1959" s="1" t="s">
        <v>814</v>
      </c>
      <c r="EI1959" s="1" t="s">
        <v>427</v>
      </c>
      <c r="EN1959" s="1" t="s">
        <v>31786</v>
      </c>
      <c r="EO1959" s="1" t="s">
        <v>295</v>
      </c>
      <c r="EP1959" s="1" t="s">
        <v>301</v>
      </c>
      <c r="EQ1959" s="1" t="s">
        <v>295</v>
      </c>
      <c r="ER1959" s="1" t="s">
        <v>31803</v>
      </c>
      <c r="FO1959" s="2" t="s">
        <v>371</v>
      </c>
    </row>
    <row r="1960" spans="4:171">
      <c r="D1960" s="1" t="s">
        <v>31804</v>
      </c>
      <c r="E1960" s="1" t="s">
        <v>31805</v>
      </c>
      <c r="F1960" s="1" t="s">
        <v>349</v>
      </c>
      <c r="G1960" s="1"/>
      <c r="H1960" s="2">
        <v>24.99</v>
      </c>
      <c r="I1960" s="1" t="s">
        <v>778</v>
      </c>
      <c r="J1960" s="2">
        <v>0.36</v>
      </c>
      <c r="K1960" s="1" t="s">
        <v>31806</v>
      </c>
      <c r="L1960" s="1" t="s">
        <v>31807</v>
      </c>
      <c r="P1960" s="1" t="s">
        <v>375</v>
      </c>
      <c r="R1960" s="1" t="s">
        <v>781</v>
      </c>
      <c r="S1960" s="1" t="s">
        <v>782</v>
      </c>
      <c r="W1960" s="1" t="s">
        <v>396</v>
      </c>
      <c r="AG1960" s="1" t="s">
        <v>783</v>
      </c>
      <c r="AH1960" s="1" t="s">
        <v>784</v>
      </c>
      <c r="AM1960" s="1" t="s">
        <v>356</v>
      </c>
      <c r="AN1960" s="1" t="s">
        <v>785</v>
      </c>
      <c r="AO1960" s="1" t="s">
        <v>786</v>
      </c>
      <c r="AR1960" s="1" t="s">
        <v>787</v>
      </c>
      <c r="AT1960" s="1" t="s">
        <v>788</v>
      </c>
      <c r="BA1960" s="1" t="s">
        <v>789</v>
      </c>
      <c r="BC1960" s="2">
        <v>24.99</v>
      </c>
      <c r="BF1960" s="1" t="s">
        <v>31808</v>
      </c>
      <c r="BG1960" s="1" t="s">
        <v>31809</v>
      </c>
      <c r="BH1960" s="1" t="s">
        <v>31810</v>
      </c>
      <c r="BI1960" s="1" t="s">
        <v>31811</v>
      </c>
      <c r="BJ1960" s="1" t="s">
        <v>31812</v>
      </c>
      <c r="BK1960" s="1" t="s">
        <v>31813</v>
      </c>
      <c r="BL1960" s="1" t="s">
        <v>31814</v>
      </c>
      <c r="BM1960" s="1" t="s">
        <v>31815</v>
      </c>
      <c r="BS1960" s="1" t="s">
        <v>798</v>
      </c>
      <c r="BZ1960" s="1" t="s">
        <v>799</v>
      </c>
      <c r="CI1960" s="2">
        <v>2024</v>
      </c>
      <c r="CL1960" s="1" t="s">
        <v>800</v>
      </c>
      <c r="CM1960" s="1" t="s">
        <v>801</v>
      </c>
      <c r="CU1960" s="1" t="s">
        <v>363</v>
      </c>
      <c r="CX1960" s="1" t="s">
        <v>423</v>
      </c>
      <c r="DA1960" s="1" t="s">
        <v>802</v>
      </c>
      <c r="DC1960" s="1" t="s">
        <v>1032</v>
      </c>
      <c r="DE1960" s="1" t="s">
        <v>803</v>
      </c>
      <c r="DF1960" s="1" t="s">
        <v>804</v>
      </c>
      <c r="DG1960" s="1" t="s">
        <v>29533</v>
      </c>
      <c r="DH1960" s="1" t="s">
        <v>29534</v>
      </c>
      <c r="DI1960" s="1" t="s">
        <v>29535</v>
      </c>
      <c r="DJ1960" s="1" t="s">
        <v>29536</v>
      </c>
      <c r="DK1960" s="1" t="s">
        <v>29537</v>
      </c>
      <c r="DO1960" s="21" t="s">
        <v>810</v>
      </c>
      <c r="DS1960" s="1" t="s">
        <v>834</v>
      </c>
      <c r="DT1960" s="1" t="s">
        <v>813</v>
      </c>
      <c r="DZ1960" s="1" t="s">
        <v>416</v>
      </c>
      <c r="EH1960" s="1" t="s">
        <v>814</v>
      </c>
      <c r="EI1960" s="1" t="s">
        <v>427</v>
      </c>
      <c r="EN1960" s="1" t="s">
        <v>31804</v>
      </c>
      <c r="EO1960" s="1" t="s">
        <v>295</v>
      </c>
      <c r="EP1960" s="1" t="s">
        <v>301</v>
      </c>
      <c r="EQ1960" s="1" t="s">
        <v>295</v>
      </c>
      <c r="ER1960" s="1" t="s">
        <v>31816</v>
      </c>
      <c r="FO1960" s="2" t="s">
        <v>371</v>
      </c>
    </row>
    <row r="1961" spans="4:171">
      <c r="D1961" s="1" t="s">
        <v>31817</v>
      </c>
      <c r="E1961" s="1" t="s">
        <v>31818</v>
      </c>
      <c r="F1961" s="1" t="s">
        <v>349</v>
      </c>
      <c r="G1961" s="1"/>
      <c r="H1961" s="2">
        <v>21.99</v>
      </c>
      <c r="I1961" s="1" t="s">
        <v>778</v>
      </c>
      <c r="J1961" s="2">
        <v>0.13</v>
      </c>
      <c r="K1961" s="1" t="s">
        <v>31819</v>
      </c>
      <c r="L1961" s="1" t="s">
        <v>31820</v>
      </c>
      <c r="P1961" s="1" t="s">
        <v>375</v>
      </c>
      <c r="R1961" s="1" t="s">
        <v>781</v>
      </c>
      <c r="S1961" s="1" t="s">
        <v>782</v>
      </c>
      <c r="W1961" s="1" t="s">
        <v>414</v>
      </c>
      <c r="AG1961" s="1" t="s">
        <v>783</v>
      </c>
      <c r="AH1961" s="1" t="s">
        <v>784</v>
      </c>
      <c r="AM1961" s="1" t="s">
        <v>356</v>
      </c>
      <c r="AN1961" s="1" t="s">
        <v>785</v>
      </c>
      <c r="AO1961" s="1" t="s">
        <v>786</v>
      </c>
      <c r="AR1961" s="1" t="s">
        <v>787</v>
      </c>
      <c r="AT1961" s="1" t="s">
        <v>788</v>
      </c>
      <c r="BA1961" s="1" t="s">
        <v>789</v>
      </c>
      <c r="BC1961" s="2">
        <v>21.99</v>
      </c>
      <c r="BF1961" s="1" t="s">
        <v>31821</v>
      </c>
      <c r="BG1961" s="1" t="s">
        <v>31822</v>
      </c>
      <c r="BH1961" s="1" t="s">
        <v>31823</v>
      </c>
      <c r="BI1961" s="1" t="s">
        <v>31824</v>
      </c>
      <c r="BJ1961" s="1" t="s">
        <v>31825</v>
      </c>
      <c r="BK1961" s="1" t="s">
        <v>31826</v>
      </c>
      <c r="BL1961" s="1" t="s">
        <v>31827</v>
      </c>
      <c r="BM1961" s="1" t="s">
        <v>31828</v>
      </c>
      <c r="BS1961" s="1" t="s">
        <v>798</v>
      </c>
      <c r="BZ1961" s="1" t="s">
        <v>799</v>
      </c>
      <c r="CI1961" s="2">
        <v>2024</v>
      </c>
      <c r="CL1961" s="1" t="s">
        <v>800</v>
      </c>
      <c r="CM1961" s="1" t="s">
        <v>801</v>
      </c>
      <c r="CU1961" s="1" t="s">
        <v>363</v>
      </c>
      <c r="CX1961" s="1" t="s">
        <v>423</v>
      </c>
      <c r="DA1961" s="1" t="s">
        <v>802</v>
      </c>
      <c r="DC1961" s="1" t="s">
        <v>977</v>
      </c>
      <c r="DE1961" s="1" t="s">
        <v>803</v>
      </c>
      <c r="DF1961" s="1" t="s">
        <v>804</v>
      </c>
      <c r="DG1961" s="1" t="s">
        <v>31829</v>
      </c>
      <c r="DH1961" s="1" t="s">
        <v>31830</v>
      </c>
      <c r="DI1961" s="1" t="s">
        <v>31831</v>
      </c>
      <c r="DJ1961" s="1" t="s">
        <v>31832</v>
      </c>
      <c r="DK1961" s="1" t="s">
        <v>31833</v>
      </c>
      <c r="DO1961" s="21" t="s">
        <v>810</v>
      </c>
      <c r="DS1961" s="1" t="s">
        <v>834</v>
      </c>
      <c r="DT1961" s="1" t="s">
        <v>813</v>
      </c>
      <c r="DZ1961" s="1" t="s">
        <v>416</v>
      </c>
      <c r="EH1961" s="1" t="s">
        <v>814</v>
      </c>
      <c r="EI1961" s="1" t="s">
        <v>427</v>
      </c>
      <c r="EN1961" s="1" t="s">
        <v>31817</v>
      </c>
      <c r="EO1961" s="1" t="s">
        <v>295</v>
      </c>
      <c r="EP1961" s="1" t="s">
        <v>301</v>
      </c>
      <c r="EQ1961" s="1" t="s">
        <v>295</v>
      </c>
      <c r="ER1961" s="1" t="s">
        <v>31834</v>
      </c>
      <c r="FO1961" s="2" t="s">
        <v>371</v>
      </c>
    </row>
    <row r="1962" spans="4:171">
      <c r="D1962" s="1" t="s">
        <v>31835</v>
      </c>
      <c r="E1962" s="1" t="s">
        <v>31836</v>
      </c>
      <c r="F1962" s="1" t="s">
        <v>349</v>
      </c>
      <c r="G1962" s="1"/>
      <c r="H1962" s="2">
        <v>24.99</v>
      </c>
      <c r="I1962" s="1" t="s">
        <v>778</v>
      </c>
      <c r="J1962" s="2">
        <v>0.46</v>
      </c>
      <c r="K1962" s="1" t="s">
        <v>31837</v>
      </c>
      <c r="L1962" s="1" t="s">
        <v>31838</v>
      </c>
      <c r="P1962" s="1" t="s">
        <v>375</v>
      </c>
      <c r="R1962" s="1" t="s">
        <v>781</v>
      </c>
      <c r="S1962" s="1" t="s">
        <v>782</v>
      </c>
      <c r="W1962" s="1" t="s">
        <v>430</v>
      </c>
      <c r="AG1962" s="1" t="s">
        <v>783</v>
      </c>
      <c r="AH1962" s="1" t="s">
        <v>784</v>
      </c>
      <c r="AM1962" s="1" t="s">
        <v>356</v>
      </c>
      <c r="AN1962" s="1" t="s">
        <v>785</v>
      </c>
      <c r="AO1962" s="1" t="s">
        <v>786</v>
      </c>
      <c r="AR1962" s="1" t="s">
        <v>787</v>
      </c>
      <c r="AT1962" s="1" t="s">
        <v>788</v>
      </c>
      <c r="BA1962" s="1" t="s">
        <v>789</v>
      </c>
      <c r="BC1962" s="2">
        <v>24.99</v>
      </c>
      <c r="BF1962" s="1" t="s">
        <v>31839</v>
      </c>
      <c r="BG1962" s="1" t="s">
        <v>31840</v>
      </c>
      <c r="BH1962" s="1" t="s">
        <v>31841</v>
      </c>
      <c r="BI1962" s="1" t="s">
        <v>31842</v>
      </c>
      <c r="BJ1962" s="1" t="s">
        <v>31843</v>
      </c>
      <c r="BS1962" s="1" t="s">
        <v>798</v>
      </c>
      <c r="BZ1962" s="1" t="s">
        <v>799</v>
      </c>
      <c r="CI1962" s="2">
        <v>2024</v>
      </c>
      <c r="CL1962" s="1" t="s">
        <v>800</v>
      </c>
      <c r="CM1962" s="1" t="s">
        <v>801</v>
      </c>
      <c r="CU1962" s="1" t="s">
        <v>363</v>
      </c>
      <c r="CX1962" s="1" t="s">
        <v>423</v>
      </c>
      <c r="DA1962" s="1" t="s">
        <v>802</v>
      </c>
      <c r="DC1962" s="1" t="s">
        <v>10348</v>
      </c>
      <c r="DE1962" s="1" t="s">
        <v>803</v>
      </c>
      <c r="DF1962" s="1" t="s">
        <v>804</v>
      </c>
      <c r="DG1962" s="1" t="s">
        <v>31844</v>
      </c>
      <c r="DH1962" s="1" t="s">
        <v>31845</v>
      </c>
      <c r="DI1962" s="1" t="s">
        <v>31846</v>
      </c>
      <c r="DJ1962" s="1" t="s">
        <v>31847</v>
      </c>
      <c r="DK1962" s="1" t="s">
        <v>31848</v>
      </c>
      <c r="DO1962" s="21" t="s">
        <v>810</v>
      </c>
      <c r="DS1962" s="1" t="s">
        <v>834</v>
      </c>
      <c r="DT1962" s="1" t="s">
        <v>813</v>
      </c>
      <c r="DZ1962" s="1" t="s">
        <v>416</v>
      </c>
      <c r="EH1962" s="1" t="s">
        <v>814</v>
      </c>
      <c r="EI1962" s="1" t="s">
        <v>427</v>
      </c>
      <c r="EN1962" s="1" t="s">
        <v>31835</v>
      </c>
      <c r="EO1962" s="1" t="s">
        <v>295</v>
      </c>
      <c r="EP1962" s="1" t="s">
        <v>301</v>
      </c>
      <c r="EQ1962" s="1" t="s">
        <v>295</v>
      </c>
      <c r="ER1962" s="1" t="s">
        <v>31849</v>
      </c>
      <c r="FO1962" s="2" t="s">
        <v>371</v>
      </c>
    </row>
    <row r="1963" spans="4:171">
      <c r="D1963" s="1" t="s">
        <v>31850</v>
      </c>
      <c r="E1963" s="1" t="s">
        <v>31851</v>
      </c>
      <c r="F1963" s="1" t="s">
        <v>349</v>
      </c>
      <c r="G1963" s="1"/>
      <c r="H1963" s="2">
        <v>21.99</v>
      </c>
      <c r="I1963" s="1" t="s">
        <v>778</v>
      </c>
      <c r="J1963" s="2">
        <v>0.08</v>
      </c>
      <c r="K1963" s="1" t="s">
        <v>31852</v>
      </c>
      <c r="L1963" s="1" t="s">
        <v>31853</v>
      </c>
      <c r="P1963" s="1" t="s">
        <v>375</v>
      </c>
      <c r="R1963" s="1" t="s">
        <v>781</v>
      </c>
      <c r="S1963" s="1" t="s">
        <v>782</v>
      </c>
      <c r="W1963" s="1" t="s">
        <v>376</v>
      </c>
      <c r="AG1963" s="1" t="s">
        <v>783</v>
      </c>
      <c r="AH1963" s="1" t="s">
        <v>784</v>
      </c>
      <c r="AM1963" s="1" t="s">
        <v>356</v>
      </c>
      <c r="AN1963" s="1" t="s">
        <v>785</v>
      </c>
      <c r="AO1963" s="1" t="s">
        <v>786</v>
      </c>
      <c r="AR1963" s="1" t="s">
        <v>787</v>
      </c>
      <c r="AT1963" s="1" t="s">
        <v>788</v>
      </c>
      <c r="BA1963" s="1" t="s">
        <v>789</v>
      </c>
      <c r="BC1963" s="2">
        <v>21.99</v>
      </c>
      <c r="BF1963" s="1" t="s">
        <v>31854</v>
      </c>
      <c r="BG1963" s="1" t="s">
        <v>31855</v>
      </c>
      <c r="BH1963" s="1" t="s">
        <v>31856</v>
      </c>
      <c r="BI1963" s="1" t="s">
        <v>31857</v>
      </c>
      <c r="BJ1963" s="1" t="s">
        <v>31858</v>
      </c>
      <c r="BK1963" s="1" t="s">
        <v>31859</v>
      </c>
      <c r="BL1963" s="1" t="s">
        <v>31860</v>
      </c>
      <c r="BM1963" s="1" t="s">
        <v>31861</v>
      </c>
      <c r="BS1963" s="1" t="s">
        <v>798</v>
      </c>
      <c r="BZ1963" s="1" t="s">
        <v>799</v>
      </c>
      <c r="CI1963" s="2">
        <v>2024</v>
      </c>
      <c r="CL1963" s="1" t="s">
        <v>800</v>
      </c>
      <c r="CM1963" s="1" t="s">
        <v>801</v>
      </c>
      <c r="CU1963" s="1" t="s">
        <v>363</v>
      </c>
      <c r="CX1963" s="1" t="s">
        <v>423</v>
      </c>
      <c r="DA1963" s="1" t="s">
        <v>802</v>
      </c>
      <c r="DC1963" s="1" t="s">
        <v>1032</v>
      </c>
      <c r="DE1963" s="1" t="s">
        <v>803</v>
      </c>
      <c r="DF1963" s="1" t="s">
        <v>804</v>
      </c>
      <c r="DG1963" s="1" t="s">
        <v>31862</v>
      </c>
      <c r="DH1963" s="1" t="s">
        <v>31863</v>
      </c>
      <c r="DI1963" s="1" t="s">
        <v>31864</v>
      </c>
      <c r="DJ1963" s="1" t="s">
        <v>31865</v>
      </c>
      <c r="DK1963" s="1" t="s">
        <v>31866</v>
      </c>
      <c r="DO1963" s="21" t="s">
        <v>810</v>
      </c>
      <c r="DS1963" s="1" t="s">
        <v>834</v>
      </c>
      <c r="DT1963" s="1" t="s">
        <v>813</v>
      </c>
      <c r="DZ1963" s="1" t="s">
        <v>416</v>
      </c>
      <c r="EH1963" s="1" t="s">
        <v>814</v>
      </c>
      <c r="EI1963" s="1" t="s">
        <v>427</v>
      </c>
      <c r="EN1963" s="1" t="s">
        <v>31850</v>
      </c>
      <c r="EO1963" s="1" t="s">
        <v>295</v>
      </c>
      <c r="EP1963" s="1" t="s">
        <v>301</v>
      </c>
      <c r="EQ1963" s="1" t="s">
        <v>295</v>
      </c>
      <c r="ER1963" s="1" t="s">
        <v>31867</v>
      </c>
      <c r="FO1963" s="2" t="s">
        <v>371</v>
      </c>
    </row>
    <row r="1964" spans="4:171">
      <c r="D1964" s="1" t="s">
        <v>31868</v>
      </c>
      <c r="E1964" s="1" t="s">
        <v>31869</v>
      </c>
      <c r="F1964" s="1" t="s">
        <v>349</v>
      </c>
      <c r="G1964" s="1"/>
      <c r="H1964" s="2">
        <v>26.99</v>
      </c>
      <c r="I1964" s="1" t="s">
        <v>778</v>
      </c>
      <c r="J1964" s="2">
        <v>0.22</v>
      </c>
      <c r="K1964" s="1" t="s">
        <v>31870</v>
      </c>
      <c r="L1964" s="1" t="s">
        <v>31871</v>
      </c>
      <c r="P1964" s="1" t="s">
        <v>375</v>
      </c>
      <c r="R1964" s="1" t="s">
        <v>781</v>
      </c>
      <c r="S1964" s="1" t="s">
        <v>782</v>
      </c>
      <c r="W1964" s="1" t="s">
        <v>396</v>
      </c>
      <c r="AG1964" s="1" t="s">
        <v>783</v>
      </c>
      <c r="AH1964" s="1" t="s">
        <v>784</v>
      </c>
      <c r="AM1964" s="1" t="s">
        <v>356</v>
      </c>
      <c r="AN1964" s="1" t="s">
        <v>785</v>
      </c>
      <c r="AO1964" s="1" t="s">
        <v>786</v>
      </c>
      <c r="AR1964" s="1" t="s">
        <v>787</v>
      </c>
      <c r="AT1964" s="1" t="s">
        <v>788</v>
      </c>
      <c r="BA1964" s="1" t="s">
        <v>789</v>
      </c>
      <c r="BC1964" s="2">
        <v>26.99</v>
      </c>
      <c r="BF1964" s="1" t="s">
        <v>31872</v>
      </c>
      <c r="BG1964" s="1" t="s">
        <v>31873</v>
      </c>
      <c r="BH1964" s="1" t="s">
        <v>31874</v>
      </c>
      <c r="BI1964" s="1" t="s">
        <v>31875</v>
      </c>
      <c r="BJ1964" s="1" t="s">
        <v>31876</v>
      </c>
      <c r="BK1964" s="1" t="s">
        <v>31877</v>
      </c>
      <c r="BL1964" s="1" t="s">
        <v>31878</v>
      </c>
      <c r="BM1964" s="1" t="s">
        <v>31879</v>
      </c>
      <c r="BS1964" s="1" t="s">
        <v>798</v>
      </c>
      <c r="BZ1964" s="1" t="s">
        <v>799</v>
      </c>
      <c r="CI1964" s="2">
        <v>2024</v>
      </c>
      <c r="CL1964" s="1" t="s">
        <v>800</v>
      </c>
      <c r="CM1964" s="1" t="s">
        <v>801</v>
      </c>
      <c r="CU1964" s="1" t="s">
        <v>363</v>
      </c>
      <c r="CX1964" s="1" t="s">
        <v>423</v>
      </c>
      <c r="DA1964" s="1" t="s">
        <v>802</v>
      </c>
      <c r="DC1964" s="1" t="s">
        <v>295</v>
      </c>
      <c r="DE1964" s="1" t="s">
        <v>803</v>
      </c>
      <c r="DF1964" s="1" t="s">
        <v>804</v>
      </c>
      <c r="DG1964" s="1" t="s">
        <v>31880</v>
      </c>
      <c r="DH1964" s="1" t="s">
        <v>31881</v>
      </c>
      <c r="DI1964" s="1" t="s">
        <v>31882</v>
      </c>
      <c r="DJ1964" s="1" t="s">
        <v>31883</v>
      </c>
      <c r="DK1964" s="1" t="s">
        <v>31884</v>
      </c>
      <c r="DO1964" s="21" t="s">
        <v>810</v>
      </c>
      <c r="DS1964" s="1" t="s">
        <v>834</v>
      </c>
      <c r="DT1964" s="1" t="s">
        <v>813</v>
      </c>
      <c r="DZ1964" s="1" t="s">
        <v>416</v>
      </c>
      <c r="EH1964" s="1" t="s">
        <v>814</v>
      </c>
      <c r="EI1964" s="1" t="s">
        <v>427</v>
      </c>
      <c r="EN1964" s="1" t="s">
        <v>31868</v>
      </c>
      <c r="EO1964" s="1" t="s">
        <v>295</v>
      </c>
      <c r="EP1964" s="1" t="s">
        <v>301</v>
      </c>
      <c r="EQ1964" s="1" t="s">
        <v>295</v>
      </c>
      <c r="ER1964" s="1" t="s">
        <v>31885</v>
      </c>
      <c r="FO1964" s="2" t="s">
        <v>371</v>
      </c>
    </row>
    <row r="1965" spans="4:171">
      <c r="D1965" s="1" t="s">
        <v>31886</v>
      </c>
      <c r="E1965" s="1" t="s">
        <v>31887</v>
      </c>
      <c r="F1965" s="1" t="s">
        <v>349</v>
      </c>
      <c r="G1965" s="1"/>
      <c r="H1965" s="2">
        <v>21.99</v>
      </c>
      <c r="I1965" s="1" t="s">
        <v>778</v>
      </c>
      <c r="J1965" s="2">
        <v>0.09</v>
      </c>
      <c r="K1965" s="1" t="s">
        <v>31888</v>
      </c>
      <c r="L1965" s="1" t="s">
        <v>31889</v>
      </c>
      <c r="P1965" s="1" t="s">
        <v>375</v>
      </c>
      <c r="R1965" s="1" t="s">
        <v>781</v>
      </c>
      <c r="S1965" s="1" t="s">
        <v>782</v>
      </c>
      <c r="W1965" s="1" t="s">
        <v>414</v>
      </c>
      <c r="AG1965" s="1" t="s">
        <v>783</v>
      </c>
      <c r="AH1965" s="1" t="s">
        <v>784</v>
      </c>
      <c r="AM1965" s="1" t="s">
        <v>356</v>
      </c>
      <c r="AN1965" s="1" t="s">
        <v>785</v>
      </c>
      <c r="AO1965" s="1" t="s">
        <v>786</v>
      </c>
      <c r="AR1965" s="1" t="s">
        <v>787</v>
      </c>
      <c r="AT1965" s="1" t="s">
        <v>788</v>
      </c>
      <c r="BA1965" s="1" t="s">
        <v>789</v>
      </c>
      <c r="BC1965" s="2">
        <v>21.99</v>
      </c>
      <c r="BF1965" s="1" t="s">
        <v>31890</v>
      </c>
      <c r="BG1965" s="1" t="s">
        <v>31891</v>
      </c>
      <c r="BH1965" s="1" t="s">
        <v>31892</v>
      </c>
      <c r="BI1965" s="1" t="s">
        <v>31893</v>
      </c>
      <c r="BJ1965" s="1" t="s">
        <v>31894</v>
      </c>
      <c r="BK1965" s="1" t="s">
        <v>31895</v>
      </c>
      <c r="BL1965" s="1" t="s">
        <v>31896</v>
      </c>
      <c r="BM1965" s="1" t="s">
        <v>31897</v>
      </c>
      <c r="BS1965" s="1" t="s">
        <v>798</v>
      </c>
      <c r="BZ1965" s="1" t="s">
        <v>799</v>
      </c>
      <c r="CI1965" s="2">
        <v>2024</v>
      </c>
      <c r="CL1965" s="1" t="s">
        <v>800</v>
      </c>
      <c r="CM1965" s="1" t="s">
        <v>801</v>
      </c>
      <c r="CU1965" s="1" t="s">
        <v>363</v>
      </c>
      <c r="CX1965" s="1" t="s">
        <v>423</v>
      </c>
      <c r="DA1965" s="1" t="s">
        <v>802</v>
      </c>
      <c r="DC1965" s="1" t="s">
        <v>1032</v>
      </c>
      <c r="DE1965" s="1" t="s">
        <v>803</v>
      </c>
      <c r="DF1965" s="1" t="s">
        <v>804</v>
      </c>
      <c r="DG1965" s="1" t="s">
        <v>31898</v>
      </c>
      <c r="DH1965" s="1" t="s">
        <v>31899</v>
      </c>
      <c r="DI1965" s="1" t="s">
        <v>31900</v>
      </c>
      <c r="DJ1965" s="1" t="s">
        <v>31901</v>
      </c>
      <c r="DK1965" s="1" t="s">
        <v>31902</v>
      </c>
      <c r="DO1965" s="21" t="s">
        <v>810</v>
      </c>
      <c r="DS1965" s="1" t="s">
        <v>834</v>
      </c>
      <c r="DT1965" s="1" t="s">
        <v>813</v>
      </c>
      <c r="DZ1965" s="1" t="s">
        <v>416</v>
      </c>
      <c r="EH1965" s="1" t="s">
        <v>814</v>
      </c>
      <c r="EI1965" s="1" t="s">
        <v>427</v>
      </c>
      <c r="EN1965" s="1" t="s">
        <v>31886</v>
      </c>
      <c r="EO1965" s="1" t="s">
        <v>295</v>
      </c>
      <c r="EP1965" s="1" t="s">
        <v>301</v>
      </c>
      <c r="EQ1965" s="1" t="s">
        <v>295</v>
      </c>
      <c r="ER1965" s="1" t="s">
        <v>31903</v>
      </c>
      <c r="FO1965" s="2" t="s">
        <v>371</v>
      </c>
    </row>
    <row r="1966" spans="4:171">
      <c r="D1966" s="1" t="s">
        <v>31904</v>
      </c>
      <c r="E1966" s="1" t="s">
        <v>31905</v>
      </c>
      <c r="F1966" s="1" t="s">
        <v>349</v>
      </c>
      <c r="G1966" s="1"/>
      <c r="H1966" s="2">
        <v>20.99</v>
      </c>
      <c r="I1966" s="1" t="s">
        <v>778</v>
      </c>
      <c r="J1966" s="2">
        <v>0.11</v>
      </c>
      <c r="K1966" s="1" t="s">
        <v>31906</v>
      </c>
      <c r="L1966" s="1" t="s">
        <v>31907</v>
      </c>
      <c r="P1966" s="1" t="s">
        <v>375</v>
      </c>
      <c r="R1966" s="1" t="s">
        <v>781</v>
      </c>
      <c r="S1966" s="1" t="s">
        <v>782</v>
      </c>
      <c r="W1966" s="1" t="s">
        <v>430</v>
      </c>
      <c r="AG1966" s="1" t="s">
        <v>783</v>
      </c>
      <c r="AH1966" s="1" t="s">
        <v>784</v>
      </c>
      <c r="AM1966" s="1" t="s">
        <v>356</v>
      </c>
      <c r="AN1966" s="1" t="s">
        <v>785</v>
      </c>
      <c r="AO1966" s="1" t="s">
        <v>786</v>
      </c>
      <c r="AR1966" s="1" t="s">
        <v>787</v>
      </c>
      <c r="AT1966" s="1" t="s">
        <v>788</v>
      </c>
      <c r="BA1966" s="1" t="s">
        <v>789</v>
      </c>
      <c r="BC1966" s="2">
        <v>20.99</v>
      </c>
      <c r="BF1966" s="1" t="s">
        <v>31908</v>
      </c>
      <c r="BG1966" s="1" t="s">
        <v>31909</v>
      </c>
      <c r="BH1966" s="1" t="s">
        <v>31910</v>
      </c>
      <c r="BI1966" s="1" t="s">
        <v>31911</v>
      </c>
      <c r="BS1966" s="1" t="s">
        <v>798</v>
      </c>
      <c r="BZ1966" s="1" t="s">
        <v>799</v>
      </c>
      <c r="CI1966" s="2">
        <v>2024</v>
      </c>
      <c r="CL1966" s="1" t="s">
        <v>800</v>
      </c>
      <c r="CM1966" s="1" t="s">
        <v>801</v>
      </c>
      <c r="CU1966" s="1" t="s">
        <v>363</v>
      </c>
      <c r="CX1966" s="1" t="s">
        <v>423</v>
      </c>
      <c r="DA1966" s="1" t="s">
        <v>802</v>
      </c>
      <c r="DC1966" s="1" t="s">
        <v>958</v>
      </c>
      <c r="DE1966" s="1" t="s">
        <v>803</v>
      </c>
      <c r="DF1966" s="1" t="s">
        <v>804</v>
      </c>
      <c r="DG1966" s="1" t="s">
        <v>31912</v>
      </c>
      <c r="DH1966" s="1" t="s">
        <v>1596</v>
      </c>
      <c r="DI1966" s="1" t="s">
        <v>1939</v>
      </c>
      <c r="DJ1966" s="1" t="s">
        <v>31913</v>
      </c>
      <c r="DK1966" s="1" t="s">
        <v>2647</v>
      </c>
      <c r="DO1966" s="21" t="s">
        <v>810</v>
      </c>
      <c r="DS1966" s="1" t="s">
        <v>834</v>
      </c>
      <c r="DT1966" s="1" t="s">
        <v>813</v>
      </c>
      <c r="DZ1966" s="1" t="s">
        <v>416</v>
      </c>
      <c r="EH1966" s="1" t="s">
        <v>814</v>
      </c>
      <c r="EI1966" s="1" t="s">
        <v>427</v>
      </c>
      <c r="EN1966" s="1" t="s">
        <v>31904</v>
      </c>
      <c r="EO1966" s="1" t="s">
        <v>295</v>
      </c>
      <c r="EP1966" s="1" t="s">
        <v>301</v>
      </c>
      <c r="EQ1966" s="1" t="s">
        <v>295</v>
      </c>
      <c r="ER1966" s="1" t="s">
        <v>31914</v>
      </c>
      <c r="FO1966" s="2" t="s">
        <v>371</v>
      </c>
    </row>
    <row r="1967" spans="4:171">
      <c r="D1967" s="1" t="s">
        <v>31915</v>
      </c>
      <c r="E1967" s="1" t="s">
        <v>31916</v>
      </c>
      <c r="F1967" s="1" t="s">
        <v>349</v>
      </c>
      <c r="G1967" s="1"/>
      <c r="H1967" s="2">
        <v>22.99</v>
      </c>
      <c r="I1967" s="1" t="s">
        <v>778</v>
      </c>
      <c r="J1967" s="2">
        <v>0.13</v>
      </c>
      <c r="K1967" s="1" t="s">
        <v>31917</v>
      </c>
      <c r="L1967" s="1" t="s">
        <v>31918</v>
      </c>
      <c r="P1967" s="1" t="s">
        <v>375</v>
      </c>
      <c r="R1967" s="1" t="s">
        <v>781</v>
      </c>
      <c r="S1967" s="1" t="s">
        <v>782</v>
      </c>
      <c r="W1967" s="1" t="s">
        <v>376</v>
      </c>
      <c r="AG1967" s="1" t="s">
        <v>783</v>
      </c>
      <c r="AH1967" s="1" t="s">
        <v>784</v>
      </c>
      <c r="AM1967" s="1" t="s">
        <v>356</v>
      </c>
      <c r="AN1967" s="1" t="s">
        <v>785</v>
      </c>
      <c r="AO1967" s="1" t="s">
        <v>786</v>
      </c>
      <c r="AR1967" s="1" t="s">
        <v>787</v>
      </c>
      <c r="AT1967" s="1" t="s">
        <v>788</v>
      </c>
      <c r="BA1967" s="1" t="s">
        <v>789</v>
      </c>
      <c r="BC1967" s="2">
        <v>22.99</v>
      </c>
      <c r="BF1967" s="1" t="s">
        <v>31919</v>
      </c>
      <c r="BG1967" s="1" t="s">
        <v>31920</v>
      </c>
      <c r="BH1967" s="1" t="s">
        <v>31921</v>
      </c>
      <c r="BI1967" s="1" t="s">
        <v>31922</v>
      </c>
      <c r="BJ1967" s="1" t="s">
        <v>31923</v>
      </c>
      <c r="BK1967" s="1" t="s">
        <v>31924</v>
      </c>
      <c r="BL1967" s="1" t="s">
        <v>31925</v>
      </c>
      <c r="BM1967" s="1" t="s">
        <v>31926</v>
      </c>
      <c r="BS1967" s="1" t="s">
        <v>798</v>
      </c>
      <c r="BZ1967" s="1" t="s">
        <v>799</v>
      </c>
      <c r="CI1967" s="2">
        <v>2024</v>
      </c>
      <c r="CL1967" s="1" t="s">
        <v>800</v>
      </c>
      <c r="CM1967" s="1" t="s">
        <v>801</v>
      </c>
      <c r="CU1967" s="1" t="s">
        <v>363</v>
      </c>
      <c r="CX1967" s="1" t="s">
        <v>423</v>
      </c>
      <c r="DA1967" s="1" t="s">
        <v>802</v>
      </c>
      <c r="DC1967" s="1" t="s">
        <v>1335</v>
      </c>
      <c r="DE1967" s="1" t="s">
        <v>803</v>
      </c>
      <c r="DF1967" s="1" t="s">
        <v>804</v>
      </c>
      <c r="DG1967" s="1" t="s">
        <v>371</v>
      </c>
      <c r="DH1967" s="1" t="s">
        <v>371</v>
      </c>
      <c r="DI1967" s="1" t="s">
        <v>371</v>
      </c>
      <c r="DJ1967" s="1" t="s">
        <v>371</v>
      </c>
      <c r="DK1967" s="1" t="s">
        <v>371</v>
      </c>
      <c r="DO1967" s="21" t="s">
        <v>810</v>
      </c>
      <c r="DS1967" s="1" t="s">
        <v>834</v>
      </c>
      <c r="DT1967" s="1" t="s">
        <v>813</v>
      </c>
      <c r="DZ1967" s="1" t="s">
        <v>416</v>
      </c>
      <c r="EH1967" s="1" t="s">
        <v>2953</v>
      </c>
      <c r="EI1967" s="1" t="s">
        <v>427</v>
      </c>
      <c r="EN1967" s="1" t="s">
        <v>31915</v>
      </c>
      <c r="EO1967" s="1" t="s">
        <v>295</v>
      </c>
      <c r="EP1967" s="1" t="s">
        <v>301</v>
      </c>
      <c r="EQ1967" s="1" t="s">
        <v>295</v>
      </c>
      <c r="ER1967" s="1" t="s">
        <v>31927</v>
      </c>
      <c r="FO1967" s="2" t="s">
        <v>371</v>
      </c>
    </row>
    <row r="1968" spans="4:171">
      <c r="D1968" s="1" t="s">
        <v>31928</v>
      </c>
      <c r="E1968" s="1" t="s">
        <v>31929</v>
      </c>
      <c r="F1968" s="1" t="s">
        <v>349</v>
      </c>
      <c r="G1968" s="1"/>
      <c r="H1968" s="2">
        <v>22.99</v>
      </c>
      <c r="I1968" s="1" t="s">
        <v>778</v>
      </c>
      <c r="J1968" s="2">
        <v>0.15</v>
      </c>
      <c r="K1968" s="1" t="s">
        <v>31930</v>
      </c>
      <c r="L1968" s="1" t="s">
        <v>31931</v>
      </c>
      <c r="P1968" s="1" t="s">
        <v>375</v>
      </c>
      <c r="R1968" s="1" t="s">
        <v>781</v>
      </c>
      <c r="S1968" s="1" t="s">
        <v>782</v>
      </c>
      <c r="W1968" s="1" t="s">
        <v>396</v>
      </c>
      <c r="AG1968" s="1" t="s">
        <v>783</v>
      </c>
      <c r="AH1968" s="1" t="s">
        <v>784</v>
      </c>
      <c r="AM1968" s="1" t="s">
        <v>356</v>
      </c>
      <c r="AN1968" s="1" t="s">
        <v>785</v>
      </c>
      <c r="AO1968" s="1" t="s">
        <v>786</v>
      </c>
      <c r="AR1968" s="1" t="s">
        <v>787</v>
      </c>
      <c r="AT1968" s="1" t="s">
        <v>788</v>
      </c>
      <c r="BA1968" s="1" t="s">
        <v>789</v>
      </c>
      <c r="BC1968" s="2">
        <v>22.99</v>
      </c>
      <c r="BF1968" s="1" t="s">
        <v>31932</v>
      </c>
      <c r="BG1968" s="1" t="s">
        <v>31933</v>
      </c>
      <c r="BH1968" s="1" t="s">
        <v>31934</v>
      </c>
      <c r="BI1968" s="1" t="s">
        <v>31935</v>
      </c>
      <c r="BJ1968" s="1" t="s">
        <v>31936</v>
      </c>
      <c r="BK1968" s="1" t="s">
        <v>31937</v>
      </c>
      <c r="BL1968" s="1" t="s">
        <v>31938</v>
      </c>
      <c r="BM1968" s="1" t="s">
        <v>31939</v>
      </c>
      <c r="BS1968" s="1" t="s">
        <v>798</v>
      </c>
      <c r="BZ1968" s="1" t="s">
        <v>799</v>
      </c>
      <c r="CI1968" s="2">
        <v>2024</v>
      </c>
      <c r="CL1968" s="1" t="s">
        <v>800</v>
      </c>
      <c r="CM1968" s="1" t="s">
        <v>801</v>
      </c>
      <c r="CU1968" s="1" t="s">
        <v>363</v>
      </c>
      <c r="CX1968" s="1" t="s">
        <v>423</v>
      </c>
      <c r="DA1968" s="1" t="s">
        <v>802</v>
      </c>
      <c r="DC1968" s="1" t="s">
        <v>1032</v>
      </c>
      <c r="DE1968" s="1" t="s">
        <v>803</v>
      </c>
      <c r="DF1968" s="1" t="s">
        <v>804</v>
      </c>
      <c r="DG1968" s="1" t="s">
        <v>31940</v>
      </c>
      <c r="DH1968" s="1" t="s">
        <v>31941</v>
      </c>
      <c r="DI1968" s="1" t="s">
        <v>31942</v>
      </c>
      <c r="DJ1968" s="1" t="s">
        <v>31943</v>
      </c>
      <c r="DK1968" s="1" t="s">
        <v>31944</v>
      </c>
      <c r="DO1968" s="21" t="s">
        <v>810</v>
      </c>
      <c r="DS1968" s="1" t="s">
        <v>834</v>
      </c>
      <c r="DT1968" s="1" t="s">
        <v>813</v>
      </c>
      <c r="DZ1968" s="1" t="s">
        <v>416</v>
      </c>
      <c r="EH1968" s="1" t="s">
        <v>814</v>
      </c>
      <c r="EI1968" s="1" t="s">
        <v>427</v>
      </c>
      <c r="EN1968" s="1" t="s">
        <v>31928</v>
      </c>
      <c r="EO1968" s="1" t="s">
        <v>295</v>
      </c>
      <c r="EP1968" s="1" t="s">
        <v>301</v>
      </c>
      <c r="EQ1968" s="1" t="s">
        <v>295</v>
      </c>
      <c r="ER1968" s="1" t="s">
        <v>31945</v>
      </c>
      <c r="FO1968" s="2" t="s">
        <v>371</v>
      </c>
    </row>
    <row r="1969" spans="4:171">
      <c r="D1969" s="1" t="s">
        <v>31946</v>
      </c>
      <c r="E1969" s="1" t="s">
        <v>31947</v>
      </c>
      <c r="F1969" s="1" t="s">
        <v>349</v>
      </c>
      <c r="G1969" s="1"/>
      <c r="H1969" s="2">
        <v>22.99</v>
      </c>
      <c r="I1969" s="1" t="s">
        <v>778</v>
      </c>
      <c r="J1969" s="2">
        <v>0.13</v>
      </c>
      <c r="K1969" s="1" t="s">
        <v>31948</v>
      </c>
      <c r="L1969" s="1" t="s">
        <v>31949</v>
      </c>
      <c r="P1969" s="1" t="s">
        <v>375</v>
      </c>
      <c r="R1969" s="1" t="s">
        <v>781</v>
      </c>
      <c r="S1969" s="1" t="s">
        <v>782</v>
      </c>
      <c r="W1969" s="1" t="s">
        <v>414</v>
      </c>
      <c r="AG1969" s="1" t="s">
        <v>783</v>
      </c>
      <c r="AH1969" s="1" t="s">
        <v>784</v>
      </c>
      <c r="AM1969" s="1" t="s">
        <v>356</v>
      </c>
      <c r="AN1969" s="1" t="s">
        <v>785</v>
      </c>
      <c r="AO1969" s="1" t="s">
        <v>786</v>
      </c>
      <c r="AR1969" s="1" t="s">
        <v>787</v>
      </c>
      <c r="AT1969" s="1" t="s">
        <v>788</v>
      </c>
      <c r="BA1969" s="1" t="s">
        <v>789</v>
      </c>
      <c r="BC1969" s="2">
        <v>22.99</v>
      </c>
      <c r="BF1969" s="1" t="s">
        <v>31950</v>
      </c>
      <c r="BG1969" s="1" t="s">
        <v>31951</v>
      </c>
      <c r="BH1969" s="1" t="s">
        <v>31952</v>
      </c>
      <c r="BI1969" s="1" t="s">
        <v>31953</v>
      </c>
      <c r="BJ1969" s="1" t="s">
        <v>31954</v>
      </c>
      <c r="BK1969" s="1" t="s">
        <v>31955</v>
      </c>
      <c r="BL1969" s="1" t="s">
        <v>31956</v>
      </c>
      <c r="BM1969" s="1" t="s">
        <v>31957</v>
      </c>
      <c r="BS1969" s="1" t="s">
        <v>798</v>
      </c>
      <c r="BZ1969" s="1" t="s">
        <v>799</v>
      </c>
      <c r="CI1969" s="2">
        <v>2024</v>
      </c>
      <c r="CL1969" s="1" t="s">
        <v>800</v>
      </c>
      <c r="CM1969" s="1" t="s">
        <v>801</v>
      </c>
      <c r="CU1969" s="1" t="s">
        <v>363</v>
      </c>
      <c r="CX1969" s="1" t="s">
        <v>423</v>
      </c>
      <c r="DA1969" s="1" t="s">
        <v>802</v>
      </c>
      <c r="DC1969" s="1" t="s">
        <v>1013</v>
      </c>
      <c r="DE1969" s="1" t="s">
        <v>803</v>
      </c>
      <c r="DF1969" s="1" t="s">
        <v>804</v>
      </c>
      <c r="DG1969" s="1" t="s">
        <v>31958</v>
      </c>
      <c r="DH1969" s="1" t="s">
        <v>31959</v>
      </c>
      <c r="DI1969" s="1" t="s">
        <v>31960</v>
      </c>
      <c r="DJ1969" s="1" t="s">
        <v>31961</v>
      </c>
      <c r="DK1969" s="1" t="s">
        <v>31962</v>
      </c>
      <c r="DO1969" s="21" t="s">
        <v>810</v>
      </c>
      <c r="DS1969" s="1" t="s">
        <v>834</v>
      </c>
      <c r="DT1969" s="1" t="s">
        <v>813</v>
      </c>
      <c r="DZ1969" s="1" t="s">
        <v>416</v>
      </c>
      <c r="EH1969" s="1" t="s">
        <v>1019</v>
      </c>
      <c r="EI1969" s="1" t="s">
        <v>427</v>
      </c>
      <c r="EN1969" s="1" t="s">
        <v>31946</v>
      </c>
      <c r="EO1969" s="1" t="s">
        <v>295</v>
      </c>
      <c r="EP1969" s="1" t="s">
        <v>301</v>
      </c>
      <c r="EQ1969" s="1" t="s">
        <v>295</v>
      </c>
      <c r="ER1969" s="1" t="s">
        <v>31963</v>
      </c>
      <c r="FO1969" s="2" t="s">
        <v>371</v>
      </c>
    </row>
    <row r="1970" spans="4:171">
      <c r="D1970" s="1" t="s">
        <v>31964</v>
      </c>
      <c r="E1970" s="1" t="s">
        <v>31965</v>
      </c>
      <c r="F1970" s="1" t="s">
        <v>349</v>
      </c>
      <c r="G1970" s="1"/>
      <c r="H1970" s="2">
        <v>22.99</v>
      </c>
      <c r="I1970" s="1" t="s">
        <v>778</v>
      </c>
      <c r="J1970" s="2">
        <v>0.12</v>
      </c>
      <c r="K1970" s="1" t="s">
        <v>31966</v>
      </c>
      <c r="L1970" s="1" t="s">
        <v>31967</v>
      </c>
      <c r="P1970" s="1" t="s">
        <v>375</v>
      </c>
      <c r="R1970" s="1" t="s">
        <v>781</v>
      </c>
      <c r="S1970" s="1" t="s">
        <v>782</v>
      </c>
      <c r="W1970" s="1" t="s">
        <v>430</v>
      </c>
      <c r="AG1970" s="1" t="s">
        <v>783</v>
      </c>
      <c r="AH1970" s="1" t="s">
        <v>784</v>
      </c>
      <c r="AM1970" s="1" t="s">
        <v>356</v>
      </c>
      <c r="AN1970" s="1" t="s">
        <v>785</v>
      </c>
      <c r="AO1970" s="1" t="s">
        <v>786</v>
      </c>
      <c r="AR1970" s="1" t="s">
        <v>787</v>
      </c>
      <c r="AT1970" s="1" t="s">
        <v>788</v>
      </c>
      <c r="BA1970" s="1" t="s">
        <v>789</v>
      </c>
      <c r="BC1970" s="2">
        <v>22.99</v>
      </c>
      <c r="BF1970" s="1" t="s">
        <v>31968</v>
      </c>
      <c r="BG1970" s="1" t="s">
        <v>31969</v>
      </c>
      <c r="BH1970" s="1" t="s">
        <v>31970</v>
      </c>
      <c r="BI1970" s="1" t="s">
        <v>31971</v>
      </c>
      <c r="BJ1970" s="1" t="s">
        <v>31972</v>
      </c>
      <c r="BK1970" s="1" t="s">
        <v>31973</v>
      </c>
      <c r="BL1970" s="1" t="s">
        <v>31974</v>
      </c>
      <c r="BM1970" s="1" t="s">
        <v>31975</v>
      </c>
      <c r="BS1970" s="1" t="s">
        <v>798</v>
      </c>
      <c r="BZ1970" s="1" t="s">
        <v>799</v>
      </c>
      <c r="CI1970" s="2">
        <v>2024</v>
      </c>
      <c r="CL1970" s="1" t="s">
        <v>800</v>
      </c>
      <c r="CM1970" s="1" t="s">
        <v>801</v>
      </c>
      <c r="CU1970" s="1" t="s">
        <v>363</v>
      </c>
      <c r="CX1970" s="1" t="s">
        <v>423</v>
      </c>
      <c r="DA1970" s="1" t="s">
        <v>802</v>
      </c>
      <c r="DC1970" s="1" t="s">
        <v>1335</v>
      </c>
      <c r="DE1970" s="1" t="s">
        <v>803</v>
      </c>
      <c r="DF1970" s="1" t="s">
        <v>804</v>
      </c>
      <c r="DG1970" s="1" t="s">
        <v>31488</v>
      </c>
      <c r="DH1970" s="1" t="s">
        <v>31489</v>
      </c>
      <c r="DI1970" s="1" t="s">
        <v>31490</v>
      </c>
      <c r="DJ1970" s="1" t="s">
        <v>31491</v>
      </c>
      <c r="DK1970" s="1" t="s">
        <v>31492</v>
      </c>
      <c r="DO1970" s="21" t="s">
        <v>810</v>
      </c>
      <c r="DS1970" s="1" t="s">
        <v>834</v>
      </c>
      <c r="DT1970" s="1" t="s">
        <v>813</v>
      </c>
      <c r="DZ1970" s="1" t="s">
        <v>416</v>
      </c>
      <c r="EH1970" s="1" t="s">
        <v>814</v>
      </c>
      <c r="EI1970" s="1" t="s">
        <v>427</v>
      </c>
      <c r="EN1970" s="1" t="s">
        <v>31964</v>
      </c>
      <c r="EO1970" s="1" t="s">
        <v>295</v>
      </c>
      <c r="EP1970" s="1" t="s">
        <v>301</v>
      </c>
      <c r="EQ1970" s="1" t="s">
        <v>295</v>
      </c>
      <c r="ER1970" s="1" t="s">
        <v>31976</v>
      </c>
      <c r="FO1970" s="2" t="s">
        <v>371</v>
      </c>
    </row>
    <row r="1971" spans="4:171">
      <c r="D1971" s="1" t="s">
        <v>31977</v>
      </c>
      <c r="E1971" s="1" t="s">
        <v>31978</v>
      </c>
      <c r="F1971" s="1" t="s">
        <v>349</v>
      </c>
      <c r="G1971" s="1"/>
      <c r="H1971" s="2">
        <v>25.99</v>
      </c>
      <c r="I1971" s="1" t="s">
        <v>778</v>
      </c>
      <c r="J1971" s="2">
        <v>0.13</v>
      </c>
      <c r="K1971" s="1" t="s">
        <v>31979</v>
      </c>
      <c r="L1971" s="1" t="s">
        <v>31980</v>
      </c>
      <c r="P1971" s="1" t="s">
        <v>375</v>
      </c>
      <c r="R1971" s="1" t="s">
        <v>781</v>
      </c>
      <c r="S1971" s="1" t="s">
        <v>782</v>
      </c>
      <c r="W1971" s="1" t="s">
        <v>376</v>
      </c>
      <c r="AG1971" s="1" t="s">
        <v>783</v>
      </c>
      <c r="AH1971" s="1" t="s">
        <v>784</v>
      </c>
      <c r="AM1971" s="1" t="s">
        <v>356</v>
      </c>
      <c r="AN1971" s="1" t="s">
        <v>785</v>
      </c>
      <c r="AO1971" s="1" t="s">
        <v>786</v>
      </c>
      <c r="AR1971" s="1" t="s">
        <v>787</v>
      </c>
      <c r="AT1971" s="1" t="s">
        <v>788</v>
      </c>
      <c r="BA1971" s="1" t="s">
        <v>789</v>
      </c>
      <c r="BC1971" s="2">
        <v>25.99</v>
      </c>
      <c r="BF1971" s="1" t="s">
        <v>31981</v>
      </c>
      <c r="BG1971" s="1" t="s">
        <v>31982</v>
      </c>
      <c r="BH1971" s="1" t="s">
        <v>31983</v>
      </c>
      <c r="BI1971" s="1" t="s">
        <v>31984</v>
      </c>
      <c r="BJ1971" s="1" t="s">
        <v>31985</v>
      </c>
      <c r="BK1971" s="1" t="s">
        <v>31986</v>
      </c>
      <c r="BL1971" s="1" t="s">
        <v>31987</v>
      </c>
      <c r="BM1971" s="1" t="s">
        <v>31988</v>
      </c>
      <c r="BS1971" s="1" t="s">
        <v>798</v>
      </c>
      <c r="BZ1971" s="1" t="s">
        <v>799</v>
      </c>
      <c r="CI1971" s="2">
        <v>2024</v>
      </c>
      <c r="CL1971" s="1" t="s">
        <v>800</v>
      </c>
      <c r="CM1971" s="1" t="s">
        <v>801</v>
      </c>
      <c r="CU1971" s="1" t="s">
        <v>363</v>
      </c>
      <c r="CX1971" s="1" t="s">
        <v>423</v>
      </c>
      <c r="DA1971" s="1" t="s">
        <v>802</v>
      </c>
      <c r="DC1971" s="1" t="s">
        <v>3480</v>
      </c>
      <c r="DE1971" s="1" t="s">
        <v>803</v>
      </c>
      <c r="DF1971" s="1" t="s">
        <v>804</v>
      </c>
      <c r="DG1971" s="1" t="s">
        <v>29764</v>
      </c>
      <c r="DH1971" s="1" t="s">
        <v>25165</v>
      </c>
      <c r="DI1971" s="1" t="s">
        <v>29765</v>
      </c>
      <c r="DJ1971" s="1" t="s">
        <v>25167</v>
      </c>
      <c r="DK1971" s="1" t="s">
        <v>25168</v>
      </c>
      <c r="DO1971" s="21" t="s">
        <v>810</v>
      </c>
      <c r="DS1971" s="1" t="s">
        <v>834</v>
      </c>
      <c r="DT1971" s="1" t="s">
        <v>813</v>
      </c>
      <c r="DZ1971" s="1" t="s">
        <v>416</v>
      </c>
      <c r="EH1971" s="1" t="s">
        <v>814</v>
      </c>
      <c r="EI1971" s="1" t="s">
        <v>427</v>
      </c>
      <c r="EN1971" s="1" t="s">
        <v>31977</v>
      </c>
      <c r="EO1971" s="1" t="s">
        <v>295</v>
      </c>
      <c r="EP1971" s="1" t="s">
        <v>301</v>
      </c>
      <c r="EQ1971" s="1" t="s">
        <v>295</v>
      </c>
      <c r="ER1971" s="1" t="s">
        <v>31989</v>
      </c>
      <c r="FO1971" s="2" t="s">
        <v>371</v>
      </c>
    </row>
    <row r="1972" spans="4:171">
      <c r="D1972" s="1" t="s">
        <v>31990</v>
      </c>
      <c r="E1972" s="1" t="s">
        <v>31991</v>
      </c>
      <c r="F1972" s="1" t="s">
        <v>349</v>
      </c>
      <c r="G1972" s="1"/>
      <c r="H1972" s="2">
        <v>23.99</v>
      </c>
      <c r="I1972" s="1" t="s">
        <v>778</v>
      </c>
      <c r="J1972" s="2">
        <v>0.26</v>
      </c>
      <c r="K1972" s="1" t="s">
        <v>31992</v>
      </c>
      <c r="L1972" s="1" t="s">
        <v>31993</v>
      </c>
      <c r="P1972" s="1" t="s">
        <v>375</v>
      </c>
      <c r="R1972" s="1" t="s">
        <v>781</v>
      </c>
      <c r="S1972" s="1" t="s">
        <v>782</v>
      </c>
      <c r="W1972" s="1" t="s">
        <v>396</v>
      </c>
      <c r="AG1972" s="1" t="s">
        <v>783</v>
      </c>
      <c r="AH1972" s="1" t="s">
        <v>784</v>
      </c>
      <c r="AM1972" s="1" t="s">
        <v>356</v>
      </c>
      <c r="AN1972" s="1" t="s">
        <v>785</v>
      </c>
      <c r="AO1972" s="1" t="s">
        <v>786</v>
      </c>
      <c r="AR1972" s="1" t="s">
        <v>787</v>
      </c>
      <c r="AT1972" s="1" t="s">
        <v>788</v>
      </c>
      <c r="BA1972" s="1" t="s">
        <v>789</v>
      </c>
      <c r="BC1972" s="2">
        <v>23.99</v>
      </c>
      <c r="BF1972" s="1" t="s">
        <v>31994</v>
      </c>
      <c r="BG1972" s="1" t="s">
        <v>31995</v>
      </c>
      <c r="BH1972" s="1" t="s">
        <v>31996</v>
      </c>
      <c r="BI1972" s="1" t="s">
        <v>31997</v>
      </c>
      <c r="BJ1972" s="1" t="s">
        <v>31998</v>
      </c>
      <c r="BK1972" s="1" t="s">
        <v>31999</v>
      </c>
      <c r="BL1972" s="1" t="s">
        <v>32000</v>
      </c>
      <c r="BM1972" s="1" t="s">
        <v>32001</v>
      </c>
      <c r="BS1972" s="1" t="s">
        <v>798</v>
      </c>
      <c r="BZ1972" s="1" t="s">
        <v>799</v>
      </c>
      <c r="CI1972" s="2">
        <v>2024</v>
      </c>
      <c r="CL1972" s="1" t="s">
        <v>800</v>
      </c>
      <c r="CM1972" s="1" t="s">
        <v>801</v>
      </c>
      <c r="CU1972" s="1" t="s">
        <v>363</v>
      </c>
      <c r="CX1972" s="1" t="s">
        <v>423</v>
      </c>
      <c r="DA1972" s="1" t="s">
        <v>802</v>
      </c>
      <c r="DC1972" s="1" t="s">
        <v>5120</v>
      </c>
      <c r="DE1972" s="1" t="s">
        <v>803</v>
      </c>
      <c r="DF1972" s="1" t="s">
        <v>804</v>
      </c>
      <c r="DG1972" s="1" t="s">
        <v>30050</v>
      </c>
      <c r="DH1972" s="1" t="s">
        <v>30051</v>
      </c>
      <c r="DI1972" s="1" t="s">
        <v>30052</v>
      </c>
      <c r="DJ1972" s="1" t="s">
        <v>30053</v>
      </c>
      <c r="DK1972" s="1" t="s">
        <v>30054</v>
      </c>
      <c r="DO1972" s="21" t="s">
        <v>810</v>
      </c>
      <c r="DS1972" s="1" t="s">
        <v>32002</v>
      </c>
      <c r="DT1972" s="1" t="s">
        <v>813</v>
      </c>
      <c r="DZ1972" s="1" t="s">
        <v>416</v>
      </c>
      <c r="EH1972" s="1" t="s">
        <v>814</v>
      </c>
      <c r="EI1972" s="1" t="s">
        <v>427</v>
      </c>
      <c r="EN1972" s="1" t="s">
        <v>31990</v>
      </c>
      <c r="EO1972" s="1" t="s">
        <v>295</v>
      </c>
      <c r="EP1972" s="1" t="s">
        <v>301</v>
      </c>
      <c r="EQ1972" s="1" t="s">
        <v>295</v>
      </c>
      <c r="ER1972" s="1" t="s">
        <v>32003</v>
      </c>
      <c r="FO1972" s="2" t="s">
        <v>371</v>
      </c>
    </row>
    <row r="1973" spans="4:171">
      <c r="D1973" s="1" t="s">
        <v>32004</v>
      </c>
      <c r="E1973" s="1" t="s">
        <v>29522</v>
      </c>
      <c r="F1973" s="1" t="s">
        <v>349</v>
      </c>
      <c r="G1973" s="1"/>
      <c r="H1973" s="2">
        <v>22.99</v>
      </c>
      <c r="I1973" s="1" t="s">
        <v>778</v>
      </c>
      <c r="J1973" s="2">
        <v>0.15</v>
      </c>
      <c r="K1973" s="1" t="s">
        <v>32005</v>
      </c>
      <c r="L1973" s="1" t="s">
        <v>32006</v>
      </c>
      <c r="P1973" s="1" t="s">
        <v>375</v>
      </c>
      <c r="R1973" s="1" t="s">
        <v>781</v>
      </c>
      <c r="S1973" s="1" t="s">
        <v>782</v>
      </c>
      <c r="W1973" s="1" t="s">
        <v>414</v>
      </c>
      <c r="AG1973" s="1" t="s">
        <v>783</v>
      </c>
      <c r="AH1973" s="1" t="s">
        <v>784</v>
      </c>
      <c r="AM1973" s="1" t="s">
        <v>356</v>
      </c>
      <c r="AN1973" s="1" t="s">
        <v>785</v>
      </c>
      <c r="AO1973" s="1" t="s">
        <v>786</v>
      </c>
      <c r="AR1973" s="1" t="s">
        <v>787</v>
      </c>
      <c r="AT1973" s="1" t="s">
        <v>788</v>
      </c>
      <c r="BA1973" s="1" t="s">
        <v>789</v>
      </c>
      <c r="BC1973" s="2">
        <v>22.99</v>
      </c>
      <c r="BF1973" s="1" t="s">
        <v>32007</v>
      </c>
      <c r="BG1973" s="1" t="s">
        <v>32008</v>
      </c>
      <c r="BH1973" s="1" t="s">
        <v>32009</v>
      </c>
      <c r="BI1973" s="1" t="s">
        <v>32010</v>
      </c>
      <c r="BJ1973" s="1" t="s">
        <v>32011</v>
      </c>
      <c r="BK1973" s="1" t="s">
        <v>32012</v>
      </c>
      <c r="BL1973" s="1" t="s">
        <v>32013</v>
      </c>
      <c r="BM1973" s="1" t="s">
        <v>32014</v>
      </c>
      <c r="BS1973" s="1" t="s">
        <v>798</v>
      </c>
      <c r="BZ1973" s="1" t="s">
        <v>799</v>
      </c>
      <c r="CI1973" s="2">
        <v>2024</v>
      </c>
      <c r="CL1973" s="1" t="s">
        <v>800</v>
      </c>
      <c r="CM1973" s="1" t="s">
        <v>801</v>
      </c>
      <c r="CU1973" s="1" t="s">
        <v>363</v>
      </c>
      <c r="CX1973" s="1" t="s">
        <v>423</v>
      </c>
      <c r="DA1973" s="1" t="s">
        <v>802</v>
      </c>
      <c r="DC1973" s="1" t="s">
        <v>828</v>
      </c>
      <c r="DE1973" s="1" t="s">
        <v>803</v>
      </c>
      <c r="DF1973" s="1" t="s">
        <v>804</v>
      </c>
      <c r="DG1973" s="1" t="s">
        <v>29533</v>
      </c>
      <c r="DH1973" s="1" t="s">
        <v>29534</v>
      </c>
      <c r="DI1973" s="1" t="s">
        <v>29535</v>
      </c>
      <c r="DJ1973" s="1" t="s">
        <v>29536</v>
      </c>
      <c r="DK1973" s="1" t="s">
        <v>29537</v>
      </c>
      <c r="DO1973" s="21" t="s">
        <v>810</v>
      </c>
      <c r="DS1973" s="1" t="s">
        <v>834</v>
      </c>
      <c r="DT1973" s="1" t="s">
        <v>813</v>
      </c>
      <c r="DZ1973" s="1" t="s">
        <v>416</v>
      </c>
      <c r="EH1973" s="1" t="s">
        <v>814</v>
      </c>
      <c r="EI1973" s="1" t="s">
        <v>427</v>
      </c>
      <c r="EN1973" s="1" t="s">
        <v>32004</v>
      </c>
      <c r="EO1973" s="1" t="s">
        <v>295</v>
      </c>
      <c r="EP1973" s="1" t="s">
        <v>301</v>
      </c>
      <c r="EQ1973" s="1" t="s">
        <v>295</v>
      </c>
      <c r="ER1973" s="1" t="s">
        <v>32015</v>
      </c>
      <c r="FO1973" s="2" t="s">
        <v>371</v>
      </c>
    </row>
    <row r="1974" spans="4:171">
      <c r="D1974" s="1" t="s">
        <v>32016</v>
      </c>
      <c r="E1974" s="1" t="s">
        <v>32017</v>
      </c>
      <c r="F1974" s="1" t="s">
        <v>349</v>
      </c>
      <c r="G1974" s="1"/>
      <c r="H1974" s="2">
        <v>28.99</v>
      </c>
      <c r="I1974" s="1" t="s">
        <v>778</v>
      </c>
      <c r="J1974" s="2">
        <v>0.24</v>
      </c>
      <c r="K1974" s="1" t="s">
        <v>32018</v>
      </c>
      <c r="L1974" s="1" t="s">
        <v>32019</v>
      </c>
      <c r="P1974" s="1" t="s">
        <v>375</v>
      </c>
      <c r="R1974" s="1" t="s">
        <v>781</v>
      </c>
      <c r="S1974" s="1" t="s">
        <v>782</v>
      </c>
      <c r="W1974" s="1" t="s">
        <v>430</v>
      </c>
      <c r="AG1974" s="1" t="s">
        <v>783</v>
      </c>
      <c r="AH1974" s="1" t="s">
        <v>784</v>
      </c>
      <c r="AM1974" s="1" t="s">
        <v>356</v>
      </c>
      <c r="AN1974" s="1" t="s">
        <v>785</v>
      </c>
      <c r="AO1974" s="1" t="s">
        <v>786</v>
      </c>
      <c r="AR1974" s="1" t="s">
        <v>787</v>
      </c>
      <c r="AT1974" s="1" t="s">
        <v>788</v>
      </c>
      <c r="BA1974" s="1" t="s">
        <v>789</v>
      </c>
      <c r="BC1974" s="2">
        <v>28.99</v>
      </c>
      <c r="BF1974" s="1" t="s">
        <v>32020</v>
      </c>
      <c r="BG1974" s="1" t="s">
        <v>32021</v>
      </c>
      <c r="BH1974" s="1" t="s">
        <v>32022</v>
      </c>
      <c r="BI1974" s="1" t="s">
        <v>32023</v>
      </c>
      <c r="BJ1974" s="1" t="s">
        <v>32024</v>
      </c>
      <c r="BK1974" s="1" t="s">
        <v>32025</v>
      </c>
      <c r="BL1974" s="1" t="s">
        <v>32026</v>
      </c>
      <c r="BM1974" s="1" t="s">
        <v>32027</v>
      </c>
      <c r="BS1974" s="1" t="s">
        <v>798</v>
      </c>
      <c r="BZ1974" s="1" t="s">
        <v>799</v>
      </c>
      <c r="CI1974" s="2">
        <v>2024</v>
      </c>
      <c r="CL1974" s="1" t="s">
        <v>800</v>
      </c>
      <c r="CM1974" s="1" t="s">
        <v>801</v>
      </c>
      <c r="CU1974" s="1" t="s">
        <v>363</v>
      </c>
      <c r="CX1974" s="1" t="s">
        <v>423</v>
      </c>
      <c r="DA1974" s="1" t="s">
        <v>802</v>
      </c>
      <c r="DC1974" s="1" t="s">
        <v>295</v>
      </c>
      <c r="DE1974" s="1" t="s">
        <v>803</v>
      </c>
      <c r="DF1974" s="1" t="s">
        <v>804</v>
      </c>
      <c r="DG1974" s="1" t="s">
        <v>32028</v>
      </c>
      <c r="DH1974" s="1" t="s">
        <v>32029</v>
      </c>
      <c r="DI1974" s="1" t="s">
        <v>32030</v>
      </c>
      <c r="DJ1974" s="1" t="s">
        <v>32031</v>
      </c>
      <c r="DK1974" s="1" t="s">
        <v>32032</v>
      </c>
      <c r="DO1974" s="21" t="s">
        <v>810</v>
      </c>
      <c r="DS1974" s="1" t="s">
        <v>834</v>
      </c>
      <c r="DT1974" s="1" t="s">
        <v>813</v>
      </c>
      <c r="DZ1974" s="1" t="s">
        <v>416</v>
      </c>
      <c r="EH1974" s="1" t="s">
        <v>814</v>
      </c>
      <c r="EI1974" s="1" t="s">
        <v>427</v>
      </c>
      <c r="EN1974" s="1" t="s">
        <v>32016</v>
      </c>
      <c r="EO1974" s="1" t="s">
        <v>295</v>
      </c>
      <c r="EP1974" s="1" t="s">
        <v>301</v>
      </c>
      <c r="EQ1974" s="1" t="s">
        <v>295</v>
      </c>
      <c r="ER1974" s="1" t="s">
        <v>32033</v>
      </c>
      <c r="FO1974" s="2" t="s">
        <v>371</v>
      </c>
    </row>
    <row r="1975" spans="4:171">
      <c r="D1975" s="1" t="s">
        <v>32034</v>
      </c>
      <c r="E1975" s="1" t="s">
        <v>32035</v>
      </c>
      <c r="F1975" s="1" t="s">
        <v>349</v>
      </c>
      <c r="G1975" s="1"/>
      <c r="H1975" s="2">
        <v>23.99</v>
      </c>
      <c r="I1975" s="1" t="s">
        <v>778</v>
      </c>
      <c r="J1975" s="2">
        <v>0.24</v>
      </c>
      <c r="K1975" s="1" t="s">
        <v>32036</v>
      </c>
      <c r="L1975" s="1" t="s">
        <v>32037</v>
      </c>
      <c r="P1975" s="1" t="s">
        <v>375</v>
      </c>
      <c r="R1975" s="1" t="s">
        <v>781</v>
      </c>
      <c r="S1975" s="1" t="s">
        <v>782</v>
      </c>
      <c r="W1975" s="1" t="s">
        <v>376</v>
      </c>
      <c r="AG1975" s="1" t="s">
        <v>783</v>
      </c>
      <c r="AH1975" s="1" t="s">
        <v>784</v>
      </c>
      <c r="AM1975" s="1" t="s">
        <v>356</v>
      </c>
      <c r="AN1975" s="1" t="s">
        <v>785</v>
      </c>
      <c r="AO1975" s="1" t="s">
        <v>786</v>
      </c>
      <c r="AR1975" s="1" t="s">
        <v>787</v>
      </c>
      <c r="AT1975" s="1" t="s">
        <v>788</v>
      </c>
      <c r="BA1975" s="1" t="s">
        <v>789</v>
      </c>
      <c r="BC1975" s="2">
        <v>23.99</v>
      </c>
      <c r="BF1975" s="1" t="s">
        <v>32038</v>
      </c>
      <c r="BG1975" s="1" t="s">
        <v>32039</v>
      </c>
      <c r="BH1975" s="1" t="s">
        <v>32040</v>
      </c>
      <c r="BI1975" s="1" t="s">
        <v>32041</v>
      </c>
      <c r="BJ1975" s="1" t="s">
        <v>32042</v>
      </c>
      <c r="BK1975" s="1" t="s">
        <v>32043</v>
      </c>
      <c r="BL1975" s="1" t="s">
        <v>32044</v>
      </c>
      <c r="BM1975" s="1" t="s">
        <v>32045</v>
      </c>
      <c r="BS1975" s="1" t="s">
        <v>798</v>
      </c>
      <c r="BZ1975" s="1" t="s">
        <v>799</v>
      </c>
      <c r="CI1975" s="2">
        <v>2024</v>
      </c>
      <c r="CL1975" s="1" t="s">
        <v>800</v>
      </c>
      <c r="CM1975" s="1" t="s">
        <v>801</v>
      </c>
      <c r="CU1975" s="1" t="s">
        <v>363</v>
      </c>
      <c r="CX1975" s="1" t="s">
        <v>423</v>
      </c>
      <c r="DA1975" s="1" t="s">
        <v>802</v>
      </c>
      <c r="DC1975" s="1" t="s">
        <v>1032</v>
      </c>
      <c r="DE1975" s="1" t="s">
        <v>803</v>
      </c>
      <c r="DF1975" s="1" t="s">
        <v>804</v>
      </c>
      <c r="DG1975" s="1" t="s">
        <v>32046</v>
      </c>
      <c r="DH1975" s="1" t="s">
        <v>32047</v>
      </c>
      <c r="DI1975" s="1" t="s">
        <v>32048</v>
      </c>
      <c r="DJ1975" s="1" t="s">
        <v>32049</v>
      </c>
      <c r="DK1975" s="1" t="s">
        <v>32050</v>
      </c>
      <c r="DO1975" s="21" t="s">
        <v>810</v>
      </c>
      <c r="DS1975" s="1" t="s">
        <v>834</v>
      </c>
      <c r="DT1975" s="1" t="s">
        <v>813</v>
      </c>
      <c r="DZ1975" s="1" t="s">
        <v>416</v>
      </c>
      <c r="EH1975" s="1" t="s">
        <v>2953</v>
      </c>
      <c r="EI1975" s="1" t="s">
        <v>427</v>
      </c>
      <c r="EN1975" s="1" t="s">
        <v>32034</v>
      </c>
      <c r="EO1975" s="1" t="s">
        <v>295</v>
      </c>
      <c r="EP1975" s="1" t="s">
        <v>301</v>
      </c>
      <c r="EQ1975" s="1" t="s">
        <v>295</v>
      </c>
      <c r="ER1975" s="1" t="s">
        <v>32051</v>
      </c>
      <c r="FO1975" s="2" t="s">
        <v>371</v>
      </c>
    </row>
    <row r="1976" spans="4:171">
      <c r="D1976" s="1" t="s">
        <v>32052</v>
      </c>
      <c r="E1976" s="1" t="s">
        <v>32053</v>
      </c>
      <c r="F1976" s="1" t="s">
        <v>349</v>
      </c>
      <c r="G1976" s="1"/>
      <c r="H1976" s="2">
        <v>20.99</v>
      </c>
      <c r="I1976" s="1" t="s">
        <v>778</v>
      </c>
      <c r="J1976" s="2">
        <v>0.1</v>
      </c>
      <c r="K1976" s="1" t="s">
        <v>32054</v>
      </c>
      <c r="L1976" s="1" t="s">
        <v>32055</v>
      </c>
      <c r="P1976" s="1" t="s">
        <v>375</v>
      </c>
      <c r="R1976" s="1" t="s">
        <v>781</v>
      </c>
      <c r="S1976" s="1" t="s">
        <v>782</v>
      </c>
      <c r="W1976" s="1" t="s">
        <v>396</v>
      </c>
      <c r="AG1976" s="1" t="s">
        <v>783</v>
      </c>
      <c r="AH1976" s="1" t="s">
        <v>784</v>
      </c>
      <c r="AM1976" s="1" t="s">
        <v>356</v>
      </c>
      <c r="AN1976" s="1" t="s">
        <v>785</v>
      </c>
      <c r="AO1976" s="1" t="s">
        <v>786</v>
      </c>
      <c r="AR1976" s="1" t="s">
        <v>787</v>
      </c>
      <c r="AT1976" s="1" t="s">
        <v>788</v>
      </c>
      <c r="BA1976" s="1" t="s">
        <v>789</v>
      </c>
      <c r="BC1976" s="2">
        <v>20.99</v>
      </c>
      <c r="BF1976" s="1" t="s">
        <v>32056</v>
      </c>
      <c r="BG1976" s="1" t="s">
        <v>32057</v>
      </c>
      <c r="BH1976" s="1" t="s">
        <v>32058</v>
      </c>
      <c r="BI1976" s="1" t="s">
        <v>32059</v>
      </c>
      <c r="BJ1976" s="1" t="s">
        <v>32060</v>
      </c>
      <c r="BK1976" s="1" t="s">
        <v>32061</v>
      </c>
      <c r="BL1976" s="1" t="s">
        <v>32062</v>
      </c>
      <c r="BM1976" s="1" t="s">
        <v>32063</v>
      </c>
      <c r="BS1976" s="1" t="s">
        <v>798</v>
      </c>
      <c r="BZ1976" s="1" t="s">
        <v>799</v>
      </c>
      <c r="CI1976" s="2">
        <v>2024</v>
      </c>
      <c r="CL1976" s="1" t="s">
        <v>800</v>
      </c>
      <c r="CM1976" s="1" t="s">
        <v>801</v>
      </c>
      <c r="CU1976" s="1" t="s">
        <v>363</v>
      </c>
      <c r="CX1976" s="1" t="s">
        <v>423</v>
      </c>
      <c r="DA1976" s="1" t="s">
        <v>802</v>
      </c>
      <c r="DC1976" s="1" t="s">
        <v>1032</v>
      </c>
      <c r="DE1976" s="1" t="s">
        <v>803</v>
      </c>
      <c r="DF1976" s="1" t="s">
        <v>804</v>
      </c>
      <c r="DG1976" s="1" t="s">
        <v>32064</v>
      </c>
      <c r="DH1976" s="1" t="s">
        <v>32065</v>
      </c>
      <c r="DI1976" s="1" t="s">
        <v>32066</v>
      </c>
      <c r="DJ1976" s="1" t="s">
        <v>32067</v>
      </c>
      <c r="DK1976" s="1" t="s">
        <v>32068</v>
      </c>
      <c r="DO1976" s="21" t="s">
        <v>810</v>
      </c>
      <c r="DS1976" s="1" t="s">
        <v>834</v>
      </c>
      <c r="DT1976" s="1" t="s">
        <v>813</v>
      </c>
      <c r="DZ1976" s="1" t="s">
        <v>416</v>
      </c>
      <c r="EH1976" s="1" t="s">
        <v>2953</v>
      </c>
      <c r="EI1976" s="1" t="s">
        <v>427</v>
      </c>
      <c r="EN1976" s="1" t="s">
        <v>32052</v>
      </c>
      <c r="EO1976" s="1" t="s">
        <v>295</v>
      </c>
      <c r="EP1976" s="1" t="s">
        <v>301</v>
      </c>
      <c r="EQ1976" s="1" t="s">
        <v>295</v>
      </c>
      <c r="ER1976" s="1" t="s">
        <v>32069</v>
      </c>
      <c r="FO1976" s="2" t="s">
        <v>371</v>
      </c>
    </row>
    <row r="1977" spans="4:171">
      <c r="D1977" s="1" t="s">
        <v>32070</v>
      </c>
      <c r="E1977" s="1" t="s">
        <v>32071</v>
      </c>
      <c r="F1977" s="1" t="s">
        <v>349</v>
      </c>
      <c r="G1977" s="1"/>
      <c r="H1977" s="2">
        <v>31.99</v>
      </c>
      <c r="I1977" s="1" t="s">
        <v>778</v>
      </c>
      <c r="J1977" s="2">
        <v>0.26</v>
      </c>
      <c r="K1977" s="1" t="s">
        <v>32072</v>
      </c>
      <c r="L1977" s="1" t="s">
        <v>32073</v>
      </c>
      <c r="P1977" s="1" t="s">
        <v>375</v>
      </c>
      <c r="R1977" s="1" t="s">
        <v>781</v>
      </c>
      <c r="S1977" s="1" t="s">
        <v>782</v>
      </c>
      <c r="W1977" s="1" t="s">
        <v>414</v>
      </c>
      <c r="AG1977" s="1" t="s">
        <v>783</v>
      </c>
      <c r="AH1977" s="1" t="s">
        <v>784</v>
      </c>
      <c r="AM1977" s="1" t="s">
        <v>356</v>
      </c>
      <c r="AN1977" s="1" t="s">
        <v>785</v>
      </c>
      <c r="AO1977" s="1" t="s">
        <v>786</v>
      </c>
      <c r="AR1977" s="1" t="s">
        <v>787</v>
      </c>
      <c r="AT1977" s="1" t="s">
        <v>788</v>
      </c>
      <c r="BA1977" s="1" t="s">
        <v>789</v>
      </c>
      <c r="BC1977" s="2">
        <v>31.99</v>
      </c>
      <c r="BF1977" s="1" t="s">
        <v>32074</v>
      </c>
      <c r="BG1977" s="1" t="s">
        <v>32075</v>
      </c>
      <c r="BH1977" s="1" t="s">
        <v>32076</v>
      </c>
      <c r="BI1977" s="1" t="s">
        <v>32077</v>
      </c>
      <c r="BJ1977" s="1" t="s">
        <v>32078</v>
      </c>
      <c r="BK1977" s="1" t="s">
        <v>32079</v>
      </c>
      <c r="BL1977" s="1" t="s">
        <v>32080</v>
      </c>
      <c r="BM1977" s="1" t="s">
        <v>32081</v>
      </c>
      <c r="BS1977" s="1" t="s">
        <v>798</v>
      </c>
      <c r="BZ1977" s="1" t="s">
        <v>799</v>
      </c>
      <c r="CI1977" s="2">
        <v>2024</v>
      </c>
      <c r="CL1977" s="1" t="s">
        <v>800</v>
      </c>
      <c r="CM1977" s="1" t="s">
        <v>801</v>
      </c>
      <c r="CU1977" s="1" t="s">
        <v>363</v>
      </c>
      <c r="CX1977" s="1" t="s">
        <v>423</v>
      </c>
      <c r="DA1977" s="1" t="s">
        <v>802</v>
      </c>
      <c r="DC1977" s="1" t="s">
        <v>1032</v>
      </c>
      <c r="DE1977" s="1" t="s">
        <v>803</v>
      </c>
      <c r="DF1977" s="1" t="s">
        <v>804</v>
      </c>
      <c r="DG1977" s="1" t="s">
        <v>29713</v>
      </c>
      <c r="DH1977" s="1" t="s">
        <v>29749</v>
      </c>
      <c r="DI1977" s="1" t="s">
        <v>29716</v>
      </c>
      <c r="DJ1977" s="1" t="s">
        <v>29750</v>
      </c>
      <c r="DK1977" s="1" t="s">
        <v>29751</v>
      </c>
      <c r="DO1977" s="21" t="s">
        <v>810</v>
      </c>
      <c r="DS1977" s="1" t="s">
        <v>834</v>
      </c>
      <c r="DT1977" s="1" t="s">
        <v>813</v>
      </c>
      <c r="DZ1977" s="1" t="s">
        <v>416</v>
      </c>
      <c r="EH1977" s="1" t="s">
        <v>814</v>
      </c>
      <c r="EI1977" s="1" t="s">
        <v>427</v>
      </c>
      <c r="EN1977" s="1" t="s">
        <v>32070</v>
      </c>
      <c r="EO1977" s="1" t="s">
        <v>295</v>
      </c>
      <c r="EP1977" s="1" t="s">
        <v>301</v>
      </c>
      <c r="EQ1977" s="1" t="s">
        <v>295</v>
      </c>
      <c r="ER1977" s="1" t="s">
        <v>32082</v>
      </c>
      <c r="FO1977" s="2" t="s">
        <v>371</v>
      </c>
    </row>
    <row r="1978" spans="4:171">
      <c r="D1978" s="1" t="s">
        <v>32083</v>
      </c>
      <c r="E1978" s="1" t="s">
        <v>32084</v>
      </c>
      <c r="F1978" s="1" t="s">
        <v>349</v>
      </c>
      <c r="G1978" s="1"/>
      <c r="H1978" s="2">
        <v>22.99</v>
      </c>
      <c r="I1978" s="1" t="s">
        <v>778</v>
      </c>
      <c r="J1978" s="2">
        <v>0.26</v>
      </c>
      <c r="K1978" s="1" t="s">
        <v>32085</v>
      </c>
      <c r="L1978" s="1" t="s">
        <v>32086</v>
      </c>
      <c r="P1978" s="1" t="s">
        <v>375</v>
      </c>
      <c r="R1978" s="1" t="s">
        <v>781</v>
      </c>
      <c r="S1978" s="1" t="s">
        <v>782</v>
      </c>
      <c r="W1978" s="1" t="s">
        <v>430</v>
      </c>
      <c r="AG1978" s="1" t="s">
        <v>783</v>
      </c>
      <c r="AH1978" s="1" t="s">
        <v>784</v>
      </c>
      <c r="AM1978" s="1" t="s">
        <v>356</v>
      </c>
      <c r="AN1978" s="1" t="s">
        <v>785</v>
      </c>
      <c r="AO1978" s="1" t="s">
        <v>786</v>
      </c>
      <c r="AR1978" s="1" t="s">
        <v>787</v>
      </c>
      <c r="AT1978" s="1" t="s">
        <v>788</v>
      </c>
      <c r="BA1978" s="1" t="s">
        <v>789</v>
      </c>
      <c r="BC1978" s="2">
        <v>22.99</v>
      </c>
      <c r="BF1978" s="1" t="s">
        <v>32087</v>
      </c>
      <c r="BG1978" s="1" t="s">
        <v>32088</v>
      </c>
      <c r="BH1978" s="1" t="s">
        <v>32089</v>
      </c>
      <c r="BI1978" s="1" t="s">
        <v>32090</v>
      </c>
      <c r="BJ1978" s="1" t="s">
        <v>32091</v>
      </c>
      <c r="BK1978" s="1" t="s">
        <v>32092</v>
      </c>
      <c r="BL1978" s="1" t="s">
        <v>32093</v>
      </c>
      <c r="BM1978" s="1" t="s">
        <v>32094</v>
      </c>
      <c r="BS1978" s="1" t="s">
        <v>798</v>
      </c>
      <c r="BZ1978" s="1" t="s">
        <v>799</v>
      </c>
      <c r="CI1978" s="2">
        <v>2024</v>
      </c>
      <c r="CL1978" s="1" t="s">
        <v>800</v>
      </c>
      <c r="CM1978" s="1" t="s">
        <v>801</v>
      </c>
      <c r="CU1978" s="1" t="s">
        <v>363</v>
      </c>
      <c r="CX1978" s="1" t="s">
        <v>423</v>
      </c>
      <c r="DA1978" s="1" t="s">
        <v>802</v>
      </c>
      <c r="DC1978" s="1" t="s">
        <v>828</v>
      </c>
      <c r="DE1978" s="1" t="s">
        <v>803</v>
      </c>
      <c r="DF1978" s="1" t="s">
        <v>804</v>
      </c>
      <c r="DG1978" s="1" t="s">
        <v>32095</v>
      </c>
      <c r="DH1978" s="1" t="s">
        <v>32096</v>
      </c>
      <c r="DI1978" s="1" t="s">
        <v>32097</v>
      </c>
      <c r="DJ1978" s="1" t="s">
        <v>32098</v>
      </c>
      <c r="DK1978" s="1" t="s">
        <v>32099</v>
      </c>
      <c r="DO1978" s="21" t="s">
        <v>810</v>
      </c>
      <c r="DS1978" s="1" t="s">
        <v>834</v>
      </c>
      <c r="DT1978" s="1" t="s">
        <v>813</v>
      </c>
      <c r="DZ1978" s="1" t="s">
        <v>416</v>
      </c>
      <c r="EH1978" s="1" t="s">
        <v>814</v>
      </c>
      <c r="EI1978" s="1" t="s">
        <v>427</v>
      </c>
      <c r="EN1978" s="1" t="s">
        <v>32083</v>
      </c>
      <c r="EO1978" s="1" t="s">
        <v>295</v>
      </c>
      <c r="EP1978" s="1" t="s">
        <v>301</v>
      </c>
      <c r="EQ1978" s="1" t="s">
        <v>295</v>
      </c>
      <c r="ER1978" s="1" t="s">
        <v>32100</v>
      </c>
      <c r="FO1978" s="2" t="s">
        <v>371</v>
      </c>
    </row>
    <row r="1979" spans="4:171">
      <c r="D1979" s="1" t="s">
        <v>32101</v>
      </c>
      <c r="E1979" s="1" t="s">
        <v>32102</v>
      </c>
      <c r="F1979" s="1" t="s">
        <v>349</v>
      </c>
      <c r="G1979" s="1"/>
      <c r="H1979" s="2">
        <v>21.99</v>
      </c>
      <c r="I1979" s="1" t="s">
        <v>778</v>
      </c>
      <c r="J1979" s="2">
        <v>0.26</v>
      </c>
      <c r="K1979" s="1" t="s">
        <v>32103</v>
      </c>
      <c r="L1979" s="1" t="s">
        <v>32104</v>
      </c>
      <c r="P1979" s="1" t="s">
        <v>375</v>
      </c>
      <c r="R1979" s="1" t="s">
        <v>781</v>
      </c>
      <c r="S1979" s="1" t="s">
        <v>782</v>
      </c>
      <c r="W1979" s="1" t="s">
        <v>376</v>
      </c>
      <c r="AG1979" s="1" t="s">
        <v>783</v>
      </c>
      <c r="AH1979" s="1" t="s">
        <v>784</v>
      </c>
      <c r="AM1979" s="1" t="s">
        <v>356</v>
      </c>
      <c r="AN1979" s="1" t="s">
        <v>785</v>
      </c>
      <c r="AO1979" s="1" t="s">
        <v>786</v>
      </c>
      <c r="AR1979" s="1" t="s">
        <v>787</v>
      </c>
      <c r="AT1979" s="1" t="s">
        <v>788</v>
      </c>
      <c r="BA1979" s="1" t="s">
        <v>789</v>
      </c>
      <c r="BC1979" s="2">
        <v>21.99</v>
      </c>
      <c r="BF1979" s="1" t="s">
        <v>32105</v>
      </c>
      <c r="BG1979" s="1" t="s">
        <v>32106</v>
      </c>
      <c r="BH1979" s="1" t="s">
        <v>32107</v>
      </c>
      <c r="BI1979" s="1" t="s">
        <v>32108</v>
      </c>
      <c r="BJ1979" s="1" t="s">
        <v>32109</v>
      </c>
      <c r="BK1979" s="1" t="s">
        <v>32110</v>
      </c>
      <c r="BL1979" s="1" t="s">
        <v>32111</v>
      </c>
      <c r="BM1979" s="1" t="s">
        <v>32112</v>
      </c>
      <c r="BS1979" s="1" t="s">
        <v>798</v>
      </c>
      <c r="BZ1979" s="1" t="s">
        <v>799</v>
      </c>
      <c r="CI1979" s="2">
        <v>2024</v>
      </c>
      <c r="CL1979" s="1" t="s">
        <v>800</v>
      </c>
      <c r="CM1979" s="1" t="s">
        <v>801</v>
      </c>
      <c r="CU1979" s="1" t="s">
        <v>363</v>
      </c>
      <c r="CX1979" s="1" t="s">
        <v>423</v>
      </c>
      <c r="DA1979" s="1" t="s">
        <v>802</v>
      </c>
      <c r="DC1979" s="1" t="s">
        <v>828</v>
      </c>
      <c r="DE1979" s="1" t="s">
        <v>803</v>
      </c>
      <c r="DF1979" s="1" t="s">
        <v>804</v>
      </c>
      <c r="DG1979" s="1" t="s">
        <v>32113</v>
      </c>
      <c r="DH1979" s="1" t="s">
        <v>32114</v>
      </c>
      <c r="DI1979" s="1" t="s">
        <v>32115</v>
      </c>
      <c r="DJ1979" s="1" t="s">
        <v>32116</v>
      </c>
      <c r="DK1979" s="1" t="s">
        <v>32117</v>
      </c>
      <c r="DO1979" s="21" t="s">
        <v>810</v>
      </c>
      <c r="DS1979" s="1" t="s">
        <v>834</v>
      </c>
      <c r="DT1979" s="1" t="s">
        <v>813</v>
      </c>
      <c r="DZ1979" s="1" t="s">
        <v>416</v>
      </c>
      <c r="EH1979" s="1" t="s">
        <v>814</v>
      </c>
      <c r="EI1979" s="1" t="s">
        <v>427</v>
      </c>
      <c r="EN1979" s="1" t="s">
        <v>32101</v>
      </c>
      <c r="EO1979" s="1" t="s">
        <v>295</v>
      </c>
      <c r="EP1979" s="1" t="s">
        <v>301</v>
      </c>
      <c r="EQ1979" s="1" t="s">
        <v>295</v>
      </c>
      <c r="ER1979" s="1" t="s">
        <v>32118</v>
      </c>
      <c r="FO1979" s="2" t="s">
        <v>371</v>
      </c>
    </row>
    <row r="1980" spans="4:171">
      <c r="D1980" s="1" t="s">
        <v>32119</v>
      </c>
      <c r="E1980" s="1" t="s">
        <v>32120</v>
      </c>
      <c r="F1980" s="1" t="s">
        <v>349</v>
      </c>
      <c r="G1980" s="1"/>
      <c r="H1980" s="2">
        <v>24.99</v>
      </c>
      <c r="I1980" s="1" t="s">
        <v>778</v>
      </c>
      <c r="J1980" s="2">
        <v>0.26</v>
      </c>
      <c r="K1980" s="1" t="s">
        <v>32121</v>
      </c>
      <c r="L1980" s="1" t="s">
        <v>32122</v>
      </c>
      <c r="P1980" s="1" t="s">
        <v>375</v>
      </c>
      <c r="R1980" s="1" t="s">
        <v>781</v>
      </c>
      <c r="S1980" s="1" t="s">
        <v>782</v>
      </c>
      <c r="W1980" s="1" t="s">
        <v>396</v>
      </c>
      <c r="AG1980" s="1" t="s">
        <v>783</v>
      </c>
      <c r="AH1980" s="1" t="s">
        <v>784</v>
      </c>
      <c r="AM1980" s="1" t="s">
        <v>356</v>
      </c>
      <c r="AN1980" s="1" t="s">
        <v>785</v>
      </c>
      <c r="AO1980" s="1" t="s">
        <v>786</v>
      </c>
      <c r="AR1980" s="1" t="s">
        <v>787</v>
      </c>
      <c r="AT1980" s="1" t="s">
        <v>788</v>
      </c>
      <c r="BA1980" s="1" t="s">
        <v>789</v>
      </c>
      <c r="BC1980" s="2">
        <v>24.99</v>
      </c>
      <c r="BF1980" s="1" t="s">
        <v>32123</v>
      </c>
      <c r="BG1980" s="1" t="s">
        <v>32124</v>
      </c>
      <c r="BH1980" s="1" t="s">
        <v>32125</v>
      </c>
      <c r="BI1980" s="1" t="s">
        <v>32126</v>
      </c>
      <c r="BJ1980" s="1" t="s">
        <v>32127</v>
      </c>
      <c r="BK1980" s="1" t="s">
        <v>32128</v>
      </c>
      <c r="BL1980" s="1" t="s">
        <v>32129</v>
      </c>
      <c r="BM1980" s="1" t="s">
        <v>32130</v>
      </c>
      <c r="BS1980" s="1" t="s">
        <v>798</v>
      </c>
      <c r="BZ1980" s="1" t="s">
        <v>799</v>
      </c>
      <c r="CI1980" s="2">
        <v>2024</v>
      </c>
      <c r="CL1980" s="1" t="s">
        <v>800</v>
      </c>
      <c r="CM1980" s="1" t="s">
        <v>801</v>
      </c>
      <c r="CU1980" s="1" t="s">
        <v>363</v>
      </c>
      <c r="CX1980" s="1" t="s">
        <v>423</v>
      </c>
      <c r="DA1980" s="1" t="s">
        <v>802</v>
      </c>
      <c r="DC1980" s="1" t="s">
        <v>866</v>
      </c>
      <c r="DE1980" s="1" t="s">
        <v>803</v>
      </c>
      <c r="DF1980" s="1" t="s">
        <v>804</v>
      </c>
      <c r="DG1980" s="1" t="s">
        <v>32131</v>
      </c>
      <c r="DH1980" s="1" t="s">
        <v>32132</v>
      </c>
      <c r="DI1980" s="1" t="s">
        <v>32133</v>
      </c>
      <c r="DJ1980" s="1" t="s">
        <v>32134</v>
      </c>
      <c r="DK1980" s="1" t="s">
        <v>32135</v>
      </c>
      <c r="DO1980" s="21" t="s">
        <v>810</v>
      </c>
      <c r="DS1980" s="1" t="s">
        <v>834</v>
      </c>
      <c r="DT1980" s="1" t="s">
        <v>813</v>
      </c>
      <c r="DZ1980" s="1" t="s">
        <v>416</v>
      </c>
      <c r="EH1980" s="1" t="s">
        <v>814</v>
      </c>
      <c r="EI1980" s="1" t="s">
        <v>427</v>
      </c>
      <c r="EN1980" s="1" t="s">
        <v>32119</v>
      </c>
      <c r="EO1980" s="1" t="s">
        <v>295</v>
      </c>
      <c r="EP1980" s="1" t="s">
        <v>301</v>
      </c>
      <c r="EQ1980" s="1" t="s">
        <v>295</v>
      </c>
      <c r="ER1980" s="1" t="s">
        <v>32136</v>
      </c>
      <c r="FO1980" s="2" t="s">
        <v>371</v>
      </c>
    </row>
    <row r="1981" spans="4:171">
      <c r="D1981" s="1" t="s">
        <v>32137</v>
      </c>
      <c r="E1981" s="1" t="s">
        <v>32138</v>
      </c>
      <c r="F1981" s="1" t="s">
        <v>349</v>
      </c>
      <c r="G1981" s="1"/>
      <c r="H1981" s="2">
        <v>22.99</v>
      </c>
      <c r="I1981" s="1" t="s">
        <v>778</v>
      </c>
      <c r="J1981" s="2">
        <v>0.26</v>
      </c>
      <c r="K1981" s="1" t="s">
        <v>32139</v>
      </c>
      <c r="L1981" s="1" t="s">
        <v>32140</v>
      </c>
      <c r="P1981" s="1" t="s">
        <v>375</v>
      </c>
      <c r="R1981" s="1" t="s">
        <v>781</v>
      </c>
      <c r="S1981" s="1" t="s">
        <v>782</v>
      </c>
      <c r="W1981" s="1" t="s">
        <v>414</v>
      </c>
      <c r="AG1981" s="1" t="s">
        <v>783</v>
      </c>
      <c r="AH1981" s="1" t="s">
        <v>784</v>
      </c>
      <c r="AM1981" s="1" t="s">
        <v>356</v>
      </c>
      <c r="AN1981" s="1" t="s">
        <v>785</v>
      </c>
      <c r="AO1981" s="1" t="s">
        <v>786</v>
      </c>
      <c r="AR1981" s="1" t="s">
        <v>787</v>
      </c>
      <c r="AT1981" s="1" t="s">
        <v>788</v>
      </c>
      <c r="BA1981" s="1" t="s">
        <v>789</v>
      </c>
      <c r="BC1981" s="2">
        <v>22.99</v>
      </c>
      <c r="BF1981" s="1" t="s">
        <v>32141</v>
      </c>
      <c r="BG1981" s="1" t="s">
        <v>32142</v>
      </c>
      <c r="BH1981" s="1" t="s">
        <v>32143</v>
      </c>
      <c r="BI1981" s="1" t="s">
        <v>32144</v>
      </c>
      <c r="BJ1981" s="1" t="s">
        <v>32145</v>
      </c>
      <c r="BK1981" s="1" t="s">
        <v>32146</v>
      </c>
      <c r="BL1981" s="1" t="s">
        <v>32147</v>
      </c>
      <c r="BM1981" s="1" t="s">
        <v>32148</v>
      </c>
      <c r="BS1981" s="1" t="s">
        <v>798</v>
      </c>
      <c r="BZ1981" s="1" t="s">
        <v>799</v>
      </c>
      <c r="CI1981" s="2">
        <v>2024</v>
      </c>
      <c r="CL1981" s="1" t="s">
        <v>800</v>
      </c>
      <c r="CM1981" s="1" t="s">
        <v>801</v>
      </c>
      <c r="CU1981" s="1" t="s">
        <v>363</v>
      </c>
      <c r="CX1981" s="1" t="s">
        <v>423</v>
      </c>
      <c r="DA1981" s="1" t="s">
        <v>802</v>
      </c>
      <c r="DC1981" s="1" t="s">
        <v>1013</v>
      </c>
      <c r="DE1981" s="1" t="s">
        <v>803</v>
      </c>
      <c r="DF1981" s="1" t="s">
        <v>804</v>
      </c>
      <c r="DG1981" s="1" t="s">
        <v>32149</v>
      </c>
      <c r="DH1981" s="1" t="s">
        <v>32150</v>
      </c>
      <c r="DI1981" s="1" t="s">
        <v>32151</v>
      </c>
      <c r="DJ1981" s="1" t="s">
        <v>32152</v>
      </c>
      <c r="DK1981" s="1" t="s">
        <v>32153</v>
      </c>
      <c r="DO1981" s="21" t="s">
        <v>810</v>
      </c>
      <c r="DS1981" s="1" t="s">
        <v>834</v>
      </c>
      <c r="DT1981" s="1" t="s">
        <v>813</v>
      </c>
      <c r="DZ1981" s="1" t="s">
        <v>416</v>
      </c>
      <c r="EH1981" s="1" t="s">
        <v>814</v>
      </c>
      <c r="EI1981" s="1" t="s">
        <v>427</v>
      </c>
      <c r="EN1981" s="1" t="s">
        <v>32137</v>
      </c>
      <c r="EO1981" s="1" t="s">
        <v>295</v>
      </c>
      <c r="EP1981" s="1" t="s">
        <v>301</v>
      </c>
      <c r="EQ1981" s="1" t="s">
        <v>295</v>
      </c>
      <c r="ER1981" s="1" t="s">
        <v>32154</v>
      </c>
      <c r="FO1981" s="2" t="s">
        <v>371</v>
      </c>
    </row>
    <row r="1982" spans="4:171">
      <c r="D1982" s="1" t="s">
        <v>32155</v>
      </c>
      <c r="E1982" s="1" t="s">
        <v>32156</v>
      </c>
      <c r="F1982" s="1" t="s">
        <v>349</v>
      </c>
      <c r="G1982" s="1"/>
      <c r="H1982" s="2">
        <v>22.99</v>
      </c>
      <c r="I1982" s="1" t="s">
        <v>778</v>
      </c>
      <c r="J1982" s="2">
        <v>0.24</v>
      </c>
      <c r="K1982" s="1" t="s">
        <v>32157</v>
      </c>
      <c r="L1982" s="1" t="s">
        <v>32158</v>
      </c>
      <c r="P1982" s="1" t="s">
        <v>375</v>
      </c>
      <c r="R1982" s="1" t="s">
        <v>781</v>
      </c>
      <c r="S1982" s="1" t="s">
        <v>782</v>
      </c>
      <c r="W1982" s="1" t="s">
        <v>430</v>
      </c>
      <c r="AG1982" s="1" t="s">
        <v>783</v>
      </c>
      <c r="AH1982" s="1" t="s">
        <v>784</v>
      </c>
      <c r="AM1982" s="1" t="s">
        <v>356</v>
      </c>
      <c r="AN1982" s="1" t="s">
        <v>785</v>
      </c>
      <c r="AO1982" s="1" t="s">
        <v>786</v>
      </c>
      <c r="AR1982" s="1" t="s">
        <v>787</v>
      </c>
      <c r="AT1982" s="1" t="s">
        <v>788</v>
      </c>
      <c r="BA1982" s="1" t="s">
        <v>789</v>
      </c>
      <c r="BC1982" s="2">
        <v>22.99</v>
      </c>
      <c r="BF1982" s="1" t="s">
        <v>32159</v>
      </c>
      <c r="BG1982" s="1" t="s">
        <v>32160</v>
      </c>
      <c r="BH1982" s="1" t="s">
        <v>32161</v>
      </c>
      <c r="BI1982" s="1" t="s">
        <v>32162</v>
      </c>
      <c r="BJ1982" s="1" t="s">
        <v>32163</v>
      </c>
      <c r="BK1982" s="1" t="s">
        <v>32164</v>
      </c>
      <c r="BL1982" s="1" t="s">
        <v>32165</v>
      </c>
      <c r="BM1982" s="1" t="s">
        <v>32166</v>
      </c>
      <c r="BS1982" s="1" t="s">
        <v>798</v>
      </c>
      <c r="BZ1982" s="1" t="s">
        <v>799</v>
      </c>
      <c r="CI1982" s="2">
        <v>2024</v>
      </c>
      <c r="CL1982" s="1" t="s">
        <v>800</v>
      </c>
      <c r="CM1982" s="1" t="s">
        <v>801</v>
      </c>
      <c r="CU1982" s="1" t="s">
        <v>363</v>
      </c>
      <c r="CX1982" s="1" t="s">
        <v>423</v>
      </c>
      <c r="DA1982" s="1" t="s">
        <v>802</v>
      </c>
      <c r="DC1982" s="1" t="s">
        <v>1013</v>
      </c>
      <c r="DE1982" s="1" t="s">
        <v>803</v>
      </c>
      <c r="DF1982" s="1" t="s">
        <v>804</v>
      </c>
      <c r="DG1982" s="1" t="s">
        <v>32167</v>
      </c>
      <c r="DH1982" s="1" t="s">
        <v>32168</v>
      </c>
      <c r="DI1982" s="1" t="s">
        <v>32169</v>
      </c>
      <c r="DJ1982" s="1" t="s">
        <v>32170</v>
      </c>
      <c r="DK1982" s="1" t="s">
        <v>32171</v>
      </c>
      <c r="DO1982" s="21" t="s">
        <v>810</v>
      </c>
      <c r="DS1982" s="1" t="s">
        <v>834</v>
      </c>
      <c r="DT1982" s="1" t="s">
        <v>813</v>
      </c>
      <c r="DZ1982" s="1" t="s">
        <v>416</v>
      </c>
      <c r="EH1982" s="1" t="s">
        <v>814</v>
      </c>
      <c r="EI1982" s="1" t="s">
        <v>427</v>
      </c>
      <c r="EN1982" s="1" t="s">
        <v>32155</v>
      </c>
      <c r="EO1982" s="1" t="s">
        <v>295</v>
      </c>
      <c r="EP1982" s="1" t="s">
        <v>301</v>
      </c>
      <c r="EQ1982" s="1" t="s">
        <v>295</v>
      </c>
      <c r="ER1982" s="1" t="s">
        <v>32172</v>
      </c>
      <c r="FO1982" s="2" t="s">
        <v>371</v>
      </c>
    </row>
    <row r="1983" spans="4:171">
      <c r="D1983" s="1" t="s">
        <v>32173</v>
      </c>
      <c r="E1983" s="1" t="s">
        <v>32174</v>
      </c>
      <c r="F1983" s="1" t="s">
        <v>349</v>
      </c>
      <c r="G1983" s="1"/>
      <c r="H1983" s="2">
        <v>21.99</v>
      </c>
      <c r="I1983" s="1" t="s">
        <v>778</v>
      </c>
      <c r="J1983" s="2">
        <v>0.13</v>
      </c>
      <c r="K1983" s="1" t="s">
        <v>32175</v>
      </c>
      <c r="L1983" s="1" t="s">
        <v>32176</v>
      </c>
      <c r="P1983" s="1" t="s">
        <v>375</v>
      </c>
      <c r="R1983" s="1" t="s">
        <v>781</v>
      </c>
      <c r="S1983" s="1" t="s">
        <v>782</v>
      </c>
      <c r="W1983" s="1" t="s">
        <v>376</v>
      </c>
      <c r="AG1983" s="1" t="s">
        <v>783</v>
      </c>
      <c r="AH1983" s="1" t="s">
        <v>784</v>
      </c>
      <c r="AM1983" s="1" t="s">
        <v>356</v>
      </c>
      <c r="AN1983" s="1" t="s">
        <v>785</v>
      </c>
      <c r="AO1983" s="1" t="s">
        <v>786</v>
      </c>
      <c r="AR1983" s="1" t="s">
        <v>787</v>
      </c>
      <c r="AT1983" s="1" t="s">
        <v>788</v>
      </c>
      <c r="BA1983" s="1" t="s">
        <v>789</v>
      </c>
      <c r="BC1983" s="2">
        <v>21.99</v>
      </c>
      <c r="BF1983" s="1" t="s">
        <v>32177</v>
      </c>
      <c r="BG1983" s="1" t="s">
        <v>32178</v>
      </c>
      <c r="BH1983" s="1" t="s">
        <v>32179</v>
      </c>
      <c r="BI1983" s="1" t="s">
        <v>32180</v>
      </c>
      <c r="BJ1983" s="1" t="s">
        <v>32181</v>
      </c>
      <c r="BK1983" s="1" t="s">
        <v>32182</v>
      </c>
      <c r="BL1983" s="1" t="s">
        <v>32183</v>
      </c>
      <c r="BM1983" s="1" t="s">
        <v>32184</v>
      </c>
      <c r="BS1983" s="1" t="s">
        <v>798</v>
      </c>
      <c r="BZ1983" s="1" t="s">
        <v>799</v>
      </c>
      <c r="CI1983" s="2">
        <v>2024</v>
      </c>
      <c r="CL1983" s="1" t="s">
        <v>800</v>
      </c>
      <c r="CM1983" s="1" t="s">
        <v>801</v>
      </c>
      <c r="CU1983" s="1" t="s">
        <v>363</v>
      </c>
      <c r="CX1983" s="1" t="s">
        <v>423</v>
      </c>
      <c r="DA1983" s="1" t="s">
        <v>802</v>
      </c>
      <c r="DC1983" s="1" t="s">
        <v>1013</v>
      </c>
      <c r="DE1983" s="1" t="s">
        <v>803</v>
      </c>
      <c r="DF1983" s="1" t="s">
        <v>804</v>
      </c>
      <c r="DG1983" s="1" t="s">
        <v>32185</v>
      </c>
      <c r="DH1983" s="1" t="s">
        <v>32186</v>
      </c>
      <c r="DI1983" s="1" t="s">
        <v>32187</v>
      </c>
      <c r="DJ1983" s="1" t="s">
        <v>32188</v>
      </c>
      <c r="DK1983" s="1" t="s">
        <v>32189</v>
      </c>
      <c r="DO1983" s="21" t="s">
        <v>810</v>
      </c>
      <c r="DS1983" s="1" t="s">
        <v>834</v>
      </c>
      <c r="DT1983" s="1" t="s">
        <v>813</v>
      </c>
      <c r="DZ1983" s="1" t="s">
        <v>416</v>
      </c>
      <c r="EH1983" s="1" t="s">
        <v>814</v>
      </c>
      <c r="EI1983" s="1" t="s">
        <v>427</v>
      </c>
      <c r="EN1983" s="1" t="s">
        <v>32173</v>
      </c>
      <c r="EO1983" s="1" t="s">
        <v>295</v>
      </c>
      <c r="EP1983" s="1" t="s">
        <v>301</v>
      </c>
      <c r="EQ1983" s="1" t="s">
        <v>295</v>
      </c>
      <c r="ER1983" s="1" t="s">
        <v>32190</v>
      </c>
      <c r="FO1983" s="2" t="s">
        <v>371</v>
      </c>
    </row>
    <row r="1984" spans="4:171">
      <c r="D1984" s="1" t="s">
        <v>32191</v>
      </c>
      <c r="E1984" s="1" t="s">
        <v>32192</v>
      </c>
      <c r="F1984" s="1" t="s">
        <v>349</v>
      </c>
      <c r="G1984" s="1"/>
      <c r="H1984" s="2">
        <v>22.99</v>
      </c>
      <c r="I1984" s="1" t="s">
        <v>778</v>
      </c>
      <c r="J1984" s="2">
        <v>0.25</v>
      </c>
      <c r="K1984" s="1" t="s">
        <v>32193</v>
      </c>
      <c r="L1984" s="1" t="s">
        <v>32194</v>
      </c>
      <c r="P1984" s="1" t="s">
        <v>375</v>
      </c>
      <c r="R1984" s="1" t="s">
        <v>781</v>
      </c>
      <c r="S1984" s="1" t="s">
        <v>782</v>
      </c>
      <c r="W1984" s="1" t="s">
        <v>396</v>
      </c>
      <c r="AG1984" s="1" t="s">
        <v>783</v>
      </c>
      <c r="AH1984" s="1" t="s">
        <v>784</v>
      </c>
      <c r="AM1984" s="1" t="s">
        <v>356</v>
      </c>
      <c r="AN1984" s="1" t="s">
        <v>785</v>
      </c>
      <c r="AO1984" s="1" t="s">
        <v>786</v>
      </c>
      <c r="AR1984" s="1" t="s">
        <v>787</v>
      </c>
      <c r="AT1984" s="1" t="s">
        <v>788</v>
      </c>
      <c r="BA1984" s="1" t="s">
        <v>789</v>
      </c>
      <c r="BC1984" s="2">
        <v>22.99</v>
      </c>
      <c r="BF1984" s="1" t="s">
        <v>32195</v>
      </c>
      <c r="BG1984" s="1" t="s">
        <v>32196</v>
      </c>
      <c r="BH1984" s="1" t="s">
        <v>32197</v>
      </c>
      <c r="BI1984" s="1" t="s">
        <v>32198</v>
      </c>
      <c r="BJ1984" s="1" t="s">
        <v>32199</v>
      </c>
      <c r="BK1984" s="1" t="s">
        <v>32200</v>
      </c>
      <c r="BL1984" s="1" t="s">
        <v>32201</v>
      </c>
      <c r="BM1984" s="1" t="s">
        <v>32202</v>
      </c>
      <c r="BS1984" s="1" t="s">
        <v>798</v>
      </c>
      <c r="BZ1984" s="1" t="s">
        <v>799</v>
      </c>
      <c r="CI1984" s="2">
        <v>2024</v>
      </c>
      <c r="CL1984" s="1" t="s">
        <v>800</v>
      </c>
      <c r="CM1984" s="1" t="s">
        <v>801</v>
      </c>
      <c r="CU1984" s="1" t="s">
        <v>363</v>
      </c>
      <c r="CX1984" s="1" t="s">
        <v>423</v>
      </c>
      <c r="DA1984" s="1" t="s">
        <v>802</v>
      </c>
      <c r="DC1984" s="1" t="s">
        <v>1013</v>
      </c>
      <c r="DE1984" s="1" t="s">
        <v>803</v>
      </c>
      <c r="DF1984" s="1" t="s">
        <v>804</v>
      </c>
      <c r="DG1984" s="1" t="s">
        <v>32203</v>
      </c>
      <c r="DH1984" s="1" t="s">
        <v>32204</v>
      </c>
      <c r="DI1984" s="1" t="s">
        <v>32205</v>
      </c>
      <c r="DJ1984" s="1" t="s">
        <v>32206</v>
      </c>
      <c r="DK1984" s="1" t="s">
        <v>32207</v>
      </c>
      <c r="DO1984" s="21" t="s">
        <v>810</v>
      </c>
      <c r="DS1984" s="1" t="s">
        <v>834</v>
      </c>
      <c r="DT1984" s="1" t="s">
        <v>813</v>
      </c>
      <c r="DZ1984" s="1" t="s">
        <v>416</v>
      </c>
      <c r="EH1984" s="1" t="s">
        <v>814</v>
      </c>
      <c r="EI1984" s="1" t="s">
        <v>427</v>
      </c>
      <c r="EN1984" s="1" t="s">
        <v>32191</v>
      </c>
      <c r="EO1984" s="1" t="s">
        <v>295</v>
      </c>
      <c r="EP1984" s="1" t="s">
        <v>301</v>
      </c>
      <c r="EQ1984" s="1" t="s">
        <v>295</v>
      </c>
      <c r="ER1984" s="1" t="s">
        <v>32208</v>
      </c>
      <c r="FO1984" s="2" t="s">
        <v>371</v>
      </c>
    </row>
    <row r="1985" spans="4:171">
      <c r="D1985" s="1" t="s">
        <v>32209</v>
      </c>
      <c r="E1985" s="1" t="s">
        <v>32210</v>
      </c>
      <c r="F1985" s="1" t="s">
        <v>349</v>
      </c>
      <c r="G1985" s="1"/>
      <c r="H1985" s="2">
        <v>22.99</v>
      </c>
      <c r="I1985" s="1" t="s">
        <v>778</v>
      </c>
      <c r="J1985" s="2">
        <v>0.29</v>
      </c>
      <c r="K1985" s="1" t="s">
        <v>32211</v>
      </c>
      <c r="L1985" s="1" t="s">
        <v>32212</v>
      </c>
      <c r="P1985" s="1" t="s">
        <v>375</v>
      </c>
      <c r="R1985" s="1" t="s">
        <v>781</v>
      </c>
      <c r="S1985" s="1" t="s">
        <v>782</v>
      </c>
      <c r="W1985" s="1" t="s">
        <v>414</v>
      </c>
      <c r="AG1985" s="1" t="s">
        <v>783</v>
      </c>
      <c r="AH1985" s="1" t="s">
        <v>784</v>
      </c>
      <c r="AM1985" s="1" t="s">
        <v>356</v>
      </c>
      <c r="AN1985" s="1" t="s">
        <v>785</v>
      </c>
      <c r="AO1985" s="1" t="s">
        <v>786</v>
      </c>
      <c r="AR1985" s="1" t="s">
        <v>787</v>
      </c>
      <c r="AT1985" s="1" t="s">
        <v>788</v>
      </c>
      <c r="BA1985" s="1" t="s">
        <v>789</v>
      </c>
      <c r="BC1985" s="2">
        <v>22.99</v>
      </c>
      <c r="BF1985" s="1" t="s">
        <v>32213</v>
      </c>
      <c r="BG1985" s="1" t="s">
        <v>32214</v>
      </c>
      <c r="BH1985" s="1" t="s">
        <v>32215</v>
      </c>
      <c r="BI1985" s="1" t="s">
        <v>32216</v>
      </c>
      <c r="BJ1985" s="1" t="s">
        <v>32217</v>
      </c>
      <c r="BK1985" s="1" t="s">
        <v>32218</v>
      </c>
      <c r="BL1985" s="1" t="s">
        <v>32219</v>
      </c>
      <c r="BM1985" s="1" t="s">
        <v>32220</v>
      </c>
      <c r="BS1985" s="1" t="s">
        <v>798</v>
      </c>
      <c r="BZ1985" s="1" t="s">
        <v>799</v>
      </c>
      <c r="CI1985" s="2">
        <v>2024</v>
      </c>
      <c r="CL1985" s="1" t="s">
        <v>800</v>
      </c>
      <c r="CM1985" s="1" t="s">
        <v>801</v>
      </c>
      <c r="CU1985" s="1" t="s">
        <v>363</v>
      </c>
      <c r="CX1985" s="1" t="s">
        <v>423</v>
      </c>
      <c r="DA1985" s="1" t="s">
        <v>802</v>
      </c>
      <c r="DC1985" s="1" t="s">
        <v>2238</v>
      </c>
      <c r="DE1985" s="1" t="s">
        <v>803</v>
      </c>
      <c r="DF1985" s="1" t="s">
        <v>804</v>
      </c>
      <c r="DG1985" s="1" t="s">
        <v>32221</v>
      </c>
      <c r="DH1985" s="1" t="s">
        <v>32222</v>
      </c>
      <c r="DI1985" s="1" t="s">
        <v>32223</v>
      </c>
      <c r="DJ1985" s="1" t="s">
        <v>32224</v>
      </c>
      <c r="DK1985" s="1" t="s">
        <v>32225</v>
      </c>
      <c r="DO1985" s="21" t="s">
        <v>810</v>
      </c>
      <c r="DS1985" s="1" t="s">
        <v>834</v>
      </c>
      <c r="DT1985" s="1" t="s">
        <v>813</v>
      </c>
      <c r="DZ1985" s="1" t="s">
        <v>416</v>
      </c>
      <c r="EH1985" s="1" t="s">
        <v>814</v>
      </c>
      <c r="EI1985" s="1" t="s">
        <v>427</v>
      </c>
      <c r="EN1985" s="1" t="s">
        <v>32209</v>
      </c>
      <c r="EO1985" s="1" t="s">
        <v>295</v>
      </c>
      <c r="EP1985" s="1" t="s">
        <v>301</v>
      </c>
      <c r="EQ1985" s="1" t="s">
        <v>295</v>
      </c>
      <c r="ER1985" s="1" t="s">
        <v>32226</v>
      </c>
      <c r="FO1985" s="2" t="s">
        <v>371</v>
      </c>
    </row>
    <row r="1986" spans="4:171">
      <c r="D1986" s="1" t="s">
        <v>32227</v>
      </c>
      <c r="E1986" s="1" t="s">
        <v>32228</v>
      </c>
      <c r="F1986" s="1" t="s">
        <v>349</v>
      </c>
      <c r="G1986" s="1"/>
      <c r="H1986" s="2">
        <v>33.99</v>
      </c>
      <c r="I1986" s="1" t="s">
        <v>778</v>
      </c>
      <c r="J1986" s="2">
        <v>0.88</v>
      </c>
      <c r="K1986" s="1" t="s">
        <v>32229</v>
      </c>
      <c r="L1986" s="1" t="s">
        <v>32230</v>
      </c>
      <c r="P1986" s="1" t="s">
        <v>375</v>
      </c>
      <c r="R1986" s="1" t="s">
        <v>781</v>
      </c>
      <c r="S1986" s="1" t="s">
        <v>782</v>
      </c>
      <c r="W1986" s="1" t="s">
        <v>430</v>
      </c>
      <c r="AG1986" s="1" t="s">
        <v>783</v>
      </c>
      <c r="AH1986" s="1" t="s">
        <v>784</v>
      </c>
      <c r="AM1986" s="1" t="s">
        <v>356</v>
      </c>
      <c r="AN1986" s="1" t="s">
        <v>785</v>
      </c>
      <c r="AO1986" s="1" t="s">
        <v>786</v>
      </c>
      <c r="AR1986" s="1" t="s">
        <v>787</v>
      </c>
      <c r="AT1986" s="1" t="s">
        <v>788</v>
      </c>
      <c r="BA1986" s="1" t="s">
        <v>789</v>
      </c>
      <c r="BC1986" s="2">
        <v>33.99</v>
      </c>
      <c r="BF1986" s="1" t="s">
        <v>32231</v>
      </c>
      <c r="BG1986" s="1" t="s">
        <v>32232</v>
      </c>
      <c r="BH1986" s="1" t="s">
        <v>32233</v>
      </c>
      <c r="BI1986" s="1" t="s">
        <v>32234</v>
      </c>
      <c r="BJ1986" s="1" t="s">
        <v>32235</v>
      </c>
      <c r="BK1986" s="1" t="s">
        <v>32236</v>
      </c>
      <c r="BL1986" s="1" t="s">
        <v>32237</v>
      </c>
      <c r="BM1986" s="1" t="s">
        <v>32238</v>
      </c>
      <c r="BS1986" s="1" t="s">
        <v>798</v>
      </c>
      <c r="BZ1986" s="1" t="s">
        <v>799</v>
      </c>
      <c r="CI1986" s="2">
        <v>2024</v>
      </c>
      <c r="CL1986" s="1" t="s">
        <v>800</v>
      </c>
      <c r="CM1986" s="1" t="s">
        <v>801</v>
      </c>
      <c r="CU1986" s="1" t="s">
        <v>363</v>
      </c>
      <c r="CX1986" s="1" t="s">
        <v>423</v>
      </c>
      <c r="DA1986" s="1" t="s">
        <v>802</v>
      </c>
      <c r="DC1986" s="1" t="s">
        <v>503</v>
      </c>
      <c r="DE1986" s="1" t="s">
        <v>803</v>
      </c>
      <c r="DF1986" s="1" t="s">
        <v>804</v>
      </c>
      <c r="DG1986" s="1" t="s">
        <v>32239</v>
      </c>
      <c r="DH1986" s="1" t="s">
        <v>32240</v>
      </c>
      <c r="DI1986" s="1" t="s">
        <v>32241</v>
      </c>
      <c r="DJ1986" s="1" t="s">
        <v>32242</v>
      </c>
      <c r="DK1986" s="1" t="s">
        <v>32243</v>
      </c>
      <c r="DO1986" s="21" t="s">
        <v>810</v>
      </c>
      <c r="DS1986" s="1" t="s">
        <v>834</v>
      </c>
      <c r="DT1986" s="1" t="s">
        <v>813</v>
      </c>
      <c r="DZ1986" s="1" t="s">
        <v>416</v>
      </c>
      <c r="EH1986" s="1" t="s">
        <v>814</v>
      </c>
      <c r="EI1986" s="1" t="s">
        <v>427</v>
      </c>
      <c r="EN1986" s="1" t="s">
        <v>32227</v>
      </c>
      <c r="EO1986" s="1" t="s">
        <v>295</v>
      </c>
      <c r="EP1986" s="1" t="s">
        <v>301</v>
      </c>
      <c r="EQ1986" s="1" t="s">
        <v>295</v>
      </c>
      <c r="ER1986" s="1" t="s">
        <v>32244</v>
      </c>
      <c r="FO1986" s="2" t="s">
        <v>371</v>
      </c>
    </row>
    <row r="1987" spans="4:171">
      <c r="D1987" s="1" t="s">
        <v>32245</v>
      </c>
      <c r="E1987" s="1" t="s">
        <v>32246</v>
      </c>
      <c r="F1987" s="1" t="s">
        <v>349</v>
      </c>
      <c r="G1987" s="1"/>
      <c r="H1987" s="2">
        <v>21.99</v>
      </c>
      <c r="I1987" s="1" t="s">
        <v>778</v>
      </c>
      <c r="J1987" s="2">
        <v>0.15</v>
      </c>
      <c r="K1987" s="1" t="s">
        <v>32247</v>
      </c>
      <c r="L1987" s="1" t="s">
        <v>32248</v>
      </c>
      <c r="P1987" s="1" t="s">
        <v>375</v>
      </c>
      <c r="R1987" s="1" t="s">
        <v>781</v>
      </c>
      <c r="S1987" s="1" t="s">
        <v>782</v>
      </c>
      <c r="W1987" s="1" t="s">
        <v>376</v>
      </c>
      <c r="AG1987" s="1" t="s">
        <v>783</v>
      </c>
      <c r="AH1987" s="1" t="s">
        <v>784</v>
      </c>
      <c r="AM1987" s="1" t="s">
        <v>356</v>
      </c>
      <c r="AN1987" s="1" t="s">
        <v>785</v>
      </c>
      <c r="AO1987" s="1" t="s">
        <v>786</v>
      </c>
      <c r="AR1987" s="1" t="s">
        <v>787</v>
      </c>
      <c r="AT1987" s="1" t="s">
        <v>788</v>
      </c>
      <c r="BA1987" s="1" t="s">
        <v>789</v>
      </c>
      <c r="BC1987" s="2">
        <v>21.99</v>
      </c>
      <c r="BF1987" s="1" t="s">
        <v>32249</v>
      </c>
      <c r="BG1987" s="1" t="s">
        <v>32250</v>
      </c>
      <c r="BH1987" s="1" t="s">
        <v>32251</v>
      </c>
      <c r="BI1987" s="1" t="s">
        <v>32252</v>
      </c>
      <c r="BJ1987" s="1" t="s">
        <v>32253</v>
      </c>
      <c r="BK1987" s="1" t="s">
        <v>32254</v>
      </c>
      <c r="BL1987" s="1" t="s">
        <v>32255</v>
      </c>
      <c r="BM1987" s="1" t="s">
        <v>32256</v>
      </c>
      <c r="BS1987" s="1" t="s">
        <v>798</v>
      </c>
      <c r="BZ1987" s="1" t="s">
        <v>799</v>
      </c>
      <c r="CI1987" s="2">
        <v>2024</v>
      </c>
      <c r="CL1987" s="1" t="s">
        <v>800</v>
      </c>
      <c r="CM1987" s="1" t="s">
        <v>801</v>
      </c>
      <c r="CU1987" s="1" t="s">
        <v>363</v>
      </c>
      <c r="CX1987" s="1" t="s">
        <v>423</v>
      </c>
      <c r="DA1987" s="1" t="s">
        <v>802</v>
      </c>
      <c r="DC1987" s="1" t="s">
        <v>828</v>
      </c>
      <c r="DE1987" s="1" t="s">
        <v>803</v>
      </c>
      <c r="DF1987" s="1" t="s">
        <v>804</v>
      </c>
      <c r="DG1987" s="1" t="s">
        <v>32257</v>
      </c>
      <c r="DH1987" s="1" t="s">
        <v>32258</v>
      </c>
      <c r="DI1987" s="1" t="s">
        <v>32259</v>
      </c>
      <c r="DJ1987" s="1" t="s">
        <v>32260</v>
      </c>
      <c r="DK1987" s="1" t="s">
        <v>32261</v>
      </c>
      <c r="DO1987" s="21" t="s">
        <v>810</v>
      </c>
      <c r="DS1987" s="1" t="s">
        <v>834</v>
      </c>
      <c r="DT1987" s="1" t="s">
        <v>813</v>
      </c>
      <c r="DZ1987" s="1" t="s">
        <v>416</v>
      </c>
      <c r="EH1987" s="1" t="s">
        <v>814</v>
      </c>
      <c r="EI1987" s="1" t="s">
        <v>427</v>
      </c>
      <c r="EN1987" s="1" t="s">
        <v>32245</v>
      </c>
      <c r="EO1987" s="1" t="s">
        <v>295</v>
      </c>
      <c r="EP1987" s="1" t="s">
        <v>301</v>
      </c>
      <c r="EQ1987" s="1" t="s">
        <v>295</v>
      </c>
      <c r="ER1987" s="1" t="s">
        <v>32262</v>
      </c>
      <c r="FO1987" s="2" t="s">
        <v>371</v>
      </c>
    </row>
    <row r="1988" spans="4:171">
      <c r="D1988" s="1" t="s">
        <v>32263</v>
      </c>
      <c r="E1988" s="1" t="s">
        <v>32264</v>
      </c>
      <c r="F1988" s="1" t="s">
        <v>349</v>
      </c>
      <c r="G1988" s="1"/>
      <c r="H1988" s="2">
        <v>22.99</v>
      </c>
      <c r="I1988" s="1" t="s">
        <v>778</v>
      </c>
      <c r="J1988" s="2">
        <v>0.21</v>
      </c>
      <c r="K1988" s="1" t="s">
        <v>32265</v>
      </c>
      <c r="L1988" s="1" t="s">
        <v>32266</v>
      </c>
      <c r="P1988" s="1" t="s">
        <v>375</v>
      </c>
      <c r="R1988" s="1" t="s">
        <v>781</v>
      </c>
      <c r="S1988" s="1" t="s">
        <v>782</v>
      </c>
      <c r="W1988" s="1" t="s">
        <v>396</v>
      </c>
      <c r="AG1988" s="21" t="s">
        <v>783</v>
      </c>
      <c r="AH1988" s="21" t="s">
        <v>784</v>
      </c>
      <c r="AM1988" s="1" t="s">
        <v>356</v>
      </c>
      <c r="AN1988" s="21" t="s">
        <v>785</v>
      </c>
      <c r="AO1988" s="21" t="s">
        <v>786</v>
      </c>
      <c r="AR1988" s="21" t="s">
        <v>787</v>
      </c>
      <c r="AT1988" s="1" t="s">
        <v>788</v>
      </c>
      <c r="BA1988" s="21" t="s">
        <v>789</v>
      </c>
      <c r="BC1988" s="2">
        <v>22.99</v>
      </c>
      <c r="BF1988" s="1" t="s">
        <v>32267</v>
      </c>
      <c r="BG1988" s="1" t="s">
        <v>32268</v>
      </c>
      <c r="BH1988" s="1" t="s">
        <v>32269</v>
      </c>
      <c r="BI1988" s="1" t="s">
        <v>32270</v>
      </c>
      <c r="BJ1988" s="1" t="s">
        <v>32271</v>
      </c>
      <c r="BK1988" s="1" t="s">
        <v>32272</v>
      </c>
      <c r="BL1988" s="1" t="s">
        <v>32273</v>
      </c>
      <c r="BM1988" s="1" t="s">
        <v>32274</v>
      </c>
      <c r="BS1988" s="21" t="s">
        <v>798</v>
      </c>
      <c r="BZ1988" s="21" t="s">
        <v>799</v>
      </c>
      <c r="CI1988" s="2">
        <v>2024</v>
      </c>
      <c r="CL1988" s="21" t="s">
        <v>800</v>
      </c>
      <c r="CM1988" s="21" t="s">
        <v>801</v>
      </c>
      <c r="CU1988" s="1" t="s">
        <v>363</v>
      </c>
      <c r="CX1988" s="1" t="s">
        <v>423</v>
      </c>
      <c r="DA1988" s="21" t="s">
        <v>802</v>
      </c>
      <c r="DC1988" s="1" t="s">
        <v>828</v>
      </c>
      <c r="DE1988" s="1" t="s">
        <v>803</v>
      </c>
      <c r="DF1988" s="1" t="s">
        <v>804</v>
      </c>
      <c r="DG1988" s="1" t="s">
        <v>32275</v>
      </c>
      <c r="DH1988" s="1" t="s">
        <v>32276</v>
      </c>
      <c r="DI1988" s="1" t="s">
        <v>32277</v>
      </c>
      <c r="DJ1988" s="1" t="s">
        <v>32278</v>
      </c>
      <c r="DK1988" s="1" t="s">
        <v>32279</v>
      </c>
      <c r="DO1988" s="21" t="s">
        <v>810</v>
      </c>
      <c r="DS1988" s="1" t="s">
        <v>32280</v>
      </c>
      <c r="DT1988" s="1" t="s">
        <v>813</v>
      </c>
      <c r="DZ1988" s="1" t="s">
        <v>416</v>
      </c>
      <c r="EH1988" s="1" t="s">
        <v>814</v>
      </c>
      <c r="EI1988" s="1" t="s">
        <v>427</v>
      </c>
      <c r="EN1988" s="1" t="s">
        <v>32263</v>
      </c>
      <c r="EO1988" s="1" t="s">
        <v>295</v>
      </c>
      <c r="EP1988" s="1" t="s">
        <v>301</v>
      </c>
      <c r="EQ1988" s="1" t="s">
        <v>295</v>
      </c>
      <c r="ER1988" s="1" t="s">
        <v>32281</v>
      </c>
      <c r="FO1988" s="2" t="s">
        <v>371</v>
      </c>
    </row>
    <row r="1989" spans="4:171">
      <c r="D1989" s="1" t="s">
        <v>32282</v>
      </c>
      <c r="E1989" s="1" t="s">
        <v>32283</v>
      </c>
      <c r="F1989" s="1" t="s">
        <v>349</v>
      </c>
      <c r="G1989" s="1"/>
      <c r="H1989" s="2">
        <v>20.99</v>
      </c>
      <c r="I1989" s="1" t="s">
        <v>778</v>
      </c>
      <c r="J1989" s="2">
        <v>0.11</v>
      </c>
      <c r="K1989" s="1" t="s">
        <v>32284</v>
      </c>
      <c r="L1989" s="1" t="s">
        <v>32285</v>
      </c>
      <c r="P1989" s="1" t="s">
        <v>375</v>
      </c>
      <c r="R1989" s="1" t="s">
        <v>781</v>
      </c>
      <c r="S1989" s="1" t="s">
        <v>782</v>
      </c>
      <c r="W1989" s="1" t="s">
        <v>414</v>
      </c>
      <c r="AG1989" s="1" t="s">
        <v>783</v>
      </c>
      <c r="AH1989" s="1" t="s">
        <v>784</v>
      </c>
      <c r="AM1989" s="1" t="s">
        <v>356</v>
      </c>
      <c r="AN1989" s="1" t="s">
        <v>785</v>
      </c>
      <c r="AO1989" s="1" t="s">
        <v>786</v>
      </c>
      <c r="AR1989" s="1" t="s">
        <v>787</v>
      </c>
      <c r="AT1989" s="1" t="s">
        <v>788</v>
      </c>
      <c r="BA1989" s="1" t="s">
        <v>789</v>
      </c>
      <c r="BC1989" s="2">
        <v>20.99</v>
      </c>
      <c r="BF1989" s="1" t="s">
        <v>32286</v>
      </c>
      <c r="BG1989" s="1" t="s">
        <v>32287</v>
      </c>
      <c r="BH1989" s="1" t="s">
        <v>32288</v>
      </c>
      <c r="BI1989" s="1" t="s">
        <v>32289</v>
      </c>
      <c r="BJ1989" s="1" t="s">
        <v>32290</v>
      </c>
      <c r="BK1989" s="1" t="s">
        <v>32291</v>
      </c>
      <c r="BL1989" s="1" t="s">
        <v>32292</v>
      </c>
      <c r="BM1989" s="1" t="s">
        <v>32293</v>
      </c>
      <c r="BS1989" s="1" t="s">
        <v>798</v>
      </c>
      <c r="BZ1989" s="1" t="s">
        <v>799</v>
      </c>
      <c r="CI1989" s="2">
        <v>2024</v>
      </c>
      <c r="CL1989" s="1" t="s">
        <v>800</v>
      </c>
      <c r="CM1989" s="1" t="s">
        <v>801</v>
      </c>
      <c r="CU1989" s="1" t="s">
        <v>363</v>
      </c>
      <c r="CX1989" s="1" t="s">
        <v>423</v>
      </c>
      <c r="DA1989" s="1" t="s">
        <v>802</v>
      </c>
      <c r="DC1989" s="1" t="s">
        <v>1335</v>
      </c>
      <c r="DE1989" s="1" t="s">
        <v>803</v>
      </c>
      <c r="DF1989" s="1" t="s">
        <v>804</v>
      </c>
      <c r="DG1989" s="1" t="s">
        <v>32294</v>
      </c>
      <c r="DH1989" s="1" t="s">
        <v>32295</v>
      </c>
      <c r="DI1989" s="1" t="s">
        <v>32296</v>
      </c>
      <c r="DJ1989" s="1" t="s">
        <v>32297</v>
      </c>
      <c r="DK1989" s="1" t="s">
        <v>32298</v>
      </c>
      <c r="DO1989" s="21" t="s">
        <v>810</v>
      </c>
      <c r="DS1989" s="1" t="s">
        <v>7897</v>
      </c>
      <c r="DT1989" s="1" t="s">
        <v>813</v>
      </c>
      <c r="DZ1989" s="1" t="s">
        <v>416</v>
      </c>
      <c r="EH1989" s="1" t="s">
        <v>814</v>
      </c>
      <c r="EI1989" s="1" t="s">
        <v>427</v>
      </c>
      <c r="EN1989" s="1" t="s">
        <v>32282</v>
      </c>
      <c r="EO1989" s="1" t="s">
        <v>295</v>
      </c>
      <c r="EP1989" s="1" t="s">
        <v>301</v>
      </c>
      <c r="EQ1989" s="1" t="s">
        <v>295</v>
      </c>
      <c r="ER1989" s="1" t="s">
        <v>32299</v>
      </c>
      <c r="FO1989" s="2" t="s">
        <v>371</v>
      </c>
    </row>
    <row r="1990" spans="4:171">
      <c r="D1990" s="1" t="s">
        <v>32300</v>
      </c>
      <c r="E1990" s="1" t="s">
        <v>32301</v>
      </c>
      <c r="F1990" s="1" t="s">
        <v>349</v>
      </c>
      <c r="G1990" s="1"/>
      <c r="H1990" s="2">
        <v>21.99</v>
      </c>
      <c r="I1990" s="1" t="s">
        <v>778</v>
      </c>
      <c r="J1990" s="2">
        <v>0.15</v>
      </c>
      <c r="K1990" s="1" t="s">
        <v>32302</v>
      </c>
      <c r="L1990" s="1" t="s">
        <v>32303</v>
      </c>
      <c r="P1990" s="1" t="s">
        <v>375</v>
      </c>
      <c r="R1990" s="1" t="s">
        <v>781</v>
      </c>
      <c r="S1990" s="1" t="s">
        <v>782</v>
      </c>
      <c r="W1990" s="1" t="s">
        <v>430</v>
      </c>
      <c r="AG1990" s="1" t="s">
        <v>783</v>
      </c>
      <c r="AH1990" s="1" t="s">
        <v>784</v>
      </c>
      <c r="AM1990" s="1" t="s">
        <v>356</v>
      </c>
      <c r="AN1990" s="1" t="s">
        <v>785</v>
      </c>
      <c r="AO1990" s="1" t="s">
        <v>786</v>
      </c>
      <c r="AR1990" s="1" t="s">
        <v>787</v>
      </c>
      <c r="AT1990" s="1" t="s">
        <v>788</v>
      </c>
      <c r="BA1990" s="1" t="s">
        <v>789</v>
      </c>
      <c r="BC1990" s="2">
        <v>21.99</v>
      </c>
      <c r="BF1990" s="1" t="s">
        <v>32304</v>
      </c>
      <c r="BG1990" s="1" t="s">
        <v>32305</v>
      </c>
      <c r="BH1990" s="1" t="s">
        <v>32306</v>
      </c>
      <c r="BI1990" s="1" t="s">
        <v>32307</v>
      </c>
      <c r="BJ1990" s="1" t="s">
        <v>32308</v>
      </c>
      <c r="BK1990" s="1" t="s">
        <v>32309</v>
      </c>
      <c r="BL1990" s="1" t="s">
        <v>32310</v>
      </c>
      <c r="BM1990" s="1" t="s">
        <v>32311</v>
      </c>
      <c r="BS1990" s="1" t="s">
        <v>798</v>
      </c>
      <c r="BZ1990" s="1" t="s">
        <v>799</v>
      </c>
      <c r="CI1990" s="2">
        <v>2024</v>
      </c>
      <c r="CL1990" s="1" t="s">
        <v>800</v>
      </c>
      <c r="CM1990" s="1" t="s">
        <v>801</v>
      </c>
      <c r="CU1990" s="1" t="s">
        <v>363</v>
      </c>
      <c r="CX1990" s="1" t="s">
        <v>423</v>
      </c>
      <c r="DA1990" s="1" t="s">
        <v>802</v>
      </c>
      <c r="DC1990" s="1" t="s">
        <v>1335</v>
      </c>
      <c r="DE1990" s="1" t="s">
        <v>803</v>
      </c>
      <c r="DF1990" s="1" t="s">
        <v>804</v>
      </c>
      <c r="DG1990" s="1" t="s">
        <v>32312</v>
      </c>
      <c r="DH1990" s="1" t="s">
        <v>32313</v>
      </c>
      <c r="DI1990" s="1" t="s">
        <v>32314</v>
      </c>
      <c r="DJ1990" s="1" t="s">
        <v>32315</v>
      </c>
      <c r="DK1990" s="1" t="s">
        <v>32316</v>
      </c>
      <c r="DO1990" s="21" t="s">
        <v>810</v>
      </c>
      <c r="DS1990" s="1" t="s">
        <v>32317</v>
      </c>
      <c r="DT1990" s="1" t="s">
        <v>813</v>
      </c>
      <c r="DZ1990" s="1" t="s">
        <v>416</v>
      </c>
      <c r="EH1990" s="1" t="s">
        <v>814</v>
      </c>
      <c r="EI1990" s="1" t="s">
        <v>427</v>
      </c>
      <c r="EN1990" s="1" t="s">
        <v>32300</v>
      </c>
      <c r="EO1990" s="1" t="s">
        <v>295</v>
      </c>
      <c r="EP1990" s="1" t="s">
        <v>301</v>
      </c>
      <c r="EQ1990" s="1" t="s">
        <v>295</v>
      </c>
      <c r="ER1990" s="1" t="s">
        <v>32318</v>
      </c>
      <c r="FO1990" s="2" t="s">
        <v>371</v>
      </c>
    </row>
    <row r="1991" spans="4:171">
      <c r="D1991" s="1" t="s">
        <v>32319</v>
      </c>
      <c r="E1991" s="1" t="s">
        <v>32320</v>
      </c>
      <c r="F1991" s="1" t="s">
        <v>349</v>
      </c>
      <c r="G1991" s="1"/>
      <c r="H1991" s="2">
        <v>22.99</v>
      </c>
      <c r="I1991" s="1" t="s">
        <v>778</v>
      </c>
      <c r="J1991" s="2">
        <v>0.22</v>
      </c>
      <c r="K1991" s="1" t="s">
        <v>32321</v>
      </c>
      <c r="L1991" s="1" t="s">
        <v>32322</v>
      </c>
      <c r="P1991" s="1" t="s">
        <v>375</v>
      </c>
      <c r="R1991" s="1" t="s">
        <v>781</v>
      </c>
      <c r="S1991" s="1" t="s">
        <v>782</v>
      </c>
      <c r="W1991" s="1" t="s">
        <v>376</v>
      </c>
      <c r="AG1991" s="1" t="s">
        <v>783</v>
      </c>
      <c r="AH1991" s="1" t="s">
        <v>784</v>
      </c>
      <c r="AM1991" s="1" t="s">
        <v>356</v>
      </c>
      <c r="AN1991" s="1" t="s">
        <v>785</v>
      </c>
      <c r="AO1991" s="1" t="s">
        <v>786</v>
      </c>
      <c r="AR1991" s="1" t="s">
        <v>787</v>
      </c>
      <c r="AT1991" s="1" t="s">
        <v>788</v>
      </c>
      <c r="BA1991" s="1" t="s">
        <v>789</v>
      </c>
      <c r="BC1991" s="2">
        <v>22.99</v>
      </c>
      <c r="BF1991" s="1" t="s">
        <v>32323</v>
      </c>
      <c r="BG1991" s="1" t="s">
        <v>32324</v>
      </c>
      <c r="BH1991" s="1" t="s">
        <v>32325</v>
      </c>
      <c r="BI1991" s="1" t="s">
        <v>32326</v>
      </c>
      <c r="BJ1991" s="1" t="s">
        <v>32327</v>
      </c>
      <c r="BK1991" s="1" t="s">
        <v>32328</v>
      </c>
      <c r="BL1991" s="1" t="s">
        <v>32329</v>
      </c>
      <c r="BM1991" s="1" t="s">
        <v>32330</v>
      </c>
      <c r="BS1991" s="1" t="s">
        <v>798</v>
      </c>
      <c r="BZ1991" s="1" t="s">
        <v>799</v>
      </c>
      <c r="CI1991" s="2">
        <v>2024</v>
      </c>
      <c r="CL1991" s="1" t="s">
        <v>800</v>
      </c>
      <c r="CM1991" s="1" t="s">
        <v>801</v>
      </c>
      <c r="CU1991" s="1" t="s">
        <v>363</v>
      </c>
      <c r="CX1991" s="1" t="s">
        <v>423</v>
      </c>
      <c r="DA1991" s="1" t="s">
        <v>802</v>
      </c>
      <c r="DC1991" s="1" t="s">
        <v>1335</v>
      </c>
      <c r="DE1991" s="1" t="s">
        <v>803</v>
      </c>
      <c r="DF1991" s="1" t="s">
        <v>804</v>
      </c>
      <c r="DG1991" s="1" t="s">
        <v>32331</v>
      </c>
      <c r="DH1991" s="1" t="s">
        <v>32332</v>
      </c>
      <c r="DI1991" s="1" t="s">
        <v>32333</v>
      </c>
      <c r="DJ1991" s="1" t="s">
        <v>32334</v>
      </c>
      <c r="DK1991" s="1" t="s">
        <v>32335</v>
      </c>
      <c r="DO1991" s="21" t="s">
        <v>810</v>
      </c>
      <c r="DS1991" s="1" t="s">
        <v>32336</v>
      </c>
      <c r="DT1991" s="1" t="s">
        <v>813</v>
      </c>
      <c r="DZ1991" s="1" t="s">
        <v>416</v>
      </c>
      <c r="EH1991" s="1" t="s">
        <v>814</v>
      </c>
      <c r="EI1991" s="1" t="s">
        <v>427</v>
      </c>
      <c r="EN1991" s="1" t="s">
        <v>32319</v>
      </c>
      <c r="EO1991" s="1" t="s">
        <v>295</v>
      </c>
      <c r="EP1991" s="1" t="s">
        <v>301</v>
      </c>
      <c r="EQ1991" s="1" t="s">
        <v>295</v>
      </c>
      <c r="ER1991" s="1" t="s">
        <v>32337</v>
      </c>
      <c r="FO1991" s="2" t="s">
        <v>371</v>
      </c>
    </row>
    <row r="1992" spans="4:171">
      <c r="D1992" s="1" t="s">
        <v>32338</v>
      </c>
      <c r="E1992" s="1" t="s">
        <v>32339</v>
      </c>
      <c r="F1992" s="1" t="s">
        <v>349</v>
      </c>
      <c r="G1992" s="1"/>
      <c r="H1992" s="2">
        <v>22.99</v>
      </c>
      <c r="I1992" s="1" t="s">
        <v>778</v>
      </c>
      <c r="J1992" s="2">
        <v>0.15</v>
      </c>
      <c r="K1992" s="1" t="s">
        <v>32340</v>
      </c>
      <c r="L1992" s="1" t="s">
        <v>32341</v>
      </c>
      <c r="P1992" s="1" t="s">
        <v>375</v>
      </c>
      <c r="R1992" s="1" t="s">
        <v>781</v>
      </c>
      <c r="S1992" s="1" t="s">
        <v>782</v>
      </c>
      <c r="W1992" s="1" t="s">
        <v>396</v>
      </c>
      <c r="AG1992" s="1" t="s">
        <v>783</v>
      </c>
      <c r="AH1992" s="1" t="s">
        <v>784</v>
      </c>
      <c r="AM1992" s="1" t="s">
        <v>356</v>
      </c>
      <c r="AN1992" s="1" t="s">
        <v>785</v>
      </c>
      <c r="AO1992" s="1" t="s">
        <v>786</v>
      </c>
      <c r="AR1992" s="1" t="s">
        <v>787</v>
      </c>
      <c r="AT1992" s="1" t="s">
        <v>788</v>
      </c>
      <c r="BA1992" s="1" t="s">
        <v>789</v>
      </c>
      <c r="BC1992" s="2">
        <v>22.99</v>
      </c>
      <c r="BF1992" s="1" t="s">
        <v>32342</v>
      </c>
      <c r="BG1992" s="1" t="s">
        <v>32343</v>
      </c>
      <c r="BH1992" s="1" t="s">
        <v>32344</v>
      </c>
      <c r="BI1992" s="1" t="s">
        <v>32345</v>
      </c>
      <c r="BJ1992" s="1" t="s">
        <v>32346</v>
      </c>
      <c r="BK1992" s="1" t="s">
        <v>32347</v>
      </c>
      <c r="BS1992" s="1" t="s">
        <v>798</v>
      </c>
      <c r="BZ1992" s="1" t="s">
        <v>799</v>
      </c>
      <c r="CI1992" s="2">
        <v>2024</v>
      </c>
      <c r="CL1992" s="1" t="s">
        <v>800</v>
      </c>
      <c r="CM1992" s="1" t="s">
        <v>801</v>
      </c>
      <c r="CU1992" s="1" t="s">
        <v>363</v>
      </c>
      <c r="CX1992" s="1" t="s">
        <v>423</v>
      </c>
      <c r="DA1992" s="1" t="s">
        <v>802</v>
      </c>
      <c r="DC1992" s="1" t="s">
        <v>1456</v>
      </c>
      <c r="DE1992" s="1" t="s">
        <v>803</v>
      </c>
      <c r="DF1992" s="1" t="s">
        <v>804</v>
      </c>
      <c r="DG1992" s="1" t="s">
        <v>32348</v>
      </c>
      <c r="DH1992" s="1" t="s">
        <v>32349</v>
      </c>
      <c r="DI1992" s="1" t="s">
        <v>32350</v>
      </c>
      <c r="DJ1992" s="1" t="s">
        <v>32351</v>
      </c>
      <c r="DK1992" s="1" t="s">
        <v>32352</v>
      </c>
      <c r="DO1992" s="21" t="s">
        <v>810</v>
      </c>
      <c r="DS1992" s="1" t="s">
        <v>834</v>
      </c>
      <c r="DT1992" s="1" t="s">
        <v>813</v>
      </c>
      <c r="DZ1992" s="1" t="s">
        <v>416</v>
      </c>
      <c r="EH1992" s="1" t="s">
        <v>2953</v>
      </c>
      <c r="EI1992" s="1" t="s">
        <v>427</v>
      </c>
      <c r="EN1992" s="1" t="s">
        <v>32338</v>
      </c>
      <c r="EO1992" s="1" t="s">
        <v>295</v>
      </c>
      <c r="EP1992" s="1" t="s">
        <v>301</v>
      </c>
      <c r="EQ1992" s="1" t="s">
        <v>295</v>
      </c>
      <c r="ER1992" s="1" t="s">
        <v>32353</v>
      </c>
      <c r="FO1992" s="2" t="s">
        <v>371</v>
      </c>
    </row>
    <row r="1993" spans="4:171">
      <c r="D1993" s="1" t="s">
        <v>32354</v>
      </c>
      <c r="E1993" s="1" t="s">
        <v>32355</v>
      </c>
      <c r="F1993" s="1" t="s">
        <v>349</v>
      </c>
      <c r="G1993" s="1"/>
      <c r="H1993" s="2">
        <v>22.99</v>
      </c>
      <c r="I1993" s="1" t="s">
        <v>778</v>
      </c>
      <c r="J1993" s="2">
        <v>0.17</v>
      </c>
      <c r="K1993" s="1" t="s">
        <v>32356</v>
      </c>
      <c r="L1993" s="1" t="s">
        <v>32357</v>
      </c>
      <c r="P1993" s="1" t="s">
        <v>375</v>
      </c>
      <c r="R1993" s="1" t="s">
        <v>781</v>
      </c>
      <c r="S1993" s="1" t="s">
        <v>782</v>
      </c>
      <c r="W1993" s="1" t="s">
        <v>414</v>
      </c>
      <c r="AG1993" s="1" t="s">
        <v>783</v>
      </c>
      <c r="AH1993" s="1" t="s">
        <v>784</v>
      </c>
      <c r="AM1993" s="1" t="s">
        <v>356</v>
      </c>
      <c r="AN1993" s="1" t="s">
        <v>785</v>
      </c>
      <c r="AO1993" s="1" t="s">
        <v>786</v>
      </c>
      <c r="AR1993" s="1" t="s">
        <v>787</v>
      </c>
      <c r="AT1993" s="1" t="s">
        <v>788</v>
      </c>
      <c r="BA1993" s="1" t="s">
        <v>789</v>
      </c>
      <c r="BC1993" s="2">
        <v>22.99</v>
      </c>
      <c r="BF1993" s="1" t="s">
        <v>32358</v>
      </c>
      <c r="BG1993" s="1" t="s">
        <v>32359</v>
      </c>
      <c r="BH1993" s="1" t="s">
        <v>32360</v>
      </c>
      <c r="BI1993" s="1" t="s">
        <v>32361</v>
      </c>
      <c r="BJ1993" s="1" t="s">
        <v>32362</v>
      </c>
      <c r="BK1993" s="1" t="s">
        <v>32363</v>
      </c>
      <c r="BL1993" s="1" t="s">
        <v>32364</v>
      </c>
      <c r="BM1993" s="1" t="s">
        <v>32365</v>
      </c>
      <c r="BS1993" s="1" t="s">
        <v>798</v>
      </c>
      <c r="BZ1993" s="1" t="s">
        <v>799</v>
      </c>
      <c r="CI1993" s="2">
        <v>2024</v>
      </c>
      <c r="CL1993" s="1" t="s">
        <v>800</v>
      </c>
      <c r="CM1993" s="1" t="s">
        <v>801</v>
      </c>
      <c r="CU1993" s="1" t="s">
        <v>363</v>
      </c>
      <c r="CX1993" s="1" t="s">
        <v>423</v>
      </c>
      <c r="DA1993" s="1" t="s">
        <v>802</v>
      </c>
      <c r="DC1993" s="1" t="s">
        <v>828</v>
      </c>
      <c r="DE1993" s="1" t="s">
        <v>803</v>
      </c>
      <c r="DF1993" s="1" t="s">
        <v>804</v>
      </c>
      <c r="DG1993" s="1" t="s">
        <v>32366</v>
      </c>
      <c r="DH1993" s="1" t="s">
        <v>32367</v>
      </c>
      <c r="DI1993" s="1" t="s">
        <v>32368</v>
      </c>
      <c r="DJ1993" s="1" t="s">
        <v>32369</v>
      </c>
      <c r="DK1993" s="1" t="s">
        <v>32370</v>
      </c>
      <c r="DO1993" s="21" t="s">
        <v>810</v>
      </c>
      <c r="DS1993" s="1" t="s">
        <v>834</v>
      </c>
      <c r="DT1993" s="1" t="s">
        <v>813</v>
      </c>
      <c r="DZ1993" s="1" t="s">
        <v>416</v>
      </c>
      <c r="EH1993" s="1" t="s">
        <v>814</v>
      </c>
      <c r="EI1993" s="1" t="s">
        <v>427</v>
      </c>
      <c r="EN1993" s="1" t="s">
        <v>32354</v>
      </c>
      <c r="EO1993" s="1" t="s">
        <v>295</v>
      </c>
      <c r="EP1993" s="1" t="s">
        <v>301</v>
      </c>
      <c r="EQ1993" s="1" t="s">
        <v>295</v>
      </c>
      <c r="ER1993" s="1" t="s">
        <v>32371</v>
      </c>
      <c r="FO1993" s="2" t="s">
        <v>371</v>
      </c>
    </row>
    <row r="1994" spans="4:171">
      <c r="D1994" s="1" t="s">
        <v>32372</v>
      </c>
      <c r="E1994" s="1" t="s">
        <v>32373</v>
      </c>
      <c r="F1994" s="1" t="s">
        <v>349</v>
      </c>
      <c r="G1994" s="1"/>
      <c r="H1994" s="2">
        <v>22.99</v>
      </c>
      <c r="I1994" s="1" t="s">
        <v>778</v>
      </c>
      <c r="J1994" s="2">
        <v>0.13</v>
      </c>
      <c r="K1994" s="1" t="s">
        <v>32374</v>
      </c>
      <c r="L1994" s="1" t="s">
        <v>32375</v>
      </c>
      <c r="P1994" s="1" t="s">
        <v>375</v>
      </c>
      <c r="R1994" s="1" t="s">
        <v>781</v>
      </c>
      <c r="S1994" s="1" t="s">
        <v>782</v>
      </c>
      <c r="W1994" s="1" t="s">
        <v>430</v>
      </c>
      <c r="AG1994" s="1" t="s">
        <v>783</v>
      </c>
      <c r="AH1994" s="1" t="s">
        <v>784</v>
      </c>
      <c r="AM1994" s="1" t="s">
        <v>356</v>
      </c>
      <c r="AN1994" s="1" t="s">
        <v>785</v>
      </c>
      <c r="AO1994" s="1" t="s">
        <v>786</v>
      </c>
      <c r="AR1994" s="1" t="s">
        <v>787</v>
      </c>
      <c r="AT1994" s="1" t="s">
        <v>788</v>
      </c>
      <c r="BA1994" s="1" t="s">
        <v>789</v>
      </c>
      <c r="BC1994" s="2">
        <v>22.99</v>
      </c>
      <c r="BF1994" s="1" t="s">
        <v>32376</v>
      </c>
      <c r="BG1994" s="1" t="s">
        <v>32377</v>
      </c>
      <c r="BH1994" s="1" t="s">
        <v>32378</v>
      </c>
      <c r="BI1994" s="1" t="s">
        <v>32379</v>
      </c>
      <c r="BJ1994" s="1" t="s">
        <v>32380</v>
      </c>
      <c r="BK1994" s="1" t="s">
        <v>32381</v>
      </c>
      <c r="BL1994" s="1" t="s">
        <v>32382</v>
      </c>
      <c r="BM1994" s="1" t="s">
        <v>32383</v>
      </c>
      <c r="BS1994" s="1" t="s">
        <v>798</v>
      </c>
      <c r="BZ1994" s="1" t="s">
        <v>799</v>
      </c>
      <c r="CI1994" s="2">
        <v>2024</v>
      </c>
      <c r="CL1994" s="1" t="s">
        <v>800</v>
      </c>
      <c r="CM1994" s="1" t="s">
        <v>801</v>
      </c>
      <c r="CU1994" s="1" t="s">
        <v>363</v>
      </c>
      <c r="CX1994" s="1" t="s">
        <v>423</v>
      </c>
      <c r="DA1994" s="1" t="s">
        <v>802</v>
      </c>
      <c r="DC1994" s="1" t="s">
        <v>828</v>
      </c>
      <c r="DE1994" s="1" t="s">
        <v>803</v>
      </c>
      <c r="DF1994" s="1" t="s">
        <v>804</v>
      </c>
      <c r="DG1994" s="1" t="s">
        <v>30050</v>
      </c>
      <c r="DH1994" s="1" t="s">
        <v>30051</v>
      </c>
      <c r="DI1994" s="1" t="s">
        <v>30052</v>
      </c>
      <c r="DJ1994" s="1" t="s">
        <v>30053</v>
      </c>
      <c r="DK1994" s="1" t="s">
        <v>30054</v>
      </c>
      <c r="DO1994" s="21" t="s">
        <v>810</v>
      </c>
      <c r="DS1994" s="1" t="s">
        <v>32384</v>
      </c>
      <c r="DT1994" s="1" t="s">
        <v>813</v>
      </c>
      <c r="DZ1994" s="1" t="s">
        <v>416</v>
      </c>
      <c r="EH1994" s="1" t="s">
        <v>814</v>
      </c>
      <c r="EI1994" s="1" t="s">
        <v>427</v>
      </c>
      <c r="EN1994" s="1" t="s">
        <v>32372</v>
      </c>
      <c r="EO1994" s="1" t="s">
        <v>295</v>
      </c>
      <c r="EP1994" s="1" t="s">
        <v>301</v>
      </c>
      <c r="EQ1994" s="1" t="s">
        <v>295</v>
      </c>
      <c r="ER1994" s="1" t="s">
        <v>32385</v>
      </c>
      <c r="FO1994" s="2" t="s">
        <v>371</v>
      </c>
    </row>
    <row r="1995" spans="4:171">
      <c r="D1995" s="1" t="s">
        <v>32386</v>
      </c>
      <c r="E1995" s="1" t="s">
        <v>32387</v>
      </c>
      <c r="F1995" s="1" t="s">
        <v>349</v>
      </c>
      <c r="G1995" s="1"/>
      <c r="H1995" s="2">
        <v>23.99</v>
      </c>
      <c r="I1995" s="1" t="s">
        <v>778</v>
      </c>
      <c r="J1995" s="2">
        <v>0.15</v>
      </c>
      <c r="K1995" s="1" t="s">
        <v>32388</v>
      </c>
      <c r="L1995" s="1" t="s">
        <v>32389</v>
      </c>
      <c r="P1995" s="1" t="s">
        <v>375</v>
      </c>
      <c r="R1995" s="1" t="s">
        <v>781</v>
      </c>
      <c r="S1995" s="1" t="s">
        <v>782</v>
      </c>
      <c r="W1995" s="1" t="s">
        <v>376</v>
      </c>
      <c r="AG1995" s="1" t="s">
        <v>783</v>
      </c>
      <c r="AH1995" s="1" t="s">
        <v>784</v>
      </c>
      <c r="AM1995" s="1" t="s">
        <v>356</v>
      </c>
      <c r="AN1995" s="1" t="s">
        <v>785</v>
      </c>
      <c r="AO1995" s="1" t="s">
        <v>786</v>
      </c>
      <c r="AR1995" s="1" t="s">
        <v>787</v>
      </c>
      <c r="AT1995" s="1" t="s">
        <v>788</v>
      </c>
      <c r="BA1995" s="1" t="s">
        <v>789</v>
      </c>
      <c r="BC1995" s="2">
        <v>23.99</v>
      </c>
      <c r="BF1995" s="1" t="s">
        <v>32390</v>
      </c>
      <c r="BG1995" s="1" t="s">
        <v>32391</v>
      </c>
      <c r="BH1995" s="1" t="s">
        <v>32392</v>
      </c>
      <c r="BI1995" s="1" t="s">
        <v>32393</v>
      </c>
      <c r="BJ1995" s="1" t="s">
        <v>32394</v>
      </c>
      <c r="BK1995" s="1" t="s">
        <v>32395</v>
      </c>
      <c r="BL1995" s="1" t="s">
        <v>32396</v>
      </c>
      <c r="BM1995" s="1" t="s">
        <v>32397</v>
      </c>
      <c r="BS1995" s="1" t="s">
        <v>798</v>
      </c>
      <c r="BZ1995" s="1" t="s">
        <v>799</v>
      </c>
      <c r="CI1995" s="2">
        <v>2024</v>
      </c>
      <c r="CL1995" s="1" t="s">
        <v>800</v>
      </c>
      <c r="CM1995" s="1" t="s">
        <v>801</v>
      </c>
      <c r="CU1995" s="1" t="s">
        <v>363</v>
      </c>
      <c r="CX1995" s="1" t="s">
        <v>423</v>
      </c>
      <c r="DA1995" s="1" t="s">
        <v>802</v>
      </c>
      <c r="DC1995" s="1" t="s">
        <v>7978</v>
      </c>
      <c r="DE1995" s="1" t="s">
        <v>803</v>
      </c>
      <c r="DF1995" s="1" t="s">
        <v>804</v>
      </c>
      <c r="DG1995" s="1" t="s">
        <v>32398</v>
      </c>
      <c r="DH1995" s="1" t="s">
        <v>32399</v>
      </c>
      <c r="DI1995" s="1" t="s">
        <v>32400</v>
      </c>
      <c r="DJ1995" s="1" t="s">
        <v>32401</v>
      </c>
      <c r="DK1995" s="1" t="s">
        <v>32402</v>
      </c>
      <c r="DO1995" s="21" t="s">
        <v>810</v>
      </c>
      <c r="DS1995" s="1" t="s">
        <v>834</v>
      </c>
      <c r="DT1995" s="1" t="s">
        <v>813</v>
      </c>
      <c r="DZ1995" s="1" t="s">
        <v>416</v>
      </c>
      <c r="EH1995" s="1" t="s">
        <v>2953</v>
      </c>
      <c r="EI1995" s="1" t="s">
        <v>427</v>
      </c>
      <c r="EN1995" s="1" t="s">
        <v>32386</v>
      </c>
      <c r="EO1995" s="1" t="s">
        <v>295</v>
      </c>
      <c r="EP1995" s="1" t="s">
        <v>301</v>
      </c>
      <c r="EQ1995" s="1" t="s">
        <v>295</v>
      </c>
      <c r="ER1995" s="1" t="s">
        <v>32403</v>
      </c>
      <c r="FO1995" s="2" t="s">
        <v>371</v>
      </c>
    </row>
    <row r="1996" spans="4:171">
      <c r="D1996" s="1" t="s">
        <v>32404</v>
      </c>
      <c r="E1996" s="1" t="s">
        <v>32405</v>
      </c>
      <c r="F1996" s="1" t="s">
        <v>349</v>
      </c>
      <c r="G1996" s="1"/>
      <c r="H1996" s="2">
        <v>22.99</v>
      </c>
      <c r="I1996" s="1" t="s">
        <v>778</v>
      </c>
      <c r="J1996" s="2">
        <v>0.2</v>
      </c>
      <c r="K1996" s="1" t="s">
        <v>32406</v>
      </c>
      <c r="L1996" s="1" t="s">
        <v>32407</v>
      </c>
      <c r="P1996" s="1" t="s">
        <v>375</v>
      </c>
      <c r="R1996" s="1" t="s">
        <v>781</v>
      </c>
      <c r="S1996" s="1" t="s">
        <v>782</v>
      </c>
      <c r="W1996" s="1" t="s">
        <v>396</v>
      </c>
      <c r="AG1996" s="1" t="s">
        <v>783</v>
      </c>
      <c r="AH1996" s="1" t="s">
        <v>784</v>
      </c>
      <c r="AM1996" s="1" t="s">
        <v>356</v>
      </c>
      <c r="AN1996" s="1" t="s">
        <v>785</v>
      </c>
      <c r="AO1996" s="1" t="s">
        <v>786</v>
      </c>
      <c r="AR1996" s="1" t="s">
        <v>787</v>
      </c>
      <c r="AT1996" s="1" t="s">
        <v>788</v>
      </c>
      <c r="BA1996" s="1" t="s">
        <v>789</v>
      </c>
      <c r="BC1996" s="2">
        <v>22.99</v>
      </c>
      <c r="BF1996" s="1" t="s">
        <v>32408</v>
      </c>
      <c r="BG1996" s="1" t="s">
        <v>32409</v>
      </c>
      <c r="BH1996" s="1" t="s">
        <v>32410</v>
      </c>
      <c r="BI1996" s="1" t="s">
        <v>32411</v>
      </c>
      <c r="BJ1996" s="1" t="s">
        <v>32412</v>
      </c>
      <c r="BK1996" s="1" t="s">
        <v>32413</v>
      </c>
      <c r="BL1996" s="1" t="s">
        <v>32414</v>
      </c>
      <c r="BM1996" s="1" t="s">
        <v>32415</v>
      </c>
      <c r="BS1996" s="1" t="s">
        <v>798</v>
      </c>
      <c r="BZ1996" s="1" t="s">
        <v>799</v>
      </c>
      <c r="CI1996" s="2">
        <v>2024</v>
      </c>
      <c r="CL1996" s="1" t="s">
        <v>800</v>
      </c>
      <c r="CM1996" s="1" t="s">
        <v>801</v>
      </c>
      <c r="CU1996" s="1" t="s">
        <v>363</v>
      </c>
      <c r="CX1996" s="1" t="s">
        <v>423</v>
      </c>
      <c r="DA1996" s="1" t="s">
        <v>802</v>
      </c>
      <c r="DC1996" s="1" t="s">
        <v>5509</v>
      </c>
      <c r="DE1996" s="1" t="s">
        <v>803</v>
      </c>
      <c r="DF1996" s="1" t="s">
        <v>804</v>
      </c>
      <c r="DG1996" s="1" t="s">
        <v>32416</v>
      </c>
      <c r="DH1996" s="1" t="s">
        <v>32417</v>
      </c>
      <c r="DI1996" s="1" t="s">
        <v>32418</v>
      </c>
      <c r="DJ1996" s="1" t="s">
        <v>32419</v>
      </c>
      <c r="DK1996" s="1" t="s">
        <v>32420</v>
      </c>
      <c r="DO1996" s="21" t="s">
        <v>810</v>
      </c>
      <c r="DS1996" s="1" t="s">
        <v>834</v>
      </c>
      <c r="DT1996" s="1" t="s">
        <v>813</v>
      </c>
      <c r="DZ1996" s="1" t="s">
        <v>416</v>
      </c>
      <c r="EH1996" s="1" t="s">
        <v>814</v>
      </c>
      <c r="EI1996" s="1" t="s">
        <v>427</v>
      </c>
      <c r="EN1996" s="1" t="s">
        <v>32404</v>
      </c>
      <c r="EO1996" s="1" t="s">
        <v>295</v>
      </c>
      <c r="EP1996" s="1" t="s">
        <v>301</v>
      </c>
      <c r="EQ1996" s="1" t="s">
        <v>295</v>
      </c>
      <c r="ER1996" s="1" t="s">
        <v>32421</v>
      </c>
      <c r="FO1996" s="2" t="s">
        <v>371</v>
      </c>
    </row>
    <row r="1997" spans="4:171">
      <c r="D1997" s="1" t="s">
        <v>32422</v>
      </c>
      <c r="E1997" s="1" t="s">
        <v>32423</v>
      </c>
      <c r="F1997" s="1" t="s">
        <v>349</v>
      </c>
      <c r="G1997" s="1"/>
      <c r="H1997" s="2">
        <v>21.99</v>
      </c>
      <c r="I1997" s="1" t="s">
        <v>778</v>
      </c>
      <c r="J1997" s="2">
        <v>0.15</v>
      </c>
      <c r="K1997" s="1" t="s">
        <v>32424</v>
      </c>
      <c r="L1997" s="1" t="s">
        <v>32425</v>
      </c>
      <c r="P1997" s="1" t="s">
        <v>375</v>
      </c>
      <c r="R1997" s="1" t="s">
        <v>781</v>
      </c>
      <c r="S1997" s="1" t="s">
        <v>782</v>
      </c>
      <c r="W1997" s="1" t="s">
        <v>414</v>
      </c>
      <c r="AG1997" s="1" t="s">
        <v>783</v>
      </c>
      <c r="AH1997" s="1" t="s">
        <v>784</v>
      </c>
      <c r="AM1997" s="1" t="s">
        <v>356</v>
      </c>
      <c r="AN1997" s="1" t="s">
        <v>785</v>
      </c>
      <c r="AO1997" s="1" t="s">
        <v>786</v>
      </c>
      <c r="AR1997" s="1" t="s">
        <v>787</v>
      </c>
      <c r="AT1997" s="1" t="s">
        <v>788</v>
      </c>
      <c r="BA1997" s="1" t="s">
        <v>789</v>
      </c>
      <c r="BC1997" s="2">
        <v>21.99</v>
      </c>
      <c r="BF1997" s="1" t="s">
        <v>32426</v>
      </c>
      <c r="BG1997" s="1" t="s">
        <v>32427</v>
      </c>
      <c r="BH1997" s="1" t="s">
        <v>32428</v>
      </c>
      <c r="BI1997" s="1" t="s">
        <v>32429</v>
      </c>
      <c r="BJ1997" s="1" t="s">
        <v>32430</v>
      </c>
      <c r="BK1997" s="1" t="s">
        <v>32431</v>
      </c>
      <c r="BL1997" s="1" t="s">
        <v>32432</v>
      </c>
      <c r="BM1997" s="1" t="s">
        <v>32433</v>
      </c>
      <c r="BS1997" s="1" t="s">
        <v>798</v>
      </c>
      <c r="BZ1997" s="1" t="s">
        <v>799</v>
      </c>
      <c r="CI1997" s="2">
        <v>2024</v>
      </c>
      <c r="CL1997" s="1" t="s">
        <v>800</v>
      </c>
      <c r="CM1997" s="1" t="s">
        <v>801</v>
      </c>
      <c r="CU1997" s="1" t="s">
        <v>363</v>
      </c>
      <c r="CX1997" s="1" t="s">
        <v>423</v>
      </c>
      <c r="DA1997" s="1" t="s">
        <v>802</v>
      </c>
      <c r="DC1997" s="1" t="s">
        <v>1390</v>
      </c>
      <c r="DE1997" s="1" t="s">
        <v>803</v>
      </c>
      <c r="DF1997" s="1" t="s">
        <v>804</v>
      </c>
      <c r="DG1997" s="1" t="s">
        <v>32416</v>
      </c>
      <c r="DH1997" s="1" t="s">
        <v>32434</v>
      </c>
      <c r="DI1997" s="1" t="s">
        <v>32435</v>
      </c>
      <c r="DJ1997" s="1" t="s">
        <v>32419</v>
      </c>
      <c r="DK1997" s="1" t="s">
        <v>32436</v>
      </c>
      <c r="DO1997" s="21" t="s">
        <v>810</v>
      </c>
      <c r="DS1997" s="1" t="s">
        <v>834</v>
      </c>
      <c r="DT1997" s="1" t="s">
        <v>813</v>
      </c>
      <c r="DZ1997" s="1" t="s">
        <v>416</v>
      </c>
      <c r="EH1997" s="1" t="s">
        <v>814</v>
      </c>
      <c r="EI1997" s="1" t="s">
        <v>427</v>
      </c>
      <c r="EN1997" s="1" t="s">
        <v>32422</v>
      </c>
      <c r="EO1997" s="1" t="s">
        <v>295</v>
      </c>
      <c r="EP1997" s="1" t="s">
        <v>301</v>
      </c>
      <c r="EQ1997" s="1" t="s">
        <v>295</v>
      </c>
      <c r="ER1997" s="1" t="s">
        <v>32437</v>
      </c>
      <c r="FO1997" s="2" t="s">
        <v>371</v>
      </c>
    </row>
    <row r="1998" spans="4:171">
      <c r="D1998" s="1" t="s">
        <v>32438</v>
      </c>
      <c r="E1998" s="1" t="s">
        <v>32439</v>
      </c>
      <c r="F1998" s="1" t="s">
        <v>349</v>
      </c>
      <c r="G1998" s="1"/>
      <c r="H1998" s="2">
        <v>21.99</v>
      </c>
      <c r="I1998" s="1" t="s">
        <v>778</v>
      </c>
      <c r="J1998" s="2">
        <v>0.15</v>
      </c>
      <c r="K1998" s="1" t="s">
        <v>32440</v>
      </c>
      <c r="L1998" s="1" t="s">
        <v>32441</v>
      </c>
      <c r="P1998" s="1" t="s">
        <v>375</v>
      </c>
      <c r="R1998" s="1" t="s">
        <v>781</v>
      </c>
      <c r="S1998" s="1" t="s">
        <v>782</v>
      </c>
      <c r="W1998" s="1" t="s">
        <v>430</v>
      </c>
      <c r="AG1998" s="1" t="s">
        <v>783</v>
      </c>
      <c r="AH1998" s="1" t="s">
        <v>784</v>
      </c>
      <c r="AM1998" s="1" t="s">
        <v>356</v>
      </c>
      <c r="AN1998" s="1" t="s">
        <v>785</v>
      </c>
      <c r="AO1998" s="1" t="s">
        <v>786</v>
      </c>
      <c r="AR1998" s="1" t="s">
        <v>787</v>
      </c>
      <c r="AT1998" s="1" t="s">
        <v>788</v>
      </c>
      <c r="BA1998" s="1" t="s">
        <v>789</v>
      </c>
      <c r="BC1998" s="2">
        <v>21.99</v>
      </c>
      <c r="BF1998" s="1" t="s">
        <v>32442</v>
      </c>
      <c r="BG1998" s="1" t="s">
        <v>32443</v>
      </c>
      <c r="BH1998" s="1" t="s">
        <v>32444</v>
      </c>
      <c r="BI1998" s="1" t="s">
        <v>32445</v>
      </c>
      <c r="BJ1998" s="1" t="s">
        <v>32446</v>
      </c>
      <c r="BK1998" s="1" t="s">
        <v>32447</v>
      </c>
      <c r="BL1998" s="1" t="s">
        <v>32448</v>
      </c>
      <c r="BM1998" s="1" t="s">
        <v>32449</v>
      </c>
      <c r="BS1998" s="1" t="s">
        <v>798</v>
      </c>
      <c r="BZ1998" s="1" t="s">
        <v>799</v>
      </c>
      <c r="CI1998" s="2">
        <v>2024</v>
      </c>
      <c r="CL1998" s="1" t="s">
        <v>800</v>
      </c>
      <c r="CM1998" s="1" t="s">
        <v>801</v>
      </c>
      <c r="CU1998" s="1" t="s">
        <v>363</v>
      </c>
      <c r="CX1998" s="1" t="s">
        <v>423</v>
      </c>
      <c r="DA1998" s="1" t="s">
        <v>802</v>
      </c>
      <c r="DC1998" s="1" t="s">
        <v>1768</v>
      </c>
      <c r="DE1998" s="1" t="s">
        <v>803</v>
      </c>
      <c r="DF1998" s="1" t="s">
        <v>804</v>
      </c>
      <c r="DG1998" s="1" t="s">
        <v>32450</v>
      </c>
      <c r="DH1998" s="1" t="s">
        <v>32451</v>
      </c>
      <c r="DI1998" s="1" t="s">
        <v>32452</v>
      </c>
      <c r="DJ1998" s="1" t="s">
        <v>32453</v>
      </c>
      <c r="DK1998" s="1" t="s">
        <v>32454</v>
      </c>
      <c r="DO1998" s="21" t="s">
        <v>810</v>
      </c>
      <c r="DS1998" s="1" t="s">
        <v>834</v>
      </c>
      <c r="DT1998" s="1" t="s">
        <v>813</v>
      </c>
      <c r="DZ1998" s="1" t="s">
        <v>416</v>
      </c>
      <c r="EH1998" s="1" t="s">
        <v>814</v>
      </c>
      <c r="EI1998" s="1" t="s">
        <v>427</v>
      </c>
      <c r="EN1998" s="1" t="s">
        <v>32438</v>
      </c>
      <c r="EO1998" s="1" t="s">
        <v>295</v>
      </c>
      <c r="EP1998" s="1" t="s">
        <v>301</v>
      </c>
      <c r="EQ1998" s="1" t="s">
        <v>295</v>
      </c>
      <c r="ER1998" s="1" t="s">
        <v>32455</v>
      </c>
      <c r="FO1998" s="2" t="s">
        <v>371</v>
      </c>
    </row>
    <row r="1999" spans="4:171">
      <c r="D1999" s="1" t="s">
        <v>32456</v>
      </c>
      <c r="E1999" s="1" t="s">
        <v>32457</v>
      </c>
      <c r="F1999" s="1" t="s">
        <v>349</v>
      </c>
      <c r="G1999" s="1"/>
      <c r="H1999" s="2">
        <v>23.99</v>
      </c>
      <c r="I1999" s="1" t="s">
        <v>778</v>
      </c>
      <c r="J1999" s="2">
        <v>0.15</v>
      </c>
      <c r="K1999" s="1" t="s">
        <v>32458</v>
      </c>
      <c r="L1999" s="1" t="s">
        <v>32459</v>
      </c>
      <c r="P1999" s="1" t="s">
        <v>375</v>
      </c>
      <c r="R1999" s="1" t="s">
        <v>781</v>
      </c>
      <c r="S1999" s="1" t="s">
        <v>782</v>
      </c>
      <c r="W1999" s="1" t="s">
        <v>376</v>
      </c>
      <c r="AG1999" s="1" t="s">
        <v>783</v>
      </c>
      <c r="AH1999" s="1" t="s">
        <v>784</v>
      </c>
      <c r="AM1999" s="1" t="s">
        <v>356</v>
      </c>
      <c r="AN1999" s="1" t="s">
        <v>785</v>
      </c>
      <c r="AO1999" s="1" t="s">
        <v>786</v>
      </c>
      <c r="AR1999" s="1" t="s">
        <v>787</v>
      </c>
      <c r="AT1999" s="1" t="s">
        <v>788</v>
      </c>
      <c r="BA1999" s="1" t="s">
        <v>789</v>
      </c>
      <c r="BC1999" s="2">
        <v>23.99</v>
      </c>
      <c r="BF1999" s="1" t="s">
        <v>32460</v>
      </c>
      <c r="BG1999" s="1" t="s">
        <v>32461</v>
      </c>
      <c r="BH1999" s="1" t="s">
        <v>32462</v>
      </c>
      <c r="BI1999" s="1" t="s">
        <v>32463</v>
      </c>
      <c r="BJ1999" s="1" t="s">
        <v>32464</v>
      </c>
      <c r="BK1999" s="1" t="s">
        <v>32465</v>
      </c>
      <c r="BL1999" s="1" t="s">
        <v>32466</v>
      </c>
      <c r="BM1999" s="1" t="s">
        <v>32467</v>
      </c>
      <c r="BS1999" s="1" t="s">
        <v>798</v>
      </c>
      <c r="BZ1999" s="1" t="s">
        <v>799</v>
      </c>
      <c r="CI1999" s="2">
        <v>2024</v>
      </c>
      <c r="CL1999" s="1" t="s">
        <v>800</v>
      </c>
      <c r="CM1999" s="1" t="s">
        <v>801</v>
      </c>
      <c r="CU1999" s="1" t="s">
        <v>363</v>
      </c>
      <c r="CX1999" s="1" t="s">
        <v>423</v>
      </c>
      <c r="DA1999" s="1" t="s">
        <v>802</v>
      </c>
      <c r="DC1999" s="1" t="s">
        <v>3480</v>
      </c>
      <c r="DE1999" s="1" t="s">
        <v>803</v>
      </c>
      <c r="DF1999" s="1" t="s">
        <v>804</v>
      </c>
      <c r="DG1999" s="1" t="s">
        <v>32398</v>
      </c>
      <c r="DH1999" s="1" t="s">
        <v>32399</v>
      </c>
      <c r="DI1999" s="1" t="s">
        <v>32400</v>
      </c>
      <c r="DJ1999" s="1" t="s">
        <v>32468</v>
      </c>
      <c r="DK1999" s="1" t="s">
        <v>32402</v>
      </c>
      <c r="DO1999" s="21" t="s">
        <v>810</v>
      </c>
      <c r="DS1999" s="1" t="s">
        <v>834</v>
      </c>
      <c r="DT1999" s="1" t="s">
        <v>813</v>
      </c>
      <c r="DZ1999" s="1" t="s">
        <v>416</v>
      </c>
      <c r="EH1999" s="1" t="s">
        <v>2953</v>
      </c>
      <c r="EI1999" s="1" t="s">
        <v>427</v>
      </c>
      <c r="EN1999" s="1" t="s">
        <v>32456</v>
      </c>
      <c r="EO1999" s="1" t="s">
        <v>295</v>
      </c>
      <c r="EP1999" s="1" t="s">
        <v>301</v>
      </c>
      <c r="EQ1999" s="1" t="s">
        <v>295</v>
      </c>
      <c r="ER1999" s="1" t="s">
        <v>32469</v>
      </c>
      <c r="FO1999" s="2" t="s">
        <v>371</v>
      </c>
    </row>
    <row r="2000" spans="4:171">
      <c r="D2000" s="1" t="s">
        <v>32470</v>
      </c>
      <c r="E2000" s="1" t="s">
        <v>32471</v>
      </c>
      <c r="F2000" s="1" t="s">
        <v>349</v>
      </c>
      <c r="G2000" s="1"/>
      <c r="H2000" s="2">
        <v>22.99</v>
      </c>
      <c r="I2000" s="1" t="s">
        <v>778</v>
      </c>
      <c r="J2000" s="2">
        <v>0.15</v>
      </c>
      <c r="K2000" s="1" t="s">
        <v>32472</v>
      </c>
      <c r="L2000" s="1" t="s">
        <v>32473</v>
      </c>
      <c r="P2000" s="1" t="s">
        <v>375</v>
      </c>
      <c r="R2000" s="1" t="s">
        <v>781</v>
      </c>
      <c r="S2000" s="1" t="s">
        <v>782</v>
      </c>
      <c r="W2000" s="1" t="s">
        <v>396</v>
      </c>
      <c r="AG2000" s="1" t="s">
        <v>783</v>
      </c>
      <c r="AH2000" s="1" t="s">
        <v>784</v>
      </c>
      <c r="AM2000" s="1" t="s">
        <v>356</v>
      </c>
      <c r="AN2000" s="1" t="s">
        <v>785</v>
      </c>
      <c r="AO2000" s="1" t="s">
        <v>786</v>
      </c>
      <c r="AR2000" s="1" t="s">
        <v>787</v>
      </c>
      <c r="AT2000" s="1" t="s">
        <v>788</v>
      </c>
      <c r="BA2000" s="1" t="s">
        <v>789</v>
      </c>
      <c r="BC2000" s="2">
        <v>22.99</v>
      </c>
      <c r="BF2000" s="1" t="s">
        <v>32474</v>
      </c>
      <c r="BG2000" s="1" t="s">
        <v>32475</v>
      </c>
      <c r="BH2000" s="1" t="s">
        <v>32476</v>
      </c>
      <c r="BI2000" s="1" t="s">
        <v>32477</v>
      </c>
      <c r="BJ2000" s="1" t="s">
        <v>32478</v>
      </c>
      <c r="BK2000" s="1" t="s">
        <v>32479</v>
      </c>
      <c r="BL2000" s="1" t="s">
        <v>32480</v>
      </c>
      <c r="BM2000" s="1" t="s">
        <v>32481</v>
      </c>
      <c r="BS2000" s="1" t="s">
        <v>798</v>
      </c>
      <c r="BZ2000" s="1" t="s">
        <v>799</v>
      </c>
      <c r="CI2000" s="2">
        <v>2024</v>
      </c>
      <c r="CL2000" s="1" t="s">
        <v>800</v>
      </c>
      <c r="CM2000" s="1" t="s">
        <v>801</v>
      </c>
      <c r="CU2000" s="1" t="s">
        <v>363</v>
      </c>
      <c r="CX2000" s="1" t="s">
        <v>423</v>
      </c>
      <c r="DA2000" s="1" t="s">
        <v>802</v>
      </c>
      <c r="DC2000" s="1" t="s">
        <v>866</v>
      </c>
      <c r="DE2000" s="1" t="s">
        <v>803</v>
      </c>
      <c r="DF2000" s="1" t="s">
        <v>804</v>
      </c>
      <c r="DG2000" s="1" t="s">
        <v>32482</v>
      </c>
      <c r="DH2000" s="1" t="s">
        <v>32483</v>
      </c>
      <c r="DI2000" s="1" t="s">
        <v>32484</v>
      </c>
      <c r="DJ2000" s="1" t="s">
        <v>32485</v>
      </c>
      <c r="DK2000" s="1" t="s">
        <v>32486</v>
      </c>
      <c r="DO2000" s="21" t="s">
        <v>810</v>
      </c>
      <c r="DS2000" s="1" t="s">
        <v>834</v>
      </c>
      <c r="DT2000" s="1" t="s">
        <v>813</v>
      </c>
      <c r="DZ2000" s="1" t="s">
        <v>416</v>
      </c>
      <c r="EH2000" s="1" t="s">
        <v>814</v>
      </c>
      <c r="EI2000" s="1" t="s">
        <v>427</v>
      </c>
      <c r="EN2000" s="1" t="s">
        <v>32470</v>
      </c>
      <c r="EO2000" s="1" t="s">
        <v>295</v>
      </c>
      <c r="EP2000" s="1" t="s">
        <v>301</v>
      </c>
      <c r="EQ2000" s="1" t="s">
        <v>295</v>
      </c>
      <c r="ER2000" s="1" t="s">
        <v>32487</v>
      </c>
      <c r="FO2000" s="2" t="s">
        <v>371</v>
      </c>
    </row>
    <row r="2001" spans="4:171">
      <c r="D2001" s="1" t="s">
        <v>32488</v>
      </c>
      <c r="E2001" s="1" t="s">
        <v>32489</v>
      </c>
      <c r="F2001" s="1" t="s">
        <v>349</v>
      </c>
      <c r="G2001" s="1"/>
      <c r="H2001" s="2">
        <v>20.99</v>
      </c>
      <c r="I2001" s="1" t="s">
        <v>778</v>
      </c>
      <c r="J2001" s="2">
        <v>0.06</v>
      </c>
      <c r="K2001" s="1" t="s">
        <v>32490</v>
      </c>
      <c r="L2001" s="1" t="s">
        <v>32491</v>
      </c>
      <c r="P2001" s="1" t="s">
        <v>375</v>
      </c>
      <c r="R2001" s="1" t="s">
        <v>781</v>
      </c>
      <c r="S2001" s="1" t="s">
        <v>782</v>
      </c>
      <c r="W2001" s="1" t="s">
        <v>414</v>
      </c>
      <c r="AG2001" s="1" t="s">
        <v>783</v>
      </c>
      <c r="AH2001" s="1" t="s">
        <v>784</v>
      </c>
      <c r="AM2001" s="1" t="s">
        <v>356</v>
      </c>
      <c r="AN2001" s="1" t="s">
        <v>785</v>
      </c>
      <c r="AO2001" s="1" t="s">
        <v>786</v>
      </c>
      <c r="AR2001" s="1" t="s">
        <v>787</v>
      </c>
      <c r="AT2001" s="1" t="s">
        <v>788</v>
      </c>
      <c r="BA2001" s="1" t="s">
        <v>789</v>
      </c>
      <c r="BC2001" s="2">
        <v>20.99</v>
      </c>
      <c r="BF2001" s="1" t="s">
        <v>32492</v>
      </c>
      <c r="BG2001" s="1" t="s">
        <v>32493</v>
      </c>
      <c r="BH2001" s="1" t="s">
        <v>32494</v>
      </c>
      <c r="BI2001" s="1" t="s">
        <v>32495</v>
      </c>
      <c r="BJ2001" s="1" t="s">
        <v>32496</v>
      </c>
      <c r="BK2001" s="1" t="s">
        <v>32497</v>
      </c>
      <c r="BL2001" s="1" t="s">
        <v>32498</v>
      </c>
      <c r="BM2001" s="1" t="s">
        <v>32499</v>
      </c>
      <c r="BS2001" s="1" t="s">
        <v>798</v>
      </c>
      <c r="BZ2001" s="1" t="s">
        <v>799</v>
      </c>
      <c r="CI2001" s="2">
        <v>2024</v>
      </c>
      <c r="CL2001" s="1" t="s">
        <v>800</v>
      </c>
      <c r="CM2001" s="1" t="s">
        <v>801</v>
      </c>
      <c r="CU2001" s="1" t="s">
        <v>363</v>
      </c>
      <c r="CX2001" s="1" t="s">
        <v>423</v>
      </c>
      <c r="DA2001" s="1" t="s">
        <v>802</v>
      </c>
      <c r="DC2001" s="1" t="s">
        <v>5509</v>
      </c>
      <c r="DE2001" s="1" t="s">
        <v>803</v>
      </c>
      <c r="DF2001" s="1" t="s">
        <v>804</v>
      </c>
      <c r="DG2001" s="1" t="s">
        <v>32500</v>
      </c>
      <c r="DH2001" s="1" t="s">
        <v>32501</v>
      </c>
      <c r="DI2001" s="1" t="s">
        <v>32502</v>
      </c>
      <c r="DJ2001" s="1" t="s">
        <v>32503</v>
      </c>
      <c r="DK2001" s="1" t="s">
        <v>32504</v>
      </c>
      <c r="DO2001" s="21" t="s">
        <v>810</v>
      </c>
      <c r="DS2001" s="1" t="s">
        <v>811</v>
      </c>
      <c r="DT2001" s="1" t="s">
        <v>813</v>
      </c>
      <c r="DZ2001" s="1" t="s">
        <v>416</v>
      </c>
      <c r="EH2001" s="1" t="s">
        <v>814</v>
      </c>
      <c r="EI2001" s="1" t="s">
        <v>427</v>
      </c>
      <c r="EN2001" s="1" t="s">
        <v>32488</v>
      </c>
      <c r="EO2001" s="1" t="s">
        <v>295</v>
      </c>
      <c r="EP2001" s="1" t="s">
        <v>301</v>
      </c>
      <c r="EQ2001" s="1" t="s">
        <v>295</v>
      </c>
      <c r="ER2001" s="1" t="s">
        <v>32505</v>
      </c>
      <c r="FO2001" s="2" t="s">
        <v>371</v>
      </c>
    </row>
    <row r="2002" spans="4:171">
      <c r="D2002" s="1" t="s">
        <v>32506</v>
      </c>
      <c r="E2002" s="1" t="s">
        <v>32507</v>
      </c>
      <c r="F2002" s="1" t="s">
        <v>349</v>
      </c>
      <c r="G2002" s="1"/>
      <c r="H2002" s="2">
        <v>23.99</v>
      </c>
      <c r="I2002" s="1" t="s">
        <v>778</v>
      </c>
      <c r="J2002" s="2">
        <v>0.25</v>
      </c>
      <c r="K2002" s="1" t="s">
        <v>32508</v>
      </c>
      <c r="L2002" s="1" t="s">
        <v>32509</v>
      </c>
      <c r="P2002" s="1" t="s">
        <v>375</v>
      </c>
      <c r="R2002" s="1" t="s">
        <v>781</v>
      </c>
      <c r="S2002" s="1" t="s">
        <v>782</v>
      </c>
      <c r="W2002" s="1" t="s">
        <v>430</v>
      </c>
      <c r="AG2002" s="1" t="s">
        <v>783</v>
      </c>
      <c r="AH2002" s="1" t="s">
        <v>784</v>
      </c>
      <c r="AM2002" s="1" t="s">
        <v>356</v>
      </c>
      <c r="AN2002" s="1" t="s">
        <v>785</v>
      </c>
      <c r="AO2002" s="1" t="s">
        <v>786</v>
      </c>
      <c r="AR2002" s="1" t="s">
        <v>787</v>
      </c>
      <c r="AT2002" s="1" t="s">
        <v>788</v>
      </c>
      <c r="BA2002" s="1" t="s">
        <v>789</v>
      </c>
      <c r="BC2002" s="2">
        <v>23.99</v>
      </c>
      <c r="BF2002" s="1" t="s">
        <v>32510</v>
      </c>
      <c r="BG2002" s="1" t="s">
        <v>32511</v>
      </c>
      <c r="BH2002" s="1" t="s">
        <v>32512</v>
      </c>
      <c r="BI2002" s="1" t="s">
        <v>32513</v>
      </c>
      <c r="BJ2002" s="1" t="s">
        <v>32514</v>
      </c>
      <c r="BK2002" s="1" t="s">
        <v>32515</v>
      </c>
      <c r="BL2002" s="1" t="s">
        <v>32516</v>
      </c>
      <c r="BM2002" s="1" t="s">
        <v>32517</v>
      </c>
      <c r="BS2002" s="1" t="s">
        <v>798</v>
      </c>
      <c r="BZ2002" s="1" t="s">
        <v>799</v>
      </c>
      <c r="CI2002" s="2">
        <v>2024</v>
      </c>
      <c r="CL2002" s="1" t="s">
        <v>800</v>
      </c>
      <c r="CM2002" s="1" t="s">
        <v>801</v>
      </c>
      <c r="CU2002" s="1" t="s">
        <v>363</v>
      </c>
      <c r="CX2002" s="1" t="s">
        <v>423</v>
      </c>
      <c r="DA2002" s="1" t="s">
        <v>802</v>
      </c>
      <c r="DC2002" s="1" t="s">
        <v>828</v>
      </c>
      <c r="DE2002" s="1" t="s">
        <v>803</v>
      </c>
      <c r="DF2002" s="1" t="s">
        <v>804</v>
      </c>
      <c r="DG2002" s="1" t="s">
        <v>32257</v>
      </c>
      <c r="DH2002" s="1" t="s">
        <v>32258</v>
      </c>
      <c r="DI2002" s="1" t="s">
        <v>32259</v>
      </c>
      <c r="DJ2002" s="1" t="s">
        <v>32260</v>
      </c>
      <c r="DK2002" s="1" t="s">
        <v>32261</v>
      </c>
      <c r="DO2002" s="21" t="s">
        <v>810</v>
      </c>
      <c r="DS2002" s="1" t="s">
        <v>834</v>
      </c>
      <c r="DT2002" s="1" t="s">
        <v>813</v>
      </c>
      <c r="DZ2002" s="1" t="s">
        <v>416</v>
      </c>
      <c r="EH2002" s="1" t="s">
        <v>814</v>
      </c>
      <c r="EI2002" s="1" t="s">
        <v>427</v>
      </c>
      <c r="EN2002" s="1" t="s">
        <v>32506</v>
      </c>
      <c r="EO2002" s="1" t="s">
        <v>295</v>
      </c>
      <c r="EP2002" s="1" t="s">
        <v>301</v>
      </c>
      <c r="EQ2002" s="1" t="s">
        <v>295</v>
      </c>
      <c r="ER2002" s="1" t="s">
        <v>32518</v>
      </c>
      <c r="FO2002" s="2" t="s">
        <v>371</v>
      </c>
    </row>
    <row r="2003" spans="4:171">
      <c r="D2003" s="1" t="s">
        <v>32519</v>
      </c>
      <c r="E2003" s="1" t="s">
        <v>32520</v>
      </c>
      <c r="F2003" s="1" t="s">
        <v>349</v>
      </c>
      <c r="G2003" s="1"/>
      <c r="H2003" s="2">
        <v>23.99</v>
      </c>
      <c r="I2003" s="1" t="s">
        <v>778</v>
      </c>
      <c r="J2003" s="2">
        <v>0.24</v>
      </c>
      <c r="K2003" s="1" t="s">
        <v>32521</v>
      </c>
      <c r="L2003" s="1" t="s">
        <v>32522</v>
      </c>
      <c r="P2003" s="1" t="s">
        <v>375</v>
      </c>
      <c r="R2003" s="1" t="s">
        <v>781</v>
      </c>
      <c r="S2003" s="1" t="s">
        <v>782</v>
      </c>
      <c r="W2003" s="1" t="s">
        <v>376</v>
      </c>
      <c r="AG2003" s="1" t="s">
        <v>783</v>
      </c>
      <c r="AH2003" s="1" t="s">
        <v>784</v>
      </c>
      <c r="AM2003" s="1" t="s">
        <v>356</v>
      </c>
      <c r="AN2003" s="1" t="s">
        <v>785</v>
      </c>
      <c r="AO2003" s="1" t="s">
        <v>786</v>
      </c>
      <c r="AR2003" s="1" t="s">
        <v>787</v>
      </c>
      <c r="AT2003" s="1" t="s">
        <v>788</v>
      </c>
      <c r="BA2003" s="1" t="s">
        <v>789</v>
      </c>
      <c r="BC2003" s="2">
        <v>23.99</v>
      </c>
      <c r="BF2003" s="1" t="s">
        <v>32523</v>
      </c>
      <c r="BG2003" s="1" t="s">
        <v>32524</v>
      </c>
      <c r="BH2003" s="1" t="s">
        <v>32525</v>
      </c>
      <c r="BI2003" s="1" t="s">
        <v>32526</v>
      </c>
      <c r="BJ2003" s="1" t="s">
        <v>32527</v>
      </c>
      <c r="BK2003" s="1" t="s">
        <v>32528</v>
      </c>
      <c r="BL2003" s="1" t="s">
        <v>32529</v>
      </c>
      <c r="BM2003" s="1" t="s">
        <v>32530</v>
      </c>
      <c r="BS2003" s="1" t="s">
        <v>798</v>
      </c>
      <c r="BZ2003" s="1" t="s">
        <v>799</v>
      </c>
      <c r="CI2003" s="2">
        <v>2024</v>
      </c>
      <c r="CL2003" s="1" t="s">
        <v>800</v>
      </c>
      <c r="CM2003" s="1" t="s">
        <v>801</v>
      </c>
      <c r="CU2003" s="1" t="s">
        <v>363</v>
      </c>
      <c r="CX2003" s="1" t="s">
        <v>423</v>
      </c>
      <c r="DA2003" s="1" t="s">
        <v>802</v>
      </c>
      <c r="DC2003" s="1" t="s">
        <v>1456</v>
      </c>
      <c r="DE2003" s="1" t="s">
        <v>803</v>
      </c>
      <c r="DF2003" s="1" t="s">
        <v>804</v>
      </c>
      <c r="DG2003" s="1" t="s">
        <v>30050</v>
      </c>
      <c r="DH2003" s="1" t="s">
        <v>30051</v>
      </c>
      <c r="DI2003" s="1" t="s">
        <v>30052</v>
      </c>
      <c r="DJ2003" s="1" t="s">
        <v>30053</v>
      </c>
      <c r="DK2003" s="1" t="s">
        <v>30054</v>
      </c>
      <c r="DO2003" s="21" t="s">
        <v>810</v>
      </c>
      <c r="DS2003" s="1" t="s">
        <v>32531</v>
      </c>
      <c r="DT2003" s="1" t="s">
        <v>813</v>
      </c>
      <c r="DZ2003" s="1" t="s">
        <v>416</v>
      </c>
      <c r="EH2003" s="1" t="s">
        <v>814</v>
      </c>
      <c r="EI2003" s="1" t="s">
        <v>427</v>
      </c>
      <c r="EN2003" s="1" t="s">
        <v>32519</v>
      </c>
      <c r="EO2003" s="1" t="s">
        <v>295</v>
      </c>
      <c r="EP2003" s="1" t="s">
        <v>301</v>
      </c>
      <c r="EQ2003" s="1" t="s">
        <v>295</v>
      </c>
      <c r="ER2003" s="1" t="s">
        <v>32532</v>
      </c>
      <c r="FO2003" s="2" t="s">
        <v>371</v>
      </c>
    </row>
    <row r="2004" spans="4:171">
      <c r="D2004" s="1" t="s">
        <v>32533</v>
      </c>
      <c r="E2004" s="1" t="s">
        <v>32534</v>
      </c>
      <c r="F2004" s="1" t="s">
        <v>349</v>
      </c>
      <c r="G2004" s="1"/>
      <c r="H2004" s="2">
        <v>24.99</v>
      </c>
      <c r="I2004" s="1" t="s">
        <v>778</v>
      </c>
      <c r="J2004" s="2">
        <v>0.32</v>
      </c>
      <c r="K2004" s="1" t="s">
        <v>32535</v>
      </c>
      <c r="L2004" s="1" t="s">
        <v>32536</v>
      </c>
      <c r="P2004" s="1" t="s">
        <v>375</v>
      </c>
      <c r="R2004" s="1" t="s">
        <v>781</v>
      </c>
      <c r="S2004" s="1" t="s">
        <v>782</v>
      </c>
      <c r="W2004" s="1" t="s">
        <v>396</v>
      </c>
      <c r="AG2004" s="1" t="s">
        <v>783</v>
      </c>
      <c r="AH2004" s="1" t="s">
        <v>784</v>
      </c>
      <c r="AM2004" s="1" t="s">
        <v>356</v>
      </c>
      <c r="AN2004" s="1" t="s">
        <v>785</v>
      </c>
      <c r="AO2004" s="1" t="s">
        <v>786</v>
      </c>
      <c r="AR2004" s="1" t="s">
        <v>787</v>
      </c>
      <c r="AT2004" s="1" t="s">
        <v>788</v>
      </c>
      <c r="BA2004" s="1" t="s">
        <v>789</v>
      </c>
      <c r="BC2004" s="2">
        <v>24.99</v>
      </c>
      <c r="BF2004" s="1" t="s">
        <v>32537</v>
      </c>
      <c r="BG2004" s="1" t="s">
        <v>32538</v>
      </c>
      <c r="BH2004" s="1" t="s">
        <v>32539</v>
      </c>
      <c r="BI2004" s="1" t="s">
        <v>32540</v>
      </c>
      <c r="BJ2004" s="1" t="s">
        <v>32541</v>
      </c>
      <c r="BK2004" s="1" t="s">
        <v>32542</v>
      </c>
      <c r="BL2004" s="1" t="s">
        <v>32543</v>
      </c>
      <c r="BM2004" s="1" t="s">
        <v>32544</v>
      </c>
      <c r="BS2004" s="1" t="s">
        <v>798</v>
      </c>
      <c r="BZ2004" s="1" t="s">
        <v>799</v>
      </c>
      <c r="CI2004" s="2">
        <v>2024</v>
      </c>
      <c r="CL2004" s="1" t="s">
        <v>800</v>
      </c>
      <c r="CM2004" s="1" t="s">
        <v>801</v>
      </c>
      <c r="CU2004" s="1" t="s">
        <v>363</v>
      </c>
      <c r="CX2004" s="1" t="s">
        <v>423</v>
      </c>
      <c r="DA2004" s="1" t="s">
        <v>802</v>
      </c>
      <c r="DC2004" s="1" t="s">
        <v>828</v>
      </c>
      <c r="DE2004" s="1" t="s">
        <v>803</v>
      </c>
      <c r="DF2004" s="1" t="s">
        <v>804</v>
      </c>
      <c r="DG2004" s="1" t="s">
        <v>29764</v>
      </c>
      <c r="DH2004" s="1" t="s">
        <v>25165</v>
      </c>
      <c r="DI2004" s="1" t="s">
        <v>29765</v>
      </c>
      <c r="DJ2004" s="1" t="s">
        <v>25167</v>
      </c>
      <c r="DK2004" s="1" t="s">
        <v>25168</v>
      </c>
      <c r="DO2004" s="21" t="s">
        <v>810</v>
      </c>
      <c r="DS2004" s="1" t="s">
        <v>834</v>
      </c>
      <c r="DT2004" s="1" t="s">
        <v>813</v>
      </c>
      <c r="DZ2004" s="1" t="s">
        <v>416</v>
      </c>
      <c r="EH2004" s="1" t="s">
        <v>814</v>
      </c>
      <c r="EI2004" s="1" t="s">
        <v>427</v>
      </c>
      <c r="EN2004" s="1" t="s">
        <v>32533</v>
      </c>
      <c r="EO2004" s="1" t="s">
        <v>295</v>
      </c>
      <c r="EP2004" s="1" t="s">
        <v>301</v>
      </c>
      <c r="EQ2004" s="1" t="s">
        <v>295</v>
      </c>
      <c r="ER2004" s="1" t="s">
        <v>32545</v>
      </c>
      <c r="FO2004" s="2" t="s">
        <v>371</v>
      </c>
    </row>
    <row r="2005" spans="4:171">
      <c r="D2005" s="1" t="s">
        <v>32546</v>
      </c>
      <c r="E2005" s="1" t="s">
        <v>32547</v>
      </c>
      <c r="F2005" s="1" t="s">
        <v>349</v>
      </c>
      <c r="G2005" s="1"/>
      <c r="H2005" s="2">
        <v>22.99</v>
      </c>
      <c r="I2005" s="1" t="s">
        <v>778</v>
      </c>
      <c r="J2005" s="2">
        <v>0.18</v>
      </c>
      <c r="K2005" s="1" t="s">
        <v>32548</v>
      </c>
      <c r="L2005" s="1" t="s">
        <v>32549</v>
      </c>
      <c r="P2005" s="1" t="s">
        <v>375</v>
      </c>
      <c r="R2005" s="1" t="s">
        <v>781</v>
      </c>
      <c r="S2005" s="1" t="s">
        <v>782</v>
      </c>
      <c r="W2005" s="1" t="s">
        <v>414</v>
      </c>
      <c r="AG2005" s="1" t="s">
        <v>783</v>
      </c>
      <c r="AH2005" s="1" t="s">
        <v>784</v>
      </c>
      <c r="AM2005" s="1" t="s">
        <v>356</v>
      </c>
      <c r="AN2005" s="1" t="s">
        <v>785</v>
      </c>
      <c r="AO2005" s="1" t="s">
        <v>786</v>
      </c>
      <c r="AR2005" s="1" t="s">
        <v>787</v>
      </c>
      <c r="AT2005" s="1" t="s">
        <v>788</v>
      </c>
      <c r="BA2005" s="1" t="s">
        <v>789</v>
      </c>
      <c r="BC2005" s="2">
        <v>22.99</v>
      </c>
      <c r="BF2005" s="1" t="s">
        <v>32550</v>
      </c>
      <c r="BG2005" s="1" t="s">
        <v>32551</v>
      </c>
      <c r="BH2005" s="1" t="s">
        <v>32552</v>
      </c>
      <c r="BI2005" s="1" t="s">
        <v>32553</v>
      </c>
      <c r="BJ2005" s="1" t="s">
        <v>32554</v>
      </c>
      <c r="BK2005" s="1" t="s">
        <v>32555</v>
      </c>
      <c r="BL2005" s="1" t="s">
        <v>32556</v>
      </c>
      <c r="BS2005" s="1" t="s">
        <v>798</v>
      </c>
      <c r="BZ2005" s="1" t="s">
        <v>799</v>
      </c>
      <c r="CI2005" s="2">
        <v>2024</v>
      </c>
      <c r="CL2005" s="1" t="s">
        <v>800</v>
      </c>
      <c r="CM2005" s="1" t="s">
        <v>801</v>
      </c>
      <c r="CU2005" s="1" t="s">
        <v>363</v>
      </c>
      <c r="CX2005" s="1" t="s">
        <v>423</v>
      </c>
      <c r="DA2005" s="1" t="s">
        <v>802</v>
      </c>
      <c r="DC2005" s="1" t="s">
        <v>958</v>
      </c>
      <c r="DE2005" s="1" t="s">
        <v>803</v>
      </c>
      <c r="DF2005" s="1" t="s">
        <v>804</v>
      </c>
      <c r="DG2005" s="1" t="s">
        <v>32557</v>
      </c>
      <c r="DH2005" s="1" t="s">
        <v>32558</v>
      </c>
      <c r="DI2005" s="1" t="s">
        <v>32559</v>
      </c>
      <c r="DJ2005" s="1" t="s">
        <v>32560</v>
      </c>
      <c r="DK2005" s="1" t="s">
        <v>32561</v>
      </c>
      <c r="DO2005" s="21" t="s">
        <v>810</v>
      </c>
      <c r="DS2005" s="1" t="s">
        <v>834</v>
      </c>
      <c r="DT2005" s="1" t="s">
        <v>813</v>
      </c>
      <c r="DZ2005" s="1" t="s">
        <v>416</v>
      </c>
      <c r="EH2005" s="1" t="s">
        <v>2953</v>
      </c>
      <c r="EI2005" s="1" t="s">
        <v>427</v>
      </c>
      <c r="EN2005" s="1" t="s">
        <v>32546</v>
      </c>
      <c r="EO2005" s="1" t="s">
        <v>295</v>
      </c>
      <c r="EP2005" s="1" t="s">
        <v>301</v>
      </c>
      <c r="EQ2005" s="1" t="s">
        <v>295</v>
      </c>
      <c r="ER2005" s="1" t="s">
        <v>32562</v>
      </c>
      <c r="FO2005" s="2" t="s">
        <v>371</v>
      </c>
    </row>
    <row r="2006" spans="4:171">
      <c r="D2006" s="1" t="s">
        <v>32563</v>
      </c>
      <c r="E2006" s="1" t="s">
        <v>32564</v>
      </c>
      <c r="F2006" s="1" t="s">
        <v>349</v>
      </c>
      <c r="G2006" s="1"/>
      <c r="H2006" s="2">
        <v>22.99</v>
      </c>
      <c r="I2006" s="1" t="s">
        <v>778</v>
      </c>
      <c r="J2006" s="2">
        <v>0.18</v>
      </c>
      <c r="K2006" s="1" t="s">
        <v>32565</v>
      </c>
      <c r="L2006" s="1" t="s">
        <v>32566</v>
      </c>
      <c r="P2006" s="1" t="s">
        <v>375</v>
      </c>
      <c r="R2006" s="1" t="s">
        <v>781</v>
      </c>
      <c r="S2006" s="1" t="s">
        <v>782</v>
      </c>
      <c r="W2006" s="1" t="s">
        <v>430</v>
      </c>
      <c r="AG2006" s="1" t="s">
        <v>783</v>
      </c>
      <c r="AH2006" s="1" t="s">
        <v>784</v>
      </c>
      <c r="AM2006" s="1" t="s">
        <v>356</v>
      </c>
      <c r="AN2006" s="1" t="s">
        <v>785</v>
      </c>
      <c r="AO2006" s="1" t="s">
        <v>786</v>
      </c>
      <c r="AR2006" s="1" t="s">
        <v>787</v>
      </c>
      <c r="AT2006" s="1" t="s">
        <v>788</v>
      </c>
      <c r="BA2006" s="1" t="s">
        <v>789</v>
      </c>
      <c r="BC2006" s="2">
        <v>22.99</v>
      </c>
      <c r="BF2006" s="1" t="s">
        <v>32567</v>
      </c>
      <c r="BG2006" s="1" t="s">
        <v>32568</v>
      </c>
      <c r="BH2006" s="1" t="s">
        <v>32569</v>
      </c>
      <c r="BI2006" s="1" t="s">
        <v>32570</v>
      </c>
      <c r="BJ2006" s="1" t="s">
        <v>32571</v>
      </c>
      <c r="BK2006" s="1" t="s">
        <v>32572</v>
      </c>
      <c r="BL2006" s="1" t="s">
        <v>32573</v>
      </c>
      <c r="BM2006" s="1" t="s">
        <v>32574</v>
      </c>
      <c r="BS2006" s="1" t="s">
        <v>798</v>
      </c>
      <c r="BZ2006" s="1" t="s">
        <v>799</v>
      </c>
      <c r="CI2006" s="2">
        <v>2024</v>
      </c>
      <c r="CL2006" s="1" t="s">
        <v>800</v>
      </c>
      <c r="CM2006" s="1" t="s">
        <v>801</v>
      </c>
      <c r="CU2006" s="1" t="s">
        <v>363</v>
      </c>
      <c r="CX2006" s="1" t="s">
        <v>423</v>
      </c>
      <c r="DA2006" s="1" t="s">
        <v>802</v>
      </c>
      <c r="DC2006" s="1" t="s">
        <v>866</v>
      </c>
      <c r="DE2006" s="1" t="s">
        <v>803</v>
      </c>
      <c r="DF2006" s="1" t="s">
        <v>804</v>
      </c>
      <c r="DG2006" s="1" t="s">
        <v>32575</v>
      </c>
      <c r="DH2006" s="1" t="s">
        <v>32576</v>
      </c>
      <c r="DI2006" s="1" t="s">
        <v>32577</v>
      </c>
      <c r="DJ2006" s="1" t="s">
        <v>32578</v>
      </c>
      <c r="DK2006" s="1" t="s">
        <v>32579</v>
      </c>
      <c r="DO2006" s="21" t="s">
        <v>810</v>
      </c>
      <c r="DS2006" s="1" t="s">
        <v>811</v>
      </c>
      <c r="DT2006" s="1" t="s">
        <v>813</v>
      </c>
      <c r="DZ2006" s="1" t="s">
        <v>416</v>
      </c>
      <c r="EH2006" s="1" t="s">
        <v>814</v>
      </c>
      <c r="EI2006" s="1" t="s">
        <v>427</v>
      </c>
      <c r="EN2006" s="1" t="s">
        <v>32563</v>
      </c>
      <c r="EO2006" s="1" t="s">
        <v>295</v>
      </c>
      <c r="EP2006" s="1" t="s">
        <v>301</v>
      </c>
      <c r="EQ2006" s="1" t="s">
        <v>295</v>
      </c>
      <c r="ER2006" s="1" t="s">
        <v>32580</v>
      </c>
      <c r="FO2006" s="2" t="s">
        <v>371</v>
      </c>
    </row>
    <row r="2007" spans="4:171">
      <c r="D2007" s="1" t="s">
        <v>32581</v>
      </c>
      <c r="E2007" s="1" t="s">
        <v>32582</v>
      </c>
      <c r="F2007" s="1" t="s">
        <v>349</v>
      </c>
      <c r="G2007" s="1"/>
      <c r="H2007" s="2">
        <v>24.99</v>
      </c>
      <c r="I2007" s="1" t="s">
        <v>778</v>
      </c>
      <c r="J2007" s="2">
        <v>0.31</v>
      </c>
      <c r="K2007" s="1" t="s">
        <v>32583</v>
      </c>
      <c r="L2007" s="1" t="s">
        <v>32584</v>
      </c>
      <c r="P2007" s="1" t="s">
        <v>375</v>
      </c>
      <c r="R2007" s="1" t="s">
        <v>781</v>
      </c>
      <c r="S2007" s="1" t="s">
        <v>782</v>
      </c>
      <c r="W2007" s="1" t="s">
        <v>376</v>
      </c>
      <c r="AG2007" s="1" t="s">
        <v>783</v>
      </c>
      <c r="AH2007" s="1" t="s">
        <v>784</v>
      </c>
      <c r="AM2007" s="1" t="s">
        <v>356</v>
      </c>
      <c r="AN2007" s="1" t="s">
        <v>785</v>
      </c>
      <c r="AO2007" s="1" t="s">
        <v>786</v>
      </c>
      <c r="AR2007" s="1" t="s">
        <v>787</v>
      </c>
      <c r="AT2007" s="1" t="s">
        <v>788</v>
      </c>
      <c r="BA2007" s="1" t="s">
        <v>789</v>
      </c>
      <c r="BC2007" s="2">
        <v>24.99</v>
      </c>
      <c r="BF2007" s="1" t="s">
        <v>32585</v>
      </c>
      <c r="BG2007" s="1" t="s">
        <v>32586</v>
      </c>
      <c r="BH2007" s="1" t="s">
        <v>32587</v>
      </c>
      <c r="BI2007" s="1" t="s">
        <v>32588</v>
      </c>
      <c r="BJ2007" s="1" t="s">
        <v>32589</v>
      </c>
      <c r="BK2007" s="1" t="s">
        <v>32590</v>
      </c>
      <c r="BL2007" s="1" t="s">
        <v>32591</v>
      </c>
      <c r="BM2007" s="1" t="s">
        <v>32592</v>
      </c>
      <c r="BS2007" s="1" t="s">
        <v>798</v>
      </c>
      <c r="BZ2007" s="1" t="s">
        <v>799</v>
      </c>
      <c r="CI2007" s="2">
        <v>2024</v>
      </c>
      <c r="CL2007" s="1" t="s">
        <v>800</v>
      </c>
      <c r="CM2007" s="1" t="s">
        <v>801</v>
      </c>
      <c r="CU2007" s="1" t="s">
        <v>363</v>
      </c>
      <c r="CX2007" s="1" t="s">
        <v>423</v>
      </c>
      <c r="DA2007" s="1" t="s">
        <v>802</v>
      </c>
      <c r="DC2007" s="1" t="s">
        <v>1032</v>
      </c>
      <c r="DE2007" s="1" t="s">
        <v>803</v>
      </c>
      <c r="DF2007" s="1" t="s">
        <v>804</v>
      </c>
      <c r="DG2007" s="1" t="s">
        <v>32593</v>
      </c>
      <c r="DH2007" s="1" t="s">
        <v>32594</v>
      </c>
      <c r="DI2007" s="1" t="s">
        <v>32595</v>
      </c>
      <c r="DJ2007" s="1" t="s">
        <v>32596</v>
      </c>
      <c r="DK2007" s="1" t="s">
        <v>32597</v>
      </c>
      <c r="DO2007" s="21" t="s">
        <v>810</v>
      </c>
      <c r="DS2007" s="1" t="s">
        <v>834</v>
      </c>
      <c r="DT2007" s="1" t="s">
        <v>813</v>
      </c>
      <c r="DZ2007" s="1" t="s">
        <v>416</v>
      </c>
      <c r="EH2007" s="1" t="s">
        <v>2953</v>
      </c>
      <c r="EI2007" s="1" t="s">
        <v>427</v>
      </c>
      <c r="EN2007" s="1" t="s">
        <v>32581</v>
      </c>
      <c r="EO2007" s="1" t="s">
        <v>295</v>
      </c>
      <c r="EP2007" s="1" t="s">
        <v>301</v>
      </c>
      <c r="EQ2007" s="1" t="s">
        <v>295</v>
      </c>
      <c r="ER2007" s="1" t="s">
        <v>32598</v>
      </c>
      <c r="FO2007" s="2" t="s">
        <v>371</v>
      </c>
    </row>
    <row r="2008" spans="4:171">
      <c r="D2008" s="1" t="s">
        <v>32599</v>
      </c>
      <c r="E2008" s="1" t="s">
        <v>32600</v>
      </c>
      <c r="F2008" s="1" t="s">
        <v>349</v>
      </c>
      <c r="G2008" s="1"/>
      <c r="H2008" s="2">
        <v>22.99</v>
      </c>
      <c r="I2008" s="1" t="s">
        <v>778</v>
      </c>
      <c r="J2008" s="2">
        <v>0.14</v>
      </c>
      <c r="K2008" s="1" t="s">
        <v>32601</v>
      </c>
      <c r="L2008" s="1" t="s">
        <v>32602</v>
      </c>
      <c r="P2008" s="1" t="s">
        <v>375</v>
      </c>
      <c r="R2008" s="1" t="s">
        <v>781</v>
      </c>
      <c r="S2008" s="1" t="s">
        <v>782</v>
      </c>
      <c r="W2008" s="1" t="s">
        <v>396</v>
      </c>
      <c r="AG2008" s="1" t="s">
        <v>783</v>
      </c>
      <c r="AH2008" s="1" t="s">
        <v>784</v>
      </c>
      <c r="AM2008" s="1" t="s">
        <v>356</v>
      </c>
      <c r="AN2008" s="1" t="s">
        <v>785</v>
      </c>
      <c r="AO2008" s="1" t="s">
        <v>786</v>
      </c>
      <c r="AR2008" s="1" t="s">
        <v>787</v>
      </c>
      <c r="AT2008" s="1" t="s">
        <v>788</v>
      </c>
      <c r="BA2008" s="1" t="s">
        <v>789</v>
      </c>
      <c r="BC2008" s="2">
        <v>22.99</v>
      </c>
      <c r="BF2008" s="1" t="s">
        <v>32603</v>
      </c>
      <c r="BG2008" s="1" t="s">
        <v>32604</v>
      </c>
      <c r="BH2008" s="1" t="s">
        <v>32605</v>
      </c>
      <c r="BI2008" s="1" t="s">
        <v>32606</v>
      </c>
      <c r="BJ2008" s="1" t="s">
        <v>32607</v>
      </c>
      <c r="BK2008" s="1" t="s">
        <v>32608</v>
      </c>
      <c r="BL2008" s="1" t="s">
        <v>32609</v>
      </c>
      <c r="BM2008" s="1" t="s">
        <v>32610</v>
      </c>
      <c r="BS2008" s="1" t="s">
        <v>798</v>
      </c>
      <c r="BZ2008" s="1" t="s">
        <v>799</v>
      </c>
      <c r="CI2008" s="2">
        <v>2024</v>
      </c>
      <c r="CL2008" s="1" t="s">
        <v>800</v>
      </c>
      <c r="CM2008" s="1" t="s">
        <v>801</v>
      </c>
      <c r="CU2008" s="1" t="s">
        <v>363</v>
      </c>
      <c r="CX2008" s="1" t="s">
        <v>423</v>
      </c>
      <c r="DA2008" s="1" t="s">
        <v>802</v>
      </c>
      <c r="DC2008" s="1" t="s">
        <v>977</v>
      </c>
      <c r="DE2008" s="1" t="s">
        <v>803</v>
      </c>
      <c r="DF2008" s="1" t="s">
        <v>804</v>
      </c>
      <c r="DG2008" s="1" t="s">
        <v>30050</v>
      </c>
      <c r="DH2008" s="1" t="s">
        <v>30051</v>
      </c>
      <c r="DI2008" s="1" t="s">
        <v>30052</v>
      </c>
      <c r="DJ2008" s="1" t="s">
        <v>30053</v>
      </c>
      <c r="DK2008" s="1" t="s">
        <v>30054</v>
      </c>
      <c r="DO2008" s="21" t="s">
        <v>810</v>
      </c>
      <c r="DS2008" s="1" t="s">
        <v>32611</v>
      </c>
      <c r="DT2008" s="1" t="s">
        <v>813</v>
      </c>
      <c r="DZ2008" s="1" t="s">
        <v>416</v>
      </c>
      <c r="EH2008" s="1" t="s">
        <v>814</v>
      </c>
      <c r="EI2008" s="1" t="s">
        <v>427</v>
      </c>
      <c r="EN2008" s="1" t="s">
        <v>32599</v>
      </c>
      <c r="EO2008" s="1" t="s">
        <v>295</v>
      </c>
      <c r="EP2008" s="1" t="s">
        <v>301</v>
      </c>
      <c r="EQ2008" s="1" t="s">
        <v>295</v>
      </c>
      <c r="ER2008" s="1" t="s">
        <v>32612</v>
      </c>
      <c r="FO2008" s="2" t="s">
        <v>371</v>
      </c>
    </row>
    <row r="2009" spans="4:171">
      <c r="D2009" s="1" t="s">
        <v>32613</v>
      </c>
      <c r="E2009" s="1" t="s">
        <v>32614</v>
      </c>
      <c r="F2009" s="1" t="s">
        <v>349</v>
      </c>
      <c r="G2009" s="1"/>
      <c r="H2009" s="2">
        <v>23.99</v>
      </c>
      <c r="I2009" s="1" t="s">
        <v>778</v>
      </c>
      <c r="J2009" s="2">
        <v>0.31</v>
      </c>
      <c r="K2009" s="1" t="s">
        <v>32615</v>
      </c>
      <c r="L2009" s="1" t="s">
        <v>32616</v>
      </c>
      <c r="P2009" s="1" t="s">
        <v>375</v>
      </c>
      <c r="R2009" s="1" t="s">
        <v>781</v>
      </c>
      <c r="S2009" s="1" t="s">
        <v>782</v>
      </c>
      <c r="W2009" s="1" t="s">
        <v>414</v>
      </c>
      <c r="AG2009" s="1" t="s">
        <v>783</v>
      </c>
      <c r="AH2009" s="1" t="s">
        <v>784</v>
      </c>
      <c r="AM2009" s="1" t="s">
        <v>356</v>
      </c>
      <c r="AN2009" s="1" t="s">
        <v>785</v>
      </c>
      <c r="AO2009" s="1" t="s">
        <v>786</v>
      </c>
      <c r="AR2009" s="1" t="s">
        <v>787</v>
      </c>
      <c r="AT2009" s="1" t="s">
        <v>788</v>
      </c>
      <c r="BA2009" s="1" t="s">
        <v>789</v>
      </c>
      <c r="BC2009" s="2">
        <v>23.99</v>
      </c>
      <c r="BF2009" s="1" t="s">
        <v>32617</v>
      </c>
      <c r="BG2009" s="1" t="s">
        <v>32618</v>
      </c>
      <c r="BH2009" s="1" t="s">
        <v>32619</v>
      </c>
      <c r="BI2009" s="1" t="s">
        <v>32620</v>
      </c>
      <c r="BJ2009" s="1" t="s">
        <v>32621</v>
      </c>
      <c r="BK2009" s="1" t="s">
        <v>32622</v>
      </c>
      <c r="BS2009" s="1" t="s">
        <v>798</v>
      </c>
      <c r="BZ2009" s="1" t="s">
        <v>799</v>
      </c>
      <c r="CI2009" s="2">
        <v>2024</v>
      </c>
      <c r="CL2009" s="1" t="s">
        <v>800</v>
      </c>
      <c r="CM2009" s="1" t="s">
        <v>801</v>
      </c>
      <c r="CU2009" s="1" t="s">
        <v>363</v>
      </c>
      <c r="CX2009" s="1" t="s">
        <v>423</v>
      </c>
      <c r="DA2009" s="1" t="s">
        <v>802</v>
      </c>
      <c r="DC2009" s="1" t="s">
        <v>977</v>
      </c>
      <c r="DE2009" s="1" t="s">
        <v>803</v>
      </c>
      <c r="DF2009" s="1" t="s">
        <v>804</v>
      </c>
      <c r="DG2009" s="1" t="s">
        <v>32623</v>
      </c>
      <c r="DH2009" s="1" t="s">
        <v>32624</v>
      </c>
      <c r="DI2009" s="1" t="s">
        <v>32625</v>
      </c>
      <c r="DJ2009" s="1" t="s">
        <v>32626</v>
      </c>
      <c r="DK2009" s="1" t="s">
        <v>32627</v>
      </c>
      <c r="DO2009" s="21" t="s">
        <v>810</v>
      </c>
      <c r="DS2009" s="1" t="s">
        <v>834</v>
      </c>
      <c r="DT2009" s="1" t="s">
        <v>813</v>
      </c>
      <c r="DZ2009" s="1" t="s">
        <v>416</v>
      </c>
      <c r="EH2009" s="1" t="s">
        <v>814</v>
      </c>
      <c r="EI2009" s="1" t="s">
        <v>427</v>
      </c>
      <c r="EN2009" s="1" t="s">
        <v>32613</v>
      </c>
      <c r="EO2009" s="1" t="s">
        <v>295</v>
      </c>
      <c r="EP2009" s="1" t="s">
        <v>301</v>
      </c>
      <c r="EQ2009" s="1" t="s">
        <v>295</v>
      </c>
      <c r="ER2009" s="1" t="s">
        <v>32628</v>
      </c>
      <c r="FO2009" s="2" t="s">
        <v>371</v>
      </c>
    </row>
    <row r="2010" spans="4:171">
      <c r="D2010" s="1" t="s">
        <v>32629</v>
      </c>
      <c r="E2010" s="1" t="s">
        <v>32630</v>
      </c>
      <c r="F2010" s="1" t="s">
        <v>349</v>
      </c>
      <c r="G2010" s="1"/>
      <c r="H2010" s="2">
        <v>21.99</v>
      </c>
      <c r="I2010" s="1" t="s">
        <v>778</v>
      </c>
      <c r="J2010" s="2">
        <v>0.09</v>
      </c>
      <c r="K2010" s="1" t="s">
        <v>32631</v>
      </c>
      <c r="L2010" s="1" t="s">
        <v>32632</v>
      </c>
      <c r="P2010" s="1" t="s">
        <v>375</v>
      </c>
      <c r="R2010" s="1" t="s">
        <v>781</v>
      </c>
      <c r="S2010" s="1" t="s">
        <v>782</v>
      </c>
      <c r="W2010" s="1" t="s">
        <v>430</v>
      </c>
      <c r="AG2010" s="1" t="s">
        <v>783</v>
      </c>
      <c r="AH2010" s="1" t="s">
        <v>784</v>
      </c>
      <c r="AM2010" s="1" t="s">
        <v>356</v>
      </c>
      <c r="AN2010" s="1" t="s">
        <v>785</v>
      </c>
      <c r="AO2010" s="1" t="s">
        <v>786</v>
      </c>
      <c r="AR2010" s="1" t="s">
        <v>787</v>
      </c>
      <c r="AT2010" s="1" t="s">
        <v>788</v>
      </c>
      <c r="BA2010" s="1" t="s">
        <v>789</v>
      </c>
      <c r="BC2010" s="2">
        <v>21.99</v>
      </c>
      <c r="BF2010" s="1" t="s">
        <v>32633</v>
      </c>
      <c r="BG2010" s="1" t="s">
        <v>32634</v>
      </c>
      <c r="BH2010" s="1" t="s">
        <v>32635</v>
      </c>
      <c r="BI2010" s="1" t="s">
        <v>32636</v>
      </c>
      <c r="BJ2010" s="1" t="s">
        <v>32637</v>
      </c>
      <c r="BK2010" s="1" t="s">
        <v>32638</v>
      </c>
      <c r="BL2010" s="1" t="s">
        <v>32639</v>
      </c>
      <c r="BM2010" s="1" t="s">
        <v>32640</v>
      </c>
      <c r="BS2010" s="1" t="s">
        <v>798</v>
      </c>
      <c r="BZ2010" s="1" t="s">
        <v>799</v>
      </c>
      <c r="CI2010" s="2">
        <v>2024</v>
      </c>
      <c r="CL2010" s="1" t="s">
        <v>800</v>
      </c>
      <c r="CM2010" s="1" t="s">
        <v>801</v>
      </c>
      <c r="CU2010" s="1" t="s">
        <v>363</v>
      </c>
      <c r="CX2010" s="1" t="s">
        <v>423</v>
      </c>
      <c r="DA2010" s="1" t="s">
        <v>802</v>
      </c>
      <c r="DC2010" s="1" t="s">
        <v>1013</v>
      </c>
      <c r="DE2010" s="1" t="s">
        <v>803</v>
      </c>
      <c r="DF2010" s="1" t="s">
        <v>804</v>
      </c>
      <c r="DG2010" s="1" t="s">
        <v>32641</v>
      </c>
      <c r="DH2010" s="1" t="s">
        <v>32642</v>
      </c>
      <c r="DI2010" s="1" t="s">
        <v>32643</v>
      </c>
      <c r="DJ2010" s="1" t="s">
        <v>32644</v>
      </c>
      <c r="DK2010" s="1" t="s">
        <v>32645</v>
      </c>
      <c r="DO2010" s="21" t="s">
        <v>810</v>
      </c>
      <c r="DS2010" s="1" t="s">
        <v>834</v>
      </c>
      <c r="DT2010" s="1" t="s">
        <v>813</v>
      </c>
      <c r="DZ2010" s="1" t="s">
        <v>416</v>
      </c>
      <c r="EH2010" s="1" t="s">
        <v>2953</v>
      </c>
      <c r="EI2010" s="1" t="s">
        <v>427</v>
      </c>
      <c r="EN2010" s="1" t="s">
        <v>32629</v>
      </c>
      <c r="EO2010" s="1" t="s">
        <v>295</v>
      </c>
      <c r="EP2010" s="1" t="s">
        <v>301</v>
      </c>
      <c r="EQ2010" s="1" t="s">
        <v>295</v>
      </c>
      <c r="ER2010" s="1" t="s">
        <v>32646</v>
      </c>
      <c r="FO2010" s="2" t="s">
        <v>371</v>
      </c>
    </row>
    <row r="2011" spans="4:171">
      <c r="D2011" s="1" t="s">
        <v>32647</v>
      </c>
      <c r="E2011" s="1" t="s">
        <v>32648</v>
      </c>
      <c r="F2011" s="1" t="s">
        <v>349</v>
      </c>
      <c r="G2011" s="1"/>
      <c r="H2011" s="2">
        <v>24.99</v>
      </c>
      <c r="I2011" s="1" t="s">
        <v>778</v>
      </c>
      <c r="J2011" s="2">
        <v>0.26</v>
      </c>
      <c r="K2011" s="1" t="s">
        <v>32649</v>
      </c>
      <c r="L2011" s="1" t="s">
        <v>32650</v>
      </c>
      <c r="P2011" s="1" t="s">
        <v>375</v>
      </c>
      <c r="R2011" s="1" t="s">
        <v>781</v>
      </c>
      <c r="S2011" s="1" t="s">
        <v>782</v>
      </c>
      <c r="W2011" s="1" t="s">
        <v>376</v>
      </c>
      <c r="AG2011" s="1" t="s">
        <v>783</v>
      </c>
      <c r="AH2011" s="1" t="s">
        <v>784</v>
      </c>
      <c r="AM2011" s="1" t="s">
        <v>356</v>
      </c>
      <c r="AN2011" s="1" t="s">
        <v>785</v>
      </c>
      <c r="AO2011" s="1" t="s">
        <v>786</v>
      </c>
      <c r="AR2011" s="1" t="s">
        <v>787</v>
      </c>
      <c r="AT2011" s="1" t="s">
        <v>788</v>
      </c>
      <c r="BA2011" s="1" t="s">
        <v>789</v>
      </c>
      <c r="BC2011" s="2">
        <v>24.99</v>
      </c>
      <c r="BF2011" s="1" t="s">
        <v>32651</v>
      </c>
      <c r="BG2011" s="1" t="s">
        <v>32652</v>
      </c>
      <c r="BH2011" s="1" t="s">
        <v>32653</v>
      </c>
      <c r="BI2011" s="1" t="s">
        <v>32654</v>
      </c>
      <c r="BJ2011" s="1" t="s">
        <v>32655</v>
      </c>
      <c r="BK2011" s="1" t="s">
        <v>32656</v>
      </c>
      <c r="BL2011" s="1" t="s">
        <v>32657</v>
      </c>
      <c r="BM2011" s="1" t="s">
        <v>32658</v>
      </c>
      <c r="BS2011" s="1" t="s">
        <v>798</v>
      </c>
      <c r="BZ2011" s="1" t="s">
        <v>799</v>
      </c>
      <c r="CI2011" s="2">
        <v>2024</v>
      </c>
      <c r="CL2011" s="1" t="s">
        <v>800</v>
      </c>
      <c r="CM2011" s="1" t="s">
        <v>801</v>
      </c>
      <c r="CU2011" s="1" t="s">
        <v>363</v>
      </c>
      <c r="CX2011" s="1" t="s">
        <v>423</v>
      </c>
      <c r="DA2011" s="1" t="s">
        <v>802</v>
      </c>
      <c r="DC2011" s="1" t="s">
        <v>1013</v>
      </c>
      <c r="DE2011" s="1" t="s">
        <v>803</v>
      </c>
      <c r="DF2011" s="1" t="s">
        <v>804</v>
      </c>
      <c r="DG2011" s="1" t="s">
        <v>32659</v>
      </c>
      <c r="DH2011" s="1" t="s">
        <v>32660</v>
      </c>
      <c r="DI2011" s="1" t="s">
        <v>32661</v>
      </c>
      <c r="DJ2011" s="1" t="s">
        <v>32662</v>
      </c>
      <c r="DK2011" s="1" t="s">
        <v>32663</v>
      </c>
      <c r="DO2011" s="21" t="s">
        <v>810</v>
      </c>
      <c r="DS2011" s="1" t="s">
        <v>834</v>
      </c>
      <c r="DT2011" s="1" t="s">
        <v>813</v>
      </c>
      <c r="DZ2011" s="1" t="s">
        <v>416</v>
      </c>
      <c r="EH2011" s="1" t="s">
        <v>814</v>
      </c>
      <c r="EI2011" s="1" t="s">
        <v>427</v>
      </c>
      <c r="EN2011" s="1" t="s">
        <v>32647</v>
      </c>
      <c r="EO2011" s="1" t="s">
        <v>295</v>
      </c>
      <c r="EP2011" s="1" t="s">
        <v>301</v>
      </c>
      <c r="EQ2011" s="1" t="s">
        <v>295</v>
      </c>
      <c r="ER2011" s="1" t="s">
        <v>32664</v>
      </c>
      <c r="FO2011" s="2" t="s">
        <v>371</v>
      </c>
    </row>
    <row r="2012" spans="4:171">
      <c r="D2012" s="1" t="s">
        <v>32665</v>
      </c>
      <c r="E2012" s="1" t="s">
        <v>32666</v>
      </c>
      <c r="F2012" s="1" t="s">
        <v>349</v>
      </c>
      <c r="G2012" s="1"/>
      <c r="H2012" s="2">
        <v>19.99</v>
      </c>
      <c r="I2012" s="1" t="s">
        <v>778</v>
      </c>
      <c r="J2012" s="2">
        <v>0.03</v>
      </c>
      <c r="K2012" s="1" t="s">
        <v>32667</v>
      </c>
      <c r="L2012" s="1" t="s">
        <v>32668</v>
      </c>
      <c r="P2012" s="1" t="s">
        <v>375</v>
      </c>
      <c r="R2012" s="1" t="s">
        <v>781</v>
      </c>
      <c r="S2012" s="1" t="s">
        <v>782</v>
      </c>
      <c r="W2012" s="1" t="s">
        <v>396</v>
      </c>
      <c r="AG2012" s="1" t="s">
        <v>783</v>
      </c>
      <c r="AH2012" s="1" t="s">
        <v>784</v>
      </c>
      <c r="AM2012" s="1" t="s">
        <v>356</v>
      </c>
      <c r="AN2012" s="1" t="s">
        <v>785</v>
      </c>
      <c r="AO2012" s="1" t="s">
        <v>786</v>
      </c>
      <c r="AR2012" s="1" t="s">
        <v>787</v>
      </c>
      <c r="AT2012" s="1" t="s">
        <v>788</v>
      </c>
      <c r="BA2012" s="1" t="s">
        <v>789</v>
      </c>
      <c r="BC2012" s="2">
        <v>19.99</v>
      </c>
      <c r="BF2012" s="1" t="s">
        <v>32669</v>
      </c>
      <c r="BG2012" s="1" t="s">
        <v>32670</v>
      </c>
      <c r="BH2012" s="1" t="s">
        <v>32671</v>
      </c>
      <c r="BI2012" s="1" t="s">
        <v>32672</v>
      </c>
      <c r="BJ2012" s="1" t="s">
        <v>32673</v>
      </c>
      <c r="BK2012" s="1" t="s">
        <v>32674</v>
      </c>
      <c r="BL2012" s="1" t="s">
        <v>32675</v>
      </c>
      <c r="BM2012" s="1" t="s">
        <v>32676</v>
      </c>
      <c r="BS2012" s="1" t="s">
        <v>798</v>
      </c>
      <c r="BZ2012" s="1" t="s">
        <v>799</v>
      </c>
      <c r="CI2012" s="2">
        <v>2024</v>
      </c>
      <c r="CL2012" s="1" t="s">
        <v>800</v>
      </c>
      <c r="CM2012" s="1" t="s">
        <v>801</v>
      </c>
      <c r="CU2012" s="1" t="s">
        <v>363</v>
      </c>
      <c r="CX2012" s="1" t="s">
        <v>423</v>
      </c>
      <c r="DA2012" s="1" t="s">
        <v>802</v>
      </c>
      <c r="DC2012" s="1" t="s">
        <v>3480</v>
      </c>
      <c r="DE2012" s="1" t="s">
        <v>803</v>
      </c>
      <c r="DF2012" s="1" t="s">
        <v>804</v>
      </c>
      <c r="DG2012" s="1" t="s">
        <v>32677</v>
      </c>
      <c r="DH2012" s="1" t="s">
        <v>32678</v>
      </c>
      <c r="DI2012" s="1" t="s">
        <v>32679</v>
      </c>
      <c r="DJ2012" s="1" t="s">
        <v>32680</v>
      </c>
      <c r="DK2012" s="1" t="s">
        <v>32681</v>
      </c>
      <c r="DO2012" s="21" t="s">
        <v>810</v>
      </c>
      <c r="DS2012" s="1" t="s">
        <v>834</v>
      </c>
      <c r="DT2012" s="1" t="s">
        <v>813</v>
      </c>
      <c r="DZ2012" s="1" t="s">
        <v>416</v>
      </c>
      <c r="EH2012" s="1" t="s">
        <v>814</v>
      </c>
      <c r="EI2012" s="1" t="s">
        <v>427</v>
      </c>
      <c r="EN2012" s="1" t="s">
        <v>32665</v>
      </c>
      <c r="EO2012" s="1" t="s">
        <v>295</v>
      </c>
      <c r="EP2012" s="1" t="s">
        <v>301</v>
      </c>
      <c r="EQ2012" s="1" t="s">
        <v>295</v>
      </c>
      <c r="ER2012" s="1" t="s">
        <v>32682</v>
      </c>
      <c r="FO2012" s="2" t="s">
        <v>371</v>
      </c>
    </row>
    <row r="2013" spans="4:171">
      <c r="D2013" s="1" t="s">
        <v>32683</v>
      </c>
      <c r="E2013" s="1" t="s">
        <v>32684</v>
      </c>
      <c r="F2013" s="1" t="s">
        <v>349</v>
      </c>
      <c r="G2013" s="1"/>
      <c r="H2013" s="2">
        <v>30.99</v>
      </c>
      <c r="I2013" s="1" t="s">
        <v>778</v>
      </c>
      <c r="J2013" s="2">
        <v>0.26</v>
      </c>
      <c r="K2013" s="1" t="s">
        <v>32685</v>
      </c>
      <c r="L2013" s="1" t="s">
        <v>32686</v>
      </c>
      <c r="P2013" s="1" t="s">
        <v>375</v>
      </c>
      <c r="R2013" s="1" t="s">
        <v>781</v>
      </c>
      <c r="S2013" s="1" t="s">
        <v>782</v>
      </c>
      <c r="W2013" s="1" t="s">
        <v>414</v>
      </c>
      <c r="AG2013" s="1" t="s">
        <v>783</v>
      </c>
      <c r="AH2013" s="1" t="s">
        <v>784</v>
      </c>
      <c r="AM2013" s="1" t="s">
        <v>356</v>
      </c>
      <c r="AN2013" s="1" t="s">
        <v>785</v>
      </c>
      <c r="AO2013" s="1" t="s">
        <v>786</v>
      </c>
      <c r="AR2013" s="1" t="s">
        <v>787</v>
      </c>
      <c r="AT2013" s="1" t="s">
        <v>788</v>
      </c>
      <c r="BA2013" s="1" t="s">
        <v>789</v>
      </c>
      <c r="BC2013" s="2">
        <v>30.99</v>
      </c>
      <c r="BF2013" s="1" t="s">
        <v>32687</v>
      </c>
      <c r="BG2013" s="1" t="s">
        <v>32688</v>
      </c>
      <c r="BH2013" s="1" t="s">
        <v>32689</v>
      </c>
      <c r="BI2013" s="1" t="s">
        <v>32690</v>
      </c>
      <c r="BJ2013" s="1" t="s">
        <v>32691</v>
      </c>
      <c r="BK2013" s="1" t="s">
        <v>32692</v>
      </c>
      <c r="BL2013" s="1" t="s">
        <v>32693</v>
      </c>
      <c r="BM2013" s="1" t="s">
        <v>32694</v>
      </c>
      <c r="BS2013" s="1" t="s">
        <v>798</v>
      </c>
      <c r="BZ2013" s="1" t="s">
        <v>799</v>
      </c>
      <c r="CI2013" s="2">
        <v>2024</v>
      </c>
      <c r="CL2013" s="1" t="s">
        <v>800</v>
      </c>
      <c r="CM2013" s="1" t="s">
        <v>801</v>
      </c>
      <c r="CU2013" s="1" t="s">
        <v>363</v>
      </c>
      <c r="CX2013" s="1" t="s">
        <v>423</v>
      </c>
      <c r="DA2013" s="1" t="s">
        <v>802</v>
      </c>
      <c r="DC2013" s="1" t="s">
        <v>8168</v>
      </c>
      <c r="DE2013" s="1" t="s">
        <v>803</v>
      </c>
      <c r="DF2013" s="1" t="s">
        <v>804</v>
      </c>
      <c r="DG2013" s="1" t="s">
        <v>32695</v>
      </c>
      <c r="DH2013" s="1" t="s">
        <v>32696</v>
      </c>
      <c r="DI2013" s="1" t="s">
        <v>32697</v>
      </c>
      <c r="DJ2013" s="1" t="s">
        <v>32698</v>
      </c>
      <c r="DK2013" s="1" t="s">
        <v>32699</v>
      </c>
      <c r="DO2013" s="21" t="s">
        <v>810</v>
      </c>
      <c r="DS2013" s="1" t="s">
        <v>834</v>
      </c>
      <c r="DT2013" s="1" t="s">
        <v>813</v>
      </c>
      <c r="DZ2013" s="1" t="s">
        <v>416</v>
      </c>
      <c r="EH2013" s="1" t="s">
        <v>814</v>
      </c>
      <c r="EI2013" s="1" t="s">
        <v>427</v>
      </c>
      <c r="EN2013" s="1" t="s">
        <v>32683</v>
      </c>
      <c r="EO2013" s="1" t="s">
        <v>295</v>
      </c>
      <c r="EP2013" s="1" t="s">
        <v>301</v>
      </c>
      <c r="EQ2013" s="1" t="s">
        <v>295</v>
      </c>
      <c r="ER2013" s="1" t="s">
        <v>32700</v>
      </c>
      <c r="FO2013" s="2" t="s">
        <v>371</v>
      </c>
    </row>
    <row r="2014" spans="4:171">
      <c r="D2014" s="1" t="s">
        <v>32701</v>
      </c>
      <c r="E2014" s="1" t="s">
        <v>32702</v>
      </c>
      <c r="F2014" s="1" t="s">
        <v>349</v>
      </c>
      <c r="G2014" s="1"/>
      <c r="H2014" s="2">
        <v>20.99</v>
      </c>
      <c r="I2014" s="1" t="s">
        <v>778</v>
      </c>
      <c r="J2014" s="2">
        <v>0.11</v>
      </c>
      <c r="K2014" s="1" t="s">
        <v>32703</v>
      </c>
      <c r="L2014" s="1" t="s">
        <v>32704</v>
      </c>
      <c r="P2014" s="1" t="s">
        <v>375</v>
      </c>
      <c r="R2014" s="1" t="s">
        <v>781</v>
      </c>
      <c r="S2014" s="1" t="s">
        <v>782</v>
      </c>
      <c r="W2014" s="1" t="s">
        <v>430</v>
      </c>
      <c r="AG2014" s="1" t="s">
        <v>783</v>
      </c>
      <c r="AH2014" s="1" t="s">
        <v>784</v>
      </c>
      <c r="AM2014" s="1" t="s">
        <v>356</v>
      </c>
      <c r="AN2014" s="1" t="s">
        <v>785</v>
      </c>
      <c r="AO2014" s="1" t="s">
        <v>786</v>
      </c>
      <c r="AR2014" s="1" t="s">
        <v>787</v>
      </c>
      <c r="AT2014" s="1" t="s">
        <v>788</v>
      </c>
      <c r="BA2014" s="1" t="s">
        <v>789</v>
      </c>
      <c r="BC2014" s="2">
        <v>20.99</v>
      </c>
      <c r="BF2014" s="1" t="s">
        <v>32705</v>
      </c>
      <c r="BG2014" s="1" t="s">
        <v>32706</v>
      </c>
      <c r="BH2014" s="1" t="s">
        <v>32707</v>
      </c>
      <c r="BI2014" s="1" t="s">
        <v>32708</v>
      </c>
      <c r="BJ2014" s="1" t="s">
        <v>32709</v>
      </c>
      <c r="BK2014" s="1" t="s">
        <v>32710</v>
      </c>
      <c r="BL2014" s="1" t="s">
        <v>32711</v>
      </c>
      <c r="BM2014" s="1" t="s">
        <v>32712</v>
      </c>
      <c r="BS2014" s="1" t="s">
        <v>798</v>
      </c>
      <c r="BZ2014" s="1" t="s">
        <v>799</v>
      </c>
      <c r="CI2014" s="2">
        <v>2024</v>
      </c>
      <c r="CL2014" s="1" t="s">
        <v>800</v>
      </c>
      <c r="CM2014" s="1" t="s">
        <v>801</v>
      </c>
      <c r="CU2014" s="1" t="s">
        <v>363</v>
      </c>
      <c r="CX2014" s="1" t="s">
        <v>423</v>
      </c>
      <c r="DA2014" s="1" t="s">
        <v>802</v>
      </c>
      <c r="DC2014" s="1" t="s">
        <v>958</v>
      </c>
      <c r="DE2014" s="1" t="s">
        <v>803</v>
      </c>
      <c r="DF2014" s="1" t="s">
        <v>804</v>
      </c>
      <c r="DG2014" s="1" t="s">
        <v>32713</v>
      </c>
      <c r="DH2014" s="1" t="s">
        <v>32714</v>
      </c>
      <c r="DI2014" s="1" t="s">
        <v>32715</v>
      </c>
      <c r="DJ2014" s="1" t="s">
        <v>1596</v>
      </c>
      <c r="DK2014" s="1" t="s">
        <v>1939</v>
      </c>
      <c r="DO2014" s="21" t="s">
        <v>810</v>
      </c>
      <c r="DS2014" s="1" t="s">
        <v>834</v>
      </c>
      <c r="DT2014" s="1" t="s">
        <v>813</v>
      </c>
      <c r="DZ2014" s="1" t="s">
        <v>416</v>
      </c>
      <c r="EH2014" s="1" t="s">
        <v>814</v>
      </c>
      <c r="EI2014" s="1" t="s">
        <v>427</v>
      </c>
      <c r="EN2014" s="1" t="s">
        <v>32701</v>
      </c>
      <c r="EO2014" s="1" t="s">
        <v>295</v>
      </c>
      <c r="EP2014" s="1" t="s">
        <v>301</v>
      </c>
      <c r="EQ2014" s="1" t="s">
        <v>295</v>
      </c>
      <c r="ER2014" s="1" t="s">
        <v>32716</v>
      </c>
      <c r="FO2014" s="2" t="s">
        <v>371</v>
      </c>
    </row>
    <row r="2015" spans="4:171">
      <c r="D2015" s="1" t="s">
        <v>32717</v>
      </c>
      <c r="E2015" s="1" t="s">
        <v>30683</v>
      </c>
      <c r="F2015" s="1" t="s">
        <v>349</v>
      </c>
      <c r="G2015" s="1"/>
      <c r="H2015" s="2">
        <v>21.99</v>
      </c>
      <c r="I2015" s="1" t="s">
        <v>778</v>
      </c>
      <c r="J2015" s="2">
        <v>0.25</v>
      </c>
      <c r="K2015" s="1" t="s">
        <v>32718</v>
      </c>
      <c r="L2015" s="1" t="s">
        <v>32719</v>
      </c>
      <c r="P2015" s="1" t="s">
        <v>375</v>
      </c>
      <c r="R2015" s="1" t="s">
        <v>781</v>
      </c>
      <c r="S2015" s="1" t="s">
        <v>782</v>
      </c>
      <c r="W2015" s="1" t="s">
        <v>376</v>
      </c>
      <c r="AG2015" s="1" t="s">
        <v>783</v>
      </c>
      <c r="AH2015" s="1" t="s">
        <v>784</v>
      </c>
      <c r="AM2015" s="1" t="s">
        <v>356</v>
      </c>
      <c r="AN2015" s="1" t="s">
        <v>785</v>
      </c>
      <c r="AO2015" s="1" t="s">
        <v>786</v>
      </c>
      <c r="AR2015" s="1" t="s">
        <v>787</v>
      </c>
      <c r="AT2015" s="1" t="s">
        <v>788</v>
      </c>
      <c r="BA2015" s="1" t="s">
        <v>789</v>
      </c>
      <c r="BC2015" s="2">
        <v>21.99</v>
      </c>
      <c r="BF2015" s="1" t="s">
        <v>32720</v>
      </c>
      <c r="BG2015" s="1" t="s">
        <v>32721</v>
      </c>
      <c r="BH2015" s="1" t="s">
        <v>32722</v>
      </c>
      <c r="BI2015" s="1" t="s">
        <v>32723</v>
      </c>
      <c r="BJ2015" s="1" t="s">
        <v>32724</v>
      </c>
      <c r="BK2015" s="1" t="s">
        <v>32725</v>
      </c>
      <c r="BL2015" s="1" t="s">
        <v>32726</v>
      </c>
      <c r="BM2015" s="1" t="s">
        <v>32727</v>
      </c>
      <c r="BS2015" s="1" t="s">
        <v>798</v>
      </c>
      <c r="BZ2015" s="1" t="s">
        <v>799</v>
      </c>
      <c r="CI2015" s="2">
        <v>2024</v>
      </c>
      <c r="CL2015" s="1" t="s">
        <v>800</v>
      </c>
      <c r="CM2015" s="1" t="s">
        <v>801</v>
      </c>
      <c r="CU2015" s="1" t="s">
        <v>363</v>
      </c>
      <c r="CX2015" s="1" t="s">
        <v>423</v>
      </c>
      <c r="DA2015" s="1" t="s">
        <v>802</v>
      </c>
      <c r="DC2015" s="1" t="s">
        <v>514</v>
      </c>
      <c r="DE2015" s="1" t="s">
        <v>803</v>
      </c>
      <c r="DF2015" s="1" t="s">
        <v>804</v>
      </c>
      <c r="DG2015" s="1" t="s">
        <v>32728</v>
      </c>
      <c r="DH2015" s="1" t="s">
        <v>32729</v>
      </c>
      <c r="DI2015" s="1" t="s">
        <v>32730</v>
      </c>
      <c r="DJ2015" s="1" t="s">
        <v>32731</v>
      </c>
      <c r="DK2015" s="1" t="s">
        <v>32732</v>
      </c>
      <c r="DO2015" s="21" t="s">
        <v>810</v>
      </c>
      <c r="DS2015" s="1" t="s">
        <v>834</v>
      </c>
      <c r="DT2015" s="1" t="s">
        <v>813</v>
      </c>
      <c r="DZ2015" s="1" t="s">
        <v>416</v>
      </c>
      <c r="EH2015" s="1" t="s">
        <v>2953</v>
      </c>
      <c r="EI2015" s="1" t="s">
        <v>427</v>
      </c>
      <c r="EN2015" s="1" t="s">
        <v>32717</v>
      </c>
      <c r="EO2015" s="1" t="s">
        <v>295</v>
      </c>
      <c r="EP2015" s="1" t="s">
        <v>301</v>
      </c>
      <c r="EQ2015" s="1" t="s">
        <v>295</v>
      </c>
      <c r="ER2015" s="1" t="s">
        <v>32733</v>
      </c>
      <c r="FO2015" s="2" t="s">
        <v>371</v>
      </c>
    </row>
    <row r="2016" spans="4:171">
      <c r="D2016" s="1" t="s">
        <v>32734</v>
      </c>
      <c r="E2016" s="1" t="s">
        <v>32735</v>
      </c>
      <c r="F2016" s="1" t="s">
        <v>349</v>
      </c>
      <c r="G2016" s="1"/>
      <c r="H2016" s="2">
        <v>23.99</v>
      </c>
      <c r="I2016" s="1" t="s">
        <v>778</v>
      </c>
      <c r="J2016" s="2">
        <v>0.26</v>
      </c>
      <c r="K2016" s="1" t="s">
        <v>32736</v>
      </c>
      <c r="L2016" s="1" t="s">
        <v>32737</v>
      </c>
      <c r="P2016" s="1" t="s">
        <v>375</v>
      </c>
      <c r="R2016" s="1" t="s">
        <v>781</v>
      </c>
      <c r="S2016" s="1" t="s">
        <v>782</v>
      </c>
      <c r="W2016" s="1" t="s">
        <v>396</v>
      </c>
      <c r="AG2016" s="1" t="s">
        <v>783</v>
      </c>
      <c r="AH2016" s="1" t="s">
        <v>784</v>
      </c>
      <c r="AM2016" s="1" t="s">
        <v>356</v>
      </c>
      <c r="AN2016" s="1" t="s">
        <v>785</v>
      </c>
      <c r="AO2016" s="1" t="s">
        <v>786</v>
      </c>
      <c r="AR2016" s="1" t="s">
        <v>787</v>
      </c>
      <c r="AT2016" s="1" t="s">
        <v>788</v>
      </c>
      <c r="BA2016" s="1" t="s">
        <v>789</v>
      </c>
      <c r="BC2016" s="2">
        <v>23.99</v>
      </c>
      <c r="BF2016" s="1" t="s">
        <v>32738</v>
      </c>
      <c r="BG2016" s="1" t="s">
        <v>32739</v>
      </c>
      <c r="BH2016" s="1" t="s">
        <v>32740</v>
      </c>
      <c r="BI2016" s="1" t="s">
        <v>32741</v>
      </c>
      <c r="BJ2016" s="1" t="s">
        <v>32742</v>
      </c>
      <c r="BK2016" s="1" t="s">
        <v>32743</v>
      </c>
      <c r="BL2016" s="1" t="s">
        <v>32744</v>
      </c>
      <c r="BS2016" s="1" t="s">
        <v>798</v>
      </c>
      <c r="BZ2016" s="1" t="s">
        <v>799</v>
      </c>
      <c r="CI2016" s="2">
        <v>2024</v>
      </c>
      <c r="CL2016" s="1" t="s">
        <v>800</v>
      </c>
      <c r="CM2016" s="1" t="s">
        <v>801</v>
      </c>
      <c r="CU2016" s="1" t="s">
        <v>363</v>
      </c>
      <c r="CX2016" s="1" t="s">
        <v>423</v>
      </c>
      <c r="DA2016" s="1" t="s">
        <v>802</v>
      </c>
      <c r="DC2016" s="1" t="s">
        <v>1013</v>
      </c>
      <c r="DE2016" s="1" t="s">
        <v>803</v>
      </c>
      <c r="DF2016" s="1" t="s">
        <v>804</v>
      </c>
      <c r="DG2016" s="1" t="s">
        <v>32745</v>
      </c>
      <c r="DH2016" s="1" t="s">
        <v>32746</v>
      </c>
      <c r="DI2016" s="1" t="s">
        <v>32747</v>
      </c>
      <c r="DJ2016" s="1" t="s">
        <v>32748</v>
      </c>
      <c r="DK2016" s="1" t="s">
        <v>32749</v>
      </c>
      <c r="DO2016" s="21" t="s">
        <v>810</v>
      </c>
      <c r="DS2016" s="1" t="s">
        <v>834</v>
      </c>
      <c r="DT2016" s="1" t="s">
        <v>813</v>
      </c>
      <c r="DZ2016" s="1" t="s">
        <v>416</v>
      </c>
      <c r="EH2016" s="1" t="s">
        <v>814</v>
      </c>
      <c r="EI2016" s="1" t="s">
        <v>427</v>
      </c>
      <c r="EN2016" s="1" t="s">
        <v>32734</v>
      </c>
      <c r="EO2016" s="1" t="s">
        <v>295</v>
      </c>
      <c r="EP2016" s="1" t="s">
        <v>301</v>
      </c>
      <c r="EQ2016" s="1" t="s">
        <v>295</v>
      </c>
      <c r="ER2016" s="1" t="s">
        <v>32750</v>
      </c>
      <c r="FO2016" s="2" t="s">
        <v>371</v>
      </c>
    </row>
    <row r="2017" spans="4:171">
      <c r="D2017" s="1" t="s">
        <v>32751</v>
      </c>
      <c r="E2017" s="1" t="s">
        <v>32752</v>
      </c>
      <c r="F2017" s="1" t="s">
        <v>349</v>
      </c>
      <c r="G2017" s="1"/>
      <c r="H2017" s="2">
        <v>25.99</v>
      </c>
      <c r="I2017" s="1" t="s">
        <v>778</v>
      </c>
      <c r="J2017" s="2">
        <v>0.26</v>
      </c>
      <c r="K2017" s="1" t="s">
        <v>32753</v>
      </c>
      <c r="L2017" s="1" t="s">
        <v>32754</v>
      </c>
      <c r="P2017" s="1" t="s">
        <v>375</v>
      </c>
      <c r="R2017" s="1" t="s">
        <v>781</v>
      </c>
      <c r="S2017" s="1" t="s">
        <v>782</v>
      </c>
      <c r="W2017" s="1" t="s">
        <v>414</v>
      </c>
      <c r="AG2017" s="1" t="s">
        <v>783</v>
      </c>
      <c r="AH2017" s="1" t="s">
        <v>784</v>
      </c>
      <c r="AM2017" s="1" t="s">
        <v>356</v>
      </c>
      <c r="AN2017" s="1" t="s">
        <v>785</v>
      </c>
      <c r="AO2017" s="1" t="s">
        <v>786</v>
      </c>
      <c r="AR2017" s="1" t="s">
        <v>787</v>
      </c>
      <c r="AT2017" s="1" t="s">
        <v>788</v>
      </c>
      <c r="BA2017" s="1" t="s">
        <v>789</v>
      </c>
      <c r="BC2017" s="2">
        <v>25.99</v>
      </c>
      <c r="BF2017" s="1" t="s">
        <v>32755</v>
      </c>
      <c r="BG2017" s="1" t="s">
        <v>32756</v>
      </c>
      <c r="BH2017" s="1" t="s">
        <v>32757</v>
      </c>
      <c r="BI2017" s="1" t="s">
        <v>32758</v>
      </c>
      <c r="BJ2017" s="1" t="s">
        <v>32759</v>
      </c>
      <c r="BK2017" s="1" t="s">
        <v>32760</v>
      </c>
      <c r="BL2017" s="1" t="s">
        <v>32761</v>
      </c>
      <c r="BM2017" s="1" t="s">
        <v>32762</v>
      </c>
      <c r="BS2017" s="1" t="s">
        <v>798</v>
      </c>
      <c r="BZ2017" s="1" t="s">
        <v>799</v>
      </c>
      <c r="CI2017" s="2">
        <v>2024</v>
      </c>
      <c r="CL2017" s="1" t="s">
        <v>800</v>
      </c>
      <c r="CM2017" s="1" t="s">
        <v>801</v>
      </c>
      <c r="CU2017" s="1" t="s">
        <v>363</v>
      </c>
      <c r="CX2017" s="1" t="s">
        <v>423</v>
      </c>
      <c r="DA2017" s="1" t="s">
        <v>802</v>
      </c>
      <c r="DC2017" s="1" t="s">
        <v>1032</v>
      </c>
      <c r="DE2017" s="1" t="s">
        <v>803</v>
      </c>
      <c r="DF2017" s="1" t="s">
        <v>804</v>
      </c>
      <c r="DG2017" s="1" t="s">
        <v>32763</v>
      </c>
      <c r="DH2017" s="1" t="s">
        <v>32764</v>
      </c>
      <c r="DI2017" s="1" t="s">
        <v>32765</v>
      </c>
      <c r="DJ2017" s="1" t="s">
        <v>32766</v>
      </c>
      <c r="DK2017" s="1" t="s">
        <v>1596</v>
      </c>
      <c r="DO2017" s="21" t="s">
        <v>810</v>
      </c>
      <c r="DS2017" s="1" t="s">
        <v>834</v>
      </c>
      <c r="DT2017" s="1" t="s">
        <v>813</v>
      </c>
      <c r="DZ2017" s="1" t="s">
        <v>416</v>
      </c>
      <c r="EH2017" s="1" t="s">
        <v>814</v>
      </c>
      <c r="EI2017" s="1" t="s">
        <v>427</v>
      </c>
      <c r="EN2017" s="1" t="s">
        <v>32751</v>
      </c>
      <c r="EO2017" s="1" t="s">
        <v>295</v>
      </c>
      <c r="EP2017" s="1" t="s">
        <v>301</v>
      </c>
      <c r="EQ2017" s="1" t="s">
        <v>295</v>
      </c>
      <c r="ER2017" s="1" t="s">
        <v>32767</v>
      </c>
      <c r="FO2017" s="2" t="s">
        <v>371</v>
      </c>
    </row>
    <row r="2018" spans="4:171">
      <c r="D2018" s="1" t="s">
        <v>32768</v>
      </c>
      <c r="E2018" s="1" t="s">
        <v>32769</v>
      </c>
      <c r="F2018" s="1" t="s">
        <v>349</v>
      </c>
      <c r="G2018" s="1"/>
      <c r="H2018" s="2">
        <v>20.99</v>
      </c>
      <c r="I2018" s="1" t="s">
        <v>778</v>
      </c>
      <c r="J2018" s="2">
        <v>0.07</v>
      </c>
      <c r="K2018" s="1" t="s">
        <v>32770</v>
      </c>
      <c r="L2018" s="1" t="s">
        <v>32771</v>
      </c>
      <c r="P2018" s="1" t="s">
        <v>375</v>
      </c>
      <c r="R2018" s="1" t="s">
        <v>781</v>
      </c>
      <c r="S2018" s="1" t="s">
        <v>782</v>
      </c>
      <c r="W2018" s="1" t="s">
        <v>430</v>
      </c>
      <c r="AG2018" s="21" t="s">
        <v>783</v>
      </c>
      <c r="AH2018" s="21" t="s">
        <v>784</v>
      </c>
      <c r="AM2018" s="1" t="s">
        <v>356</v>
      </c>
      <c r="AN2018" s="21" t="s">
        <v>785</v>
      </c>
      <c r="AO2018" s="21" t="s">
        <v>786</v>
      </c>
      <c r="AR2018" s="21" t="s">
        <v>787</v>
      </c>
      <c r="AT2018" s="1" t="s">
        <v>788</v>
      </c>
      <c r="BA2018" s="21" t="s">
        <v>789</v>
      </c>
      <c r="BC2018" s="2">
        <v>20.99</v>
      </c>
      <c r="BF2018" s="1" t="s">
        <v>32772</v>
      </c>
      <c r="BG2018" s="1" t="s">
        <v>32773</v>
      </c>
      <c r="BH2018" s="1" t="s">
        <v>32774</v>
      </c>
      <c r="BI2018" s="1" t="s">
        <v>32775</v>
      </c>
      <c r="BJ2018" s="1" t="s">
        <v>32776</v>
      </c>
      <c r="BK2018" s="1" t="s">
        <v>32777</v>
      </c>
      <c r="BL2018" s="1" t="s">
        <v>32778</v>
      </c>
      <c r="BM2018" s="1" t="s">
        <v>32779</v>
      </c>
      <c r="BS2018" s="21" t="s">
        <v>798</v>
      </c>
      <c r="BZ2018" s="21" t="s">
        <v>799</v>
      </c>
      <c r="CI2018" s="2">
        <v>2024</v>
      </c>
      <c r="CL2018" s="21" t="s">
        <v>800</v>
      </c>
      <c r="CM2018" s="21" t="s">
        <v>801</v>
      </c>
      <c r="CU2018" s="1" t="s">
        <v>363</v>
      </c>
      <c r="CX2018" s="1" t="s">
        <v>423</v>
      </c>
      <c r="DA2018" s="21" t="s">
        <v>802</v>
      </c>
      <c r="DC2018" s="1" t="s">
        <v>2238</v>
      </c>
      <c r="DE2018" s="1" t="s">
        <v>803</v>
      </c>
      <c r="DF2018" s="1" t="s">
        <v>804</v>
      </c>
      <c r="DG2018" s="1" t="s">
        <v>32780</v>
      </c>
      <c r="DH2018" s="1" t="s">
        <v>32781</v>
      </c>
      <c r="DI2018" s="1" t="s">
        <v>32782</v>
      </c>
      <c r="DJ2018" s="1" t="s">
        <v>32783</v>
      </c>
      <c r="DK2018" s="1" t="s">
        <v>32784</v>
      </c>
      <c r="DO2018" s="21" t="s">
        <v>810</v>
      </c>
      <c r="DS2018" s="1" t="s">
        <v>834</v>
      </c>
      <c r="DT2018" s="1" t="s">
        <v>813</v>
      </c>
      <c r="DZ2018" s="1" t="s">
        <v>416</v>
      </c>
      <c r="EH2018" s="1" t="s">
        <v>814</v>
      </c>
      <c r="EI2018" s="1" t="s">
        <v>427</v>
      </c>
      <c r="EN2018" s="1" t="s">
        <v>32768</v>
      </c>
      <c r="EO2018" s="1" t="s">
        <v>295</v>
      </c>
      <c r="EP2018" s="1" t="s">
        <v>301</v>
      </c>
      <c r="EQ2018" s="1" t="s">
        <v>295</v>
      </c>
      <c r="ER2018" s="1" t="s">
        <v>32785</v>
      </c>
      <c r="FO2018" s="2" t="s">
        <v>371</v>
      </c>
    </row>
    <row r="2019" spans="4:171">
      <c r="D2019" s="1" t="s">
        <v>32786</v>
      </c>
      <c r="E2019" s="1" t="s">
        <v>32787</v>
      </c>
      <c r="F2019" s="1" t="s">
        <v>349</v>
      </c>
      <c r="G2019" s="1"/>
      <c r="H2019" s="2">
        <v>26.99</v>
      </c>
      <c r="I2019" s="1" t="s">
        <v>778</v>
      </c>
      <c r="J2019" s="2">
        <v>0.24</v>
      </c>
      <c r="K2019" s="1" t="s">
        <v>32788</v>
      </c>
      <c r="L2019" s="1" t="s">
        <v>32789</v>
      </c>
      <c r="P2019" s="1" t="s">
        <v>375</v>
      </c>
      <c r="R2019" s="1" t="s">
        <v>781</v>
      </c>
      <c r="S2019" s="1" t="s">
        <v>782</v>
      </c>
      <c r="W2019" s="1" t="s">
        <v>376</v>
      </c>
      <c r="AG2019" s="1" t="s">
        <v>783</v>
      </c>
      <c r="AH2019" s="1" t="s">
        <v>784</v>
      </c>
      <c r="AM2019" s="1" t="s">
        <v>356</v>
      </c>
      <c r="AN2019" s="1" t="s">
        <v>785</v>
      </c>
      <c r="AO2019" s="1" t="s">
        <v>786</v>
      </c>
      <c r="AR2019" s="1" t="s">
        <v>787</v>
      </c>
      <c r="AT2019" s="1" t="s">
        <v>788</v>
      </c>
      <c r="BA2019" s="1" t="s">
        <v>789</v>
      </c>
      <c r="BC2019" s="2">
        <v>26.99</v>
      </c>
      <c r="BF2019" s="1" t="s">
        <v>32790</v>
      </c>
      <c r="BG2019" s="1" t="s">
        <v>32791</v>
      </c>
      <c r="BH2019" s="1" t="s">
        <v>32792</v>
      </c>
      <c r="BI2019" s="1" t="s">
        <v>32793</v>
      </c>
      <c r="BJ2019" s="1" t="s">
        <v>32794</v>
      </c>
      <c r="BK2019" s="1" t="s">
        <v>32795</v>
      </c>
      <c r="BS2019" s="1" t="s">
        <v>798</v>
      </c>
      <c r="BZ2019" s="1" t="s">
        <v>799</v>
      </c>
      <c r="CI2019" s="2">
        <v>2024</v>
      </c>
      <c r="CL2019" s="1" t="s">
        <v>800</v>
      </c>
      <c r="CM2019" s="1" t="s">
        <v>801</v>
      </c>
      <c r="CU2019" s="1" t="s">
        <v>363</v>
      </c>
      <c r="CX2019" s="1" t="s">
        <v>423</v>
      </c>
      <c r="DA2019" s="1" t="s">
        <v>802</v>
      </c>
      <c r="DC2019" s="1" t="s">
        <v>2238</v>
      </c>
      <c r="DE2019" s="1" t="s">
        <v>803</v>
      </c>
      <c r="DF2019" s="1" t="s">
        <v>804</v>
      </c>
      <c r="DG2019" s="1" t="s">
        <v>32796</v>
      </c>
      <c r="DH2019" s="1" t="s">
        <v>32797</v>
      </c>
      <c r="DI2019" s="1" t="s">
        <v>32798</v>
      </c>
      <c r="DJ2019" s="1" t="s">
        <v>32799</v>
      </c>
      <c r="DK2019" s="1" t="s">
        <v>1596</v>
      </c>
      <c r="DO2019" s="21" t="s">
        <v>810</v>
      </c>
      <c r="DS2019" s="1" t="s">
        <v>834</v>
      </c>
      <c r="DT2019" s="1" t="s">
        <v>813</v>
      </c>
      <c r="DZ2019" s="1" t="s">
        <v>416</v>
      </c>
      <c r="EH2019" s="1" t="s">
        <v>24541</v>
      </c>
      <c r="EI2019" s="1" t="s">
        <v>427</v>
      </c>
      <c r="EN2019" s="1" t="s">
        <v>32786</v>
      </c>
      <c r="EO2019" s="1" t="s">
        <v>295</v>
      </c>
      <c r="EP2019" s="1" t="s">
        <v>301</v>
      </c>
      <c r="EQ2019" s="1" t="s">
        <v>295</v>
      </c>
      <c r="ER2019" s="1" t="s">
        <v>32788</v>
      </c>
      <c r="FO2019" s="2" t="s">
        <v>371</v>
      </c>
    </row>
    <row r="2020" spans="4:171">
      <c r="D2020" s="1" t="s">
        <v>32800</v>
      </c>
      <c r="E2020" s="1" t="s">
        <v>32801</v>
      </c>
      <c r="F2020" s="1" t="s">
        <v>349</v>
      </c>
      <c r="G2020" s="1"/>
      <c r="H2020" s="2">
        <v>27.99</v>
      </c>
      <c r="I2020" s="1" t="s">
        <v>778</v>
      </c>
      <c r="J2020" s="2">
        <v>0.44</v>
      </c>
      <c r="K2020" s="1" t="s">
        <v>32802</v>
      </c>
      <c r="L2020" s="1" t="s">
        <v>32803</v>
      </c>
      <c r="P2020" s="1" t="s">
        <v>375</v>
      </c>
      <c r="R2020" s="1" t="s">
        <v>781</v>
      </c>
      <c r="S2020" s="1" t="s">
        <v>782</v>
      </c>
      <c r="W2020" s="1" t="s">
        <v>396</v>
      </c>
      <c r="AG2020" s="1" t="s">
        <v>783</v>
      </c>
      <c r="AH2020" s="1" t="s">
        <v>784</v>
      </c>
      <c r="AM2020" s="1" t="s">
        <v>356</v>
      </c>
      <c r="AN2020" s="1" t="s">
        <v>785</v>
      </c>
      <c r="AO2020" s="1" t="s">
        <v>786</v>
      </c>
      <c r="AR2020" s="1" t="s">
        <v>787</v>
      </c>
      <c r="AT2020" s="1" t="s">
        <v>788</v>
      </c>
      <c r="BA2020" s="1" t="s">
        <v>789</v>
      </c>
      <c r="BC2020" s="2">
        <v>27.99</v>
      </c>
      <c r="BF2020" s="1" t="s">
        <v>32804</v>
      </c>
      <c r="BG2020" s="1" t="s">
        <v>32805</v>
      </c>
      <c r="BH2020" s="1" t="s">
        <v>32806</v>
      </c>
      <c r="BI2020" s="1" t="s">
        <v>32807</v>
      </c>
      <c r="BJ2020" s="1" t="s">
        <v>32808</v>
      </c>
      <c r="BK2020" s="1" t="s">
        <v>32809</v>
      </c>
      <c r="BL2020" s="1" t="s">
        <v>32810</v>
      </c>
      <c r="BS2020" s="1" t="s">
        <v>798</v>
      </c>
      <c r="BZ2020" s="1" t="s">
        <v>799</v>
      </c>
      <c r="CI2020" s="2">
        <v>2024</v>
      </c>
      <c r="CL2020" s="1" t="s">
        <v>800</v>
      </c>
      <c r="CM2020" s="1" t="s">
        <v>801</v>
      </c>
      <c r="CU2020" s="1" t="s">
        <v>363</v>
      </c>
      <c r="CX2020" s="1" t="s">
        <v>423</v>
      </c>
      <c r="DA2020" s="1" t="s">
        <v>802</v>
      </c>
      <c r="DC2020" s="1" t="s">
        <v>1390</v>
      </c>
      <c r="DE2020" s="1" t="s">
        <v>803</v>
      </c>
      <c r="DF2020" s="1" t="s">
        <v>804</v>
      </c>
      <c r="DG2020" s="1" t="s">
        <v>32811</v>
      </c>
      <c r="DH2020" s="1" t="s">
        <v>32812</v>
      </c>
      <c r="DI2020" s="1" t="s">
        <v>32813</v>
      </c>
      <c r="DJ2020" s="1" t="s">
        <v>32814</v>
      </c>
      <c r="DK2020" s="1" t="s">
        <v>32815</v>
      </c>
      <c r="DO2020" s="21" t="s">
        <v>810</v>
      </c>
      <c r="DS2020" s="1" t="s">
        <v>834</v>
      </c>
      <c r="DT2020" s="1" t="s">
        <v>813</v>
      </c>
      <c r="DZ2020" s="1" t="s">
        <v>416</v>
      </c>
      <c r="EH2020" s="1" t="s">
        <v>814</v>
      </c>
      <c r="EI2020" s="1" t="s">
        <v>427</v>
      </c>
      <c r="EN2020" s="1" t="s">
        <v>32800</v>
      </c>
      <c r="EO2020" s="1" t="s">
        <v>295</v>
      </c>
      <c r="EP2020" s="1" t="s">
        <v>301</v>
      </c>
      <c r="EQ2020" s="1" t="s">
        <v>295</v>
      </c>
      <c r="ER2020" s="1" t="s">
        <v>32816</v>
      </c>
      <c r="FO2020" s="2" t="s">
        <v>371</v>
      </c>
    </row>
    <row r="2021" spans="4:171">
      <c r="D2021" s="1" t="s">
        <v>32817</v>
      </c>
      <c r="E2021" s="1" t="s">
        <v>32818</v>
      </c>
      <c r="F2021" s="1" t="s">
        <v>349</v>
      </c>
      <c r="G2021" s="1"/>
      <c r="H2021" s="2">
        <v>29.99</v>
      </c>
      <c r="I2021" s="1" t="s">
        <v>778</v>
      </c>
      <c r="J2021" s="2">
        <v>0.67</v>
      </c>
      <c r="K2021" s="1" t="s">
        <v>32819</v>
      </c>
      <c r="L2021" s="1" t="s">
        <v>32820</v>
      </c>
      <c r="P2021" s="1" t="s">
        <v>375</v>
      </c>
      <c r="R2021" s="1" t="s">
        <v>781</v>
      </c>
      <c r="S2021" s="1" t="s">
        <v>782</v>
      </c>
      <c r="W2021" s="1" t="s">
        <v>414</v>
      </c>
      <c r="AG2021" s="1" t="s">
        <v>783</v>
      </c>
      <c r="AH2021" s="1" t="s">
        <v>784</v>
      </c>
      <c r="AM2021" s="1" t="s">
        <v>356</v>
      </c>
      <c r="AN2021" s="1" t="s">
        <v>785</v>
      </c>
      <c r="AO2021" s="1" t="s">
        <v>786</v>
      </c>
      <c r="AR2021" s="1" t="s">
        <v>787</v>
      </c>
      <c r="AT2021" s="1" t="s">
        <v>788</v>
      </c>
      <c r="BA2021" s="1" t="s">
        <v>789</v>
      </c>
      <c r="BC2021" s="2">
        <v>29.99</v>
      </c>
      <c r="BF2021" s="1" t="s">
        <v>32821</v>
      </c>
      <c r="BG2021" s="1" t="s">
        <v>32822</v>
      </c>
      <c r="BH2021" s="1" t="s">
        <v>32823</v>
      </c>
      <c r="BI2021" s="1" t="s">
        <v>32824</v>
      </c>
      <c r="BJ2021" s="1" t="s">
        <v>32825</v>
      </c>
      <c r="BK2021" s="1" t="s">
        <v>32826</v>
      </c>
      <c r="BS2021" s="1" t="s">
        <v>798</v>
      </c>
      <c r="BZ2021" s="1" t="s">
        <v>799</v>
      </c>
      <c r="CI2021" s="2">
        <v>2024</v>
      </c>
      <c r="CL2021" s="1" t="s">
        <v>800</v>
      </c>
      <c r="CM2021" s="1" t="s">
        <v>801</v>
      </c>
      <c r="CU2021" s="1" t="s">
        <v>363</v>
      </c>
      <c r="CX2021" s="1" t="s">
        <v>423</v>
      </c>
      <c r="DA2021" s="1" t="s">
        <v>802</v>
      </c>
      <c r="DC2021" s="1" t="s">
        <v>6231</v>
      </c>
      <c r="DE2021" s="1" t="s">
        <v>803</v>
      </c>
      <c r="DF2021" s="1" t="s">
        <v>804</v>
      </c>
      <c r="DG2021" s="1" t="s">
        <v>32827</v>
      </c>
      <c r="DH2021" s="1" t="s">
        <v>32828</v>
      </c>
      <c r="DI2021" s="1" t="s">
        <v>32829</v>
      </c>
      <c r="DJ2021" s="1" t="s">
        <v>32830</v>
      </c>
      <c r="DK2021" s="1" t="s">
        <v>32831</v>
      </c>
      <c r="DO2021" s="21" t="s">
        <v>810</v>
      </c>
      <c r="DS2021" s="1" t="s">
        <v>834</v>
      </c>
      <c r="DT2021" s="1" t="s">
        <v>813</v>
      </c>
      <c r="DZ2021" s="1" t="s">
        <v>416</v>
      </c>
      <c r="EH2021" s="1" t="s">
        <v>814</v>
      </c>
      <c r="EI2021" s="1" t="s">
        <v>427</v>
      </c>
      <c r="EN2021" s="1" t="s">
        <v>32817</v>
      </c>
      <c r="EO2021" s="1" t="s">
        <v>295</v>
      </c>
      <c r="EP2021" s="1" t="s">
        <v>301</v>
      </c>
      <c r="EQ2021" s="1" t="s">
        <v>295</v>
      </c>
      <c r="ER2021" s="1" t="s">
        <v>32832</v>
      </c>
      <c r="FO2021" s="2" t="s">
        <v>371</v>
      </c>
    </row>
    <row r="2022" spans="4:171">
      <c r="D2022" s="1" t="s">
        <v>32833</v>
      </c>
      <c r="E2022" s="1" t="s">
        <v>32834</v>
      </c>
      <c r="F2022" s="1" t="s">
        <v>349</v>
      </c>
      <c r="G2022" s="1"/>
      <c r="H2022" s="2">
        <v>23.99</v>
      </c>
      <c r="I2022" s="1" t="s">
        <v>778</v>
      </c>
      <c r="J2022" s="2">
        <v>0.31</v>
      </c>
      <c r="K2022" s="1" t="s">
        <v>32835</v>
      </c>
      <c r="L2022" s="1" t="s">
        <v>32836</v>
      </c>
      <c r="P2022" s="1" t="s">
        <v>375</v>
      </c>
      <c r="R2022" s="1" t="s">
        <v>781</v>
      </c>
      <c r="S2022" s="1" t="s">
        <v>782</v>
      </c>
      <c r="W2022" s="1" t="s">
        <v>430</v>
      </c>
      <c r="AG2022" s="1" t="s">
        <v>783</v>
      </c>
      <c r="AH2022" s="1" t="s">
        <v>784</v>
      </c>
      <c r="AM2022" s="1" t="s">
        <v>356</v>
      </c>
      <c r="AN2022" s="1" t="s">
        <v>785</v>
      </c>
      <c r="AO2022" s="1" t="s">
        <v>786</v>
      </c>
      <c r="AR2022" s="1" t="s">
        <v>787</v>
      </c>
      <c r="AT2022" s="1" t="s">
        <v>788</v>
      </c>
      <c r="BA2022" s="1" t="s">
        <v>789</v>
      </c>
      <c r="BC2022" s="2">
        <v>23.99</v>
      </c>
      <c r="BF2022" s="1" t="s">
        <v>32837</v>
      </c>
      <c r="BG2022" s="1" t="s">
        <v>32838</v>
      </c>
      <c r="BH2022" s="1" t="s">
        <v>32839</v>
      </c>
      <c r="BI2022" s="1" t="s">
        <v>32840</v>
      </c>
      <c r="BJ2022" s="1" t="s">
        <v>32841</v>
      </c>
      <c r="BK2022" s="1" t="s">
        <v>32842</v>
      </c>
      <c r="BL2022" s="1" t="s">
        <v>32843</v>
      </c>
      <c r="BM2022" s="1" t="s">
        <v>32844</v>
      </c>
      <c r="BS2022" s="1" t="s">
        <v>798</v>
      </c>
      <c r="BZ2022" s="1" t="s">
        <v>799</v>
      </c>
      <c r="CI2022" s="2">
        <v>2024</v>
      </c>
      <c r="CL2022" s="1" t="s">
        <v>800</v>
      </c>
      <c r="CM2022" s="1" t="s">
        <v>801</v>
      </c>
      <c r="CU2022" s="1" t="s">
        <v>363</v>
      </c>
      <c r="CX2022" s="1" t="s">
        <v>423</v>
      </c>
      <c r="DA2022" s="1" t="s">
        <v>802</v>
      </c>
      <c r="DC2022" s="1" t="s">
        <v>1032</v>
      </c>
      <c r="DE2022" s="1" t="s">
        <v>803</v>
      </c>
      <c r="DF2022" s="1" t="s">
        <v>804</v>
      </c>
      <c r="DG2022" s="1" t="s">
        <v>32845</v>
      </c>
      <c r="DH2022" s="1" t="s">
        <v>32846</v>
      </c>
      <c r="DI2022" s="1" t="s">
        <v>32847</v>
      </c>
      <c r="DJ2022" s="1" t="s">
        <v>32848</v>
      </c>
      <c r="DK2022" s="1" t="s">
        <v>32849</v>
      </c>
      <c r="DO2022" s="21" t="s">
        <v>810</v>
      </c>
      <c r="DS2022" s="1" t="s">
        <v>834</v>
      </c>
      <c r="DT2022" s="1" t="s">
        <v>813</v>
      </c>
      <c r="DZ2022" s="1" t="s">
        <v>416</v>
      </c>
      <c r="EH2022" s="1" t="s">
        <v>814</v>
      </c>
      <c r="EI2022" s="1" t="s">
        <v>427</v>
      </c>
      <c r="EN2022" s="1" t="s">
        <v>32833</v>
      </c>
      <c r="EO2022" s="1" t="s">
        <v>295</v>
      </c>
      <c r="EP2022" s="1" t="s">
        <v>301</v>
      </c>
      <c r="EQ2022" s="1" t="s">
        <v>295</v>
      </c>
      <c r="ER2022" s="1" t="s">
        <v>32850</v>
      </c>
      <c r="FO2022" s="2" t="s">
        <v>371</v>
      </c>
    </row>
    <row r="2023" spans="4:171">
      <c r="D2023" s="1" t="s">
        <v>32851</v>
      </c>
      <c r="E2023" s="1" t="s">
        <v>32852</v>
      </c>
      <c r="F2023" s="1" t="s">
        <v>349</v>
      </c>
      <c r="G2023" s="1"/>
      <c r="H2023" s="2">
        <v>36.99</v>
      </c>
      <c r="I2023" s="1" t="s">
        <v>778</v>
      </c>
      <c r="J2023" s="2">
        <v>0.88</v>
      </c>
      <c r="K2023" s="1" t="s">
        <v>32853</v>
      </c>
      <c r="L2023" s="1" t="s">
        <v>32854</v>
      </c>
      <c r="P2023" s="1" t="s">
        <v>375</v>
      </c>
      <c r="R2023" s="1" t="s">
        <v>781</v>
      </c>
      <c r="S2023" s="1" t="s">
        <v>782</v>
      </c>
      <c r="W2023" s="1" t="s">
        <v>376</v>
      </c>
      <c r="AG2023" s="1" t="s">
        <v>783</v>
      </c>
      <c r="AH2023" s="1" t="s">
        <v>784</v>
      </c>
      <c r="AM2023" s="1" t="s">
        <v>356</v>
      </c>
      <c r="AN2023" s="1" t="s">
        <v>785</v>
      </c>
      <c r="AO2023" s="1" t="s">
        <v>786</v>
      </c>
      <c r="AR2023" s="1" t="s">
        <v>787</v>
      </c>
      <c r="AT2023" s="1" t="s">
        <v>788</v>
      </c>
      <c r="BA2023" s="1" t="s">
        <v>789</v>
      </c>
      <c r="BC2023" s="2">
        <v>36.99</v>
      </c>
      <c r="BF2023" s="1" t="s">
        <v>32855</v>
      </c>
      <c r="BG2023" s="1" t="s">
        <v>32856</v>
      </c>
      <c r="BH2023" s="1" t="s">
        <v>32857</v>
      </c>
      <c r="BI2023" s="1" t="s">
        <v>32858</v>
      </c>
      <c r="BJ2023" s="1" t="s">
        <v>32859</v>
      </c>
      <c r="BK2023" s="1" t="s">
        <v>32860</v>
      </c>
      <c r="BL2023" s="1" t="s">
        <v>32861</v>
      </c>
      <c r="BS2023" s="1" t="s">
        <v>798</v>
      </c>
      <c r="BZ2023" s="1" t="s">
        <v>799</v>
      </c>
      <c r="CI2023" s="2">
        <v>2024</v>
      </c>
      <c r="CL2023" s="1" t="s">
        <v>800</v>
      </c>
      <c r="CM2023" s="1" t="s">
        <v>801</v>
      </c>
      <c r="CU2023" s="1" t="s">
        <v>363</v>
      </c>
      <c r="CX2023" s="1" t="s">
        <v>423</v>
      </c>
      <c r="DA2023" s="1" t="s">
        <v>802</v>
      </c>
      <c r="DC2023" s="1" t="s">
        <v>2238</v>
      </c>
      <c r="DE2023" s="1" t="s">
        <v>803</v>
      </c>
      <c r="DF2023" s="1" t="s">
        <v>804</v>
      </c>
      <c r="DG2023" s="1" t="s">
        <v>32862</v>
      </c>
      <c r="DH2023" s="1" t="s">
        <v>32863</v>
      </c>
      <c r="DI2023" s="1" t="s">
        <v>32864</v>
      </c>
      <c r="DJ2023" s="1" t="s">
        <v>32865</v>
      </c>
      <c r="DK2023" s="1" t="s">
        <v>32866</v>
      </c>
      <c r="DO2023" s="21" t="s">
        <v>810</v>
      </c>
      <c r="DS2023" s="1" t="s">
        <v>812</v>
      </c>
      <c r="DT2023" s="1" t="s">
        <v>813</v>
      </c>
      <c r="DZ2023" s="1" t="s">
        <v>416</v>
      </c>
      <c r="EH2023" s="1" t="s">
        <v>814</v>
      </c>
      <c r="EI2023" s="1" t="s">
        <v>427</v>
      </c>
      <c r="EN2023" s="1" t="s">
        <v>32851</v>
      </c>
      <c r="EO2023" s="1" t="s">
        <v>295</v>
      </c>
      <c r="EP2023" s="1" t="s">
        <v>301</v>
      </c>
      <c r="EQ2023" s="1" t="s">
        <v>295</v>
      </c>
      <c r="ER2023" s="1" t="s">
        <v>32867</v>
      </c>
      <c r="FO2023" s="2" t="s">
        <v>371</v>
      </c>
    </row>
    <row r="2024" spans="4:171">
      <c r="D2024" s="1" t="s">
        <v>32868</v>
      </c>
      <c r="E2024" s="1" t="s">
        <v>32869</v>
      </c>
      <c r="F2024" s="1" t="s">
        <v>349</v>
      </c>
      <c r="G2024" s="1"/>
      <c r="H2024" s="2">
        <v>30.99</v>
      </c>
      <c r="I2024" s="1" t="s">
        <v>778</v>
      </c>
      <c r="J2024" s="2">
        <v>0.31</v>
      </c>
      <c r="K2024" s="1" t="s">
        <v>32870</v>
      </c>
      <c r="L2024" s="1" t="s">
        <v>32871</v>
      </c>
      <c r="P2024" s="1" t="s">
        <v>375</v>
      </c>
      <c r="R2024" s="1" t="s">
        <v>781</v>
      </c>
      <c r="S2024" s="1" t="s">
        <v>782</v>
      </c>
      <c r="W2024" s="1" t="s">
        <v>396</v>
      </c>
      <c r="AG2024" s="1" t="s">
        <v>783</v>
      </c>
      <c r="AH2024" s="1" t="s">
        <v>784</v>
      </c>
      <c r="AM2024" s="1" t="s">
        <v>356</v>
      </c>
      <c r="AN2024" s="1" t="s">
        <v>785</v>
      </c>
      <c r="AO2024" s="1" t="s">
        <v>786</v>
      </c>
      <c r="AR2024" s="1" t="s">
        <v>787</v>
      </c>
      <c r="AT2024" s="1" t="s">
        <v>788</v>
      </c>
      <c r="BA2024" s="1" t="s">
        <v>789</v>
      </c>
      <c r="BC2024" s="2">
        <v>30.99</v>
      </c>
      <c r="BF2024" s="1" t="s">
        <v>32872</v>
      </c>
      <c r="BG2024" s="1" t="s">
        <v>32873</v>
      </c>
      <c r="BH2024" s="1" t="s">
        <v>32874</v>
      </c>
      <c r="BI2024" s="1" t="s">
        <v>32875</v>
      </c>
      <c r="BJ2024" s="1" t="s">
        <v>32876</v>
      </c>
      <c r="BK2024" s="1" t="s">
        <v>32877</v>
      </c>
      <c r="BL2024" s="1" t="s">
        <v>32878</v>
      </c>
      <c r="BM2024" s="1" t="s">
        <v>32879</v>
      </c>
      <c r="BS2024" s="1" t="s">
        <v>798</v>
      </c>
      <c r="BZ2024" s="1" t="s">
        <v>799</v>
      </c>
      <c r="CI2024" s="2">
        <v>2024</v>
      </c>
      <c r="CL2024" s="1" t="s">
        <v>800</v>
      </c>
      <c r="CM2024" s="1" t="s">
        <v>801</v>
      </c>
      <c r="CU2024" s="1" t="s">
        <v>363</v>
      </c>
      <c r="CX2024" s="1" t="s">
        <v>423</v>
      </c>
      <c r="DA2024" s="1" t="s">
        <v>802</v>
      </c>
      <c r="DC2024" s="1" t="s">
        <v>2303</v>
      </c>
      <c r="DE2024" s="1" t="s">
        <v>803</v>
      </c>
      <c r="DF2024" s="1" t="s">
        <v>804</v>
      </c>
      <c r="DG2024" s="1" t="s">
        <v>32880</v>
      </c>
      <c r="DH2024" s="1" t="s">
        <v>32881</v>
      </c>
      <c r="DI2024" s="1" t="s">
        <v>32882</v>
      </c>
      <c r="DJ2024" s="1" t="s">
        <v>32883</v>
      </c>
      <c r="DK2024" s="1" t="s">
        <v>32884</v>
      </c>
      <c r="DO2024" s="21" t="s">
        <v>810</v>
      </c>
      <c r="DS2024" s="1" t="s">
        <v>834</v>
      </c>
      <c r="DT2024" s="1" t="s">
        <v>813</v>
      </c>
      <c r="DZ2024" s="1" t="s">
        <v>416</v>
      </c>
      <c r="EH2024" s="1" t="s">
        <v>814</v>
      </c>
      <c r="EI2024" s="1" t="s">
        <v>427</v>
      </c>
      <c r="EN2024" s="1" t="s">
        <v>32868</v>
      </c>
      <c r="EO2024" s="1" t="s">
        <v>295</v>
      </c>
      <c r="EP2024" s="1" t="s">
        <v>301</v>
      </c>
      <c r="EQ2024" s="1" t="s">
        <v>295</v>
      </c>
      <c r="ER2024" s="1" t="s">
        <v>32885</v>
      </c>
      <c r="FO2024" s="2" t="s">
        <v>371</v>
      </c>
    </row>
    <row r="2025" spans="4:171">
      <c r="D2025" s="1" t="s">
        <v>32886</v>
      </c>
      <c r="E2025" s="1" t="s">
        <v>32887</v>
      </c>
      <c r="F2025" s="1" t="s">
        <v>349</v>
      </c>
      <c r="G2025" s="1"/>
      <c r="H2025" s="2">
        <v>36.99</v>
      </c>
      <c r="I2025" s="1" t="s">
        <v>778</v>
      </c>
      <c r="J2025" s="2">
        <v>1.1</v>
      </c>
      <c r="K2025" s="1" t="s">
        <v>32888</v>
      </c>
      <c r="L2025" s="1" t="s">
        <v>32889</v>
      </c>
      <c r="P2025" s="1" t="s">
        <v>375</v>
      </c>
      <c r="R2025" s="1" t="s">
        <v>781</v>
      </c>
      <c r="S2025" s="1" t="s">
        <v>782</v>
      </c>
      <c r="W2025" s="1" t="s">
        <v>414</v>
      </c>
      <c r="AG2025" s="1" t="s">
        <v>783</v>
      </c>
      <c r="AH2025" s="1" t="s">
        <v>784</v>
      </c>
      <c r="AM2025" s="1" t="s">
        <v>356</v>
      </c>
      <c r="AN2025" s="1" t="s">
        <v>785</v>
      </c>
      <c r="AO2025" s="1" t="s">
        <v>786</v>
      </c>
      <c r="AR2025" s="1" t="s">
        <v>787</v>
      </c>
      <c r="AT2025" s="1" t="s">
        <v>788</v>
      </c>
      <c r="BA2025" s="1" t="s">
        <v>789</v>
      </c>
      <c r="BC2025" s="2">
        <v>36.99</v>
      </c>
      <c r="BF2025" s="1" t="s">
        <v>32890</v>
      </c>
      <c r="BG2025" s="1" t="s">
        <v>32891</v>
      </c>
      <c r="BH2025" s="1" t="s">
        <v>32892</v>
      </c>
      <c r="BI2025" s="1" t="s">
        <v>32893</v>
      </c>
      <c r="BJ2025" s="1" t="s">
        <v>32894</v>
      </c>
      <c r="BK2025" s="1" t="s">
        <v>32895</v>
      </c>
      <c r="BL2025" s="1" t="s">
        <v>32896</v>
      </c>
      <c r="BM2025" s="1" t="s">
        <v>32897</v>
      </c>
      <c r="BS2025" s="1" t="s">
        <v>798</v>
      </c>
      <c r="BZ2025" s="1" t="s">
        <v>799</v>
      </c>
      <c r="CI2025" s="2">
        <v>2024</v>
      </c>
      <c r="CL2025" s="1" t="s">
        <v>800</v>
      </c>
      <c r="CM2025" s="1" t="s">
        <v>801</v>
      </c>
      <c r="CU2025" s="1" t="s">
        <v>363</v>
      </c>
      <c r="CX2025" s="1" t="s">
        <v>423</v>
      </c>
      <c r="DA2025" s="1" t="s">
        <v>802</v>
      </c>
      <c r="DC2025" s="1" t="s">
        <v>1768</v>
      </c>
      <c r="DE2025" s="1" t="s">
        <v>803</v>
      </c>
      <c r="DF2025" s="1" t="s">
        <v>804</v>
      </c>
      <c r="DG2025" s="1" t="s">
        <v>32898</v>
      </c>
      <c r="DH2025" s="1" t="s">
        <v>32899</v>
      </c>
      <c r="DI2025" s="1" t="s">
        <v>32900</v>
      </c>
      <c r="DJ2025" s="1" t="s">
        <v>2647</v>
      </c>
      <c r="DK2025" s="1" t="s">
        <v>2647</v>
      </c>
      <c r="DO2025" s="21" t="s">
        <v>810</v>
      </c>
      <c r="DS2025" s="1" t="s">
        <v>834</v>
      </c>
      <c r="DT2025" s="1" t="s">
        <v>813</v>
      </c>
      <c r="DZ2025" s="1" t="s">
        <v>416</v>
      </c>
      <c r="EH2025" s="1" t="s">
        <v>2198</v>
      </c>
      <c r="EI2025" s="1" t="s">
        <v>427</v>
      </c>
      <c r="EN2025" s="1" t="s">
        <v>32886</v>
      </c>
      <c r="EO2025" s="1" t="s">
        <v>295</v>
      </c>
      <c r="EP2025" s="1" t="s">
        <v>301</v>
      </c>
      <c r="EQ2025" s="1" t="s">
        <v>295</v>
      </c>
      <c r="ER2025" s="1" t="s">
        <v>32901</v>
      </c>
      <c r="FO2025" s="2" t="s">
        <v>371</v>
      </c>
    </row>
    <row r="2026" spans="4:171">
      <c r="D2026" s="1" t="s">
        <v>32902</v>
      </c>
      <c r="E2026" s="1" t="s">
        <v>32903</v>
      </c>
      <c r="F2026" s="1" t="s">
        <v>349</v>
      </c>
      <c r="G2026" s="1"/>
      <c r="H2026" s="2">
        <v>27.99</v>
      </c>
      <c r="I2026" s="1" t="s">
        <v>778</v>
      </c>
      <c r="J2026" s="2">
        <v>0.31</v>
      </c>
      <c r="K2026" s="1" t="s">
        <v>32904</v>
      </c>
      <c r="L2026" s="1" t="s">
        <v>32889</v>
      </c>
      <c r="P2026" s="1" t="s">
        <v>375</v>
      </c>
      <c r="R2026" s="1" t="s">
        <v>781</v>
      </c>
      <c r="S2026" s="1" t="s">
        <v>782</v>
      </c>
      <c r="W2026" s="1" t="s">
        <v>430</v>
      </c>
      <c r="AG2026" s="1" t="s">
        <v>783</v>
      </c>
      <c r="AH2026" s="1" t="s">
        <v>784</v>
      </c>
      <c r="AM2026" s="1" t="s">
        <v>356</v>
      </c>
      <c r="AN2026" s="1" t="s">
        <v>785</v>
      </c>
      <c r="AO2026" s="1" t="s">
        <v>786</v>
      </c>
      <c r="AR2026" s="1" t="s">
        <v>787</v>
      </c>
      <c r="AT2026" s="1" t="s">
        <v>788</v>
      </c>
      <c r="BA2026" s="1" t="s">
        <v>789</v>
      </c>
      <c r="BC2026" s="2">
        <v>27.99</v>
      </c>
      <c r="BF2026" s="1" t="s">
        <v>32905</v>
      </c>
      <c r="BG2026" s="1" t="s">
        <v>32906</v>
      </c>
      <c r="BH2026" s="1" t="s">
        <v>32907</v>
      </c>
      <c r="BI2026" s="1" t="s">
        <v>32908</v>
      </c>
      <c r="BJ2026" s="1" t="s">
        <v>32909</v>
      </c>
      <c r="BK2026" s="1" t="s">
        <v>32910</v>
      </c>
      <c r="BS2026" s="1" t="s">
        <v>798</v>
      </c>
      <c r="BZ2026" s="1" t="s">
        <v>799</v>
      </c>
      <c r="CI2026" s="2">
        <v>2024</v>
      </c>
      <c r="CL2026" s="1" t="s">
        <v>800</v>
      </c>
      <c r="CM2026" s="1" t="s">
        <v>801</v>
      </c>
      <c r="CU2026" s="1" t="s">
        <v>363</v>
      </c>
      <c r="CX2026" s="1" t="s">
        <v>423</v>
      </c>
      <c r="DA2026" s="1" t="s">
        <v>802</v>
      </c>
      <c r="DC2026" s="1" t="s">
        <v>1390</v>
      </c>
      <c r="DE2026" s="1" t="s">
        <v>803</v>
      </c>
      <c r="DF2026" s="1" t="s">
        <v>804</v>
      </c>
      <c r="DG2026" s="1" t="s">
        <v>32898</v>
      </c>
      <c r="DH2026" s="1" t="s">
        <v>32899</v>
      </c>
      <c r="DI2026" s="1" t="s">
        <v>32900</v>
      </c>
      <c r="DJ2026" s="1" t="s">
        <v>2647</v>
      </c>
      <c r="DK2026" s="1" t="s">
        <v>2647</v>
      </c>
      <c r="DO2026" s="21" t="s">
        <v>810</v>
      </c>
      <c r="DS2026" s="1" t="s">
        <v>834</v>
      </c>
      <c r="DT2026" s="1" t="s">
        <v>813</v>
      </c>
      <c r="DZ2026" s="1" t="s">
        <v>416</v>
      </c>
      <c r="EH2026" s="1" t="s">
        <v>2198</v>
      </c>
      <c r="EI2026" s="1" t="s">
        <v>427</v>
      </c>
      <c r="EN2026" s="1" t="s">
        <v>32902</v>
      </c>
      <c r="EO2026" s="1" t="s">
        <v>295</v>
      </c>
      <c r="EP2026" s="1" t="s">
        <v>301</v>
      </c>
      <c r="EQ2026" s="1" t="s">
        <v>295</v>
      </c>
      <c r="ER2026" s="1" t="s">
        <v>32911</v>
      </c>
      <c r="FO2026" s="2" t="s">
        <v>371</v>
      </c>
    </row>
    <row r="2027" spans="4:171">
      <c r="D2027" s="1" t="s">
        <v>32912</v>
      </c>
      <c r="E2027" s="1" t="s">
        <v>32913</v>
      </c>
      <c r="F2027" s="1" t="s">
        <v>349</v>
      </c>
      <c r="G2027" s="1"/>
      <c r="H2027" s="2">
        <v>26.99</v>
      </c>
      <c r="I2027" s="1" t="s">
        <v>778</v>
      </c>
      <c r="J2027" s="2">
        <v>0.45</v>
      </c>
      <c r="K2027" s="1" t="s">
        <v>32914</v>
      </c>
      <c r="L2027" s="1" t="s">
        <v>32915</v>
      </c>
      <c r="P2027" s="1" t="s">
        <v>375</v>
      </c>
      <c r="R2027" s="1" t="s">
        <v>781</v>
      </c>
      <c r="S2027" s="1" t="s">
        <v>782</v>
      </c>
      <c r="W2027" s="1" t="s">
        <v>376</v>
      </c>
      <c r="AG2027" s="1" t="s">
        <v>783</v>
      </c>
      <c r="AH2027" s="1" t="s">
        <v>784</v>
      </c>
      <c r="AM2027" s="1" t="s">
        <v>356</v>
      </c>
      <c r="AN2027" s="1" t="s">
        <v>785</v>
      </c>
      <c r="AO2027" s="1" t="s">
        <v>786</v>
      </c>
      <c r="AR2027" s="1" t="s">
        <v>787</v>
      </c>
      <c r="AT2027" s="1" t="s">
        <v>788</v>
      </c>
      <c r="BA2027" s="1" t="s">
        <v>789</v>
      </c>
      <c r="BC2027" s="2">
        <v>26.99</v>
      </c>
      <c r="BF2027" s="1" t="s">
        <v>32916</v>
      </c>
      <c r="BG2027" s="1" t="s">
        <v>32917</v>
      </c>
      <c r="BH2027" s="1" t="s">
        <v>32918</v>
      </c>
      <c r="BI2027" s="1" t="s">
        <v>32919</v>
      </c>
      <c r="BJ2027" s="1" t="s">
        <v>32920</v>
      </c>
      <c r="BK2027" s="1" t="s">
        <v>32921</v>
      </c>
      <c r="BL2027" s="1" t="s">
        <v>32922</v>
      </c>
      <c r="BM2027" s="1" t="s">
        <v>32923</v>
      </c>
      <c r="BS2027" s="1" t="s">
        <v>798</v>
      </c>
      <c r="BZ2027" s="1" t="s">
        <v>799</v>
      </c>
      <c r="CI2027" s="2">
        <v>2024</v>
      </c>
      <c r="CL2027" s="1" t="s">
        <v>800</v>
      </c>
      <c r="CM2027" s="1" t="s">
        <v>801</v>
      </c>
      <c r="CU2027" s="1" t="s">
        <v>363</v>
      </c>
      <c r="CX2027" s="1" t="s">
        <v>423</v>
      </c>
      <c r="DA2027" s="1" t="s">
        <v>802</v>
      </c>
      <c r="DC2027" s="1" t="s">
        <v>5509</v>
      </c>
      <c r="DE2027" s="1" t="s">
        <v>803</v>
      </c>
      <c r="DF2027" s="1" t="s">
        <v>804</v>
      </c>
      <c r="DG2027" s="1" t="s">
        <v>32924</v>
      </c>
      <c r="DH2027" s="1" t="s">
        <v>32925</v>
      </c>
      <c r="DI2027" s="1" t="s">
        <v>32926</v>
      </c>
      <c r="DJ2027" s="1" t="s">
        <v>32927</v>
      </c>
      <c r="DK2027" s="1" t="s">
        <v>32928</v>
      </c>
      <c r="DO2027" s="21" t="s">
        <v>810</v>
      </c>
      <c r="DS2027" s="1" t="s">
        <v>834</v>
      </c>
      <c r="DT2027" s="1" t="s">
        <v>813</v>
      </c>
      <c r="DZ2027" s="1" t="s">
        <v>416</v>
      </c>
      <c r="EH2027" s="1" t="s">
        <v>814</v>
      </c>
      <c r="EI2027" s="1" t="s">
        <v>427</v>
      </c>
      <c r="EN2027" s="1" t="s">
        <v>32912</v>
      </c>
      <c r="EO2027" s="1" t="s">
        <v>295</v>
      </c>
      <c r="EP2027" s="1" t="s">
        <v>301</v>
      </c>
      <c r="EQ2027" s="1" t="s">
        <v>295</v>
      </c>
      <c r="ER2027" s="1" t="s">
        <v>32929</v>
      </c>
      <c r="FO2027" s="2" t="s">
        <v>371</v>
      </c>
    </row>
    <row r="2028" spans="4:171">
      <c r="D2028" s="1" t="s">
        <v>32930</v>
      </c>
      <c r="E2028" s="1" t="s">
        <v>32931</v>
      </c>
      <c r="F2028" s="1" t="s">
        <v>349</v>
      </c>
      <c r="G2028" s="1"/>
      <c r="H2028" s="2">
        <v>26.99</v>
      </c>
      <c r="I2028" s="1" t="s">
        <v>778</v>
      </c>
      <c r="J2028" s="2">
        <v>0.46</v>
      </c>
      <c r="K2028" s="1" t="s">
        <v>32932</v>
      </c>
      <c r="L2028" s="1" t="s">
        <v>32933</v>
      </c>
      <c r="P2028" s="1" t="s">
        <v>375</v>
      </c>
      <c r="R2028" s="1" t="s">
        <v>781</v>
      </c>
      <c r="S2028" s="1" t="s">
        <v>782</v>
      </c>
      <c r="W2028" s="1" t="s">
        <v>396</v>
      </c>
      <c r="AG2028" s="1" t="s">
        <v>783</v>
      </c>
      <c r="AH2028" s="1" t="s">
        <v>784</v>
      </c>
      <c r="AM2028" s="1" t="s">
        <v>356</v>
      </c>
      <c r="AN2028" s="1" t="s">
        <v>785</v>
      </c>
      <c r="AO2028" s="1" t="s">
        <v>786</v>
      </c>
      <c r="AR2028" s="1" t="s">
        <v>787</v>
      </c>
      <c r="AT2028" s="1" t="s">
        <v>788</v>
      </c>
      <c r="BA2028" s="1" t="s">
        <v>789</v>
      </c>
      <c r="BC2028" s="2">
        <v>26.99</v>
      </c>
      <c r="BF2028" s="1" t="s">
        <v>32934</v>
      </c>
      <c r="BG2028" s="1" t="s">
        <v>32935</v>
      </c>
      <c r="BH2028" s="1" t="s">
        <v>32936</v>
      </c>
      <c r="BI2028" s="1" t="s">
        <v>32937</v>
      </c>
      <c r="BJ2028" s="1" t="s">
        <v>32938</v>
      </c>
      <c r="BK2028" s="1" t="s">
        <v>32939</v>
      </c>
      <c r="BL2028" s="1" t="s">
        <v>32940</v>
      </c>
      <c r="BM2028" s="1" t="s">
        <v>32941</v>
      </c>
      <c r="BS2028" s="1" t="s">
        <v>798</v>
      </c>
      <c r="BZ2028" s="1" t="s">
        <v>799</v>
      </c>
      <c r="CI2028" s="2">
        <v>2024</v>
      </c>
      <c r="CL2028" s="1" t="s">
        <v>800</v>
      </c>
      <c r="CM2028" s="1" t="s">
        <v>801</v>
      </c>
      <c r="CU2028" s="1" t="s">
        <v>363</v>
      </c>
      <c r="CX2028" s="1" t="s">
        <v>423</v>
      </c>
      <c r="DA2028" s="1" t="s">
        <v>802</v>
      </c>
      <c r="DC2028" s="1" t="s">
        <v>977</v>
      </c>
      <c r="DE2028" s="1" t="s">
        <v>803</v>
      </c>
      <c r="DF2028" s="1" t="s">
        <v>804</v>
      </c>
      <c r="DG2028" s="1" t="s">
        <v>32728</v>
      </c>
      <c r="DH2028" s="1" t="s">
        <v>32942</v>
      </c>
      <c r="DI2028" s="1" t="s">
        <v>32730</v>
      </c>
      <c r="DJ2028" s="1" t="s">
        <v>32943</v>
      </c>
      <c r="DK2028" s="1" t="s">
        <v>32944</v>
      </c>
      <c r="DO2028" s="21" t="s">
        <v>810</v>
      </c>
      <c r="DS2028" s="1" t="s">
        <v>834</v>
      </c>
      <c r="DT2028" s="1" t="s">
        <v>813</v>
      </c>
      <c r="DZ2028" s="1" t="s">
        <v>416</v>
      </c>
      <c r="EH2028" s="1" t="s">
        <v>814</v>
      </c>
      <c r="EI2028" s="1" t="s">
        <v>427</v>
      </c>
      <c r="EN2028" s="1" t="s">
        <v>32930</v>
      </c>
      <c r="EO2028" s="1" t="s">
        <v>295</v>
      </c>
      <c r="EP2028" s="1" t="s">
        <v>301</v>
      </c>
      <c r="EQ2028" s="1" t="s">
        <v>295</v>
      </c>
      <c r="ER2028" s="1" t="s">
        <v>32945</v>
      </c>
      <c r="FO2028" s="2" t="s">
        <v>371</v>
      </c>
    </row>
    <row r="2029" spans="4:171">
      <c r="D2029" s="1" t="s">
        <v>32946</v>
      </c>
      <c r="E2029" s="1" t="s">
        <v>32947</v>
      </c>
      <c r="F2029" s="1" t="s">
        <v>349</v>
      </c>
      <c r="G2029" s="1"/>
      <c r="H2029" s="2">
        <v>33.99</v>
      </c>
      <c r="I2029" s="1" t="s">
        <v>778</v>
      </c>
      <c r="J2029" s="2">
        <v>0.67</v>
      </c>
      <c r="K2029" s="1" t="s">
        <v>32948</v>
      </c>
      <c r="L2029" s="1" t="s">
        <v>32889</v>
      </c>
      <c r="P2029" s="1" t="s">
        <v>375</v>
      </c>
      <c r="R2029" s="1" t="s">
        <v>781</v>
      </c>
      <c r="S2029" s="1" t="s">
        <v>782</v>
      </c>
      <c r="W2029" s="1" t="s">
        <v>414</v>
      </c>
      <c r="AG2029" s="1" t="s">
        <v>783</v>
      </c>
      <c r="AH2029" s="1" t="s">
        <v>784</v>
      </c>
      <c r="AM2029" s="1" t="s">
        <v>356</v>
      </c>
      <c r="AN2029" s="1" t="s">
        <v>785</v>
      </c>
      <c r="AO2029" s="1" t="s">
        <v>786</v>
      </c>
      <c r="AR2029" s="1" t="s">
        <v>787</v>
      </c>
      <c r="AT2029" s="1" t="s">
        <v>788</v>
      </c>
      <c r="BA2029" s="1" t="s">
        <v>789</v>
      </c>
      <c r="BC2029" s="2">
        <v>33.99</v>
      </c>
      <c r="BS2029" s="1" t="s">
        <v>798</v>
      </c>
      <c r="BZ2029" s="1" t="s">
        <v>799</v>
      </c>
      <c r="CI2029" s="2">
        <v>2024</v>
      </c>
      <c r="CL2029" s="1" t="s">
        <v>800</v>
      </c>
      <c r="CM2029" s="1" t="s">
        <v>801</v>
      </c>
      <c r="CU2029" s="1" t="s">
        <v>363</v>
      </c>
      <c r="CX2029" s="1" t="s">
        <v>423</v>
      </c>
      <c r="DA2029" s="1" t="s">
        <v>802</v>
      </c>
      <c r="DC2029" s="1" t="s">
        <v>2303</v>
      </c>
      <c r="DE2029" s="1" t="s">
        <v>803</v>
      </c>
      <c r="DF2029" s="1" t="s">
        <v>804</v>
      </c>
      <c r="DG2029" s="1" t="s">
        <v>32898</v>
      </c>
      <c r="DH2029" s="1" t="s">
        <v>32899</v>
      </c>
      <c r="DI2029" s="1" t="s">
        <v>32900</v>
      </c>
      <c r="DJ2029" s="1" t="s">
        <v>2647</v>
      </c>
      <c r="DK2029" s="1" t="s">
        <v>2647</v>
      </c>
      <c r="DO2029" s="21" t="s">
        <v>810</v>
      </c>
      <c r="DS2029" s="1" t="s">
        <v>834</v>
      </c>
      <c r="DT2029" s="1" t="s">
        <v>813</v>
      </c>
      <c r="DZ2029" s="1" t="s">
        <v>416</v>
      </c>
      <c r="EH2029" s="1" t="s">
        <v>2198</v>
      </c>
      <c r="EI2029" s="1" t="s">
        <v>427</v>
      </c>
      <c r="EN2029" s="1" t="s">
        <v>32946</v>
      </c>
      <c r="EO2029" s="1" t="s">
        <v>295</v>
      </c>
      <c r="EP2029" s="1" t="s">
        <v>301</v>
      </c>
      <c r="EQ2029" s="1" t="s">
        <v>295</v>
      </c>
      <c r="ER2029" s="1" t="s">
        <v>32948</v>
      </c>
      <c r="FO2029" s="2" t="s">
        <v>371</v>
      </c>
    </row>
    <row r="2030" spans="4:171">
      <c r="D2030" s="1" t="s">
        <v>32949</v>
      </c>
      <c r="E2030" s="1" t="s">
        <v>32950</v>
      </c>
      <c r="F2030" s="1" t="s">
        <v>349</v>
      </c>
      <c r="G2030" s="1"/>
      <c r="H2030" s="2">
        <v>20.99</v>
      </c>
      <c r="I2030" s="1" t="s">
        <v>778</v>
      </c>
      <c r="J2030" s="2">
        <v>0.03</v>
      </c>
      <c r="K2030" s="1" t="s">
        <v>32951</v>
      </c>
      <c r="L2030" s="1" t="s">
        <v>32952</v>
      </c>
      <c r="P2030" s="1" t="s">
        <v>375</v>
      </c>
      <c r="R2030" s="1" t="s">
        <v>781</v>
      </c>
      <c r="S2030" s="1" t="s">
        <v>782</v>
      </c>
      <c r="W2030" s="1" t="s">
        <v>430</v>
      </c>
      <c r="AG2030" s="1" t="s">
        <v>783</v>
      </c>
      <c r="AH2030" s="1" t="s">
        <v>784</v>
      </c>
      <c r="AM2030" s="1" t="s">
        <v>356</v>
      </c>
      <c r="AN2030" s="1" t="s">
        <v>785</v>
      </c>
      <c r="AO2030" s="1" t="s">
        <v>786</v>
      </c>
      <c r="AR2030" s="1" t="s">
        <v>787</v>
      </c>
      <c r="AT2030" s="1" t="s">
        <v>788</v>
      </c>
      <c r="BA2030" s="1" t="s">
        <v>789</v>
      </c>
      <c r="BC2030" s="2">
        <v>20.99</v>
      </c>
      <c r="BF2030" s="1" t="s">
        <v>32953</v>
      </c>
      <c r="BG2030" s="1" t="s">
        <v>32954</v>
      </c>
      <c r="BH2030" s="1" t="s">
        <v>32955</v>
      </c>
      <c r="BI2030" s="1" t="s">
        <v>32956</v>
      </c>
      <c r="BJ2030" s="1" t="s">
        <v>32957</v>
      </c>
      <c r="BK2030" s="1" t="s">
        <v>32958</v>
      </c>
      <c r="BL2030" s="1" t="s">
        <v>32959</v>
      </c>
      <c r="BM2030" s="1" t="s">
        <v>32960</v>
      </c>
      <c r="BS2030" s="1" t="s">
        <v>798</v>
      </c>
      <c r="BZ2030" s="1" t="s">
        <v>799</v>
      </c>
      <c r="CI2030" s="2">
        <v>2024</v>
      </c>
      <c r="CL2030" s="1" t="s">
        <v>800</v>
      </c>
      <c r="CM2030" s="1" t="s">
        <v>801</v>
      </c>
      <c r="CU2030" s="1" t="s">
        <v>363</v>
      </c>
      <c r="CX2030" s="1" t="s">
        <v>423</v>
      </c>
      <c r="DA2030" s="1" t="s">
        <v>802</v>
      </c>
      <c r="DC2030" s="1" t="s">
        <v>5120</v>
      </c>
      <c r="DE2030" s="1" t="s">
        <v>803</v>
      </c>
      <c r="DF2030" s="1" t="s">
        <v>804</v>
      </c>
      <c r="DG2030" s="1" t="s">
        <v>32961</v>
      </c>
      <c r="DH2030" s="1" t="s">
        <v>32962</v>
      </c>
      <c r="DI2030" s="1" t="s">
        <v>32963</v>
      </c>
      <c r="DJ2030" s="1" t="s">
        <v>32964</v>
      </c>
      <c r="DK2030" s="1" t="s">
        <v>1596</v>
      </c>
      <c r="DO2030" s="21" t="s">
        <v>810</v>
      </c>
      <c r="DS2030" s="1" t="s">
        <v>834</v>
      </c>
      <c r="DT2030" s="1" t="s">
        <v>813</v>
      </c>
      <c r="DZ2030" s="1" t="s">
        <v>416</v>
      </c>
      <c r="EH2030" s="1" t="s">
        <v>814</v>
      </c>
      <c r="EI2030" s="1" t="s">
        <v>427</v>
      </c>
      <c r="EN2030" s="1" t="s">
        <v>32949</v>
      </c>
      <c r="EO2030" s="1" t="s">
        <v>295</v>
      </c>
      <c r="EP2030" s="1" t="s">
        <v>301</v>
      </c>
      <c r="EQ2030" s="1" t="s">
        <v>295</v>
      </c>
      <c r="ER2030" s="1" t="s">
        <v>32965</v>
      </c>
      <c r="FO2030" s="2" t="s">
        <v>371</v>
      </c>
    </row>
    <row r="2031" spans="4:171">
      <c r="D2031" s="1" t="s">
        <v>32966</v>
      </c>
      <c r="E2031" s="1" t="s">
        <v>25219</v>
      </c>
      <c r="F2031" s="1" t="s">
        <v>349</v>
      </c>
      <c r="G2031" s="1"/>
      <c r="H2031" s="2">
        <v>33.99</v>
      </c>
      <c r="I2031" s="1" t="s">
        <v>778</v>
      </c>
      <c r="J2031" s="2">
        <v>0.88</v>
      </c>
      <c r="K2031" s="1" t="s">
        <v>32967</v>
      </c>
      <c r="L2031" s="1" t="s">
        <v>32968</v>
      </c>
      <c r="P2031" s="1" t="s">
        <v>375</v>
      </c>
      <c r="R2031" s="1" t="s">
        <v>781</v>
      </c>
      <c r="S2031" s="1" t="s">
        <v>782</v>
      </c>
      <c r="W2031" s="1" t="s">
        <v>376</v>
      </c>
      <c r="AG2031" s="1" t="s">
        <v>783</v>
      </c>
      <c r="AH2031" s="1" t="s">
        <v>784</v>
      </c>
      <c r="AM2031" s="1" t="s">
        <v>356</v>
      </c>
      <c r="AN2031" s="1" t="s">
        <v>785</v>
      </c>
      <c r="AO2031" s="1" t="s">
        <v>786</v>
      </c>
      <c r="AR2031" s="1" t="s">
        <v>787</v>
      </c>
      <c r="AT2031" s="1" t="s">
        <v>788</v>
      </c>
      <c r="BA2031" s="1" t="s">
        <v>789</v>
      </c>
      <c r="BC2031" s="2">
        <v>33.99</v>
      </c>
      <c r="BF2031" s="1" t="s">
        <v>32969</v>
      </c>
      <c r="BG2031" s="1" t="s">
        <v>32970</v>
      </c>
      <c r="BH2031" s="1" t="s">
        <v>32971</v>
      </c>
      <c r="BI2031" s="1" t="s">
        <v>32972</v>
      </c>
      <c r="BJ2031" s="1" t="s">
        <v>32973</v>
      </c>
      <c r="BK2031" s="1" t="s">
        <v>32974</v>
      </c>
      <c r="BL2031" s="1" t="s">
        <v>32975</v>
      </c>
      <c r="BM2031" s="1" t="s">
        <v>32976</v>
      </c>
      <c r="BS2031" s="1" t="s">
        <v>798</v>
      </c>
      <c r="BZ2031" s="1" t="s">
        <v>799</v>
      </c>
      <c r="CI2031" s="2">
        <v>2024</v>
      </c>
      <c r="CL2031" s="1" t="s">
        <v>800</v>
      </c>
      <c r="CM2031" s="1" t="s">
        <v>801</v>
      </c>
      <c r="CU2031" s="1" t="s">
        <v>363</v>
      </c>
      <c r="CX2031" s="1" t="s">
        <v>423</v>
      </c>
      <c r="DA2031" s="1" t="s">
        <v>802</v>
      </c>
      <c r="DC2031" s="1" t="s">
        <v>1335</v>
      </c>
      <c r="DE2031" s="1" t="s">
        <v>803</v>
      </c>
      <c r="DF2031" s="1" t="s">
        <v>804</v>
      </c>
      <c r="DG2031" s="1" t="s">
        <v>32977</v>
      </c>
      <c r="DH2031" s="1" t="s">
        <v>32978</v>
      </c>
      <c r="DI2031" s="1" t="s">
        <v>32979</v>
      </c>
      <c r="DJ2031" s="1" t="s">
        <v>32980</v>
      </c>
      <c r="DK2031" s="1" t="s">
        <v>32981</v>
      </c>
      <c r="DO2031" s="21" t="s">
        <v>810</v>
      </c>
      <c r="DS2031" s="1" t="s">
        <v>32982</v>
      </c>
      <c r="DT2031" s="1" t="s">
        <v>813</v>
      </c>
      <c r="DZ2031" s="1" t="s">
        <v>416</v>
      </c>
      <c r="EH2031" s="1" t="s">
        <v>814</v>
      </c>
      <c r="EI2031" s="1" t="s">
        <v>427</v>
      </c>
      <c r="EN2031" s="1" t="s">
        <v>32966</v>
      </c>
      <c r="EO2031" s="1" t="s">
        <v>295</v>
      </c>
      <c r="EP2031" s="1" t="s">
        <v>301</v>
      </c>
      <c r="EQ2031" s="1" t="s">
        <v>295</v>
      </c>
      <c r="ER2031" s="1" t="s">
        <v>32983</v>
      </c>
      <c r="FO2031" s="2" t="s">
        <v>371</v>
      </c>
    </row>
    <row r="2032" spans="4:171">
      <c r="D2032" s="1" t="s">
        <v>32984</v>
      </c>
      <c r="E2032" s="1" t="s">
        <v>32985</v>
      </c>
      <c r="F2032" s="1" t="s">
        <v>349</v>
      </c>
      <c r="G2032" s="1"/>
      <c r="H2032" s="2">
        <v>35.99</v>
      </c>
      <c r="I2032" s="1" t="s">
        <v>778</v>
      </c>
      <c r="J2032" s="2">
        <v>1.1</v>
      </c>
      <c r="K2032" s="1" t="s">
        <v>32986</v>
      </c>
      <c r="L2032" s="1" t="s">
        <v>32987</v>
      </c>
      <c r="P2032" s="1" t="s">
        <v>375</v>
      </c>
      <c r="R2032" s="1" t="s">
        <v>781</v>
      </c>
      <c r="S2032" s="1" t="s">
        <v>782</v>
      </c>
      <c r="W2032" s="1" t="s">
        <v>396</v>
      </c>
      <c r="AG2032" s="1" t="s">
        <v>783</v>
      </c>
      <c r="AH2032" s="1" t="s">
        <v>784</v>
      </c>
      <c r="AM2032" s="1" t="s">
        <v>356</v>
      </c>
      <c r="AN2032" s="1" t="s">
        <v>785</v>
      </c>
      <c r="AO2032" s="1" t="s">
        <v>786</v>
      </c>
      <c r="AR2032" s="1" t="s">
        <v>787</v>
      </c>
      <c r="AT2032" s="1" t="s">
        <v>788</v>
      </c>
      <c r="BA2032" s="1" t="s">
        <v>789</v>
      </c>
      <c r="BC2032" s="2">
        <v>35.99</v>
      </c>
      <c r="BF2032" s="1" t="s">
        <v>32988</v>
      </c>
      <c r="BG2032" s="1" t="s">
        <v>32989</v>
      </c>
      <c r="BH2032" s="1" t="s">
        <v>32990</v>
      </c>
      <c r="BI2032" s="1" t="s">
        <v>32991</v>
      </c>
      <c r="BJ2032" s="1" t="s">
        <v>32992</v>
      </c>
      <c r="BK2032" s="1" t="s">
        <v>32993</v>
      </c>
      <c r="BL2032" s="1" t="s">
        <v>32994</v>
      </c>
      <c r="BS2032" s="1" t="s">
        <v>798</v>
      </c>
      <c r="BZ2032" s="1" t="s">
        <v>799</v>
      </c>
      <c r="CI2032" s="2">
        <v>2024</v>
      </c>
      <c r="CL2032" s="1" t="s">
        <v>800</v>
      </c>
      <c r="CM2032" s="1" t="s">
        <v>801</v>
      </c>
      <c r="CU2032" s="1" t="s">
        <v>363</v>
      </c>
      <c r="CX2032" s="1" t="s">
        <v>423</v>
      </c>
      <c r="DA2032" s="1" t="s">
        <v>802</v>
      </c>
      <c r="DC2032" s="1" t="s">
        <v>1032</v>
      </c>
      <c r="DE2032" s="1" t="s">
        <v>803</v>
      </c>
      <c r="DF2032" s="1" t="s">
        <v>804</v>
      </c>
      <c r="DG2032" s="1" t="s">
        <v>32845</v>
      </c>
      <c r="DH2032" s="1" t="s">
        <v>32846</v>
      </c>
      <c r="DI2032" s="1" t="s">
        <v>32847</v>
      </c>
      <c r="DJ2032" s="1" t="s">
        <v>32848</v>
      </c>
      <c r="DK2032" s="1" t="s">
        <v>32849</v>
      </c>
      <c r="DO2032" s="21" t="s">
        <v>810</v>
      </c>
      <c r="DS2032" s="1" t="s">
        <v>834</v>
      </c>
      <c r="DT2032" s="1" t="s">
        <v>813</v>
      </c>
      <c r="DZ2032" s="1" t="s">
        <v>416</v>
      </c>
      <c r="EH2032" s="1" t="s">
        <v>814</v>
      </c>
      <c r="EI2032" s="1" t="s">
        <v>427</v>
      </c>
      <c r="EN2032" s="1" t="s">
        <v>32984</v>
      </c>
      <c r="EO2032" s="1" t="s">
        <v>295</v>
      </c>
      <c r="EP2032" s="1" t="s">
        <v>301</v>
      </c>
      <c r="EQ2032" s="1" t="s">
        <v>295</v>
      </c>
      <c r="ER2032" s="1" t="s">
        <v>32995</v>
      </c>
      <c r="FO2032" s="2" t="s">
        <v>371</v>
      </c>
    </row>
    <row r="2033" spans="4:171">
      <c r="D2033" s="1" t="s">
        <v>32996</v>
      </c>
      <c r="E2033" s="1" t="s">
        <v>32997</v>
      </c>
      <c r="F2033" s="1" t="s">
        <v>349</v>
      </c>
      <c r="G2033" s="1"/>
      <c r="H2033" s="2">
        <v>22.99</v>
      </c>
      <c r="I2033" s="1" t="s">
        <v>778</v>
      </c>
      <c r="J2033" s="2">
        <v>0.26</v>
      </c>
      <c r="K2033" s="1" t="s">
        <v>32998</v>
      </c>
      <c r="L2033" s="1" t="s">
        <v>32999</v>
      </c>
      <c r="P2033" s="1" t="s">
        <v>375</v>
      </c>
      <c r="R2033" s="1" t="s">
        <v>781</v>
      </c>
      <c r="S2033" s="1" t="s">
        <v>782</v>
      </c>
      <c r="W2033" s="1" t="s">
        <v>414</v>
      </c>
      <c r="AG2033" s="1" t="s">
        <v>783</v>
      </c>
      <c r="AH2033" s="1" t="s">
        <v>784</v>
      </c>
      <c r="AM2033" s="1" t="s">
        <v>356</v>
      </c>
      <c r="AN2033" s="1" t="s">
        <v>785</v>
      </c>
      <c r="AO2033" s="1" t="s">
        <v>786</v>
      </c>
      <c r="AR2033" s="1" t="s">
        <v>787</v>
      </c>
      <c r="AT2033" s="1" t="s">
        <v>788</v>
      </c>
      <c r="BA2033" s="1" t="s">
        <v>789</v>
      </c>
      <c r="BC2033" s="2">
        <v>22.99</v>
      </c>
      <c r="BF2033" s="1" t="s">
        <v>33000</v>
      </c>
      <c r="BG2033" s="1" t="s">
        <v>33001</v>
      </c>
      <c r="BH2033" s="1" t="s">
        <v>33002</v>
      </c>
      <c r="BI2033" s="1" t="s">
        <v>33003</v>
      </c>
      <c r="BJ2033" s="1" t="s">
        <v>33004</v>
      </c>
      <c r="BK2033" s="1" t="s">
        <v>33005</v>
      </c>
      <c r="BL2033" s="1" t="s">
        <v>33006</v>
      </c>
      <c r="BM2033" s="1" t="s">
        <v>33007</v>
      </c>
      <c r="BS2033" s="1" t="s">
        <v>798</v>
      </c>
      <c r="BZ2033" s="1" t="s">
        <v>799</v>
      </c>
      <c r="CI2033" s="2">
        <v>2024</v>
      </c>
      <c r="CL2033" s="1" t="s">
        <v>800</v>
      </c>
      <c r="CM2033" s="1" t="s">
        <v>801</v>
      </c>
      <c r="CU2033" s="1" t="s">
        <v>363</v>
      </c>
      <c r="CX2033" s="1" t="s">
        <v>423</v>
      </c>
      <c r="DA2033" s="1" t="s">
        <v>802</v>
      </c>
      <c r="DC2033" s="1" t="s">
        <v>828</v>
      </c>
      <c r="DE2033" s="1" t="s">
        <v>803</v>
      </c>
      <c r="DF2033" s="1" t="s">
        <v>804</v>
      </c>
      <c r="DG2033" s="1" t="s">
        <v>33008</v>
      </c>
      <c r="DH2033" s="1" t="s">
        <v>32978</v>
      </c>
      <c r="DI2033" s="1" t="s">
        <v>32979</v>
      </c>
      <c r="DJ2033" s="1" t="s">
        <v>32980</v>
      </c>
      <c r="DK2033" s="1" t="s">
        <v>32981</v>
      </c>
      <c r="DO2033" s="21" t="s">
        <v>810</v>
      </c>
      <c r="DS2033" s="1" t="s">
        <v>32982</v>
      </c>
      <c r="DT2033" s="1" t="s">
        <v>813</v>
      </c>
      <c r="DZ2033" s="1" t="s">
        <v>416</v>
      </c>
      <c r="EH2033" s="1" t="s">
        <v>814</v>
      </c>
      <c r="EI2033" s="1" t="s">
        <v>427</v>
      </c>
      <c r="EN2033" s="1" t="s">
        <v>32996</v>
      </c>
      <c r="EO2033" s="1" t="s">
        <v>295</v>
      </c>
      <c r="EP2033" s="1" t="s">
        <v>301</v>
      </c>
      <c r="EQ2033" s="1" t="s">
        <v>295</v>
      </c>
      <c r="ER2033" s="1" t="s">
        <v>33009</v>
      </c>
      <c r="FO2033" s="2" t="s">
        <v>371</v>
      </c>
    </row>
    <row r="2034" spans="4:171">
      <c r="D2034" s="1" t="s">
        <v>33010</v>
      </c>
      <c r="E2034" s="1" t="s">
        <v>33011</v>
      </c>
      <c r="F2034" s="1" t="s">
        <v>349</v>
      </c>
      <c r="G2034" s="1"/>
      <c r="H2034" s="2">
        <v>19.99</v>
      </c>
      <c r="I2034" s="1" t="s">
        <v>778</v>
      </c>
      <c r="J2034" s="2">
        <v>0.11</v>
      </c>
      <c r="K2034" s="1" t="s">
        <v>33012</v>
      </c>
      <c r="L2034" s="1" t="s">
        <v>33013</v>
      </c>
      <c r="P2034" s="1" t="s">
        <v>375</v>
      </c>
      <c r="R2034" s="1" t="s">
        <v>781</v>
      </c>
      <c r="S2034" s="1" t="s">
        <v>782</v>
      </c>
      <c r="W2034" s="1" t="s">
        <v>430</v>
      </c>
      <c r="AG2034" s="1" t="s">
        <v>783</v>
      </c>
      <c r="AH2034" s="1" t="s">
        <v>784</v>
      </c>
      <c r="AM2034" s="1" t="s">
        <v>356</v>
      </c>
      <c r="AN2034" s="1" t="s">
        <v>785</v>
      </c>
      <c r="AO2034" s="1" t="s">
        <v>786</v>
      </c>
      <c r="AR2034" s="1" t="s">
        <v>787</v>
      </c>
      <c r="AT2034" s="1" t="s">
        <v>788</v>
      </c>
      <c r="BA2034" s="1" t="s">
        <v>789</v>
      </c>
      <c r="BC2034" s="2">
        <v>19.99</v>
      </c>
      <c r="BF2034" s="1" t="s">
        <v>33014</v>
      </c>
      <c r="BG2034" s="1" t="s">
        <v>33015</v>
      </c>
      <c r="BH2034" s="1" t="s">
        <v>33016</v>
      </c>
      <c r="BI2034" s="1" t="s">
        <v>33017</v>
      </c>
      <c r="BJ2034" s="1" t="s">
        <v>33018</v>
      </c>
      <c r="BK2034" s="1" t="s">
        <v>33019</v>
      </c>
      <c r="BS2034" s="1" t="s">
        <v>798</v>
      </c>
      <c r="BZ2034" s="1" t="s">
        <v>799</v>
      </c>
      <c r="CI2034" s="2">
        <v>2024</v>
      </c>
      <c r="CL2034" s="1" t="s">
        <v>800</v>
      </c>
      <c r="CM2034" s="1" t="s">
        <v>801</v>
      </c>
      <c r="CU2034" s="1" t="s">
        <v>363</v>
      </c>
      <c r="CX2034" s="1" t="s">
        <v>423</v>
      </c>
      <c r="DA2034" s="1" t="s">
        <v>802</v>
      </c>
      <c r="DC2034" s="1" t="s">
        <v>1032</v>
      </c>
      <c r="DE2034" s="1" t="s">
        <v>803</v>
      </c>
      <c r="DF2034" s="1" t="s">
        <v>804</v>
      </c>
      <c r="DG2034" s="1" t="s">
        <v>33020</v>
      </c>
      <c r="DH2034" s="1" t="s">
        <v>33021</v>
      </c>
      <c r="DI2034" s="1" t="s">
        <v>33022</v>
      </c>
      <c r="DJ2034" s="1" t="s">
        <v>33023</v>
      </c>
      <c r="DK2034" s="1" t="s">
        <v>33024</v>
      </c>
      <c r="DO2034" s="21" t="s">
        <v>810</v>
      </c>
      <c r="DS2034" s="1" t="s">
        <v>834</v>
      </c>
      <c r="DT2034" s="1" t="s">
        <v>813</v>
      </c>
      <c r="DZ2034" s="1" t="s">
        <v>416</v>
      </c>
      <c r="EH2034" s="1" t="s">
        <v>814</v>
      </c>
      <c r="EI2034" s="1" t="s">
        <v>427</v>
      </c>
      <c r="EN2034" s="1" t="s">
        <v>33010</v>
      </c>
      <c r="EO2034" s="1" t="s">
        <v>295</v>
      </c>
      <c r="EP2034" s="1" t="s">
        <v>301</v>
      </c>
      <c r="EQ2034" s="1" t="s">
        <v>295</v>
      </c>
      <c r="ER2034" s="1" t="s">
        <v>33025</v>
      </c>
      <c r="FO2034" s="2" t="s">
        <v>371</v>
      </c>
    </row>
    <row r="2035" spans="4:171">
      <c r="D2035" s="1" t="s">
        <v>33026</v>
      </c>
      <c r="E2035" s="1" t="s">
        <v>32985</v>
      </c>
      <c r="F2035" s="1" t="s">
        <v>349</v>
      </c>
      <c r="G2035" s="1"/>
      <c r="H2035" s="2">
        <v>20.99</v>
      </c>
      <c r="I2035" s="1" t="s">
        <v>778</v>
      </c>
      <c r="J2035" s="2">
        <v>0.12</v>
      </c>
      <c r="K2035" s="1" t="s">
        <v>33027</v>
      </c>
      <c r="L2035" s="1" t="s">
        <v>33028</v>
      </c>
      <c r="P2035" s="1" t="s">
        <v>375</v>
      </c>
      <c r="R2035" s="1" t="s">
        <v>781</v>
      </c>
      <c r="S2035" s="1" t="s">
        <v>782</v>
      </c>
      <c r="W2035" s="1" t="s">
        <v>376</v>
      </c>
      <c r="AG2035" s="1" t="s">
        <v>783</v>
      </c>
      <c r="AH2035" s="1" t="s">
        <v>784</v>
      </c>
      <c r="AM2035" s="1" t="s">
        <v>356</v>
      </c>
      <c r="AN2035" s="1" t="s">
        <v>785</v>
      </c>
      <c r="AO2035" s="1" t="s">
        <v>786</v>
      </c>
      <c r="AR2035" s="1" t="s">
        <v>787</v>
      </c>
      <c r="AT2035" s="1" t="s">
        <v>788</v>
      </c>
      <c r="BA2035" s="1" t="s">
        <v>789</v>
      </c>
      <c r="BC2035" s="2">
        <v>20.99</v>
      </c>
      <c r="BF2035" s="1" t="s">
        <v>33029</v>
      </c>
      <c r="BG2035" s="1" t="s">
        <v>33030</v>
      </c>
      <c r="BH2035" s="1" t="s">
        <v>33031</v>
      </c>
      <c r="BI2035" s="1" t="s">
        <v>33032</v>
      </c>
      <c r="BJ2035" s="1" t="s">
        <v>33033</v>
      </c>
      <c r="BK2035" s="1" t="s">
        <v>33034</v>
      </c>
      <c r="BL2035" s="1" t="s">
        <v>33035</v>
      </c>
      <c r="BM2035" s="1" t="s">
        <v>33036</v>
      </c>
      <c r="BS2035" s="1" t="s">
        <v>798</v>
      </c>
      <c r="BZ2035" s="1" t="s">
        <v>799</v>
      </c>
      <c r="CI2035" s="2">
        <v>2024</v>
      </c>
      <c r="CL2035" s="1" t="s">
        <v>800</v>
      </c>
      <c r="CM2035" s="1" t="s">
        <v>801</v>
      </c>
      <c r="CU2035" s="1" t="s">
        <v>363</v>
      </c>
      <c r="CX2035" s="1" t="s">
        <v>423</v>
      </c>
      <c r="DA2035" s="1" t="s">
        <v>802</v>
      </c>
      <c r="DC2035" s="1" t="s">
        <v>1335</v>
      </c>
      <c r="DE2035" s="1" t="s">
        <v>803</v>
      </c>
      <c r="DF2035" s="1" t="s">
        <v>804</v>
      </c>
      <c r="DG2035" s="1" t="s">
        <v>33037</v>
      </c>
      <c r="DH2035" s="1" t="s">
        <v>32978</v>
      </c>
      <c r="DI2035" s="1" t="s">
        <v>32979</v>
      </c>
      <c r="DJ2035" s="1" t="s">
        <v>32980</v>
      </c>
      <c r="DK2035" s="1" t="s">
        <v>32981</v>
      </c>
      <c r="DO2035" s="21" t="s">
        <v>810</v>
      </c>
      <c r="DS2035" s="1" t="s">
        <v>33038</v>
      </c>
      <c r="DT2035" s="1" t="s">
        <v>813</v>
      </c>
      <c r="DZ2035" s="1" t="s">
        <v>416</v>
      </c>
      <c r="EH2035" s="1" t="s">
        <v>814</v>
      </c>
      <c r="EI2035" s="1" t="s">
        <v>427</v>
      </c>
      <c r="EN2035" s="1" t="s">
        <v>33026</v>
      </c>
      <c r="EO2035" s="1" t="s">
        <v>295</v>
      </c>
      <c r="EP2035" s="1" t="s">
        <v>301</v>
      </c>
      <c r="EQ2035" s="1" t="s">
        <v>295</v>
      </c>
      <c r="ER2035" s="1" t="s">
        <v>33039</v>
      </c>
      <c r="FO2035" s="2" t="s">
        <v>371</v>
      </c>
    </row>
    <row r="2036" spans="4:171">
      <c r="D2036" s="1" t="s">
        <v>33040</v>
      </c>
      <c r="E2036" s="1" t="s">
        <v>33041</v>
      </c>
      <c r="F2036" s="1" t="s">
        <v>349</v>
      </c>
      <c r="G2036" s="1"/>
      <c r="H2036" s="2">
        <v>20.99</v>
      </c>
      <c r="I2036" s="1" t="s">
        <v>778</v>
      </c>
      <c r="J2036" s="2">
        <v>0.13</v>
      </c>
      <c r="K2036" s="1" t="s">
        <v>33042</v>
      </c>
      <c r="L2036" s="1" t="s">
        <v>33043</v>
      </c>
      <c r="P2036" s="1" t="s">
        <v>375</v>
      </c>
      <c r="R2036" s="1" t="s">
        <v>781</v>
      </c>
      <c r="S2036" s="1" t="s">
        <v>782</v>
      </c>
      <c r="W2036" s="1" t="s">
        <v>396</v>
      </c>
      <c r="AG2036" s="1" t="s">
        <v>783</v>
      </c>
      <c r="AH2036" s="1" t="s">
        <v>784</v>
      </c>
      <c r="AM2036" s="1" t="s">
        <v>356</v>
      </c>
      <c r="AN2036" s="1" t="s">
        <v>785</v>
      </c>
      <c r="AO2036" s="1" t="s">
        <v>786</v>
      </c>
      <c r="AR2036" s="1" t="s">
        <v>787</v>
      </c>
      <c r="AT2036" s="1" t="s">
        <v>788</v>
      </c>
      <c r="BA2036" s="1" t="s">
        <v>789</v>
      </c>
      <c r="BC2036" s="2">
        <v>20.99</v>
      </c>
      <c r="BF2036" s="1" t="s">
        <v>33044</v>
      </c>
      <c r="BG2036" s="1" t="s">
        <v>33045</v>
      </c>
      <c r="BH2036" s="1" t="s">
        <v>33046</v>
      </c>
      <c r="BI2036" s="1" t="s">
        <v>33047</v>
      </c>
      <c r="BJ2036" s="1" t="s">
        <v>33048</v>
      </c>
      <c r="BK2036" s="1" t="s">
        <v>33049</v>
      </c>
      <c r="BL2036" s="1" t="s">
        <v>33050</v>
      </c>
      <c r="BM2036" s="1" t="s">
        <v>33051</v>
      </c>
      <c r="BS2036" s="1" t="s">
        <v>798</v>
      </c>
      <c r="BZ2036" s="1" t="s">
        <v>799</v>
      </c>
      <c r="CI2036" s="2">
        <v>2024</v>
      </c>
      <c r="CL2036" s="1" t="s">
        <v>800</v>
      </c>
      <c r="CM2036" s="1" t="s">
        <v>801</v>
      </c>
      <c r="CU2036" s="1" t="s">
        <v>363</v>
      </c>
      <c r="CX2036" s="1" t="s">
        <v>423</v>
      </c>
      <c r="DA2036" s="1" t="s">
        <v>802</v>
      </c>
      <c r="DC2036" s="1" t="s">
        <v>1335</v>
      </c>
      <c r="DE2036" s="1" t="s">
        <v>803</v>
      </c>
      <c r="DF2036" s="1" t="s">
        <v>804</v>
      </c>
      <c r="DG2036" s="1" t="s">
        <v>33052</v>
      </c>
      <c r="DH2036" s="1" t="s">
        <v>33053</v>
      </c>
      <c r="DI2036" s="1" t="s">
        <v>33054</v>
      </c>
      <c r="DJ2036" s="1" t="s">
        <v>33055</v>
      </c>
      <c r="DK2036" s="1" t="s">
        <v>33056</v>
      </c>
      <c r="DO2036" s="21" t="s">
        <v>810</v>
      </c>
      <c r="DS2036" s="1" t="s">
        <v>834</v>
      </c>
      <c r="DT2036" s="1" t="s">
        <v>813</v>
      </c>
      <c r="DZ2036" s="1" t="s">
        <v>416</v>
      </c>
      <c r="EH2036" s="1" t="s">
        <v>814</v>
      </c>
      <c r="EI2036" s="1" t="s">
        <v>427</v>
      </c>
      <c r="EN2036" s="1" t="s">
        <v>33040</v>
      </c>
      <c r="EO2036" s="1" t="s">
        <v>295</v>
      </c>
      <c r="EP2036" s="1" t="s">
        <v>301</v>
      </c>
      <c r="EQ2036" s="1" t="s">
        <v>295</v>
      </c>
      <c r="ER2036" s="1" t="s">
        <v>33057</v>
      </c>
      <c r="FO2036" s="2" t="s">
        <v>371</v>
      </c>
    </row>
    <row r="2037" spans="4:171">
      <c r="D2037" s="1" t="s">
        <v>33058</v>
      </c>
      <c r="E2037" s="1" t="s">
        <v>33059</v>
      </c>
      <c r="F2037" s="1" t="s">
        <v>349</v>
      </c>
      <c r="G2037" s="1"/>
      <c r="H2037" s="2">
        <v>24.99</v>
      </c>
      <c r="I2037" s="1" t="s">
        <v>778</v>
      </c>
      <c r="J2037" s="2">
        <v>0.24</v>
      </c>
      <c r="K2037" s="1" t="s">
        <v>33060</v>
      </c>
      <c r="L2037" s="1" t="s">
        <v>33061</v>
      </c>
      <c r="P2037" s="1" t="s">
        <v>375</v>
      </c>
      <c r="R2037" s="1" t="s">
        <v>781</v>
      </c>
      <c r="S2037" s="1" t="s">
        <v>782</v>
      </c>
      <c r="W2037" s="1" t="s">
        <v>414</v>
      </c>
      <c r="AG2037" s="1" t="s">
        <v>783</v>
      </c>
      <c r="AH2037" s="1" t="s">
        <v>784</v>
      </c>
      <c r="AM2037" s="1" t="s">
        <v>356</v>
      </c>
      <c r="AN2037" s="1" t="s">
        <v>785</v>
      </c>
      <c r="AO2037" s="1" t="s">
        <v>786</v>
      </c>
      <c r="AR2037" s="1" t="s">
        <v>787</v>
      </c>
      <c r="AT2037" s="1" t="s">
        <v>788</v>
      </c>
      <c r="BA2037" s="1" t="s">
        <v>789</v>
      </c>
      <c r="BC2037" s="2">
        <v>24.99</v>
      </c>
      <c r="BF2037" s="1" t="s">
        <v>33062</v>
      </c>
      <c r="BG2037" s="1" t="s">
        <v>33063</v>
      </c>
      <c r="BH2037" s="1" t="s">
        <v>33064</v>
      </c>
      <c r="BI2037" s="1" t="s">
        <v>33065</v>
      </c>
      <c r="BJ2037" s="1" t="s">
        <v>33066</v>
      </c>
      <c r="BK2037" s="1" t="s">
        <v>33067</v>
      </c>
      <c r="BL2037" s="1" t="s">
        <v>33068</v>
      </c>
      <c r="BM2037" s="1" t="s">
        <v>33069</v>
      </c>
      <c r="BS2037" s="1" t="s">
        <v>798</v>
      </c>
      <c r="BZ2037" s="1" t="s">
        <v>799</v>
      </c>
      <c r="CI2037" s="2">
        <v>2024</v>
      </c>
      <c r="CL2037" s="1" t="s">
        <v>800</v>
      </c>
      <c r="CM2037" s="1" t="s">
        <v>801</v>
      </c>
      <c r="CU2037" s="1" t="s">
        <v>363</v>
      </c>
      <c r="CX2037" s="1" t="s">
        <v>423</v>
      </c>
      <c r="DA2037" s="1" t="s">
        <v>802</v>
      </c>
      <c r="DC2037" s="1" t="s">
        <v>1032</v>
      </c>
      <c r="DE2037" s="1" t="s">
        <v>803</v>
      </c>
      <c r="DF2037" s="1" t="s">
        <v>804</v>
      </c>
      <c r="DG2037" s="1" t="s">
        <v>32845</v>
      </c>
      <c r="DH2037" s="1" t="s">
        <v>32846</v>
      </c>
      <c r="DI2037" s="1" t="s">
        <v>33070</v>
      </c>
      <c r="DJ2037" s="1" t="s">
        <v>33071</v>
      </c>
      <c r="DK2037" s="1" t="s">
        <v>32848</v>
      </c>
      <c r="DO2037" s="21" t="s">
        <v>810</v>
      </c>
      <c r="DS2037" s="1" t="s">
        <v>834</v>
      </c>
      <c r="DT2037" s="1" t="s">
        <v>813</v>
      </c>
      <c r="DZ2037" s="1" t="s">
        <v>416</v>
      </c>
      <c r="EH2037" s="1" t="s">
        <v>814</v>
      </c>
      <c r="EI2037" s="1" t="s">
        <v>427</v>
      </c>
      <c r="EN2037" s="1" t="s">
        <v>33058</v>
      </c>
      <c r="EO2037" s="1" t="s">
        <v>295</v>
      </c>
      <c r="EP2037" s="1" t="s">
        <v>301</v>
      </c>
      <c r="EQ2037" s="1" t="s">
        <v>295</v>
      </c>
      <c r="ER2037" s="1" t="s">
        <v>33072</v>
      </c>
      <c r="FO2037" s="2" t="s">
        <v>371</v>
      </c>
    </row>
    <row r="2038" spans="4:171">
      <c r="D2038" s="1" t="s">
        <v>33073</v>
      </c>
      <c r="E2038" s="1" t="s">
        <v>33074</v>
      </c>
      <c r="F2038" s="1" t="s">
        <v>349</v>
      </c>
      <c r="G2038" s="1"/>
      <c r="H2038" s="2">
        <v>23.99</v>
      </c>
      <c r="I2038" s="1" t="s">
        <v>778</v>
      </c>
      <c r="J2038" s="2">
        <v>0.29</v>
      </c>
      <c r="K2038" s="1" t="s">
        <v>33075</v>
      </c>
      <c r="L2038" s="1" t="s">
        <v>33076</v>
      </c>
      <c r="P2038" s="1" t="s">
        <v>375</v>
      </c>
      <c r="R2038" s="1" t="s">
        <v>781</v>
      </c>
      <c r="S2038" s="1" t="s">
        <v>782</v>
      </c>
      <c r="W2038" s="1" t="s">
        <v>430</v>
      </c>
      <c r="AG2038" s="1" t="s">
        <v>783</v>
      </c>
      <c r="AH2038" s="1" t="s">
        <v>784</v>
      </c>
      <c r="AM2038" s="1" t="s">
        <v>356</v>
      </c>
      <c r="AN2038" s="1" t="s">
        <v>785</v>
      </c>
      <c r="AO2038" s="1" t="s">
        <v>786</v>
      </c>
      <c r="AR2038" s="1" t="s">
        <v>787</v>
      </c>
      <c r="AT2038" s="1" t="s">
        <v>788</v>
      </c>
      <c r="BA2038" s="1" t="s">
        <v>789</v>
      </c>
      <c r="BC2038" s="2">
        <v>23.99</v>
      </c>
      <c r="BF2038" s="1" t="s">
        <v>33077</v>
      </c>
      <c r="BG2038" s="1" t="s">
        <v>33078</v>
      </c>
      <c r="BH2038" s="1" t="s">
        <v>33079</v>
      </c>
      <c r="BI2038" s="1" t="s">
        <v>33080</v>
      </c>
      <c r="BJ2038" s="1" t="s">
        <v>33081</v>
      </c>
      <c r="BK2038" s="1" t="s">
        <v>33082</v>
      </c>
      <c r="BL2038" s="1" t="s">
        <v>33083</v>
      </c>
      <c r="BM2038" s="1" t="s">
        <v>33084</v>
      </c>
      <c r="BS2038" s="1" t="s">
        <v>798</v>
      </c>
      <c r="BZ2038" s="1" t="s">
        <v>799</v>
      </c>
      <c r="CI2038" s="2">
        <v>2024</v>
      </c>
      <c r="CL2038" s="1" t="s">
        <v>800</v>
      </c>
      <c r="CM2038" s="1" t="s">
        <v>801</v>
      </c>
      <c r="CU2038" s="1" t="s">
        <v>363</v>
      </c>
      <c r="CX2038" s="1" t="s">
        <v>423</v>
      </c>
      <c r="DA2038" s="1" t="s">
        <v>802</v>
      </c>
      <c r="DC2038" s="1" t="s">
        <v>828</v>
      </c>
      <c r="DE2038" s="1" t="s">
        <v>803</v>
      </c>
      <c r="DF2038" s="1" t="s">
        <v>804</v>
      </c>
      <c r="DG2038" s="1" t="s">
        <v>33085</v>
      </c>
      <c r="DH2038" s="1" t="s">
        <v>33086</v>
      </c>
      <c r="DI2038" s="1" t="s">
        <v>33087</v>
      </c>
      <c r="DJ2038" s="1" t="s">
        <v>33088</v>
      </c>
      <c r="DK2038" s="1" t="s">
        <v>33089</v>
      </c>
      <c r="DO2038" s="21" t="s">
        <v>810</v>
      </c>
      <c r="DS2038" s="1" t="s">
        <v>834</v>
      </c>
      <c r="DT2038" s="1" t="s">
        <v>813</v>
      </c>
      <c r="DZ2038" s="1" t="s">
        <v>416</v>
      </c>
      <c r="EH2038" s="1" t="s">
        <v>814</v>
      </c>
      <c r="EI2038" s="1" t="s">
        <v>427</v>
      </c>
      <c r="EN2038" s="1" t="s">
        <v>33073</v>
      </c>
      <c r="EO2038" s="1" t="s">
        <v>295</v>
      </c>
      <c r="EP2038" s="1" t="s">
        <v>301</v>
      </c>
      <c r="EQ2038" s="1" t="s">
        <v>295</v>
      </c>
      <c r="ER2038" s="1" t="s">
        <v>33090</v>
      </c>
      <c r="FO2038" s="2" t="s">
        <v>371</v>
      </c>
    </row>
    <row r="2039" spans="4:171">
      <c r="D2039" s="1" t="s">
        <v>33091</v>
      </c>
      <c r="E2039" s="1" t="s">
        <v>33092</v>
      </c>
      <c r="F2039" s="1" t="s">
        <v>349</v>
      </c>
      <c r="G2039" s="1"/>
      <c r="H2039" s="2">
        <v>23.99</v>
      </c>
      <c r="I2039" s="1" t="s">
        <v>778</v>
      </c>
      <c r="J2039" s="2">
        <v>0.29</v>
      </c>
      <c r="K2039" s="1" t="s">
        <v>33093</v>
      </c>
      <c r="L2039" s="1" t="s">
        <v>33076</v>
      </c>
      <c r="P2039" s="1" t="s">
        <v>375</v>
      </c>
      <c r="R2039" s="1" t="s">
        <v>781</v>
      </c>
      <c r="S2039" s="1" t="s">
        <v>782</v>
      </c>
      <c r="W2039" s="1" t="s">
        <v>376</v>
      </c>
      <c r="AG2039" s="1" t="s">
        <v>783</v>
      </c>
      <c r="AH2039" s="1" t="s">
        <v>784</v>
      </c>
      <c r="AM2039" s="1" t="s">
        <v>356</v>
      </c>
      <c r="AN2039" s="1" t="s">
        <v>785</v>
      </c>
      <c r="AO2039" s="1" t="s">
        <v>786</v>
      </c>
      <c r="AR2039" s="1" t="s">
        <v>787</v>
      </c>
      <c r="AT2039" s="1" t="s">
        <v>788</v>
      </c>
      <c r="BA2039" s="1" t="s">
        <v>789</v>
      </c>
      <c r="BC2039" s="2">
        <v>23.99</v>
      </c>
      <c r="BF2039" s="1" t="s">
        <v>33094</v>
      </c>
      <c r="BG2039" s="1" t="s">
        <v>33095</v>
      </c>
      <c r="BH2039" s="1" t="s">
        <v>33096</v>
      </c>
      <c r="BI2039" s="1" t="s">
        <v>33097</v>
      </c>
      <c r="BJ2039" s="1" t="s">
        <v>33098</v>
      </c>
      <c r="BK2039" s="1" t="s">
        <v>33099</v>
      </c>
      <c r="BL2039" s="1" t="s">
        <v>33100</v>
      </c>
      <c r="BM2039" s="1" t="s">
        <v>33101</v>
      </c>
      <c r="BS2039" s="1" t="s">
        <v>798</v>
      </c>
      <c r="BZ2039" s="1" t="s">
        <v>799</v>
      </c>
      <c r="CI2039" s="2">
        <v>2024</v>
      </c>
      <c r="CL2039" s="1" t="s">
        <v>800</v>
      </c>
      <c r="CM2039" s="1" t="s">
        <v>801</v>
      </c>
      <c r="CU2039" s="1" t="s">
        <v>363</v>
      </c>
      <c r="CX2039" s="1" t="s">
        <v>423</v>
      </c>
      <c r="DA2039" s="1" t="s">
        <v>802</v>
      </c>
      <c r="DC2039" s="1" t="s">
        <v>828</v>
      </c>
      <c r="DE2039" s="1" t="s">
        <v>803</v>
      </c>
      <c r="DF2039" s="1" t="s">
        <v>804</v>
      </c>
      <c r="DG2039" s="1" t="s">
        <v>33085</v>
      </c>
      <c r="DH2039" s="1" t="s">
        <v>33086</v>
      </c>
      <c r="DI2039" s="1" t="s">
        <v>33087</v>
      </c>
      <c r="DJ2039" s="1" t="s">
        <v>33088</v>
      </c>
      <c r="DK2039" s="1" t="s">
        <v>33089</v>
      </c>
      <c r="DO2039" s="21" t="s">
        <v>810</v>
      </c>
      <c r="DS2039" s="1" t="s">
        <v>834</v>
      </c>
      <c r="DT2039" s="1" t="s">
        <v>813</v>
      </c>
      <c r="DZ2039" s="1" t="s">
        <v>416</v>
      </c>
      <c r="EH2039" s="1" t="s">
        <v>814</v>
      </c>
      <c r="EI2039" s="1" t="s">
        <v>427</v>
      </c>
      <c r="EN2039" s="1" t="s">
        <v>33091</v>
      </c>
      <c r="EO2039" s="1" t="s">
        <v>295</v>
      </c>
      <c r="EP2039" s="1" t="s">
        <v>301</v>
      </c>
      <c r="EQ2039" s="1" t="s">
        <v>295</v>
      </c>
      <c r="ER2039" s="1" t="s">
        <v>33102</v>
      </c>
      <c r="FO2039" s="2" t="s">
        <v>371</v>
      </c>
    </row>
    <row r="2040" spans="4:171">
      <c r="D2040" s="1" t="s">
        <v>33103</v>
      </c>
      <c r="E2040" s="1" t="s">
        <v>33104</v>
      </c>
      <c r="F2040" s="1" t="s">
        <v>349</v>
      </c>
      <c r="G2040" s="1"/>
      <c r="H2040" s="2">
        <v>20.99</v>
      </c>
      <c r="I2040" s="1" t="s">
        <v>778</v>
      </c>
      <c r="J2040" s="2">
        <v>0.1</v>
      </c>
      <c r="K2040" s="1" t="s">
        <v>33105</v>
      </c>
      <c r="L2040" s="1" t="s">
        <v>33106</v>
      </c>
      <c r="P2040" s="1" t="s">
        <v>375</v>
      </c>
      <c r="R2040" s="1" t="s">
        <v>781</v>
      </c>
      <c r="S2040" s="1" t="s">
        <v>782</v>
      </c>
      <c r="W2040" s="1" t="s">
        <v>396</v>
      </c>
      <c r="AG2040" s="1" t="s">
        <v>783</v>
      </c>
      <c r="AH2040" s="1" t="s">
        <v>784</v>
      </c>
      <c r="AM2040" s="1" t="s">
        <v>356</v>
      </c>
      <c r="AN2040" s="1" t="s">
        <v>785</v>
      </c>
      <c r="AO2040" s="1" t="s">
        <v>786</v>
      </c>
      <c r="AR2040" s="1" t="s">
        <v>787</v>
      </c>
      <c r="AT2040" s="1" t="s">
        <v>788</v>
      </c>
      <c r="BA2040" s="1" t="s">
        <v>789</v>
      </c>
      <c r="BC2040" s="2">
        <v>20.99</v>
      </c>
      <c r="BF2040" s="1" t="s">
        <v>33107</v>
      </c>
      <c r="BG2040" s="1" t="s">
        <v>33108</v>
      </c>
      <c r="BH2040" s="1" t="s">
        <v>33109</v>
      </c>
      <c r="BI2040" s="1" t="s">
        <v>33110</v>
      </c>
      <c r="BJ2040" s="1" t="s">
        <v>33111</v>
      </c>
      <c r="BK2040" s="1" t="s">
        <v>33112</v>
      </c>
      <c r="BL2040" s="1" t="s">
        <v>33113</v>
      </c>
      <c r="BM2040" s="1" t="s">
        <v>33114</v>
      </c>
      <c r="BS2040" s="1" t="s">
        <v>798</v>
      </c>
      <c r="BZ2040" s="1" t="s">
        <v>799</v>
      </c>
      <c r="CI2040" s="2">
        <v>2024</v>
      </c>
      <c r="CL2040" s="1" t="s">
        <v>800</v>
      </c>
      <c r="CM2040" s="1" t="s">
        <v>801</v>
      </c>
      <c r="CU2040" s="1" t="s">
        <v>363</v>
      </c>
      <c r="CX2040" s="1" t="s">
        <v>423</v>
      </c>
      <c r="DA2040" s="1" t="s">
        <v>802</v>
      </c>
      <c r="DC2040" s="1" t="s">
        <v>958</v>
      </c>
      <c r="DE2040" s="1" t="s">
        <v>803</v>
      </c>
      <c r="DF2040" s="1" t="s">
        <v>804</v>
      </c>
      <c r="DG2040" s="1" t="s">
        <v>33115</v>
      </c>
      <c r="DH2040" s="1" t="s">
        <v>33116</v>
      </c>
      <c r="DI2040" s="1" t="s">
        <v>33117</v>
      </c>
      <c r="DJ2040" s="1" t="s">
        <v>33118</v>
      </c>
      <c r="DK2040" s="1" t="s">
        <v>33119</v>
      </c>
      <c r="DO2040" s="21" t="s">
        <v>810</v>
      </c>
      <c r="DS2040" s="1" t="s">
        <v>834</v>
      </c>
      <c r="DT2040" s="1" t="s">
        <v>813</v>
      </c>
      <c r="DZ2040" s="1" t="s">
        <v>416</v>
      </c>
      <c r="EH2040" s="1" t="s">
        <v>814</v>
      </c>
      <c r="EI2040" s="1" t="s">
        <v>427</v>
      </c>
      <c r="EN2040" s="1" t="s">
        <v>33103</v>
      </c>
      <c r="EO2040" s="1" t="s">
        <v>295</v>
      </c>
      <c r="EP2040" s="1" t="s">
        <v>301</v>
      </c>
      <c r="EQ2040" s="1" t="s">
        <v>295</v>
      </c>
      <c r="ER2040" s="1" t="s">
        <v>33120</v>
      </c>
      <c r="FO2040" s="2" t="s">
        <v>371</v>
      </c>
    </row>
    <row r="2041" spans="4:171">
      <c r="D2041" s="1" t="s">
        <v>33121</v>
      </c>
      <c r="E2041" s="1" t="s">
        <v>33122</v>
      </c>
      <c r="F2041" s="1" t="s">
        <v>349</v>
      </c>
      <c r="G2041" s="1"/>
      <c r="H2041" s="2">
        <v>24.99</v>
      </c>
      <c r="I2041" s="1" t="s">
        <v>778</v>
      </c>
      <c r="J2041" s="2">
        <v>0.1</v>
      </c>
      <c r="K2041" s="1" t="s">
        <v>33123</v>
      </c>
      <c r="L2041" s="1" t="s">
        <v>33124</v>
      </c>
      <c r="P2041" s="1" t="s">
        <v>375</v>
      </c>
      <c r="R2041" s="1" t="s">
        <v>781</v>
      </c>
      <c r="S2041" s="1" t="s">
        <v>782</v>
      </c>
      <c r="W2041" s="1" t="s">
        <v>414</v>
      </c>
      <c r="AG2041" s="1" t="s">
        <v>783</v>
      </c>
      <c r="AH2041" s="1" t="s">
        <v>784</v>
      </c>
      <c r="AM2041" s="1" t="s">
        <v>356</v>
      </c>
      <c r="AN2041" s="1" t="s">
        <v>785</v>
      </c>
      <c r="AO2041" s="1" t="s">
        <v>786</v>
      </c>
      <c r="AR2041" s="1" t="s">
        <v>787</v>
      </c>
      <c r="AT2041" s="1" t="s">
        <v>788</v>
      </c>
      <c r="BA2041" s="1" t="s">
        <v>789</v>
      </c>
      <c r="BC2041" s="2">
        <v>24.99</v>
      </c>
      <c r="BF2041" s="1" t="s">
        <v>33125</v>
      </c>
      <c r="BG2041" s="1" t="s">
        <v>33126</v>
      </c>
      <c r="BH2041" s="1" t="s">
        <v>33127</v>
      </c>
      <c r="BS2041" s="1" t="s">
        <v>798</v>
      </c>
      <c r="BZ2041" s="1" t="s">
        <v>799</v>
      </c>
      <c r="CI2041" s="2">
        <v>2024</v>
      </c>
      <c r="CL2041" s="1" t="s">
        <v>800</v>
      </c>
      <c r="CM2041" s="1" t="s">
        <v>801</v>
      </c>
      <c r="CU2041" s="1" t="s">
        <v>363</v>
      </c>
      <c r="CX2041" s="1" t="s">
        <v>423</v>
      </c>
      <c r="DA2041" s="1" t="s">
        <v>802</v>
      </c>
      <c r="DC2041" s="1" t="s">
        <v>2238</v>
      </c>
      <c r="DE2041" s="1" t="s">
        <v>803</v>
      </c>
      <c r="DF2041" s="1" t="s">
        <v>804</v>
      </c>
      <c r="DG2041" s="1" t="s">
        <v>33128</v>
      </c>
      <c r="DH2041" s="1" t="s">
        <v>33129</v>
      </c>
      <c r="DI2041" s="1" t="s">
        <v>33130</v>
      </c>
      <c r="DJ2041" s="1" t="s">
        <v>33131</v>
      </c>
      <c r="DK2041" s="1" t="s">
        <v>1596</v>
      </c>
      <c r="DO2041" s="21" t="s">
        <v>810</v>
      </c>
      <c r="DS2041" s="1" t="s">
        <v>834</v>
      </c>
      <c r="DT2041" s="1" t="s">
        <v>813</v>
      </c>
      <c r="DZ2041" s="1" t="s">
        <v>416</v>
      </c>
      <c r="EH2041" s="1" t="s">
        <v>814</v>
      </c>
      <c r="EI2041" s="1" t="s">
        <v>427</v>
      </c>
      <c r="EN2041" s="1" t="s">
        <v>33121</v>
      </c>
      <c r="EO2041" s="1" t="s">
        <v>295</v>
      </c>
      <c r="EP2041" s="1" t="s">
        <v>301</v>
      </c>
      <c r="EQ2041" s="1" t="s">
        <v>295</v>
      </c>
      <c r="ER2041" s="1" t="s">
        <v>33132</v>
      </c>
      <c r="FO2041" s="2" t="s">
        <v>371</v>
      </c>
    </row>
    <row r="2042" spans="4:171">
      <c r="D2042" s="1" t="s">
        <v>33133</v>
      </c>
      <c r="E2042" s="1" t="s">
        <v>33134</v>
      </c>
      <c r="F2042" s="1" t="s">
        <v>349</v>
      </c>
      <c r="G2042" s="1"/>
      <c r="H2042" s="2">
        <v>23.99</v>
      </c>
      <c r="I2042" s="1" t="s">
        <v>778</v>
      </c>
      <c r="J2042" s="2">
        <v>0.26</v>
      </c>
      <c r="K2042" s="1" t="s">
        <v>33135</v>
      </c>
      <c r="L2042" s="1" t="s">
        <v>33136</v>
      </c>
      <c r="P2042" s="1" t="s">
        <v>375</v>
      </c>
      <c r="R2042" s="1" t="s">
        <v>781</v>
      </c>
      <c r="S2042" s="1" t="s">
        <v>782</v>
      </c>
      <c r="W2042" s="1" t="s">
        <v>430</v>
      </c>
      <c r="AG2042" s="1" t="s">
        <v>783</v>
      </c>
      <c r="AH2042" s="1" t="s">
        <v>784</v>
      </c>
      <c r="AM2042" s="1" t="s">
        <v>356</v>
      </c>
      <c r="AN2042" s="1" t="s">
        <v>785</v>
      </c>
      <c r="AO2042" s="1" t="s">
        <v>786</v>
      </c>
      <c r="AR2042" s="1" t="s">
        <v>787</v>
      </c>
      <c r="AT2042" s="1" t="s">
        <v>788</v>
      </c>
      <c r="BA2042" s="1" t="s">
        <v>789</v>
      </c>
      <c r="BC2042" s="2">
        <v>23.99</v>
      </c>
      <c r="BF2042" s="1" t="s">
        <v>33137</v>
      </c>
      <c r="BG2042" s="1" t="s">
        <v>33138</v>
      </c>
      <c r="BH2042" s="1" t="s">
        <v>33139</v>
      </c>
      <c r="BI2042" s="1" t="s">
        <v>33140</v>
      </c>
      <c r="BJ2042" s="1" t="s">
        <v>33141</v>
      </c>
      <c r="BK2042" s="1" t="s">
        <v>33142</v>
      </c>
      <c r="BL2042" s="1" t="s">
        <v>33143</v>
      </c>
      <c r="BS2042" s="1" t="s">
        <v>798</v>
      </c>
      <c r="BZ2042" s="1" t="s">
        <v>799</v>
      </c>
      <c r="CI2042" s="2">
        <v>2024</v>
      </c>
      <c r="CL2042" s="1" t="s">
        <v>800</v>
      </c>
      <c r="CM2042" s="1" t="s">
        <v>801</v>
      </c>
      <c r="CU2042" s="1" t="s">
        <v>363</v>
      </c>
      <c r="CX2042" s="1" t="s">
        <v>423</v>
      </c>
      <c r="DA2042" s="1" t="s">
        <v>802</v>
      </c>
      <c r="DC2042" s="1" t="s">
        <v>2238</v>
      </c>
      <c r="DE2042" s="1" t="s">
        <v>803</v>
      </c>
      <c r="DF2042" s="1" t="s">
        <v>804</v>
      </c>
      <c r="DG2042" s="1" t="s">
        <v>33144</v>
      </c>
      <c r="DH2042" s="1" t="s">
        <v>33145</v>
      </c>
      <c r="DI2042" s="1" t="s">
        <v>33146</v>
      </c>
      <c r="DJ2042" s="1" t="s">
        <v>33147</v>
      </c>
      <c r="DK2042" s="1" t="s">
        <v>33148</v>
      </c>
      <c r="DO2042" s="21" t="s">
        <v>810</v>
      </c>
      <c r="DS2042" s="1" t="s">
        <v>834</v>
      </c>
      <c r="DT2042" s="1" t="s">
        <v>813</v>
      </c>
      <c r="DZ2042" s="1" t="s">
        <v>416</v>
      </c>
      <c r="EH2042" s="1" t="s">
        <v>814</v>
      </c>
      <c r="EI2042" s="1" t="s">
        <v>427</v>
      </c>
      <c r="EN2042" s="1" t="s">
        <v>33133</v>
      </c>
      <c r="EO2042" s="1" t="s">
        <v>295</v>
      </c>
      <c r="EP2042" s="1" t="s">
        <v>301</v>
      </c>
      <c r="EQ2042" s="1" t="s">
        <v>295</v>
      </c>
      <c r="ER2042" s="1" t="s">
        <v>33149</v>
      </c>
      <c r="FO2042" s="2" t="s">
        <v>371</v>
      </c>
    </row>
    <row r="2043" spans="4:171">
      <c r="D2043" s="1" t="s">
        <v>33150</v>
      </c>
      <c r="E2043" s="1" t="s">
        <v>33151</v>
      </c>
      <c r="F2043" s="1" t="s">
        <v>349</v>
      </c>
      <c r="G2043" s="1"/>
      <c r="H2043" s="2">
        <v>27.99</v>
      </c>
      <c r="I2043" s="1" t="s">
        <v>778</v>
      </c>
      <c r="J2043" s="2">
        <v>0.4</v>
      </c>
      <c r="K2043" s="1" t="s">
        <v>33152</v>
      </c>
      <c r="L2043" s="1" t="s">
        <v>33153</v>
      </c>
      <c r="P2043" s="1" t="s">
        <v>375</v>
      </c>
      <c r="R2043" s="1" t="s">
        <v>781</v>
      </c>
      <c r="S2043" s="1" t="s">
        <v>782</v>
      </c>
      <c r="W2043" s="1" t="s">
        <v>376</v>
      </c>
      <c r="AG2043" s="1" t="s">
        <v>783</v>
      </c>
      <c r="AH2043" s="1" t="s">
        <v>784</v>
      </c>
      <c r="AM2043" s="1" t="s">
        <v>356</v>
      </c>
      <c r="AN2043" s="1" t="s">
        <v>785</v>
      </c>
      <c r="AO2043" s="1" t="s">
        <v>786</v>
      </c>
      <c r="AR2043" s="1" t="s">
        <v>787</v>
      </c>
      <c r="AT2043" s="1" t="s">
        <v>788</v>
      </c>
      <c r="BA2043" s="1" t="s">
        <v>789</v>
      </c>
      <c r="BC2043" s="2">
        <v>27.99</v>
      </c>
      <c r="BF2043" s="1" t="s">
        <v>33154</v>
      </c>
      <c r="BG2043" s="1" t="s">
        <v>33155</v>
      </c>
      <c r="BH2043" s="1" t="s">
        <v>33156</v>
      </c>
      <c r="BI2043" s="1" t="s">
        <v>33157</v>
      </c>
      <c r="BJ2043" s="1" t="s">
        <v>33158</v>
      </c>
      <c r="BK2043" s="1" t="s">
        <v>33159</v>
      </c>
      <c r="BL2043" s="1" t="s">
        <v>33160</v>
      </c>
      <c r="BM2043" s="1" t="s">
        <v>33161</v>
      </c>
      <c r="BS2043" s="1" t="s">
        <v>798</v>
      </c>
      <c r="BZ2043" s="1" t="s">
        <v>799</v>
      </c>
      <c r="CI2043" s="2">
        <v>2024</v>
      </c>
      <c r="CL2043" s="1" t="s">
        <v>800</v>
      </c>
      <c r="CM2043" s="1" t="s">
        <v>801</v>
      </c>
      <c r="CU2043" s="1" t="s">
        <v>363</v>
      </c>
      <c r="CX2043" s="1" t="s">
        <v>423</v>
      </c>
      <c r="DA2043" s="1" t="s">
        <v>802</v>
      </c>
      <c r="DC2043" s="1" t="s">
        <v>1456</v>
      </c>
      <c r="DE2043" s="1" t="s">
        <v>803</v>
      </c>
      <c r="DF2043" s="1" t="s">
        <v>804</v>
      </c>
      <c r="DG2043" s="1" t="s">
        <v>33162</v>
      </c>
      <c r="DH2043" s="1" t="s">
        <v>33163</v>
      </c>
      <c r="DI2043" s="1" t="s">
        <v>33164</v>
      </c>
      <c r="DJ2043" s="1" t="s">
        <v>33165</v>
      </c>
      <c r="DK2043" s="1" t="s">
        <v>33166</v>
      </c>
      <c r="DO2043" s="21" t="s">
        <v>810</v>
      </c>
      <c r="DS2043" s="1" t="s">
        <v>33167</v>
      </c>
      <c r="DT2043" s="1" t="s">
        <v>813</v>
      </c>
      <c r="DZ2043" s="1" t="s">
        <v>416</v>
      </c>
      <c r="EH2043" s="1" t="s">
        <v>2953</v>
      </c>
      <c r="EI2043" s="1" t="s">
        <v>427</v>
      </c>
      <c r="EN2043" s="1" t="s">
        <v>33150</v>
      </c>
      <c r="EO2043" s="1" t="s">
        <v>295</v>
      </c>
      <c r="EP2043" s="1" t="s">
        <v>301</v>
      </c>
      <c r="EQ2043" s="1" t="s">
        <v>295</v>
      </c>
      <c r="ER2043" s="1" t="s">
        <v>33168</v>
      </c>
      <c r="FO2043" s="2" t="s">
        <v>371</v>
      </c>
    </row>
    <row r="2044" spans="4:171">
      <c r="D2044" s="1" t="s">
        <v>33169</v>
      </c>
      <c r="E2044" s="1" t="s">
        <v>33170</v>
      </c>
      <c r="F2044" s="1" t="s">
        <v>349</v>
      </c>
      <c r="G2044" s="1"/>
      <c r="H2044" s="2">
        <v>44.99</v>
      </c>
      <c r="I2044" s="1" t="s">
        <v>778</v>
      </c>
      <c r="J2044" s="2">
        <v>0.15</v>
      </c>
      <c r="K2044" s="1" t="s">
        <v>33171</v>
      </c>
      <c r="L2044" s="1" t="s">
        <v>33172</v>
      </c>
      <c r="P2044" s="1" t="s">
        <v>375</v>
      </c>
      <c r="R2044" s="1" t="s">
        <v>781</v>
      </c>
      <c r="S2044" s="1" t="s">
        <v>782</v>
      </c>
      <c r="W2044" s="1" t="s">
        <v>396</v>
      </c>
      <c r="AG2044" s="1" t="s">
        <v>783</v>
      </c>
      <c r="AH2044" s="1" t="s">
        <v>784</v>
      </c>
      <c r="AM2044" s="1" t="s">
        <v>356</v>
      </c>
      <c r="AN2044" s="1" t="s">
        <v>785</v>
      </c>
      <c r="AO2044" s="1" t="s">
        <v>786</v>
      </c>
      <c r="AR2044" s="1" t="s">
        <v>787</v>
      </c>
      <c r="AT2044" s="1" t="s">
        <v>788</v>
      </c>
      <c r="BA2044" s="1" t="s">
        <v>789</v>
      </c>
      <c r="BC2044" s="2">
        <v>44.99</v>
      </c>
      <c r="BF2044" s="1" t="s">
        <v>33173</v>
      </c>
      <c r="BG2044" s="1" t="s">
        <v>33174</v>
      </c>
      <c r="BH2044" s="1" t="s">
        <v>33175</v>
      </c>
      <c r="BI2044" s="1" t="s">
        <v>33176</v>
      </c>
      <c r="BJ2044" s="1" t="s">
        <v>33177</v>
      </c>
      <c r="BK2044" s="1" t="s">
        <v>33178</v>
      </c>
      <c r="BL2044" s="1" t="s">
        <v>33179</v>
      </c>
      <c r="BM2044" s="1" t="s">
        <v>33180</v>
      </c>
      <c r="BS2044" s="1" t="s">
        <v>798</v>
      </c>
      <c r="BZ2044" s="1" t="s">
        <v>799</v>
      </c>
      <c r="CI2044" s="2">
        <v>2024</v>
      </c>
      <c r="CL2044" s="1" t="s">
        <v>800</v>
      </c>
      <c r="CM2044" s="1" t="s">
        <v>801</v>
      </c>
      <c r="CU2044" s="1" t="s">
        <v>363</v>
      </c>
      <c r="CX2044" s="1" t="s">
        <v>423</v>
      </c>
      <c r="DA2044" s="1" t="s">
        <v>802</v>
      </c>
      <c r="DC2044" s="1" t="s">
        <v>20990</v>
      </c>
      <c r="DE2044" s="1" t="s">
        <v>803</v>
      </c>
      <c r="DF2044" s="1" t="s">
        <v>804</v>
      </c>
      <c r="DG2044" s="1" t="s">
        <v>33181</v>
      </c>
      <c r="DH2044" s="1" t="s">
        <v>33182</v>
      </c>
      <c r="DI2044" s="1" t="s">
        <v>1596</v>
      </c>
      <c r="DJ2044" s="1" t="s">
        <v>33183</v>
      </c>
      <c r="DK2044" s="1" t="s">
        <v>33184</v>
      </c>
      <c r="DO2044" s="21" t="s">
        <v>810</v>
      </c>
      <c r="DS2044" s="1" t="s">
        <v>811</v>
      </c>
      <c r="DT2044" s="1" t="s">
        <v>813</v>
      </c>
      <c r="DZ2044" s="1" t="s">
        <v>416</v>
      </c>
      <c r="EH2044" s="1" t="s">
        <v>814</v>
      </c>
      <c r="EI2044" s="1" t="s">
        <v>427</v>
      </c>
      <c r="EN2044" s="1" t="s">
        <v>33169</v>
      </c>
      <c r="EO2044" s="1" t="s">
        <v>295</v>
      </c>
      <c r="EP2044" s="1" t="s">
        <v>301</v>
      </c>
      <c r="EQ2044" s="1" t="s">
        <v>295</v>
      </c>
      <c r="ER2044" s="1" t="s">
        <v>33185</v>
      </c>
      <c r="FO2044" s="2" t="s">
        <v>371</v>
      </c>
    </row>
    <row r="2045" spans="4:171">
      <c r="D2045" s="1" t="s">
        <v>33186</v>
      </c>
      <c r="E2045" s="1" t="s">
        <v>33187</v>
      </c>
      <c r="F2045" s="1" t="s">
        <v>349</v>
      </c>
      <c r="G2045" s="1"/>
      <c r="H2045" s="2">
        <v>20.99</v>
      </c>
      <c r="I2045" s="1" t="s">
        <v>778</v>
      </c>
      <c r="J2045" s="2">
        <v>0.13</v>
      </c>
      <c r="K2045" s="1" t="s">
        <v>33188</v>
      </c>
      <c r="L2045" s="1" t="s">
        <v>33189</v>
      </c>
      <c r="P2045" s="1" t="s">
        <v>375</v>
      </c>
      <c r="R2045" s="1" t="s">
        <v>781</v>
      </c>
      <c r="S2045" s="1" t="s">
        <v>782</v>
      </c>
      <c r="W2045" s="1" t="s">
        <v>414</v>
      </c>
      <c r="AG2045" s="1" t="s">
        <v>783</v>
      </c>
      <c r="AH2045" s="1" t="s">
        <v>784</v>
      </c>
      <c r="AM2045" s="1" t="s">
        <v>356</v>
      </c>
      <c r="AN2045" s="1" t="s">
        <v>785</v>
      </c>
      <c r="AO2045" s="1" t="s">
        <v>786</v>
      </c>
      <c r="AR2045" s="1" t="s">
        <v>787</v>
      </c>
      <c r="AT2045" s="1" t="s">
        <v>788</v>
      </c>
      <c r="BA2045" s="1" t="s">
        <v>789</v>
      </c>
      <c r="BC2045" s="2">
        <v>20.99</v>
      </c>
      <c r="BF2045" s="1" t="s">
        <v>33190</v>
      </c>
      <c r="BG2045" s="1" t="s">
        <v>33191</v>
      </c>
      <c r="BH2045" s="1" t="s">
        <v>33192</v>
      </c>
      <c r="BI2045" s="1" t="s">
        <v>33193</v>
      </c>
      <c r="BJ2045" s="1" t="s">
        <v>33194</v>
      </c>
      <c r="BS2045" s="1" t="s">
        <v>798</v>
      </c>
      <c r="BZ2045" s="1" t="s">
        <v>799</v>
      </c>
      <c r="CI2045" s="2">
        <v>2024</v>
      </c>
      <c r="CL2045" s="1" t="s">
        <v>800</v>
      </c>
      <c r="CM2045" s="1" t="s">
        <v>801</v>
      </c>
      <c r="CU2045" s="1" t="s">
        <v>363</v>
      </c>
      <c r="CX2045" s="1" t="s">
        <v>423</v>
      </c>
      <c r="DA2045" s="1" t="s">
        <v>802</v>
      </c>
      <c r="DC2045" s="1" t="s">
        <v>1768</v>
      </c>
      <c r="DE2045" s="1" t="s">
        <v>803</v>
      </c>
      <c r="DF2045" s="1" t="s">
        <v>804</v>
      </c>
      <c r="DG2045" s="1" t="s">
        <v>33195</v>
      </c>
      <c r="DH2045" s="1" t="s">
        <v>33196</v>
      </c>
      <c r="DI2045" s="1" t="s">
        <v>33197</v>
      </c>
      <c r="DJ2045" s="1" t="s">
        <v>33198</v>
      </c>
      <c r="DK2045" s="1" t="s">
        <v>1596</v>
      </c>
      <c r="DO2045" s="21" t="s">
        <v>810</v>
      </c>
      <c r="DS2045" s="1" t="s">
        <v>834</v>
      </c>
      <c r="DT2045" s="1" t="s">
        <v>813</v>
      </c>
      <c r="DZ2045" s="1" t="s">
        <v>416</v>
      </c>
      <c r="EH2045" s="1" t="s">
        <v>814</v>
      </c>
      <c r="EI2045" s="1" t="s">
        <v>427</v>
      </c>
      <c r="EN2045" s="1" t="s">
        <v>33186</v>
      </c>
      <c r="EO2045" s="1" t="s">
        <v>295</v>
      </c>
      <c r="EP2045" s="1" t="s">
        <v>301</v>
      </c>
      <c r="EQ2045" s="1" t="s">
        <v>295</v>
      </c>
      <c r="ER2045" s="1" t="s">
        <v>33199</v>
      </c>
      <c r="FO2045" s="2" t="s">
        <v>371</v>
      </c>
    </row>
    <row r="2046" spans="4:171">
      <c r="D2046" s="1" t="s">
        <v>33200</v>
      </c>
      <c r="E2046" s="1" t="s">
        <v>33201</v>
      </c>
      <c r="F2046" s="1" t="s">
        <v>349</v>
      </c>
      <c r="G2046" s="1"/>
      <c r="H2046" s="2">
        <v>22.99</v>
      </c>
      <c r="I2046" s="1" t="s">
        <v>778</v>
      </c>
      <c r="J2046" s="2">
        <v>0.22</v>
      </c>
      <c r="K2046" s="1" t="s">
        <v>33202</v>
      </c>
      <c r="L2046" s="1" t="s">
        <v>33203</v>
      </c>
      <c r="P2046" s="1" t="s">
        <v>375</v>
      </c>
      <c r="R2046" s="1" t="s">
        <v>781</v>
      </c>
      <c r="S2046" s="1" t="s">
        <v>782</v>
      </c>
      <c r="W2046" s="1" t="s">
        <v>430</v>
      </c>
      <c r="AG2046" s="1" t="s">
        <v>783</v>
      </c>
      <c r="AH2046" s="1" t="s">
        <v>784</v>
      </c>
      <c r="AM2046" s="1" t="s">
        <v>356</v>
      </c>
      <c r="AN2046" s="1" t="s">
        <v>785</v>
      </c>
      <c r="AO2046" s="1" t="s">
        <v>786</v>
      </c>
      <c r="AR2046" s="1" t="s">
        <v>787</v>
      </c>
      <c r="AT2046" s="1" t="s">
        <v>788</v>
      </c>
      <c r="BA2046" s="1" t="s">
        <v>789</v>
      </c>
      <c r="BC2046" s="2">
        <v>22.99</v>
      </c>
      <c r="BF2046" s="1" t="s">
        <v>33204</v>
      </c>
      <c r="BG2046" s="1" t="s">
        <v>33205</v>
      </c>
      <c r="BH2046" s="1" t="s">
        <v>33206</v>
      </c>
      <c r="BI2046" s="1" t="s">
        <v>33207</v>
      </c>
      <c r="BJ2046" s="1" t="s">
        <v>33208</v>
      </c>
      <c r="BK2046" s="1" t="s">
        <v>33209</v>
      </c>
      <c r="BL2046" s="1" t="s">
        <v>33210</v>
      </c>
      <c r="BM2046" s="1" t="s">
        <v>33211</v>
      </c>
      <c r="BS2046" s="1" t="s">
        <v>798</v>
      </c>
      <c r="BZ2046" s="1" t="s">
        <v>799</v>
      </c>
      <c r="CI2046" s="2">
        <v>2024</v>
      </c>
      <c r="CL2046" s="1" t="s">
        <v>800</v>
      </c>
      <c r="CM2046" s="1" t="s">
        <v>801</v>
      </c>
      <c r="CU2046" s="1" t="s">
        <v>363</v>
      </c>
      <c r="CX2046" s="1" t="s">
        <v>423</v>
      </c>
      <c r="DA2046" s="1" t="s">
        <v>802</v>
      </c>
      <c r="DC2046" s="1" t="s">
        <v>828</v>
      </c>
      <c r="DE2046" s="1" t="s">
        <v>803</v>
      </c>
      <c r="DF2046" s="1" t="s">
        <v>804</v>
      </c>
      <c r="DG2046" s="1" t="s">
        <v>33212</v>
      </c>
      <c r="DH2046" s="1" t="s">
        <v>33213</v>
      </c>
      <c r="DI2046" s="1" t="s">
        <v>33214</v>
      </c>
      <c r="DJ2046" s="1" t="s">
        <v>33215</v>
      </c>
      <c r="DK2046" s="1" t="s">
        <v>33216</v>
      </c>
      <c r="DO2046" s="21" t="s">
        <v>810</v>
      </c>
      <c r="DS2046" s="1" t="s">
        <v>834</v>
      </c>
      <c r="DT2046" s="1" t="s">
        <v>813</v>
      </c>
      <c r="DZ2046" s="1" t="s">
        <v>416</v>
      </c>
      <c r="EH2046" s="1" t="s">
        <v>814</v>
      </c>
      <c r="EI2046" s="1" t="s">
        <v>427</v>
      </c>
      <c r="EN2046" s="1" t="s">
        <v>33200</v>
      </c>
      <c r="EO2046" s="1" t="s">
        <v>295</v>
      </c>
      <c r="EP2046" s="1" t="s">
        <v>301</v>
      </c>
      <c r="EQ2046" s="1" t="s">
        <v>295</v>
      </c>
      <c r="ER2046" s="1" t="s">
        <v>33217</v>
      </c>
      <c r="FO2046" s="2" t="s">
        <v>371</v>
      </c>
    </row>
    <row r="2047" spans="4:171">
      <c r="D2047" s="1" t="s">
        <v>33218</v>
      </c>
      <c r="E2047" s="1" t="s">
        <v>33219</v>
      </c>
      <c r="F2047" s="1" t="s">
        <v>349</v>
      </c>
      <c r="G2047" s="1"/>
      <c r="H2047" s="2">
        <v>22.99</v>
      </c>
      <c r="I2047" s="1" t="s">
        <v>778</v>
      </c>
      <c r="J2047" s="2">
        <v>0.31</v>
      </c>
      <c r="K2047" s="1" t="s">
        <v>33220</v>
      </c>
      <c r="L2047" s="1" t="s">
        <v>33221</v>
      </c>
      <c r="P2047" s="1" t="s">
        <v>375</v>
      </c>
      <c r="R2047" s="1" t="s">
        <v>781</v>
      </c>
      <c r="S2047" s="1" t="s">
        <v>782</v>
      </c>
      <c r="W2047" s="1" t="s">
        <v>376</v>
      </c>
      <c r="AG2047" s="1" t="s">
        <v>783</v>
      </c>
      <c r="AH2047" s="1" t="s">
        <v>784</v>
      </c>
      <c r="AM2047" s="1" t="s">
        <v>356</v>
      </c>
      <c r="AN2047" s="1" t="s">
        <v>785</v>
      </c>
      <c r="AO2047" s="1" t="s">
        <v>786</v>
      </c>
      <c r="AR2047" s="1" t="s">
        <v>787</v>
      </c>
      <c r="AT2047" s="1" t="s">
        <v>788</v>
      </c>
      <c r="BA2047" s="1" t="s">
        <v>789</v>
      </c>
      <c r="BC2047" s="2">
        <v>22.99</v>
      </c>
      <c r="BF2047" s="1" t="s">
        <v>33222</v>
      </c>
      <c r="BG2047" s="1" t="s">
        <v>33223</v>
      </c>
      <c r="BH2047" s="1" t="s">
        <v>33224</v>
      </c>
      <c r="BI2047" s="1" t="s">
        <v>33225</v>
      </c>
      <c r="BJ2047" s="1" t="s">
        <v>33226</v>
      </c>
      <c r="BK2047" s="1" t="s">
        <v>33227</v>
      </c>
      <c r="BL2047" s="1" t="s">
        <v>33228</v>
      </c>
      <c r="BM2047" s="1" t="s">
        <v>33229</v>
      </c>
      <c r="BS2047" s="1" t="s">
        <v>798</v>
      </c>
      <c r="BZ2047" s="1" t="s">
        <v>799</v>
      </c>
      <c r="CI2047" s="2">
        <v>2024</v>
      </c>
      <c r="CL2047" s="1" t="s">
        <v>800</v>
      </c>
      <c r="CM2047" s="1" t="s">
        <v>801</v>
      </c>
      <c r="CU2047" s="1" t="s">
        <v>363</v>
      </c>
      <c r="CX2047" s="1" t="s">
        <v>423</v>
      </c>
      <c r="DA2047" s="1" t="s">
        <v>802</v>
      </c>
      <c r="DC2047" s="1" t="s">
        <v>2238</v>
      </c>
      <c r="DE2047" s="1" t="s">
        <v>803</v>
      </c>
      <c r="DF2047" s="1" t="s">
        <v>804</v>
      </c>
      <c r="DG2047" s="1" t="s">
        <v>33230</v>
      </c>
      <c r="DH2047" s="1" t="s">
        <v>33231</v>
      </c>
      <c r="DI2047" s="1" t="s">
        <v>33232</v>
      </c>
      <c r="DJ2047" s="1" t="s">
        <v>33233</v>
      </c>
      <c r="DK2047" s="1" t="s">
        <v>33234</v>
      </c>
      <c r="DO2047" s="21" t="s">
        <v>810</v>
      </c>
      <c r="DS2047" s="1" t="s">
        <v>834</v>
      </c>
      <c r="DT2047" s="1" t="s">
        <v>813</v>
      </c>
      <c r="DZ2047" s="1" t="s">
        <v>416</v>
      </c>
      <c r="EH2047" s="1" t="s">
        <v>814</v>
      </c>
      <c r="EI2047" s="1" t="s">
        <v>427</v>
      </c>
      <c r="EN2047" s="1" t="s">
        <v>33218</v>
      </c>
      <c r="EO2047" s="1" t="s">
        <v>295</v>
      </c>
      <c r="EP2047" s="1" t="s">
        <v>301</v>
      </c>
      <c r="EQ2047" s="1" t="s">
        <v>295</v>
      </c>
      <c r="ER2047" s="1" t="s">
        <v>33235</v>
      </c>
      <c r="FO2047" s="2" t="s">
        <v>371</v>
      </c>
    </row>
    <row r="2048" spans="4:171">
      <c r="D2048" s="1" t="s">
        <v>33236</v>
      </c>
      <c r="E2048" s="1" t="s">
        <v>33237</v>
      </c>
      <c r="F2048" s="1" t="s">
        <v>349</v>
      </c>
      <c r="G2048" s="1"/>
      <c r="H2048" s="2">
        <v>22.99</v>
      </c>
      <c r="I2048" s="1" t="s">
        <v>778</v>
      </c>
      <c r="J2048" s="2">
        <v>0.27</v>
      </c>
      <c r="K2048" s="1" t="s">
        <v>33238</v>
      </c>
      <c r="L2048" s="1" t="s">
        <v>33239</v>
      </c>
      <c r="P2048" s="1" t="s">
        <v>375</v>
      </c>
      <c r="R2048" s="1" t="s">
        <v>781</v>
      </c>
      <c r="S2048" s="1" t="s">
        <v>782</v>
      </c>
      <c r="W2048" s="1" t="s">
        <v>396</v>
      </c>
      <c r="AG2048" s="21" t="s">
        <v>783</v>
      </c>
      <c r="AH2048" s="21" t="s">
        <v>784</v>
      </c>
      <c r="AM2048" s="1" t="s">
        <v>356</v>
      </c>
      <c r="AN2048" s="21" t="s">
        <v>785</v>
      </c>
      <c r="AO2048" s="21" t="s">
        <v>786</v>
      </c>
      <c r="AR2048" s="21" t="s">
        <v>787</v>
      </c>
      <c r="AT2048" s="1" t="s">
        <v>788</v>
      </c>
      <c r="BA2048" s="21" t="s">
        <v>789</v>
      </c>
      <c r="BC2048" s="2">
        <v>22.99</v>
      </c>
      <c r="BF2048" s="1" t="s">
        <v>33240</v>
      </c>
      <c r="BG2048" s="1" t="s">
        <v>33241</v>
      </c>
      <c r="BH2048" s="1" t="s">
        <v>33242</v>
      </c>
      <c r="BI2048" s="1" t="s">
        <v>33243</v>
      </c>
      <c r="BJ2048" s="1" t="s">
        <v>33244</v>
      </c>
      <c r="BK2048" s="1" t="s">
        <v>33245</v>
      </c>
      <c r="BL2048" s="1" t="s">
        <v>33246</v>
      </c>
      <c r="BM2048" s="1" t="s">
        <v>33247</v>
      </c>
      <c r="BS2048" s="21" t="s">
        <v>798</v>
      </c>
      <c r="BZ2048" s="21" t="s">
        <v>799</v>
      </c>
      <c r="CI2048" s="2">
        <v>2024</v>
      </c>
      <c r="CL2048" s="21" t="s">
        <v>800</v>
      </c>
      <c r="CM2048" s="21" t="s">
        <v>801</v>
      </c>
      <c r="CU2048" s="1" t="s">
        <v>363</v>
      </c>
      <c r="CX2048" s="1" t="s">
        <v>423</v>
      </c>
      <c r="DA2048" s="21" t="s">
        <v>802</v>
      </c>
      <c r="DC2048" s="1" t="s">
        <v>2238</v>
      </c>
      <c r="DE2048" s="1" t="s">
        <v>803</v>
      </c>
      <c r="DF2048" s="1" t="s">
        <v>804</v>
      </c>
      <c r="DG2048" s="1" t="s">
        <v>33248</v>
      </c>
      <c r="DH2048" s="1" t="s">
        <v>33249</v>
      </c>
      <c r="DI2048" s="1" t="s">
        <v>33250</v>
      </c>
      <c r="DJ2048" s="1" t="s">
        <v>33251</v>
      </c>
      <c r="DK2048" s="1" t="s">
        <v>33252</v>
      </c>
      <c r="DO2048" s="21" t="s">
        <v>810</v>
      </c>
      <c r="DS2048" s="1" t="s">
        <v>834</v>
      </c>
      <c r="DT2048" s="1" t="s">
        <v>813</v>
      </c>
      <c r="DZ2048" s="1" t="s">
        <v>416</v>
      </c>
      <c r="EH2048" s="1" t="s">
        <v>19718</v>
      </c>
      <c r="EI2048" s="1" t="s">
        <v>427</v>
      </c>
      <c r="EN2048" s="1" t="s">
        <v>33236</v>
      </c>
      <c r="EO2048" s="1" t="s">
        <v>295</v>
      </c>
      <c r="EP2048" s="1" t="s">
        <v>301</v>
      </c>
      <c r="EQ2048" s="1" t="s">
        <v>295</v>
      </c>
      <c r="ER2048" s="1" t="s">
        <v>33238</v>
      </c>
      <c r="FO2048" s="2" t="s">
        <v>371</v>
      </c>
    </row>
    <row r="2049" spans="4:171">
      <c r="D2049" s="1" t="s">
        <v>33253</v>
      </c>
      <c r="E2049" s="1" t="s">
        <v>33254</v>
      </c>
      <c r="F2049" s="1" t="s">
        <v>349</v>
      </c>
      <c r="G2049" s="1"/>
      <c r="H2049" s="2">
        <v>22.99</v>
      </c>
      <c r="I2049" s="1" t="s">
        <v>778</v>
      </c>
      <c r="J2049" s="2">
        <v>0.18</v>
      </c>
      <c r="K2049" s="1" t="s">
        <v>33255</v>
      </c>
      <c r="L2049" s="1" t="s">
        <v>33256</v>
      </c>
      <c r="P2049" s="1" t="s">
        <v>375</v>
      </c>
      <c r="R2049" s="1" t="s">
        <v>781</v>
      </c>
      <c r="S2049" s="1" t="s">
        <v>782</v>
      </c>
      <c r="W2049" s="1" t="s">
        <v>414</v>
      </c>
      <c r="AG2049" s="1" t="s">
        <v>783</v>
      </c>
      <c r="AH2049" s="1" t="s">
        <v>784</v>
      </c>
      <c r="AM2049" s="1" t="s">
        <v>356</v>
      </c>
      <c r="AN2049" s="1" t="s">
        <v>785</v>
      </c>
      <c r="AO2049" s="1" t="s">
        <v>786</v>
      </c>
      <c r="AR2049" s="1" t="s">
        <v>787</v>
      </c>
      <c r="AT2049" s="1" t="s">
        <v>788</v>
      </c>
      <c r="BA2049" s="1" t="s">
        <v>789</v>
      </c>
      <c r="BC2049" s="2">
        <v>22.99</v>
      </c>
      <c r="BF2049" s="1" t="s">
        <v>33257</v>
      </c>
      <c r="BG2049" s="1" t="s">
        <v>33258</v>
      </c>
      <c r="BH2049" s="1" t="s">
        <v>33259</v>
      </c>
      <c r="BI2049" s="1" t="s">
        <v>33260</v>
      </c>
      <c r="BJ2049" s="1" t="s">
        <v>33261</v>
      </c>
      <c r="BK2049" s="1" t="s">
        <v>33262</v>
      </c>
      <c r="BL2049" s="1" t="s">
        <v>33263</v>
      </c>
      <c r="BM2049" s="1" t="s">
        <v>33264</v>
      </c>
      <c r="BS2049" s="1" t="s">
        <v>798</v>
      </c>
      <c r="BZ2049" s="1" t="s">
        <v>799</v>
      </c>
      <c r="CI2049" s="2">
        <v>2024</v>
      </c>
      <c r="CL2049" s="1" t="s">
        <v>800</v>
      </c>
      <c r="CM2049" s="1" t="s">
        <v>801</v>
      </c>
      <c r="CU2049" s="1" t="s">
        <v>363</v>
      </c>
      <c r="CX2049" s="1" t="s">
        <v>423</v>
      </c>
      <c r="DA2049" s="1" t="s">
        <v>802</v>
      </c>
      <c r="DC2049" s="1" t="s">
        <v>1032</v>
      </c>
      <c r="DE2049" s="1" t="s">
        <v>803</v>
      </c>
      <c r="DF2049" s="1" t="s">
        <v>804</v>
      </c>
      <c r="DG2049" s="1" t="s">
        <v>33265</v>
      </c>
      <c r="DH2049" s="1" t="s">
        <v>33266</v>
      </c>
      <c r="DI2049" s="1" t="s">
        <v>33267</v>
      </c>
      <c r="DJ2049" s="1" t="s">
        <v>33268</v>
      </c>
      <c r="DK2049" s="1" t="s">
        <v>1596</v>
      </c>
      <c r="DO2049" s="21" t="s">
        <v>810</v>
      </c>
      <c r="DS2049" s="1" t="s">
        <v>834</v>
      </c>
      <c r="DT2049" s="1" t="s">
        <v>813</v>
      </c>
      <c r="DZ2049" s="1" t="s">
        <v>416</v>
      </c>
      <c r="EH2049" s="1" t="s">
        <v>814</v>
      </c>
      <c r="EI2049" s="1" t="s">
        <v>427</v>
      </c>
      <c r="EN2049" s="1" t="s">
        <v>33253</v>
      </c>
      <c r="EO2049" s="1" t="s">
        <v>295</v>
      </c>
      <c r="EP2049" s="1" t="s">
        <v>301</v>
      </c>
      <c r="EQ2049" s="1" t="s">
        <v>295</v>
      </c>
      <c r="ER2049" s="1" t="s">
        <v>33269</v>
      </c>
      <c r="FO2049" s="2" t="s">
        <v>371</v>
      </c>
    </row>
    <row r="2050" spans="4:171">
      <c r="D2050" s="1" t="s">
        <v>33270</v>
      </c>
      <c r="E2050" s="1" t="s">
        <v>33271</v>
      </c>
      <c r="F2050" s="1" t="s">
        <v>349</v>
      </c>
      <c r="G2050" s="1"/>
      <c r="H2050" s="2">
        <v>24.99</v>
      </c>
      <c r="I2050" s="1" t="s">
        <v>778</v>
      </c>
      <c r="J2050" s="2">
        <v>0.28</v>
      </c>
      <c r="K2050" s="1" t="s">
        <v>33272</v>
      </c>
      <c r="L2050" s="1" t="s">
        <v>33273</v>
      </c>
      <c r="P2050" s="1" t="s">
        <v>375</v>
      </c>
      <c r="R2050" s="1" t="s">
        <v>781</v>
      </c>
      <c r="S2050" s="1" t="s">
        <v>782</v>
      </c>
      <c r="W2050" s="1" t="s">
        <v>430</v>
      </c>
      <c r="AG2050" s="1" t="s">
        <v>783</v>
      </c>
      <c r="AH2050" s="1" t="s">
        <v>784</v>
      </c>
      <c r="AM2050" s="1" t="s">
        <v>356</v>
      </c>
      <c r="AN2050" s="1" t="s">
        <v>785</v>
      </c>
      <c r="AO2050" s="1" t="s">
        <v>786</v>
      </c>
      <c r="AR2050" s="1" t="s">
        <v>787</v>
      </c>
      <c r="AT2050" s="1" t="s">
        <v>788</v>
      </c>
      <c r="BA2050" s="1" t="s">
        <v>789</v>
      </c>
      <c r="BC2050" s="2">
        <v>24.99</v>
      </c>
      <c r="BF2050" s="1" t="s">
        <v>33274</v>
      </c>
      <c r="BG2050" s="1" t="s">
        <v>33275</v>
      </c>
      <c r="BH2050" s="1" t="s">
        <v>33276</v>
      </c>
      <c r="BI2050" s="1" t="s">
        <v>33277</v>
      </c>
      <c r="BJ2050" s="1" t="s">
        <v>33278</v>
      </c>
      <c r="BK2050" s="1" t="s">
        <v>33279</v>
      </c>
      <c r="BL2050" s="1" t="s">
        <v>33280</v>
      </c>
      <c r="BM2050" s="1" t="s">
        <v>33281</v>
      </c>
      <c r="BS2050" s="1" t="s">
        <v>798</v>
      </c>
      <c r="BZ2050" s="1" t="s">
        <v>799</v>
      </c>
      <c r="CI2050" s="2">
        <v>2024</v>
      </c>
      <c r="CL2050" s="1" t="s">
        <v>800</v>
      </c>
      <c r="CM2050" s="1" t="s">
        <v>801</v>
      </c>
      <c r="CU2050" s="1" t="s">
        <v>363</v>
      </c>
      <c r="CX2050" s="1" t="s">
        <v>423</v>
      </c>
      <c r="DA2050" s="1" t="s">
        <v>802</v>
      </c>
      <c r="DC2050" s="1" t="s">
        <v>2303</v>
      </c>
      <c r="DE2050" s="1" t="s">
        <v>803</v>
      </c>
      <c r="DF2050" s="1" t="s">
        <v>804</v>
      </c>
      <c r="DG2050" s="1" t="s">
        <v>33282</v>
      </c>
      <c r="DH2050" s="1" t="s">
        <v>33283</v>
      </c>
      <c r="DI2050" s="1" t="s">
        <v>33284</v>
      </c>
      <c r="DJ2050" s="1" t="s">
        <v>33285</v>
      </c>
      <c r="DK2050" s="1" t="s">
        <v>33286</v>
      </c>
      <c r="DO2050" s="21" t="s">
        <v>810</v>
      </c>
      <c r="DS2050" s="1" t="s">
        <v>33287</v>
      </c>
      <c r="DT2050" s="1" t="s">
        <v>813</v>
      </c>
      <c r="DZ2050" s="1" t="s">
        <v>416</v>
      </c>
      <c r="EH2050" s="1" t="s">
        <v>814</v>
      </c>
      <c r="EI2050" s="1" t="s">
        <v>427</v>
      </c>
      <c r="EN2050" s="1" t="s">
        <v>33270</v>
      </c>
      <c r="EO2050" s="1" t="s">
        <v>295</v>
      </c>
      <c r="EP2050" s="1" t="s">
        <v>301</v>
      </c>
      <c r="EQ2050" s="1" t="s">
        <v>295</v>
      </c>
      <c r="ER2050" s="1" t="s">
        <v>33288</v>
      </c>
      <c r="FO2050" s="2" t="s">
        <v>371</v>
      </c>
    </row>
    <row r="2051" spans="4:171">
      <c r="D2051" s="1" t="s">
        <v>33289</v>
      </c>
      <c r="E2051" s="1" t="s">
        <v>33290</v>
      </c>
      <c r="F2051" s="1" t="s">
        <v>349</v>
      </c>
      <c r="G2051" s="1"/>
      <c r="H2051" s="2">
        <v>71.99</v>
      </c>
      <c r="I2051" s="1" t="s">
        <v>778</v>
      </c>
      <c r="J2051" s="2">
        <v>0.29</v>
      </c>
      <c r="K2051" s="1" t="s">
        <v>33291</v>
      </c>
      <c r="L2051" s="1" t="s">
        <v>33292</v>
      </c>
      <c r="P2051" s="1" t="s">
        <v>375</v>
      </c>
      <c r="R2051" s="1" t="s">
        <v>781</v>
      </c>
      <c r="S2051" s="1" t="s">
        <v>782</v>
      </c>
      <c r="W2051" s="1" t="s">
        <v>376</v>
      </c>
      <c r="AG2051" s="1" t="s">
        <v>783</v>
      </c>
      <c r="AH2051" s="1" t="s">
        <v>784</v>
      </c>
      <c r="AM2051" s="1" t="s">
        <v>356</v>
      </c>
      <c r="AN2051" s="1" t="s">
        <v>785</v>
      </c>
      <c r="AO2051" s="1" t="s">
        <v>786</v>
      </c>
      <c r="AR2051" s="1" t="s">
        <v>787</v>
      </c>
      <c r="AT2051" s="1" t="s">
        <v>788</v>
      </c>
      <c r="BA2051" s="1" t="s">
        <v>789</v>
      </c>
      <c r="BC2051" s="2">
        <v>71.99</v>
      </c>
      <c r="BF2051" s="1" t="s">
        <v>33293</v>
      </c>
      <c r="BG2051" s="1" t="s">
        <v>33294</v>
      </c>
      <c r="BH2051" s="1" t="s">
        <v>33295</v>
      </c>
      <c r="BI2051" s="1" t="s">
        <v>33296</v>
      </c>
      <c r="BJ2051" s="1" t="s">
        <v>33297</v>
      </c>
      <c r="BK2051" s="1" t="s">
        <v>33298</v>
      </c>
      <c r="BL2051" s="1" t="s">
        <v>33299</v>
      </c>
      <c r="BM2051" s="1" t="s">
        <v>33300</v>
      </c>
      <c r="BS2051" s="1" t="s">
        <v>798</v>
      </c>
      <c r="BZ2051" s="1" t="s">
        <v>799</v>
      </c>
      <c r="CI2051" s="2">
        <v>2024</v>
      </c>
      <c r="CL2051" s="1" t="s">
        <v>800</v>
      </c>
      <c r="CM2051" s="1" t="s">
        <v>801</v>
      </c>
      <c r="CU2051" s="1" t="s">
        <v>363</v>
      </c>
      <c r="CX2051" s="1" t="s">
        <v>423</v>
      </c>
      <c r="DA2051" s="1" t="s">
        <v>802</v>
      </c>
      <c r="DC2051" s="1" t="s">
        <v>977</v>
      </c>
      <c r="DE2051" s="1" t="s">
        <v>803</v>
      </c>
      <c r="DF2051" s="1" t="s">
        <v>804</v>
      </c>
      <c r="DG2051" s="1" t="s">
        <v>33301</v>
      </c>
      <c r="DH2051" s="1" t="s">
        <v>33302</v>
      </c>
      <c r="DI2051" s="1" t="s">
        <v>33303</v>
      </c>
      <c r="DJ2051" s="1" t="s">
        <v>33304</v>
      </c>
      <c r="DK2051" s="1" t="s">
        <v>33305</v>
      </c>
      <c r="DO2051" s="21" t="s">
        <v>810</v>
      </c>
      <c r="DS2051" s="1" t="s">
        <v>834</v>
      </c>
      <c r="DT2051" s="1" t="s">
        <v>813</v>
      </c>
      <c r="DZ2051" s="1" t="s">
        <v>416</v>
      </c>
      <c r="EH2051" s="1" t="s">
        <v>814</v>
      </c>
      <c r="EI2051" s="1" t="s">
        <v>427</v>
      </c>
      <c r="EN2051" s="1" t="s">
        <v>33289</v>
      </c>
      <c r="EO2051" s="1" t="s">
        <v>295</v>
      </c>
      <c r="EP2051" s="1" t="s">
        <v>301</v>
      </c>
      <c r="EQ2051" s="1" t="s">
        <v>295</v>
      </c>
      <c r="ER2051" s="1" t="s">
        <v>33306</v>
      </c>
      <c r="FO2051" s="2" t="s">
        <v>371</v>
      </c>
    </row>
    <row r="2052" spans="4:171">
      <c r="D2052" s="1" t="s">
        <v>33307</v>
      </c>
      <c r="E2052" s="1" t="s">
        <v>33308</v>
      </c>
      <c r="F2052" s="1" t="s">
        <v>349</v>
      </c>
      <c r="G2052" s="1"/>
      <c r="H2052" s="2">
        <v>23.99</v>
      </c>
      <c r="I2052" s="1" t="s">
        <v>778</v>
      </c>
      <c r="J2052" s="2">
        <v>0.29</v>
      </c>
      <c r="K2052" s="1" t="s">
        <v>33309</v>
      </c>
      <c r="L2052" s="1" t="s">
        <v>33310</v>
      </c>
      <c r="P2052" s="1" t="s">
        <v>375</v>
      </c>
      <c r="R2052" s="1" t="s">
        <v>781</v>
      </c>
      <c r="S2052" s="1" t="s">
        <v>782</v>
      </c>
      <c r="W2052" s="1" t="s">
        <v>396</v>
      </c>
      <c r="AG2052" s="1" t="s">
        <v>783</v>
      </c>
      <c r="AH2052" s="1" t="s">
        <v>784</v>
      </c>
      <c r="AM2052" s="1" t="s">
        <v>356</v>
      </c>
      <c r="AN2052" s="1" t="s">
        <v>785</v>
      </c>
      <c r="AO2052" s="1" t="s">
        <v>786</v>
      </c>
      <c r="AR2052" s="1" t="s">
        <v>787</v>
      </c>
      <c r="AT2052" s="1" t="s">
        <v>788</v>
      </c>
      <c r="BA2052" s="1" t="s">
        <v>789</v>
      </c>
      <c r="BC2052" s="2">
        <v>23.99</v>
      </c>
      <c r="BF2052" s="1" t="s">
        <v>33311</v>
      </c>
      <c r="BG2052" s="1" t="s">
        <v>33312</v>
      </c>
      <c r="BH2052" s="1" t="s">
        <v>33313</v>
      </c>
      <c r="BI2052" s="1" t="s">
        <v>33314</v>
      </c>
      <c r="BJ2052" s="1" t="s">
        <v>33315</v>
      </c>
      <c r="BK2052" s="1" t="s">
        <v>33316</v>
      </c>
      <c r="BL2052" s="1" t="s">
        <v>33317</v>
      </c>
      <c r="BM2052" s="1" t="s">
        <v>33318</v>
      </c>
      <c r="BS2052" s="1" t="s">
        <v>798</v>
      </c>
      <c r="BZ2052" s="1" t="s">
        <v>799</v>
      </c>
      <c r="CI2052" s="2">
        <v>2024</v>
      </c>
      <c r="CL2052" s="1" t="s">
        <v>800</v>
      </c>
      <c r="CM2052" s="1" t="s">
        <v>801</v>
      </c>
      <c r="CU2052" s="1" t="s">
        <v>363</v>
      </c>
      <c r="CX2052" s="1" t="s">
        <v>423</v>
      </c>
      <c r="DA2052" s="1" t="s">
        <v>802</v>
      </c>
      <c r="DC2052" s="1" t="s">
        <v>958</v>
      </c>
      <c r="DE2052" s="1" t="s">
        <v>803</v>
      </c>
      <c r="DF2052" s="1" t="s">
        <v>804</v>
      </c>
      <c r="DG2052" s="1" t="s">
        <v>33319</v>
      </c>
      <c r="DH2052" s="1" t="s">
        <v>33320</v>
      </c>
      <c r="DI2052" s="1" t="s">
        <v>33321</v>
      </c>
      <c r="DJ2052" s="1" t="s">
        <v>33322</v>
      </c>
      <c r="DK2052" s="1" t="s">
        <v>33323</v>
      </c>
      <c r="DO2052" s="21" t="s">
        <v>810</v>
      </c>
      <c r="DS2052" s="1" t="s">
        <v>834</v>
      </c>
      <c r="DT2052" s="1" t="s">
        <v>813</v>
      </c>
      <c r="DZ2052" s="1" t="s">
        <v>416</v>
      </c>
      <c r="EH2052" s="1" t="s">
        <v>814</v>
      </c>
      <c r="EI2052" s="1" t="s">
        <v>427</v>
      </c>
      <c r="EN2052" s="1" t="s">
        <v>33307</v>
      </c>
      <c r="EO2052" s="1" t="s">
        <v>295</v>
      </c>
      <c r="EP2052" s="1" t="s">
        <v>301</v>
      </c>
      <c r="EQ2052" s="1" t="s">
        <v>295</v>
      </c>
      <c r="ER2052" s="1" t="s">
        <v>33324</v>
      </c>
      <c r="FO2052" s="2" t="s">
        <v>371</v>
      </c>
    </row>
    <row r="2053" spans="4:171">
      <c r="D2053" s="1" t="s">
        <v>33325</v>
      </c>
      <c r="E2053" s="1" t="s">
        <v>33326</v>
      </c>
      <c r="F2053" s="1" t="s">
        <v>349</v>
      </c>
      <c r="G2053" s="1"/>
      <c r="H2053" s="2">
        <v>21.99</v>
      </c>
      <c r="I2053" s="1" t="s">
        <v>778</v>
      </c>
      <c r="J2053" s="2">
        <v>0.13</v>
      </c>
      <c r="K2053" s="1" t="s">
        <v>33327</v>
      </c>
      <c r="L2053" s="1" t="s">
        <v>33328</v>
      </c>
      <c r="P2053" s="1" t="s">
        <v>375</v>
      </c>
      <c r="R2053" s="1" t="s">
        <v>781</v>
      </c>
      <c r="S2053" s="1" t="s">
        <v>782</v>
      </c>
      <c r="W2053" s="1" t="s">
        <v>414</v>
      </c>
      <c r="AG2053" s="1" t="s">
        <v>783</v>
      </c>
      <c r="AH2053" s="1" t="s">
        <v>784</v>
      </c>
      <c r="AM2053" s="1" t="s">
        <v>356</v>
      </c>
      <c r="AN2053" s="1" t="s">
        <v>785</v>
      </c>
      <c r="AO2053" s="1" t="s">
        <v>786</v>
      </c>
      <c r="AR2053" s="1" t="s">
        <v>787</v>
      </c>
      <c r="AT2053" s="1" t="s">
        <v>788</v>
      </c>
      <c r="BA2053" s="1" t="s">
        <v>789</v>
      </c>
      <c r="BC2053" s="2">
        <v>21.99</v>
      </c>
      <c r="BF2053" s="1" t="s">
        <v>33329</v>
      </c>
      <c r="BG2053" s="1" t="s">
        <v>33330</v>
      </c>
      <c r="BH2053" s="1" t="s">
        <v>33331</v>
      </c>
      <c r="BI2053" s="1" t="s">
        <v>33332</v>
      </c>
      <c r="BJ2053" s="1" t="s">
        <v>33333</v>
      </c>
      <c r="BK2053" s="1" t="s">
        <v>33334</v>
      </c>
      <c r="BL2053" s="1" t="s">
        <v>33335</v>
      </c>
      <c r="BM2053" s="1" t="s">
        <v>33336</v>
      </c>
      <c r="BS2053" s="1" t="s">
        <v>798</v>
      </c>
      <c r="BZ2053" s="1" t="s">
        <v>799</v>
      </c>
      <c r="CI2053" s="2">
        <v>2024</v>
      </c>
      <c r="CL2053" s="1" t="s">
        <v>800</v>
      </c>
      <c r="CM2053" s="1" t="s">
        <v>801</v>
      </c>
      <c r="CU2053" s="1" t="s">
        <v>363</v>
      </c>
      <c r="CX2053" s="1" t="s">
        <v>423</v>
      </c>
      <c r="DA2053" s="1" t="s">
        <v>802</v>
      </c>
      <c r="DC2053" s="1" t="s">
        <v>828</v>
      </c>
      <c r="DE2053" s="1" t="s">
        <v>803</v>
      </c>
      <c r="DF2053" s="1" t="s">
        <v>804</v>
      </c>
      <c r="DG2053" s="1" t="s">
        <v>4125</v>
      </c>
      <c r="DH2053" s="1" t="s">
        <v>4126</v>
      </c>
      <c r="DI2053" s="1" t="s">
        <v>4127</v>
      </c>
      <c r="DJ2053" s="1" t="s">
        <v>4128</v>
      </c>
      <c r="DK2053" s="1" t="s">
        <v>4129</v>
      </c>
      <c r="DO2053" s="21" t="s">
        <v>810</v>
      </c>
      <c r="DS2053" s="1" t="s">
        <v>834</v>
      </c>
      <c r="DT2053" s="1" t="s">
        <v>813</v>
      </c>
      <c r="DZ2053" s="1" t="s">
        <v>416</v>
      </c>
      <c r="EH2053" s="1" t="s">
        <v>814</v>
      </c>
      <c r="EI2053" s="1" t="s">
        <v>427</v>
      </c>
      <c r="EN2053" s="1" t="s">
        <v>33325</v>
      </c>
      <c r="EO2053" s="1" t="s">
        <v>295</v>
      </c>
      <c r="EP2053" s="1" t="s">
        <v>301</v>
      </c>
      <c r="EQ2053" s="1" t="s">
        <v>295</v>
      </c>
      <c r="ER2053" s="1" t="s">
        <v>33337</v>
      </c>
      <c r="FO2053" s="2" t="s">
        <v>371</v>
      </c>
    </row>
    <row r="2054" spans="4:171">
      <c r="D2054" s="1" t="s">
        <v>33338</v>
      </c>
      <c r="E2054" s="1" t="s">
        <v>33339</v>
      </c>
      <c r="F2054" s="1" t="s">
        <v>349</v>
      </c>
      <c r="G2054" s="1"/>
      <c r="H2054" s="2">
        <v>19.99</v>
      </c>
      <c r="I2054" s="1" t="s">
        <v>778</v>
      </c>
      <c r="J2054" s="2">
        <v>0.07</v>
      </c>
      <c r="K2054" s="1" t="s">
        <v>33340</v>
      </c>
      <c r="L2054" s="1" t="s">
        <v>33341</v>
      </c>
      <c r="P2054" s="1" t="s">
        <v>375</v>
      </c>
      <c r="R2054" s="1" t="s">
        <v>781</v>
      </c>
      <c r="S2054" s="1" t="s">
        <v>782</v>
      </c>
      <c r="W2054" s="1" t="s">
        <v>430</v>
      </c>
      <c r="AG2054" s="1" t="s">
        <v>783</v>
      </c>
      <c r="AH2054" s="1" t="s">
        <v>784</v>
      </c>
      <c r="AM2054" s="1" t="s">
        <v>356</v>
      </c>
      <c r="AN2054" s="1" t="s">
        <v>785</v>
      </c>
      <c r="AO2054" s="1" t="s">
        <v>786</v>
      </c>
      <c r="AR2054" s="1" t="s">
        <v>787</v>
      </c>
      <c r="AT2054" s="1" t="s">
        <v>788</v>
      </c>
      <c r="BA2054" s="1" t="s">
        <v>789</v>
      </c>
      <c r="BC2054" s="2">
        <v>19.99</v>
      </c>
      <c r="BF2054" s="1" t="s">
        <v>33342</v>
      </c>
      <c r="BG2054" s="1" t="s">
        <v>33343</v>
      </c>
      <c r="BH2054" s="1" t="s">
        <v>33344</v>
      </c>
      <c r="BI2054" s="1" t="s">
        <v>33345</v>
      </c>
      <c r="BJ2054" s="1" t="s">
        <v>33346</v>
      </c>
      <c r="BK2054" s="1" t="s">
        <v>33347</v>
      </c>
      <c r="BL2054" s="1" t="s">
        <v>33348</v>
      </c>
      <c r="BM2054" s="1" t="s">
        <v>33349</v>
      </c>
      <c r="BS2054" s="1" t="s">
        <v>798</v>
      </c>
      <c r="BZ2054" s="1" t="s">
        <v>799</v>
      </c>
      <c r="CI2054" s="2">
        <v>2024</v>
      </c>
      <c r="CL2054" s="1" t="s">
        <v>800</v>
      </c>
      <c r="CM2054" s="1" t="s">
        <v>801</v>
      </c>
      <c r="CU2054" s="1" t="s">
        <v>363</v>
      </c>
      <c r="CX2054" s="1" t="s">
        <v>423</v>
      </c>
      <c r="DA2054" s="1" t="s">
        <v>802</v>
      </c>
      <c r="DC2054" s="1" t="s">
        <v>1032</v>
      </c>
      <c r="DE2054" s="1" t="s">
        <v>803</v>
      </c>
      <c r="DF2054" s="1" t="s">
        <v>804</v>
      </c>
      <c r="DG2054" s="1" t="s">
        <v>26533</v>
      </c>
      <c r="DH2054" s="1" t="s">
        <v>33350</v>
      </c>
      <c r="DI2054" s="1" t="s">
        <v>26535</v>
      </c>
      <c r="DJ2054" s="1" t="s">
        <v>28626</v>
      </c>
      <c r="DK2054" s="1" t="s">
        <v>26537</v>
      </c>
      <c r="DO2054" s="21" t="s">
        <v>810</v>
      </c>
      <c r="DS2054" s="1" t="s">
        <v>834</v>
      </c>
      <c r="DT2054" s="1" t="s">
        <v>813</v>
      </c>
      <c r="DZ2054" s="1" t="s">
        <v>416</v>
      </c>
      <c r="EH2054" s="1" t="s">
        <v>814</v>
      </c>
      <c r="EI2054" s="1" t="s">
        <v>427</v>
      </c>
      <c r="EN2054" s="1" t="s">
        <v>33338</v>
      </c>
      <c r="EO2054" s="1" t="s">
        <v>295</v>
      </c>
      <c r="EP2054" s="1" t="s">
        <v>301</v>
      </c>
      <c r="EQ2054" s="1" t="s">
        <v>295</v>
      </c>
      <c r="ER2054" s="1" t="s">
        <v>33351</v>
      </c>
      <c r="FO2054" s="2" t="s">
        <v>371</v>
      </c>
    </row>
    <row r="2055" spans="4:171">
      <c r="D2055" s="1" t="s">
        <v>33352</v>
      </c>
      <c r="E2055" s="1" t="s">
        <v>33353</v>
      </c>
      <c r="F2055" s="1" t="s">
        <v>349</v>
      </c>
      <c r="G2055" s="1"/>
      <c r="H2055" s="2">
        <v>21.99</v>
      </c>
      <c r="I2055" s="1" t="s">
        <v>778</v>
      </c>
      <c r="J2055" s="2">
        <v>0.22</v>
      </c>
      <c r="K2055" s="1" t="s">
        <v>33354</v>
      </c>
      <c r="L2055" s="1" t="s">
        <v>33355</v>
      </c>
      <c r="P2055" s="1" t="s">
        <v>375</v>
      </c>
      <c r="R2055" s="1" t="s">
        <v>781</v>
      </c>
      <c r="S2055" s="1" t="s">
        <v>782</v>
      </c>
      <c r="W2055" s="1" t="s">
        <v>376</v>
      </c>
      <c r="AG2055" s="1" t="s">
        <v>783</v>
      </c>
      <c r="AH2055" s="1" t="s">
        <v>784</v>
      </c>
      <c r="AM2055" s="1" t="s">
        <v>356</v>
      </c>
      <c r="AN2055" s="1" t="s">
        <v>785</v>
      </c>
      <c r="AO2055" s="1" t="s">
        <v>786</v>
      </c>
      <c r="AR2055" s="1" t="s">
        <v>787</v>
      </c>
      <c r="AT2055" s="1" t="s">
        <v>788</v>
      </c>
      <c r="BA2055" s="1" t="s">
        <v>789</v>
      </c>
      <c r="BC2055" s="2">
        <v>21.99</v>
      </c>
      <c r="BF2055" s="1" t="s">
        <v>33356</v>
      </c>
      <c r="BG2055" s="1" t="s">
        <v>33357</v>
      </c>
      <c r="BH2055" s="1" t="s">
        <v>33358</v>
      </c>
      <c r="BI2055" s="1" t="s">
        <v>33359</v>
      </c>
      <c r="BJ2055" s="1" t="s">
        <v>33360</v>
      </c>
      <c r="BK2055" s="1" t="s">
        <v>33361</v>
      </c>
      <c r="BL2055" s="1" t="s">
        <v>33362</v>
      </c>
      <c r="BM2055" s="1" t="s">
        <v>33363</v>
      </c>
      <c r="BS2055" s="1" t="s">
        <v>798</v>
      </c>
      <c r="BZ2055" s="1" t="s">
        <v>799</v>
      </c>
      <c r="CI2055" s="2">
        <v>2024</v>
      </c>
      <c r="CL2055" s="1" t="s">
        <v>800</v>
      </c>
      <c r="CM2055" s="1" t="s">
        <v>801</v>
      </c>
      <c r="CU2055" s="1" t="s">
        <v>363</v>
      </c>
      <c r="CX2055" s="1" t="s">
        <v>423</v>
      </c>
      <c r="DA2055" s="1" t="s">
        <v>802</v>
      </c>
      <c r="DC2055" s="1" t="s">
        <v>1032</v>
      </c>
      <c r="DE2055" s="1" t="s">
        <v>803</v>
      </c>
      <c r="DF2055" s="1" t="s">
        <v>804</v>
      </c>
      <c r="DG2055" s="1" t="s">
        <v>26533</v>
      </c>
      <c r="DH2055" s="1" t="s">
        <v>28625</v>
      </c>
      <c r="DI2055" s="1" t="s">
        <v>28626</v>
      </c>
      <c r="DJ2055" s="1" t="s">
        <v>28627</v>
      </c>
      <c r="DK2055" s="1" t="s">
        <v>28628</v>
      </c>
      <c r="DO2055" s="21" t="s">
        <v>810</v>
      </c>
      <c r="DS2055" s="1" t="s">
        <v>834</v>
      </c>
      <c r="DT2055" s="1" t="s">
        <v>813</v>
      </c>
      <c r="DZ2055" s="1" t="s">
        <v>416</v>
      </c>
      <c r="EH2055" s="1" t="s">
        <v>814</v>
      </c>
      <c r="EI2055" s="1" t="s">
        <v>427</v>
      </c>
      <c r="EN2055" s="1" t="s">
        <v>33352</v>
      </c>
      <c r="EO2055" s="1" t="s">
        <v>295</v>
      </c>
      <c r="EP2055" s="1" t="s">
        <v>301</v>
      </c>
      <c r="EQ2055" s="1" t="s">
        <v>295</v>
      </c>
      <c r="ER2055" s="1" t="s">
        <v>33364</v>
      </c>
      <c r="FO2055" s="2" t="s">
        <v>371</v>
      </c>
    </row>
    <row r="2056" spans="4:171">
      <c r="D2056" s="1" t="s">
        <v>33365</v>
      </c>
      <c r="E2056" s="1" t="s">
        <v>33366</v>
      </c>
      <c r="F2056" s="1" t="s">
        <v>349</v>
      </c>
      <c r="G2056" s="1"/>
      <c r="H2056" s="2">
        <v>20.99</v>
      </c>
      <c r="I2056" s="1" t="s">
        <v>778</v>
      </c>
      <c r="J2056" s="2">
        <v>0.2</v>
      </c>
      <c r="K2056" s="1" t="s">
        <v>33367</v>
      </c>
      <c r="L2056" s="1" t="s">
        <v>33368</v>
      </c>
      <c r="P2056" s="1" t="s">
        <v>375</v>
      </c>
      <c r="R2056" s="1" t="s">
        <v>781</v>
      </c>
      <c r="S2056" s="1" t="s">
        <v>782</v>
      </c>
      <c r="W2056" s="1" t="s">
        <v>396</v>
      </c>
      <c r="AG2056" s="1" t="s">
        <v>783</v>
      </c>
      <c r="AH2056" s="1" t="s">
        <v>784</v>
      </c>
      <c r="AM2056" s="1" t="s">
        <v>356</v>
      </c>
      <c r="AN2056" s="1" t="s">
        <v>785</v>
      </c>
      <c r="AO2056" s="1" t="s">
        <v>786</v>
      </c>
      <c r="AR2056" s="1" t="s">
        <v>787</v>
      </c>
      <c r="AT2056" s="1" t="s">
        <v>788</v>
      </c>
      <c r="BA2056" s="1" t="s">
        <v>789</v>
      </c>
      <c r="BC2056" s="2">
        <v>20.99</v>
      </c>
      <c r="BF2056" s="1" t="s">
        <v>33369</v>
      </c>
      <c r="BG2056" s="1" t="s">
        <v>33370</v>
      </c>
      <c r="BH2056" s="1" t="s">
        <v>33371</v>
      </c>
      <c r="BI2056" s="1" t="s">
        <v>33372</v>
      </c>
      <c r="BJ2056" s="1" t="s">
        <v>33373</v>
      </c>
      <c r="BK2056" s="1" t="s">
        <v>33374</v>
      </c>
      <c r="BL2056" s="1" t="s">
        <v>33375</v>
      </c>
      <c r="BM2056" s="1" t="s">
        <v>33376</v>
      </c>
      <c r="BS2056" s="1" t="s">
        <v>798</v>
      </c>
      <c r="BZ2056" s="1" t="s">
        <v>799</v>
      </c>
      <c r="CI2056" s="2">
        <v>2024</v>
      </c>
      <c r="CL2056" s="1" t="s">
        <v>800</v>
      </c>
      <c r="CM2056" s="1" t="s">
        <v>801</v>
      </c>
      <c r="CU2056" s="1" t="s">
        <v>363</v>
      </c>
      <c r="CX2056" s="1" t="s">
        <v>423</v>
      </c>
      <c r="DA2056" s="1" t="s">
        <v>802</v>
      </c>
      <c r="DC2056" s="1" t="s">
        <v>498</v>
      </c>
      <c r="DE2056" s="1" t="s">
        <v>803</v>
      </c>
      <c r="DF2056" s="1" t="s">
        <v>804</v>
      </c>
      <c r="DG2056" s="1" t="s">
        <v>33377</v>
      </c>
      <c r="DH2056" s="1" t="s">
        <v>33378</v>
      </c>
      <c r="DI2056" s="1" t="s">
        <v>33379</v>
      </c>
      <c r="DJ2056" s="1" t="s">
        <v>33380</v>
      </c>
      <c r="DK2056" s="1" t="s">
        <v>33381</v>
      </c>
      <c r="DO2056" s="21" t="s">
        <v>810</v>
      </c>
      <c r="DS2056" s="1" t="s">
        <v>834</v>
      </c>
      <c r="DT2056" s="1" t="s">
        <v>813</v>
      </c>
      <c r="DZ2056" s="1" t="s">
        <v>416</v>
      </c>
      <c r="EH2056" s="1" t="s">
        <v>814</v>
      </c>
      <c r="EI2056" s="1" t="s">
        <v>427</v>
      </c>
      <c r="EN2056" s="1" t="s">
        <v>33365</v>
      </c>
      <c r="EO2056" s="1" t="s">
        <v>295</v>
      </c>
      <c r="EP2056" s="1" t="s">
        <v>301</v>
      </c>
      <c r="EQ2056" s="1" t="s">
        <v>295</v>
      </c>
      <c r="ER2056" s="1" t="s">
        <v>33382</v>
      </c>
      <c r="FO2056" s="2" t="s">
        <v>371</v>
      </c>
    </row>
    <row r="2057" spans="4:171">
      <c r="D2057" s="1" t="s">
        <v>33383</v>
      </c>
      <c r="E2057" s="1" t="s">
        <v>33384</v>
      </c>
      <c r="F2057" s="1" t="s">
        <v>349</v>
      </c>
      <c r="G2057" s="1"/>
      <c r="H2057" s="2">
        <v>21.99</v>
      </c>
      <c r="I2057" s="1" t="s">
        <v>778</v>
      </c>
      <c r="J2057" s="2">
        <v>0.23</v>
      </c>
      <c r="K2057" s="1" t="s">
        <v>33385</v>
      </c>
      <c r="L2057" s="1" t="s">
        <v>33386</v>
      </c>
      <c r="P2057" s="1" t="s">
        <v>375</v>
      </c>
      <c r="R2057" s="1" t="s">
        <v>781</v>
      </c>
      <c r="S2057" s="1" t="s">
        <v>782</v>
      </c>
      <c r="W2057" s="1" t="s">
        <v>414</v>
      </c>
      <c r="AG2057" s="1" t="s">
        <v>783</v>
      </c>
      <c r="AH2057" s="1" t="s">
        <v>784</v>
      </c>
      <c r="AM2057" s="1" t="s">
        <v>356</v>
      </c>
      <c r="AN2057" s="1" t="s">
        <v>785</v>
      </c>
      <c r="AO2057" s="1" t="s">
        <v>786</v>
      </c>
      <c r="AR2057" s="1" t="s">
        <v>787</v>
      </c>
      <c r="AT2057" s="1" t="s">
        <v>788</v>
      </c>
      <c r="BA2057" s="1" t="s">
        <v>789</v>
      </c>
      <c r="BC2057" s="2">
        <v>21.99</v>
      </c>
      <c r="BF2057" s="1" t="s">
        <v>33387</v>
      </c>
      <c r="BG2057" s="1" t="s">
        <v>33388</v>
      </c>
      <c r="BH2057" s="1" t="s">
        <v>33389</v>
      </c>
      <c r="BI2057" s="1" t="s">
        <v>33390</v>
      </c>
      <c r="BJ2057" s="1" t="s">
        <v>33391</v>
      </c>
      <c r="BK2057" s="1" t="s">
        <v>33392</v>
      </c>
      <c r="BL2057" s="1" t="s">
        <v>33393</v>
      </c>
      <c r="BM2057" s="1" t="s">
        <v>33394</v>
      </c>
      <c r="BS2057" s="1" t="s">
        <v>798</v>
      </c>
      <c r="BZ2057" s="1" t="s">
        <v>799</v>
      </c>
      <c r="CI2057" s="2">
        <v>2024</v>
      </c>
      <c r="CL2057" s="1" t="s">
        <v>800</v>
      </c>
      <c r="CM2057" s="1" t="s">
        <v>801</v>
      </c>
      <c r="CU2057" s="1" t="s">
        <v>363</v>
      </c>
      <c r="CX2057" s="1" t="s">
        <v>423</v>
      </c>
      <c r="DA2057" s="1" t="s">
        <v>802</v>
      </c>
      <c r="DC2057" s="1" t="s">
        <v>503</v>
      </c>
      <c r="DE2057" s="1" t="s">
        <v>803</v>
      </c>
      <c r="DF2057" s="1" t="s">
        <v>804</v>
      </c>
      <c r="DG2057" s="1" t="s">
        <v>25654</v>
      </c>
      <c r="DH2057" s="1" t="s">
        <v>25655</v>
      </c>
      <c r="DI2057" s="1" t="s">
        <v>25656</v>
      </c>
      <c r="DJ2057" s="1" t="s">
        <v>25657</v>
      </c>
      <c r="DK2057" s="1" t="s">
        <v>25658</v>
      </c>
      <c r="DO2057" s="21" t="s">
        <v>810</v>
      </c>
      <c r="DS2057" s="1" t="s">
        <v>834</v>
      </c>
      <c r="DT2057" s="1" t="s">
        <v>813</v>
      </c>
      <c r="DZ2057" s="1" t="s">
        <v>416</v>
      </c>
      <c r="EH2057" s="1" t="s">
        <v>814</v>
      </c>
      <c r="EI2057" s="1" t="s">
        <v>427</v>
      </c>
      <c r="EN2057" s="1" t="s">
        <v>33383</v>
      </c>
      <c r="EO2057" s="1" t="s">
        <v>295</v>
      </c>
      <c r="EP2057" s="1" t="s">
        <v>301</v>
      </c>
      <c r="EQ2057" s="1" t="s">
        <v>295</v>
      </c>
      <c r="ER2057" s="1" t="s">
        <v>33395</v>
      </c>
      <c r="FO2057" s="2" t="s">
        <v>371</v>
      </c>
    </row>
    <row r="2058" spans="4:171">
      <c r="D2058" s="1" t="s">
        <v>33396</v>
      </c>
      <c r="E2058" s="1" t="s">
        <v>33397</v>
      </c>
      <c r="F2058" s="1" t="s">
        <v>349</v>
      </c>
      <c r="G2058" s="1"/>
      <c r="H2058" s="2">
        <v>22.99</v>
      </c>
      <c r="I2058" s="1" t="s">
        <v>778</v>
      </c>
      <c r="J2058" s="2">
        <v>0.26</v>
      </c>
      <c r="K2058" s="1" t="s">
        <v>33398</v>
      </c>
      <c r="L2058" s="1" t="s">
        <v>33399</v>
      </c>
      <c r="P2058" s="1" t="s">
        <v>375</v>
      </c>
      <c r="R2058" s="1" t="s">
        <v>781</v>
      </c>
      <c r="S2058" s="1" t="s">
        <v>782</v>
      </c>
      <c r="W2058" s="1" t="s">
        <v>430</v>
      </c>
      <c r="AG2058" s="1" t="s">
        <v>783</v>
      </c>
      <c r="AH2058" s="1" t="s">
        <v>784</v>
      </c>
      <c r="AM2058" s="1" t="s">
        <v>356</v>
      </c>
      <c r="AN2058" s="1" t="s">
        <v>785</v>
      </c>
      <c r="AO2058" s="1" t="s">
        <v>786</v>
      </c>
      <c r="AR2058" s="1" t="s">
        <v>787</v>
      </c>
      <c r="AT2058" s="1" t="s">
        <v>788</v>
      </c>
      <c r="BA2058" s="1" t="s">
        <v>789</v>
      </c>
      <c r="BC2058" s="2">
        <v>22.99</v>
      </c>
      <c r="BF2058" s="1" t="s">
        <v>33400</v>
      </c>
      <c r="BG2058" s="1" t="s">
        <v>33401</v>
      </c>
      <c r="BH2058" s="1" t="s">
        <v>33402</v>
      </c>
      <c r="BI2058" s="1" t="s">
        <v>33403</v>
      </c>
      <c r="BJ2058" s="1" t="s">
        <v>33404</v>
      </c>
      <c r="BK2058" s="1" t="s">
        <v>33405</v>
      </c>
      <c r="BL2058" s="1" t="s">
        <v>33406</v>
      </c>
      <c r="BM2058" s="1" t="s">
        <v>33407</v>
      </c>
      <c r="BS2058" s="1" t="s">
        <v>798</v>
      </c>
      <c r="BZ2058" s="1" t="s">
        <v>799</v>
      </c>
      <c r="CI2058" s="2">
        <v>2024</v>
      </c>
      <c r="CL2058" s="1" t="s">
        <v>800</v>
      </c>
      <c r="CM2058" s="1" t="s">
        <v>801</v>
      </c>
      <c r="CU2058" s="1" t="s">
        <v>363</v>
      </c>
      <c r="CX2058" s="1" t="s">
        <v>423</v>
      </c>
      <c r="DA2058" s="1" t="s">
        <v>802</v>
      </c>
      <c r="DC2058" s="1" t="s">
        <v>1032</v>
      </c>
      <c r="DE2058" s="1" t="s">
        <v>803</v>
      </c>
      <c r="DF2058" s="1" t="s">
        <v>804</v>
      </c>
      <c r="DG2058" s="1" t="s">
        <v>26533</v>
      </c>
      <c r="DH2058" s="1" t="s">
        <v>33350</v>
      </c>
      <c r="DI2058" s="1" t="s">
        <v>26535</v>
      </c>
      <c r="DJ2058" s="1" t="s">
        <v>28626</v>
      </c>
      <c r="DK2058" s="1" t="s">
        <v>26537</v>
      </c>
      <c r="DO2058" s="21" t="s">
        <v>810</v>
      </c>
      <c r="DS2058" s="1" t="s">
        <v>834</v>
      </c>
      <c r="DT2058" s="1" t="s">
        <v>813</v>
      </c>
      <c r="DZ2058" s="1" t="s">
        <v>416</v>
      </c>
      <c r="EH2058" s="1" t="s">
        <v>814</v>
      </c>
      <c r="EI2058" s="1" t="s">
        <v>427</v>
      </c>
      <c r="EN2058" s="1" t="s">
        <v>33396</v>
      </c>
      <c r="EO2058" s="1" t="s">
        <v>295</v>
      </c>
      <c r="EP2058" s="1" t="s">
        <v>301</v>
      </c>
      <c r="EQ2058" s="1" t="s">
        <v>295</v>
      </c>
      <c r="ER2058" s="1" t="s">
        <v>33408</v>
      </c>
      <c r="FO2058" s="2" t="s">
        <v>371</v>
      </c>
    </row>
    <row r="2059" spans="4:171">
      <c r="D2059" s="1" t="s">
        <v>33409</v>
      </c>
      <c r="E2059" s="1" t="s">
        <v>33410</v>
      </c>
      <c r="F2059" s="1" t="s">
        <v>349</v>
      </c>
      <c r="G2059" s="1"/>
      <c r="H2059" s="2">
        <v>21.99</v>
      </c>
      <c r="I2059" s="1" t="s">
        <v>778</v>
      </c>
      <c r="J2059" s="2">
        <v>0.2</v>
      </c>
      <c r="K2059" s="1" t="s">
        <v>33411</v>
      </c>
      <c r="L2059" s="1" t="s">
        <v>33412</v>
      </c>
      <c r="P2059" s="1" t="s">
        <v>375</v>
      </c>
      <c r="R2059" s="1" t="s">
        <v>781</v>
      </c>
      <c r="S2059" s="1" t="s">
        <v>782</v>
      </c>
      <c r="W2059" s="1" t="s">
        <v>376</v>
      </c>
      <c r="AG2059" s="1" t="s">
        <v>783</v>
      </c>
      <c r="AH2059" s="1" t="s">
        <v>784</v>
      </c>
      <c r="AM2059" s="1" t="s">
        <v>356</v>
      </c>
      <c r="AN2059" s="1" t="s">
        <v>785</v>
      </c>
      <c r="AO2059" s="1" t="s">
        <v>786</v>
      </c>
      <c r="AR2059" s="1" t="s">
        <v>787</v>
      </c>
      <c r="AT2059" s="1" t="s">
        <v>788</v>
      </c>
      <c r="BA2059" s="1" t="s">
        <v>789</v>
      </c>
      <c r="BC2059" s="2">
        <v>21.99</v>
      </c>
      <c r="BF2059" s="1" t="s">
        <v>33413</v>
      </c>
      <c r="BG2059" s="1" t="s">
        <v>33414</v>
      </c>
      <c r="BH2059" s="1" t="s">
        <v>33415</v>
      </c>
      <c r="BI2059" s="1" t="s">
        <v>33416</v>
      </c>
      <c r="BJ2059" s="1" t="s">
        <v>33417</v>
      </c>
      <c r="BK2059" s="1" t="s">
        <v>33418</v>
      </c>
      <c r="BL2059" s="1" t="s">
        <v>33419</v>
      </c>
      <c r="BM2059" s="1" t="s">
        <v>33420</v>
      </c>
      <c r="BS2059" s="1" t="s">
        <v>798</v>
      </c>
      <c r="BZ2059" s="1" t="s">
        <v>799</v>
      </c>
      <c r="CI2059" s="2">
        <v>2024</v>
      </c>
      <c r="CL2059" s="1" t="s">
        <v>800</v>
      </c>
      <c r="CM2059" s="1" t="s">
        <v>801</v>
      </c>
      <c r="CU2059" s="1" t="s">
        <v>363</v>
      </c>
      <c r="CX2059" s="1" t="s">
        <v>423</v>
      </c>
      <c r="DA2059" s="1" t="s">
        <v>802</v>
      </c>
      <c r="DC2059" s="1" t="s">
        <v>1032</v>
      </c>
      <c r="DE2059" s="1" t="s">
        <v>803</v>
      </c>
      <c r="DF2059" s="1" t="s">
        <v>804</v>
      </c>
      <c r="DG2059" s="1" t="s">
        <v>26533</v>
      </c>
      <c r="DH2059" s="1" t="s">
        <v>28625</v>
      </c>
      <c r="DI2059" s="1" t="s">
        <v>28626</v>
      </c>
      <c r="DJ2059" s="1" t="s">
        <v>28627</v>
      </c>
      <c r="DK2059" s="1" t="s">
        <v>28628</v>
      </c>
      <c r="DO2059" s="21" t="s">
        <v>810</v>
      </c>
      <c r="DS2059" s="1" t="s">
        <v>834</v>
      </c>
      <c r="DT2059" s="1" t="s">
        <v>813</v>
      </c>
      <c r="DZ2059" s="1" t="s">
        <v>416</v>
      </c>
      <c r="EH2059" s="1" t="s">
        <v>814</v>
      </c>
      <c r="EI2059" s="1" t="s">
        <v>427</v>
      </c>
      <c r="EN2059" s="1" t="s">
        <v>33409</v>
      </c>
      <c r="EO2059" s="1" t="s">
        <v>295</v>
      </c>
      <c r="EP2059" s="1" t="s">
        <v>301</v>
      </c>
      <c r="EQ2059" s="1" t="s">
        <v>295</v>
      </c>
      <c r="ER2059" s="1" t="s">
        <v>33421</v>
      </c>
      <c r="FO2059" s="2" t="s">
        <v>371</v>
      </c>
    </row>
    <row r="2060" spans="4:171">
      <c r="D2060" s="1" t="s">
        <v>33422</v>
      </c>
      <c r="E2060" s="1" t="s">
        <v>33423</v>
      </c>
      <c r="F2060" s="1" t="s">
        <v>349</v>
      </c>
      <c r="G2060" s="1"/>
      <c r="H2060" s="2">
        <v>23.99</v>
      </c>
      <c r="I2060" s="1" t="s">
        <v>778</v>
      </c>
      <c r="J2060" s="2">
        <v>0.33</v>
      </c>
      <c r="K2060" s="1" t="s">
        <v>33424</v>
      </c>
      <c r="L2060" s="1" t="s">
        <v>33425</v>
      </c>
      <c r="P2060" s="1" t="s">
        <v>375</v>
      </c>
      <c r="R2060" s="1" t="s">
        <v>781</v>
      </c>
      <c r="S2060" s="1" t="s">
        <v>782</v>
      </c>
      <c r="W2060" s="1" t="s">
        <v>396</v>
      </c>
      <c r="AG2060" s="1" t="s">
        <v>783</v>
      </c>
      <c r="AH2060" s="1" t="s">
        <v>784</v>
      </c>
      <c r="AM2060" s="1" t="s">
        <v>356</v>
      </c>
      <c r="AN2060" s="1" t="s">
        <v>785</v>
      </c>
      <c r="AO2060" s="1" t="s">
        <v>786</v>
      </c>
      <c r="AR2060" s="1" t="s">
        <v>787</v>
      </c>
      <c r="AT2060" s="1" t="s">
        <v>788</v>
      </c>
      <c r="BA2060" s="1" t="s">
        <v>789</v>
      </c>
      <c r="BC2060" s="2">
        <v>23.99</v>
      </c>
      <c r="BF2060" s="1" t="s">
        <v>33426</v>
      </c>
      <c r="BG2060" s="1" t="s">
        <v>33427</v>
      </c>
      <c r="BH2060" s="1" t="s">
        <v>33428</v>
      </c>
      <c r="BI2060" s="1" t="s">
        <v>33429</v>
      </c>
      <c r="BJ2060" s="1" t="s">
        <v>33430</v>
      </c>
      <c r="BK2060" s="1" t="s">
        <v>33431</v>
      </c>
      <c r="BL2060" s="1" t="s">
        <v>33432</v>
      </c>
      <c r="BM2060" s="1" t="s">
        <v>33433</v>
      </c>
      <c r="BS2060" s="1" t="s">
        <v>798</v>
      </c>
      <c r="BZ2060" s="1" t="s">
        <v>799</v>
      </c>
      <c r="CI2060" s="2">
        <v>2024</v>
      </c>
      <c r="CL2060" s="1" t="s">
        <v>800</v>
      </c>
      <c r="CM2060" s="1" t="s">
        <v>801</v>
      </c>
      <c r="CU2060" s="1" t="s">
        <v>363</v>
      </c>
      <c r="CX2060" s="1" t="s">
        <v>423</v>
      </c>
      <c r="DA2060" s="1" t="s">
        <v>802</v>
      </c>
      <c r="DC2060" s="1" t="s">
        <v>866</v>
      </c>
      <c r="DE2060" s="1" t="s">
        <v>803</v>
      </c>
      <c r="DF2060" s="1" t="s">
        <v>804</v>
      </c>
      <c r="DG2060" s="1" t="s">
        <v>33434</v>
      </c>
      <c r="DH2060" s="1" t="s">
        <v>33435</v>
      </c>
      <c r="DI2060" s="1" t="s">
        <v>33436</v>
      </c>
      <c r="DJ2060" s="1" t="s">
        <v>33437</v>
      </c>
      <c r="DK2060" s="1" t="s">
        <v>1596</v>
      </c>
      <c r="DO2060" s="21" t="s">
        <v>810</v>
      </c>
      <c r="DS2060" s="1" t="s">
        <v>834</v>
      </c>
      <c r="DT2060" s="1" t="s">
        <v>813</v>
      </c>
      <c r="DZ2060" s="1" t="s">
        <v>416</v>
      </c>
      <c r="EH2060" s="1" t="s">
        <v>814</v>
      </c>
      <c r="EI2060" s="1" t="s">
        <v>427</v>
      </c>
      <c r="EN2060" s="1" t="s">
        <v>33422</v>
      </c>
      <c r="EO2060" s="1" t="s">
        <v>295</v>
      </c>
      <c r="EP2060" s="1" t="s">
        <v>301</v>
      </c>
      <c r="EQ2060" s="1" t="s">
        <v>295</v>
      </c>
      <c r="ER2060" s="1" t="s">
        <v>33438</v>
      </c>
      <c r="FO2060" s="2" t="s">
        <v>371</v>
      </c>
    </row>
    <row r="2061" spans="4:171">
      <c r="D2061" s="1" t="s">
        <v>33439</v>
      </c>
      <c r="E2061" s="1" t="s">
        <v>33440</v>
      </c>
      <c r="F2061" s="1" t="s">
        <v>349</v>
      </c>
      <c r="G2061" s="1"/>
      <c r="H2061" s="2">
        <v>23.99</v>
      </c>
      <c r="I2061" s="1" t="s">
        <v>778</v>
      </c>
      <c r="J2061" s="2">
        <v>0.33</v>
      </c>
      <c r="K2061" s="1" t="s">
        <v>33441</v>
      </c>
      <c r="L2061" s="1" t="s">
        <v>33442</v>
      </c>
      <c r="P2061" s="1" t="s">
        <v>375</v>
      </c>
      <c r="R2061" s="1" t="s">
        <v>781</v>
      </c>
      <c r="S2061" s="1" t="s">
        <v>782</v>
      </c>
      <c r="W2061" s="1" t="s">
        <v>414</v>
      </c>
      <c r="AG2061" s="1" t="s">
        <v>783</v>
      </c>
      <c r="AH2061" s="1" t="s">
        <v>784</v>
      </c>
      <c r="AM2061" s="1" t="s">
        <v>356</v>
      </c>
      <c r="AN2061" s="1" t="s">
        <v>785</v>
      </c>
      <c r="AO2061" s="1" t="s">
        <v>786</v>
      </c>
      <c r="AR2061" s="1" t="s">
        <v>787</v>
      </c>
      <c r="AT2061" s="1" t="s">
        <v>788</v>
      </c>
      <c r="BA2061" s="1" t="s">
        <v>789</v>
      </c>
      <c r="BC2061" s="2">
        <v>23.99</v>
      </c>
      <c r="BF2061" s="1" t="s">
        <v>33443</v>
      </c>
      <c r="BG2061" s="1" t="s">
        <v>33444</v>
      </c>
      <c r="BH2061" s="1" t="s">
        <v>33445</v>
      </c>
      <c r="BI2061" s="1" t="s">
        <v>33446</v>
      </c>
      <c r="BJ2061" s="1" t="s">
        <v>33447</v>
      </c>
      <c r="BK2061" s="1" t="s">
        <v>33448</v>
      </c>
      <c r="BL2061" s="1" t="s">
        <v>33449</v>
      </c>
      <c r="BM2061" s="1" t="s">
        <v>33450</v>
      </c>
      <c r="BS2061" s="1" t="s">
        <v>798</v>
      </c>
      <c r="BZ2061" s="1" t="s">
        <v>799</v>
      </c>
      <c r="CI2061" s="2">
        <v>2024</v>
      </c>
      <c r="CL2061" s="1" t="s">
        <v>800</v>
      </c>
      <c r="CM2061" s="1" t="s">
        <v>801</v>
      </c>
      <c r="CU2061" s="1" t="s">
        <v>363</v>
      </c>
      <c r="CX2061" s="1" t="s">
        <v>423</v>
      </c>
      <c r="DA2061" s="1" t="s">
        <v>802</v>
      </c>
      <c r="DC2061" s="1" t="s">
        <v>1168</v>
      </c>
      <c r="DE2061" s="1" t="s">
        <v>803</v>
      </c>
      <c r="DF2061" s="1" t="s">
        <v>804</v>
      </c>
      <c r="DG2061" s="1" t="s">
        <v>33451</v>
      </c>
      <c r="DH2061" s="1" t="s">
        <v>33452</v>
      </c>
      <c r="DI2061" s="1" t="s">
        <v>33453</v>
      </c>
      <c r="DJ2061" s="1" t="s">
        <v>33454</v>
      </c>
      <c r="DK2061" s="1" t="s">
        <v>33455</v>
      </c>
      <c r="DO2061" s="21" t="s">
        <v>810</v>
      </c>
      <c r="DS2061" s="1" t="s">
        <v>834</v>
      </c>
      <c r="DT2061" s="1" t="s">
        <v>813</v>
      </c>
      <c r="DZ2061" s="1" t="s">
        <v>416</v>
      </c>
      <c r="EH2061" s="1" t="s">
        <v>814</v>
      </c>
      <c r="EI2061" s="1" t="s">
        <v>427</v>
      </c>
      <c r="EN2061" s="1" t="s">
        <v>33439</v>
      </c>
      <c r="EO2061" s="1" t="s">
        <v>295</v>
      </c>
      <c r="EP2061" s="1" t="s">
        <v>301</v>
      </c>
      <c r="EQ2061" s="1" t="s">
        <v>295</v>
      </c>
      <c r="ER2061" s="1" t="s">
        <v>33456</v>
      </c>
      <c r="FO2061" s="2" t="s">
        <v>371</v>
      </c>
    </row>
    <row r="2062" spans="4:171">
      <c r="D2062" s="1" t="s">
        <v>33457</v>
      </c>
      <c r="E2062" s="1" t="s">
        <v>33458</v>
      </c>
      <c r="F2062" s="1" t="s">
        <v>349</v>
      </c>
      <c r="G2062" s="1"/>
      <c r="H2062" s="2">
        <v>21.99</v>
      </c>
      <c r="I2062" s="1" t="s">
        <v>778</v>
      </c>
      <c r="J2062" s="2">
        <v>0.22</v>
      </c>
      <c r="K2062" s="1" t="s">
        <v>33459</v>
      </c>
      <c r="L2062" s="1" t="s">
        <v>33460</v>
      </c>
      <c r="P2062" s="1" t="s">
        <v>375</v>
      </c>
      <c r="R2062" s="1" t="s">
        <v>781</v>
      </c>
      <c r="S2062" s="1" t="s">
        <v>782</v>
      </c>
      <c r="W2062" s="1" t="s">
        <v>430</v>
      </c>
      <c r="AG2062" s="1" t="s">
        <v>783</v>
      </c>
      <c r="AH2062" s="1" t="s">
        <v>784</v>
      </c>
      <c r="AM2062" s="1" t="s">
        <v>356</v>
      </c>
      <c r="AN2062" s="1" t="s">
        <v>785</v>
      </c>
      <c r="AO2062" s="1" t="s">
        <v>786</v>
      </c>
      <c r="AR2062" s="1" t="s">
        <v>787</v>
      </c>
      <c r="AT2062" s="1" t="s">
        <v>788</v>
      </c>
      <c r="BA2062" s="1" t="s">
        <v>789</v>
      </c>
      <c r="BC2062" s="2">
        <v>21.99</v>
      </c>
      <c r="BF2062" s="1" t="s">
        <v>33461</v>
      </c>
      <c r="BG2062" s="1" t="s">
        <v>33462</v>
      </c>
      <c r="BH2062" s="1" t="s">
        <v>33463</v>
      </c>
      <c r="BI2062" s="1" t="s">
        <v>33464</v>
      </c>
      <c r="BJ2062" s="1" t="s">
        <v>33465</v>
      </c>
      <c r="BK2062" s="1" t="s">
        <v>33466</v>
      </c>
      <c r="BL2062" s="1" t="s">
        <v>33467</v>
      </c>
      <c r="BM2062" s="1" t="s">
        <v>33468</v>
      </c>
      <c r="BS2062" s="1" t="s">
        <v>798</v>
      </c>
      <c r="BZ2062" s="1" t="s">
        <v>799</v>
      </c>
      <c r="CI2062" s="2">
        <v>2024</v>
      </c>
      <c r="CL2062" s="1" t="s">
        <v>800</v>
      </c>
      <c r="CM2062" s="1" t="s">
        <v>801</v>
      </c>
      <c r="CU2062" s="1" t="s">
        <v>363</v>
      </c>
      <c r="CX2062" s="1" t="s">
        <v>423</v>
      </c>
      <c r="DA2062" s="1" t="s">
        <v>802</v>
      </c>
      <c r="DC2062" s="1" t="s">
        <v>828</v>
      </c>
      <c r="DE2062" s="1" t="s">
        <v>803</v>
      </c>
      <c r="DF2062" s="1" t="s">
        <v>804</v>
      </c>
      <c r="DG2062" s="1" t="s">
        <v>33469</v>
      </c>
      <c r="DH2062" s="1" t="s">
        <v>33470</v>
      </c>
      <c r="DI2062" s="1" t="s">
        <v>33471</v>
      </c>
      <c r="DJ2062" s="1" t="s">
        <v>33472</v>
      </c>
      <c r="DK2062" s="1" t="s">
        <v>33473</v>
      </c>
      <c r="DO2062" s="21" t="s">
        <v>810</v>
      </c>
      <c r="DS2062" s="1" t="s">
        <v>834</v>
      </c>
      <c r="DT2062" s="1" t="s">
        <v>813</v>
      </c>
      <c r="DZ2062" s="1" t="s">
        <v>416</v>
      </c>
      <c r="EH2062" s="1" t="s">
        <v>814</v>
      </c>
      <c r="EI2062" s="1" t="s">
        <v>427</v>
      </c>
      <c r="EN2062" s="1" t="s">
        <v>33457</v>
      </c>
      <c r="EO2062" s="1" t="s">
        <v>295</v>
      </c>
      <c r="EP2062" s="1" t="s">
        <v>301</v>
      </c>
      <c r="EQ2062" s="1" t="s">
        <v>295</v>
      </c>
      <c r="ER2062" s="1" t="s">
        <v>33474</v>
      </c>
      <c r="FO2062" s="2" t="s">
        <v>371</v>
      </c>
    </row>
    <row r="2063" spans="4:171">
      <c r="D2063" s="1" t="s">
        <v>33475</v>
      </c>
      <c r="E2063" s="1" t="s">
        <v>33476</v>
      </c>
      <c r="F2063" s="1" t="s">
        <v>349</v>
      </c>
      <c r="G2063" s="1"/>
      <c r="H2063" s="2">
        <v>21.99</v>
      </c>
      <c r="I2063" s="1" t="s">
        <v>778</v>
      </c>
      <c r="J2063" s="2">
        <v>0.2</v>
      </c>
      <c r="K2063" s="1" t="s">
        <v>33477</v>
      </c>
      <c r="L2063" s="1" t="s">
        <v>33478</v>
      </c>
      <c r="P2063" s="1" t="s">
        <v>375</v>
      </c>
      <c r="R2063" s="1" t="s">
        <v>781</v>
      </c>
      <c r="S2063" s="1" t="s">
        <v>782</v>
      </c>
      <c r="W2063" s="1" t="s">
        <v>376</v>
      </c>
      <c r="AG2063" s="1" t="s">
        <v>783</v>
      </c>
      <c r="AH2063" s="1" t="s">
        <v>784</v>
      </c>
      <c r="AM2063" s="1" t="s">
        <v>356</v>
      </c>
      <c r="AN2063" s="1" t="s">
        <v>785</v>
      </c>
      <c r="AO2063" s="1" t="s">
        <v>786</v>
      </c>
      <c r="AR2063" s="1" t="s">
        <v>787</v>
      </c>
      <c r="AT2063" s="1" t="s">
        <v>788</v>
      </c>
      <c r="BA2063" s="1" t="s">
        <v>789</v>
      </c>
      <c r="BC2063" s="2">
        <v>21.99</v>
      </c>
      <c r="BF2063" s="1" t="s">
        <v>33479</v>
      </c>
      <c r="BG2063" s="1" t="s">
        <v>33480</v>
      </c>
      <c r="BH2063" s="1" t="s">
        <v>33481</v>
      </c>
      <c r="BI2063" s="1" t="s">
        <v>33482</v>
      </c>
      <c r="BJ2063" s="1" t="s">
        <v>33483</v>
      </c>
      <c r="BK2063" s="1" t="s">
        <v>33484</v>
      </c>
      <c r="BL2063" s="1" t="s">
        <v>33485</v>
      </c>
      <c r="BM2063" s="1" t="s">
        <v>33486</v>
      </c>
      <c r="BS2063" s="1" t="s">
        <v>798</v>
      </c>
      <c r="BZ2063" s="1" t="s">
        <v>799</v>
      </c>
      <c r="CI2063" s="2">
        <v>2024</v>
      </c>
      <c r="CL2063" s="1" t="s">
        <v>800</v>
      </c>
      <c r="CM2063" s="1" t="s">
        <v>801</v>
      </c>
      <c r="CU2063" s="1" t="s">
        <v>363</v>
      </c>
      <c r="CX2063" s="1" t="s">
        <v>423</v>
      </c>
      <c r="DA2063" s="1" t="s">
        <v>802</v>
      </c>
      <c r="DC2063" s="1" t="s">
        <v>2303</v>
      </c>
      <c r="DE2063" s="1" t="s">
        <v>803</v>
      </c>
      <c r="DF2063" s="1" t="s">
        <v>804</v>
      </c>
      <c r="DG2063" s="1" t="s">
        <v>33487</v>
      </c>
      <c r="DH2063" s="1" t="s">
        <v>33488</v>
      </c>
      <c r="DI2063" s="1" t="s">
        <v>33489</v>
      </c>
      <c r="DJ2063" s="1" t="s">
        <v>33490</v>
      </c>
      <c r="DK2063" s="1" t="s">
        <v>33491</v>
      </c>
      <c r="DO2063" s="21" t="s">
        <v>810</v>
      </c>
      <c r="DS2063" s="1" t="s">
        <v>834</v>
      </c>
      <c r="DT2063" s="1" t="s">
        <v>813</v>
      </c>
      <c r="DZ2063" s="1" t="s">
        <v>416</v>
      </c>
      <c r="EH2063" s="1" t="s">
        <v>814</v>
      </c>
      <c r="EI2063" s="1" t="s">
        <v>427</v>
      </c>
      <c r="EN2063" s="1" t="s">
        <v>33475</v>
      </c>
      <c r="EO2063" s="1" t="s">
        <v>295</v>
      </c>
      <c r="EP2063" s="1" t="s">
        <v>301</v>
      </c>
      <c r="EQ2063" s="1" t="s">
        <v>295</v>
      </c>
      <c r="ER2063" s="1" t="s">
        <v>33492</v>
      </c>
      <c r="FO2063" s="2" t="s">
        <v>371</v>
      </c>
    </row>
    <row r="2064" spans="4:171">
      <c r="D2064" s="1" t="s">
        <v>33493</v>
      </c>
      <c r="E2064" s="1" t="s">
        <v>33494</v>
      </c>
      <c r="F2064" s="1" t="s">
        <v>349</v>
      </c>
      <c r="G2064" s="1"/>
      <c r="H2064" s="2">
        <v>21.99</v>
      </c>
      <c r="I2064" s="1" t="s">
        <v>778</v>
      </c>
      <c r="J2064" s="2">
        <v>0.2</v>
      </c>
      <c r="K2064" s="1" t="s">
        <v>33495</v>
      </c>
      <c r="L2064" s="1" t="s">
        <v>33496</v>
      </c>
      <c r="P2064" s="1" t="s">
        <v>375</v>
      </c>
      <c r="R2064" s="1" t="s">
        <v>781</v>
      </c>
      <c r="S2064" s="1" t="s">
        <v>782</v>
      </c>
      <c r="W2064" s="1" t="s">
        <v>396</v>
      </c>
      <c r="AG2064" s="1" t="s">
        <v>783</v>
      </c>
      <c r="AH2064" s="1" t="s">
        <v>784</v>
      </c>
      <c r="AM2064" s="1" t="s">
        <v>356</v>
      </c>
      <c r="AN2064" s="1" t="s">
        <v>785</v>
      </c>
      <c r="AO2064" s="1" t="s">
        <v>786</v>
      </c>
      <c r="AR2064" s="1" t="s">
        <v>787</v>
      </c>
      <c r="AT2064" s="1" t="s">
        <v>788</v>
      </c>
      <c r="BA2064" s="1" t="s">
        <v>789</v>
      </c>
      <c r="BC2064" s="2">
        <v>21.99</v>
      </c>
      <c r="BF2064" s="1" t="s">
        <v>33497</v>
      </c>
      <c r="BG2064" s="1" t="s">
        <v>33498</v>
      </c>
      <c r="BH2064" s="1" t="s">
        <v>33499</v>
      </c>
      <c r="BI2064" s="1" t="s">
        <v>33500</v>
      </c>
      <c r="BJ2064" s="1" t="s">
        <v>33501</v>
      </c>
      <c r="BK2064" s="1" t="s">
        <v>33502</v>
      </c>
      <c r="BL2064" s="1" t="s">
        <v>33503</v>
      </c>
      <c r="BM2064" s="1" t="s">
        <v>33504</v>
      </c>
      <c r="BS2064" s="1" t="s">
        <v>798</v>
      </c>
      <c r="BZ2064" s="1" t="s">
        <v>799</v>
      </c>
      <c r="CI2064" s="2">
        <v>2024</v>
      </c>
      <c r="CL2064" s="1" t="s">
        <v>800</v>
      </c>
      <c r="CM2064" s="1" t="s">
        <v>801</v>
      </c>
      <c r="CU2064" s="1" t="s">
        <v>363</v>
      </c>
      <c r="CX2064" s="1" t="s">
        <v>423</v>
      </c>
      <c r="DA2064" s="1" t="s">
        <v>802</v>
      </c>
      <c r="DC2064" s="1" t="s">
        <v>3480</v>
      </c>
      <c r="DE2064" s="1" t="s">
        <v>803</v>
      </c>
      <c r="DF2064" s="1" t="s">
        <v>804</v>
      </c>
      <c r="DG2064" s="1" t="s">
        <v>33505</v>
      </c>
      <c r="DH2064" s="1" t="s">
        <v>33506</v>
      </c>
      <c r="DI2064" s="1" t="s">
        <v>33507</v>
      </c>
      <c r="DJ2064" s="1" t="s">
        <v>33508</v>
      </c>
      <c r="DK2064" s="1" t="s">
        <v>33509</v>
      </c>
      <c r="DO2064" s="21" t="s">
        <v>810</v>
      </c>
      <c r="DS2064" s="1" t="s">
        <v>834</v>
      </c>
      <c r="DT2064" s="1" t="s">
        <v>813</v>
      </c>
      <c r="DZ2064" s="1" t="s">
        <v>416</v>
      </c>
      <c r="EH2064" s="1" t="s">
        <v>814</v>
      </c>
      <c r="EI2064" s="1" t="s">
        <v>427</v>
      </c>
      <c r="EN2064" s="1" t="s">
        <v>33493</v>
      </c>
      <c r="EO2064" s="1" t="s">
        <v>295</v>
      </c>
      <c r="EP2064" s="1" t="s">
        <v>301</v>
      </c>
      <c r="EQ2064" s="1" t="s">
        <v>295</v>
      </c>
      <c r="ER2064" s="1" t="s">
        <v>33510</v>
      </c>
      <c r="FO2064" s="2" t="s">
        <v>371</v>
      </c>
    </row>
    <row r="2065" spans="4:171">
      <c r="D2065" s="1" t="s">
        <v>33511</v>
      </c>
      <c r="E2065" s="1" t="s">
        <v>33512</v>
      </c>
      <c r="F2065" s="1" t="s">
        <v>349</v>
      </c>
      <c r="G2065" s="1"/>
      <c r="H2065" s="2">
        <v>19.99</v>
      </c>
      <c r="I2065" s="1" t="s">
        <v>778</v>
      </c>
      <c r="J2065" s="2">
        <v>0.11</v>
      </c>
      <c r="K2065" s="1" t="s">
        <v>33513</v>
      </c>
      <c r="L2065" s="1" t="s">
        <v>33514</v>
      </c>
      <c r="P2065" s="1" t="s">
        <v>375</v>
      </c>
      <c r="R2065" s="1" t="s">
        <v>781</v>
      </c>
      <c r="S2065" s="1" t="s">
        <v>782</v>
      </c>
      <c r="W2065" s="1" t="s">
        <v>414</v>
      </c>
      <c r="AG2065" s="1" t="s">
        <v>783</v>
      </c>
      <c r="AH2065" s="1" t="s">
        <v>784</v>
      </c>
      <c r="AM2065" s="1" t="s">
        <v>356</v>
      </c>
      <c r="AN2065" s="1" t="s">
        <v>785</v>
      </c>
      <c r="AO2065" s="1" t="s">
        <v>786</v>
      </c>
      <c r="AR2065" s="1" t="s">
        <v>787</v>
      </c>
      <c r="AT2065" s="1" t="s">
        <v>788</v>
      </c>
      <c r="BA2065" s="1" t="s">
        <v>789</v>
      </c>
      <c r="BC2065" s="2">
        <v>19.99</v>
      </c>
      <c r="BF2065" s="1" t="s">
        <v>33515</v>
      </c>
      <c r="BG2065" s="1" t="s">
        <v>33516</v>
      </c>
      <c r="BH2065" s="1" t="s">
        <v>33517</v>
      </c>
      <c r="BI2065" s="1" t="s">
        <v>33518</v>
      </c>
      <c r="BJ2065" s="1" t="s">
        <v>33519</v>
      </c>
      <c r="BK2065" s="1" t="s">
        <v>33520</v>
      </c>
      <c r="BL2065" s="1" t="s">
        <v>33521</v>
      </c>
      <c r="BM2065" s="1" t="s">
        <v>33522</v>
      </c>
      <c r="BS2065" s="1" t="s">
        <v>798</v>
      </c>
      <c r="BZ2065" s="1" t="s">
        <v>799</v>
      </c>
      <c r="CI2065" s="2">
        <v>2024</v>
      </c>
      <c r="CL2065" s="1" t="s">
        <v>800</v>
      </c>
      <c r="CM2065" s="1" t="s">
        <v>801</v>
      </c>
      <c r="CU2065" s="1" t="s">
        <v>363</v>
      </c>
      <c r="CX2065" s="1" t="s">
        <v>423</v>
      </c>
      <c r="DA2065" s="1" t="s">
        <v>802</v>
      </c>
      <c r="DC2065" s="1" t="s">
        <v>2238</v>
      </c>
      <c r="DE2065" s="1" t="s">
        <v>803</v>
      </c>
      <c r="DF2065" s="1" t="s">
        <v>804</v>
      </c>
      <c r="DG2065" s="1" t="s">
        <v>33523</v>
      </c>
      <c r="DH2065" s="1" t="s">
        <v>33524</v>
      </c>
      <c r="DI2065" s="1" t="s">
        <v>33525</v>
      </c>
      <c r="DJ2065" s="1" t="s">
        <v>33526</v>
      </c>
      <c r="DK2065" s="1" t="s">
        <v>33527</v>
      </c>
      <c r="DO2065" s="21" t="s">
        <v>810</v>
      </c>
      <c r="DS2065" s="1" t="s">
        <v>834</v>
      </c>
      <c r="DT2065" s="1" t="s">
        <v>813</v>
      </c>
      <c r="DZ2065" s="1" t="s">
        <v>416</v>
      </c>
      <c r="EH2065" s="1" t="s">
        <v>814</v>
      </c>
      <c r="EI2065" s="1" t="s">
        <v>427</v>
      </c>
      <c r="EN2065" s="1" t="s">
        <v>33511</v>
      </c>
      <c r="EO2065" s="1" t="s">
        <v>295</v>
      </c>
      <c r="EP2065" s="1" t="s">
        <v>301</v>
      </c>
      <c r="EQ2065" s="1" t="s">
        <v>295</v>
      </c>
      <c r="ER2065" s="1" t="s">
        <v>33528</v>
      </c>
      <c r="FO2065" s="2" t="s">
        <v>371</v>
      </c>
    </row>
    <row r="2066" spans="4:171">
      <c r="D2066" s="1" t="s">
        <v>33529</v>
      </c>
      <c r="E2066" s="1" t="s">
        <v>33530</v>
      </c>
      <c r="F2066" s="1" t="s">
        <v>349</v>
      </c>
      <c r="G2066" s="1"/>
      <c r="H2066" s="2">
        <v>23.99</v>
      </c>
      <c r="I2066" s="1" t="s">
        <v>778</v>
      </c>
      <c r="J2066" s="2">
        <v>0.24</v>
      </c>
      <c r="K2066" s="1" t="s">
        <v>33531</v>
      </c>
      <c r="L2066" s="1" t="s">
        <v>33532</v>
      </c>
      <c r="P2066" s="1" t="s">
        <v>375</v>
      </c>
      <c r="R2066" s="1" t="s">
        <v>781</v>
      </c>
      <c r="S2066" s="1" t="s">
        <v>782</v>
      </c>
      <c r="W2066" s="1" t="s">
        <v>430</v>
      </c>
      <c r="AG2066" s="1" t="s">
        <v>783</v>
      </c>
      <c r="AH2066" s="1" t="s">
        <v>784</v>
      </c>
      <c r="AM2066" s="1" t="s">
        <v>356</v>
      </c>
      <c r="AN2066" s="1" t="s">
        <v>785</v>
      </c>
      <c r="AO2066" s="1" t="s">
        <v>786</v>
      </c>
      <c r="AR2066" s="1" t="s">
        <v>787</v>
      </c>
      <c r="AT2066" s="1" t="s">
        <v>788</v>
      </c>
      <c r="BA2066" s="1" t="s">
        <v>789</v>
      </c>
      <c r="BC2066" s="2">
        <v>23.99</v>
      </c>
      <c r="BF2066" s="1" t="s">
        <v>33533</v>
      </c>
      <c r="BG2066" s="1" t="s">
        <v>33534</v>
      </c>
      <c r="BH2066" s="1" t="s">
        <v>33535</v>
      </c>
      <c r="BI2066" s="1" t="s">
        <v>33536</v>
      </c>
      <c r="BJ2066" s="1" t="s">
        <v>33537</v>
      </c>
      <c r="BK2066" s="1" t="s">
        <v>33538</v>
      </c>
      <c r="BL2066" s="1" t="s">
        <v>33539</v>
      </c>
      <c r="BM2066" s="1" t="s">
        <v>33540</v>
      </c>
      <c r="BS2066" s="1" t="s">
        <v>798</v>
      </c>
      <c r="BZ2066" s="1" t="s">
        <v>799</v>
      </c>
      <c r="CI2066" s="2">
        <v>2024</v>
      </c>
      <c r="CL2066" s="1" t="s">
        <v>800</v>
      </c>
      <c r="CM2066" s="1" t="s">
        <v>801</v>
      </c>
      <c r="CU2066" s="1" t="s">
        <v>363</v>
      </c>
      <c r="CX2066" s="1" t="s">
        <v>423</v>
      </c>
      <c r="DA2066" s="1" t="s">
        <v>802</v>
      </c>
      <c r="DC2066" s="1" t="s">
        <v>1390</v>
      </c>
      <c r="DE2066" s="1" t="s">
        <v>803</v>
      </c>
      <c r="DF2066" s="1" t="s">
        <v>804</v>
      </c>
      <c r="DG2066" s="1" t="s">
        <v>33541</v>
      </c>
      <c r="DH2066" s="1" t="s">
        <v>33542</v>
      </c>
      <c r="DI2066" s="1" t="s">
        <v>33543</v>
      </c>
      <c r="DJ2066" s="1" t="s">
        <v>33544</v>
      </c>
      <c r="DK2066" s="1" t="s">
        <v>33545</v>
      </c>
      <c r="DO2066" s="21" t="s">
        <v>810</v>
      </c>
      <c r="DS2066" s="1" t="s">
        <v>834</v>
      </c>
      <c r="DT2066" s="1" t="s">
        <v>813</v>
      </c>
      <c r="DZ2066" s="1" t="s">
        <v>416</v>
      </c>
      <c r="EH2066" s="1" t="s">
        <v>814</v>
      </c>
      <c r="EI2066" s="1" t="s">
        <v>427</v>
      </c>
      <c r="EN2066" s="1" t="s">
        <v>33529</v>
      </c>
      <c r="EO2066" s="1" t="s">
        <v>295</v>
      </c>
      <c r="EP2066" s="1" t="s">
        <v>301</v>
      </c>
      <c r="EQ2066" s="1" t="s">
        <v>295</v>
      </c>
      <c r="ER2066" s="1" t="s">
        <v>33531</v>
      </c>
      <c r="FO2066" s="2" t="s">
        <v>371</v>
      </c>
    </row>
    <row r="2067" spans="4:171">
      <c r="D2067" s="1" t="s">
        <v>33546</v>
      </c>
      <c r="E2067" s="1" t="s">
        <v>33547</v>
      </c>
      <c r="F2067" s="1" t="s">
        <v>349</v>
      </c>
      <c r="G2067" s="1"/>
      <c r="H2067" s="2">
        <v>21.99</v>
      </c>
      <c r="I2067" s="1" t="s">
        <v>778</v>
      </c>
      <c r="J2067" s="2">
        <v>0.27</v>
      </c>
      <c r="K2067" s="1" t="s">
        <v>33548</v>
      </c>
      <c r="L2067" s="1" t="s">
        <v>33549</v>
      </c>
      <c r="P2067" s="1" t="s">
        <v>375</v>
      </c>
      <c r="R2067" s="1" t="s">
        <v>781</v>
      </c>
      <c r="S2067" s="1" t="s">
        <v>782</v>
      </c>
      <c r="W2067" s="1" t="s">
        <v>376</v>
      </c>
      <c r="AG2067" s="1" t="s">
        <v>783</v>
      </c>
      <c r="AH2067" s="1" t="s">
        <v>784</v>
      </c>
      <c r="AM2067" s="1" t="s">
        <v>356</v>
      </c>
      <c r="AN2067" s="1" t="s">
        <v>785</v>
      </c>
      <c r="AO2067" s="1" t="s">
        <v>786</v>
      </c>
      <c r="AR2067" s="1" t="s">
        <v>787</v>
      </c>
      <c r="AT2067" s="1" t="s">
        <v>788</v>
      </c>
      <c r="BA2067" s="1" t="s">
        <v>789</v>
      </c>
      <c r="BC2067" s="2">
        <v>21.99</v>
      </c>
      <c r="BF2067" s="1" t="s">
        <v>33550</v>
      </c>
      <c r="BG2067" s="1" t="s">
        <v>33551</v>
      </c>
      <c r="BH2067" s="1" t="s">
        <v>33552</v>
      </c>
      <c r="BI2067" s="1" t="s">
        <v>33553</v>
      </c>
      <c r="BJ2067" s="1" t="s">
        <v>33554</v>
      </c>
      <c r="BK2067" s="1" t="s">
        <v>33555</v>
      </c>
      <c r="BL2067" s="1" t="s">
        <v>33556</v>
      </c>
      <c r="BM2067" s="1" t="s">
        <v>33557</v>
      </c>
      <c r="BS2067" s="1" t="s">
        <v>798</v>
      </c>
      <c r="BZ2067" s="1" t="s">
        <v>799</v>
      </c>
      <c r="CI2067" s="2">
        <v>2024</v>
      </c>
      <c r="CL2067" s="1" t="s">
        <v>800</v>
      </c>
      <c r="CM2067" s="1" t="s">
        <v>801</v>
      </c>
      <c r="CU2067" s="1" t="s">
        <v>363</v>
      </c>
      <c r="CX2067" s="1" t="s">
        <v>423</v>
      </c>
      <c r="DA2067" s="1" t="s">
        <v>802</v>
      </c>
      <c r="DC2067" s="1" t="s">
        <v>2238</v>
      </c>
      <c r="DE2067" s="1" t="s">
        <v>803</v>
      </c>
      <c r="DF2067" s="1" t="s">
        <v>804</v>
      </c>
      <c r="DG2067" s="1" t="s">
        <v>33558</v>
      </c>
      <c r="DH2067" s="1" t="s">
        <v>33559</v>
      </c>
      <c r="DI2067" s="1" t="s">
        <v>33560</v>
      </c>
      <c r="DJ2067" s="1" t="s">
        <v>33561</v>
      </c>
      <c r="DK2067" s="1" t="s">
        <v>33562</v>
      </c>
      <c r="DO2067" s="21" t="s">
        <v>810</v>
      </c>
      <c r="DS2067" s="1" t="s">
        <v>834</v>
      </c>
      <c r="DT2067" s="1" t="s">
        <v>813</v>
      </c>
      <c r="DZ2067" s="1" t="s">
        <v>416</v>
      </c>
      <c r="EH2067" s="1" t="s">
        <v>814</v>
      </c>
      <c r="EI2067" s="1" t="s">
        <v>427</v>
      </c>
      <c r="EN2067" s="1" t="s">
        <v>33546</v>
      </c>
      <c r="EO2067" s="1" t="s">
        <v>295</v>
      </c>
      <c r="EP2067" s="1" t="s">
        <v>301</v>
      </c>
      <c r="EQ2067" s="1" t="s">
        <v>295</v>
      </c>
      <c r="ER2067" s="1" t="s">
        <v>33563</v>
      </c>
      <c r="FO2067" s="2" t="s">
        <v>371</v>
      </c>
    </row>
    <row r="2068" spans="4:171">
      <c r="D2068" s="1" t="s">
        <v>33564</v>
      </c>
      <c r="E2068" s="1" t="s">
        <v>33565</v>
      </c>
      <c r="F2068" s="1" t="s">
        <v>349</v>
      </c>
      <c r="G2068" s="1"/>
      <c r="H2068" s="2">
        <v>23.99</v>
      </c>
      <c r="I2068" s="1" t="s">
        <v>778</v>
      </c>
      <c r="J2068" s="2">
        <v>0.22</v>
      </c>
      <c r="K2068" s="1" t="s">
        <v>33566</v>
      </c>
      <c r="L2068" s="1" t="s">
        <v>33567</v>
      </c>
      <c r="P2068" s="1" t="s">
        <v>375</v>
      </c>
      <c r="R2068" s="1" t="s">
        <v>781</v>
      </c>
      <c r="S2068" s="1" t="s">
        <v>782</v>
      </c>
      <c r="W2068" s="1" t="s">
        <v>396</v>
      </c>
      <c r="AG2068" s="1" t="s">
        <v>783</v>
      </c>
      <c r="AH2068" s="1" t="s">
        <v>784</v>
      </c>
      <c r="AM2068" s="1" t="s">
        <v>356</v>
      </c>
      <c r="AN2068" s="1" t="s">
        <v>785</v>
      </c>
      <c r="AO2068" s="1" t="s">
        <v>786</v>
      </c>
      <c r="AR2068" s="1" t="s">
        <v>787</v>
      </c>
      <c r="AT2068" s="1" t="s">
        <v>788</v>
      </c>
      <c r="BA2068" s="1" t="s">
        <v>789</v>
      </c>
      <c r="BC2068" s="2">
        <v>23.99</v>
      </c>
      <c r="BF2068" s="1" t="s">
        <v>33568</v>
      </c>
      <c r="BG2068" s="1" t="s">
        <v>33569</v>
      </c>
      <c r="BH2068" s="1" t="s">
        <v>33570</v>
      </c>
      <c r="BI2068" s="1" t="s">
        <v>33571</v>
      </c>
      <c r="BJ2068" s="1" t="s">
        <v>33572</v>
      </c>
      <c r="BK2068" s="1" t="s">
        <v>33573</v>
      </c>
      <c r="BL2068" s="1" t="s">
        <v>33574</v>
      </c>
      <c r="BM2068" s="1" t="s">
        <v>33575</v>
      </c>
      <c r="BS2068" s="1" t="s">
        <v>798</v>
      </c>
      <c r="BZ2068" s="1" t="s">
        <v>799</v>
      </c>
      <c r="CI2068" s="2">
        <v>2024</v>
      </c>
      <c r="CL2068" s="1" t="s">
        <v>800</v>
      </c>
      <c r="CM2068" s="1" t="s">
        <v>801</v>
      </c>
      <c r="CU2068" s="1" t="s">
        <v>363</v>
      </c>
      <c r="CX2068" s="1" t="s">
        <v>423</v>
      </c>
      <c r="DA2068" s="1" t="s">
        <v>802</v>
      </c>
      <c r="DC2068" s="1" t="s">
        <v>828</v>
      </c>
      <c r="DE2068" s="1" t="s">
        <v>803</v>
      </c>
      <c r="DF2068" s="1" t="s">
        <v>804</v>
      </c>
      <c r="DG2068" s="1" t="s">
        <v>33576</v>
      </c>
      <c r="DH2068" s="1" t="s">
        <v>33577</v>
      </c>
      <c r="DI2068" s="1" t="s">
        <v>33578</v>
      </c>
      <c r="DJ2068" s="1" t="s">
        <v>33579</v>
      </c>
      <c r="DK2068" s="1" t="s">
        <v>33580</v>
      </c>
      <c r="DO2068" s="21" t="s">
        <v>810</v>
      </c>
      <c r="DS2068" s="1" t="s">
        <v>834</v>
      </c>
      <c r="DT2068" s="1" t="s">
        <v>813</v>
      </c>
      <c r="DZ2068" s="1" t="s">
        <v>416</v>
      </c>
      <c r="EH2068" s="1" t="s">
        <v>814</v>
      </c>
      <c r="EI2068" s="1" t="s">
        <v>427</v>
      </c>
      <c r="EN2068" s="1" t="s">
        <v>33564</v>
      </c>
      <c r="EO2068" s="1" t="s">
        <v>295</v>
      </c>
      <c r="EP2068" s="1" t="s">
        <v>301</v>
      </c>
      <c r="EQ2068" s="1" t="s">
        <v>295</v>
      </c>
      <c r="ER2068" s="1" t="s">
        <v>33581</v>
      </c>
      <c r="FO2068" s="2" t="s">
        <v>371</v>
      </c>
    </row>
    <row r="2069" spans="4:171">
      <c r="D2069" s="1" t="s">
        <v>33582</v>
      </c>
      <c r="E2069" s="1" t="s">
        <v>33583</v>
      </c>
      <c r="F2069" s="1" t="s">
        <v>349</v>
      </c>
      <c r="G2069" s="1"/>
      <c r="H2069" s="2">
        <v>20.99</v>
      </c>
      <c r="I2069" s="1" t="s">
        <v>778</v>
      </c>
      <c r="J2069" s="2">
        <v>0.06</v>
      </c>
      <c r="K2069" s="1" t="s">
        <v>33584</v>
      </c>
      <c r="L2069" s="1" t="s">
        <v>33585</v>
      </c>
      <c r="P2069" s="1" t="s">
        <v>375</v>
      </c>
      <c r="R2069" s="1" t="s">
        <v>781</v>
      </c>
      <c r="S2069" s="1" t="s">
        <v>782</v>
      </c>
      <c r="W2069" s="1" t="s">
        <v>414</v>
      </c>
      <c r="AG2069" s="1" t="s">
        <v>783</v>
      </c>
      <c r="AH2069" s="1" t="s">
        <v>784</v>
      </c>
      <c r="AM2069" s="1" t="s">
        <v>356</v>
      </c>
      <c r="AN2069" s="1" t="s">
        <v>785</v>
      </c>
      <c r="AO2069" s="1" t="s">
        <v>786</v>
      </c>
      <c r="AR2069" s="1" t="s">
        <v>787</v>
      </c>
      <c r="AT2069" s="1" t="s">
        <v>788</v>
      </c>
      <c r="BA2069" s="1" t="s">
        <v>789</v>
      </c>
      <c r="BC2069" s="2">
        <v>20.99</v>
      </c>
      <c r="BF2069" s="1" t="s">
        <v>33586</v>
      </c>
      <c r="BG2069" s="1" t="s">
        <v>33587</v>
      </c>
      <c r="BH2069" s="1" t="s">
        <v>33588</v>
      </c>
      <c r="BI2069" s="1" t="s">
        <v>33589</v>
      </c>
      <c r="BJ2069" s="1" t="s">
        <v>33590</v>
      </c>
      <c r="BK2069" s="1" t="s">
        <v>33591</v>
      </c>
      <c r="BL2069" s="1" t="s">
        <v>33592</v>
      </c>
      <c r="BM2069" s="1" t="s">
        <v>33593</v>
      </c>
      <c r="BS2069" s="1" t="s">
        <v>798</v>
      </c>
      <c r="BZ2069" s="1" t="s">
        <v>799</v>
      </c>
      <c r="CI2069" s="2">
        <v>2024</v>
      </c>
      <c r="CL2069" s="1" t="s">
        <v>800</v>
      </c>
      <c r="CM2069" s="1" t="s">
        <v>801</v>
      </c>
      <c r="CU2069" s="1" t="s">
        <v>363</v>
      </c>
      <c r="CX2069" s="1" t="s">
        <v>423</v>
      </c>
      <c r="DA2069" s="1" t="s">
        <v>802</v>
      </c>
      <c r="DC2069" s="1" t="s">
        <v>828</v>
      </c>
      <c r="DE2069" s="1" t="s">
        <v>803</v>
      </c>
      <c r="DF2069" s="1" t="s">
        <v>804</v>
      </c>
      <c r="DG2069" s="1" t="s">
        <v>4929</v>
      </c>
      <c r="DH2069" s="1" t="s">
        <v>4930</v>
      </c>
      <c r="DI2069" s="1" t="s">
        <v>4931</v>
      </c>
      <c r="DJ2069" s="1" t="s">
        <v>4932</v>
      </c>
      <c r="DK2069" s="1" t="s">
        <v>4933</v>
      </c>
      <c r="DO2069" s="21" t="s">
        <v>810</v>
      </c>
      <c r="DS2069" s="1" t="s">
        <v>834</v>
      </c>
      <c r="DT2069" s="1" t="s">
        <v>813</v>
      </c>
      <c r="DZ2069" s="1" t="s">
        <v>416</v>
      </c>
      <c r="EH2069" s="1" t="s">
        <v>814</v>
      </c>
      <c r="EI2069" s="1" t="s">
        <v>427</v>
      </c>
      <c r="EN2069" s="1" t="s">
        <v>33582</v>
      </c>
      <c r="EO2069" s="1" t="s">
        <v>295</v>
      </c>
      <c r="EP2069" s="1" t="s">
        <v>301</v>
      </c>
      <c r="EQ2069" s="1" t="s">
        <v>295</v>
      </c>
      <c r="ER2069" s="1" t="s">
        <v>33594</v>
      </c>
      <c r="FO2069" s="2" t="s">
        <v>371</v>
      </c>
    </row>
    <row r="2070" spans="4:171">
      <c r="D2070" s="1" t="s">
        <v>33595</v>
      </c>
      <c r="E2070" s="1" t="s">
        <v>33596</v>
      </c>
      <c r="F2070" s="1" t="s">
        <v>349</v>
      </c>
      <c r="G2070" s="1"/>
      <c r="H2070" s="2">
        <v>23.99</v>
      </c>
      <c r="I2070" s="1" t="s">
        <v>778</v>
      </c>
      <c r="J2070" s="2">
        <v>0.19</v>
      </c>
      <c r="K2070" s="1" t="s">
        <v>33597</v>
      </c>
      <c r="L2070" s="1" t="s">
        <v>33598</v>
      </c>
      <c r="P2070" s="1" t="s">
        <v>375</v>
      </c>
      <c r="R2070" s="1" t="s">
        <v>781</v>
      </c>
      <c r="S2070" s="1" t="s">
        <v>782</v>
      </c>
      <c r="W2070" s="1" t="s">
        <v>430</v>
      </c>
      <c r="AG2070" s="1" t="s">
        <v>783</v>
      </c>
      <c r="AH2070" s="1" t="s">
        <v>784</v>
      </c>
      <c r="AM2070" s="1" t="s">
        <v>356</v>
      </c>
      <c r="AN2070" s="1" t="s">
        <v>785</v>
      </c>
      <c r="AO2070" s="1" t="s">
        <v>786</v>
      </c>
      <c r="AR2070" s="1" t="s">
        <v>787</v>
      </c>
      <c r="AT2070" s="1" t="s">
        <v>788</v>
      </c>
      <c r="BA2070" s="1" t="s">
        <v>789</v>
      </c>
      <c r="BC2070" s="2">
        <v>23.99</v>
      </c>
      <c r="BF2070" s="1" t="s">
        <v>33599</v>
      </c>
      <c r="BG2070" s="1" t="s">
        <v>33600</v>
      </c>
      <c r="BH2070" s="1" t="s">
        <v>33601</v>
      </c>
      <c r="BI2070" s="1" t="s">
        <v>33602</v>
      </c>
      <c r="BJ2070" s="1" t="s">
        <v>33603</v>
      </c>
      <c r="BK2070" s="1" t="s">
        <v>33604</v>
      </c>
      <c r="BL2070" s="1" t="s">
        <v>33605</v>
      </c>
      <c r="BM2070" s="1" t="s">
        <v>33606</v>
      </c>
      <c r="BS2070" s="1" t="s">
        <v>798</v>
      </c>
      <c r="BZ2070" s="1" t="s">
        <v>799</v>
      </c>
      <c r="CI2070" s="2">
        <v>2024</v>
      </c>
      <c r="CL2070" s="1" t="s">
        <v>800</v>
      </c>
      <c r="CM2070" s="1" t="s">
        <v>801</v>
      </c>
      <c r="CU2070" s="1" t="s">
        <v>363</v>
      </c>
      <c r="CX2070" s="1" t="s">
        <v>423</v>
      </c>
      <c r="DA2070" s="1" t="s">
        <v>802</v>
      </c>
      <c r="DC2070" s="1" t="s">
        <v>498</v>
      </c>
      <c r="DE2070" s="1" t="s">
        <v>803</v>
      </c>
      <c r="DF2070" s="1" t="s">
        <v>804</v>
      </c>
      <c r="DG2070" s="1" t="s">
        <v>33607</v>
      </c>
      <c r="DH2070" s="1" t="s">
        <v>33608</v>
      </c>
      <c r="DI2070" s="1" t="s">
        <v>33609</v>
      </c>
      <c r="DJ2070" s="1" t="s">
        <v>33610</v>
      </c>
      <c r="DK2070" s="1" t="s">
        <v>33611</v>
      </c>
      <c r="DO2070" s="21" t="s">
        <v>810</v>
      </c>
      <c r="DS2070" s="1" t="s">
        <v>33612</v>
      </c>
      <c r="DT2070" s="1" t="s">
        <v>813</v>
      </c>
      <c r="DZ2070" s="1" t="s">
        <v>416</v>
      </c>
      <c r="EH2070" s="1" t="s">
        <v>2953</v>
      </c>
      <c r="EI2070" s="1" t="s">
        <v>427</v>
      </c>
      <c r="EN2070" s="1" t="s">
        <v>33595</v>
      </c>
      <c r="EO2070" s="1" t="s">
        <v>295</v>
      </c>
      <c r="EP2070" s="1" t="s">
        <v>301</v>
      </c>
      <c r="EQ2070" s="1" t="s">
        <v>295</v>
      </c>
      <c r="ER2070" s="1" t="s">
        <v>33613</v>
      </c>
      <c r="FO2070" s="2" t="s">
        <v>371</v>
      </c>
    </row>
    <row r="2071" spans="4:171">
      <c r="D2071" s="1" t="s">
        <v>33614</v>
      </c>
      <c r="E2071" s="1" t="s">
        <v>33615</v>
      </c>
      <c r="F2071" s="1" t="s">
        <v>349</v>
      </c>
      <c r="G2071" s="1"/>
      <c r="H2071" s="2">
        <v>22.99</v>
      </c>
      <c r="I2071" s="1" t="s">
        <v>778</v>
      </c>
      <c r="J2071" s="2">
        <v>0.22</v>
      </c>
      <c r="K2071" s="1" t="s">
        <v>33616</v>
      </c>
      <c r="L2071" s="1" t="s">
        <v>33617</v>
      </c>
      <c r="P2071" s="1" t="s">
        <v>375</v>
      </c>
      <c r="R2071" s="1" t="s">
        <v>781</v>
      </c>
      <c r="S2071" s="1" t="s">
        <v>782</v>
      </c>
      <c r="W2071" s="1" t="s">
        <v>376</v>
      </c>
      <c r="AG2071" s="1" t="s">
        <v>783</v>
      </c>
      <c r="AH2071" s="1" t="s">
        <v>784</v>
      </c>
      <c r="AM2071" s="1" t="s">
        <v>356</v>
      </c>
      <c r="AN2071" s="1" t="s">
        <v>785</v>
      </c>
      <c r="AO2071" s="1" t="s">
        <v>786</v>
      </c>
      <c r="AR2071" s="1" t="s">
        <v>787</v>
      </c>
      <c r="AT2071" s="1" t="s">
        <v>788</v>
      </c>
      <c r="BA2071" s="1" t="s">
        <v>789</v>
      </c>
      <c r="BC2071" s="2">
        <v>22.99</v>
      </c>
      <c r="BF2071" s="1" t="s">
        <v>33618</v>
      </c>
      <c r="BG2071" s="1" t="s">
        <v>33619</v>
      </c>
      <c r="BH2071" s="1" t="s">
        <v>33620</v>
      </c>
      <c r="BI2071" s="1" t="s">
        <v>33621</v>
      </c>
      <c r="BJ2071" s="1" t="s">
        <v>33622</v>
      </c>
      <c r="BK2071" s="1" t="s">
        <v>33623</v>
      </c>
      <c r="BL2071" s="1" t="s">
        <v>33624</v>
      </c>
      <c r="BM2071" s="1" t="s">
        <v>33625</v>
      </c>
      <c r="BS2071" s="1" t="s">
        <v>798</v>
      </c>
      <c r="BZ2071" s="1" t="s">
        <v>799</v>
      </c>
      <c r="CI2071" s="2">
        <v>2024</v>
      </c>
      <c r="CL2071" s="1" t="s">
        <v>800</v>
      </c>
      <c r="CM2071" s="1" t="s">
        <v>801</v>
      </c>
      <c r="CU2071" s="1" t="s">
        <v>363</v>
      </c>
      <c r="CX2071" s="1" t="s">
        <v>423</v>
      </c>
      <c r="DA2071" s="1" t="s">
        <v>802</v>
      </c>
      <c r="DC2071" s="1" t="s">
        <v>1032</v>
      </c>
      <c r="DE2071" s="1" t="s">
        <v>803</v>
      </c>
      <c r="DF2071" s="1" t="s">
        <v>804</v>
      </c>
      <c r="DG2071" s="1" t="s">
        <v>33626</v>
      </c>
      <c r="DH2071" s="1" t="s">
        <v>33627</v>
      </c>
      <c r="DI2071" s="1" t="s">
        <v>33628</v>
      </c>
      <c r="DJ2071" s="1" t="s">
        <v>33629</v>
      </c>
      <c r="DK2071" s="1" t="s">
        <v>33630</v>
      </c>
      <c r="DO2071" s="21" t="s">
        <v>810</v>
      </c>
      <c r="DS2071" s="1" t="s">
        <v>811</v>
      </c>
      <c r="DT2071" s="1" t="s">
        <v>813</v>
      </c>
      <c r="DZ2071" s="1" t="s">
        <v>416</v>
      </c>
      <c r="EH2071" s="1" t="s">
        <v>814</v>
      </c>
      <c r="EI2071" s="1" t="s">
        <v>427</v>
      </c>
      <c r="EN2071" s="1" t="s">
        <v>33614</v>
      </c>
      <c r="EO2071" s="1" t="s">
        <v>295</v>
      </c>
      <c r="EP2071" s="1" t="s">
        <v>301</v>
      </c>
      <c r="EQ2071" s="1" t="s">
        <v>295</v>
      </c>
      <c r="ER2071" s="1" t="s">
        <v>33631</v>
      </c>
      <c r="FO2071" s="2" t="s">
        <v>371</v>
      </c>
    </row>
    <row r="2072" spans="4:171">
      <c r="D2072" s="1" t="s">
        <v>33632</v>
      </c>
      <c r="E2072" s="1" t="s">
        <v>33633</v>
      </c>
      <c r="F2072" s="1" t="s">
        <v>349</v>
      </c>
      <c r="G2072" s="1"/>
      <c r="H2072" s="2">
        <v>21.99</v>
      </c>
      <c r="I2072" s="1" t="s">
        <v>778</v>
      </c>
      <c r="J2072" s="2">
        <v>0.24</v>
      </c>
      <c r="K2072" s="1" t="s">
        <v>33634</v>
      </c>
      <c r="L2072" s="1" t="s">
        <v>33635</v>
      </c>
      <c r="P2072" s="1" t="s">
        <v>375</v>
      </c>
      <c r="R2072" s="1" t="s">
        <v>781</v>
      </c>
      <c r="S2072" s="1" t="s">
        <v>782</v>
      </c>
      <c r="W2072" s="1" t="s">
        <v>396</v>
      </c>
      <c r="AG2072" s="1" t="s">
        <v>783</v>
      </c>
      <c r="AH2072" s="1" t="s">
        <v>784</v>
      </c>
      <c r="AM2072" s="1" t="s">
        <v>356</v>
      </c>
      <c r="AN2072" s="1" t="s">
        <v>785</v>
      </c>
      <c r="AO2072" s="1" t="s">
        <v>786</v>
      </c>
      <c r="AR2072" s="1" t="s">
        <v>787</v>
      </c>
      <c r="AT2072" s="1" t="s">
        <v>788</v>
      </c>
      <c r="BA2072" s="1" t="s">
        <v>789</v>
      </c>
      <c r="BC2072" s="2">
        <v>21.99</v>
      </c>
      <c r="BF2072" s="1" t="s">
        <v>33636</v>
      </c>
      <c r="BG2072" s="1" t="s">
        <v>33637</v>
      </c>
      <c r="BH2072" s="1" t="s">
        <v>33638</v>
      </c>
      <c r="BS2072" s="1" t="s">
        <v>798</v>
      </c>
      <c r="BZ2072" s="1" t="s">
        <v>799</v>
      </c>
      <c r="CI2072" s="2">
        <v>2024</v>
      </c>
      <c r="CL2072" s="1" t="s">
        <v>800</v>
      </c>
      <c r="CM2072" s="1" t="s">
        <v>801</v>
      </c>
      <c r="CU2072" s="1" t="s">
        <v>363</v>
      </c>
      <c r="CX2072" s="1" t="s">
        <v>423</v>
      </c>
      <c r="DA2072" s="1" t="s">
        <v>802</v>
      </c>
      <c r="DC2072" s="1" t="s">
        <v>977</v>
      </c>
      <c r="DE2072" s="1" t="s">
        <v>803</v>
      </c>
      <c r="DF2072" s="1" t="s">
        <v>804</v>
      </c>
      <c r="DG2072" s="1" t="s">
        <v>33639</v>
      </c>
      <c r="DH2072" s="1" t="s">
        <v>22178</v>
      </c>
      <c r="DI2072" s="1" t="s">
        <v>33640</v>
      </c>
      <c r="DJ2072" s="1" t="s">
        <v>22180</v>
      </c>
      <c r="DK2072" s="1" t="s">
        <v>22181</v>
      </c>
      <c r="DO2072" s="21" t="s">
        <v>810</v>
      </c>
      <c r="DS2072" s="1" t="s">
        <v>834</v>
      </c>
      <c r="DT2072" s="1" t="s">
        <v>813</v>
      </c>
      <c r="DZ2072" s="1" t="s">
        <v>416</v>
      </c>
      <c r="EH2072" s="1" t="s">
        <v>814</v>
      </c>
      <c r="EI2072" s="1" t="s">
        <v>427</v>
      </c>
      <c r="EN2072" s="1" t="s">
        <v>33632</v>
      </c>
      <c r="EO2072" s="1" t="s">
        <v>295</v>
      </c>
      <c r="EP2072" s="1" t="s">
        <v>301</v>
      </c>
      <c r="EQ2072" s="1" t="s">
        <v>295</v>
      </c>
      <c r="ER2072" s="1" t="s">
        <v>33641</v>
      </c>
      <c r="FO2072" s="2" t="s">
        <v>371</v>
      </c>
    </row>
    <row r="2073" spans="4:171">
      <c r="D2073" s="1" t="s">
        <v>33642</v>
      </c>
      <c r="E2073" s="1" t="s">
        <v>33643</v>
      </c>
      <c r="F2073" s="1" t="s">
        <v>349</v>
      </c>
      <c r="G2073" s="1"/>
      <c r="H2073" s="2">
        <v>22.99</v>
      </c>
      <c r="I2073" s="1" t="s">
        <v>778</v>
      </c>
      <c r="J2073" s="2">
        <v>0.24</v>
      </c>
      <c r="K2073" s="1" t="s">
        <v>33644</v>
      </c>
      <c r="L2073" s="1" t="s">
        <v>33645</v>
      </c>
      <c r="P2073" s="1" t="s">
        <v>375</v>
      </c>
      <c r="R2073" s="1" t="s">
        <v>781</v>
      </c>
      <c r="S2073" s="1" t="s">
        <v>782</v>
      </c>
      <c r="W2073" s="1" t="s">
        <v>414</v>
      </c>
      <c r="AG2073" s="1" t="s">
        <v>783</v>
      </c>
      <c r="AH2073" s="1" t="s">
        <v>784</v>
      </c>
      <c r="AM2073" s="1" t="s">
        <v>356</v>
      </c>
      <c r="AN2073" s="1" t="s">
        <v>785</v>
      </c>
      <c r="AO2073" s="1" t="s">
        <v>786</v>
      </c>
      <c r="AR2073" s="1" t="s">
        <v>787</v>
      </c>
      <c r="AT2073" s="1" t="s">
        <v>788</v>
      </c>
      <c r="BA2073" s="1" t="s">
        <v>789</v>
      </c>
      <c r="BC2073" s="2">
        <v>22.99</v>
      </c>
      <c r="BF2073" s="1" t="s">
        <v>33646</v>
      </c>
      <c r="BG2073" s="1" t="s">
        <v>33647</v>
      </c>
      <c r="BH2073" s="1" t="s">
        <v>33648</v>
      </c>
      <c r="BI2073" s="1" t="s">
        <v>33649</v>
      </c>
      <c r="BJ2073" s="1" t="s">
        <v>33650</v>
      </c>
      <c r="BK2073" s="1" t="s">
        <v>33651</v>
      </c>
      <c r="BL2073" s="1" t="s">
        <v>33652</v>
      </c>
      <c r="BM2073" s="1" t="s">
        <v>33653</v>
      </c>
      <c r="BS2073" s="1" t="s">
        <v>798</v>
      </c>
      <c r="BZ2073" s="1" t="s">
        <v>799</v>
      </c>
      <c r="CI2073" s="2">
        <v>2024</v>
      </c>
      <c r="CL2073" s="1" t="s">
        <v>800</v>
      </c>
      <c r="CM2073" s="1" t="s">
        <v>801</v>
      </c>
      <c r="CU2073" s="1" t="s">
        <v>363</v>
      </c>
      <c r="CX2073" s="1" t="s">
        <v>423</v>
      </c>
      <c r="DA2073" s="1" t="s">
        <v>802</v>
      </c>
      <c r="DC2073" s="1" t="s">
        <v>6231</v>
      </c>
      <c r="DE2073" s="1" t="s">
        <v>803</v>
      </c>
      <c r="DF2073" s="1" t="s">
        <v>804</v>
      </c>
      <c r="DG2073" s="1" t="s">
        <v>33654</v>
      </c>
      <c r="DH2073" s="1" t="s">
        <v>33655</v>
      </c>
      <c r="DI2073" s="1" t="s">
        <v>33656</v>
      </c>
      <c r="DJ2073" s="1" t="s">
        <v>33657</v>
      </c>
      <c r="DK2073" s="1" t="s">
        <v>33658</v>
      </c>
      <c r="DO2073" s="21" t="s">
        <v>810</v>
      </c>
      <c r="DS2073" s="1" t="s">
        <v>834</v>
      </c>
      <c r="DT2073" s="1" t="s">
        <v>813</v>
      </c>
      <c r="DZ2073" s="1" t="s">
        <v>416</v>
      </c>
      <c r="EH2073" s="1" t="s">
        <v>814</v>
      </c>
      <c r="EI2073" s="1" t="s">
        <v>427</v>
      </c>
      <c r="EN2073" s="1" t="s">
        <v>33642</v>
      </c>
      <c r="EO2073" s="1" t="s">
        <v>295</v>
      </c>
      <c r="EP2073" s="1" t="s">
        <v>301</v>
      </c>
      <c r="EQ2073" s="1" t="s">
        <v>295</v>
      </c>
      <c r="ER2073" s="1" t="s">
        <v>33659</v>
      </c>
      <c r="FO2073" s="2" t="s">
        <v>371</v>
      </c>
    </row>
    <row r="2074" spans="4:171">
      <c r="D2074" s="1" t="s">
        <v>33660</v>
      </c>
      <c r="E2074" s="1" t="s">
        <v>33661</v>
      </c>
      <c r="F2074" s="1" t="s">
        <v>349</v>
      </c>
      <c r="G2074" s="1"/>
      <c r="H2074" s="2">
        <v>25.99</v>
      </c>
      <c r="I2074" s="1" t="s">
        <v>778</v>
      </c>
      <c r="J2074" s="2">
        <v>0.1</v>
      </c>
      <c r="K2074" s="1" t="s">
        <v>33662</v>
      </c>
      <c r="L2074" s="1" t="s">
        <v>33663</v>
      </c>
      <c r="P2074" s="1" t="s">
        <v>375</v>
      </c>
      <c r="R2074" s="1" t="s">
        <v>781</v>
      </c>
      <c r="S2074" s="1" t="s">
        <v>782</v>
      </c>
      <c r="W2074" s="1" t="s">
        <v>430</v>
      </c>
      <c r="AG2074" s="1" t="s">
        <v>783</v>
      </c>
      <c r="AH2074" s="1" t="s">
        <v>784</v>
      </c>
      <c r="AM2074" s="1" t="s">
        <v>356</v>
      </c>
      <c r="AN2074" s="1" t="s">
        <v>785</v>
      </c>
      <c r="AO2074" s="1" t="s">
        <v>786</v>
      </c>
      <c r="AR2074" s="1" t="s">
        <v>787</v>
      </c>
      <c r="AT2074" s="1" t="s">
        <v>788</v>
      </c>
      <c r="BA2074" s="1" t="s">
        <v>789</v>
      </c>
      <c r="BC2074" s="2">
        <v>25.99</v>
      </c>
      <c r="BF2074" s="1" t="s">
        <v>33664</v>
      </c>
      <c r="BG2074" s="1" t="s">
        <v>33665</v>
      </c>
      <c r="BH2074" s="1" t="s">
        <v>33666</v>
      </c>
      <c r="BI2074" s="1" t="s">
        <v>33667</v>
      </c>
      <c r="BJ2074" s="1" t="s">
        <v>33668</v>
      </c>
      <c r="BK2074" s="1" t="s">
        <v>33669</v>
      </c>
      <c r="BL2074" s="1" t="s">
        <v>33670</v>
      </c>
      <c r="BM2074" s="1" t="s">
        <v>33671</v>
      </c>
      <c r="BS2074" s="1" t="s">
        <v>798</v>
      </c>
      <c r="BZ2074" s="1" t="s">
        <v>799</v>
      </c>
      <c r="CI2074" s="2">
        <v>2024</v>
      </c>
      <c r="CL2074" s="1" t="s">
        <v>800</v>
      </c>
      <c r="CM2074" s="1" t="s">
        <v>801</v>
      </c>
      <c r="CU2074" s="1" t="s">
        <v>363</v>
      </c>
      <c r="CX2074" s="1" t="s">
        <v>423</v>
      </c>
      <c r="DA2074" s="1" t="s">
        <v>802</v>
      </c>
      <c r="DC2074" s="1" t="s">
        <v>828</v>
      </c>
      <c r="DE2074" s="1" t="s">
        <v>803</v>
      </c>
      <c r="DF2074" s="1" t="s">
        <v>804</v>
      </c>
      <c r="DG2074" s="1" t="s">
        <v>33672</v>
      </c>
      <c r="DH2074" s="1" t="s">
        <v>33673</v>
      </c>
      <c r="DI2074" s="1" t="s">
        <v>33674</v>
      </c>
      <c r="DJ2074" s="1" t="s">
        <v>33675</v>
      </c>
      <c r="DK2074" s="1" t="s">
        <v>33676</v>
      </c>
      <c r="DO2074" s="21" t="s">
        <v>810</v>
      </c>
      <c r="DS2074" s="1" t="s">
        <v>834</v>
      </c>
      <c r="DT2074" s="1" t="s">
        <v>813</v>
      </c>
      <c r="DZ2074" s="1" t="s">
        <v>416</v>
      </c>
      <c r="EH2074" s="1" t="s">
        <v>814</v>
      </c>
      <c r="EI2074" s="1" t="s">
        <v>427</v>
      </c>
      <c r="EN2074" s="1" t="s">
        <v>33660</v>
      </c>
      <c r="EO2074" s="1" t="s">
        <v>295</v>
      </c>
      <c r="EP2074" s="1" t="s">
        <v>301</v>
      </c>
      <c r="EQ2074" s="1" t="s">
        <v>295</v>
      </c>
      <c r="ER2074" s="1" t="s">
        <v>33677</v>
      </c>
      <c r="FO2074" s="2" t="s">
        <v>371</v>
      </c>
    </row>
    <row r="2075" spans="4:171">
      <c r="D2075" s="1" t="s">
        <v>33678</v>
      </c>
      <c r="E2075" s="1" t="s">
        <v>26898</v>
      </c>
      <c r="F2075" s="1" t="s">
        <v>349</v>
      </c>
      <c r="G2075" s="1"/>
      <c r="H2075" s="2">
        <v>26.99</v>
      </c>
      <c r="I2075" s="1" t="s">
        <v>778</v>
      </c>
      <c r="J2075" s="2">
        <v>0.26</v>
      </c>
      <c r="K2075" s="1" t="s">
        <v>33679</v>
      </c>
      <c r="L2075" s="1" t="s">
        <v>33680</v>
      </c>
      <c r="P2075" s="1" t="s">
        <v>375</v>
      </c>
      <c r="R2075" s="1" t="s">
        <v>781</v>
      </c>
      <c r="S2075" s="1" t="s">
        <v>782</v>
      </c>
      <c r="W2075" s="1" t="s">
        <v>376</v>
      </c>
      <c r="AG2075" s="1" t="s">
        <v>783</v>
      </c>
      <c r="AH2075" s="1" t="s">
        <v>784</v>
      </c>
      <c r="AM2075" s="1" t="s">
        <v>356</v>
      </c>
      <c r="AN2075" s="1" t="s">
        <v>785</v>
      </c>
      <c r="AO2075" s="1" t="s">
        <v>786</v>
      </c>
      <c r="AR2075" s="1" t="s">
        <v>787</v>
      </c>
      <c r="AT2075" s="1" t="s">
        <v>788</v>
      </c>
      <c r="BA2075" s="1" t="s">
        <v>789</v>
      </c>
      <c r="BC2075" s="2">
        <v>26.99</v>
      </c>
      <c r="BF2075" s="1" t="s">
        <v>33681</v>
      </c>
      <c r="BG2075" s="1" t="s">
        <v>33682</v>
      </c>
      <c r="BH2075" s="1" t="s">
        <v>33683</v>
      </c>
      <c r="BI2075" s="1" t="s">
        <v>33684</v>
      </c>
      <c r="BJ2075" s="1" t="s">
        <v>33685</v>
      </c>
      <c r="BK2075" s="1" t="s">
        <v>33686</v>
      </c>
      <c r="BL2075" s="1" t="s">
        <v>33687</v>
      </c>
      <c r="BM2075" s="1" t="s">
        <v>33688</v>
      </c>
      <c r="BS2075" s="1" t="s">
        <v>798</v>
      </c>
      <c r="BZ2075" s="1" t="s">
        <v>799</v>
      </c>
      <c r="CI2075" s="2">
        <v>2024</v>
      </c>
      <c r="CL2075" s="1" t="s">
        <v>800</v>
      </c>
      <c r="CM2075" s="1" t="s">
        <v>801</v>
      </c>
      <c r="CU2075" s="1" t="s">
        <v>363</v>
      </c>
      <c r="CX2075" s="1" t="s">
        <v>423</v>
      </c>
      <c r="DA2075" s="1" t="s">
        <v>802</v>
      </c>
      <c r="DC2075" s="1" t="s">
        <v>2238</v>
      </c>
      <c r="DE2075" s="1" t="s">
        <v>803</v>
      </c>
      <c r="DF2075" s="1" t="s">
        <v>804</v>
      </c>
      <c r="DG2075" s="1" t="s">
        <v>33689</v>
      </c>
      <c r="DH2075" s="1" t="s">
        <v>33690</v>
      </c>
      <c r="DI2075" s="1" t="s">
        <v>33691</v>
      </c>
      <c r="DJ2075" s="1" t="s">
        <v>33692</v>
      </c>
      <c r="DK2075" s="1" t="s">
        <v>33693</v>
      </c>
      <c r="DO2075" s="21" t="s">
        <v>810</v>
      </c>
      <c r="DS2075" s="1" t="s">
        <v>834</v>
      </c>
      <c r="DT2075" s="1" t="s">
        <v>813</v>
      </c>
      <c r="DZ2075" s="1" t="s">
        <v>416</v>
      </c>
      <c r="EH2075" s="1" t="s">
        <v>814</v>
      </c>
      <c r="EI2075" s="1" t="s">
        <v>427</v>
      </c>
      <c r="EN2075" s="1" t="s">
        <v>33678</v>
      </c>
      <c r="EO2075" s="1" t="s">
        <v>295</v>
      </c>
      <c r="EP2075" s="1" t="s">
        <v>301</v>
      </c>
      <c r="EQ2075" s="1" t="s">
        <v>295</v>
      </c>
      <c r="ER2075" s="1" t="s">
        <v>33694</v>
      </c>
      <c r="FO2075" s="2" t="s">
        <v>371</v>
      </c>
    </row>
    <row r="2076" spans="4:171">
      <c r="D2076" s="1" t="s">
        <v>33695</v>
      </c>
      <c r="E2076" s="1" t="s">
        <v>12632</v>
      </c>
      <c r="F2076" s="1" t="s">
        <v>349</v>
      </c>
      <c r="G2076" s="1"/>
      <c r="H2076" s="2">
        <v>20.99</v>
      </c>
      <c r="I2076" s="1" t="s">
        <v>778</v>
      </c>
      <c r="J2076" s="2">
        <v>0.1</v>
      </c>
      <c r="K2076" s="1" t="s">
        <v>33696</v>
      </c>
      <c r="L2076" s="1" t="s">
        <v>33697</v>
      </c>
      <c r="P2076" s="1" t="s">
        <v>375</v>
      </c>
      <c r="R2076" s="1" t="s">
        <v>781</v>
      </c>
      <c r="S2076" s="1" t="s">
        <v>782</v>
      </c>
      <c r="W2076" s="1" t="s">
        <v>396</v>
      </c>
      <c r="AG2076" s="1" t="s">
        <v>783</v>
      </c>
      <c r="AH2076" s="1" t="s">
        <v>784</v>
      </c>
      <c r="AM2076" s="1" t="s">
        <v>356</v>
      </c>
      <c r="AN2076" s="1" t="s">
        <v>785</v>
      </c>
      <c r="AO2076" s="1" t="s">
        <v>786</v>
      </c>
      <c r="AR2076" s="1" t="s">
        <v>787</v>
      </c>
      <c r="AT2076" s="1" t="s">
        <v>788</v>
      </c>
      <c r="BA2076" s="1" t="s">
        <v>789</v>
      </c>
      <c r="BC2076" s="2">
        <v>20.99</v>
      </c>
      <c r="BF2076" s="1" t="s">
        <v>33698</v>
      </c>
      <c r="BG2076" s="1" t="s">
        <v>33699</v>
      </c>
      <c r="BH2076" s="1" t="s">
        <v>33700</v>
      </c>
      <c r="BI2076" s="1" t="s">
        <v>33701</v>
      </c>
      <c r="BJ2076" s="1" t="s">
        <v>33702</v>
      </c>
      <c r="BK2076" s="1" t="s">
        <v>33703</v>
      </c>
      <c r="BL2076" s="1" t="s">
        <v>33704</v>
      </c>
      <c r="BM2076" s="1" t="s">
        <v>33705</v>
      </c>
      <c r="BS2076" s="1" t="s">
        <v>798</v>
      </c>
      <c r="BZ2076" s="1" t="s">
        <v>799</v>
      </c>
      <c r="CI2076" s="2">
        <v>2024</v>
      </c>
      <c r="CL2076" s="1" t="s">
        <v>800</v>
      </c>
      <c r="CM2076" s="1" t="s">
        <v>801</v>
      </c>
      <c r="CU2076" s="1" t="s">
        <v>363</v>
      </c>
      <c r="CX2076" s="1" t="s">
        <v>423</v>
      </c>
      <c r="DA2076" s="1" t="s">
        <v>802</v>
      </c>
      <c r="DC2076" s="1" t="s">
        <v>6231</v>
      </c>
      <c r="DE2076" s="1" t="s">
        <v>803</v>
      </c>
      <c r="DF2076" s="1" t="s">
        <v>804</v>
      </c>
      <c r="DG2076" s="1" t="s">
        <v>33706</v>
      </c>
      <c r="DH2076" s="1" t="s">
        <v>33707</v>
      </c>
      <c r="DI2076" s="1" t="s">
        <v>33708</v>
      </c>
      <c r="DJ2076" s="1" t="s">
        <v>33709</v>
      </c>
      <c r="DK2076" s="1" t="s">
        <v>33710</v>
      </c>
      <c r="DO2076" s="21" t="s">
        <v>810</v>
      </c>
      <c r="DS2076" s="1" t="s">
        <v>834</v>
      </c>
      <c r="DT2076" s="1" t="s">
        <v>813</v>
      </c>
      <c r="DZ2076" s="1" t="s">
        <v>416</v>
      </c>
      <c r="EH2076" s="1" t="s">
        <v>814</v>
      </c>
      <c r="EI2076" s="1" t="s">
        <v>427</v>
      </c>
      <c r="EN2076" s="1" t="s">
        <v>33695</v>
      </c>
      <c r="EO2076" s="1" t="s">
        <v>295</v>
      </c>
      <c r="EP2076" s="1" t="s">
        <v>301</v>
      </c>
      <c r="EQ2076" s="1" t="s">
        <v>295</v>
      </c>
      <c r="ER2076" s="1" t="s">
        <v>33711</v>
      </c>
      <c r="FO2076" s="2" t="s">
        <v>371</v>
      </c>
    </row>
    <row r="2077" spans="4:171">
      <c r="D2077" s="1" t="s">
        <v>33712</v>
      </c>
      <c r="E2077" s="1" t="s">
        <v>33713</v>
      </c>
      <c r="F2077" s="1" t="s">
        <v>349</v>
      </c>
      <c r="G2077" s="1"/>
      <c r="H2077" s="2">
        <v>22.99</v>
      </c>
      <c r="I2077" s="1" t="s">
        <v>778</v>
      </c>
      <c r="J2077" s="2">
        <v>0.22</v>
      </c>
      <c r="K2077" s="1" t="s">
        <v>33714</v>
      </c>
      <c r="L2077" s="1" t="s">
        <v>33715</v>
      </c>
      <c r="P2077" s="1" t="s">
        <v>375</v>
      </c>
      <c r="R2077" s="1" t="s">
        <v>781</v>
      </c>
      <c r="S2077" s="1" t="s">
        <v>782</v>
      </c>
      <c r="W2077" s="1" t="s">
        <v>414</v>
      </c>
      <c r="AG2077" s="1" t="s">
        <v>783</v>
      </c>
      <c r="AH2077" s="1" t="s">
        <v>784</v>
      </c>
      <c r="AM2077" s="1" t="s">
        <v>356</v>
      </c>
      <c r="AN2077" s="1" t="s">
        <v>785</v>
      </c>
      <c r="AO2077" s="1" t="s">
        <v>786</v>
      </c>
      <c r="AR2077" s="1" t="s">
        <v>787</v>
      </c>
      <c r="AT2077" s="1" t="s">
        <v>788</v>
      </c>
      <c r="BA2077" s="1" t="s">
        <v>789</v>
      </c>
      <c r="BC2077" s="2">
        <v>22.99</v>
      </c>
      <c r="BF2077" s="1" t="s">
        <v>33716</v>
      </c>
      <c r="BG2077" s="1" t="s">
        <v>33717</v>
      </c>
      <c r="BH2077" s="1" t="s">
        <v>33718</v>
      </c>
      <c r="BI2077" s="1" t="s">
        <v>33719</v>
      </c>
      <c r="BJ2077" s="1" t="s">
        <v>33720</v>
      </c>
      <c r="BK2077" s="1" t="s">
        <v>33721</v>
      </c>
      <c r="BS2077" s="1" t="s">
        <v>798</v>
      </c>
      <c r="BZ2077" s="1" t="s">
        <v>799</v>
      </c>
      <c r="CI2077" s="2">
        <v>2024</v>
      </c>
      <c r="CL2077" s="1" t="s">
        <v>800</v>
      </c>
      <c r="CM2077" s="1" t="s">
        <v>801</v>
      </c>
      <c r="CU2077" s="1" t="s">
        <v>363</v>
      </c>
      <c r="CX2077" s="1" t="s">
        <v>423</v>
      </c>
      <c r="DA2077" s="1" t="s">
        <v>802</v>
      </c>
      <c r="DC2077" s="1" t="s">
        <v>828</v>
      </c>
      <c r="DE2077" s="1" t="s">
        <v>803</v>
      </c>
      <c r="DF2077" s="1" t="s">
        <v>804</v>
      </c>
      <c r="DG2077" s="1" t="s">
        <v>33722</v>
      </c>
      <c r="DH2077" s="1" t="s">
        <v>33723</v>
      </c>
      <c r="DI2077" s="1" t="s">
        <v>33724</v>
      </c>
      <c r="DJ2077" s="1" t="s">
        <v>33725</v>
      </c>
      <c r="DK2077" s="1" t="s">
        <v>33726</v>
      </c>
      <c r="DO2077" s="21" t="s">
        <v>810</v>
      </c>
      <c r="DS2077" s="1" t="s">
        <v>33727</v>
      </c>
      <c r="DT2077" s="1" t="s">
        <v>813</v>
      </c>
      <c r="DZ2077" s="1" t="s">
        <v>416</v>
      </c>
      <c r="EH2077" s="1" t="s">
        <v>814</v>
      </c>
      <c r="EI2077" s="1" t="s">
        <v>427</v>
      </c>
      <c r="EN2077" s="1" t="s">
        <v>33712</v>
      </c>
      <c r="EO2077" s="1" t="s">
        <v>295</v>
      </c>
      <c r="EP2077" s="1" t="s">
        <v>301</v>
      </c>
      <c r="EQ2077" s="1" t="s">
        <v>295</v>
      </c>
      <c r="ER2077" s="1" t="s">
        <v>33728</v>
      </c>
      <c r="FO2077" s="2" t="s">
        <v>371</v>
      </c>
    </row>
    <row r="2078" spans="4:171">
      <c r="D2078" s="1" t="s">
        <v>33729</v>
      </c>
      <c r="E2078" s="1" t="s">
        <v>33547</v>
      </c>
      <c r="F2078" s="1" t="s">
        <v>349</v>
      </c>
      <c r="G2078" s="1"/>
      <c r="H2078" s="2">
        <v>22.99</v>
      </c>
      <c r="I2078" s="1" t="s">
        <v>778</v>
      </c>
      <c r="J2078" s="2">
        <v>0.18</v>
      </c>
      <c r="K2078" s="1" t="s">
        <v>33730</v>
      </c>
      <c r="L2078" s="1" t="s">
        <v>33731</v>
      </c>
      <c r="P2078" s="1" t="s">
        <v>375</v>
      </c>
      <c r="R2078" s="1" t="s">
        <v>781</v>
      </c>
      <c r="S2078" s="1" t="s">
        <v>782</v>
      </c>
      <c r="W2078" s="1" t="s">
        <v>430</v>
      </c>
      <c r="AG2078" s="21" t="s">
        <v>783</v>
      </c>
      <c r="AH2078" s="21" t="s">
        <v>784</v>
      </c>
      <c r="AM2078" s="1" t="s">
        <v>356</v>
      </c>
      <c r="AN2078" s="21" t="s">
        <v>785</v>
      </c>
      <c r="AO2078" s="21" t="s">
        <v>786</v>
      </c>
      <c r="AR2078" s="21" t="s">
        <v>787</v>
      </c>
      <c r="AT2078" s="1" t="s">
        <v>788</v>
      </c>
      <c r="BA2078" s="21" t="s">
        <v>789</v>
      </c>
      <c r="BC2078" s="2">
        <v>22.99</v>
      </c>
      <c r="BF2078" s="1" t="s">
        <v>33732</v>
      </c>
      <c r="BG2078" s="1" t="s">
        <v>33733</v>
      </c>
      <c r="BH2078" s="1" t="s">
        <v>33734</v>
      </c>
      <c r="BI2078" s="1" t="s">
        <v>33735</v>
      </c>
      <c r="BJ2078" s="1" t="s">
        <v>33736</v>
      </c>
      <c r="BS2078" s="21" t="s">
        <v>798</v>
      </c>
      <c r="BZ2078" s="21" t="s">
        <v>799</v>
      </c>
      <c r="CI2078" s="2">
        <v>2024</v>
      </c>
      <c r="CL2078" s="21" t="s">
        <v>800</v>
      </c>
      <c r="CM2078" s="21" t="s">
        <v>801</v>
      </c>
      <c r="CU2078" s="1" t="s">
        <v>363</v>
      </c>
      <c r="CX2078" s="1" t="s">
        <v>423</v>
      </c>
      <c r="DA2078" s="21" t="s">
        <v>802</v>
      </c>
      <c r="DC2078" s="1" t="s">
        <v>2238</v>
      </c>
      <c r="DE2078" s="1" t="s">
        <v>803</v>
      </c>
      <c r="DF2078" s="1" t="s">
        <v>804</v>
      </c>
      <c r="DG2078" s="1" t="s">
        <v>33737</v>
      </c>
      <c r="DH2078" s="1" t="s">
        <v>33738</v>
      </c>
      <c r="DI2078" s="1" t="s">
        <v>33739</v>
      </c>
      <c r="DJ2078" s="1" t="s">
        <v>33740</v>
      </c>
      <c r="DK2078" s="1" t="s">
        <v>33741</v>
      </c>
      <c r="DO2078" s="21" t="s">
        <v>810</v>
      </c>
      <c r="DS2078" s="1" t="s">
        <v>834</v>
      </c>
      <c r="DT2078" s="1" t="s">
        <v>813</v>
      </c>
      <c r="DZ2078" s="1" t="s">
        <v>416</v>
      </c>
      <c r="EH2078" s="1" t="s">
        <v>814</v>
      </c>
      <c r="EI2078" s="1" t="s">
        <v>427</v>
      </c>
      <c r="EN2078" s="1" t="s">
        <v>33729</v>
      </c>
      <c r="EO2078" s="1" t="s">
        <v>295</v>
      </c>
      <c r="EP2078" s="1" t="s">
        <v>301</v>
      </c>
      <c r="EQ2078" s="1" t="s">
        <v>295</v>
      </c>
      <c r="ER2078" s="1" t="s">
        <v>33742</v>
      </c>
      <c r="FO2078" s="2" t="s">
        <v>371</v>
      </c>
    </row>
    <row r="2079" spans="4:171">
      <c r="D2079" s="1" t="s">
        <v>33743</v>
      </c>
      <c r="E2079" s="1" t="s">
        <v>33744</v>
      </c>
      <c r="F2079" s="1" t="s">
        <v>349</v>
      </c>
      <c r="G2079" s="1"/>
      <c r="H2079" s="2">
        <v>21.99</v>
      </c>
      <c r="I2079" s="1" t="s">
        <v>778</v>
      </c>
      <c r="J2079" s="2">
        <v>0.15</v>
      </c>
      <c r="K2079" s="1" t="s">
        <v>33745</v>
      </c>
      <c r="L2079" s="1" t="s">
        <v>33746</v>
      </c>
      <c r="P2079" s="1" t="s">
        <v>375</v>
      </c>
      <c r="R2079" s="1" t="s">
        <v>781</v>
      </c>
      <c r="S2079" s="1" t="s">
        <v>782</v>
      </c>
      <c r="W2079" s="1" t="s">
        <v>376</v>
      </c>
      <c r="AG2079" s="1" t="s">
        <v>783</v>
      </c>
      <c r="AH2079" s="1" t="s">
        <v>784</v>
      </c>
      <c r="AM2079" s="1" t="s">
        <v>356</v>
      </c>
      <c r="AN2079" s="1" t="s">
        <v>785</v>
      </c>
      <c r="AO2079" s="1" t="s">
        <v>786</v>
      </c>
      <c r="AR2079" s="1" t="s">
        <v>787</v>
      </c>
      <c r="AT2079" s="1" t="s">
        <v>788</v>
      </c>
      <c r="BA2079" s="1" t="s">
        <v>789</v>
      </c>
      <c r="BC2079" s="2">
        <v>21.99</v>
      </c>
      <c r="BF2079" s="1" t="s">
        <v>33747</v>
      </c>
      <c r="BG2079" s="1" t="s">
        <v>33748</v>
      </c>
      <c r="BH2079" s="1" t="s">
        <v>33749</v>
      </c>
      <c r="BI2079" s="1" t="s">
        <v>33750</v>
      </c>
      <c r="BJ2079" s="1" t="s">
        <v>33751</v>
      </c>
      <c r="BK2079" s="1" t="s">
        <v>33752</v>
      </c>
      <c r="BL2079" s="1" t="s">
        <v>33753</v>
      </c>
      <c r="BM2079" s="1" t="s">
        <v>33754</v>
      </c>
      <c r="BS2079" s="1" t="s">
        <v>798</v>
      </c>
      <c r="BZ2079" s="1" t="s">
        <v>799</v>
      </c>
      <c r="CI2079" s="2">
        <v>2024</v>
      </c>
      <c r="CL2079" s="1" t="s">
        <v>800</v>
      </c>
      <c r="CM2079" s="1" t="s">
        <v>801</v>
      </c>
      <c r="CU2079" s="1" t="s">
        <v>363</v>
      </c>
      <c r="CX2079" s="1" t="s">
        <v>423</v>
      </c>
      <c r="DA2079" s="1" t="s">
        <v>802</v>
      </c>
      <c r="DC2079" s="1" t="s">
        <v>1456</v>
      </c>
      <c r="DE2079" s="1" t="s">
        <v>803</v>
      </c>
      <c r="DF2079" s="1" t="s">
        <v>804</v>
      </c>
      <c r="DG2079" s="1" t="s">
        <v>33755</v>
      </c>
      <c r="DH2079" s="1" t="s">
        <v>33756</v>
      </c>
      <c r="DI2079" s="1" t="s">
        <v>33757</v>
      </c>
      <c r="DJ2079" s="1" t="s">
        <v>33758</v>
      </c>
      <c r="DK2079" s="1" t="s">
        <v>33759</v>
      </c>
      <c r="DO2079" s="21" t="s">
        <v>810</v>
      </c>
      <c r="DS2079" s="1" t="s">
        <v>834</v>
      </c>
      <c r="DT2079" s="1" t="s">
        <v>813</v>
      </c>
      <c r="DZ2079" s="1" t="s">
        <v>416</v>
      </c>
      <c r="EH2079" s="1" t="s">
        <v>814</v>
      </c>
      <c r="EI2079" s="1" t="s">
        <v>427</v>
      </c>
      <c r="EN2079" s="1" t="s">
        <v>33743</v>
      </c>
      <c r="EO2079" s="1" t="s">
        <v>295</v>
      </c>
      <c r="EP2079" s="1" t="s">
        <v>301</v>
      </c>
      <c r="EQ2079" s="1" t="s">
        <v>295</v>
      </c>
      <c r="ER2079" s="1" t="s">
        <v>33760</v>
      </c>
      <c r="FO2079" s="2" t="s">
        <v>371</v>
      </c>
    </row>
    <row r="2080" spans="4:171">
      <c r="D2080" s="1" t="s">
        <v>33761</v>
      </c>
      <c r="E2080" s="1" t="s">
        <v>33762</v>
      </c>
      <c r="F2080" s="1" t="s">
        <v>349</v>
      </c>
      <c r="G2080" s="1"/>
      <c r="H2080" s="2">
        <v>21.99</v>
      </c>
      <c r="I2080" s="1" t="s">
        <v>778</v>
      </c>
      <c r="J2080" s="2">
        <v>0.18</v>
      </c>
      <c r="K2080" s="1" t="s">
        <v>33763</v>
      </c>
      <c r="L2080" s="1" t="s">
        <v>33764</v>
      </c>
      <c r="P2080" s="1" t="s">
        <v>375</v>
      </c>
      <c r="R2080" s="1" t="s">
        <v>781</v>
      </c>
      <c r="S2080" s="1" t="s">
        <v>782</v>
      </c>
      <c r="W2080" s="1" t="s">
        <v>396</v>
      </c>
      <c r="AG2080" s="1" t="s">
        <v>783</v>
      </c>
      <c r="AH2080" s="1" t="s">
        <v>784</v>
      </c>
      <c r="AM2080" s="1" t="s">
        <v>356</v>
      </c>
      <c r="AN2080" s="1" t="s">
        <v>785</v>
      </c>
      <c r="AO2080" s="1" t="s">
        <v>786</v>
      </c>
      <c r="AR2080" s="1" t="s">
        <v>787</v>
      </c>
      <c r="AT2080" s="1" t="s">
        <v>788</v>
      </c>
      <c r="BA2080" s="1" t="s">
        <v>789</v>
      </c>
      <c r="BC2080" s="2">
        <v>21.99</v>
      </c>
      <c r="BF2080" s="1" t="s">
        <v>33765</v>
      </c>
      <c r="BG2080" s="1" t="s">
        <v>33766</v>
      </c>
      <c r="BH2080" s="1" t="s">
        <v>33767</v>
      </c>
      <c r="BI2080" s="1" t="s">
        <v>33768</v>
      </c>
      <c r="BJ2080" s="1" t="s">
        <v>33769</v>
      </c>
      <c r="BK2080" s="1" t="s">
        <v>33770</v>
      </c>
      <c r="BL2080" s="1" t="s">
        <v>33771</v>
      </c>
      <c r="BM2080" s="1" t="s">
        <v>33772</v>
      </c>
      <c r="BS2080" s="1" t="s">
        <v>798</v>
      </c>
      <c r="BZ2080" s="1" t="s">
        <v>799</v>
      </c>
      <c r="CI2080" s="2">
        <v>2024</v>
      </c>
      <c r="CL2080" s="1" t="s">
        <v>800</v>
      </c>
      <c r="CM2080" s="1" t="s">
        <v>801</v>
      </c>
      <c r="CU2080" s="1" t="s">
        <v>363</v>
      </c>
      <c r="CX2080" s="1" t="s">
        <v>423</v>
      </c>
      <c r="DA2080" s="1" t="s">
        <v>802</v>
      </c>
      <c r="DC2080" s="1" t="s">
        <v>5120</v>
      </c>
      <c r="DE2080" s="1" t="s">
        <v>803</v>
      </c>
      <c r="DF2080" s="1" t="s">
        <v>804</v>
      </c>
      <c r="DG2080" s="1" t="s">
        <v>33773</v>
      </c>
      <c r="DH2080" s="1" t="s">
        <v>33774</v>
      </c>
      <c r="DI2080" s="1" t="s">
        <v>33775</v>
      </c>
      <c r="DJ2080" s="1" t="s">
        <v>33776</v>
      </c>
      <c r="DK2080" s="1" t="s">
        <v>33777</v>
      </c>
      <c r="DO2080" s="21" t="s">
        <v>810</v>
      </c>
      <c r="DS2080" s="1" t="s">
        <v>834</v>
      </c>
      <c r="DT2080" s="1" t="s">
        <v>813</v>
      </c>
      <c r="DZ2080" s="1" t="s">
        <v>416</v>
      </c>
      <c r="EH2080" s="1" t="s">
        <v>814</v>
      </c>
      <c r="EI2080" s="1" t="s">
        <v>427</v>
      </c>
      <c r="EN2080" s="1" t="s">
        <v>33761</v>
      </c>
      <c r="EO2080" s="1" t="s">
        <v>295</v>
      </c>
      <c r="EP2080" s="1" t="s">
        <v>301</v>
      </c>
      <c r="EQ2080" s="1" t="s">
        <v>295</v>
      </c>
      <c r="ER2080" s="1" t="s">
        <v>33778</v>
      </c>
      <c r="FO2080" s="2" t="s">
        <v>371</v>
      </c>
    </row>
    <row r="2081" spans="4:171">
      <c r="D2081" s="1" t="s">
        <v>33779</v>
      </c>
      <c r="E2081" s="1" t="s">
        <v>33780</v>
      </c>
      <c r="F2081" s="1" t="s">
        <v>349</v>
      </c>
      <c r="G2081" s="1"/>
      <c r="H2081" s="2">
        <v>24.99</v>
      </c>
      <c r="I2081" s="1" t="s">
        <v>778</v>
      </c>
      <c r="J2081" s="2">
        <v>0.1</v>
      </c>
      <c r="K2081" s="1" t="s">
        <v>33781</v>
      </c>
      <c r="L2081" s="1" t="s">
        <v>33782</v>
      </c>
      <c r="P2081" s="1" t="s">
        <v>375</v>
      </c>
      <c r="R2081" s="1" t="s">
        <v>781</v>
      </c>
      <c r="S2081" s="1" t="s">
        <v>782</v>
      </c>
      <c r="W2081" s="1" t="s">
        <v>414</v>
      </c>
      <c r="AG2081" s="1" t="s">
        <v>783</v>
      </c>
      <c r="AH2081" s="1" t="s">
        <v>784</v>
      </c>
      <c r="AM2081" s="1" t="s">
        <v>356</v>
      </c>
      <c r="AN2081" s="1" t="s">
        <v>785</v>
      </c>
      <c r="AO2081" s="1" t="s">
        <v>786</v>
      </c>
      <c r="AR2081" s="1" t="s">
        <v>787</v>
      </c>
      <c r="AT2081" s="1" t="s">
        <v>788</v>
      </c>
      <c r="BA2081" s="1" t="s">
        <v>789</v>
      </c>
      <c r="BC2081" s="2">
        <v>24.99</v>
      </c>
      <c r="BF2081" s="1" t="s">
        <v>33783</v>
      </c>
      <c r="BG2081" s="1" t="s">
        <v>33784</v>
      </c>
      <c r="BH2081" s="1" t="s">
        <v>33785</v>
      </c>
      <c r="BI2081" s="1" t="s">
        <v>33786</v>
      </c>
      <c r="BJ2081" s="1" t="s">
        <v>33787</v>
      </c>
      <c r="BK2081" s="1" t="s">
        <v>33788</v>
      </c>
      <c r="BL2081" s="1" t="s">
        <v>33789</v>
      </c>
      <c r="BM2081" s="1" t="s">
        <v>33790</v>
      </c>
      <c r="BS2081" s="1" t="s">
        <v>798</v>
      </c>
      <c r="BZ2081" s="1" t="s">
        <v>799</v>
      </c>
      <c r="CI2081" s="2">
        <v>2024</v>
      </c>
      <c r="CL2081" s="1" t="s">
        <v>800</v>
      </c>
      <c r="CM2081" s="1" t="s">
        <v>801</v>
      </c>
      <c r="CU2081" s="1" t="s">
        <v>363</v>
      </c>
      <c r="CX2081" s="1" t="s">
        <v>423</v>
      </c>
      <c r="DA2081" s="1" t="s">
        <v>802</v>
      </c>
      <c r="DC2081" s="1" t="s">
        <v>1032</v>
      </c>
      <c r="DE2081" s="1" t="s">
        <v>803</v>
      </c>
      <c r="DF2081" s="1" t="s">
        <v>804</v>
      </c>
      <c r="DG2081" s="1" t="s">
        <v>33791</v>
      </c>
      <c r="DH2081" s="1" t="s">
        <v>33792</v>
      </c>
      <c r="DI2081" s="1" t="s">
        <v>33284</v>
      </c>
      <c r="DJ2081" s="1" t="s">
        <v>33793</v>
      </c>
      <c r="DK2081" s="1" t="s">
        <v>33286</v>
      </c>
      <c r="DO2081" s="21" t="s">
        <v>810</v>
      </c>
      <c r="DS2081" s="1" t="s">
        <v>834</v>
      </c>
      <c r="DT2081" s="1" t="s">
        <v>813</v>
      </c>
      <c r="DZ2081" s="1" t="s">
        <v>416</v>
      </c>
      <c r="EH2081" s="1" t="s">
        <v>2953</v>
      </c>
      <c r="EI2081" s="1" t="s">
        <v>427</v>
      </c>
      <c r="EN2081" s="1" t="s">
        <v>33779</v>
      </c>
      <c r="EO2081" s="1" t="s">
        <v>295</v>
      </c>
      <c r="EP2081" s="1" t="s">
        <v>301</v>
      </c>
      <c r="EQ2081" s="1" t="s">
        <v>295</v>
      </c>
      <c r="ER2081" s="1" t="s">
        <v>33794</v>
      </c>
      <c r="FO2081" s="2" t="s">
        <v>371</v>
      </c>
    </row>
    <row r="2082" spans="4:171">
      <c r="D2082" s="1" t="s">
        <v>33795</v>
      </c>
      <c r="E2082" s="1" t="s">
        <v>33458</v>
      </c>
      <c r="F2082" s="1" t="s">
        <v>349</v>
      </c>
      <c r="G2082" s="1"/>
      <c r="H2082" s="2">
        <v>20.99</v>
      </c>
      <c r="I2082" s="1" t="s">
        <v>778</v>
      </c>
      <c r="J2082" s="2">
        <v>0.18</v>
      </c>
      <c r="K2082" s="1" t="s">
        <v>33796</v>
      </c>
      <c r="L2082" s="1" t="s">
        <v>33797</v>
      </c>
      <c r="P2082" s="1" t="s">
        <v>375</v>
      </c>
      <c r="R2082" s="1" t="s">
        <v>781</v>
      </c>
      <c r="S2082" s="1" t="s">
        <v>782</v>
      </c>
      <c r="W2082" s="1" t="s">
        <v>430</v>
      </c>
      <c r="AG2082" s="1" t="s">
        <v>783</v>
      </c>
      <c r="AH2082" s="1" t="s">
        <v>784</v>
      </c>
      <c r="AM2082" s="1" t="s">
        <v>356</v>
      </c>
      <c r="AN2082" s="1" t="s">
        <v>785</v>
      </c>
      <c r="AO2082" s="1" t="s">
        <v>786</v>
      </c>
      <c r="AR2082" s="1" t="s">
        <v>787</v>
      </c>
      <c r="AT2082" s="1" t="s">
        <v>788</v>
      </c>
      <c r="BA2082" s="1" t="s">
        <v>789</v>
      </c>
      <c r="BC2082" s="2">
        <v>20.99</v>
      </c>
      <c r="BF2082" s="1" t="s">
        <v>33798</v>
      </c>
      <c r="BG2082" s="1" t="s">
        <v>33799</v>
      </c>
      <c r="BS2082" s="1" t="s">
        <v>798</v>
      </c>
      <c r="BZ2082" s="1" t="s">
        <v>799</v>
      </c>
      <c r="CI2082" s="2">
        <v>2024</v>
      </c>
      <c r="CL2082" s="1" t="s">
        <v>800</v>
      </c>
      <c r="CM2082" s="1" t="s">
        <v>801</v>
      </c>
      <c r="CU2082" s="1" t="s">
        <v>363</v>
      </c>
      <c r="CX2082" s="1" t="s">
        <v>423</v>
      </c>
      <c r="DA2082" s="1" t="s">
        <v>802</v>
      </c>
      <c r="DC2082" s="1" t="s">
        <v>2238</v>
      </c>
      <c r="DE2082" s="1" t="s">
        <v>803</v>
      </c>
      <c r="DF2082" s="1" t="s">
        <v>804</v>
      </c>
      <c r="DG2082" s="1" t="s">
        <v>33800</v>
      </c>
      <c r="DH2082" s="1" t="s">
        <v>33801</v>
      </c>
      <c r="DI2082" s="1" t="s">
        <v>33802</v>
      </c>
      <c r="DJ2082" s="1" t="s">
        <v>33803</v>
      </c>
      <c r="DK2082" s="1" t="s">
        <v>33804</v>
      </c>
      <c r="DO2082" s="21" t="s">
        <v>810</v>
      </c>
      <c r="DS2082" s="1" t="s">
        <v>834</v>
      </c>
      <c r="DT2082" s="1" t="s">
        <v>813</v>
      </c>
      <c r="DZ2082" s="1" t="s">
        <v>416</v>
      </c>
      <c r="EH2082" s="1" t="s">
        <v>814</v>
      </c>
      <c r="EI2082" s="1" t="s">
        <v>427</v>
      </c>
      <c r="EN2082" s="1" t="s">
        <v>33795</v>
      </c>
      <c r="EO2082" s="1" t="s">
        <v>295</v>
      </c>
      <c r="EP2082" s="1" t="s">
        <v>301</v>
      </c>
      <c r="EQ2082" s="1" t="s">
        <v>295</v>
      </c>
      <c r="ER2082" s="1" t="s">
        <v>33805</v>
      </c>
      <c r="FO2082" s="2" t="s">
        <v>371</v>
      </c>
    </row>
    <row r="2083" spans="4:171">
      <c r="D2083" s="1" t="s">
        <v>33806</v>
      </c>
      <c r="E2083" s="1" t="s">
        <v>31181</v>
      </c>
      <c r="F2083" s="1" t="s">
        <v>349</v>
      </c>
      <c r="G2083" s="1"/>
      <c r="H2083" s="2">
        <v>33.99</v>
      </c>
      <c r="I2083" s="1" t="s">
        <v>778</v>
      </c>
      <c r="J2083" s="2">
        <v>0.13</v>
      </c>
      <c r="K2083" s="1" t="s">
        <v>33807</v>
      </c>
      <c r="L2083" s="1" t="s">
        <v>33808</v>
      </c>
      <c r="P2083" s="1" t="s">
        <v>375</v>
      </c>
      <c r="R2083" s="1" t="s">
        <v>781</v>
      </c>
      <c r="S2083" s="1" t="s">
        <v>782</v>
      </c>
      <c r="W2083" s="1" t="s">
        <v>376</v>
      </c>
      <c r="AG2083" s="1" t="s">
        <v>783</v>
      </c>
      <c r="AH2083" s="1" t="s">
        <v>784</v>
      </c>
      <c r="AM2083" s="1" t="s">
        <v>356</v>
      </c>
      <c r="AN2083" s="1" t="s">
        <v>785</v>
      </c>
      <c r="AO2083" s="1" t="s">
        <v>786</v>
      </c>
      <c r="AR2083" s="1" t="s">
        <v>787</v>
      </c>
      <c r="AT2083" s="1" t="s">
        <v>788</v>
      </c>
      <c r="BA2083" s="1" t="s">
        <v>789</v>
      </c>
      <c r="BC2083" s="2">
        <v>33.99</v>
      </c>
      <c r="BF2083" s="1" t="s">
        <v>33809</v>
      </c>
      <c r="BG2083" s="1" t="s">
        <v>33810</v>
      </c>
      <c r="BH2083" s="1" t="s">
        <v>33811</v>
      </c>
      <c r="BI2083" s="1" t="s">
        <v>33812</v>
      </c>
      <c r="BJ2083" s="1" t="s">
        <v>33813</v>
      </c>
      <c r="BK2083" s="1" t="s">
        <v>33814</v>
      </c>
      <c r="BL2083" s="1" t="s">
        <v>33815</v>
      </c>
      <c r="BM2083" s="1" t="s">
        <v>33816</v>
      </c>
      <c r="BS2083" s="1" t="s">
        <v>798</v>
      </c>
      <c r="BZ2083" s="1" t="s">
        <v>799</v>
      </c>
      <c r="CI2083" s="2">
        <v>2024</v>
      </c>
      <c r="CL2083" s="1" t="s">
        <v>800</v>
      </c>
      <c r="CM2083" s="1" t="s">
        <v>801</v>
      </c>
      <c r="CU2083" s="1" t="s">
        <v>363</v>
      </c>
      <c r="CX2083" s="1" t="s">
        <v>423</v>
      </c>
      <c r="DA2083" s="1" t="s">
        <v>802</v>
      </c>
      <c r="DC2083" s="1" t="s">
        <v>1013</v>
      </c>
      <c r="DE2083" s="1" t="s">
        <v>803</v>
      </c>
      <c r="DF2083" s="1" t="s">
        <v>804</v>
      </c>
      <c r="DG2083" s="1" t="s">
        <v>31192</v>
      </c>
      <c r="DH2083" s="1" t="s">
        <v>31193</v>
      </c>
      <c r="DI2083" s="1" t="s">
        <v>31194</v>
      </c>
      <c r="DJ2083" s="1" t="s">
        <v>31195</v>
      </c>
      <c r="DK2083" s="1" t="s">
        <v>31196</v>
      </c>
      <c r="DO2083" s="21" t="s">
        <v>810</v>
      </c>
      <c r="DS2083" s="1" t="s">
        <v>33817</v>
      </c>
      <c r="DT2083" s="1" t="s">
        <v>813</v>
      </c>
      <c r="DZ2083" s="1" t="s">
        <v>416</v>
      </c>
      <c r="EH2083" s="1" t="s">
        <v>2953</v>
      </c>
      <c r="EI2083" s="1" t="s">
        <v>427</v>
      </c>
      <c r="EN2083" s="1" t="s">
        <v>33806</v>
      </c>
      <c r="EO2083" s="1" t="s">
        <v>295</v>
      </c>
      <c r="EP2083" s="1" t="s">
        <v>301</v>
      </c>
      <c r="EQ2083" s="1" t="s">
        <v>295</v>
      </c>
      <c r="ER2083" s="1" t="s">
        <v>33818</v>
      </c>
      <c r="FO2083" s="2" t="s">
        <v>371</v>
      </c>
    </row>
    <row r="2084" spans="4:171">
      <c r="D2084" s="1" t="s">
        <v>33819</v>
      </c>
      <c r="E2084" s="1" t="s">
        <v>33820</v>
      </c>
      <c r="F2084" s="1" t="s">
        <v>349</v>
      </c>
      <c r="G2084" s="1"/>
      <c r="H2084" s="2">
        <v>30.99</v>
      </c>
      <c r="I2084" s="1" t="s">
        <v>778</v>
      </c>
      <c r="J2084" s="2">
        <v>0.15</v>
      </c>
      <c r="K2084" s="1" t="s">
        <v>33821</v>
      </c>
      <c r="L2084" s="1" t="s">
        <v>33822</v>
      </c>
      <c r="P2084" s="1" t="s">
        <v>375</v>
      </c>
      <c r="R2084" s="1" t="s">
        <v>781</v>
      </c>
      <c r="S2084" s="1" t="s">
        <v>782</v>
      </c>
      <c r="W2084" s="1" t="s">
        <v>396</v>
      </c>
      <c r="AG2084" s="1" t="s">
        <v>783</v>
      </c>
      <c r="AH2084" s="1" t="s">
        <v>784</v>
      </c>
      <c r="AM2084" s="1" t="s">
        <v>356</v>
      </c>
      <c r="AN2084" s="1" t="s">
        <v>785</v>
      </c>
      <c r="AO2084" s="1" t="s">
        <v>786</v>
      </c>
      <c r="AR2084" s="1" t="s">
        <v>787</v>
      </c>
      <c r="AT2084" s="1" t="s">
        <v>788</v>
      </c>
      <c r="BA2084" s="1" t="s">
        <v>789</v>
      </c>
      <c r="BC2084" s="2">
        <v>30.99</v>
      </c>
      <c r="BF2084" s="1" t="s">
        <v>33823</v>
      </c>
      <c r="BG2084" s="1" t="s">
        <v>33824</v>
      </c>
      <c r="BH2084" s="1" t="s">
        <v>33825</v>
      </c>
      <c r="BI2084" s="1" t="s">
        <v>33826</v>
      </c>
      <c r="BJ2084" s="1" t="s">
        <v>33827</v>
      </c>
      <c r="BK2084" s="1" t="s">
        <v>33828</v>
      </c>
      <c r="BS2084" s="1" t="s">
        <v>798</v>
      </c>
      <c r="BZ2084" s="1" t="s">
        <v>799</v>
      </c>
      <c r="CI2084" s="2">
        <v>2024</v>
      </c>
      <c r="CL2084" s="1" t="s">
        <v>800</v>
      </c>
      <c r="CM2084" s="1" t="s">
        <v>801</v>
      </c>
      <c r="CU2084" s="1" t="s">
        <v>363</v>
      </c>
      <c r="CX2084" s="1" t="s">
        <v>423</v>
      </c>
      <c r="DA2084" s="1" t="s">
        <v>802</v>
      </c>
      <c r="DC2084" s="1" t="s">
        <v>828</v>
      </c>
      <c r="DE2084" s="1" t="s">
        <v>803</v>
      </c>
      <c r="DF2084" s="1" t="s">
        <v>804</v>
      </c>
      <c r="DG2084" s="1" t="s">
        <v>33672</v>
      </c>
      <c r="DH2084" s="1" t="s">
        <v>33673</v>
      </c>
      <c r="DI2084" s="1" t="s">
        <v>33674</v>
      </c>
      <c r="DJ2084" s="1" t="s">
        <v>33675</v>
      </c>
      <c r="DK2084" s="1" t="s">
        <v>33676</v>
      </c>
      <c r="DO2084" s="21" t="s">
        <v>810</v>
      </c>
      <c r="DS2084" s="1" t="s">
        <v>834</v>
      </c>
      <c r="DT2084" s="1" t="s">
        <v>813</v>
      </c>
      <c r="DZ2084" s="1" t="s">
        <v>416</v>
      </c>
      <c r="EH2084" s="1" t="s">
        <v>814</v>
      </c>
      <c r="EI2084" s="1" t="s">
        <v>427</v>
      </c>
      <c r="EN2084" s="1" t="s">
        <v>33819</v>
      </c>
      <c r="EO2084" s="1" t="s">
        <v>295</v>
      </c>
      <c r="EP2084" s="1" t="s">
        <v>301</v>
      </c>
      <c r="EQ2084" s="1" t="s">
        <v>295</v>
      </c>
      <c r="ER2084" s="1" t="s">
        <v>33829</v>
      </c>
      <c r="FO2084" s="2" t="s">
        <v>371</v>
      </c>
    </row>
    <row r="2085" spans="4:171">
      <c r="D2085" s="1" t="s">
        <v>33830</v>
      </c>
      <c r="E2085" s="1" t="s">
        <v>33831</v>
      </c>
      <c r="F2085" s="1" t="s">
        <v>349</v>
      </c>
      <c r="G2085" s="1"/>
      <c r="H2085" s="2">
        <v>22.99</v>
      </c>
      <c r="I2085" s="1" t="s">
        <v>778</v>
      </c>
      <c r="J2085" s="2">
        <v>0.15</v>
      </c>
      <c r="K2085" s="1" t="s">
        <v>33832</v>
      </c>
      <c r="L2085" s="1" t="s">
        <v>33833</v>
      </c>
      <c r="P2085" s="1" t="s">
        <v>375</v>
      </c>
      <c r="R2085" s="1" t="s">
        <v>781</v>
      </c>
      <c r="S2085" s="1" t="s">
        <v>782</v>
      </c>
      <c r="W2085" s="1" t="s">
        <v>414</v>
      </c>
      <c r="AG2085" s="1" t="s">
        <v>783</v>
      </c>
      <c r="AH2085" s="1" t="s">
        <v>784</v>
      </c>
      <c r="AM2085" s="1" t="s">
        <v>356</v>
      </c>
      <c r="AN2085" s="1" t="s">
        <v>785</v>
      </c>
      <c r="AO2085" s="1" t="s">
        <v>786</v>
      </c>
      <c r="AR2085" s="1" t="s">
        <v>787</v>
      </c>
      <c r="AT2085" s="1" t="s">
        <v>788</v>
      </c>
      <c r="BA2085" s="1" t="s">
        <v>789</v>
      </c>
      <c r="BC2085" s="2">
        <v>22.99</v>
      </c>
      <c r="BF2085" s="1" t="s">
        <v>33834</v>
      </c>
      <c r="BG2085" s="1" t="s">
        <v>33835</v>
      </c>
      <c r="BH2085" s="1" t="s">
        <v>33836</v>
      </c>
      <c r="BI2085" s="1" t="s">
        <v>33837</v>
      </c>
      <c r="BJ2085" s="1" t="s">
        <v>33838</v>
      </c>
      <c r="BK2085" s="1" t="s">
        <v>33839</v>
      </c>
      <c r="BL2085" s="1" t="s">
        <v>33840</v>
      </c>
      <c r="BM2085" s="1" t="s">
        <v>33841</v>
      </c>
      <c r="BS2085" s="1" t="s">
        <v>798</v>
      </c>
      <c r="BZ2085" s="1" t="s">
        <v>799</v>
      </c>
      <c r="CI2085" s="2">
        <v>2024</v>
      </c>
      <c r="CL2085" s="1" t="s">
        <v>800</v>
      </c>
      <c r="CM2085" s="1" t="s">
        <v>801</v>
      </c>
      <c r="CU2085" s="1" t="s">
        <v>363</v>
      </c>
      <c r="CX2085" s="1" t="s">
        <v>423</v>
      </c>
      <c r="DA2085" s="1" t="s">
        <v>802</v>
      </c>
      <c r="DC2085" s="1" t="s">
        <v>977</v>
      </c>
      <c r="DE2085" s="1" t="s">
        <v>803</v>
      </c>
      <c r="DF2085" s="1" t="s">
        <v>804</v>
      </c>
      <c r="DG2085" s="1" t="s">
        <v>27680</v>
      </c>
      <c r="DH2085" s="1" t="s">
        <v>27681</v>
      </c>
      <c r="DI2085" s="1" t="s">
        <v>27682</v>
      </c>
      <c r="DJ2085" s="1" t="s">
        <v>27683</v>
      </c>
      <c r="DK2085" s="1" t="s">
        <v>27684</v>
      </c>
      <c r="DO2085" s="21" t="s">
        <v>810</v>
      </c>
      <c r="DS2085" s="1" t="s">
        <v>834</v>
      </c>
      <c r="DT2085" s="1" t="s">
        <v>813</v>
      </c>
      <c r="DZ2085" s="1" t="s">
        <v>416</v>
      </c>
      <c r="EH2085" s="1" t="s">
        <v>814</v>
      </c>
      <c r="EI2085" s="1" t="s">
        <v>427</v>
      </c>
      <c r="EN2085" s="1" t="s">
        <v>33830</v>
      </c>
      <c r="EO2085" s="1" t="s">
        <v>295</v>
      </c>
      <c r="EP2085" s="1" t="s">
        <v>301</v>
      </c>
      <c r="EQ2085" s="1" t="s">
        <v>295</v>
      </c>
      <c r="ER2085" s="1" t="s">
        <v>33842</v>
      </c>
      <c r="FO2085" s="2" t="s">
        <v>371</v>
      </c>
    </row>
    <row r="2086" spans="4:171">
      <c r="D2086" s="1" t="s">
        <v>33843</v>
      </c>
      <c r="E2086" s="1" t="s">
        <v>33844</v>
      </c>
      <c r="F2086" s="1" t="s">
        <v>349</v>
      </c>
      <c r="G2086" s="1"/>
      <c r="H2086" s="2">
        <v>28.99</v>
      </c>
      <c r="I2086" s="1" t="s">
        <v>778</v>
      </c>
      <c r="J2086" s="2">
        <v>0.09</v>
      </c>
      <c r="K2086" s="1" t="s">
        <v>33845</v>
      </c>
      <c r="L2086" s="1" t="s">
        <v>33846</v>
      </c>
      <c r="P2086" s="1" t="s">
        <v>375</v>
      </c>
      <c r="R2086" s="1" t="s">
        <v>781</v>
      </c>
      <c r="S2086" s="1" t="s">
        <v>782</v>
      </c>
      <c r="W2086" s="1" t="s">
        <v>430</v>
      </c>
      <c r="AG2086" s="1" t="s">
        <v>783</v>
      </c>
      <c r="AH2086" s="1" t="s">
        <v>784</v>
      </c>
      <c r="AM2086" s="1" t="s">
        <v>356</v>
      </c>
      <c r="AN2086" s="1" t="s">
        <v>785</v>
      </c>
      <c r="AO2086" s="1" t="s">
        <v>786</v>
      </c>
      <c r="AR2086" s="1" t="s">
        <v>787</v>
      </c>
      <c r="AT2086" s="1" t="s">
        <v>788</v>
      </c>
      <c r="BA2086" s="1" t="s">
        <v>789</v>
      </c>
      <c r="BC2086" s="2">
        <v>28.99</v>
      </c>
      <c r="BF2086" s="1" t="s">
        <v>33847</v>
      </c>
      <c r="BG2086" s="1" t="s">
        <v>33848</v>
      </c>
      <c r="BH2086" s="1" t="s">
        <v>33849</v>
      </c>
      <c r="BI2086" s="1" t="s">
        <v>33850</v>
      </c>
      <c r="BJ2086" s="1" t="s">
        <v>33851</v>
      </c>
      <c r="BK2086" s="1" t="s">
        <v>33852</v>
      </c>
      <c r="BL2086" s="1" t="s">
        <v>33853</v>
      </c>
      <c r="BM2086" s="1" t="s">
        <v>33854</v>
      </c>
      <c r="BS2086" s="1" t="s">
        <v>798</v>
      </c>
      <c r="BZ2086" s="1" t="s">
        <v>799</v>
      </c>
      <c r="CI2086" s="2">
        <v>2024</v>
      </c>
      <c r="CL2086" s="1" t="s">
        <v>800</v>
      </c>
      <c r="CM2086" s="1" t="s">
        <v>801</v>
      </c>
      <c r="CU2086" s="1" t="s">
        <v>363</v>
      </c>
      <c r="CX2086" s="1" t="s">
        <v>423</v>
      </c>
      <c r="DA2086" s="1" t="s">
        <v>802</v>
      </c>
      <c r="DC2086" s="1" t="s">
        <v>1032</v>
      </c>
      <c r="DE2086" s="1" t="s">
        <v>803</v>
      </c>
      <c r="DF2086" s="1" t="s">
        <v>804</v>
      </c>
      <c r="DG2086" s="1" t="s">
        <v>33855</v>
      </c>
      <c r="DH2086" s="1" t="s">
        <v>33856</v>
      </c>
      <c r="DI2086" s="1" t="s">
        <v>33857</v>
      </c>
      <c r="DJ2086" s="1" t="s">
        <v>33858</v>
      </c>
      <c r="DK2086" s="1" t="s">
        <v>33859</v>
      </c>
      <c r="DO2086" s="21" t="s">
        <v>810</v>
      </c>
      <c r="DS2086" s="1" t="s">
        <v>811</v>
      </c>
      <c r="DT2086" s="1" t="s">
        <v>813</v>
      </c>
      <c r="DZ2086" s="1" t="s">
        <v>416</v>
      </c>
      <c r="EH2086" s="1" t="s">
        <v>814</v>
      </c>
      <c r="EI2086" s="1" t="s">
        <v>427</v>
      </c>
      <c r="EN2086" s="1" t="s">
        <v>33843</v>
      </c>
      <c r="EO2086" s="1" t="s">
        <v>295</v>
      </c>
      <c r="EP2086" s="1" t="s">
        <v>301</v>
      </c>
      <c r="EQ2086" s="1" t="s">
        <v>295</v>
      </c>
      <c r="ER2086" s="1" t="s">
        <v>33860</v>
      </c>
      <c r="FO2086" s="2" t="s">
        <v>371</v>
      </c>
    </row>
    <row r="2087" spans="4:171">
      <c r="D2087" s="1" t="s">
        <v>33861</v>
      </c>
      <c r="E2087" s="1" t="s">
        <v>33862</v>
      </c>
      <c r="F2087" s="1" t="s">
        <v>349</v>
      </c>
      <c r="G2087" s="1"/>
      <c r="H2087" s="2">
        <v>30.99</v>
      </c>
      <c r="I2087" s="1" t="s">
        <v>778</v>
      </c>
      <c r="J2087" s="2">
        <v>0.25</v>
      </c>
      <c r="K2087" s="1" t="s">
        <v>33863</v>
      </c>
      <c r="L2087" s="1" t="s">
        <v>33864</v>
      </c>
      <c r="P2087" s="1" t="s">
        <v>375</v>
      </c>
      <c r="R2087" s="1" t="s">
        <v>781</v>
      </c>
      <c r="S2087" s="1" t="s">
        <v>782</v>
      </c>
      <c r="W2087" s="1" t="s">
        <v>376</v>
      </c>
      <c r="AG2087" s="1" t="s">
        <v>783</v>
      </c>
      <c r="AH2087" s="1" t="s">
        <v>784</v>
      </c>
      <c r="AM2087" s="1" t="s">
        <v>356</v>
      </c>
      <c r="AN2087" s="1" t="s">
        <v>785</v>
      </c>
      <c r="AO2087" s="1" t="s">
        <v>786</v>
      </c>
      <c r="AR2087" s="1" t="s">
        <v>787</v>
      </c>
      <c r="AT2087" s="1" t="s">
        <v>788</v>
      </c>
      <c r="BA2087" s="1" t="s">
        <v>789</v>
      </c>
      <c r="BC2087" s="2">
        <v>30.99</v>
      </c>
      <c r="BF2087" s="1" t="s">
        <v>33865</v>
      </c>
      <c r="BG2087" s="1" t="s">
        <v>33866</v>
      </c>
      <c r="BH2087" s="1" t="s">
        <v>33867</v>
      </c>
      <c r="BI2087" s="1" t="s">
        <v>33868</v>
      </c>
      <c r="BJ2087" s="1" t="s">
        <v>33869</v>
      </c>
      <c r="BK2087" s="1" t="s">
        <v>33870</v>
      </c>
      <c r="BL2087" s="1" t="s">
        <v>33871</v>
      </c>
      <c r="BM2087" s="1" t="s">
        <v>33872</v>
      </c>
      <c r="BS2087" s="1" t="s">
        <v>798</v>
      </c>
      <c r="BZ2087" s="1" t="s">
        <v>799</v>
      </c>
      <c r="CI2087" s="2">
        <v>2024</v>
      </c>
      <c r="CL2087" s="1" t="s">
        <v>800</v>
      </c>
      <c r="CM2087" s="1" t="s">
        <v>801</v>
      </c>
      <c r="CU2087" s="1" t="s">
        <v>363</v>
      </c>
      <c r="CX2087" s="1" t="s">
        <v>423</v>
      </c>
      <c r="DA2087" s="1" t="s">
        <v>802</v>
      </c>
      <c r="DC2087" s="1" t="s">
        <v>1032</v>
      </c>
      <c r="DE2087" s="1" t="s">
        <v>803</v>
      </c>
      <c r="DF2087" s="1" t="s">
        <v>804</v>
      </c>
      <c r="DG2087" s="1" t="s">
        <v>33855</v>
      </c>
      <c r="DH2087" s="1" t="s">
        <v>33873</v>
      </c>
      <c r="DI2087" s="1" t="s">
        <v>33858</v>
      </c>
      <c r="DJ2087" s="1" t="s">
        <v>33874</v>
      </c>
      <c r="DK2087" s="1" t="s">
        <v>33875</v>
      </c>
      <c r="DO2087" s="21" t="s">
        <v>810</v>
      </c>
      <c r="DS2087" s="1" t="s">
        <v>834</v>
      </c>
      <c r="DT2087" s="1" t="s">
        <v>813</v>
      </c>
      <c r="DZ2087" s="1" t="s">
        <v>416</v>
      </c>
      <c r="EH2087" s="1" t="s">
        <v>814</v>
      </c>
      <c r="EI2087" s="1" t="s">
        <v>427</v>
      </c>
      <c r="EN2087" s="1" t="s">
        <v>33861</v>
      </c>
      <c r="EO2087" s="1" t="s">
        <v>295</v>
      </c>
      <c r="EP2087" s="1" t="s">
        <v>301</v>
      </c>
      <c r="EQ2087" s="1" t="s">
        <v>295</v>
      </c>
      <c r="ER2087" s="1" t="s">
        <v>33876</v>
      </c>
      <c r="FO2087" s="2" t="s">
        <v>371</v>
      </c>
    </row>
    <row r="2088" spans="4:171">
      <c r="D2088" s="1" t="s">
        <v>33877</v>
      </c>
      <c r="E2088" s="1" t="s">
        <v>33878</v>
      </c>
      <c r="F2088" s="1" t="s">
        <v>349</v>
      </c>
      <c r="G2088" s="1"/>
      <c r="H2088" s="2">
        <v>21.99</v>
      </c>
      <c r="I2088" s="1" t="s">
        <v>778</v>
      </c>
      <c r="J2088" s="2">
        <v>0.13</v>
      </c>
      <c r="K2088" s="1" t="s">
        <v>33879</v>
      </c>
      <c r="L2088" s="1" t="s">
        <v>33880</v>
      </c>
      <c r="P2088" s="1" t="s">
        <v>375</v>
      </c>
      <c r="R2088" s="1" t="s">
        <v>781</v>
      </c>
      <c r="S2088" s="1" t="s">
        <v>782</v>
      </c>
      <c r="W2088" s="1" t="s">
        <v>396</v>
      </c>
      <c r="AG2088" s="1" t="s">
        <v>783</v>
      </c>
      <c r="AH2088" s="1" t="s">
        <v>784</v>
      </c>
      <c r="AM2088" s="1" t="s">
        <v>356</v>
      </c>
      <c r="AN2088" s="1" t="s">
        <v>785</v>
      </c>
      <c r="AO2088" s="1" t="s">
        <v>786</v>
      </c>
      <c r="AR2088" s="1" t="s">
        <v>787</v>
      </c>
      <c r="AT2088" s="1" t="s">
        <v>788</v>
      </c>
      <c r="BA2088" s="1" t="s">
        <v>789</v>
      </c>
      <c r="BC2088" s="2">
        <v>21.99</v>
      </c>
      <c r="BF2088" s="1" t="s">
        <v>33881</v>
      </c>
      <c r="BG2088" s="1" t="s">
        <v>33882</v>
      </c>
      <c r="BH2088" s="1" t="s">
        <v>33883</v>
      </c>
      <c r="BI2088" s="1" t="s">
        <v>33884</v>
      </c>
      <c r="BJ2088" s="1" t="s">
        <v>33885</v>
      </c>
      <c r="BK2088" s="1" t="s">
        <v>33886</v>
      </c>
      <c r="BL2088" s="1" t="s">
        <v>33887</v>
      </c>
      <c r="BM2088" s="1" t="s">
        <v>33888</v>
      </c>
      <c r="BS2088" s="1" t="s">
        <v>798</v>
      </c>
      <c r="BZ2088" s="1" t="s">
        <v>799</v>
      </c>
      <c r="CI2088" s="2">
        <v>2024</v>
      </c>
      <c r="CL2088" s="1" t="s">
        <v>800</v>
      </c>
      <c r="CM2088" s="1" t="s">
        <v>801</v>
      </c>
      <c r="CU2088" s="1" t="s">
        <v>363</v>
      </c>
      <c r="CX2088" s="1" t="s">
        <v>423</v>
      </c>
      <c r="DA2088" s="1" t="s">
        <v>802</v>
      </c>
      <c r="DC2088" s="1" t="s">
        <v>1456</v>
      </c>
      <c r="DE2088" s="1" t="s">
        <v>803</v>
      </c>
      <c r="DF2088" s="1" t="s">
        <v>804</v>
      </c>
      <c r="DG2088" s="1" t="s">
        <v>33889</v>
      </c>
      <c r="DH2088" s="1" t="s">
        <v>33890</v>
      </c>
      <c r="DI2088" s="1" t="s">
        <v>33891</v>
      </c>
      <c r="DJ2088" s="1" t="s">
        <v>33892</v>
      </c>
      <c r="DK2088" s="1" t="s">
        <v>33893</v>
      </c>
      <c r="DO2088" s="21" t="s">
        <v>810</v>
      </c>
      <c r="DS2088" s="1" t="s">
        <v>33894</v>
      </c>
      <c r="DT2088" s="1" t="s">
        <v>813</v>
      </c>
      <c r="DZ2088" s="1" t="s">
        <v>416</v>
      </c>
      <c r="EH2088" s="1" t="s">
        <v>814</v>
      </c>
      <c r="EI2088" s="1" t="s">
        <v>427</v>
      </c>
      <c r="EN2088" s="1" t="s">
        <v>33877</v>
      </c>
      <c r="EO2088" s="1" t="s">
        <v>295</v>
      </c>
      <c r="EP2088" s="1" t="s">
        <v>301</v>
      </c>
      <c r="EQ2088" s="1" t="s">
        <v>295</v>
      </c>
      <c r="ER2088" s="1" t="s">
        <v>33895</v>
      </c>
      <c r="FO2088" s="2" t="s">
        <v>371</v>
      </c>
    </row>
    <row r="2089" spans="4:171">
      <c r="D2089" s="1" t="s">
        <v>33896</v>
      </c>
      <c r="E2089" s="1" t="s">
        <v>33897</v>
      </c>
      <c r="F2089" s="1" t="s">
        <v>349</v>
      </c>
      <c r="G2089" s="1"/>
      <c r="H2089" s="2">
        <v>24.99</v>
      </c>
      <c r="I2089" s="1" t="s">
        <v>778</v>
      </c>
      <c r="J2089" s="2">
        <v>0.27</v>
      </c>
      <c r="K2089" s="1" t="s">
        <v>33898</v>
      </c>
      <c r="L2089" s="1" t="s">
        <v>33899</v>
      </c>
      <c r="P2089" s="1" t="s">
        <v>375</v>
      </c>
      <c r="R2089" s="1" t="s">
        <v>781</v>
      </c>
      <c r="S2089" s="1" t="s">
        <v>782</v>
      </c>
      <c r="W2089" s="1" t="s">
        <v>414</v>
      </c>
      <c r="AG2089" s="1" t="s">
        <v>783</v>
      </c>
      <c r="AH2089" s="1" t="s">
        <v>784</v>
      </c>
      <c r="AM2089" s="1" t="s">
        <v>356</v>
      </c>
      <c r="AN2089" s="1" t="s">
        <v>785</v>
      </c>
      <c r="AO2089" s="1" t="s">
        <v>786</v>
      </c>
      <c r="AR2089" s="1" t="s">
        <v>787</v>
      </c>
      <c r="AT2089" s="1" t="s">
        <v>788</v>
      </c>
      <c r="BA2089" s="1" t="s">
        <v>789</v>
      </c>
      <c r="BC2089" s="2">
        <v>24.99</v>
      </c>
      <c r="BF2089" s="1" t="s">
        <v>33900</v>
      </c>
      <c r="BG2089" s="1" t="s">
        <v>33901</v>
      </c>
      <c r="BH2089" s="1" t="s">
        <v>33902</v>
      </c>
      <c r="BI2089" s="1" t="s">
        <v>33903</v>
      </c>
      <c r="BJ2089" s="1" t="s">
        <v>33904</v>
      </c>
      <c r="BK2089" s="1" t="s">
        <v>33905</v>
      </c>
      <c r="BL2089" s="1" t="s">
        <v>33906</v>
      </c>
      <c r="BM2089" s="1" t="s">
        <v>33907</v>
      </c>
      <c r="BS2089" s="1" t="s">
        <v>798</v>
      </c>
      <c r="BZ2089" s="1" t="s">
        <v>799</v>
      </c>
      <c r="CI2089" s="2">
        <v>2024</v>
      </c>
      <c r="CL2089" s="1" t="s">
        <v>800</v>
      </c>
      <c r="CM2089" s="1" t="s">
        <v>801</v>
      </c>
      <c r="CU2089" s="1" t="s">
        <v>363</v>
      </c>
      <c r="CX2089" s="1" t="s">
        <v>423</v>
      </c>
      <c r="DA2089" s="1" t="s">
        <v>802</v>
      </c>
      <c r="DC2089" s="1" t="s">
        <v>1032</v>
      </c>
      <c r="DE2089" s="1" t="s">
        <v>803</v>
      </c>
      <c r="DF2089" s="1" t="s">
        <v>804</v>
      </c>
      <c r="DG2089" s="1" t="s">
        <v>33908</v>
      </c>
      <c r="DH2089" s="1" t="s">
        <v>33909</v>
      </c>
      <c r="DI2089" s="1" t="s">
        <v>33910</v>
      </c>
      <c r="DJ2089" s="1" t="s">
        <v>33911</v>
      </c>
      <c r="DK2089" s="1" t="s">
        <v>33912</v>
      </c>
      <c r="DO2089" s="21" t="s">
        <v>810</v>
      </c>
      <c r="DS2089" s="1" t="s">
        <v>834</v>
      </c>
      <c r="DT2089" s="1" t="s">
        <v>813</v>
      </c>
      <c r="DZ2089" s="1" t="s">
        <v>416</v>
      </c>
      <c r="EH2089" s="1" t="s">
        <v>814</v>
      </c>
      <c r="EI2089" s="1" t="s">
        <v>427</v>
      </c>
      <c r="EN2089" s="1" t="s">
        <v>33896</v>
      </c>
      <c r="EO2089" s="1" t="s">
        <v>295</v>
      </c>
      <c r="EP2089" s="1" t="s">
        <v>301</v>
      </c>
      <c r="EQ2089" s="1" t="s">
        <v>295</v>
      </c>
      <c r="ER2089" s="1" t="s">
        <v>33913</v>
      </c>
      <c r="FO2089" s="2" t="s">
        <v>371</v>
      </c>
    </row>
    <row r="2090" spans="4:171">
      <c r="D2090" s="1" t="s">
        <v>33914</v>
      </c>
      <c r="E2090" s="1" t="s">
        <v>33915</v>
      </c>
      <c r="F2090" s="1" t="s">
        <v>349</v>
      </c>
      <c r="G2090" s="1"/>
      <c r="H2090" s="2">
        <v>19.99</v>
      </c>
      <c r="I2090" s="1" t="s">
        <v>778</v>
      </c>
      <c r="J2090" s="2">
        <v>0.06</v>
      </c>
      <c r="K2090" s="1" t="s">
        <v>33916</v>
      </c>
      <c r="L2090" s="1" t="s">
        <v>33917</v>
      </c>
      <c r="P2090" s="1" t="s">
        <v>375</v>
      </c>
      <c r="R2090" s="1" t="s">
        <v>781</v>
      </c>
      <c r="S2090" s="1" t="s">
        <v>782</v>
      </c>
      <c r="W2090" s="1" t="s">
        <v>430</v>
      </c>
      <c r="AG2090" s="1" t="s">
        <v>783</v>
      </c>
      <c r="AH2090" s="1" t="s">
        <v>784</v>
      </c>
      <c r="AM2090" s="1" t="s">
        <v>356</v>
      </c>
      <c r="AN2090" s="1" t="s">
        <v>785</v>
      </c>
      <c r="AO2090" s="1" t="s">
        <v>786</v>
      </c>
      <c r="AR2090" s="1" t="s">
        <v>787</v>
      </c>
      <c r="AT2090" s="1" t="s">
        <v>788</v>
      </c>
      <c r="BA2090" s="1" t="s">
        <v>789</v>
      </c>
      <c r="BC2090" s="2">
        <v>19.99</v>
      </c>
      <c r="BF2090" s="1" t="s">
        <v>33918</v>
      </c>
      <c r="BG2090" s="1" t="s">
        <v>33919</v>
      </c>
      <c r="BH2090" s="1" t="s">
        <v>33920</v>
      </c>
      <c r="BI2090" s="1" t="s">
        <v>33921</v>
      </c>
      <c r="BJ2090" s="1" t="s">
        <v>33922</v>
      </c>
      <c r="BK2090" s="1" t="s">
        <v>33923</v>
      </c>
      <c r="BL2090" s="1" t="s">
        <v>33924</v>
      </c>
      <c r="BM2090" s="1" t="s">
        <v>33925</v>
      </c>
      <c r="BS2090" s="1" t="s">
        <v>798</v>
      </c>
      <c r="BZ2090" s="1" t="s">
        <v>799</v>
      </c>
      <c r="CI2090" s="2">
        <v>2024</v>
      </c>
      <c r="CL2090" s="1" t="s">
        <v>800</v>
      </c>
      <c r="CM2090" s="1" t="s">
        <v>801</v>
      </c>
      <c r="CU2090" s="1" t="s">
        <v>363</v>
      </c>
      <c r="CX2090" s="1" t="s">
        <v>423</v>
      </c>
      <c r="DA2090" s="1" t="s">
        <v>802</v>
      </c>
      <c r="DC2090" s="1" t="s">
        <v>1032</v>
      </c>
      <c r="DE2090" s="1" t="s">
        <v>803</v>
      </c>
      <c r="DF2090" s="1" t="s">
        <v>804</v>
      </c>
      <c r="DG2090" s="1" t="s">
        <v>33926</v>
      </c>
      <c r="DH2090" s="1" t="s">
        <v>33927</v>
      </c>
      <c r="DI2090" s="1" t="s">
        <v>33928</v>
      </c>
      <c r="DJ2090" s="1" t="s">
        <v>33929</v>
      </c>
      <c r="DK2090" s="1" t="s">
        <v>33930</v>
      </c>
      <c r="DO2090" s="21" t="s">
        <v>810</v>
      </c>
      <c r="DS2090" s="1" t="s">
        <v>834</v>
      </c>
      <c r="DT2090" s="1" t="s">
        <v>813</v>
      </c>
      <c r="DZ2090" s="1" t="s">
        <v>416</v>
      </c>
      <c r="EH2090" s="1" t="s">
        <v>814</v>
      </c>
      <c r="EI2090" s="1" t="s">
        <v>427</v>
      </c>
      <c r="EN2090" s="1" t="s">
        <v>33914</v>
      </c>
      <c r="EO2090" s="1" t="s">
        <v>295</v>
      </c>
      <c r="EP2090" s="1" t="s">
        <v>301</v>
      </c>
      <c r="EQ2090" s="1" t="s">
        <v>295</v>
      </c>
      <c r="ER2090" s="1" t="s">
        <v>33931</v>
      </c>
      <c r="FO2090" s="2" t="s">
        <v>371</v>
      </c>
    </row>
    <row r="2091" spans="4:171">
      <c r="D2091" s="1" t="s">
        <v>33932</v>
      </c>
      <c r="E2091" s="1" t="s">
        <v>33933</v>
      </c>
      <c r="F2091" s="1" t="s">
        <v>349</v>
      </c>
      <c r="G2091" s="1"/>
      <c r="H2091" s="2">
        <v>23.99</v>
      </c>
      <c r="I2091" s="1" t="s">
        <v>778</v>
      </c>
      <c r="J2091" s="2">
        <v>0.1</v>
      </c>
      <c r="K2091" s="1" t="s">
        <v>33934</v>
      </c>
      <c r="L2091" s="1" t="s">
        <v>33935</v>
      </c>
      <c r="P2091" s="1" t="s">
        <v>375</v>
      </c>
      <c r="R2091" s="1" t="s">
        <v>781</v>
      </c>
      <c r="S2091" s="1" t="s">
        <v>782</v>
      </c>
      <c r="W2091" s="1" t="s">
        <v>376</v>
      </c>
      <c r="AG2091" s="1" t="s">
        <v>783</v>
      </c>
      <c r="AH2091" s="1" t="s">
        <v>784</v>
      </c>
      <c r="AM2091" s="1" t="s">
        <v>356</v>
      </c>
      <c r="AN2091" s="1" t="s">
        <v>785</v>
      </c>
      <c r="AO2091" s="1" t="s">
        <v>786</v>
      </c>
      <c r="AR2091" s="1" t="s">
        <v>787</v>
      </c>
      <c r="AT2091" s="1" t="s">
        <v>788</v>
      </c>
      <c r="BA2091" s="1" t="s">
        <v>789</v>
      </c>
      <c r="BC2091" s="2">
        <v>23.99</v>
      </c>
      <c r="BF2091" s="1" t="s">
        <v>33936</v>
      </c>
      <c r="BS2091" s="1" t="s">
        <v>798</v>
      </c>
      <c r="BZ2091" s="1" t="s">
        <v>799</v>
      </c>
      <c r="CI2091" s="2">
        <v>2024</v>
      </c>
      <c r="CL2091" s="1" t="s">
        <v>800</v>
      </c>
      <c r="CM2091" s="1" t="s">
        <v>801</v>
      </c>
      <c r="CU2091" s="1" t="s">
        <v>363</v>
      </c>
      <c r="CX2091" s="1" t="s">
        <v>423</v>
      </c>
      <c r="DA2091" s="1" t="s">
        <v>802</v>
      </c>
      <c r="DC2091" s="1" t="s">
        <v>1390</v>
      </c>
      <c r="DE2091" s="1" t="s">
        <v>803</v>
      </c>
      <c r="DF2091" s="1" t="s">
        <v>804</v>
      </c>
      <c r="DG2091" s="1" t="s">
        <v>21511</v>
      </c>
      <c r="DH2091" s="1" t="s">
        <v>21512</v>
      </c>
      <c r="DI2091" s="1" t="s">
        <v>21513</v>
      </c>
      <c r="DJ2091" s="1" t="s">
        <v>21514</v>
      </c>
      <c r="DK2091" s="1" t="s">
        <v>21515</v>
      </c>
      <c r="DO2091" s="21" t="s">
        <v>810</v>
      </c>
      <c r="DS2091" s="1" t="s">
        <v>834</v>
      </c>
      <c r="DT2091" s="1" t="s">
        <v>813</v>
      </c>
      <c r="DZ2091" s="1" t="s">
        <v>416</v>
      </c>
      <c r="EH2091" s="1" t="s">
        <v>814</v>
      </c>
      <c r="EI2091" s="1" t="s">
        <v>427</v>
      </c>
      <c r="EN2091" s="1" t="s">
        <v>33932</v>
      </c>
      <c r="EO2091" s="1" t="s">
        <v>295</v>
      </c>
      <c r="EP2091" s="1" t="s">
        <v>301</v>
      </c>
      <c r="EQ2091" s="1" t="s">
        <v>295</v>
      </c>
      <c r="ER2091" s="1" t="s">
        <v>33937</v>
      </c>
      <c r="FO2091" s="2" t="s">
        <v>371</v>
      </c>
    </row>
    <row r="2092" spans="4:171">
      <c r="D2092" s="1" t="s">
        <v>33938</v>
      </c>
      <c r="E2092" s="1" t="s">
        <v>33939</v>
      </c>
      <c r="F2092" s="1" t="s">
        <v>349</v>
      </c>
      <c r="G2092" s="1"/>
      <c r="H2092" s="2">
        <v>22.99</v>
      </c>
      <c r="I2092" s="1" t="s">
        <v>778</v>
      </c>
      <c r="J2092" s="2">
        <v>0.14</v>
      </c>
      <c r="K2092" s="1" t="s">
        <v>33940</v>
      </c>
      <c r="L2092" s="1" t="s">
        <v>33941</v>
      </c>
      <c r="P2092" s="1" t="s">
        <v>375</v>
      </c>
      <c r="R2092" s="1" t="s">
        <v>781</v>
      </c>
      <c r="S2092" s="1" t="s">
        <v>782</v>
      </c>
      <c r="W2092" s="1" t="s">
        <v>396</v>
      </c>
      <c r="AG2092" s="1" t="s">
        <v>783</v>
      </c>
      <c r="AH2092" s="1" t="s">
        <v>784</v>
      </c>
      <c r="AM2092" s="1" t="s">
        <v>356</v>
      </c>
      <c r="AN2092" s="1" t="s">
        <v>785</v>
      </c>
      <c r="AO2092" s="1" t="s">
        <v>786</v>
      </c>
      <c r="AR2092" s="1" t="s">
        <v>787</v>
      </c>
      <c r="AT2092" s="1" t="s">
        <v>788</v>
      </c>
      <c r="BA2092" s="1" t="s">
        <v>789</v>
      </c>
      <c r="BC2092" s="2">
        <v>22.99</v>
      </c>
      <c r="BF2092" s="1" t="s">
        <v>33942</v>
      </c>
      <c r="BG2092" s="1" t="s">
        <v>33943</v>
      </c>
      <c r="BH2092" s="1" t="s">
        <v>33944</v>
      </c>
      <c r="BI2092" s="1" t="s">
        <v>33945</v>
      </c>
      <c r="BJ2092" s="1" t="s">
        <v>33946</v>
      </c>
      <c r="BK2092" s="1" t="s">
        <v>33947</v>
      </c>
      <c r="BL2092" s="1" t="s">
        <v>33948</v>
      </c>
      <c r="BM2092" s="1" t="s">
        <v>33949</v>
      </c>
      <c r="BS2092" s="1" t="s">
        <v>798</v>
      </c>
      <c r="BZ2092" s="1" t="s">
        <v>799</v>
      </c>
      <c r="CI2092" s="2">
        <v>2024</v>
      </c>
      <c r="CL2092" s="1" t="s">
        <v>800</v>
      </c>
      <c r="CM2092" s="1" t="s">
        <v>801</v>
      </c>
      <c r="CU2092" s="1" t="s">
        <v>363</v>
      </c>
      <c r="CX2092" s="1" t="s">
        <v>423</v>
      </c>
      <c r="DA2092" s="1" t="s">
        <v>802</v>
      </c>
      <c r="DC2092" s="1" t="s">
        <v>1032</v>
      </c>
      <c r="DE2092" s="1" t="s">
        <v>803</v>
      </c>
      <c r="DF2092" s="1" t="s">
        <v>804</v>
      </c>
      <c r="DG2092" s="1" t="s">
        <v>33950</v>
      </c>
      <c r="DH2092" s="1" t="s">
        <v>33951</v>
      </c>
      <c r="DI2092" s="1" t="s">
        <v>33952</v>
      </c>
      <c r="DJ2092" s="1" t="s">
        <v>33953</v>
      </c>
      <c r="DK2092" s="1" t="s">
        <v>33954</v>
      </c>
      <c r="DO2092" s="21" t="s">
        <v>810</v>
      </c>
      <c r="DS2092" s="1" t="s">
        <v>811</v>
      </c>
      <c r="DT2092" s="1" t="s">
        <v>813</v>
      </c>
      <c r="DZ2092" s="1" t="s">
        <v>416</v>
      </c>
      <c r="EH2092" s="1" t="s">
        <v>814</v>
      </c>
      <c r="EI2092" s="1" t="s">
        <v>427</v>
      </c>
      <c r="EN2092" s="1" t="s">
        <v>33938</v>
      </c>
      <c r="EO2092" s="1" t="s">
        <v>295</v>
      </c>
      <c r="EP2092" s="1" t="s">
        <v>301</v>
      </c>
      <c r="EQ2092" s="1" t="s">
        <v>295</v>
      </c>
      <c r="ER2092" s="1" t="s">
        <v>33955</v>
      </c>
      <c r="FO2092" s="2" t="s">
        <v>371</v>
      </c>
    </row>
    <row r="2093" spans="4:171">
      <c r="D2093" s="1" t="s">
        <v>33956</v>
      </c>
      <c r="E2093" s="1" t="s">
        <v>33957</v>
      </c>
      <c r="F2093" s="1" t="s">
        <v>349</v>
      </c>
      <c r="G2093" s="1"/>
      <c r="H2093" s="2">
        <v>27.99</v>
      </c>
      <c r="I2093" s="1" t="s">
        <v>778</v>
      </c>
      <c r="J2093" s="2">
        <v>0.14</v>
      </c>
      <c r="K2093" s="1" t="s">
        <v>33958</v>
      </c>
      <c r="L2093" s="1" t="s">
        <v>33959</v>
      </c>
      <c r="P2093" s="1" t="s">
        <v>375</v>
      </c>
      <c r="R2093" s="1" t="s">
        <v>781</v>
      </c>
      <c r="S2093" s="1" t="s">
        <v>782</v>
      </c>
      <c r="W2093" s="1" t="s">
        <v>414</v>
      </c>
      <c r="AG2093" s="1" t="s">
        <v>783</v>
      </c>
      <c r="AH2093" s="1" t="s">
        <v>784</v>
      </c>
      <c r="AM2093" s="1" t="s">
        <v>356</v>
      </c>
      <c r="AN2093" s="1" t="s">
        <v>785</v>
      </c>
      <c r="AO2093" s="1" t="s">
        <v>786</v>
      </c>
      <c r="AR2093" s="1" t="s">
        <v>787</v>
      </c>
      <c r="AT2093" s="1" t="s">
        <v>788</v>
      </c>
      <c r="BA2093" s="1" t="s">
        <v>789</v>
      </c>
      <c r="BC2093" s="2">
        <v>27.99</v>
      </c>
      <c r="BF2093" s="1" t="s">
        <v>33960</v>
      </c>
      <c r="BG2093" s="1" t="s">
        <v>33961</v>
      </c>
      <c r="BH2093" s="1" t="s">
        <v>33962</v>
      </c>
      <c r="BI2093" s="1" t="s">
        <v>33963</v>
      </c>
      <c r="BJ2093" s="1" t="s">
        <v>33964</v>
      </c>
      <c r="BS2093" s="1" t="s">
        <v>798</v>
      </c>
      <c r="BZ2093" s="1" t="s">
        <v>799</v>
      </c>
      <c r="CI2093" s="2">
        <v>2024</v>
      </c>
      <c r="CL2093" s="1" t="s">
        <v>800</v>
      </c>
      <c r="CM2093" s="1" t="s">
        <v>801</v>
      </c>
      <c r="CU2093" s="1" t="s">
        <v>363</v>
      </c>
      <c r="CX2093" s="1" t="s">
        <v>423</v>
      </c>
      <c r="DA2093" s="1" t="s">
        <v>802</v>
      </c>
      <c r="DC2093" s="1" t="s">
        <v>1013</v>
      </c>
      <c r="DE2093" s="1" t="s">
        <v>803</v>
      </c>
      <c r="DF2093" s="1" t="s">
        <v>804</v>
      </c>
      <c r="DG2093" s="1" t="s">
        <v>31192</v>
      </c>
      <c r="DH2093" s="1" t="s">
        <v>31193</v>
      </c>
      <c r="DI2093" s="1" t="s">
        <v>31194</v>
      </c>
      <c r="DJ2093" s="1" t="s">
        <v>31195</v>
      </c>
      <c r="DK2093" s="1" t="s">
        <v>31196</v>
      </c>
      <c r="DO2093" s="21" t="s">
        <v>810</v>
      </c>
      <c r="DS2093" s="1" t="s">
        <v>834</v>
      </c>
      <c r="DT2093" s="1" t="s">
        <v>813</v>
      </c>
      <c r="DZ2093" s="1" t="s">
        <v>416</v>
      </c>
      <c r="EH2093" s="1" t="s">
        <v>814</v>
      </c>
      <c r="EI2093" s="1" t="s">
        <v>427</v>
      </c>
      <c r="EN2093" s="1" t="s">
        <v>33956</v>
      </c>
      <c r="EO2093" s="1" t="s">
        <v>295</v>
      </c>
      <c r="EP2093" s="1" t="s">
        <v>301</v>
      </c>
      <c r="EQ2093" s="1" t="s">
        <v>295</v>
      </c>
      <c r="ER2093" s="1" t="s">
        <v>33965</v>
      </c>
      <c r="FO2093" s="2" t="s">
        <v>371</v>
      </c>
    </row>
    <row r="2094" spans="4:171">
      <c r="D2094" s="1" t="s">
        <v>33966</v>
      </c>
      <c r="E2094" s="1" t="s">
        <v>31181</v>
      </c>
      <c r="F2094" s="1" t="s">
        <v>349</v>
      </c>
      <c r="G2094" s="1"/>
      <c r="H2094" s="2">
        <v>23.99</v>
      </c>
      <c r="I2094" s="1" t="s">
        <v>778</v>
      </c>
      <c r="J2094" s="2">
        <v>0.07</v>
      </c>
      <c r="K2094" s="1" t="s">
        <v>33967</v>
      </c>
      <c r="L2094" s="1" t="s">
        <v>33968</v>
      </c>
      <c r="P2094" s="1" t="s">
        <v>375</v>
      </c>
      <c r="R2094" s="1" t="s">
        <v>781</v>
      </c>
      <c r="S2094" s="1" t="s">
        <v>782</v>
      </c>
      <c r="W2094" s="1" t="s">
        <v>430</v>
      </c>
      <c r="AG2094" s="1" t="s">
        <v>783</v>
      </c>
      <c r="AH2094" s="1" t="s">
        <v>784</v>
      </c>
      <c r="AM2094" s="1" t="s">
        <v>356</v>
      </c>
      <c r="AN2094" s="1" t="s">
        <v>785</v>
      </c>
      <c r="AO2094" s="1" t="s">
        <v>786</v>
      </c>
      <c r="AR2094" s="1" t="s">
        <v>787</v>
      </c>
      <c r="AT2094" s="1" t="s">
        <v>788</v>
      </c>
      <c r="BA2094" s="1" t="s">
        <v>789</v>
      </c>
      <c r="BC2094" s="2">
        <v>23.99</v>
      </c>
      <c r="BF2094" s="1" t="s">
        <v>33969</v>
      </c>
      <c r="BG2094" s="1" t="s">
        <v>33970</v>
      </c>
      <c r="BH2094" s="1" t="s">
        <v>33971</v>
      </c>
      <c r="BI2094" s="1" t="s">
        <v>33972</v>
      </c>
      <c r="BJ2094" s="1" t="s">
        <v>33973</v>
      </c>
      <c r="BS2094" s="1" t="s">
        <v>798</v>
      </c>
      <c r="BZ2094" s="1" t="s">
        <v>799</v>
      </c>
      <c r="CI2094" s="2">
        <v>2024</v>
      </c>
      <c r="CL2094" s="1" t="s">
        <v>800</v>
      </c>
      <c r="CM2094" s="1" t="s">
        <v>801</v>
      </c>
      <c r="CU2094" s="1" t="s">
        <v>363</v>
      </c>
      <c r="CX2094" s="1" t="s">
        <v>423</v>
      </c>
      <c r="DA2094" s="1" t="s">
        <v>802</v>
      </c>
      <c r="DC2094" s="1" t="s">
        <v>1013</v>
      </c>
      <c r="DE2094" s="1" t="s">
        <v>803</v>
      </c>
      <c r="DF2094" s="1" t="s">
        <v>804</v>
      </c>
      <c r="DG2094" s="1" t="s">
        <v>31192</v>
      </c>
      <c r="DH2094" s="1" t="s">
        <v>31193</v>
      </c>
      <c r="DI2094" s="1" t="s">
        <v>31194</v>
      </c>
      <c r="DJ2094" s="1" t="s">
        <v>31195</v>
      </c>
      <c r="DK2094" s="1" t="s">
        <v>31196</v>
      </c>
      <c r="DO2094" s="21" t="s">
        <v>810</v>
      </c>
      <c r="DS2094" s="1" t="s">
        <v>33974</v>
      </c>
      <c r="DT2094" s="1" t="s">
        <v>813</v>
      </c>
      <c r="DZ2094" s="1" t="s">
        <v>416</v>
      </c>
      <c r="EH2094" s="1" t="s">
        <v>814</v>
      </c>
      <c r="EI2094" s="1" t="s">
        <v>427</v>
      </c>
      <c r="EN2094" s="1" t="s">
        <v>33966</v>
      </c>
      <c r="EO2094" s="1" t="s">
        <v>295</v>
      </c>
      <c r="EP2094" s="1" t="s">
        <v>301</v>
      </c>
      <c r="EQ2094" s="1" t="s">
        <v>295</v>
      </c>
      <c r="ER2094" s="1" t="s">
        <v>33975</v>
      </c>
      <c r="FO2094" s="2" t="s">
        <v>371</v>
      </c>
    </row>
    <row r="2095" spans="4:171">
      <c r="D2095" s="1" t="s">
        <v>33976</v>
      </c>
      <c r="E2095" s="1" t="s">
        <v>33977</v>
      </c>
      <c r="F2095" s="1" t="s">
        <v>349</v>
      </c>
      <c r="G2095" s="1"/>
      <c r="H2095" s="2">
        <v>22.99</v>
      </c>
      <c r="I2095" s="1" t="s">
        <v>778</v>
      </c>
      <c r="J2095" s="2">
        <v>0.14</v>
      </c>
      <c r="K2095" s="1" t="s">
        <v>33978</v>
      </c>
      <c r="L2095" s="1" t="s">
        <v>33979</v>
      </c>
      <c r="P2095" s="1" t="s">
        <v>375</v>
      </c>
      <c r="R2095" s="1" t="s">
        <v>781</v>
      </c>
      <c r="S2095" s="1" t="s">
        <v>782</v>
      </c>
      <c r="W2095" s="1" t="s">
        <v>376</v>
      </c>
      <c r="AG2095" s="1" t="s">
        <v>783</v>
      </c>
      <c r="AH2095" s="1" t="s">
        <v>784</v>
      </c>
      <c r="AM2095" s="1" t="s">
        <v>356</v>
      </c>
      <c r="AN2095" s="1" t="s">
        <v>785</v>
      </c>
      <c r="AO2095" s="1" t="s">
        <v>786</v>
      </c>
      <c r="AR2095" s="1" t="s">
        <v>787</v>
      </c>
      <c r="AT2095" s="1" t="s">
        <v>788</v>
      </c>
      <c r="BA2095" s="1" t="s">
        <v>789</v>
      </c>
      <c r="BC2095" s="2">
        <v>22.99</v>
      </c>
      <c r="BF2095" s="1" t="s">
        <v>33980</v>
      </c>
      <c r="BG2095" s="1" t="s">
        <v>33981</v>
      </c>
      <c r="BH2095" s="1" t="s">
        <v>33982</v>
      </c>
      <c r="BI2095" s="1" t="s">
        <v>33983</v>
      </c>
      <c r="BJ2095" s="1" t="s">
        <v>33984</v>
      </c>
      <c r="BS2095" s="1" t="s">
        <v>798</v>
      </c>
      <c r="BZ2095" s="1" t="s">
        <v>799</v>
      </c>
      <c r="CI2095" s="2">
        <v>2024</v>
      </c>
      <c r="CL2095" s="1" t="s">
        <v>800</v>
      </c>
      <c r="CM2095" s="1" t="s">
        <v>801</v>
      </c>
      <c r="CU2095" s="1" t="s">
        <v>363</v>
      </c>
      <c r="CX2095" s="1" t="s">
        <v>423</v>
      </c>
      <c r="DA2095" s="1" t="s">
        <v>802</v>
      </c>
      <c r="DC2095" s="1" t="s">
        <v>828</v>
      </c>
      <c r="DE2095" s="1" t="s">
        <v>803</v>
      </c>
      <c r="DF2095" s="1" t="s">
        <v>804</v>
      </c>
      <c r="DG2095" s="1" t="s">
        <v>33672</v>
      </c>
      <c r="DH2095" s="1" t="s">
        <v>33673</v>
      </c>
      <c r="DI2095" s="1" t="s">
        <v>33674</v>
      </c>
      <c r="DJ2095" s="1" t="s">
        <v>33675</v>
      </c>
      <c r="DK2095" s="1" t="s">
        <v>33676</v>
      </c>
      <c r="DO2095" s="21" t="s">
        <v>810</v>
      </c>
      <c r="DS2095" s="1" t="s">
        <v>834</v>
      </c>
      <c r="DT2095" s="1" t="s">
        <v>813</v>
      </c>
      <c r="DZ2095" s="1" t="s">
        <v>416</v>
      </c>
      <c r="EH2095" s="1" t="s">
        <v>814</v>
      </c>
      <c r="EI2095" s="1" t="s">
        <v>427</v>
      </c>
      <c r="EN2095" s="1" t="s">
        <v>33976</v>
      </c>
      <c r="EO2095" s="1" t="s">
        <v>295</v>
      </c>
      <c r="EP2095" s="1" t="s">
        <v>301</v>
      </c>
      <c r="EQ2095" s="1" t="s">
        <v>295</v>
      </c>
      <c r="ER2095" s="1" t="s">
        <v>33985</v>
      </c>
      <c r="FO2095" s="2" t="s">
        <v>371</v>
      </c>
    </row>
    <row r="2096" spans="4:171">
      <c r="D2096" s="1" t="s">
        <v>33986</v>
      </c>
      <c r="E2096" s="1" t="s">
        <v>33987</v>
      </c>
      <c r="F2096" s="1" t="s">
        <v>349</v>
      </c>
      <c r="G2096" s="1"/>
      <c r="H2096" s="2">
        <v>25.99</v>
      </c>
      <c r="I2096" s="1" t="s">
        <v>778</v>
      </c>
      <c r="J2096" s="2">
        <v>0.26</v>
      </c>
      <c r="K2096" s="1" t="s">
        <v>33988</v>
      </c>
      <c r="L2096" s="1" t="s">
        <v>33989</v>
      </c>
      <c r="P2096" s="1" t="s">
        <v>375</v>
      </c>
      <c r="R2096" s="1" t="s">
        <v>781</v>
      </c>
      <c r="S2096" s="1" t="s">
        <v>782</v>
      </c>
      <c r="W2096" s="1" t="s">
        <v>396</v>
      </c>
      <c r="AG2096" s="1" t="s">
        <v>783</v>
      </c>
      <c r="AH2096" s="1" t="s">
        <v>784</v>
      </c>
      <c r="AM2096" s="1" t="s">
        <v>356</v>
      </c>
      <c r="AN2096" s="1" t="s">
        <v>785</v>
      </c>
      <c r="AO2096" s="1" t="s">
        <v>786</v>
      </c>
      <c r="AR2096" s="1" t="s">
        <v>787</v>
      </c>
      <c r="AT2096" s="1" t="s">
        <v>788</v>
      </c>
      <c r="BA2096" s="1" t="s">
        <v>789</v>
      </c>
      <c r="BC2096" s="2">
        <v>25.99</v>
      </c>
      <c r="BF2096" s="1" t="s">
        <v>33990</v>
      </c>
      <c r="BG2096" s="1" t="s">
        <v>33991</v>
      </c>
      <c r="BH2096" s="1" t="s">
        <v>33992</v>
      </c>
      <c r="BI2096" s="1" t="s">
        <v>33993</v>
      </c>
      <c r="BJ2096" s="1" t="s">
        <v>33994</v>
      </c>
      <c r="BK2096" s="1" t="s">
        <v>33995</v>
      </c>
      <c r="BL2096" s="1" t="s">
        <v>33996</v>
      </c>
      <c r="BM2096" s="1" t="s">
        <v>33997</v>
      </c>
      <c r="BS2096" s="1" t="s">
        <v>798</v>
      </c>
      <c r="BZ2096" s="1" t="s">
        <v>799</v>
      </c>
      <c r="CI2096" s="2">
        <v>2024</v>
      </c>
      <c r="CL2096" s="1" t="s">
        <v>800</v>
      </c>
      <c r="CM2096" s="1" t="s">
        <v>801</v>
      </c>
      <c r="CU2096" s="1" t="s">
        <v>363</v>
      </c>
      <c r="CX2096" s="1" t="s">
        <v>423</v>
      </c>
      <c r="DA2096" s="1" t="s">
        <v>802</v>
      </c>
      <c r="DC2096" s="1" t="s">
        <v>828</v>
      </c>
      <c r="DE2096" s="1" t="s">
        <v>803</v>
      </c>
      <c r="DF2096" s="1" t="s">
        <v>804</v>
      </c>
      <c r="DG2096" s="1" t="s">
        <v>33998</v>
      </c>
      <c r="DH2096" s="1" t="s">
        <v>33999</v>
      </c>
      <c r="DI2096" s="1" t="s">
        <v>34000</v>
      </c>
      <c r="DJ2096" s="1" t="s">
        <v>34001</v>
      </c>
      <c r="DK2096" s="1" t="s">
        <v>34002</v>
      </c>
      <c r="DO2096" s="21" t="s">
        <v>810</v>
      </c>
      <c r="DS2096" s="1" t="s">
        <v>834</v>
      </c>
      <c r="DT2096" s="1" t="s">
        <v>813</v>
      </c>
      <c r="DZ2096" s="1" t="s">
        <v>416</v>
      </c>
      <c r="EH2096" s="1" t="s">
        <v>814</v>
      </c>
      <c r="EI2096" s="1" t="s">
        <v>427</v>
      </c>
      <c r="EN2096" s="1" t="s">
        <v>33986</v>
      </c>
      <c r="EO2096" s="1" t="s">
        <v>295</v>
      </c>
      <c r="EP2096" s="1" t="s">
        <v>301</v>
      </c>
      <c r="EQ2096" s="1" t="s">
        <v>295</v>
      </c>
      <c r="ER2096" s="1" t="s">
        <v>34003</v>
      </c>
      <c r="FO2096" s="2" t="s">
        <v>371</v>
      </c>
    </row>
    <row r="2097" spans="4:171">
      <c r="D2097" s="1" t="s">
        <v>34004</v>
      </c>
      <c r="E2097" s="1" t="s">
        <v>34005</v>
      </c>
      <c r="F2097" s="1" t="s">
        <v>349</v>
      </c>
      <c r="G2097" s="1"/>
      <c r="H2097" s="2">
        <v>27.99</v>
      </c>
      <c r="I2097" s="1" t="s">
        <v>778</v>
      </c>
      <c r="J2097" s="2">
        <v>0.14</v>
      </c>
      <c r="K2097" s="1" t="s">
        <v>34006</v>
      </c>
      <c r="L2097" s="1" t="s">
        <v>34007</v>
      </c>
      <c r="P2097" s="1" t="s">
        <v>375</v>
      </c>
      <c r="R2097" s="1" t="s">
        <v>781</v>
      </c>
      <c r="S2097" s="1" t="s">
        <v>782</v>
      </c>
      <c r="W2097" s="1" t="s">
        <v>414</v>
      </c>
      <c r="AG2097" s="1" t="s">
        <v>783</v>
      </c>
      <c r="AH2097" s="1" t="s">
        <v>784</v>
      </c>
      <c r="AM2097" s="1" t="s">
        <v>356</v>
      </c>
      <c r="AN2097" s="1" t="s">
        <v>785</v>
      </c>
      <c r="AO2097" s="1" t="s">
        <v>786</v>
      </c>
      <c r="AR2097" s="1" t="s">
        <v>787</v>
      </c>
      <c r="AT2097" s="1" t="s">
        <v>788</v>
      </c>
      <c r="BA2097" s="1" t="s">
        <v>789</v>
      </c>
      <c r="BC2097" s="2">
        <v>27.99</v>
      </c>
      <c r="BF2097" s="1" t="s">
        <v>34008</v>
      </c>
      <c r="BG2097" s="1" t="s">
        <v>34009</v>
      </c>
      <c r="BH2097" s="1" t="s">
        <v>34010</v>
      </c>
      <c r="BI2097" s="1" t="s">
        <v>34011</v>
      </c>
      <c r="BJ2097" s="1" t="s">
        <v>34012</v>
      </c>
      <c r="BK2097" s="1" t="s">
        <v>34013</v>
      </c>
      <c r="BL2097" s="1" t="s">
        <v>34014</v>
      </c>
      <c r="BM2097" s="1" t="s">
        <v>34015</v>
      </c>
      <c r="BS2097" s="1" t="s">
        <v>798</v>
      </c>
      <c r="BZ2097" s="1" t="s">
        <v>799</v>
      </c>
      <c r="CI2097" s="2">
        <v>2024</v>
      </c>
      <c r="CL2097" s="1" t="s">
        <v>800</v>
      </c>
      <c r="CM2097" s="1" t="s">
        <v>801</v>
      </c>
      <c r="CU2097" s="1" t="s">
        <v>363</v>
      </c>
      <c r="CX2097" s="1" t="s">
        <v>423</v>
      </c>
      <c r="DA2097" s="1" t="s">
        <v>802</v>
      </c>
      <c r="DC2097" s="1" t="s">
        <v>1032</v>
      </c>
      <c r="DE2097" s="1" t="s">
        <v>803</v>
      </c>
      <c r="DF2097" s="1" t="s">
        <v>804</v>
      </c>
      <c r="DG2097" s="1" t="s">
        <v>33855</v>
      </c>
      <c r="DH2097" s="1" t="s">
        <v>33856</v>
      </c>
      <c r="DI2097" s="1" t="s">
        <v>33857</v>
      </c>
      <c r="DJ2097" s="1" t="s">
        <v>33858</v>
      </c>
      <c r="DK2097" s="1" t="s">
        <v>33859</v>
      </c>
      <c r="DO2097" s="21" t="s">
        <v>810</v>
      </c>
      <c r="DS2097" s="1" t="s">
        <v>811</v>
      </c>
      <c r="DT2097" s="1" t="s">
        <v>813</v>
      </c>
      <c r="DZ2097" s="1" t="s">
        <v>416</v>
      </c>
      <c r="EH2097" s="1" t="s">
        <v>814</v>
      </c>
      <c r="EI2097" s="1" t="s">
        <v>427</v>
      </c>
      <c r="EN2097" s="1" t="s">
        <v>34004</v>
      </c>
      <c r="EO2097" s="1" t="s">
        <v>295</v>
      </c>
      <c r="EP2097" s="1" t="s">
        <v>301</v>
      </c>
      <c r="EQ2097" s="1" t="s">
        <v>295</v>
      </c>
      <c r="ER2097" s="1" t="s">
        <v>34016</v>
      </c>
      <c r="FO2097" s="2" t="s">
        <v>371</v>
      </c>
    </row>
    <row r="2098" spans="4:171">
      <c r="D2098" s="1" t="s">
        <v>34017</v>
      </c>
      <c r="E2098" s="1" t="s">
        <v>34018</v>
      </c>
      <c r="F2098" s="1" t="s">
        <v>349</v>
      </c>
      <c r="G2098" s="1"/>
      <c r="H2098" s="2">
        <v>19.99</v>
      </c>
      <c r="I2098" s="1" t="s">
        <v>778</v>
      </c>
      <c r="J2098" s="2">
        <v>0.14</v>
      </c>
      <c r="K2098" s="1" t="s">
        <v>34019</v>
      </c>
      <c r="L2098" s="1" t="s">
        <v>34020</v>
      </c>
      <c r="P2098" s="1" t="s">
        <v>375</v>
      </c>
      <c r="R2098" s="1" t="s">
        <v>781</v>
      </c>
      <c r="S2098" s="1" t="s">
        <v>782</v>
      </c>
      <c r="W2098" s="1" t="s">
        <v>430</v>
      </c>
      <c r="AG2098" s="1" t="s">
        <v>783</v>
      </c>
      <c r="AH2098" s="1" t="s">
        <v>784</v>
      </c>
      <c r="AM2098" s="1" t="s">
        <v>356</v>
      </c>
      <c r="AN2098" s="1" t="s">
        <v>785</v>
      </c>
      <c r="AO2098" s="1" t="s">
        <v>786</v>
      </c>
      <c r="AR2098" s="1" t="s">
        <v>787</v>
      </c>
      <c r="AT2098" s="1" t="s">
        <v>788</v>
      </c>
      <c r="BA2098" s="1" t="s">
        <v>789</v>
      </c>
      <c r="BC2098" s="2">
        <v>19.99</v>
      </c>
      <c r="BF2098" s="1" t="s">
        <v>34021</v>
      </c>
      <c r="BG2098" s="1" t="s">
        <v>34022</v>
      </c>
      <c r="BH2098" s="1" t="s">
        <v>34023</v>
      </c>
      <c r="BI2098" s="1" t="s">
        <v>34024</v>
      </c>
      <c r="BJ2098" s="1" t="s">
        <v>34025</v>
      </c>
      <c r="BK2098" s="1" t="s">
        <v>34026</v>
      </c>
      <c r="BL2098" s="1" t="s">
        <v>34027</v>
      </c>
      <c r="BM2098" s="1" t="s">
        <v>34028</v>
      </c>
      <c r="BS2098" s="1" t="s">
        <v>798</v>
      </c>
      <c r="BZ2098" s="1" t="s">
        <v>799</v>
      </c>
      <c r="CI2098" s="2">
        <v>2024</v>
      </c>
      <c r="CL2098" s="1" t="s">
        <v>800</v>
      </c>
      <c r="CM2098" s="1" t="s">
        <v>801</v>
      </c>
      <c r="CU2098" s="1" t="s">
        <v>363</v>
      </c>
      <c r="CX2098" s="1" t="s">
        <v>423</v>
      </c>
      <c r="DA2098" s="1" t="s">
        <v>802</v>
      </c>
      <c r="DC2098" s="1" t="s">
        <v>828</v>
      </c>
      <c r="DE2098" s="1" t="s">
        <v>803</v>
      </c>
      <c r="DF2098" s="1" t="s">
        <v>804</v>
      </c>
      <c r="DG2098" s="1" t="s">
        <v>34029</v>
      </c>
      <c r="DH2098" s="1" t="s">
        <v>34030</v>
      </c>
      <c r="DI2098" s="1" t="s">
        <v>34031</v>
      </c>
      <c r="DJ2098" s="1" t="s">
        <v>34032</v>
      </c>
      <c r="DK2098" s="1" t="s">
        <v>34033</v>
      </c>
      <c r="DO2098" s="21" t="s">
        <v>810</v>
      </c>
      <c r="DS2098" s="1" t="s">
        <v>834</v>
      </c>
      <c r="DT2098" s="1" t="s">
        <v>813</v>
      </c>
      <c r="DZ2098" s="1" t="s">
        <v>416</v>
      </c>
      <c r="EH2098" s="1" t="s">
        <v>814</v>
      </c>
      <c r="EI2098" s="1" t="s">
        <v>427</v>
      </c>
      <c r="EN2098" s="1" t="s">
        <v>34017</v>
      </c>
      <c r="EO2098" s="1" t="s">
        <v>295</v>
      </c>
      <c r="EP2098" s="1" t="s">
        <v>301</v>
      </c>
      <c r="EQ2098" s="1" t="s">
        <v>295</v>
      </c>
      <c r="ER2098" s="1" t="s">
        <v>34034</v>
      </c>
      <c r="FO2098" s="2" t="s">
        <v>371</v>
      </c>
    </row>
    <row r="2099" spans="4:171">
      <c r="D2099" s="1" t="s">
        <v>34035</v>
      </c>
      <c r="E2099" s="1" t="s">
        <v>34036</v>
      </c>
      <c r="F2099" s="1" t="s">
        <v>349</v>
      </c>
      <c r="G2099" s="1"/>
      <c r="H2099" s="2">
        <v>21.99</v>
      </c>
      <c r="I2099" s="1" t="s">
        <v>778</v>
      </c>
      <c r="J2099" s="2">
        <v>0.15</v>
      </c>
      <c r="K2099" s="1" t="s">
        <v>34037</v>
      </c>
      <c r="L2099" s="1" t="s">
        <v>34038</v>
      </c>
      <c r="P2099" s="1" t="s">
        <v>375</v>
      </c>
      <c r="R2099" s="1" t="s">
        <v>781</v>
      </c>
      <c r="S2099" s="1" t="s">
        <v>782</v>
      </c>
      <c r="W2099" s="1" t="s">
        <v>376</v>
      </c>
      <c r="AG2099" s="1" t="s">
        <v>783</v>
      </c>
      <c r="AH2099" s="1" t="s">
        <v>784</v>
      </c>
      <c r="AM2099" s="1" t="s">
        <v>356</v>
      </c>
      <c r="AN2099" s="1" t="s">
        <v>785</v>
      </c>
      <c r="AO2099" s="1" t="s">
        <v>786</v>
      </c>
      <c r="AR2099" s="1" t="s">
        <v>787</v>
      </c>
      <c r="AT2099" s="1" t="s">
        <v>788</v>
      </c>
      <c r="BA2099" s="1" t="s">
        <v>789</v>
      </c>
      <c r="BC2099" s="2">
        <v>21.99</v>
      </c>
      <c r="BF2099" s="1" t="s">
        <v>34039</v>
      </c>
      <c r="BG2099" s="1" t="s">
        <v>34040</v>
      </c>
      <c r="BH2099" s="1" t="s">
        <v>34041</v>
      </c>
      <c r="BI2099" s="1" t="s">
        <v>34042</v>
      </c>
      <c r="BJ2099" s="1" t="s">
        <v>34043</v>
      </c>
      <c r="BK2099" s="1" t="s">
        <v>34044</v>
      </c>
      <c r="BL2099" s="1" t="s">
        <v>34045</v>
      </c>
      <c r="BM2099" s="1" t="s">
        <v>34046</v>
      </c>
      <c r="BS2099" s="1" t="s">
        <v>798</v>
      </c>
      <c r="BZ2099" s="1" t="s">
        <v>799</v>
      </c>
      <c r="CI2099" s="2">
        <v>2024</v>
      </c>
      <c r="CL2099" s="1" t="s">
        <v>800</v>
      </c>
      <c r="CM2099" s="1" t="s">
        <v>801</v>
      </c>
      <c r="CU2099" s="1" t="s">
        <v>363</v>
      </c>
      <c r="CX2099" s="1" t="s">
        <v>423</v>
      </c>
      <c r="DA2099" s="1" t="s">
        <v>802</v>
      </c>
      <c r="DC2099" s="1" t="s">
        <v>958</v>
      </c>
      <c r="DE2099" s="1" t="s">
        <v>803</v>
      </c>
      <c r="DF2099" s="1" t="s">
        <v>804</v>
      </c>
      <c r="DG2099" s="1" t="s">
        <v>34047</v>
      </c>
      <c r="DH2099" s="1" t="s">
        <v>34048</v>
      </c>
      <c r="DI2099" s="1" t="s">
        <v>34049</v>
      </c>
      <c r="DJ2099" s="1" t="s">
        <v>34050</v>
      </c>
      <c r="DK2099" s="1" t="s">
        <v>34051</v>
      </c>
      <c r="DO2099" s="21" t="s">
        <v>810</v>
      </c>
      <c r="DS2099" s="1" t="s">
        <v>834</v>
      </c>
      <c r="DT2099" s="1" t="s">
        <v>813</v>
      </c>
      <c r="DZ2099" s="1" t="s">
        <v>416</v>
      </c>
      <c r="EH2099" s="1" t="s">
        <v>814</v>
      </c>
      <c r="EI2099" s="1" t="s">
        <v>427</v>
      </c>
      <c r="EN2099" s="1" t="s">
        <v>34035</v>
      </c>
      <c r="EO2099" s="1" t="s">
        <v>295</v>
      </c>
      <c r="EP2099" s="1" t="s">
        <v>301</v>
      </c>
      <c r="EQ2099" s="1" t="s">
        <v>295</v>
      </c>
      <c r="ER2099" s="1" t="s">
        <v>34037</v>
      </c>
      <c r="FO2099" s="2" t="s">
        <v>371</v>
      </c>
    </row>
    <row r="2100" spans="4:171">
      <c r="D2100" s="1" t="s">
        <v>34052</v>
      </c>
      <c r="E2100" s="1" t="s">
        <v>34053</v>
      </c>
      <c r="F2100" s="1" t="s">
        <v>349</v>
      </c>
      <c r="G2100" s="1"/>
      <c r="H2100" s="2">
        <v>22.99</v>
      </c>
      <c r="I2100" s="1" t="s">
        <v>778</v>
      </c>
      <c r="J2100" s="2">
        <v>0.26</v>
      </c>
      <c r="K2100" s="1" t="s">
        <v>34054</v>
      </c>
      <c r="L2100" s="1" t="s">
        <v>34055</v>
      </c>
      <c r="P2100" s="1" t="s">
        <v>375</v>
      </c>
      <c r="R2100" s="1" t="s">
        <v>781</v>
      </c>
      <c r="S2100" s="1" t="s">
        <v>782</v>
      </c>
      <c r="W2100" s="1" t="s">
        <v>396</v>
      </c>
      <c r="AG2100" s="1" t="s">
        <v>783</v>
      </c>
      <c r="AH2100" s="1" t="s">
        <v>784</v>
      </c>
      <c r="AM2100" s="1" t="s">
        <v>356</v>
      </c>
      <c r="AN2100" s="1" t="s">
        <v>785</v>
      </c>
      <c r="AO2100" s="1" t="s">
        <v>786</v>
      </c>
      <c r="AR2100" s="1" t="s">
        <v>787</v>
      </c>
      <c r="AT2100" s="1" t="s">
        <v>788</v>
      </c>
      <c r="BA2100" s="1" t="s">
        <v>789</v>
      </c>
      <c r="BC2100" s="2">
        <v>22.99</v>
      </c>
      <c r="BF2100" s="1" t="s">
        <v>34056</v>
      </c>
      <c r="BG2100" s="1" t="s">
        <v>34057</v>
      </c>
      <c r="BH2100" s="1" t="s">
        <v>34058</v>
      </c>
      <c r="BI2100" s="1" t="s">
        <v>34059</v>
      </c>
      <c r="BJ2100" s="1" t="s">
        <v>34060</v>
      </c>
      <c r="BK2100" s="1" t="s">
        <v>34061</v>
      </c>
      <c r="BL2100" s="1" t="s">
        <v>34062</v>
      </c>
      <c r="BM2100" s="1" t="s">
        <v>34063</v>
      </c>
      <c r="BS2100" s="1" t="s">
        <v>798</v>
      </c>
      <c r="BZ2100" s="1" t="s">
        <v>799</v>
      </c>
      <c r="CI2100" s="2">
        <v>2024</v>
      </c>
      <c r="CL2100" s="1" t="s">
        <v>800</v>
      </c>
      <c r="CM2100" s="1" t="s">
        <v>801</v>
      </c>
      <c r="CU2100" s="1" t="s">
        <v>363</v>
      </c>
      <c r="CX2100" s="1" t="s">
        <v>423</v>
      </c>
      <c r="DA2100" s="1" t="s">
        <v>802</v>
      </c>
      <c r="DC2100" s="1" t="s">
        <v>828</v>
      </c>
      <c r="DE2100" s="1" t="s">
        <v>803</v>
      </c>
      <c r="DF2100" s="1" t="s">
        <v>804</v>
      </c>
      <c r="DG2100" s="1" t="s">
        <v>34064</v>
      </c>
      <c r="DH2100" s="1" t="s">
        <v>34065</v>
      </c>
      <c r="DI2100" s="1" t="s">
        <v>34066</v>
      </c>
      <c r="DJ2100" s="1" t="s">
        <v>34067</v>
      </c>
      <c r="DK2100" s="1" t="s">
        <v>34068</v>
      </c>
      <c r="DO2100" s="21" t="s">
        <v>810</v>
      </c>
      <c r="DS2100" s="1" t="s">
        <v>811</v>
      </c>
      <c r="DT2100" s="1" t="s">
        <v>813</v>
      </c>
      <c r="DZ2100" s="1" t="s">
        <v>416</v>
      </c>
      <c r="EH2100" s="1" t="s">
        <v>814</v>
      </c>
      <c r="EI2100" s="1" t="s">
        <v>427</v>
      </c>
      <c r="EN2100" s="1" t="s">
        <v>34052</v>
      </c>
      <c r="EO2100" s="1" t="s">
        <v>295</v>
      </c>
      <c r="EP2100" s="1" t="s">
        <v>301</v>
      </c>
      <c r="EQ2100" s="1" t="s">
        <v>295</v>
      </c>
      <c r="ER2100" s="1" t="s">
        <v>34069</v>
      </c>
      <c r="FO2100" s="2" t="s">
        <v>371</v>
      </c>
    </row>
    <row r="2101" spans="4:171">
      <c r="D2101" s="1" t="s">
        <v>34070</v>
      </c>
      <c r="E2101" s="1" t="s">
        <v>34071</v>
      </c>
      <c r="F2101" s="1" t="s">
        <v>349</v>
      </c>
      <c r="G2101" s="1"/>
      <c r="H2101" s="2">
        <v>23.99</v>
      </c>
      <c r="I2101" s="1" t="s">
        <v>778</v>
      </c>
      <c r="J2101" s="2">
        <v>0.26</v>
      </c>
      <c r="K2101" s="1" t="s">
        <v>34072</v>
      </c>
      <c r="L2101" s="1" t="s">
        <v>34073</v>
      </c>
      <c r="P2101" s="1" t="s">
        <v>375</v>
      </c>
      <c r="R2101" s="1" t="s">
        <v>781</v>
      </c>
      <c r="S2101" s="1" t="s">
        <v>782</v>
      </c>
      <c r="W2101" s="1" t="s">
        <v>414</v>
      </c>
      <c r="AG2101" s="1" t="s">
        <v>783</v>
      </c>
      <c r="AH2101" s="1" t="s">
        <v>784</v>
      </c>
      <c r="AM2101" s="1" t="s">
        <v>356</v>
      </c>
      <c r="AN2101" s="1" t="s">
        <v>785</v>
      </c>
      <c r="AO2101" s="1" t="s">
        <v>786</v>
      </c>
      <c r="AR2101" s="1" t="s">
        <v>787</v>
      </c>
      <c r="AT2101" s="1" t="s">
        <v>788</v>
      </c>
      <c r="BA2101" s="1" t="s">
        <v>789</v>
      </c>
      <c r="BC2101" s="2">
        <v>23.99</v>
      </c>
      <c r="BF2101" s="1" t="s">
        <v>34074</v>
      </c>
      <c r="BG2101" s="1" t="s">
        <v>34075</v>
      </c>
      <c r="BH2101" s="1" t="s">
        <v>34076</v>
      </c>
      <c r="BI2101" s="1" t="s">
        <v>34077</v>
      </c>
      <c r="BJ2101" s="1" t="s">
        <v>34078</v>
      </c>
      <c r="BK2101" s="1" t="s">
        <v>34079</v>
      </c>
      <c r="BL2101" s="1" t="s">
        <v>34080</v>
      </c>
      <c r="BM2101" s="1" t="s">
        <v>34081</v>
      </c>
      <c r="BS2101" s="1" t="s">
        <v>798</v>
      </c>
      <c r="BZ2101" s="1" t="s">
        <v>799</v>
      </c>
      <c r="CI2101" s="2">
        <v>2024</v>
      </c>
      <c r="CL2101" s="1" t="s">
        <v>800</v>
      </c>
      <c r="CM2101" s="1" t="s">
        <v>801</v>
      </c>
      <c r="CU2101" s="1" t="s">
        <v>363</v>
      </c>
      <c r="CX2101" s="1" t="s">
        <v>423</v>
      </c>
      <c r="DA2101" s="1" t="s">
        <v>802</v>
      </c>
      <c r="DC2101" s="1" t="s">
        <v>2303</v>
      </c>
      <c r="DE2101" s="1" t="s">
        <v>803</v>
      </c>
      <c r="DF2101" s="1" t="s">
        <v>804</v>
      </c>
      <c r="DG2101" s="1" t="s">
        <v>16058</v>
      </c>
      <c r="DH2101" s="1" t="s">
        <v>16059</v>
      </c>
      <c r="DI2101" s="1" t="s">
        <v>16060</v>
      </c>
      <c r="DJ2101" s="1" t="s">
        <v>16061</v>
      </c>
      <c r="DK2101" s="1" t="s">
        <v>34082</v>
      </c>
      <c r="DO2101" s="21" t="s">
        <v>810</v>
      </c>
      <c r="DS2101" s="1" t="s">
        <v>811</v>
      </c>
      <c r="DT2101" s="1" t="s">
        <v>813</v>
      </c>
      <c r="DZ2101" s="1" t="s">
        <v>416</v>
      </c>
      <c r="EH2101" s="1" t="s">
        <v>814</v>
      </c>
      <c r="EI2101" s="1" t="s">
        <v>427</v>
      </c>
      <c r="EN2101" s="1" t="s">
        <v>34070</v>
      </c>
      <c r="EO2101" s="1" t="s">
        <v>295</v>
      </c>
      <c r="EP2101" s="1" t="s">
        <v>301</v>
      </c>
      <c r="EQ2101" s="1" t="s">
        <v>295</v>
      </c>
      <c r="ER2101" s="1" t="s">
        <v>34083</v>
      </c>
      <c r="FO2101" s="2" t="s">
        <v>371</v>
      </c>
    </row>
    <row r="2102" spans="4:171">
      <c r="D2102" s="1" t="s">
        <v>34084</v>
      </c>
      <c r="E2102" s="1" t="s">
        <v>34085</v>
      </c>
      <c r="F2102" s="1" t="s">
        <v>349</v>
      </c>
      <c r="G2102" s="1"/>
      <c r="H2102" s="2">
        <v>20.99</v>
      </c>
      <c r="I2102" s="1" t="s">
        <v>778</v>
      </c>
      <c r="J2102" s="2">
        <v>0.26</v>
      </c>
      <c r="K2102" s="1" t="s">
        <v>34086</v>
      </c>
      <c r="L2102" s="1" t="s">
        <v>34087</v>
      </c>
      <c r="P2102" s="1" t="s">
        <v>375</v>
      </c>
      <c r="R2102" s="1" t="s">
        <v>781</v>
      </c>
      <c r="S2102" s="1" t="s">
        <v>782</v>
      </c>
      <c r="W2102" s="1" t="s">
        <v>430</v>
      </c>
      <c r="AG2102" s="1" t="s">
        <v>783</v>
      </c>
      <c r="AH2102" s="1" t="s">
        <v>784</v>
      </c>
      <c r="AM2102" s="1" t="s">
        <v>356</v>
      </c>
      <c r="AN2102" s="1" t="s">
        <v>785</v>
      </c>
      <c r="AO2102" s="1" t="s">
        <v>786</v>
      </c>
      <c r="AR2102" s="1" t="s">
        <v>787</v>
      </c>
      <c r="AT2102" s="1" t="s">
        <v>788</v>
      </c>
      <c r="BA2102" s="1" t="s">
        <v>789</v>
      </c>
      <c r="BC2102" s="2">
        <v>20.99</v>
      </c>
      <c r="BF2102" s="1" t="s">
        <v>34088</v>
      </c>
      <c r="BG2102" s="1" t="s">
        <v>34089</v>
      </c>
      <c r="BH2102" s="1" t="s">
        <v>34090</v>
      </c>
      <c r="BI2102" s="1" t="s">
        <v>34091</v>
      </c>
      <c r="BJ2102" s="1" t="s">
        <v>34092</v>
      </c>
      <c r="BK2102" s="1" t="s">
        <v>34093</v>
      </c>
      <c r="BL2102" s="1" t="s">
        <v>34094</v>
      </c>
      <c r="BM2102" s="1" t="s">
        <v>34095</v>
      </c>
      <c r="BS2102" s="1" t="s">
        <v>798</v>
      </c>
      <c r="BZ2102" s="1" t="s">
        <v>799</v>
      </c>
      <c r="CI2102" s="2">
        <v>2024</v>
      </c>
      <c r="CL2102" s="1" t="s">
        <v>800</v>
      </c>
      <c r="CM2102" s="1" t="s">
        <v>801</v>
      </c>
      <c r="CU2102" s="1" t="s">
        <v>363</v>
      </c>
      <c r="CX2102" s="1" t="s">
        <v>423</v>
      </c>
      <c r="DA2102" s="1" t="s">
        <v>802</v>
      </c>
      <c r="DC2102" s="1" t="s">
        <v>1456</v>
      </c>
      <c r="DE2102" s="1" t="s">
        <v>803</v>
      </c>
      <c r="DF2102" s="1" t="s">
        <v>804</v>
      </c>
      <c r="DG2102" s="1" t="s">
        <v>34096</v>
      </c>
      <c r="DH2102" s="1" t="s">
        <v>34097</v>
      </c>
      <c r="DI2102" s="1" t="s">
        <v>34098</v>
      </c>
      <c r="DJ2102" s="1" t="s">
        <v>34099</v>
      </c>
      <c r="DK2102" s="1" t="s">
        <v>34100</v>
      </c>
      <c r="DO2102" s="21" t="s">
        <v>810</v>
      </c>
      <c r="DS2102" s="1" t="s">
        <v>834</v>
      </c>
      <c r="DT2102" s="1" t="s">
        <v>813</v>
      </c>
      <c r="DZ2102" s="1" t="s">
        <v>416</v>
      </c>
      <c r="EH2102" s="1" t="s">
        <v>814</v>
      </c>
      <c r="EI2102" s="1" t="s">
        <v>427</v>
      </c>
      <c r="EN2102" s="1" t="s">
        <v>34084</v>
      </c>
      <c r="EO2102" s="1" t="s">
        <v>295</v>
      </c>
      <c r="EP2102" s="1" t="s">
        <v>301</v>
      </c>
      <c r="EQ2102" s="1" t="s">
        <v>295</v>
      </c>
      <c r="ER2102" s="1" t="s">
        <v>34101</v>
      </c>
      <c r="FO2102" s="2" t="s">
        <v>371</v>
      </c>
    </row>
    <row r="2103" spans="4:171">
      <c r="D2103" s="1" t="s">
        <v>34102</v>
      </c>
      <c r="E2103" s="1" t="s">
        <v>34103</v>
      </c>
      <c r="F2103" s="1" t="s">
        <v>349</v>
      </c>
      <c r="G2103" s="1"/>
      <c r="H2103" s="2">
        <v>26.99</v>
      </c>
      <c r="I2103" s="1" t="s">
        <v>778</v>
      </c>
      <c r="J2103" s="2">
        <v>0.38</v>
      </c>
      <c r="K2103" s="1" t="s">
        <v>34104</v>
      </c>
      <c r="L2103" s="1" t="s">
        <v>34105</v>
      </c>
      <c r="P2103" s="1" t="s">
        <v>375</v>
      </c>
      <c r="R2103" s="1" t="s">
        <v>781</v>
      </c>
      <c r="S2103" s="1" t="s">
        <v>782</v>
      </c>
      <c r="W2103" s="1" t="s">
        <v>376</v>
      </c>
      <c r="AG2103" s="1" t="s">
        <v>783</v>
      </c>
      <c r="AH2103" s="1" t="s">
        <v>784</v>
      </c>
      <c r="AM2103" s="1" t="s">
        <v>356</v>
      </c>
      <c r="AN2103" s="1" t="s">
        <v>785</v>
      </c>
      <c r="AO2103" s="1" t="s">
        <v>786</v>
      </c>
      <c r="AR2103" s="1" t="s">
        <v>787</v>
      </c>
      <c r="AT2103" s="1" t="s">
        <v>788</v>
      </c>
      <c r="BA2103" s="1" t="s">
        <v>789</v>
      </c>
      <c r="BC2103" s="2">
        <v>26.99</v>
      </c>
      <c r="BF2103" s="1" t="s">
        <v>34106</v>
      </c>
      <c r="BG2103" s="1" t="s">
        <v>34107</v>
      </c>
      <c r="BH2103" s="1" t="s">
        <v>34108</v>
      </c>
      <c r="BI2103" s="1" t="s">
        <v>34109</v>
      </c>
      <c r="BJ2103" s="1" t="s">
        <v>34110</v>
      </c>
      <c r="BK2103" s="1" t="s">
        <v>34111</v>
      </c>
      <c r="BL2103" s="1" t="s">
        <v>34112</v>
      </c>
      <c r="BM2103" s="1" t="s">
        <v>34113</v>
      </c>
      <c r="BS2103" s="1" t="s">
        <v>798</v>
      </c>
      <c r="BZ2103" s="1" t="s">
        <v>799</v>
      </c>
      <c r="CI2103" s="2">
        <v>2024</v>
      </c>
      <c r="CL2103" s="1" t="s">
        <v>800</v>
      </c>
      <c r="CM2103" s="1" t="s">
        <v>801</v>
      </c>
      <c r="CU2103" s="1" t="s">
        <v>363</v>
      </c>
      <c r="CX2103" s="1" t="s">
        <v>423</v>
      </c>
      <c r="DA2103" s="1" t="s">
        <v>802</v>
      </c>
      <c r="DC2103" s="1" t="s">
        <v>828</v>
      </c>
      <c r="DE2103" s="1" t="s">
        <v>803</v>
      </c>
      <c r="DF2103" s="1" t="s">
        <v>804</v>
      </c>
      <c r="DG2103" s="1" t="s">
        <v>34114</v>
      </c>
      <c r="DH2103" s="1" t="s">
        <v>34115</v>
      </c>
      <c r="DI2103" s="1" t="s">
        <v>34116</v>
      </c>
      <c r="DJ2103" s="1" t="s">
        <v>34117</v>
      </c>
      <c r="DK2103" s="1" t="s">
        <v>34118</v>
      </c>
      <c r="DO2103" s="21" t="s">
        <v>810</v>
      </c>
      <c r="DS2103" s="1" t="s">
        <v>834</v>
      </c>
      <c r="DT2103" s="1" t="s">
        <v>813</v>
      </c>
      <c r="DZ2103" s="1" t="s">
        <v>416</v>
      </c>
      <c r="EH2103" s="1" t="s">
        <v>814</v>
      </c>
      <c r="EI2103" s="1" t="s">
        <v>427</v>
      </c>
      <c r="EN2103" s="1" t="s">
        <v>34102</v>
      </c>
      <c r="EO2103" s="1" t="s">
        <v>295</v>
      </c>
      <c r="EP2103" s="1" t="s">
        <v>301</v>
      </c>
      <c r="EQ2103" s="1" t="s">
        <v>295</v>
      </c>
      <c r="ER2103" s="1" t="s">
        <v>34119</v>
      </c>
      <c r="FO2103" s="2" t="s">
        <v>371</v>
      </c>
    </row>
    <row r="2104" spans="4:171">
      <c r="D2104" s="1" t="s">
        <v>34120</v>
      </c>
      <c r="E2104" s="1" t="s">
        <v>27124</v>
      </c>
      <c r="F2104" s="1" t="s">
        <v>349</v>
      </c>
      <c r="G2104" s="1"/>
      <c r="H2104" s="2">
        <v>25.99</v>
      </c>
      <c r="I2104" s="1" t="s">
        <v>778</v>
      </c>
      <c r="J2104" s="2">
        <v>0.2</v>
      </c>
      <c r="K2104" s="1" t="s">
        <v>34121</v>
      </c>
      <c r="L2104" s="1" t="s">
        <v>34122</v>
      </c>
      <c r="P2104" s="1" t="s">
        <v>375</v>
      </c>
      <c r="R2104" s="1" t="s">
        <v>781</v>
      </c>
      <c r="S2104" s="1" t="s">
        <v>782</v>
      </c>
      <c r="W2104" s="1" t="s">
        <v>396</v>
      </c>
      <c r="AG2104" s="1" t="s">
        <v>783</v>
      </c>
      <c r="AH2104" s="1" t="s">
        <v>784</v>
      </c>
      <c r="AM2104" s="1" t="s">
        <v>356</v>
      </c>
      <c r="AN2104" s="1" t="s">
        <v>785</v>
      </c>
      <c r="AO2104" s="1" t="s">
        <v>786</v>
      </c>
      <c r="AR2104" s="1" t="s">
        <v>787</v>
      </c>
      <c r="AT2104" s="1" t="s">
        <v>788</v>
      </c>
      <c r="BA2104" s="1" t="s">
        <v>789</v>
      </c>
      <c r="BC2104" s="2">
        <v>25.99</v>
      </c>
      <c r="BF2104" s="1" t="s">
        <v>34123</v>
      </c>
      <c r="BG2104" s="1" t="s">
        <v>34124</v>
      </c>
      <c r="BH2104" s="1" t="s">
        <v>34125</v>
      </c>
      <c r="BI2104" s="1" t="s">
        <v>34126</v>
      </c>
      <c r="BJ2104" s="1" t="s">
        <v>34127</v>
      </c>
      <c r="BK2104" s="1" t="s">
        <v>34128</v>
      </c>
      <c r="BS2104" s="1" t="s">
        <v>798</v>
      </c>
      <c r="BZ2104" s="1" t="s">
        <v>799</v>
      </c>
      <c r="CI2104" s="2">
        <v>2024</v>
      </c>
      <c r="CL2104" s="1" t="s">
        <v>800</v>
      </c>
      <c r="CM2104" s="1" t="s">
        <v>801</v>
      </c>
      <c r="CU2104" s="1" t="s">
        <v>363</v>
      </c>
      <c r="CX2104" s="1" t="s">
        <v>423</v>
      </c>
      <c r="DA2104" s="1" t="s">
        <v>802</v>
      </c>
      <c r="DC2104" s="1" t="s">
        <v>828</v>
      </c>
      <c r="DE2104" s="1" t="s">
        <v>803</v>
      </c>
      <c r="DF2104" s="1" t="s">
        <v>804</v>
      </c>
      <c r="DG2104" s="1" t="s">
        <v>34129</v>
      </c>
      <c r="DH2104" s="1" t="s">
        <v>34130</v>
      </c>
      <c r="DI2104" s="1" t="s">
        <v>34131</v>
      </c>
      <c r="DJ2104" s="1" t="s">
        <v>34132</v>
      </c>
      <c r="DK2104" s="1" t="s">
        <v>34133</v>
      </c>
      <c r="DO2104" s="21" t="s">
        <v>810</v>
      </c>
      <c r="DS2104" s="1" t="s">
        <v>834</v>
      </c>
      <c r="DT2104" s="1" t="s">
        <v>813</v>
      </c>
      <c r="DZ2104" s="1" t="s">
        <v>416</v>
      </c>
      <c r="EH2104" s="1" t="s">
        <v>814</v>
      </c>
      <c r="EI2104" s="1" t="s">
        <v>427</v>
      </c>
      <c r="EN2104" s="1" t="s">
        <v>34120</v>
      </c>
      <c r="EO2104" s="1" t="s">
        <v>295</v>
      </c>
      <c r="EP2104" s="1" t="s">
        <v>301</v>
      </c>
      <c r="EQ2104" s="1" t="s">
        <v>295</v>
      </c>
      <c r="ER2104" s="1" t="s">
        <v>34121</v>
      </c>
      <c r="FO2104" s="2" t="s">
        <v>371</v>
      </c>
    </row>
    <row r="2105" spans="4:171">
      <c r="D2105" s="1" t="s">
        <v>34134</v>
      </c>
      <c r="E2105" s="1" t="s">
        <v>34135</v>
      </c>
      <c r="F2105" s="1" t="s">
        <v>349</v>
      </c>
      <c r="G2105" s="1"/>
      <c r="H2105" s="2">
        <v>22.99</v>
      </c>
      <c r="I2105" s="1" t="s">
        <v>778</v>
      </c>
      <c r="J2105" s="2">
        <v>0.3</v>
      </c>
      <c r="K2105" s="1" t="s">
        <v>34136</v>
      </c>
      <c r="L2105" s="1" t="s">
        <v>34137</v>
      </c>
      <c r="P2105" s="1" t="s">
        <v>375</v>
      </c>
      <c r="R2105" s="1" t="s">
        <v>781</v>
      </c>
      <c r="S2105" s="1" t="s">
        <v>782</v>
      </c>
      <c r="W2105" s="1" t="s">
        <v>414</v>
      </c>
      <c r="AG2105" s="1" t="s">
        <v>783</v>
      </c>
      <c r="AH2105" s="1" t="s">
        <v>784</v>
      </c>
      <c r="AM2105" s="1" t="s">
        <v>356</v>
      </c>
      <c r="AN2105" s="1" t="s">
        <v>785</v>
      </c>
      <c r="AO2105" s="1" t="s">
        <v>786</v>
      </c>
      <c r="AR2105" s="1" t="s">
        <v>787</v>
      </c>
      <c r="AT2105" s="1" t="s">
        <v>788</v>
      </c>
      <c r="BA2105" s="1" t="s">
        <v>789</v>
      </c>
      <c r="BC2105" s="2">
        <v>22.99</v>
      </c>
      <c r="BF2105" s="1" t="s">
        <v>34138</v>
      </c>
      <c r="BG2105" s="1" t="s">
        <v>34139</v>
      </c>
      <c r="BH2105" s="1" t="s">
        <v>34140</v>
      </c>
      <c r="BI2105" s="1" t="s">
        <v>34141</v>
      </c>
      <c r="BJ2105" s="1" t="s">
        <v>34142</v>
      </c>
      <c r="BK2105" s="1" t="s">
        <v>34143</v>
      </c>
      <c r="BL2105" s="1" t="s">
        <v>34144</v>
      </c>
      <c r="BM2105" s="1" t="s">
        <v>34145</v>
      </c>
      <c r="BS2105" s="1" t="s">
        <v>798</v>
      </c>
      <c r="BZ2105" s="1" t="s">
        <v>799</v>
      </c>
      <c r="CI2105" s="2">
        <v>2024</v>
      </c>
      <c r="CL2105" s="1" t="s">
        <v>800</v>
      </c>
      <c r="CM2105" s="1" t="s">
        <v>801</v>
      </c>
      <c r="CU2105" s="1" t="s">
        <v>363</v>
      </c>
      <c r="CX2105" s="1" t="s">
        <v>423</v>
      </c>
      <c r="DA2105" s="1" t="s">
        <v>802</v>
      </c>
      <c r="DC2105" s="1" t="s">
        <v>1768</v>
      </c>
      <c r="DE2105" s="1" t="s">
        <v>803</v>
      </c>
      <c r="DF2105" s="1" t="s">
        <v>804</v>
      </c>
      <c r="DG2105" s="1" t="s">
        <v>34146</v>
      </c>
      <c r="DH2105" s="1" t="s">
        <v>34147</v>
      </c>
      <c r="DI2105" s="1" t="s">
        <v>34148</v>
      </c>
      <c r="DJ2105" s="1" t="s">
        <v>34149</v>
      </c>
      <c r="DK2105" s="1" t="s">
        <v>34150</v>
      </c>
      <c r="DO2105" s="21" t="s">
        <v>810</v>
      </c>
      <c r="DS2105" s="1" t="s">
        <v>834</v>
      </c>
      <c r="DT2105" s="1" t="s">
        <v>813</v>
      </c>
      <c r="DZ2105" s="1" t="s">
        <v>416</v>
      </c>
      <c r="EH2105" s="1" t="s">
        <v>814</v>
      </c>
      <c r="EI2105" s="1" t="s">
        <v>427</v>
      </c>
      <c r="EN2105" s="1" t="s">
        <v>34134</v>
      </c>
      <c r="EO2105" s="1" t="s">
        <v>295</v>
      </c>
      <c r="EP2105" s="1" t="s">
        <v>301</v>
      </c>
      <c r="EQ2105" s="1" t="s">
        <v>295</v>
      </c>
      <c r="ER2105" s="1" t="s">
        <v>34151</v>
      </c>
      <c r="FO2105" s="2" t="s">
        <v>371</v>
      </c>
    </row>
    <row r="2106" spans="4:171">
      <c r="D2106" s="1" t="s">
        <v>34152</v>
      </c>
      <c r="E2106" s="1" t="s">
        <v>34153</v>
      </c>
      <c r="F2106" s="1" t="s">
        <v>349</v>
      </c>
      <c r="G2106" s="1"/>
      <c r="H2106" s="2">
        <v>22.99</v>
      </c>
      <c r="I2106" s="1" t="s">
        <v>778</v>
      </c>
      <c r="J2106" s="2">
        <v>0.04</v>
      </c>
      <c r="K2106" s="1" t="s">
        <v>34154</v>
      </c>
      <c r="L2106" s="1" t="s">
        <v>34155</v>
      </c>
      <c r="P2106" s="1" t="s">
        <v>375</v>
      </c>
      <c r="R2106" s="1" t="s">
        <v>781</v>
      </c>
      <c r="S2106" s="1" t="s">
        <v>782</v>
      </c>
      <c r="W2106" s="1" t="s">
        <v>430</v>
      </c>
      <c r="AG2106" s="1" t="s">
        <v>783</v>
      </c>
      <c r="AH2106" s="1" t="s">
        <v>784</v>
      </c>
      <c r="AM2106" s="1" t="s">
        <v>356</v>
      </c>
      <c r="AN2106" s="1" t="s">
        <v>785</v>
      </c>
      <c r="AO2106" s="1" t="s">
        <v>786</v>
      </c>
      <c r="AR2106" s="1" t="s">
        <v>787</v>
      </c>
      <c r="AT2106" s="1" t="s">
        <v>788</v>
      </c>
      <c r="BA2106" s="1" t="s">
        <v>789</v>
      </c>
      <c r="BC2106" s="2">
        <v>22.99</v>
      </c>
      <c r="BF2106" s="1" t="s">
        <v>34156</v>
      </c>
      <c r="BG2106" s="1" t="s">
        <v>34157</v>
      </c>
      <c r="BH2106" s="1" t="s">
        <v>34158</v>
      </c>
      <c r="BI2106" s="1" t="s">
        <v>34159</v>
      </c>
      <c r="BJ2106" s="1" t="s">
        <v>34160</v>
      </c>
      <c r="BK2106" s="1" t="s">
        <v>34161</v>
      </c>
      <c r="BL2106" s="1" t="s">
        <v>34162</v>
      </c>
      <c r="BM2106" s="1" t="s">
        <v>34163</v>
      </c>
      <c r="BS2106" s="1" t="s">
        <v>798</v>
      </c>
      <c r="BZ2106" s="1" t="s">
        <v>799</v>
      </c>
      <c r="CI2106" s="2">
        <v>2024</v>
      </c>
      <c r="CL2106" s="1" t="s">
        <v>800</v>
      </c>
      <c r="CM2106" s="1" t="s">
        <v>801</v>
      </c>
      <c r="CU2106" s="1" t="s">
        <v>363</v>
      </c>
      <c r="CX2106" s="1" t="s">
        <v>423</v>
      </c>
      <c r="DA2106" s="1" t="s">
        <v>802</v>
      </c>
      <c r="DC2106" s="1" t="s">
        <v>977</v>
      </c>
      <c r="DE2106" s="1" t="s">
        <v>803</v>
      </c>
      <c r="DF2106" s="1" t="s">
        <v>804</v>
      </c>
      <c r="DG2106" s="1" t="s">
        <v>18083</v>
      </c>
      <c r="DH2106" s="1" t="s">
        <v>18084</v>
      </c>
      <c r="DI2106" s="1" t="s">
        <v>18085</v>
      </c>
      <c r="DJ2106" s="1" t="s">
        <v>18086</v>
      </c>
      <c r="DK2106" s="1" t="s">
        <v>18087</v>
      </c>
      <c r="DO2106" s="21" t="s">
        <v>810</v>
      </c>
      <c r="DS2106" s="1" t="s">
        <v>834</v>
      </c>
      <c r="DT2106" s="1" t="s">
        <v>813</v>
      </c>
      <c r="DZ2106" s="1" t="s">
        <v>416</v>
      </c>
      <c r="EH2106" s="1" t="s">
        <v>814</v>
      </c>
      <c r="EI2106" s="1" t="s">
        <v>427</v>
      </c>
      <c r="EN2106" s="1" t="s">
        <v>34152</v>
      </c>
      <c r="EO2106" s="1" t="s">
        <v>295</v>
      </c>
      <c r="EP2106" s="1" t="s">
        <v>301</v>
      </c>
      <c r="EQ2106" s="1" t="s">
        <v>295</v>
      </c>
      <c r="ER2106" s="1" t="s">
        <v>34164</v>
      </c>
      <c r="FO2106" s="2" t="s">
        <v>371</v>
      </c>
    </row>
    <row r="2107" spans="4:171">
      <c r="D2107" s="1" t="s">
        <v>34165</v>
      </c>
      <c r="E2107" s="1" t="s">
        <v>34166</v>
      </c>
      <c r="F2107" s="1" t="s">
        <v>349</v>
      </c>
      <c r="G2107" s="1"/>
      <c r="H2107" s="2">
        <v>18.99</v>
      </c>
      <c r="I2107" s="1" t="s">
        <v>778</v>
      </c>
      <c r="J2107" s="2">
        <v>0.09</v>
      </c>
      <c r="K2107" s="1" t="s">
        <v>34167</v>
      </c>
      <c r="L2107" s="1" t="s">
        <v>34168</v>
      </c>
      <c r="P2107" s="1" t="s">
        <v>375</v>
      </c>
      <c r="R2107" s="1" t="s">
        <v>781</v>
      </c>
      <c r="S2107" s="1" t="s">
        <v>782</v>
      </c>
      <c r="W2107" s="1" t="s">
        <v>376</v>
      </c>
      <c r="AG2107" s="1" t="s">
        <v>783</v>
      </c>
      <c r="AH2107" s="1" t="s">
        <v>784</v>
      </c>
      <c r="AM2107" s="1" t="s">
        <v>356</v>
      </c>
      <c r="AN2107" s="1" t="s">
        <v>785</v>
      </c>
      <c r="AO2107" s="1" t="s">
        <v>786</v>
      </c>
      <c r="AR2107" s="1" t="s">
        <v>787</v>
      </c>
      <c r="AT2107" s="1" t="s">
        <v>788</v>
      </c>
      <c r="BA2107" s="1" t="s">
        <v>789</v>
      </c>
      <c r="BC2107" s="2">
        <v>18.99</v>
      </c>
      <c r="BF2107" s="1" t="s">
        <v>34169</v>
      </c>
      <c r="BG2107" s="1" t="s">
        <v>34170</v>
      </c>
      <c r="BH2107" s="1" t="s">
        <v>34171</v>
      </c>
      <c r="BI2107" s="1" t="s">
        <v>34172</v>
      </c>
      <c r="BJ2107" s="1" t="s">
        <v>34173</v>
      </c>
      <c r="BK2107" s="1" t="s">
        <v>34174</v>
      </c>
      <c r="BL2107" s="1" t="s">
        <v>34175</v>
      </c>
      <c r="BM2107" s="1" t="s">
        <v>34176</v>
      </c>
      <c r="BS2107" s="1" t="s">
        <v>798</v>
      </c>
      <c r="BZ2107" s="1" t="s">
        <v>799</v>
      </c>
      <c r="CI2107" s="2">
        <v>2024</v>
      </c>
      <c r="CL2107" s="1" t="s">
        <v>800</v>
      </c>
      <c r="CM2107" s="1" t="s">
        <v>801</v>
      </c>
      <c r="CU2107" s="1" t="s">
        <v>363</v>
      </c>
      <c r="CX2107" s="1" t="s">
        <v>423</v>
      </c>
      <c r="DA2107" s="1" t="s">
        <v>802</v>
      </c>
      <c r="DC2107" s="1" t="s">
        <v>977</v>
      </c>
      <c r="DE2107" s="1" t="s">
        <v>803</v>
      </c>
      <c r="DF2107" s="1" t="s">
        <v>804</v>
      </c>
      <c r="DG2107" s="1" t="s">
        <v>34177</v>
      </c>
      <c r="DH2107" s="1" t="s">
        <v>34178</v>
      </c>
      <c r="DI2107" s="1" t="s">
        <v>34179</v>
      </c>
      <c r="DJ2107" s="1" t="s">
        <v>34180</v>
      </c>
      <c r="DK2107" s="1" t="s">
        <v>34181</v>
      </c>
      <c r="DO2107" s="21" t="s">
        <v>810</v>
      </c>
      <c r="DS2107" s="1" t="s">
        <v>834</v>
      </c>
      <c r="DT2107" s="1" t="s">
        <v>813</v>
      </c>
      <c r="DZ2107" s="1" t="s">
        <v>416</v>
      </c>
      <c r="EH2107" s="1" t="s">
        <v>1207</v>
      </c>
      <c r="EI2107" s="1" t="s">
        <v>427</v>
      </c>
      <c r="EN2107" s="1" t="s">
        <v>34165</v>
      </c>
      <c r="EO2107" s="1" t="s">
        <v>295</v>
      </c>
      <c r="EP2107" s="1" t="s">
        <v>301</v>
      </c>
      <c r="EQ2107" s="1" t="s">
        <v>295</v>
      </c>
      <c r="ER2107" s="1" t="s">
        <v>34167</v>
      </c>
      <c r="FO2107" s="2" t="s">
        <v>371</v>
      </c>
    </row>
    <row r="2108" spans="4:171">
      <c r="D2108" s="1" t="s">
        <v>34182</v>
      </c>
      <c r="E2108" s="1" t="s">
        <v>34183</v>
      </c>
      <c r="F2108" s="1" t="s">
        <v>349</v>
      </c>
      <c r="G2108" s="1"/>
      <c r="H2108" s="2">
        <v>184.99</v>
      </c>
      <c r="I2108" s="1" t="s">
        <v>778</v>
      </c>
      <c r="J2108" s="2">
        <v>1.1</v>
      </c>
      <c r="K2108" s="1" t="s">
        <v>34184</v>
      </c>
      <c r="L2108" s="1" t="s">
        <v>34185</v>
      </c>
      <c r="P2108" s="1" t="s">
        <v>375</v>
      </c>
      <c r="R2108" s="1" t="s">
        <v>781</v>
      </c>
      <c r="S2108" s="1" t="s">
        <v>782</v>
      </c>
      <c r="W2108" s="1" t="s">
        <v>396</v>
      </c>
      <c r="AG2108" s="21" t="s">
        <v>783</v>
      </c>
      <c r="AH2108" s="21" t="s">
        <v>784</v>
      </c>
      <c r="AM2108" s="1" t="s">
        <v>356</v>
      </c>
      <c r="AN2108" s="21" t="s">
        <v>785</v>
      </c>
      <c r="AO2108" s="21" t="s">
        <v>786</v>
      </c>
      <c r="AR2108" s="21" t="s">
        <v>787</v>
      </c>
      <c r="AT2108" s="1" t="s">
        <v>788</v>
      </c>
      <c r="BA2108" s="21" t="s">
        <v>789</v>
      </c>
      <c r="BC2108" s="2">
        <v>184.99</v>
      </c>
      <c r="BF2108" s="1" t="s">
        <v>34186</v>
      </c>
      <c r="BS2108" s="21" t="s">
        <v>798</v>
      </c>
      <c r="BZ2108" s="21" t="s">
        <v>799</v>
      </c>
      <c r="CI2108" s="2">
        <v>2024</v>
      </c>
      <c r="CL2108" s="21" t="s">
        <v>800</v>
      </c>
      <c r="CM2108" s="21" t="s">
        <v>801</v>
      </c>
      <c r="CU2108" s="1" t="s">
        <v>363</v>
      </c>
      <c r="CX2108" s="1" t="s">
        <v>423</v>
      </c>
      <c r="DA2108" s="21" t="s">
        <v>802</v>
      </c>
      <c r="DC2108" s="1" t="s">
        <v>958</v>
      </c>
      <c r="DE2108" s="1" t="s">
        <v>803</v>
      </c>
      <c r="DF2108" s="1" t="s">
        <v>804</v>
      </c>
      <c r="DG2108" s="1" t="s">
        <v>34187</v>
      </c>
      <c r="DH2108" s="1" t="s">
        <v>34188</v>
      </c>
      <c r="DI2108" s="1" t="s">
        <v>34189</v>
      </c>
      <c r="DJ2108" s="1" t="s">
        <v>34190</v>
      </c>
      <c r="DK2108" s="1" t="s">
        <v>34191</v>
      </c>
      <c r="DO2108" s="21" t="s">
        <v>810</v>
      </c>
      <c r="DS2108" s="1" t="s">
        <v>834</v>
      </c>
      <c r="DT2108" s="1" t="s">
        <v>813</v>
      </c>
      <c r="DZ2108" s="1" t="s">
        <v>416</v>
      </c>
      <c r="EH2108" s="1" t="s">
        <v>814</v>
      </c>
      <c r="EI2108" s="1" t="s">
        <v>427</v>
      </c>
      <c r="EN2108" s="1" t="s">
        <v>34182</v>
      </c>
      <c r="EO2108" s="1" t="s">
        <v>295</v>
      </c>
      <c r="EP2108" s="1" t="s">
        <v>301</v>
      </c>
      <c r="EQ2108" s="1" t="s">
        <v>295</v>
      </c>
      <c r="ER2108" s="1" t="s">
        <v>34192</v>
      </c>
      <c r="FO2108" s="2" t="s">
        <v>371</v>
      </c>
    </row>
    <row r="2109" spans="4:171">
      <c r="D2109" s="1" t="s">
        <v>34193</v>
      </c>
      <c r="E2109" s="1" t="s">
        <v>34194</v>
      </c>
      <c r="F2109" s="1" t="s">
        <v>349</v>
      </c>
      <c r="G2109" s="1"/>
      <c r="H2109" s="2">
        <v>30.99</v>
      </c>
      <c r="I2109" s="1" t="s">
        <v>778</v>
      </c>
      <c r="J2109" s="2">
        <v>0.52</v>
      </c>
      <c r="K2109" s="1" t="s">
        <v>34195</v>
      </c>
      <c r="L2109" s="1" t="s">
        <v>34196</v>
      </c>
      <c r="P2109" s="1" t="s">
        <v>375</v>
      </c>
      <c r="R2109" s="1" t="s">
        <v>781</v>
      </c>
      <c r="S2109" s="1" t="s">
        <v>782</v>
      </c>
      <c r="W2109" s="1" t="s">
        <v>414</v>
      </c>
      <c r="AG2109" s="1" t="s">
        <v>783</v>
      </c>
      <c r="AH2109" s="1" t="s">
        <v>784</v>
      </c>
      <c r="AM2109" s="1" t="s">
        <v>356</v>
      </c>
      <c r="AN2109" s="1" t="s">
        <v>785</v>
      </c>
      <c r="AO2109" s="1" t="s">
        <v>786</v>
      </c>
      <c r="AR2109" s="1" t="s">
        <v>787</v>
      </c>
      <c r="AT2109" s="1" t="s">
        <v>788</v>
      </c>
      <c r="BA2109" s="1" t="s">
        <v>789</v>
      </c>
      <c r="BC2109" s="2">
        <v>30.99</v>
      </c>
      <c r="BF2109" s="1" t="s">
        <v>34197</v>
      </c>
      <c r="BG2109" s="1" t="s">
        <v>34198</v>
      </c>
      <c r="BH2109" s="1" t="s">
        <v>34199</v>
      </c>
      <c r="BI2109" s="1" t="s">
        <v>34200</v>
      </c>
      <c r="BJ2109" s="1" t="s">
        <v>34201</v>
      </c>
      <c r="BK2109" s="1" t="s">
        <v>34202</v>
      </c>
      <c r="BL2109" s="1" t="s">
        <v>34203</v>
      </c>
      <c r="BM2109" s="1" t="s">
        <v>34204</v>
      </c>
      <c r="BS2109" s="1" t="s">
        <v>798</v>
      </c>
      <c r="BZ2109" s="1" t="s">
        <v>799</v>
      </c>
      <c r="CI2109" s="2">
        <v>2024</v>
      </c>
      <c r="CL2109" s="1" t="s">
        <v>800</v>
      </c>
      <c r="CM2109" s="1" t="s">
        <v>801</v>
      </c>
      <c r="CU2109" s="1" t="s">
        <v>363</v>
      </c>
      <c r="CX2109" s="1" t="s">
        <v>423</v>
      </c>
      <c r="DA2109" s="1" t="s">
        <v>802</v>
      </c>
      <c r="DC2109" s="1" t="s">
        <v>3480</v>
      </c>
      <c r="DE2109" s="1" t="s">
        <v>803</v>
      </c>
      <c r="DF2109" s="1" t="s">
        <v>804</v>
      </c>
      <c r="DG2109" s="1" t="s">
        <v>34205</v>
      </c>
      <c r="DH2109" s="1" t="s">
        <v>34206</v>
      </c>
      <c r="DI2109" s="1" t="s">
        <v>34207</v>
      </c>
      <c r="DJ2109" s="1" t="s">
        <v>34208</v>
      </c>
      <c r="DK2109" s="1" t="s">
        <v>34209</v>
      </c>
      <c r="DO2109" s="21" t="s">
        <v>810</v>
      </c>
      <c r="DS2109" s="1" t="s">
        <v>834</v>
      </c>
      <c r="DT2109" s="1" t="s">
        <v>813</v>
      </c>
      <c r="DZ2109" s="1" t="s">
        <v>416</v>
      </c>
      <c r="EH2109" s="1" t="s">
        <v>814</v>
      </c>
      <c r="EI2109" s="1" t="s">
        <v>427</v>
      </c>
      <c r="EN2109" s="1" t="s">
        <v>34193</v>
      </c>
      <c r="EO2109" s="1" t="s">
        <v>295</v>
      </c>
      <c r="EP2109" s="1" t="s">
        <v>301</v>
      </c>
      <c r="EQ2109" s="1" t="s">
        <v>295</v>
      </c>
      <c r="ER2109" s="1" t="s">
        <v>34210</v>
      </c>
      <c r="FO2109" s="2" t="s">
        <v>371</v>
      </c>
    </row>
    <row r="2110" spans="4:171">
      <c r="D2110" s="1" t="s">
        <v>34211</v>
      </c>
      <c r="E2110" s="1" t="s">
        <v>34212</v>
      </c>
      <c r="F2110" s="1" t="s">
        <v>349</v>
      </c>
      <c r="G2110" s="1"/>
      <c r="H2110" s="2">
        <v>19.99</v>
      </c>
      <c r="I2110" s="1" t="s">
        <v>778</v>
      </c>
      <c r="J2110" s="2">
        <v>0.08</v>
      </c>
      <c r="K2110" s="1" t="s">
        <v>34213</v>
      </c>
      <c r="L2110" s="1" t="s">
        <v>34214</v>
      </c>
      <c r="P2110" s="1" t="s">
        <v>375</v>
      </c>
      <c r="R2110" s="1" t="s">
        <v>781</v>
      </c>
      <c r="S2110" s="1" t="s">
        <v>782</v>
      </c>
      <c r="W2110" s="1" t="s">
        <v>430</v>
      </c>
      <c r="AG2110" s="1" t="s">
        <v>783</v>
      </c>
      <c r="AH2110" s="1" t="s">
        <v>784</v>
      </c>
      <c r="AM2110" s="1" t="s">
        <v>356</v>
      </c>
      <c r="AN2110" s="1" t="s">
        <v>785</v>
      </c>
      <c r="AO2110" s="1" t="s">
        <v>786</v>
      </c>
      <c r="AR2110" s="1" t="s">
        <v>787</v>
      </c>
      <c r="AT2110" s="1" t="s">
        <v>788</v>
      </c>
      <c r="BA2110" s="1" t="s">
        <v>789</v>
      </c>
      <c r="BC2110" s="2">
        <v>19.99</v>
      </c>
      <c r="BF2110" s="1" t="s">
        <v>34215</v>
      </c>
      <c r="BG2110" s="1" t="s">
        <v>34216</v>
      </c>
      <c r="BH2110" s="1" t="s">
        <v>34217</v>
      </c>
      <c r="BI2110" s="1" t="s">
        <v>34218</v>
      </c>
      <c r="BJ2110" s="1" t="s">
        <v>34219</v>
      </c>
      <c r="BK2110" s="1" t="s">
        <v>34220</v>
      </c>
      <c r="BL2110" s="1" t="s">
        <v>34221</v>
      </c>
      <c r="BM2110" s="1" t="s">
        <v>34222</v>
      </c>
      <c r="BS2110" s="1" t="s">
        <v>798</v>
      </c>
      <c r="BZ2110" s="1" t="s">
        <v>799</v>
      </c>
      <c r="CI2110" s="2">
        <v>2024</v>
      </c>
      <c r="CL2110" s="1" t="s">
        <v>800</v>
      </c>
      <c r="CM2110" s="1" t="s">
        <v>801</v>
      </c>
      <c r="CU2110" s="1" t="s">
        <v>363</v>
      </c>
      <c r="CX2110" s="1" t="s">
        <v>423</v>
      </c>
      <c r="DA2110" s="1" t="s">
        <v>802</v>
      </c>
      <c r="DC2110" s="1" t="s">
        <v>2238</v>
      </c>
      <c r="DE2110" s="1" t="s">
        <v>803</v>
      </c>
      <c r="DF2110" s="1" t="s">
        <v>804</v>
      </c>
      <c r="DG2110" s="1" t="s">
        <v>34223</v>
      </c>
      <c r="DH2110" s="1" t="s">
        <v>34224</v>
      </c>
      <c r="DI2110" s="1" t="s">
        <v>34225</v>
      </c>
      <c r="DJ2110" s="1" t="s">
        <v>34226</v>
      </c>
      <c r="DK2110" s="1" t="s">
        <v>34227</v>
      </c>
      <c r="DO2110" s="21" t="s">
        <v>810</v>
      </c>
      <c r="DS2110" s="1" t="s">
        <v>811</v>
      </c>
      <c r="DT2110" s="1" t="s">
        <v>813</v>
      </c>
      <c r="DZ2110" s="1" t="s">
        <v>416</v>
      </c>
      <c r="EH2110" s="1" t="s">
        <v>814</v>
      </c>
      <c r="EI2110" s="1" t="s">
        <v>427</v>
      </c>
      <c r="EN2110" s="1" t="s">
        <v>34211</v>
      </c>
      <c r="EO2110" s="1" t="s">
        <v>295</v>
      </c>
      <c r="EP2110" s="1" t="s">
        <v>301</v>
      </c>
      <c r="EQ2110" s="1" t="s">
        <v>295</v>
      </c>
      <c r="ER2110" s="1" t="s">
        <v>34228</v>
      </c>
      <c r="FO2110" s="2" t="s">
        <v>371</v>
      </c>
    </row>
    <row r="2111" spans="4:171">
      <c r="D2111" s="1" t="s">
        <v>34229</v>
      </c>
      <c r="E2111" s="1" t="s">
        <v>34230</v>
      </c>
      <c r="F2111" s="1" t="s">
        <v>349</v>
      </c>
      <c r="G2111" s="1"/>
      <c r="H2111" s="2">
        <v>18.99</v>
      </c>
      <c r="I2111" s="1" t="s">
        <v>778</v>
      </c>
      <c r="J2111" s="2">
        <v>0.02</v>
      </c>
      <c r="K2111" s="1" t="s">
        <v>34231</v>
      </c>
      <c r="L2111" s="1" t="s">
        <v>34232</v>
      </c>
      <c r="P2111" s="1" t="s">
        <v>375</v>
      </c>
      <c r="R2111" s="1" t="s">
        <v>781</v>
      </c>
      <c r="S2111" s="1" t="s">
        <v>782</v>
      </c>
      <c r="W2111" s="1" t="s">
        <v>376</v>
      </c>
      <c r="AG2111" s="1" t="s">
        <v>783</v>
      </c>
      <c r="AH2111" s="1" t="s">
        <v>784</v>
      </c>
      <c r="AM2111" s="1" t="s">
        <v>356</v>
      </c>
      <c r="AN2111" s="1" t="s">
        <v>785</v>
      </c>
      <c r="AO2111" s="1" t="s">
        <v>786</v>
      </c>
      <c r="AR2111" s="1" t="s">
        <v>787</v>
      </c>
      <c r="AT2111" s="1" t="s">
        <v>788</v>
      </c>
      <c r="BA2111" s="1" t="s">
        <v>789</v>
      </c>
      <c r="BC2111" s="2">
        <v>18.99</v>
      </c>
      <c r="BF2111" s="1" t="s">
        <v>34233</v>
      </c>
      <c r="BG2111" s="1" t="s">
        <v>34234</v>
      </c>
      <c r="BH2111" s="1" t="s">
        <v>34235</v>
      </c>
      <c r="BI2111" s="1" t="s">
        <v>34236</v>
      </c>
      <c r="BJ2111" s="1" t="s">
        <v>34237</v>
      </c>
      <c r="BK2111" s="1" t="s">
        <v>34238</v>
      </c>
      <c r="BL2111" s="1" t="s">
        <v>34239</v>
      </c>
      <c r="BM2111" s="1" t="s">
        <v>34240</v>
      </c>
      <c r="BS2111" s="1" t="s">
        <v>798</v>
      </c>
      <c r="BZ2111" s="1" t="s">
        <v>799</v>
      </c>
      <c r="CI2111" s="2">
        <v>2024</v>
      </c>
      <c r="CL2111" s="1" t="s">
        <v>800</v>
      </c>
      <c r="CM2111" s="1" t="s">
        <v>801</v>
      </c>
      <c r="CU2111" s="1" t="s">
        <v>363</v>
      </c>
      <c r="CX2111" s="1" t="s">
        <v>423</v>
      </c>
      <c r="DA2111" s="1" t="s">
        <v>802</v>
      </c>
      <c r="DC2111" s="1" t="s">
        <v>2238</v>
      </c>
      <c r="DE2111" s="1" t="s">
        <v>803</v>
      </c>
      <c r="DF2111" s="1" t="s">
        <v>804</v>
      </c>
      <c r="DG2111" s="1" t="s">
        <v>4276</v>
      </c>
      <c r="DH2111" s="1" t="s">
        <v>34241</v>
      </c>
      <c r="DI2111" s="1" t="s">
        <v>34242</v>
      </c>
      <c r="DJ2111" s="1" t="s">
        <v>34243</v>
      </c>
      <c r="DK2111" s="1" t="s">
        <v>34244</v>
      </c>
      <c r="DO2111" s="21" t="s">
        <v>810</v>
      </c>
      <c r="DS2111" s="1" t="s">
        <v>811</v>
      </c>
      <c r="DT2111" s="1" t="s">
        <v>813</v>
      </c>
      <c r="DZ2111" s="1" t="s">
        <v>416</v>
      </c>
      <c r="EH2111" s="1" t="s">
        <v>814</v>
      </c>
      <c r="EI2111" s="1" t="s">
        <v>427</v>
      </c>
      <c r="EN2111" s="1" t="s">
        <v>34229</v>
      </c>
      <c r="EO2111" s="1" t="s">
        <v>295</v>
      </c>
      <c r="EP2111" s="1" t="s">
        <v>301</v>
      </c>
      <c r="EQ2111" s="1" t="s">
        <v>295</v>
      </c>
      <c r="ER2111" s="1" t="s">
        <v>34245</v>
      </c>
      <c r="FO2111" s="2" t="s">
        <v>371</v>
      </c>
    </row>
    <row r="2112" spans="4:171">
      <c r="D2112" s="1" t="s">
        <v>34246</v>
      </c>
      <c r="E2112" s="1" t="s">
        <v>34247</v>
      </c>
      <c r="F2112" s="1" t="s">
        <v>349</v>
      </c>
      <c r="G2112" s="1"/>
      <c r="H2112" s="2">
        <v>18.99</v>
      </c>
      <c r="I2112" s="1" t="s">
        <v>778</v>
      </c>
      <c r="J2112" s="2">
        <v>0.03</v>
      </c>
      <c r="K2112" s="1" t="s">
        <v>34248</v>
      </c>
      <c r="L2112" s="1" t="s">
        <v>34249</v>
      </c>
      <c r="P2112" s="1" t="s">
        <v>375</v>
      </c>
      <c r="R2112" s="1" t="s">
        <v>781</v>
      </c>
      <c r="S2112" s="1" t="s">
        <v>782</v>
      </c>
      <c r="W2112" s="1" t="s">
        <v>396</v>
      </c>
      <c r="AG2112" s="1" t="s">
        <v>783</v>
      </c>
      <c r="AH2112" s="1" t="s">
        <v>784</v>
      </c>
      <c r="AM2112" s="1" t="s">
        <v>356</v>
      </c>
      <c r="AN2112" s="1" t="s">
        <v>785</v>
      </c>
      <c r="AO2112" s="1" t="s">
        <v>786</v>
      </c>
      <c r="AR2112" s="1" t="s">
        <v>787</v>
      </c>
      <c r="AT2112" s="1" t="s">
        <v>788</v>
      </c>
      <c r="BA2112" s="1" t="s">
        <v>789</v>
      </c>
      <c r="BC2112" s="2">
        <v>18.99</v>
      </c>
      <c r="BF2112" s="1" t="s">
        <v>34250</v>
      </c>
      <c r="BG2112" s="1" t="s">
        <v>34251</v>
      </c>
      <c r="BH2112" s="1" t="s">
        <v>34252</v>
      </c>
      <c r="BI2112" s="1" t="s">
        <v>34253</v>
      </c>
      <c r="BJ2112" s="1" t="s">
        <v>34254</v>
      </c>
      <c r="BK2112" s="1" t="s">
        <v>34255</v>
      </c>
      <c r="BL2112" s="1" t="s">
        <v>34256</v>
      </c>
      <c r="BS2112" s="1" t="s">
        <v>798</v>
      </c>
      <c r="BZ2112" s="1" t="s">
        <v>799</v>
      </c>
      <c r="CI2112" s="2">
        <v>2024</v>
      </c>
      <c r="CL2112" s="1" t="s">
        <v>800</v>
      </c>
      <c r="CM2112" s="1" t="s">
        <v>801</v>
      </c>
      <c r="CU2112" s="1" t="s">
        <v>363</v>
      </c>
      <c r="CX2112" s="1" t="s">
        <v>423</v>
      </c>
      <c r="DA2112" s="1" t="s">
        <v>802</v>
      </c>
      <c r="DC2112" s="1" t="s">
        <v>2238</v>
      </c>
      <c r="DE2112" s="1" t="s">
        <v>803</v>
      </c>
      <c r="DF2112" s="1" t="s">
        <v>804</v>
      </c>
      <c r="DG2112" s="1" t="s">
        <v>34257</v>
      </c>
      <c r="DH2112" s="1" t="s">
        <v>34258</v>
      </c>
      <c r="DI2112" s="1" t="s">
        <v>34259</v>
      </c>
      <c r="DJ2112" s="1" t="s">
        <v>34260</v>
      </c>
      <c r="DK2112" s="1" t="s">
        <v>34261</v>
      </c>
      <c r="DO2112" s="21" t="s">
        <v>810</v>
      </c>
      <c r="DS2112" s="1" t="s">
        <v>811</v>
      </c>
      <c r="DT2112" s="1" t="s">
        <v>813</v>
      </c>
      <c r="DZ2112" s="1" t="s">
        <v>416</v>
      </c>
      <c r="EH2112" s="1" t="s">
        <v>30651</v>
      </c>
      <c r="EI2112" s="1" t="s">
        <v>427</v>
      </c>
      <c r="EN2112" s="1" t="s">
        <v>34246</v>
      </c>
      <c r="EO2112" s="1" t="s">
        <v>295</v>
      </c>
      <c r="EP2112" s="1" t="s">
        <v>301</v>
      </c>
      <c r="EQ2112" s="1" t="s">
        <v>295</v>
      </c>
      <c r="ER2112" s="1" t="s">
        <v>34262</v>
      </c>
      <c r="FO2112" s="2" t="s">
        <v>371</v>
      </c>
    </row>
    <row r="2113" spans="4:171">
      <c r="D2113" s="1" t="s">
        <v>34263</v>
      </c>
      <c r="E2113" s="1" t="s">
        <v>34264</v>
      </c>
      <c r="F2113" s="1" t="s">
        <v>349</v>
      </c>
      <c r="G2113" s="1"/>
      <c r="H2113" s="2">
        <v>28.99</v>
      </c>
      <c r="I2113" s="1" t="s">
        <v>778</v>
      </c>
      <c r="J2113" s="2">
        <v>0.28</v>
      </c>
      <c r="K2113" s="1" t="s">
        <v>34265</v>
      </c>
      <c r="L2113" s="1" t="s">
        <v>34266</v>
      </c>
      <c r="P2113" s="1" t="s">
        <v>375</v>
      </c>
      <c r="R2113" s="1" t="s">
        <v>781</v>
      </c>
      <c r="S2113" s="1" t="s">
        <v>782</v>
      </c>
      <c r="W2113" s="1" t="s">
        <v>414</v>
      </c>
      <c r="AG2113" s="1" t="s">
        <v>783</v>
      </c>
      <c r="AH2113" s="1" t="s">
        <v>784</v>
      </c>
      <c r="AM2113" s="1" t="s">
        <v>356</v>
      </c>
      <c r="AN2113" s="1" t="s">
        <v>785</v>
      </c>
      <c r="AO2113" s="1" t="s">
        <v>786</v>
      </c>
      <c r="AR2113" s="1" t="s">
        <v>787</v>
      </c>
      <c r="AT2113" s="1" t="s">
        <v>788</v>
      </c>
      <c r="BA2113" s="1" t="s">
        <v>789</v>
      </c>
      <c r="BC2113" s="2">
        <v>28.99</v>
      </c>
      <c r="BF2113" s="1" t="s">
        <v>34267</v>
      </c>
      <c r="BG2113" s="1" t="s">
        <v>34268</v>
      </c>
      <c r="BH2113" s="1" t="s">
        <v>34269</v>
      </c>
      <c r="BI2113" s="1" t="s">
        <v>34270</v>
      </c>
      <c r="BJ2113" s="1" t="s">
        <v>34271</v>
      </c>
      <c r="BK2113" s="1" t="s">
        <v>34272</v>
      </c>
      <c r="BL2113" s="1" t="s">
        <v>34273</v>
      </c>
      <c r="BM2113" s="1" t="s">
        <v>34274</v>
      </c>
      <c r="BS2113" s="1" t="s">
        <v>798</v>
      </c>
      <c r="BZ2113" s="1" t="s">
        <v>799</v>
      </c>
      <c r="CI2113" s="2">
        <v>2024</v>
      </c>
      <c r="CL2113" s="1" t="s">
        <v>800</v>
      </c>
      <c r="CM2113" s="1" t="s">
        <v>801</v>
      </c>
      <c r="CU2113" s="1" t="s">
        <v>363</v>
      </c>
      <c r="CX2113" s="1" t="s">
        <v>423</v>
      </c>
      <c r="DA2113" s="1" t="s">
        <v>802</v>
      </c>
      <c r="DC2113" s="1" t="s">
        <v>389</v>
      </c>
      <c r="DE2113" s="1" t="s">
        <v>803</v>
      </c>
      <c r="DF2113" s="1" t="s">
        <v>804</v>
      </c>
      <c r="DG2113" s="1" t="s">
        <v>34275</v>
      </c>
      <c r="DH2113" s="1" t="s">
        <v>34276</v>
      </c>
      <c r="DI2113" s="1" t="s">
        <v>34277</v>
      </c>
      <c r="DJ2113" s="1" t="s">
        <v>34278</v>
      </c>
      <c r="DK2113" s="1" t="s">
        <v>34279</v>
      </c>
      <c r="DO2113" s="21" t="s">
        <v>810</v>
      </c>
      <c r="DS2113" s="1" t="s">
        <v>811</v>
      </c>
      <c r="DT2113" s="1" t="s">
        <v>813</v>
      </c>
      <c r="DZ2113" s="1" t="s">
        <v>416</v>
      </c>
      <c r="EH2113" s="1" t="s">
        <v>814</v>
      </c>
      <c r="EI2113" s="1" t="s">
        <v>427</v>
      </c>
      <c r="EN2113" s="1" t="s">
        <v>34263</v>
      </c>
      <c r="EO2113" s="1" t="s">
        <v>295</v>
      </c>
      <c r="EP2113" s="1" t="s">
        <v>301</v>
      </c>
      <c r="EQ2113" s="1" t="s">
        <v>295</v>
      </c>
      <c r="ER2113" s="1" t="s">
        <v>34280</v>
      </c>
      <c r="FO2113" s="2" t="s">
        <v>371</v>
      </c>
    </row>
    <row r="2114" spans="4:171">
      <c r="D2114" s="1" t="s">
        <v>34281</v>
      </c>
      <c r="E2114" s="1" t="s">
        <v>34282</v>
      </c>
      <c r="F2114" s="1" t="s">
        <v>349</v>
      </c>
      <c r="G2114" s="1"/>
      <c r="H2114" s="2">
        <v>33.99</v>
      </c>
      <c r="I2114" s="1" t="s">
        <v>778</v>
      </c>
      <c r="J2114" s="2">
        <v>0.53</v>
      </c>
      <c r="K2114" s="1" t="s">
        <v>34283</v>
      </c>
      <c r="L2114" s="1" t="s">
        <v>34284</v>
      </c>
      <c r="P2114" s="1" t="s">
        <v>375</v>
      </c>
      <c r="R2114" s="1" t="s">
        <v>781</v>
      </c>
      <c r="S2114" s="1" t="s">
        <v>782</v>
      </c>
      <c r="W2114" s="1" t="s">
        <v>430</v>
      </c>
      <c r="AG2114" s="1" t="s">
        <v>783</v>
      </c>
      <c r="AH2114" s="1" t="s">
        <v>784</v>
      </c>
      <c r="AM2114" s="1" t="s">
        <v>356</v>
      </c>
      <c r="AN2114" s="1" t="s">
        <v>785</v>
      </c>
      <c r="AO2114" s="1" t="s">
        <v>786</v>
      </c>
      <c r="AR2114" s="1" t="s">
        <v>787</v>
      </c>
      <c r="AT2114" s="1" t="s">
        <v>788</v>
      </c>
      <c r="BA2114" s="1" t="s">
        <v>789</v>
      </c>
      <c r="BC2114" s="2">
        <v>33.99</v>
      </c>
      <c r="BF2114" s="1" t="s">
        <v>34285</v>
      </c>
      <c r="BG2114" s="1" t="s">
        <v>34286</v>
      </c>
      <c r="BH2114" s="1" t="s">
        <v>34287</v>
      </c>
      <c r="BI2114" s="1" t="s">
        <v>34288</v>
      </c>
      <c r="BJ2114" s="1" t="s">
        <v>34289</v>
      </c>
      <c r="BK2114" s="1" t="s">
        <v>34290</v>
      </c>
      <c r="BL2114" s="1" t="s">
        <v>34291</v>
      </c>
      <c r="BM2114" s="1" t="s">
        <v>34292</v>
      </c>
      <c r="BS2114" s="1" t="s">
        <v>798</v>
      </c>
      <c r="BZ2114" s="1" t="s">
        <v>799</v>
      </c>
      <c r="CI2114" s="2">
        <v>2024</v>
      </c>
      <c r="CL2114" s="1" t="s">
        <v>800</v>
      </c>
      <c r="CM2114" s="1" t="s">
        <v>801</v>
      </c>
      <c r="CU2114" s="1" t="s">
        <v>363</v>
      </c>
      <c r="CX2114" s="1" t="s">
        <v>423</v>
      </c>
      <c r="DA2114" s="1" t="s">
        <v>802</v>
      </c>
      <c r="DC2114" s="1" t="s">
        <v>958</v>
      </c>
      <c r="DE2114" s="1" t="s">
        <v>803</v>
      </c>
      <c r="DF2114" s="1" t="s">
        <v>804</v>
      </c>
      <c r="DG2114" s="1" t="s">
        <v>34293</v>
      </c>
      <c r="DH2114" s="1" t="s">
        <v>34294</v>
      </c>
      <c r="DI2114" s="1" t="s">
        <v>34295</v>
      </c>
      <c r="DJ2114" s="1" t="s">
        <v>34296</v>
      </c>
      <c r="DK2114" s="1" t="s">
        <v>34297</v>
      </c>
      <c r="DO2114" s="21" t="s">
        <v>810</v>
      </c>
      <c r="DS2114" s="1" t="s">
        <v>834</v>
      </c>
      <c r="DT2114" s="1" t="s">
        <v>813</v>
      </c>
      <c r="DZ2114" s="1" t="s">
        <v>416</v>
      </c>
      <c r="EH2114" s="1" t="s">
        <v>814</v>
      </c>
      <c r="EI2114" s="1" t="s">
        <v>427</v>
      </c>
      <c r="EN2114" s="1" t="s">
        <v>34281</v>
      </c>
      <c r="EO2114" s="1" t="s">
        <v>295</v>
      </c>
      <c r="EP2114" s="1" t="s">
        <v>301</v>
      </c>
      <c r="EQ2114" s="1" t="s">
        <v>295</v>
      </c>
      <c r="ER2114" s="1" t="s">
        <v>34298</v>
      </c>
      <c r="FO2114" s="2" t="s">
        <v>371</v>
      </c>
    </row>
    <row r="2115" spans="4:171">
      <c r="D2115" s="1" t="s">
        <v>34299</v>
      </c>
      <c r="E2115" s="1" t="s">
        <v>34300</v>
      </c>
      <c r="F2115" s="1" t="s">
        <v>349</v>
      </c>
      <c r="G2115" s="1"/>
      <c r="H2115" s="2">
        <v>27.99</v>
      </c>
      <c r="I2115" s="1" t="s">
        <v>778</v>
      </c>
      <c r="J2115" s="2">
        <v>0.3</v>
      </c>
      <c r="K2115" s="1" t="s">
        <v>34301</v>
      </c>
      <c r="L2115" s="1" t="s">
        <v>34302</v>
      </c>
      <c r="P2115" s="1" t="s">
        <v>375</v>
      </c>
      <c r="R2115" s="1" t="s">
        <v>781</v>
      </c>
      <c r="S2115" s="1" t="s">
        <v>782</v>
      </c>
      <c r="W2115" s="1" t="s">
        <v>376</v>
      </c>
      <c r="AG2115" s="1" t="s">
        <v>783</v>
      </c>
      <c r="AH2115" s="1" t="s">
        <v>784</v>
      </c>
      <c r="AM2115" s="1" t="s">
        <v>356</v>
      </c>
      <c r="AN2115" s="1" t="s">
        <v>785</v>
      </c>
      <c r="AO2115" s="1" t="s">
        <v>786</v>
      </c>
      <c r="AR2115" s="1" t="s">
        <v>787</v>
      </c>
      <c r="AT2115" s="1" t="s">
        <v>788</v>
      </c>
      <c r="BA2115" s="1" t="s">
        <v>789</v>
      </c>
      <c r="BC2115" s="2">
        <v>27.99</v>
      </c>
      <c r="BF2115" s="1" t="s">
        <v>34303</v>
      </c>
      <c r="BG2115" s="1" t="s">
        <v>34304</v>
      </c>
      <c r="BH2115" s="1" t="s">
        <v>34305</v>
      </c>
      <c r="BI2115" s="1" t="s">
        <v>34306</v>
      </c>
      <c r="BJ2115" s="1" t="s">
        <v>34307</v>
      </c>
      <c r="BK2115" s="1" t="s">
        <v>34308</v>
      </c>
      <c r="BL2115" s="1" t="s">
        <v>34309</v>
      </c>
      <c r="BM2115" s="1" t="s">
        <v>34310</v>
      </c>
      <c r="BS2115" s="1" t="s">
        <v>798</v>
      </c>
      <c r="BZ2115" s="1" t="s">
        <v>799</v>
      </c>
      <c r="CI2115" s="2">
        <v>2024</v>
      </c>
      <c r="CL2115" s="1" t="s">
        <v>800</v>
      </c>
      <c r="CM2115" s="1" t="s">
        <v>801</v>
      </c>
      <c r="CU2115" s="1" t="s">
        <v>363</v>
      </c>
      <c r="CX2115" s="1" t="s">
        <v>423</v>
      </c>
      <c r="DA2115" s="1" t="s">
        <v>802</v>
      </c>
      <c r="DC2115" s="1" t="s">
        <v>1032</v>
      </c>
      <c r="DE2115" s="1" t="s">
        <v>803</v>
      </c>
      <c r="DF2115" s="1" t="s">
        <v>804</v>
      </c>
      <c r="DG2115" s="1" t="s">
        <v>34311</v>
      </c>
      <c r="DH2115" s="1" t="s">
        <v>34312</v>
      </c>
      <c r="DI2115" s="1" t="s">
        <v>34313</v>
      </c>
      <c r="DJ2115" s="1" t="s">
        <v>34314</v>
      </c>
      <c r="DK2115" s="1" t="s">
        <v>34315</v>
      </c>
      <c r="DO2115" s="21" t="s">
        <v>810</v>
      </c>
      <c r="DS2115" s="1" t="s">
        <v>834</v>
      </c>
      <c r="DT2115" s="1" t="s">
        <v>813</v>
      </c>
      <c r="DZ2115" s="1" t="s">
        <v>416</v>
      </c>
      <c r="EH2115" s="1" t="s">
        <v>814</v>
      </c>
      <c r="EI2115" s="1" t="s">
        <v>427</v>
      </c>
      <c r="EN2115" s="1" t="s">
        <v>34299</v>
      </c>
      <c r="EO2115" s="1" t="s">
        <v>295</v>
      </c>
      <c r="EP2115" s="1" t="s">
        <v>301</v>
      </c>
      <c r="EQ2115" s="1" t="s">
        <v>295</v>
      </c>
      <c r="ER2115" s="1" t="s">
        <v>34316</v>
      </c>
      <c r="FO2115" s="2" t="s">
        <v>371</v>
      </c>
    </row>
    <row r="2116" spans="4:171">
      <c r="D2116" s="1" t="s">
        <v>34317</v>
      </c>
      <c r="E2116" s="1" t="s">
        <v>34318</v>
      </c>
      <c r="F2116" s="1" t="s">
        <v>349</v>
      </c>
      <c r="G2116" s="1"/>
      <c r="H2116" s="2">
        <v>29.99</v>
      </c>
      <c r="I2116" s="1" t="s">
        <v>778</v>
      </c>
      <c r="J2116" s="2">
        <v>0.26</v>
      </c>
      <c r="K2116" s="1" t="s">
        <v>34319</v>
      </c>
      <c r="L2116" s="1" t="s">
        <v>34320</v>
      </c>
      <c r="P2116" s="1" t="s">
        <v>375</v>
      </c>
      <c r="R2116" s="1" t="s">
        <v>781</v>
      </c>
      <c r="S2116" s="1" t="s">
        <v>782</v>
      </c>
      <c r="W2116" s="1" t="s">
        <v>396</v>
      </c>
      <c r="AG2116" s="1" t="s">
        <v>783</v>
      </c>
      <c r="AH2116" s="1" t="s">
        <v>784</v>
      </c>
      <c r="AM2116" s="1" t="s">
        <v>356</v>
      </c>
      <c r="AN2116" s="1" t="s">
        <v>785</v>
      </c>
      <c r="AO2116" s="1" t="s">
        <v>786</v>
      </c>
      <c r="AR2116" s="1" t="s">
        <v>787</v>
      </c>
      <c r="AT2116" s="1" t="s">
        <v>788</v>
      </c>
      <c r="BA2116" s="1" t="s">
        <v>789</v>
      </c>
      <c r="BC2116" s="2">
        <v>29.99</v>
      </c>
      <c r="BF2116" s="1" t="s">
        <v>34321</v>
      </c>
      <c r="BG2116" s="1" t="s">
        <v>34322</v>
      </c>
      <c r="BH2116" s="1" t="s">
        <v>34323</v>
      </c>
      <c r="BI2116" s="1" t="s">
        <v>34324</v>
      </c>
      <c r="BJ2116" s="1" t="s">
        <v>34325</v>
      </c>
      <c r="BK2116" s="1" t="s">
        <v>34326</v>
      </c>
      <c r="BL2116" s="1" t="s">
        <v>34327</v>
      </c>
      <c r="BM2116" s="1" t="s">
        <v>34328</v>
      </c>
      <c r="BS2116" s="1" t="s">
        <v>798</v>
      </c>
      <c r="BZ2116" s="1" t="s">
        <v>799</v>
      </c>
      <c r="CI2116" s="2">
        <v>2024</v>
      </c>
      <c r="CL2116" s="1" t="s">
        <v>800</v>
      </c>
      <c r="CM2116" s="1" t="s">
        <v>801</v>
      </c>
      <c r="CU2116" s="1" t="s">
        <v>363</v>
      </c>
      <c r="CX2116" s="1" t="s">
        <v>423</v>
      </c>
      <c r="DA2116" s="1" t="s">
        <v>802</v>
      </c>
      <c r="DC2116" s="1" t="s">
        <v>1032</v>
      </c>
      <c r="DE2116" s="1" t="s">
        <v>803</v>
      </c>
      <c r="DF2116" s="1" t="s">
        <v>804</v>
      </c>
      <c r="DG2116" s="1" t="s">
        <v>34329</v>
      </c>
      <c r="DH2116" s="1" t="s">
        <v>34330</v>
      </c>
      <c r="DI2116" s="1" t="s">
        <v>34331</v>
      </c>
      <c r="DJ2116" s="1" t="s">
        <v>34332</v>
      </c>
      <c r="DK2116" s="1" t="s">
        <v>34333</v>
      </c>
      <c r="DO2116" s="21" t="s">
        <v>810</v>
      </c>
      <c r="DS2116" s="1" t="s">
        <v>834</v>
      </c>
      <c r="DT2116" s="1" t="s">
        <v>813</v>
      </c>
      <c r="DZ2116" s="1" t="s">
        <v>416</v>
      </c>
      <c r="EH2116" s="1" t="s">
        <v>814</v>
      </c>
      <c r="EI2116" s="1" t="s">
        <v>427</v>
      </c>
      <c r="EN2116" s="1" t="s">
        <v>34317</v>
      </c>
      <c r="EO2116" s="1" t="s">
        <v>295</v>
      </c>
      <c r="EP2116" s="1" t="s">
        <v>301</v>
      </c>
      <c r="EQ2116" s="1" t="s">
        <v>295</v>
      </c>
      <c r="ER2116" s="1" t="s">
        <v>34334</v>
      </c>
      <c r="FO2116" s="2" t="s">
        <v>371</v>
      </c>
    </row>
    <row r="2117" spans="4:171">
      <c r="D2117" s="1" t="s">
        <v>34335</v>
      </c>
      <c r="E2117" s="1" t="s">
        <v>34336</v>
      </c>
      <c r="F2117" s="1" t="s">
        <v>349</v>
      </c>
      <c r="G2117" s="1"/>
      <c r="H2117" s="2">
        <v>19.99</v>
      </c>
      <c r="I2117" s="1" t="s">
        <v>778</v>
      </c>
      <c r="J2117" s="2">
        <v>0.05</v>
      </c>
      <c r="K2117" s="1" t="s">
        <v>34337</v>
      </c>
      <c r="L2117" s="1" t="s">
        <v>34338</v>
      </c>
      <c r="P2117" s="1" t="s">
        <v>375</v>
      </c>
      <c r="R2117" s="1" t="s">
        <v>781</v>
      </c>
      <c r="S2117" s="1" t="s">
        <v>782</v>
      </c>
      <c r="W2117" s="1" t="s">
        <v>414</v>
      </c>
      <c r="AG2117" s="1" t="s">
        <v>783</v>
      </c>
      <c r="AH2117" s="1" t="s">
        <v>784</v>
      </c>
      <c r="AM2117" s="1" t="s">
        <v>356</v>
      </c>
      <c r="AN2117" s="1" t="s">
        <v>785</v>
      </c>
      <c r="AO2117" s="1" t="s">
        <v>786</v>
      </c>
      <c r="AR2117" s="1" t="s">
        <v>787</v>
      </c>
      <c r="AT2117" s="1" t="s">
        <v>788</v>
      </c>
      <c r="BA2117" s="1" t="s">
        <v>789</v>
      </c>
      <c r="BC2117" s="2">
        <v>19.99</v>
      </c>
      <c r="BF2117" s="1" t="s">
        <v>34339</v>
      </c>
      <c r="BG2117" s="1" t="s">
        <v>34340</v>
      </c>
      <c r="BH2117" s="1" t="s">
        <v>34341</v>
      </c>
      <c r="BI2117" s="1" t="s">
        <v>34342</v>
      </c>
      <c r="BJ2117" s="1" t="s">
        <v>34343</v>
      </c>
      <c r="BK2117" s="1" t="s">
        <v>34344</v>
      </c>
      <c r="BS2117" s="1" t="s">
        <v>798</v>
      </c>
      <c r="BZ2117" s="1" t="s">
        <v>799</v>
      </c>
      <c r="CI2117" s="2">
        <v>2024</v>
      </c>
      <c r="CL2117" s="1" t="s">
        <v>800</v>
      </c>
      <c r="CM2117" s="1" t="s">
        <v>801</v>
      </c>
      <c r="CU2117" s="1" t="s">
        <v>363</v>
      </c>
      <c r="CX2117" s="1" t="s">
        <v>423</v>
      </c>
      <c r="DA2117" s="1" t="s">
        <v>802</v>
      </c>
      <c r="DC2117" s="1" t="s">
        <v>958</v>
      </c>
      <c r="DE2117" s="1" t="s">
        <v>803</v>
      </c>
      <c r="DF2117" s="1" t="s">
        <v>804</v>
      </c>
      <c r="DG2117" s="1" t="s">
        <v>34345</v>
      </c>
      <c r="DH2117" s="1" t="s">
        <v>34346</v>
      </c>
      <c r="DI2117" s="1" t="s">
        <v>34347</v>
      </c>
      <c r="DJ2117" s="1" t="s">
        <v>34348</v>
      </c>
      <c r="DK2117" s="1" t="s">
        <v>34349</v>
      </c>
      <c r="DO2117" s="21" t="s">
        <v>810</v>
      </c>
      <c r="DS2117" s="1" t="s">
        <v>834</v>
      </c>
      <c r="DT2117" s="1" t="s">
        <v>813</v>
      </c>
      <c r="DZ2117" s="1" t="s">
        <v>416</v>
      </c>
      <c r="EH2117" s="1" t="s">
        <v>814</v>
      </c>
      <c r="EI2117" s="1" t="s">
        <v>427</v>
      </c>
      <c r="EN2117" s="1" t="s">
        <v>34335</v>
      </c>
      <c r="EO2117" s="1" t="s">
        <v>295</v>
      </c>
      <c r="EP2117" s="1" t="s">
        <v>301</v>
      </c>
      <c r="EQ2117" s="1" t="s">
        <v>295</v>
      </c>
      <c r="ER2117" s="1" t="s">
        <v>34350</v>
      </c>
      <c r="FO2117" s="2" t="s">
        <v>371</v>
      </c>
    </row>
    <row r="2118" spans="4:171">
      <c r="D2118" s="1" t="s">
        <v>34351</v>
      </c>
      <c r="E2118" s="1" t="s">
        <v>34352</v>
      </c>
      <c r="F2118" s="1" t="s">
        <v>349</v>
      </c>
      <c r="G2118" s="1"/>
      <c r="H2118" s="2">
        <v>25.99</v>
      </c>
      <c r="I2118" s="1" t="s">
        <v>778</v>
      </c>
      <c r="J2118" s="2">
        <v>0.3</v>
      </c>
      <c r="K2118" s="1" t="s">
        <v>34353</v>
      </c>
      <c r="L2118" s="1" t="s">
        <v>34354</v>
      </c>
      <c r="P2118" s="1" t="s">
        <v>375</v>
      </c>
      <c r="R2118" s="1" t="s">
        <v>781</v>
      </c>
      <c r="S2118" s="1" t="s">
        <v>782</v>
      </c>
      <c r="W2118" s="1" t="s">
        <v>430</v>
      </c>
      <c r="AG2118" s="1" t="s">
        <v>783</v>
      </c>
      <c r="AH2118" s="1" t="s">
        <v>784</v>
      </c>
      <c r="AM2118" s="1" t="s">
        <v>356</v>
      </c>
      <c r="AN2118" s="1" t="s">
        <v>785</v>
      </c>
      <c r="AO2118" s="1" t="s">
        <v>786</v>
      </c>
      <c r="AR2118" s="1" t="s">
        <v>787</v>
      </c>
      <c r="AT2118" s="1" t="s">
        <v>788</v>
      </c>
      <c r="BA2118" s="1" t="s">
        <v>789</v>
      </c>
      <c r="BC2118" s="2">
        <v>25.99</v>
      </c>
      <c r="BF2118" s="1" t="s">
        <v>34355</v>
      </c>
      <c r="BG2118" s="1" t="s">
        <v>34356</v>
      </c>
      <c r="BH2118" s="1" t="s">
        <v>34357</v>
      </c>
      <c r="BI2118" s="1" t="s">
        <v>34358</v>
      </c>
      <c r="BJ2118" s="1" t="s">
        <v>34359</v>
      </c>
      <c r="BK2118" s="1" t="s">
        <v>34360</v>
      </c>
      <c r="BL2118" s="1" t="s">
        <v>34361</v>
      </c>
      <c r="BM2118" s="1" t="s">
        <v>34362</v>
      </c>
      <c r="BS2118" s="1" t="s">
        <v>798</v>
      </c>
      <c r="BZ2118" s="1" t="s">
        <v>799</v>
      </c>
      <c r="CI2118" s="2">
        <v>2024</v>
      </c>
      <c r="CL2118" s="1" t="s">
        <v>800</v>
      </c>
      <c r="CM2118" s="1" t="s">
        <v>801</v>
      </c>
      <c r="CU2118" s="1" t="s">
        <v>363</v>
      </c>
      <c r="CX2118" s="1" t="s">
        <v>423</v>
      </c>
      <c r="DA2118" s="1" t="s">
        <v>802</v>
      </c>
      <c r="DC2118" s="1" t="s">
        <v>1335</v>
      </c>
      <c r="DE2118" s="1" t="s">
        <v>803</v>
      </c>
      <c r="DF2118" s="1" t="s">
        <v>804</v>
      </c>
      <c r="DG2118" s="1" t="s">
        <v>34363</v>
      </c>
      <c r="DH2118" s="1" t="s">
        <v>34364</v>
      </c>
      <c r="DI2118" s="1" t="s">
        <v>34365</v>
      </c>
      <c r="DJ2118" s="1" t="s">
        <v>34366</v>
      </c>
      <c r="DK2118" s="1" t="s">
        <v>34367</v>
      </c>
      <c r="DO2118" s="21" t="s">
        <v>810</v>
      </c>
      <c r="DS2118" s="1" t="s">
        <v>834</v>
      </c>
      <c r="DT2118" s="1" t="s">
        <v>813</v>
      </c>
      <c r="DZ2118" s="1" t="s">
        <v>416</v>
      </c>
      <c r="EH2118" s="1" t="s">
        <v>814</v>
      </c>
      <c r="EI2118" s="1" t="s">
        <v>427</v>
      </c>
      <c r="EN2118" s="1" t="s">
        <v>34351</v>
      </c>
      <c r="EO2118" s="1" t="s">
        <v>295</v>
      </c>
      <c r="EP2118" s="1" t="s">
        <v>301</v>
      </c>
      <c r="EQ2118" s="1" t="s">
        <v>295</v>
      </c>
      <c r="ER2118" s="1" t="s">
        <v>34368</v>
      </c>
      <c r="FO2118" s="2" t="s">
        <v>371</v>
      </c>
    </row>
    <row r="2119" spans="4:171">
      <c r="D2119" s="1" t="s">
        <v>34369</v>
      </c>
      <c r="E2119" s="1" t="s">
        <v>34370</v>
      </c>
      <c r="F2119" s="1" t="s">
        <v>349</v>
      </c>
      <c r="G2119" s="1"/>
      <c r="H2119" s="2">
        <v>19.99</v>
      </c>
      <c r="I2119" s="1" t="s">
        <v>778</v>
      </c>
      <c r="J2119" s="2">
        <v>0.07</v>
      </c>
      <c r="K2119" s="1" t="s">
        <v>34371</v>
      </c>
      <c r="L2119" s="1" t="s">
        <v>34372</v>
      </c>
      <c r="P2119" s="1" t="s">
        <v>375</v>
      </c>
      <c r="R2119" s="1" t="s">
        <v>781</v>
      </c>
      <c r="S2119" s="1" t="s">
        <v>782</v>
      </c>
      <c r="W2119" s="1" t="s">
        <v>376</v>
      </c>
      <c r="AG2119" s="1" t="s">
        <v>783</v>
      </c>
      <c r="AH2119" s="1" t="s">
        <v>784</v>
      </c>
      <c r="AM2119" s="1" t="s">
        <v>356</v>
      </c>
      <c r="AN2119" s="1" t="s">
        <v>785</v>
      </c>
      <c r="AO2119" s="1" t="s">
        <v>786</v>
      </c>
      <c r="AR2119" s="1" t="s">
        <v>787</v>
      </c>
      <c r="AT2119" s="1" t="s">
        <v>788</v>
      </c>
      <c r="BA2119" s="1" t="s">
        <v>789</v>
      </c>
      <c r="BC2119" s="2">
        <v>19.99</v>
      </c>
      <c r="BF2119" s="1" t="s">
        <v>34373</v>
      </c>
      <c r="BG2119" s="1" t="s">
        <v>34374</v>
      </c>
      <c r="BH2119" s="1" t="s">
        <v>34375</v>
      </c>
      <c r="BI2119" s="1" t="s">
        <v>34376</v>
      </c>
      <c r="BJ2119" s="1" t="s">
        <v>34377</v>
      </c>
      <c r="BK2119" s="1" t="s">
        <v>34378</v>
      </c>
      <c r="BL2119" s="1" t="s">
        <v>34379</v>
      </c>
      <c r="BM2119" s="1" t="s">
        <v>34380</v>
      </c>
      <c r="BS2119" s="1" t="s">
        <v>798</v>
      </c>
      <c r="BZ2119" s="1" t="s">
        <v>799</v>
      </c>
      <c r="CI2119" s="2">
        <v>2024</v>
      </c>
      <c r="CL2119" s="1" t="s">
        <v>800</v>
      </c>
      <c r="CM2119" s="1" t="s">
        <v>801</v>
      </c>
      <c r="CU2119" s="1" t="s">
        <v>363</v>
      </c>
      <c r="CX2119" s="1" t="s">
        <v>423</v>
      </c>
      <c r="DA2119" s="1" t="s">
        <v>802</v>
      </c>
      <c r="DC2119" s="1" t="s">
        <v>295</v>
      </c>
      <c r="DE2119" s="1" t="s">
        <v>803</v>
      </c>
      <c r="DF2119" s="1" t="s">
        <v>804</v>
      </c>
      <c r="DG2119" s="1" t="s">
        <v>34381</v>
      </c>
      <c r="DH2119" s="1" t="s">
        <v>34382</v>
      </c>
      <c r="DI2119" s="1" t="s">
        <v>34383</v>
      </c>
      <c r="DJ2119" s="1" t="s">
        <v>34384</v>
      </c>
      <c r="DK2119" s="1" t="s">
        <v>34385</v>
      </c>
      <c r="DO2119" s="21" t="s">
        <v>810</v>
      </c>
      <c r="DS2119" s="1" t="s">
        <v>834</v>
      </c>
      <c r="DT2119" s="1" t="s">
        <v>813</v>
      </c>
      <c r="DZ2119" s="1" t="s">
        <v>416</v>
      </c>
      <c r="EH2119" s="1" t="s">
        <v>1207</v>
      </c>
      <c r="EI2119" s="1" t="s">
        <v>427</v>
      </c>
      <c r="EN2119" s="1" t="s">
        <v>34369</v>
      </c>
      <c r="EO2119" s="1" t="s">
        <v>295</v>
      </c>
      <c r="EP2119" s="1" t="s">
        <v>301</v>
      </c>
      <c r="EQ2119" s="1" t="s">
        <v>295</v>
      </c>
      <c r="ER2119" s="1" t="s">
        <v>34386</v>
      </c>
      <c r="FO2119" s="2" t="s">
        <v>371</v>
      </c>
    </row>
    <row r="2120" spans="4:171">
      <c r="D2120" s="1" t="s">
        <v>34387</v>
      </c>
      <c r="E2120" s="1" t="s">
        <v>34388</v>
      </c>
      <c r="F2120" s="1" t="s">
        <v>349</v>
      </c>
      <c r="G2120" s="1"/>
      <c r="H2120" s="2">
        <v>20.99</v>
      </c>
      <c r="I2120" s="1" t="s">
        <v>778</v>
      </c>
      <c r="J2120" s="2">
        <v>0.06</v>
      </c>
      <c r="K2120" s="1" t="s">
        <v>34389</v>
      </c>
      <c r="L2120" s="1" t="s">
        <v>34390</v>
      </c>
      <c r="P2120" s="1" t="s">
        <v>375</v>
      </c>
      <c r="R2120" s="1" t="s">
        <v>781</v>
      </c>
      <c r="S2120" s="1" t="s">
        <v>782</v>
      </c>
      <c r="W2120" s="1" t="s">
        <v>396</v>
      </c>
      <c r="AG2120" s="1" t="s">
        <v>783</v>
      </c>
      <c r="AH2120" s="1" t="s">
        <v>784</v>
      </c>
      <c r="AM2120" s="1" t="s">
        <v>356</v>
      </c>
      <c r="AN2120" s="1" t="s">
        <v>785</v>
      </c>
      <c r="AO2120" s="1" t="s">
        <v>786</v>
      </c>
      <c r="AR2120" s="1" t="s">
        <v>787</v>
      </c>
      <c r="AT2120" s="1" t="s">
        <v>788</v>
      </c>
      <c r="BA2120" s="1" t="s">
        <v>789</v>
      </c>
      <c r="BC2120" s="2">
        <v>20.99</v>
      </c>
      <c r="BF2120" s="1" t="s">
        <v>34391</v>
      </c>
      <c r="BG2120" s="1" t="s">
        <v>34392</v>
      </c>
      <c r="BH2120" s="1" t="s">
        <v>34393</v>
      </c>
      <c r="BI2120" s="1" t="s">
        <v>34394</v>
      </c>
      <c r="BJ2120" s="1" t="s">
        <v>34395</v>
      </c>
      <c r="BK2120" s="1" t="s">
        <v>34396</v>
      </c>
      <c r="BL2120" s="1" t="s">
        <v>34397</v>
      </c>
      <c r="BM2120" s="1" t="s">
        <v>34398</v>
      </c>
      <c r="BS2120" s="1" t="s">
        <v>798</v>
      </c>
      <c r="BZ2120" s="1" t="s">
        <v>799</v>
      </c>
      <c r="CI2120" s="2">
        <v>2024</v>
      </c>
      <c r="CL2120" s="1" t="s">
        <v>800</v>
      </c>
      <c r="CM2120" s="1" t="s">
        <v>801</v>
      </c>
      <c r="CU2120" s="1" t="s">
        <v>363</v>
      </c>
      <c r="CX2120" s="1" t="s">
        <v>423</v>
      </c>
      <c r="DA2120" s="1" t="s">
        <v>802</v>
      </c>
      <c r="DC2120" s="1" t="s">
        <v>21205</v>
      </c>
      <c r="DE2120" s="1" t="s">
        <v>803</v>
      </c>
      <c r="DF2120" s="1" t="s">
        <v>804</v>
      </c>
      <c r="DG2120" s="1" t="s">
        <v>34399</v>
      </c>
      <c r="DH2120" s="1" t="s">
        <v>34400</v>
      </c>
      <c r="DI2120" s="1" t="s">
        <v>34401</v>
      </c>
      <c r="DJ2120" s="1" t="s">
        <v>34402</v>
      </c>
      <c r="DK2120" s="1" t="s">
        <v>34403</v>
      </c>
      <c r="DO2120" s="21" t="s">
        <v>810</v>
      </c>
      <c r="DS2120" s="1" t="s">
        <v>834</v>
      </c>
      <c r="DT2120" s="1" t="s">
        <v>813</v>
      </c>
      <c r="DZ2120" s="1" t="s">
        <v>416</v>
      </c>
      <c r="EH2120" s="1" t="s">
        <v>814</v>
      </c>
      <c r="EI2120" s="1" t="s">
        <v>427</v>
      </c>
      <c r="EN2120" s="1" t="s">
        <v>34387</v>
      </c>
      <c r="EO2120" s="1" t="s">
        <v>295</v>
      </c>
      <c r="EP2120" s="1" t="s">
        <v>301</v>
      </c>
      <c r="EQ2120" s="1" t="s">
        <v>295</v>
      </c>
      <c r="ER2120" s="1" t="s">
        <v>34404</v>
      </c>
      <c r="FO2120" s="2" t="s">
        <v>371</v>
      </c>
    </row>
    <row r="2121" spans="4:171">
      <c r="D2121" s="1" t="s">
        <v>34405</v>
      </c>
      <c r="E2121" s="1" t="s">
        <v>34406</v>
      </c>
      <c r="F2121" s="1" t="s">
        <v>349</v>
      </c>
      <c r="G2121" s="1"/>
      <c r="H2121" s="2">
        <v>21.99</v>
      </c>
      <c r="I2121" s="1" t="s">
        <v>778</v>
      </c>
      <c r="J2121" s="2">
        <v>0.12</v>
      </c>
      <c r="K2121" s="1" t="s">
        <v>34407</v>
      </c>
      <c r="L2121" s="1" t="s">
        <v>34408</v>
      </c>
      <c r="P2121" s="1" t="s">
        <v>375</v>
      </c>
      <c r="R2121" s="1" t="s">
        <v>781</v>
      </c>
      <c r="S2121" s="1" t="s">
        <v>782</v>
      </c>
      <c r="W2121" s="1" t="s">
        <v>414</v>
      </c>
      <c r="AG2121" s="1" t="s">
        <v>783</v>
      </c>
      <c r="AH2121" s="1" t="s">
        <v>784</v>
      </c>
      <c r="AM2121" s="1" t="s">
        <v>356</v>
      </c>
      <c r="AN2121" s="1" t="s">
        <v>785</v>
      </c>
      <c r="AO2121" s="1" t="s">
        <v>786</v>
      </c>
      <c r="AR2121" s="1" t="s">
        <v>787</v>
      </c>
      <c r="AT2121" s="1" t="s">
        <v>788</v>
      </c>
      <c r="BA2121" s="1" t="s">
        <v>789</v>
      </c>
      <c r="BC2121" s="2">
        <v>21.99</v>
      </c>
      <c r="BF2121" s="1" t="s">
        <v>34409</v>
      </c>
      <c r="BG2121" s="1" t="s">
        <v>34410</v>
      </c>
      <c r="BH2121" s="1" t="s">
        <v>34411</v>
      </c>
      <c r="BI2121" s="1" t="s">
        <v>34412</v>
      </c>
      <c r="BJ2121" s="1" t="s">
        <v>34413</v>
      </c>
      <c r="BK2121" s="1" t="s">
        <v>34414</v>
      </c>
      <c r="BL2121" s="1" t="s">
        <v>34415</v>
      </c>
      <c r="BM2121" s="1" t="s">
        <v>34416</v>
      </c>
      <c r="BS2121" s="1" t="s">
        <v>798</v>
      </c>
      <c r="BZ2121" s="1" t="s">
        <v>799</v>
      </c>
      <c r="CI2121" s="2">
        <v>2024</v>
      </c>
      <c r="CL2121" s="1" t="s">
        <v>800</v>
      </c>
      <c r="CM2121" s="1" t="s">
        <v>801</v>
      </c>
      <c r="CU2121" s="1" t="s">
        <v>363</v>
      </c>
      <c r="CX2121" s="1" t="s">
        <v>423</v>
      </c>
      <c r="DA2121" s="1" t="s">
        <v>802</v>
      </c>
      <c r="DC2121" s="1" t="s">
        <v>508</v>
      </c>
      <c r="DE2121" s="1" t="s">
        <v>803</v>
      </c>
      <c r="DF2121" s="1" t="s">
        <v>804</v>
      </c>
      <c r="DG2121" s="1" t="s">
        <v>34417</v>
      </c>
      <c r="DH2121" s="1" t="s">
        <v>34418</v>
      </c>
      <c r="DI2121" s="1" t="s">
        <v>2647</v>
      </c>
      <c r="DJ2121" s="1" t="s">
        <v>2647</v>
      </c>
      <c r="DK2121" s="1" t="s">
        <v>2647</v>
      </c>
      <c r="DO2121" s="21" t="s">
        <v>810</v>
      </c>
      <c r="DS2121" s="1" t="s">
        <v>834</v>
      </c>
      <c r="DT2121" s="1" t="s">
        <v>813</v>
      </c>
      <c r="DZ2121" s="1" t="s">
        <v>416</v>
      </c>
      <c r="EH2121" s="1" t="s">
        <v>1019</v>
      </c>
      <c r="EI2121" s="1" t="s">
        <v>427</v>
      </c>
      <c r="EN2121" s="1" t="s">
        <v>34405</v>
      </c>
      <c r="EO2121" s="1" t="s">
        <v>295</v>
      </c>
      <c r="EP2121" s="1" t="s">
        <v>301</v>
      </c>
      <c r="EQ2121" s="1" t="s">
        <v>295</v>
      </c>
      <c r="ER2121" s="1" t="s">
        <v>34419</v>
      </c>
      <c r="FO2121" s="2" t="s">
        <v>371</v>
      </c>
    </row>
    <row r="2122" spans="4:171">
      <c r="D2122" s="1" t="s">
        <v>34420</v>
      </c>
      <c r="E2122" s="1" t="s">
        <v>34421</v>
      </c>
      <c r="F2122" s="1" t="s">
        <v>349</v>
      </c>
      <c r="G2122" s="1"/>
      <c r="H2122" s="2">
        <v>20.99</v>
      </c>
      <c r="I2122" s="1" t="s">
        <v>778</v>
      </c>
      <c r="J2122" s="2">
        <v>0.07</v>
      </c>
      <c r="K2122" s="1" t="s">
        <v>34422</v>
      </c>
      <c r="L2122" s="1" t="s">
        <v>34423</v>
      </c>
      <c r="P2122" s="1" t="s">
        <v>375</v>
      </c>
      <c r="R2122" s="1" t="s">
        <v>781</v>
      </c>
      <c r="S2122" s="1" t="s">
        <v>782</v>
      </c>
      <c r="W2122" s="1" t="s">
        <v>430</v>
      </c>
      <c r="AG2122" s="1" t="s">
        <v>783</v>
      </c>
      <c r="AH2122" s="1" t="s">
        <v>784</v>
      </c>
      <c r="AM2122" s="1" t="s">
        <v>356</v>
      </c>
      <c r="AN2122" s="1" t="s">
        <v>785</v>
      </c>
      <c r="AO2122" s="1" t="s">
        <v>786</v>
      </c>
      <c r="AR2122" s="1" t="s">
        <v>787</v>
      </c>
      <c r="AT2122" s="1" t="s">
        <v>788</v>
      </c>
      <c r="BA2122" s="1" t="s">
        <v>789</v>
      </c>
      <c r="BC2122" s="2">
        <v>20.99</v>
      </c>
      <c r="BF2122" s="1" t="s">
        <v>34424</v>
      </c>
      <c r="BG2122" s="1" t="s">
        <v>34425</v>
      </c>
      <c r="BH2122" s="1" t="s">
        <v>34426</v>
      </c>
      <c r="BI2122" s="1" t="s">
        <v>34427</v>
      </c>
      <c r="BJ2122" s="1" t="s">
        <v>34428</v>
      </c>
      <c r="BK2122" s="1" t="s">
        <v>34429</v>
      </c>
      <c r="BL2122" s="1" t="s">
        <v>34430</v>
      </c>
      <c r="BM2122" s="1" t="s">
        <v>34431</v>
      </c>
      <c r="BS2122" s="1" t="s">
        <v>798</v>
      </c>
      <c r="BZ2122" s="1" t="s">
        <v>799</v>
      </c>
      <c r="CI2122" s="2">
        <v>2024</v>
      </c>
      <c r="CL2122" s="1" t="s">
        <v>800</v>
      </c>
      <c r="CM2122" s="1" t="s">
        <v>801</v>
      </c>
      <c r="CU2122" s="1" t="s">
        <v>363</v>
      </c>
      <c r="CX2122" s="1" t="s">
        <v>423</v>
      </c>
      <c r="DA2122" s="1" t="s">
        <v>802</v>
      </c>
      <c r="DC2122" s="1" t="s">
        <v>939</v>
      </c>
      <c r="DE2122" s="1" t="s">
        <v>803</v>
      </c>
      <c r="DF2122" s="1" t="s">
        <v>804</v>
      </c>
      <c r="DG2122" s="1" t="s">
        <v>34432</v>
      </c>
      <c r="DH2122" s="1" t="s">
        <v>34433</v>
      </c>
      <c r="DI2122" s="1" t="s">
        <v>34434</v>
      </c>
      <c r="DJ2122" s="1" t="s">
        <v>34435</v>
      </c>
      <c r="DK2122" s="1" t="s">
        <v>1596</v>
      </c>
      <c r="DO2122" s="21" t="s">
        <v>810</v>
      </c>
      <c r="DS2122" s="1" t="s">
        <v>834</v>
      </c>
      <c r="DT2122" s="1" t="s">
        <v>813</v>
      </c>
      <c r="DZ2122" s="1" t="s">
        <v>416</v>
      </c>
      <c r="EH2122" s="1" t="s">
        <v>814</v>
      </c>
      <c r="EI2122" s="1" t="s">
        <v>427</v>
      </c>
      <c r="EN2122" s="1" t="s">
        <v>34420</v>
      </c>
      <c r="EO2122" s="1" t="s">
        <v>295</v>
      </c>
      <c r="EP2122" s="1" t="s">
        <v>301</v>
      </c>
      <c r="EQ2122" s="1" t="s">
        <v>295</v>
      </c>
      <c r="ER2122" s="1" t="s">
        <v>34436</v>
      </c>
      <c r="FO2122" s="2" t="s">
        <v>371</v>
      </c>
    </row>
    <row r="2123" spans="4:171">
      <c r="D2123" s="1" t="s">
        <v>34437</v>
      </c>
      <c r="E2123" s="1" t="s">
        <v>34438</v>
      </c>
      <c r="F2123" s="1" t="s">
        <v>349</v>
      </c>
      <c r="G2123" s="1"/>
      <c r="H2123" s="2">
        <v>40.99</v>
      </c>
      <c r="I2123" s="1" t="s">
        <v>778</v>
      </c>
      <c r="J2123" s="2">
        <v>0.29</v>
      </c>
      <c r="K2123" s="1" t="s">
        <v>34439</v>
      </c>
      <c r="L2123" s="1" t="s">
        <v>34440</v>
      </c>
      <c r="P2123" s="1" t="s">
        <v>375</v>
      </c>
      <c r="R2123" s="1" t="s">
        <v>781</v>
      </c>
      <c r="S2123" s="1" t="s">
        <v>782</v>
      </c>
      <c r="W2123" s="1" t="s">
        <v>376</v>
      </c>
      <c r="AG2123" s="1" t="s">
        <v>783</v>
      </c>
      <c r="AH2123" s="1" t="s">
        <v>784</v>
      </c>
      <c r="AM2123" s="1" t="s">
        <v>356</v>
      </c>
      <c r="AN2123" s="1" t="s">
        <v>785</v>
      </c>
      <c r="AO2123" s="1" t="s">
        <v>786</v>
      </c>
      <c r="AR2123" s="1" t="s">
        <v>787</v>
      </c>
      <c r="AT2123" s="1" t="s">
        <v>788</v>
      </c>
      <c r="BA2123" s="1" t="s">
        <v>789</v>
      </c>
      <c r="BC2123" s="2">
        <v>40.99</v>
      </c>
      <c r="BF2123" s="1" t="s">
        <v>34441</v>
      </c>
      <c r="BG2123" s="1" t="s">
        <v>34442</v>
      </c>
      <c r="BH2123" s="1" t="s">
        <v>34443</v>
      </c>
      <c r="BI2123" s="1" t="s">
        <v>34444</v>
      </c>
      <c r="BJ2123" s="1" t="s">
        <v>34445</v>
      </c>
      <c r="BK2123" s="1" t="s">
        <v>34446</v>
      </c>
      <c r="BL2123" s="1" t="s">
        <v>34447</v>
      </c>
      <c r="BM2123" s="1" t="s">
        <v>34448</v>
      </c>
      <c r="BS2123" s="1" t="s">
        <v>798</v>
      </c>
      <c r="BZ2123" s="1" t="s">
        <v>799</v>
      </c>
      <c r="CI2123" s="2">
        <v>2024</v>
      </c>
      <c r="CL2123" s="1" t="s">
        <v>800</v>
      </c>
      <c r="CM2123" s="1" t="s">
        <v>801</v>
      </c>
      <c r="CU2123" s="1" t="s">
        <v>363</v>
      </c>
      <c r="CX2123" s="1" t="s">
        <v>423</v>
      </c>
      <c r="DA2123" s="1" t="s">
        <v>802</v>
      </c>
      <c r="DC2123" s="1" t="s">
        <v>1032</v>
      </c>
      <c r="DE2123" s="1" t="s">
        <v>803</v>
      </c>
      <c r="DF2123" s="1" t="s">
        <v>804</v>
      </c>
      <c r="DG2123" s="1" t="s">
        <v>34449</v>
      </c>
      <c r="DH2123" s="1" t="s">
        <v>34450</v>
      </c>
      <c r="DI2123" s="1" t="s">
        <v>34451</v>
      </c>
      <c r="DJ2123" s="1" t="s">
        <v>34452</v>
      </c>
      <c r="DK2123" s="1" t="s">
        <v>34453</v>
      </c>
      <c r="DO2123" s="21" t="s">
        <v>810</v>
      </c>
      <c r="DS2123" s="1" t="s">
        <v>834</v>
      </c>
      <c r="DT2123" s="1" t="s">
        <v>813</v>
      </c>
      <c r="DZ2123" s="1" t="s">
        <v>416</v>
      </c>
      <c r="EH2123" s="1" t="s">
        <v>814</v>
      </c>
      <c r="EI2123" s="1" t="s">
        <v>427</v>
      </c>
      <c r="EN2123" s="1" t="s">
        <v>34437</v>
      </c>
      <c r="EO2123" s="1" t="s">
        <v>295</v>
      </c>
      <c r="EP2123" s="1" t="s">
        <v>301</v>
      </c>
      <c r="EQ2123" s="1" t="s">
        <v>295</v>
      </c>
      <c r="ER2123" s="1" t="s">
        <v>34454</v>
      </c>
      <c r="FO2123" s="2" t="s">
        <v>371</v>
      </c>
    </row>
    <row r="2124" spans="4:171">
      <c r="D2124" s="1" t="s">
        <v>34455</v>
      </c>
      <c r="E2124" s="1" t="s">
        <v>34456</v>
      </c>
      <c r="F2124" s="1" t="s">
        <v>349</v>
      </c>
      <c r="G2124" s="1"/>
      <c r="H2124" s="2">
        <v>20.99</v>
      </c>
      <c r="I2124" s="1" t="s">
        <v>778</v>
      </c>
      <c r="J2124" s="2">
        <v>0.03</v>
      </c>
      <c r="K2124" s="1" t="s">
        <v>34457</v>
      </c>
      <c r="L2124" s="1" t="s">
        <v>34458</v>
      </c>
      <c r="P2124" s="1" t="s">
        <v>375</v>
      </c>
      <c r="R2124" s="1" t="s">
        <v>781</v>
      </c>
      <c r="S2124" s="1" t="s">
        <v>782</v>
      </c>
      <c r="W2124" s="1" t="s">
        <v>396</v>
      </c>
      <c r="AG2124" s="1" t="s">
        <v>783</v>
      </c>
      <c r="AH2124" s="1" t="s">
        <v>784</v>
      </c>
      <c r="AM2124" s="1" t="s">
        <v>356</v>
      </c>
      <c r="AN2124" s="1" t="s">
        <v>785</v>
      </c>
      <c r="AO2124" s="1" t="s">
        <v>786</v>
      </c>
      <c r="AR2124" s="1" t="s">
        <v>787</v>
      </c>
      <c r="AT2124" s="1" t="s">
        <v>788</v>
      </c>
      <c r="BA2124" s="1" t="s">
        <v>789</v>
      </c>
      <c r="BC2124" s="2">
        <v>20.99</v>
      </c>
      <c r="BF2124" s="1" t="s">
        <v>34459</v>
      </c>
      <c r="BG2124" s="1" t="s">
        <v>34460</v>
      </c>
      <c r="BH2124" s="1" t="s">
        <v>34461</v>
      </c>
      <c r="BI2124" s="1" t="s">
        <v>34462</v>
      </c>
      <c r="BJ2124" s="1" t="s">
        <v>34463</v>
      </c>
      <c r="BK2124" s="1" t="s">
        <v>34464</v>
      </c>
      <c r="BL2124" s="1" t="s">
        <v>34465</v>
      </c>
      <c r="BM2124" s="1" t="s">
        <v>34466</v>
      </c>
      <c r="BS2124" s="1" t="s">
        <v>798</v>
      </c>
      <c r="BZ2124" s="1" t="s">
        <v>799</v>
      </c>
      <c r="CI2124" s="2">
        <v>2024</v>
      </c>
      <c r="CL2124" s="1" t="s">
        <v>800</v>
      </c>
      <c r="CM2124" s="1" t="s">
        <v>801</v>
      </c>
      <c r="CU2124" s="1" t="s">
        <v>363</v>
      </c>
      <c r="CX2124" s="1" t="s">
        <v>423</v>
      </c>
      <c r="DA2124" s="1" t="s">
        <v>802</v>
      </c>
      <c r="DC2124" s="1" t="s">
        <v>1013</v>
      </c>
      <c r="DE2124" s="1" t="s">
        <v>803</v>
      </c>
      <c r="DF2124" s="1" t="s">
        <v>804</v>
      </c>
      <c r="DG2124" s="1" t="s">
        <v>34467</v>
      </c>
      <c r="DH2124" s="1" t="s">
        <v>34468</v>
      </c>
      <c r="DI2124" s="1" t="s">
        <v>34469</v>
      </c>
      <c r="DJ2124" s="1" t="s">
        <v>34470</v>
      </c>
      <c r="DK2124" s="1" t="s">
        <v>34471</v>
      </c>
      <c r="DO2124" s="21" t="s">
        <v>810</v>
      </c>
      <c r="DS2124" s="1" t="s">
        <v>834</v>
      </c>
      <c r="DT2124" s="1" t="s">
        <v>813</v>
      </c>
      <c r="DZ2124" s="1" t="s">
        <v>416</v>
      </c>
      <c r="EH2124" s="1" t="s">
        <v>814</v>
      </c>
      <c r="EI2124" s="1" t="s">
        <v>427</v>
      </c>
      <c r="EN2124" s="1" t="s">
        <v>34455</v>
      </c>
      <c r="EO2124" s="1" t="s">
        <v>295</v>
      </c>
      <c r="EP2124" s="1" t="s">
        <v>301</v>
      </c>
      <c r="EQ2124" s="1" t="s">
        <v>295</v>
      </c>
      <c r="ER2124" s="1" t="s">
        <v>34457</v>
      </c>
      <c r="FO2124" s="2" t="s">
        <v>371</v>
      </c>
    </row>
    <row r="2125" spans="4:171">
      <c r="D2125" s="1" t="s">
        <v>34472</v>
      </c>
      <c r="E2125" s="1" t="s">
        <v>34473</v>
      </c>
      <c r="F2125" s="1" t="s">
        <v>349</v>
      </c>
      <c r="G2125" s="1"/>
      <c r="H2125" s="2">
        <v>31.99</v>
      </c>
      <c r="I2125" s="1" t="s">
        <v>778</v>
      </c>
      <c r="J2125" s="2">
        <v>0.46</v>
      </c>
      <c r="K2125" s="1" t="s">
        <v>34474</v>
      </c>
      <c r="L2125" s="1" t="s">
        <v>34475</v>
      </c>
      <c r="P2125" s="1" t="s">
        <v>375</v>
      </c>
      <c r="R2125" s="1" t="s">
        <v>781</v>
      </c>
      <c r="S2125" s="1" t="s">
        <v>782</v>
      </c>
      <c r="W2125" s="1" t="s">
        <v>414</v>
      </c>
      <c r="AG2125" s="1" t="s">
        <v>783</v>
      </c>
      <c r="AH2125" s="1" t="s">
        <v>784</v>
      </c>
      <c r="AM2125" s="1" t="s">
        <v>356</v>
      </c>
      <c r="AN2125" s="1" t="s">
        <v>785</v>
      </c>
      <c r="AO2125" s="1" t="s">
        <v>786</v>
      </c>
      <c r="AR2125" s="1" t="s">
        <v>787</v>
      </c>
      <c r="AT2125" s="1" t="s">
        <v>788</v>
      </c>
      <c r="BA2125" s="1" t="s">
        <v>789</v>
      </c>
      <c r="BC2125" s="2">
        <v>31.99</v>
      </c>
      <c r="BF2125" s="1" t="s">
        <v>34476</v>
      </c>
      <c r="BG2125" s="1" t="s">
        <v>34477</v>
      </c>
      <c r="BH2125" s="1" t="s">
        <v>34478</v>
      </c>
      <c r="BI2125" s="1" t="s">
        <v>34479</v>
      </c>
      <c r="BJ2125" s="1" t="s">
        <v>34480</v>
      </c>
      <c r="BK2125" s="1" t="s">
        <v>34481</v>
      </c>
      <c r="BL2125" s="1" t="s">
        <v>34482</v>
      </c>
      <c r="BM2125" s="1" t="s">
        <v>34483</v>
      </c>
      <c r="BS2125" s="1" t="s">
        <v>798</v>
      </c>
      <c r="BZ2125" s="1" t="s">
        <v>799</v>
      </c>
      <c r="CI2125" s="2">
        <v>2024</v>
      </c>
      <c r="CL2125" s="1" t="s">
        <v>800</v>
      </c>
      <c r="CM2125" s="1" t="s">
        <v>801</v>
      </c>
      <c r="CU2125" s="1" t="s">
        <v>363</v>
      </c>
      <c r="CX2125" s="1" t="s">
        <v>423</v>
      </c>
      <c r="DA2125" s="1" t="s">
        <v>802</v>
      </c>
      <c r="DC2125" s="1" t="s">
        <v>3480</v>
      </c>
      <c r="DE2125" s="1" t="s">
        <v>803</v>
      </c>
      <c r="DF2125" s="1" t="s">
        <v>804</v>
      </c>
      <c r="DG2125" s="1" t="s">
        <v>34484</v>
      </c>
      <c r="DH2125" s="1" t="s">
        <v>34485</v>
      </c>
      <c r="DI2125" s="1" t="s">
        <v>34486</v>
      </c>
      <c r="DJ2125" s="1" t="s">
        <v>34487</v>
      </c>
      <c r="DK2125" s="1" t="s">
        <v>34488</v>
      </c>
      <c r="DO2125" s="21" t="s">
        <v>810</v>
      </c>
      <c r="DS2125" s="1" t="s">
        <v>834</v>
      </c>
      <c r="DT2125" s="1" t="s">
        <v>813</v>
      </c>
      <c r="DZ2125" s="1" t="s">
        <v>416</v>
      </c>
      <c r="EH2125" s="1" t="s">
        <v>814</v>
      </c>
      <c r="EI2125" s="1" t="s">
        <v>427</v>
      </c>
      <c r="EN2125" s="1" t="s">
        <v>34472</v>
      </c>
      <c r="EO2125" s="1" t="s">
        <v>295</v>
      </c>
      <c r="EP2125" s="1" t="s">
        <v>301</v>
      </c>
      <c r="EQ2125" s="1" t="s">
        <v>295</v>
      </c>
      <c r="ER2125" s="1" t="s">
        <v>34489</v>
      </c>
      <c r="FO2125" s="2" t="s">
        <v>371</v>
      </c>
    </row>
    <row r="2126" spans="4:171">
      <c r="D2126" s="1" t="s">
        <v>34490</v>
      </c>
      <c r="E2126" s="1" t="s">
        <v>34491</v>
      </c>
      <c r="F2126" s="1" t="s">
        <v>349</v>
      </c>
      <c r="G2126" s="1"/>
      <c r="H2126" s="2">
        <v>33.99</v>
      </c>
      <c r="I2126" s="1" t="s">
        <v>778</v>
      </c>
      <c r="J2126" s="2">
        <v>0.44</v>
      </c>
      <c r="K2126" s="1" t="s">
        <v>34492</v>
      </c>
      <c r="L2126" s="1" t="s">
        <v>34493</v>
      </c>
      <c r="P2126" s="1" t="s">
        <v>375</v>
      </c>
      <c r="R2126" s="1" t="s">
        <v>781</v>
      </c>
      <c r="S2126" s="1" t="s">
        <v>782</v>
      </c>
      <c r="W2126" s="1" t="s">
        <v>430</v>
      </c>
      <c r="AG2126" s="1" t="s">
        <v>783</v>
      </c>
      <c r="AH2126" s="1" t="s">
        <v>784</v>
      </c>
      <c r="AM2126" s="1" t="s">
        <v>356</v>
      </c>
      <c r="AN2126" s="1" t="s">
        <v>785</v>
      </c>
      <c r="AO2126" s="1" t="s">
        <v>786</v>
      </c>
      <c r="AR2126" s="1" t="s">
        <v>787</v>
      </c>
      <c r="AT2126" s="1" t="s">
        <v>788</v>
      </c>
      <c r="BA2126" s="1" t="s">
        <v>789</v>
      </c>
      <c r="BC2126" s="2">
        <v>33.99</v>
      </c>
      <c r="BF2126" s="1" t="s">
        <v>34494</v>
      </c>
      <c r="BG2126" s="1" t="s">
        <v>34495</v>
      </c>
      <c r="BH2126" s="1" t="s">
        <v>34496</v>
      </c>
      <c r="BI2126" s="1" t="s">
        <v>34497</v>
      </c>
      <c r="BJ2126" s="1" t="s">
        <v>34498</v>
      </c>
      <c r="BK2126" s="1" t="s">
        <v>34499</v>
      </c>
      <c r="BL2126" s="1" t="s">
        <v>34500</v>
      </c>
      <c r="BM2126" s="1" t="s">
        <v>34501</v>
      </c>
      <c r="BS2126" s="1" t="s">
        <v>798</v>
      </c>
      <c r="BZ2126" s="1" t="s">
        <v>799</v>
      </c>
      <c r="CI2126" s="2">
        <v>2024</v>
      </c>
      <c r="CL2126" s="1" t="s">
        <v>800</v>
      </c>
      <c r="CM2126" s="1" t="s">
        <v>801</v>
      </c>
      <c r="CU2126" s="1" t="s">
        <v>363</v>
      </c>
      <c r="CX2126" s="1" t="s">
        <v>423</v>
      </c>
      <c r="DA2126" s="1" t="s">
        <v>802</v>
      </c>
      <c r="DC2126" s="1" t="s">
        <v>28428</v>
      </c>
      <c r="DE2126" s="1" t="s">
        <v>803</v>
      </c>
      <c r="DF2126" s="1" t="s">
        <v>804</v>
      </c>
      <c r="DG2126" s="1" t="s">
        <v>34502</v>
      </c>
      <c r="DH2126" s="1" t="s">
        <v>34503</v>
      </c>
      <c r="DI2126" s="1" t="s">
        <v>34504</v>
      </c>
      <c r="DJ2126" s="1" t="s">
        <v>34505</v>
      </c>
      <c r="DK2126" s="1" t="s">
        <v>34506</v>
      </c>
      <c r="DO2126" s="21" t="s">
        <v>810</v>
      </c>
      <c r="DS2126" s="1" t="s">
        <v>834</v>
      </c>
      <c r="DT2126" s="1" t="s">
        <v>813</v>
      </c>
      <c r="DZ2126" s="1" t="s">
        <v>416</v>
      </c>
      <c r="EH2126" s="1" t="s">
        <v>814</v>
      </c>
      <c r="EI2126" s="1" t="s">
        <v>427</v>
      </c>
      <c r="EN2126" s="1" t="s">
        <v>34490</v>
      </c>
      <c r="EO2126" s="1" t="s">
        <v>295</v>
      </c>
      <c r="EP2126" s="1" t="s">
        <v>301</v>
      </c>
      <c r="EQ2126" s="1" t="s">
        <v>295</v>
      </c>
      <c r="ER2126" s="1" t="s">
        <v>34507</v>
      </c>
      <c r="FO2126" s="2" t="s">
        <v>371</v>
      </c>
    </row>
    <row r="2127" spans="4:171">
      <c r="D2127" s="1" t="s">
        <v>34508</v>
      </c>
      <c r="E2127" s="1" t="s">
        <v>34509</v>
      </c>
      <c r="F2127" s="1" t="s">
        <v>349</v>
      </c>
      <c r="G2127" s="1"/>
      <c r="H2127" s="2">
        <v>22.99</v>
      </c>
      <c r="I2127" s="1" t="s">
        <v>778</v>
      </c>
      <c r="J2127" s="2">
        <v>0.1</v>
      </c>
      <c r="K2127" s="1" t="s">
        <v>34510</v>
      </c>
      <c r="L2127" s="1" t="s">
        <v>34511</v>
      </c>
      <c r="P2127" s="1" t="s">
        <v>375</v>
      </c>
      <c r="R2127" s="1" t="s">
        <v>781</v>
      </c>
      <c r="S2127" s="1" t="s">
        <v>782</v>
      </c>
      <c r="W2127" s="1" t="s">
        <v>376</v>
      </c>
      <c r="AG2127" s="1" t="s">
        <v>783</v>
      </c>
      <c r="AH2127" s="1" t="s">
        <v>784</v>
      </c>
      <c r="AM2127" s="1" t="s">
        <v>356</v>
      </c>
      <c r="AN2127" s="1" t="s">
        <v>785</v>
      </c>
      <c r="AO2127" s="1" t="s">
        <v>786</v>
      </c>
      <c r="AR2127" s="1" t="s">
        <v>787</v>
      </c>
      <c r="AT2127" s="1" t="s">
        <v>788</v>
      </c>
      <c r="BA2127" s="1" t="s">
        <v>789</v>
      </c>
      <c r="BC2127" s="2">
        <v>22.99</v>
      </c>
      <c r="BF2127" s="1" t="s">
        <v>34512</v>
      </c>
      <c r="BG2127" s="1" t="s">
        <v>34513</v>
      </c>
      <c r="BH2127" s="1" t="s">
        <v>34514</v>
      </c>
      <c r="BI2127" s="1" t="s">
        <v>34515</v>
      </c>
      <c r="BJ2127" s="1" t="s">
        <v>34516</v>
      </c>
      <c r="BK2127" s="1" t="s">
        <v>34517</v>
      </c>
      <c r="BL2127" s="1" t="s">
        <v>34518</v>
      </c>
      <c r="BM2127" s="1" t="s">
        <v>34519</v>
      </c>
      <c r="BS2127" s="1" t="s">
        <v>798</v>
      </c>
      <c r="BZ2127" s="1" t="s">
        <v>799</v>
      </c>
      <c r="CI2127" s="2">
        <v>2024</v>
      </c>
      <c r="CL2127" s="1" t="s">
        <v>800</v>
      </c>
      <c r="CM2127" s="1" t="s">
        <v>801</v>
      </c>
      <c r="CU2127" s="1" t="s">
        <v>363</v>
      </c>
      <c r="CX2127" s="1" t="s">
        <v>423</v>
      </c>
      <c r="DA2127" s="1" t="s">
        <v>802</v>
      </c>
      <c r="DC2127" s="1" t="s">
        <v>2238</v>
      </c>
      <c r="DE2127" s="1" t="s">
        <v>803</v>
      </c>
      <c r="DF2127" s="1" t="s">
        <v>804</v>
      </c>
      <c r="DG2127" s="1" t="s">
        <v>34520</v>
      </c>
      <c r="DH2127" s="1" t="s">
        <v>34521</v>
      </c>
      <c r="DI2127" s="1" t="s">
        <v>34522</v>
      </c>
      <c r="DJ2127" s="1" t="s">
        <v>34523</v>
      </c>
      <c r="DK2127" s="1" t="s">
        <v>34524</v>
      </c>
      <c r="DO2127" s="21" t="s">
        <v>810</v>
      </c>
      <c r="DS2127" s="1" t="s">
        <v>812</v>
      </c>
      <c r="DT2127" s="1" t="s">
        <v>813</v>
      </c>
      <c r="DZ2127" s="1" t="s">
        <v>416</v>
      </c>
      <c r="EH2127" s="1" t="s">
        <v>814</v>
      </c>
      <c r="EI2127" s="1" t="s">
        <v>427</v>
      </c>
      <c r="EN2127" s="1" t="s">
        <v>34508</v>
      </c>
      <c r="EO2127" s="1" t="s">
        <v>295</v>
      </c>
      <c r="EP2127" s="1" t="s">
        <v>301</v>
      </c>
      <c r="EQ2127" s="1" t="s">
        <v>295</v>
      </c>
      <c r="ER2127" s="1" t="s">
        <v>34525</v>
      </c>
      <c r="FO2127" s="2" t="s">
        <v>371</v>
      </c>
    </row>
    <row r="2128" spans="4:171">
      <c r="D2128" s="1" t="s">
        <v>34526</v>
      </c>
      <c r="E2128" s="1" t="s">
        <v>34527</v>
      </c>
      <c r="F2128" s="1" t="s">
        <v>349</v>
      </c>
      <c r="G2128" s="1"/>
      <c r="H2128" s="2">
        <v>23.99</v>
      </c>
      <c r="I2128" s="1" t="s">
        <v>778</v>
      </c>
      <c r="J2128" s="2">
        <v>0.09</v>
      </c>
      <c r="K2128" s="1" t="s">
        <v>34528</v>
      </c>
      <c r="L2128" s="1" t="s">
        <v>34529</v>
      </c>
      <c r="P2128" s="1" t="s">
        <v>375</v>
      </c>
      <c r="R2128" s="1" t="s">
        <v>781</v>
      </c>
      <c r="S2128" s="1" t="s">
        <v>782</v>
      </c>
      <c r="W2128" s="1" t="s">
        <v>396</v>
      </c>
      <c r="AG2128" s="1" t="s">
        <v>783</v>
      </c>
      <c r="AH2128" s="1" t="s">
        <v>784</v>
      </c>
      <c r="AM2128" s="1" t="s">
        <v>356</v>
      </c>
      <c r="AN2128" s="1" t="s">
        <v>785</v>
      </c>
      <c r="AO2128" s="1" t="s">
        <v>786</v>
      </c>
      <c r="AR2128" s="1" t="s">
        <v>787</v>
      </c>
      <c r="AT2128" s="1" t="s">
        <v>788</v>
      </c>
      <c r="BA2128" s="1" t="s">
        <v>789</v>
      </c>
      <c r="BC2128" s="2">
        <v>23.99</v>
      </c>
      <c r="BF2128" s="1" t="s">
        <v>34530</v>
      </c>
      <c r="BG2128" s="1" t="s">
        <v>34531</v>
      </c>
      <c r="BH2128" s="1" t="s">
        <v>34532</v>
      </c>
      <c r="BI2128" s="1" t="s">
        <v>34533</v>
      </c>
      <c r="BJ2128" s="1" t="s">
        <v>34534</v>
      </c>
      <c r="BK2128" s="1" t="s">
        <v>34535</v>
      </c>
      <c r="BL2128" s="1" t="s">
        <v>34536</v>
      </c>
      <c r="BM2128" s="1" t="s">
        <v>34537</v>
      </c>
      <c r="BS2128" s="1" t="s">
        <v>798</v>
      </c>
      <c r="BZ2128" s="1" t="s">
        <v>799</v>
      </c>
      <c r="CI2128" s="2">
        <v>2024</v>
      </c>
      <c r="CL2128" s="1" t="s">
        <v>800</v>
      </c>
      <c r="CM2128" s="1" t="s">
        <v>801</v>
      </c>
      <c r="CU2128" s="1" t="s">
        <v>363</v>
      </c>
      <c r="CX2128" s="1" t="s">
        <v>423</v>
      </c>
      <c r="DA2128" s="1" t="s">
        <v>802</v>
      </c>
      <c r="DC2128" s="1" t="s">
        <v>2238</v>
      </c>
      <c r="DE2128" s="1" t="s">
        <v>803</v>
      </c>
      <c r="DF2128" s="1" t="s">
        <v>804</v>
      </c>
      <c r="DG2128" s="1" t="s">
        <v>2647</v>
      </c>
      <c r="DH2128" s="1" t="s">
        <v>2647</v>
      </c>
      <c r="DI2128" s="1" t="s">
        <v>2647</v>
      </c>
      <c r="DJ2128" s="1" t="s">
        <v>2647</v>
      </c>
      <c r="DK2128" s="1" t="s">
        <v>2647</v>
      </c>
      <c r="DO2128" s="21" t="s">
        <v>810</v>
      </c>
      <c r="DS2128" s="1" t="s">
        <v>812</v>
      </c>
      <c r="DT2128" s="1" t="s">
        <v>813</v>
      </c>
      <c r="DZ2128" s="1" t="s">
        <v>416</v>
      </c>
      <c r="EH2128" s="1" t="s">
        <v>814</v>
      </c>
      <c r="EI2128" s="1" t="s">
        <v>427</v>
      </c>
      <c r="EN2128" s="1" t="s">
        <v>34526</v>
      </c>
      <c r="EO2128" s="1" t="s">
        <v>295</v>
      </c>
      <c r="EP2128" s="1" t="s">
        <v>301</v>
      </c>
      <c r="EQ2128" s="1" t="s">
        <v>295</v>
      </c>
      <c r="ER2128" s="1" t="s">
        <v>34538</v>
      </c>
      <c r="FO2128" s="2" t="s">
        <v>371</v>
      </c>
    </row>
    <row r="2129" spans="4:171">
      <c r="D2129" s="1" t="s">
        <v>34539</v>
      </c>
      <c r="E2129" s="1" t="s">
        <v>34540</v>
      </c>
      <c r="F2129" s="1" t="s">
        <v>349</v>
      </c>
      <c r="G2129" s="1"/>
      <c r="H2129" s="2">
        <v>20.99</v>
      </c>
      <c r="I2129" s="1" t="s">
        <v>778</v>
      </c>
      <c r="J2129" s="2">
        <v>0.06</v>
      </c>
      <c r="K2129" s="1" t="s">
        <v>34541</v>
      </c>
      <c r="L2129" s="1" t="s">
        <v>34542</v>
      </c>
      <c r="P2129" s="1" t="s">
        <v>375</v>
      </c>
      <c r="R2129" s="1" t="s">
        <v>781</v>
      </c>
      <c r="S2129" s="1" t="s">
        <v>782</v>
      </c>
      <c r="W2129" s="1" t="s">
        <v>414</v>
      </c>
      <c r="AG2129" s="1" t="s">
        <v>783</v>
      </c>
      <c r="AH2129" s="1" t="s">
        <v>784</v>
      </c>
      <c r="AM2129" s="1" t="s">
        <v>356</v>
      </c>
      <c r="AN2129" s="1" t="s">
        <v>785</v>
      </c>
      <c r="AO2129" s="1" t="s">
        <v>786</v>
      </c>
      <c r="AR2129" s="1" t="s">
        <v>787</v>
      </c>
      <c r="AT2129" s="1" t="s">
        <v>788</v>
      </c>
      <c r="BA2129" s="1" t="s">
        <v>789</v>
      </c>
      <c r="BC2129" s="2">
        <v>20.99</v>
      </c>
      <c r="BF2129" s="1" t="s">
        <v>34543</v>
      </c>
      <c r="BG2129" s="1" t="s">
        <v>34544</v>
      </c>
      <c r="BH2129" s="1" t="s">
        <v>34545</v>
      </c>
      <c r="BI2129" s="1" t="s">
        <v>34546</v>
      </c>
      <c r="BJ2129" s="1" t="s">
        <v>34547</v>
      </c>
      <c r="BK2129" s="1" t="s">
        <v>34548</v>
      </c>
      <c r="BS2129" s="1" t="s">
        <v>798</v>
      </c>
      <c r="BZ2129" s="1" t="s">
        <v>799</v>
      </c>
      <c r="CI2129" s="2">
        <v>2024</v>
      </c>
      <c r="CL2129" s="1" t="s">
        <v>800</v>
      </c>
      <c r="CM2129" s="1" t="s">
        <v>801</v>
      </c>
      <c r="CU2129" s="1" t="s">
        <v>363</v>
      </c>
      <c r="CX2129" s="1" t="s">
        <v>423</v>
      </c>
      <c r="DA2129" s="1" t="s">
        <v>802</v>
      </c>
      <c r="DC2129" s="1" t="s">
        <v>2238</v>
      </c>
      <c r="DE2129" s="1" t="s">
        <v>803</v>
      </c>
      <c r="DF2129" s="1" t="s">
        <v>804</v>
      </c>
      <c r="DG2129" s="1" t="s">
        <v>34549</v>
      </c>
      <c r="DH2129" s="1" t="s">
        <v>34550</v>
      </c>
      <c r="DI2129" s="1" t="s">
        <v>34551</v>
      </c>
      <c r="DJ2129" s="1" t="s">
        <v>34552</v>
      </c>
      <c r="DK2129" s="1" t="s">
        <v>14661</v>
      </c>
      <c r="DO2129" s="21" t="s">
        <v>810</v>
      </c>
      <c r="DS2129" s="1" t="s">
        <v>28525</v>
      </c>
      <c r="DT2129" s="1" t="s">
        <v>813</v>
      </c>
      <c r="DZ2129" s="1" t="s">
        <v>416</v>
      </c>
      <c r="EH2129" s="1" t="s">
        <v>814</v>
      </c>
      <c r="EI2129" s="1" t="s">
        <v>427</v>
      </c>
      <c r="EN2129" s="1" t="s">
        <v>34539</v>
      </c>
      <c r="EO2129" s="1" t="s">
        <v>295</v>
      </c>
      <c r="EP2129" s="1" t="s">
        <v>301</v>
      </c>
      <c r="EQ2129" s="1" t="s">
        <v>295</v>
      </c>
      <c r="ER2129" s="1" t="s">
        <v>34553</v>
      </c>
      <c r="FO2129" s="2" t="s">
        <v>371</v>
      </c>
    </row>
    <row r="2130" spans="4:171">
      <c r="D2130" s="1" t="s">
        <v>34554</v>
      </c>
      <c r="E2130" s="1" t="s">
        <v>34555</v>
      </c>
      <c r="F2130" s="1" t="s">
        <v>349</v>
      </c>
      <c r="G2130" s="1"/>
      <c r="H2130" s="2">
        <v>22.99</v>
      </c>
      <c r="I2130" s="1" t="s">
        <v>778</v>
      </c>
      <c r="J2130" s="2">
        <v>0.28</v>
      </c>
      <c r="K2130" s="1" t="s">
        <v>34556</v>
      </c>
      <c r="L2130" s="1" t="s">
        <v>34557</v>
      </c>
      <c r="P2130" s="1" t="s">
        <v>375</v>
      </c>
      <c r="R2130" s="1" t="s">
        <v>781</v>
      </c>
      <c r="S2130" s="1" t="s">
        <v>782</v>
      </c>
      <c r="W2130" s="1" t="s">
        <v>430</v>
      </c>
      <c r="AG2130" s="1" t="s">
        <v>783</v>
      </c>
      <c r="AH2130" s="1" t="s">
        <v>784</v>
      </c>
      <c r="AM2130" s="1" t="s">
        <v>356</v>
      </c>
      <c r="AN2130" s="1" t="s">
        <v>785</v>
      </c>
      <c r="AO2130" s="1" t="s">
        <v>786</v>
      </c>
      <c r="AR2130" s="1" t="s">
        <v>787</v>
      </c>
      <c r="AT2130" s="1" t="s">
        <v>788</v>
      </c>
      <c r="BA2130" s="1" t="s">
        <v>789</v>
      </c>
      <c r="BC2130" s="2">
        <v>22.99</v>
      </c>
      <c r="BF2130" s="1" t="s">
        <v>34558</v>
      </c>
      <c r="BG2130" s="1" t="s">
        <v>34559</v>
      </c>
      <c r="BH2130" s="1" t="s">
        <v>34560</v>
      </c>
      <c r="BI2130" s="1" t="s">
        <v>34561</v>
      </c>
      <c r="BJ2130" s="1" t="s">
        <v>34562</v>
      </c>
      <c r="BK2130" s="1" t="s">
        <v>34563</v>
      </c>
      <c r="BL2130" s="1" t="s">
        <v>34564</v>
      </c>
      <c r="BM2130" s="1" t="s">
        <v>34565</v>
      </c>
      <c r="BS2130" s="1" t="s">
        <v>798</v>
      </c>
      <c r="BZ2130" s="1" t="s">
        <v>799</v>
      </c>
      <c r="CI2130" s="2">
        <v>2024</v>
      </c>
      <c r="CL2130" s="1" t="s">
        <v>800</v>
      </c>
      <c r="CM2130" s="1" t="s">
        <v>801</v>
      </c>
      <c r="CU2130" s="1" t="s">
        <v>363</v>
      </c>
      <c r="CX2130" s="1" t="s">
        <v>423</v>
      </c>
      <c r="DA2130" s="1" t="s">
        <v>802</v>
      </c>
      <c r="DC2130" s="1" t="s">
        <v>1032</v>
      </c>
      <c r="DE2130" s="1" t="s">
        <v>803</v>
      </c>
      <c r="DF2130" s="1" t="s">
        <v>804</v>
      </c>
      <c r="DG2130" s="1" t="s">
        <v>34566</v>
      </c>
      <c r="DH2130" s="1" t="s">
        <v>34567</v>
      </c>
      <c r="DI2130" s="1" t="s">
        <v>34568</v>
      </c>
      <c r="DJ2130" s="1" t="s">
        <v>34569</v>
      </c>
      <c r="DK2130" s="1" t="s">
        <v>34570</v>
      </c>
      <c r="DO2130" s="21" t="s">
        <v>810</v>
      </c>
      <c r="DS2130" s="1" t="s">
        <v>834</v>
      </c>
      <c r="DT2130" s="1" t="s">
        <v>813</v>
      </c>
      <c r="DZ2130" s="1" t="s">
        <v>416</v>
      </c>
      <c r="EH2130" s="1" t="s">
        <v>814</v>
      </c>
      <c r="EI2130" s="1" t="s">
        <v>427</v>
      </c>
      <c r="EN2130" s="1" t="s">
        <v>34554</v>
      </c>
      <c r="EO2130" s="1" t="s">
        <v>295</v>
      </c>
      <c r="EP2130" s="1" t="s">
        <v>301</v>
      </c>
      <c r="EQ2130" s="1" t="s">
        <v>295</v>
      </c>
      <c r="ER2130" s="1" t="s">
        <v>34571</v>
      </c>
      <c r="FO2130" s="2" t="s">
        <v>371</v>
      </c>
    </row>
    <row r="2131" spans="4:171">
      <c r="D2131" s="1" t="s">
        <v>34572</v>
      </c>
      <c r="E2131" s="1" t="s">
        <v>34573</v>
      </c>
      <c r="F2131" s="1" t="s">
        <v>349</v>
      </c>
      <c r="G2131" s="1"/>
      <c r="H2131" s="2">
        <v>40.99</v>
      </c>
      <c r="I2131" s="1" t="s">
        <v>778</v>
      </c>
      <c r="J2131" s="2">
        <v>0.44</v>
      </c>
      <c r="K2131" s="1" t="s">
        <v>34574</v>
      </c>
      <c r="L2131" s="1" t="s">
        <v>34575</v>
      </c>
      <c r="P2131" s="1" t="s">
        <v>375</v>
      </c>
      <c r="R2131" s="1" t="s">
        <v>781</v>
      </c>
      <c r="S2131" s="1" t="s">
        <v>782</v>
      </c>
      <c r="W2131" s="1" t="s">
        <v>376</v>
      </c>
      <c r="AG2131" s="1" t="s">
        <v>783</v>
      </c>
      <c r="AH2131" s="1" t="s">
        <v>784</v>
      </c>
      <c r="AM2131" s="1" t="s">
        <v>356</v>
      </c>
      <c r="AN2131" s="1" t="s">
        <v>785</v>
      </c>
      <c r="AO2131" s="1" t="s">
        <v>786</v>
      </c>
      <c r="AR2131" s="1" t="s">
        <v>787</v>
      </c>
      <c r="AT2131" s="1" t="s">
        <v>788</v>
      </c>
      <c r="BA2131" s="1" t="s">
        <v>789</v>
      </c>
      <c r="BC2131" s="2">
        <v>40.99</v>
      </c>
      <c r="BF2131" s="1" t="s">
        <v>34576</v>
      </c>
      <c r="BG2131" s="1" t="s">
        <v>34577</v>
      </c>
      <c r="BH2131" s="1" t="s">
        <v>34578</v>
      </c>
      <c r="BI2131" s="1" t="s">
        <v>34579</v>
      </c>
      <c r="BJ2131" s="1" t="s">
        <v>34580</v>
      </c>
      <c r="BK2131" s="1" t="s">
        <v>34581</v>
      </c>
      <c r="BL2131" s="1" t="s">
        <v>34582</v>
      </c>
      <c r="BM2131" s="1" t="s">
        <v>34583</v>
      </c>
      <c r="BS2131" s="1" t="s">
        <v>798</v>
      </c>
      <c r="BZ2131" s="1" t="s">
        <v>799</v>
      </c>
      <c r="CI2131" s="2">
        <v>2024</v>
      </c>
      <c r="CL2131" s="1" t="s">
        <v>800</v>
      </c>
      <c r="CM2131" s="1" t="s">
        <v>801</v>
      </c>
      <c r="CU2131" s="1" t="s">
        <v>363</v>
      </c>
      <c r="CX2131" s="1" t="s">
        <v>423</v>
      </c>
      <c r="DA2131" s="1" t="s">
        <v>802</v>
      </c>
      <c r="DC2131" s="1" t="s">
        <v>1087</v>
      </c>
      <c r="DE2131" s="1" t="s">
        <v>803</v>
      </c>
      <c r="DF2131" s="1" t="s">
        <v>804</v>
      </c>
      <c r="DG2131" s="1" t="s">
        <v>34584</v>
      </c>
      <c r="DH2131" s="1" t="s">
        <v>34585</v>
      </c>
      <c r="DI2131" s="1" t="s">
        <v>34586</v>
      </c>
      <c r="DJ2131" s="1" t="s">
        <v>34587</v>
      </c>
      <c r="DK2131" s="1" t="s">
        <v>34588</v>
      </c>
      <c r="DO2131" s="21" t="s">
        <v>810</v>
      </c>
      <c r="DS2131" s="1" t="s">
        <v>834</v>
      </c>
      <c r="DT2131" s="1" t="s">
        <v>813</v>
      </c>
      <c r="DZ2131" s="1" t="s">
        <v>416</v>
      </c>
      <c r="EH2131" s="1" t="s">
        <v>814</v>
      </c>
      <c r="EI2131" s="1" t="s">
        <v>427</v>
      </c>
      <c r="EN2131" s="1" t="s">
        <v>34572</v>
      </c>
      <c r="EO2131" s="1" t="s">
        <v>295</v>
      </c>
      <c r="EP2131" s="1" t="s">
        <v>301</v>
      </c>
      <c r="EQ2131" s="1" t="s">
        <v>295</v>
      </c>
      <c r="ER2131" s="1" t="s">
        <v>34589</v>
      </c>
      <c r="FO2131" s="2" t="s">
        <v>371</v>
      </c>
    </row>
    <row r="2132" spans="4:171">
      <c r="D2132" s="1" t="s">
        <v>34590</v>
      </c>
      <c r="E2132" s="1" t="s">
        <v>34591</v>
      </c>
      <c r="F2132" s="1" t="s">
        <v>349</v>
      </c>
      <c r="G2132" s="1"/>
      <c r="H2132" s="2">
        <v>25.99</v>
      </c>
      <c r="I2132" s="1" t="s">
        <v>778</v>
      </c>
      <c r="J2132" s="2">
        <v>0.4</v>
      </c>
      <c r="K2132" s="1" t="s">
        <v>34592</v>
      </c>
      <c r="L2132" s="1" t="s">
        <v>34593</v>
      </c>
      <c r="P2132" s="1" t="s">
        <v>375</v>
      </c>
      <c r="R2132" s="1" t="s">
        <v>781</v>
      </c>
      <c r="S2132" s="1" t="s">
        <v>782</v>
      </c>
      <c r="W2132" s="1" t="s">
        <v>396</v>
      </c>
      <c r="AG2132" s="1" t="s">
        <v>783</v>
      </c>
      <c r="AH2132" s="1" t="s">
        <v>784</v>
      </c>
      <c r="AM2132" s="1" t="s">
        <v>356</v>
      </c>
      <c r="AN2132" s="1" t="s">
        <v>785</v>
      </c>
      <c r="AO2132" s="1" t="s">
        <v>786</v>
      </c>
      <c r="AR2132" s="1" t="s">
        <v>787</v>
      </c>
      <c r="AT2132" s="1" t="s">
        <v>788</v>
      </c>
      <c r="BA2132" s="1" t="s">
        <v>789</v>
      </c>
      <c r="BC2132" s="2">
        <v>25.99</v>
      </c>
      <c r="BF2132" s="1" t="s">
        <v>34594</v>
      </c>
      <c r="BG2132" s="1" t="s">
        <v>34595</v>
      </c>
      <c r="BH2132" s="1" t="s">
        <v>34596</v>
      </c>
      <c r="BI2132" s="1" t="s">
        <v>34597</v>
      </c>
      <c r="BJ2132" s="1" t="s">
        <v>34598</v>
      </c>
      <c r="BK2132" s="1" t="s">
        <v>34599</v>
      </c>
      <c r="BL2132" s="1" t="s">
        <v>34600</v>
      </c>
      <c r="BM2132" s="1" t="s">
        <v>34601</v>
      </c>
      <c r="BS2132" s="1" t="s">
        <v>798</v>
      </c>
      <c r="BZ2132" s="1" t="s">
        <v>799</v>
      </c>
      <c r="CI2132" s="2">
        <v>2024</v>
      </c>
      <c r="CL2132" s="1" t="s">
        <v>800</v>
      </c>
      <c r="CM2132" s="1" t="s">
        <v>801</v>
      </c>
      <c r="CU2132" s="1" t="s">
        <v>363</v>
      </c>
      <c r="CX2132" s="1" t="s">
        <v>423</v>
      </c>
      <c r="DA2132" s="1" t="s">
        <v>802</v>
      </c>
      <c r="DC2132" s="1" t="s">
        <v>1087</v>
      </c>
      <c r="DE2132" s="1" t="s">
        <v>803</v>
      </c>
      <c r="DF2132" s="1" t="s">
        <v>804</v>
      </c>
      <c r="DG2132" s="1" t="s">
        <v>34602</v>
      </c>
      <c r="DH2132" s="1" t="s">
        <v>34603</v>
      </c>
      <c r="DI2132" s="1" t="s">
        <v>34604</v>
      </c>
      <c r="DJ2132" s="1" t="s">
        <v>34605</v>
      </c>
      <c r="DK2132" s="1" t="s">
        <v>34606</v>
      </c>
      <c r="DO2132" s="21" t="s">
        <v>810</v>
      </c>
      <c r="DS2132" s="1" t="s">
        <v>834</v>
      </c>
      <c r="DT2132" s="1" t="s">
        <v>813</v>
      </c>
      <c r="DZ2132" s="1" t="s">
        <v>416</v>
      </c>
      <c r="EH2132" s="1" t="s">
        <v>814</v>
      </c>
      <c r="EI2132" s="1" t="s">
        <v>427</v>
      </c>
      <c r="EN2132" s="1" t="s">
        <v>34590</v>
      </c>
      <c r="EO2132" s="1" t="s">
        <v>295</v>
      </c>
      <c r="EP2132" s="1" t="s">
        <v>301</v>
      </c>
      <c r="EQ2132" s="1" t="s">
        <v>295</v>
      </c>
      <c r="ER2132" s="1" t="s">
        <v>34607</v>
      </c>
      <c r="FO2132" s="2" t="s">
        <v>371</v>
      </c>
    </row>
    <row r="2133" spans="4:171">
      <c r="D2133" s="1" t="s">
        <v>34608</v>
      </c>
      <c r="E2133" s="1" t="s">
        <v>34609</v>
      </c>
      <c r="F2133" s="1" t="s">
        <v>349</v>
      </c>
      <c r="G2133" s="1"/>
      <c r="H2133" s="2">
        <v>24.99</v>
      </c>
      <c r="I2133" s="1" t="s">
        <v>778</v>
      </c>
      <c r="J2133" s="2">
        <v>0.38</v>
      </c>
      <c r="K2133" s="1" t="s">
        <v>34610</v>
      </c>
      <c r="L2133" s="1" t="s">
        <v>34611</v>
      </c>
      <c r="P2133" s="1" t="s">
        <v>375</v>
      </c>
      <c r="R2133" s="1" t="s">
        <v>781</v>
      </c>
      <c r="S2133" s="1" t="s">
        <v>782</v>
      </c>
      <c r="W2133" s="1" t="s">
        <v>414</v>
      </c>
      <c r="AG2133" s="1" t="s">
        <v>783</v>
      </c>
      <c r="AH2133" s="1" t="s">
        <v>784</v>
      </c>
      <c r="AM2133" s="1" t="s">
        <v>356</v>
      </c>
      <c r="AN2133" s="1" t="s">
        <v>785</v>
      </c>
      <c r="AO2133" s="1" t="s">
        <v>786</v>
      </c>
      <c r="AR2133" s="1" t="s">
        <v>787</v>
      </c>
      <c r="AT2133" s="1" t="s">
        <v>788</v>
      </c>
      <c r="BA2133" s="1" t="s">
        <v>789</v>
      </c>
      <c r="BC2133" s="2">
        <v>24.99</v>
      </c>
      <c r="BF2133" s="1" t="s">
        <v>34612</v>
      </c>
      <c r="BG2133" s="1" t="s">
        <v>34613</v>
      </c>
      <c r="BH2133" s="1" t="s">
        <v>34614</v>
      </c>
      <c r="BI2133" s="1" t="s">
        <v>34615</v>
      </c>
      <c r="BJ2133" s="1" t="s">
        <v>34616</v>
      </c>
      <c r="BK2133" s="1" t="s">
        <v>34617</v>
      </c>
      <c r="BL2133" s="1" t="s">
        <v>34618</v>
      </c>
      <c r="BM2133" s="1" t="s">
        <v>34619</v>
      </c>
      <c r="BS2133" s="1" t="s">
        <v>798</v>
      </c>
      <c r="BZ2133" s="1" t="s">
        <v>799</v>
      </c>
      <c r="CI2133" s="2">
        <v>2024</v>
      </c>
      <c r="CL2133" s="1" t="s">
        <v>800</v>
      </c>
      <c r="CM2133" s="1" t="s">
        <v>801</v>
      </c>
      <c r="CU2133" s="1" t="s">
        <v>363</v>
      </c>
      <c r="CX2133" s="1" t="s">
        <v>423</v>
      </c>
      <c r="DA2133" s="1" t="s">
        <v>802</v>
      </c>
      <c r="DC2133" s="1" t="s">
        <v>1087</v>
      </c>
      <c r="DE2133" s="1" t="s">
        <v>803</v>
      </c>
      <c r="DF2133" s="1" t="s">
        <v>804</v>
      </c>
      <c r="DG2133" s="1" t="s">
        <v>34620</v>
      </c>
      <c r="DH2133" s="1" t="s">
        <v>34621</v>
      </c>
      <c r="DI2133" s="1" t="s">
        <v>34603</v>
      </c>
      <c r="DJ2133" s="1" t="s">
        <v>34604</v>
      </c>
      <c r="DK2133" s="1" t="s">
        <v>34622</v>
      </c>
      <c r="DO2133" s="21" t="s">
        <v>810</v>
      </c>
      <c r="DS2133" s="1" t="s">
        <v>834</v>
      </c>
      <c r="DT2133" s="1" t="s">
        <v>813</v>
      </c>
      <c r="DZ2133" s="1" t="s">
        <v>416</v>
      </c>
      <c r="EH2133" s="1" t="s">
        <v>814</v>
      </c>
      <c r="EI2133" s="1" t="s">
        <v>427</v>
      </c>
      <c r="EN2133" s="1" t="s">
        <v>34608</v>
      </c>
      <c r="EO2133" s="1" t="s">
        <v>295</v>
      </c>
      <c r="EP2133" s="1" t="s">
        <v>301</v>
      </c>
      <c r="EQ2133" s="1" t="s">
        <v>295</v>
      </c>
      <c r="ER2133" s="1" t="s">
        <v>34623</v>
      </c>
      <c r="FO2133" s="2" t="s">
        <v>371</v>
      </c>
    </row>
    <row r="2134" spans="4:171">
      <c r="D2134" s="1" t="s">
        <v>34624</v>
      </c>
      <c r="E2134" s="1" t="s">
        <v>34625</v>
      </c>
      <c r="F2134" s="1" t="s">
        <v>349</v>
      </c>
      <c r="G2134" s="1"/>
      <c r="H2134" s="2">
        <v>49.99</v>
      </c>
      <c r="I2134" s="1" t="s">
        <v>778</v>
      </c>
      <c r="J2134" s="2">
        <v>0.73</v>
      </c>
      <c r="K2134" s="1" t="s">
        <v>34626</v>
      </c>
      <c r="L2134" s="1" t="s">
        <v>34627</v>
      </c>
      <c r="P2134" s="1" t="s">
        <v>375</v>
      </c>
      <c r="R2134" s="1" t="s">
        <v>781</v>
      </c>
      <c r="S2134" s="1" t="s">
        <v>782</v>
      </c>
      <c r="W2134" s="1" t="s">
        <v>430</v>
      </c>
      <c r="AG2134" s="1" t="s">
        <v>783</v>
      </c>
      <c r="AH2134" s="1" t="s">
        <v>784</v>
      </c>
      <c r="AM2134" s="1" t="s">
        <v>356</v>
      </c>
      <c r="AN2134" s="1" t="s">
        <v>785</v>
      </c>
      <c r="AO2134" s="1" t="s">
        <v>786</v>
      </c>
      <c r="AR2134" s="1" t="s">
        <v>787</v>
      </c>
      <c r="AT2134" s="1" t="s">
        <v>788</v>
      </c>
      <c r="BA2134" s="1" t="s">
        <v>789</v>
      </c>
      <c r="BC2134" s="2">
        <v>49.99</v>
      </c>
      <c r="BF2134" s="1" t="s">
        <v>34628</v>
      </c>
      <c r="BG2134" s="1" t="s">
        <v>34629</v>
      </c>
      <c r="BH2134" s="1" t="s">
        <v>34630</v>
      </c>
      <c r="BI2134" s="1" t="s">
        <v>34631</v>
      </c>
      <c r="BJ2134" s="1" t="s">
        <v>34632</v>
      </c>
      <c r="BK2134" s="1" t="s">
        <v>34633</v>
      </c>
      <c r="BL2134" s="1" t="s">
        <v>34634</v>
      </c>
      <c r="BM2134" s="1" t="s">
        <v>34635</v>
      </c>
      <c r="BS2134" s="1" t="s">
        <v>798</v>
      </c>
      <c r="BZ2134" s="1" t="s">
        <v>799</v>
      </c>
      <c r="CI2134" s="2">
        <v>2024</v>
      </c>
      <c r="CL2134" s="1" t="s">
        <v>800</v>
      </c>
      <c r="CM2134" s="1" t="s">
        <v>801</v>
      </c>
      <c r="CU2134" s="1" t="s">
        <v>363</v>
      </c>
      <c r="CX2134" s="1" t="s">
        <v>423</v>
      </c>
      <c r="DA2134" s="1" t="s">
        <v>802</v>
      </c>
      <c r="DC2134" s="1" t="s">
        <v>939</v>
      </c>
      <c r="DE2134" s="1" t="s">
        <v>803</v>
      </c>
      <c r="DF2134" s="1" t="s">
        <v>804</v>
      </c>
      <c r="DG2134" s="1" t="s">
        <v>34636</v>
      </c>
      <c r="DH2134" s="1" t="s">
        <v>34637</v>
      </c>
      <c r="DI2134" s="1" t="s">
        <v>34638</v>
      </c>
      <c r="DJ2134" s="1" t="s">
        <v>34639</v>
      </c>
      <c r="DK2134" s="1" t="s">
        <v>34640</v>
      </c>
      <c r="DO2134" s="21" t="s">
        <v>810</v>
      </c>
      <c r="DS2134" s="1" t="s">
        <v>834</v>
      </c>
      <c r="DT2134" s="1" t="s">
        <v>813</v>
      </c>
      <c r="DZ2134" s="1" t="s">
        <v>416</v>
      </c>
      <c r="EH2134" s="1" t="s">
        <v>814</v>
      </c>
      <c r="EI2134" s="1" t="s">
        <v>427</v>
      </c>
      <c r="EN2134" s="1" t="s">
        <v>34624</v>
      </c>
      <c r="EO2134" s="1" t="s">
        <v>295</v>
      </c>
      <c r="EP2134" s="1" t="s">
        <v>301</v>
      </c>
      <c r="EQ2134" s="1" t="s">
        <v>295</v>
      </c>
      <c r="ER2134" s="1" t="s">
        <v>34641</v>
      </c>
      <c r="FO2134" s="2" t="s">
        <v>371</v>
      </c>
    </row>
    <row r="2135" spans="4:171">
      <c r="D2135" s="1" t="s">
        <v>34642</v>
      </c>
      <c r="E2135" s="1" t="s">
        <v>34643</v>
      </c>
      <c r="F2135" s="1" t="s">
        <v>349</v>
      </c>
      <c r="G2135" s="1"/>
      <c r="H2135" s="2">
        <v>39.99</v>
      </c>
      <c r="I2135" s="1" t="s">
        <v>778</v>
      </c>
      <c r="J2135" s="2">
        <v>0.71</v>
      </c>
      <c r="K2135" s="1" t="s">
        <v>34644</v>
      </c>
      <c r="L2135" s="1" t="s">
        <v>34645</v>
      </c>
      <c r="P2135" s="1" t="s">
        <v>375</v>
      </c>
      <c r="R2135" s="1" t="s">
        <v>781</v>
      </c>
      <c r="S2135" s="1" t="s">
        <v>782</v>
      </c>
      <c r="W2135" s="1" t="s">
        <v>376</v>
      </c>
      <c r="AG2135" s="1" t="s">
        <v>783</v>
      </c>
      <c r="AH2135" s="1" t="s">
        <v>784</v>
      </c>
      <c r="AM2135" s="1" t="s">
        <v>356</v>
      </c>
      <c r="AN2135" s="1" t="s">
        <v>785</v>
      </c>
      <c r="AO2135" s="1" t="s">
        <v>786</v>
      </c>
      <c r="AR2135" s="1" t="s">
        <v>787</v>
      </c>
      <c r="AT2135" s="1" t="s">
        <v>788</v>
      </c>
      <c r="BA2135" s="1" t="s">
        <v>789</v>
      </c>
      <c r="BC2135" s="2">
        <v>39.99</v>
      </c>
      <c r="BF2135" s="1" t="s">
        <v>34646</v>
      </c>
      <c r="BG2135" s="1" t="s">
        <v>34647</v>
      </c>
      <c r="BH2135" s="1" t="s">
        <v>34648</v>
      </c>
      <c r="BI2135" s="1" t="s">
        <v>34649</v>
      </c>
      <c r="BJ2135" s="1" t="s">
        <v>34650</v>
      </c>
      <c r="BK2135" s="1" t="s">
        <v>34651</v>
      </c>
      <c r="BL2135" s="1" t="s">
        <v>34652</v>
      </c>
      <c r="BM2135" s="1" t="s">
        <v>34653</v>
      </c>
      <c r="BS2135" s="1" t="s">
        <v>798</v>
      </c>
      <c r="BZ2135" s="1" t="s">
        <v>799</v>
      </c>
      <c r="CI2135" s="2">
        <v>2024</v>
      </c>
      <c r="CL2135" s="1" t="s">
        <v>800</v>
      </c>
      <c r="CM2135" s="1" t="s">
        <v>801</v>
      </c>
      <c r="CU2135" s="1" t="s">
        <v>363</v>
      </c>
      <c r="CX2135" s="1" t="s">
        <v>423</v>
      </c>
      <c r="DA2135" s="1" t="s">
        <v>802</v>
      </c>
      <c r="DC2135" s="1" t="s">
        <v>476</v>
      </c>
      <c r="DE2135" s="1" t="s">
        <v>803</v>
      </c>
      <c r="DF2135" s="1" t="s">
        <v>804</v>
      </c>
      <c r="DG2135" s="1" t="s">
        <v>34654</v>
      </c>
      <c r="DH2135" s="1" t="s">
        <v>34655</v>
      </c>
      <c r="DI2135" s="1" t="s">
        <v>34656</v>
      </c>
      <c r="DJ2135" s="1" t="s">
        <v>34657</v>
      </c>
      <c r="DK2135" s="1" t="s">
        <v>34658</v>
      </c>
      <c r="DO2135" s="21" t="s">
        <v>810</v>
      </c>
      <c r="DS2135" s="1" t="s">
        <v>834</v>
      </c>
      <c r="DT2135" s="1" t="s">
        <v>813</v>
      </c>
      <c r="DZ2135" s="1" t="s">
        <v>416</v>
      </c>
      <c r="EH2135" s="1" t="s">
        <v>814</v>
      </c>
      <c r="EI2135" s="1" t="s">
        <v>427</v>
      </c>
      <c r="EN2135" s="1" t="s">
        <v>34642</v>
      </c>
      <c r="EO2135" s="1" t="s">
        <v>295</v>
      </c>
      <c r="EP2135" s="1" t="s">
        <v>301</v>
      </c>
      <c r="EQ2135" s="1" t="s">
        <v>295</v>
      </c>
      <c r="ER2135" s="1" t="s">
        <v>34659</v>
      </c>
      <c r="FO2135" s="2" t="s">
        <v>371</v>
      </c>
    </row>
    <row r="2136" spans="4:171">
      <c r="D2136" s="1" t="s">
        <v>34660</v>
      </c>
      <c r="E2136" s="1" t="s">
        <v>34661</v>
      </c>
      <c r="F2136" s="1" t="s">
        <v>349</v>
      </c>
      <c r="G2136" s="1"/>
      <c r="H2136" s="2">
        <v>23.99</v>
      </c>
      <c r="I2136" s="1" t="s">
        <v>778</v>
      </c>
      <c r="J2136" s="2">
        <v>0.18</v>
      </c>
      <c r="K2136" s="1" t="s">
        <v>34662</v>
      </c>
      <c r="L2136" s="1" t="s">
        <v>34663</v>
      </c>
      <c r="P2136" s="1" t="s">
        <v>375</v>
      </c>
      <c r="R2136" s="1" t="s">
        <v>781</v>
      </c>
      <c r="S2136" s="1" t="s">
        <v>782</v>
      </c>
      <c r="W2136" s="1" t="s">
        <v>396</v>
      </c>
      <c r="AG2136" s="1" t="s">
        <v>783</v>
      </c>
      <c r="AH2136" s="1" t="s">
        <v>784</v>
      </c>
      <c r="AM2136" s="1" t="s">
        <v>356</v>
      </c>
      <c r="AN2136" s="1" t="s">
        <v>785</v>
      </c>
      <c r="AO2136" s="1" t="s">
        <v>786</v>
      </c>
      <c r="AR2136" s="1" t="s">
        <v>787</v>
      </c>
      <c r="AT2136" s="1" t="s">
        <v>788</v>
      </c>
      <c r="BA2136" s="1" t="s">
        <v>789</v>
      </c>
      <c r="BC2136" s="2">
        <v>23.99</v>
      </c>
      <c r="BF2136" s="1" t="s">
        <v>34664</v>
      </c>
      <c r="BG2136" s="1" t="s">
        <v>34665</v>
      </c>
      <c r="BH2136" s="1" t="s">
        <v>34666</v>
      </c>
      <c r="BI2136" s="1" t="s">
        <v>34667</v>
      </c>
      <c r="BJ2136" s="1" t="s">
        <v>34668</v>
      </c>
      <c r="BK2136" s="1" t="s">
        <v>34669</v>
      </c>
      <c r="BL2136" s="1" t="s">
        <v>34670</v>
      </c>
      <c r="BM2136" s="1" t="s">
        <v>34671</v>
      </c>
      <c r="BS2136" s="1" t="s">
        <v>798</v>
      </c>
      <c r="BZ2136" s="1" t="s">
        <v>799</v>
      </c>
      <c r="CI2136" s="2">
        <v>2024</v>
      </c>
      <c r="CL2136" s="1" t="s">
        <v>800</v>
      </c>
      <c r="CM2136" s="1" t="s">
        <v>801</v>
      </c>
      <c r="CU2136" s="1" t="s">
        <v>363</v>
      </c>
      <c r="CX2136" s="1" t="s">
        <v>423</v>
      </c>
      <c r="DA2136" s="1" t="s">
        <v>802</v>
      </c>
      <c r="DC2136" s="1" t="s">
        <v>1032</v>
      </c>
      <c r="DE2136" s="1" t="s">
        <v>803</v>
      </c>
      <c r="DF2136" s="1" t="s">
        <v>804</v>
      </c>
      <c r="DG2136" s="1" t="s">
        <v>34672</v>
      </c>
      <c r="DH2136" s="1" t="s">
        <v>34673</v>
      </c>
      <c r="DI2136" s="1" t="s">
        <v>34674</v>
      </c>
      <c r="DJ2136" s="1" t="s">
        <v>1596</v>
      </c>
      <c r="DK2136" s="1" t="s">
        <v>34675</v>
      </c>
      <c r="DO2136" s="21" t="s">
        <v>810</v>
      </c>
      <c r="DS2136" s="1" t="s">
        <v>834</v>
      </c>
      <c r="DT2136" s="1" t="s">
        <v>813</v>
      </c>
      <c r="DZ2136" s="1" t="s">
        <v>416</v>
      </c>
      <c r="EH2136" s="1" t="s">
        <v>814</v>
      </c>
      <c r="EI2136" s="1" t="s">
        <v>427</v>
      </c>
      <c r="EN2136" s="1" t="s">
        <v>34660</v>
      </c>
      <c r="EO2136" s="1" t="s">
        <v>295</v>
      </c>
      <c r="EP2136" s="1" t="s">
        <v>301</v>
      </c>
      <c r="EQ2136" s="1" t="s">
        <v>295</v>
      </c>
      <c r="ER2136" s="1" t="s">
        <v>34676</v>
      </c>
      <c r="FO2136" s="2" t="s">
        <v>371</v>
      </c>
    </row>
    <row r="2137" spans="4:171">
      <c r="D2137" s="1" t="s">
        <v>34677</v>
      </c>
      <c r="E2137" s="1" t="s">
        <v>34678</v>
      </c>
      <c r="F2137" s="1" t="s">
        <v>349</v>
      </c>
      <c r="G2137" s="1"/>
      <c r="H2137" s="2">
        <v>19.99</v>
      </c>
      <c r="I2137" s="1" t="s">
        <v>778</v>
      </c>
      <c r="J2137" s="2">
        <v>0.12</v>
      </c>
      <c r="K2137" s="1" t="s">
        <v>34679</v>
      </c>
      <c r="L2137" s="1" t="s">
        <v>34680</v>
      </c>
      <c r="P2137" s="1" t="s">
        <v>375</v>
      </c>
      <c r="R2137" s="1" t="s">
        <v>781</v>
      </c>
      <c r="S2137" s="1" t="s">
        <v>782</v>
      </c>
      <c r="W2137" s="1" t="s">
        <v>414</v>
      </c>
      <c r="AG2137" s="1" t="s">
        <v>783</v>
      </c>
      <c r="AH2137" s="1" t="s">
        <v>784</v>
      </c>
      <c r="AM2137" s="1" t="s">
        <v>356</v>
      </c>
      <c r="AN2137" s="1" t="s">
        <v>785</v>
      </c>
      <c r="AO2137" s="1" t="s">
        <v>786</v>
      </c>
      <c r="AR2137" s="1" t="s">
        <v>787</v>
      </c>
      <c r="AT2137" s="1" t="s">
        <v>788</v>
      </c>
      <c r="BA2137" s="1" t="s">
        <v>789</v>
      </c>
      <c r="BC2137" s="2">
        <v>19.99</v>
      </c>
      <c r="BF2137" s="1" t="s">
        <v>34681</v>
      </c>
      <c r="BG2137" s="1" t="s">
        <v>34682</v>
      </c>
      <c r="BH2137" s="1" t="s">
        <v>34683</v>
      </c>
      <c r="BI2137" s="1" t="s">
        <v>34684</v>
      </c>
      <c r="BJ2137" s="1" t="s">
        <v>34685</v>
      </c>
      <c r="BK2137" s="1" t="s">
        <v>34686</v>
      </c>
      <c r="BL2137" s="1" t="s">
        <v>34687</v>
      </c>
      <c r="BM2137" s="1" t="s">
        <v>34688</v>
      </c>
      <c r="BS2137" s="1" t="s">
        <v>798</v>
      </c>
      <c r="BZ2137" s="1" t="s">
        <v>799</v>
      </c>
      <c r="CI2137" s="2">
        <v>2024</v>
      </c>
      <c r="CL2137" s="1" t="s">
        <v>800</v>
      </c>
      <c r="CM2137" s="1" t="s">
        <v>801</v>
      </c>
      <c r="CU2137" s="1" t="s">
        <v>363</v>
      </c>
      <c r="CX2137" s="1" t="s">
        <v>423</v>
      </c>
      <c r="DA2137" s="1" t="s">
        <v>802</v>
      </c>
      <c r="DC2137" s="1" t="s">
        <v>508</v>
      </c>
      <c r="DE2137" s="1" t="s">
        <v>803</v>
      </c>
      <c r="DF2137" s="1" t="s">
        <v>804</v>
      </c>
      <c r="DG2137" s="1" t="s">
        <v>34689</v>
      </c>
      <c r="DH2137" s="1" t="s">
        <v>34690</v>
      </c>
      <c r="DI2137" s="1" t="s">
        <v>34691</v>
      </c>
      <c r="DJ2137" s="1" t="s">
        <v>34692</v>
      </c>
      <c r="DK2137" s="1" t="s">
        <v>34693</v>
      </c>
      <c r="DO2137" s="21" t="s">
        <v>810</v>
      </c>
      <c r="DS2137" s="1" t="s">
        <v>834</v>
      </c>
      <c r="DT2137" s="1" t="s">
        <v>813</v>
      </c>
      <c r="DZ2137" s="1" t="s">
        <v>416</v>
      </c>
      <c r="EH2137" s="1" t="s">
        <v>814</v>
      </c>
      <c r="EI2137" s="1" t="s">
        <v>427</v>
      </c>
      <c r="EN2137" s="1" t="s">
        <v>34677</v>
      </c>
      <c r="EO2137" s="1" t="s">
        <v>295</v>
      </c>
      <c r="EP2137" s="1" t="s">
        <v>301</v>
      </c>
      <c r="EQ2137" s="1" t="s">
        <v>295</v>
      </c>
      <c r="ER2137" s="1" t="s">
        <v>34694</v>
      </c>
      <c r="FO2137" s="2" t="s">
        <v>371</v>
      </c>
    </row>
    <row r="2138" spans="4:171">
      <c r="D2138" s="1" t="s">
        <v>34695</v>
      </c>
      <c r="E2138" s="1" t="s">
        <v>34696</v>
      </c>
      <c r="F2138" s="1" t="s">
        <v>349</v>
      </c>
      <c r="G2138" s="1"/>
      <c r="H2138" s="2">
        <v>20.99</v>
      </c>
      <c r="I2138" s="1" t="s">
        <v>778</v>
      </c>
      <c r="J2138" s="2">
        <v>0.05</v>
      </c>
      <c r="K2138" s="1" t="s">
        <v>34697</v>
      </c>
      <c r="L2138" s="1" t="s">
        <v>34698</v>
      </c>
      <c r="P2138" s="1" t="s">
        <v>375</v>
      </c>
      <c r="R2138" s="1" t="s">
        <v>781</v>
      </c>
      <c r="S2138" s="1" t="s">
        <v>782</v>
      </c>
      <c r="W2138" s="1" t="s">
        <v>430</v>
      </c>
      <c r="AG2138" s="21" t="s">
        <v>783</v>
      </c>
      <c r="AH2138" s="21" t="s">
        <v>784</v>
      </c>
      <c r="AM2138" s="1" t="s">
        <v>356</v>
      </c>
      <c r="AN2138" s="21" t="s">
        <v>785</v>
      </c>
      <c r="AO2138" s="21" t="s">
        <v>786</v>
      </c>
      <c r="AR2138" s="21" t="s">
        <v>787</v>
      </c>
      <c r="AT2138" s="1" t="s">
        <v>788</v>
      </c>
      <c r="BA2138" s="21" t="s">
        <v>789</v>
      </c>
      <c r="BC2138" s="2">
        <v>20.99</v>
      </c>
      <c r="BF2138" s="1" t="s">
        <v>34699</v>
      </c>
      <c r="BG2138" s="1" t="s">
        <v>34700</v>
      </c>
      <c r="BH2138" s="1" t="s">
        <v>34701</v>
      </c>
      <c r="BI2138" s="1" t="s">
        <v>34702</v>
      </c>
      <c r="BJ2138" s="1" t="s">
        <v>34703</v>
      </c>
      <c r="BK2138" s="1" t="s">
        <v>34704</v>
      </c>
      <c r="BL2138" s="1" t="s">
        <v>34705</v>
      </c>
      <c r="BM2138" s="1" t="s">
        <v>34706</v>
      </c>
      <c r="BS2138" s="21" t="s">
        <v>798</v>
      </c>
      <c r="BZ2138" s="21" t="s">
        <v>799</v>
      </c>
      <c r="CI2138" s="2">
        <v>2024</v>
      </c>
      <c r="CL2138" s="21" t="s">
        <v>800</v>
      </c>
      <c r="CM2138" s="21" t="s">
        <v>801</v>
      </c>
      <c r="CU2138" s="1" t="s">
        <v>363</v>
      </c>
      <c r="CX2138" s="1" t="s">
        <v>423</v>
      </c>
      <c r="DA2138" s="21" t="s">
        <v>802</v>
      </c>
      <c r="DC2138" s="1" t="s">
        <v>1032</v>
      </c>
      <c r="DE2138" s="1" t="s">
        <v>803</v>
      </c>
      <c r="DF2138" s="1" t="s">
        <v>804</v>
      </c>
      <c r="DG2138" s="1" t="s">
        <v>34707</v>
      </c>
      <c r="DH2138" s="1" t="s">
        <v>34708</v>
      </c>
      <c r="DI2138" s="1" t="s">
        <v>34709</v>
      </c>
      <c r="DJ2138" s="1" t="s">
        <v>34710</v>
      </c>
      <c r="DK2138" s="1" t="s">
        <v>34711</v>
      </c>
      <c r="DO2138" s="21" t="s">
        <v>810</v>
      </c>
      <c r="DS2138" s="1" t="s">
        <v>834</v>
      </c>
      <c r="DT2138" s="1" t="s">
        <v>813</v>
      </c>
      <c r="DZ2138" s="1" t="s">
        <v>416</v>
      </c>
      <c r="EH2138" s="1" t="s">
        <v>814</v>
      </c>
      <c r="EI2138" s="1" t="s">
        <v>427</v>
      </c>
      <c r="EN2138" s="1" t="s">
        <v>34695</v>
      </c>
      <c r="EO2138" s="1" t="s">
        <v>295</v>
      </c>
      <c r="EP2138" s="1" t="s">
        <v>301</v>
      </c>
      <c r="EQ2138" s="1" t="s">
        <v>295</v>
      </c>
      <c r="ER2138" s="1" t="s">
        <v>34712</v>
      </c>
      <c r="FO2138" s="2" t="s">
        <v>371</v>
      </c>
    </row>
    <row r="2139" spans="4:171">
      <c r="D2139" s="1" t="s">
        <v>34713</v>
      </c>
      <c r="E2139" s="1" t="s">
        <v>34714</v>
      </c>
      <c r="F2139" s="1" t="s">
        <v>349</v>
      </c>
      <c r="G2139" s="1"/>
      <c r="H2139" s="2">
        <v>18.99</v>
      </c>
      <c r="I2139" s="1" t="s">
        <v>778</v>
      </c>
      <c r="J2139" s="2">
        <v>0.04</v>
      </c>
      <c r="K2139" s="1" t="s">
        <v>34715</v>
      </c>
      <c r="L2139" s="1" t="s">
        <v>34716</v>
      </c>
      <c r="P2139" s="1" t="s">
        <v>375</v>
      </c>
      <c r="R2139" s="1" t="s">
        <v>781</v>
      </c>
      <c r="S2139" s="1" t="s">
        <v>782</v>
      </c>
      <c r="W2139" s="1" t="s">
        <v>376</v>
      </c>
      <c r="AG2139" s="1" t="s">
        <v>783</v>
      </c>
      <c r="AH2139" s="1" t="s">
        <v>784</v>
      </c>
      <c r="AM2139" s="1" t="s">
        <v>356</v>
      </c>
      <c r="AN2139" s="1" t="s">
        <v>785</v>
      </c>
      <c r="AO2139" s="1" t="s">
        <v>786</v>
      </c>
      <c r="AR2139" s="1" t="s">
        <v>787</v>
      </c>
      <c r="AT2139" s="1" t="s">
        <v>788</v>
      </c>
      <c r="BA2139" s="1" t="s">
        <v>789</v>
      </c>
      <c r="BC2139" s="2">
        <v>18.99</v>
      </c>
      <c r="BF2139" s="1" t="s">
        <v>34717</v>
      </c>
      <c r="BG2139" s="1" t="s">
        <v>34718</v>
      </c>
      <c r="BH2139" s="1" t="s">
        <v>34719</v>
      </c>
      <c r="BI2139" s="1" t="s">
        <v>34720</v>
      </c>
      <c r="BJ2139" s="1" t="s">
        <v>34721</v>
      </c>
      <c r="BK2139" s="1" t="s">
        <v>34722</v>
      </c>
      <c r="BS2139" s="1" t="s">
        <v>798</v>
      </c>
      <c r="BZ2139" s="1" t="s">
        <v>799</v>
      </c>
      <c r="CI2139" s="2">
        <v>2024</v>
      </c>
      <c r="CL2139" s="1" t="s">
        <v>800</v>
      </c>
      <c r="CM2139" s="1" t="s">
        <v>801</v>
      </c>
      <c r="CU2139" s="1" t="s">
        <v>363</v>
      </c>
      <c r="CX2139" s="1" t="s">
        <v>423</v>
      </c>
      <c r="DA2139" s="1" t="s">
        <v>802</v>
      </c>
      <c r="DC2139" s="1" t="s">
        <v>958</v>
      </c>
      <c r="DE2139" s="1" t="s">
        <v>803</v>
      </c>
      <c r="DF2139" s="1" t="s">
        <v>804</v>
      </c>
      <c r="DG2139" s="1" t="s">
        <v>34345</v>
      </c>
      <c r="DH2139" s="1" t="s">
        <v>34346</v>
      </c>
      <c r="DI2139" s="1" t="s">
        <v>34347</v>
      </c>
      <c r="DJ2139" s="1" t="s">
        <v>34348</v>
      </c>
      <c r="DK2139" s="1" t="s">
        <v>34349</v>
      </c>
      <c r="DO2139" s="21" t="s">
        <v>810</v>
      </c>
      <c r="DS2139" s="1" t="s">
        <v>834</v>
      </c>
      <c r="DT2139" s="1" t="s">
        <v>813</v>
      </c>
      <c r="DZ2139" s="1" t="s">
        <v>416</v>
      </c>
      <c r="EH2139" s="1" t="s">
        <v>814</v>
      </c>
      <c r="EI2139" s="1" t="s">
        <v>427</v>
      </c>
      <c r="EN2139" s="1" t="s">
        <v>34713</v>
      </c>
      <c r="EO2139" s="1" t="s">
        <v>295</v>
      </c>
      <c r="EP2139" s="1" t="s">
        <v>301</v>
      </c>
      <c r="EQ2139" s="1" t="s">
        <v>295</v>
      </c>
      <c r="ER2139" s="1" t="s">
        <v>34723</v>
      </c>
      <c r="FO2139" s="2" t="s">
        <v>371</v>
      </c>
    </row>
    <row r="2140" spans="4:171">
      <c r="D2140" s="1" t="s">
        <v>34724</v>
      </c>
      <c r="E2140" s="1" t="s">
        <v>34725</v>
      </c>
      <c r="F2140" s="1" t="s">
        <v>349</v>
      </c>
      <c r="G2140" s="1"/>
      <c r="H2140" s="2">
        <v>19.99</v>
      </c>
      <c r="I2140" s="1" t="s">
        <v>778</v>
      </c>
      <c r="J2140" s="2">
        <v>0.06</v>
      </c>
      <c r="K2140" s="1" t="s">
        <v>34726</v>
      </c>
      <c r="L2140" s="1" t="s">
        <v>34727</v>
      </c>
      <c r="P2140" s="1" t="s">
        <v>375</v>
      </c>
      <c r="R2140" s="1" t="s">
        <v>781</v>
      </c>
      <c r="S2140" s="1" t="s">
        <v>782</v>
      </c>
      <c r="W2140" s="1" t="s">
        <v>396</v>
      </c>
      <c r="AG2140" s="1" t="s">
        <v>783</v>
      </c>
      <c r="AH2140" s="1" t="s">
        <v>784</v>
      </c>
      <c r="AM2140" s="1" t="s">
        <v>356</v>
      </c>
      <c r="AN2140" s="1" t="s">
        <v>785</v>
      </c>
      <c r="AO2140" s="1" t="s">
        <v>786</v>
      </c>
      <c r="AR2140" s="1" t="s">
        <v>787</v>
      </c>
      <c r="AT2140" s="1" t="s">
        <v>788</v>
      </c>
      <c r="BA2140" s="1" t="s">
        <v>789</v>
      </c>
      <c r="BC2140" s="2">
        <v>19.99</v>
      </c>
      <c r="BF2140" s="1" t="s">
        <v>34728</v>
      </c>
      <c r="BG2140" s="1" t="s">
        <v>34729</v>
      </c>
      <c r="BH2140" s="1" t="s">
        <v>34730</v>
      </c>
      <c r="BI2140" s="1" t="s">
        <v>34731</v>
      </c>
      <c r="BJ2140" s="1" t="s">
        <v>34732</v>
      </c>
      <c r="BK2140" s="1" t="s">
        <v>34733</v>
      </c>
      <c r="BL2140" s="1" t="s">
        <v>34734</v>
      </c>
      <c r="BM2140" s="1" t="s">
        <v>34735</v>
      </c>
      <c r="BS2140" s="1" t="s">
        <v>798</v>
      </c>
      <c r="BZ2140" s="1" t="s">
        <v>799</v>
      </c>
      <c r="CI2140" s="2">
        <v>2024</v>
      </c>
      <c r="CL2140" s="1" t="s">
        <v>800</v>
      </c>
      <c r="CM2140" s="1" t="s">
        <v>801</v>
      </c>
      <c r="CU2140" s="1" t="s">
        <v>363</v>
      </c>
      <c r="CX2140" s="1" t="s">
        <v>423</v>
      </c>
      <c r="DA2140" s="1" t="s">
        <v>802</v>
      </c>
      <c r="DC2140" s="1" t="s">
        <v>3480</v>
      </c>
      <c r="DE2140" s="1" t="s">
        <v>803</v>
      </c>
      <c r="DF2140" s="1" t="s">
        <v>804</v>
      </c>
      <c r="DG2140" s="1" t="s">
        <v>5335</v>
      </c>
      <c r="DH2140" s="1" t="s">
        <v>34736</v>
      </c>
      <c r="DI2140" s="1" t="s">
        <v>34737</v>
      </c>
      <c r="DJ2140" s="1" t="s">
        <v>34738</v>
      </c>
      <c r="DK2140" s="1" t="s">
        <v>34739</v>
      </c>
      <c r="DO2140" s="21" t="s">
        <v>810</v>
      </c>
      <c r="DS2140" s="1" t="s">
        <v>834</v>
      </c>
      <c r="DT2140" s="1" t="s">
        <v>813</v>
      </c>
      <c r="DZ2140" s="1" t="s">
        <v>416</v>
      </c>
      <c r="EH2140" s="1" t="s">
        <v>814</v>
      </c>
      <c r="EI2140" s="1" t="s">
        <v>427</v>
      </c>
      <c r="EN2140" s="1" t="s">
        <v>34724</v>
      </c>
      <c r="EO2140" s="1" t="s">
        <v>295</v>
      </c>
      <c r="EP2140" s="1" t="s">
        <v>301</v>
      </c>
      <c r="EQ2140" s="1" t="s">
        <v>295</v>
      </c>
      <c r="ER2140" s="1" t="s">
        <v>34740</v>
      </c>
      <c r="FO2140" s="2" t="s">
        <v>371</v>
      </c>
    </row>
    <row r="2141" spans="4:171">
      <c r="D2141" s="1" t="s">
        <v>34741</v>
      </c>
      <c r="E2141" s="1" t="s">
        <v>34742</v>
      </c>
      <c r="F2141" s="1" t="s">
        <v>349</v>
      </c>
      <c r="G2141" s="1"/>
      <c r="H2141" s="2">
        <v>38.99</v>
      </c>
      <c r="I2141" s="1" t="s">
        <v>778</v>
      </c>
      <c r="J2141" s="2">
        <v>0.39</v>
      </c>
      <c r="K2141" s="1" t="s">
        <v>34743</v>
      </c>
      <c r="L2141" s="1" t="s">
        <v>34744</v>
      </c>
      <c r="P2141" s="1" t="s">
        <v>375</v>
      </c>
      <c r="R2141" s="1" t="s">
        <v>781</v>
      </c>
      <c r="S2141" s="1" t="s">
        <v>782</v>
      </c>
      <c r="W2141" s="1" t="s">
        <v>414</v>
      </c>
      <c r="AG2141" s="1" t="s">
        <v>783</v>
      </c>
      <c r="AH2141" s="1" t="s">
        <v>784</v>
      </c>
      <c r="AM2141" s="1" t="s">
        <v>356</v>
      </c>
      <c r="AN2141" s="1" t="s">
        <v>785</v>
      </c>
      <c r="AO2141" s="1" t="s">
        <v>786</v>
      </c>
      <c r="AR2141" s="1" t="s">
        <v>787</v>
      </c>
      <c r="AT2141" s="1" t="s">
        <v>788</v>
      </c>
      <c r="BA2141" s="1" t="s">
        <v>789</v>
      </c>
      <c r="BC2141" s="2">
        <v>38.99</v>
      </c>
      <c r="BF2141" s="1" t="s">
        <v>34745</v>
      </c>
      <c r="BG2141" s="1" t="s">
        <v>34746</v>
      </c>
      <c r="BH2141" s="1" t="s">
        <v>34747</v>
      </c>
      <c r="BI2141" s="1" t="s">
        <v>34748</v>
      </c>
      <c r="BJ2141" s="1" t="s">
        <v>34749</v>
      </c>
      <c r="BK2141" s="1" t="s">
        <v>34750</v>
      </c>
      <c r="BL2141" s="1" t="s">
        <v>34751</v>
      </c>
      <c r="BM2141" s="1" t="s">
        <v>34752</v>
      </c>
      <c r="BS2141" s="1" t="s">
        <v>798</v>
      </c>
      <c r="BZ2141" s="1" t="s">
        <v>799</v>
      </c>
      <c r="CI2141" s="2">
        <v>2024</v>
      </c>
      <c r="CL2141" s="1" t="s">
        <v>800</v>
      </c>
      <c r="CM2141" s="1" t="s">
        <v>801</v>
      </c>
      <c r="CU2141" s="1" t="s">
        <v>363</v>
      </c>
      <c r="CX2141" s="1" t="s">
        <v>423</v>
      </c>
      <c r="DA2141" s="1" t="s">
        <v>802</v>
      </c>
      <c r="DC2141" s="1" t="s">
        <v>1087</v>
      </c>
      <c r="DE2141" s="1" t="s">
        <v>803</v>
      </c>
      <c r="DF2141" s="1" t="s">
        <v>804</v>
      </c>
      <c r="DG2141" s="1" t="s">
        <v>34753</v>
      </c>
      <c r="DH2141" s="1" t="s">
        <v>34754</v>
      </c>
      <c r="DI2141" s="1" t="s">
        <v>34755</v>
      </c>
      <c r="DJ2141" s="1" t="s">
        <v>34756</v>
      </c>
      <c r="DK2141" s="1" t="s">
        <v>34757</v>
      </c>
      <c r="DO2141" s="21" t="s">
        <v>810</v>
      </c>
      <c r="DS2141" s="1" t="s">
        <v>834</v>
      </c>
      <c r="DT2141" s="1" t="s">
        <v>813</v>
      </c>
      <c r="DZ2141" s="1" t="s">
        <v>416</v>
      </c>
      <c r="EH2141" s="1" t="s">
        <v>814</v>
      </c>
      <c r="EI2141" s="1" t="s">
        <v>427</v>
      </c>
      <c r="EN2141" s="1" t="s">
        <v>34741</v>
      </c>
      <c r="EO2141" s="1" t="s">
        <v>295</v>
      </c>
      <c r="EP2141" s="1" t="s">
        <v>301</v>
      </c>
      <c r="EQ2141" s="1" t="s">
        <v>295</v>
      </c>
      <c r="ER2141" s="1" t="s">
        <v>34758</v>
      </c>
      <c r="FO2141" s="2" t="s">
        <v>371</v>
      </c>
    </row>
    <row r="2142" spans="4:171">
      <c r="D2142" s="1" t="s">
        <v>34759</v>
      </c>
      <c r="E2142" s="1" t="s">
        <v>34760</v>
      </c>
      <c r="F2142" s="1" t="s">
        <v>349</v>
      </c>
      <c r="G2142" s="1"/>
      <c r="H2142" s="2">
        <v>22.99</v>
      </c>
      <c r="I2142" s="1" t="s">
        <v>778</v>
      </c>
      <c r="J2142" s="2">
        <v>0.2</v>
      </c>
      <c r="K2142" s="1" t="s">
        <v>34761</v>
      </c>
      <c r="L2142" s="1" t="s">
        <v>34762</v>
      </c>
      <c r="P2142" s="1" t="s">
        <v>375</v>
      </c>
      <c r="R2142" s="1" t="s">
        <v>781</v>
      </c>
      <c r="S2142" s="1" t="s">
        <v>782</v>
      </c>
      <c r="W2142" s="1" t="s">
        <v>430</v>
      </c>
      <c r="AG2142" s="1" t="s">
        <v>783</v>
      </c>
      <c r="AH2142" s="1" t="s">
        <v>784</v>
      </c>
      <c r="AM2142" s="1" t="s">
        <v>356</v>
      </c>
      <c r="AN2142" s="1" t="s">
        <v>785</v>
      </c>
      <c r="AO2142" s="1" t="s">
        <v>786</v>
      </c>
      <c r="AR2142" s="1" t="s">
        <v>787</v>
      </c>
      <c r="AT2142" s="1" t="s">
        <v>788</v>
      </c>
      <c r="BA2142" s="1" t="s">
        <v>789</v>
      </c>
      <c r="BC2142" s="2">
        <v>22.99</v>
      </c>
      <c r="BF2142" s="1" t="s">
        <v>34763</v>
      </c>
      <c r="BG2142" s="1" t="s">
        <v>34764</v>
      </c>
      <c r="BH2142" s="1" t="s">
        <v>34765</v>
      </c>
      <c r="BI2142" s="1" t="s">
        <v>34766</v>
      </c>
      <c r="BJ2142" s="1" t="s">
        <v>34767</v>
      </c>
      <c r="BK2142" s="1" t="s">
        <v>34768</v>
      </c>
      <c r="BL2142" s="1" t="s">
        <v>34769</v>
      </c>
      <c r="BM2142" s="1" t="s">
        <v>34770</v>
      </c>
      <c r="BS2142" s="1" t="s">
        <v>798</v>
      </c>
      <c r="BZ2142" s="1" t="s">
        <v>799</v>
      </c>
      <c r="CI2142" s="2">
        <v>2024</v>
      </c>
      <c r="CL2142" s="1" t="s">
        <v>800</v>
      </c>
      <c r="CM2142" s="1" t="s">
        <v>801</v>
      </c>
      <c r="CU2142" s="1" t="s">
        <v>363</v>
      </c>
      <c r="CX2142" s="1" t="s">
        <v>423</v>
      </c>
      <c r="DA2142" s="1" t="s">
        <v>802</v>
      </c>
      <c r="DC2142" s="1" t="s">
        <v>1013</v>
      </c>
      <c r="DE2142" s="1" t="s">
        <v>803</v>
      </c>
      <c r="DF2142" s="1" t="s">
        <v>804</v>
      </c>
      <c r="DG2142" s="1" t="s">
        <v>34771</v>
      </c>
      <c r="DH2142" s="1" t="s">
        <v>34772</v>
      </c>
      <c r="DI2142" s="1" t="s">
        <v>34773</v>
      </c>
      <c r="DJ2142" s="1" t="s">
        <v>34774</v>
      </c>
      <c r="DK2142" s="1" t="s">
        <v>34775</v>
      </c>
      <c r="DO2142" s="21" t="s">
        <v>810</v>
      </c>
      <c r="DS2142" s="1" t="s">
        <v>834</v>
      </c>
      <c r="DT2142" s="1" t="s">
        <v>813</v>
      </c>
      <c r="DZ2142" s="1" t="s">
        <v>416</v>
      </c>
      <c r="EH2142" s="1" t="s">
        <v>1019</v>
      </c>
      <c r="EI2142" s="1" t="s">
        <v>427</v>
      </c>
      <c r="EN2142" s="1" t="s">
        <v>34759</v>
      </c>
      <c r="EO2142" s="1" t="s">
        <v>295</v>
      </c>
      <c r="EP2142" s="1" t="s">
        <v>301</v>
      </c>
      <c r="EQ2142" s="1" t="s">
        <v>295</v>
      </c>
      <c r="ER2142" s="1" t="s">
        <v>34761</v>
      </c>
      <c r="FO2142" s="2" t="s">
        <v>371</v>
      </c>
    </row>
    <row r="2143" spans="4:171">
      <c r="D2143" s="1" t="s">
        <v>34776</v>
      </c>
      <c r="E2143" s="1" t="s">
        <v>34777</v>
      </c>
      <c r="F2143" s="1" t="s">
        <v>349</v>
      </c>
      <c r="G2143" s="1"/>
      <c r="H2143" s="2">
        <v>19.99</v>
      </c>
      <c r="I2143" s="1" t="s">
        <v>778</v>
      </c>
      <c r="J2143" s="2">
        <v>0.04</v>
      </c>
      <c r="K2143" s="1" t="s">
        <v>34778</v>
      </c>
      <c r="L2143" s="1" t="s">
        <v>34779</v>
      </c>
      <c r="P2143" s="1" t="s">
        <v>375</v>
      </c>
      <c r="R2143" s="1" t="s">
        <v>781</v>
      </c>
      <c r="S2143" s="1" t="s">
        <v>782</v>
      </c>
      <c r="W2143" s="1" t="s">
        <v>376</v>
      </c>
      <c r="AG2143" s="1" t="s">
        <v>783</v>
      </c>
      <c r="AH2143" s="1" t="s">
        <v>784</v>
      </c>
      <c r="AM2143" s="1" t="s">
        <v>356</v>
      </c>
      <c r="AN2143" s="1" t="s">
        <v>785</v>
      </c>
      <c r="AO2143" s="1" t="s">
        <v>786</v>
      </c>
      <c r="AR2143" s="1" t="s">
        <v>787</v>
      </c>
      <c r="AT2143" s="1" t="s">
        <v>788</v>
      </c>
      <c r="BA2143" s="1" t="s">
        <v>789</v>
      </c>
      <c r="BC2143" s="2">
        <v>19.99</v>
      </c>
      <c r="BF2143" s="1" t="s">
        <v>34780</v>
      </c>
      <c r="BG2143" s="1" t="s">
        <v>34781</v>
      </c>
      <c r="BH2143" s="1" t="s">
        <v>34782</v>
      </c>
      <c r="BI2143" s="1" t="s">
        <v>34783</v>
      </c>
      <c r="BJ2143" s="1" t="s">
        <v>34784</v>
      </c>
      <c r="BK2143" s="1" t="s">
        <v>34785</v>
      </c>
      <c r="BL2143" s="1" t="s">
        <v>34786</v>
      </c>
      <c r="BM2143" s="1" t="s">
        <v>34787</v>
      </c>
      <c r="BS2143" s="1" t="s">
        <v>798</v>
      </c>
      <c r="BZ2143" s="1" t="s">
        <v>799</v>
      </c>
      <c r="CI2143" s="2">
        <v>2024</v>
      </c>
      <c r="CL2143" s="1" t="s">
        <v>800</v>
      </c>
      <c r="CM2143" s="1" t="s">
        <v>801</v>
      </c>
      <c r="CU2143" s="1" t="s">
        <v>363</v>
      </c>
      <c r="CX2143" s="1" t="s">
        <v>423</v>
      </c>
      <c r="DA2143" s="1" t="s">
        <v>802</v>
      </c>
      <c r="DC2143" s="1" t="s">
        <v>500</v>
      </c>
      <c r="DE2143" s="1" t="s">
        <v>803</v>
      </c>
      <c r="DF2143" s="1" t="s">
        <v>804</v>
      </c>
      <c r="DG2143" s="1" t="s">
        <v>34788</v>
      </c>
      <c r="DH2143" s="1" t="s">
        <v>34789</v>
      </c>
      <c r="DI2143" s="1" t="s">
        <v>34790</v>
      </c>
      <c r="DJ2143" s="1" t="s">
        <v>34791</v>
      </c>
      <c r="DK2143" s="1" t="s">
        <v>34792</v>
      </c>
      <c r="DO2143" s="21" t="s">
        <v>810</v>
      </c>
      <c r="DS2143" s="1" t="s">
        <v>834</v>
      </c>
      <c r="DT2143" s="1" t="s">
        <v>813</v>
      </c>
      <c r="DZ2143" s="1" t="s">
        <v>416</v>
      </c>
      <c r="EH2143" s="1" t="s">
        <v>2163</v>
      </c>
      <c r="EI2143" s="1" t="s">
        <v>427</v>
      </c>
      <c r="EN2143" s="1" t="s">
        <v>34776</v>
      </c>
      <c r="EO2143" s="1" t="s">
        <v>295</v>
      </c>
      <c r="EP2143" s="1" t="s">
        <v>301</v>
      </c>
      <c r="EQ2143" s="1" t="s">
        <v>295</v>
      </c>
      <c r="ER2143" s="1" t="s">
        <v>34793</v>
      </c>
      <c r="FO2143" s="2" t="s">
        <v>371</v>
      </c>
    </row>
    <row r="2144" spans="4:171">
      <c r="D2144" s="1" t="s">
        <v>34794</v>
      </c>
      <c r="E2144" s="1" t="s">
        <v>34795</v>
      </c>
      <c r="F2144" s="1" t="s">
        <v>349</v>
      </c>
      <c r="G2144" s="1"/>
      <c r="H2144" s="2">
        <v>39.99</v>
      </c>
      <c r="I2144" s="1" t="s">
        <v>778</v>
      </c>
      <c r="J2144" s="2">
        <v>0.35</v>
      </c>
      <c r="K2144" s="1" t="s">
        <v>34796</v>
      </c>
      <c r="L2144" s="1" t="s">
        <v>34797</v>
      </c>
      <c r="P2144" s="1" t="s">
        <v>375</v>
      </c>
      <c r="R2144" s="1" t="s">
        <v>781</v>
      </c>
      <c r="S2144" s="1" t="s">
        <v>782</v>
      </c>
      <c r="W2144" s="1" t="s">
        <v>396</v>
      </c>
      <c r="AG2144" s="1" t="s">
        <v>783</v>
      </c>
      <c r="AH2144" s="1" t="s">
        <v>784</v>
      </c>
      <c r="AM2144" s="1" t="s">
        <v>356</v>
      </c>
      <c r="AN2144" s="1" t="s">
        <v>785</v>
      </c>
      <c r="AO2144" s="1" t="s">
        <v>786</v>
      </c>
      <c r="AR2144" s="1" t="s">
        <v>787</v>
      </c>
      <c r="AT2144" s="1" t="s">
        <v>788</v>
      </c>
      <c r="BA2144" s="1" t="s">
        <v>789</v>
      </c>
      <c r="BC2144" s="2">
        <v>39.99</v>
      </c>
      <c r="BF2144" s="1" t="s">
        <v>34798</v>
      </c>
      <c r="BG2144" s="1" t="s">
        <v>34799</v>
      </c>
      <c r="BH2144" s="1" t="s">
        <v>34800</v>
      </c>
      <c r="BI2144" s="1" t="s">
        <v>34801</v>
      </c>
      <c r="BJ2144" s="1" t="s">
        <v>34802</v>
      </c>
      <c r="BK2144" s="1" t="s">
        <v>34803</v>
      </c>
      <c r="BL2144" s="1" t="s">
        <v>34804</v>
      </c>
      <c r="BM2144" s="1" t="s">
        <v>34805</v>
      </c>
      <c r="BS2144" s="1" t="s">
        <v>798</v>
      </c>
      <c r="BZ2144" s="1" t="s">
        <v>799</v>
      </c>
      <c r="CI2144" s="2">
        <v>2024</v>
      </c>
      <c r="CL2144" s="1" t="s">
        <v>800</v>
      </c>
      <c r="CM2144" s="1" t="s">
        <v>801</v>
      </c>
      <c r="CU2144" s="1" t="s">
        <v>363</v>
      </c>
      <c r="CX2144" s="1" t="s">
        <v>423</v>
      </c>
      <c r="DA2144" s="1" t="s">
        <v>802</v>
      </c>
      <c r="DC2144" s="1" t="s">
        <v>939</v>
      </c>
      <c r="DE2144" s="1" t="s">
        <v>803</v>
      </c>
      <c r="DF2144" s="1" t="s">
        <v>804</v>
      </c>
      <c r="DG2144" s="1" t="s">
        <v>34806</v>
      </c>
      <c r="DH2144" s="1" t="s">
        <v>34807</v>
      </c>
      <c r="DI2144" s="1" t="s">
        <v>34808</v>
      </c>
      <c r="DJ2144" s="1" t="s">
        <v>34809</v>
      </c>
      <c r="DK2144" s="1" t="s">
        <v>34810</v>
      </c>
      <c r="DO2144" s="21" t="s">
        <v>810</v>
      </c>
      <c r="DS2144" s="1" t="s">
        <v>834</v>
      </c>
      <c r="DT2144" s="1" t="s">
        <v>813</v>
      </c>
      <c r="DZ2144" s="1" t="s">
        <v>416</v>
      </c>
      <c r="EH2144" s="1" t="s">
        <v>814</v>
      </c>
      <c r="EI2144" s="1" t="s">
        <v>427</v>
      </c>
      <c r="EN2144" s="1" t="s">
        <v>34794</v>
      </c>
      <c r="EO2144" s="1" t="s">
        <v>295</v>
      </c>
      <c r="EP2144" s="1" t="s">
        <v>301</v>
      </c>
      <c r="EQ2144" s="1" t="s">
        <v>295</v>
      </c>
      <c r="ER2144" s="1" t="s">
        <v>34811</v>
      </c>
      <c r="FO2144" s="2" t="s">
        <v>371</v>
      </c>
    </row>
    <row r="2145" spans="4:171">
      <c r="D2145" s="1" t="s">
        <v>34812</v>
      </c>
      <c r="E2145" s="1" t="s">
        <v>34813</v>
      </c>
      <c r="F2145" s="1" t="s">
        <v>349</v>
      </c>
      <c r="G2145" s="1"/>
      <c r="H2145" s="2">
        <v>18.99</v>
      </c>
      <c r="I2145" s="1" t="s">
        <v>778</v>
      </c>
      <c r="J2145" s="2">
        <v>0.02</v>
      </c>
      <c r="K2145" s="1" t="s">
        <v>34814</v>
      </c>
      <c r="L2145" s="1" t="s">
        <v>34815</v>
      </c>
      <c r="P2145" s="1" t="s">
        <v>375</v>
      </c>
      <c r="R2145" s="1" t="s">
        <v>781</v>
      </c>
      <c r="S2145" s="1" t="s">
        <v>782</v>
      </c>
      <c r="W2145" s="1" t="s">
        <v>414</v>
      </c>
      <c r="AG2145" s="1" t="s">
        <v>783</v>
      </c>
      <c r="AH2145" s="1" t="s">
        <v>784</v>
      </c>
      <c r="AM2145" s="1" t="s">
        <v>356</v>
      </c>
      <c r="AN2145" s="1" t="s">
        <v>785</v>
      </c>
      <c r="AO2145" s="1" t="s">
        <v>786</v>
      </c>
      <c r="AR2145" s="1" t="s">
        <v>787</v>
      </c>
      <c r="AT2145" s="1" t="s">
        <v>788</v>
      </c>
      <c r="BA2145" s="1" t="s">
        <v>789</v>
      </c>
      <c r="BC2145" s="2">
        <v>18.99</v>
      </c>
      <c r="BF2145" s="1" t="s">
        <v>34816</v>
      </c>
      <c r="BG2145" s="1" t="s">
        <v>34817</v>
      </c>
      <c r="BH2145" s="1" t="s">
        <v>34818</v>
      </c>
      <c r="BI2145" s="1" t="s">
        <v>34819</v>
      </c>
      <c r="BJ2145" s="1" t="s">
        <v>34820</v>
      </c>
      <c r="BK2145" s="1" t="s">
        <v>34821</v>
      </c>
      <c r="BL2145" s="1" t="s">
        <v>34822</v>
      </c>
      <c r="BS2145" s="1" t="s">
        <v>798</v>
      </c>
      <c r="BZ2145" s="1" t="s">
        <v>799</v>
      </c>
      <c r="CI2145" s="2">
        <v>2024</v>
      </c>
      <c r="CL2145" s="1" t="s">
        <v>800</v>
      </c>
      <c r="CM2145" s="1" t="s">
        <v>801</v>
      </c>
      <c r="CU2145" s="1" t="s">
        <v>363</v>
      </c>
      <c r="CX2145" s="1" t="s">
        <v>423</v>
      </c>
      <c r="DA2145" s="1" t="s">
        <v>802</v>
      </c>
      <c r="DC2145" s="1" t="s">
        <v>828</v>
      </c>
      <c r="DE2145" s="1" t="s">
        <v>803</v>
      </c>
      <c r="DF2145" s="1" t="s">
        <v>804</v>
      </c>
      <c r="DG2145" s="1" t="s">
        <v>34823</v>
      </c>
      <c r="DH2145" s="1" t="s">
        <v>34824</v>
      </c>
      <c r="DI2145" s="1" t="s">
        <v>34825</v>
      </c>
      <c r="DJ2145" s="1" t="s">
        <v>34826</v>
      </c>
      <c r="DK2145" s="1" t="s">
        <v>34827</v>
      </c>
      <c r="DO2145" s="21" t="s">
        <v>810</v>
      </c>
      <c r="DS2145" s="1" t="s">
        <v>834</v>
      </c>
      <c r="DT2145" s="1" t="s">
        <v>813</v>
      </c>
      <c r="DZ2145" s="1" t="s">
        <v>416</v>
      </c>
      <c r="EH2145" s="1" t="s">
        <v>10627</v>
      </c>
      <c r="EI2145" s="1" t="s">
        <v>427</v>
      </c>
      <c r="EN2145" s="1" t="s">
        <v>34812</v>
      </c>
      <c r="EO2145" s="1" t="s">
        <v>295</v>
      </c>
      <c r="EP2145" s="1" t="s">
        <v>301</v>
      </c>
      <c r="EQ2145" s="1" t="s">
        <v>295</v>
      </c>
      <c r="ER2145" s="1" t="s">
        <v>34828</v>
      </c>
      <c r="FO2145" s="2" t="s">
        <v>371</v>
      </c>
    </row>
    <row r="2146" spans="4:171">
      <c r="D2146" s="1" t="s">
        <v>34829</v>
      </c>
      <c r="E2146" s="1" t="s">
        <v>34830</v>
      </c>
      <c r="F2146" s="1" t="s">
        <v>349</v>
      </c>
      <c r="G2146" s="1"/>
      <c r="H2146" s="2">
        <v>21.99</v>
      </c>
      <c r="I2146" s="1" t="s">
        <v>778</v>
      </c>
      <c r="J2146" s="2">
        <v>0.2</v>
      </c>
      <c r="K2146" s="1" t="s">
        <v>34831</v>
      </c>
      <c r="L2146" s="1" t="s">
        <v>34832</v>
      </c>
      <c r="P2146" s="1" t="s">
        <v>375</v>
      </c>
      <c r="R2146" s="1" t="s">
        <v>781</v>
      </c>
      <c r="S2146" s="1" t="s">
        <v>782</v>
      </c>
      <c r="W2146" s="1" t="s">
        <v>430</v>
      </c>
      <c r="AG2146" s="1" t="s">
        <v>783</v>
      </c>
      <c r="AH2146" s="1" t="s">
        <v>784</v>
      </c>
      <c r="AM2146" s="1" t="s">
        <v>356</v>
      </c>
      <c r="AN2146" s="1" t="s">
        <v>785</v>
      </c>
      <c r="AO2146" s="1" t="s">
        <v>786</v>
      </c>
      <c r="AR2146" s="1" t="s">
        <v>787</v>
      </c>
      <c r="AT2146" s="1" t="s">
        <v>788</v>
      </c>
      <c r="BA2146" s="1" t="s">
        <v>789</v>
      </c>
      <c r="BC2146" s="2">
        <v>21.99</v>
      </c>
      <c r="BF2146" s="1" t="s">
        <v>34833</v>
      </c>
      <c r="BG2146" s="1" t="s">
        <v>34834</v>
      </c>
      <c r="BH2146" s="1" t="s">
        <v>34835</v>
      </c>
      <c r="BI2146" s="1" t="s">
        <v>34836</v>
      </c>
      <c r="BJ2146" s="1" t="s">
        <v>34837</v>
      </c>
      <c r="BK2146" s="1" t="s">
        <v>34838</v>
      </c>
      <c r="BL2146" s="1" t="s">
        <v>34839</v>
      </c>
      <c r="BM2146" s="1" t="s">
        <v>34840</v>
      </c>
      <c r="BS2146" s="1" t="s">
        <v>798</v>
      </c>
      <c r="BZ2146" s="1" t="s">
        <v>799</v>
      </c>
      <c r="CI2146" s="2">
        <v>2024</v>
      </c>
      <c r="CL2146" s="1" t="s">
        <v>800</v>
      </c>
      <c r="CM2146" s="1" t="s">
        <v>801</v>
      </c>
      <c r="CU2146" s="1" t="s">
        <v>363</v>
      </c>
      <c r="CX2146" s="1" t="s">
        <v>423</v>
      </c>
      <c r="DA2146" s="1" t="s">
        <v>802</v>
      </c>
      <c r="DC2146" s="1" t="s">
        <v>514</v>
      </c>
      <c r="DE2146" s="1" t="s">
        <v>803</v>
      </c>
      <c r="DF2146" s="1" t="s">
        <v>804</v>
      </c>
      <c r="DG2146" s="1" t="s">
        <v>34841</v>
      </c>
      <c r="DH2146" s="1" t="s">
        <v>34842</v>
      </c>
      <c r="DI2146" s="1" t="s">
        <v>34843</v>
      </c>
      <c r="DJ2146" s="1" t="s">
        <v>34844</v>
      </c>
      <c r="DK2146" s="1" t="s">
        <v>34845</v>
      </c>
      <c r="DO2146" s="21" t="s">
        <v>810</v>
      </c>
      <c r="DS2146" s="1" t="s">
        <v>13543</v>
      </c>
      <c r="DT2146" s="1" t="s">
        <v>813</v>
      </c>
      <c r="DZ2146" s="1" t="s">
        <v>416</v>
      </c>
      <c r="EH2146" s="1" t="s">
        <v>814</v>
      </c>
      <c r="EI2146" s="1" t="s">
        <v>427</v>
      </c>
      <c r="EN2146" s="1" t="s">
        <v>34829</v>
      </c>
      <c r="EO2146" s="1" t="s">
        <v>295</v>
      </c>
      <c r="EP2146" s="1" t="s">
        <v>301</v>
      </c>
      <c r="EQ2146" s="1" t="s">
        <v>295</v>
      </c>
      <c r="ER2146" s="1" t="s">
        <v>34831</v>
      </c>
      <c r="FO2146" s="2" t="s">
        <v>371</v>
      </c>
    </row>
    <row r="2147" spans="4:171">
      <c r="D2147" s="1" t="s">
        <v>34846</v>
      </c>
      <c r="E2147" s="1" t="s">
        <v>34847</v>
      </c>
      <c r="F2147" s="1" t="s">
        <v>349</v>
      </c>
      <c r="G2147" s="1"/>
      <c r="H2147" s="2">
        <v>19.99</v>
      </c>
      <c r="I2147" s="1" t="s">
        <v>778</v>
      </c>
      <c r="J2147" s="2">
        <v>0.11</v>
      </c>
      <c r="K2147" s="1" t="s">
        <v>34848</v>
      </c>
      <c r="L2147" s="1" t="s">
        <v>34849</v>
      </c>
      <c r="P2147" s="1" t="s">
        <v>375</v>
      </c>
      <c r="R2147" s="1" t="s">
        <v>781</v>
      </c>
      <c r="S2147" s="1" t="s">
        <v>782</v>
      </c>
      <c r="W2147" s="1" t="s">
        <v>376</v>
      </c>
      <c r="AG2147" s="1" t="s">
        <v>783</v>
      </c>
      <c r="AH2147" s="1" t="s">
        <v>784</v>
      </c>
      <c r="AM2147" s="1" t="s">
        <v>356</v>
      </c>
      <c r="AN2147" s="1" t="s">
        <v>785</v>
      </c>
      <c r="AO2147" s="1" t="s">
        <v>786</v>
      </c>
      <c r="AR2147" s="1" t="s">
        <v>787</v>
      </c>
      <c r="AT2147" s="1" t="s">
        <v>788</v>
      </c>
      <c r="BA2147" s="1" t="s">
        <v>789</v>
      </c>
      <c r="BC2147" s="2">
        <v>19.99</v>
      </c>
      <c r="BF2147" s="1" t="s">
        <v>34850</v>
      </c>
      <c r="BG2147" s="1" t="s">
        <v>34851</v>
      </c>
      <c r="BH2147" s="1" t="s">
        <v>34852</v>
      </c>
      <c r="BI2147" s="1" t="s">
        <v>34853</v>
      </c>
      <c r="BJ2147" s="1" t="s">
        <v>34854</v>
      </c>
      <c r="BK2147" s="1" t="s">
        <v>34855</v>
      </c>
      <c r="BS2147" s="1" t="s">
        <v>798</v>
      </c>
      <c r="BZ2147" s="1" t="s">
        <v>799</v>
      </c>
      <c r="CI2147" s="2">
        <v>2024</v>
      </c>
      <c r="CL2147" s="1" t="s">
        <v>800</v>
      </c>
      <c r="CM2147" s="1" t="s">
        <v>801</v>
      </c>
      <c r="CU2147" s="1" t="s">
        <v>363</v>
      </c>
      <c r="CX2147" s="1" t="s">
        <v>423</v>
      </c>
      <c r="DA2147" s="1" t="s">
        <v>802</v>
      </c>
      <c r="DC2147" s="1" t="s">
        <v>295</v>
      </c>
      <c r="DE2147" s="1" t="s">
        <v>803</v>
      </c>
      <c r="DF2147" s="1" t="s">
        <v>804</v>
      </c>
      <c r="DG2147" s="1" t="s">
        <v>34856</v>
      </c>
      <c r="DH2147" s="1" t="s">
        <v>34857</v>
      </c>
      <c r="DI2147" s="1" t="s">
        <v>34858</v>
      </c>
      <c r="DJ2147" s="1" t="s">
        <v>34859</v>
      </c>
      <c r="DK2147" s="1" t="s">
        <v>34860</v>
      </c>
      <c r="DO2147" s="21" t="s">
        <v>810</v>
      </c>
      <c r="DS2147" s="1" t="s">
        <v>834</v>
      </c>
      <c r="DT2147" s="1" t="s">
        <v>813</v>
      </c>
      <c r="DZ2147" s="1" t="s">
        <v>416</v>
      </c>
      <c r="EH2147" s="1" t="s">
        <v>1207</v>
      </c>
      <c r="EI2147" s="1" t="s">
        <v>427</v>
      </c>
      <c r="EN2147" s="1" t="s">
        <v>34846</v>
      </c>
      <c r="EO2147" s="1" t="s">
        <v>295</v>
      </c>
      <c r="EP2147" s="1" t="s">
        <v>301</v>
      </c>
      <c r="EQ2147" s="1" t="s">
        <v>295</v>
      </c>
      <c r="ER2147" s="1" t="s">
        <v>34848</v>
      </c>
      <c r="FO2147" s="2" t="s">
        <v>371</v>
      </c>
    </row>
    <row r="2148" spans="4:171">
      <c r="D2148" s="1" t="s">
        <v>34861</v>
      </c>
      <c r="E2148" s="1" t="s">
        <v>34862</v>
      </c>
      <c r="F2148" s="1" t="s">
        <v>349</v>
      </c>
      <c r="G2148" s="1"/>
      <c r="H2148" s="2">
        <v>20.99</v>
      </c>
      <c r="I2148" s="1" t="s">
        <v>778</v>
      </c>
      <c r="J2148" s="2">
        <v>0.07</v>
      </c>
      <c r="K2148" s="1" t="s">
        <v>34863</v>
      </c>
      <c r="L2148" s="1" t="s">
        <v>34864</v>
      </c>
      <c r="P2148" s="1" t="s">
        <v>375</v>
      </c>
      <c r="R2148" s="1" t="s">
        <v>781</v>
      </c>
      <c r="S2148" s="1" t="s">
        <v>782</v>
      </c>
      <c r="W2148" s="1" t="s">
        <v>396</v>
      </c>
      <c r="AG2148" s="1" t="s">
        <v>783</v>
      </c>
      <c r="AH2148" s="1" t="s">
        <v>784</v>
      </c>
      <c r="AM2148" s="1" t="s">
        <v>356</v>
      </c>
      <c r="AN2148" s="1" t="s">
        <v>785</v>
      </c>
      <c r="AO2148" s="1" t="s">
        <v>786</v>
      </c>
      <c r="AR2148" s="1" t="s">
        <v>787</v>
      </c>
      <c r="AT2148" s="1" t="s">
        <v>788</v>
      </c>
      <c r="BA2148" s="1" t="s">
        <v>789</v>
      </c>
      <c r="BC2148" s="2">
        <v>20.99</v>
      </c>
      <c r="BF2148" s="1" t="s">
        <v>34865</v>
      </c>
      <c r="BG2148" s="1" t="s">
        <v>34866</v>
      </c>
      <c r="BH2148" s="1" t="s">
        <v>34867</v>
      </c>
      <c r="BI2148" s="1" t="s">
        <v>34868</v>
      </c>
      <c r="BJ2148" s="1" t="s">
        <v>34869</v>
      </c>
      <c r="BK2148" s="1" t="s">
        <v>34870</v>
      </c>
      <c r="BL2148" s="1" t="s">
        <v>34871</v>
      </c>
      <c r="BM2148" s="1" t="s">
        <v>34872</v>
      </c>
      <c r="BS2148" s="1" t="s">
        <v>798</v>
      </c>
      <c r="BZ2148" s="1" t="s">
        <v>799</v>
      </c>
      <c r="CI2148" s="2">
        <v>2024</v>
      </c>
      <c r="CL2148" s="1" t="s">
        <v>800</v>
      </c>
      <c r="CM2148" s="1" t="s">
        <v>801</v>
      </c>
      <c r="CU2148" s="1" t="s">
        <v>363</v>
      </c>
      <c r="CX2148" s="1" t="s">
        <v>423</v>
      </c>
      <c r="DA2148" s="1" t="s">
        <v>802</v>
      </c>
      <c r="DC2148" s="1" t="s">
        <v>958</v>
      </c>
      <c r="DE2148" s="1" t="s">
        <v>803</v>
      </c>
      <c r="DF2148" s="1" t="s">
        <v>804</v>
      </c>
      <c r="DG2148" s="1" t="s">
        <v>34873</v>
      </c>
      <c r="DH2148" s="1" t="s">
        <v>34874</v>
      </c>
      <c r="DI2148" s="1" t="s">
        <v>34875</v>
      </c>
      <c r="DJ2148" s="1" t="s">
        <v>34876</v>
      </c>
      <c r="DK2148" s="1" t="s">
        <v>34877</v>
      </c>
      <c r="DO2148" s="21" t="s">
        <v>810</v>
      </c>
      <c r="DS2148" s="1" t="s">
        <v>834</v>
      </c>
      <c r="DT2148" s="1" t="s">
        <v>813</v>
      </c>
      <c r="DZ2148" s="1" t="s">
        <v>416</v>
      </c>
      <c r="EH2148" s="1" t="s">
        <v>2289</v>
      </c>
      <c r="EI2148" s="1" t="s">
        <v>427</v>
      </c>
      <c r="EN2148" s="1" t="s">
        <v>34861</v>
      </c>
      <c r="EO2148" s="1" t="s">
        <v>295</v>
      </c>
      <c r="EP2148" s="1" t="s">
        <v>301</v>
      </c>
      <c r="EQ2148" s="1" t="s">
        <v>295</v>
      </c>
      <c r="ER2148" s="1" t="s">
        <v>34878</v>
      </c>
      <c r="FO2148" s="2" t="s">
        <v>371</v>
      </c>
    </row>
    <row r="2149" spans="4:171">
      <c r="D2149" s="1" t="s">
        <v>34879</v>
      </c>
      <c r="E2149" s="1" t="s">
        <v>34880</v>
      </c>
      <c r="F2149" s="1" t="s">
        <v>349</v>
      </c>
      <c r="G2149" s="1"/>
      <c r="H2149" s="2">
        <v>22.99</v>
      </c>
      <c r="I2149" s="1" t="s">
        <v>778</v>
      </c>
      <c r="J2149" s="2">
        <v>0.12</v>
      </c>
      <c r="K2149" s="1" t="s">
        <v>34881</v>
      </c>
      <c r="L2149" s="1" t="s">
        <v>34882</v>
      </c>
      <c r="P2149" s="1" t="s">
        <v>375</v>
      </c>
      <c r="R2149" s="1" t="s">
        <v>781</v>
      </c>
      <c r="S2149" s="1" t="s">
        <v>782</v>
      </c>
      <c r="W2149" s="1" t="s">
        <v>414</v>
      </c>
      <c r="AG2149" s="1" t="s">
        <v>783</v>
      </c>
      <c r="AH2149" s="1" t="s">
        <v>784</v>
      </c>
      <c r="AM2149" s="1" t="s">
        <v>356</v>
      </c>
      <c r="AN2149" s="1" t="s">
        <v>785</v>
      </c>
      <c r="AO2149" s="1" t="s">
        <v>786</v>
      </c>
      <c r="AR2149" s="1" t="s">
        <v>787</v>
      </c>
      <c r="AT2149" s="1" t="s">
        <v>788</v>
      </c>
      <c r="BA2149" s="1" t="s">
        <v>789</v>
      </c>
      <c r="BC2149" s="2">
        <v>22.99</v>
      </c>
      <c r="BF2149" s="1" t="s">
        <v>34883</v>
      </c>
      <c r="BG2149" s="1" t="s">
        <v>34884</v>
      </c>
      <c r="BH2149" s="1" t="s">
        <v>34885</v>
      </c>
      <c r="BI2149" s="1" t="s">
        <v>34886</v>
      </c>
      <c r="BJ2149" s="1" t="s">
        <v>34887</v>
      </c>
      <c r="BK2149" s="1" t="s">
        <v>34888</v>
      </c>
      <c r="BL2149" s="1" t="s">
        <v>34889</v>
      </c>
      <c r="BM2149" s="1" t="s">
        <v>34890</v>
      </c>
      <c r="BS2149" s="1" t="s">
        <v>798</v>
      </c>
      <c r="BZ2149" s="1" t="s">
        <v>799</v>
      </c>
      <c r="CI2149" s="2">
        <v>2024</v>
      </c>
      <c r="CL2149" s="1" t="s">
        <v>800</v>
      </c>
      <c r="CM2149" s="1" t="s">
        <v>801</v>
      </c>
      <c r="CU2149" s="1" t="s">
        <v>363</v>
      </c>
      <c r="CX2149" s="1" t="s">
        <v>423</v>
      </c>
      <c r="DA2149" s="1" t="s">
        <v>802</v>
      </c>
      <c r="DC2149" s="1" t="s">
        <v>939</v>
      </c>
      <c r="DE2149" s="1" t="s">
        <v>803</v>
      </c>
      <c r="DF2149" s="1" t="s">
        <v>804</v>
      </c>
      <c r="DG2149" s="1" t="s">
        <v>34891</v>
      </c>
      <c r="DH2149" s="1" t="s">
        <v>34892</v>
      </c>
      <c r="DI2149" s="1" t="s">
        <v>34893</v>
      </c>
      <c r="DJ2149" s="1" t="s">
        <v>34894</v>
      </c>
      <c r="DK2149" s="1" t="s">
        <v>34895</v>
      </c>
      <c r="DO2149" s="21" t="s">
        <v>810</v>
      </c>
      <c r="DS2149" s="1" t="s">
        <v>834</v>
      </c>
      <c r="DT2149" s="1" t="s">
        <v>813</v>
      </c>
      <c r="DZ2149" s="1" t="s">
        <v>416</v>
      </c>
      <c r="EH2149" s="1" t="s">
        <v>814</v>
      </c>
      <c r="EI2149" s="1" t="s">
        <v>427</v>
      </c>
      <c r="EN2149" s="1" t="s">
        <v>34879</v>
      </c>
      <c r="EO2149" s="1" t="s">
        <v>295</v>
      </c>
      <c r="EP2149" s="1" t="s">
        <v>301</v>
      </c>
      <c r="EQ2149" s="1" t="s">
        <v>295</v>
      </c>
      <c r="ER2149" s="1" t="s">
        <v>34896</v>
      </c>
      <c r="FO2149" s="2" t="s">
        <v>371</v>
      </c>
    </row>
    <row r="2150" spans="4:171">
      <c r="D2150" s="1" t="s">
        <v>34897</v>
      </c>
      <c r="E2150" s="1" t="s">
        <v>34898</v>
      </c>
      <c r="F2150" s="1" t="s">
        <v>349</v>
      </c>
      <c r="G2150" s="1"/>
      <c r="H2150" s="2">
        <v>18.99</v>
      </c>
      <c r="I2150" s="1" t="s">
        <v>778</v>
      </c>
      <c r="J2150" s="2">
        <v>0.02</v>
      </c>
      <c r="K2150" s="1" t="s">
        <v>34899</v>
      </c>
      <c r="L2150" s="1" t="s">
        <v>34900</v>
      </c>
      <c r="P2150" s="1" t="s">
        <v>375</v>
      </c>
      <c r="R2150" s="1" t="s">
        <v>781</v>
      </c>
      <c r="S2150" s="1" t="s">
        <v>782</v>
      </c>
      <c r="W2150" s="1" t="s">
        <v>430</v>
      </c>
      <c r="AG2150" s="1" t="s">
        <v>783</v>
      </c>
      <c r="AH2150" s="1" t="s">
        <v>784</v>
      </c>
      <c r="AM2150" s="1" t="s">
        <v>356</v>
      </c>
      <c r="AN2150" s="1" t="s">
        <v>785</v>
      </c>
      <c r="AO2150" s="1" t="s">
        <v>786</v>
      </c>
      <c r="AR2150" s="1" t="s">
        <v>787</v>
      </c>
      <c r="AT2150" s="1" t="s">
        <v>788</v>
      </c>
      <c r="BA2150" s="1" t="s">
        <v>789</v>
      </c>
      <c r="BC2150" s="2">
        <v>18.99</v>
      </c>
      <c r="BF2150" s="1" t="s">
        <v>34901</v>
      </c>
      <c r="BG2150" s="1" t="s">
        <v>34902</v>
      </c>
      <c r="BH2150" s="1" t="s">
        <v>34903</v>
      </c>
      <c r="BI2150" s="1" t="s">
        <v>34904</v>
      </c>
      <c r="BJ2150" s="1" t="s">
        <v>34905</v>
      </c>
      <c r="BK2150" s="1" t="s">
        <v>34906</v>
      </c>
      <c r="BL2150" s="1" t="s">
        <v>34907</v>
      </c>
      <c r="BM2150" s="1" t="s">
        <v>34908</v>
      </c>
      <c r="BS2150" s="1" t="s">
        <v>798</v>
      </c>
      <c r="BZ2150" s="1" t="s">
        <v>799</v>
      </c>
      <c r="CI2150" s="2">
        <v>2024</v>
      </c>
      <c r="CL2150" s="1" t="s">
        <v>800</v>
      </c>
      <c r="CM2150" s="1" t="s">
        <v>801</v>
      </c>
      <c r="CU2150" s="1" t="s">
        <v>363</v>
      </c>
      <c r="CX2150" s="1" t="s">
        <v>423</v>
      </c>
      <c r="DA2150" s="1" t="s">
        <v>802</v>
      </c>
      <c r="DC2150" s="1" t="s">
        <v>977</v>
      </c>
      <c r="DE2150" s="1" t="s">
        <v>803</v>
      </c>
      <c r="DF2150" s="1" t="s">
        <v>804</v>
      </c>
      <c r="DG2150" s="1" t="s">
        <v>34909</v>
      </c>
      <c r="DH2150" s="1" t="s">
        <v>34910</v>
      </c>
      <c r="DI2150" s="1" t="s">
        <v>34911</v>
      </c>
      <c r="DJ2150" s="1" t="s">
        <v>34912</v>
      </c>
      <c r="DK2150" s="1" t="s">
        <v>34913</v>
      </c>
      <c r="DO2150" s="21" t="s">
        <v>810</v>
      </c>
      <c r="DS2150" s="1" t="s">
        <v>834</v>
      </c>
      <c r="DT2150" s="1" t="s">
        <v>813</v>
      </c>
      <c r="DZ2150" s="1" t="s">
        <v>416</v>
      </c>
      <c r="EH2150" s="1" t="s">
        <v>814</v>
      </c>
      <c r="EI2150" s="1" t="s">
        <v>427</v>
      </c>
      <c r="EN2150" s="1" t="s">
        <v>34897</v>
      </c>
      <c r="EO2150" s="1" t="s">
        <v>295</v>
      </c>
      <c r="EP2150" s="1" t="s">
        <v>301</v>
      </c>
      <c r="EQ2150" s="1" t="s">
        <v>295</v>
      </c>
      <c r="ER2150" s="1" t="s">
        <v>34914</v>
      </c>
      <c r="FO2150" s="2" t="s">
        <v>371</v>
      </c>
    </row>
    <row r="2151" spans="4:171">
      <c r="D2151" s="1" t="s">
        <v>34915</v>
      </c>
      <c r="E2151" s="1" t="s">
        <v>34916</v>
      </c>
      <c r="F2151" s="1" t="s">
        <v>349</v>
      </c>
      <c r="G2151" s="1"/>
      <c r="H2151" s="2">
        <v>20.99</v>
      </c>
      <c r="I2151" s="1" t="s">
        <v>778</v>
      </c>
      <c r="J2151" s="2">
        <v>0.07</v>
      </c>
      <c r="K2151" s="1" t="s">
        <v>34917</v>
      </c>
      <c r="L2151" s="1" t="s">
        <v>34918</v>
      </c>
      <c r="P2151" s="1" t="s">
        <v>375</v>
      </c>
      <c r="R2151" s="1" t="s">
        <v>781</v>
      </c>
      <c r="S2151" s="1" t="s">
        <v>782</v>
      </c>
      <c r="W2151" s="1" t="s">
        <v>376</v>
      </c>
      <c r="AG2151" s="1" t="s">
        <v>783</v>
      </c>
      <c r="AH2151" s="1" t="s">
        <v>784</v>
      </c>
      <c r="AM2151" s="1" t="s">
        <v>356</v>
      </c>
      <c r="AN2151" s="1" t="s">
        <v>785</v>
      </c>
      <c r="AO2151" s="1" t="s">
        <v>786</v>
      </c>
      <c r="AR2151" s="1" t="s">
        <v>787</v>
      </c>
      <c r="AT2151" s="1" t="s">
        <v>788</v>
      </c>
      <c r="BA2151" s="1" t="s">
        <v>789</v>
      </c>
      <c r="BC2151" s="2">
        <v>20.99</v>
      </c>
      <c r="BF2151" s="1" t="s">
        <v>34919</v>
      </c>
      <c r="BG2151" s="1" t="s">
        <v>34920</v>
      </c>
      <c r="BH2151" s="1" t="s">
        <v>34921</v>
      </c>
      <c r="BI2151" s="1" t="s">
        <v>34922</v>
      </c>
      <c r="BJ2151" s="1" t="s">
        <v>34923</v>
      </c>
      <c r="BK2151" s="1" t="s">
        <v>34924</v>
      </c>
      <c r="BL2151" s="1" t="s">
        <v>34925</v>
      </c>
      <c r="BM2151" s="1" t="s">
        <v>34926</v>
      </c>
      <c r="BS2151" s="1" t="s">
        <v>798</v>
      </c>
      <c r="BZ2151" s="1" t="s">
        <v>799</v>
      </c>
      <c r="CI2151" s="2">
        <v>2024</v>
      </c>
      <c r="CL2151" s="1" t="s">
        <v>800</v>
      </c>
      <c r="CM2151" s="1" t="s">
        <v>801</v>
      </c>
      <c r="CU2151" s="1" t="s">
        <v>363</v>
      </c>
      <c r="CX2151" s="1" t="s">
        <v>423</v>
      </c>
      <c r="DA2151" s="1" t="s">
        <v>802</v>
      </c>
      <c r="DC2151" s="1" t="s">
        <v>34927</v>
      </c>
      <c r="DE2151" s="1" t="s">
        <v>803</v>
      </c>
      <c r="DF2151" s="1" t="s">
        <v>804</v>
      </c>
      <c r="DG2151" s="1" t="s">
        <v>34928</v>
      </c>
      <c r="DH2151" s="1" t="s">
        <v>34929</v>
      </c>
      <c r="DI2151" s="1" t="s">
        <v>34930</v>
      </c>
      <c r="DJ2151" s="1" t="s">
        <v>34931</v>
      </c>
      <c r="DK2151" s="1" t="s">
        <v>34932</v>
      </c>
      <c r="DO2151" s="21" t="s">
        <v>810</v>
      </c>
      <c r="DS2151" s="1" t="s">
        <v>834</v>
      </c>
      <c r="DT2151" s="1" t="s">
        <v>813</v>
      </c>
      <c r="DZ2151" s="1" t="s">
        <v>416</v>
      </c>
      <c r="EH2151" s="1" t="s">
        <v>34933</v>
      </c>
      <c r="EI2151" s="1" t="s">
        <v>427</v>
      </c>
      <c r="EN2151" s="1" t="s">
        <v>34915</v>
      </c>
      <c r="EO2151" s="1" t="s">
        <v>295</v>
      </c>
      <c r="EP2151" s="1" t="s">
        <v>301</v>
      </c>
      <c r="EQ2151" s="1" t="s">
        <v>295</v>
      </c>
      <c r="ER2151" s="1" t="s">
        <v>34934</v>
      </c>
      <c r="FO2151" s="2" t="s">
        <v>371</v>
      </c>
    </row>
    <row r="2152" spans="4:171">
      <c r="D2152" s="1" t="s">
        <v>34935</v>
      </c>
      <c r="E2152" s="1" t="s">
        <v>34936</v>
      </c>
      <c r="F2152" s="1" t="s">
        <v>349</v>
      </c>
      <c r="G2152" s="1"/>
      <c r="H2152" s="2">
        <v>19.99</v>
      </c>
      <c r="I2152" s="1" t="s">
        <v>778</v>
      </c>
      <c r="J2152" s="2">
        <v>0.02</v>
      </c>
      <c r="K2152" s="1" t="s">
        <v>34937</v>
      </c>
      <c r="L2152" s="1" t="s">
        <v>34938</v>
      </c>
      <c r="P2152" s="1" t="s">
        <v>375</v>
      </c>
      <c r="R2152" s="1" t="s">
        <v>781</v>
      </c>
      <c r="S2152" s="1" t="s">
        <v>782</v>
      </c>
      <c r="W2152" s="1" t="s">
        <v>396</v>
      </c>
      <c r="AG2152" s="1" t="s">
        <v>783</v>
      </c>
      <c r="AH2152" s="1" t="s">
        <v>784</v>
      </c>
      <c r="AM2152" s="1" t="s">
        <v>356</v>
      </c>
      <c r="AN2152" s="1" t="s">
        <v>785</v>
      </c>
      <c r="AO2152" s="1" t="s">
        <v>786</v>
      </c>
      <c r="AR2152" s="1" t="s">
        <v>787</v>
      </c>
      <c r="AT2152" s="1" t="s">
        <v>788</v>
      </c>
      <c r="BA2152" s="1" t="s">
        <v>789</v>
      </c>
      <c r="BC2152" s="2">
        <v>19.99</v>
      </c>
      <c r="BF2152" s="1" t="s">
        <v>34939</v>
      </c>
      <c r="BG2152" s="1" t="s">
        <v>34940</v>
      </c>
      <c r="BH2152" s="1" t="s">
        <v>34941</v>
      </c>
      <c r="BI2152" s="1" t="s">
        <v>34942</v>
      </c>
      <c r="BJ2152" s="1" t="s">
        <v>34943</v>
      </c>
      <c r="BK2152" s="1" t="s">
        <v>34944</v>
      </c>
      <c r="BS2152" s="1" t="s">
        <v>798</v>
      </c>
      <c r="BZ2152" s="1" t="s">
        <v>799</v>
      </c>
      <c r="CI2152" s="2">
        <v>2024</v>
      </c>
      <c r="CL2152" s="1" t="s">
        <v>800</v>
      </c>
      <c r="CM2152" s="1" t="s">
        <v>801</v>
      </c>
      <c r="CU2152" s="1" t="s">
        <v>363</v>
      </c>
      <c r="CX2152" s="1" t="s">
        <v>423</v>
      </c>
      <c r="DA2152" s="1" t="s">
        <v>802</v>
      </c>
      <c r="DC2152" s="1" t="s">
        <v>958</v>
      </c>
      <c r="DE2152" s="1" t="s">
        <v>803</v>
      </c>
      <c r="DF2152" s="1" t="s">
        <v>804</v>
      </c>
      <c r="DG2152" s="1" t="s">
        <v>34945</v>
      </c>
      <c r="DH2152" s="1" t="s">
        <v>34946</v>
      </c>
      <c r="DI2152" s="1" t="s">
        <v>34947</v>
      </c>
      <c r="DJ2152" s="1" t="s">
        <v>34948</v>
      </c>
      <c r="DK2152" s="1" t="s">
        <v>34949</v>
      </c>
      <c r="DO2152" s="21" t="s">
        <v>810</v>
      </c>
      <c r="DS2152" s="1" t="s">
        <v>834</v>
      </c>
      <c r="DT2152" s="1" t="s">
        <v>813</v>
      </c>
      <c r="DZ2152" s="1" t="s">
        <v>416</v>
      </c>
      <c r="EH2152" s="1" t="s">
        <v>814</v>
      </c>
      <c r="EI2152" s="1" t="s">
        <v>427</v>
      </c>
      <c r="EN2152" s="1" t="s">
        <v>34935</v>
      </c>
      <c r="EO2152" s="1" t="s">
        <v>295</v>
      </c>
      <c r="EP2152" s="1" t="s">
        <v>301</v>
      </c>
      <c r="EQ2152" s="1" t="s">
        <v>295</v>
      </c>
      <c r="ER2152" s="1" t="s">
        <v>34950</v>
      </c>
      <c r="FO2152" s="2" t="s">
        <v>371</v>
      </c>
    </row>
    <row r="2153" spans="4:171">
      <c r="D2153" s="1" t="s">
        <v>34951</v>
      </c>
      <c r="E2153" s="1" t="s">
        <v>34952</v>
      </c>
      <c r="F2153" s="1" t="s">
        <v>349</v>
      </c>
      <c r="G2153" s="1"/>
      <c r="H2153" s="2">
        <v>19.99</v>
      </c>
      <c r="I2153" s="1" t="s">
        <v>778</v>
      </c>
      <c r="J2153" s="2">
        <v>0.03</v>
      </c>
      <c r="K2153" s="1" t="s">
        <v>34953</v>
      </c>
      <c r="L2153" s="1" t="s">
        <v>34954</v>
      </c>
      <c r="P2153" s="1" t="s">
        <v>375</v>
      </c>
      <c r="R2153" s="1" t="s">
        <v>781</v>
      </c>
      <c r="S2153" s="1" t="s">
        <v>782</v>
      </c>
      <c r="W2153" s="1" t="s">
        <v>414</v>
      </c>
      <c r="AG2153" s="1" t="s">
        <v>783</v>
      </c>
      <c r="AH2153" s="1" t="s">
        <v>784</v>
      </c>
      <c r="AM2153" s="1" t="s">
        <v>356</v>
      </c>
      <c r="AN2153" s="1" t="s">
        <v>785</v>
      </c>
      <c r="AO2153" s="1" t="s">
        <v>786</v>
      </c>
      <c r="AR2153" s="1" t="s">
        <v>787</v>
      </c>
      <c r="AT2153" s="1" t="s">
        <v>788</v>
      </c>
      <c r="BA2153" s="1" t="s">
        <v>789</v>
      </c>
      <c r="BC2153" s="2">
        <v>19.99</v>
      </c>
      <c r="BF2153" s="1" t="s">
        <v>34955</v>
      </c>
      <c r="BG2153" s="1" t="s">
        <v>34956</v>
      </c>
      <c r="BH2153" s="1" t="s">
        <v>34957</v>
      </c>
      <c r="BI2153" s="1" t="s">
        <v>34958</v>
      </c>
      <c r="BJ2153" s="1" t="s">
        <v>34959</v>
      </c>
      <c r="BK2153" s="1" t="s">
        <v>34960</v>
      </c>
      <c r="BL2153" s="1" t="s">
        <v>34961</v>
      </c>
      <c r="BM2153" s="1" t="s">
        <v>34962</v>
      </c>
      <c r="BS2153" s="1" t="s">
        <v>798</v>
      </c>
      <c r="BZ2153" s="1" t="s">
        <v>799</v>
      </c>
      <c r="CI2153" s="2">
        <v>2024</v>
      </c>
      <c r="CL2153" s="1" t="s">
        <v>800</v>
      </c>
      <c r="CM2153" s="1" t="s">
        <v>801</v>
      </c>
      <c r="CU2153" s="1" t="s">
        <v>363</v>
      </c>
      <c r="CX2153" s="1" t="s">
        <v>423</v>
      </c>
      <c r="DA2153" s="1" t="s">
        <v>802</v>
      </c>
      <c r="DC2153" s="1" t="s">
        <v>500</v>
      </c>
      <c r="DE2153" s="1" t="s">
        <v>803</v>
      </c>
      <c r="DF2153" s="1" t="s">
        <v>804</v>
      </c>
      <c r="DG2153" s="1" t="s">
        <v>34963</v>
      </c>
      <c r="DH2153" s="1" t="s">
        <v>34964</v>
      </c>
      <c r="DI2153" s="1" t="s">
        <v>34965</v>
      </c>
      <c r="DJ2153" s="1" t="s">
        <v>34966</v>
      </c>
      <c r="DK2153" s="1" t="s">
        <v>34967</v>
      </c>
      <c r="DO2153" s="21" t="s">
        <v>810</v>
      </c>
      <c r="DS2153" s="1" t="s">
        <v>834</v>
      </c>
      <c r="DT2153" s="1" t="s">
        <v>813</v>
      </c>
      <c r="DZ2153" s="1" t="s">
        <v>416</v>
      </c>
      <c r="EH2153" s="1" t="s">
        <v>2163</v>
      </c>
      <c r="EI2153" s="1" t="s">
        <v>427</v>
      </c>
      <c r="EN2153" s="1" t="s">
        <v>34951</v>
      </c>
      <c r="EO2153" s="1" t="s">
        <v>295</v>
      </c>
      <c r="EP2153" s="1" t="s">
        <v>301</v>
      </c>
      <c r="EQ2153" s="1" t="s">
        <v>295</v>
      </c>
      <c r="ER2153" s="1" t="s">
        <v>34968</v>
      </c>
      <c r="FO2153" s="2" t="s">
        <v>371</v>
      </c>
    </row>
    <row r="2154" spans="4:171">
      <c r="D2154" s="1" t="s">
        <v>34969</v>
      </c>
      <c r="E2154" s="1" t="s">
        <v>34970</v>
      </c>
      <c r="F2154" s="1" t="s">
        <v>349</v>
      </c>
      <c r="G2154" s="1"/>
      <c r="H2154" s="2">
        <v>20.99</v>
      </c>
      <c r="I2154" s="1" t="s">
        <v>778</v>
      </c>
      <c r="J2154" s="2">
        <v>0.17</v>
      </c>
      <c r="K2154" s="1" t="s">
        <v>34971</v>
      </c>
      <c r="L2154" s="1" t="s">
        <v>34972</v>
      </c>
      <c r="P2154" s="1" t="s">
        <v>375</v>
      </c>
      <c r="R2154" s="1" t="s">
        <v>781</v>
      </c>
      <c r="S2154" s="1" t="s">
        <v>782</v>
      </c>
      <c r="W2154" s="1" t="s">
        <v>430</v>
      </c>
      <c r="AG2154" s="1" t="s">
        <v>783</v>
      </c>
      <c r="AH2154" s="1" t="s">
        <v>784</v>
      </c>
      <c r="AM2154" s="1" t="s">
        <v>356</v>
      </c>
      <c r="AN2154" s="1" t="s">
        <v>785</v>
      </c>
      <c r="AO2154" s="1" t="s">
        <v>786</v>
      </c>
      <c r="AR2154" s="1" t="s">
        <v>787</v>
      </c>
      <c r="AT2154" s="1" t="s">
        <v>788</v>
      </c>
      <c r="BA2154" s="1" t="s">
        <v>789</v>
      </c>
      <c r="BC2154" s="2">
        <v>20.99</v>
      </c>
      <c r="BF2154" s="1" t="s">
        <v>34973</v>
      </c>
      <c r="BG2154" s="1" t="s">
        <v>34974</v>
      </c>
      <c r="BH2154" s="1" t="s">
        <v>34975</v>
      </c>
      <c r="BS2154" s="1" t="s">
        <v>798</v>
      </c>
      <c r="BZ2154" s="1" t="s">
        <v>799</v>
      </c>
      <c r="CI2154" s="2">
        <v>2024</v>
      </c>
      <c r="CL2154" s="1" t="s">
        <v>800</v>
      </c>
      <c r="CM2154" s="1" t="s">
        <v>801</v>
      </c>
      <c r="CU2154" s="1" t="s">
        <v>363</v>
      </c>
      <c r="CX2154" s="1" t="s">
        <v>423</v>
      </c>
      <c r="DA2154" s="1" t="s">
        <v>802</v>
      </c>
      <c r="DC2154" s="1" t="s">
        <v>958</v>
      </c>
      <c r="DE2154" s="1" t="s">
        <v>803</v>
      </c>
      <c r="DF2154" s="1" t="s">
        <v>804</v>
      </c>
      <c r="DG2154" s="1" t="s">
        <v>34976</v>
      </c>
      <c r="DH2154" s="1" t="s">
        <v>34977</v>
      </c>
      <c r="DI2154" s="1" t="s">
        <v>34978</v>
      </c>
      <c r="DJ2154" s="1" t="s">
        <v>34979</v>
      </c>
      <c r="DK2154" s="1" t="s">
        <v>34980</v>
      </c>
      <c r="DO2154" s="21" t="s">
        <v>810</v>
      </c>
      <c r="DS2154" s="1" t="s">
        <v>834</v>
      </c>
      <c r="DT2154" s="1" t="s">
        <v>813</v>
      </c>
      <c r="DZ2154" s="1" t="s">
        <v>416</v>
      </c>
      <c r="EH2154" s="1" t="s">
        <v>814</v>
      </c>
      <c r="EI2154" s="1" t="s">
        <v>427</v>
      </c>
      <c r="EN2154" s="1" t="s">
        <v>34969</v>
      </c>
      <c r="EO2154" s="1" t="s">
        <v>295</v>
      </c>
      <c r="EP2154" s="1" t="s">
        <v>301</v>
      </c>
      <c r="EQ2154" s="1" t="s">
        <v>295</v>
      </c>
      <c r="ER2154" s="1" t="s">
        <v>34981</v>
      </c>
      <c r="FO2154" s="2" t="s">
        <v>371</v>
      </c>
    </row>
    <row r="2155" spans="4:171">
      <c r="D2155" s="1" t="s">
        <v>34982</v>
      </c>
      <c r="E2155" s="1" t="s">
        <v>34983</v>
      </c>
      <c r="F2155" s="1" t="s">
        <v>349</v>
      </c>
      <c r="G2155" s="1"/>
      <c r="H2155" s="2">
        <v>19.99</v>
      </c>
      <c r="I2155" s="1" t="s">
        <v>778</v>
      </c>
      <c r="J2155" s="2">
        <v>0.04</v>
      </c>
      <c r="K2155" s="1" t="s">
        <v>34984</v>
      </c>
      <c r="L2155" s="1" t="s">
        <v>34985</v>
      </c>
      <c r="P2155" s="1" t="s">
        <v>375</v>
      </c>
      <c r="R2155" s="1" t="s">
        <v>781</v>
      </c>
      <c r="S2155" s="1" t="s">
        <v>782</v>
      </c>
      <c r="W2155" s="1" t="s">
        <v>376</v>
      </c>
      <c r="AG2155" s="1" t="s">
        <v>783</v>
      </c>
      <c r="AH2155" s="1" t="s">
        <v>784</v>
      </c>
      <c r="AM2155" s="1" t="s">
        <v>356</v>
      </c>
      <c r="AN2155" s="1" t="s">
        <v>785</v>
      </c>
      <c r="AO2155" s="1" t="s">
        <v>786</v>
      </c>
      <c r="AR2155" s="1" t="s">
        <v>787</v>
      </c>
      <c r="AT2155" s="1" t="s">
        <v>788</v>
      </c>
      <c r="BA2155" s="1" t="s">
        <v>789</v>
      </c>
      <c r="BC2155" s="2">
        <v>19.99</v>
      </c>
      <c r="BF2155" s="1" t="s">
        <v>34986</v>
      </c>
      <c r="BG2155" s="1" t="s">
        <v>34987</v>
      </c>
      <c r="BH2155" s="1" t="s">
        <v>34988</v>
      </c>
      <c r="BI2155" s="1" t="s">
        <v>34989</v>
      </c>
      <c r="BJ2155" s="1" t="s">
        <v>34990</v>
      </c>
      <c r="BK2155" s="1" t="s">
        <v>34991</v>
      </c>
      <c r="BL2155" s="1" t="s">
        <v>34992</v>
      </c>
      <c r="BM2155" s="1" t="s">
        <v>34993</v>
      </c>
      <c r="BS2155" s="1" t="s">
        <v>798</v>
      </c>
      <c r="BZ2155" s="1" t="s">
        <v>799</v>
      </c>
      <c r="CI2155" s="2">
        <v>2024</v>
      </c>
      <c r="CL2155" s="1" t="s">
        <v>800</v>
      </c>
      <c r="CM2155" s="1" t="s">
        <v>801</v>
      </c>
      <c r="CU2155" s="1" t="s">
        <v>363</v>
      </c>
      <c r="CX2155" s="1" t="s">
        <v>423</v>
      </c>
      <c r="DA2155" s="1" t="s">
        <v>802</v>
      </c>
      <c r="DC2155" s="1" t="s">
        <v>5120</v>
      </c>
      <c r="DE2155" s="1" t="s">
        <v>803</v>
      </c>
      <c r="DF2155" s="1" t="s">
        <v>804</v>
      </c>
      <c r="DG2155" s="1" t="s">
        <v>34994</v>
      </c>
      <c r="DH2155" s="1" t="s">
        <v>34995</v>
      </c>
      <c r="DI2155" s="1" t="s">
        <v>34996</v>
      </c>
      <c r="DJ2155" s="1" t="s">
        <v>34997</v>
      </c>
      <c r="DK2155" s="1" t="s">
        <v>34998</v>
      </c>
      <c r="DO2155" s="21" t="s">
        <v>810</v>
      </c>
      <c r="DS2155" s="1" t="s">
        <v>34999</v>
      </c>
      <c r="DT2155" s="1" t="s">
        <v>813</v>
      </c>
      <c r="DZ2155" s="1" t="s">
        <v>416</v>
      </c>
      <c r="EH2155" s="1" t="s">
        <v>814</v>
      </c>
      <c r="EI2155" s="1" t="s">
        <v>427</v>
      </c>
      <c r="EN2155" s="1" t="s">
        <v>34982</v>
      </c>
      <c r="EO2155" s="1" t="s">
        <v>295</v>
      </c>
      <c r="EP2155" s="1" t="s">
        <v>301</v>
      </c>
      <c r="EQ2155" s="1" t="s">
        <v>295</v>
      </c>
      <c r="ER2155" s="1" t="s">
        <v>35000</v>
      </c>
      <c r="FO2155" s="2" t="s">
        <v>371</v>
      </c>
    </row>
    <row r="2156" spans="4:171">
      <c r="D2156" s="1" t="s">
        <v>35001</v>
      </c>
      <c r="E2156" s="1" t="s">
        <v>35002</v>
      </c>
      <c r="F2156" s="1" t="s">
        <v>349</v>
      </c>
      <c r="G2156" s="1"/>
      <c r="H2156" s="2">
        <v>23.99</v>
      </c>
      <c r="I2156" s="1" t="s">
        <v>778</v>
      </c>
      <c r="J2156" s="2">
        <v>0.08</v>
      </c>
      <c r="K2156" s="1" t="s">
        <v>35003</v>
      </c>
      <c r="L2156" s="1" t="s">
        <v>35004</v>
      </c>
      <c r="P2156" s="1" t="s">
        <v>375</v>
      </c>
      <c r="R2156" s="1" t="s">
        <v>781</v>
      </c>
      <c r="S2156" s="1" t="s">
        <v>782</v>
      </c>
      <c r="W2156" s="1" t="s">
        <v>396</v>
      </c>
      <c r="AG2156" s="1" t="s">
        <v>783</v>
      </c>
      <c r="AH2156" s="1" t="s">
        <v>784</v>
      </c>
      <c r="AM2156" s="1" t="s">
        <v>356</v>
      </c>
      <c r="AN2156" s="1" t="s">
        <v>785</v>
      </c>
      <c r="AO2156" s="1" t="s">
        <v>786</v>
      </c>
      <c r="AR2156" s="1" t="s">
        <v>787</v>
      </c>
      <c r="AT2156" s="1" t="s">
        <v>788</v>
      </c>
      <c r="BA2156" s="1" t="s">
        <v>789</v>
      </c>
      <c r="BC2156" s="2">
        <v>23.99</v>
      </c>
      <c r="BF2156" s="1" t="s">
        <v>35005</v>
      </c>
      <c r="BG2156" s="1" t="s">
        <v>35006</v>
      </c>
      <c r="BH2156" s="1" t="s">
        <v>35007</v>
      </c>
      <c r="BI2156" s="1" t="s">
        <v>35008</v>
      </c>
      <c r="BJ2156" s="1" t="s">
        <v>35009</v>
      </c>
      <c r="BK2156" s="1" t="s">
        <v>35010</v>
      </c>
      <c r="BL2156" s="1" t="s">
        <v>35011</v>
      </c>
      <c r="BM2156" s="1" t="s">
        <v>35012</v>
      </c>
      <c r="BS2156" s="1" t="s">
        <v>798</v>
      </c>
      <c r="BZ2156" s="1" t="s">
        <v>799</v>
      </c>
      <c r="CI2156" s="2">
        <v>2024</v>
      </c>
      <c r="CL2156" s="1" t="s">
        <v>800</v>
      </c>
      <c r="CM2156" s="1" t="s">
        <v>801</v>
      </c>
      <c r="CU2156" s="1" t="s">
        <v>363</v>
      </c>
      <c r="CX2156" s="1" t="s">
        <v>423</v>
      </c>
      <c r="DA2156" s="1" t="s">
        <v>802</v>
      </c>
      <c r="DC2156" s="1" t="s">
        <v>958</v>
      </c>
      <c r="DE2156" s="1" t="s">
        <v>803</v>
      </c>
      <c r="DF2156" s="1" t="s">
        <v>804</v>
      </c>
      <c r="DG2156" s="1" t="s">
        <v>34945</v>
      </c>
      <c r="DH2156" s="1" t="s">
        <v>34946</v>
      </c>
      <c r="DI2156" s="1" t="s">
        <v>34947</v>
      </c>
      <c r="DJ2156" s="1" t="s">
        <v>34948</v>
      </c>
      <c r="DK2156" s="1" t="s">
        <v>34949</v>
      </c>
      <c r="DO2156" s="21" t="s">
        <v>810</v>
      </c>
      <c r="DS2156" s="1" t="s">
        <v>834</v>
      </c>
      <c r="DT2156" s="1" t="s">
        <v>813</v>
      </c>
      <c r="DZ2156" s="1" t="s">
        <v>416</v>
      </c>
      <c r="EH2156" s="1" t="s">
        <v>814</v>
      </c>
      <c r="EI2156" s="1" t="s">
        <v>427</v>
      </c>
      <c r="EN2156" s="1" t="s">
        <v>35001</v>
      </c>
      <c r="EO2156" s="1" t="s">
        <v>295</v>
      </c>
      <c r="EP2156" s="1" t="s">
        <v>301</v>
      </c>
      <c r="EQ2156" s="1" t="s">
        <v>295</v>
      </c>
      <c r="ER2156" s="1" t="s">
        <v>35013</v>
      </c>
      <c r="FO2156" s="2" t="s">
        <v>371</v>
      </c>
    </row>
    <row r="2157" spans="4:171">
      <c r="D2157" s="1" t="s">
        <v>35014</v>
      </c>
      <c r="E2157" s="1" t="s">
        <v>35015</v>
      </c>
      <c r="F2157" s="1" t="s">
        <v>349</v>
      </c>
      <c r="G2157" s="1"/>
      <c r="H2157" s="2">
        <v>19.99</v>
      </c>
      <c r="I2157" s="1" t="s">
        <v>778</v>
      </c>
      <c r="J2157" s="2">
        <v>0.05</v>
      </c>
      <c r="K2157" s="1" t="s">
        <v>35016</v>
      </c>
      <c r="L2157" s="1" t="s">
        <v>35017</v>
      </c>
      <c r="P2157" s="1" t="s">
        <v>375</v>
      </c>
      <c r="R2157" s="1" t="s">
        <v>781</v>
      </c>
      <c r="S2157" s="1" t="s">
        <v>782</v>
      </c>
      <c r="W2157" s="1" t="s">
        <v>414</v>
      </c>
      <c r="AG2157" s="1" t="s">
        <v>783</v>
      </c>
      <c r="AH2157" s="1" t="s">
        <v>784</v>
      </c>
      <c r="AM2157" s="1" t="s">
        <v>356</v>
      </c>
      <c r="AN2157" s="1" t="s">
        <v>785</v>
      </c>
      <c r="AO2157" s="1" t="s">
        <v>786</v>
      </c>
      <c r="AR2157" s="1" t="s">
        <v>787</v>
      </c>
      <c r="AT2157" s="1" t="s">
        <v>788</v>
      </c>
      <c r="BA2157" s="1" t="s">
        <v>789</v>
      </c>
      <c r="BC2157" s="2">
        <v>19.99</v>
      </c>
      <c r="BF2157" s="1" t="s">
        <v>35018</v>
      </c>
      <c r="BG2157" s="1" t="s">
        <v>35019</v>
      </c>
      <c r="BH2157" s="1" t="s">
        <v>35020</v>
      </c>
      <c r="BI2157" s="1" t="s">
        <v>35021</v>
      </c>
      <c r="BJ2157" s="1" t="s">
        <v>35022</v>
      </c>
      <c r="BK2157" s="1" t="s">
        <v>35023</v>
      </c>
      <c r="BL2157" s="1" t="s">
        <v>35024</v>
      </c>
      <c r="BM2157" s="1" t="s">
        <v>35025</v>
      </c>
      <c r="BS2157" s="1" t="s">
        <v>798</v>
      </c>
      <c r="BZ2157" s="1" t="s">
        <v>799</v>
      </c>
      <c r="CI2157" s="2">
        <v>2024</v>
      </c>
      <c r="CL2157" s="1" t="s">
        <v>800</v>
      </c>
      <c r="CM2157" s="1" t="s">
        <v>801</v>
      </c>
      <c r="CU2157" s="1" t="s">
        <v>363</v>
      </c>
      <c r="CX2157" s="1" t="s">
        <v>423</v>
      </c>
      <c r="DA2157" s="1" t="s">
        <v>802</v>
      </c>
      <c r="DC2157" s="1" t="s">
        <v>514</v>
      </c>
      <c r="DE2157" s="1" t="s">
        <v>803</v>
      </c>
      <c r="DF2157" s="1" t="s">
        <v>804</v>
      </c>
      <c r="DG2157" s="1" t="s">
        <v>35026</v>
      </c>
      <c r="DH2157" s="1" t="s">
        <v>35027</v>
      </c>
      <c r="DI2157" s="1" t="s">
        <v>35028</v>
      </c>
      <c r="DJ2157" s="1" t="s">
        <v>35029</v>
      </c>
      <c r="DK2157" s="1" t="s">
        <v>35030</v>
      </c>
      <c r="DO2157" s="21" t="s">
        <v>810</v>
      </c>
      <c r="DS2157" s="1" t="s">
        <v>834</v>
      </c>
      <c r="DT2157" s="1" t="s">
        <v>813</v>
      </c>
      <c r="DZ2157" s="1" t="s">
        <v>416</v>
      </c>
      <c r="EH2157" s="1" t="s">
        <v>814</v>
      </c>
      <c r="EI2157" s="1" t="s">
        <v>427</v>
      </c>
      <c r="EN2157" s="1" t="s">
        <v>35014</v>
      </c>
      <c r="EO2157" s="1" t="s">
        <v>295</v>
      </c>
      <c r="EP2157" s="1" t="s">
        <v>301</v>
      </c>
      <c r="EQ2157" s="1" t="s">
        <v>295</v>
      </c>
      <c r="ER2157" s="1" t="s">
        <v>35031</v>
      </c>
      <c r="FO2157" s="2" t="s">
        <v>371</v>
      </c>
    </row>
    <row r="2158" spans="4:171">
      <c r="D2158" s="1" t="s">
        <v>35032</v>
      </c>
      <c r="E2158" s="1" t="s">
        <v>35033</v>
      </c>
      <c r="F2158" s="1" t="s">
        <v>349</v>
      </c>
      <c r="G2158" s="1"/>
      <c r="H2158" s="2">
        <v>29.99</v>
      </c>
      <c r="I2158" s="1" t="s">
        <v>778</v>
      </c>
      <c r="J2158" s="2">
        <v>0.45</v>
      </c>
      <c r="K2158" s="1" t="s">
        <v>35034</v>
      </c>
      <c r="L2158" s="1" t="s">
        <v>35035</v>
      </c>
      <c r="P2158" s="1" t="s">
        <v>375</v>
      </c>
      <c r="R2158" s="1" t="s">
        <v>781</v>
      </c>
      <c r="S2158" s="1" t="s">
        <v>782</v>
      </c>
      <c r="W2158" s="1" t="s">
        <v>430</v>
      </c>
      <c r="AG2158" s="1" t="s">
        <v>783</v>
      </c>
      <c r="AH2158" s="1" t="s">
        <v>784</v>
      </c>
      <c r="AM2158" s="1" t="s">
        <v>356</v>
      </c>
      <c r="AN2158" s="1" t="s">
        <v>785</v>
      </c>
      <c r="AO2158" s="1" t="s">
        <v>786</v>
      </c>
      <c r="AR2158" s="1" t="s">
        <v>787</v>
      </c>
      <c r="AT2158" s="1" t="s">
        <v>788</v>
      </c>
      <c r="BA2158" s="1" t="s">
        <v>789</v>
      </c>
      <c r="BC2158" s="2">
        <v>29.99</v>
      </c>
      <c r="BF2158" s="1" t="s">
        <v>35036</v>
      </c>
      <c r="BG2158" s="1" t="s">
        <v>35037</v>
      </c>
      <c r="BH2158" s="1" t="s">
        <v>35038</v>
      </c>
      <c r="BI2158" s="1" t="s">
        <v>35039</v>
      </c>
      <c r="BJ2158" s="1" t="s">
        <v>35040</v>
      </c>
      <c r="BK2158" s="1" t="s">
        <v>35041</v>
      </c>
      <c r="BL2158" s="1" t="s">
        <v>35042</v>
      </c>
      <c r="BM2158" s="1" t="s">
        <v>35043</v>
      </c>
      <c r="BS2158" s="1" t="s">
        <v>798</v>
      </c>
      <c r="BZ2158" s="1" t="s">
        <v>799</v>
      </c>
      <c r="CI2158" s="2">
        <v>2024</v>
      </c>
      <c r="CL2158" s="1" t="s">
        <v>800</v>
      </c>
      <c r="CM2158" s="1" t="s">
        <v>801</v>
      </c>
      <c r="CU2158" s="1" t="s">
        <v>363</v>
      </c>
      <c r="CX2158" s="1" t="s">
        <v>423</v>
      </c>
      <c r="DA2158" s="1" t="s">
        <v>802</v>
      </c>
      <c r="DC2158" s="1" t="s">
        <v>2303</v>
      </c>
      <c r="DE2158" s="1" t="s">
        <v>803</v>
      </c>
      <c r="DF2158" s="1" t="s">
        <v>804</v>
      </c>
      <c r="DG2158" s="1" t="s">
        <v>35044</v>
      </c>
      <c r="DH2158" s="1" t="s">
        <v>35045</v>
      </c>
      <c r="DI2158" s="1" t="s">
        <v>35046</v>
      </c>
      <c r="DJ2158" s="1" t="s">
        <v>35047</v>
      </c>
      <c r="DK2158" s="1" t="s">
        <v>35048</v>
      </c>
      <c r="DO2158" s="21" t="s">
        <v>810</v>
      </c>
      <c r="DS2158" s="1" t="s">
        <v>35049</v>
      </c>
      <c r="DT2158" s="1" t="s">
        <v>813</v>
      </c>
      <c r="DZ2158" s="1" t="s">
        <v>416</v>
      </c>
      <c r="EH2158" s="1" t="s">
        <v>814</v>
      </c>
      <c r="EI2158" s="1" t="s">
        <v>427</v>
      </c>
      <c r="EN2158" s="1" t="s">
        <v>35032</v>
      </c>
      <c r="EO2158" s="1" t="s">
        <v>295</v>
      </c>
      <c r="EP2158" s="1" t="s">
        <v>301</v>
      </c>
      <c r="EQ2158" s="1" t="s">
        <v>295</v>
      </c>
      <c r="ER2158" s="1" t="s">
        <v>35050</v>
      </c>
      <c r="FO2158" s="2" t="s">
        <v>371</v>
      </c>
    </row>
    <row r="2159" spans="4:171">
      <c r="D2159" s="1" t="s">
        <v>35051</v>
      </c>
      <c r="E2159" s="1" t="s">
        <v>35052</v>
      </c>
      <c r="F2159" s="1" t="s">
        <v>349</v>
      </c>
      <c r="G2159" s="1"/>
      <c r="H2159" s="2">
        <v>20.99</v>
      </c>
      <c r="I2159" s="1" t="s">
        <v>778</v>
      </c>
      <c r="J2159" s="2">
        <v>0.09</v>
      </c>
      <c r="K2159" s="1" t="s">
        <v>35053</v>
      </c>
      <c r="L2159" s="1" t="s">
        <v>35054</v>
      </c>
      <c r="P2159" s="1" t="s">
        <v>375</v>
      </c>
      <c r="R2159" s="1" t="s">
        <v>781</v>
      </c>
      <c r="S2159" s="1" t="s">
        <v>782</v>
      </c>
      <c r="W2159" s="1" t="s">
        <v>376</v>
      </c>
      <c r="AG2159" s="1" t="s">
        <v>783</v>
      </c>
      <c r="AH2159" s="1" t="s">
        <v>784</v>
      </c>
      <c r="AM2159" s="1" t="s">
        <v>356</v>
      </c>
      <c r="AN2159" s="1" t="s">
        <v>785</v>
      </c>
      <c r="AO2159" s="1" t="s">
        <v>786</v>
      </c>
      <c r="AR2159" s="1" t="s">
        <v>787</v>
      </c>
      <c r="AT2159" s="1" t="s">
        <v>788</v>
      </c>
      <c r="BA2159" s="1" t="s">
        <v>789</v>
      </c>
      <c r="BC2159" s="2">
        <v>20.99</v>
      </c>
      <c r="BF2159" s="1" t="s">
        <v>35055</v>
      </c>
      <c r="BG2159" s="1" t="s">
        <v>35056</v>
      </c>
      <c r="BH2159" s="1" t="s">
        <v>35057</v>
      </c>
      <c r="BI2159" s="1" t="s">
        <v>35058</v>
      </c>
      <c r="BJ2159" s="1" t="s">
        <v>35059</v>
      </c>
      <c r="BK2159" s="1" t="s">
        <v>35060</v>
      </c>
      <c r="BL2159" s="1" t="s">
        <v>35061</v>
      </c>
      <c r="BM2159" s="1" t="s">
        <v>35062</v>
      </c>
      <c r="BS2159" s="1" t="s">
        <v>798</v>
      </c>
      <c r="BZ2159" s="1" t="s">
        <v>799</v>
      </c>
      <c r="CI2159" s="2">
        <v>2024</v>
      </c>
      <c r="CL2159" s="1" t="s">
        <v>800</v>
      </c>
      <c r="CM2159" s="1" t="s">
        <v>801</v>
      </c>
      <c r="CU2159" s="1" t="s">
        <v>363</v>
      </c>
      <c r="CX2159" s="1" t="s">
        <v>423</v>
      </c>
      <c r="DA2159" s="1" t="s">
        <v>802</v>
      </c>
      <c r="DC2159" s="1" t="s">
        <v>2238</v>
      </c>
      <c r="DE2159" s="1" t="s">
        <v>803</v>
      </c>
      <c r="DF2159" s="1" t="s">
        <v>804</v>
      </c>
      <c r="DG2159" s="1" t="s">
        <v>35063</v>
      </c>
      <c r="DH2159" s="1" t="s">
        <v>33974</v>
      </c>
      <c r="DI2159" s="1" t="s">
        <v>35064</v>
      </c>
      <c r="DJ2159" s="1" t="s">
        <v>35065</v>
      </c>
      <c r="DK2159" s="1" t="s">
        <v>35066</v>
      </c>
      <c r="DO2159" s="21" t="s">
        <v>810</v>
      </c>
      <c r="DS2159" s="1" t="s">
        <v>812</v>
      </c>
      <c r="DT2159" s="1" t="s">
        <v>813</v>
      </c>
      <c r="DZ2159" s="1" t="s">
        <v>416</v>
      </c>
      <c r="EH2159" s="1" t="s">
        <v>814</v>
      </c>
      <c r="EI2159" s="1" t="s">
        <v>427</v>
      </c>
      <c r="EN2159" s="1" t="s">
        <v>35051</v>
      </c>
      <c r="EO2159" s="1" t="s">
        <v>295</v>
      </c>
      <c r="EP2159" s="1" t="s">
        <v>301</v>
      </c>
      <c r="EQ2159" s="1" t="s">
        <v>295</v>
      </c>
      <c r="ER2159" s="1" t="s">
        <v>35067</v>
      </c>
      <c r="FO2159" s="2" t="s">
        <v>371</v>
      </c>
    </row>
    <row r="2160" spans="4:171">
      <c r="D2160" s="1" t="s">
        <v>35068</v>
      </c>
      <c r="E2160" s="1" t="s">
        <v>35069</v>
      </c>
      <c r="F2160" s="1" t="s">
        <v>349</v>
      </c>
      <c r="G2160" s="1"/>
      <c r="H2160" s="2">
        <v>31.99</v>
      </c>
      <c r="I2160" s="1" t="s">
        <v>778</v>
      </c>
      <c r="J2160" s="2">
        <v>0.41</v>
      </c>
      <c r="K2160" s="1" t="s">
        <v>35070</v>
      </c>
      <c r="L2160" s="1" t="s">
        <v>35071</v>
      </c>
      <c r="P2160" s="1" t="s">
        <v>375</v>
      </c>
      <c r="R2160" s="1" t="s">
        <v>781</v>
      </c>
      <c r="S2160" s="1" t="s">
        <v>782</v>
      </c>
      <c r="W2160" s="1" t="s">
        <v>396</v>
      </c>
      <c r="AG2160" s="1" t="s">
        <v>783</v>
      </c>
      <c r="AH2160" s="1" t="s">
        <v>784</v>
      </c>
      <c r="AM2160" s="1" t="s">
        <v>356</v>
      </c>
      <c r="AN2160" s="1" t="s">
        <v>785</v>
      </c>
      <c r="AO2160" s="1" t="s">
        <v>786</v>
      </c>
      <c r="AR2160" s="1" t="s">
        <v>787</v>
      </c>
      <c r="AT2160" s="1" t="s">
        <v>788</v>
      </c>
      <c r="BA2160" s="1" t="s">
        <v>789</v>
      </c>
      <c r="BC2160" s="2">
        <v>31.99</v>
      </c>
      <c r="BF2160" s="1" t="s">
        <v>35072</v>
      </c>
      <c r="BG2160" s="1" t="s">
        <v>35073</v>
      </c>
      <c r="BH2160" s="1" t="s">
        <v>35074</v>
      </c>
      <c r="BI2160" s="1" t="s">
        <v>35075</v>
      </c>
      <c r="BJ2160" s="1" t="s">
        <v>35076</v>
      </c>
      <c r="BK2160" s="1" t="s">
        <v>35077</v>
      </c>
      <c r="BL2160" s="1" t="s">
        <v>35078</v>
      </c>
      <c r="BM2160" s="1" t="s">
        <v>35079</v>
      </c>
      <c r="BS2160" s="1" t="s">
        <v>798</v>
      </c>
      <c r="BZ2160" s="1" t="s">
        <v>799</v>
      </c>
      <c r="CI2160" s="2">
        <v>2024</v>
      </c>
      <c r="CL2160" s="1" t="s">
        <v>800</v>
      </c>
      <c r="CM2160" s="1" t="s">
        <v>801</v>
      </c>
      <c r="CU2160" s="1" t="s">
        <v>363</v>
      </c>
      <c r="CX2160" s="1" t="s">
        <v>423</v>
      </c>
      <c r="DA2160" s="1" t="s">
        <v>802</v>
      </c>
      <c r="DC2160" s="1" t="s">
        <v>1768</v>
      </c>
      <c r="DE2160" s="1" t="s">
        <v>803</v>
      </c>
      <c r="DF2160" s="1" t="s">
        <v>804</v>
      </c>
      <c r="DG2160" s="1" t="s">
        <v>35080</v>
      </c>
      <c r="DH2160" s="1" t="s">
        <v>35081</v>
      </c>
      <c r="DI2160" s="1" t="s">
        <v>35082</v>
      </c>
      <c r="DJ2160" s="1" t="s">
        <v>35083</v>
      </c>
      <c r="DK2160" s="1" t="s">
        <v>35084</v>
      </c>
      <c r="DO2160" s="21" t="s">
        <v>810</v>
      </c>
      <c r="DS2160" s="1" t="s">
        <v>834</v>
      </c>
      <c r="DT2160" s="1" t="s">
        <v>813</v>
      </c>
      <c r="DZ2160" s="1" t="s">
        <v>416</v>
      </c>
      <c r="EH2160" s="1" t="s">
        <v>814</v>
      </c>
      <c r="EI2160" s="1" t="s">
        <v>427</v>
      </c>
      <c r="EN2160" s="1" t="s">
        <v>35068</v>
      </c>
      <c r="EO2160" s="1" t="s">
        <v>295</v>
      </c>
      <c r="EP2160" s="1" t="s">
        <v>301</v>
      </c>
      <c r="EQ2160" s="1" t="s">
        <v>295</v>
      </c>
      <c r="ER2160" s="1" t="s">
        <v>35085</v>
      </c>
      <c r="FO2160" s="2" t="s">
        <v>371</v>
      </c>
    </row>
    <row r="2161" spans="4:171">
      <c r="D2161" s="1" t="s">
        <v>35086</v>
      </c>
      <c r="E2161" s="1" t="s">
        <v>35087</v>
      </c>
      <c r="F2161" s="1" t="s">
        <v>349</v>
      </c>
      <c r="G2161" s="1"/>
      <c r="H2161" s="2">
        <v>22.99</v>
      </c>
      <c r="I2161" s="1" t="s">
        <v>778</v>
      </c>
      <c r="J2161" s="2">
        <v>0.15</v>
      </c>
      <c r="K2161" s="1" t="s">
        <v>35088</v>
      </c>
      <c r="L2161" s="1" t="s">
        <v>35089</v>
      </c>
      <c r="P2161" s="1" t="s">
        <v>375</v>
      </c>
      <c r="R2161" s="1" t="s">
        <v>781</v>
      </c>
      <c r="S2161" s="1" t="s">
        <v>782</v>
      </c>
      <c r="W2161" s="1" t="s">
        <v>414</v>
      </c>
      <c r="AG2161" s="1" t="s">
        <v>783</v>
      </c>
      <c r="AH2161" s="1" t="s">
        <v>784</v>
      </c>
      <c r="AM2161" s="1" t="s">
        <v>356</v>
      </c>
      <c r="AN2161" s="1" t="s">
        <v>785</v>
      </c>
      <c r="AO2161" s="1" t="s">
        <v>786</v>
      </c>
      <c r="AR2161" s="1" t="s">
        <v>787</v>
      </c>
      <c r="AT2161" s="1" t="s">
        <v>788</v>
      </c>
      <c r="BA2161" s="1" t="s">
        <v>789</v>
      </c>
      <c r="BC2161" s="2">
        <v>22.99</v>
      </c>
      <c r="BF2161" s="1" t="s">
        <v>35090</v>
      </c>
      <c r="BG2161" s="1" t="s">
        <v>35091</v>
      </c>
      <c r="BH2161" s="1" t="s">
        <v>35092</v>
      </c>
      <c r="BI2161" s="1" t="s">
        <v>35093</v>
      </c>
      <c r="BJ2161" s="1" t="s">
        <v>35094</v>
      </c>
      <c r="BK2161" s="1" t="s">
        <v>35095</v>
      </c>
      <c r="BL2161" s="1" t="s">
        <v>35096</v>
      </c>
      <c r="BM2161" s="1" t="s">
        <v>35097</v>
      </c>
      <c r="BS2161" s="1" t="s">
        <v>798</v>
      </c>
      <c r="BZ2161" s="1" t="s">
        <v>799</v>
      </c>
      <c r="CI2161" s="2">
        <v>2024</v>
      </c>
      <c r="CL2161" s="1" t="s">
        <v>800</v>
      </c>
      <c r="CM2161" s="1" t="s">
        <v>801</v>
      </c>
      <c r="CU2161" s="1" t="s">
        <v>363</v>
      </c>
      <c r="CX2161" s="1" t="s">
        <v>423</v>
      </c>
      <c r="DA2161" s="1" t="s">
        <v>802</v>
      </c>
      <c r="DC2161" s="1" t="s">
        <v>5509</v>
      </c>
      <c r="DE2161" s="1" t="s">
        <v>803</v>
      </c>
      <c r="DF2161" s="1" t="s">
        <v>804</v>
      </c>
      <c r="DG2161" s="1" t="s">
        <v>35098</v>
      </c>
      <c r="DH2161" s="1" t="s">
        <v>35099</v>
      </c>
      <c r="DI2161" s="1" t="s">
        <v>35100</v>
      </c>
      <c r="DJ2161" s="1" t="s">
        <v>35101</v>
      </c>
      <c r="DK2161" s="1" t="s">
        <v>35102</v>
      </c>
      <c r="DO2161" s="21" t="s">
        <v>810</v>
      </c>
      <c r="DS2161" s="1" t="s">
        <v>834</v>
      </c>
      <c r="DT2161" s="1" t="s">
        <v>813</v>
      </c>
      <c r="DZ2161" s="1" t="s">
        <v>416</v>
      </c>
      <c r="EH2161" s="1" t="s">
        <v>814</v>
      </c>
      <c r="EI2161" s="1" t="s">
        <v>427</v>
      </c>
      <c r="EN2161" s="1" t="s">
        <v>35086</v>
      </c>
      <c r="EO2161" s="1" t="s">
        <v>295</v>
      </c>
      <c r="EP2161" s="1" t="s">
        <v>301</v>
      </c>
      <c r="EQ2161" s="1" t="s">
        <v>295</v>
      </c>
      <c r="ER2161" s="1" t="s">
        <v>35103</v>
      </c>
      <c r="FO2161" s="2" t="s">
        <v>371</v>
      </c>
    </row>
    <row r="2162" spans="4:171">
      <c r="D2162" s="1" t="s">
        <v>35104</v>
      </c>
      <c r="E2162" s="1" t="s">
        <v>35105</v>
      </c>
      <c r="F2162" s="1" t="s">
        <v>349</v>
      </c>
      <c r="G2162" s="1"/>
      <c r="H2162" s="2">
        <v>21.99</v>
      </c>
      <c r="I2162" s="1" t="s">
        <v>778</v>
      </c>
      <c r="J2162" s="2">
        <v>0.04</v>
      </c>
      <c r="K2162" s="1" t="s">
        <v>35106</v>
      </c>
      <c r="L2162" s="1" t="s">
        <v>35107</v>
      </c>
      <c r="P2162" s="1" t="s">
        <v>375</v>
      </c>
      <c r="R2162" s="1" t="s">
        <v>781</v>
      </c>
      <c r="S2162" s="1" t="s">
        <v>782</v>
      </c>
      <c r="W2162" s="1" t="s">
        <v>430</v>
      </c>
      <c r="AG2162" s="1" t="s">
        <v>783</v>
      </c>
      <c r="AH2162" s="1" t="s">
        <v>784</v>
      </c>
      <c r="AM2162" s="1" t="s">
        <v>356</v>
      </c>
      <c r="AN2162" s="1" t="s">
        <v>785</v>
      </c>
      <c r="AO2162" s="1" t="s">
        <v>786</v>
      </c>
      <c r="AR2162" s="1" t="s">
        <v>787</v>
      </c>
      <c r="AT2162" s="1" t="s">
        <v>788</v>
      </c>
      <c r="BA2162" s="1" t="s">
        <v>789</v>
      </c>
      <c r="BC2162" s="2">
        <v>21.99</v>
      </c>
      <c r="BF2162" s="1" t="s">
        <v>35108</v>
      </c>
      <c r="BG2162" s="1" t="s">
        <v>35109</v>
      </c>
      <c r="BH2162" s="1" t="s">
        <v>35110</v>
      </c>
      <c r="BI2162" s="1" t="s">
        <v>35111</v>
      </c>
      <c r="BJ2162" s="1" t="s">
        <v>35112</v>
      </c>
      <c r="BK2162" s="1" t="s">
        <v>35113</v>
      </c>
      <c r="BL2162" s="1" t="s">
        <v>35114</v>
      </c>
      <c r="BM2162" s="1" t="s">
        <v>35115</v>
      </c>
      <c r="BS2162" s="1" t="s">
        <v>798</v>
      </c>
      <c r="BZ2162" s="1" t="s">
        <v>799</v>
      </c>
      <c r="CI2162" s="2">
        <v>2024</v>
      </c>
      <c r="CL2162" s="1" t="s">
        <v>800</v>
      </c>
      <c r="CM2162" s="1" t="s">
        <v>801</v>
      </c>
      <c r="CU2162" s="1" t="s">
        <v>363</v>
      </c>
      <c r="CX2162" s="1" t="s">
        <v>423</v>
      </c>
      <c r="DA2162" s="1" t="s">
        <v>802</v>
      </c>
      <c r="DC2162" s="1" t="s">
        <v>20990</v>
      </c>
      <c r="DE2162" s="1" t="s">
        <v>803</v>
      </c>
      <c r="DF2162" s="1" t="s">
        <v>804</v>
      </c>
      <c r="DG2162" s="1" t="s">
        <v>35116</v>
      </c>
      <c r="DH2162" s="1" t="s">
        <v>35117</v>
      </c>
      <c r="DI2162" s="1" t="s">
        <v>35118</v>
      </c>
      <c r="DJ2162" s="1" t="s">
        <v>35119</v>
      </c>
      <c r="DK2162" s="1" t="s">
        <v>35120</v>
      </c>
      <c r="DO2162" s="21" t="s">
        <v>810</v>
      </c>
      <c r="DS2162" s="1" t="s">
        <v>834</v>
      </c>
      <c r="DT2162" s="1" t="s">
        <v>813</v>
      </c>
      <c r="DZ2162" s="1" t="s">
        <v>416</v>
      </c>
      <c r="EH2162" s="1" t="s">
        <v>814</v>
      </c>
      <c r="EI2162" s="1" t="s">
        <v>427</v>
      </c>
      <c r="EN2162" s="1" t="s">
        <v>35104</v>
      </c>
      <c r="EO2162" s="1" t="s">
        <v>295</v>
      </c>
      <c r="EP2162" s="1" t="s">
        <v>301</v>
      </c>
      <c r="EQ2162" s="1" t="s">
        <v>295</v>
      </c>
      <c r="ER2162" s="1" t="s">
        <v>35121</v>
      </c>
      <c r="FO2162" s="2" t="s">
        <v>371</v>
      </c>
    </row>
    <row r="2163" spans="4:171">
      <c r="D2163" s="1" t="s">
        <v>35122</v>
      </c>
      <c r="E2163" s="1" t="s">
        <v>35123</v>
      </c>
      <c r="F2163" s="1" t="s">
        <v>349</v>
      </c>
      <c r="G2163" s="1"/>
      <c r="H2163" s="2">
        <v>23.99</v>
      </c>
      <c r="I2163" s="1" t="s">
        <v>778</v>
      </c>
      <c r="J2163" s="2">
        <v>0.14</v>
      </c>
      <c r="K2163" s="1" t="s">
        <v>35124</v>
      </c>
      <c r="L2163" s="1" t="s">
        <v>35125</v>
      </c>
      <c r="P2163" s="1" t="s">
        <v>375</v>
      </c>
      <c r="R2163" s="1" t="s">
        <v>781</v>
      </c>
      <c r="S2163" s="1" t="s">
        <v>782</v>
      </c>
      <c r="W2163" s="1" t="s">
        <v>376</v>
      </c>
      <c r="AG2163" s="1" t="s">
        <v>783</v>
      </c>
      <c r="AH2163" s="1" t="s">
        <v>784</v>
      </c>
      <c r="AM2163" s="1" t="s">
        <v>356</v>
      </c>
      <c r="AN2163" s="1" t="s">
        <v>785</v>
      </c>
      <c r="AO2163" s="1" t="s">
        <v>786</v>
      </c>
      <c r="AR2163" s="1" t="s">
        <v>787</v>
      </c>
      <c r="AT2163" s="1" t="s">
        <v>788</v>
      </c>
      <c r="BA2163" s="1" t="s">
        <v>789</v>
      </c>
      <c r="BC2163" s="2">
        <v>23.99</v>
      </c>
      <c r="BF2163" s="1" t="s">
        <v>35126</v>
      </c>
      <c r="BG2163" s="1" t="s">
        <v>35127</v>
      </c>
      <c r="BH2163" s="1" t="s">
        <v>35128</v>
      </c>
      <c r="BI2163" s="1" t="s">
        <v>35129</v>
      </c>
      <c r="BJ2163" s="1" t="s">
        <v>35130</v>
      </c>
      <c r="BK2163" s="1" t="s">
        <v>35131</v>
      </c>
      <c r="BL2163" s="1" t="s">
        <v>35132</v>
      </c>
      <c r="BM2163" s="1" t="s">
        <v>35133</v>
      </c>
      <c r="BS2163" s="1" t="s">
        <v>798</v>
      </c>
      <c r="BZ2163" s="1" t="s">
        <v>799</v>
      </c>
      <c r="CI2163" s="2">
        <v>2024</v>
      </c>
      <c r="CL2163" s="1" t="s">
        <v>800</v>
      </c>
      <c r="CM2163" s="1" t="s">
        <v>801</v>
      </c>
      <c r="CU2163" s="1" t="s">
        <v>363</v>
      </c>
      <c r="CX2163" s="1" t="s">
        <v>423</v>
      </c>
      <c r="DA2163" s="1" t="s">
        <v>802</v>
      </c>
      <c r="DC2163" s="1" t="s">
        <v>3119</v>
      </c>
      <c r="DE2163" s="1" t="s">
        <v>803</v>
      </c>
      <c r="DF2163" s="1" t="s">
        <v>804</v>
      </c>
      <c r="DG2163" s="1" t="s">
        <v>35134</v>
      </c>
      <c r="DH2163" s="1" t="s">
        <v>35135</v>
      </c>
      <c r="DI2163" s="1" t="s">
        <v>35136</v>
      </c>
      <c r="DJ2163" s="1" t="s">
        <v>35137</v>
      </c>
      <c r="DK2163" s="1" t="s">
        <v>35138</v>
      </c>
      <c r="DO2163" s="21" t="s">
        <v>810</v>
      </c>
      <c r="DS2163" s="1" t="s">
        <v>834</v>
      </c>
      <c r="DT2163" s="1" t="s">
        <v>813</v>
      </c>
      <c r="DZ2163" s="1" t="s">
        <v>416</v>
      </c>
      <c r="EH2163" s="1" t="s">
        <v>814</v>
      </c>
      <c r="EI2163" s="1" t="s">
        <v>427</v>
      </c>
      <c r="EN2163" s="1" t="s">
        <v>35122</v>
      </c>
      <c r="EO2163" s="1" t="s">
        <v>295</v>
      </c>
      <c r="EP2163" s="1" t="s">
        <v>301</v>
      </c>
      <c r="EQ2163" s="1" t="s">
        <v>295</v>
      </c>
      <c r="ER2163" s="1" t="s">
        <v>35139</v>
      </c>
      <c r="FO2163" s="2" t="s">
        <v>371</v>
      </c>
    </row>
    <row r="2164" spans="4:171">
      <c r="D2164" s="1" t="s">
        <v>35140</v>
      </c>
      <c r="E2164" s="1" t="s">
        <v>35141</v>
      </c>
      <c r="F2164" s="1" t="s">
        <v>349</v>
      </c>
      <c r="G2164" s="1"/>
      <c r="H2164" s="2">
        <v>35.99</v>
      </c>
      <c r="I2164" s="1" t="s">
        <v>778</v>
      </c>
      <c r="J2164" s="2">
        <v>0.37</v>
      </c>
      <c r="K2164" s="1" t="s">
        <v>35142</v>
      </c>
      <c r="L2164" s="1" t="s">
        <v>35143</v>
      </c>
      <c r="P2164" s="1" t="s">
        <v>375</v>
      </c>
      <c r="R2164" s="1" t="s">
        <v>781</v>
      </c>
      <c r="S2164" s="1" t="s">
        <v>782</v>
      </c>
      <c r="W2164" s="1" t="s">
        <v>396</v>
      </c>
      <c r="AG2164" s="1" t="s">
        <v>783</v>
      </c>
      <c r="AH2164" s="1" t="s">
        <v>784</v>
      </c>
      <c r="AM2164" s="1" t="s">
        <v>356</v>
      </c>
      <c r="AN2164" s="1" t="s">
        <v>785</v>
      </c>
      <c r="AO2164" s="1" t="s">
        <v>786</v>
      </c>
      <c r="AR2164" s="1" t="s">
        <v>787</v>
      </c>
      <c r="AT2164" s="1" t="s">
        <v>788</v>
      </c>
      <c r="BA2164" s="1" t="s">
        <v>789</v>
      </c>
      <c r="BC2164" s="2">
        <v>35.99</v>
      </c>
      <c r="BF2164" s="1" t="s">
        <v>35144</v>
      </c>
      <c r="BG2164" s="1" t="s">
        <v>35145</v>
      </c>
      <c r="BH2164" s="1" t="s">
        <v>35146</v>
      </c>
      <c r="BI2164" s="1" t="s">
        <v>35147</v>
      </c>
      <c r="BJ2164" s="1" t="s">
        <v>35148</v>
      </c>
      <c r="BK2164" s="1" t="s">
        <v>35149</v>
      </c>
      <c r="BL2164" s="1" t="s">
        <v>35150</v>
      </c>
      <c r="BM2164" s="1" t="s">
        <v>35151</v>
      </c>
      <c r="BS2164" s="1" t="s">
        <v>798</v>
      </c>
      <c r="BZ2164" s="1" t="s">
        <v>799</v>
      </c>
      <c r="CI2164" s="2">
        <v>2024</v>
      </c>
      <c r="CL2164" s="1" t="s">
        <v>800</v>
      </c>
      <c r="CM2164" s="1" t="s">
        <v>801</v>
      </c>
      <c r="CU2164" s="1" t="s">
        <v>363</v>
      </c>
      <c r="CX2164" s="1" t="s">
        <v>423</v>
      </c>
      <c r="DA2164" s="1" t="s">
        <v>802</v>
      </c>
      <c r="DC2164" s="1" t="s">
        <v>939</v>
      </c>
      <c r="DE2164" s="1" t="s">
        <v>803</v>
      </c>
      <c r="DF2164" s="1" t="s">
        <v>804</v>
      </c>
      <c r="DG2164" s="1" t="s">
        <v>35152</v>
      </c>
      <c r="DH2164" s="1" t="s">
        <v>35153</v>
      </c>
      <c r="DI2164" s="1" t="s">
        <v>35154</v>
      </c>
      <c r="DJ2164" s="1" t="s">
        <v>35155</v>
      </c>
      <c r="DK2164" s="1" t="s">
        <v>35156</v>
      </c>
      <c r="DO2164" s="21" t="s">
        <v>810</v>
      </c>
      <c r="DS2164" s="1" t="s">
        <v>834</v>
      </c>
      <c r="DT2164" s="1" t="s">
        <v>813</v>
      </c>
      <c r="DZ2164" s="1" t="s">
        <v>416</v>
      </c>
      <c r="EH2164" s="1" t="s">
        <v>814</v>
      </c>
      <c r="EI2164" s="1" t="s">
        <v>427</v>
      </c>
      <c r="EN2164" s="1" t="s">
        <v>35140</v>
      </c>
      <c r="EO2164" s="1" t="s">
        <v>295</v>
      </c>
      <c r="EP2164" s="1" t="s">
        <v>301</v>
      </c>
      <c r="EQ2164" s="1" t="s">
        <v>295</v>
      </c>
      <c r="ER2164" s="1" t="s">
        <v>35157</v>
      </c>
      <c r="FO2164" s="2" t="s">
        <v>371</v>
      </c>
    </row>
    <row r="2165" spans="4:171">
      <c r="D2165" s="1" t="s">
        <v>35158</v>
      </c>
      <c r="E2165" s="1" t="s">
        <v>35159</v>
      </c>
      <c r="F2165" s="1" t="s">
        <v>349</v>
      </c>
      <c r="G2165" s="1"/>
      <c r="H2165" s="2">
        <v>19.99</v>
      </c>
      <c r="I2165" s="1" t="s">
        <v>778</v>
      </c>
      <c r="J2165" s="2">
        <v>0.07</v>
      </c>
      <c r="K2165" s="1" t="s">
        <v>35160</v>
      </c>
      <c r="L2165" s="1" t="s">
        <v>35161</v>
      </c>
      <c r="P2165" s="1" t="s">
        <v>375</v>
      </c>
      <c r="R2165" s="1" t="s">
        <v>781</v>
      </c>
      <c r="S2165" s="1" t="s">
        <v>782</v>
      </c>
      <c r="W2165" s="1" t="s">
        <v>414</v>
      </c>
      <c r="AG2165" s="1" t="s">
        <v>783</v>
      </c>
      <c r="AH2165" s="1" t="s">
        <v>784</v>
      </c>
      <c r="AM2165" s="1" t="s">
        <v>356</v>
      </c>
      <c r="AN2165" s="1" t="s">
        <v>785</v>
      </c>
      <c r="AO2165" s="1" t="s">
        <v>786</v>
      </c>
      <c r="AR2165" s="1" t="s">
        <v>787</v>
      </c>
      <c r="AT2165" s="1" t="s">
        <v>788</v>
      </c>
      <c r="BA2165" s="1" t="s">
        <v>789</v>
      </c>
      <c r="BC2165" s="2">
        <v>19.99</v>
      </c>
      <c r="BF2165" s="1" t="s">
        <v>35162</v>
      </c>
      <c r="BG2165" s="1" t="s">
        <v>35163</v>
      </c>
      <c r="BH2165" s="1" t="s">
        <v>35164</v>
      </c>
      <c r="BI2165" s="1" t="s">
        <v>35165</v>
      </c>
      <c r="BJ2165" s="1" t="s">
        <v>35166</v>
      </c>
      <c r="BK2165" s="1" t="s">
        <v>35167</v>
      </c>
      <c r="BL2165" s="1" t="s">
        <v>35168</v>
      </c>
      <c r="BM2165" s="1" t="s">
        <v>35169</v>
      </c>
      <c r="BS2165" s="1" t="s">
        <v>798</v>
      </c>
      <c r="BZ2165" s="1" t="s">
        <v>799</v>
      </c>
      <c r="CI2165" s="2">
        <v>2024</v>
      </c>
      <c r="CL2165" s="1" t="s">
        <v>800</v>
      </c>
      <c r="CM2165" s="1" t="s">
        <v>801</v>
      </c>
      <c r="CU2165" s="1" t="s">
        <v>363</v>
      </c>
      <c r="CX2165" s="1" t="s">
        <v>423</v>
      </c>
      <c r="DA2165" s="1" t="s">
        <v>802</v>
      </c>
      <c r="DC2165" s="1" t="s">
        <v>977</v>
      </c>
      <c r="DE2165" s="1" t="s">
        <v>803</v>
      </c>
      <c r="DF2165" s="1" t="s">
        <v>804</v>
      </c>
      <c r="DG2165" s="1" t="s">
        <v>35170</v>
      </c>
      <c r="DH2165" s="1" t="s">
        <v>35171</v>
      </c>
      <c r="DI2165" s="1" t="s">
        <v>35172</v>
      </c>
      <c r="DJ2165" s="1" t="s">
        <v>35173</v>
      </c>
      <c r="DK2165" s="1" t="s">
        <v>35174</v>
      </c>
      <c r="DO2165" s="21" t="s">
        <v>810</v>
      </c>
      <c r="DS2165" s="1" t="s">
        <v>834</v>
      </c>
      <c r="DT2165" s="1" t="s">
        <v>813</v>
      </c>
      <c r="DZ2165" s="1" t="s">
        <v>416</v>
      </c>
      <c r="EH2165" s="1" t="s">
        <v>814</v>
      </c>
      <c r="EI2165" s="1" t="s">
        <v>427</v>
      </c>
      <c r="EN2165" s="1" t="s">
        <v>35158</v>
      </c>
      <c r="EO2165" s="1" t="s">
        <v>295</v>
      </c>
      <c r="EP2165" s="1" t="s">
        <v>301</v>
      </c>
      <c r="EQ2165" s="1" t="s">
        <v>295</v>
      </c>
      <c r="ER2165" s="1" t="s">
        <v>35175</v>
      </c>
      <c r="FO2165" s="2" t="s">
        <v>371</v>
      </c>
    </row>
    <row r="2166" spans="4:171">
      <c r="D2166" s="1" t="s">
        <v>35176</v>
      </c>
      <c r="E2166" s="1" t="s">
        <v>35177</v>
      </c>
      <c r="F2166" s="1" t="s">
        <v>349</v>
      </c>
      <c r="G2166" s="1"/>
      <c r="H2166" s="2">
        <v>20.99</v>
      </c>
      <c r="I2166" s="1" t="s">
        <v>778</v>
      </c>
      <c r="J2166" s="2">
        <v>0.12</v>
      </c>
      <c r="K2166" s="1" t="s">
        <v>35178</v>
      </c>
      <c r="L2166" s="1" t="s">
        <v>35179</v>
      </c>
      <c r="P2166" s="1" t="s">
        <v>375</v>
      </c>
      <c r="R2166" s="1" t="s">
        <v>781</v>
      </c>
      <c r="S2166" s="1" t="s">
        <v>782</v>
      </c>
      <c r="W2166" s="1" t="s">
        <v>430</v>
      </c>
      <c r="AG2166" s="1" t="s">
        <v>783</v>
      </c>
      <c r="AH2166" s="1" t="s">
        <v>784</v>
      </c>
      <c r="AM2166" s="1" t="s">
        <v>356</v>
      </c>
      <c r="AN2166" s="1" t="s">
        <v>785</v>
      </c>
      <c r="AO2166" s="1" t="s">
        <v>786</v>
      </c>
      <c r="AR2166" s="1" t="s">
        <v>787</v>
      </c>
      <c r="AT2166" s="1" t="s">
        <v>788</v>
      </c>
      <c r="BA2166" s="1" t="s">
        <v>789</v>
      </c>
      <c r="BC2166" s="2">
        <v>20.99</v>
      </c>
      <c r="BF2166" s="1" t="s">
        <v>35180</v>
      </c>
      <c r="BG2166" s="1" t="s">
        <v>35181</v>
      </c>
      <c r="BH2166" s="1" t="s">
        <v>35182</v>
      </c>
      <c r="BI2166" s="1" t="s">
        <v>35183</v>
      </c>
      <c r="BJ2166" s="1" t="s">
        <v>35184</v>
      </c>
      <c r="BK2166" s="1" t="s">
        <v>35185</v>
      </c>
      <c r="BL2166" s="1" t="s">
        <v>35186</v>
      </c>
      <c r="BM2166" s="1" t="s">
        <v>35187</v>
      </c>
      <c r="BS2166" s="1" t="s">
        <v>798</v>
      </c>
      <c r="BZ2166" s="1" t="s">
        <v>799</v>
      </c>
      <c r="CI2166" s="2">
        <v>2024</v>
      </c>
      <c r="CL2166" s="1" t="s">
        <v>800</v>
      </c>
      <c r="CM2166" s="1" t="s">
        <v>801</v>
      </c>
      <c r="CU2166" s="1" t="s">
        <v>363</v>
      </c>
      <c r="CX2166" s="1" t="s">
        <v>423</v>
      </c>
      <c r="DA2166" s="1" t="s">
        <v>802</v>
      </c>
      <c r="DC2166" s="1" t="s">
        <v>1390</v>
      </c>
      <c r="DE2166" s="1" t="s">
        <v>803</v>
      </c>
      <c r="DF2166" s="1" t="s">
        <v>804</v>
      </c>
      <c r="DG2166" s="1" t="s">
        <v>35188</v>
      </c>
      <c r="DH2166" s="1" t="s">
        <v>34995</v>
      </c>
      <c r="DI2166" s="1" t="s">
        <v>34996</v>
      </c>
      <c r="DJ2166" s="1" t="s">
        <v>35189</v>
      </c>
      <c r="DK2166" s="1" t="s">
        <v>34998</v>
      </c>
      <c r="DO2166" s="21" t="s">
        <v>810</v>
      </c>
      <c r="DS2166" s="1" t="s">
        <v>35190</v>
      </c>
      <c r="DT2166" s="1" t="s">
        <v>813</v>
      </c>
      <c r="DZ2166" s="1" t="s">
        <v>416</v>
      </c>
      <c r="EH2166" s="1" t="s">
        <v>814</v>
      </c>
      <c r="EI2166" s="1" t="s">
        <v>427</v>
      </c>
      <c r="EN2166" s="1" t="s">
        <v>35176</v>
      </c>
      <c r="EO2166" s="1" t="s">
        <v>295</v>
      </c>
      <c r="EP2166" s="1" t="s">
        <v>301</v>
      </c>
      <c r="EQ2166" s="1" t="s">
        <v>295</v>
      </c>
      <c r="ER2166" s="1" t="s">
        <v>35191</v>
      </c>
      <c r="FO2166" s="2" t="s">
        <v>371</v>
      </c>
    </row>
    <row r="2167" spans="4:171">
      <c r="D2167" s="1" t="s">
        <v>35192</v>
      </c>
      <c r="E2167" s="1" t="s">
        <v>35193</v>
      </c>
      <c r="F2167" s="1" t="s">
        <v>349</v>
      </c>
      <c r="G2167" s="1"/>
      <c r="H2167" s="2">
        <v>20.99</v>
      </c>
      <c r="I2167" s="1" t="s">
        <v>778</v>
      </c>
      <c r="J2167" s="2">
        <v>0.1</v>
      </c>
      <c r="K2167" s="1" t="s">
        <v>35194</v>
      </c>
      <c r="L2167" s="1" t="s">
        <v>35195</v>
      </c>
      <c r="P2167" s="1" t="s">
        <v>375</v>
      </c>
      <c r="R2167" s="1" t="s">
        <v>781</v>
      </c>
      <c r="S2167" s="1" t="s">
        <v>782</v>
      </c>
      <c r="W2167" s="1" t="s">
        <v>376</v>
      </c>
      <c r="AG2167" s="1" t="s">
        <v>783</v>
      </c>
      <c r="AH2167" s="1" t="s">
        <v>784</v>
      </c>
      <c r="AM2167" s="1" t="s">
        <v>356</v>
      </c>
      <c r="AN2167" s="1" t="s">
        <v>785</v>
      </c>
      <c r="AO2167" s="1" t="s">
        <v>786</v>
      </c>
      <c r="AR2167" s="1" t="s">
        <v>787</v>
      </c>
      <c r="AT2167" s="1" t="s">
        <v>788</v>
      </c>
      <c r="BA2167" s="1" t="s">
        <v>789</v>
      </c>
      <c r="BC2167" s="2">
        <v>20.99</v>
      </c>
      <c r="BF2167" s="1" t="s">
        <v>35196</v>
      </c>
      <c r="BG2167" s="1" t="s">
        <v>35197</v>
      </c>
      <c r="BH2167" s="1" t="s">
        <v>35198</v>
      </c>
      <c r="BI2167" s="1" t="s">
        <v>35199</v>
      </c>
      <c r="BJ2167" s="1" t="s">
        <v>35200</v>
      </c>
      <c r="BK2167" s="1" t="s">
        <v>35201</v>
      </c>
      <c r="BL2167" s="1" t="s">
        <v>35202</v>
      </c>
      <c r="BM2167" s="1" t="s">
        <v>35203</v>
      </c>
      <c r="BS2167" s="1" t="s">
        <v>798</v>
      </c>
      <c r="BZ2167" s="1" t="s">
        <v>799</v>
      </c>
      <c r="CI2167" s="2">
        <v>2024</v>
      </c>
      <c r="CL2167" s="1" t="s">
        <v>800</v>
      </c>
      <c r="CM2167" s="1" t="s">
        <v>801</v>
      </c>
      <c r="CU2167" s="1" t="s">
        <v>363</v>
      </c>
      <c r="CX2167" s="1" t="s">
        <v>423</v>
      </c>
      <c r="DA2167" s="1" t="s">
        <v>802</v>
      </c>
      <c r="DC2167" s="1" t="s">
        <v>939</v>
      </c>
      <c r="DE2167" s="1" t="s">
        <v>803</v>
      </c>
      <c r="DF2167" s="1" t="s">
        <v>804</v>
      </c>
      <c r="DG2167" s="1" t="s">
        <v>35204</v>
      </c>
      <c r="DH2167" s="1" t="s">
        <v>35205</v>
      </c>
      <c r="DI2167" s="1" t="s">
        <v>35206</v>
      </c>
      <c r="DJ2167" s="1" t="s">
        <v>35207</v>
      </c>
      <c r="DK2167" s="1" t="s">
        <v>35208</v>
      </c>
      <c r="DO2167" s="21" t="s">
        <v>810</v>
      </c>
      <c r="DS2167" s="1" t="s">
        <v>834</v>
      </c>
      <c r="DT2167" s="1" t="s">
        <v>813</v>
      </c>
      <c r="DZ2167" s="1" t="s">
        <v>416</v>
      </c>
      <c r="EH2167" s="1" t="s">
        <v>814</v>
      </c>
      <c r="EI2167" s="1" t="s">
        <v>427</v>
      </c>
      <c r="EN2167" s="1" t="s">
        <v>35192</v>
      </c>
      <c r="EO2167" s="1" t="s">
        <v>295</v>
      </c>
      <c r="EP2167" s="1" t="s">
        <v>301</v>
      </c>
      <c r="EQ2167" s="1" t="s">
        <v>295</v>
      </c>
      <c r="ER2167" s="1" t="s">
        <v>35209</v>
      </c>
      <c r="FO2167" s="2" t="s">
        <v>371</v>
      </c>
    </row>
    <row r="2168" spans="4:171">
      <c r="D2168" s="1" t="s">
        <v>35210</v>
      </c>
      <c r="E2168" s="1" t="s">
        <v>35211</v>
      </c>
      <c r="F2168" s="1" t="s">
        <v>349</v>
      </c>
      <c r="G2168" s="1"/>
      <c r="H2168" s="2">
        <v>24.99</v>
      </c>
      <c r="I2168" s="1" t="s">
        <v>778</v>
      </c>
      <c r="J2168" s="2">
        <v>0.18</v>
      </c>
      <c r="K2168" s="1" t="s">
        <v>35212</v>
      </c>
      <c r="L2168" s="1" t="s">
        <v>35213</v>
      </c>
      <c r="P2168" s="1" t="s">
        <v>375</v>
      </c>
      <c r="R2168" s="1" t="s">
        <v>781</v>
      </c>
      <c r="S2168" s="1" t="s">
        <v>782</v>
      </c>
      <c r="W2168" s="1" t="s">
        <v>396</v>
      </c>
      <c r="AG2168" s="21" t="s">
        <v>783</v>
      </c>
      <c r="AH2168" s="21" t="s">
        <v>784</v>
      </c>
      <c r="AM2168" s="1" t="s">
        <v>356</v>
      </c>
      <c r="AN2168" s="21" t="s">
        <v>785</v>
      </c>
      <c r="AO2168" s="21" t="s">
        <v>786</v>
      </c>
      <c r="AR2168" s="21" t="s">
        <v>787</v>
      </c>
      <c r="AT2168" s="1" t="s">
        <v>788</v>
      </c>
      <c r="BA2168" s="21" t="s">
        <v>789</v>
      </c>
      <c r="BC2168" s="2">
        <v>24.99</v>
      </c>
      <c r="BF2168" s="1" t="s">
        <v>35214</v>
      </c>
      <c r="BG2168" s="1" t="s">
        <v>35215</v>
      </c>
      <c r="BH2168" s="1" t="s">
        <v>35216</v>
      </c>
      <c r="BI2168" s="1" t="s">
        <v>35217</v>
      </c>
      <c r="BJ2168" s="1" t="s">
        <v>35218</v>
      </c>
      <c r="BK2168" s="1" t="s">
        <v>35219</v>
      </c>
      <c r="BL2168" s="1" t="s">
        <v>35220</v>
      </c>
      <c r="BM2168" s="1" t="s">
        <v>35221</v>
      </c>
      <c r="BS2168" s="21" t="s">
        <v>798</v>
      </c>
      <c r="BZ2168" s="21" t="s">
        <v>799</v>
      </c>
      <c r="CI2168" s="2">
        <v>2024</v>
      </c>
      <c r="CL2168" s="21" t="s">
        <v>800</v>
      </c>
      <c r="CM2168" s="21" t="s">
        <v>801</v>
      </c>
      <c r="CU2168" s="1" t="s">
        <v>363</v>
      </c>
      <c r="CX2168" s="1" t="s">
        <v>423</v>
      </c>
      <c r="DA2168" s="21" t="s">
        <v>802</v>
      </c>
      <c r="DC2168" s="1" t="s">
        <v>939</v>
      </c>
      <c r="DE2168" s="1" t="s">
        <v>803</v>
      </c>
      <c r="DF2168" s="1" t="s">
        <v>804</v>
      </c>
      <c r="DG2168" s="1" t="s">
        <v>35152</v>
      </c>
      <c r="DH2168" s="1" t="s">
        <v>35153</v>
      </c>
      <c r="DI2168" s="1" t="s">
        <v>35154</v>
      </c>
      <c r="DJ2168" s="1" t="s">
        <v>35155</v>
      </c>
      <c r="DK2168" s="1" t="s">
        <v>35156</v>
      </c>
      <c r="DO2168" s="21" t="s">
        <v>810</v>
      </c>
      <c r="DS2168" s="1" t="s">
        <v>834</v>
      </c>
      <c r="DT2168" s="1" t="s">
        <v>813</v>
      </c>
      <c r="DZ2168" s="1" t="s">
        <v>416</v>
      </c>
      <c r="EH2168" s="1" t="s">
        <v>814</v>
      </c>
      <c r="EI2168" s="1" t="s">
        <v>427</v>
      </c>
      <c r="EN2168" s="1" t="s">
        <v>35210</v>
      </c>
      <c r="EO2168" s="1" t="s">
        <v>295</v>
      </c>
      <c r="EP2168" s="1" t="s">
        <v>301</v>
      </c>
      <c r="EQ2168" s="1" t="s">
        <v>295</v>
      </c>
      <c r="ER2168" s="1" t="s">
        <v>35222</v>
      </c>
      <c r="FO2168" s="2" t="s">
        <v>371</v>
      </c>
    </row>
    <row r="2169" spans="4:171">
      <c r="D2169" s="1" t="s">
        <v>35223</v>
      </c>
      <c r="E2169" s="1" t="s">
        <v>35224</v>
      </c>
      <c r="F2169" s="1" t="s">
        <v>349</v>
      </c>
      <c r="G2169" s="1"/>
      <c r="H2169" s="2">
        <v>19.99</v>
      </c>
      <c r="I2169" s="1" t="s">
        <v>778</v>
      </c>
      <c r="J2169" s="2">
        <v>0.11</v>
      </c>
      <c r="K2169" s="1" t="s">
        <v>35225</v>
      </c>
      <c r="L2169" s="1" t="s">
        <v>35226</v>
      </c>
      <c r="P2169" s="1" t="s">
        <v>375</v>
      </c>
      <c r="R2169" s="1" t="s">
        <v>781</v>
      </c>
      <c r="S2169" s="1" t="s">
        <v>782</v>
      </c>
      <c r="W2169" s="1" t="s">
        <v>414</v>
      </c>
      <c r="AG2169" s="1" t="s">
        <v>783</v>
      </c>
      <c r="AH2169" s="1" t="s">
        <v>784</v>
      </c>
      <c r="AM2169" s="1" t="s">
        <v>356</v>
      </c>
      <c r="AN2169" s="1" t="s">
        <v>785</v>
      </c>
      <c r="AO2169" s="1" t="s">
        <v>786</v>
      </c>
      <c r="AR2169" s="1" t="s">
        <v>787</v>
      </c>
      <c r="AT2169" s="1" t="s">
        <v>788</v>
      </c>
      <c r="BA2169" s="1" t="s">
        <v>789</v>
      </c>
      <c r="BC2169" s="2">
        <v>19.99</v>
      </c>
      <c r="BF2169" s="1" t="s">
        <v>35227</v>
      </c>
      <c r="BG2169" s="1" t="s">
        <v>35228</v>
      </c>
      <c r="BH2169" s="1" t="s">
        <v>35229</v>
      </c>
      <c r="BI2169" s="1" t="s">
        <v>35230</v>
      </c>
      <c r="BJ2169" s="1" t="s">
        <v>35231</v>
      </c>
      <c r="BK2169" s="1" t="s">
        <v>35232</v>
      </c>
      <c r="BL2169" s="1" t="s">
        <v>35233</v>
      </c>
      <c r="BM2169" s="1" t="s">
        <v>35234</v>
      </c>
      <c r="BS2169" s="1" t="s">
        <v>798</v>
      </c>
      <c r="BZ2169" s="1" t="s">
        <v>799</v>
      </c>
      <c r="CI2169" s="2">
        <v>2024</v>
      </c>
      <c r="CL2169" s="1" t="s">
        <v>800</v>
      </c>
      <c r="CM2169" s="1" t="s">
        <v>801</v>
      </c>
      <c r="CU2169" s="1" t="s">
        <v>363</v>
      </c>
      <c r="CX2169" s="1" t="s">
        <v>423</v>
      </c>
      <c r="DA2169" s="1" t="s">
        <v>802</v>
      </c>
      <c r="DC2169" s="1" t="s">
        <v>1335</v>
      </c>
      <c r="DE2169" s="1" t="s">
        <v>803</v>
      </c>
      <c r="DF2169" s="1" t="s">
        <v>804</v>
      </c>
      <c r="DG2169" s="1" t="s">
        <v>35235</v>
      </c>
      <c r="DH2169" s="1" t="s">
        <v>35236</v>
      </c>
      <c r="DI2169" s="1" t="s">
        <v>35237</v>
      </c>
      <c r="DJ2169" s="1" t="s">
        <v>35238</v>
      </c>
      <c r="DK2169" s="1" t="s">
        <v>35239</v>
      </c>
      <c r="DO2169" s="21" t="s">
        <v>810</v>
      </c>
      <c r="DS2169" s="1" t="s">
        <v>834</v>
      </c>
      <c r="DT2169" s="1" t="s">
        <v>813</v>
      </c>
      <c r="DZ2169" s="1" t="s">
        <v>416</v>
      </c>
      <c r="EH2169" s="1" t="s">
        <v>814</v>
      </c>
      <c r="EI2169" s="1" t="s">
        <v>427</v>
      </c>
      <c r="EN2169" s="1" t="s">
        <v>35223</v>
      </c>
      <c r="EO2169" s="1" t="s">
        <v>295</v>
      </c>
      <c r="EP2169" s="1" t="s">
        <v>301</v>
      </c>
      <c r="EQ2169" s="1" t="s">
        <v>295</v>
      </c>
      <c r="ER2169" s="1" t="s">
        <v>35240</v>
      </c>
      <c r="FO2169" s="2" t="s">
        <v>371</v>
      </c>
    </row>
    <row r="2170" spans="4:171">
      <c r="D2170" s="1" t="s">
        <v>35241</v>
      </c>
      <c r="E2170" s="1" t="s">
        <v>35242</v>
      </c>
      <c r="F2170" s="1" t="s">
        <v>349</v>
      </c>
      <c r="G2170" s="1"/>
      <c r="H2170" s="2">
        <v>26.99</v>
      </c>
      <c r="I2170" s="1" t="s">
        <v>778</v>
      </c>
      <c r="J2170" s="2">
        <v>0.1</v>
      </c>
      <c r="K2170" s="1" t="s">
        <v>35243</v>
      </c>
      <c r="L2170" s="1" t="s">
        <v>35244</v>
      </c>
      <c r="P2170" s="1" t="s">
        <v>375</v>
      </c>
      <c r="R2170" s="1" t="s">
        <v>781</v>
      </c>
      <c r="S2170" s="1" t="s">
        <v>782</v>
      </c>
      <c r="W2170" s="1" t="s">
        <v>430</v>
      </c>
      <c r="AG2170" s="1" t="s">
        <v>783</v>
      </c>
      <c r="AH2170" s="1" t="s">
        <v>784</v>
      </c>
      <c r="AM2170" s="1" t="s">
        <v>356</v>
      </c>
      <c r="AN2170" s="1" t="s">
        <v>785</v>
      </c>
      <c r="AO2170" s="1" t="s">
        <v>786</v>
      </c>
      <c r="AR2170" s="1" t="s">
        <v>787</v>
      </c>
      <c r="AT2170" s="1" t="s">
        <v>788</v>
      </c>
      <c r="BA2170" s="1" t="s">
        <v>789</v>
      </c>
      <c r="BC2170" s="2">
        <v>26.99</v>
      </c>
      <c r="BF2170" s="1" t="s">
        <v>35245</v>
      </c>
      <c r="BG2170" s="1" t="s">
        <v>35246</v>
      </c>
      <c r="BH2170" s="1" t="s">
        <v>35247</v>
      </c>
      <c r="BI2170" s="1" t="s">
        <v>35248</v>
      </c>
      <c r="BJ2170" s="1" t="s">
        <v>35249</v>
      </c>
      <c r="BK2170" s="1" t="s">
        <v>35250</v>
      </c>
      <c r="BL2170" s="1" t="s">
        <v>35251</v>
      </c>
      <c r="BM2170" s="1" t="s">
        <v>35252</v>
      </c>
      <c r="BS2170" s="1" t="s">
        <v>798</v>
      </c>
      <c r="BZ2170" s="1" t="s">
        <v>799</v>
      </c>
      <c r="CI2170" s="2">
        <v>2024</v>
      </c>
      <c r="CL2170" s="1" t="s">
        <v>800</v>
      </c>
      <c r="CM2170" s="1" t="s">
        <v>801</v>
      </c>
      <c r="CU2170" s="1" t="s">
        <v>363</v>
      </c>
      <c r="CX2170" s="1" t="s">
        <v>423</v>
      </c>
      <c r="DA2170" s="1" t="s">
        <v>802</v>
      </c>
      <c r="DC2170" s="1" t="s">
        <v>3119</v>
      </c>
      <c r="DE2170" s="1" t="s">
        <v>803</v>
      </c>
      <c r="DF2170" s="1" t="s">
        <v>804</v>
      </c>
      <c r="DG2170" s="1" t="s">
        <v>35253</v>
      </c>
      <c r="DH2170" s="1" t="s">
        <v>35254</v>
      </c>
      <c r="DI2170" s="1" t="s">
        <v>372</v>
      </c>
      <c r="DJ2170" s="1" t="s">
        <v>35255</v>
      </c>
      <c r="DK2170" s="1" t="s">
        <v>35256</v>
      </c>
      <c r="DO2170" s="21" t="s">
        <v>810</v>
      </c>
      <c r="DS2170" s="1" t="s">
        <v>834</v>
      </c>
      <c r="DT2170" s="1" t="s">
        <v>813</v>
      </c>
      <c r="DZ2170" s="1" t="s">
        <v>416</v>
      </c>
      <c r="EH2170" s="1" t="s">
        <v>2289</v>
      </c>
      <c r="EI2170" s="1" t="s">
        <v>427</v>
      </c>
      <c r="EN2170" s="1" t="s">
        <v>35241</v>
      </c>
      <c r="EO2170" s="1" t="s">
        <v>295</v>
      </c>
      <c r="EP2170" s="1" t="s">
        <v>301</v>
      </c>
      <c r="EQ2170" s="1" t="s">
        <v>295</v>
      </c>
      <c r="ER2170" s="1" t="s">
        <v>35257</v>
      </c>
      <c r="FO2170" s="2" t="s">
        <v>371</v>
      </c>
    </row>
    <row r="2171" spans="4:171">
      <c r="D2171" s="1" t="s">
        <v>35258</v>
      </c>
      <c r="E2171" s="1" t="s">
        <v>35259</v>
      </c>
      <c r="F2171" s="1" t="s">
        <v>349</v>
      </c>
      <c r="G2171" s="1"/>
      <c r="H2171" s="2">
        <v>22.99</v>
      </c>
      <c r="I2171" s="1" t="s">
        <v>778</v>
      </c>
      <c r="J2171" s="2">
        <v>0.15</v>
      </c>
      <c r="K2171" s="1" t="s">
        <v>35260</v>
      </c>
      <c r="L2171" s="1" t="s">
        <v>35261</v>
      </c>
      <c r="P2171" s="1" t="s">
        <v>375</v>
      </c>
      <c r="R2171" s="1" t="s">
        <v>781</v>
      </c>
      <c r="S2171" s="1" t="s">
        <v>782</v>
      </c>
      <c r="W2171" s="1" t="s">
        <v>376</v>
      </c>
      <c r="AG2171" s="1" t="s">
        <v>783</v>
      </c>
      <c r="AH2171" s="1" t="s">
        <v>784</v>
      </c>
      <c r="AM2171" s="1" t="s">
        <v>356</v>
      </c>
      <c r="AN2171" s="1" t="s">
        <v>785</v>
      </c>
      <c r="AO2171" s="1" t="s">
        <v>786</v>
      </c>
      <c r="AR2171" s="1" t="s">
        <v>787</v>
      </c>
      <c r="AT2171" s="1" t="s">
        <v>788</v>
      </c>
      <c r="BA2171" s="1" t="s">
        <v>789</v>
      </c>
      <c r="BC2171" s="2">
        <v>22.99</v>
      </c>
      <c r="BF2171" s="1" t="s">
        <v>35262</v>
      </c>
      <c r="BG2171" s="1" t="s">
        <v>35263</v>
      </c>
      <c r="BH2171" s="1" t="s">
        <v>35264</v>
      </c>
      <c r="BI2171" s="1" t="s">
        <v>35265</v>
      </c>
      <c r="BJ2171" s="1" t="s">
        <v>35266</v>
      </c>
      <c r="BK2171" s="1" t="s">
        <v>35267</v>
      </c>
      <c r="BL2171" s="1" t="s">
        <v>35268</v>
      </c>
      <c r="BM2171" s="1" t="s">
        <v>35269</v>
      </c>
      <c r="BS2171" s="1" t="s">
        <v>798</v>
      </c>
      <c r="BZ2171" s="1" t="s">
        <v>799</v>
      </c>
      <c r="CI2171" s="2">
        <v>2024</v>
      </c>
      <c r="CL2171" s="1" t="s">
        <v>800</v>
      </c>
      <c r="CM2171" s="1" t="s">
        <v>801</v>
      </c>
      <c r="CU2171" s="1" t="s">
        <v>363</v>
      </c>
      <c r="CX2171" s="1" t="s">
        <v>423</v>
      </c>
      <c r="DA2171" s="1" t="s">
        <v>802</v>
      </c>
      <c r="DC2171" s="1" t="s">
        <v>1013</v>
      </c>
      <c r="DE2171" s="1" t="s">
        <v>803</v>
      </c>
      <c r="DF2171" s="1" t="s">
        <v>804</v>
      </c>
      <c r="DG2171" s="1" t="s">
        <v>35270</v>
      </c>
      <c r="DH2171" s="1" t="s">
        <v>35271</v>
      </c>
      <c r="DI2171" s="1" t="s">
        <v>35272</v>
      </c>
      <c r="DJ2171" s="1" t="s">
        <v>35273</v>
      </c>
      <c r="DK2171" s="1" t="s">
        <v>35274</v>
      </c>
      <c r="DO2171" s="21" t="s">
        <v>810</v>
      </c>
      <c r="DS2171" s="1" t="s">
        <v>834</v>
      </c>
      <c r="DT2171" s="1" t="s">
        <v>813</v>
      </c>
      <c r="DZ2171" s="1" t="s">
        <v>416</v>
      </c>
      <c r="EH2171" s="1" t="s">
        <v>1019</v>
      </c>
      <c r="EI2171" s="1" t="s">
        <v>427</v>
      </c>
      <c r="EN2171" s="1" t="s">
        <v>35258</v>
      </c>
      <c r="EO2171" s="1" t="s">
        <v>295</v>
      </c>
      <c r="EP2171" s="1" t="s">
        <v>301</v>
      </c>
      <c r="EQ2171" s="1" t="s">
        <v>295</v>
      </c>
      <c r="ER2171" s="1" t="s">
        <v>35275</v>
      </c>
      <c r="FO2171" s="2" t="s">
        <v>371</v>
      </c>
    </row>
    <row r="2172" spans="4:171">
      <c r="D2172" s="1" t="s">
        <v>35276</v>
      </c>
      <c r="E2172" s="1" t="s">
        <v>35277</v>
      </c>
      <c r="F2172" s="1" t="s">
        <v>349</v>
      </c>
      <c r="G2172" s="1"/>
      <c r="H2172" s="2">
        <v>25.99</v>
      </c>
      <c r="I2172" s="1" t="s">
        <v>778</v>
      </c>
      <c r="J2172" s="2">
        <v>0.3</v>
      </c>
      <c r="K2172" s="1" t="s">
        <v>35278</v>
      </c>
      <c r="L2172" s="1" t="s">
        <v>35279</v>
      </c>
      <c r="P2172" s="1" t="s">
        <v>375</v>
      </c>
      <c r="R2172" s="1" t="s">
        <v>781</v>
      </c>
      <c r="S2172" s="1" t="s">
        <v>782</v>
      </c>
      <c r="W2172" s="1" t="s">
        <v>396</v>
      </c>
      <c r="AG2172" s="1" t="s">
        <v>783</v>
      </c>
      <c r="AH2172" s="1" t="s">
        <v>784</v>
      </c>
      <c r="AM2172" s="1" t="s">
        <v>356</v>
      </c>
      <c r="AN2172" s="1" t="s">
        <v>785</v>
      </c>
      <c r="AO2172" s="1" t="s">
        <v>786</v>
      </c>
      <c r="AR2172" s="1" t="s">
        <v>787</v>
      </c>
      <c r="AT2172" s="1" t="s">
        <v>788</v>
      </c>
      <c r="BA2172" s="1" t="s">
        <v>789</v>
      </c>
      <c r="BC2172" s="2">
        <v>25.99</v>
      </c>
      <c r="BF2172" s="1" t="s">
        <v>35280</v>
      </c>
      <c r="BG2172" s="1" t="s">
        <v>35281</v>
      </c>
      <c r="BH2172" s="1" t="s">
        <v>35282</v>
      </c>
      <c r="BI2172" s="1" t="s">
        <v>35283</v>
      </c>
      <c r="BJ2172" s="1" t="s">
        <v>35284</v>
      </c>
      <c r="BK2172" s="1" t="s">
        <v>35285</v>
      </c>
      <c r="BL2172" s="1" t="s">
        <v>35286</v>
      </c>
      <c r="BM2172" s="1" t="s">
        <v>35287</v>
      </c>
      <c r="BS2172" s="1" t="s">
        <v>798</v>
      </c>
      <c r="BZ2172" s="1" t="s">
        <v>799</v>
      </c>
      <c r="CI2172" s="2">
        <v>2024</v>
      </c>
      <c r="CL2172" s="1" t="s">
        <v>800</v>
      </c>
      <c r="CM2172" s="1" t="s">
        <v>801</v>
      </c>
      <c r="CU2172" s="1" t="s">
        <v>363</v>
      </c>
      <c r="CX2172" s="1" t="s">
        <v>423</v>
      </c>
      <c r="DA2172" s="1" t="s">
        <v>802</v>
      </c>
      <c r="DC2172" s="1" t="s">
        <v>3119</v>
      </c>
      <c r="DE2172" s="1" t="s">
        <v>803</v>
      </c>
      <c r="DF2172" s="1" t="s">
        <v>804</v>
      </c>
      <c r="DG2172" s="1" t="s">
        <v>35288</v>
      </c>
      <c r="DH2172" s="1" t="s">
        <v>35135</v>
      </c>
      <c r="DI2172" s="1" t="s">
        <v>35136</v>
      </c>
      <c r="DJ2172" s="1" t="s">
        <v>35137</v>
      </c>
      <c r="DK2172" s="1" t="s">
        <v>35138</v>
      </c>
      <c r="DO2172" s="21" t="s">
        <v>810</v>
      </c>
      <c r="DS2172" s="1" t="s">
        <v>834</v>
      </c>
      <c r="DT2172" s="1" t="s">
        <v>813</v>
      </c>
      <c r="DZ2172" s="1" t="s">
        <v>416</v>
      </c>
      <c r="EH2172" s="1" t="s">
        <v>814</v>
      </c>
      <c r="EI2172" s="1" t="s">
        <v>427</v>
      </c>
      <c r="EN2172" s="1" t="s">
        <v>35276</v>
      </c>
      <c r="EO2172" s="1" t="s">
        <v>295</v>
      </c>
      <c r="EP2172" s="1" t="s">
        <v>301</v>
      </c>
      <c r="EQ2172" s="1" t="s">
        <v>295</v>
      </c>
      <c r="ER2172" s="1" t="s">
        <v>35289</v>
      </c>
      <c r="FO2172" s="2" t="s">
        <v>371</v>
      </c>
    </row>
    <row r="2173" spans="4:171">
      <c r="D2173" s="1" t="s">
        <v>35290</v>
      </c>
      <c r="E2173" s="1" t="s">
        <v>35291</v>
      </c>
      <c r="F2173" s="1" t="s">
        <v>349</v>
      </c>
      <c r="G2173" s="1"/>
      <c r="H2173" s="2">
        <v>18.99</v>
      </c>
      <c r="I2173" s="1" t="s">
        <v>778</v>
      </c>
      <c r="J2173" s="2">
        <v>0.03</v>
      </c>
      <c r="K2173" s="1" t="s">
        <v>35292</v>
      </c>
      <c r="L2173" s="1" t="s">
        <v>35293</v>
      </c>
      <c r="P2173" s="1" t="s">
        <v>375</v>
      </c>
      <c r="R2173" s="1" t="s">
        <v>781</v>
      </c>
      <c r="S2173" s="1" t="s">
        <v>782</v>
      </c>
      <c r="W2173" s="1" t="s">
        <v>414</v>
      </c>
      <c r="AG2173" s="1" t="s">
        <v>783</v>
      </c>
      <c r="AH2173" s="1" t="s">
        <v>784</v>
      </c>
      <c r="AM2173" s="1" t="s">
        <v>356</v>
      </c>
      <c r="AN2173" s="1" t="s">
        <v>785</v>
      </c>
      <c r="AO2173" s="1" t="s">
        <v>786</v>
      </c>
      <c r="AR2173" s="1" t="s">
        <v>787</v>
      </c>
      <c r="AT2173" s="1" t="s">
        <v>788</v>
      </c>
      <c r="BA2173" s="1" t="s">
        <v>789</v>
      </c>
      <c r="BC2173" s="2">
        <v>18.99</v>
      </c>
      <c r="BF2173" s="1" t="s">
        <v>35294</v>
      </c>
      <c r="BG2173" s="1" t="s">
        <v>35295</v>
      </c>
      <c r="BH2173" s="1" t="s">
        <v>35296</v>
      </c>
      <c r="BI2173" s="1" t="s">
        <v>35297</v>
      </c>
      <c r="BJ2173" s="1" t="s">
        <v>35298</v>
      </c>
      <c r="BK2173" s="1" t="s">
        <v>35299</v>
      </c>
      <c r="BL2173" s="1" t="s">
        <v>35300</v>
      </c>
      <c r="BM2173" s="1" t="s">
        <v>35301</v>
      </c>
      <c r="BS2173" s="1" t="s">
        <v>798</v>
      </c>
      <c r="BZ2173" s="1" t="s">
        <v>799</v>
      </c>
      <c r="CI2173" s="2">
        <v>2024</v>
      </c>
      <c r="CL2173" s="1" t="s">
        <v>800</v>
      </c>
      <c r="CM2173" s="1" t="s">
        <v>801</v>
      </c>
      <c r="CU2173" s="1" t="s">
        <v>363</v>
      </c>
      <c r="CX2173" s="1" t="s">
        <v>423</v>
      </c>
      <c r="DA2173" s="1" t="s">
        <v>802</v>
      </c>
      <c r="DC2173" s="1" t="s">
        <v>958</v>
      </c>
      <c r="DE2173" s="1" t="s">
        <v>803</v>
      </c>
      <c r="DF2173" s="1" t="s">
        <v>804</v>
      </c>
      <c r="DG2173" s="1" t="s">
        <v>35302</v>
      </c>
      <c r="DH2173" s="1" t="s">
        <v>35303</v>
      </c>
      <c r="DI2173" s="1" t="s">
        <v>35304</v>
      </c>
      <c r="DJ2173" s="1" t="s">
        <v>35305</v>
      </c>
      <c r="DK2173" s="1" t="s">
        <v>35306</v>
      </c>
      <c r="DO2173" s="21" t="s">
        <v>810</v>
      </c>
      <c r="DS2173" s="1" t="s">
        <v>834</v>
      </c>
      <c r="DT2173" s="1" t="s">
        <v>813</v>
      </c>
      <c r="DZ2173" s="1" t="s">
        <v>416</v>
      </c>
      <c r="EH2173" s="1" t="s">
        <v>814</v>
      </c>
      <c r="EI2173" s="1" t="s">
        <v>427</v>
      </c>
      <c r="EN2173" s="1" t="s">
        <v>35290</v>
      </c>
      <c r="EO2173" s="1" t="s">
        <v>295</v>
      </c>
      <c r="EP2173" s="1" t="s">
        <v>301</v>
      </c>
      <c r="EQ2173" s="1" t="s">
        <v>295</v>
      </c>
      <c r="ER2173" s="1" t="s">
        <v>35307</v>
      </c>
      <c r="FO2173" s="2" t="s">
        <v>371</v>
      </c>
    </row>
    <row r="2174" spans="4:171">
      <c r="D2174" s="1" t="s">
        <v>35308</v>
      </c>
      <c r="E2174" s="1" t="s">
        <v>35309</v>
      </c>
      <c r="F2174" s="1" t="s">
        <v>349</v>
      </c>
      <c r="G2174" s="1"/>
      <c r="H2174" s="2">
        <v>21.99</v>
      </c>
      <c r="I2174" s="1" t="s">
        <v>778</v>
      </c>
      <c r="J2174" s="2">
        <v>0.05</v>
      </c>
      <c r="K2174" s="1" t="s">
        <v>35310</v>
      </c>
      <c r="L2174" s="1" t="s">
        <v>35311</v>
      </c>
      <c r="P2174" s="1" t="s">
        <v>375</v>
      </c>
      <c r="R2174" s="1" t="s">
        <v>781</v>
      </c>
      <c r="S2174" s="1" t="s">
        <v>782</v>
      </c>
      <c r="W2174" s="1" t="s">
        <v>430</v>
      </c>
      <c r="AG2174" s="1" t="s">
        <v>783</v>
      </c>
      <c r="AH2174" s="1" t="s">
        <v>784</v>
      </c>
      <c r="AM2174" s="1" t="s">
        <v>356</v>
      </c>
      <c r="AN2174" s="1" t="s">
        <v>785</v>
      </c>
      <c r="AO2174" s="1" t="s">
        <v>786</v>
      </c>
      <c r="AR2174" s="1" t="s">
        <v>787</v>
      </c>
      <c r="AT2174" s="1" t="s">
        <v>788</v>
      </c>
      <c r="BA2174" s="1" t="s">
        <v>789</v>
      </c>
      <c r="BC2174" s="2">
        <v>21.99</v>
      </c>
      <c r="BF2174" s="1" t="s">
        <v>35312</v>
      </c>
      <c r="BG2174" s="1" t="s">
        <v>35313</v>
      </c>
      <c r="BH2174" s="1" t="s">
        <v>35314</v>
      </c>
      <c r="BI2174" s="1" t="s">
        <v>35315</v>
      </c>
      <c r="BJ2174" s="1" t="s">
        <v>35316</v>
      </c>
      <c r="BK2174" s="1" t="s">
        <v>35317</v>
      </c>
      <c r="BL2174" s="1" t="s">
        <v>35318</v>
      </c>
      <c r="BS2174" s="1" t="s">
        <v>798</v>
      </c>
      <c r="BZ2174" s="1" t="s">
        <v>799</v>
      </c>
      <c r="CI2174" s="2">
        <v>2024</v>
      </c>
      <c r="CL2174" s="1" t="s">
        <v>800</v>
      </c>
      <c r="CM2174" s="1" t="s">
        <v>801</v>
      </c>
      <c r="CU2174" s="1" t="s">
        <v>363</v>
      </c>
      <c r="CX2174" s="1" t="s">
        <v>423</v>
      </c>
      <c r="DA2174" s="1" t="s">
        <v>802</v>
      </c>
      <c r="DC2174" s="1" t="s">
        <v>1032</v>
      </c>
      <c r="DE2174" s="1" t="s">
        <v>803</v>
      </c>
      <c r="DF2174" s="1" t="s">
        <v>804</v>
      </c>
      <c r="DG2174" s="1" t="s">
        <v>35319</v>
      </c>
      <c r="DH2174" s="1" t="s">
        <v>35320</v>
      </c>
      <c r="DI2174" s="1" t="s">
        <v>35321</v>
      </c>
      <c r="DJ2174" s="1" t="s">
        <v>35322</v>
      </c>
      <c r="DK2174" s="1" t="s">
        <v>35323</v>
      </c>
      <c r="DO2174" s="21" t="s">
        <v>810</v>
      </c>
      <c r="DS2174" s="1" t="s">
        <v>834</v>
      </c>
      <c r="DT2174" s="1" t="s">
        <v>813</v>
      </c>
      <c r="DZ2174" s="1" t="s">
        <v>416</v>
      </c>
      <c r="EH2174" s="1" t="s">
        <v>814</v>
      </c>
      <c r="EI2174" s="1" t="s">
        <v>427</v>
      </c>
      <c r="EN2174" s="1" t="s">
        <v>35308</v>
      </c>
      <c r="EO2174" s="1" t="s">
        <v>295</v>
      </c>
      <c r="EP2174" s="1" t="s">
        <v>301</v>
      </c>
      <c r="EQ2174" s="1" t="s">
        <v>295</v>
      </c>
      <c r="ER2174" s="1" t="s">
        <v>35324</v>
      </c>
      <c r="FO2174" s="2" t="s">
        <v>371</v>
      </c>
    </row>
    <row r="2175" spans="4:171">
      <c r="D2175" s="1" t="s">
        <v>35325</v>
      </c>
      <c r="E2175" s="1" t="s">
        <v>35326</v>
      </c>
      <c r="F2175" s="1" t="s">
        <v>349</v>
      </c>
      <c r="G2175" s="1"/>
      <c r="H2175" s="2">
        <v>31.99</v>
      </c>
      <c r="I2175" s="1" t="s">
        <v>778</v>
      </c>
      <c r="J2175" s="2">
        <v>0.3</v>
      </c>
      <c r="K2175" s="1" t="s">
        <v>35327</v>
      </c>
      <c r="L2175" s="1" t="s">
        <v>35328</v>
      </c>
      <c r="P2175" s="1" t="s">
        <v>375</v>
      </c>
      <c r="R2175" s="1" t="s">
        <v>781</v>
      </c>
      <c r="S2175" s="1" t="s">
        <v>782</v>
      </c>
      <c r="W2175" s="1" t="s">
        <v>376</v>
      </c>
      <c r="AG2175" s="1" t="s">
        <v>783</v>
      </c>
      <c r="AH2175" s="1" t="s">
        <v>784</v>
      </c>
      <c r="AM2175" s="1" t="s">
        <v>356</v>
      </c>
      <c r="AN2175" s="1" t="s">
        <v>785</v>
      </c>
      <c r="AO2175" s="1" t="s">
        <v>786</v>
      </c>
      <c r="AR2175" s="1" t="s">
        <v>787</v>
      </c>
      <c r="AT2175" s="1" t="s">
        <v>788</v>
      </c>
      <c r="BA2175" s="1" t="s">
        <v>789</v>
      </c>
      <c r="BC2175" s="2">
        <v>31.99</v>
      </c>
      <c r="BF2175" s="1" t="s">
        <v>35329</v>
      </c>
      <c r="BG2175" s="1" t="s">
        <v>35330</v>
      </c>
      <c r="BH2175" s="1" t="s">
        <v>35331</v>
      </c>
      <c r="BI2175" s="1" t="s">
        <v>35332</v>
      </c>
      <c r="BJ2175" s="1" t="s">
        <v>35333</v>
      </c>
      <c r="BK2175" s="1" t="s">
        <v>35334</v>
      </c>
      <c r="BL2175" s="1" t="s">
        <v>35335</v>
      </c>
      <c r="BM2175" s="1" t="s">
        <v>35336</v>
      </c>
      <c r="BS2175" s="1" t="s">
        <v>798</v>
      </c>
      <c r="BZ2175" s="1" t="s">
        <v>799</v>
      </c>
      <c r="CI2175" s="2">
        <v>2024</v>
      </c>
      <c r="CL2175" s="1" t="s">
        <v>800</v>
      </c>
      <c r="CM2175" s="1" t="s">
        <v>801</v>
      </c>
      <c r="CU2175" s="1" t="s">
        <v>363</v>
      </c>
      <c r="CX2175" s="1" t="s">
        <v>423</v>
      </c>
      <c r="DA2175" s="1" t="s">
        <v>802</v>
      </c>
      <c r="DC2175" s="1" t="s">
        <v>1032</v>
      </c>
      <c r="DE2175" s="1" t="s">
        <v>803</v>
      </c>
      <c r="DF2175" s="1" t="s">
        <v>804</v>
      </c>
      <c r="DG2175" s="1" t="s">
        <v>35337</v>
      </c>
      <c r="DH2175" s="1" t="s">
        <v>35338</v>
      </c>
      <c r="DI2175" s="1" t="s">
        <v>35339</v>
      </c>
      <c r="DJ2175" s="1" t="s">
        <v>35340</v>
      </c>
      <c r="DK2175" s="1" t="s">
        <v>35341</v>
      </c>
      <c r="DO2175" s="21" t="s">
        <v>810</v>
      </c>
      <c r="DS2175" s="1" t="s">
        <v>834</v>
      </c>
      <c r="DT2175" s="1" t="s">
        <v>813</v>
      </c>
      <c r="DZ2175" s="1" t="s">
        <v>416</v>
      </c>
      <c r="EH2175" s="1" t="s">
        <v>814</v>
      </c>
      <c r="EI2175" s="1" t="s">
        <v>427</v>
      </c>
      <c r="EN2175" s="1" t="s">
        <v>35325</v>
      </c>
      <c r="EO2175" s="1" t="s">
        <v>295</v>
      </c>
      <c r="EP2175" s="1" t="s">
        <v>301</v>
      </c>
      <c r="EQ2175" s="1" t="s">
        <v>295</v>
      </c>
      <c r="ER2175" s="1" t="s">
        <v>35342</v>
      </c>
      <c r="FO2175" s="2" t="s">
        <v>371</v>
      </c>
    </row>
    <row r="2176" spans="4:171">
      <c r="D2176" s="1" t="s">
        <v>35343</v>
      </c>
      <c r="E2176" s="1" t="s">
        <v>35344</v>
      </c>
      <c r="F2176" s="1" t="s">
        <v>349</v>
      </c>
      <c r="G2176" s="1"/>
      <c r="H2176" s="2">
        <v>21.99</v>
      </c>
      <c r="I2176" s="1" t="s">
        <v>778</v>
      </c>
      <c r="J2176" s="2">
        <v>0.06</v>
      </c>
      <c r="K2176" s="1" t="s">
        <v>35345</v>
      </c>
      <c r="L2176" s="1" t="s">
        <v>35346</v>
      </c>
      <c r="P2176" s="1" t="s">
        <v>375</v>
      </c>
      <c r="R2176" s="1" t="s">
        <v>781</v>
      </c>
      <c r="S2176" s="1" t="s">
        <v>782</v>
      </c>
      <c r="W2176" s="1" t="s">
        <v>396</v>
      </c>
      <c r="AG2176" s="1" t="s">
        <v>783</v>
      </c>
      <c r="AH2176" s="1" t="s">
        <v>784</v>
      </c>
      <c r="AM2176" s="1" t="s">
        <v>356</v>
      </c>
      <c r="AN2176" s="1" t="s">
        <v>785</v>
      </c>
      <c r="AO2176" s="1" t="s">
        <v>786</v>
      </c>
      <c r="AR2176" s="1" t="s">
        <v>787</v>
      </c>
      <c r="AT2176" s="1" t="s">
        <v>788</v>
      </c>
      <c r="BA2176" s="1" t="s">
        <v>789</v>
      </c>
      <c r="BC2176" s="2">
        <v>21.99</v>
      </c>
      <c r="BF2176" s="1" t="s">
        <v>35347</v>
      </c>
      <c r="BG2176" s="1" t="s">
        <v>35348</v>
      </c>
      <c r="BH2176" s="1" t="s">
        <v>35349</v>
      </c>
      <c r="BI2176" s="1" t="s">
        <v>35350</v>
      </c>
      <c r="BJ2176" s="1" t="s">
        <v>35351</v>
      </c>
      <c r="BK2176" s="1" t="s">
        <v>35352</v>
      </c>
      <c r="BL2176" s="1" t="s">
        <v>35353</v>
      </c>
      <c r="BM2176" s="1" t="s">
        <v>35354</v>
      </c>
      <c r="BS2176" s="1" t="s">
        <v>798</v>
      </c>
      <c r="BZ2176" s="1" t="s">
        <v>799</v>
      </c>
      <c r="CI2176" s="2">
        <v>2024</v>
      </c>
      <c r="CL2176" s="1" t="s">
        <v>800</v>
      </c>
      <c r="CM2176" s="1" t="s">
        <v>801</v>
      </c>
      <c r="CU2176" s="1" t="s">
        <v>363</v>
      </c>
      <c r="CX2176" s="1" t="s">
        <v>423</v>
      </c>
      <c r="DA2176" s="1" t="s">
        <v>802</v>
      </c>
      <c r="DC2176" s="1" t="s">
        <v>514</v>
      </c>
      <c r="DE2176" s="1" t="s">
        <v>803</v>
      </c>
      <c r="DF2176" s="1" t="s">
        <v>804</v>
      </c>
      <c r="DG2176" s="1" t="s">
        <v>35355</v>
      </c>
      <c r="DH2176" s="1" t="s">
        <v>35356</v>
      </c>
      <c r="DI2176" s="1" t="s">
        <v>35357</v>
      </c>
      <c r="DJ2176" s="1" t="s">
        <v>35358</v>
      </c>
      <c r="DK2176" s="1" t="s">
        <v>35359</v>
      </c>
      <c r="DO2176" s="21" t="s">
        <v>810</v>
      </c>
      <c r="DS2176" s="1" t="s">
        <v>834</v>
      </c>
      <c r="DT2176" s="1" t="s">
        <v>813</v>
      </c>
      <c r="DZ2176" s="1" t="s">
        <v>416</v>
      </c>
      <c r="EH2176" s="1" t="s">
        <v>814</v>
      </c>
      <c r="EI2176" s="1" t="s">
        <v>427</v>
      </c>
      <c r="EN2176" s="1" t="s">
        <v>35343</v>
      </c>
      <c r="EO2176" s="1" t="s">
        <v>295</v>
      </c>
      <c r="EP2176" s="1" t="s">
        <v>301</v>
      </c>
      <c r="EQ2176" s="1" t="s">
        <v>295</v>
      </c>
      <c r="ER2176" s="1" t="s">
        <v>35360</v>
      </c>
      <c r="FO2176" s="2" t="s">
        <v>371</v>
      </c>
    </row>
    <row r="2177" spans="4:171">
      <c r="D2177" s="1" t="s">
        <v>35361</v>
      </c>
      <c r="E2177" s="1" t="s">
        <v>35362</v>
      </c>
      <c r="F2177" s="1" t="s">
        <v>349</v>
      </c>
      <c r="G2177" s="1"/>
      <c r="H2177" s="2">
        <v>21.99</v>
      </c>
      <c r="I2177" s="1" t="s">
        <v>778</v>
      </c>
      <c r="J2177" s="2">
        <v>0.13</v>
      </c>
      <c r="K2177" s="1" t="s">
        <v>35363</v>
      </c>
      <c r="L2177" s="1" t="s">
        <v>35364</v>
      </c>
      <c r="P2177" s="1" t="s">
        <v>375</v>
      </c>
      <c r="R2177" s="1" t="s">
        <v>781</v>
      </c>
      <c r="S2177" s="1" t="s">
        <v>782</v>
      </c>
      <c r="W2177" s="1" t="s">
        <v>414</v>
      </c>
      <c r="AG2177" s="1" t="s">
        <v>783</v>
      </c>
      <c r="AH2177" s="1" t="s">
        <v>784</v>
      </c>
      <c r="AM2177" s="1" t="s">
        <v>356</v>
      </c>
      <c r="AN2177" s="1" t="s">
        <v>785</v>
      </c>
      <c r="AO2177" s="1" t="s">
        <v>786</v>
      </c>
      <c r="AR2177" s="1" t="s">
        <v>787</v>
      </c>
      <c r="AT2177" s="1" t="s">
        <v>788</v>
      </c>
      <c r="BA2177" s="1" t="s">
        <v>789</v>
      </c>
      <c r="BC2177" s="2">
        <v>21.99</v>
      </c>
      <c r="BF2177" s="1" t="s">
        <v>35365</v>
      </c>
      <c r="BG2177" s="1" t="s">
        <v>35366</v>
      </c>
      <c r="BH2177" s="1" t="s">
        <v>35367</v>
      </c>
      <c r="BS2177" s="1" t="s">
        <v>798</v>
      </c>
      <c r="BZ2177" s="1" t="s">
        <v>799</v>
      </c>
      <c r="CI2177" s="2">
        <v>2024</v>
      </c>
      <c r="CL2177" s="1" t="s">
        <v>800</v>
      </c>
      <c r="CM2177" s="1" t="s">
        <v>801</v>
      </c>
      <c r="CU2177" s="1" t="s">
        <v>363</v>
      </c>
      <c r="CX2177" s="1" t="s">
        <v>423</v>
      </c>
      <c r="DA2177" s="1" t="s">
        <v>802</v>
      </c>
      <c r="DC2177" s="1" t="s">
        <v>3119</v>
      </c>
      <c r="DE2177" s="1" t="s">
        <v>803</v>
      </c>
      <c r="DF2177" s="1" t="s">
        <v>804</v>
      </c>
      <c r="DG2177" s="1" t="s">
        <v>35368</v>
      </c>
      <c r="DH2177" s="1" t="s">
        <v>35369</v>
      </c>
      <c r="DI2177" s="1" t="s">
        <v>35370</v>
      </c>
      <c r="DJ2177" s="1" t="s">
        <v>35371</v>
      </c>
      <c r="DK2177" s="1" t="s">
        <v>35372</v>
      </c>
      <c r="DO2177" s="21" t="s">
        <v>810</v>
      </c>
      <c r="DS2177" s="1" t="s">
        <v>834</v>
      </c>
      <c r="DT2177" s="1" t="s">
        <v>813</v>
      </c>
      <c r="DZ2177" s="1" t="s">
        <v>416</v>
      </c>
      <c r="EH2177" s="1" t="s">
        <v>814</v>
      </c>
      <c r="EI2177" s="1" t="s">
        <v>427</v>
      </c>
      <c r="EN2177" s="1" t="s">
        <v>35361</v>
      </c>
      <c r="EO2177" s="1" t="s">
        <v>295</v>
      </c>
      <c r="EP2177" s="1" t="s">
        <v>301</v>
      </c>
      <c r="EQ2177" s="1" t="s">
        <v>295</v>
      </c>
      <c r="ER2177" s="1" t="s">
        <v>35373</v>
      </c>
      <c r="FO2177" s="2" t="s">
        <v>371</v>
      </c>
    </row>
    <row r="2178" spans="4:171">
      <c r="D2178" s="1" t="s">
        <v>35374</v>
      </c>
      <c r="E2178" s="1" t="s">
        <v>35375</v>
      </c>
      <c r="F2178" s="1" t="s">
        <v>349</v>
      </c>
      <c r="G2178" s="1"/>
      <c r="H2178" s="2">
        <v>21.99</v>
      </c>
      <c r="I2178" s="1" t="s">
        <v>778</v>
      </c>
      <c r="J2178" s="2">
        <v>0.05</v>
      </c>
      <c r="K2178" s="1" t="s">
        <v>35376</v>
      </c>
      <c r="L2178" s="1" t="s">
        <v>35377</v>
      </c>
      <c r="P2178" s="1" t="s">
        <v>375</v>
      </c>
      <c r="R2178" s="1" t="s">
        <v>781</v>
      </c>
      <c r="S2178" s="1" t="s">
        <v>782</v>
      </c>
      <c r="W2178" s="1" t="s">
        <v>430</v>
      </c>
      <c r="AG2178" s="1" t="s">
        <v>783</v>
      </c>
      <c r="AH2178" s="1" t="s">
        <v>784</v>
      </c>
      <c r="AM2178" s="1" t="s">
        <v>356</v>
      </c>
      <c r="AN2178" s="1" t="s">
        <v>785</v>
      </c>
      <c r="AO2178" s="1" t="s">
        <v>786</v>
      </c>
      <c r="AR2178" s="1" t="s">
        <v>787</v>
      </c>
      <c r="AT2178" s="1" t="s">
        <v>788</v>
      </c>
      <c r="BA2178" s="1" t="s">
        <v>789</v>
      </c>
      <c r="BC2178" s="2">
        <v>21.99</v>
      </c>
      <c r="BF2178" s="1" t="s">
        <v>35378</v>
      </c>
      <c r="BG2178" s="1" t="s">
        <v>35379</v>
      </c>
      <c r="BH2178" s="1" t="s">
        <v>35380</v>
      </c>
      <c r="BI2178" s="1" t="s">
        <v>35381</v>
      </c>
      <c r="BJ2178" s="1" t="s">
        <v>35382</v>
      </c>
      <c r="BK2178" s="1" t="s">
        <v>35383</v>
      </c>
      <c r="BL2178" s="1" t="s">
        <v>35384</v>
      </c>
      <c r="BS2178" s="1" t="s">
        <v>798</v>
      </c>
      <c r="BZ2178" s="1" t="s">
        <v>799</v>
      </c>
      <c r="CI2178" s="2">
        <v>2024</v>
      </c>
      <c r="CL2178" s="1" t="s">
        <v>800</v>
      </c>
      <c r="CM2178" s="1" t="s">
        <v>801</v>
      </c>
      <c r="CU2178" s="1" t="s">
        <v>363</v>
      </c>
      <c r="CX2178" s="1" t="s">
        <v>423</v>
      </c>
      <c r="DA2178" s="1" t="s">
        <v>802</v>
      </c>
      <c r="DC2178" s="1" t="s">
        <v>958</v>
      </c>
      <c r="DE2178" s="1" t="s">
        <v>803</v>
      </c>
      <c r="DF2178" s="1" t="s">
        <v>804</v>
      </c>
      <c r="DG2178" s="1" t="s">
        <v>35385</v>
      </c>
      <c r="DH2178" s="1" t="s">
        <v>35386</v>
      </c>
      <c r="DI2178" s="1" t="s">
        <v>35387</v>
      </c>
      <c r="DJ2178" s="1" t="s">
        <v>35388</v>
      </c>
      <c r="DK2178" s="1" t="s">
        <v>35389</v>
      </c>
      <c r="DO2178" s="21" t="s">
        <v>810</v>
      </c>
      <c r="DS2178" s="1" t="s">
        <v>834</v>
      </c>
      <c r="DT2178" s="1" t="s">
        <v>813</v>
      </c>
      <c r="DZ2178" s="1" t="s">
        <v>416</v>
      </c>
      <c r="EH2178" s="1" t="s">
        <v>814</v>
      </c>
      <c r="EI2178" s="1" t="s">
        <v>427</v>
      </c>
      <c r="EN2178" s="1" t="s">
        <v>35374</v>
      </c>
      <c r="EO2178" s="1" t="s">
        <v>295</v>
      </c>
      <c r="EP2178" s="1" t="s">
        <v>301</v>
      </c>
      <c r="EQ2178" s="1" t="s">
        <v>295</v>
      </c>
      <c r="ER2178" s="1" t="s">
        <v>35390</v>
      </c>
      <c r="FO2178" s="2" t="s">
        <v>371</v>
      </c>
    </row>
    <row r="2179" spans="4:171">
      <c r="D2179" s="1" t="s">
        <v>35391</v>
      </c>
      <c r="E2179" s="1" t="s">
        <v>35392</v>
      </c>
      <c r="F2179" s="1" t="s">
        <v>349</v>
      </c>
      <c r="G2179" s="1"/>
      <c r="H2179" s="2">
        <v>20.99</v>
      </c>
      <c r="I2179" s="1" t="s">
        <v>778</v>
      </c>
      <c r="J2179" s="2">
        <v>0.07</v>
      </c>
      <c r="K2179" s="1" t="s">
        <v>35393</v>
      </c>
      <c r="L2179" s="1" t="s">
        <v>35394</v>
      </c>
      <c r="P2179" s="1" t="s">
        <v>375</v>
      </c>
      <c r="R2179" s="1" t="s">
        <v>781</v>
      </c>
      <c r="S2179" s="1" t="s">
        <v>782</v>
      </c>
      <c r="W2179" s="1" t="s">
        <v>376</v>
      </c>
      <c r="AG2179" s="1" t="s">
        <v>783</v>
      </c>
      <c r="AH2179" s="1" t="s">
        <v>784</v>
      </c>
      <c r="AM2179" s="1" t="s">
        <v>356</v>
      </c>
      <c r="AN2179" s="1" t="s">
        <v>785</v>
      </c>
      <c r="AO2179" s="1" t="s">
        <v>786</v>
      </c>
      <c r="AR2179" s="1" t="s">
        <v>787</v>
      </c>
      <c r="AT2179" s="1" t="s">
        <v>788</v>
      </c>
      <c r="BA2179" s="1" t="s">
        <v>789</v>
      </c>
      <c r="BC2179" s="2">
        <v>20.99</v>
      </c>
      <c r="BF2179" s="1" t="s">
        <v>35395</v>
      </c>
      <c r="BG2179" s="1" t="s">
        <v>35396</v>
      </c>
      <c r="BH2179" s="1" t="s">
        <v>35397</v>
      </c>
      <c r="BI2179" s="1" t="s">
        <v>35398</v>
      </c>
      <c r="BJ2179" s="1" t="s">
        <v>35399</v>
      </c>
      <c r="BK2179" s="1" t="s">
        <v>35400</v>
      </c>
      <c r="BL2179" s="1" t="s">
        <v>35401</v>
      </c>
      <c r="BM2179" s="1" t="s">
        <v>35402</v>
      </c>
      <c r="BS2179" s="1" t="s">
        <v>798</v>
      </c>
      <c r="BZ2179" s="1" t="s">
        <v>799</v>
      </c>
      <c r="CI2179" s="2">
        <v>2024</v>
      </c>
      <c r="CL2179" s="1" t="s">
        <v>800</v>
      </c>
      <c r="CM2179" s="1" t="s">
        <v>801</v>
      </c>
      <c r="CU2179" s="1" t="s">
        <v>363</v>
      </c>
      <c r="CX2179" s="1" t="s">
        <v>423</v>
      </c>
      <c r="DA2179" s="1" t="s">
        <v>802</v>
      </c>
      <c r="DC2179" s="1" t="s">
        <v>1390</v>
      </c>
      <c r="DE2179" s="1" t="s">
        <v>803</v>
      </c>
      <c r="DF2179" s="1" t="s">
        <v>804</v>
      </c>
      <c r="DG2179" s="1" t="s">
        <v>35403</v>
      </c>
      <c r="DH2179" s="1" t="s">
        <v>35404</v>
      </c>
      <c r="DI2179" s="1" t="s">
        <v>35405</v>
      </c>
      <c r="DJ2179" s="1" t="s">
        <v>35406</v>
      </c>
      <c r="DK2179" s="1" t="s">
        <v>35407</v>
      </c>
      <c r="DO2179" s="21" t="s">
        <v>810</v>
      </c>
      <c r="DS2179" s="1" t="s">
        <v>834</v>
      </c>
      <c r="DT2179" s="1" t="s">
        <v>813</v>
      </c>
      <c r="DZ2179" s="1" t="s">
        <v>416</v>
      </c>
      <c r="EH2179" s="1" t="s">
        <v>814</v>
      </c>
      <c r="EI2179" s="1" t="s">
        <v>427</v>
      </c>
      <c r="EN2179" s="1" t="s">
        <v>35391</v>
      </c>
      <c r="EO2179" s="1" t="s">
        <v>295</v>
      </c>
      <c r="EP2179" s="1" t="s">
        <v>301</v>
      </c>
      <c r="EQ2179" s="1" t="s">
        <v>295</v>
      </c>
      <c r="ER2179" s="1" t="s">
        <v>35408</v>
      </c>
      <c r="FO2179" s="2" t="s">
        <v>371</v>
      </c>
    </row>
    <row r="2180" spans="4:171">
      <c r="D2180" s="1" t="s">
        <v>35409</v>
      </c>
      <c r="E2180" s="1" t="s">
        <v>35410</v>
      </c>
      <c r="F2180" s="1" t="s">
        <v>349</v>
      </c>
      <c r="G2180" s="1"/>
      <c r="H2180" s="2">
        <v>26.99</v>
      </c>
      <c r="I2180" s="1" t="s">
        <v>778</v>
      </c>
      <c r="J2180" s="2">
        <v>0.15</v>
      </c>
      <c r="K2180" s="1" t="s">
        <v>35411</v>
      </c>
      <c r="L2180" s="1" t="s">
        <v>35412</v>
      </c>
      <c r="P2180" s="1" t="s">
        <v>375</v>
      </c>
      <c r="R2180" s="1" t="s">
        <v>781</v>
      </c>
      <c r="S2180" s="1" t="s">
        <v>782</v>
      </c>
      <c r="W2180" s="1" t="s">
        <v>396</v>
      </c>
      <c r="AG2180" s="1" t="s">
        <v>783</v>
      </c>
      <c r="AH2180" s="1" t="s">
        <v>784</v>
      </c>
      <c r="AM2180" s="1" t="s">
        <v>356</v>
      </c>
      <c r="AN2180" s="1" t="s">
        <v>785</v>
      </c>
      <c r="AO2180" s="1" t="s">
        <v>786</v>
      </c>
      <c r="AR2180" s="1" t="s">
        <v>787</v>
      </c>
      <c r="AT2180" s="1" t="s">
        <v>788</v>
      </c>
      <c r="BA2180" s="1" t="s">
        <v>789</v>
      </c>
      <c r="BC2180" s="2">
        <v>26.99</v>
      </c>
      <c r="BF2180" s="1" t="s">
        <v>35413</v>
      </c>
      <c r="BG2180" s="1" t="s">
        <v>35414</v>
      </c>
      <c r="BH2180" s="1" t="s">
        <v>35415</v>
      </c>
      <c r="BI2180" s="1" t="s">
        <v>35416</v>
      </c>
      <c r="BJ2180" s="1" t="s">
        <v>35417</v>
      </c>
      <c r="BK2180" s="1" t="s">
        <v>35418</v>
      </c>
      <c r="BL2180" s="1" t="s">
        <v>35419</v>
      </c>
      <c r="BM2180" s="1" t="s">
        <v>35420</v>
      </c>
      <c r="BS2180" s="1" t="s">
        <v>798</v>
      </c>
      <c r="BZ2180" s="1" t="s">
        <v>799</v>
      </c>
      <c r="CI2180" s="2">
        <v>2024</v>
      </c>
      <c r="CL2180" s="1" t="s">
        <v>800</v>
      </c>
      <c r="CM2180" s="1" t="s">
        <v>801</v>
      </c>
      <c r="CU2180" s="1" t="s">
        <v>363</v>
      </c>
      <c r="CX2180" s="1" t="s">
        <v>423</v>
      </c>
      <c r="DA2180" s="1" t="s">
        <v>802</v>
      </c>
      <c r="DC2180" s="1" t="s">
        <v>3119</v>
      </c>
      <c r="DE2180" s="1" t="s">
        <v>803</v>
      </c>
      <c r="DF2180" s="1" t="s">
        <v>804</v>
      </c>
      <c r="DG2180" s="1" t="s">
        <v>35421</v>
      </c>
      <c r="DH2180" s="1" t="s">
        <v>35422</v>
      </c>
      <c r="DI2180" s="1" t="s">
        <v>35423</v>
      </c>
      <c r="DJ2180" s="1" t="s">
        <v>35424</v>
      </c>
      <c r="DK2180" s="1" t="s">
        <v>35425</v>
      </c>
      <c r="DO2180" s="21" t="s">
        <v>810</v>
      </c>
      <c r="DS2180" s="1" t="s">
        <v>834</v>
      </c>
      <c r="DT2180" s="1" t="s">
        <v>813</v>
      </c>
      <c r="DZ2180" s="1" t="s">
        <v>416</v>
      </c>
      <c r="EH2180" s="1" t="s">
        <v>814</v>
      </c>
      <c r="EI2180" s="1" t="s">
        <v>427</v>
      </c>
      <c r="EN2180" s="1" t="s">
        <v>35409</v>
      </c>
      <c r="EO2180" s="1" t="s">
        <v>295</v>
      </c>
      <c r="EP2180" s="1" t="s">
        <v>301</v>
      </c>
      <c r="EQ2180" s="1" t="s">
        <v>295</v>
      </c>
      <c r="ER2180" s="1" t="s">
        <v>35426</v>
      </c>
      <c r="FO2180" s="2" t="s">
        <v>371</v>
      </c>
    </row>
    <row r="2181" spans="4:171">
      <c r="D2181" s="1" t="s">
        <v>35427</v>
      </c>
      <c r="E2181" s="1" t="s">
        <v>35428</v>
      </c>
      <c r="F2181" s="1" t="s">
        <v>349</v>
      </c>
      <c r="G2181" s="1"/>
      <c r="H2181" s="2">
        <v>41.99</v>
      </c>
      <c r="I2181" s="1" t="s">
        <v>778</v>
      </c>
      <c r="J2181" s="2">
        <v>0.18</v>
      </c>
      <c r="K2181" s="1" t="s">
        <v>35429</v>
      </c>
      <c r="L2181" s="1" t="s">
        <v>35430</v>
      </c>
      <c r="P2181" s="1" t="s">
        <v>375</v>
      </c>
      <c r="R2181" s="1" t="s">
        <v>781</v>
      </c>
      <c r="S2181" s="1" t="s">
        <v>782</v>
      </c>
      <c r="W2181" s="1" t="s">
        <v>414</v>
      </c>
      <c r="AG2181" s="1" t="s">
        <v>783</v>
      </c>
      <c r="AH2181" s="1" t="s">
        <v>784</v>
      </c>
      <c r="AM2181" s="1" t="s">
        <v>356</v>
      </c>
      <c r="AN2181" s="1" t="s">
        <v>785</v>
      </c>
      <c r="AO2181" s="1" t="s">
        <v>786</v>
      </c>
      <c r="AR2181" s="1" t="s">
        <v>787</v>
      </c>
      <c r="AT2181" s="1" t="s">
        <v>788</v>
      </c>
      <c r="BA2181" s="1" t="s">
        <v>789</v>
      </c>
      <c r="BC2181" s="2">
        <v>41.99</v>
      </c>
      <c r="BF2181" s="1" t="s">
        <v>35431</v>
      </c>
      <c r="BG2181" s="1" t="s">
        <v>35432</v>
      </c>
      <c r="BH2181" s="1" t="s">
        <v>35433</v>
      </c>
      <c r="BI2181" s="1" t="s">
        <v>35434</v>
      </c>
      <c r="BJ2181" s="1" t="s">
        <v>35435</v>
      </c>
      <c r="BK2181" s="1" t="s">
        <v>35436</v>
      </c>
      <c r="BL2181" s="1" t="s">
        <v>35437</v>
      </c>
      <c r="BM2181" s="1" t="s">
        <v>35438</v>
      </c>
      <c r="BS2181" s="1" t="s">
        <v>798</v>
      </c>
      <c r="BZ2181" s="1" t="s">
        <v>799</v>
      </c>
      <c r="CI2181" s="2">
        <v>2024</v>
      </c>
      <c r="CL2181" s="1" t="s">
        <v>800</v>
      </c>
      <c r="CM2181" s="1" t="s">
        <v>801</v>
      </c>
      <c r="CU2181" s="1" t="s">
        <v>363</v>
      </c>
      <c r="CX2181" s="1" t="s">
        <v>423</v>
      </c>
      <c r="DA2181" s="1" t="s">
        <v>802</v>
      </c>
      <c r="DC2181" s="1" t="s">
        <v>828</v>
      </c>
      <c r="DE2181" s="1" t="s">
        <v>803</v>
      </c>
      <c r="DF2181" s="1" t="s">
        <v>804</v>
      </c>
      <c r="DG2181" s="1" t="s">
        <v>35439</v>
      </c>
      <c r="DH2181" s="1" t="s">
        <v>35440</v>
      </c>
      <c r="DI2181" s="1" t="s">
        <v>35441</v>
      </c>
      <c r="DJ2181" s="1" t="s">
        <v>35442</v>
      </c>
      <c r="DK2181" s="1" t="s">
        <v>35443</v>
      </c>
      <c r="DO2181" s="21" t="s">
        <v>810</v>
      </c>
      <c r="DS2181" s="1" t="s">
        <v>834</v>
      </c>
      <c r="DT2181" s="1" t="s">
        <v>813</v>
      </c>
      <c r="DZ2181" s="1" t="s">
        <v>416</v>
      </c>
      <c r="EH2181" s="1" t="s">
        <v>814</v>
      </c>
      <c r="EI2181" s="1" t="s">
        <v>427</v>
      </c>
      <c r="EN2181" s="1" t="s">
        <v>35427</v>
      </c>
      <c r="EO2181" s="1" t="s">
        <v>295</v>
      </c>
      <c r="EP2181" s="1" t="s">
        <v>301</v>
      </c>
      <c r="EQ2181" s="1" t="s">
        <v>295</v>
      </c>
      <c r="ER2181" s="1" t="s">
        <v>35444</v>
      </c>
      <c r="FO2181" s="2" t="s">
        <v>371</v>
      </c>
    </row>
    <row r="2182" spans="4:171">
      <c r="D2182" s="1" t="s">
        <v>35445</v>
      </c>
      <c r="E2182" s="1" t="s">
        <v>35446</v>
      </c>
      <c r="F2182" s="1" t="s">
        <v>349</v>
      </c>
      <c r="G2182" s="1"/>
      <c r="H2182" s="2">
        <v>17.99</v>
      </c>
      <c r="I2182" s="1" t="s">
        <v>778</v>
      </c>
      <c r="J2182" s="2">
        <v>0.01</v>
      </c>
      <c r="K2182" s="1" t="s">
        <v>35447</v>
      </c>
      <c r="L2182" s="1" t="s">
        <v>35448</v>
      </c>
      <c r="P2182" s="1" t="s">
        <v>375</v>
      </c>
      <c r="R2182" s="1" t="s">
        <v>781</v>
      </c>
      <c r="S2182" s="1" t="s">
        <v>782</v>
      </c>
      <c r="W2182" s="1" t="s">
        <v>430</v>
      </c>
      <c r="AG2182" s="1" t="s">
        <v>783</v>
      </c>
      <c r="AH2182" s="1" t="s">
        <v>784</v>
      </c>
      <c r="AM2182" s="1" t="s">
        <v>356</v>
      </c>
      <c r="AN2182" s="1" t="s">
        <v>785</v>
      </c>
      <c r="AO2182" s="1" t="s">
        <v>786</v>
      </c>
      <c r="AR2182" s="1" t="s">
        <v>787</v>
      </c>
      <c r="AT2182" s="1" t="s">
        <v>788</v>
      </c>
      <c r="BA2182" s="1" t="s">
        <v>789</v>
      </c>
      <c r="BC2182" s="2">
        <v>17.99</v>
      </c>
      <c r="BF2182" s="1" t="s">
        <v>35449</v>
      </c>
      <c r="BG2182" s="1" t="s">
        <v>35450</v>
      </c>
      <c r="BS2182" s="1" t="s">
        <v>798</v>
      </c>
      <c r="BZ2182" s="1" t="s">
        <v>799</v>
      </c>
      <c r="CI2182" s="2">
        <v>2024</v>
      </c>
      <c r="CL2182" s="1" t="s">
        <v>800</v>
      </c>
      <c r="CM2182" s="1" t="s">
        <v>801</v>
      </c>
      <c r="CU2182" s="1" t="s">
        <v>363</v>
      </c>
      <c r="CX2182" s="1" t="s">
        <v>423</v>
      </c>
      <c r="DA2182" s="1" t="s">
        <v>802</v>
      </c>
      <c r="DC2182" s="1" t="s">
        <v>1768</v>
      </c>
      <c r="DE2182" s="1" t="s">
        <v>803</v>
      </c>
      <c r="DF2182" s="1" t="s">
        <v>804</v>
      </c>
      <c r="DG2182" s="1" t="s">
        <v>35451</v>
      </c>
      <c r="DH2182" s="1" t="s">
        <v>35452</v>
      </c>
      <c r="DI2182" s="1" t="s">
        <v>35453</v>
      </c>
      <c r="DJ2182" s="1" t="s">
        <v>35454</v>
      </c>
      <c r="DK2182" s="1" t="s">
        <v>35455</v>
      </c>
      <c r="DO2182" s="21" t="s">
        <v>810</v>
      </c>
      <c r="DS2182" s="1" t="s">
        <v>834</v>
      </c>
      <c r="DT2182" s="1" t="s">
        <v>813</v>
      </c>
      <c r="DZ2182" s="1" t="s">
        <v>416</v>
      </c>
      <c r="EH2182" s="1" t="s">
        <v>814</v>
      </c>
      <c r="EI2182" s="1" t="s">
        <v>427</v>
      </c>
      <c r="EN2182" s="1" t="s">
        <v>35445</v>
      </c>
      <c r="EO2182" s="1" t="s">
        <v>295</v>
      </c>
      <c r="EP2182" s="1" t="s">
        <v>301</v>
      </c>
      <c r="EQ2182" s="1" t="s">
        <v>295</v>
      </c>
      <c r="ER2182" s="1" t="s">
        <v>35456</v>
      </c>
      <c r="FO2182" s="2" t="s">
        <v>371</v>
      </c>
    </row>
    <row r="2183" spans="4:171">
      <c r="D2183" s="1" t="s">
        <v>35457</v>
      </c>
      <c r="E2183" s="1" t="s">
        <v>35458</v>
      </c>
      <c r="F2183" s="1" t="s">
        <v>349</v>
      </c>
      <c r="G2183" s="1"/>
      <c r="H2183" s="2">
        <v>55.99</v>
      </c>
      <c r="I2183" s="1" t="s">
        <v>778</v>
      </c>
      <c r="J2183" s="2">
        <v>1.11</v>
      </c>
      <c r="K2183" s="1" t="s">
        <v>35459</v>
      </c>
      <c r="L2183" s="1" t="s">
        <v>35460</v>
      </c>
      <c r="P2183" s="1" t="s">
        <v>375</v>
      </c>
      <c r="R2183" s="1" t="s">
        <v>781</v>
      </c>
      <c r="S2183" s="1" t="s">
        <v>782</v>
      </c>
      <c r="W2183" s="1" t="s">
        <v>376</v>
      </c>
      <c r="AG2183" s="1" t="s">
        <v>783</v>
      </c>
      <c r="AH2183" s="1" t="s">
        <v>784</v>
      </c>
      <c r="AM2183" s="1" t="s">
        <v>356</v>
      </c>
      <c r="AN2183" s="1" t="s">
        <v>785</v>
      </c>
      <c r="AO2183" s="1" t="s">
        <v>786</v>
      </c>
      <c r="AR2183" s="1" t="s">
        <v>787</v>
      </c>
      <c r="AT2183" s="1" t="s">
        <v>788</v>
      </c>
      <c r="BA2183" s="1" t="s">
        <v>789</v>
      </c>
      <c r="BC2183" s="2">
        <v>55.99</v>
      </c>
      <c r="BF2183" s="1" t="s">
        <v>35461</v>
      </c>
      <c r="BG2183" s="1" t="s">
        <v>35462</v>
      </c>
      <c r="BH2183" s="1" t="s">
        <v>35463</v>
      </c>
      <c r="BI2183" s="1" t="s">
        <v>35464</v>
      </c>
      <c r="BJ2183" s="1" t="s">
        <v>35465</v>
      </c>
      <c r="BK2183" s="1" t="s">
        <v>35466</v>
      </c>
      <c r="BL2183" s="1" t="s">
        <v>35467</v>
      </c>
      <c r="BM2183" s="1" t="s">
        <v>35468</v>
      </c>
      <c r="BS2183" s="1" t="s">
        <v>798</v>
      </c>
      <c r="BZ2183" s="1" t="s">
        <v>799</v>
      </c>
      <c r="CI2183" s="2">
        <v>2024</v>
      </c>
      <c r="CL2183" s="1" t="s">
        <v>800</v>
      </c>
      <c r="CM2183" s="1" t="s">
        <v>801</v>
      </c>
      <c r="CU2183" s="1" t="s">
        <v>363</v>
      </c>
      <c r="CX2183" s="1" t="s">
        <v>423</v>
      </c>
      <c r="DA2183" s="1" t="s">
        <v>802</v>
      </c>
      <c r="DC2183" s="1" t="s">
        <v>5509</v>
      </c>
      <c r="DE2183" s="1" t="s">
        <v>803</v>
      </c>
      <c r="DF2183" s="1" t="s">
        <v>804</v>
      </c>
      <c r="DG2183" s="1" t="s">
        <v>35469</v>
      </c>
      <c r="DH2183" s="1" t="s">
        <v>35470</v>
      </c>
      <c r="DI2183" s="1" t="s">
        <v>35471</v>
      </c>
      <c r="DJ2183" s="1" t="s">
        <v>35472</v>
      </c>
      <c r="DK2183" s="1" t="s">
        <v>35473</v>
      </c>
      <c r="DO2183" s="21" t="s">
        <v>810</v>
      </c>
      <c r="DS2183" s="1" t="s">
        <v>834</v>
      </c>
      <c r="DT2183" s="1" t="s">
        <v>813</v>
      </c>
      <c r="DZ2183" s="1" t="s">
        <v>416</v>
      </c>
      <c r="EH2183" s="1" t="s">
        <v>814</v>
      </c>
      <c r="EI2183" s="1" t="s">
        <v>427</v>
      </c>
      <c r="EN2183" s="1" t="s">
        <v>35457</v>
      </c>
      <c r="EO2183" s="1" t="s">
        <v>295</v>
      </c>
      <c r="EP2183" s="1" t="s">
        <v>301</v>
      </c>
      <c r="EQ2183" s="1" t="s">
        <v>295</v>
      </c>
      <c r="ER2183" s="1" t="s">
        <v>35474</v>
      </c>
      <c r="FO2183" s="2" t="s">
        <v>371</v>
      </c>
    </row>
    <row r="2184" spans="4:171">
      <c r="D2184" s="1" t="s">
        <v>35475</v>
      </c>
      <c r="E2184" s="1" t="s">
        <v>35476</v>
      </c>
      <c r="F2184" s="1" t="s">
        <v>349</v>
      </c>
      <c r="G2184" s="1"/>
      <c r="H2184" s="2">
        <v>21.99</v>
      </c>
      <c r="I2184" s="1" t="s">
        <v>778</v>
      </c>
      <c r="J2184" s="2">
        <v>0.07</v>
      </c>
      <c r="K2184" s="1" t="s">
        <v>35477</v>
      </c>
      <c r="L2184" s="1" t="s">
        <v>35478</v>
      </c>
      <c r="P2184" s="1" t="s">
        <v>375</v>
      </c>
      <c r="R2184" s="1" t="s">
        <v>781</v>
      </c>
      <c r="S2184" s="1" t="s">
        <v>782</v>
      </c>
      <c r="W2184" s="1" t="s">
        <v>396</v>
      </c>
      <c r="AG2184" s="1" t="s">
        <v>783</v>
      </c>
      <c r="AH2184" s="1" t="s">
        <v>784</v>
      </c>
      <c r="AM2184" s="1" t="s">
        <v>356</v>
      </c>
      <c r="AN2184" s="1" t="s">
        <v>785</v>
      </c>
      <c r="AO2184" s="1" t="s">
        <v>786</v>
      </c>
      <c r="AR2184" s="1" t="s">
        <v>787</v>
      </c>
      <c r="AT2184" s="1" t="s">
        <v>788</v>
      </c>
      <c r="BA2184" s="1" t="s">
        <v>789</v>
      </c>
      <c r="BC2184" s="2">
        <v>21.99</v>
      </c>
      <c r="BF2184" s="1" t="s">
        <v>35479</v>
      </c>
      <c r="BG2184" s="1" t="s">
        <v>35480</v>
      </c>
      <c r="BH2184" s="1" t="s">
        <v>35481</v>
      </c>
      <c r="BI2184" s="1" t="s">
        <v>35482</v>
      </c>
      <c r="BJ2184" s="1" t="s">
        <v>35483</v>
      </c>
      <c r="BK2184" s="1" t="s">
        <v>35484</v>
      </c>
      <c r="BL2184" s="1" t="s">
        <v>35485</v>
      </c>
      <c r="BM2184" s="1" t="s">
        <v>35486</v>
      </c>
      <c r="BS2184" s="1" t="s">
        <v>798</v>
      </c>
      <c r="BZ2184" s="1" t="s">
        <v>799</v>
      </c>
      <c r="CI2184" s="2">
        <v>2024</v>
      </c>
      <c r="CL2184" s="1" t="s">
        <v>800</v>
      </c>
      <c r="CM2184" s="1" t="s">
        <v>801</v>
      </c>
      <c r="CU2184" s="1" t="s">
        <v>363</v>
      </c>
      <c r="CX2184" s="1" t="s">
        <v>423</v>
      </c>
      <c r="DA2184" s="1" t="s">
        <v>802</v>
      </c>
      <c r="DC2184" s="1" t="s">
        <v>828</v>
      </c>
      <c r="DE2184" s="1" t="s">
        <v>803</v>
      </c>
      <c r="DF2184" s="1" t="s">
        <v>804</v>
      </c>
      <c r="DG2184" s="1" t="s">
        <v>35487</v>
      </c>
      <c r="DH2184" s="1" t="s">
        <v>35488</v>
      </c>
      <c r="DI2184" s="1" t="s">
        <v>35489</v>
      </c>
      <c r="DJ2184" s="1" t="s">
        <v>35490</v>
      </c>
      <c r="DK2184" s="1" t="s">
        <v>35491</v>
      </c>
      <c r="DO2184" s="21" t="s">
        <v>810</v>
      </c>
      <c r="DS2184" s="1" t="s">
        <v>834</v>
      </c>
      <c r="DT2184" s="1" t="s">
        <v>813</v>
      </c>
      <c r="DZ2184" s="1" t="s">
        <v>416</v>
      </c>
      <c r="EH2184" s="1" t="s">
        <v>814</v>
      </c>
      <c r="EI2184" s="1" t="s">
        <v>427</v>
      </c>
      <c r="EN2184" s="1" t="s">
        <v>35475</v>
      </c>
      <c r="EO2184" s="1" t="s">
        <v>295</v>
      </c>
      <c r="EP2184" s="1" t="s">
        <v>301</v>
      </c>
      <c r="EQ2184" s="1" t="s">
        <v>295</v>
      </c>
      <c r="ER2184" s="1" t="s">
        <v>35492</v>
      </c>
      <c r="FO2184" s="2" t="s">
        <v>371</v>
      </c>
    </row>
    <row r="2185" spans="4:171">
      <c r="D2185" s="1" t="s">
        <v>35493</v>
      </c>
      <c r="E2185" s="1" t="s">
        <v>35494</v>
      </c>
      <c r="F2185" s="1" t="s">
        <v>349</v>
      </c>
      <c r="G2185" s="1"/>
      <c r="H2185" s="2">
        <v>18.99</v>
      </c>
      <c r="I2185" s="1" t="s">
        <v>778</v>
      </c>
      <c r="J2185" s="2">
        <v>0.07</v>
      </c>
      <c r="K2185" s="1" t="s">
        <v>35495</v>
      </c>
      <c r="L2185" s="1" t="s">
        <v>35496</v>
      </c>
      <c r="P2185" s="1" t="s">
        <v>375</v>
      </c>
      <c r="R2185" s="1" t="s">
        <v>781</v>
      </c>
      <c r="S2185" s="1" t="s">
        <v>782</v>
      </c>
      <c r="W2185" s="1" t="s">
        <v>414</v>
      </c>
      <c r="AG2185" s="1" t="s">
        <v>783</v>
      </c>
      <c r="AH2185" s="1" t="s">
        <v>784</v>
      </c>
      <c r="AM2185" s="1" t="s">
        <v>356</v>
      </c>
      <c r="AN2185" s="1" t="s">
        <v>785</v>
      </c>
      <c r="AO2185" s="1" t="s">
        <v>786</v>
      </c>
      <c r="AR2185" s="1" t="s">
        <v>787</v>
      </c>
      <c r="AT2185" s="1" t="s">
        <v>788</v>
      </c>
      <c r="BA2185" s="1" t="s">
        <v>789</v>
      </c>
      <c r="BC2185" s="2">
        <v>18.99</v>
      </c>
      <c r="BF2185" s="1" t="s">
        <v>35497</v>
      </c>
      <c r="BG2185" s="1" t="s">
        <v>35498</v>
      </c>
      <c r="BH2185" s="1" t="s">
        <v>35499</v>
      </c>
      <c r="BI2185" s="1" t="s">
        <v>35500</v>
      </c>
      <c r="BJ2185" s="1" t="s">
        <v>35501</v>
      </c>
      <c r="BK2185" s="1" t="s">
        <v>35502</v>
      </c>
      <c r="BL2185" s="1" t="s">
        <v>35503</v>
      </c>
      <c r="BM2185" s="1" t="s">
        <v>35504</v>
      </c>
      <c r="BS2185" s="1" t="s">
        <v>798</v>
      </c>
      <c r="BZ2185" s="1" t="s">
        <v>799</v>
      </c>
      <c r="CI2185" s="2">
        <v>2024</v>
      </c>
      <c r="CL2185" s="1" t="s">
        <v>800</v>
      </c>
      <c r="CM2185" s="1" t="s">
        <v>801</v>
      </c>
      <c r="CU2185" s="1" t="s">
        <v>363</v>
      </c>
      <c r="CX2185" s="1" t="s">
        <v>423</v>
      </c>
      <c r="DA2185" s="1" t="s">
        <v>802</v>
      </c>
      <c r="DC2185" s="1" t="s">
        <v>10348</v>
      </c>
      <c r="DE2185" s="1" t="s">
        <v>803</v>
      </c>
      <c r="DF2185" s="1" t="s">
        <v>804</v>
      </c>
      <c r="DG2185" s="1" t="s">
        <v>35505</v>
      </c>
      <c r="DH2185" s="1" t="s">
        <v>35506</v>
      </c>
      <c r="DI2185" s="1" t="s">
        <v>35507</v>
      </c>
      <c r="DJ2185" s="1" t="s">
        <v>35508</v>
      </c>
      <c r="DK2185" s="1" t="s">
        <v>35509</v>
      </c>
      <c r="DO2185" s="21" t="s">
        <v>810</v>
      </c>
      <c r="DS2185" s="1" t="s">
        <v>834</v>
      </c>
      <c r="DT2185" s="1" t="s">
        <v>813</v>
      </c>
      <c r="DZ2185" s="1" t="s">
        <v>416</v>
      </c>
      <c r="EH2185" s="1" t="s">
        <v>814</v>
      </c>
      <c r="EI2185" s="1" t="s">
        <v>427</v>
      </c>
      <c r="EN2185" s="1" t="s">
        <v>35493</v>
      </c>
      <c r="EO2185" s="1" t="s">
        <v>295</v>
      </c>
      <c r="EP2185" s="1" t="s">
        <v>301</v>
      </c>
      <c r="EQ2185" s="1" t="s">
        <v>295</v>
      </c>
      <c r="ER2185" s="1" t="s">
        <v>35510</v>
      </c>
      <c r="FO2185" s="2" t="s">
        <v>371</v>
      </c>
    </row>
    <row r="2186" spans="4:171">
      <c r="D2186" s="1" t="s">
        <v>35511</v>
      </c>
      <c r="E2186" s="1" t="s">
        <v>35512</v>
      </c>
      <c r="F2186" s="1" t="s">
        <v>349</v>
      </c>
      <c r="G2186" s="1"/>
      <c r="H2186" s="2">
        <v>24.99</v>
      </c>
      <c r="I2186" s="1" t="s">
        <v>778</v>
      </c>
      <c r="J2186" s="2">
        <v>0.14</v>
      </c>
      <c r="K2186" s="1" t="s">
        <v>35513</v>
      </c>
      <c r="L2186" s="1" t="s">
        <v>35514</v>
      </c>
      <c r="P2186" s="1" t="s">
        <v>375</v>
      </c>
      <c r="R2186" s="1" t="s">
        <v>781</v>
      </c>
      <c r="S2186" s="1" t="s">
        <v>782</v>
      </c>
      <c r="W2186" s="1" t="s">
        <v>430</v>
      </c>
      <c r="AG2186" s="1" t="s">
        <v>783</v>
      </c>
      <c r="AH2186" s="1" t="s">
        <v>784</v>
      </c>
      <c r="AM2186" s="1" t="s">
        <v>356</v>
      </c>
      <c r="AN2186" s="1" t="s">
        <v>785</v>
      </c>
      <c r="AO2186" s="1" t="s">
        <v>786</v>
      </c>
      <c r="AR2186" s="1" t="s">
        <v>787</v>
      </c>
      <c r="AT2186" s="1" t="s">
        <v>788</v>
      </c>
      <c r="BA2186" s="1" t="s">
        <v>789</v>
      </c>
      <c r="BC2186" s="2">
        <v>24.99</v>
      </c>
      <c r="BF2186" s="1" t="s">
        <v>35515</v>
      </c>
      <c r="BG2186" s="1" t="s">
        <v>35516</v>
      </c>
      <c r="BH2186" s="1" t="s">
        <v>35517</v>
      </c>
      <c r="BI2186" s="1" t="s">
        <v>35518</v>
      </c>
      <c r="BJ2186" s="1" t="s">
        <v>35519</v>
      </c>
      <c r="BK2186" s="1" t="s">
        <v>35520</v>
      </c>
      <c r="BL2186" s="1" t="s">
        <v>35521</v>
      </c>
      <c r="BM2186" s="1" t="s">
        <v>35522</v>
      </c>
      <c r="BS2186" s="1" t="s">
        <v>798</v>
      </c>
      <c r="BZ2186" s="1" t="s">
        <v>799</v>
      </c>
      <c r="CI2186" s="2">
        <v>2024</v>
      </c>
      <c r="CL2186" s="1" t="s">
        <v>800</v>
      </c>
      <c r="CM2186" s="1" t="s">
        <v>801</v>
      </c>
      <c r="CU2186" s="1" t="s">
        <v>363</v>
      </c>
      <c r="CX2186" s="1" t="s">
        <v>423</v>
      </c>
      <c r="DA2186" s="1" t="s">
        <v>802</v>
      </c>
      <c r="DC2186" s="1" t="s">
        <v>1768</v>
      </c>
      <c r="DE2186" s="1" t="s">
        <v>803</v>
      </c>
      <c r="DF2186" s="1" t="s">
        <v>804</v>
      </c>
      <c r="DG2186" s="1" t="s">
        <v>35523</v>
      </c>
      <c r="DH2186" s="1" t="s">
        <v>35524</v>
      </c>
      <c r="DI2186" s="1" t="s">
        <v>35525</v>
      </c>
      <c r="DJ2186" s="1" t="s">
        <v>35526</v>
      </c>
      <c r="DK2186" s="1" t="s">
        <v>35527</v>
      </c>
      <c r="DO2186" s="21" t="s">
        <v>810</v>
      </c>
      <c r="DS2186" s="1" t="s">
        <v>834</v>
      </c>
      <c r="DT2186" s="1" t="s">
        <v>813</v>
      </c>
      <c r="DZ2186" s="1" t="s">
        <v>416</v>
      </c>
      <c r="EH2186" s="1" t="s">
        <v>814</v>
      </c>
      <c r="EI2186" s="1" t="s">
        <v>427</v>
      </c>
      <c r="EN2186" s="1" t="s">
        <v>35511</v>
      </c>
      <c r="EO2186" s="1" t="s">
        <v>295</v>
      </c>
      <c r="EP2186" s="1" t="s">
        <v>301</v>
      </c>
      <c r="EQ2186" s="1" t="s">
        <v>295</v>
      </c>
      <c r="ER2186" s="1" t="s">
        <v>35528</v>
      </c>
      <c r="FO2186" s="2" t="s">
        <v>371</v>
      </c>
    </row>
    <row r="2187" spans="4:171">
      <c r="D2187" s="1" t="s">
        <v>35529</v>
      </c>
      <c r="E2187" s="1" t="s">
        <v>35530</v>
      </c>
      <c r="F2187" s="1" t="s">
        <v>349</v>
      </c>
      <c r="G2187" s="1"/>
      <c r="H2187" s="2">
        <v>24.99</v>
      </c>
      <c r="I2187" s="1" t="s">
        <v>778</v>
      </c>
      <c r="J2187" s="2">
        <v>0.22</v>
      </c>
      <c r="K2187" s="1" t="s">
        <v>35531</v>
      </c>
      <c r="L2187" s="1" t="s">
        <v>35532</v>
      </c>
      <c r="P2187" s="1" t="s">
        <v>375</v>
      </c>
      <c r="R2187" s="1" t="s">
        <v>781</v>
      </c>
      <c r="S2187" s="1" t="s">
        <v>782</v>
      </c>
      <c r="W2187" s="1" t="s">
        <v>376</v>
      </c>
      <c r="AG2187" s="1" t="s">
        <v>783</v>
      </c>
      <c r="AH2187" s="1" t="s">
        <v>784</v>
      </c>
      <c r="AM2187" s="1" t="s">
        <v>356</v>
      </c>
      <c r="AN2187" s="1" t="s">
        <v>785</v>
      </c>
      <c r="AO2187" s="1" t="s">
        <v>786</v>
      </c>
      <c r="AR2187" s="1" t="s">
        <v>787</v>
      </c>
      <c r="AT2187" s="1" t="s">
        <v>788</v>
      </c>
      <c r="BA2187" s="1" t="s">
        <v>789</v>
      </c>
      <c r="BC2187" s="2">
        <v>24.99</v>
      </c>
      <c r="BF2187" s="1" t="s">
        <v>35533</v>
      </c>
      <c r="BG2187" s="1" t="s">
        <v>35534</v>
      </c>
      <c r="BH2187" s="1" t="s">
        <v>35535</v>
      </c>
      <c r="BI2187" s="1" t="s">
        <v>35536</v>
      </c>
      <c r="BJ2187" s="1" t="s">
        <v>35537</v>
      </c>
      <c r="BK2187" s="1" t="s">
        <v>35538</v>
      </c>
      <c r="BS2187" s="1" t="s">
        <v>798</v>
      </c>
      <c r="BZ2187" s="1" t="s">
        <v>799</v>
      </c>
      <c r="CI2187" s="2">
        <v>2024</v>
      </c>
      <c r="CL2187" s="1" t="s">
        <v>800</v>
      </c>
      <c r="CM2187" s="1" t="s">
        <v>801</v>
      </c>
      <c r="CU2187" s="1" t="s">
        <v>363</v>
      </c>
      <c r="CX2187" s="1" t="s">
        <v>423</v>
      </c>
      <c r="DA2187" s="1" t="s">
        <v>802</v>
      </c>
      <c r="DC2187" s="1" t="s">
        <v>7978</v>
      </c>
      <c r="DE2187" s="1" t="s">
        <v>803</v>
      </c>
      <c r="DF2187" s="1" t="s">
        <v>804</v>
      </c>
      <c r="DG2187" s="1" t="s">
        <v>35539</v>
      </c>
      <c r="DH2187" s="1" t="s">
        <v>35540</v>
      </c>
      <c r="DI2187" s="1" t="s">
        <v>35541</v>
      </c>
      <c r="DJ2187" s="1" t="s">
        <v>35542</v>
      </c>
      <c r="DK2187" s="1" t="s">
        <v>35543</v>
      </c>
      <c r="DO2187" s="21" t="s">
        <v>810</v>
      </c>
      <c r="DS2187" s="1" t="s">
        <v>834</v>
      </c>
      <c r="DT2187" s="1" t="s">
        <v>813</v>
      </c>
      <c r="DZ2187" s="1" t="s">
        <v>416</v>
      </c>
      <c r="EH2187" s="1" t="s">
        <v>814</v>
      </c>
      <c r="EI2187" s="1" t="s">
        <v>427</v>
      </c>
      <c r="EN2187" s="1" t="s">
        <v>35529</v>
      </c>
      <c r="EO2187" s="1" t="s">
        <v>295</v>
      </c>
      <c r="EP2187" s="1" t="s">
        <v>301</v>
      </c>
      <c r="EQ2187" s="1" t="s">
        <v>295</v>
      </c>
      <c r="ER2187" s="1" t="s">
        <v>35544</v>
      </c>
      <c r="FO2187" s="2" t="s">
        <v>371</v>
      </c>
    </row>
    <row r="2188" spans="4:171">
      <c r="D2188" s="1" t="s">
        <v>35545</v>
      </c>
      <c r="E2188" s="1" t="s">
        <v>35546</v>
      </c>
      <c r="F2188" s="1" t="s">
        <v>349</v>
      </c>
      <c r="G2188" s="1"/>
      <c r="H2188" s="2">
        <v>20.99</v>
      </c>
      <c r="I2188" s="1" t="s">
        <v>778</v>
      </c>
      <c r="J2188" s="2">
        <v>0.09</v>
      </c>
      <c r="K2188" s="1" t="s">
        <v>35547</v>
      </c>
      <c r="L2188" s="1" t="s">
        <v>35548</v>
      </c>
      <c r="P2188" s="1" t="s">
        <v>375</v>
      </c>
      <c r="R2188" s="1" t="s">
        <v>781</v>
      </c>
      <c r="S2188" s="1" t="s">
        <v>782</v>
      </c>
      <c r="W2188" s="1" t="s">
        <v>396</v>
      </c>
      <c r="AG2188" s="1" t="s">
        <v>783</v>
      </c>
      <c r="AH2188" s="1" t="s">
        <v>784</v>
      </c>
      <c r="AM2188" s="1" t="s">
        <v>356</v>
      </c>
      <c r="AN2188" s="1" t="s">
        <v>785</v>
      </c>
      <c r="AO2188" s="1" t="s">
        <v>786</v>
      </c>
      <c r="AR2188" s="1" t="s">
        <v>787</v>
      </c>
      <c r="AT2188" s="1" t="s">
        <v>788</v>
      </c>
      <c r="BA2188" s="1" t="s">
        <v>789</v>
      </c>
      <c r="BC2188" s="2">
        <v>20.99</v>
      </c>
      <c r="BF2188" s="1" t="s">
        <v>35549</v>
      </c>
      <c r="BG2188" s="1" t="s">
        <v>35550</v>
      </c>
      <c r="BH2188" s="1" t="s">
        <v>35551</v>
      </c>
      <c r="BI2188" s="1" t="s">
        <v>35552</v>
      </c>
      <c r="BJ2188" s="1" t="s">
        <v>35553</v>
      </c>
      <c r="BK2188" s="1" t="s">
        <v>35554</v>
      </c>
      <c r="BL2188" s="1" t="s">
        <v>35555</v>
      </c>
      <c r="BM2188" s="1" t="s">
        <v>35556</v>
      </c>
      <c r="BS2188" s="1" t="s">
        <v>798</v>
      </c>
      <c r="BZ2188" s="1" t="s">
        <v>799</v>
      </c>
      <c r="CI2188" s="2">
        <v>2024</v>
      </c>
      <c r="CL2188" s="1" t="s">
        <v>800</v>
      </c>
      <c r="CM2188" s="1" t="s">
        <v>801</v>
      </c>
      <c r="CU2188" s="1" t="s">
        <v>363</v>
      </c>
      <c r="CX2188" s="1" t="s">
        <v>423</v>
      </c>
      <c r="DA2188" s="1" t="s">
        <v>802</v>
      </c>
      <c r="DC2188" s="1" t="s">
        <v>3119</v>
      </c>
      <c r="DE2188" s="1" t="s">
        <v>803</v>
      </c>
      <c r="DF2188" s="1" t="s">
        <v>804</v>
      </c>
      <c r="DG2188" s="1" t="s">
        <v>35557</v>
      </c>
      <c r="DH2188" s="1" t="s">
        <v>35558</v>
      </c>
      <c r="DI2188" s="1" t="s">
        <v>35559</v>
      </c>
      <c r="DJ2188" s="1" t="s">
        <v>35560</v>
      </c>
      <c r="DK2188" s="1" t="s">
        <v>7288</v>
      </c>
      <c r="DO2188" s="21" t="s">
        <v>810</v>
      </c>
      <c r="DS2188" s="1" t="s">
        <v>834</v>
      </c>
      <c r="DT2188" s="1" t="s">
        <v>813</v>
      </c>
      <c r="DZ2188" s="1" t="s">
        <v>416</v>
      </c>
      <c r="EH2188" s="1" t="s">
        <v>814</v>
      </c>
      <c r="EI2188" s="1" t="s">
        <v>427</v>
      </c>
      <c r="EN2188" s="1" t="s">
        <v>35545</v>
      </c>
      <c r="EO2188" s="1" t="s">
        <v>295</v>
      </c>
      <c r="EP2188" s="1" t="s">
        <v>301</v>
      </c>
      <c r="EQ2188" s="1" t="s">
        <v>295</v>
      </c>
      <c r="ER2188" s="1" t="s">
        <v>35561</v>
      </c>
      <c r="FO2188" s="2" t="s">
        <v>371</v>
      </c>
    </row>
    <row r="2189" spans="4:171">
      <c r="D2189" s="1" t="s">
        <v>35562</v>
      </c>
      <c r="E2189" s="1" t="s">
        <v>35563</v>
      </c>
      <c r="F2189" s="1" t="s">
        <v>349</v>
      </c>
      <c r="G2189" s="1"/>
      <c r="H2189" s="2">
        <v>26.99</v>
      </c>
      <c r="I2189" s="1" t="s">
        <v>778</v>
      </c>
      <c r="J2189" s="2">
        <v>0.36</v>
      </c>
      <c r="K2189" s="1" t="s">
        <v>35564</v>
      </c>
      <c r="L2189" s="1" t="s">
        <v>35565</v>
      </c>
      <c r="P2189" s="1" t="s">
        <v>375</v>
      </c>
      <c r="R2189" s="1" t="s">
        <v>781</v>
      </c>
      <c r="S2189" s="1" t="s">
        <v>782</v>
      </c>
      <c r="W2189" s="1" t="s">
        <v>414</v>
      </c>
      <c r="AG2189" s="1" t="s">
        <v>783</v>
      </c>
      <c r="AH2189" s="1" t="s">
        <v>784</v>
      </c>
      <c r="AM2189" s="1" t="s">
        <v>356</v>
      </c>
      <c r="AN2189" s="1" t="s">
        <v>785</v>
      </c>
      <c r="AO2189" s="1" t="s">
        <v>786</v>
      </c>
      <c r="AR2189" s="1" t="s">
        <v>787</v>
      </c>
      <c r="AT2189" s="1" t="s">
        <v>788</v>
      </c>
      <c r="BA2189" s="1" t="s">
        <v>789</v>
      </c>
      <c r="BC2189" s="2">
        <v>26.99</v>
      </c>
      <c r="BF2189" s="1" t="s">
        <v>35566</v>
      </c>
      <c r="BG2189" s="1" t="s">
        <v>35567</v>
      </c>
      <c r="BH2189" s="1" t="s">
        <v>35568</v>
      </c>
      <c r="BI2189" s="1" t="s">
        <v>35569</v>
      </c>
      <c r="BJ2189" s="1" t="s">
        <v>35570</v>
      </c>
      <c r="BK2189" s="1" t="s">
        <v>35571</v>
      </c>
      <c r="BL2189" s="1" t="s">
        <v>35572</v>
      </c>
      <c r="BM2189" s="1" t="s">
        <v>35573</v>
      </c>
      <c r="BS2189" s="1" t="s">
        <v>798</v>
      </c>
      <c r="BZ2189" s="1" t="s">
        <v>799</v>
      </c>
      <c r="CI2189" s="2">
        <v>2024</v>
      </c>
      <c r="CL2189" s="1" t="s">
        <v>800</v>
      </c>
      <c r="CM2189" s="1" t="s">
        <v>801</v>
      </c>
      <c r="CU2189" s="1" t="s">
        <v>363</v>
      </c>
      <c r="CX2189" s="1" t="s">
        <v>423</v>
      </c>
      <c r="DA2189" s="1" t="s">
        <v>802</v>
      </c>
      <c r="DC2189" s="1" t="s">
        <v>1335</v>
      </c>
      <c r="DE2189" s="1" t="s">
        <v>803</v>
      </c>
      <c r="DF2189" s="1" t="s">
        <v>804</v>
      </c>
      <c r="DG2189" s="1" t="s">
        <v>5335</v>
      </c>
      <c r="DH2189" s="1" t="s">
        <v>35539</v>
      </c>
      <c r="DI2189" s="1" t="s">
        <v>35540</v>
      </c>
      <c r="DJ2189" s="1" t="s">
        <v>35541</v>
      </c>
      <c r="DK2189" s="1" t="s">
        <v>35542</v>
      </c>
      <c r="DO2189" s="21" t="s">
        <v>810</v>
      </c>
      <c r="DS2189" s="1" t="s">
        <v>834</v>
      </c>
      <c r="DT2189" s="1" t="s">
        <v>813</v>
      </c>
      <c r="DZ2189" s="1" t="s">
        <v>416</v>
      </c>
      <c r="EH2189" s="1" t="s">
        <v>814</v>
      </c>
      <c r="EI2189" s="1" t="s">
        <v>427</v>
      </c>
      <c r="EN2189" s="1" t="s">
        <v>35562</v>
      </c>
      <c r="EO2189" s="1" t="s">
        <v>295</v>
      </c>
      <c r="EP2189" s="1" t="s">
        <v>301</v>
      </c>
      <c r="EQ2189" s="1" t="s">
        <v>295</v>
      </c>
      <c r="ER2189" s="1" t="s">
        <v>35574</v>
      </c>
      <c r="FO2189" s="2" t="s">
        <v>371</v>
      </c>
    </row>
    <row r="2190" spans="4:171">
      <c r="D2190" s="1" t="s">
        <v>35575</v>
      </c>
      <c r="E2190" s="1" t="s">
        <v>35576</v>
      </c>
      <c r="F2190" s="1" t="s">
        <v>349</v>
      </c>
      <c r="G2190" s="1"/>
      <c r="H2190" s="2">
        <v>24.99</v>
      </c>
      <c r="I2190" s="1" t="s">
        <v>778</v>
      </c>
      <c r="J2190" s="2">
        <v>0.22</v>
      </c>
      <c r="K2190" s="1" t="s">
        <v>35577</v>
      </c>
      <c r="L2190" s="1" t="s">
        <v>35578</v>
      </c>
      <c r="P2190" s="1" t="s">
        <v>375</v>
      </c>
      <c r="R2190" s="1" t="s">
        <v>781</v>
      </c>
      <c r="S2190" s="1" t="s">
        <v>782</v>
      </c>
      <c r="W2190" s="1" t="s">
        <v>430</v>
      </c>
      <c r="AG2190" s="1" t="s">
        <v>783</v>
      </c>
      <c r="AH2190" s="1" t="s">
        <v>784</v>
      </c>
      <c r="AM2190" s="1" t="s">
        <v>356</v>
      </c>
      <c r="AN2190" s="1" t="s">
        <v>785</v>
      </c>
      <c r="AO2190" s="1" t="s">
        <v>786</v>
      </c>
      <c r="AR2190" s="1" t="s">
        <v>787</v>
      </c>
      <c r="AT2190" s="1" t="s">
        <v>788</v>
      </c>
      <c r="BA2190" s="1" t="s">
        <v>789</v>
      </c>
      <c r="BC2190" s="2">
        <v>24.99</v>
      </c>
      <c r="BF2190" s="1" t="s">
        <v>35579</v>
      </c>
      <c r="BG2190" s="1" t="s">
        <v>35580</v>
      </c>
      <c r="BH2190" s="1" t="s">
        <v>35581</v>
      </c>
      <c r="BI2190" s="1" t="s">
        <v>35582</v>
      </c>
      <c r="BJ2190" s="1" t="s">
        <v>35583</v>
      </c>
      <c r="BK2190" s="1" t="s">
        <v>35584</v>
      </c>
      <c r="BS2190" s="1" t="s">
        <v>798</v>
      </c>
      <c r="BZ2190" s="1" t="s">
        <v>799</v>
      </c>
      <c r="CI2190" s="2">
        <v>2024</v>
      </c>
      <c r="CL2190" s="1" t="s">
        <v>800</v>
      </c>
      <c r="CM2190" s="1" t="s">
        <v>801</v>
      </c>
      <c r="CU2190" s="1" t="s">
        <v>363</v>
      </c>
      <c r="CX2190" s="1" t="s">
        <v>423</v>
      </c>
      <c r="DA2190" s="1" t="s">
        <v>802</v>
      </c>
      <c r="DC2190" s="1" t="s">
        <v>828</v>
      </c>
      <c r="DE2190" s="1" t="s">
        <v>803</v>
      </c>
      <c r="DF2190" s="1" t="s">
        <v>804</v>
      </c>
      <c r="DG2190" s="1" t="s">
        <v>5335</v>
      </c>
      <c r="DH2190" s="1" t="s">
        <v>35539</v>
      </c>
      <c r="DI2190" s="1" t="s">
        <v>35540</v>
      </c>
      <c r="DJ2190" s="1" t="s">
        <v>35585</v>
      </c>
      <c r="DK2190" s="1" t="s">
        <v>35586</v>
      </c>
      <c r="DO2190" s="21" t="s">
        <v>810</v>
      </c>
      <c r="DS2190" s="1" t="s">
        <v>834</v>
      </c>
      <c r="DT2190" s="1" t="s">
        <v>813</v>
      </c>
      <c r="DZ2190" s="1" t="s">
        <v>416</v>
      </c>
      <c r="EH2190" s="1" t="s">
        <v>814</v>
      </c>
      <c r="EI2190" s="1" t="s">
        <v>427</v>
      </c>
      <c r="EN2190" s="1" t="s">
        <v>35575</v>
      </c>
      <c r="EO2190" s="1" t="s">
        <v>295</v>
      </c>
      <c r="EP2190" s="1" t="s">
        <v>301</v>
      </c>
      <c r="EQ2190" s="1" t="s">
        <v>295</v>
      </c>
      <c r="ER2190" s="1" t="s">
        <v>35587</v>
      </c>
      <c r="FO2190" s="2" t="s">
        <v>371</v>
      </c>
    </row>
    <row r="2191" spans="4:171">
      <c r="D2191" s="1" t="s">
        <v>35588</v>
      </c>
      <c r="E2191" s="1" t="s">
        <v>35589</v>
      </c>
      <c r="F2191" s="1" t="s">
        <v>349</v>
      </c>
      <c r="G2191" s="1"/>
      <c r="H2191" s="2">
        <v>18.99</v>
      </c>
      <c r="I2191" s="1" t="s">
        <v>778</v>
      </c>
      <c r="J2191" s="2">
        <v>0.05</v>
      </c>
      <c r="K2191" s="1" t="s">
        <v>35590</v>
      </c>
      <c r="L2191" s="1" t="s">
        <v>35591</v>
      </c>
      <c r="P2191" s="1" t="s">
        <v>375</v>
      </c>
      <c r="R2191" s="1" t="s">
        <v>781</v>
      </c>
      <c r="S2191" s="1" t="s">
        <v>782</v>
      </c>
      <c r="W2191" s="1" t="s">
        <v>376</v>
      </c>
      <c r="AG2191" s="1" t="s">
        <v>783</v>
      </c>
      <c r="AH2191" s="1" t="s">
        <v>784</v>
      </c>
      <c r="AM2191" s="1" t="s">
        <v>356</v>
      </c>
      <c r="AN2191" s="1" t="s">
        <v>785</v>
      </c>
      <c r="AO2191" s="1" t="s">
        <v>786</v>
      </c>
      <c r="AR2191" s="1" t="s">
        <v>787</v>
      </c>
      <c r="AT2191" s="1" t="s">
        <v>788</v>
      </c>
      <c r="BA2191" s="1" t="s">
        <v>789</v>
      </c>
      <c r="BC2191" s="2">
        <v>18.99</v>
      </c>
      <c r="BF2191" s="1" t="s">
        <v>35592</v>
      </c>
      <c r="BG2191" s="1" t="s">
        <v>35593</v>
      </c>
      <c r="BH2191" s="1" t="s">
        <v>35594</v>
      </c>
      <c r="BI2191" s="1" t="s">
        <v>35595</v>
      </c>
      <c r="BJ2191" s="1" t="s">
        <v>35596</v>
      </c>
      <c r="BK2191" s="1" t="s">
        <v>35597</v>
      </c>
      <c r="BL2191" s="1" t="s">
        <v>35598</v>
      </c>
      <c r="BM2191" s="1" t="s">
        <v>35599</v>
      </c>
      <c r="BS2191" s="1" t="s">
        <v>798</v>
      </c>
      <c r="BZ2191" s="1" t="s">
        <v>799</v>
      </c>
      <c r="CI2191" s="2">
        <v>2024</v>
      </c>
      <c r="CL2191" s="1" t="s">
        <v>800</v>
      </c>
      <c r="CM2191" s="1" t="s">
        <v>801</v>
      </c>
      <c r="CU2191" s="1" t="s">
        <v>363</v>
      </c>
      <c r="CX2191" s="1" t="s">
        <v>423</v>
      </c>
      <c r="DA2191" s="1" t="s">
        <v>802</v>
      </c>
      <c r="DC2191" s="1" t="s">
        <v>35600</v>
      </c>
      <c r="DE2191" s="1" t="s">
        <v>803</v>
      </c>
      <c r="DF2191" s="1" t="s">
        <v>804</v>
      </c>
      <c r="DG2191" s="1" t="s">
        <v>35601</v>
      </c>
      <c r="DH2191" s="1" t="s">
        <v>35602</v>
      </c>
      <c r="DI2191" s="1" t="s">
        <v>35603</v>
      </c>
      <c r="DJ2191" s="1" t="s">
        <v>2647</v>
      </c>
      <c r="DK2191" s="1" t="s">
        <v>2647</v>
      </c>
      <c r="DO2191" s="21" t="s">
        <v>810</v>
      </c>
      <c r="DS2191" s="1" t="s">
        <v>811</v>
      </c>
      <c r="DT2191" s="1" t="s">
        <v>813</v>
      </c>
      <c r="DZ2191" s="1" t="s">
        <v>416</v>
      </c>
      <c r="EH2191" s="1" t="s">
        <v>814</v>
      </c>
      <c r="EI2191" s="1" t="s">
        <v>427</v>
      </c>
      <c r="EN2191" s="1" t="s">
        <v>35588</v>
      </c>
      <c r="EO2191" s="1" t="s">
        <v>295</v>
      </c>
      <c r="EP2191" s="1" t="s">
        <v>301</v>
      </c>
      <c r="EQ2191" s="1" t="s">
        <v>295</v>
      </c>
      <c r="ER2191" s="1" t="s">
        <v>35604</v>
      </c>
      <c r="FO2191" s="2" t="s">
        <v>371</v>
      </c>
    </row>
    <row r="2192" spans="4:171">
      <c r="D2192" s="1" t="s">
        <v>35605</v>
      </c>
      <c r="E2192" s="1" t="s">
        <v>35606</v>
      </c>
      <c r="F2192" s="1" t="s">
        <v>349</v>
      </c>
      <c r="G2192" s="1"/>
      <c r="H2192" s="2">
        <v>21.99</v>
      </c>
      <c r="I2192" s="1" t="s">
        <v>778</v>
      </c>
      <c r="J2192" s="2">
        <v>0.21</v>
      </c>
      <c r="K2192" s="1" t="s">
        <v>35607</v>
      </c>
      <c r="L2192" s="1" t="s">
        <v>35608</v>
      </c>
      <c r="P2192" s="1" t="s">
        <v>375</v>
      </c>
      <c r="R2192" s="1" t="s">
        <v>781</v>
      </c>
      <c r="S2192" s="1" t="s">
        <v>782</v>
      </c>
      <c r="W2192" s="1" t="s">
        <v>396</v>
      </c>
      <c r="AG2192" s="1" t="s">
        <v>783</v>
      </c>
      <c r="AH2192" s="1" t="s">
        <v>784</v>
      </c>
      <c r="AM2192" s="1" t="s">
        <v>356</v>
      </c>
      <c r="AN2192" s="1" t="s">
        <v>785</v>
      </c>
      <c r="AO2192" s="1" t="s">
        <v>786</v>
      </c>
      <c r="AR2192" s="1" t="s">
        <v>787</v>
      </c>
      <c r="AT2192" s="1" t="s">
        <v>788</v>
      </c>
      <c r="BA2192" s="1" t="s">
        <v>789</v>
      </c>
      <c r="BC2192" s="2">
        <v>21.99</v>
      </c>
      <c r="BF2192" s="1" t="s">
        <v>35609</v>
      </c>
      <c r="BG2192" s="1" t="s">
        <v>35610</v>
      </c>
      <c r="BH2192" s="1" t="s">
        <v>35611</v>
      </c>
      <c r="BI2192" s="1" t="s">
        <v>35612</v>
      </c>
      <c r="BJ2192" s="1" t="s">
        <v>35613</v>
      </c>
      <c r="BK2192" s="1" t="s">
        <v>35614</v>
      </c>
      <c r="BL2192" s="1" t="s">
        <v>35615</v>
      </c>
      <c r="BM2192" s="1" t="s">
        <v>35616</v>
      </c>
      <c r="BS2192" s="1" t="s">
        <v>798</v>
      </c>
      <c r="BZ2192" s="1" t="s">
        <v>799</v>
      </c>
      <c r="CI2192" s="2">
        <v>2024</v>
      </c>
      <c r="CL2192" s="1" t="s">
        <v>800</v>
      </c>
      <c r="CM2192" s="1" t="s">
        <v>801</v>
      </c>
      <c r="CU2192" s="1" t="s">
        <v>363</v>
      </c>
      <c r="CX2192" s="1" t="s">
        <v>423</v>
      </c>
      <c r="DA2192" s="1" t="s">
        <v>802</v>
      </c>
      <c r="DC2192" s="1" t="s">
        <v>5120</v>
      </c>
      <c r="DE2192" s="1" t="s">
        <v>803</v>
      </c>
      <c r="DF2192" s="1" t="s">
        <v>804</v>
      </c>
      <c r="DG2192" s="1" t="s">
        <v>35617</v>
      </c>
      <c r="DH2192" s="1" t="s">
        <v>35618</v>
      </c>
      <c r="DI2192" s="1" t="s">
        <v>35619</v>
      </c>
      <c r="DJ2192" s="1" t="s">
        <v>35620</v>
      </c>
      <c r="DK2192" s="1" t="s">
        <v>35621</v>
      </c>
      <c r="DO2192" s="21" t="s">
        <v>810</v>
      </c>
      <c r="DS2192" s="1" t="s">
        <v>35622</v>
      </c>
      <c r="DT2192" s="1" t="s">
        <v>813</v>
      </c>
      <c r="DZ2192" s="1" t="s">
        <v>416</v>
      </c>
      <c r="EH2192" s="1" t="s">
        <v>814</v>
      </c>
      <c r="EI2192" s="1" t="s">
        <v>427</v>
      </c>
      <c r="EN2192" s="1" t="s">
        <v>35605</v>
      </c>
      <c r="EO2192" s="1" t="s">
        <v>295</v>
      </c>
      <c r="EP2192" s="1" t="s">
        <v>301</v>
      </c>
      <c r="EQ2192" s="1" t="s">
        <v>295</v>
      </c>
      <c r="ER2192" s="1" t="s">
        <v>35623</v>
      </c>
      <c r="FO2192" s="2" t="s">
        <v>371</v>
      </c>
    </row>
    <row r="2193" spans="4:171">
      <c r="D2193" s="1" t="s">
        <v>35624</v>
      </c>
      <c r="E2193" s="1" t="s">
        <v>35625</v>
      </c>
      <c r="F2193" s="1" t="s">
        <v>349</v>
      </c>
      <c r="G2193" s="1"/>
      <c r="H2193" s="2">
        <v>26.99</v>
      </c>
      <c r="I2193" s="1" t="s">
        <v>778</v>
      </c>
      <c r="J2193" s="2">
        <v>0.18</v>
      </c>
      <c r="K2193" s="1" t="s">
        <v>35626</v>
      </c>
      <c r="L2193" s="1" t="s">
        <v>35627</v>
      </c>
      <c r="P2193" s="1" t="s">
        <v>375</v>
      </c>
      <c r="R2193" s="1" t="s">
        <v>781</v>
      </c>
      <c r="S2193" s="1" t="s">
        <v>782</v>
      </c>
      <c r="W2193" s="1" t="s">
        <v>414</v>
      </c>
      <c r="AG2193" s="1" t="s">
        <v>783</v>
      </c>
      <c r="AH2193" s="1" t="s">
        <v>784</v>
      </c>
      <c r="AM2193" s="1" t="s">
        <v>356</v>
      </c>
      <c r="AN2193" s="1" t="s">
        <v>785</v>
      </c>
      <c r="AO2193" s="1" t="s">
        <v>786</v>
      </c>
      <c r="AR2193" s="1" t="s">
        <v>787</v>
      </c>
      <c r="AT2193" s="1" t="s">
        <v>788</v>
      </c>
      <c r="BA2193" s="1" t="s">
        <v>789</v>
      </c>
      <c r="BC2193" s="2">
        <v>26.99</v>
      </c>
      <c r="BF2193" s="1" t="s">
        <v>35628</v>
      </c>
      <c r="BG2193" s="1" t="s">
        <v>35629</v>
      </c>
      <c r="BH2193" s="1" t="s">
        <v>35630</v>
      </c>
      <c r="BI2193" s="1" t="s">
        <v>35631</v>
      </c>
      <c r="BJ2193" s="1" t="s">
        <v>35632</v>
      </c>
      <c r="BK2193" s="1" t="s">
        <v>35633</v>
      </c>
      <c r="BL2193" s="1" t="s">
        <v>35634</v>
      </c>
      <c r="BM2193" s="1" t="s">
        <v>35635</v>
      </c>
      <c r="BS2193" s="1" t="s">
        <v>798</v>
      </c>
      <c r="BZ2193" s="1" t="s">
        <v>799</v>
      </c>
      <c r="CI2193" s="2">
        <v>2024</v>
      </c>
      <c r="CL2193" s="1" t="s">
        <v>800</v>
      </c>
      <c r="CM2193" s="1" t="s">
        <v>801</v>
      </c>
      <c r="CU2193" s="1" t="s">
        <v>363</v>
      </c>
      <c r="CX2193" s="1" t="s">
        <v>423</v>
      </c>
      <c r="DA2193" s="1" t="s">
        <v>802</v>
      </c>
      <c r="DC2193" s="1" t="s">
        <v>3119</v>
      </c>
      <c r="DE2193" s="1" t="s">
        <v>803</v>
      </c>
      <c r="DF2193" s="1" t="s">
        <v>804</v>
      </c>
      <c r="DG2193" s="1" t="s">
        <v>35636</v>
      </c>
      <c r="DH2193" s="1" t="s">
        <v>35637</v>
      </c>
      <c r="DI2193" s="1" t="s">
        <v>35638</v>
      </c>
      <c r="DJ2193" s="1" t="s">
        <v>35639</v>
      </c>
      <c r="DK2193" s="1" t="s">
        <v>35640</v>
      </c>
      <c r="DO2193" s="21" t="s">
        <v>810</v>
      </c>
      <c r="DS2193" s="1" t="s">
        <v>834</v>
      </c>
      <c r="DT2193" s="1" t="s">
        <v>813</v>
      </c>
      <c r="DZ2193" s="1" t="s">
        <v>416</v>
      </c>
      <c r="EH2193" s="1" t="s">
        <v>814</v>
      </c>
      <c r="EI2193" s="1" t="s">
        <v>427</v>
      </c>
      <c r="EN2193" s="1" t="s">
        <v>35624</v>
      </c>
      <c r="EO2193" s="1" t="s">
        <v>295</v>
      </c>
      <c r="EP2193" s="1" t="s">
        <v>301</v>
      </c>
      <c r="EQ2193" s="1" t="s">
        <v>295</v>
      </c>
      <c r="ER2193" s="1" t="s">
        <v>35641</v>
      </c>
      <c r="FO2193" s="2" t="s">
        <v>371</v>
      </c>
    </row>
    <row r="2194" spans="4:171">
      <c r="D2194" s="1" t="s">
        <v>35642</v>
      </c>
      <c r="E2194" s="1" t="s">
        <v>35643</v>
      </c>
      <c r="F2194" s="1" t="s">
        <v>349</v>
      </c>
      <c r="G2194" s="1"/>
      <c r="H2194" s="2">
        <v>19.99</v>
      </c>
      <c r="I2194" s="1" t="s">
        <v>778</v>
      </c>
      <c r="J2194" s="2">
        <v>0.04</v>
      </c>
      <c r="K2194" s="1" t="s">
        <v>35644</v>
      </c>
      <c r="L2194" s="1" t="s">
        <v>35645</v>
      </c>
      <c r="P2194" s="1" t="s">
        <v>375</v>
      </c>
      <c r="R2194" s="1" t="s">
        <v>781</v>
      </c>
      <c r="S2194" s="1" t="s">
        <v>782</v>
      </c>
      <c r="W2194" s="1" t="s">
        <v>430</v>
      </c>
      <c r="AG2194" s="1" t="s">
        <v>783</v>
      </c>
      <c r="AH2194" s="1" t="s">
        <v>784</v>
      </c>
      <c r="AM2194" s="1" t="s">
        <v>356</v>
      </c>
      <c r="AN2194" s="1" t="s">
        <v>785</v>
      </c>
      <c r="AO2194" s="1" t="s">
        <v>786</v>
      </c>
      <c r="AR2194" s="1" t="s">
        <v>787</v>
      </c>
      <c r="AT2194" s="1" t="s">
        <v>788</v>
      </c>
      <c r="BA2194" s="1" t="s">
        <v>789</v>
      </c>
      <c r="BC2194" s="2">
        <v>19.99</v>
      </c>
      <c r="BF2194" s="1" t="s">
        <v>35646</v>
      </c>
      <c r="BG2194" s="1" t="s">
        <v>35647</v>
      </c>
      <c r="BH2194" s="1" t="s">
        <v>35648</v>
      </c>
      <c r="BI2194" s="1" t="s">
        <v>35649</v>
      </c>
      <c r="BJ2194" s="1" t="s">
        <v>35650</v>
      </c>
      <c r="BK2194" s="1" t="s">
        <v>35651</v>
      </c>
      <c r="BL2194" s="1" t="s">
        <v>35652</v>
      </c>
      <c r="BM2194" s="1" t="s">
        <v>35653</v>
      </c>
      <c r="BS2194" s="1" t="s">
        <v>798</v>
      </c>
      <c r="BZ2194" s="1" t="s">
        <v>799</v>
      </c>
      <c r="CI2194" s="2">
        <v>2024</v>
      </c>
      <c r="CL2194" s="1" t="s">
        <v>800</v>
      </c>
      <c r="CM2194" s="1" t="s">
        <v>801</v>
      </c>
      <c r="CU2194" s="1" t="s">
        <v>363</v>
      </c>
      <c r="CX2194" s="1" t="s">
        <v>423</v>
      </c>
      <c r="DA2194" s="1" t="s">
        <v>802</v>
      </c>
      <c r="DC2194" s="1" t="s">
        <v>408</v>
      </c>
      <c r="DE2194" s="1" t="s">
        <v>803</v>
      </c>
      <c r="DF2194" s="1" t="s">
        <v>804</v>
      </c>
      <c r="DG2194" s="1" t="s">
        <v>35654</v>
      </c>
      <c r="DH2194" s="1" t="s">
        <v>35655</v>
      </c>
      <c r="DI2194" s="1" t="s">
        <v>35656</v>
      </c>
      <c r="DJ2194" s="1" t="s">
        <v>35657</v>
      </c>
      <c r="DK2194" s="1" t="s">
        <v>35658</v>
      </c>
      <c r="DO2194" s="21" t="s">
        <v>810</v>
      </c>
      <c r="DS2194" s="1" t="s">
        <v>834</v>
      </c>
      <c r="DT2194" s="1" t="s">
        <v>813</v>
      </c>
      <c r="DZ2194" s="1" t="s">
        <v>416</v>
      </c>
      <c r="EH2194" s="1" t="s">
        <v>814</v>
      </c>
      <c r="EI2194" s="1" t="s">
        <v>427</v>
      </c>
      <c r="EN2194" s="1" t="s">
        <v>35642</v>
      </c>
      <c r="EO2194" s="1" t="s">
        <v>295</v>
      </c>
      <c r="EP2194" s="1" t="s">
        <v>301</v>
      </c>
      <c r="EQ2194" s="1" t="s">
        <v>295</v>
      </c>
      <c r="ER2194" s="1" t="s">
        <v>35659</v>
      </c>
      <c r="FO2194" s="2" t="s">
        <v>371</v>
      </c>
    </row>
    <row r="2195" spans="4:171">
      <c r="D2195" s="1" t="s">
        <v>35660</v>
      </c>
      <c r="E2195" s="1" t="s">
        <v>35661</v>
      </c>
      <c r="F2195" s="1" t="s">
        <v>349</v>
      </c>
      <c r="G2195" s="1"/>
      <c r="H2195" s="2">
        <v>25.99</v>
      </c>
      <c r="I2195" s="1" t="s">
        <v>778</v>
      </c>
      <c r="J2195" s="2">
        <v>0.2</v>
      </c>
      <c r="K2195" s="1" t="s">
        <v>35662</v>
      </c>
      <c r="L2195" s="1" t="s">
        <v>35663</v>
      </c>
      <c r="P2195" s="1" t="s">
        <v>375</v>
      </c>
      <c r="R2195" s="1" t="s">
        <v>781</v>
      </c>
      <c r="S2195" s="1" t="s">
        <v>782</v>
      </c>
      <c r="W2195" s="1" t="s">
        <v>376</v>
      </c>
      <c r="AG2195" s="1" t="s">
        <v>783</v>
      </c>
      <c r="AH2195" s="1" t="s">
        <v>784</v>
      </c>
      <c r="AM2195" s="1" t="s">
        <v>356</v>
      </c>
      <c r="AN2195" s="1" t="s">
        <v>785</v>
      </c>
      <c r="AO2195" s="1" t="s">
        <v>786</v>
      </c>
      <c r="AR2195" s="1" t="s">
        <v>787</v>
      </c>
      <c r="AT2195" s="1" t="s">
        <v>788</v>
      </c>
      <c r="BA2195" s="1" t="s">
        <v>789</v>
      </c>
      <c r="BC2195" s="2">
        <v>25.99</v>
      </c>
      <c r="BF2195" s="1" t="s">
        <v>35664</v>
      </c>
      <c r="BG2195" s="1" t="s">
        <v>35665</v>
      </c>
      <c r="BH2195" s="1" t="s">
        <v>35666</v>
      </c>
      <c r="BI2195" s="1" t="s">
        <v>35667</v>
      </c>
      <c r="BJ2195" s="1" t="s">
        <v>35668</v>
      </c>
      <c r="BS2195" s="1" t="s">
        <v>798</v>
      </c>
      <c r="BZ2195" s="1" t="s">
        <v>799</v>
      </c>
      <c r="CI2195" s="2">
        <v>2024</v>
      </c>
      <c r="CL2195" s="1" t="s">
        <v>800</v>
      </c>
      <c r="CM2195" s="1" t="s">
        <v>801</v>
      </c>
      <c r="CU2195" s="1" t="s">
        <v>363</v>
      </c>
      <c r="CX2195" s="1" t="s">
        <v>423</v>
      </c>
      <c r="DA2195" s="1" t="s">
        <v>802</v>
      </c>
      <c r="DC2195" s="1" t="s">
        <v>1032</v>
      </c>
      <c r="DE2195" s="1" t="s">
        <v>803</v>
      </c>
      <c r="DF2195" s="1" t="s">
        <v>804</v>
      </c>
      <c r="DG2195" s="1" t="s">
        <v>2193</v>
      </c>
      <c r="DH2195" s="1" t="s">
        <v>35669</v>
      </c>
      <c r="DI2195" s="1" t="s">
        <v>35670</v>
      </c>
      <c r="DJ2195" s="1" t="s">
        <v>34276</v>
      </c>
      <c r="DK2195" s="1" t="s">
        <v>35671</v>
      </c>
      <c r="DO2195" s="21" t="s">
        <v>810</v>
      </c>
      <c r="DS2195" s="1" t="s">
        <v>811</v>
      </c>
      <c r="DT2195" s="1" t="s">
        <v>813</v>
      </c>
      <c r="DZ2195" s="1" t="s">
        <v>416</v>
      </c>
      <c r="EH2195" s="1" t="s">
        <v>814</v>
      </c>
      <c r="EI2195" s="1" t="s">
        <v>427</v>
      </c>
      <c r="EN2195" s="1" t="s">
        <v>35660</v>
      </c>
      <c r="EO2195" s="1" t="s">
        <v>295</v>
      </c>
      <c r="EP2195" s="1" t="s">
        <v>301</v>
      </c>
      <c r="EQ2195" s="1" t="s">
        <v>295</v>
      </c>
      <c r="ER2195" s="1" t="s">
        <v>35672</v>
      </c>
      <c r="FO2195" s="2" t="s">
        <v>371</v>
      </c>
    </row>
    <row r="2196" spans="4:171">
      <c r="D2196" s="1" t="s">
        <v>35673</v>
      </c>
      <c r="E2196" s="1" t="s">
        <v>35674</v>
      </c>
      <c r="F2196" s="1" t="s">
        <v>349</v>
      </c>
      <c r="G2196" s="1"/>
      <c r="H2196" s="2">
        <v>21.99</v>
      </c>
      <c r="I2196" s="1" t="s">
        <v>778</v>
      </c>
      <c r="J2196" s="2">
        <v>0.18</v>
      </c>
      <c r="K2196" s="1" t="s">
        <v>35675</v>
      </c>
      <c r="L2196" s="1" t="s">
        <v>35676</v>
      </c>
      <c r="P2196" s="1" t="s">
        <v>375</v>
      </c>
      <c r="R2196" s="1" t="s">
        <v>781</v>
      </c>
      <c r="S2196" s="1" t="s">
        <v>782</v>
      </c>
      <c r="W2196" s="1" t="s">
        <v>396</v>
      </c>
      <c r="AG2196" s="1" t="s">
        <v>783</v>
      </c>
      <c r="AH2196" s="1" t="s">
        <v>784</v>
      </c>
      <c r="AM2196" s="1" t="s">
        <v>356</v>
      </c>
      <c r="AN2196" s="1" t="s">
        <v>785</v>
      </c>
      <c r="AO2196" s="1" t="s">
        <v>786</v>
      </c>
      <c r="AR2196" s="1" t="s">
        <v>787</v>
      </c>
      <c r="AT2196" s="1" t="s">
        <v>788</v>
      </c>
      <c r="BA2196" s="1" t="s">
        <v>789</v>
      </c>
      <c r="BC2196" s="2">
        <v>21.99</v>
      </c>
      <c r="BF2196" s="1" t="s">
        <v>35677</v>
      </c>
      <c r="BG2196" s="1" t="s">
        <v>35678</v>
      </c>
      <c r="BH2196" s="1" t="s">
        <v>35679</v>
      </c>
      <c r="BI2196" s="1" t="s">
        <v>35680</v>
      </c>
      <c r="BJ2196" s="1" t="s">
        <v>35681</v>
      </c>
      <c r="BK2196" s="1" t="s">
        <v>35682</v>
      </c>
      <c r="BL2196" s="1" t="s">
        <v>35683</v>
      </c>
      <c r="BM2196" s="1" t="s">
        <v>35684</v>
      </c>
      <c r="BS2196" s="1" t="s">
        <v>798</v>
      </c>
      <c r="BZ2196" s="1" t="s">
        <v>799</v>
      </c>
      <c r="CI2196" s="2">
        <v>2024</v>
      </c>
      <c r="CL2196" s="1" t="s">
        <v>800</v>
      </c>
      <c r="CM2196" s="1" t="s">
        <v>801</v>
      </c>
      <c r="CU2196" s="1" t="s">
        <v>363</v>
      </c>
      <c r="CX2196" s="1" t="s">
        <v>423</v>
      </c>
      <c r="DA2196" s="1" t="s">
        <v>802</v>
      </c>
      <c r="DC2196" s="1" t="s">
        <v>1335</v>
      </c>
      <c r="DE2196" s="1" t="s">
        <v>803</v>
      </c>
      <c r="DF2196" s="1" t="s">
        <v>804</v>
      </c>
      <c r="DG2196" s="1" t="s">
        <v>35685</v>
      </c>
      <c r="DH2196" s="1" t="s">
        <v>35686</v>
      </c>
      <c r="DI2196" s="1" t="s">
        <v>35687</v>
      </c>
      <c r="DJ2196" s="1" t="s">
        <v>35688</v>
      </c>
      <c r="DK2196" s="1" t="s">
        <v>35689</v>
      </c>
      <c r="DO2196" s="21" t="s">
        <v>810</v>
      </c>
      <c r="DS2196" s="1" t="s">
        <v>35690</v>
      </c>
      <c r="DT2196" s="1" t="s">
        <v>813</v>
      </c>
      <c r="DZ2196" s="1" t="s">
        <v>416</v>
      </c>
      <c r="EH2196" s="1" t="s">
        <v>814</v>
      </c>
      <c r="EI2196" s="1" t="s">
        <v>427</v>
      </c>
      <c r="EN2196" s="1" t="s">
        <v>35673</v>
      </c>
      <c r="EO2196" s="1" t="s">
        <v>295</v>
      </c>
      <c r="EP2196" s="1" t="s">
        <v>301</v>
      </c>
      <c r="EQ2196" s="1" t="s">
        <v>295</v>
      </c>
      <c r="ER2196" s="1" t="s">
        <v>35691</v>
      </c>
      <c r="FO2196" s="2" t="s">
        <v>371</v>
      </c>
    </row>
    <row r="2197" spans="4:171">
      <c r="D2197" s="1" t="s">
        <v>35692</v>
      </c>
      <c r="E2197" s="1" t="s">
        <v>35693</v>
      </c>
      <c r="F2197" s="1" t="s">
        <v>349</v>
      </c>
      <c r="G2197" s="1"/>
      <c r="H2197" s="2">
        <v>18.99</v>
      </c>
      <c r="I2197" s="1" t="s">
        <v>778</v>
      </c>
      <c r="J2197" s="2">
        <v>0.05</v>
      </c>
      <c r="K2197" s="1" t="s">
        <v>35694</v>
      </c>
      <c r="L2197" s="1" t="s">
        <v>35695</v>
      </c>
      <c r="P2197" s="1" t="s">
        <v>375</v>
      </c>
      <c r="R2197" s="1" t="s">
        <v>781</v>
      </c>
      <c r="S2197" s="1" t="s">
        <v>782</v>
      </c>
      <c r="W2197" s="1" t="s">
        <v>414</v>
      </c>
      <c r="AG2197" s="1" t="s">
        <v>783</v>
      </c>
      <c r="AH2197" s="1" t="s">
        <v>784</v>
      </c>
      <c r="AM2197" s="1" t="s">
        <v>356</v>
      </c>
      <c r="AN2197" s="1" t="s">
        <v>785</v>
      </c>
      <c r="AO2197" s="1" t="s">
        <v>786</v>
      </c>
      <c r="AR2197" s="1" t="s">
        <v>787</v>
      </c>
      <c r="AT2197" s="1" t="s">
        <v>788</v>
      </c>
      <c r="BA2197" s="1" t="s">
        <v>789</v>
      </c>
      <c r="BC2197" s="2">
        <v>18.99</v>
      </c>
      <c r="BF2197" s="1" t="s">
        <v>35696</v>
      </c>
      <c r="BG2197" s="1" t="s">
        <v>35697</v>
      </c>
      <c r="BH2197" s="1" t="s">
        <v>35698</v>
      </c>
      <c r="BI2197" s="1" t="s">
        <v>35699</v>
      </c>
      <c r="BJ2197" s="1" t="s">
        <v>35700</v>
      </c>
      <c r="BK2197" s="1" t="s">
        <v>35701</v>
      </c>
      <c r="BL2197" s="1" t="s">
        <v>35702</v>
      </c>
      <c r="BM2197" s="1" t="s">
        <v>35703</v>
      </c>
      <c r="BS2197" s="1" t="s">
        <v>798</v>
      </c>
      <c r="BZ2197" s="1" t="s">
        <v>799</v>
      </c>
      <c r="CI2197" s="2">
        <v>2024</v>
      </c>
      <c r="CL2197" s="1" t="s">
        <v>800</v>
      </c>
      <c r="CM2197" s="1" t="s">
        <v>801</v>
      </c>
      <c r="CU2197" s="1" t="s">
        <v>363</v>
      </c>
      <c r="CX2197" s="1" t="s">
        <v>423</v>
      </c>
      <c r="DA2197" s="1" t="s">
        <v>802</v>
      </c>
      <c r="DC2197" s="1" t="s">
        <v>1768</v>
      </c>
      <c r="DE2197" s="1" t="s">
        <v>803</v>
      </c>
      <c r="DF2197" s="1" t="s">
        <v>804</v>
      </c>
      <c r="DG2197" s="1" t="s">
        <v>35704</v>
      </c>
      <c r="DH2197" s="1" t="s">
        <v>35705</v>
      </c>
      <c r="DI2197" s="1" t="s">
        <v>35706</v>
      </c>
      <c r="DJ2197" s="1" t="s">
        <v>35707</v>
      </c>
      <c r="DK2197" s="1" t="s">
        <v>35708</v>
      </c>
      <c r="DO2197" s="21" t="s">
        <v>810</v>
      </c>
      <c r="DS2197" s="1" t="s">
        <v>834</v>
      </c>
      <c r="DT2197" s="1" t="s">
        <v>813</v>
      </c>
      <c r="DZ2197" s="1" t="s">
        <v>416</v>
      </c>
      <c r="EH2197" s="1" t="s">
        <v>814</v>
      </c>
      <c r="EI2197" s="1" t="s">
        <v>427</v>
      </c>
      <c r="EN2197" s="1" t="s">
        <v>35692</v>
      </c>
      <c r="EO2197" s="1" t="s">
        <v>295</v>
      </c>
      <c r="EP2197" s="1" t="s">
        <v>301</v>
      </c>
      <c r="EQ2197" s="1" t="s">
        <v>295</v>
      </c>
      <c r="ER2197" s="1" t="s">
        <v>35709</v>
      </c>
      <c r="FO2197" s="2" t="s">
        <v>371</v>
      </c>
    </row>
    <row r="2198" spans="4:171">
      <c r="D2198" s="1" t="s">
        <v>35710</v>
      </c>
      <c r="E2198" s="1" t="s">
        <v>35711</v>
      </c>
      <c r="F2198" s="1" t="s">
        <v>349</v>
      </c>
      <c r="G2198" s="1"/>
      <c r="H2198" s="2">
        <v>20.99</v>
      </c>
      <c r="I2198" s="1" t="s">
        <v>778</v>
      </c>
      <c r="J2198" s="2">
        <v>0.05</v>
      </c>
      <c r="K2198" s="1" t="s">
        <v>35712</v>
      </c>
      <c r="L2198" s="1" t="s">
        <v>35713</v>
      </c>
      <c r="P2198" s="1" t="s">
        <v>375</v>
      </c>
      <c r="R2198" s="1" t="s">
        <v>781</v>
      </c>
      <c r="S2198" s="1" t="s">
        <v>782</v>
      </c>
      <c r="W2198" s="1" t="s">
        <v>430</v>
      </c>
      <c r="AG2198" s="21" t="s">
        <v>783</v>
      </c>
      <c r="AH2198" s="21" t="s">
        <v>784</v>
      </c>
      <c r="AM2198" s="1" t="s">
        <v>356</v>
      </c>
      <c r="AN2198" s="21" t="s">
        <v>785</v>
      </c>
      <c r="AO2198" s="21" t="s">
        <v>786</v>
      </c>
      <c r="AR2198" s="21" t="s">
        <v>787</v>
      </c>
      <c r="AT2198" s="1" t="s">
        <v>788</v>
      </c>
      <c r="BA2198" s="21" t="s">
        <v>789</v>
      </c>
      <c r="BC2198" s="2">
        <v>20.99</v>
      </c>
      <c r="BF2198" s="1" t="s">
        <v>35714</v>
      </c>
      <c r="BG2198" s="1" t="s">
        <v>35715</v>
      </c>
      <c r="BH2198" s="1" t="s">
        <v>35716</v>
      </c>
      <c r="BI2198" s="1" t="s">
        <v>35717</v>
      </c>
      <c r="BJ2198" s="1" t="s">
        <v>35718</v>
      </c>
      <c r="BK2198" s="1" t="s">
        <v>35719</v>
      </c>
      <c r="BL2198" s="1" t="s">
        <v>35720</v>
      </c>
      <c r="BM2198" s="1" t="s">
        <v>35721</v>
      </c>
      <c r="BS2198" s="21" t="s">
        <v>798</v>
      </c>
      <c r="BZ2198" s="21" t="s">
        <v>799</v>
      </c>
      <c r="CI2198" s="2">
        <v>2024</v>
      </c>
      <c r="CL2198" s="21" t="s">
        <v>800</v>
      </c>
      <c r="CM2198" s="21" t="s">
        <v>801</v>
      </c>
      <c r="CU2198" s="1" t="s">
        <v>363</v>
      </c>
      <c r="CX2198" s="1" t="s">
        <v>423</v>
      </c>
      <c r="DA2198" s="21" t="s">
        <v>802</v>
      </c>
      <c r="DC2198" s="1" t="s">
        <v>977</v>
      </c>
      <c r="DE2198" s="1" t="s">
        <v>803</v>
      </c>
      <c r="DF2198" s="1" t="s">
        <v>804</v>
      </c>
      <c r="DG2198" s="1" t="s">
        <v>35722</v>
      </c>
      <c r="DH2198" s="1" t="s">
        <v>35723</v>
      </c>
      <c r="DI2198" s="1" t="s">
        <v>35724</v>
      </c>
      <c r="DJ2198" s="1" t="s">
        <v>35725</v>
      </c>
      <c r="DK2198" s="1" t="s">
        <v>35726</v>
      </c>
      <c r="DO2198" s="21" t="s">
        <v>810</v>
      </c>
      <c r="DS2198" s="1" t="s">
        <v>834</v>
      </c>
      <c r="DT2198" s="1" t="s">
        <v>813</v>
      </c>
      <c r="DZ2198" s="1" t="s">
        <v>416</v>
      </c>
      <c r="EH2198" s="1" t="s">
        <v>814</v>
      </c>
      <c r="EI2198" s="1" t="s">
        <v>427</v>
      </c>
      <c r="EN2198" s="1" t="s">
        <v>35710</v>
      </c>
      <c r="EO2198" s="1" t="s">
        <v>295</v>
      </c>
      <c r="EP2198" s="1" t="s">
        <v>301</v>
      </c>
      <c r="EQ2198" s="1" t="s">
        <v>295</v>
      </c>
      <c r="ER2198" s="1" t="s">
        <v>35727</v>
      </c>
      <c r="FO2198" s="2" t="s">
        <v>371</v>
      </c>
    </row>
    <row r="2199" spans="4:171">
      <c r="D2199" s="1" t="s">
        <v>35728</v>
      </c>
      <c r="E2199" s="1" t="s">
        <v>35729</v>
      </c>
      <c r="F2199" s="1" t="s">
        <v>349</v>
      </c>
      <c r="G2199" s="1"/>
      <c r="H2199" s="2">
        <v>21.99</v>
      </c>
      <c r="I2199" s="1" t="s">
        <v>778</v>
      </c>
      <c r="J2199" s="2">
        <v>0.15</v>
      </c>
      <c r="K2199" s="1" t="s">
        <v>35730</v>
      </c>
      <c r="L2199" s="1" t="s">
        <v>35731</v>
      </c>
      <c r="P2199" s="1" t="s">
        <v>375</v>
      </c>
      <c r="R2199" s="1" t="s">
        <v>781</v>
      </c>
      <c r="S2199" s="1" t="s">
        <v>782</v>
      </c>
      <c r="W2199" s="1" t="s">
        <v>376</v>
      </c>
      <c r="AG2199" s="1" t="s">
        <v>783</v>
      </c>
      <c r="AH2199" s="1" t="s">
        <v>784</v>
      </c>
      <c r="AM2199" s="1" t="s">
        <v>356</v>
      </c>
      <c r="AN2199" s="1" t="s">
        <v>785</v>
      </c>
      <c r="AO2199" s="1" t="s">
        <v>786</v>
      </c>
      <c r="AR2199" s="1" t="s">
        <v>787</v>
      </c>
      <c r="AT2199" s="1" t="s">
        <v>788</v>
      </c>
      <c r="BA2199" s="1" t="s">
        <v>789</v>
      </c>
      <c r="BC2199" s="2">
        <v>21.99</v>
      </c>
      <c r="BF2199" s="1" t="s">
        <v>35732</v>
      </c>
      <c r="BG2199" s="1" t="s">
        <v>35733</v>
      </c>
      <c r="BH2199" s="1" t="s">
        <v>35734</v>
      </c>
      <c r="BI2199" s="1" t="s">
        <v>35735</v>
      </c>
      <c r="BJ2199" s="1" t="s">
        <v>35736</v>
      </c>
      <c r="BK2199" s="1" t="s">
        <v>35737</v>
      </c>
      <c r="BL2199" s="1" t="s">
        <v>35738</v>
      </c>
      <c r="BM2199" s="1" t="s">
        <v>35739</v>
      </c>
      <c r="BS2199" s="1" t="s">
        <v>798</v>
      </c>
      <c r="BZ2199" s="1" t="s">
        <v>799</v>
      </c>
      <c r="CI2199" s="2">
        <v>2024</v>
      </c>
      <c r="CL2199" s="1" t="s">
        <v>800</v>
      </c>
      <c r="CM2199" s="1" t="s">
        <v>801</v>
      </c>
      <c r="CU2199" s="1" t="s">
        <v>363</v>
      </c>
      <c r="CX2199" s="1" t="s">
        <v>423</v>
      </c>
      <c r="DA2199" s="1" t="s">
        <v>802</v>
      </c>
      <c r="DC2199" s="1" t="s">
        <v>1335</v>
      </c>
      <c r="DE2199" s="1" t="s">
        <v>803</v>
      </c>
      <c r="DF2199" s="1" t="s">
        <v>804</v>
      </c>
      <c r="DG2199" s="1" t="s">
        <v>35740</v>
      </c>
      <c r="DH2199" s="1" t="s">
        <v>35741</v>
      </c>
      <c r="DI2199" s="1" t="s">
        <v>35742</v>
      </c>
      <c r="DJ2199" s="1" t="s">
        <v>35743</v>
      </c>
      <c r="DK2199" s="1" t="s">
        <v>35744</v>
      </c>
      <c r="DO2199" s="21" t="s">
        <v>810</v>
      </c>
      <c r="DS2199" s="1" t="s">
        <v>35745</v>
      </c>
      <c r="DT2199" s="1" t="s">
        <v>813</v>
      </c>
      <c r="DZ2199" s="1" t="s">
        <v>416</v>
      </c>
      <c r="EH2199" s="1" t="s">
        <v>814</v>
      </c>
      <c r="EI2199" s="1" t="s">
        <v>427</v>
      </c>
      <c r="EN2199" s="1" t="s">
        <v>35728</v>
      </c>
      <c r="EO2199" s="1" t="s">
        <v>295</v>
      </c>
      <c r="EP2199" s="1" t="s">
        <v>301</v>
      </c>
      <c r="EQ2199" s="1" t="s">
        <v>295</v>
      </c>
      <c r="ER2199" s="1" t="s">
        <v>35746</v>
      </c>
      <c r="FO2199" s="2" t="s">
        <v>371</v>
      </c>
    </row>
    <row r="2200" spans="4:171">
      <c r="D2200" s="1" t="s">
        <v>35747</v>
      </c>
      <c r="E2200" s="1" t="s">
        <v>35748</v>
      </c>
      <c r="F2200" s="1" t="s">
        <v>349</v>
      </c>
      <c r="G2200" s="1"/>
      <c r="H2200" s="2">
        <v>19.99</v>
      </c>
      <c r="I2200" s="1" t="s">
        <v>778</v>
      </c>
      <c r="J2200" s="2">
        <v>0.07</v>
      </c>
      <c r="K2200" s="1" t="s">
        <v>35749</v>
      </c>
      <c r="L2200" s="1" t="s">
        <v>35750</v>
      </c>
      <c r="P2200" s="1" t="s">
        <v>375</v>
      </c>
      <c r="R2200" s="1" t="s">
        <v>781</v>
      </c>
      <c r="S2200" s="1" t="s">
        <v>782</v>
      </c>
      <c r="W2200" s="1" t="s">
        <v>396</v>
      </c>
      <c r="AG2200" s="1" t="s">
        <v>783</v>
      </c>
      <c r="AH2200" s="1" t="s">
        <v>784</v>
      </c>
      <c r="AM2200" s="1" t="s">
        <v>356</v>
      </c>
      <c r="AN2200" s="1" t="s">
        <v>785</v>
      </c>
      <c r="AO2200" s="1" t="s">
        <v>786</v>
      </c>
      <c r="AR2200" s="1" t="s">
        <v>787</v>
      </c>
      <c r="AT2200" s="1" t="s">
        <v>788</v>
      </c>
      <c r="BA2200" s="1" t="s">
        <v>789</v>
      </c>
      <c r="BC2200" s="2">
        <v>19.99</v>
      </c>
      <c r="BF2200" s="1" t="s">
        <v>35751</v>
      </c>
      <c r="BG2200" s="1" t="s">
        <v>35752</v>
      </c>
      <c r="BH2200" s="1" t="s">
        <v>35753</v>
      </c>
      <c r="BI2200" s="1" t="s">
        <v>35754</v>
      </c>
      <c r="BJ2200" s="1" t="s">
        <v>35755</v>
      </c>
      <c r="BK2200" s="1" t="s">
        <v>35756</v>
      </c>
      <c r="BS2200" s="1" t="s">
        <v>798</v>
      </c>
      <c r="BZ2200" s="1" t="s">
        <v>799</v>
      </c>
      <c r="CI2200" s="2">
        <v>2024</v>
      </c>
      <c r="CL2200" s="1" t="s">
        <v>800</v>
      </c>
      <c r="CM2200" s="1" t="s">
        <v>801</v>
      </c>
      <c r="CU2200" s="1" t="s">
        <v>363</v>
      </c>
      <c r="CX2200" s="1" t="s">
        <v>423</v>
      </c>
      <c r="DA2200" s="1" t="s">
        <v>802</v>
      </c>
      <c r="DC2200" s="1" t="s">
        <v>3480</v>
      </c>
      <c r="DE2200" s="1" t="s">
        <v>803</v>
      </c>
      <c r="DF2200" s="1" t="s">
        <v>804</v>
      </c>
      <c r="DG2200" s="1" t="s">
        <v>35757</v>
      </c>
      <c r="DH2200" s="1" t="s">
        <v>35758</v>
      </c>
      <c r="DI2200" s="1" t="s">
        <v>35759</v>
      </c>
      <c r="DJ2200" s="1" t="s">
        <v>35760</v>
      </c>
      <c r="DK2200" s="1" t="s">
        <v>35761</v>
      </c>
      <c r="DO2200" s="21" t="s">
        <v>810</v>
      </c>
      <c r="DS2200" s="1" t="s">
        <v>834</v>
      </c>
      <c r="DT2200" s="1" t="s">
        <v>813</v>
      </c>
      <c r="DZ2200" s="1" t="s">
        <v>416</v>
      </c>
      <c r="EH2200" s="1" t="s">
        <v>814</v>
      </c>
      <c r="EI2200" s="1" t="s">
        <v>427</v>
      </c>
      <c r="EN2200" s="1" t="s">
        <v>35747</v>
      </c>
      <c r="EO2200" s="1" t="s">
        <v>295</v>
      </c>
      <c r="EP2200" s="1" t="s">
        <v>301</v>
      </c>
      <c r="EQ2200" s="1" t="s">
        <v>295</v>
      </c>
      <c r="ER2200" s="1" t="s">
        <v>35762</v>
      </c>
      <c r="FO2200" s="2" t="s">
        <v>371</v>
      </c>
    </row>
    <row r="2201" spans="4:171">
      <c r="D2201" s="1" t="s">
        <v>35763</v>
      </c>
      <c r="E2201" s="1" t="s">
        <v>35764</v>
      </c>
      <c r="F2201" s="1" t="s">
        <v>349</v>
      </c>
      <c r="G2201" s="1"/>
      <c r="H2201" s="2">
        <v>26.99</v>
      </c>
      <c r="I2201" s="1" t="s">
        <v>778</v>
      </c>
      <c r="J2201" s="2">
        <v>0.18</v>
      </c>
      <c r="K2201" s="1" t="s">
        <v>35765</v>
      </c>
      <c r="L2201" s="1" t="s">
        <v>35766</v>
      </c>
      <c r="P2201" s="1" t="s">
        <v>375</v>
      </c>
      <c r="R2201" s="1" t="s">
        <v>781</v>
      </c>
      <c r="S2201" s="1" t="s">
        <v>782</v>
      </c>
      <c r="W2201" s="1" t="s">
        <v>414</v>
      </c>
      <c r="AG2201" s="1" t="s">
        <v>783</v>
      </c>
      <c r="AH2201" s="1" t="s">
        <v>784</v>
      </c>
      <c r="AM2201" s="1" t="s">
        <v>356</v>
      </c>
      <c r="AN2201" s="1" t="s">
        <v>785</v>
      </c>
      <c r="AO2201" s="1" t="s">
        <v>786</v>
      </c>
      <c r="AR2201" s="1" t="s">
        <v>787</v>
      </c>
      <c r="AT2201" s="1" t="s">
        <v>788</v>
      </c>
      <c r="BA2201" s="1" t="s">
        <v>789</v>
      </c>
      <c r="BC2201" s="2">
        <v>26.99</v>
      </c>
      <c r="BF2201" s="1" t="s">
        <v>35767</v>
      </c>
      <c r="BG2201" s="1" t="s">
        <v>35768</v>
      </c>
      <c r="BH2201" s="1" t="s">
        <v>35769</v>
      </c>
      <c r="BI2201" s="1" t="s">
        <v>35770</v>
      </c>
      <c r="BJ2201" s="1" t="s">
        <v>35771</v>
      </c>
      <c r="BK2201" s="1" t="s">
        <v>35772</v>
      </c>
      <c r="BL2201" s="1" t="s">
        <v>35773</v>
      </c>
      <c r="BM2201" s="1" t="s">
        <v>35774</v>
      </c>
      <c r="BS2201" s="1" t="s">
        <v>798</v>
      </c>
      <c r="BZ2201" s="1" t="s">
        <v>799</v>
      </c>
      <c r="CI2201" s="2">
        <v>2024</v>
      </c>
      <c r="CL2201" s="1" t="s">
        <v>800</v>
      </c>
      <c r="CM2201" s="1" t="s">
        <v>801</v>
      </c>
      <c r="CU2201" s="1" t="s">
        <v>363</v>
      </c>
      <c r="CX2201" s="1" t="s">
        <v>423</v>
      </c>
      <c r="DA2201" s="1" t="s">
        <v>802</v>
      </c>
      <c r="DC2201" s="1" t="s">
        <v>1032</v>
      </c>
      <c r="DE2201" s="1" t="s">
        <v>803</v>
      </c>
      <c r="DF2201" s="1" t="s">
        <v>804</v>
      </c>
      <c r="DG2201" s="1" t="s">
        <v>35775</v>
      </c>
      <c r="DH2201" s="1" t="s">
        <v>35776</v>
      </c>
      <c r="DI2201" s="1" t="s">
        <v>35777</v>
      </c>
      <c r="DJ2201" s="1" t="s">
        <v>35778</v>
      </c>
      <c r="DK2201" s="1" t="s">
        <v>35779</v>
      </c>
      <c r="DO2201" s="21" t="s">
        <v>810</v>
      </c>
      <c r="DS2201" s="1" t="s">
        <v>35780</v>
      </c>
      <c r="DT2201" s="1" t="s">
        <v>813</v>
      </c>
      <c r="DZ2201" s="1" t="s">
        <v>416</v>
      </c>
      <c r="EH2201" s="1" t="s">
        <v>814</v>
      </c>
      <c r="EI2201" s="1" t="s">
        <v>427</v>
      </c>
      <c r="EN2201" s="1" t="s">
        <v>35763</v>
      </c>
      <c r="EO2201" s="1" t="s">
        <v>295</v>
      </c>
      <c r="EP2201" s="1" t="s">
        <v>301</v>
      </c>
      <c r="EQ2201" s="1" t="s">
        <v>295</v>
      </c>
      <c r="ER2201" s="1" t="s">
        <v>35781</v>
      </c>
      <c r="FO2201" s="2" t="s">
        <v>371</v>
      </c>
    </row>
    <row r="2202" spans="4:171">
      <c r="D2202" s="1" t="s">
        <v>35782</v>
      </c>
      <c r="E2202" s="1" t="s">
        <v>35783</v>
      </c>
      <c r="F2202" s="1" t="s">
        <v>349</v>
      </c>
      <c r="G2202" s="1"/>
      <c r="H2202" s="2">
        <v>22.99</v>
      </c>
      <c r="I2202" s="1" t="s">
        <v>778</v>
      </c>
      <c r="J2202" s="2">
        <v>0.14</v>
      </c>
      <c r="K2202" s="1" t="s">
        <v>35784</v>
      </c>
      <c r="L2202" s="1" t="s">
        <v>35785</v>
      </c>
      <c r="P2202" s="1" t="s">
        <v>375</v>
      </c>
      <c r="R2202" s="1" t="s">
        <v>781</v>
      </c>
      <c r="S2202" s="1" t="s">
        <v>782</v>
      </c>
      <c r="W2202" s="1" t="s">
        <v>430</v>
      </c>
      <c r="AG2202" s="1" t="s">
        <v>783</v>
      </c>
      <c r="AH2202" s="1" t="s">
        <v>784</v>
      </c>
      <c r="AM2202" s="1" t="s">
        <v>356</v>
      </c>
      <c r="AN2202" s="1" t="s">
        <v>785</v>
      </c>
      <c r="AO2202" s="1" t="s">
        <v>786</v>
      </c>
      <c r="AR2202" s="1" t="s">
        <v>787</v>
      </c>
      <c r="AT2202" s="1" t="s">
        <v>788</v>
      </c>
      <c r="BA2202" s="1" t="s">
        <v>789</v>
      </c>
      <c r="BC2202" s="2">
        <v>22.99</v>
      </c>
      <c r="BF2202" s="1" t="s">
        <v>35786</v>
      </c>
      <c r="BG2202" s="1" t="s">
        <v>35787</v>
      </c>
      <c r="BH2202" s="1" t="s">
        <v>35788</v>
      </c>
      <c r="BI2202" s="1" t="s">
        <v>35789</v>
      </c>
      <c r="BJ2202" s="1" t="s">
        <v>35790</v>
      </c>
      <c r="BK2202" s="1" t="s">
        <v>35791</v>
      </c>
      <c r="BL2202" s="1" t="s">
        <v>35792</v>
      </c>
      <c r="BM2202" s="1" t="s">
        <v>35793</v>
      </c>
      <c r="BS2202" s="1" t="s">
        <v>798</v>
      </c>
      <c r="BZ2202" s="1" t="s">
        <v>799</v>
      </c>
      <c r="CI2202" s="2">
        <v>2024</v>
      </c>
      <c r="CL2202" s="1" t="s">
        <v>800</v>
      </c>
      <c r="CM2202" s="1" t="s">
        <v>801</v>
      </c>
      <c r="CU2202" s="1" t="s">
        <v>363</v>
      </c>
      <c r="CX2202" s="1" t="s">
        <v>423</v>
      </c>
      <c r="DA2202" s="1" t="s">
        <v>802</v>
      </c>
      <c r="DC2202" s="1" t="s">
        <v>828</v>
      </c>
      <c r="DE2202" s="1" t="s">
        <v>803</v>
      </c>
      <c r="DF2202" s="1" t="s">
        <v>804</v>
      </c>
      <c r="DG2202" s="1" t="s">
        <v>35794</v>
      </c>
      <c r="DH2202" s="1" t="s">
        <v>8735</v>
      </c>
      <c r="DI2202" s="1" t="s">
        <v>35795</v>
      </c>
      <c r="DJ2202" s="1" t="s">
        <v>35796</v>
      </c>
      <c r="DK2202" s="1" t="s">
        <v>35797</v>
      </c>
      <c r="DO2202" s="21" t="s">
        <v>810</v>
      </c>
      <c r="DS2202" s="1" t="s">
        <v>834</v>
      </c>
      <c r="DT2202" s="1" t="s">
        <v>813</v>
      </c>
      <c r="DZ2202" s="1" t="s">
        <v>416</v>
      </c>
      <c r="EH2202" s="1" t="s">
        <v>814</v>
      </c>
      <c r="EI2202" s="1" t="s">
        <v>427</v>
      </c>
      <c r="EN2202" s="1" t="s">
        <v>35782</v>
      </c>
      <c r="EO2202" s="1" t="s">
        <v>295</v>
      </c>
      <c r="EP2202" s="1" t="s">
        <v>301</v>
      </c>
      <c r="EQ2202" s="1" t="s">
        <v>295</v>
      </c>
      <c r="ER2202" s="1" t="s">
        <v>35798</v>
      </c>
      <c r="FO2202" s="2" t="s">
        <v>371</v>
      </c>
    </row>
    <row r="2203" spans="4:171">
      <c r="D2203" s="1" t="s">
        <v>35799</v>
      </c>
      <c r="E2203" s="1" t="s">
        <v>35800</v>
      </c>
      <c r="F2203" s="1" t="s">
        <v>349</v>
      </c>
      <c r="G2203" s="1"/>
      <c r="H2203" s="2">
        <v>22.99</v>
      </c>
      <c r="I2203" s="1" t="s">
        <v>778</v>
      </c>
      <c r="J2203" s="2">
        <v>0.13</v>
      </c>
      <c r="K2203" s="1" t="s">
        <v>35801</v>
      </c>
      <c r="L2203" s="1" t="s">
        <v>35802</v>
      </c>
      <c r="P2203" s="1" t="s">
        <v>375</v>
      </c>
      <c r="R2203" s="1" t="s">
        <v>781</v>
      </c>
      <c r="S2203" s="1" t="s">
        <v>782</v>
      </c>
      <c r="W2203" s="1" t="s">
        <v>376</v>
      </c>
      <c r="AG2203" s="1" t="s">
        <v>783</v>
      </c>
      <c r="AH2203" s="1" t="s">
        <v>784</v>
      </c>
      <c r="AM2203" s="1" t="s">
        <v>356</v>
      </c>
      <c r="AN2203" s="1" t="s">
        <v>785</v>
      </c>
      <c r="AO2203" s="1" t="s">
        <v>786</v>
      </c>
      <c r="AR2203" s="1" t="s">
        <v>787</v>
      </c>
      <c r="AT2203" s="1" t="s">
        <v>788</v>
      </c>
      <c r="BA2203" s="1" t="s">
        <v>789</v>
      </c>
      <c r="BC2203" s="2">
        <v>22.99</v>
      </c>
      <c r="BF2203" s="1" t="s">
        <v>35803</v>
      </c>
      <c r="BG2203" s="1" t="s">
        <v>35804</v>
      </c>
      <c r="BH2203" s="1" t="s">
        <v>35805</v>
      </c>
      <c r="BI2203" s="1" t="s">
        <v>35806</v>
      </c>
      <c r="BJ2203" s="1" t="s">
        <v>35807</v>
      </c>
      <c r="BK2203" s="1" t="s">
        <v>35808</v>
      </c>
      <c r="BL2203" s="1" t="s">
        <v>35809</v>
      </c>
      <c r="BM2203" s="1" t="s">
        <v>35810</v>
      </c>
      <c r="BS2203" s="1" t="s">
        <v>798</v>
      </c>
      <c r="BZ2203" s="1" t="s">
        <v>799</v>
      </c>
      <c r="CI2203" s="2">
        <v>2024</v>
      </c>
      <c r="CL2203" s="1" t="s">
        <v>800</v>
      </c>
      <c r="CM2203" s="1" t="s">
        <v>801</v>
      </c>
      <c r="CU2203" s="1" t="s">
        <v>363</v>
      </c>
      <c r="CX2203" s="1" t="s">
        <v>423</v>
      </c>
      <c r="DA2203" s="1" t="s">
        <v>802</v>
      </c>
      <c r="DC2203" s="1" t="s">
        <v>828</v>
      </c>
      <c r="DE2203" s="1" t="s">
        <v>803</v>
      </c>
      <c r="DF2203" s="1" t="s">
        <v>804</v>
      </c>
      <c r="DG2203" s="1" t="s">
        <v>35794</v>
      </c>
      <c r="DH2203" s="1" t="s">
        <v>8735</v>
      </c>
      <c r="DI2203" s="1" t="s">
        <v>35795</v>
      </c>
      <c r="DJ2203" s="1" t="s">
        <v>35796</v>
      </c>
      <c r="DK2203" s="1" t="s">
        <v>35797</v>
      </c>
      <c r="DO2203" s="21" t="s">
        <v>810</v>
      </c>
      <c r="DS2203" s="1" t="s">
        <v>834</v>
      </c>
      <c r="DT2203" s="1" t="s">
        <v>813</v>
      </c>
      <c r="DZ2203" s="1" t="s">
        <v>416</v>
      </c>
      <c r="EH2203" s="1" t="s">
        <v>814</v>
      </c>
      <c r="EI2203" s="1" t="s">
        <v>427</v>
      </c>
      <c r="EN2203" s="1" t="s">
        <v>35799</v>
      </c>
      <c r="EO2203" s="1" t="s">
        <v>295</v>
      </c>
      <c r="EP2203" s="1" t="s">
        <v>301</v>
      </c>
      <c r="EQ2203" s="1" t="s">
        <v>295</v>
      </c>
      <c r="ER2203" s="1" t="s">
        <v>35811</v>
      </c>
      <c r="FO2203" s="2" t="s">
        <v>371</v>
      </c>
    </row>
    <row r="2204" spans="4:171">
      <c r="D2204" s="1" t="s">
        <v>35812</v>
      </c>
      <c r="E2204" s="1" t="s">
        <v>35813</v>
      </c>
      <c r="F2204" s="1" t="s">
        <v>349</v>
      </c>
      <c r="G2204" s="1"/>
      <c r="H2204" s="2">
        <v>24.99</v>
      </c>
      <c r="I2204" s="1" t="s">
        <v>778</v>
      </c>
      <c r="J2204" s="2">
        <v>0.15</v>
      </c>
      <c r="K2204" s="1" t="s">
        <v>35814</v>
      </c>
      <c r="L2204" s="1" t="s">
        <v>35815</v>
      </c>
      <c r="P2204" s="1" t="s">
        <v>375</v>
      </c>
      <c r="R2204" s="1" t="s">
        <v>781</v>
      </c>
      <c r="S2204" s="1" t="s">
        <v>782</v>
      </c>
      <c r="W2204" s="1" t="s">
        <v>396</v>
      </c>
      <c r="AG2204" s="1" t="s">
        <v>783</v>
      </c>
      <c r="AH2204" s="1" t="s">
        <v>784</v>
      </c>
      <c r="AM2204" s="1" t="s">
        <v>356</v>
      </c>
      <c r="AN2204" s="1" t="s">
        <v>785</v>
      </c>
      <c r="AO2204" s="1" t="s">
        <v>786</v>
      </c>
      <c r="AR2204" s="1" t="s">
        <v>787</v>
      </c>
      <c r="AT2204" s="1" t="s">
        <v>788</v>
      </c>
      <c r="BA2204" s="1" t="s">
        <v>789</v>
      </c>
      <c r="BC2204" s="2">
        <v>24.99</v>
      </c>
      <c r="BF2204" s="1" t="s">
        <v>35816</v>
      </c>
      <c r="BG2204" s="1" t="s">
        <v>35817</v>
      </c>
      <c r="BH2204" s="1" t="s">
        <v>35818</v>
      </c>
      <c r="BI2204" s="1" t="s">
        <v>35819</v>
      </c>
      <c r="BJ2204" s="1" t="s">
        <v>35820</v>
      </c>
      <c r="BK2204" s="1" t="s">
        <v>35821</v>
      </c>
      <c r="BL2204" s="1" t="s">
        <v>35822</v>
      </c>
      <c r="BM2204" s="1" t="s">
        <v>35823</v>
      </c>
      <c r="BS2204" s="1" t="s">
        <v>798</v>
      </c>
      <c r="BZ2204" s="1" t="s">
        <v>799</v>
      </c>
      <c r="CI2204" s="2">
        <v>2024</v>
      </c>
      <c r="CL2204" s="1" t="s">
        <v>800</v>
      </c>
      <c r="CM2204" s="1" t="s">
        <v>801</v>
      </c>
      <c r="CU2204" s="1" t="s">
        <v>363</v>
      </c>
      <c r="CX2204" s="1" t="s">
        <v>423</v>
      </c>
      <c r="DA2204" s="1" t="s">
        <v>802</v>
      </c>
      <c r="DC2204" s="1" t="s">
        <v>408</v>
      </c>
      <c r="DE2204" s="1" t="s">
        <v>803</v>
      </c>
      <c r="DF2204" s="1" t="s">
        <v>804</v>
      </c>
      <c r="DG2204" s="1" t="s">
        <v>35824</v>
      </c>
      <c r="DH2204" s="1" t="s">
        <v>35825</v>
      </c>
      <c r="DI2204" s="1" t="s">
        <v>35826</v>
      </c>
      <c r="DJ2204" s="1" t="s">
        <v>35827</v>
      </c>
      <c r="DK2204" s="1" t="s">
        <v>35828</v>
      </c>
      <c r="DO2204" s="21" t="s">
        <v>810</v>
      </c>
      <c r="DS2204" s="1" t="s">
        <v>834</v>
      </c>
      <c r="DT2204" s="1" t="s">
        <v>813</v>
      </c>
      <c r="DZ2204" s="1" t="s">
        <v>416</v>
      </c>
      <c r="EH2204" s="1" t="s">
        <v>814</v>
      </c>
      <c r="EI2204" s="1" t="s">
        <v>427</v>
      </c>
      <c r="EN2204" s="1" t="s">
        <v>35812</v>
      </c>
      <c r="EO2204" s="1" t="s">
        <v>295</v>
      </c>
      <c r="EP2204" s="1" t="s">
        <v>301</v>
      </c>
      <c r="EQ2204" s="1" t="s">
        <v>295</v>
      </c>
      <c r="ER2204" s="1" t="s">
        <v>35829</v>
      </c>
      <c r="FO2204" s="2" t="s">
        <v>371</v>
      </c>
    </row>
    <row r="2205" spans="4:171">
      <c r="D2205" s="1" t="s">
        <v>35830</v>
      </c>
      <c r="E2205" s="1" t="s">
        <v>35831</v>
      </c>
      <c r="F2205" s="1" t="s">
        <v>349</v>
      </c>
      <c r="G2205" s="1"/>
      <c r="H2205" s="2">
        <v>21.99</v>
      </c>
      <c r="I2205" s="1" t="s">
        <v>778</v>
      </c>
      <c r="J2205" s="2">
        <v>0.11</v>
      </c>
      <c r="K2205" s="1" t="s">
        <v>35832</v>
      </c>
      <c r="L2205" s="1" t="s">
        <v>35833</v>
      </c>
      <c r="P2205" s="1" t="s">
        <v>375</v>
      </c>
      <c r="R2205" s="1" t="s">
        <v>781</v>
      </c>
      <c r="S2205" s="1" t="s">
        <v>782</v>
      </c>
      <c r="W2205" s="1" t="s">
        <v>414</v>
      </c>
      <c r="AG2205" s="1" t="s">
        <v>783</v>
      </c>
      <c r="AH2205" s="1" t="s">
        <v>784</v>
      </c>
      <c r="AM2205" s="1" t="s">
        <v>356</v>
      </c>
      <c r="AN2205" s="1" t="s">
        <v>785</v>
      </c>
      <c r="AO2205" s="1" t="s">
        <v>786</v>
      </c>
      <c r="AR2205" s="1" t="s">
        <v>787</v>
      </c>
      <c r="AT2205" s="1" t="s">
        <v>788</v>
      </c>
      <c r="BA2205" s="1" t="s">
        <v>789</v>
      </c>
      <c r="BC2205" s="2">
        <v>21.99</v>
      </c>
      <c r="BF2205" s="1" t="s">
        <v>35834</v>
      </c>
      <c r="BG2205" s="1" t="s">
        <v>35835</v>
      </c>
      <c r="BH2205" s="1" t="s">
        <v>35836</v>
      </c>
      <c r="BI2205" s="1" t="s">
        <v>35837</v>
      </c>
      <c r="BJ2205" s="1" t="s">
        <v>35838</v>
      </c>
      <c r="BK2205" s="1" t="s">
        <v>35839</v>
      </c>
      <c r="BL2205" s="1" t="s">
        <v>35840</v>
      </c>
      <c r="BS2205" s="1" t="s">
        <v>798</v>
      </c>
      <c r="BZ2205" s="1" t="s">
        <v>799</v>
      </c>
      <c r="CI2205" s="2">
        <v>2024</v>
      </c>
      <c r="CL2205" s="1" t="s">
        <v>800</v>
      </c>
      <c r="CM2205" s="1" t="s">
        <v>801</v>
      </c>
      <c r="CU2205" s="1" t="s">
        <v>363</v>
      </c>
      <c r="CX2205" s="1" t="s">
        <v>423</v>
      </c>
      <c r="DA2205" s="1" t="s">
        <v>802</v>
      </c>
      <c r="DC2205" s="1" t="s">
        <v>977</v>
      </c>
      <c r="DE2205" s="1" t="s">
        <v>803</v>
      </c>
      <c r="DF2205" s="1" t="s">
        <v>804</v>
      </c>
      <c r="DG2205" s="1" t="s">
        <v>35841</v>
      </c>
      <c r="DH2205" s="1" t="s">
        <v>35842</v>
      </c>
      <c r="DI2205" s="1" t="s">
        <v>35843</v>
      </c>
      <c r="DJ2205" s="1" t="s">
        <v>35844</v>
      </c>
      <c r="DK2205" s="1" t="s">
        <v>35845</v>
      </c>
      <c r="DO2205" s="21" t="s">
        <v>810</v>
      </c>
      <c r="DS2205" s="1" t="s">
        <v>35846</v>
      </c>
      <c r="DT2205" s="1" t="s">
        <v>813</v>
      </c>
      <c r="DZ2205" s="1" t="s">
        <v>416</v>
      </c>
      <c r="EH2205" s="1" t="s">
        <v>814</v>
      </c>
      <c r="EI2205" s="1" t="s">
        <v>427</v>
      </c>
      <c r="EN2205" s="1" t="s">
        <v>35830</v>
      </c>
      <c r="EO2205" s="1" t="s">
        <v>295</v>
      </c>
      <c r="EP2205" s="1" t="s">
        <v>301</v>
      </c>
      <c r="EQ2205" s="1" t="s">
        <v>295</v>
      </c>
      <c r="ER2205" s="1" t="s">
        <v>35847</v>
      </c>
      <c r="FO2205" s="2" t="s">
        <v>371</v>
      </c>
    </row>
    <row r="2206" spans="4:171">
      <c r="D2206" s="1" t="s">
        <v>35848</v>
      </c>
      <c r="E2206" s="1" t="s">
        <v>35849</v>
      </c>
      <c r="F2206" s="1" t="s">
        <v>349</v>
      </c>
      <c r="G2206" s="1"/>
      <c r="H2206" s="2">
        <v>23.99</v>
      </c>
      <c r="I2206" s="1" t="s">
        <v>778</v>
      </c>
      <c r="J2206" s="2">
        <v>0.31</v>
      </c>
      <c r="K2206" s="1" t="s">
        <v>35850</v>
      </c>
      <c r="L2206" s="1" t="s">
        <v>35851</v>
      </c>
      <c r="P2206" s="1" t="s">
        <v>375</v>
      </c>
      <c r="R2206" s="1" t="s">
        <v>781</v>
      </c>
      <c r="S2206" s="1" t="s">
        <v>782</v>
      </c>
      <c r="W2206" s="1" t="s">
        <v>430</v>
      </c>
      <c r="AG2206" s="1" t="s">
        <v>783</v>
      </c>
      <c r="AH2206" s="1" t="s">
        <v>784</v>
      </c>
      <c r="AM2206" s="1" t="s">
        <v>356</v>
      </c>
      <c r="AN2206" s="1" t="s">
        <v>785</v>
      </c>
      <c r="AO2206" s="1" t="s">
        <v>786</v>
      </c>
      <c r="AR2206" s="1" t="s">
        <v>787</v>
      </c>
      <c r="AT2206" s="1" t="s">
        <v>788</v>
      </c>
      <c r="BA2206" s="1" t="s">
        <v>789</v>
      </c>
      <c r="BC2206" s="2">
        <v>23.99</v>
      </c>
      <c r="BF2206" s="1" t="s">
        <v>35852</v>
      </c>
      <c r="BG2206" s="1" t="s">
        <v>35853</v>
      </c>
      <c r="BH2206" s="1" t="s">
        <v>35854</v>
      </c>
      <c r="BI2206" s="1" t="s">
        <v>35855</v>
      </c>
      <c r="BJ2206" s="1" t="s">
        <v>35856</v>
      </c>
      <c r="BK2206" s="1" t="s">
        <v>35857</v>
      </c>
      <c r="BL2206" s="1" t="s">
        <v>35858</v>
      </c>
      <c r="BM2206" s="1" t="s">
        <v>35859</v>
      </c>
      <c r="BS2206" s="1" t="s">
        <v>798</v>
      </c>
      <c r="BZ2206" s="1" t="s">
        <v>799</v>
      </c>
      <c r="CI2206" s="2">
        <v>2024</v>
      </c>
      <c r="CL2206" s="1" t="s">
        <v>800</v>
      </c>
      <c r="CM2206" s="1" t="s">
        <v>801</v>
      </c>
      <c r="CU2206" s="1" t="s">
        <v>363</v>
      </c>
      <c r="CX2206" s="1" t="s">
        <v>423</v>
      </c>
      <c r="DA2206" s="1" t="s">
        <v>802</v>
      </c>
      <c r="DC2206" s="1" t="s">
        <v>1390</v>
      </c>
      <c r="DE2206" s="1" t="s">
        <v>803</v>
      </c>
      <c r="DF2206" s="1" t="s">
        <v>804</v>
      </c>
      <c r="DG2206" s="1" t="s">
        <v>35860</v>
      </c>
      <c r="DH2206" s="1" t="s">
        <v>35861</v>
      </c>
      <c r="DI2206" s="1" t="s">
        <v>35862</v>
      </c>
      <c r="DJ2206" s="1" t="s">
        <v>35863</v>
      </c>
      <c r="DK2206" s="1" t="s">
        <v>35864</v>
      </c>
      <c r="DO2206" s="21" t="s">
        <v>810</v>
      </c>
      <c r="DS2206" s="1" t="s">
        <v>834</v>
      </c>
      <c r="DT2206" s="1" t="s">
        <v>813</v>
      </c>
      <c r="DZ2206" s="1" t="s">
        <v>416</v>
      </c>
      <c r="EH2206" s="1" t="s">
        <v>814</v>
      </c>
      <c r="EI2206" s="1" t="s">
        <v>427</v>
      </c>
      <c r="EN2206" s="1" t="s">
        <v>35848</v>
      </c>
      <c r="EO2206" s="1" t="s">
        <v>295</v>
      </c>
      <c r="EP2206" s="1" t="s">
        <v>301</v>
      </c>
      <c r="EQ2206" s="1" t="s">
        <v>295</v>
      </c>
      <c r="ER2206" s="1" t="s">
        <v>35865</v>
      </c>
      <c r="FO2206" s="2" t="s">
        <v>371</v>
      </c>
    </row>
    <row r="2207" spans="4:171">
      <c r="D2207" s="1" t="s">
        <v>35866</v>
      </c>
      <c r="E2207" s="1" t="s">
        <v>35867</v>
      </c>
      <c r="F2207" s="1" t="s">
        <v>349</v>
      </c>
      <c r="G2207" s="1"/>
      <c r="H2207" s="2">
        <v>20.99</v>
      </c>
      <c r="I2207" s="1" t="s">
        <v>778</v>
      </c>
      <c r="J2207" s="2">
        <v>0.04</v>
      </c>
      <c r="K2207" s="1" t="s">
        <v>35868</v>
      </c>
      <c r="L2207" s="1" t="s">
        <v>35869</v>
      </c>
      <c r="P2207" s="1" t="s">
        <v>375</v>
      </c>
      <c r="R2207" s="1" t="s">
        <v>781</v>
      </c>
      <c r="S2207" s="1" t="s">
        <v>782</v>
      </c>
      <c r="W2207" s="1" t="s">
        <v>376</v>
      </c>
      <c r="AG2207" s="1" t="s">
        <v>783</v>
      </c>
      <c r="AH2207" s="1" t="s">
        <v>784</v>
      </c>
      <c r="AM2207" s="1" t="s">
        <v>356</v>
      </c>
      <c r="AN2207" s="1" t="s">
        <v>785</v>
      </c>
      <c r="AO2207" s="1" t="s">
        <v>786</v>
      </c>
      <c r="AR2207" s="1" t="s">
        <v>787</v>
      </c>
      <c r="AT2207" s="1" t="s">
        <v>788</v>
      </c>
      <c r="BA2207" s="1" t="s">
        <v>789</v>
      </c>
      <c r="BC2207" s="2">
        <v>20.99</v>
      </c>
      <c r="BF2207" s="1" t="s">
        <v>35870</v>
      </c>
      <c r="BG2207" s="1" t="s">
        <v>35871</v>
      </c>
      <c r="BH2207" s="1" t="s">
        <v>35872</v>
      </c>
      <c r="BI2207" s="1" t="s">
        <v>35873</v>
      </c>
      <c r="BJ2207" s="1" t="s">
        <v>35874</v>
      </c>
      <c r="BK2207" s="1" t="s">
        <v>35875</v>
      </c>
      <c r="BL2207" s="1" t="s">
        <v>35876</v>
      </c>
      <c r="BM2207" s="1" t="s">
        <v>35877</v>
      </c>
      <c r="BS2207" s="1" t="s">
        <v>798</v>
      </c>
      <c r="BZ2207" s="1" t="s">
        <v>799</v>
      </c>
      <c r="CI2207" s="2">
        <v>2024</v>
      </c>
      <c r="CL2207" s="1" t="s">
        <v>800</v>
      </c>
      <c r="CM2207" s="1" t="s">
        <v>801</v>
      </c>
      <c r="CU2207" s="1" t="s">
        <v>363</v>
      </c>
      <c r="CX2207" s="1" t="s">
        <v>423</v>
      </c>
      <c r="DA2207" s="1" t="s">
        <v>802</v>
      </c>
      <c r="DC2207" s="1" t="s">
        <v>866</v>
      </c>
      <c r="DE2207" s="1" t="s">
        <v>803</v>
      </c>
      <c r="DF2207" s="1" t="s">
        <v>804</v>
      </c>
      <c r="DG2207" s="1" t="s">
        <v>35878</v>
      </c>
      <c r="DH2207" s="1" t="s">
        <v>35879</v>
      </c>
      <c r="DI2207" s="1" t="s">
        <v>35880</v>
      </c>
      <c r="DJ2207" s="1" t="s">
        <v>35881</v>
      </c>
      <c r="DK2207" s="1" t="s">
        <v>35882</v>
      </c>
      <c r="DO2207" s="21" t="s">
        <v>810</v>
      </c>
      <c r="DS2207" s="1" t="s">
        <v>35883</v>
      </c>
      <c r="DT2207" s="1" t="s">
        <v>813</v>
      </c>
      <c r="DZ2207" s="1" t="s">
        <v>416</v>
      </c>
      <c r="EH2207" s="1" t="s">
        <v>814</v>
      </c>
      <c r="EI2207" s="1" t="s">
        <v>427</v>
      </c>
      <c r="EN2207" s="1" t="s">
        <v>35866</v>
      </c>
      <c r="EO2207" s="1" t="s">
        <v>295</v>
      </c>
      <c r="EP2207" s="1" t="s">
        <v>301</v>
      </c>
      <c r="EQ2207" s="1" t="s">
        <v>295</v>
      </c>
      <c r="ER2207" s="1" t="s">
        <v>35884</v>
      </c>
      <c r="FO2207" s="2" t="s">
        <v>371</v>
      </c>
    </row>
    <row r="2208" spans="4:171">
      <c r="D2208" s="1" t="s">
        <v>35885</v>
      </c>
      <c r="E2208" s="1" t="s">
        <v>35886</v>
      </c>
      <c r="F2208" s="1" t="s">
        <v>349</v>
      </c>
      <c r="G2208" s="1"/>
      <c r="H2208" s="2">
        <v>23.99</v>
      </c>
      <c r="I2208" s="1" t="s">
        <v>778</v>
      </c>
      <c r="J2208" s="2">
        <v>0.15</v>
      </c>
      <c r="K2208" s="1" t="s">
        <v>35887</v>
      </c>
      <c r="L2208" s="1" t="s">
        <v>35888</v>
      </c>
      <c r="P2208" s="1" t="s">
        <v>375</v>
      </c>
      <c r="R2208" s="1" t="s">
        <v>781</v>
      </c>
      <c r="S2208" s="1" t="s">
        <v>782</v>
      </c>
      <c r="W2208" s="1" t="s">
        <v>396</v>
      </c>
      <c r="AG2208" s="1" t="s">
        <v>783</v>
      </c>
      <c r="AH2208" s="1" t="s">
        <v>784</v>
      </c>
      <c r="AM2208" s="1" t="s">
        <v>356</v>
      </c>
      <c r="AN2208" s="1" t="s">
        <v>785</v>
      </c>
      <c r="AO2208" s="1" t="s">
        <v>786</v>
      </c>
      <c r="AR2208" s="1" t="s">
        <v>787</v>
      </c>
      <c r="AT2208" s="1" t="s">
        <v>788</v>
      </c>
      <c r="BA2208" s="1" t="s">
        <v>789</v>
      </c>
      <c r="BC2208" s="2">
        <v>23.99</v>
      </c>
      <c r="BF2208" s="1" t="s">
        <v>35889</v>
      </c>
      <c r="BG2208" s="1" t="s">
        <v>35890</v>
      </c>
      <c r="BH2208" s="1" t="s">
        <v>35891</v>
      </c>
      <c r="BI2208" s="1" t="s">
        <v>35892</v>
      </c>
      <c r="BJ2208" s="1" t="s">
        <v>35893</v>
      </c>
      <c r="BK2208" s="1" t="s">
        <v>35894</v>
      </c>
      <c r="BL2208" s="1" t="s">
        <v>35895</v>
      </c>
      <c r="BM2208" s="1" t="s">
        <v>35896</v>
      </c>
      <c r="BS2208" s="1" t="s">
        <v>798</v>
      </c>
      <c r="BZ2208" s="1" t="s">
        <v>799</v>
      </c>
      <c r="CI2208" s="2">
        <v>2024</v>
      </c>
      <c r="CL2208" s="1" t="s">
        <v>800</v>
      </c>
      <c r="CM2208" s="1" t="s">
        <v>801</v>
      </c>
      <c r="CU2208" s="1" t="s">
        <v>363</v>
      </c>
      <c r="CX2208" s="1" t="s">
        <v>423</v>
      </c>
      <c r="DA2208" s="1" t="s">
        <v>802</v>
      </c>
      <c r="DC2208" s="1" t="s">
        <v>1768</v>
      </c>
      <c r="DE2208" s="1" t="s">
        <v>803</v>
      </c>
      <c r="DF2208" s="1" t="s">
        <v>804</v>
      </c>
      <c r="DG2208" s="1" t="s">
        <v>35897</v>
      </c>
      <c r="DH2208" s="1" t="s">
        <v>35898</v>
      </c>
      <c r="DI2208" s="1" t="s">
        <v>35899</v>
      </c>
      <c r="DJ2208" s="1" t="s">
        <v>35900</v>
      </c>
      <c r="DK2208" s="1" t="s">
        <v>35901</v>
      </c>
      <c r="DO2208" s="21" t="s">
        <v>810</v>
      </c>
      <c r="DS2208" s="1" t="s">
        <v>834</v>
      </c>
      <c r="DT2208" s="1" t="s">
        <v>813</v>
      </c>
      <c r="DZ2208" s="1" t="s">
        <v>416</v>
      </c>
      <c r="EH2208" s="1" t="s">
        <v>814</v>
      </c>
      <c r="EI2208" s="1" t="s">
        <v>427</v>
      </c>
      <c r="EN2208" s="1" t="s">
        <v>35885</v>
      </c>
      <c r="EO2208" s="1" t="s">
        <v>295</v>
      </c>
      <c r="EP2208" s="1" t="s">
        <v>301</v>
      </c>
      <c r="EQ2208" s="1" t="s">
        <v>295</v>
      </c>
      <c r="ER2208" s="1" t="s">
        <v>35902</v>
      </c>
      <c r="FO2208" s="2" t="s">
        <v>371</v>
      </c>
    </row>
    <row r="2209" spans="4:171">
      <c r="D2209" s="1" t="s">
        <v>35903</v>
      </c>
      <c r="E2209" s="1" t="s">
        <v>35904</v>
      </c>
      <c r="F2209" s="1" t="s">
        <v>349</v>
      </c>
      <c r="G2209" s="1"/>
      <c r="H2209" s="2">
        <v>26.99</v>
      </c>
      <c r="I2209" s="1" t="s">
        <v>778</v>
      </c>
      <c r="J2209" s="2">
        <v>0.11</v>
      </c>
      <c r="K2209" s="1" t="s">
        <v>35905</v>
      </c>
      <c r="L2209" s="1" t="s">
        <v>35906</v>
      </c>
      <c r="P2209" s="1" t="s">
        <v>375</v>
      </c>
      <c r="R2209" s="1" t="s">
        <v>781</v>
      </c>
      <c r="S2209" s="1" t="s">
        <v>782</v>
      </c>
      <c r="W2209" s="1" t="s">
        <v>414</v>
      </c>
      <c r="AG2209" s="1" t="s">
        <v>783</v>
      </c>
      <c r="AH2209" s="1" t="s">
        <v>784</v>
      </c>
      <c r="AM2209" s="1" t="s">
        <v>356</v>
      </c>
      <c r="AN2209" s="1" t="s">
        <v>785</v>
      </c>
      <c r="AO2209" s="1" t="s">
        <v>786</v>
      </c>
      <c r="AR2209" s="1" t="s">
        <v>787</v>
      </c>
      <c r="AT2209" s="1" t="s">
        <v>788</v>
      </c>
      <c r="BA2209" s="1" t="s">
        <v>789</v>
      </c>
      <c r="BC2209" s="2">
        <v>26.99</v>
      </c>
      <c r="BF2209" s="1" t="s">
        <v>35907</v>
      </c>
      <c r="BG2209" s="1" t="s">
        <v>35908</v>
      </c>
      <c r="BH2209" s="1" t="s">
        <v>35909</v>
      </c>
      <c r="BI2209" s="1" t="s">
        <v>35910</v>
      </c>
      <c r="BJ2209" s="1" t="s">
        <v>35911</v>
      </c>
      <c r="BK2209" s="1" t="s">
        <v>35912</v>
      </c>
      <c r="BL2209" s="1" t="s">
        <v>35913</v>
      </c>
      <c r="BM2209" s="1" t="s">
        <v>35914</v>
      </c>
      <c r="BS2209" s="1" t="s">
        <v>798</v>
      </c>
      <c r="BZ2209" s="1" t="s">
        <v>799</v>
      </c>
      <c r="CI2209" s="2">
        <v>2024</v>
      </c>
      <c r="CL2209" s="1" t="s">
        <v>800</v>
      </c>
      <c r="CM2209" s="1" t="s">
        <v>801</v>
      </c>
      <c r="CU2209" s="1" t="s">
        <v>363</v>
      </c>
      <c r="CX2209" s="1" t="s">
        <v>423</v>
      </c>
      <c r="DA2209" s="1" t="s">
        <v>802</v>
      </c>
      <c r="DC2209" s="1" t="s">
        <v>1768</v>
      </c>
      <c r="DE2209" s="1" t="s">
        <v>803</v>
      </c>
      <c r="DF2209" s="1" t="s">
        <v>804</v>
      </c>
      <c r="DG2209" s="1" t="s">
        <v>35915</v>
      </c>
      <c r="DH2209" s="1" t="s">
        <v>35916</v>
      </c>
      <c r="DI2209" s="1" t="s">
        <v>35917</v>
      </c>
      <c r="DJ2209" s="1" t="s">
        <v>35918</v>
      </c>
      <c r="DK2209" s="1" t="s">
        <v>35919</v>
      </c>
      <c r="DO2209" s="21" t="s">
        <v>810</v>
      </c>
      <c r="DS2209" s="1" t="s">
        <v>834</v>
      </c>
      <c r="DT2209" s="1" t="s">
        <v>813</v>
      </c>
      <c r="DZ2209" s="1" t="s">
        <v>416</v>
      </c>
      <c r="EH2209" s="1" t="s">
        <v>814</v>
      </c>
      <c r="EI2209" s="1" t="s">
        <v>427</v>
      </c>
      <c r="EN2209" s="1" t="s">
        <v>35903</v>
      </c>
      <c r="EO2209" s="1" t="s">
        <v>295</v>
      </c>
      <c r="EP2209" s="1" t="s">
        <v>301</v>
      </c>
      <c r="EQ2209" s="1" t="s">
        <v>295</v>
      </c>
      <c r="ER2209" s="1" t="s">
        <v>35920</v>
      </c>
      <c r="FO2209" s="2" t="s">
        <v>371</v>
      </c>
    </row>
    <row r="2210" spans="4:171">
      <c r="D2210" s="1" t="s">
        <v>35921</v>
      </c>
      <c r="E2210" s="1" t="s">
        <v>35922</v>
      </c>
      <c r="F2210" s="1" t="s">
        <v>349</v>
      </c>
      <c r="G2210" s="1"/>
      <c r="H2210" s="2">
        <v>23.99</v>
      </c>
      <c r="I2210" s="1" t="s">
        <v>778</v>
      </c>
      <c r="J2210" s="2">
        <v>0.09</v>
      </c>
      <c r="K2210" s="1" t="s">
        <v>35923</v>
      </c>
      <c r="L2210" s="1" t="s">
        <v>35924</v>
      </c>
      <c r="P2210" s="1" t="s">
        <v>375</v>
      </c>
      <c r="R2210" s="1" t="s">
        <v>781</v>
      </c>
      <c r="S2210" s="1" t="s">
        <v>782</v>
      </c>
      <c r="W2210" s="1" t="s">
        <v>430</v>
      </c>
      <c r="AG2210" s="1" t="s">
        <v>783</v>
      </c>
      <c r="AH2210" s="1" t="s">
        <v>784</v>
      </c>
      <c r="AM2210" s="1" t="s">
        <v>356</v>
      </c>
      <c r="AN2210" s="1" t="s">
        <v>785</v>
      </c>
      <c r="AO2210" s="1" t="s">
        <v>786</v>
      </c>
      <c r="AR2210" s="1" t="s">
        <v>787</v>
      </c>
      <c r="AT2210" s="1" t="s">
        <v>788</v>
      </c>
      <c r="BA2210" s="1" t="s">
        <v>789</v>
      </c>
      <c r="BC2210" s="2">
        <v>23.99</v>
      </c>
      <c r="BF2210" s="1" t="s">
        <v>35925</v>
      </c>
      <c r="BG2210" s="1" t="s">
        <v>35926</v>
      </c>
      <c r="BH2210" s="1" t="s">
        <v>35927</v>
      </c>
      <c r="BI2210" s="1" t="s">
        <v>35928</v>
      </c>
      <c r="BJ2210" s="1" t="s">
        <v>35929</v>
      </c>
      <c r="BK2210" s="1" t="s">
        <v>35930</v>
      </c>
      <c r="BL2210" s="1" t="s">
        <v>35931</v>
      </c>
      <c r="BM2210" s="1" t="s">
        <v>35932</v>
      </c>
      <c r="BS2210" s="1" t="s">
        <v>798</v>
      </c>
      <c r="BZ2210" s="1" t="s">
        <v>799</v>
      </c>
      <c r="CI2210" s="2">
        <v>2024</v>
      </c>
      <c r="CL2210" s="1" t="s">
        <v>800</v>
      </c>
      <c r="CM2210" s="1" t="s">
        <v>801</v>
      </c>
      <c r="CU2210" s="1" t="s">
        <v>363</v>
      </c>
      <c r="CX2210" s="1" t="s">
        <v>423</v>
      </c>
      <c r="DA2210" s="1" t="s">
        <v>802</v>
      </c>
      <c r="DC2210" s="1" t="s">
        <v>958</v>
      </c>
      <c r="DE2210" s="1" t="s">
        <v>803</v>
      </c>
      <c r="DF2210" s="1" t="s">
        <v>804</v>
      </c>
      <c r="DG2210" s="1" t="s">
        <v>35933</v>
      </c>
      <c r="DH2210" s="1" t="s">
        <v>35934</v>
      </c>
      <c r="DI2210" s="1" t="s">
        <v>35935</v>
      </c>
      <c r="DJ2210" s="1" t="s">
        <v>35936</v>
      </c>
      <c r="DK2210" s="1" t="s">
        <v>1596</v>
      </c>
      <c r="DO2210" s="21" t="s">
        <v>810</v>
      </c>
      <c r="DS2210" s="1" t="s">
        <v>834</v>
      </c>
      <c r="DT2210" s="1" t="s">
        <v>813</v>
      </c>
      <c r="DZ2210" s="1" t="s">
        <v>416</v>
      </c>
      <c r="EH2210" s="1" t="s">
        <v>814</v>
      </c>
      <c r="EI2210" s="1" t="s">
        <v>427</v>
      </c>
      <c r="EN2210" s="1" t="s">
        <v>35921</v>
      </c>
      <c r="EO2210" s="1" t="s">
        <v>295</v>
      </c>
      <c r="EP2210" s="1" t="s">
        <v>301</v>
      </c>
      <c r="EQ2210" s="1" t="s">
        <v>295</v>
      </c>
      <c r="ER2210" s="1" t="s">
        <v>35937</v>
      </c>
      <c r="FO2210" s="2" t="s">
        <v>371</v>
      </c>
    </row>
    <row r="2211" spans="4:171">
      <c r="D2211" s="1" t="s">
        <v>35938</v>
      </c>
      <c r="E2211" s="1" t="s">
        <v>35939</v>
      </c>
      <c r="F2211" s="1" t="s">
        <v>349</v>
      </c>
      <c r="G2211" s="1"/>
      <c r="H2211" s="2">
        <v>40.99</v>
      </c>
      <c r="I2211" s="1" t="s">
        <v>778</v>
      </c>
      <c r="J2211" s="2">
        <v>0.86</v>
      </c>
      <c r="K2211" s="1" t="s">
        <v>35940</v>
      </c>
      <c r="L2211" s="1" t="s">
        <v>35941</v>
      </c>
      <c r="P2211" s="1" t="s">
        <v>375</v>
      </c>
      <c r="R2211" s="1" t="s">
        <v>781</v>
      </c>
      <c r="S2211" s="1" t="s">
        <v>782</v>
      </c>
      <c r="W2211" s="1" t="s">
        <v>376</v>
      </c>
      <c r="AG2211" s="1" t="s">
        <v>783</v>
      </c>
      <c r="AH2211" s="1" t="s">
        <v>784</v>
      </c>
      <c r="AM2211" s="1" t="s">
        <v>356</v>
      </c>
      <c r="AN2211" s="1" t="s">
        <v>785</v>
      </c>
      <c r="AO2211" s="1" t="s">
        <v>786</v>
      </c>
      <c r="AR2211" s="1" t="s">
        <v>787</v>
      </c>
      <c r="AT2211" s="1" t="s">
        <v>788</v>
      </c>
      <c r="BA2211" s="1" t="s">
        <v>789</v>
      </c>
      <c r="BC2211" s="2">
        <v>40.99</v>
      </c>
      <c r="BF2211" s="1" t="s">
        <v>35942</v>
      </c>
      <c r="BG2211" s="1" t="s">
        <v>35943</v>
      </c>
      <c r="BH2211" s="1" t="s">
        <v>35944</v>
      </c>
      <c r="BI2211" s="1" t="s">
        <v>35945</v>
      </c>
      <c r="BJ2211" s="1" t="s">
        <v>35946</v>
      </c>
      <c r="BK2211" s="1" t="s">
        <v>35947</v>
      </c>
      <c r="BS2211" s="1" t="s">
        <v>798</v>
      </c>
      <c r="BZ2211" s="1" t="s">
        <v>799</v>
      </c>
      <c r="CI2211" s="2">
        <v>2024</v>
      </c>
      <c r="CL2211" s="1" t="s">
        <v>800</v>
      </c>
      <c r="CM2211" s="1" t="s">
        <v>801</v>
      </c>
      <c r="CU2211" s="1" t="s">
        <v>363</v>
      </c>
      <c r="CX2211" s="1" t="s">
        <v>423</v>
      </c>
      <c r="DA2211" s="1" t="s">
        <v>802</v>
      </c>
      <c r="DC2211" s="1" t="s">
        <v>6646</v>
      </c>
      <c r="DE2211" s="1" t="s">
        <v>803</v>
      </c>
      <c r="DF2211" s="1" t="s">
        <v>804</v>
      </c>
      <c r="DG2211" s="1" t="s">
        <v>35948</v>
      </c>
      <c r="DH2211" s="1" t="s">
        <v>35949</v>
      </c>
      <c r="DI2211" s="1" t="s">
        <v>35950</v>
      </c>
      <c r="DJ2211" s="1" t="s">
        <v>35951</v>
      </c>
      <c r="DK2211" s="1" t="s">
        <v>35952</v>
      </c>
      <c r="DO2211" s="21" t="s">
        <v>810</v>
      </c>
      <c r="DS2211" s="1" t="s">
        <v>834</v>
      </c>
      <c r="DT2211" s="1" t="s">
        <v>813</v>
      </c>
      <c r="DZ2211" s="1" t="s">
        <v>416</v>
      </c>
      <c r="EH2211" s="1" t="s">
        <v>814</v>
      </c>
      <c r="EI2211" s="1" t="s">
        <v>427</v>
      </c>
      <c r="EN2211" s="1" t="s">
        <v>35938</v>
      </c>
      <c r="EO2211" s="1" t="s">
        <v>295</v>
      </c>
      <c r="EP2211" s="1" t="s">
        <v>301</v>
      </c>
      <c r="EQ2211" s="1" t="s">
        <v>295</v>
      </c>
      <c r="ER2211" s="1" t="s">
        <v>35953</v>
      </c>
      <c r="FO2211" s="2" t="s">
        <v>371</v>
      </c>
    </row>
    <row r="2212" spans="4:171">
      <c r="D2212" s="1" t="s">
        <v>35954</v>
      </c>
      <c r="E2212" s="1" t="s">
        <v>35955</v>
      </c>
      <c r="F2212" s="1" t="s">
        <v>349</v>
      </c>
      <c r="G2212" s="1"/>
      <c r="H2212" s="2">
        <v>22.99</v>
      </c>
      <c r="I2212" s="1" t="s">
        <v>778</v>
      </c>
      <c r="J2212" s="2">
        <v>0.22</v>
      </c>
      <c r="K2212" s="1" t="s">
        <v>35956</v>
      </c>
      <c r="L2212" s="1" t="s">
        <v>35957</v>
      </c>
      <c r="P2212" s="1" t="s">
        <v>375</v>
      </c>
      <c r="R2212" s="1" t="s">
        <v>781</v>
      </c>
      <c r="S2212" s="1" t="s">
        <v>782</v>
      </c>
      <c r="W2212" s="1" t="s">
        <v>396</v>
      </c>
      <c r="AG2212" s="1" t="s">
        <v>783</v>
      </c>
      <c r="AH2212" s="1" t="s">
        <v>784</v>
      </c>
      <c r="AM2212" s="1" t="s">
        <v>356</v>
      </c>
      <c r="AN2212" s="1" t="s">
        <v>785</v>
      </c>
      <c r="AO2212" s="1" t="s">
        <v>786</v>
      </c>
      <c r="AR2212" s="1" t="s">
        <v>787</v>
      </c>
      <c r="AT2212" s="1" t="s">
        <v>788</v>
      </c>
      <c r="BA2212" s="1" t="s">
        <v>789</v>
      </c>
      <c r="BC2212" s="2">
        <v>22.99</v>
      </c>
      <c r="BF2212" s="1" t="s">
        <v>35958</v>
      </c>
      <c r="BG2212" s="1" t="s">
        <v>35959</v>
      </c>
      <c r="BH2212" s="1" t="s">
        <v>35960</v>
      </c>
      <c r="BI2212" s="1" t="s">
        <v>35961</v>
      </c>
      <c r="BJ2212" s="1" t="s">
        <v>35962</v>
      </c>
      <c r="BK2212" s="1" t="s">
        <v>35963</v>
      </c>
      <c r="BS2212" s="1" t="s">
        <v>798</v>
      </c>
      <c r="BZ2212" s="1" t="s">
        <v>799</v>
      </c>
      <c r="CI2212" s="2">
        <v>2024</v>
      </c>
      <c r="CL2212" s="1" t="s">
        <v>800</v>
      </c>
      <c r="CM2212" s="1" t="s">
        <v>801</v>
      </c>
      <c r="CU2212" s="1" t="s">
        <v>363</v>
      </c>
      <c r="CX2212" s="1" t="s">
        <v>423</v>
      </c>
      <c r="DA2212" s="1" t="s">
        <v>802</v>
      </c>
      <c r="DC2212" s="1" t="s">
        <v>10348</v>
      </c>
      <c r="DE2212" s="1" t="s">
        <v>803</v>
      </c>
      <c r="DF2212" s="1" t="s">
        <v>804</v>
      </c>
      <c r="DG2212" s="1" t="s">
        <v>1354</v>
      </c>
      <c r="DH2212" s="1" t="s">
        <v>1358</v>
      </c>
      <c r="DI2212" s="1" t="s">
        <v>35964</v>
      </c>
      <c r="DJ2212" s="1" t="s">
        <v>35965</v>
      </c>
      <c r="DK2212" s="1" t="s">
        <v>35966</v>
      </c>
      <c r="DO2212" s="21" t="s">
        <v>810</v>
      </c>
      <c r="DS2212" s="1" t="s">
        <v>811</v>
      </c>
      <c r="DT2212" s="1" t="s">
        <v>813</v>
      </c>
      <c r="DZ2212" s="1" t="s">
        <v>416</v>
      </c>
      <c r="EH2212" s="1" t="s">
        <v>814</v>
      </c>
      <c r="EI2212" s="1" t="s">
        <v>427</v>
      </c>
      <c r="EN2212" s="1" t="s">
        <v>35954</v>
      </c>
      <c r="EO2212" s="1" t="s">
        <v>295</v>
      </c>
      <c r="EP2212" s="1" t="s">
        <v>301</v>
      </c>
      <c r="EQ2212" s="1" t="s">
        <v>295</v>
      </c>
      <c r="ER2212" s="1" t="s">
        <v>35967</v>
      </c>
      <c r="FO2212" s="2" t="s">
        <v>371</v>
      </c>
    </row>
    <row r="2213" spans="4:171">
      <c r="D2213" s="1" t="s">
        <v>35968</v>
      </c>
      <c r="E2213" s="1" t="s">
        <v>35969</v>
      </c>
      <c r="F2213" s="1" t="s">
        <v>349</v>
      </c>
      <c r="G2213" s="1"/>
      <c r="H2213" s="2">
        <v>28.99</v>
      </c>
      <c r="I2213" s="1" t="s">
        <v>778</v>
      </c>
      <c r="J2213" s="2">
        <v>0.4</v>
      </c>
      <c r="K2213" s="1" t="s">
        <v>35970</v>
      </c>
      <c r="L2213" s="1" t="s">
        <v>35971</v>
      </c>
      <c r="P2213" s="1" t="s">
        <v>375</v>
      </c>
      <c r="R2213" s="1" t="s">
        <v>781</v>
      </c>
      <c r="S2213" s="1" t="s">
        <v>782</v>
      </c>
      <c r="W2213" s="1" t="s">
        <v>414</v>
      </c>
      <c r="AG2213" s="1" t="s">
        <v>783</v>
      </c>
      <c r="AH2213" s="1" t="s">
        <v>784</v>
      </c>
      <c r="AM2213" s="1" t="s">
        <v>356</v>
      </c>
      <c r="AN2213" s="1" t="s">
        <v>785</v>
      </c>
      <c r="AO2213" s="1" t="s">
        <v>786</v>
      </c>
      <c r="AR2213" s="1" t="s">
        <v>787</v>
      </c>
      <c r="AT2213" s="1" t="s">
        <v>788</v>
      </c>
      <c r="BA2213" s="1" t="s">
        <v>789</v>
      </c>
      <c r="BC2213" s="2">
        <v>28.99</v>
      </c>
      <c r="BF2213" s="1" t="s">
        <v>35972</v>
      </c>
      <c r="BG2213" s="1" t="s">
        <v>35973</v>
      </c>
      <c r="BH2213" s="1" t="s">
        <v>35974</v>
      </c>
      <c r="BI2213" s="1" t="s">
        <v>35975</v>
      </c>
      <c r="BJ2213" s="1" t="s">
        <v>35976</v>
      </c>
      <c r="BK2213" s="1" t="s">
        <v>35977</v>
      </c>
      <c r="BL2213" s="1" t="s">
        <v>35978</v>
      </c>
      <c r="BM2213" s="1" t="s">
        <v>35979</v>
      </c>
      <c r="BS2213" s="1" t="s">
        <v>798</v>
      </c>
      <c r="BZ2213" s="1" t="s">
        <v>799</v>
      </c>
      <c r="CI2213" s="2">
        <v>2024</v>
      </c>
      <c r="CL2213" s="1" t="s">
        <v>800</v>
      </c>
      <c r="CM2213" s="1" t="s">
        <v>801</v>
      </c>
      <c r="CU2213" s="1" t="s">
        <v>363</v>
      </c>
      <c r="CX2213" s="1" t="s">
        <v>423</v>
      </c>
      <c r="DA2213" s="1" t="s">
        <v>802</v>
      </c>
      <c r="DC2213" s="1" t="s">
        <v>828</v>
      </c>
      <c r="DE2213" s="1" t="s">
        <v>803</v>
      </c>
      <c r="DF2213" s="1" t="s">
        <v>804</v>
      </c>
      <c r="DG2213" s="1" t="s">
        <v>35980</v>
      </c>
      <c r="DH2213" s="1" t="s">
        <v>35981</v>
      </c>
      <c r="DI2213" s="1" t="s">
        <v>35982</v>
      </c>
      <c r="DJ2213" s="1" t="s">
        <v>35983</v>
      </c>
      <c r="DK2213" s="1" t="s">
        <v>35984</v>
      </c>
      <c r="DO2213" s="21" t="s">
        <v>810</v>
      </c>
      <c r="DS2213" s="1" t="s">
        <v>35985</v>
      </c>
      <c r="DT2213" s="1" t="s">
        <v>813</v>
      </c>
      <c r="DZ2213" s="1" t="s">
        <v>416</v>
      </c>
      <c r="EH2213" s="1" t="s">
        <v>814</v>
      </c>
      <c r="EI2213" s="1" t="s">
        <v>427</v>
      </c>
      <c r="EN2213" s="1" t="s">
        <v>35968</v>
      </c>
      <c r="EO2213" s="1" t="s">
        <v>295</v>
      </c>
      <c r="EP2213" s="1" t="s">
        <v>301</v>
      </c>
      <c r="EQ2213" s="1" t="s">
        <v>295</v>
      </c>
      <c r="ER2213" s="1" t="s">
        <v>35986</v>
      </c>
      <c r="FO2213" s="2" t="s">
        <v>371</v>
      </c>
    </row>
    <row r="2214" spans="4:171">
      <c r="D2214" s="1" t="s">
        <v>35987</v>
      </c>
      <c r="E2214" s="1" t="s">
        <v>35988</v>
      </c>
      <c r="F2214" s="1" t="s">
        <v>349</v>
      </c>
      <c r="G2214" s="1"/>
      <c r="H2214" s="2">
        <v>21.99</v>
      </c>
      <c r="I2214" s="1" t="s">
        <v>778</v>
      </c>
      <c r="J2214" s="2">
        <v>0.16</v>
      </c>
      <c r="K2214" s="1" t="s">
        <v>35989</v>
      </c>
      <c r="L2214" s="1" t="s">
        <v>35990</v>
      </c>
      <c r="P2214" s="1" t="s">
        <v>375</v>
      </c>
      <c r="R2214" s="1" t="s">
        <v>781</v>
      </c>
      <c r="S2214" s="1" t="s">
        <v>782</v>
      </c>
      <c r="W2214" s="1" t="s">
        <v>430</v>
      </c>
      <c r="AG2214" s="1" t="s">
        <v>783</v>
      </c>
      <c r="AH2214" s="1" t="s">
        <v>784</v>
      </c>
      <c r="AM2214" s="1" t="s">
        <v>356</v>
      </c>
      <c r="AN2214" s="1" t="s">
        <v>785</v>
      </c>
      <c r="AO2214" s="1" t="s">
        <v>786</v>
      </c>
      <c r="AR2214" s="1" t="s">
        <v>787</v>
      </c>
      <c r="AT2214" s="1" t="s">
        <v>788</v>
      </c>
      <c r="BA2214" s="1" t="s">
        <v>789</v>
      </c>
      <c r="BC2214" s="2">
        <v>21.99</v>
      </c>
      <c r="BF2214" s="1" t="s">
        <v>35991</v>
      </c>
      <c r="BG2214" s="1" t="s">
        <v>35992</v>
      </c>
      <c r="BH2214" s="1" t="s">
        <v>35993</v>
      </c>
      <c r="BI2214" s="1" t="s">
        <v>35994</v>
      </c>
      <c r="BJ2214" s="1" t="s">
        <v>35995</v>
      </c>
      <c r="BK2214" s="1" t="s">
        <v>35996</v>
      </c>
      <c r="BL2214" s="1" t="s">
        <v>35997</v>
      </c>
      <c r="BM2214" s="1" t="s">
        <v>35998</v>
      </c>
      <c r="BS2214" s="1" t="s">
        <v>798</v>
      </c>
      <c r="BZ2214" s="1" t="s">
        <v>799</v>
      </c>
      <c r="CI2214" s="2">
        <v>2024</v>
      </c>
      <c r="CL2214" s="1" t="s">
        <v>800</v>
      </c>
      <c r="CM2214" s="1" t="s">
        <v>801</v>
      </c>
      <c r="CU2214" s="1" t="s">
        <v>363</v>
      </c>
      <c r="CX2214" s="1" t="s">
        <v>423</v>
      </c>
      <c r="DA2214" s="1" t="s">
        <v>802</v>
      </c>
      <c r="DC2214" s="1" t="s">
        <v>2238</v>
      </c>
      <c r="DE2214" s="1" t="s">
        <v>803</v>
      </c>
      <c r="DF2214" s="1" t="s">
        <v>804</v>
      </c>
      <c r="DG2214" s="1" t="s">
        <v>35999</v>
      </c>
      <c r="DH2214" s="1" t="s">
        <v>36000</v>
      </c>
      <c r="DI2214" s="1" t="s">
        <v>36001</v>
      </c>
      <c r="DJ2214" s="1" t="s">
        <v>36002</v>
      </c>
      <c r="DK2214" s="1" t="s">
        <v>36003</v>
      </c>
      <c r="DO2214" s="21" t="s">
        <v>810</v>
      </c>
      <c r="DS2214" s="1" t="s">
        <v>834</v>
      </c>
      <c r="DT2214" s="1" t="s">
        <v>813</v>
      </c>
      <c r="DZ2214" s="1" t="s">
        <v>416</v>
      </c>
      <c r="EH2214" s="1" t="s">
        <v>814</v>
      </c>
      <c r="EI2214" s="1" t="s">
        <v>427</v>
      </c>
      <c r="EN2214" s="1" t="s">
        <v>35987</v>
      </c>
      <c r="EO2214" s="1" t="s">
        <v>295</v>
      </c>
      <c r="EP2214" s="1" t="s">
        <v>301</v>
      </c>
      <c r="EQ2214" s="1" t="s">
        <v>295</v>
      </c>
      <c r="ER2214" s="1" t="s">
        <v>36004</v>
      </c>
      <c r="FO2214" s="2" t="s">
        <v>371</v>
      </c>
    </row>
    <row r="2215" spans="4:171">
      <c r="D2215" s="1" t="s">
        <v>36005</v>
      </c>
      <c r="E2215" s="1" t="s">
        <v>36006</v>
      </c>
      <c r="F2215" s="1" t="s">
        <v>349</v>
      </c>
      <c r="G2215" s="1"/>
      <c r="H2215" s="2">
        <v>19.99</v>
      </c>
      <c r="I2215" s="1" t="s">
        <v>778</v>
      </c>
      <c r="J2215" s="2">
        <v>0.06</v>
      </c>
      <c r="K2215" s="1" t="s">
        <v>36007</v>
      </c>
      <c r="L2215" s="1" t="s">
        <v>36008</v>
      </c>
      <c r="P2215" s="1" t="s">
        <v>375</v>
      </c>
      <c r="R2215" s="1" t="s">
        <v>781</v>
      </c>
      <c r="S2215" s="1" t="s">
        <v>782</v>
      </c>
      <c r="W2215" s="1" t="s">
        <v>376</v>
      </c>
      <c r="AG2215" s="1" t="s">
        <v>783</v>
      </c>
      <c r="AH2215" s="1" t="s">
        <v>784</v>
      </c>
      <c r="AM2215" s="1" t="s">
        <v>356</v>
      </c>
      <c r="AN2215" s="1" t="s">
        <v>785</v>
      </c>
      <c r="AO2215" s="1" t="s">
        <v>786</v>
      </c>
      <c r="AR2215" s="1" t="s">
        <v>787</v>
      </c>
      <c r="AT2215" s="1" t="s">
        <v>788</v>
      </c>
      <c r="BA2215" s="1" t="s">
        <v>789</v>
      </c>
      <c r="BC2215" s="2">
        <v>19.99</v>
      </c>
      <c r="BF2215" s="1" t="s">
        <v>36009</v>
      </c>
      <c r="BG2215" s="1" t="s">
        <v>36010</v>
      </c>
      <c r="BH2215" s="1" t="s">
        <v>36011</v>
      </c>
      <c r="BI2215" s="1" t="s">
        <v>36012</v>
      </c>
      <c r="BJ2215" s="1" t="s">
        <v>36013</v>
      </c>
      <c r="BK2215" s="1" t="s">
        <v>36014</v>
      </c>
      <c r="BL2215" s="1" t="s">
        <v>36015</v>
      </c>
      <c r="BM2215" s="1" t="s">
        <v>36016</v>
      </c>
      <c r="BS2215" s="1" t="s">
        <v>798</v>
      </c>
      <c r="BZ2215" s="1" t="s">
        <v>799</v>
      </c>
      <c r="CI2215" s="2">
        <v>2024</v>
      </c>
      <c r="CL2215" s="1" t="s">
        <v>800</v>
      </c>
      <c r="CM2215" s="1" t="s">
        <v>801</v>
      </c>
      <c r="CU2215" s="1" t="s">
        <v>363</v>
      </c>
      <c r="CX2215" s="1" t="s">
        <v>423</v>
      </c>
      <c r="DA2215" s="1" t="s">
        <v>802</v>
      </c>
      <c r="DC2215" s="1" t="s">
        <v>1768</v>
      </c>
      <c r="DE2215" s="1" t="s">
        <v>803</v>
      </c>
      <c r="DF2215" s="1" t="s">
        <v>804</v>
      </c>
      <c r="DG2215" s="1" t="s">
        <v>36017</v>
      </c>
      <c r="DH2215" s="1" t="s">
        <v>36018</v>
      </c>
      <c r="DI2215" s="1" t="s">
        <v>36019</v>
      </c>
      <c r="DJ2215" s="1" t="s">
        <v>36017</v>
      </c>
      <c r="DK2215" s="1" t="s">
        <v>36020</v>
      </c>
      <c r="DO2215" s="21" t="s">
        <v>810</v>
      </c>
      <c r="DS2215" s="1" t="s">
        <v>834</v>
      </c>
      <c r="DT2215" s="1" t="s">
        <v>813</v>
      </c>
      <c r="DZ2215" s="1" t="s">
        <v>416</v>
      </c>
      <c r="EH2215" s="1" t="s">
        <v>814</v>
      </c>
      <c r="EI2215" s="1" t="s">
        <v>427</v>
      </c>
      <c r="EN2215" s="1" t="s">
        <v>36005</v>
      </c>
      <c r="EO2215" s="1" t="s">
        <v>295</v>
      </c>
      <c r="EP2215" s="1" t="s">
        <v>301</v>
      </c>
      <c r="EQ2215" s="1" t="s">
        <v>295</v>
      </c>
      <c r="ER2215" s="1" t="s">
        <v>36021</v>
      </c>
      <c r="FO2215" s="2" t="s">
        <v>371</v>
      </c>
    </row>
    <row r="2216" spans="4:171">
      <c r="D2216" s="1" t="s">
        <v>36022</v>
      </c>
      <c r="E2216" s="1" t="s">
        <v>36023</v>
      </c>
      <c r="F2216" s="1" t="s">
        <v>349</v>
      </c>
      <c r="G2216" s="1"/>
      <c r="H2216" s="2">
        <v>19.99</v>
      </c>
      <c r="I2216" s="1" t="s">
        <v>778</v>
      </c>
      <c r="J2216" s="2">
        <v>0.13</v>
      </c>
      <c r="K2216" s="1" t="s">
        <v>36024</v>
      </c>
      <c r="L2216" s="1" t="s">
        <v>36025</v>
      </c>
      <c r="P2216" s="1" t="s">
        <v>375</v>
      </c>
      <c r="R2216" s="1" t="s">
        <v>781</v>
      </c>
      <c r="S2216" s="1" t="s">
        <v>782</v>
      </c>
      <c r="W2216" s="1" t="s">
        <v>396</v>
      </c>
      <c r="AG2216" s="1" t="s">
        <v>783</v>
      </c>
      <c r="AH2216" s="1" t="s">
        <v>784</v>
      </c>
      <c r="AM2216" s="1" t="s">
        <v>356</v>
      </c>
      <c r="AN2216" s="1" t="s">
        <v>785</v>
      </c>
      <c r="AO2216" s="1" t="s">
        <v>786</v>
      </c>
      <c r="AR2216" s="1" t="s">
        <v>787</v>
      </c>
      <c r="AT2216" s="1" t="s">
        <v>788</v>
      </c>
      <c r="BA2216" s="1" t="s">
        <v>789</v>
      </c>
      <c r="BC2216" s="2">
        <v>19.99</v>
      </c>
      <c r="BF2216" s="1" t="s">
        <v>36026</v>
      </c>
      <c r="BG2216" s="1" t="s">
        <v>36027</v>
      </c>
      <c r="BH2216" s="1" t="s">
        <v>36028</v>
      </c>
      <c r="BI2216" s="1" t="s">
        <v>36029</v>
      </c>
      <c r="BJ2216" s="1" t="s">
        <v>36030</v>
      </c>
      <c r="BK2216" s="1" t="s">
        <v>36031</v>
      </c>
      <c r="BL2216" s="1" t="s">
        <v>36032</v>
      </c>
      <c r="BS2216" s="1" t="s">
        <v>798</v>
      </c>
      <c r="BZ2216" s="1" t="s">
        <v>799</v>
      </c>
      <c r="CI2216" s="2">
        <v>2024</v>
      </c>
      <c r="CL2216" s="1" t="s">
        <v>800</v>
      </c>
      <c r="CM2216" s="1" t="s">
        <v>801</v>
      </c>
      <c r="CU2216" s="1" t="s">
        <v>363</v>
      </c>
      <c r="CX2216" s="1" t="s">
        <v>423</v>
      </c>
      <c r="DA2216" s="1" t="s">
        <v>802</v>
      </c>
      <c r="DC2216" s="1" t="s">
        <v>389</v>
      </c>
      <c r="DE2216" s="1" t="s">
        <v>803</v>
      </c>
      <c r="DF2216" s="1" t="s">
        <v>804</v>
      </c>
      <c r="DG2216" s="1" t="s">
        <v>36033</v>
      </c>
      <c r="DH2216" s="1" t="s">
        <v>36034</v>
      </c>
      <c r="DI2216" s="1" t="s">
        <v>36035</v>
      </c>
      <c r="DJ2216" s="1" t="s">
        <v>36036</v>
      </c>
      <c r="DK2216" s="1" t="s">
        <v>36037</v>
      </c>
      <c r="DO2216" s="21" t="s">
        <v>810</v>
      </c>
      <c r="DS2216" s="1" t="s">
        <v>811</v>
      </c>
      <c r="DT2216" s="1" t="s">
        <v>813</v>
      </c>
      <c r="DZ2216" s="1" t="s">
        <v>416</v>
      </c>
      <c r="EH2216" s="1" t="s">
        <v>814</v>
      </c>
      <c r="EI2216" s="1" t="s">
        <v>427</v>
      </c>
      <c r="EN2216" s="1" t="s">
        <v>36022</v>
      </c>
      <c r="EO2216" s="1" t="s">
        <v>295</v>
      </c>
      <c r="EP2216" s="1" t="s">
        <v>301</v>
      </c>
      <c r="EQ2216" s="1" t="s">
        <v>295</v>
      </c>
      <c r="ER2216" s="1" t="s">
        <v>36038</v>
      </c>
      <c r="FO2216" s="2" t="s">
        <v>371</v>
      </c>
    </row>
    <row r="2217" spans="4:171">
      <c r="D2217" s="1" t="s">
        <v>36039</v>
      </c>
      <c r="E2217" s="1" t="s">
        <v>36040</v>
      </c>
      <c r="F2217" s="1" t="s">
        <v>349</v>
      </c>
      <c r="G2217" s="1"/>
      <c r="H2217" s="2">
        <v>18.99</v>
      </c>
      <c r="I2217" s="1" t="s">
        <v>778</v>
      </c>
      <c r="J2217" s="2">
        <v>0.01</v>
      </c>
      <c r="K2217" s="1" t="s">
        <v>36041</v>
      </c>
      <c r="L2217" s="1" t="s">
        <v>36042</v>
      </c>
      <c r="P2217" s="1" t="s">
        <v>375</v>
      </c>
      <c r="R2217" s="1" t="s">
        <v>781</v>
      </c>
      <c r="S2217" s="1" t="s">
        <v>782</v>
      </c>
      <c r="W2217" s="1" t="s">
        <v>414</v>
      </c>
      <c r="AG2217" s="1" t="s">
        <v>783</v>
      </c>
      <c r="AH2217" s="1" t="s">
        <v>784</v>
      </c>
      <c r="AM2217" s="1" t="s">
        <v>356</v>
      </c>
      <c r="AN2217" s="1" t="s">
        <v>785</v>
      </c>
      <c r="AO2217" s="1" t="s">
        <v>786</v>
      </c>
      <c r="AR2217" s="1" t="s">
        <v>787</v>
      </c>
      <c r="AT2217" s="1" t="s">
        <v>788</v>
      </c>
      <c r="BA2217" s="1" t="s">
        <v>789</v>
      </c>
      <c r="BC2217" s="2">
        <v>18.99</v>
      </c>
      <c r="BF2217" s="1" t="s">
        <v>36043</v>
      </c>
      <c r="BG2217" s="1" t="s">
        <v>36044</v>
      </c>
      <c r="BH2217" s="1" t="s">
        <v>36045</v>
      </c>
      <c r="BI2217" s="1" t="s">
        <v>36046</v>
      </c>
      <c r="BJ2217" s="1" t="s">
        <v>36047</v>
      </c>
      <c r="BK2217" s="1" t="s">
        <v>36048</v>
      </c>
      <c r="BL2217" s="1" t="s">
        <v>36049</v>
      </c>
      <c r="BM2217" s="1" t="s">
        <v>36050</v>
      </c>
      <c r="BS2217" s="1" t="s">
        <v>798</v>
      </c>
      <c r="BZ2217" s="1" t="s">
        <v>799</v>
      </c>
      <c r="CI2217" s="2">
        <v>2024</v>
      </c>
      <c r="CL2217" s="1" t="s">
        <v>800</v>
      </c>
      <c r="CM2217" s="1" t="s">
        <v>801</v>
      </c>
      <c r="CU2217" s="1" t="s">
        <v>363</v>
      </c>
      <c r="CX2217" s="1" t="s">
        <v>423</v>
      </c>
      <c r="DA2217" s="1" t="s">
        <v>802</v>
      </c>
      <c r="DC2217" s="1" t="s">
        <v>389</v>
      </c>
      <c r="DE2217" s="1" t="s">
        <v>803</v>
      </c>
      <c r="DF2217" s="1" t="s">
        <v>804</v>
      </c>
      <c r="DG2217" s="1" t="s">
        <v>36051</v>
      </c>
      <c r="DH2217" s="1" t="s">
        <v>36052</v>
      </c>
      <c r="DI2217" s="1" t="s">
        <v>36034</v>
      </c>
      <c r="DJ2217" s="1" t="s">
        <v>36037</v>
      </c>
      <c r="DK2217" s="1" t="s">
        <v>36036</v>
      </c>
      <c r="DO2217" s="21" t="s">
        <v>810</v>
      </c>
      <c r="DS2217" s="1" t="s">
        <v>811</v>
      </c>
      <c r="DT2217" s="1" t="s">
        <v>813</v>
      </c>
      <c r="DZ2217" s="1" t="s">
        <v>416</v>
      </c>
      <c r="EH2217" s="1" t="s">
        <v>814</v>
      </c>
      <c r="EI2217" s="1" t="s">
        <v>427</v>
      </c>
      <c r="EN2217" s="1" t="s">
        <v>36039</v>
      </c>
      <c r="EO2217" s="1" t="s">
        <v>295</v>
      </c>
      <c r="EP2217" s="1" t="s">
        <v>301</v>
      </c>
      <c r="EQ2217" s="1" t="s">
        <v>295</v>
      </c>
      <c r="ER2217" s="1" t="s">
        <v>36053</v>
      </c>
      <c r="FO2217" s="2" t="s">
        <v>371</v>
      </c>
    </row>
    <row r="2218" spans="4:171">
      <c r="D2218" s="1" t="s">
        <v>36054</v>
      </c>
      <c r="E2218" s="1" t="s">
        <v>36055</v>
      </c>
      <c r="F2218" s="1" t="s">
        <v>349</v>
      </c>
      <c r="G2218" s="1"/>
      <c r="H2218" s="2">
        <v>42.99</v>
      </c>
      <c r="I2218" s="1" t="s">
        <v>778</v>
      </c>
      <c r="J2218" s="2">
        <v>1.1</v>
      </c>
      <c r="K2218" s="1" t="s">
        <v>36056</v>
      </c>
      <c r="L2218" s="1" t="s">
        <v>36057</v>
      </c>
      <c r="P2218" s="1" t="s">
        <v>375</v>
      </c>
      <c r="R2218" s="1" t="s">
        <v>781</v>
      </c>
      <c r="S2218" s="1" t="s">
        <v>782</v>
      </c>
      <c r="W2218" s="1" t="s">
        <v>430</v>
      </c>
      <c r="AG2218" s="1" t="s">
        <v>783</v>
      </c>
      <c r="AH2218" s="1" t="s">
        <v>784</v>
      </c>
      <c r="AM2218" s="1" t="s">
        <v>356</v>
      </c>
      <c r="AN2218" s="1" t="s">
        <v>785</v>
      </c>
      <c r="AO2218" s="1" t="s">
        <v>786</v>
      </c>
      <c r="AR2218" s="1" t="s">
        <v>787</v>
      </c>
      <c r="AT2218" s="1" t="s">
        <v>788</v>
      </c>
      <c r="BA2218" s="1" t="s">
        <v>789</v>
      </c>
      <c r="BC2218" s="2">
        <v>42.99</v>
      </c>
      <c r="BF2218" s="1" t="s">
        <v>36058</v>
      </c>
      <c r="BG2218" s="1" t="s">
        <v>36059</v>
      </c>
      <c r="BH2218" s="1" t="s">
        <v>36060</v>
      </c>
      <c r="BI2218" s="1" t="s">
        <v>36061</v>
      </c>
      <c r="BJ2218" s="1" t="s">
        <v>36062</v>
      </c>
      <c r="BK2218" s="1" t="s">
        <v>36063</v>
      </c>
      <c r="BL2218" s="1" t="s">
        <v>36064</v>
      </c>
      <c r="BM2218" s="1" t="s">
        <v>36065</v>
      </c>
      <c r="BS2218" s="1" t="s">
        <v>798</v>
      </c>
      <c r="BZ2218" s="1" t="s">
        <v>799</v>
      </c>
      <c r="CI2218" s="2">
        <v>2024</v>
      </c>
      <c r="CL2218" s="1" t="s">
        <v>800</v>
      </c>
      <c r="CM2218" s="1" t="s">
        <v>801</v>
      </c>
      <c r="CU2218" s="1" t="s">
        <v>363</v>
      </c>
      <c r="CX2218" s="1" t="s">
        <v>423</v>
      </c>
      <c r="DA2218" s="1" t="s">
        <v>802</v>
      </c>
      <c r="DC2218" s="1" t="s">
        <v>3480</v>
      </c>
      <c r="DE2218" s="1" t="s">
        <v>803</v>
      </c>
      <c r="DF2218" s="1" t="s">
        <v>804</v>
      </c>
      <c r="DG2218" s="1" t="s">
        <v>36066</v>
      </c>
      <c r="DH2218" s="1" t="s">
        <v>36067</v>
      </c>
      <c r="DI2218" s="1" t="s">
        <v>36068</v>
      </c>
      <c r="DJ2218" s="1" t="s">
        <v>36069</v>
      </c>
      <c r="DK2218" s="1" t="s">
        <v>36070</v>
      </c>
      <c r="DO2218" s="21" t="s">
        <v>810</v>
      </c>
      <c r="DS2218" s="1" t="s">
        <v>36071</v>
      </c>
      <c r="DT2218" s="1" t="s">
        <v>813</v>
      </c>
      <c r="DZ2218" s="1" t="s">
        <v>416</v>
      </c>
      <c r="EH2218" s="1" t="s">
        <v>814</v>
      </c>
      <c r="EI2218" s="1" t="s">
        <v>427</v>
      </c>
      <c r="EN2218" s="1" t="s">
        <v>36054</v>
      </c>
      <c r="EO2218" s="1" t="s">
        <v>295</v>
      </c>
      <c r="EP2218" s="1" t="s">
        <v>301</v>
      </c>
      <c r="EQ2218" s="1" t="s">
        <v>295</v>
      </c>
      <c r="ER2218" s="1" t="s">
        <v>36072</v>
      </c>
      <c r="FO2218" s="2" t="s">
        <v>371</v>
      </c>
    </row>
    <row r="2219" spans="4:171">
      <c r="D2219" s="1" t="s">
        <v>36073</v>
      </c>
      <c r="E2219" s="1" t="s">
        <v>36074</v>
      </c>
      <c r="F2219" s="1" t="s">
        <v>349</v>
      </c>
      <c r="G2219" s="1"/>
      <c r="H2219" s="2">
        <v>25.99</v>
      </c>
      <c r="I2219" s="1" t="s">
        <v>778</v>
      </c>
      <c r="J2219" s="2">
        <v>0.22</v>
      </c>
      <c r="K2219" s="1" t="s">
        <v>36075</v>
      </c>
      <c r="L2219" s="1" t="s">
        <v>36076</v>
      </c>
      <c r="P2219" s="1" t="s">
        <v>375</v>
      </c>
      <c r="R2219" s="1" t="s">
        <v>781</v>
      </c>
      <c r="S2219" s="1" t="s">
        <v>782</v>
      </c>
      <c r="W2219" s="1" t="s">
        <v>376</v>
      </c>
      <c r="AG2219" s="1" t="s">
        <v>783</v>
      </c>
      <c r="AH2219" s="1" t="s">
        <v>784</v>
      </c>
      <c r="AM2219" s="1" t="s">
        <v>356</v>
      </c>
      <c r="AN2219" s="1" t="s">
        <v>785</v>
      </c>
      <c r="AO2219" s="1" t="s">
        <v>786</v>
      </c>
      <c r="AR2219" s="1" t="s">
        <v>787</v>
      </c>
      <c r="AT2219" s="1" t="s">
        <v>788</v>
      </c>
      <c r="BA2219" s="1" t="s">
        <v>789</v>
      </c>
      <c r="BC2219" s="2">
        <v>25.99</v>
      </c>
      <c r="BF2219" s="1" t="s">
        <v>36077</v>
      </c>
      <c r="BG2219" s="1" t="s">
        <v>36078</v>
      </c>
      <c r="BH2219" s="1" t="s">
        <v>36079</v>
      </c>
      <c r="BI2219" s="1" t="s">
        <v>36080</v>
      </c>
      <c r="BJ2219" s="1" t="s">
        <v>36081</v>
      </c>
      <c r="BK2219" s="1" t="s">
        <v>36082</v>
      </c>
      <c r="BL2219" s="1" t="s">
        <v>36083</v>
      </c>
      <c r="BM2219" s="1" t="s">
        <v>36084</v>
      </c>
      <c r="BS2219" s="1" t="s">
        <v>798</v>
      </c>
      <c r="BZ2219" s="1" t="s">
        <v>799</v>
      </c>
      <c r="CI2219" s="2">
        <v>2024</v>
      </c>
      <c r="CL2219" s="1" t="s">
        <v>800</v>
      </c>
      <c r="CM2219" s="1" t="s">
        <v>801</v>
      </c>
      <c r="CU2219" s="1" t="s">
        <v>363</v>
      </c>
      <c r="CX2219" s="1" t="s">
        <v>423</v>
      </c>
      <c r="DA2219" s="1" t="s">
        <v>802</v>
      </c>
      <c r="DC2219" s="1" t="s">
        <v>866</v>
      </c>
      <c r="DE2219" s="1" t="s">
        <v>803</v>
      </c>
      <c r="DF2219" s="1" t="s">
        <v>804</v>
      </c>
      <c r="DG2219" s="1" t="s">
        <v>36085</v>
      </c>
      <c r="DH2219" s="1" t="s">
        <v>36086</v>
      </c>
      <c r="DI2219" s="1" t="s">
        <v>36087</v>
      </c>
      <c r="DJ2219" s="1" t="s">
        <v>36088</v>
      </c>
      <c r="DK2219" s="1" t="s">
        <v>36089</v>
      </c>
      <c r="DO2219" s="21" t="s">
        <v>810</v>
      </c>
      <c r="DS2219" s="1" t="s">
        <v>36090</v>
      </c>
      <c r="DT2219" s="1" t="s">
        <v>813</v>
      </c>
      <c r="DZ2219" s="1" t="s">
        <v>416</v>
      </c>
      <c r="EH2219" s="1" t="s">
        <v>814</v>
      </c>
      <c r="EI2219" s="1" t="s">
        <v>427</v>
      </c>
      <c r="EN2219" s="1" t="s">
        <v>36073</v>
      </c>
      <c r="EO2219" s="1" t="s">
        <v>295</v>
      </c>
      <c r="EP2219" s="1" t="s">
        <v>301</v>
      </c>
      <c r="EQ2219" s="1" t="s">
        <v>295</v>
      </c>
      <c r="ER2219" s="1" t="s">
        <v>36091</v>
      </c>
      <c r="FO2219" s="2" t="s">
        <v>371</v>
      </c>
    </row>
    <row r="2220" spans="4:171">
      <c r="D2220" s="1" t="s">
        <v>36092</v>
      </c>
      <c r="E2220" s="1" t="s">
        <v>36093</v>
      </c>
      <c r="F2220" s="1" t="s">
        <v>349</v>
      </c>
      <c r="G2220" s="1"/>
      <c r="H2220" s="2">
        <v>24.99</v>
      </c>
      <c r="I2220" s="1" t="s">
        <v>778</v>
      </c>
      <c r="J2220" s="2">
        <v>0.19</v>
      </c>
      <c r="K2220" s="1" t="s">
        <v>36094</v>
      </c>
      <c r="L2220" s="1" t="s">
        <v>36095</v>
      </c>
      <c r="P2220" s="1" t="s">
        <v>375</v>
      </c>
      <c r="R2220" s="1" t="s">
        <v>781</v>
      </c>
      <c r="S2220" s="1" t="s">
        <v>782</v>
      </c>
      <c r="W2220" s="1" t="s">
        <v>396</v>
      </c>
      <c r="AG2220" s="1" t="s">
        <v>783</v>
      </c>
      <c r="AH2220" s="1" t="s">
        <v>784</v>
      </c>
      <c r="AM2220" s="1" t="s">
        <v>356</v>
      </c>
      <c r="AN2220" s="1" t="s">
        <v>785</v>
      </c>
      <c r="AO2220" s="1" t="s">
        <v>786</v>
      </c>
      <c r="AR2220" s="1" t="s">
        <v>787</v>
      </c>
      <c r="AT2220" s="1" t="s">
        <v>788</v>
      </c>
      <c r="BA2220" s="1" t="s">
        <v>789</v>
      </c>
      <c r="BC2220" s="2">
        <v>24.99</v>
      </c>
      <c r="BF2220" s="1" t="s">
        <v>36096</v>
      </c>
      <c r="BG2220" s="1" t="s">
        <v>36097</v>
      </c>
      <c r="BH2220" s="1" t="s">
        <v>36098</v>
      </c>
      <c r="BI2220" s="1" t="s">
        <v>36099</v>
      </c>
      <c r="BJ2220" s="1" t="s">
        <v>36100</v>
      </c>
      <c r="BK2220" s="1" t="s">
        <v>36101</v>
      </c>
      <c r="BL2220" s="1" t="s">
        <v>36102</v>
      </c>
      <c r="BM2220" s="1" t="s">
        <v>36103</v>
      </c>
      <c r="BS2220" s="1" t="s">
        <v>798</v>
      </c>
      <c r="BZ2220" s="1" t="s">
        <v>799</v>
      </c>
      <c r="CI2220" s="2">
        <v>2024</v>
      </c>
      <c r="CL2220" s="1" t="s">
        <v>800</v>
      </c>
      <c r="CM2220" s="1" t="s">
        <v>801</v>
      </c>
      <c r="CU2220" s="1" t="s">
        <v>363</v>
      </c>
      <c r="CX2220" s="1" t="s">
        <v>423</v>
      </c>
      <c r="DA2220" s="1" t="s">
        <v>802</v>
      </c>
      <c r="DC2220" s="1" t="s">
        <v>439</v>
      </c>
      <c r="DE2220" s="1" t="s">
        <v>803</v>
      </c>
      <c r="DF2220" s="1" t="s">
        <v>804</v>
      </c>
      <c r="DG2220" s="1" t="s">
        <v>36104</v>
      </c>
      <c r="DH2220" s="1" t="s">
        <v>36105</v>
      </c>
      <c r="DI2220" s="1" t="s">
        <v>36106</v>
      </c>
      <c r="DJ2220" s="1" t="s">
        <v>36107</v>
      </c>
      <c r="DK2220" s="1" t="s">
        <v>36108</v>
      </c>
      <c r="DO2220" s="21" t="s">
        <v>810</v>
      </c>
      <c r="DS2220" s="1" t="s">
        <v>834</v>
      </c>
      <c r="DT2220" s="1" t="s">
        <v>813</v>
      </c>
      <c r="DZ2220" s="1" t="s">
        <v>416</v>
      </c>
      <c r="EH2220" s="1" t="s">
        <v>814</v>
      </c>
      <c r="EI2220" s="1" t="s">
        <v>427</v>
      </c>
      <c r="EN2220" s="1" t="s">
        <v>36092</v>
      </c>
      <c r="EO2220" s="1" t="s">
        <v>295</v>
      </c>
      <c r="EP2220" s="1" t="s">
        <v>301</v>
      </c>
      <c r="EQ2220" s="1" t="s">
        <v>295</v>
      </c>
      <c r="ER2220" s="1" t="s">
        <v>36109</v>
      </c>
      <c r="FO2220" s="2" t="s">
        <v>371</v>
      </c>
    </row>
    <row r="2221" spans="4:171">
      <c r="D2221" s="1" t="s">
        <v>36110</v>
      </c>
      <c r="E2221" s="1" t="s">
        <v>36111</v>
      </c>
      <c r="F2221" s="1" t="s">
        <v>349</v>
      </c>
      <c r="G2221" s="1"/>
      <c r="H2221" s="2">
        <v>25.99</v>
      </c>
      <c r="I2221" s="1" t="s">
        <v>778</v>
      </c>
      <c r="J2221" s="2">
        <v>0.22</v>
      </c>
      <c r="K2221" s="1" t="s">
        <v>36112</v>
      </c>
      <c r="L2221" s="1" t="s">
        <v>36113</v>
      </c>
      <c r="P2221" s="1" t="s">
        <v>375</v>
      </c>
      <c r="R2221" s="1" t="s">
        <v>781</v>
      </c>
      <c r="S2221" s="1" t="s">
        <v>782</v>
      </c>
      <c r="W2221" s="1" t="s">
        <v>414</v>
      </c>
      <c r="AG2221" s="1" t="s">
        <v>783</v>
      </c>
      <c r="AH2221" s="1" t="s">
        <v>784</v>
      </c>
      <c r="AM2221" s="1" t="s">
        <v>356</v>
      </c>
      <c r="AN2221" s="1" t="s">
        <v>785</v>
      </c>
      <c r="AO2221" s="1" t="s">
        <v>786</v>
      </c>
      <c r="AR2221" s="1" t="s">
        <v>787</v>
      </c>
      <c r="AT2221" s="1" t="s">
        <v>788</v>
      </c>
      <c r="BA2221" s="1" t="s">
        <v>789</v>
      </c>
      <c r="BC2221" s="2">
        <v>25.99</v>
      </c>
      <c r="BF2221" s="1" t="s">
        <v>36114</v>
      </c>
      <c r="BG2221" s="1" t="s">
        <v>36115</v>
      </c>
      <c r="BH2221" s="1" t="s">
        <v>36116</v>
      </c>
      <c r="BI2221" s="1" t="s">
        <v>36117</v>
      </c>
      <c r="BJ2221" s="1" t="s">
        <v>36118</v>
      </c>
      <c r="BK2221" s="1" t="s">
        <v>36119</v>
      </c>
      <c r="BL2221" s="1" t="s">
        <v>36120</v>
      </c>
      <c r="BM2221" s="1" t="s">
        <v>36121</v>
      </c>
      <c r="BS2221" s="1" t="s">
        <v>798</v>
      </c>
      <c r="BZ2221" s="1" t="s">
        <v>799</v>
      </c>
      <c r="CI2221" s="2">
        <v>2024</v>
      </c>
      <c r="CL2221" s="1" t="s">
        <v>800</v>
      </c>
      <c r="CM2221" s="1" t="s">
        <v>801</v>
      </c>
      <c r="CU2221" s="1" t="s">
        <v>363</v>
      </c>
      <c r="CX2221" s="1" t="s">
        <v>423</v>
      </c>
      <c r="DA2221" s="1" t="s">
        <v>802</v>
      </c>
      <c r="DC2221" s="1" t="s">
        <v>1456</v>
      </c>
      <c r="DE2221" s="1" t="s">
        <v>803</v>
      </c>
      <c r="DF2221" s="1" t="s">
        <v>804</v>
      </c>
      <c r="DG2221" s="1" t="s">
        <v>36085</v>
      </c>
      <c r="DH2221" s="1" t="s">
        <v>36086</v>
      </c>
      <c r="DI2221" s="1" t="s">
        <v>36087</v>
      </c>
      <c r="DJ2221" s="1" t="s">
        <v>36088</v>
      </c>
      <c r="DK2221" s="1" t="s">
        <v>36089</v>
      </c>
      <c r="DO2221" s="21" t="s">
        <v>810</v>
      </c>
      <c r="DS2221" s="1" t="s">
        <v>36090</v>
      </c>
      <c r="DT2221" s="1" t="s">
        <v>813</v>
      </c>
      <c r="DZ2221" s="1" t="s">
        <v>416</v>
      </c>
      <c r="EH2221" s="1" t="s">
        <v>814</v>
      </c>
      <c r="EI2221" s="1" t="s">
        <v>427</v>
      </c>
      <c r="EN2221" s="1" t="s">
        <v>36110</v>
      </c>
      <c r="EO2221" s="1" t="s">
        <v>295</v>
      </c>
      <c r="EP2221" s="1" t="s">
        <v>301</v>
      </c>
      <c r="EQ2221" s="1" t="s">
        <v>295</v>
      </c>
      <c r="ER2221" s="1" t="s">
        <v>36122</v>
      </c>
      <c r="FO2221" s="2" t="s">
        <v>371</v>
      </c>
    </row>
    <row r="2222" spans="4:171">
      <c r="D2222" s="1" t="s">
        <v>36123</v>
      </c>
      <c r="E2222" s="1" t="s">
        <v>36124</v>
      </c>
      <c r="F2222" s="1" t="s">
        <v>349</v>
      </c>
      <c r="G2222" s="1"/>
      <c r="H2222" s="2">
        <v>21.99</v>
      </c>
      <c r="I2222" s="1" t="s">
        <v>778</v>
      </c>
      <c r="J2222" s="2">
        <v>0.22</v>
      </c>
      <c r="K2222" s="1" t="s">
        <v>36125</v>
      </c>
      <c r="L2222" s="1" t="s">
        <v>36126</v>
      </c>
      <c r="P2222" s="1" t="s">
        <v>375</v>
      </c>
      <c r="R2222" s="1" t="s">
        <v>781</v>
      </c>
      <c r="S2222" s="1" t="s">
        <v>782</v>
      </c>
      <c r="W2222" s="1" t="s">
        <v>430</v>
      </c>
      <c r="AG2222" s="1" t="s">
        <v>783</v>
      </c>
      <c r="AH2222" s="1" t="s">
        <v>784</v>
      </c>
      <c r="AM2222" s="1" t="s">
        <v>356</v>
      </c>
      <c r="AN2222" s="1" t="s">
        <v>785</v>
      </c>
      <c r="AO2222" s="1" t="s">
        <v>786</v>
      </c>
      <c r="AR2222" s="1" t="s">
        <v>787</v>
      </c>
      <c r="AT2222" s="1" t="s">
        <v>788</v>
      </c>
      <c r="BA2222" s="1" t="s">
        <v>789</v>
      </c>
      <c r="BC2222" s="2">
        <v>21.99</v>
      </c>
      <c r="BF2222" s="1" t="s">
        <v>36127</v>
      </c>
      <c r="BG2222" s="1" t="s">
        <v>36128</v>
      </c>
      <c r="BH2222" s="1" t="s">
        <v>36129</v>
      </c>
      <c r="BI2222" s="1" t="s">
        <v>36130</v>
      </c>
      <c r="BJ2222" s="1" t="s">
        <v>36131</v>
      </c>
      <c r="BK2222" s="1" t="s">
        <v>36132</v>
      </c>
      <c r="BL2222" s="1" t="s">
        <v>36133</v>
      </c>
      <c r="BM2222" s="1" t="s">
        <v>36134</v>
      </c>
      <c r="BS2222" s="1" t="s">
        <v>798</v>
      </c>
      <c r="BZ2222" s="1" t="s">
        <v>799</v>
      </c>
      <c r="CI2222" s="2">
        <v>2024</v>
      </c>
      <c r="CL2222" s="1" t="s">
        <v>800</v>
      </c>
      <c r="CM2222" s="1" t="s">
        <v>801</v>
      </c>
      <c r="CU2222" s="1" t="s">
        <v>363</v>
      </c>
      <c r="CX2222" s="1" t="s">
        <v>423</v>
      </c>
      <c r="DA2222" s="1" t="s">
        <v>802</v>
      </c>
      <c r="DC2222" s="1" t="s">
        <v>3480</v>
      </c>
      <c r="DE2222" s="1" t="s">
        <v>803</v>
      </c>
      <c r="DF2222" s="1" t="s">
        <v>804</v>
      </c>
      <c r="DG2222" s="1" t="s">
        <v>14309</v>
      </c>
      <c r="DH2222" s="1" t="s">
        <v>14310</v>
      </c>
      <c r="DI2222" s="1" t="s">
        <v>14311</v>
      </c>
      <c r="DJ2222" s="1" t="s">
        <v>14312</v>
      </c>
      <c r="DK2222" s="1" t="s">
        <v>14313</v>
      </c>
      <c r="DO2222" s="21" t="s">
        <v>810</v>
      </c>
      <c r="DS2222" s="1" t="s">
        <v>834</v>
      </c>
      <c r="DT2222" s="1" t="s">
        <v>813</v>
      </c>
      <c r="DZ2222" s="1" t="s">
        <v>416</v>
      </c>
      <c r="EH2222" s="1" t="s">
        <v>814</v>
      </c>
      <c r="EI2222" s="1" t="s">
        <v>427</v>
      </c>
      <c r="EN2222" s="1" t="s">
        <v>36123</v>
      </c>
      <c r="EO2222" s="1" t="s">
        <v>295</v>
      </c>
      <c r="EP2222" s="1" t="s">
        <v>301</v>
      </c>
      <c r="EQ2222" s="1" t="s">
        <v>295</v>
      </c>
      <c r="ER2222" s="1" t="s">
        <v>36135</v>
      </c>
      <c r="FO2222" s="2" t="s">
        <v>371</v>
      </c>
    </row>
    <row r="2223" spans="4:171">
      <c r="D2223" s="1" t="s">
        <v>36136</v>
      </c>
      <c r="E2223" s="1" t="s">
        <v>36137</v>
      </c>
      <c r="F2223" s="1" t="s">
        <v>349</v>
      </c>
      <c r="G2223" s="1"/>
      <c r="H2223" s="2">
        <v>32.99</v>
      </c>
      <c r="I2223" s="1" t="s">
        <v>778</v>
      </c>
      <c r="J2223" s="2">
        <v>0.09</v>
      </c>
      <c r="K2223" s="1" t="s">
        <v>36138</v>
      </c>
      <c r="L2223" s="1" t="s">
        <v>36139</v>
      </c>
      <c r="P2223" s="1" t="s">
        <v>375</v>
      </c>
      <c r="R2223" s="1" t="s">
        <v>781</v>
      </c>
      <c r="S2223" s="1" t="s">
        <v>782</v>
      </c>
      <c r="W2223" s="1" t="s">
        <v>376</v>
      </c>
      <c r="AG2223" s="1" t="s">
        <v>783</v>
      </c>
      <c r="AH2223" s="1" t="s">
        <v>784</v>
      </c>
      <c r="AM2223" s="1" t="s">
        <v>356</v>
      </c>
      <c r="AN2223" s="1" t="s">
        <v>785</v>
      </c>
      <c r="AO2223" s="1" t="s">
        <v>786</v>
      </c>
      <c r="AR2223" s="1" t="s">
        <v>787</v>
      </c>
      <c r="AT2223" s="1" t="s">
        <v>788</v>
      </c>
      <c r="BA2223" s="1" t="s">
        <v>789</v>
      </c>
      <c r="BC2223" s="2">
        <v>32.99</v>
      </c>
      <c r="BF2223" s="1" t="s">
        <v>36140</v>
      </c>
      <c r="BG2223" s="1" t="s">
        <v>36141</v>
      </c>
      <c r="BH2223" s="1" t="s">
        <v>36142</v>
      </c>
      <c r="BI2223" s="1" t="s">
        <v>36143</v>
      </c>
      <c r="BS2223" s="1" t="s">
        <v>798</v>
      </c>
      <c r="BZ2223" s="1" t="s">
        <v>799</v>
      </c>
      <c r="CI2223" s="2">
        <v>2024</v>
      </c>
      <c r="CL2223" s="1" t="s">
        <v>800</v>
      </c>
      <c r="CM2223" s="1" t="s">
        <v>801</v>
      </c>
      <c r="CU2223" s="1" t="s">
        <v>363</v>
      </c>
      <c r="CX2223" s="1" t="s">
        <v>423</v>
      </c>
      <c r="DA2223" s="1" t="s">
        <v>802</v>
      </c>
      <c r="DC2223" s="1" t="s">
        <v>295</v>
      </c>
      <c r="DE2223" s="1" t="s">
        <v>803</v>
      </c>
      <c r="DF2223" s="1" t="s">
        <v>804</v>
      </c>
      <c r="DG2223" s="1" t="s">
        <v>36144</v>
      </c>
      <c r="DH2223" s="1" t="s">
        <v>36145</v>
      </c>
      <c r="DI2223" s="1" t="s">
        <v>36146</v>
      </c>
      <c r="DJ2223" s="1" t="s">
        <v>36147</v>
      </c>
      <c r="DK2223" s="1" t="s">
        <v>36148</v>
      </c>
      <c r="DO2223" s="21" t="s">
        <v>810</v>
      </c>
      <c r="DS2223" s="1" t="s">
        <v>834</v>
      </c>
      <c r="DT2223" s="1" t="s">
        <v>813</v>
      </c>
      <c r="DZ2223" s="1" t="s">
        <v>416</v>
      </c>
      <c r="EH2223" s="1" t="s">
        <v>10627</v>
      </c>
      <c r="EI2223" s="1" t="s">
        <v>427</v>
      </c>
      <c r="EN2223" s="1" t="s">
        <v>36136</v>
      </c>
      <c r="EO2223" s="1" t="s">
        <v>295</v>
      </c>
      <c r="EP2223" s="1" t="s">
        <v>301</v>
      </c>
      <c r="EQ2223" s="1" t="s">
        <v>295</v>
      </c>
      <c r="ER2223" s="1" t="s">
        <v>36149</v>
      </c>
      <c r="FO2223" s="2" t="s">
        <v>371</v>
      </c>
    </row>
    <row r="2224" spans="4:171">
      <c r="D2224" s="1" t="s">
        <v>36150</v>
      </c>
      <c r="E2224" s="1" t="s">
        <v>36151</v>
      </c>
      <c r="F2224" s="1" t="s">
        <v>349</v>
      </c>
      <c r="G2224" s="1"/>
      <c r="H2224" s="2">
        <v>20.99</v>
      </c>
      <c r="I2224" s="1" t="s">
        <v>778</v>
      </c>
      <c r="J2224" s="2">
        <v>0.09</v>
      </c>
      <c r="K2224" s="1" t="s">
        <v>36152</v>
      </c>
      <c r="L2224" s="1" t="s">
        <v>36153</v>
      </c>
      <c r="P2224" s="1" t="s">
        <v>375</v>
      </c>
      <c r="R2224" s="1" t="s">
        <v>781</v>
      </c>
      <c r="S2224" s="1" t="s">
        <v>782</v>
      </c>
      <c r="W2224" s="1" t="s">
        <v>396</v>
      </c>
      <c r="AG2224" s="1" t="s">
        <v>783</v>
      </c>
      <c r="AH2224" s="1" t="s">
        <v>784</v>
      </c>
      <c r="AM2224" s="1" t="s">
        <v>356</v>
      </c>
      <c r="AN2224" s="1" t="s">
        <v>785</v>
      </c>
      <c r="AO2224" s="1" t="s">
        <v>786</v>
      </c>
      <c r="AR2224" s="1" t="s">
        <v>787</v>
      </c>
      <c r="AT2224" s="1" t="s">
        <v>788</v>
      </c>
      <c r="BA2224" s="1" t="s">
        <v>789</v>
      </c>
      <c r="BC2224" s="2">
        <v>20.99</v>
      </c>
      <c r="BF2224" s="1" t="s">
        <v>36154</v>
      </c>
      <c r="BG2224" s="1" t="s">
        <v>36155</v>
      </c>
      <c r="BH2224" s="1" t="s">
        <v>36156</v>
      </c>
      <c r="BI2224" s="1" t="s">
        <v>36157</v>
      </c>
      <c r="BJ2224" s="1" t="s">
        <v>36158</v>
      </c>
      <c r="BK2224" s="1" t="s">
        <v>36159</v>
      </c>
      <c r="BL2224" s="1" t="s">
        <v>36160</v>
      </c>
      <c r="BM2224" s="1" t="s">
        <v>36161</v>
      </c>
      <c r="BS2224" s="1" t="s">
        <v>798</v>
      </c>
      <c r="BZ2224" s="1" t="s">
        <v>799</v>
      </c>
      <c r="CI2224" s="2">
        <v>2024</v>
      </c>
      <c r="CL2224" s="1" t="s">
        <v>800</v>
      </c>
      <c r="CM2224" s="1" t="s">
        <v>801</v>
      </c>
      <c r="CU2224" s="1" t="s">
        <v>363</v>
      </c>
      <c r="CX2224" s="1" t="s">
        <v>423</v>
      </c>
      <c r="DA2224" s="1" t="s">
        <v>802</v>
      </c>
      <c r="DC2224" s="1" t="s">
        <v>828</v>
      </c>
      <c r="DE2224" s="1" t="s">
        <v>803</v>
      </c>
      <c r="DF2224" s="1" t="s">
        <v>804</v>
      </c>
      <c r="DG2224" s="1" t="s">
        <v>36162</v>
      </c>
      <c r="DH2224" s="1" t="s">
        <v>36163</v>
      </c>
      <c r="DI2224" s="1" t="s">
        <v>36164</v>
      </c>
      <c r="DJ2224" s="1" t="s">
        <v>36165</v>
      </c>
      <c r="DK2224" s="1" t="s">
        <v>36166</v>
      </c>
      <c r="DO2224" s="21" t="s">
        <v>810</v>
      </c>
      <c r="DS2224" s="1" t="s">
        <v>811</v>
      </c>
      <c r="DT2224" s="1" t="s">
        <v>813</v>
      </c>
      <c r="DZ2224" s="1" t="s">
        <v>416</v>
      </c>
      <c r="EH2224" s="1" t="s">
        <v>814</v>
      </c>
      <c r="EI2224" s="1" t="s">
        <v>427</v>
      </c>
      <c r="EN2224" s="1" t="s">
        <v>36150</v>
      </c>
      <c r="EO2224" s="1" t="s">
        <v>295</v>
      </c>
      <c r="EP2224" s="1" t="s">
        <v>301</v>
      </c>
      <c r="EQ2224" s="1" t="s">
        <v>295</v>
      </c>
      <c r="ER2224" s="1" t="s">
        <v>36167</v>
      </c>
      <c r="FO2224" s="2" t="s">
        <v>371</v>
      </c>
    </row>
    <row r="2225" spans="4:171">
      <c r="D2225" s="1" t="s">
        <v>36168</v>
      </c>
      <c r="E2225" s="1" t="s">
        <v>36169</v>
      </c>
      <c r="F2225" s="1" t="s">
        <v>349</v>
      </c>
      <c r="G2225" s="1"/>
      <c r="H2225" s="2">
        <v>21.99</v>
      </c>
      <c r="I2225" s="1" t="s">
        <v>778</v>
      </c>
      <c r="J2225" s="2">
        <v>0.04</v>
      </c>
      <c r="K2225" s="1" t="s">
        <v>36170</v>
      </c>
      <c r="L2225" s="1" t="s">
        <v>36171</v>
      </c>
      <c r="P2225" s="1" t="s">
        <v>375</v>
      </c>
      <c r="R2225" s="1" t="s">
        <v>781</v>
      </c>
      <c r="S2225" s="1" t="s">
        <v>782</v>
      </c>
      <c r="W2225" s="1" t="s">
        <v>414</v>
      </c>
      <c r="AG2225" s="1" t="s">
        <v>783</v>
      </c>
      <c r="AH2225" s="1" t="s">
        <v>784</v>
      </c>
      <c r="AM2225" s="1" t="s">
        <v>356</v>
      </c>
      <c r="AN2225" s="1" t="s">
        <v>785</v>
      </c>
      <c r="AO2225" s="1" t="s">
        <v>786</v>
      </c>
      <c r="AR2225" s="1" t="s">
        <v>787</v>
      </c>
      <c r="AT2225" s="1" t="s">
        <v>788</v>
      </c>
      <c r="BA2225" s="1" t="s">
        <v>789</v>
      </c>
      <c r="BC2225" s="2">
        <v>21.99</v>
      </c>
      <c r="BF2225" s="1" t="s">
        <v>36172</v>
      </c>
      <c r="BG2225" s="1" t="s">
        <v>36173</v>
      </c>
      <c r="BH2225" s="1" t="s">
        <v>36174</v>
      </c>
      <c r="BI2225" s="1" t="s">
        <v>36175</v>
      </c>
      <c r="BJ2225" s="1" t="s">
        <v>36176</v>
      </c>
      <c r="BK2225" s="1" t="s">
        <v>36177</v>
      </c>
      <c r="BL2225" s="1" t="s">
        <v>36178</v>
      </c>
      <c r="BM2225" s="1" t="s">
        <v>36179</v>
      </c>
      <c r="BS2225" s="1" t="s">
        <v>798</v>
      </c>
      <c r="BZ2225" s="1" t="s">
        <v>799</v>
      </c>
      <c r="CI2225" s="2">
        <v>2024</v>
      </c>
      <c r="CL2225" s="1" t="s">
        <v>800</v>
      </c>
      <c r="CM2225" s="1" t="s">
        <v>801</v>
      </c>
      <c r="CU2225" s="1" t="s">
        <v>363</v>
      </c>
      <c r="CX2225" s="1" t="s">
        <v>423</v>
      </c>
      <c r="DA2225" s="1" t="s">
        <v>802</v>
      </c>
      <c r="DC2225" s="1" t="s">
        <v>866</v>
      </c>
      <c r="DE2225" s="1" t="s">
        <v>803</v>
      </c>
      <c r="DF2225" s="1" t="s">
        <v>804</v>
      </c>
      <c r="DG2225" s="1" t="s">
        <v>36085</v>
      </c>
      <c r="DH2225" s="1" t="s">
        <v>36086</v>
      </c>
      <c r="DI2225" s="1" t="s">
        <v>36087</v>
      </c>
      <c r="DJ2225" s="1" t="s">
        <v>36088</v>
      </c>
      <c r="DK2225" s="1" t="s">
        <v>36089</v>
      </c>
      <c r="DO2225" s="21" t="s">
        <v>810</v>
      </c>
      <c r="DS2225" s="1" t="s">
        <v>36180</v>
      </c>
      <c r="DT2225" s="1" t="s">
        <v>813</v>
      </c>
      <c r="DZ2225" s="1" t="s">
        <v>416</v>
      </c>
      <c r="EH2225" s="1" t="s">
        <v>814</v>
      </c>
      <c r="EI2225" s="1" t="s">
        <v>427</v>
      </c>
      <c r="EN2225" s="1" t="s">
        <v>36168</v>
      </c>
      <c r="EO2225" s="1" t="s">
        <v>295</v>
      </c>
      <c r="EP2225" s="1" t="s">
        <v>301</v>
      </c>
      <c r="EQ2225" s="1" t="s">
        <v>295</v>
      </c>
      <c r="ER2225" s="1" t="s">
        <v>36181</v>
      </c>
      <c r="FO2225" s="2" t="s">
        <v>371</v>
      </c>
    </row>
    <row r="2226" spans="4:171">
      <c r="D2226" s="1" t="s">
        <v>36182</v>
      </c>
      <c r="E2226" s="1" t="s">
        <v>36183</v>
      </c>
      <c r="F2226" s="1" t="s">
        <v>349</v>
      </c>
      <c r="G2226" s="1"/>
      <c r="H2226" s="2">
        <v>20.99</v>
      </c>
      <c r="I2226" s="1" t="s">
        <v>778</v>
      </c>
      <c r="J2226" s="2">
        <v>0.07</v>
      </c>
      <c r="K2226" s="1" t="s">
        <v>36184</v>
      </c>
      <c r="L2226" s="1" t="s">
        <v>36185</v>
      </c>
      <c r="P2226" s="1" t="s">
        <v>375</v>
      </c>
      <c r="R2226" s="1" t="s">
        <v>781</v>
      </c>
      <c r="S2226" s="1" t="s">
        <v>782</v>
      </c>
      <c r="W2226" s="1" t="s">
        <v>430</v>
      </c>
      <c r="AG2226" s="1" t="s">
        <v>783</v>
      </c>
      <c r="AH2226" s="1" t="s">
        <v>784</v>
      </c>
      <c r="AM2226" s="1" t="s">
        <v>356</v>
      </c>
      <c r="AN2226" s="1" t="s">
        <v>785</v>
      </c>
      <c r="AO2226" s="1" t="s">
        <v>786</v>
      </c>
      <c r="AR2226" s="1" t="s">
        <v>787</v>
      </c>
      <c r="AT2226" s="1" t="s">
        <v>788</v>
      </c>
      <c r="BA2226" s="1" t="s">
        <v>789</v>
      </c>
      <c r="BC2226" s="2">
        <v>20.99</v>
      </c>
      <c r="BF2226" s="1" t="s">
        <v>36186</v>
      </c>
      <c r="BG2226" s="1" t="s">
        <v>36187</v>
      </c>
      <c r="BH2226" s="1" t="s">
        <v>36188</v>
      </c>
      <c r="BI2226" s="1" t="s">
        <v>36189</v>
      </c>
      <c r="BJ2226" s="1" t="s">
        <v>36190</v>
      </c>
      <c r="BK2226" s="1" t="s">
        <v>36191</v>
      </c>
      <c r="BL2226" s="1" t="s">
        <v>36192</v>
      </c>
      <c r="BM2226" s="1" t="s">
        <v>36193</v>
      </c>
      <c r="BS2226" s="1" t="s">
        <v>798</v>
      </c>
      <c r="BZ2226" s="1" t="s">
        <v>799</v>
      </c>
      <c r="CI2226" s="2">
        <v>2024</v>
      </c>
      <c r="CL2226" s="1" t="s">
        <v>800</v>
      </c>
      <c r="CM2226" s="1" t="s">
        <v>801</v>
      </c>
      <c r="CU2226" s="1" t="s">
        <v>363</v>
      </c>
      <c r="CX2226" s="1" t="s">
        <v>423</v>
      </c>
      <c r="DA2226" s="1" t="s">
        <v>802</v>
      </c>
      <c r="DC2226" s="1" t="s">
        <v>958</v>
      </c>
      <c r="DE2226" s="1" t="s">
        <v>803</v>
      </c>
      <c r="DF2226" s="1" t="s">
        <v>804</v>
      </c>
      <c r="DG2226" s="1" t="s">
        <v>36194</v>
      </c>
      <c r="DH2226" s="1" t="s">
        <v>36195</v>
      </c>
      <c r="DI2226" s="1" t="s">
        <v>36196</v>
      </c>
      <c r="DJ2226" s="1" t="s">
        <v>36197</v>
      </c>
      <c r="DK2226" s="1" t="s">
        <v>36198</v>
      </c>
      <c r="DO2226" s="21" t="s">
        <v>810</v>
      </c>
      <c r="DS2226" s="1" t="s">
        <v>834</v>
      </c>
      <c r="DT2226" s="1" t="s">
        <v>813</v>
      </c>
      <c r="DZ2226" s="1" t="s">
        <v>416</v>
      </c>
      <c r="EH2226" s="1" t="s">
        <v>814</v>
      </c>
      <c r="EI2226" s="1" t="s">
        <v>427</v>
      </c>
      <c r="EN2226" s="1" t="s">
        <v>36182</v>
      </c>
      <c r="EO2226" s="1" t="s">
        <v>295</v>
      </c>
      <c r="EP2226" s="1" t="s">
        <v>301</v>
      </c>
      <c r="EQ2226" s="1" t="s">
        <v>295</v>
      </c>
      <c r="ER2226" s="1" t="s">
        <v>36199</v>
      </c>
      <c r="FO2226" s="2" t="s">
        <v>371</v>
      </c>
    </row>
    <row r="2227" spans="4:171">
      <c r="D2227" s="1" t="s">
        <v>36200</v>
      </c>
      <c r="E2227" s="1" t="s">
        <v>36201</v>
      </c>
      <c r="F2227" s="1" t="s">
        <v>349</v>
      </c>
      <c r="G2227" s="1"/>
      <c r="H2227" s="2">
        <v>17.99</v>
      </c>
      <c r="I2227" s="1" t="s">
        <v>778</v>
      </c>
      <c r="J2227" s="2">
        <v>0.01</v>
      </c>
      <c r="K2227" s="1" t="s">
        <v>36202</v>
      </c>
      <c r="L2227" s="1" t="s">
        <v>36203</v>
      </c>
      <c r="P2227" s="1" t="s">
        <v>375</v>
      </c>
      <c r="R2227" s="1" t="s">
        <v>781</v>
      </c>
      <c r="S2227" s="1" t="s">
        <v>782</v>
      </c>
      <c r="W2227" s="1" t="s">
        <v>376</v>
      </c>
      <c r="AG2227" s="1" t="s">
        <v>783</v>
      </c>
      <c r="AH2227" s="1" t="s">
        <v>784</v>
      </c>
      <c r="AM2227" s="1" t="s">
        <v>356</v>
      </c>
      <c r="AN2227" s="1" t="s">
        <v>785</v>
      </c>
      <c r="AO2227" s="1" t="s">
        <v>786</v>
      </c>
      <c r="AR2227" s="1" t="s">
        <v>787</v>
      </c>
      <c r="AT2227" s="1" t="s">
        <v>788</v>
      </c>
      <c r="BA2227" s="1" t="s">
        <v>789</v>
      </c>
      <c r="BC2227" s="2">
        <v>17.99</v>
      </c>
      <c r="BF2227" s="1" t="s">
        <v>36204</v>
      </c>
      <c r="BG2227" s="1" t="s">
        <v>36205</v>
      </c>
      <c r="BS2227" s="1" t="s">
        <v>798</v>
      </c>
      <c r="BZ2227" s="1" t="s">
        <v>799</v>
      </c>
      <c r="CI2227" s="2">
        <v>2024</v>
      </c>
      <c r="CL2227" s="1" t="s">
        <v>800</v>
      </c>
      <c r="CM2227" s="1" t="s">
        <v>801</v>
      </c>
      <c r="CU2227" s="1" t="s">
        <v>363</v>
      </c>
      <c r="CX2227" s="1" t="s">
        <v>423</v>
      </c>
      <c r="DA2227" s="1" t="s">
        <v>802</v>
      </c>
      <c r="DC2227" s="1" t="s">
        <v>389</v>
      </c>
      <c r="DE2227" s="1" t="s">
        <v>803</v>
      </c>
      <c r="DF2227" s="1" t="s">
        <v>804</v>
      </c>
      <c r="DG2227" s="1" t="s">
        <v>36206</v>
      </c>
      <c r="DH2227" s="1" t="s">
        <v>34276</v>
      </c>
      <c r="DI2227" s="1" t="s">
        <v>34277</v>
      </c>
      <c r="DJ2227" s="1" t="s">
        <v>36207</v>
      </c>
      <c r="DK2227" s="1" t="s">
        <v>34279</v>
      </c>
      <c r="DO2227" s="21" t="s">
        <v>810</v>
      </c>
      <c r="DS2227" s="1" t="s">
        <v>811</v>
      </c>
      <c r="DT2227" s="1" t="s">
        <v>813</v>
      </c>
      <c r="DZ2227" s="1" t="s">
        <v>416</v>
      </c>
      <c r="EH2227" s="1" t="s">
        <v>814</v>
      </c>
      <c r="EI2227" s="1" t="s">
        <v>427</v>
      </c>
      <c r="EN2227" s="1" t="s">
        <v>36200</v>
      </c>
      <c r="EO2227" s="1" t="s">
        <v>295</v>
      </c>
      <c r="EP2227" s="1" t="s">
        <v>301</v>
      </c>
      <c r="EQ2227" s="1" t="s">
        <v>295</v>
      </c>
      <c r="ER2227" s="1" t="s">
        <v>36208</v>
      </c>
      <c r="FO2227" s="2" t="s">
        <v>371</v>
      </c>
    </row>
    <row r="2228" spans="4:171">
      <c r="D2228" s="1" t="s">
        <v>36209</v>
      </c>
      <c r="E2228" s="1" t="s">
        <v>36210</v>
      </c>
      <c r="F2228" s="1" t="s">
        <v>349</v>
      </c>
      <c r="G2228" s="1"/>
      <c r="H2228" s="2">
        <v>20.99</v>
      </c>
      <c r="I2228" s="1" t="s">
        <v>778</v>
      </c>
      <c r="J2228" s="2">
        <v>0.24</v>
      </c>
      <c r="K2228" s="1" t="s">
        <v>36211</v>
      </c>
      <c r="L2228" s="1" t="s">
        <v>36212</v>
      </c>
      <c r="P2228" s="1" t="s">
        <v>375</v>
      </c>
      <c r="R2228" s="1" t="s">
        <v>781</v>
      </c>
      <c r="S2228" s="1" t="s">
        <v>782</v>
      </c>
      <c r="W2228" s="1" t="s">
        <v>396</v>
      </c>
      <c r="AG2228" s="21" t="s">
        <v>783</v>
      </c>
      <c r="AH2228" s="21" t="s">
        <v>784</v>
      </c>
      <c r="AM2228" s="1" t="s">
        <v>356</v>
      </c>
      <c r="AN2228" s="21" t="s">
        <v>785</v>
      </c>
      <c r="AO2228" s="21" t="s">
        <v>786</v>
      </c>
      <c r="AR2228" s="21" t="s">
        <v>787</v>
      </c>
      <c r="AT2228" s="1" t="s">
        <v>788</v>
      </c>
      <c r="BA2228" s="21" t="s">
        <v>789</v>
      </c>
      <c r="BC2228" s="2">
        <v>20.99</v>
      </c>
      <c r="BF2228" s="1" t="s">
        <v>36213</v>
      </c>
      <c r="BG2228" s="1" t="s">
        <v>36214</v>
      </c>
      <c r="BH2228" s="1" t="s">
        <v>36215</v>
      </c>
      <c r="BI2228" s="1" t="s">
        <v>36216</v>
      </c>
      <c r="BJ2228" s="1" t="s">
        <v>36217</v>
      </c>
      <c r="BK2228" s="1" t="s">
        <v>36218</v>
      </c>
      <c r="BL2228" s="1" t="s">
        <v>36219</v>
      </c>
      <c r="BM2228" s="1" t="s">
        <v>36220</v>
      </c>
      <c r="BS2228" s="21" t="s">
        <v>798</v>
      </c>
      <c r="BZ2228" s="21" t="s">
        <v>799</v>
      </c>
      <c r="CI2228" s="2">
        <v>2024</v>
      </c>
      <c r="CL2228" s="21" t="s">
        <v>800</v>
      </c>
      <c r="CM2228" s="21" t="s">
        <v>801</v>
      </c>
      <c r="CU2228" s="1" t="s">
        <v>363</v>
      </c>
      <c r="CX2228" s="1" t="s">
        <v>423</v>
      </c>
      <c r="DA2228" s="21" t="s">
        <v>802</v>
      </c>
      <c r="DC2228" s="1" t="s">
        <v>1335</v>
      </c>
      <c r="DE2228" s="1" t="s">
        <v>803</v>
      </c>
      <c r="DF2228" s="1" t="s">
        <v>804</v>
      </c>
      <c r="DG2228" s="1" t="s">
        <v>36221</v>
      </c>
      <c r="DH2228" s="1" t="s">
        <v>36222</v>
      </c>
      <c r="DI2228" s="1" t="s">
        <v>36223</v>
      </c>
      <c r="DJ2228" s="1" t="s">
        <v>36224</v>
      </c>
      <c r="DK2228" s="1" t="s">
        <v>36225</v>
      </c>
      <c r="DO2228" s="21" t="s">
        <v>810</v>
      </c>
      <c r="DS2228" s="1" t="s">
        <v>834</v>
      </c>
      <c r="DT2228" s="1" t="s">
        <v>813</v>
      </c>
      <c r="DZ2228" s="1" t="s">
        <v>416</v>
      </c>
      <c r="EH2228" s="1" t="s">
        <v>814</v>
      </c>
      <c r="EI2228" s="1" t="s">
        <v>427</v>
      </c>
      <c r="EN2228" s="1" t="s">
        <v>36209</v>
      </c>
      <c r="EO2228" s="1" t="s">
        <v>295</v>
      </c>
      <c r="EP2228" s="1" t="s">
        <v>301</v>
      </c>
      <c r="EQ2228" s="1" t="s">
        <v>295</v>
      </c>
      <c r="ER2228" s="1" t="s">
        <v>36226</v>
      </c>
      <c r="FO2228" s="2" t="s">
        <v>371</v>
      </c>
    </row>
    <row r="2229" spans="4:171">
      <c r="D2229" s="1" t="s">
        <v>36227</v>
      </c>
      <c r="E2229" s="1" t="s">
        <v>36228</v>
      </c>
      <c r="F2229" s="1" t="s">
        <v>349</v>
      </c>
      <c r="G2229" s="1"/>
      <c r="H2229" s="2">
        <v>20.99</v>
      </c>
      <c r="I2229" s="1" t="s">
        <v>778</v>
      </c>
      <c r="J2229" s="2">
        <v>0.07</v>
      </c>
      <c r="K2229" s="1" t="s">
        <v>36229</v>
      </c>
      <c r="L2229" s="1" t="s">
        <v>36230</v>
      </c>
      <c r="P2229" s="1" t="s">
        <v>375</v>
      </c>
      <c r="R2229" s="1" t="s">
        <v>781</v>
      </c>
      <c r="S2229" s="1" t="s">
        <v>782</v>
      </c>
      <c r="W2229" s="1" t="s">
        <v>414</v>
      </c>
      <c r="AG2229" s="1" t="s">
        <v>783</v>
      </c>
      <c r="AH2229" s="1" t="s">
        <v>784</v>
      </c>
      <c r="AM2229" s="1" t="s">
        <v>356</v>
      </c>
      <c r="AN2229" s="1" t="s">
        <v>785</v>
      </c>
      <c r="AO2229" s="1" t="s">
        <v>786</v>
      </c>
      <c r="AR2229" s="1" t="s">
        <v>787</v>
      </c>
      <c r="AT2229" s="1" t="s">
        <v>788</v>
      </c>
      <c r="BA2229" s="1" t="s">
        <v>789</v>
      </c>
      <c r="BC2229" s="2">
        <v>20.99</v>
      </c>
      <c r="BF2229" s="1" t="s">
        <v>36231</v>
      </c>
      <c r="BG2229" s="1" t="s">
        <v>36232</v>
      </c>
      <c r="BH2229" s="1" t="s">
        <v>36233</v>
      </c>
      <c r="BI2229" s="1" t="s">
        <v>36234</v>
      </c>
      <c r="BJ2229" s="1" t="s">
        <v>36235</v>
      </c>
      <c r="BK2229" s="1" t="s">
        <v>36236</v>
      </c>
      <c r="BL2229" s="1" t="s">
        <v>36237</v>
      </c>
      <c r="BM2229" s="1" t="s">
        <v>36238</v>
      </c>
      <c r="BS2229" s="1" t="s">
        <v>798</v>
      </c>
      <c r="BZ2229" s="1" t="s">
        <v>799</v>
      </c>
      <c r="CI2229" s="2">
        <v>2024</v>
      </c>
      <c r="CL2229" s="1" t="s">
        <v>800</v>
      </c>
      <c r="CM2229" s="1" t="s">
        <v>801</v>
      </c>
      <c r="CU2229" s="1" t="s">
        <v>363</v>
      </c>
      <c r="CX2229" s="1" t="s">
        <v>423</v>
      </c>
      <c r="DA2229" s="1" t="s">
        <v>802</v>
      </c>
      <c r="DC2229" s="1" t="s">
        <v>977</v>
      </c>
      <c r="DE2229" s="1" t="s">
        <v>803</v>
      </c>
      <c r="DF2229" s="1" t="s">
        <v>804</v>
      </c>
      <c r="DG2229" s="1" t="s">
        <v>36239</v>
      </c>
      <c r="DH2229" s="1" t="s">
        <v>36240</v>
      </c>
      <c r="DI2229" s="1" t="s">
        <v>36241</v>
      </c>
      <c r="DJ2229" s="1" t="s">
        <v>36242</v>
      </c>
      <c r="DK2229" s="1" t="s">
        <v>36243</v>
      </c>
      <c r="DO2229" s="21" t="s">
        <v>810</v>
      </c>
      <c r="DS2229" s="1" t="s">
        <v>834</v>
      </c>
      <c r="DT2229" s="1" t="s">
        <v>813</v>
      </c>
      <c r="DZ2229" s="1" t="s">
        <v>416</v>
      </c>
      <c r="EH2229" s="1" t="s">
        <v>814</v>
      </c>
      <c r="EI2229" s="1" t="s">
        <v>427</v>
      </c>
      <c r="EN2229" s="1" t="s">
        <v>36227</v>
      </c>
      <c r="EO2229" s="1" t="s">
        <v>295</v>
      </c>
      <c r="EP2229" s="1" t="s">
        <v>301</v>
      </c>
      <c r="EQ2229" s="1" t="s">
        <v>295</v>
      </c>
      <c r="ER2229" s="1" t="s">
        <v>36244</v>
      </c>
      <c r="FO2229" s="2" t="s">
        <v>371</v>
      </c>
    </row>
    <row r="2230" spans="4:171">
      <c r="D2230" s="1" t="s">
        <v>36245</v>
      </c>
      <c r="E2230" s="1" t="s">
        <v>36246</v>
      </c>
      <c r="F2230" s="1" t="s">
        <v>349</v>
      </c>
      <c r="G2230" s="1"/>
      <c r="H2230" s="2">
        <v>23.99</v>
      </c>
      <c r="I2230" s="1" t="s">
        <v>778</v>
      </c>
      <c r="J2230" s="2">
        <v>0.13</v>
      </c>
      <c r="K2230" s="1" t="s">
        <v>36247</v>
      </c>
      <c r="L2230" s="1" t="s">
        <v>36248</v>
      </c>
      <c r="P2230" s="1" t="s">
        <v>375</v>
      </c>
      <c r="R2230" s="1" t="s">
        <v>781</v>
      </c>
      <c r="S2230" s="1" t="s">
        <v>782</v>
      </c>
      <c r="W2230" s="1" t="s">
        <v>430</v>
      </c>
      <c r="AG2230" s="1" t="s">
        <v>783</v>
      </c>
      <c r="AH2230" s="1" t="s">
        <v>784</v>
      </c>
      <c r="AM2230" s="1" t="s">
        <v>356</v>
      </c>
      <c r="AN2230" s="1" t="s">
        <v>785</v>
      </c>
      <c r="AO2230" s="1" t="s">
        <v>786</v>
      </c>
      <c r="AR2230" s="1" t="s">
        <v>787</v>
      </c>
      <c r="AT2230" s="1" t="s">
        <v>788</v>
      </c>
      <c r="BA2230" s="1" t="s">
        <v>789</v>
      </c>
      <c r="BC2230" s="2">
        <v>23.99</v>
      </c>
      <c r="BF2230" s="1" t="s">
        <v>36249</v>
      </c>
      <c r="BG2230" s="1" t="s">
        <v>36250</v>
      </c>
      <c r="BH2230" s="1" t="s">
        <v>36251</v>
      </c>
      <c r="BI2230" s="1" t="s">
        <v>36252</v>
      </c>
      <c r="BJ2230" s="1" t="s">
        <v>36253</v>
      </c>
      <c r="BK2230" s="1" t="s">
        <v>36254</v>
      </c>
      <c r="BL2230" s="1" t="s">
        <v>36255</v>
      </c>
      <c r="BM2230" s="1" t="s">
        <v>36256</v>
      </c>
      <c r="BS2230" s="1" t="s">
        <v>798</v>
      </c>
      <c r="BZ2230" s="1" t="s">
        <v>799</v>
      </c>
      <c r="CI2230" s="2">
        <v>2024</v>
      </c>
      <c r="CL2230" s="1" t="s">
        <v>800</v>
      </c>
      <c r="CM2230" s="1" t="s">
        <v>801</v>
      </c>
      <c r="CU2230" s="1" t="s">
        <v>363</v>
      </c>
      <c r="CX2230" s="1" t="s">
        <v>423</v>
      </c>
      <c r="DA2230" s="1" t="s">
        <v>802</v>
      </c>
      <c r="DC2230" s="1" t="s">
        <v>977</v>
      </c>
      <c r="DE2230" s="1" t="s">
        <v>803</v>
      </c>
      <c r="DF2230" s="1" t="s">
        <v>804</v>
      </c>
      <c r="DG2230" s="1" t="s">
        <v>36257</v>
      </c>
      <c r="DH2230" s="1" t="s">
        <v>36258</v>
      </c>
      <c r="DI2230" s="1" t="s">
        <v>36259</v>
      </c>
      <c r="DJ2230" s="1" t="s">
        <v>36260</v>
      </c>
      <c r="DK2230" s="1" t="s">
        <v>36261</v>
      </c>
      <c r="DO2230" s="21" t="s">
        <v>810</v>
      </c>
      <c r="DS2230" s="1" t="s">
        <v>834</v>
      </c>
      <c r="DT2230" s="1" t="s">
        <v>813</v>
      </c>
      <c r="DZ2230" s="1" t="s">
        <v>416</v>
      </c>
      <c r="EH2230" s="1" t="s">
        <v>814</v>
      </c>
      <c r="EI2230" s="1" t="s">
        <v>427</v>
      </c>
      <c r="EN2230" s="1" t="s">
        <v>36245</v>
      </c>
      <c r="EO2230" s="1" t="s">
        <v>295</v>
      </c>
      <c r="EP2230" s="1" t="s">
        <v>301</v>
      </c>
      <c r="EQ2230" s="1" t="s">
        <v>295</v>
      </c>
      <c r="ER2230" s="1" t="s">
        <v>36262</v>
      </c>
      <c r="FO2230" s="2" t="s">
        <v>371</v>
      </c>
    </row>
    <row r="2231" spans="4:171">
      <c r="D2231" s="1" t="s">
        <v>36263</v>
      </c>
      <c r="E2231" s="1" t="s">
        <v>36264</v>
      </c>
      <c r="F2231" s="1" t="s">
        <v>349</v>
      </c>
      <c r="G2231" s="1"/>
      <c r="H2231" s="2">
        <v>21.99</v>
      </c>
      <c r="I2231" s="1" t="s">
        <v>778</v>
      </c>
      <c r="J2231" s="2">
        <v>0.08</v>
      </c>
      <c r="K2231" s="1" t="s">
        <v>36265</v>
      </c>
      <c r="L2231" s="1" t="s">
        <v>36266</v>
      </c>
      <c r="P2231" s="1" t="s">
        <v>375</v>
      </c>
      <c r="R2231" s="1" t="s">
        <v>781</v>
      </c>
      <c r="S2231" s="1" t="s">
        <v>782</v>
      </c>
      <c r="W2231" s="1" t="s">
        <v>376</v>
      </c>
      <c r="AG2231" s="1" t="s">
        <v>783</v>
      </c>
      <c r="AH2231" s="1" t="s">
        <v>784</v>
      </c>
      <c r="AM2231" s="1" t="s">
        <v>356</v>
      </c>
      <c r="AN2231" s="1" t="s">
        <v>785</v>
      </c>
      <c r="AO2231" s="1" t="s">
        <v>786</v>
      </c>
      <c r="AR2231" s="1" t="s">
        <v>787</v>
      </c>
      <c r="AT2231" s="1" t="s">
        <v>788</v>
      </c>
      <c r="BA2231" s="1" t="s">
        <v>789</v>
      </c>
      <c r="BC2231" s="2">
        <v>21.99</v>
      </c>
      <c r="BF2231" s="1" t="s">
        <v>36267</v>
      </c>
      <c r="BG2231" s="1" t="s">
        <v>36268</v>
      </c>
      <c r="BH2231" s="1" t="s">
        <v>36269</v>
      </c>
      <c r="BI2231" s="1" t="s">
        <v>36270</v>
      </c>
      <c r="BJ2231" s="1" t="s">
        <v>36271</v>
      </c>
      <c r="BK2231" s="1" t="s">
        <v>36272</v>
      </c>
      <c r="BL2231" s="1" t="s">
        <v>36273</v>
      </c>
      <c r="BM2231" s="1" t="s">
        <v>36274</v>
      </c>
      <c r="BS2231" s="1" t="s">
        <v>798</v>
      </c>
      <c r="BZ2231" s="1" t="s">
        <v>799</v>
      </c>
      <c r="CI2231" s="2">
        <v>2024</v>
      </c>
      <c r="CL2231" s="1" t="s">
        <v>800</v>
      </c>
      <c r="CM2231" s="1" t="s">
        <v>801</v>
      </c>
      <c r="CU2231" s="1" t="s">
        <v>363</v>
      </c>
      <c r="CX2231" s="1" t="s">
        <v>423</v>
      </c>
      <c r="DA2231" s="1" t="s">
        <v>802</v>
      </c>
      <c r="DC2231" s="1" t="s">
        <v>10348</v>
      </c>
      <c r="DE2231" s="1" t="s">
        <v>803</v>
      </c>
      <c r="DF2231" s="1" t="s">
        <v>804</v>
      </c>
      <c r="DG2231" s="1" t="s">
        <v>36085</v>
      </c>
      <c r="DH2231" s="1" t="s">
        <v>36086</v>
      </c>
      <c r="DI2231" s="1" t="s">
        <v>36087</v>
      </c>
      <c r="DJ2231" s="1" t="s">
        <v>36088</v>
      </c>
      <c r="DK2231" s="1" t="s">
        <v>36089</v>
      </c>
      <c r="DO2231" s="21" t="s">
        <v>810</v>
      </c>
      <c r="DS2231" s="1" t="s">
        <v>36275</v>
      </c>
      <c r="DT2231" s="1" t="s">
        <v>813</v>
      </c>
      <c r="DZ2231" s="1" t="s">
        <v>416</v>
      </c>
      <c r="EH2231" s="1" t="s">
        <v>814</v>
      </c>
      <c r="EI2231" s="1" t="s">
        <v>427</v>
      </c>
      <c r="EN2231" s="1" t="s">
        <v>36263</v>
      </c>
      <c r="EO2231" s="1" t="s">
        <v>295</v>
      </c>
      <c r="EP2231" s="1" t="s">
        <v>301</v>
      </c>
      <c r="EQ2231" s="1" t="s">
        <v>295</v>
      </c>
      <c r="ER2231" s="1" t="s">
        <v>36276</v>
      </c>
      <c r="FO2231" s="2" t="s">
        <v>371</v>
      </c>
    </row>
    <row r="2232" spans="4:171">
      <c r="D2232" s="1" t="s">
        <v>36277</v>
      </c>
      <c r="E2232" s="1" t="s">
        <v>36093</v>
      </c>
      <c r="F2232" s="1" t="s">
        <v>349</v>
      </c>
      <c r="G2232" s="1"/>
      <c r="H2232" s="2">
        <v>26.99</v>
      </c>
      <c r="I2232" s="1" t="s">
        <v>778</v>
      </c>
      <c r="J2232" s="2">
        <v>0.14</v>
      </c>
      <c r="K2232" s="1" t="s">
        <v>36278</v>
      </c>
      <c r="L2232" s="1" t="s">
        <v>36279</v>
      </c>
      <c r="P2232" s="1" t="s">
        <v>375</v>
      </c>
      <c r="R2232" s="1" t="s">
        <v>781</v>
      </c>
      <c r="S2232" s="1" t="s">
        <v>782</v>
      </c>
      <c r="W2232" s="1" t="s">
        <v>396</v>
      </c>
      <c r="AG2232" s="1" t="s">
        <v>783</v>
      </c>
      <c r="AH2232" s="1" t="s">
        <v>784</v>
      </c>
      <c r="AM2232" s="1" t="s">
        <v>356</v>
      </c>
      <c r="AN2232" s="1" t="s">
        <v>785</v>
      </c>
      <c r="AO2232" s="1" t="s">
        <v>786</v>
      </c>
      <c r="AR2232" s="1" t="s">
        <v>787</v>
      </c>
      <c r="AT2232" s="1" t="s">
        <v>788</v>
      </c>
      <c r="BA2232" s="1" t="s">
        <v>789</v>
      </c>
      <c r="BC2232" s="2">
        <v>26.99</v>
      </c>
      <c r="BF2232" s="1" t="s">
        <v>36280</v>
      </c>
      <c r="BG2232" s="1" t="s">
        <v>36281</v>
      </c>
      <c r="BH2232" s="1" t="s">
        <v>36282</v>
      </c>
      <c r="BI2232" s="1" t="s">
        <v>36283</v>
      </c>
      <c r="BJ2232" s="1" t="s">
        <v>36284</v>
      </c>
      <c r="BK2232" s="1" t="s">
        <v>36285</v>
      </c>
      <c r="BL2232" s="1" t="s">
        <v>36286</v>
      </c>
      <c r="BM2232" s="1" t="s">
        <v>36287</v>
      </c>
      <c r="BS2232" s="1" t="s">
        <v>798</v>
      </c>
      <c r="BZ2232" s="1" t="s">
        <v>799</v>
      </c>
      <c r="CI2232" s="2">
        <v>2024</v>
      </c>
      <c r="CL2232" s="1" t="s">
        <v>800</v>
      </c>
      <c r="CM2232" s="1" t="s">
        <v>801</v>
      </c>
      <c r="CU2232" s="1" t="s">
        <v>363</v>
      </c>
      <c r="CX2232" s="1" t="s">
        <v>423</v>
      </c>
      <c r="DA2232" s="1" t="s">
        <v>802</v>
      </c>
      <c r="DC2232" s="1" t="s">
        <v>2238</v>
      </c>
      <c r="DE2232" s="1" t="s">
        <v>803</v>
      </c>
      <c r="DF2232" s="1" t="s">
        <v>804</v>
      </c>
      <c r="DG2232" s="1" t="s">
        <v>36288</v>
      </c>
      <c r="DH2232" s="1" t="s">
        <v>36289</v>
      </c>
      <c r="DI2232" s="1" t="s">
        <v>36290</v>
      </c>
      <c r="DJ2232" s="1" t="s">
        <v>36291</v>
      </c>
      <c r="DK2232" s="1" t="s">
        <v>36292</v>
      </c>
      <c r="DO2232" s="21" t="s">
        <v>810</v>
      </c>
      <c r="DS2232" s="1" t="s">
        <v>834</v>
      </c>
      <c r="DT2232" s="1" t="s">
        <v>813</v>
      </c>
      <c r="DZ2232" s="1" t="s">
        <v>416</v>
      </c>
      <c r="EH2232" s="1" t="s">
        <v>814</v>
      </c>
      <c r="EI2232" s="1" t="s">
        <v>427</v>
      </c>
      <c r="EN2232" s="1" t="s">
        <v>36277</v>
      </c>
      <c r="EO2232" s="1" t="s">
        <v>295</v>
      </c>
      <c r="EP2232" s="1" t="s">
        <v>301</v>
      </c>
      <c r="EQ2232" s="1" t="s">
        <v>295</v>
      </c>
      <c r="ER2232" s="1" t="s">
        <v>36293</v>
      </c>
      <c r="FO2232" s="2" t="s">
        <v>371</v>
      </c>
    </row>
    <row r="2233" spans="4:171">
      <c r="D2233" s="1" t="s">
        <v>36294</v>
      </c>
      <c r="E2233" s="1" t="s">
        <v>36295</v>
      </c>
      <c r="F2233" s="1" t="s">
        <v>349</v>
      </c>
      <c r="G2233" s="1"/>
      <c r="H2233" s="2">
        <v>21.99</v>
      </c>
      <c r="I2233" s="1" t="s">
        <v>778</v>
      </c>
      <c r="J2233" s="2">
        <v>0.15</v>
      </c>
      <c r="K2233" s="1" t="s">
        <v>36296</v>
      </c>
      <c r="L2233" s="1" t="s">
        <v>36297</v>
      </c>
      <c r="P2233" s="1" t="s">
        <v>375</v>
      </c>
      <c r="R2233" s="1" t="s">
        <v>781</v>
      </c>
      <c r="S2233" s="1" t="s">
        <v>782</v>
      </c>
      <c r="W2233" s="1" t="s">
        <v>414</v>
      </c>
      <c r="AG2233" s="1" t="s">
        <v>783</v>
      </c>
      <c r="AH2233" s="1" t="s">
        <v>784</v>
      </c>
      <c r="AM2233" s="1" t="s">
        <v>356</v>
      </c>
      <c r="AN2233" s="1" t="s">
        <v>785</v>
      </c>
      <c r="AO2233" s="1" t="s">
        <v>786</v>
      </c>
      <c r="AR2233" s="1" t="s">
        <v>787</v>
      </c>
      <c r="AT2233" s="1" t="s">
        <v>788</v>
      </c>
      <c r="BA2233" s="1" t="s">
        <v>789</v>
      </c>
      <c r="BC2233" s="2">
        <v>21.99</v>
      </c>
      <c r="BF2233" s="1" t="s">
        <v>36298</v>
      </c>
      <c r="BG2233" s="1" t="s">
        <v>36299</v>
      </c>
      <c r="BH2233" s="1" t="s">
        <v>36300</v>
      </c>
      <c r="BI2233" s="1" t="s">
        <v>36301</v>
      </c>
      <c r="BJ2233" s="1" t="s">
        <v>36302</v>
      </c>
      <c r="BK2233" s="1" t="s">
        <v>36303</v>
      </c>
      <c r="BL2233" s="1" t="s">
        <v>36304</v>
      </c>
      <c r="BM2233" s="1" t="s">
        <v>36305</v>
      </c>
      <c r="BS2233" s="1" t="s">
        <v>798</v>
      </c>
      <c r="BZ2233" s="1" t="s">
        <v>799</v>
      </c>
      <c r="CI2233" s="2">
        <v>2024</v>
      </c>
      <c r="CL2233" s="1" t="s">
        <v>800</v>
      </c>
      <c r="CM2233" s="1" t="s">
        <v>801</v>
      </c>
      <c r="CU2233" s="1" t="s">
        <v>363</v>
      </c>
      <c r="CX2233" s="1" t="s">
        <v>423</v>
      </c>
      <c r="DA2233" s="1" t="s">
        <v>802</v>
      </c>
      <c r="DC2233" s="1" t="s">
        <v>517</v>
      </c>
      <c r="DE2233" s="1" t="s">
        <v>803</v>
      </c>
      <c r="DF2233" s="1" t="s">
        <v>804</v>
      </c>
      <c r="DG2233" s="1" t="s">
        <v>36306</v>
      </c>
      <c r="DH2233" s="1" t="s">
        <v>36307</v>
      </c>
      <c r="DI2233" s="1" t="s">
        <v>36308</v>
      </c>
      <c r="DJ2233" s="1" t="s">
        <v>36309</v>
      </c>
      <c r="DK2233" s="1" t="s">
        <v>36310</v>
      </c>
      <c r="DO2233" s="21" t="s">
        <v>810</v>
      </c>
      <c r="DS2233" s="1" t="s">
        <v>834</v>
      </c>
      <c r="DT2233" s="1" t="s">
        <v>813</v>
      </c>
      <c r="DZ2233" s="1" t="s">
        <v>416</v>
      </c>
      <c r="EH2233" s="1" t="s">
        <v>814</v>
      </c>
      <c r="EI2233" s="1" t="s">
        <v>427</v>
      </c>
      <c r="EN2233" s="1" t="s">
        <v>36294</v>
      </c>
      <c r="EO2233" s="1" t="s">
        <v>295</v>
      </c>
      <c r="EP2233" s="1" t="s">
        <v>301</v>
      </c>
      <c r="EQ2233" s="1" t="s">
        <v>295</v>
      </c>
      <c r="ER2233" s="1" t="s">
        <v>36311</v>
      </c>
      <c r="FO2233" s="2" t="s">
        <v>371</v>
      </c>
    </row>
    <row r="2234" spans="4:171">
      <c r="D2234" s="1" t="s">
        <v>36312</v>
      </c>
      <c r="E2234" s="1" t="s">
        <v>36313</v>
      </c>
      <c r="F2234" s="1" t="s">
        <v>349</v>
      </c>
      <c r="G2234" s="1"/>
      <c r="H2234" s="2">
        <v>19.99</v>
      </c>
      <c r="I2234" s="1" t="s">
        <v>778</v>
      </c>
      <c r="J2234" s="2">
        <v>0.13</v>
      </c>
      <c r="K2234" s="1" t="s">
        <v>36314</v>
      </c>
      <c r="L2234" s="1" t="s">
        <v>36315</v>
      </c>
      <c r="P2234" s="1" t="s">
        <v>375</v>
      </c>
      <c r="R2234" s="1" t="s">
        <v>781</v>
      </c>
      <c r="S2234" s="1" t="s">
        <v>782</v>
      </c>
      <c r="W2234" s="1" t="s">
        <v>430</v>
      </c>
      <c r="AG2234" s="1" t="s">
        <v>783</v>
      </c>
      <c r="AH2234" s="1" t="s">
        <v>784</v>
      </c>
      <c r="AM2234" s="1" t="s">
        <v>356</v>
      </c>
      <c r="AN2234" s="1" t="s">
        <v>785</v>
      </c>
      <c r="AO2234" s="1" t="s">
        <v>786</v>
      </c>
      <c r="AR2234" s="1" t="s">
        <v>787</v>
      </c>
      <c r="AT2234" s="1" t="s">
        <v>788</v>
      </c>
      <c r="BA2234" s="1" t="s">
        <v>789</v>
      </c>
      <c r="BC2234" s="2">
        <v>19.99</v>
      </c>
      <c r="BF2234" s="1" t="s">
        <v>36316</v>
      </c>
      <c r="BG2234" s="1" t="s">
        <v>36317</v>
      </c>
      <c r="BH2234" s="1" t="s">
        <v>36318</v>
      </c>
      <c r="BI2234" s="1" t="s">
        <v>36319</v>
      </c>
      <c r="BJ2234" s="1" t="s">
        <v>36320</v>
      </c>
      <c r="BK2234" s="1" t="s">
        <v>36321</v>
      </c>
      <c r="BL2234" s="1" t="s">
        <v>36322</v>
      </c>
      <c r="BS2234" s="1" t="s">
        <v>798</v>
      </c>
      <c r="BZ2234" s="1" t="s">
        <v>799</v>
      </c>
      <c r="CI2234" s="2">
        <v>2024</v>
      </c>
      <c r="CL2234" s="1" t="s">
        <v>800</v>
      </c>
      <c r="CM2234" s="1" t="s">
        <v>801</v>
      </c>
      <c r="CU2234" s="1" t="s">
        <v>363</v>
      </c>
      <c r="CX2234" s="1" t="s">
        <v>423</v>
      </c>
      <c r="DA2234" s="1" t="s">
        <v>802</v>
      </c>
      <c r="DC2234" s="1" t="s">
        <v>1456</v>
      </c>
      <c r="DE2234" s="1" t="s">
        <v>803</v>
      </c>
      <c r="DF2234" s="1" t="s">
        <v>804</v>
      </c>
      <c r="DG2234" s="1" t="s">
        <v>36323</v>
      </c>
      <c r="DH2234" s="1" t="s">
        <v>36324</v>
      </c>
      <c r="DI2234" s="1" t="s">
        <v>36325</v>
      </c>
      <c r="DJ2234" s="1" t="s">
        <v>36326</v>
      </c>
      <c r="DK2234" s="1" t="s">
        <v>36327</v>
      </c>
      <c r="DO2234" s="21" t="s">
        <v>810</v>
      </c>
      <c r="DS2234" s="1" t="s">
        <v>834</v>
      </c>
      <c r="DT2234" s="1" t="s">
        <v>813</v>
      </c>
      <c r="DZ2234" s="1" t="s">
        <v>416</v>
      </c>
      <c r="EH2234" s="1" t="s">
        <v>814</v>
      </c>
      <c r="EI2234" s="1" t="s">
        <v>427</v>
      </c>
      <c r="EN2234" s="1" t="s">
        <v>36312</v>
      </c>
      <c r="EO2234" s="1" t="s">
        <v>295</v>
      </c>
      <c r="EP2234" s="1" t="s">
        <v>301</v>
      </c>
      <c r="EQ2234" s="1" t="s">
        <v>295</v>
      </c>
      <c r="ER2234" s="1" t="s">
        <v>36328</v>
      </c>
      <c r="FO2234" s="2" t="s">
        <v>371</v>
      </c>
    </row>
    <row r="2235" spans="4:171">
      <c r="D2235" s="1" t="s">
        <v>36329</v>
      </c>
      <c r="E2235" s="1" t="s">
        <v>36330</v>
      </c>
      <c r="F2235" s="1" t="s">
        <v>349</v>
      </c>
      <c r="G2235" s="1"/>
      <c r="H2235" s="2">
        <v>21.99</v>
      </c>
      <c r="I2235" s="1" t="s">
        <v>778</v>
      </c>
      <c r="J2235" s="2">
        <v>0.09</v>
      </c>
      <c r="K2235" s="1" t="s">
        <v>36331</v>
      </c>
      <c r="L2235" s="1" t="s">
        <v>36332</v>
      </c>
      <c r="P2235" s="1" t="s">
        <v>375</v>
      </c>
      <c r="R2235" s="1" t="s">
        <v>781</v>
      </c>
      <c r="S2235" s="1" t="s">
        <v>782</v>
      </c>
      <c r="W2235" s="1" t="s">
        <v>376</v>
      </c>
      <c r="AG2235" s="1" t="s">
        <v>783</v>
      </c>
      <c r="AH2235" s="1" t="s">
        <v>784</v>
      </c>
      <c r="AM2235" s="1" t="s">
        <v>356</v>
      </c>
      <c r="AN2235" s="1" t="s">
        <v>785</v>
      </c>
      <c r="AO2235" s="1" t="s">
        <v>786</v>
      </c>
      <c r="AR2235" s="1" t="s">
        <v>787</v>
      </c>
      <c r="AT2235" s="1" t="s">
        <v>788</v>
      </c>
      <c r="BA2235" s="1" t="s">
        <v>789</v>
      </c>
      <c r="BC2235" s="2">
        <v>21.99</v>
      </c>
      <c r="BF2235" s="1" t="s">
        <v>36333</v>
      </c>
      <c r="BG2235" s="1" t="s">
        <v>36334</v>
      </c>
      <c r="BH2235" s="1" t="s">
        <v>36335</v>
      </c>
      <c r="BI2235" s="1" t="s">
        <v>36336</v>
      </c>
      <c r="BJ2235" s="1" t="s">
        <v>36337</v>
      </c>
      <c r="BK2235" s="1" t="s">
        <v>36338</v>
      </c>
      <c r="BL2235" s="1" t="s">
        <v>36339</v>
      </c>
      <c r="BM2235" s="1" t="s">
        <v>36340</v>
      </c>
      <c r="BS2235" s="1" t="s">
        <v>798</v>
      </c>
      <c r="BZ2235" s="1" t="s">
        <v>799</v>
      </c>
      <c r="CI2235" s="2">
        <v>2024</v>
      </c>
      <c r="CL2235" s="1" t="s">
        <v>800</v>
      </c>
      <c r="CM2235" s="1" t="s">
        <v>801</v>
      </c>
      <c r="CU2235" s="1" t="s">
        <v>363</v>
      </c>
      <c r="CX2235" s="1" t="s">
        <v>423</v>
      </c>
      <c r="DA2235" s="1" t="s">
        <v>802</v>
      </c>
      <c r="DC2235" s="1" t="s">
        <v>828</v>
      </c>
      <c r="DE2235" s="1" t="s">
        <v>803</v>
      </c>
      <c r="DF2235" s="1" t="s">
        <v>804</v>
      </c>
      <c r="DG2235" s="1" t="s">
        <v>36341</v>
      </c>
      <c r="DH2235" s="1" t="s">
        <v>36342</v>
      </c>
      <c r="DI2235" s="1" t="s">
        <v>36343</v>
      </c>
      <c r="DJ2235" s="1" t="s">
        <v>36344</v>
      </c>
      <c r="DK2235" s="1" t="s">
        <v>36345</v>
      </c>
      <c r="DO2235" s="21" t="s">
        <v>810</v>
      </c>
      <c r="DS2235" s="1" t="s">
        <v>834</v>
      </c>
      <c r="DT2235" s="1" t="s">
        <v>813</v>
      </c>
      <c r="DZ2235" s="1" t="s">
        <v>416</v>
      </c>
      <c r="EH2235" s="1" t="s">
        <v>814</v>
      </c>
      <c r="EI2235" s="1" t="s">
        <v>427</v>
      </c>
      <c r="EN2235" s="1" t="s">
        <v>36329</v>
      </c>
      <c r="EO2235" s="1" t="s">
        <v>295</v>
      </c>
      <c r="EP2235" s="1" t="s">
        <v>301</v>
      </c>
      <c r="EQ2235" s="1" t="s">
        <v>295</v>
      </c>
      <c r="ER2235" s="1" t="s">
        <v>36346</v>
      </c>
      <c r="FO2235" s="2" t="s">
        <v>371</v>
      </c>
    </row>
    <row r="2236" spans="4:171">
      <c r="D2236" s="1" t="s">
        <v>36347</v>
      </c>
      <c r="E2236" s="1" t="s">
        <v>34456</v>
      </c>
      <c r="F2236" s="1" t="s">
        <v>349</v>
      </c>
      <c r="G2236" s="1"/>
      <c r="H2236" s="2">
        <v>25.99</v>
      </c>
      <c r="I2236" s="1" t="s">
        <v>778</v>
      </c>
      <c r="J2236" s="2">
        <v>0.15</v>
      </c>
      <c r="K2236" s="1" t="s">
        <v>36348</v>
      </c>
      <c r="L2236" s="1" t="s">
        <v>36349</v>
      </c>
      <c r="P2236" s="1" t="s">
        <v>375</v>
      </c>
      <c r="R2236" s="1" t="s">
        <v>781</v>
      </c>
      <c r="S2236" s="1" t="s">
        <v>782</v>
      </c>
      <c r="W2236" s="1" t="s">
        <v>396</v>
      </c>
      <c r="AG2236" s="1" t="s">
        <v>783</v>
      </c>
      <c r="AH2236" s="1" t="s">
        <v>784</v>
      </c>
      <c r="AM2236" s="1" t="s">
        <v>356</v>
      </c>
      <c r="AN2236" s="1" t="s">
        <v>785</v>
      </c>
      <c r="AO2236" s="1" t="s">
        <v>786</v>
      </c>
      <c r="AR2236" s="1" t="s">
        <v>787</v>
      </c>
      <c r="AT2236" s="1" t="s">
        <v>788</v>
      </c>
      <c r="BA2236" s="1" t="s">
        <v>789</v>
      </c>
      <c r="BC2236" s="2">
        <v>25.99</v>
      </c>
      <c r="BF2236" s="1" t="s">
        <v>36350</v>
      </c>
      <c r="BG2236" s="1" t="s">
        <v>36351</v>
      </c>
      <c r="BH2236" s="1" t="s">
        <v>36352</v>
      </c>
      <c r="BI2236" s="1" t="s">
        <v>36353</v>
      </c>
      <c r="BJ2236" s="1" t="s">
        <v>36354</v>
      </c>
      <c r="BK2236" s="1" t="s">
        <v>36355</v>
      </c>
      <c r="BL2236" s="1" t="s">
        <v>36356</v>
      </c>
      <c r="BM2236" s="1" t="s">
        <v>36357</v>
      </c>
      <c r="BS2236" s="1" t="s">
        <v>798</v>
      </c>
      <c r="BZ2236" s="1" t="s">
        <v>799</v>
      </c>
      <c r="CI2236" s="2">
        <v>2024</v>
      </c>
      <c r="CL2236" s="1" t="s">
        <v>800</v>
      </c>
      <c r="CM2236" s="1" t="s">
        <v>801</v>
      </c>
      <c r="CU2236" s="1" t="s">
        <v>363</v>
      </c>
      <c r="CX2236" s="1" t="s">
        <v>423</v>
      </c>
      <c r="DA2236" s="1" t="s">
        <v>802</v>
      </c>
      <c r="DC2236" s="1" t="s">
        <v>10348</v>
      </c>
      <c r="DE2236" s="1" t="s">
        <v>803</v>
      </c>
      <c r="DF2236" s="1" t="s">
        <v>804</v>
      </c>
      <c r="DG2236" s="1" t="s">
        <v>36358</v>
      </c>
      <c r="DH2236" s="1" t="s">
        <v>36359</v>
      </c>
      <c r="DI2236" s="1" t="s">
        <v>36360</v>
      </c>
      <c r="DJ2236" s="1" t="s">
        <v>36361</v>
      </c>
      <c r="DK2236" s="1" t="s">
        <v>36362</v>
      </c>
      <c r="DO2236" s="21" t="s">
        <v>810</v>
      </c>
      <c r="DS2236" s="1" t="s">
        <v>36363</v>
      </c>
      <c r="DT2236" s="1" t="s">
        <v>813</v>
      </c>
      <c r="DZ2236" s="1" t="s">
        <v>416</v>
      </c>
      <c r="EH2236" s="1" t="s">
        <v>814</v>
      </c>
      <c r="EI2236" s="1" t="s">
        <v>427</v>
      </c>
      <c r="EN2236" s="1" t="s">
        <v>36347</v>
      </c>
      <c r="EO2236" s="1" t="s">
        <v>295</v>
      </c>
      <c r="EP2236" s="1" t="s">
        <v>301</v>
      </c>
      <c r="EQ2236" s="1" t="s">
        <v>295</v>
      </c>
      <c r="ER2236" s="1" t="s">
        <v>36364</v>
      </c>
      <c r="FO2236" s="2" t="s">
        <v>371</v>
      </c>
    </row>
    <row r="2237" spans="4:171">
      <c r="D2237" s="1" t="s">
        <v>36365</v>
      </c>
      <c r="E2237" s="1" t="s">
        <v>36366</v>
      </c>
      <c r="F2237" s="1" t="s">
        <v>349</v>
      </c>
      <c r="G2237" s="1"/>
      <c r="H2237" s="2">
        <v>22.99</v>
      </c>
      <c r="I2237" s="1" t="s">
        <v>778</v>
      </c>
      <c r="J2237" s="2">
        <v>0.09</v>
      </c>
      <c r="K2237" s="1" t="s">
        <v>36367</v>
      </c>
      <c r="L2237" s="1" t="s">
        <v>36368</v>
      </c>
      <c r="P2237" s="1" t="s">
        <v>375</v>
      </c>
      <c r="R2237" s="1" t="s">
        <v>781</v>
      </c>
      <c r="S2237" s="1" t="s">
        <v>782</v>
      </c>
      <c r="W2237" s="1" t="s">
        <v>414</v>
      </c>
      <c r="AG2237" s="1" t="s">
        <v>783</v>
      </c>
      <c r="AH2237" s="1" t="s">
        <v>784</v>
      </c>
      <c r="AM2237" s="1" t="s">
        <v>356</v>
      </c>
      <c r="AN2237" s="1" t="s">
        <v>785</v>
      </c>
      <c r="AO2237" s="1" t="s">
        <v>786</v>
      </c>
      <c r="AR2237" s="1" t="s">
        <v>787</v>
      </c>
      <c r="AT2237" s="1" t="s">
        <v>788</v>
      </c>
      <c r="BA2237" s="1" t="s">
        <v>789</v>
      </c>
      <c r="BC2237" s="2">
        <v>22.99</v>
      </c>
      <c r="BF2237" s="1" t="s">
        <v>36369</v>
      </c>
      <c r="BG2237" s="1" t="s">
        <v>36370</v>
      </c>
      <c r="BH2237" s="1" t="s">
        <v>36371</v>
      </c>
      <c r="BI2237" s="1" t="s">
        <v>36372</v>
      </c>
      <c r="BJ2237" s="1" t="s">
        <v>36373</v>
      </c>
      <c r="BK2237" s="1" t="s">
        <v>36374</v>
      </c>
      <c r="BL2237" s="1" t="s">
        <v>36375</v>
      </c>
      <c r="BM2237" s="1" t="s">
        <v>36376</v>
      </c>
      <c r="BS2237" s="1" t="s">
        <v>798</v>
      </c>
      <c r="BZ2237" s="1" t="s">
        <v>799</v>
      </c>
      <c r="CI2237" s="2">
        <v>2024</v>
      </c>
      <c r="CL2237" s="1" t="s">
        <v>800</v>
      </c>
      <c r="CM2237" s="1" t="s">
        <v>801</v>
      </c>
      <c r="CU2237" s="1" t="s">
        <v>363</v>
      </c>
      <c r="CX2237" s="1" t="s">
        <v>423</v>
      </c>
      <c r="DA2237" s="1" t="s">
        <v>802</v>
      </c>
      <c r="DC2237" s="1" t="s">
        <v>1335</v>
      </c>
      <c r="DE2237" s="1" t="s">
        <v>803</v>
      </c>
      <c r="DF2237" s="1" t="s">
        <v>804</v>
      </c>
      <c r="DG2237" s="1" t="s">
        <v>36377</v>
      </c>
      <c r="DH2237" s="1" t="s">
        <v>36378</v>
      </c>
      <c r="DI2237" s="1" t="s">
        <v>36379</v>
      </c>
      <c r="DJ2237" s="1" t="s">
        <v>36380</v>
      </c>
      <c r="DK2237" s="1" t="s">
        <v>36381</v>
      </c>
      <c r="DO2237" s="21" t="s">
        <v>810</v>
      </c>
      <c r="DS2237" s="1" t="s">
        <v>834</v>
      </c>
      <c r="DT2237" s="1" t="s">
        <v>813</v>
      </c>
      <c r="DZ2237" s="1" t="s">
        <v>416</v>
      </c>
      <c r="EH2237" s="1" t="s">
        <v>814</v>
      </c>
      <c r="EI2237" s="1" t="s">
        <v>427</v>
      </c>
      <c r="EN2237" s="1" t="s">
        <v>36365</v>
      </c>
      <c r="EO2237" s="1" t="s">
        <v>295</v>
      </c>
      <c r="EP2237" s="1" t="s">
        <v>301</v>
      </c>
      <c r="EQ2237" s="1" t="s">
        <v>295</v>
      </c>
      <c r="ER2237" s="1" t="s">
        <v>36382</v>
      </c>
      <c r="FO2237" s="2" t="s">
        <v>371</v>
      </c>
    </row>
    <row r="2238" spans="4:171">
      <c r="D2238" s="1" t="s">
        <v>36383</v>
      </c>
      <c r="E2238" s="1" t="s">
        <v>36384</v>
      </c>
      <c r="F2238" s="1" t="s">
        <v>349</v>
      </c>
      <c r="G2238" s="1"/>
      <c r="H2238" s="2">
        <v>19.99</v>
      </c>
      <c r="I2238" s="1" t="s">
        <v>778</v>
      </c>
      <c r="J2238" s="2">
        <v>0.03</v>
      </c>
      <c r="K2238" s="1" t="s">
        <v>36385</v>
      </c>
      <c r="L2238" s="1" t="s">
        <v>36386</v>
      </c>
      <c r="P2238" s="1" t="s">
        <v>375</v>
      </c>
      <c r="R2238" s="1" t="s">
        <v>781</v>
      </c>
      <c r="S2238" s="1" t="s">
        <v>782</v>
      </c>
      <c r="W2238" s="1" t="s">
        <v>430</v>
      </c>
      <c r="AG2238" s="1" t="s">
        <v>783</v>
      </c>
      <c r="AH2238" s="1" t="s">
        <v>784</v>
      </c>
      <c r="AM2238" s="1" t="s">
        <v>356</v>
      </c>
      <c r="AN2238" s="1" t="s">
        <v>785</v>
      </c>
      <c r="AO2238" s="1" t="s">
        <v>786</v>
      </c>
      <c r="AR2238" s="1" t="s">
        <v>787</v>
      </c>
      <c r="AT2238" s="1" t="s">
        <v>788</v>
      </c>
      <c r="BA2238" s="1" t="s">
        <v>789</v>
      </c>
      <c r="BC2238" s="2">
        <v>19.99</v>
      </c>
      <c r="BF2238" s="1" t="s">
        <v>36387</v>
      </c>
      <c r="BG2238" s="1" t="s">
        <v>36388</v>
      </c>
      <c r="BH2238" s="1" t="s">
        <v>36389</v>
      </c>
      <c r="BI2238" s="1" t="s">
        <v>36390</v>
      </c>
      <c r="BJ2238" s="1" t="s">
        <v>36391</v>
      </c>
      <c r="BK2238" s="1" t="s">
        <v>36392</v>
      </c>
      <c r="BL2238" s="1" t="s">
        <v>36393</v>
      </c>
      <c r="BM2238" s="1" t="s">
        <v>36394</v>
      </c>
      <c r="BS2238" s="1" t="s">
        <v>798</v>
      </c>
      <c r="BZ2238" s="1" t="s">
        <v>799</v>
      </c>
      <c r="CI2238" s="2">
        <v>2024</v>
      </c>
      <c r="CL2238" s="1" t="s">
        <v>800</v>
      </c>
      <c r="CM2238" s="1" t="s">
        <v>801</v>
      </c>
      <c r="CU2238" s="1" t="s">
        <v>363</v>
      </c>
      <c r="CX2238" s="1" t="s">
        <v>423</v>
      </c>
      <c r="DA2238" s="1" t="s">
        <v>802</v>
      </c>
      <c r="DC2238" s="1" t="s">
        <v>389</v>
      </c>
      <c r="DE2238" s="1" t="s">
        <v>803</v>
      </c>
      <c r="DF2238" s="1" t="s">
        <v>804</v>
      </c>
      <c r="DG2238" s="1" t="s">
        <v>36395</v>
      </c>
      <c r="DH2238" s="1" t="s">
        <v>36396</v>
      </c>
      <c r="DI2238" s="1" t="s">
        <v>36397</v>
      </c>
      <c r="DJ2238" s="1" t="s">
        <v>36398</v>
      </c>
      <c r="DK2238" s="1" t="s">
        <v>36399</v>
      </c>
      <c r="DO2238" s="21" t="s">
        <v>810</v>
      </c>
      <c r="DS2238" s="1" t="s">
        <v>834</v>
      </c>
      <c r="DT2238" s="1" t="s">
        <v>813</v>
      </c>
      <c r="DZ2238" s="1" t="s">
        <v>416</v>
      </c>
      <c r="EH2238" s="1" t="s">
        <v>814</v>
      </c>
      <c r="EI2238" s="1" t="s">
        <v>427</v>
      </c>
      <c r="EN2238" s="1" t="s">
        <v>36383</v>
      </c>
      <c r="EO2238" s="1" t="s">
        <v>295</v>
      </c>
      <c r="EP2238" s="1" t="s">
        <v>301</v>
      </c>
      <c r="EQ2238" s="1" t="s">
        <v>295</v>
      </c>
      <c r="ER2238" s="1" t="s">
        <v>36400</v>
      </c>
      <c r="FO2238" s="2" t="s">
        <v>371</v>
      </c>
    </row>
    <row r="2239" spans="4:171">
      <c r="D2239" s="1" t="s">
        <v>36401</v>
      </c>
      <c r="E2239" s="1" t="s">
        <v>36402</v>
      </c>
      <c r="F2239" s="1" t="s">
        <v>349</v>
      </c>
      <c r="G2239" s="1"/>
      <c r="H2239" s="2">
        <v>20.99</v>
      </c>
      <c r="I2239" s="1" t="s">
        <v>778</v>
      </c>
      <c r="J2239" s="2">
        <v>0.04</v>
      </c>
      <c r="K2239" s="1" t="s">
        <v>36403</v>
      </c>
      <c r="L2239" s="1" t="s">
        <v>36404</v>
      </c>
      <c r="P2239" s="1" t="s">
        <v>375</v>
      </c>
      <c r="R2239" s="1" t="s">
        <v>781</v>
      </c>
      <c r="S2239" s="1" t="s">
        <v>782</v>
      </c>
      <c r="W2239" s="1" t="s">
        <v>376</v>
      </c>
      <c r="AG2239" s="1" t="s">
        <v>783</v>
      </c>
      <c r="AH2239" s="1" t="s">
        <v>784</v>
      </c>
      <c r="AM2239" s="1" t="s">
        <v>356</v>
      </c>
      <c r="AN2239" s="1" t="s">
        <v>785</v>
      </c>
      <c r="AO2239" s="1" t="s">
        <v>786</v>
      </c>
      <c r="AR2239" s="1" t="s">
        <v>787</v>
      </c>
      <c r="AT2239" s="1" t="s">
        <v>788</v>
      </c>
      <c r="BA2239" s="1" t="s">
        <v>789</v>
      </c>
      <c r="BC2239" s="2">
        <v>20.99</v>
      </c>
      <c r="BF2239" s="1" t="s">
        <v>36405</v>
      </c>
      <c r="BG2239" s="1" t="s">
        <v>36406</v>
      </c>
      <c r="BH2239" s="1" t="s">
        <v>36407</v>
      </c>
      <c r="BI2239" s="1" t="s">
        <v>36408</v>
      </c>
      <c r="BJ2239" s="1" t="s">
        <v>36409</v>
      </c>
      <c r="BK2239" s="1" t="s">
        <v>36410</v>
      </c>
      <c r="BL2239" s="1" t="s">
        <v>36411</v>
      </c>
      <c r="BM2239" s="1" t="s">
        <v>36412</v>
      </c>
      <c r="BS2239" s="1" t="s">
        <v>798</v>
      </c>
      <c r="BZ2239" s="1" t="s">
        <v>799</v>
      </c>
      <c r="CI2239" s="2">
        <v>2024</v>
      </c>
      <c r="CL2239" s="1" t="s">
        <v>800</v>
      </c>
      <c r="CM2239" s="1" t="s">
        <v>801</v>
      </c>
      <c r="CU2239" s="1" t="s">
        <v>363</v>
      </c>
      <c r="CX2239" s="1" t="s">
        <v>423</v>
      </c>
      <c r="DA2239" s="1" t="s">
        <v>802</v>
      </c>
      <c r="DC2239" s="1" t="s">
        <v>10348</v>
      </c>
      <c r="DE2239" s="1" t="s">
        <v>803</v>
      </c>
      <c r="DF2239" s="1" t="s">
        <v>804</v>
      </c>
      <c r="DG2239" s="1" t="s">
        <v>35878</v>
      </c>
      <c r="DH2239" s="1" t="s">
        <v>35879</v>
      </c>
      <c r="DI2239" s="1" t="s">
        <v>35880</v>
      </c>
      <c r="DJ2239" s="1" t="s">
        <v>35881</v>
      </c>
      <c r="DK2239" s="1" t="s">
        <v>35882</v>
      </c>
      <c r="DO2239" s="21" t="s">
        <v>810</v>
      </c>
      <c r="DS2239" s="1" t="s">
        <v>36413</v>
      </c>
      <c r="DT2239" s="1" t="s">
        <v>813</v>
      </c>
      <c r="DZ2239" s="1" t="s">
        <v>416</v>
      </c>
      <c r="EH2239" s="1" t="s">
        <v>814</v>
      </c>
      <c r="EI2239" s="1" t="s">
        <v>427</v>
      </c>
      <c r="EN2239" s="1" t="s">
        <v>36401</v>
      </c>
      <c r="EO2239" s="1" t="s">
        <v>295</v>
      </c>
      <c r="EP2239" s="1" t="s">
        <v>301</v>
      </c>
      <c r="EQ2239" s="1" t="s">
        <v>295</v>
      </c>
      <c r="ER2239" s="1" t="s">
        <v>36414</v>
      </c>
      <c r="FO2239" s="2" t="s">
        <v>371</v>
      </c>
    </row>
    <row r="2240" spans="4:171">
      <c r="D2240" s="1" t="s">
        <v>36415</v>
      </c>
      <c r="E2240" s="1" t="s">
        <v>36416</v>
      </c>
      <c r="F2240" s="1" t="s">
        <v>349</v>
      </c>
      <c r="G2240" s="1"/>
      <c r="H2240" s="2">
        <v>18.99</v>
      </c>
      <c r="I2240" s="1" t="s">
        <v>778</v>
      </c>
      <c r="J2240" s="2">
        <v>0.03</v>
      </c>
      <c r="K2240" s="1" t="s">
        <v>36417</v>
      </c>
      <c r="L2240" s="1" t="s">
        <v>36418</v>
      </c>
      <c r="P2240" s="1" t="s">
        <v>375</v>
      </c>
      <c r="R2240" s="1" t="s">
        <v>781</v>
      </c>
      <c r="S2240" s="1" t="s">
        <v>782</v>
      </c>
      <c r="W2240" s="1" t="s">
        <v>396</v>
      </c>
      <c r="AG2240" s="1" t="s">
        <v>783</v>
      </c>
      <c r="AH2240" s="1" t="s">
        <v>784</v>
      </c>
      <c r="AM2240" s="1" t="s">
        <v>356</v>
      </c>
      <c r="AN2240" s="1" t="s">
        <v>785</v>
      </c>
      <c r="AO2240" s="1" t="s">
        <v>786</v>
      </c>
      <c r="AR2240" s="1" t="s">
        <v>787</v>
      </c>
      <c r="AT2240" s="1" t="s">
        <v>788</v>
      </c>
      <c r="BA2240" s="1" t="s">
        <v>789</v>
      </c>
      <c r="BC2240" s="2">
        <v>18.99</v>
      </c>
      <c r="BF2240" s="1" t="s">
        <v>36419</v>
      </c>
      <c r="BG2240" s="1" t="s">
        <v>36420</v>
      </c>
      <c r="BH2240" s="1" t="s">
        <v>36421</v>
      </c>
      <c r="BI2240" s="1" t="s">
        <v>36422</v>
      </c>
      <c r="BJ2240" s="1" t="s">
        <v>36423</v>
      </c>
      <c r="BK2240" s="1" t="s">
        <v>36424</v>
      </c>
      <c r="BL2240" s="1" t="s">
        <v>36425</v>
      </c>
      <c r="BM2240" s="1" t="s">
        <v>36426</v>
      </c>
      <c r="BS2240" s="1" t="s">
        <v>798</v>
      </c>
      <c r="BZ2240" s="1" t="s">
        <v>799</v>
      </c>
      <c r="CI2240" s="2">
        <v>2024</v>
      </c>
      <c r="CL2240" s="1" t="s">
        <v>800</v>
      </c>
      <c r="CM2240" s="1" t="s">
        <v>801</v>
      </c>
      <c r="CU2240" s="1" t="s">
        <v>363</v>
      </c>
      <c r="CX2240" s="1" t="s">
        <v>423</v>
      </c>
      <c r="DA2240" s="1" t="s">
        <v>802</v>
      </c>
      <c r="DC2240" s="1" t="s">
        <v>389</v>
      </c>
      <c r="DE2240" s="1" t="s">
        <v>803</v>
      </c>
      <c r="DF2240" s="1" t="s">
        <v>804</v>
      </c>
      <c r="DG2240" s="1" t="s">
        <v>36427</v>
      </c>
      <c r="DH2240" s="1" t="s">
        <v>36428</v>
      </c>
      <c r="DI2240" s="1" t="s">
        <v>36429</v>
      </c>
      <c r="DJ2240" s="1" t="s">
        <v>36430</v>
      </c>
      <c r="DK2240" s="1" t="s">
        <v>36431</v>
      </c>
      <c r="DO2240" s="21" t="s">
        <v>810</v>
      </c>
      <c r="DS2240" s="1" t="s">
        <v>834</v>
      </c>
      <c r="DT2240" s="1" t="s">
        <v>813</v>
      </c>
      <c r="DZ2240" s="1" t="s">
        <v>416</v>
      </c>
      <c r="EH2240" s="1" t="s">
        <v>814</v>
      </c>
      <c r="EI2240" s="1" t="s">
        <v>427</v>
      </c>
      <c r="EN2240" s="1" t="s">
        <v>36415</v>
      </c>
      <c r="EO2240" s="1" t="s">
        <v>295</v>
      </c>
      <c r="EP2240" s="1" t="s">
        <v>301</v>
      </c>
      <c r="EQ2240" s="1" t="s">
        <v>295</v>
      </c>
      <c r="ER2240" s="1" t="s">
        <v>36432</v>
      </c>
      <c r="FO2240" s="2" t="s">
        <v>371</v>
      </c>
    </row>
    <row r="2241" spans="4:171">
      <c r="D2241" s="1" t="s">
        <v>36433</v>
      </c>
      <c r="E2241" s="1" t="s">
        <v>36434</v>
      </c>
      <c r="F2241" s="1" t="s">
        <v>349</v>
      </c>
      <c r="G2241" s="1"/>
      <c r="H2241" s="2">
        <v>22.99</v>
      </c>
      <c r="I2241" s="1" t="s">
        <v>778</v>
      </c>
      <c r="J2241" s="2">
        <v>0.29</v>
      </c>
      <c r="K2241" s="1" t="s">
        <v>36435</v>
      </c>
      <c r="L2241" s="1" t="s">
        <v>36436</v>
      </c>
      <c r="P2241" s="1" t="s">
        <v>375</v>
      </c>
      <c r="R2241" s="1" t="s">
        <v>781</v>
      </c>
      <c r="S2241" s="1" t="s">
        <v>782</v>
      </c>
      <c r="W2241" s="1" t="s">
        <v>414</v>
      </c>
      <c r="AG2241" s="1" t="s">
        <v>783</v>
      </c>
      <c r="AH2241" s="1" t="s">
        <v>784</v>
      </c>
      <c r="AM2241" s="1" t="s">
        <v>356</v>
      </c>
      <c r="AN2241" s="1" t="s">
        <v>785</v>
      </c>
      <c r="AO2241" s="1" t="s">
        <v>786</v>
      </c>
      <c r="AR2241" s="1" t="s">
        <v>787</v>
      </c>
      <c r="AT2241" s="1" t="s">
        <v>788</v>
      </c>
      <c r="BA2241" s="1" t="s">
        <v>789</v>
      </c>
      <c r="BC2241" s="2">
        <v>22.99</v>
      </c>
      <c r="BF2241" s="1" t="s">
        <v>36437</v>
      </c>
      <c r="BG2241" s="1" t="s">
        <v>36438</v>
      </c>
      <c r="BH2241" s="1" t="s">
        <v>36439</v>
      </c>
      <c r="BI2241" s="1" t="s">
        <v>36440</v>
      </c>
      <c r="BJ2241" s="1" t="s">
        <v>36441</v>
      </c>
      <c r="BK2241" s="1" t="s">
        <v>36442</v>
      </c>
      <c r="BL2241" s="1" t="s">
        <v>36443</v>
      </c>
      <c r="BM2241" s="1" t="s">
        <v>36444</v>
      </c>
      <c r="BS2241" s="1" t="s">
        <v>798</v>
      </c>
      <c r="BZ2241" s="1" t="s">
        <v>799</v>
      </c>
      <c r="CI2241" s="2">
        <v>2024</v>
      </c>
      <c r="CL2241" s="1" t="s">
        <v>800</v>
      </c>
      <c r="CM2241" s="1" t="s">
        <v>801</v>
      </c>
      <c r="CU2241" s="1" t="s">
        <v>363</v>
      </c>
      <c r="CX2241" s="1" t="s">
        <v>423</v>
      </c>
      <c r="DA2241" s="1" t="s">
        <v>802</v>
      </c>
      <c r="DC2241" s="1" t="s">
        <v>514</v>
      </c>
      <c r="DE2241" s="1" t="s">
        <v>803</v>
      </c>
      <c r="DF2241" s="1" t="s">
        <v>804</v>
      </c>
      <c r="DG2241" s="1" t="s">
        <v>36445</v>
      </c>
      <c r="DH2241" s="1" t="s">
        <v>36446</v>
      </c>
      <c r="DI2241" s="1" t="s">
        <v>36447</v>
      </c>
      <c r="DJ2241" s="1" t="s">
        <v>36448</v>
      </c>
      <c r="DK2241" s="1" t="s">
        <v>36449</v>
      </c>
      <c r="DO2241" s="21" t="s">
        <v>810</v>
      </c>
      <c r="DS2241" s="1" t="s">
        <v>834</v>
      </c>
      <c r="DT2241" s="1" t="s">
        <v>813</v>
      </c>
      <c r="DZ2241" s="1" t="s">
        <v>416</v>
      </c>
      <c r="EH2241" s="1" t="s">
        <v>814</v>
      </c>
      <c r="EI2241" s="1" t="s">
        <v>427</v>
      </c>
      <c r="EN2241" s="1" t="s">
        <v>36433</v>
      </c>
      <c r="EO2241" s="1" t="s">
        <v>295</v>
      </c>
      <c r="EP2241" s="1" t="s">
        <v>301</v>
      </c>
      <c r="EQ2241" s="1" t="s">
        <v>295</v>
      </c>
      <c r="ER2241" s="1" t="s">
        <v>36450</v>
      </c>
      <c r="FO2241" s="2" t="s">
        <v>371</v>
      </c>
    </row>
    <row r="2242" spans="4:171">
      <c r="D2242" s="1" t="s">
        <v>36451</v>
      </c>
      <c r="E2242" s="1" t="s">
        <v>35693</v>
      </c>
      <c r="F2242" s="1" t="s">
        <v>349</v>
      </c>
      <c r="G2242" s="1"/>
      <c r="H2242" s="2">
        <v>18.99</v>
      </c>
      <c r="I2242" s="1" t="s">
        <v>778</v>
      </c>
      <c r="J2242" s="2">
        <v>0.06</v>
      </c>
      <c r="K2242" s="1" t="s">
        <v>36452</v>
      </c>
      <c r="L2242" s="1" t="s">
        <v>36453</v>
      </c>
      <c r="P2242" s="1" t="s">
        <v>375</v>
      </c>
      <c r="R2242" s="1" t="s">
        <v>781</v>
      </c>
      <c r="S2242" s="1" t="s">
        <v>782</v>
      </c>
      <c r="W2242" s="1" t="s">
        <v>430</v>
      </c>
      <c r="AG2242" s="1" t="s">
        <v>783</v>
      </c>
      <c r="AH2242" s="1" t="s">
        <v>784</v>
      </c>
      <c r="AM2242" s="1" t="s">
        <v>356</v>
      </c>
      <c r="AN2242" s="1" t="s">
        <v>785</v>
      </c>
      <c r="AO2242" s="1" t="s">
        <v>786</v>
      </c>
      <c r="AR2242" s="1" t="s">
        <v>787</v>
      </c>
      <c r="AT2242" s="1" t="s">
        <v>788</v>
      </c>
      <c r="BA2242" s="1" t="s">
        <v>789</v>
      </c>
      <c r="BC2242" s="2">
        <v>18.99</v>
      </c>
      <c r="BF2242" s="1" t="s">
        <v>36454</v>
      </c>
      <c r="BG2242" s="1" t="s">
        <v>36455</v>
      </c>
      <c r="BH2242" s="1" t="s">
        <v>36456</v>
      </c>
      <c r="BI2242" s="1" t="s">
        <v>36457</v>
      </c>
      <c r="BJ2242" s="1" t="s">
        <v>36458</v>
      </c>
      <c r="BK2242" s="1" t="s">
        <v>36459</v>
      </c>
      <c r="BL2242" s="1" t="s">
        <v>36460</v>
      </c>
      <c r="BM2242" s="1" t="s">
        <v>36461</v>
      </c>
      <c r="BS2242" s="1" t="s">
        <v>798</v>
      </c>
      <c r="BZ2242" s="1" t="s">
        <v>799</v>
      </c>
      <c r="CI2242" s="2">
        <v>2024</v>
      </c>
      <c r="CL2242" s="1" t="s">
        <v>800</v>
      </c>
      <c r="CM2242" s="1" t="s">
        <v>801</v>
      </c>
      <c r="CU2242" s="1" t="s">
        <v>363</v>
      </c>
      <c r="CX2242" s="1" t="s">
        <v>423</v>
      </c>
      <c r="DA2242" s="1" t="s">
        <v>802</v>
      </c>
      <c r="DC2242" s="1" t="s">
        <v>498</v>
      </c>
      <c r="DE2242" s="1" t="s">
        <v>803</v>
      </c>
      <c r="DF2242" s="1" t="s">
        <v>804</v>
      </c>
      <c r="DG2242" s="1" t="s">
        <v>36462</v>
      </c>
      <c r="DH2242" s="1" t="s">
        <v>36463</v>
      </c>
      <c r="DI2242" s="1" t="s">
        <v>36464</v>
      </c>
      <c r="DJ2242" s="1" t="s">
        <v>36465</v>
      </c>
      <c r="DK2242" s="1" t="s">
        <v>36466</v>
      </c>
      <c r="DO2242" s="21" t="s">
        <v>810</v>
      </c>
      <c r="DS2242" s="1" t="s">
        <v>811</v>
      </c>
      <c r="DT2242" s="1" t="s">
        <v>813</v>
      </c>
      <c r="DZ2242" s="1" t="s">
        <v>416</v>
      </c>
      <c r="EH2242" s="1" t="s">
        <v>814</v>
      </c>
      <c r="EI2242" s="1" t="s">
        <v>427</v>
      </c>
      <c r="EN2242" s="1" t="s">
        <v>36451</v>
      </c>
      <c r="EO2242" s="1" t="s">
        <v>295</v>
      </c>
      <c r="EP2242" s="1" t="s">
        <v>301</v>
      </c>
      <c r="EQ2242" s="1" t="s">
        <v>295</v>
      </c>
      <c r="ER2242" s="1" t="s">
        <v>36467</v>
      </c>
      <c r="FO2242" s="2" t="s">
        <v>371</v>
      </c>
    </row>
    <row r="2243" spans="4:171">
      <c r="D2243" s="1" t="s">
        <v>36468</v>
      </c>
      <c r="E2243" s="1" t="s">
        <v>35193</v>
      </c>
      <c r="F2243" s="1" t="s">
        <v>349</v>
      </c>
      <c r="G2243" s="1"/>
      <c r="H2243" s="2">
        <v>19.99</v>
      </c>
      <c r="I2243" s="1" t="s">
        <v>778</v>
      </c>
      <c r="J2243" s="2">
        <v>0.08</v>
      </c>
      <c r="K2243" s="1" t="s">
        <v>36469</v>
      </c>
      <c r="L2243" s="1" t="s">
        <v>36470</v>
      </c>
      <c r="P2243" s="1" t="s">
        <v>375</v>
      </c>
      <c r="R2243" s="1" t="s">
        <v>781</v>
      </c>
      <c r="S2243" s="1" t="s">
        <v>782</v>
      </c>
      <c r="W2243" s="1" t="s">
        <v>376</v>
      </c>
      <c r="AG2243" s="1" t="s">
        <v>783</v>
      </c>
      <c r="AH2243" s="1" t="s">
        <v>784</v>
      </c>
      <c r="AM2243" s="1" t="s">
        <v>356</v>
      </c>
      <c r="AN2243" s="1" t="s">
        <v>785</v>
      </c>
      <c r="AO2243" s="1" t="s">
        <v>786</v>
      </c>
      <c r="AR2243" s="1" t="s">
        <v>787</v>
      </c>
      <c r="AT2243" s="1" t="s">
        <v>788</v>
      </c>
      <c r="BA2243" s="1" t="s">
        <v>789</v>
      </c>
      <c r="BC2243" s="2">
        <v>19.99</v>
      </c>
      <c r="BF2243" s="1" t="s">
        <v>36471</v>
      </c>
      <c r="BS2243" s="1" t="s">
        <v>798</v>
      </c>
      <c r="BZ2243" s="1" t="s">
        <v>799</v>
      </c>
      <c r="CI2243" s="2">
        <v>2024</v>
      </c>
      <c r="CL2243" s="1" t="s">
        <v>800</v>
      </c>
      <c r="CM2243" s="1" t="s">
        <v>801</v>
      </c>
      <c r="CU2243" s="1" t="s">
        <v>363</v>
      </c>
      <c r="CX2243" s="1" t="s">
        <v>423</v>
      </c>
      <c r="DA2243" s="1" t="s">
        <v>802</v>
      </c>
      <c r="DC2243" s="1" t="s">
        <v>1768</v>
      </c>
      <c r="DE2243" s="1" t="s">
        <v>803</v>
      </c>
      <c r="DF2243" s="1" t="s">
        <v>804</v>
      </c>
      <c r="DG2243" s="1" t="s">
        <v>35204</v>
      </c>
      <c r="DH2243" s="1" t="s">
        <v>35205</v>
      </c>
      <c r="DI2243" s="1" t="s">
        <v>35206</v>
      </c>
      <c r="DJ2243" s="1" t="s">
        <v>35207</v>
      </c>
      <c r="DK2243" s="1" t="s">
        <v>36472</v>
      </c>
      <c r="DO2243" s="21" t="s">
        <v>810</v>
      </c>
      <c r="DS2243" s="1" t="s">
        <v>834</v>
      </c>
      <c r="DT2243" s="1" t="s">
        <v>813</v>
      </c>
      <c r="DZ2243" s="1" t="s">
        <v>416</v>
      </c>
      <c r="EH2243" s="1" t="s">
        <v>814</v>
      </c>
      <c r="EI2243" s="1" t="s">
        <v>427</v>
      </c>
      <c r="EN2243" s="1" t="s">
        <v>36468</v>
      </c>
      <c r="EO2243" s="1" t="s">
        <v>295</v>
      </c>
      <c r="EP2243" s="1" t="s">
        <v>301</v>
      </c>
      <c r="EQ2243" s="1" t="s">
        <v>295</v>
      </c>
      <c r="ER2243" s="1" t="s">
        <v>36473</v>
      </c>
      <c r="FO2243" s="2" t="s">
        <v>371</v>
      </c>
    </row>
    <row r="2244" spans="4:171">
      <c r="D2244" s="1" t="s">
        <v>36474</v>
      </c>
      <c r="E2244" s="1" t="s">
        <v>36475</v>
      </c>
      <c r="F2244" s="1" t="s">
        <v>349</v>
      </c>
      <c r="G2244" s="1"/>
      <c r="H2244" s="2">
        <v>23.99</v>
      </c>
      <c r="I2244" s="1" t="s">
        <v>778</v>
      </c>
      <c r="J2244" s="2">
        <v>0.13</v>
      </c>
      <c r="K2244" s="1" t="s">
        <v>36476</v>
      </c>
      <c r="L2244" s="1" t="s">
        <v>36477</v>
      </c>
      <c r="P2244" s="1" t="s">
        <v>375</v>
      </c>
      <c r="R2244" s="1" t="s">
        <v>781</v>
      </c>
      <c r="S2244" s="1" t="s">
        <v>782</v>
      </c>
      <c r="W2244" s="1" t="s">
        <v>396</v>
      </c>
      <c r="AG2244" s="1" t="s">
        <v>783</v>
      </c>
      <c r="AH2244" s="1" t="s">
        <v>784</v>
      </c>
      <c r="AM2244" s="1" t="s">
        <v>356</v>
      </c>
      <c r="AN2244" s="1" t="s">
        <v>785</v>
      </c>
      <c r="AO2244" s="1" t="s">
        <v>786</v>
      </c>
      <c r="AR2244" s="1" t="s">
        <v>787</v>
      </c>
      <c r="AT2244" s="1" t="s">
        <v>788</v>
      </c>
      <c r="BA2244" s="1" t="s">
        <v>789</v>
      </c>
      <c r="BC2244" s="2">
        <v>23.99</v>
      </c>
      <c r="BF2244" s="1" t="s">
        <v>36478</v>
      </c>
      <c r="BG2244" s="1" t="s">
        <v>36479</v>
      </c>
      <c r="BH2244" s="1" t="s">
        <v>36480</v>
      </c>
      <c r="BI2244" s="1" t="s">
        <v>36481</v>
      </c>
      <c r="BJ2244" s="1" t="s">
        <v>36482</v>
      </c>
      <c r="BK2244" s="1" t="s">
        <v>36483</v>
      </c>
      <c r="BL2244" s="1" t="s">
        <v>36484</v>
      </c>
      <c r="BM2244" s="1" t="s">
        <v>36485</v>
      </c>
      <c r="BS2244" s="1" t="s">
        <v>798</v>
      </c>
      <c r="BZ2244" s="1" t="s">
        <v>799</v>
      </c>
      <c r="CI2244" s="2">
        <v>2024</v>
      </c>
      <c r="CL2244" s="1" t="s">
        <v>800</v>
      </c>
      <c r="CM2244" s="1" t="s">
        <v>801</v>
      </c>
      <c r="CU2244" s="1" t="s">
        <v>363</v>
      </c>
      <c r="CX2244" s="1" t="s">
        <v>423</v>
      </c>
      <c r="DA2244" s="1" t="s">
        <v>802</v>
      </c>
      <c r="DC2244" s="1" t="s">
        <v>1768</v>
      </c>
      <c r="DE2244" s="1" t="s">
        <v>803</v>
      </c>
      <c r="DF2244" s="1" t="s">
        <v>804</v>
      </c>
      <c r="DG2244" s="1" t="s">
        <v>36486</v>
      </c>
      <c r="DH2244" s="1" t="s">
        <v>36487</v>
      </c>
      <c r="DI2244" s="1" t="s">
        <v>36488</v>
      </c>
      <c r="DJ2244" s="1" t="s">
        <v>36489</v>
      </c>
      <c r="DK2244" s="1" t="s">
        <v>36490</v>
      </c>
      <c r="DO2244" s="21" t="s">
        <v>810</v>
      </c>
      <c r="DS2244" s="1" t="s">
        <v>834</v>
      </c>
      <c r="DT2244" s="1" t="s">
        <v>813</v>
      </c>
      <c r="DZ2244" s="1" t="s">
        <v>416</v>
      </c>
      <c r="EH2244" s="1" t="s">
        <v>814</v>
      </c>
      <c r="EI2244" s="1" t="s">
        <v>427</v>
      </c>
      <c r="EN2244" s="1" t="s">
        <v>36474</v>
      </c>
      <c r="EO2244" s="1" t="s">
        <v>295</v>
      </c>
      <c r="EP2244" s="1" t="s">
        <v>301</v>
      </c>
      <c r="EQ2244" s="1" t="s">
        <v>295</v>
      </c>
      <c r="ER2244" s="1" t="s">
        <v>36491</v>
      </c>
      <c r="FO2244" s="2" t="s">
        <v>371</v>
      </c>
    </row>
    <row r="2245" spans="4:171">
      <c r="D2245" s="1" t="s">
        <v>36492</v>
      </c>
      <c r="E2245" s="1" t="s">
        <v>36493</v>
      </c>
      <c r="F2245" s="1" t="s">
        <v>349</v>
      </c>
      <c r="G2245" s="1"/>
      <c r="H2245" s="2">
        <v>20.99</v>
      </c>
      <c r="I2245" s="1" t="s">
        <v>778</v>
      </c>
      <c r="J2245" s="2">
        <v>0.09</v>
      </c>
      <c r="K2245" s="1" t="s">
        <v>36494</v>
      </c>
      <c r="L2245" s="1" t="s">
        <v>36495</v>
      </c>
      <c r="P2245" s="1" t="s">
        <v>375</v>
      </c>
      <c r="R2245" s="1" t="s">
        <v>781</v>
      </c>
      <c r="S2245" s="1" t="s">
        <v>782</v>
      </c>
      <c r="W2245" s="1" t="s">
        <v>414</v>
      </c>
      <c r="AG2245" s="1" t="s">
        <v>783</v>
      </c>
      <c r="AH2245" s="1" t="s">
        <v>784</v>
      </c>
      <c r="AM2245" s="1" t="s">
        <v>356</v>
      </c>
      <c r="AN2245" s="1" t="s">
        <v>785</v>
      </c>
      <c r="AO2245" s="1" t="s">
        <v>786</v>
      </c>
      <c r="AR2245" s="1" t="s">
        <v>787</v>
      </c>
      <c r="AT2245" s="1" t="s">
        <v>788</v>
      </c>
      <c r="BA2245" s="1" t="s">
        <v>789</v>
      </c>
      <c r="BC2245" s="2">
        <v>20.99</v>
      </c>
      <c r="BF2245" s="1" t="s">
        <v>36496</v>
      </c>
      <c r="BG2245" s="1" t="s">
        <v>36497</v>
      </c>
      <c r="BH2245" s="1" t="s">
        <v>36498</v>
      </c>
      <c r="BI2245" s="1" t="s">
        <v>36499</v>
      </c>
      <c r="BJ2245" s="1" t="s">
        <v>36500</v>
      </c>
      <c r="BK2245" s="1" t="s">
        <v>36501</v>
      </c>
      <c r="BL2245" s="1" t="s">
        <v>36502</v>
      </c>
      <c r="BM2245" s="1" t="s">
        <v>36503</v>
      </c>
      <c r="BS2245" s="1" t="s">
        <v>798</v>
      </c>
      <c r="BZ2245" s="1" t="s">
        <v>799</v>
      </c>
      <c r="CI2245" s="2">
        <v>2024</v>
      </c>
      <c r="CL2245" s="1" t="s">
        <v>800</v>
      </c>
      <c r="CM2245" s="1" t="s">
        <v>801</v>
      </c>
      <c r="CU2245" s="1" t="s">
        <v>363</v>
      </c>
      <c r="CX2245" s="1" t="s">
        <v>423</v>
      </c>
      <c r="DA2245" s="1" t="s">
        <v>802</v>
      </c>
      <c r="DC2245" s="1" t="s">
        <v>1768</v>
      </c>
      <c r="DE2245" s="1" t="s">
        <v>803</v>
      </c>
      <c r="DF2245" s="1" t="s">
        <v>804</v>
      </c>
      <c r="DG2245" s="1" t="s">
        <v>36504</v>
      </c>
      <c r="DH2245" s="1" t="s">
        <v>36505</v>
      </c>
      <c r="DI2245" s="1" t="s">
        <v>36506</v>
      </c>
      <c r="DJ2245" s="1" t="s">
        <v>36507</v>
      </c>
      <c r="DK2245" s="1" t="s">
        <v>36508</v>
      </c>
      <c r="DO2245" s="21" t="s">
        <v>810</v>
      </c>
      <c r="DS2245" s="1" t="s">
        <v>834</v>
      </c>
      <c r="DT2245" s="1" t="s">
        <v>813</v>
      </c>
      <c r="DZ2245" s="1" t="s">
        <v>416</v>
      </c>
      <c r="EH2245" s="1" t="s">
        <v>814</v>
      </c>
      <c r="EI2245" s="1" t="s">
        <v>427</v>
      </c>
      <c r="EN2245" s="1" t="s">
        <v>36492</v>
      </c>
      <c r="EO2245" s="1" t="s">
        <v>295</v>
      </c>
      <c r="EP2245" s="1" t="s">
        <v>301</v>
      </c>
      <c r="EQ2245" s="1" t="s">
        <v>295</v>
      </c>
      <c r="ER2245" s="1" t="s">
        <v>36509</v>
      </c>
      <c r="FO2245" s="2" t="s">
        <v>371</v>
      </c>
    </row>
    <row r="2246" spans="4:171">
      <c r="D2246" s="1" t="s">
        <v>36510</v>
      </c>
      <c r="E2246" s="1" t="s">
        <v>36511</v>
      </c>
      <c r="F2246" s="1" t="s">
        <v>349</v>
      </c>
      <c r="G2246" s="1"/>
      <c r="H2246" s="2">
        <v>41.99</v>
      </c>
      <c r="I2246" s="1" t="s">
        <v>778</v>
      </c>
      <c r="J2246" s="2">
        <v>1.23</v>
      </c>
      <c r="K2246" s="1" t="s">
        <v>36512</v>
      </c>
      <c r="L2246" s="1" t="s">
        <v>36513</v>
      </c>
      <c r="P2246" s="1" t="s">
        <v>375</v>
      </c>
      <c r="R2246" s="1" t="s">
        <v>781</v>
      </c>
      <c r="S2246" s="1" t="s">
        <v>782</v>
      </c>
      <c r="W2246" s="1" t="s">
        <v>430</v>
      </c>
      <c r="AG2246" s="1" t="s">
        <v>783</v>
      </c>
      <c r="AH2246" s="1" t="s">
        <v>784</v>
      </c>
      <c r="AM2246" s="1" t="s">
        <v>356</v>
      </c>
      <c r="AN2246" s="1" t="s">
        <v>785</v>
      </c>
      <c r="AO2246" s="1" t="s">
        <v>786</v>
      </c>
      <c r="AR2246" s="1" t="s">
        <v>787</v>
      </c>
      <c r="AT2246" s="1" t="s">
        <v>788</v>
      </c>
      <c r="BA2246" s="1" t="s">
        <v>789</v>
      </c>
      <c r="BC2246" s="2">
        <v>41.99</v>
      </c>
      <c r="BF2246" s="1" t="s">
        <v>36514</v>
      </c>
      <c r="BG2246" s="1" t="s">
        <v>36515</v>
      </c>
      <c r="BH2246" s="1" t="s">
        <v>36516</v>
      </c>
      <c r="BI2246" s="1" t="s">
        <v>36517</v>
      </c>
      <c r="BJ2246" s="1" t="s">
        <v>36518</v>
      </c>
      <c r="BK2246" s="1" t="s">
        <v>36519</v>
      </c>
      <c r="BL2246" s="1" t="s">
        <v>36520</v>
      </c>
      <c r="BM2246" s="1" t="s">
        <v>36521</v>
      </c>
      <c r="BS2246" s="1" t="s">
        <v>798</v>
      </c>
      <c r="BZ2246" s="1" t="s">
        <v>799</v>
      </c>
      <c r="CI2246" s="2">
        <v>2024</v>
      </c>
      <c r="CL2246" s="1" t="s">
        <v>800</v>
      </c>
      <c r="CM2246" s="1" t="s">
        <v>801</v>
      </c>
      <c r="CU2246" s="1" t="s">
        <v>363</v>
      </c>
      <c r="CX2246" s="1" t="s">
        <v>423</v>
      </c>
      <c r="DA2246" s="1" t="s">
        <v>802</v>
      </c>
      <c r="DC2246" s="1" t="s">
        <v>514</v>
      </c>
      <c r="DE2246" s="1" t="s">
        <v>803</v>
      </c>
      <c r="DF2246" s="1" t="s">
        <v>804</v>
      </c>
      <c r="DG2246" s="1" t="s">
        <v>36522</v>
      </c>
      <c r="DH2246" s="1" t="s">
        <v>36523</v>
      </c>
      <c r="DI2246" s="1" t="s">
        <v>36524</v>
      </c>
      <c r="DJ2246" s="1" t="s">
        <v>36525</v>
      </c>
      <c r="DK2246" s="1" t="s">
        <v>36526</v>
      </c>
      <c r="DO2246" s="21" t="s">
        <v>810</v>
      </c>
      <c r="DS2246" s="1" t="s">
        <v>36527</v>
      </c>
      <c r="DT2246" s="1" t="s">
        <v>813</v>
      </c>
      <c r="DZ2246" s="1" t="s">
        <v>416</v>
      </c>
      <c r="EH2246" s="1" t="s">
        <v>814</v>
      </c>
      <c r="EI2246" s="1" t="s">
        <v>427</v>
      </c>
      <c r="EN2246" s="1" t="s">
        <v>36510</v>
      </c>
      <c r="EO2246" s="1" t="s">
        <v>295</v>
      </c>
      <c r="EP2246" s="1" t="s">
        <v>301</v>
      </c>
      <c r="EQ2246" s="1" t="s">
        <v>295</v>
      </c>
      <c r="ER2246" s="1" t="s">
        <v>36528</v>
      </c>
      <c r="FO2246" s="2" t="s">
        <v>371</v>
      </c>
    </row>
    <row r="2247" spans="4:171">
      <c r="D2247" s="1" t="s">
        <v>36529</v>
      </c>
      <c r="E2247" s="1" t="s">
        <v>36530</v>
      </c>
      <c r="F2247" s="1" t="s">
        <v>349</v>
      </c>
      <c r="G2247" s="1"/>
      <c r="H2247" s="2">
        <v>24.99</v>
      </c>
      <c r="I2247" s="1" t="s">
        <v>778</v>
      </c>
      <c r="J2247" s="2">
        <v>0.11</v>
      </c>
      <c r="K2247" s="1" t="s">
        <v>36531</v>
      </c>
      <c r="L2247" s="1" t="s">
        <v>36532</v>
      </c>
      <c r="P2247" s="1" t="s">
        <v>375</v>
      </c>
      <c r="R2247" s="1" t="s">
        <v>781</v>
      </c>
      <c r="S2247" s="1" t="s">
        <v>782</v>
      </c>
      <c r="W2247" s="1" t="s">
        <v>376</v>
      </c>
      <c r="AG2247" s="1" t="s">
        <v>783</v>
      </c>
      <c r="AH2247" s="1" t="s">
        <v>784</v>
      </c>
      <c r="AM2247" s="1" t="s">
        <v>356</v>
      </c>
      <c r="AN2247" s="1" t="s">
        <v>785</v>
      </c>
      <c r="AO2247" s="1" t="s">
        <v>786</v>
      </c>
      <c r="AR2247" s="1" t="s">
        <v>787</v>
      </c>
      <c r="AT2247" s="1" t="s">
        <v>788</v>
      </c>
      <c r="BA2247" s="1" t="s">
        <v>789</v>
      </c>
      <c r="BC2247" s="2">
        <v>24.99</v>
      </c>
      <c r="BF2247" s="1" t="s">
        <v>36533</v>
      </c>
      <c r="BG2247" s="1" t="s">
        <v>36534</v>
      </c>
      <c r="BH2247" s="1" t="s">
        <v>36535</v>
      </c>
      <c r="BI2247" s="1" t="s">
        <v>36536</v>
      </c>
      <c r="BJ2247" s="1" t="s">
        <v>36537</v>
      </c>
      <c r="BK2247" s="1" t="s">
        <v>36538</v>
      </c>
      <c r="BL2247" s="1" t="s">
        <v>36539</v>
      </c>
      <c r="BM2247" s="1" t="s">
        <v>36540</v>
      </c>
      <c r="BS2247" s="1" t="s">
        <v>798</v>
      </c>
      <c r="BZ2247" s="1" t="s">
        <v>799</v>
      </c>
      <c r="CI2247" s="2">
        <v>2024</v>
      </c>
      <c r="CL2247" s="1" t="s">
        <v>800</v>
      </c>
      <c r="CM2247" s="1" t="s">
        <v>801</v>
      </c>
      <c r="CU2247" s="1" t="s">
        <v>363</v>
      </c>
      <c r="CX2247" s="1" t="s">
        <v>423</v>
      </c>
      <c r="DA2247" s="1" t="s">
        <v>802</v>
      </c>
      <c r="DC2247" s="1" t="s">
        <v>1768</v>
      </c>
      <c r="DE2247" s="1" t="s">
        <v>803</v>
      </c>
      <c r="DF2247" s="1" t="s">
        <v>804</v>
      </c>
      <c r="DG2247" s="1" t="s">
        <v>36541</v>
      </c>
      <c r="DH2247" s="1" t="s">
        <v>36542</v>
      </c>
      <c r="DI2247" s="1" t="s">
        <v>36543</v>
      </c>
      <c r="DJ2247" s="1" t="s">
        <v>36544</v>
      </c>
      <c r="DK2247" s="1" t="s">
        <v>36545</v>
      </c>
      <c r="DO2247" s="21" t="s">
        <v>810</v>
      </c>
      <c r="DS2247" s="1" t="s">
        <v>834</v>
      </c>
      <c r="DT2247" s="1" t="s">
        <v>813</v>
      </c>
      <c r="DZ2247" s="1" t="s">
        <v>416</v>
      </c>
      <c r="EH2247" s="1" t="s">
        <v>814</v>
      </c>
      <c r="EI2247" s="1" t="s">
        <v>427</v>
      </c>
      <c r="EN2247" s="1" t="s">
        <v>36529</v>
      </c>
      <c r="EO2247" s="1" t="s">
        <v>295</v>
      </c>
      <c r="EP2247" s="1" t="s">
        <v>301</v>
      </c>
      <c r="EQ2247" s="1" t="s">
        <v>295</v>
      </c>
      <c r="ER2247" s="1" t="s">
        <v>36546</v>
      </c>
      <c r="FO2247" s="2" t="s">
        <v>371</v>
      </c>
    </row>
    <row r="2248" spans="4:171">
      <c r="D2248" s="1" t="s">
        <v>36547</v>
      </c>
      <c r="E2248" s="1" t="s">
        <v>34936</v>
      </c>
      <c r="F2248" s="1" t="s">
        <v>349</v>
      </c>
      <c r="G2248" s="1"/>
      <c r="H2248" s="2">
        <v>22.99</v>
      </c>
      <c r="I2248" s="1" t="s">
        <v>778</v>
      </c>
      <c r="J2248" s="2">
        <v>0.11</v>
      </c>
      <c r="K2248" s="1" t="s">
        <v>36548</v>
      </c>
      <c r="L2248" s="1" t="s">
        <v>36549</v>
      </c>
      <c r="P2248" s="1" t="s">
        <v>375</v>
      </c>
      <c r="R2248" s="1" t="s">
        <v>781</v>
      </c>
      <c r="S2248" s="1" t="s">
        <v>782</v>
      </c>
      <c r="W2248" s="1" t="s">
        <v>396</v>
      </c>
      <c r="AG2248" s="1" t="s">
        <v>783</v>
      </c>
      <c r="AH2248" s="1" t="s">
        <v>784</v>
      </c>
      <c r="AM2248" s="1" t="s">
        <v>356</v>
      </c>
      <c r="AN2248" s="1" t="s">
        <v>785</v>
      </c>
      <c r="AO2248" s="1" t="s">
        <v>786</v>
      </c>
      <c r="AR2248" s="1" t="s">
        <v>787</v>
      </c>
      <c r="AT2248" s="1" t="s">
        <v>788</v>
      </c>
      <c r="BA2248" s="1" t="s">
        <v>789</v>
      </c>
      <c r="BC2248" s="2">
        <v>22.99</v>
      </c>
      <c r="BF2248" s="1" t="s">
        <v>36550</v>
      </c>
      <c r="BG2248" s="1" t="s">
        <v>36551</v>
      </c>
      <c r="BH2248" s="1" t="s">
        <v>36552</v>
      </c>
      <c r="BI2248" s="1" t="s">
        <v>36553</v>
      </c>
      <c r="BJ2248" s="1" t="s">
        <v>36554</v>
      </c>
      <c r="BK2248" s="1" t="s">
        <v>36555</v>
      </c>
      <c r="BL2248" s="1" t="s">
        <v>36556</v>
      </c>
      <c r="BM2248" s="1" t="s">
        <v>36557</v>
      </c>
      <c r="BS2248" s="1" t="s">
        <v>798</v>
      </c>
      <c r="BZ2248" s="1" t="s">
        <v>799</v>
      </c>
      <c r="CI2248" s="2">
        <v>2024</v>
      </c>
      <c r="CL2248" s="1" t="s">
        <v>800</v>
      </c>
      <c r="CM2248" s="1" t="s">
        <v>801</v>
      </c>
      <c r="CU2248" s="1" t="s">
        <v>363</v>
      </c>
      <c r="CX2248" s="1" t="s">
        <v>423</v>
      </c>
      <c r="DA2248" s="1" t="s">
        <v>802</v>
      </c>
      <c r="DC2248" s="1" t="s">
        <v>958</v>
      </c>
      <c r="DE2248" s="1" t="s">
        <v>803</v>
      </c>
      <c r="DF2248" s="1" t="s">
        <v>804</v>
      </c>
      <c r="DG2248" s="1" t="s">
        <v>34945</v>
      </c>
      <c r="DH2248" s="1" t="s">
        <v>34946</v>
      </c>
      <c r="DI2248" s="1" t="s">
        <v>34947</v>
      </c>
      <c r="DJ2248" s="1" t="s">
        <v>34948</v>
      </c>
      <c r="DK2248" s="1" t="s">
        <v>34949</v>
      </c>
      <c r="DO2248" s="21" t="s">
        <v>810</v>
      </c>
      <c r="DS2248" s="1" t="s">
        <v>834</v>
      </c>
      <c r="DT2248" s="1" t="s">
        <v>813</v>
      </c>
      <c r="DZ2248" s="1" t="s">
        <v>416</v>
      </c>
      <c r="EH2248" s="1" t="s">
        <v>814</v>
      </c>
      <c r="EI2248" s="1" t="s">
        <v>427</v>
      </c>
      <c r="EN2248" s="1" t="s">
        <v>36547</v>
      </c>
      <c r="EO2248" s="1" t="s">
        <v>295</v>
      </c>
      <c r="EP2248" s="1" t="s">
        <v>301</v>
      </c>
      <c r="EQ2248" s="1" t="s">
        <v>295</v>
      </c>
      <c r="ER2248" s="1" t="s">
        <v>36558</v>
      </c>
      <c r="FO2248" s="2" t="s">
        <v>371</v>
      </c>
    </row>
    <row r="2249" spans="4:171">
      <c r="D2249" s="1" t="s">
        <v>36559</v>
      </c>
      <c r="E2249" s="1" t="s">
        <v>36560</v>
      </c>
      <c r="F2249" s="1" t="s">
        <v>349</v>
      </c>
      <c r="G2249" s="1"/>
      <c r="H2249" s="2">
        <v>21.99</v>
      </c>
      <c r="I2249" s="1" t="s">
        <v>778</v>
      </c>
      <c r="J2249" s="2">
        <v>0.07</v>
      </c>
      <c r="K2249" s="1" t="s">
        <v>36561</v>
      </c>
      <c r="L2249" s="1" t="s">
        <v>36562</v>
      </c>
      <c r="P2249" s="1" t="s">
        <v>375</v>
      </c>
      <c r="R2249" s="1" t="s">
        <v>781</v>
      </c>
      <c r="S2249" s="1" t="s">
        <v>782</v>
      </c>
      <c r="W2249" s="1" t="s">
        <v>414</v>
      </c>
      <c r="AG2249" s="1" t="s">
        <v>783</v>
      </c>
      <c r="AH2249" s="1" t="s">
        <v>784</v>
      </c>
      <c r="AM2249" s="1" t="s">
        <v>356</v>
      </c>
      <c r="AN2249" s="1" t="s">
        <v>785</v>
      </c>
      <c r="AO2249" s="1" t="s">
        <v>786</v>
      </c>
      <c r="AR2249" s="1" t="s">
        <v>787</v>
      </c>
      <c r="AT2249" s="1" t="s">
        <v>788</v>
      </c>
      <c r="BA2249" s="1" t="s">
        <v>789</v>
      </c>
      <c r="BC2249" s="2">
        <v>21.99</v>
      </c>
      <c r="BF2249" s="1" t="s">
        <v>36563</v>
      </c>
      <c r="BG2249" s="1" t="s">
        <v>36564</v>
      </c>
      <c r="BH2249" s="1" t="s">
        <v>36565</v>
      </c>
      <c r="BI2249" s="1" t="s">
        <v>36566</v>
      </c>
      <c r="BJ2249" s="1" t="s">
        <v>36567</v>
      </c>
      <c r="BK2249" s="1" t="s">
        <v>36568</v>
      </c>
      <c r="BL2249" s="1" t="s">
        <v>36569</v>
      </c>
      <c r="BM2249" s="1" t="s">
        <v>36570</v>
      </c>
      <c r="BS2249" s="1" t="s">
        <v>798</v>
      </c>
      <c r="BZ2249" s="1" t="s">
        <v>799</v>
      </c>
      <c r="CI2249" s="2">
        <v>2024</v>
      </c>
      <c r="CL2249" s="1" t="s">
        <v>800</v>
      </c>
      <c r="CM2249" s="1" t="s">
        <v>801</v>
      </c>
      <c r="CU2249" s="1" t="s">
        <v>363</v>
      </c>
      <c r="CX2249" s="1" t="s">
        <v>423</v>
      </c>
      <c r="DA2249" s="1" t="s">
        <v>802</v>
      </c>
      <c r="DC2249" s="1" t="s">
        <v>2238</v>
      </c>
      <c r="DE2249" s="1" t="s">
        <v>803</v>
      </c>
      <c r="DF2249" s="1" t="s">
        <v>804</v>
      </c>
      <c r="DG2249" s="1" t="s">
        <v>36571</v>
      </c>
      <c r="DH2249" s="1" t="s">
        <v>36572</v>
      </c>
      <c r="DI2249" s="1" t="s">
        <v>36573</v>
      </c>
      <c r="DJ2249" s="1" t="s">
        <v>36574</v>
      </c>
      <c r="DK2249" s="1" t="s">
        <v>36575</v>
      </c>
      <c r="DO2249" s="21" t="s">
        <v>810</v>
      </c>
      <c r="DS2249" s="1" t="s">
        <v>36575</v>
      </c>
      <c r="DT2249" s="1" t="s">
        <v>813</v>
      </c>
      <c r="DZ2249" s="1" t="s">
        <v>416</v>
      </c>
      <c r="EH2249" s="1" t="s">
        <v>814</v>
      </c>
      <c r="EI2249" s="1" t="s">
        <v>427</v>
      </c>
      <c r="EN2249" s="1" t="s">
        <v>36559</v>
      </c>
      <c r="EO2249" s="1" t="s">
        <v>295</v>
      </c>
      <c r="EP2249" s="1" t="s">
        <v>301</v>
      </c>
      <c r="EQ2249" s="1" t="s">
        <v>295</v>
      </c>
      <c r="ER2249" s="1" t="s">
        <v>36576</v>
      </c>
      <c r="FO2249" s="2" t="s">
        <v>371</v>
      </c>
    </row>
    <row r="2250" spans="4:171">
      <c r="D2250" s="1" t="s">
        <v>36577</v>
      </c>
      <c r="E2250" s="1" t="s">
        <v>36578</v>
      </c>
      <c r="F2250" s="1" t="s">
        <v>349</v>
      </c>
      <c r="G2250" s="1"/>
      <c r="H2250" s="2">
        <v>27.99</v>
      </c>
      <c r="I2250" s="1" t="s">
        <v>778</v>
      </c>
      <c r="J2250" s="2">
        <v>0.22</v>
      </c>
      <c r="K2250" s="1" t="s">
        <v>36579</v>
      </c>
      <c r="L2250" s="1" t="s">
        <v>36580</v>
      </c>
      <c r="P2250" s="1" t="s">
        <v>375</v>
      </c>
      <c r="R2250" s="1" t="s">
        <v>781</v>
      </c>
      <c r="S2250" s="1" t="s">
        <v>782</v>
      </c>
      <c r="W2250" s="1" t="s">
        <v>430</v>
      </c>
      <c r="AG2250" s="1" t="s">
        <v>783</v>
      </c>
      <c r="AH2250" s="1" t="s">
        <v>784</v>
      </c>
      <c r="AM2250" s="1" t="s">
        <v>356</v>
      </c>
      <c r="AN2250" s="1" t="s">
        <v>785</v>
      </c>
      <c r="AO2250" s="1" t="s">
        <v>786</v>
      </c>
      <c r="AR2250" s="1" t="s">
        <v>787</v>
      </c>
      <c r="AT2250" s="1" t="s">
        <v>788</v>
      </c>
      <c r="BA2250" s="1" t="s">
        <v>789</v>
      </c>
      <c r="BC2250" s="2">
        <v>27.99</v>
      </c>
      <c r="BF2250" s="1" t="s">
        <v>36581</v>
      </c>
      <c r="BG2250" s="1" t="s">
        <v>36582</v>
      </c>
      <c r="BH2250" s="1" t="s">
        <v>36583</v>
      </c>
      <c r="BI2250" s="1" t="s">
        <v>36584</v>
      </c>
      <c r="BJ2250" s="1" t="s">
        <v>36585</v>
      </c>
      <c r="BK2250" s="1" t="s">
        <v>36586</v>
      </c>
      <c r="BL2250" s="1" t="s">
        <v>36587</v>
      </c>
      <c r="BM2250" s="1" t="s">
        <v>36588</v>
      </c>
      <c r="BS2250" s="1" t="s">
        <v>798</v>
      </c>
      <c r="BZ2250" s="1" t="s">
        <v>799</v>
      </c>
      <c r="CI2250" s="2">
        <v>2024</v>
      </c>
      <c r="CL2250" s="1" t="s">
        <v>800</v>
      </c>
      <c r="CM2250" s="1" t="s">
        <v>801</v>
      </c>
      <c r="CU2250" s="1" t="s">
        <v>363</v>
      </c>
      <c r="CX2250" s="1" t="s">
        <v>423</v>
      </c>
      <c r="DA2250" s="1" t="s">
        <v>802</v>
      </c>
      <c r="DC2250" s="1" t="s">
        <v>1768</v>
      </c>
      <c r="DE2250" s="1" t="s">
        <v>803</v>
      </c>
      <c r="DF2250" s="1" t="s">
        <v>804</v>
      </c>
      <c r="DG2250" s="1" t="s">
        <v>36589</v>
      </c>
      <c r="DH2250" s="1" t="s">
        <v>36590</v>
      </c>
      <c r="DI2250" s="1" t="s">
        <v>36428</v>
      </c>
      <c r="DJ2250" s="1" t="s">
        <v>35705</v>
      </c>
      <c r="DK2250" s="1" t="s">
        <v>36591</v>
      </c>
      <c r="DO2250" s="21" t="s">
        <v>810</v>
      </c>
      <c r="DS2250" s="1" t="s">
        <v>834</v>
      </c>
      <c r="DT2250" s="1" t="s">
        <v>813</v>
      </c>
      <c r="DZ2250" s="1" t="s">
        <v>416</v>
      </c>
      <c r="EH2250" s="1" t="s">
        <v>814</v>
      </c>
      <c r="EI2250" s="1" t="s">
        <v>427</v>
      </c>
      <c r="EN2250" s="1" t="s">
        <v>36577</v>
      </c>
      <c r="EO2250" s="1" t="s">
        <v>295</v>
      </c>
      <c r="EP2250" s="1" t="s">
        <v>301</v>
      </c>
      <c r="EQ2250" s="1" t="s">
        <v>295</v>
      </c>
      <c r="ER2250" s="1" t="s">
        <v>36592</v>
      </c>
      <c r="FO2250" s="2" t="s">
        <v>371</v>
      </c>
    </row>
    <row r="2251" spans="4:171">
      <c r="D2251" s="1" t="s">
        <v>36593</v>
      </c>
      <c r="E2251" s="1" t="s">
        <v>36594</v>
      </c>
      <c r="F2251" s="1" t="s">
        <v>349</v>
      </c>
      <c r="G2251" s="1"/>
      <c r="H2251" s="2">
        <v>19.99</v>
      </c>
      <c r="I2251" s="1" t="s">
        <v>778</v>
      </c>
      <c r="J2251" s="2">
        <v>0.04</v>
      </c>
      <c r="K2251" s="1" t="s">
        <v>36595</v>
      </c>
      <c r="L2251" s="1" t="s">
        <v>36596</v>
      </c>
      <c r="P2251" s="1" t="s">
        <v>375</v>
      </c>
      <c r="R2251" s="1" t="s">
        <v>781</v>
      </c>
      <c r="S2251" s="1" t="s">
        <v>782</v>
      </c>
      <c r="W2251" s="1" t="s">
        <v>376</v>
      </c>
      <c r="AG2251" s="1" t="s">
        <v>783</v>
      </c>
      <c r="AH2251" s="1" t="s">
        <v>784</v>
      </c>
      <c r="AM2251" s="1" t="s">
        <v>356</v>
      </c>
      <c r="AN2251" s="1" t="s">
        <v>785</v>
      </c>
      <c r="AO2251" s="1" t="s">
        <v>786</v>
      </c>
      <c r="AR2251" s="1" t="s">
        <v>787</v>
      </c>
      <c r="AT2251" s="1" t="s">
        <v>788</v>
      </c>
      <c r="BA2251" s="1" t="s">
        <v>789</v>
      </c>
      <c r="BC2251" s="2">
        <v>19.99</v>
      </c>
      <c r="BF2251" s="1" t="s">
        <v>36597</v>
      </c>
      <c r="BG2251" s="1" t="s">
        <v>36598</v>
      </c>
      <c r="BH2251" s="1" t="s">
        <v>36599</v>
      </c>
      <c r="BI2251" s="1" t="s">
        <v>36600</v>
      </c>
      <c r="BJ2251" s="1" t="s">
        <v>36601</v>
      </c>
      <c r="BK2251" s="1" t="s">
        <v>36602</v>
      </c>
      <c r="BL2251" s="1" t="s">
        <v>36603</v>
      </c>
      <c r="BM2251" s="1" t="s">
        <v>36604</v>
      </c>
      <c r="BS2251" s="1" t="s">
        <v>798</v>
      </c>
      <c r="BZ2251" s="1" t="s">
        <v>799</v>
      </c>
      <c r="CI2251" s="2">
        <v>2024</v>
      </c>
      <c r="CL2251" s="1" t="s">
        <v>800</v>
      </c>
      <c r="CM2251" s="1" t="s">
        <v>801</v>
      </c>
      <c r="CU2251" s="1" t="s">
        <v>363</v>
      </c>
      <c r="CX2251" s="1" t="s">
        <v>423</v>
      </c>
      <c r="DA2251" s="1" t="s">
        <v>802</v>
      </c>
      <c r="DC2251" s="1" t="s">
        <v>2238</v>
      </c>
      <c r="DE2251" s="1" t="s">
        <v>803</v>
      </c>
      <c r="DF2251" s="1" t="s">
        <v>804</v>
      </c>
      <c r="DG2251" s="1" t="s">
        <v>36605</v>
      </c>
      <c r="DH2251" s="1" t="s">
        <v>36606</v>
      </c>
      <c r="DI2251" s="1" t="s">
        <v>36607</v>
      </c>
      <c r="DJ2251" s="1" t="s">
        <v>36608</v>
      </c>
      <c r="DK2251" s="1" t="s">
        <v>36609</v>
      </c>
      <c r="DO2251" s="21" t="s">
        <v>810</v>
      </c>
      <c r="DS2251" s="1" t="s">
        <v>834</v>
      </c>
      <c r="DT2251" s="1" t="s">
        <v>813</v>
      </c>
      <c r="DZ2251" s="1" t="s">
        <v>416</v>
      </c>
      <c r="EH2251" s="1" t="s">
        <v>814</v>
      </c>
      <c r="EI2251" s="1" t="s">
        <v>427</v>
      </c>
      <c r="EN2251" s="1" t="s">
        <v>36593</v>
      </c>
      <c r="EO2251" s="1" t="s">
        <v>295</v>
      </c>
      <c r="EP2251" s="1" t="s">
        <v>301</v>
      </c>
      <c r="EQ2251" s="1" t="s">
        <v>295</v>
      </c>
      <c r="ER2251" s="1" t="s">
        <v>36610</v>
      </c>
      <c r="FO2251" s="2" t="s">
        <v>371</v>
      </c>
    </row>
    <row r="2252" spans="4:171">
      <c r="D2252" s="1" t="s">
        <v>36611</v>
      </c>
      <c r="E2252" s="1" t="s">
        <v>36612</v>
      </c>
      <c r="F2252" s="1" t="s">
        <v>349</v>
      </c>
      <c r="G2252" s="1"/>
      <c r="H2252" s="2">
        <v>20.99</v>
      </c>
      <c r="I2252" s="1" t="s">
        <v>778</v>
      </c>
      <c r="J2252" s="2">
        <v>0.15</v>
      </c>
      <c r="K2252" s="1" t="s">
        <v>36613</v>
      </c>
      <c r="L2252" s="1" t="s">
        <v>36614</v>
      </c>
      <c r="P2252" s="1" t="s">
        <v>375</v>
      </c>
      <c r="R2252" s="1" t="s">
        <v>781</v>
      </c>
      <c r="S2252" s="1" t="s">
        <v>782</v>
      </c>
      <c r="W2252" s="1" t="s">
        <v>396</v>
      </c>
      <c r="AG2252" s="1" t="s">
        <v>783</v>
      </c>
      <c r="AH2252" s="1" t="s">
        <v>784</v>
      </c>
      <c r="AM2252" s="1" t="s">
        <v>356</v>
      </c>
      <c r="AN2252" s="1" t="s">
        <v>785</v>
      </c>
      <c r="AO2252" s="1" t="s">
        <v>786</v>
      </c>
      <c r="AR2252" s="1" t="s">
        <v>787</v>
      </c>
      <c r="AT2252" s="1" t="s">
        <v>788</v>
      </c>
      <c r="BA2252" s="1" t="s">
        <v>789</v>
      </c>
      <c r="BC2252" s="2">
        <v>20.99</v>
      </c>
      <c r="BF2252" s="1" t="s">
        <v>36615</v>
      </c>
      <c r="BG2252" s="1" t="s">
        <v>36616</v>
      </c>
      <c r="BH2252" s="1" t="s">
        <v>36617</v>
      </c>
      <c r="BI2252" s="1" t="s">
        <v>36618</v>
      </c>
      <c r="BJ2252" s="1" t="s">
        <v>36619</v>
      </c>
      <c r="BK2252" s="1" t="s">
        <v>36620</v>
      </c>
      <c r="BL2252" s="1" t="s">
        <v>36621</v>
      </c>
      <c r="BM2252" s="1" t="s">
        <v>36622</v>
      </c>
      <c r="BS2252" s="1" t="s">
        <v>798</v>
      </c>
      <c r="BZ2252" s="1" t="s">
        <v>799</v>
      </c>
      <c r="CI2252" s="2">
        <v>2024</v>
      </c>
      <c r="CL2252" s="1" t="s">
        <v>800</v>
      </c>
      <c r="CM2252" s="1" t="s">
        <v>801</v>
      </c>
      <c r="CU2252" s="1" t="s">
        <v>363</v>
      </c>
      <c r="CX2252" s="1" t="s">
        <v>423</v>
      </c>
      <c r="DA2252" s="1" t="s">
        <v>802</v>
      </c>
      <c r="DC2252" s="1" t="s">
        <v>2238</v>
      </c>
      <c r="DE2252" s="1" t="s">
        <v>803</v>
      </c>
      <c r="DF2252" s="1" t="s">
        <v>804</v>
      </c>
      <c r="DG2252" s="1" t="s">
        <v>36623</v>
      </c>
      <c r="DH2252" s="1" t="s">
        <v>36624</v>
      </c>
      <c r="DI2252" s="1" t="s">
        <v>36625</v>
      </c>
      <c r="DJ2252" s="1" t="s">
        <v>36626</v>
      </c>
      <c r="DK2252" s="1" t="s">
        <v>36627</v>
      </c>
      <c r="DO2252" s="21" t="s">
        <v>810</v>
      </c>
      <c r="DS2252" s="1" t="s">
        <v>834</v>
      </c>
      <c r="DT2252" s="1" t="s">
        <v>813</v>
      </c>
      <c r="DZ2252" s="1" t="s">
        <v>416</v>
      </c>
      <c r="EH2252" s="1" t="s">
        <v>1019</v>
      </c>
      <c r="EI2252" s="1" t="s">
        <v>427</v>
      </c>
      <c r="EN2252" s="1" t="s">
        <v>36611</v>
      </c>
      <c r="EO2252" s="1" t="s">
        <v>295</v>
      </c>
      <c r="EP2252" s="1" t="s">
        <v>301</v>
      </c>
      <c r="EQ2252" s="1" t="s">
        <v>295</v>
      </c>
      <c r="ER2252" s="1" t="s">
        <v>36628</v>
      </c>
      <c r="FO2252" s="2" t="s">
        <v>371</v>
      </c>
    </row>
    <row r="2253" spans="4:171">
      <c r="D2253" s="1" t="s">
        <v>36629</v>
      </c>
      <c r="E2253" s="1" t="s">
        <v>36630</v>
      </c>
      <c r="F2253" s="1" t="s">
        <v>349</v>
      </c>
      <c r="G2253" s="1"/>
      <c r="H2253" s="2">
        <v>23.99</v>
      </c>
      <c r="I2253" s="1" t="s">
        <v>778</v>
      </c>
      <c r="J2253" s="2">
        <v>0.21</v>
      </c>
      <c r="K2253" s="1" t="s">
        <v>36631</v>
      </c>
      <c r="L2253" s="1" t="s">
        <v>36632</v>
      </c>
      <c r="P2253" s="1" t="s">
        <v>375</v>
      </c>
      <c r="R2253" s="1" t="s">
        <v>781</v>
      </c>
      <c r="S2253" s="1" t="s">
        <v>782</v>
      </c>
      <c r="W2253" s="1" t="s">
        <v>414</v>
      </c>
      <c r="AG2253" s="1" t="s">
        <v>783</v>
      </c>
      <c r="AH2253" s="1" t="s">
        <v>784</v>
      </c>
      <c r="AM2253" s="1" t="s">
        <v>356</v>
      </c>
      <c r="AN2253" s="1" t="s">
        <v>785</v>
      </c>
      <c r="AO2253" s="1" t="s">
        <v>786</v>
      </c>
      <c r="AR2253" s="1" t="s">
        <v>787</v>
      </c>
      <c r="AT2253" s="1" t="s">
        <v>788</v>
      </c>
      <c r="BA2253" s="1" t="s">
        <v>789</v>
      </c>
      <c r="BC2253" s="2">
        <v>23.99</v>
      </c>
      <c r="BF2253" s="1" t="s">
        <v>36633</v>
      </c>
      <c r="BG2253" s="1" t="s">
        <v>36634</v>
      </c>
      <c r="BH2253" s="1" t="s">
        <v>36635</v>
      </c>
      <c r="BI2253" s="1" t="s">
        <v>36636</v>
      </c>
      <c r="BJ2253" s="1" t="s">
        <v>36637</v>
      </c>
      <c r="BK2253" s="1" t="s">
        <v>36638</v>
      </c>
      <c r="BL2253" s="1" t="s">
        <v>36639</v>
      </c>
      <c r="BM2253" s="1" t="s">
        <v>36640</v>
      </c>
      <c r="BS2253" s="1" t="s">
        <v>798</v>
      </c>
      <c r="BZ2253" s="1" t="s">
        <v>799</v>
      </c>
      <c r="CI2253" s="2">
        <v>2024</v>
      </c>
      <c r="CL2253" s="1" t="s">
        <v>800</v>
      </c>
      <c r="CM2253" s="1" t="s">
        <v>801</v>
      </c>
      <c r="CU2253" s="1" t="s">
        <v>363</v>
      </c>
      <c r="CX2253" s="1" t="s">
        <v>423</v>
      </c>
      <c r="DA2253" s="1" t="s">
        <v>802</v>
      </c>
      <c r="DC2253" s="1" t="s">
        <v>1032</v>
      </c>
      <c r="DE2253" s="1" t="s">
        <v>803</v>
      </c>
      <c r="DF2253" s="1" t="s">
        <v>804</v>
      </c>
      <c r="DG2253" s="1" t="s">
        <v>5335</v>
      </c>
      <c r="DH2253" s="1" t="s">
        <v>36641</v>
      </c>
      <c r="DI2253" s="1" t="s">
        <v>36642</v>
      </c>
      <c r="DJ2253" s="1" t="s">
        <v>36643</v>
      </c>
      <c r="DK2253" s="1" t="s">
        <v>36644</v>
      </c>
      <c r="DO2253" s="21" t="s">
        <v>810</v>
      </c>
      <c r="DS2253" s="1" t="s">
        <v>834</v>
      </c>
      <c r="DT2253" s="1" t="s">
        <v>813</v>
      </c>
      <c r="DZ2253" s="1" t="s">
        <v>416</v>
      </c>
      <c r="EH2253" s="1" t="s">
        <v>814</v>
      </c>
      <c r="EI2253" s="1" t="s">
        <v>427</v>
      </c>
      <c r="EN2253" s="1" t="s">
        <v>36629</v>
      </c>
      <c r="EO2253" s="1" t="s">
        <v>295</v>
      </c>
      <c r="EP2253" s="1" t="s">
        <v>301</v>
      </c>
      <c r="EQ2253" s="1" t="s">
        <v>295</v>
      </c>
      <c r="ER2253" s="1" t="s">
        <v>36645</v>
      </c>
      <c r="FO2253" s="2" t="s">
        <v>371</v>
      </c>
    </row>
    <row r="2254" spans="4:171">
      <c r="D2254" s="1" t="s">
        <v>36646</v>
      </c>
      <c r="E2254" s="1" t="s">
        <v>36647</v>
      </c>
      <c r="F2254" s="1" t="s">
        <v>349</v>
      </c>
      <c r="G2254" s="1"/>
      <c r="H2254" s="2">
        <v>25.99</v>
      </c>
      <c r="I2254" s="1" t="s">
        <v>778</v>
      </c>
      <c r="J2254" s="2">
        <v>0.35</v>
      </c>
      <c r="K2254" s="1" t="s">
        <v>36648</v>
      </c>
      <c r="L2254" s="1" t="s">
        <v>36649</v>
      </c>
      <c r="P2254" s="1" t="s">
        <v>375</v>
      </c>
      <c r="R2254" s="1" t="s">
        <v>781</v>
      </c>
      <c r="S2254" s="1" t="s">
        <v>782</v>
      </c>
      <c r="W2254" s="1" t="s">
        <v>430</v>
      </c>
      <c r="AG2254" s="1" t="s">
        <v>783</v>
      </c>
      <c r="AH2254" s="1" t="s">
        <v>784</v>
      </c>
      <c r="AM2254" s="1" t="s">
        <v>356</v>
      </c>
      <c r="AN2254" s="1" t="s">
        <v>785</v>
      </c>
      <c r="AO2254" s="1" t="s">
        <v>786</v>
      </c>
      <c r="AR2254" s="1" t="s">
        <v>787</v>
      </c>
      <c r="AT2254" s="1" t="s">
        <v>788</v>
      </c>
      <c r="BA2254" s="1" t="s">
        <v>789</v>
      </c>
      <c r="BC2254" s="2">
        <v>25.99</v>
      </c>
      <c r="BF2254" s="1" t="s">
        <v>36650</v>
      </c>
      <c r="BG2254" s="1" t="s">
        <v>36651</v>
      </c>
      <c r="BH2254" s="1" t="s">
        <v>36652</v>
      </c>
      <c r="BI2254" s="1" t="s">
        <v>36653</v>
      </c>
      <c r="BJ2254" s="1" t="s">
        <v>36654</v>
      </c>
      <c r="BK2254" s="1" t="s">
        <v>36655</v>
      </c>
      <c r="BL2254" s="1" t="s">
        <v>36656</v>
      </c>
      <c r="BM2254" s="1" t="s">
        <v>36657</v>
      </c>
      <c r="BS2254" s="1" t="s">
        <v>798</v>
      </c>
      <c r="BZ2254" s="1" t="s">
        <v>799</v>
      </c>
      <c r="CI2254" s="2">
        <v>2024</v>
      </c>
      <c r="CL2254" s="1" t="s">
        <v>800</v>
      </c>
      <c r="CM2254" s="1" t="s">
        <v>801</v>
      </c>
      <c r="CU2254" s="1" t="s">
        <v>363</v>
      </c>
      <c r="CX2254" s="1" t="s">
        <v>423</v>
      </c>
      <c r="DA2254" s="1" t="s">
        <v>802</v>
      </c>
      <c r="DC2254" s="1" t="s">
        <v>828</v>
      </c>
      <c r="DE2254" s="1" t="s">
        <v>803</v>
      </c>
      <c r="DF2254" s="1" t="s">
        <v>804</v>
      </c>
      <c r="DG2254" s="1" t="s">
        <v>36658</v>
      </c>
      <c r="DH2254" s="1" t="s">
        <v>36659</v>
      </c>
      <c r="DI2254" s="1" t="s">
        <v>36660</v>
      </c>
      <c r="DJ2254" s="1" t="s">
        <v>36661</v>
      </c>
      <c r="DK2254" s="1" t="s">
        <v>36662</v>
      </c>
      <c r="DO2254" s="21" t="s">
        <v>810</v>
      </c>
      <c r="DS2254" s="1" t="s">
        <v>834</v>
      </c>
      <c r="DT2254" s="1" t="s">
        <v>813</v>
      </c>
      <c r="DZ2254" s="1" t="s">
        <v>416</v>
      </c>
      <c r="EH2254" s="1" t="s">
        <v>814</v>
      </c>
      <c r="EI2254" s="1" t="s">
        <v>427</v>
      </c>
      <c r="EN2254" s="1" t="s">
        <v>36646</v>
      </c>
      <c r="EO2254" s="1" t="s">
        <v>295</v>
      </c>
      <c r="EP2254" s="1" t="s">
        <v>301</v>
      </c>
      <c r="EQ2254" s="1" t="s">
        <v>295</v>
      </c>
      <c r="ER2254" s="1" t="s">
        <v>36663</v>
      </c>
      <c r="FO2254" s="2" t="s">
        <v>371</v>
      </c>
    </row>
    <row r="2255" spans="4:171">
      <c r="D2255" s="1" t="s">
        <v>36664</v>
      </c>
      <c r="E2255" s="1" t="s">
        <v>36665</v>
      </c>
      <c r="F2255" s="1" t="s">
        <v>349</v>
      </c>
      <c r="G2255" s="1"/>
      <c r="H2255" s="2">
        <v>26.99</v>
      </c>
      <c r="I2255" s="1" t="s">
        <v>778</v>
      </c>
      <c r="J2255" s="2">
        <v>0.22</v>
      </c>
      <c r="K2255" s="1" t="s">
        <v>36666</v>
      </c>
      <c r="L2255" s="1" t="s">
        <v>36667</v>
      </c>
      <c r="P2255" s="1" t="s">
        <v>375</v>
      </c>
      <c r="R2255" s="1" t="s">
        <v>781</v>
      </c>
      <c r="S2255" s="1" t="s">
        <v>782</v>
      </c>
      <c r="W2255" s="1" t="s">
        <v>376</v>
      </c>
      <c r="AG2255" s="1" t="s">
        <v>783</v>
      </c>
      <c r="AH2255" s="1" t="s">
        <v>784</v>
      </c>
      <c r="AM2255" s="1" t="s">
        <v>356</v>
      </c>
      <c r="AN2255" s="1" t="s">
        <v>785</v>
      </c>
      <c r="AO2255" s="1" t="s">
        <v>786</v>
      </c>
      <c r="AR2255" s="1" t="s">
        <v>787</v>
      </c>
      <c r="AT2255" s="1" t="s">
        <v>788</v>
      </c>
      <c r="BA2255" s="1" t="s">
        <v>789</v>
      </c>
      <c r="BC2255" s="2">
        <v>26.99</v>
      </c>
      <c r="BF2255" s="1" t="s">
        <v>36668</v>
      </c>
      <c r="BG2255" s="1" t="s">
        <v>36669</v>
      </c>
      <c r="BH2255" s="1" t="s">
        <v>36670</v>
      </c>
      <c r="BI2255" s="1" t="s">
        <v>36671</v>
      </c>
      <c r="BJ2255" s="1" t="s">
        <v>36672</v>
      </c>
      <c r="BK2255" s="1" t="s">
        <v>36673</v>
      </c>
      <c r="BL2255" s="1" t="s">
        <v>36674</v>
      </c>
      <c r="BM2255" s="1" t="s">
        <v>36675</v>
      </c>
      <c r="BS2255" s="1" t="s">
        <v>798</v>
      </c>
      <c r="BZ2255" s="1" t="s">
        <v>799</v>
      </c>
      <c r="CI2255" s="2">
        <v>2024</v>
      </c>
      <c r="CL2255" s="1" t="s">
        <v>800</v>
      </c>
      <c r="CM2255" s="1" t="s">
        <v>801</v>
      </c>
      <c r="CU2255" s="1" t="s">
        <v>363</v>
      </c>
      <c r="CX2255" s="1" t="s">
        <v>423</v>
      </c>
      <c r="DA2255" s="1" t="s">
        <v>802</v>
      </c>
      <c r="DC2255" s="1" t="s">
        <v>295</v>
      </c>
      <c r="DE2255" s="1" t="s">
        <v>803</v>
      </c>
      <c r="DF2255" s="1" t="s">
        <v>804</v>
      </c>
      <c r="DG2255" s="1" t="s">
        <v>36676</v>
      </c>
      <c r="DH2255" s="1" t="s">
        <v>36677</v>
      </c>
      <c r="DI2255" s="1" t="s">
        <v>36678</v>
      </c>
      <c r="DJ2255" s="1" t="s">
        <v>36679</v>
      </c>
      <c r="DK2255" s="1" t="s">
        <v>36680</v>
      </c>
      <c r="DO2255" s="21" t="s">
        <v>810</v>
      </c>
      <c r="DS2255" s="1" t="s">
        <v>834</v>
      </c>
      <c r="DT2255" s="1" t="s">
        <v>813</v>
      </c>
      <c r="DZ2255" s="1" t="s">
        <v>416</v>
      </c>
      <c r="EH2255" s="1" t="s">
        <v>814</v>
      </c>
      <c r="EI2255" s="1" t="s">
        <v>427</v>
      </c>
      <c r="EN2255" s="1" t="s">
        <v>36664</v>
      </c>
      <c r="EO2255" s="1" t="s">
        <v>295</v>
      </c>
      <c r="EP2255" s="1" t="s">
        <v>301</v>
      </c>
      <c r="EQ2255" s="1" t="s">
        <v>295</v>
      </c>
      <c r="ER2255" s="1" t="s">
        <v>36681</v>
      </c>
      <c r="FO2255" s="2" t="s">
        <v>371</v>
      </c>
    </row>
    <row r="2256" spans="4:171">
      <c r="D2256" s="1" t="s">
        <v>36682</v>
      </c>
      <c r="E2256" s="1" t="s">
        <v>34830</v>
      </c>
      <c r="F2256" s="1" t="s">
        <v>349</v>
      </c>
      <c r="G2256" s="1"/>
      <c r="H2256" s="2">
        <v>30.99</v>
      </c>
      <c r="I2256" s="1" t="s">
        <v>778</v>
      </c>
      <c r="J2256" s="2">
        <v>0.17</v>
      </c>
      <c r="K2256" s="1" t="s">
        <v>36683</v>
      </c>
      <c r="L2256" s="1" t="s">
        <v>36684</v>
      </c>
      <c r="P2256" s="1" t="s">
        <v>375</v>
      </c>
      <c r="R2256" s="1" t="s">
        <v>781</v>
      </c>
      <c r="S2256" s="1" t="s">
        <v>782</v>
      </c>
      <c r="W2256" s="1" t="s">
        <v>396</v>
      </c>
      <c r="AG2256" s="1" t="s">
        <v>783</v>
      </c>
      <c r="AH2256" s="1" t="s">
        <v>784</v>
      </c>
      <c r="AM2256" s="1" t="s">
        <v>356</v>
      </c>
      <c r="AN2256" s="1" t="s">
        <v>785</v>
      </c>
      <c r="AO2256" s="1" t="s">
        <v>786</v>
      </c>
      <c r="AR2256" s="1" t="s">
        <v>787</v>
      </c>
      <c r="AT2256" s="1" t="s">
        <v>788</v>
      </c>
      <c r="BA2256" s="1" t="s">
        <v>789</v>
      </c>
      <c r="BC2256" s="2">
        <v>30.99</v>
      </c>
      <c r="BF2256" s="1" t="s">
        <v>36685</v>
      </c>
      <c r="BG2256" s="1" t="s">
        <v>36686</v>
      </c>
      <c r="BH2256" s="1" t="s">
        <v>36687</v>
      </c>
      <c r="BI2256" s="1" t="s">
        <v>36688</v>
      </c>
      <c r="BJ2256" s="1" t="s">
        <v>36689</v>
      </c>
      <c r="BK2256" s="1" t="s">
        <v>36690</v>
      </c>
      <c r="BL2256" s="1" t="s">
        <v>36691</v>
      </c>
      <c r="BM2256" s="1" t="s">
        <v>36692</v>
      </c>
      <c r="BS2256" s="1" t="s">
        <v>798</v>
      </c>
      <c r="BZ2256" s="1" t="s">
        <v>799</v>
      </c>
      <c r="CI2256" s="2">
        <v>2024</v>
      </c>
      <c r="CL2256" s="1" t="s">
        <v>800</v>
      </c>
      <c r="CM2256" s="1" t="s">
        <v>801</v>
      </c>
      <c r="CU2256" s="1" t="s">
        <v>363</v>
      </c>
      <c r="CX2256" s="1" t="s">
        <v>423</v>
      </c>
      <c r="DA2256" s="1" t="s">
        <v>802</v>
      </c>
      <c r="DC2256" s="1" t="s">
        <v>977</v>
      </c>
      <c r="DE2256" s="1" t="s">
        <v>803</v>
      </c>
      <c r="DF2256" s="1" t="s">
        <v>804</v>
      </c>
      <c r="DG2256" s="1" t="s">
        <v>36693</v>
      </c>
      <c r="DH2256" s="1" t="s">
        <v>36694</v>
      </c>
      <c r="DI2256" s="1" t="s">
        <v>36695</v>
      </c>
      <c r="DJ2256" s="1" t="s">
        <v>36696</v>
      </c>
      <c r="DK2256" s="1" t="s">
        <v>36697</v>
      </c>
      <c r="DO2256" s="21" t="s">
        <v>810</v>
      </c>
      <c r="DS2256" s="1" t="s">
        <v>834</v>
      </c>
      <c r="DT2256" s="1" t="s">
        <v>813</v>
      </c>
      <c r="DZ2256" s="1" t="s">
        <v>416</v>
      </c>
      <c r="EH2256" s="1" t="s">
        <v>814</v>
      </c>
      <c r="EI2256" s="1" t="s">
        <v>427</v>
      </c>
      <c r="EN2256" s="1" t="s">
        <v>36682</v>
      </c>
      <c r="EO2256" s="1" t="s">
        <v>295</v>
      </c>
      <c r="EP2256" s="1" t="s">
        <v>301</v>
      </c>
      <c r="EQ2256" s="1" t="s">
        <v>295</v>
      </c>
      <c r="ER2256" s="1" t="s">
        <v>36698</v>
      </c>
      <c r="FO2256" s="2" t="s">
        <v>371</v>
      </c>
    </row>
    <row r="2257" spans="4:171">
      <c r="D2257" s="1" t="s">
        <v>36699</v>
      </c>
      <c r="E2257" s="1" t="s">
        <v>36700</v>
      </c>
      <c r="F2257" s="1" t="s">
        <v>349</v>
      </c>
      <c r="G2257" s="1"/>
      <c r="H2257" s="2">
        <v>22.99</v>
      </c>
      <c r="I2257" s="1" t="s">
        <v>778</v>
      </c>
      <c r="J2257" s="2">
        <v>0.22</v>
      </c>
      <c r="K2257" s="1" t="s">
        <v>36701</v>
      </c>
      <c r="L2257" s="1" t="s">
        <v>36702</v>
      </c>
      <c r="P2257" s="1" t="s">
        <v>375</v>
      </c>
      <c r="R2257" s="1" t="s">
        <v>781</v>
      </c>
      <c r="S2257" s="1" t="s">
        <v>782</v>
      </c>
      <c r="W2257" s="1" t="s">
        <v>414</v>
      </c>
      <c r="AG2257" s="1" t="s">
        <v>783</v>
      </c>
      <c r="AH2257" s="1" t="s">
        <v>784</v>
      </c>
      <c r="AM2257" s="1" t="s">
        <v>356</v>
      </c>
      <c r="AN2257" s="1" t="s">
        <v>785</v>
      </c>
      <c r="AO2257" s="1" t="s">
        <v>786</v>
      </c>
      <c r="AR2257" s="1" t="s">
        <v>787</v>
      </c>
      <c r="AT2257" s="1" t="s">
        <v>788</v>
      </c>
      <c r="BA2257" s="1" t="s">
        <v>789</v>
      </c>
      <c r="BC2257" s="2">
        <v>22.99</v>
      </c>
      <c r="BF2257" s="1" t="s">
        <v>36703</v>
      </c>
      <c r="BG2257" s="1" t="s">
        <v>36704</v>
      </c>
      <c r="BH2257" s="1" t="s">
        <v>36705</v>
      </c>
      <c r="BI2257" s="1" t="s">
        <v>36706</v>
      </c>
      <c r="BJ2257" s="1" t="s">
        <v>36707</v>
      </c>
      <c r="BK2257" s="1" t="s">
        <v>36708</v>
      </c>
      <c r="BL2257" s="1" t="s">
        <v>36709</v>
      </c>
      <c r="BM2257" s="1" t="s">
        <v>36710</v>
      </c>
      <c r="BS2257" s="1" t="s">
        <v>798</v>
      </c>
      <c r="BZ2257" s="1" t="s">
        <v>799</v>
      </c>
      <c r="CI2257" s="2">
        <v>2024</v>
      </c>
      <c r="CL2257" s="1" t="s">
        <v>800</v>
      </c>
      <c r="CM2257" s="1" t="s">
        <v>801</v>
      </c>
      <c r="CU2257" s="1" t="s">
        <v>363</v>
      </c>
      <c r="CX2257" s="1" t="s">
        <v>423</v>
      </c>
      <c r="DA2257" s="1" t="s">
        <v>802</v>
      </c>
      <c r="DC2257" s="1" t="s">
        <v>1032</v>
      </c>
      <c r="DE2257" s="1" t="s">
        <v>803</v>
      </c>
      <c r="DF2257" s="1" t="s">
        <v>804</v>
      </c>
      <c r="DG2257" s="1" t="s">
        <v>36711</v>
      </c>
      <c r="DH2257" s="1" t="s">
        <v>36712</v>
      </c>
      <c r="DI2257" s="1" t="s">
        <v>36713</v>
      </c>
      <c r="DJ2257" s="1" t="s">
        <v>36714</v>
      </c>
      <c r="DK2257" s="1" t="s">
        <v>36715</v>
      </c>
      <c r="DO2257" s="21" t="s">
        <v>810</v>
      </c>
      <c r="DS2257" s="1" t="s">
        <v>834</v>
      </c>
      <c r="DT2257" s="1" t="s">
        <v>813</v>
      </c>
      <c r="DZ2257" s="1" t="s">
        <v>416</v>
      </c>
      <c r="EH2257" s="1" t="s">
        <v>814</v>
      </c>
      <c r="EI2257" s="1" t="s">
        <v>427</v>
      </c>
      <c r="EN2257" s="1" t="s">
        <v>36699</v>
      </c>
      <c r="EO2257" s="1" t="s">
        <v>295</v>
      </c>
      <c r="EP2257" s="1" t="s">
        <v>301</v>
      </c>
      <c r="EQ2257" s="1" t="s">
        <v>295</v>
      </c>
      <c r="ER2257" s="1" t="s">
        <v>36716</v>
      </c>
      <c r="FO2257" s="2" t="s">
        <v>371</v>
      </c>
    </row>
    <row r="2258" spans="4:171">
      <c r="D2258" s="1" t="s">
        <v>36717</v>
      </c>
      <c r="E2258" s="1" t="s">
        <v>36718</v>
      </c>
      <c r="F2258" s="1" t="s">
        <v>349</v>
      </c>
      <c r="G2258" s="1"/>
      <c r="H2258" s="2">
        <v>27.99</v>
      </c>
      <c r="I2258" s="1" t="s">
        <v>778</v>
      </c>
      <c r="J2258" s="2">
        <v>0.17</v>
      </c>
      <c r="K2258" s="1" t="s">
        <v>36719</v>
      </c>
      <c r="L2258" s="1" t="s">
        <v>36720</v>
      </c>
      <c r="P2258" s="1" t="s">
        <v>375</v>
      </c>
      <c r="R2258" s="1" t="s">
        <v>781</v>
      </c>
      <c r="S2258" s="1" t="s">
        <v>782</v>
      </c>
      <c r="W2258" s="1" t="s">
        <v>430</v>
      </c>
      <c r="AG2258" s="21" t="s">
        <v>783</v>
      </c>
      <c r="AH2258" s="21" t="s">
        <v>784</v>
      </c>
      <c r="AM2258" s="1" t="s">
        <v>356</v>
      </c>
      <c r="AN2258" s="21" t="s">
        <v>785</v>
      </c>
      <c r="AO2258" s="21" t="s">
        <v>786</v>
      </c>
      <c r="AR2258" s="21" t="s">
        <v>787</v>
      </c>
      <c r="AT2258" s="1" t="s">
        <v>788</v>
      </c>
      <c r="BA2258" s="21" t="s">
        <v>789</v>
      </c>
      <c r="BC2258" s="2">
        <v>27.99</v>
      </c>
      <c r="BF2258" s="1" t="s">
        <v>36721</v>
      </c>
      <c r="BG2258" s="1" t="s">
        <v>36722</v>
      </c>
      <c r="BH2258" s="1" t="s">
        <v>36723</v>
      </c>
      <c r="BS2258" s="21" t="s">
        <v>798</v>
      </c>
      <c r="BZ2258" s="21" t="s">
        <v>799</v>
      </c>
      <c r="CI2258" s="2">
        <v>2024</v>
      </c>
      <c r="CL2258" s="21" t="s">
        <v>800</v>
      </c>
      <c r="CM2258" s="21" t="s">
        <v>801</v>
      </c>
      <c r="CU2258" s="1" t="s">
        <v>363</v>
      </c>
      <c r="CX2258" s="1" t="s">
        <v>423</v>
      </c>
      <c r="DA2258" s="21" t="s">
        <v>802</v>
      </c>
      <c r="DC2258" s="1" t="s">
        <v>36724</v>
      </c>
      <c r="DE2258" s="1" t="s">
        <v>803</v>
      </c>
      <c r="DF2258" s="1" t="s">
        <v>804</v>
      </c>
      <c r="DG2258" s="1" t="s">
        <v>36725</v>
      </c>
      <c r="DH2258" s="1" t="s">
        <v>36726</v>
      </c>
      <c r="DI2258" s="1" t="s">
        <v>36727</v>
      </c>
      <c r="DJ2258" s="1" t="s">
        <v>36728</v>
      </c>
      <c r="DK2258" s="1" t="s">
        <v>36729</v>
      </c>
      <c r="DO2258" s="21" t="s">
        <v>810</v>
      </c>
      <c r="DS2258" s="1" t="s">
        <v>834</v>
      </c>
      <c r="DT2258" s="1" t="s">
        <v>813</v>
      </c>
      <c r="DZ2258" s="1" t="s">
        <v>416</v>
      </c>
      <c r="EH2258" s="1" t="s">
        <v>814</v>
      </c>
      <c r="EI2258" s="1" t="s">
        <v>427</v>
      </c>
      <c r="EN2258" s="1" t="s">
        <v>36717</v>
      </c>
      <c r="EO2258" s="1" t="s">
        <v>295</v>
      </c>
      <c r="EP2258" s="1" t="s">
        <v>301</v>
      </c>
      <c r="EQ2258" s="1" t="s">
        <v>295</v>
      </c>
      <c r="ER2258" s="1" t="s">
        <v>36730</v>
      </c>
      <c r="FO2258" s="2" t="s">
        <v>371</v>
      </c>
    </row>
    <row r="2259" spans="4:171">
      <c r="D2259" s="1" t="s">
        <v>36731</v>
      </c>
      <c r="E2259" s="1" t="s">
        <v>36732</v>
      </c>
      <c r="F2259" s="1" t="s">
        <v>349</v>
      </c>
      <c r="G2259" s="1"/>
      <c r="H2259" s="2">
        <v>25.99</v>
      </c>
      <c r="I2259" s="1" t="s">
        <v>778</v>
      </c>
      <c r="J2259" s="2">
        <v>0.43</v>
      </c>
      <c r="K2259" s="1" t="s">
        <v>36733</v>
      </c>
      <c r="L2259" s="1" t="s">
        <v>36734</v>
      </c>
      <c r="P2259" s="1" t="s">
        <v>375</v>
      </c>
      <c r="R2259" s="1" t="s">
        <v>781</v>
      </c>
      <c r="S2259" s="1" t="s">
        <v>782</v>
      </c>
      <c r="W2259" s="1" t="s">
        <v>376</v>
      </c>
      <c r="AG2259" s="1" t="s">
        <v>783</v>
      </c>
      <c r="AH2259" s="1" t="s">
        <v>784</v>
      </c>
      <c r="AM2259" s="1" t="s">
        <v>356</v>
      </c>
      <c r="AN2259" s="1" t="s">
        <v>785</v>
      </c>
      <c r="AO2259" s="1" t="s">
        <v>786</v>
      </c>
      <c r="AR2259" s="1" t="s">
        <v>787</v>
      </c>
      <c r="AT2259" s="1" t="s">
        <v>788</v>
      </c>
      <c r="BA2259" s="1" t="s">
        <v>789</v>
      </c>
      <c r="BC2259" s="2">
        <v>25.99</v>
      </c>
      <c r="BF2259" s="1" t="s">
        <v>36735</v>
      </c>
      <c r="BG2259" s="1" t="s">
        <v>36736</v>
      </c>
      <c r="BH2259" s="1" t="s">
        <v>36737</v>
      </c>
      <c r="BI2259" s="1" t="s">
        <v>36738</v>
      </c>
      <c r="BJ2259" s="1" t="s">
        <v>36739</v>
      </c>
      <c r="BK2259" s="1" t="s">
        <v>36740</v>
      </c>
      <c r="BL2259" s="1" t="s">
        <v>36741</v>
      </c>
      <c r="BM2259" s="1" t="s">
        <v>36742</v>
      </c>
      <c r="BS2259" s="1" t="s">
        <v>798</v>
      </c>
      <c r="BZ2259" s="1" t="s">
        <v>799</v>
      </c>
      <c r="CI2259" s="2">
        <v>2024</v>
      </c>
      <c r="CL2259" s="1" t="s">
        <v>800</v>
      </c>
      <c r="CM2259" s="1" t="s">
        <v>801</v>
      </c>
      <c r="CU2259" s="1" t="s">
        <v>363</v>
      </c>
      <c r="CX2259" s="1" t="s">
        <v>423</v>
      </c>
      <c r="DA2259" s="1" t="s">
        <v>802</v>
      </c>
      <c r="DC2259" s="1" t="s">
        <v>503</v>
      </c>
      <c r="DE2259" s="1" t="s">
        <v>803</v>
      </c>
      <c r="DF2259" s="1" t="s">
        <v>804</v>
      </c>
      <c r="DG2259" s="1" t="s">
        <v>36743</v>
      </c>
      <c r="DH2259" s="1" t="s">
        <v>36744</v>
      </c>
      <c r="DI2259" s="1" t="s">
        <v>36745</v>
      </c>
      <c r="DJ2259" s="1" t="s">
        <v>36746</v>
      </c>
      <c r="DK2259" s="1" t="s">
        <v>36747</v>
      </c>
      <c r="DO2259" s="21" t="s">
        <v>810</v>
      </c>
      <c r="DS2259" s="1" t="s">
        <v>36748</v>
      </c>
      <c r="DT2259" s="1" t="s">
        <v>813</v>
      </c>
      <c r="DZ2259" s="1" t="s">
        <v>416</v>
      </c>
      <c r="EH2259" s="1" t="s">
        <v>814</v>
      </c>
      <c r="EI2259" s="1" t="s">
        <v>427</v>
      </c>
      <c r="EN2259" s="1" t="s">
        <v>36731</v>
      </c>
      <c r="EO2259" s="1" t="s">
        <v>295</v>
      </c>
      <c r="EP2259" s="1" t="s">
        <v>301</v>
      </c>
      <c r="EQ2259" s="1" t="s">
        <v>295</v>
      </c>
      <c r="ER2259" s="1" t="s">
        <v>36749</v>
      </c>
      <c r="FO2259" s="2" t="s">
        <v>371</v>
      </c>
    </row>
    <row r="2260" spans="4:171">
      <c r="D2260" s="1" t="s">
        <v>36750</v>
      </c>
      <c r="E2260" s="1" t="s">
        <v>36751</v>
      </c>
      <c r="F2260" s="1" t="s">
        <v>349</v>
      </c>
      <c r="G2260" s="1"/>
      <c r="H2260" s="2">
        <v>20.99</v>
      </c>
      <c r="I2260" s="1" t="s">
        <v>778</v>
      </c>
      <c r="J2260" s="2">
        <v>0.06</v>
      </c>
      <c r="K2260" s="1" t="s">
        <v>36752</v>
      </c>
      <c r="L2260" s="1" t="s">
        <v>36753</v>
      </c>
      <c r="P2260" s="1" t="s">
        <v>375</v>
      </c>
      <c r="R2260" s="1" t="s">
        <v>781</v>
      </c>
      <c r="S2260" s="1" t="s">
        <v>782</v>
      </c>
      <c r="W2260" s="1" t="s">
        <v>396</v>
      </c>
      <c r="AG2260" s="1" t="s">
        <v>783</v>
      </c>
      <c r="AH2260" s="1" t="s">
        <v>784</v>
      </c>
      <c r="AM2260" s="1" t="s">
        <v>356</v>
      </c>
      <c r="AN2260" s="1" t="s">
        <v>785</v>
      </c>
      <c r="AO2260" s="1" t="s">
        <v>786</v>
      </c>
      <c r="AR2260" s="1" t="s">
        <v>787</v>
      </c>
      <c r="AT2260" s="1" t="s">
        <v>788</v>
      </c>
      <c r="BA2260" s="1" t="s">
        <v>789</v>
      </c>
      <c r="BC2260" s="2">
        <v>20.99</v>
      </c>
      <c r="BF2260" s="1" t="s">
        <v>36754</v>
      </c>
      <c r="BG2260" s="1" t="s">
        <v>36755</v>
      </c>
      <c r="BH2260" s="1" t="s">
        <v>36756</v>
      </c>
      <c r="BI2260" s="1" t="s">
        <v>36757</v>
      </c>
      <c r="BJ2260" s="1" t="s">
        <v>36758</v>
      </c>
      <c r="BK2260" s="1" t="s">
        <v>36759</v>
      </c>
      <c r="BL2260" s="1" t="s">
        <v>36760</v>
      </c>
      <c r="BM2260" s="1" t="s">
        <v>36761</v>
      </c>
      <c r="BS2260" s="1" t="s">
        <v>798</v>
      </c>
      <c r="BZ2260" s="1" t="s">
        <v>799</v>
      </c>
      <c r="CI2260" s="2">
        <v>2024</v>
      </c>
      <c r="CL2260" s="1" t="s">
        <v>800</v>
      </c>
      <c r="CM2260" s="1" t="s">
        <v>801</v>
      </c>
      <c r="CU2260" s="1" t="s">
        <v>363</v>
      </c>
      <c r="CX2260" s="1" t="s">
        <v>423</v>
      </c>
      <c r="DA2260" s="1" t="s">
        <v>802</v>
      </c>
      <c r="DC2260" s="1" t="s">
        <v>1032</v>
      </c>
      <c r="DE2260" s="1" t="s">
        <v>803</v>
      </c>
      <c r="DF2260" s="1" t="s">
        <v>804</v>
      </c>
      <c r="DG2260" s="1" t="s">
        <v>5335</v>
      </c>
      <c r="DH2260" s="1" t="s">
        <v>36762</v>
      </c>
      <c r="DI2260" s="1" t="s">
        <v>2709</v>
      </c>
      <c r="DJ2260" s="1" t="s">
        <v>2710</v>
      </c>
      <c r="DK2260" s="1" t="s">
        <v>2711</v>
      </c>
      <c r="DO2260" s="21" t="s">
        <v>810</v>
      </c>
      <c r="DS2260" s="1" t="s">
        <v>834</v>
      </c>
      <c r="DT2260" s="1" t="s">
        <v>813</v>
      </c>
      <c r="DZ2260" s="1" t="s">
        <v>416</v>
      </c>
      <c r="EH2260" s="1" t="s">
        <v>814</v>
      </c>
      <c r="EI2260" s="1" t="s">
        <v>427</v>
      </c>
      <c r="EN2260" s="1" t="s">
        <v>36750</v>
      </c>
      <c r="EO2260" s="1" t="s">
        <v>295</v>
      </c>
      <c r="EP2260" s="1" t="s">
        <v>301</v>
      </c>
      <c r="EQ2260" s="1" t="s">
        <v>295</v>
      </c>
      <c r="ER2260" s="1" t="s">
        <v>36763</v>
      </c>
      <c r="FO2260" s="2" t="s">
        <v>371</v>
      </c>
    </row>
    <row r="2261" spans="4:171">
      <c r="D2261" s="1" t="s">
        <v>36764</v>
      </c>
      <c r="E2261" s="1" t="s">
        <v>36765</v>
      </c>
      <c r="F2261" s="1" t="s">
        <v>349</v>
      </c>
      <c r="G2261" s="1"/>
      <c r="H2261" s="2">
        <v>26.99</v>
      </c>
      <c r="I2261" s="1" t="s">
        <v>778</v>
      </c>
      <c r="J2261" s="2">
        <v>0.11</v>
      </c>
      <c r="K2261" s="1" t="s">
        <v>36766</v>
      </c>
      <c r="L2261" s="1" t="s">
        <v>36767</v>
      </c>
      <c r="P2261" s="1" t="s">
        <v>375</v>
      </c>
      <c r="R2261" s="1" t="s">
        <v>781</v>
      </c>
      <c r="S2261" s="1" t="s">
        <v>782</v>
      </c>
      <c r="W2261" s="1" t="s">
        <v>414</v>
      </c>
      <c r="AG2261" s="1" t="s">
        <v>783</v>
      </c>
      <c r="AH2261" s="1" t="s">
        <v>784</v>
      </c>
      <c r="AM2261" s="1" t="s">
        <v>356</v>
      </c>
      <c r="AN2261" s="1" t="s">
        <v>785</v>
      </c>
      <c r="AO2261" s="1" t="s">
        <v>786</v>
      </c>
      <c r="AR2261" s="1" t="s">
        <v>787</v>
      </c>
      <c r="AT2261" s="1" t="s">
        <v>788</v>
      </c>
      <c r="BA2261" s="1" t="s">
        <v>789</v>
      </c>
      <c r="BC2261" s="2">
        <v>26.99</v>
      </c>
      <c r="BF2261" s="1" t="s">
        <v>36768</v>
      </c>
      <c r="BG2261" s="1" t="s">
        <v>36769</v>
      </c>
      <c r="BH2261" s="1" t="s">
        <v>36770</v>
      </c>
      <c r="BI2261" s="1" t="s">
        <v>36771</v>
      </c>
      <c r="BS2261" s="1" t="s">
        <v>798</v>
      </c>
      <c r="BZ2261" s="1" t="s">
        <v>799</v>
      </c>
      <c r="CI2261" s="2">
        <v>2024</v>
      </c>
      <c r="CL2261" s="1" t="s">
        <v>800</v>
      </c>
      <c r="CM2261" s="1" t="s">
        <v>801</v>
      </c>
      <c r="CU2261" s="1" t="s">
        <v>363</v>
      </c>
      <c r="CX2261" s="1" t="s">
        <v>423</v>
      </c>
      <c r="DA2261" s="1" t="s">
        <v>802</v>
      </c>
      <c r="DC2261" s="1" t="s">
        <v>36724</v>
      </c>
      <c r="DE2261" s="1" t="s">
        <v>803</v>
      </c>
      <c r="DF2261" s="1" t="s">
        <v>804</v>
      </c>
      <c r="DG2261" s="1" t="s">
        <v>36772</v>
      </c>
      <c r="DH2261" s="1" t="s">
        <v>36773</v>
      </c>
      <c r="DI2261" s="1" t="s">
        <v>36774</v>
      </c>
      <c r="DJ2261" s="1" t="s">
        <v>36775</v>
      </c>
      <c r="DK2261" s="1" t="s">
        <v>36776</v>
      </c>
      <c r="DO2261" s="21" t="s">
        <v>810</v>
      </c>
      <c r="DS2261" s="1" t="s">
        <v>834</v>
      </c>
      <c r="DT2261" s="1" t="s">
        <v>813</v>
      </c>
      <c r="DZ2261" s="1" t="s">
        <v>416</v>
      </c>
      <c r="EH2261" s="1" t="s">
        <v>2953</v>
      </c>
      <c r="EI2261" s="1" t="s">
        <v>427</v>
      </c>
      <c r="EN2261" s="1" t="s">
        <v>36764</v>
      </c>
      <c r="EO2261" s="1" t="s">
        <v>295</v>
      </c>
      <c r="EP2261" s="1" t="s">
        <v>301</v>
      </c>
      <c r="EQ2261" s="1" t="s">
        <v>295</v>
      </c>
      <c r="ER2261" s="1" t="s">
        <v>36777</v>
      </c>
      <c r="FO2261" s="2" t="s">
        <v>371</v>
      </c>
    </row>
    <row r="2262" spans="4:171">
      <c r="D2262" s="1" t="s">
        <v>36778</v>
      </c>
      <c r="E2262" s="1" t="s">
        <v>36779</v>
      </c>
      <c r="F2262" s="1" t="s">
        <v>349</v>
      </c>
      <c r="G2262" s="1"/>
      <c r="H2262" s="2">
        <v>23.99</v>
      </c>
      <c r="I2262" s="1" t="s">
        <v>778</v>
      </c>
      <c r="J2262" s="2">
        <v>0.15</v>
      </c>
      <c r="K2262" s="1" t="s">
        <v>36780</v>
      </c>
      <c r="L2262" s="1" t="s">
        <v>36781</v>
      </c>
      <c r="P2262" s="1" t="s">
        <v>375</v>
      </c>
      <c r="R2262" s="1" t="s">
        <v>781</v>
      </c>
      <c r="S2262" s="1" t="s">
        <v>782</v>
      </c>
      <c r="W2262" s="1" t="s">
        <v>430</v>
      </c>
      <c r="AG2262" s="1" t="s">
        <v>783</v>
      </c>
      <c r="AH2262" s="1" t="s">
        <v>784</v>
      </c>
      <c r="AM2262" s="1" t="s">
        <v>356</v>
      </c>
      <c r="AN2262" s="1" t="s">
        <v>785</v>
      </c>
      <c r="AO2262" s="1" t="s">
        <v>786</v>
      </c>
      <c r="AR2262" s="1" t="s">
        <v>787</v>
      </c>
      <c r="AT2262" s="1" t="s">
        <v>788</v>
      </c>
      <c r="BA2262" s="1" t="s">
        <v>789</v>
      </c>
      <c r="BC2262" s="2">
        <v>23.99</v>
      </c>
      <c r="BF2262" s="1" t="s">
        <v>36782</v>
      </c>
      <c r="BG2262" s="1" t="s">
        <v>36783</v>
      </c>
      <c r="BH2262" s="1" t="s">
        <v>36784</v>
      </c>
      <c r="BI2262" s="1" t="s">
        <v>36785</v>
      </c>
      <c r="BJ2262" s="1" t="s">
        <v>36786</v>
      </c>
      <c r="BK2262" s="1" t="s">
        <v>36787</v>
      </c>
      <c r="BL2262" s="1" t="s">
        <v>36788</v>
      </c>
      <c r="BM2262" s="1" t="s">
        <v>36789</v>
      </c>
      <c r="BS2262" s="1" t="s">
        <v>798</v>
      </c>
      <c r="BZ2262" s="1" t="s">
        <v>799</v>
      </c>
      <c r="CI2262" s="2">
        <v>2024</v>
      </c>
      <c r="CL2262" s="1" t="s">
        <v>800</v>
      </c>
      <c r="CM2262" s="1" t="s">
        <v>801</v>
      </c>
      <c r="CU2262" s="1" t="s">
        <v>363</v>
      </c>
      <c r="CX2262" s="1" t="s">
        <v>423</v>
      </c>
      <c r="DA2262" s="1" t="s">
        <v>802</v>
      </c>
      <c r="DC2262" s="1" t="s">
        <v>1032</v>
      </c>
      <c r="DE2262" s="1" t="s">
        <v>803</v>
      </c>
      <c r="DF2262" s="1" t="s">
        <v>804</v>
      </c>
      <c r="DG2262" s="1" t="s">
        <v>36790</v>
      </c>
      <c r="DH2262" s="1" t="s">
        <v>36791</v>
      </c>
      <c r="DI2262" s="1" t="s">
        <v>36792</v>
      </c>
      <c r="DJ2262" s="1" t="s">
        <v>36793</v>
      </c>
      <c r="DK2262" s="1" t="s">
        <v>36794</v>
      </c>
      <c r="DO2262" s="21" t="s">
        <v>810</v>
      </c>
      <c r="DS2262" s="1" t="s">
        <v>834</v>
      </c>
      <c r="DT2262" s="1" t="s">
        <v>813</v>
      </c>
      <c r="DZ2262" s="1" t="s">
        <v>416</v>
      </c>
      <c r="EH2262" s="1" t="s">
        <v>814</v>
      </c>
      <c r="EI2262" s="1" t="s">
        <v>427</v>
      </c>
      <c r="EN2262" s="1" t="s">
        <v>36778</v>
      </c>
      <c r="EO2262" s="1" t="s">
        <v>295</v>
      </c>
      <c r="EP2262" s="1" t="s">
        <v>301</v>
      </c>
      <c r="EQ2262" s="1" t="s">
        <v>295</v>
      </c>
      <c r="ER2262" s="1" t="s">
        <v>36795</v>
      </c>
      <c r="FO2262" s="2" t="s">
        <v>371</v>
      </c>
    </row>
    <row r="2263" spans="4:171">
      <c r="D2263" s="1" t="s">
        <v>36796</v>
      </c>
      <c r="E2263" s="1" t="s">
        <v>36797</v>
      </c>
      <c r="F2263" s="1" t="s">
        <v>349</v>
      </c>
      <c r="G2263" s="1"/>
      <c r="H2263" s="2">
        <v>24.99</v>
      </c>
      <c r="I2263" s="1" t="s">
        <v>778</v>
      </c>
      <c r="J2263" s="2">
        <v>0.31</v>
      </c>
      <c r="K2263" s="1" t="s">
        <v>36798</v>
      </c>
      <c r="L2263" s="1" t="s">
        <v>36799</v>
      </c>
      <c r="P2263" s="1" t="s">
        <v>375</v>
      </c>
      <c r="R2263" s="1" t="s">
        <v>781</v>
      </c>
      <c r="S2263" s="1" t="s">
        <v>782</v>
      </c>
      <c r="W2263" s="1" t="s">
        <v>376</v>
      </c>
      <c r="AG2263" s="1" t="s">
        <v>783</v>
      </c>
      <c r="AH2263" s="1" t="s">
        <v>784</v>
      </c>
      <c r="AM2263" s="1" t="s">
        <v>356</v>
      </c>
      <c r="AN2263" s="1" t="s">
        <v>785</v>
      </c>
      <c r="AO2263" s="1" t="s">
        <v>786</v>
      </c>
      <c r="AR2263" s="1" t="s">
        <v>787</v>
      </c>
      <c r="AT2263" s="1" t="s">
        <v>788</v>
      </c>
      <c r="BA2263" s="1" t="s">
        <v>789</v>
      </c>
      <c r="BC2263" s="2">
        <v>24.99</v>
      </c>
      <c r="BF2263" s="1" t="s">
        <v>36800</v>
      </c>
      <c r="BG2263" s="1" t="s">
        <v>36801</v>
      </c>
      <c r="BH2263" s="1" t="s">
        <v>36802</v>
      </c>
      <c r="BI2263" s="1" t="s">
        <v>36803</v>
      </c>
      <c r="BJ2263" s="1" t="s">
        <v>36804</v>
      </c>
      <c r="BK2263" s="1" t="s">
        <v>36805</v>
      </c>
      <c r="BL2263" s="1" t="s">
        <v>36806</v>
      </c>
      <c r="BM2263" s="1" t="s">
        <v>36807</v>
      </c>
      <c r="BS2263" s="1" t="s">
        <v>798</v>
      </c>
      <c r="BZ2263" s="1" t="s">
        <v>799</v>
      </c>
      <c r="CI2263" s="2">
        <v>2024</v>
      </c>
      <c r="CL2263" s="1" t="s">
        <v>800</v>
      </c>
      <c r="CM2263" s="1" t="s">
        <v>801</v>
      </c>
      <c r="CU2263" s="1" t="s">
        <v>363</v>
      </c>
      <c r="CX2263" s="1" t="s">
        <v>423</v>
      </c>
      <c r="DA2263" s="1" t="s">
        <v>802</v>
      </c>
      <c r="DC2263" s="1" t="s">
        <v>1032</v>
      </c>
      <c r="DE2263" s="1" t="s">
        <v>803</v>
      </c>
      <c r="DF2263" s="1" t="s">
        <v>804</v>
      </c>
      <c r="DG2263" s="1" t="s">
        <v>36808</v>
      </c>
      <c r="DH2263" s="1" t="s">
        <v>36809</v>
      </c>
      <c r="DI2263" s="1" t="s">
        <v>36810</v>
      </c>
      <c r="DJ2263" s="1" t="s">
        <v>36811</v>
      </c>
      <c r="DK2263" s="1" t="s">
        <v>36812</v>
      </c>
      <c r="DO2263" s="21" t="s">
        <v>810</v>
      </c>
      <c r="DS2263" s="1" t="s">
        <v>834</v>
      </c>
      <c r="DT2263" s="1" t="s">
        <v>813</v>
      </c>
      <c r="DZ2263" s="1" t="s">
        <v>416</v>
      </c>
      <c r="EH2263" s="1" t="s">
        <v>814</v>
      </c>
      <c r="EI2263" s="1" t="s">
        <v>427</v>
      </c>
      <c r="EN2263" s="1" t="s">
        <v>36796</v>
      </c>
      <c r="EO2263" s="1" t="s">
        <v>295</v>
      </c>
      <c r="EP2263" s="1" t="s">
        <v>301</v>
      </c>
      <c r="EQ2263" s="1" t="s">
        <v>295</v>
      </c>
      <c r="ER2263" s="1" t="s">
        <v>36813</v>
      </c>
      <c r="FO2263" s="2" t="s">
        <v>371</v>
      </c>
    </row>
    <row r="2264" spans="4:171">
      <c r="D2264" s="1" t="s">
        <v>36814</v>
      </c>
      <c r="E2264" s="1" t="s">
        <v>36815</v>
      </c>
      <c r="F2264" s="1" t="s">
        <v>349</v>
      </c>
      <c r="G2264" s="1"/>
      <c r="H2264" s="2">
        <v>24.99</v>
      </c>
      <c r="I2264" s="1" t="s">
        <v>778</v>
      </c>
      <c r="J2264" s="2">
        <v>0.31</v>
      </c>
      <c r="K2264" s="1" t="s">
        <v>36816</v>
      </c>
      <c r="L2264" s="1" t="s">
        <v>36817</v>
      </c>
      <c r="P2264" s="1" t="s">
        <v>375</v>
      </c>
      <c r="R2264" s="1" t="s">
        <v>781</v>
      </c>
      <c r="S2264" s="1" t="s">
        <v>782</v>
      </c>
      <c r="W2264" s="1" t="s">
        <v>396</v>
      </c>
      <c r="AG2264" s="1" t="s">
        <v>783</v>
      </c>
      <c r="AH2264" s="1" t="s">
        <v>784</v>
      </c>
      <c r="AM2264" s="1" t="s">
        <v>356</v>
      </c>
      <c r="AN2264" s="1" t="s">
        <v>785</v>
      </c>
      <c r="AO2264" s="1" t="s">
        <v>786</v>
      </c>
      <c r="AR2264" s="1" t="s">
        <v>787</v>
      </c>
      <c r="AT2264" s="1" t="s">
        <v>788</v>
      </c>
      <c r="BA2264" s="1" t="s">
        <v>789</v>
      </c>
      <c r="BC2264" s="2">
        <v>24.99</v>
      </c>
      <c r="BF2264" s="1" t="s">
        <v>36818</v>
      </c>
      <c r="BG2264" s="1" t="s">
        <v>36819</v>
      </c>
      <c r="BH2264" s="1" t="s">
        <v>36820</v>
      </c>
      <c r="BI2264" s="1" t="s">
        <v>36821</v>
      </c>
      <c r="BJ2264" s="1" t="s">
        <v>36822</v>
      </c>
      <c r="BK2264" s="1" t="s">
        <v>36823</v>
      </c>
      <c r="BL2264" s="1" t="s">
        <v>36824</v>
      </c>
      <c r="BM2264" s="1" t="s">
        <v>36825</v>
      </c>
      <c r="BS2264" s="1" t="s">
        <v>798</v>
      </c>
      <c r="BZ2264" s="1" t="s">
        <v>799</v>
      </c>
      <c r="CI2264" s="2">
        <v>2024</v>
      </c>
      <c r="CL2264" s="1" t="s">
        <v>800</v>
      </c>
      <c r="CM2264" s="1" t="s">
        <v>801</v>
      </c>
      <c r="CU2264" s="1" t="s">
        <v>363</v>
      </c>
      <c r="CX2264" s="1" t="s">
        <v>423</v>
      </c>
      <c r="DA2264" s="1" t="s">
        <v>802</v>
      </c>
      <c r="DC2264" s="1" t="s">
        <v>1032</v>
      </c>
      <c r="DE2264" s="1" t="s">
        <v>803</v>
      </c>
      <c r="DF2264" s="1" t="s">
        <v>804</v>
      </c>
      <c r="DG2264" s="1" t="s">
        <v>36826</v>
      </c>
      <c r="DH2264" s="1" t="s">
        <v>36809</v>
      </c>
      <c r="DI2264" s="1" t="s">
        <v>36810</v>
      </c>
      <c r="DJ2264" s="1" t="s">
        <v>36811</v>
      </c>
      <c r="DK2264" s="1" t="s">
        <v>36827</v>
      </c>
      <c r="DO2264" s="21" t="s">
        <v>810</v>
      </c>
      <c r="DS2264" s="1" t="s">
        <v>834</v>
      </c>
      <c r="DT2264" s="1" t="s">
        <v>813</v>
      </c>
      <c r="DZ2264" s="1" t="s">
        <v>416</v>
      </c>
      <c r="EH2264" s="1" t="s">
        <v>814</v>
      </c>
      <c r="EI2264" s="1" t="s">
        <v>427</v>
      </c>
      <c r="EN2264" s="1" t="s">
        <v>36814</v>
      </c>
      <c r="EO2264" s="1" t="s">
        <v>295</v>
      </c>
      <c r="EP2264" s="1" t="s">
        <v>301</v>
      </c>
      <c r="EQ2264" s="1" t="s">
        <v>295</v>
      </c>
      <c r="ER2264" s="1" t="s">
        <v>36828</v>
      </c>
      <c r="FO2264" s="2" t="s">
        <v>371</v>
      </c>
    </row>
    <row r="2265" spans="4:171">
      <c r="D2265" s="1" t="s">
        <v>36829</v>
      </c>
      <c r="E2265" s="1" t="s">
        <v>36830</v>
      </c>
      <c r="F2265" s="1" t="s">
        <v>349</v>
      </c>
      <c r="G2265" s="1"/>
      <c r="H2265" s="2">
        <v>24.99</v>
      </c>
      <c r="I2265" s="1" t="s">
        <v>778</v>
      </c>
      <c r="J2265" s="2">
        <v>0.31</v>
      </c>
      <c r="K2265" s="1" t="s">
        <v>36831</v>
      </c>
      <c r="L2265" s="1" t="s">
        <v>36832</v>
      </c>
      <c r="P2265" s="1" t="s">
        <v>375</v>
      </c>
      <c r="R2265" s="1" t="s">
        <v>781</v>
      </c>
      <c r="S2265" s="1" t="s">
        <v>782</v>
      </c>
      <c r="W2265" s="1" t="s">
        <v>414</v>
      </c>
      <c r="AG2265" s="1" t="s">
        <v>783</v>
      </c>
      <c r="AH2265" s="1" t="s">
        <v>784</v>
      </c>
      <c r="AM2265" s="1" t="s">
        <v>356</v>
      </c>
      <c r="AN2265" s="1" t="s">
        <v>785</v>
      </c>
      <c r="AO2265" s="1" t="s">
        <v>786</v>
      </c>
      <c r="AR2265" s="1" t="s">
        <v>787</v>
      </c>
      <c r="AT2265" s="1" t="s">
        <v>788</v>
      </c>
      <c r="BA2265" s="1" t="s">
        <v>789</v>
      </c>
      <c r="BC2265" s="2">
        <v>24.99</v>
      </c>
      <c r="BF2265" s="1" t="s">
        <v>36833</v>
      </c>
      <c r="BG2265" s="1" t="s">
        <v>36834</v>
      </c>
      <c r="BH2265" s="1" t="s">
        <v>36835</v>
      </c>
      <c r="BI2265" s="1" t="s">
        <v>36836</v>
      </c>
      <c r="BJ2265" s="1" t="s">
        <v>36837</v>
      </c>
      <c r="BK2265" s="1" t="s">
        <v>36838</v>
      </c>
      <c r="BL2265" s="1" t="s">
        <v>36839</v>
      </c>
      <c r="BM2265" s="1" t="s">
        <v>36840</v>
      </c>
      <c r="BS2265" s="1" t="s">
        <v>798</v>
      </c>
      <c r="BZ2265" s="1" t="s">
        <v>799</v>
      </c>
      <c r="CI2265" s="2">
        <v>2024</v>
      </c>
      <c r="CL2265" s="1" t="s">
        <v>800</v>
      </c>
      <c r="CM2265" s="1" t="s">
        <v>801</v>
      </c>
      <c r="CU2265" s="1" t="s">
        <v>363</v>
      </c>
      <c r="CX2265" s="1" t="s">
        <v>423</v>
      </c>
      <c r="DA2265" s="1" t="s">
        <v>802</v>
      </c>
      <c r="DC2265" s="1" t="s">
        <v>1032</v>
      </c>
      <c r="DE2265" s="1" t="s">
        <v>803</v>
      </c>
      <c r="DF2265" s="1" t="s">
        <v>804</v>
      </c>
      <c r="DG2265" s="1" t="s">
        <v>36826</v>
      </c>
      <c r="DH2265" s="1" t="s">
        <v>36809</v>
      </c>
      <c r="DI2265" s="1" t="s">
        <v>36810</v>
      </c>
      <c r="DJ2265" s="1" t="s">
        <v>36811</v>
      </c>
      <c r="DK2265" s="1" t="s">
        <v>36827</v>
      </c>
      <c r="DO2265" s="21" t="s">
        <v>810</v>
      </c>
      <c r="DS2265" s="1" t="s">
        <v>834</v>
      </c>
      <c r="DT2265" s="1" t="s">
        <v>813</v>
      </c>
      <c r="DZ2265" s="1" t="s">
        <v>416</v>
      </c>
      <c r="EH2265" s="1" t="s">
        <v>814</v>
      </c>
      <c r="EI2265" s="1" t="s">
        <v>427</v>
      </c>
      <c r="EN2265" s="1" t="s">
        <v>36829</v>
      </c>
      <c r="EO2265" s="1" t="s">
        <v>295</v>
      </c>
      <c r="EP2265" s="1" t="s">
        <v>301</v>
      </c>
      <c r="EQ2265" s="1" t="s">
        <v>295</v>
      </c>
      <c r="ER2265" s="1" t="s">
        <v>36841</v>
      </c>
      <c r="FO2265" s="2" t="s">
        <v>371</v>
      </c>
    </row>
    <row r="2266" spans="4:171">
      <c r="D2266" s="1" t="s">
        <v>36842</v>
      </c>
      <c r="E2266" s="1" t="s">
        <v>36843</v>
      </c>
      <c r="F2266" s="1" t="s">
        <v>349</v>
      </c>
      <c r="G2266" s="1"/>
      <c r="H2266" s="2">
        <v>19.99</v>
      </c>
      <c r="I2266" s="1" t="s">
        <v>778</v>
      </c>
      <c r="J2266" s="2">
        <v>0.04</v>
      </c>
      <c r="K2266" s="1" t="s">
        <v>36844</v>
      </c>
      <c r="L2266" s="1" t="s">
        <v>36845</v>
      </c>
      <c r="P2266" s="1" t="s">
        <v>375</v>
      </c>
      <c r="R2266" s="1" t="s">
        <v>781</v>
      </c>
      <c r="S2266" s="1" t="s">
        <v>782</v>
      </c>
      <c r="W2266" s="1" t="s">
        <v>430</v>
      </c>
      <c r="AG2266" s="1" t="s">
        <v>783</v>
      </c>
      <c r="AH2266" s="1" t="s">
        <v>784</v>
      </c>
      <c r="AM2266" s="1" t="s">
        <v>356</v>
      </c>
      <c r="AN2266" s="1" t="s">
        <v>785</v>
      </c>
      <c r="AO2266" s="1" t="s">
        <v>786</v>
      </c>
      <c r="AR2266" s="1" t="s">
        <v>787</v>
      </c>
      <c r="AT2266" s="1" t="s">
        <v>788</v>
      </c>
      <c r="BA2266" s="1" t="s">
        <v>789</v>
      </c>
      <c r="BC2266" s="2">
        <v>19.99</v>
      </c>
      <c r="BF2266" s="1" t="s">
        <v>36846</v>
      </c>
      <c r="BG2266" s="1" t="s">
        <v>36847</v>
      </c>
      <c r="BH2266" s="1" t="s">
        <v>36848</v>
      </c>
      <c r="BI2266" s="1" t="s">
        <v>36849</v>
      </c>
      <c r="BJ2266" s="1" t="s">
        <v>36850</v>
      </c>
      <c r="BK2266" s="1" t="s">
        <v>36851</v>
      </c>
      <c r="BS2266" s="1" t="s">
        <v>798</v>
      </c>
      <c r="BZ2266" s="1" t="s">
        <v>799</v>
      </c>
      <c r="CI2266" s="2">
        <v>2024</v>
      </c>
      <c r="CL2266" s="1" t="s">
        <v>800</v>
      </c>
      <c r="CM2266" s="1" t="s">
        <v>801</v>
      </c>
      <c r="CU2266" s="1" t="s">
        <v>363</v>
      </c>
      <c r="CX2266" s="1" t="s">
        <v>423</v>
      </c>
      <c r="DA2266" s="1" t="s">
        <v>802</v>
      </c>
      <c r="DC2266" s="1" t="s">
        <v>977</v>
      </c>
      <c r="DE2266" s="1" t="s">
        <v>803</v>
      </c>
      <c r="DF2266" s="1" t="s">
        <v>804</v>
      </c>
      <c r="DG2266" s="1" t="s">
        <v>36852</v>
      </c>
      <c r="DH2266" s="1" t="s">
        <v>36853</v>
      </c>
      <c r="DI2266" s="1" t="s">
        <v>36854</v>
      </c>
      <c r="DJ2266" s="1" t="s">
        <v>36855</v>
      </c>
      <c r="DK2266" s="1" t="s">
        <v>36856</v>
      </c>
      <c r="DO2266" s="21" t="s">
        <v>810</v>
      </c>
      <c r="DS2266" s="1" t="s">
        <v>36857</v>
      </c>
      <c r="DT2266" s="1" t="s">
        <v>813</v>
      </c>
      <c r="DZ2266" s="1" t="s">
        <v>416</v>
      </c>
      <c r="EH2266" s="1" t="s">
        <v>814</v>
      </c>
      <c r="EI2266" s="1" t="s">
        <v>427</v>
      </c>
      <c r="EN2266" s="1" t="s">
        <v>36842</v>
      </c>
      <c r="EO2266" s="1" t="s">
        <v>295</v>
      </c>
      <c r="EP2266" s="1" t="s">
        <v>301</v>
      </c>
      <c r="EQ2266" s="1" t="s">
        <v>295</v>
      </c>
      <c r="ER2266" s="1" t="s">
        <v>36858</v>
      </c>
      <c r="FO2266" s="2" t="s">
        <v>371</v>
      </c>
    </row>
    <row r="2267" spans="4:171">
      <c r="D2267" s="1" t="s">
        <v>36859</v>
      </c>
      <c r="E2267" s="1" t="s">
        <v>36860</v>
      </c>
      <c r="F2267" s="1" t="s">
        <v>349</v>
      </c>
      <c r="G2267" s="1"/>
      <c r="H2267" s="2">
        <v>35.99</v>
      </c>
      <c r="I2267" s="1" t="s">
        <v>778</v>
      </c>
      <c r="J2267" s="2">
        <v>0.31</v>
      </c>
      <c r="K2267" s="1" t="s">
        <v>36861</v>
      </c>
      <c r="L2267" s="1" t="s">
        <v>36862</v>
      </c>
      <c r="P2267" s="1" t="s">
        <v>375</v>
      </c>
      <c r="R2267" s="1" t="s">
        <v>781</v>
      </c>
      <c r="S2267" s="1" t="s">
        <v>782</v>
      </c>
      <c r="W2267" s="1" t="s">
        <v>376</v>
      </c>
      <c r="AG2267" s="1" t="s">
        <v>783</v>
      </c>
      <c r="AH2267" s="1" t="s">
        <v>784</v>
      </c>
      <c r="AM2267" s="1" t="s">
        <v>356</v>
      </c>
      <c r="AN2267" s="1" t="s">
        <v>785</v>
      </c>
      <c r="AO2267" s="1" t="s">
        <v>786</v>
      </c>
      <c r="AR2267" s="1" t="s">
        <v>787</v>
      </c>
      <c r="AT2267" s="1" t="s">
        <v>788</v>
      </c>
      <c r="BA2267" s="1" t="s">
        <v>789</v>
      </c>
      <c r="BC2267" s="2">
        <v>35.99</v>
      </c>
      <c r="BF2267" s="1" t="s">
        <v>36863</v>
      </c>
      <c r="BG2267" s="1" t="s">
        <v>36864</v>
      </c>
      <c r="BH2267" s="1" t="s">
        <v>36865</v>
      </c>
      <c r="BI2267" s="1" t="s">
        <v>36866</v>
      </c>
      <c r="BJ2267" s="1" t="s">
        <v>36867</v>
      </c>
      <c r="BK2267" s="1" t="s">
        <v>36868</v>
      </c>
      <c r="BL2267" s="1" t="s">
        <v>36869</v>
      </c>
      <c r="BM2267" s="1" t="s">
        <v>36870</v>
      </c>
      <c r="BS2267" s="1" t="s">
        <v>798</v>
      </c>
      <c r="BZ2267" s="1" t="s">
        <v>799</v>
      </c>
      <c r="CI2267" s="2">
        <v>2024</v>
      </c>
      <c r="CL2267" s="1" t="s">
        <v>800</v>
      </c>
      <c r="CM2267" s="1" t="s">
        <v>801</v>
      </c>
      <c r="CU2267" s="1" t="s">
        <v>363</v>
      </c>
      <c r="CX2267" s="1" t="s">
        <v>423</v>
      </c>
      <c r="DA2267" s="1" t="s">
        <v>802</v>
      </c>
      <c r="DC2267" s="1" t="s">
        <v>1768</v>
      </c>
      <c r="DE2267" s="1" t="s">
        <v>803</v>
      </c>
      <c r="DF2267" s="1" t="s">
        <v>804</v>
      </c>
      <c r="DG2267" s="1" t="s">
        <v>36871</v>
      </c>
      <c r="DH2267" s="1" t="s">
        <v>36872</v>
      </c>
      <c r="DI2267" s="1" t="s">
        <v>36873</v>
      </c>
      <c r="DJ2267" s="1" t="s">
        <v>36874</v>
      </c>
      <c r="DK2267" s="1" t="s">
        <v>36875</v>
      </c>
      <c r="DO2267" s="21" t="s">
        <v>810</v>
      </c>
      <c r="DS2267" s="1" t="s">
        <v>834</v>
      </c>
      <c r="DT2267" s="1" t="s">
        <v>813</v>
      </c>
      <c r="DZ2267" s="1" t="s">
        <v>416</v>
      </c>
      <c r="EH2267" s="1" t="s">
        <v>814</v>
      </c>
      <c r="EI2267" s="1" t="s">
        <v>427</v>
      </c>
      <c r="EN2267" s="1" t="s">
        <v>36859</v>
      </c>
      <c r="EO2267" s="1" t="s">
        <v>295</v>
      </c>
      <c r="EP2267" s="1" t="s">
        <v>301</v>
      </c>
      <c r="EQ2267" s="1" t="s">
        <v>295</v>
      </c>
      <c r="ER2267" s="1" t="s">
        <v>36876</v>
      </c>
      <c r="FO2267" s="2" t="s">
        <v>371</v>
      </c>
    </row>
    <row r="2268" spans="4:171">
      <c r="D2268" s="1" t="s">
        <v>36877</v>
      </c>
      <c r="E2268" s="1" t="s">
        <v>36878</v>
      </c>
      <c r="F2268" s="1" t="s">
        <v>349</v>
      </c>
      <c r="G2268" s="1"/>
      <c r="H2268" s="2">
        <v>17.99</v>
      </c>
      <c r="I2268" s="1" t="s">
        <v>778</v>
      </c>
      <c r="J2268" s="2">
        <v>0.04</v>
      </c>
      <c r="K2268" s="1" t="s">
        <v>36879</v>
      </c>
      <c r="L2268" s="1" t="s">
        <v>36880</v>
      </c>
      <c r="P2268" s="1" t="s">
        <v>375</v>
      </c>
      <c r="R2268" s="1" t="s">
        <v>781</v>
      </c>
      <c r="S2268" s="1" t="s">
        <v>782</v>
      </c>
      <c r="W2268" s="1" t="s">
        <v>396</v>
      </c>
      <c r="AG2268" s="1" t="s">
        <v>783</v>
      </c>
      <c r="AH2268" s="1" t="s">
        <v>784</v>
      </c>
      <c r="AM2268" s="1" t="s">
        <v>356</v>
      </c>
      <c r="AN2268" s="1" t="s">
        <v>785</v>
      </c>
      <c r="AO2268" s="1" t="s">
        <v>786</v>
      </c>
      <c r="AR2268" s="1" t="s">
        <v>787</v>
      </c>
      <c r="AT2268" s="1" t="s">
        <v>788</v>
      </c>
      <c r="BA2268" s="1" t="s">
        <v>789</v>
      </c>
      <c r="BC2268" s="2">
        <v>17.99</v>
      </c>
      <c r="BF2268" s="1" t="s">
        <v>36881</v>
      </c>
      <c r="BG2268" s="1" t="s">
        <v>36882</v>
      </c>
      <c r="BH2268" s="1" t="s">
        <v>36883</v>
      </c>
      <c r="BI2268" s="1" t="s">
        <v>36884</v>
      </c>
      <c r="BJ2268" s="1" t="s">
        <v>36885</v>
      </c>
      <c r="BK2268" s="1" t="s">
        <v>36886</v>
      </c>
      <c r="BS2268" s="1" t="s">
        <v>798</v>
      </c>
      <c r="BZ2268" s="1" t="s">
        <v>799</v>
      </c>
      <c r="CI2268" s="2">
        <v>2024</v>
      </c>
      <c r="CL2268" s="1" t="s">
        <v>800</v>
      </c>
      <c r="CM2268" s="1" t="s">
        <v>801</v>
      </c>
      <c r="CU2268" s="1" t="s">
        <v>363</v>
      </c>
      <c r="CX2268" s="1" t="s">
        <v>423</v>
      </c>
      <c r="DA2268" s="1" t="s">
        <v>802</v>
      </c>
      <c r="DC2268" s="1" t="s">
        <v>2303</v>
      </c>
      <c r="DE2268" s="1" t="s">
        <v>803</v>
      </c>
      <c r="DF2268" s="1" t="s">
        <v>804</v>
      </c>
      <c r="DG2268" s="1" t="s">
        <v>36887</v>
      </c>
      <c r="DH2268" s="1" t="s">
        <v>36888</v>
      </c>
      <c r="DI2268" s="1" t="s">
        <v>36889</v>
      </c>
      <c r="DJ2268" s="1" t="s">
        <v>36890</v>
      </c>
      <c r="DK2268" s="1" t="s">
        <v>2647</v>
      </c>
      <c r="DO2268" s="21" t="s">
        <v>810</v>
      </c>
      <c r="DS2268" s="1" t="s">
        <v>36891</v>
      </c>
      <c r="DT2268" s="1" t="s">
        <v>813</v>
      </c>
      <c r="DZ2268" s="1" t="s">
        <v>416</v>
      </c>
      <c r="EH2268" s="1" t="s">
        <v>814</v>
      </c>
      <c r="EI2268" s="1" t="s">
        <v>427</v>
      </c>
      <c r="EN2268" s="1" t="s">
        <v>36877</v>
      </c>
      <c r="EO2268" s="1" t="s">
        <v>295</v>
      </c>
      <c r="EP2268" s="1" t="s">
        <v>301</v>
      </c>
      <c r="EQ2268" s="1" t="s">
        <v>295</v>
      </c>
      <c r="ER2268" s="1" t="s">
        <v>36892</v>
      </c>
      <c r="FO2268" s="2" t="s">
        <v>371</v>
      </c>
    </row>
    <row r="2269" spans="4:171">
      <c r="D2269" s="1" t="s">
        <v>36893</v>
      </c>
      <c r="E2269" s="1" t="s">
        <v>36894</v>
      </c>
      <c r="F2269" s="1" t="s">
        <v>349</v>
      </c>
      <c r="G2269" s="1"/>
      <c r="H2269" s="2">
        <v>24.99</v>
      </c>
      <c r="I2269" s="1" t="s">
        <v>778</v>
      </c>
      <c r="J2269" s="2">
        <v>0.37</v>
      </c>
      <c r="K2269" s="1" t="s">
        <v>36895</v>
      </c>
      <c r="L2269" s="1" t="s">
        <v>36896</v>
      </c>
      <c r="P2269" s="1" t="s">
        <v>375</v>
      </c>
      <c r="R2269" s="1" t="s">
        <v>781</v>
      </c>
      <c r="S2269" s="1" t="s">
        <v>782</v>
      </c>
      <c r="W2269" s="1" t="s">
        <v>414</v>
      </c>
      <c r="AG2269" s="1" t="s">
        <v>783</v>
      </c>
      <c r="AH2269" s="1" t="s">
        <v>784</v>
      </c>
      <c r="AM2269" s="1" t="s">
        <v>356</v>
      </c>
      <c r="AN2269" s="1" t="s">
        <v>785</v>
      </c>
      <c r="AO2269" s="1" t="s">
        <v>786</v>
      </c>
      <c r="AR2269" s="1" t="s">
        <v>787</v>
      </c>
      <c r="AT2269" s="1" t="s">
        <v>788</v>
      </c>
      <c r="BA2269" s="1" t="s">
        <v>789</v>
      </c>
      <c r="BC2269" s="2">
        <v>24.99</v>
      </c>
      <c r="BF2269" s="1" t="s">
        <v>36897</v>
      </c>
      <c r="BG2269" s="1" t="s">
        <v>36898</v>
      </c>
      <c r="BH2269" s="1" t="s">
        <v>36899</v>
      </c>
      <c r="BI2269" s="1" t="s">
        <v>36900</v>
      </c>
      <c r="BJ2269" s="1" t="s">
        <v>36901</v>
      </c>
      <c r="BK2269" s="1" t="s">
        <v>36902</v>
      </c>
      <c r="BL2269" s="1" t="s">
        <v>36903</v>
      </c>
      <c r="BM2269" s="1" t="s">
        <v>36904</v>
      </c>
      <c r="BS2269" s="1" t="s">
        <v>798</v>
      </c>
      <c r="BZ2269" s="1" t="s">
        <v>799</v>
      </c>
      <c r="CI2269" s="2">
        <v>2024</v>
      </c>
      <c r="CL2269" s="1" t="s">
        <v>800</v>
      </c>
      <c r="CM2269" s="1" t="s">
        <v>801</v>
      </c>
      <c r="CU2269" s="1" t="s">
        <v>363</v>
      </c>
      <c r="CX2269" s="1" t="s">
        <v>423</v>
      </c>
      <c r="DA2269" s="1" t="s">
        <v>802</v>
      </c>
      <c r="DC2269" s="1" t="s">
        <v>514</v>
      </c>
      <c r="DE2269" s="1" t="s">
        <v>803</v>
      </c>
      <c r="DF2269" s="1" t="s">
        <v>804</v>
      </c>
      <c r="DG2269" s="1" t="s">
        <v>36905</v>
      </c>
      <c r="DH2269" s="1" t="s">
        <v>36906</v>
      </c>
      <c r="DI2269" s="1" t="s">
        <v>36907</v>
      </c>
      <c r="DJ2269" s="1" t="s">
        <v>36908</v>
      </c>
      <c r="DK2269" s="1" t="s">
        <v>36909</v>
      </c>
      <c r="DO2269" s="21" t="s">
        <v>810</v>
      </c>
      <c r="DS2269" s="1" t="s">
        <v>834</v>
      </c>
      <c r="DT2269" s="1" t="s">
        <v>813</v>
      </c>
      <c r="DZ2269" s="1" t="s">
        <v>416</v>
      </c>
      <c r="EH2269" s="1" t="s">
        <v>814</v>
      </c>
      <c r="EI2269" s="1" t="s">
        <v>427</v>
      </c>
      <c r="EN2269" s="1" t="s">
        <v>36893</v>
      </c>
      <c r="EO2269" s="1" t="s">
        <v>295</v>
      </c>
      <c r="EP2269" s="1" t="s">
        <v>301</v>
      </c>
      <c r="EQ2269" s="1" t="s">
        <v>295</v>
      </c>
      <c r="ER2269" s="1" t="s">
        <v>36910</v>
      </c>
      <c r="FO2269" s="2" t="s">
        <v>371</v>
      </c>
    </row>
    <row r="2270" spans="4:171">
      <c r="D2270" s="1" t="s">
        <v>36911</v>
      </c>
      <c r="E2270" s="1" t="s">
        <v>36912</v>
      </c>
      <c r="F2270" s="1" t="s">
        <v>349</v>
      </c>
      <c r="G2270" s="1"/>
      <c r="H2270" s="2">
        <v>21.99</v>
      </c>
      <c r="I2270" s="1" t="s">
        <v>778</v>
      </c>
      <c r="J2270" s="2">
        <v>0.05</v>
      </c>
      <c r="K2270" s="1" t="s">
        <v>36913</v>
      </c>
      <c r="L2270" s="1" t="s">
        <v>36914</v>
      </c>
      <c r="P2270" s="1" t="s">
        <v>375</v>
      </c>
      <c r="R2270" s="1" t="s">
        <v>781</v>
      </c>
      <c r="S2270" s="1" t="s">
        <v>782</v>
      </c>
      <c r="W2270" s="1" t="s">
        <v>430</v>
      </c>
      <c r="AG2270" s="1" t="s">
        <v>783</v>
      </c>
      <c r="AH2270" s="1" t="s">
        <v>784</v>
      </c>
      <c r="AM2270" s="1" t="s">
        <v>356</v>
      </c>
      <c r="AN2270" s="1" t="s">
        <v>785</v>
      </c>
      <c r="AO2270" s="1" t="s">
        <v>786</v>
      </c>
      <c r="AR2270" s="1" t="s">
        <v>787</v>
      </c>
      <c r="AT2270" s="1" t="s">
        <v>788</v>
      </c>
      <c r="BA2270" s="1" t="s">
        <v>789</v>
      </c>
      <c r="BC2270" s="2">
        <v>21.99</v>
      </c>
      <c r="BF2270" s="1" t="s">
        <v>36915</v>
      </c>
      <c r="BG2270" s="1" t="s">
        <v>36916</v>
      </c>
      <c r="BH2270" s="1" t="s">
        <v>36917</v>
      </c>
      <c r="BI2270" s="1" t="s">
        <v>36918</v>
      </c>
      <c r="BJ2270" s="1" t="s">
        <v>36919</v>
      </c>
      <c r="BK2270" s="1" t="s">
        <v>36920</v>
      </c>
      <c r="BL2270" s="1" t="s">
        <v>36921</v>
      </c>
      <c r="BS2270" s="1" t="s">
        <v>798</v>
      </c>
      <c r="BZ2270" s="1" t="s">
        <v>799</v>
      </c>
      <c r="CI2270" s="2">
        <v>2024</v>
      </c>
      <c r="CL2270" s="1" t="s">
        <v>800</v>
      </c>
      <c r="CM2270" s="1" t="s">
        <v>801</v>
      </c>
      <c r="CU2270" s="1" t="s">
        <v>363</v>
      </c>
      <c r="CX2270" s="1" t="s">
        <v>423</v>
      </c>
      <c r="DA2270" s="1" t="s">
        <v>802</v>
      </c>
      <c r="DC2270" s="1" t="s">
        <v>866</v>
      </c>
      <c r="DE2270" s="1" t="s">
        <v>803</v>
      </c>
      <c r="DF2270" s="1" t="s">
        <v>804</v>
      </c>
      <c r="DG2270" s="1" t="s">
        <v>36922</v>
      </c>
      <c r="DH2270" s="1" t="s">
        <v>36923</v>
      </c>
      <c r="DI2270" s="1" t="s">
        <v>36924</v>
      </c>
      <c r="DJ2270" s="1" t="s">
        <v>36925</v>
      </c>
      <c r="DK2270" s="1" t="s">
        <v>36926</v>
      </c>
      <c r="DO2270" s="21" t="s">
        <v>810</v>
      </c>
      <c r="DS2270" s="1" t="s">
        <v>834</v>
      </c>
      <c r="DT2270" s="1" t="s">
        <v>813</v>
      </c>
      <c r="DZ2270" s="1" t="s">
        <v>416</v>
      </c>
      <c r="EH2270" s="1" t="s">
        <v>814</v>
      </c>
      <c r="EI2270" s="1" t="s">
        <v>427</v>
      </c>
      <c r="EN2270" s="1" t="s">
        <v>36911</v>
      </c>
      <c r="EO2270" s="1" t="s">
        <v>295</v>
      </c>
      <c r="EP2270" s="1" t="s">
        <v>301</v>
      </c>
      <c r="EQ2270" s="1" t="s">
        <v>295</v>
      </c>
      <c r="ER2270" s="1" t="s">
        <v>36927</v>
      </c>
      <c r="FO2270" s="2" t="s">
        <v>371</v>
      </c>
    </row>
    <row r="2271" spans="4:171">
      <c r="D2271" s="1" t="s">
        <v>36928</v>
      </c>
      <c r="E2271" s="1" t="s">
        <v>36929</v>
      </c>
      <c r="F2271" s="1" t="s">
        <v>349</v>
      </c>
      <c r="G2271" s="1"/>
      <c r="H2271" s="2">
        <v>42.99</v>
      </c>
      <c r="I2271" s="1" t="s">
        <v>778</v>
      </c>
      <c r="J2271" s="2">
        <v>0.24</v>
      </c>
      <c r="K2271" s="1" t="s">
        <v>36930</v>
      </c>
      <c r="L2271" s="1" t="s">
        <v>36931</v>
      </c>
      <c r="P2271" s="1" t="s">
        <v>375</v>
      </c>
      <c r="R2271" s="1" t="s">
        <v>781</v>
      </c>
      <c r="S2271" s="1" t="s">
        <v>782</v>
      </c>
      <c r="W2271" s="1" t="s">
        <v>376</v>
      </c>
      <c r="AG2271" s="1" t="s">
        <v>783</v>
      </c>
      <c r="AH2271" s="1" t="s">
        <v>784</v>
      </c>
      <c r="AM2271" s="1" t="s">
        <v>356</v>
      </c>
      <c r="AN2271" s="1" t="s">
        <v>785</v>
      </c>
      <c r="AO2271" s="1" t="s">
        <v>786</v>
      </c>
      <c r="AR2271" s="1" t="s">
        <v>787</v>
      </c>
      <c r="AT2271" s="1" t="s">
        <v>788</v>
      </c>
      <c r="BA2271" s="1" t="s">
        <v>789</v>
      </c>
      <c r="BC2271" s="2">
        <v>42.99</v>
      </c>
      <c r="BF2271" s="1" t="s">
        <v>36932</v>
      </c>
      <c r="BG2271" s="1" t="s">
        <v>36933</v>
      </c>
      <c r="BH2271" s="1" t="s">
        <v>36934</v>
      </c>
      <c r="BI2271" s="1" t="s">
        <v>36935</v>
      </c>
      <c r="BJ2271" s="1" t="s">
        <v>36936</v>
      </c>
      <c r="BK2271" s="1" t="s">
        <v>36937</v>
      </c>
      <c r="BL2271" s="1" t="s">
        <v>36938</v>
      </c>
      <c r="BM2271" s="1" t="s">
        <v>36939</v>
      </c>
      <c r="BS2271" s="1" t="s">
        <v>798</v>
      </c>
      <c r="BZ2271" s="1" t="s">
        <v>799</v>
      </c>
      <c r="CI2271" s="2">
        <v>2024</v>
      </c>
      <c r="CL2271" s="1" t="s">
        <v>800</v>
      </c>
      <c r="CM2271" s="1" t="s">
        <v>801</v>
      </c>
      <c r="CU2271" s="1" t="s">
        <v>363</v>
      </c>
      <c r="CX2271" s="1" t="s">
        <v>423</v>
      </c>
      <c r="DA2271" s="1" t="s">
        <v>802</v>
      </c>
      <c r="DC2271" s="1" t="s">
        <v>1768</v>
      </c>
      <c r="DE2271" s="1" t="s">
        <v>803</v>
      </c>
      <c r="DF2271" s="1" t="s">
        <v>804</v>
      </c>
      <c r="DG2271" s="1" t="s">
        <v>36940</v>
      </c>
      <c r="DH2271" s="1" t="s">
        <v>36941</v>
      </c>
      <c r="DI2271" s="1" t="s">
        <v>36942</v>
      </c>
      <c r="DJ2271" s="1" t="s">
        <v>36943</v>
      </c>
      <c r="DK2271" s="1" t="s">
        <v>36944</v>
      </c>
      <c r="DO2271" s="21" t="s">
        <v>810</v>
      </c>
      <c r="DS2271" s="1" t="s">
        <v>834</v>
      </c>
      <c r="DT2271" s="1" t="s">
        <v>813</v>
      </c>
      <c r="DZ2271" s="1" t="s">
        <v>416</v>
      </c>
      <c r="EH2271" s="1" t="s">
        <v>10627</v>
      </c>
      <c r="EI2271" s="1" t="s">
        <v>427</v>
      </c>
      <c r="EN2271" s="1" t="s">
        <v>36928</v>
      </c>
      <c r="EO2271" s="1" t="s">
        <v>295</v>
      </c>
      <c r="EP2271" s="1" t="s">
        <v>301</v>
      </c>
      <c r="EQ2271" s="1" t="s">
        <v>295</v>
      </c>
      <c r="ER2271" s="1" t="s">
        <v>36945</v>
      </c>
      <c r="FO2271" s="2" t="s">
        <v>371</v>
      </c>
    </row>
    <row r="2272" spans="4:171">
      <c r="D2272" s="1" t="s">
        <v>36946</v>
      </c>
      <c r="E2272" s="1" t="s">
        <v>36947</v>
      </c>
      <c r="F2272" s="1" t="s">
        <v>349</v>
      </c>
      <c r="G2272" s="1"/>
      <c r="H2272" s="2">
        <v>24.99</v>
      </c>
      <c r="I2272" s="1" t="s">
        <v>778</v>
      </c>
      <c r="J2272" s="2">
        <v>0.14</v>
      </c>
      <c r="K2272" s="1" t="s">
        <v>36948</v>
      </c>
      <c r="L2272" s="1" t="s">
        <v>36949</v>
      </c>
      <c r="P2272" s="1" t="s">
        <v>375</v>
      </c>
      <c r="R2272" s="1" t="s">
        <v>781</v>
      </c>
      <c r="S2272" s="1" t="s">
        <v>782</v>
      </c>
      <c r="W2272" s="1" t="s">
        <v>396</v>
      </c>
      <c r="AG2272" s="1" t="s">
        <v>783</v>
      </c>
      <c r="AH2272" s="1" t="s">
        <v>784</v>
      </c>
      <c r="AM2272" s="1" t="s">
        <v>356</v>
      </c>
      <c r="AN2272" s="1" t="s">
        <v>785</v>
      </c>
      <c r="AO2272" s="1" t="s">
        <v>786</v>
      </c>
      <c r="AR2272" s="1" t="s">
        <v>787</v>
      </c>
      <c r="AT2272" s="1" t="s">
        <v>788</v>
      </c>
      <c r="BA2272" s="1" t="s">
        <v>789</v>
      </c>
      <c r="BC2272" s="2">
        <v>24.99</v>
      </c>
      <c r="BF2272" s="1" t="s">
        <v>36950</v>
      </c>
      <c r="BG2272" s="1" t="s">
        <v>36951</v>
      </c>
      <c r="BH2272" s="1" t="s">
        <v>36952</v>
      </c>
      <c r="BI2272" s="1" t="s">
        <v>36953</v>
      </c>
      <c r="BJ2272" s="1" t="s">
        <v>36954</v>
      </c>
      <c r="BK2272" s="1" t="s">
        <v>36955</v>
      </c>
      <c r="BL2272" s="1" t="s">
        <v>36956</v>
      </c>
      <c r="BM2272" s="1" t="s">
        <v>36957</v>
      </c>
      <c r="BS2272" s="1" t="s">
        <v>798</v>
      </c>
      <c r="BZ2272" s="1" t="s">
        <v>799</v>
      </c>
      <c r="CI2272" s="2">
        <v>2024</v>
      </c>
      <c r="CL2272" s="1" t="s">
        <v>800</v>
      </c>
      <c r="CM2272" s="1" t="s">
        <v>801</v>
      </c>
      <c r="CU2272" s="1" t="s">
        <v>363</v>
      </c>
      <c r="CX2272" s="1" t="s">
        <v>423</v>
      </c>
      <c r="DA2272" s="1" t="s">
        <v>802</v>
      </c>
      <c r="DC2272" s="1" t="s">
        <v>1768</v>
      </c>
      <c r="DE2272" s="1" t="s">
        <v>803</v>
      </c>
      <c r="DF2272" s="1" t="s">
        <v>804</v>
      </c>
      <c r="DG2272" s="1" t="s">
        <v>35897</v>
      </c>
      <c r="DH2272" s="1" t="s">
        <v>36958</v>
      </c>
      <c r="DI2272" s="1" t="s">
        <v>35899</v>
      </c>
      <c r="DJ2272" s="1" t="s">
        <v>36959</v>
      </c>
      <c r="DK2272" s="1" t="s">
        <v>1596</v>
      </c>
      <c r="DO2272" s="21" t="s">
        <v>810</v>
      </c>
      <c r="DS2272" s="1" t="s">
        <v>834</v>
      </c>
      <c r="DT2272" s="1" t="s">
        <v>813</v>
      </c>
      <c r="DZ2272" s="1" t="s">
        <v>416</v>
      </c>
      <c r="EH2272" s="1" t="s">
        <v>814</v>
      </c>
      <c r="EI2272" s="1" t="s">
        <v>427</v>
      </c>
      <c r="EN2272" s="1" t="s">
        <v>36946</v>
      </c>
      <c r="EO2272" s="1" t="s">
        <v>295</v>
      </c>
      <c r="EP2272" s="1" t="s">
        <v>301</v>
      </c>
      <c r="EQ2272" s="1" t="s">
        <v>295</v>
      </c>
      <c r="ER2272" s="1" t="s">
        <v>36960</v>
      </c>
      <c r="FO2272" s="2" t="s">
        <v>371</v>
      </c>
    </row>
    <row r="2273" spans="4:171">
      <c r="D2273" s="1" t="s">
        <v>36961</v>
      </c>
      <c r="E2273" s="1" t="s">
        <v>36962</v>
      </c>
      <c r="F2273" s="1" t="s">
        <v>349</v>
      </c>
      <c r="G2273" s="1"/>
      <c r="H2273" s="2">
        <v>19.99</v>
      </c>
      <c r="I2273" s="1" t="s">
        <v>778</v>
      </c>
      <c r="J2273" s="2">
        <v>0.01</v>
      </c>
      <c r="K2273" s="1" t="s">
        <v>36963</v>
      </c>
      <c r="L2273" s="1" t="s">
        <v>36964</v>
      </c>
      <c r="P2273" s="1" t="s">
        <v>375</v>
      </c>
      <c r="R2273" s="1" t="s">
        <v>781</v>
      </c>
      <c r="S2273" s="1" t="s">
        <v>782</v>
      </c>
      <c r="W2273" s="1" t="s">
        <v>414</v>
      </c>
      <c r="AG2273" s="1" t="s">
        <v>783</v>
      </c>
      <c r="AH2273" s="1" t="s">
        <v>784</v>
      </c>
      <c r="AM2273" s="1" t="s">
        <v>356</v>
      </c>
      <c r="AN2273" s="1" t="s">
        <v>785</v>
      </c>
      <c r="AO2273" s="1" t="s">
        <v>786</v>
      </c>
      <c r="AR2273" s="1" t="s">
        <v>787</v>
      </c>
      <c r="AT2273" s="1" t="s">
        <v>788</v>
      </c>
      <c r="BA2273" s="1" t="s">
        <v>789</v>
      </c>
      <c r="BC2273" s="2">
        <v>19.99</v>
      </c>
      <c r="BF2273" s="1" t="s">
        <v>36965</v>
      </c>
      <c r="BG2273" s="1" t="s">
        <v>36966</v>
      </c>
      <c r="BH2273" s="1" t="s">
        <v>36967</v>
      </c>
      <c r="BI2273" s="1" t="s">
        <v>36968</v>
      </c>
      <c r="BJ2273" s="1" t="s">
        <v>36969</v>
      </c>
      <c r="BK2273" s="1" t="s">
        <v>36970</v>
      </c>
      <c r="BL2273" s="1" t="s">
        <v>36971</v>
      </c>
      <c r="BS2273" s="1" t="s">
        <v>798</v>
      </c>
      <c r="BZ2273" s="1" t="s">
        <v>799</v>
      </c>
      <c r="CI2273" s="2">
        <v>2024</v>
      </c>
      <c r="CL2273" s="1" t="s">
        <v>800</v>
      </c>
      <c r="CM2273" s="1" t="s">
        <v>801</v>
      </c>
      <c r="CU2273" s="1" t="s">
        <v>363</v>
      </c>
      <c r="CX2273" s="1" t="s">
        <v>423</v>
      </c>
      <c r="DA2273" s="1" t="s">
        <v>802</v>
      </c>
      <c r="DC2273" s="1" t="s">
        <v>1768</v>
      </c>
      <c r="DE2273" s="1" t="s">
        <v>803</v>
      </c>
      <c r="DF2273" s="1" t="s">
        <v>804</v>
      </c>
      <c r="DG2273" s="1" t="s">
        <v>36972</v>
      </c>
      <c r="DH2273" s="1" t="s">
        <v>36973</v>
      </c>
      <c r="DI2273" s="1" t="s">
        <v>36974</v>
      </c>
      <c r="DJ2273" s="1" t="s">
        <v>36975</v>
      </c>
      <c r="DK2273" s="1" t="s">
        <v>36976</v>
      </c>
      <c r="DO2273" s="21" t="s">
        <v>810</v>
      </c>
      <c r="DS2273" s="1" t="s">
        <v>834</v>
      </c>
      <c r="DT2273" s="1" t="s">
        <v>813</v>
      </c>
      <c r="DZ2273" s="1" t="s">
        <v>416</v>
      </c>
      <c r="EH2273" s="1" t="s">
        <v>814</v>
      </c>
      <c r="EI2273" s="1" t="s">
        <v>427</v>
      </c>
      <c r="EN2273" s="1" t="s">
        <v>36961</v>
      </c>
      <c r="EO2273" s="1" t="s">
        <v>295</v>
      </c>
      <c r="EP2273" s="1" t="s">
        <v>301</v>
      </c>
      <c r="EQ2273" s="1" t="s">
        <v>295</v>
      </c>
      <c r="ER2273" s="1" t="s">
        <v>36977</v>
      </c>
      <c r="FO2273" s="2" t="s">
        <v>371</v>
      </c>
    </row>
    <row r="2274" spans="4:171">
      <c r="D2274" s="1" t="s">
        <v>36978</v>
      </c>
      <c r="E2274" s="1" t="s">
        <v>36979</v>
      </c>
      <c r="F2274" s="1" t="s">
        <v>349</v>
      </c>
      <c r="G2274" s="1"/>
      <c r="H2274" s="2">
        <v>24.99</v>
      </c>
      <c r="I2274" s="1" t="s">
        <v>778</v>
      </c>
      <c r="J2274" s="2">
        <v>0.09</v>
      </c>
      <c r="K2274" s="1" t="s">
        <v>36980</v>
      </c>
      <c r="L2274" s="1" t="s">
        <v>36981</v>
      </c>
      <c r="P2274" s="1" t="s">
        <v>375</v>
      </c>
      <c r="R2274" s="1" t="s">
        <v>781</v>
      </c>
      <c r="S2274" s="1" t="s">
        <v>782</v>
      </c>
      <c r="W2274" s="1" t="s">
        <v>430</v>
      </c>
      <c r="AG2274" s="1" t="s">
        <v>783</v>
      </c>
      <c r="AH2274" s="1" t="s">
        <v>784</v>
      </c>
      <c r="AM2274" s="1" t="s">
        <v>356</v>
      </c>
      <c r="AN2274" s="1" t="s">
        <v>785</v>
      </c>
      <c r="AO2274" s="1" t="s">
        <v>786</v>
      </c>
      <c r="AR2274" s="1" t="s">
        <v>787</v>
      </c>
      <c r="AT2274" s="1" t="s">
        <v>788</v>
      </c>
      <c r="BA2274" s="1" t="s">
        <v>789</v>
      </c>
      <c r="BC2274" s="2">
        <v>24.99</v>
      </c>
      <c r="BF2274" s="1" t="s">
        <v>36982</v>
      </c>
      <c r="BG2274" s="1" t="s">
        <v>36983</v>
      </c>
      <c r="BH2274" s="1" t="s">
        <v>36984</v>
      </c>
      <c r="BI2274" s="1" t="s">
        <v>36985</v>
      </c>
      <c r="BJ2274" s="1" t="s">
        <v>36986</v>
      </c>
      <c r="BK2274" s="1" t="s">
        <v>36987</v>
      </c>
      <c r="BL2274" s="1" t="s">
        <v>36988</v>
      </c>
      <c r="BM2274" s="1" t="s">
        <v>36989</v>
      </c>
      <c r="BS2274" s="1" t="s">
        <v>798</v>
      </c>
      <c r="BZ2274" s="1" t="s">
        <v>799</v>
      </c>
      <c r="CI2274" s="2">
        <v>2024</v>
      </c>
      <c r="CL2274" s="1" t="s">
        <v>800</v>
      </c>
      <c r="CM2274" s="1" t="s">
        <v>801</v>
      </c>
      <c r="CU2274" s="1" t="s">
        <v>363</v>
      </c>
      <c r="CX2274" s="1" t="s">
        <v>423</v>
      </c>
      <c r="DA2274" s="1" t="s">
        <v>802</v>
      </c>
      <c r="DC2274" s="1" t="s">
        <v>1768</v>
      </c>
      <c r="DE2274" s="1" t="s">
        <v>803</v>
      </c>
      <c r="DF2274" s="1" t="s">
        <v>804</v>
      </c>
      <c r="DG2274" s="1" t="s">
        <v>36990</v>
      </c>
      <c r="DH2274" s="1" t="s">
        <v>36991</v>
      </c>
      <c r="DI2274" s="1" t="s">
        <v>36992</v>
      </c>
      <c r="DJ2274" s="1" t="s">
        <v>36993</v>
      </c>
      <c r="DK2274" s="1" t="s">
        <v>36994</v>
      </c>
      <c r="DO2274" s="21" t="s">
        <v>810</v>
      </c>
      <c r="DS2274" s="1" t="s">
        <v>834</v>
      </c>
      <c r="DT2274" s="1" t="s">
        <v>813</v>
      </c>
      <c r="DZ2274" s="1" t="s">
        <v>416</v>
      </c>
      <c r="EH2274" s="1" t="s">
        <v>814</v>
      </c>
      <c r="EI2274" s="1" t="s">
        <v>427</v>
      </c>
      <c r="EN2274" s="1" t="s">
        <v>36978</v>
      </c>
      <c r="EO2274" s="1" t="s">
        <v>295</v>
      </c>
      <c r="EP2274" s="1" t="s">
        <v>301</v>
      </c>
      <c r="EQ2274" s="1" t="s">
        <v>295</v>
      </c>
      <c r="ER2274" s="1" t="s">
        <v>36995</v>
      </c>
      <c r="FO2274" s="2" t="s">
        <v>371</v>
      </c>
    </row>
    <row r="2275" spans="4:171">
      <c r="D2275" s="1" t="s">
        <v>36996</v>
      </c>
      <c r="E2275" s="1" t="s">
        <v>36997</v>
      </c>
      <c r="F2275" s="1" t="s">
        <v>349</v>
      </c>
      <c r="G2275" s="1"/>
      <c r="H2275" s="2">
        <v>23.99</v>
      </c>
      <c r="I2275" s="1" t="s">
        <v>778</v>
      </c>
      <c r="J2275" s="2">
        <v>0.35</v>
      </c>
      <c r="K2275" s="1" t="s">
        <v>36998</v>
      </c>
      <c r="L2275" s="1" t="s">
        <v>36999</v>
      </c>
      <c r="P2275" s="1" t="s">
        <v>375</v>
      </c>
      <c r="R2275" s="1" t="s">
        <v>781</v>
      </c>
      <c r="S2275" s="1" t="s">
        <v>782</v>
      </c>
      <c r="W2275" s="1" t="s">
        <v>376</v>
      </c>
      <c r="AG2275" s="1" t="s">
        <v>783</v>
      </c>
      <c r="AH2275" s="1" t="s">
        <v>784</v>
      </c>
      <c r="AM2275" s="1" t="s">
        <v>356</v>
      </c>
      <c r="AN2275" s="1" t="s">
        <v>785</v>
      </c>
      <c r="AO2275" s="1" t="s">
        <v>786</v>
      </c>
      <c r="AR2275" s="1" t="s">
        <v>787</v>
      </c>
      <c r="AT2275" s="1" t="s">
        <v>788</v>
      </c>
      <c r="BA2275" s="1" t="s">
        <v>789</v>
      </c>
      <c r="BC2275" s="2">
        <v>23.99</v>
      </c>
      <c r="BF2275" s="1" t="s">
        <v>37000</v>
      </c>
      <c r="BG2275" s="1" t="s">
        <v>37001</v>
      </c>
      <c r="BH2275" s="1" t="s">
        <v>37002</v>
      </c>
      <c r="BI2275" s="1" t="s">
        <v>37003</v>
      </c>
      <c r="BJ2275" s="1" t="s">
        <v>37004</v>
      </c>
      <c r="BK2275" s="1" t="s">
        <v>37005</v>
      </c>
      <c r="BL2275" s="1" t="s">
        <v>37006</v>
      </c>
      <c r="BM2275" s="1" t="s">
        <v>37007</v>
      </c>
      <c r="BS2275" s="1" t="s">
        <v>798</v>
      </c>
      <c r="BZ2275" s="1" t="s">
        <v>799</v>
      </c>
      <c r="CI2275" s="2">
        <v>2024</v>
      </c>
      <c r="CL2275" s="1" t="s">
        <v>800</v>
      </c>
      <c r="CM2275" s="1" t="s">
        <v>801</v>
      </c>
      <c r="CU2275" s="1" t="s">
        <v>363</v>
      </c>
      <c r="CX2275" s="1" t="s">
        <v>423</v>
      </c>
      <c r="DA2275" s="1" t="s">
        <v>802</v>
      </c>
      <c r="DC2275" s="1" t="s">
        <v>514</v>
      </c>
      <c r="DE2275" s="1" t="s">
        <v>803</v>
      </c>
      <c r="DF2275" s="1" t="s">
        <v>804</v>
      </c>
      <c r="DG2275" s="1" t="s">
        <v>37008</v>
      </c>
      <c r="DH2275" s="1" t="s">
        <v>37009</v>
      </c>
      <c r="DI2275" s="1" t="s">
        <v>37010</v>
      </c>
      <c r="DJ2275" s="1" t="s">
        <v>37011</v>
      </c>
      <c r="DK2275" s="1" t="s">
        <v>37012</v>
      </c>
      <c r="DO2275" s="21" t="s">
        <v>810</v>
      </c>
      <c r="DS2275" s="1" t="s">
        <v>10300</v>
      </c>
      <c r="DT2275" s="1" t="s">
        <v>813</v>
      </c>
      <c r="DZ2275" s="1" t="s">
        <v>416</v>
      </c>
      <c r="EH2275" s="1" t="s">
        <v>2953</v>
      </c>
      <c r="EI2275" s="1" t="s">
        <v>427</v>
      </c>
      <c r="EN2275" s="1" t="s">
        <v>36996</v>
      </c>
      <c r="EO2275" s="1" t="s">
        <v>295</v>
      </c>
      <c r="EP2275" s="1" t="s">
        <v>301</v>
      </c>
      <c r="EQ2275" s="1" t="s">
        <v>295</v>
      </c>
      <c r="ER2275" s="1" t="s">
        <v>37013</v>
      </c>
      <c r="FO2275" s="2" t="s">
        <v>371</v>
      </c>
    </row>
    <row r="2276" spans="4:171">
      <c r="D2276" s="1" t="s">
        <v>37014</v>
      </c>
      <c r="E2276" s="1" t="s">
        <v>37015</v>
      </c>
      <c r="F2276" s="1" t="s">
        <v>349</v>
      </c>
      <c r="G2276" s="1"/>
      <c r="H2276" s="2">
        <v>22.99</v>
      </c>
      <c r="I2276" s="1" t="s">
        <v>778</v>
      </c>
      <c r="J2276" s="2">
        <v>0.15</v>
      </c>
      <c r="K2276" s="1" t="s">
        <v>37016</v>
      </c>
      <c r="L2276" s="1" t="s">
        <v>37017</v>
      </c>
      <c r="P2276" s="1" t="s">
        <v>375</v>
      </c>
      <c r="R2276" s="1" t="s">
        <v>781</v>
      </c>
      <c r="S2276" s="1" t="s">
        <v>782</v>
      </c>
      <c r="W2276" s="1" t="s">
        <v>396</v>
      </c>
      <c r="AG2276" s="1" t="s">
        <v>783</v>
      </c>
      <c r="AH2276" s="1" t="s">
        <v>784</v>
      </c>
      <c r="AM2276" s="1" t="s">
        <v>356</v>
      </c>
      <c r="AN2276" s="1" t="s">
        <v>785</v>
      </c>
      <c r="AO2276" s="1" t="s">
        <v>786</v>
      </c>
      <c r="AR2276" s="1" t="s">
        <v>787</v>
      </c>
      <c r="AT2276" s="1" t="s">
        <v>788</v>
      </c>
      <c r="BA2276" s="1" t="s">
        <v>789</v>
      </c>
      <c r="BC2276" s="2">
        <v>22.99</v>
      </c>
      <c r="BF2276" s="1" t="s">
        <v>37018</v>
      </c>
      <c r="BG2276" s="1" t="s">
        <v>37019</v>
      </c>
      <c r="BH2276" s="1" t="s">
        <v>37020</v>
      </c>
      <c r="BI2276" s="1" t="s">
        <v>37021</v>
      </c>
      <c r="BJ2276" s="1" t="s">
        <v>37022</v>
      </c>
      <c r="BK2276" s="1" t="s">
        <v>37023</v>
      </c>
      <c r="BL2276" s="1" t="s">
        <v>37024</v>
      </c>
      <c r="BM2276" s="1" t="s">
        <v>37025</v>
      </c>
      <c r="BS2276" s="1" t="s">
        <v>798</v>
      </c>
      <c r="BZ2276" s="1" t="s">
        <v>799</v>
      </c>
      <c r="CI2276" s="2">
        <v>2024</v>
      </c>
      <c r="CL2276" s="1" t="s">
        <v>800</v>
      </c>
      <c r="CM2276" s="1" t="s">
        <v>801</v>
      </c>
      <c r="CU2276" s="1" t="s">
        <v>363</v>
      </c>
      <c r="CX2276" s="1" t="s">
        <v>423</v>
      </c>
      <c r="DA2276" s="1" t="s">
        <v>802</v>
      </c>
      <c r="DC2276" s="1" t="s">
        <v>3119</v>
      </c>
      <c r="DE2276" s="1" t="s">
        <v>803</v>
      </c>
      <c r="DF2276" s="1" t="s">
        <v>804</v>
      </c>
      <c r="DG2276" s="1" t="s">
        <v>37026</v>
      </c>
      <c r="DH2276" s="1" t="s">
        <v>37027</v>
      </c>
      <c r="DI2276" s="1" t="s">
        <v>37028</v>
      </c>
      <c r="DJ2276" s="1" t="s">
        <v>37029</v>
      </c>
      <c r="DK2276" s="1" t="s">
        <v>37030</v>
      </c>
      <c r="DO2276" s="21" t="s">
        <v>810</v>
      </c>
      <c r="DS2276" s="1" t="s">
        <v>834</v>
      </c>
      <c r="DT2276" s="1" t="s">
        <v>813</v>
      </c>
      <c r="DZ2276" s="1" t="s">
        <v>416</v>
      </c>
      <c r="EH2276" s="1" t="s">
        <v>814</v>
      </c>
      <c r="EI2276" s="1" t="s">
        <v>427</v>
      </c>
      <c r="EN2276" s="1" t="s">
        <v>37014</v>
      </c>
      <c r="EO2276" s="1" t="s">
        <v>295</v>
      </c>
      <c r="EP2276" s="1" t="s">
        <v>301</v>
      </c>
      <c r="EQ2276" s="1" t="s">
        <v>295</v>
      </c>
      <c r="ER2276" s="1" t="s">
        <v>37031</v>
      </c>
      <c r="FO2276" s="2" t="s">
        <v>371</v>
      </c>
    </row>
    <row r="2277" spans="4:171">
      <c r="D2277" s="1" t="s">
        <v>37032</v>
      </c>
      <c r="E2277" s="1" t="s">
        <v>37033</v>
      </c>
      <c r="F2277" s="1" t="s">
        <v>349</v>
      </c>
      <c r="G2277" s="1"/>
      <c r="H2277" s="2">
        <v>17.99</v>
      </c>
      <c r="I2277" s="1" t="s">
        <v>778</v>
      </c>
      <c r="J2277" s="2">
        <v>0.07</v>
      </c>
      <c r="K2277" s="1" t="s">
        <v>37034</v>
      </c>
      <c r="L2277" s="1" t="s">
        <v>37035</v>
      </c>
      <c r="P2277" s="1" t="s">
        <v>375</v>
      </c>
      <c r="R2277" s="1" t="s">
        <v>781</v>
      </c>
      <c r="S2277" s="1" t="s">
        <v>782</v>
      </c>
      <c r="W2277" s="1" t="s">
        <v>414</v>
      </c>
      <c r="AG2277" s="1" t="s">
        <v>783</v>
      </c>
      <c r="AH2277" s="1" t="s">
        <v>784</v>
      </c>
      <c r="AM2277" s="1" t="s">
        <v>356</v>
      </c>
      <c r="AN2277" s="1" t="s">
        <v>785</v>
      </c>
      <c r="AO2277" s="1" t="s">
        <v>786</v>
      </c>
      <c r="AR2277" s="1" t="s">
        <v>787</v>
      </c>
      <c r="AT2277" s="1" t="s">
        <v>788</v>
      </c>
      <c r="BA2277" s="1" t="s">
        <v>789</v>
      </c>
      <c r="BC2277" s="2">
        <v>17.99</v>
      </c>
      <c r="BF2277" s="1" t="s">
        <v>37036</v>
      </c>
      <c r="BG2277" s="1" t="s">
        <v>37037</v>
      </c>
      <c r="BH2277" s="1" t="s">
        <v>37038</v>
      </c>
      <c r="BI2277" s="1" t="s">
        <v>37039</v>
      </c>
      <c r="BJ2277" s="1" t="s">
        <v>37040</v>
      </c>
      <c r="BK2277" s="1" t="s">
        <v>37041</v>
      </c>
      <c r="BL2277" s="1" t="s">
        <v>37042</v>
      </c>
      <c r="BM2277" s="1" t="s">
        <v>37043</v>
      </c>
      <c r="BS2277" s="1" t="s">
        <v>798</v>
      </c>
      <c r="BZ2277" s="1" t="s">
        <v>799</v>
      </c>
      <c r="CI2277" s="2">
        <v>2024</v>
      </c>
      <c r="CL2277" s="1" t="s">
        <v>800</v>
      </c>
      <c r="CM2277" s="1" t="s">
        <v>801</v>
      </c>
      <c r="CU2277" s="1" t="s">
        <v>363</v>
      </c>
      <c r="CX2277" s="1" t="s">
        <v>423</v>
      </c>
      <c r="DA2277" s="1" t="s">
        <v>802</v>
      </c>
      <c r="DC2277" s="1" t="s">
        <v>866</v>
      </c>
      <c r="DE2277" s="1" t="s">
        <v>803</v>
      </c>
      <c r="DF2277" s="1" t="s">
        <v>804</v>
      </c>
      <c r="DG2277" s="1" t="s">
        <v>37044</v>
      </c>
      <c r="DH2277" s="1" t="s">
        <v>37045</v>
      </c>
      <c r="DI2277" s="1" t="s">
        <v>37046</v>
      </c>
      <c r="DJ2277" s="1" t="s">
        <v>37047</v>
      </c>
      <c r="DK2277" s="1" t="s">
        <v>37048</v>
      </c>
      <c r="DO2277" s="21" t="s">
        <v>810</v>
      </c>
      <c r="DS2277" s="1" t="s">
        <v>811</v>
      </c>
      <c r="DT2277" s="1" t="s">
        <v>813</v>
      </c>
      <c r="DZ2277" s="1" t="s">
        <v>416</v>
      </c>
      <c r="EH2277" s="1" t="s">
        <v>814</v>
      </c>
      <c r="EI2277" s="1" t="s">
        <v>427</v>
      </c>
      <c r="EN2277" s="1" t="s">
        <v>37032</v>
      </c>
      <c r="EO2277" s="1" t="s">
        <v>295</v>
      </c>
      <c r="EP2277" s="1" t="s">
        <v>301</v>
      </c>
      <c r="EQ2277" s="1" t="s">
        <v>295</v>
      </c>
      <c r="ER2277" s="1" t="s">
        <v>37049</v>
      </c>
      <c r="FO2277" s="2" t="s">
        <v>371</v>
      </c>
    </row>
    <row r="2278" spans="4:171">
      <c r="D2278" s="1" t="s">
        <v>37050</v>
      </c>
      <c r="E2278" s="1" t="s">
        <v>37051</v>
      </c>
      <c r="F2278" s="1" t="s">
        <v>349</v>
      </c>
      <c r="G2278" s="1"/>
      <c r="H2278" s="2">
        <v>19.99</v>
      </c>
      <c r="I2278" s="1" t="s">
        <v>778</v>
      </c>
      <c r="J2278" s="2">
        <v>0.04</v>
      </c>
      <c r="K2278" s="1" t="s">
        <v>37052</v>
      </c>
      <c r="L2278" s="1" t="s">
        <v>37053</v>
      </c>
      <c r="P2278" s="1" t="s">
        <v>375</v>
      </c>
      <c r="R2278" s="1" t="s">
        <v>781</v>
      </c>
      <c r="S2278" s="1" t="s">
        <v>782</v>
      </c>
      <c r="W2278" s="1" t="s">
        <v>430</v>
      </c>
      <c r="AG2278" s="1" t="s">
        <v>783</v>
      </c>
      <c r="AH2278" s="1" t="s">
        <v>784</v>
      </c>
      <c r="AM2278" s="1" t="s">
        <v>356</v>
      </c>
      <c r="AN2278" s="1" t="s">
        <v>785</v>
      </c>
      <c r="AO2278" s="1" t="s">
        <v>786</v>
      </c>
      <c r="AR2278" s="1" t="s">
        <v>787</v>
      </c>
      <c r="AT2278" s="1" t="s">
        <v>788</v>
      </c>
      <c r="BA2278" s="1" t="s">
        <v>789</v>
      </c>
      <c r="BC2278" s="2">
        <v>19.99</v>
      </c>
      <c r="BF2278" s="1" t="s">
        <v>37054</v>
      </c>
      <c r="BG2278" s="1" t="s">
        <v>37055</v>
      </c>
      <c r="BH2278" s="1" t="s">
        <v>37056</v>
      </c>
      <c r="BI2278" s="1" t="s">
        <v>37057</v>
      </c>
      <c r="BJ2278" s="1" t="s">
        <v>37058</v>
      </c>
      <c r="BK2278" s="1" t="s">
        <v>37059</v>
      </c>
      <c r="BL2278" s="1" t="s">
        <v>37060</v>
      </c>
      <c r="BM2278" s="1" t="s">
        <v>37061</v>
      </c>
      <c r="BS2278" s="1" t="s">
        <v>798</v>
      </c>
      <c r="BZ2278" s="1" t="s">
        <v>799</v>
      </c>
      <c r="CI2278" s="2">
        <v>2024</v>
      </c>
      <c r="CL2278" s="1" t="s">
        <v>800</v>
      </c>
      <c r="CM2278" s="1" t="s">
        <v>801</v>
      </c>
      <c r="CU2278" s="1" t="s">
        <v>363</v>
      </c>
      <c r="CX2278" s="1" t="s">
        <v>423</v>
      </c>
      <c r="DA2278" s="1" t="s">
        <v>802</v>
      </c>
      <c r="DC2278" s="1" t="s">
        <v>1032</v>
      </c>
      <c r="DE2278" s="1" t="s">
        <v>803</v>
      </c>
      <c r="DF2278" s="1" t="s">
        <v>804</v>
      </c>
      <c r="DG2278" s="1" t="s">
        <v>37062</v>
      </c>
      <c r="DH2278" s="1" t="s">
        <v>37063</v>
      </c>
      <c r="DI2278" s="1" t="s">
        <v>37064</v>
      </c>
      <c r="DJ2278" s="1" t="s">
        <v>37065</v>
      </c>
      <c r="DK2278" s="1" t="s">
        <v>37066</v>
      </c>
      <c r="DO2278" s="21" t="s">
        <v>810</v>
      </c>
      <c r="DS2278" s="1" t="s">
        <v>834</v>
      </c>
      <c r="DT2278" s="1" t="s">
        <v>813</v>
      </c>
      <c r="DZ2278" s="1" t="s">
        <v>416</v>
      </c>
      <c r="EH2278" s="1" t="s">
        <v>814</v>
      </c>
      <c r="EI2278" s="1" t="s">
        <v>427</v>
      </c>
      <c r="EN2278" s="1" t="s">
        <v>37050</v>
      </c>
      <c r="EO2278" s="1" t="s">
        <v>295</v>
      </c>
      <c r="EP2278" s="1" t="s">
        <v>301</v>
      </c>
      <c r="EQ2278" s="1" t="s">
        <v>295</v>
      </c>
      <c r="ER2278" s="1" t="s">
        <v>37067</v>
      </c>
      <c r="FO2278" s="2" t="s">
        <v>371</v>
      </c>
    </row>
    <row r="2279" spans="4:171">
      <c r="D2279" s="1" t="s">
        <v>37068</v>
      </c>
      <c r="E2279" s="1" t="s">
        <v>37069</v>
      </c>
      <c r="F2279" s="1" t="s">
        <v>349</v>
      </c>
      <c r="G2279" s="1"/>
      <c r="H2279" s="2">
        <v>20.99</v>
      </c>
      <c r="I2279" s="1" t="s">
        <v>778</v>
      </c>
      <c r="J2279" s="2">
        <v>0.08</v>
      </c>
      <c r="K2279" s="1" t="s">
        <v>37070</v>
      </c>
      <c r="L2279" s="1" t="s">
        <v>37071</v>
      </c>
      <c r="P2279" s="1" t="s">
        <v>375</v>
      </c>
      <c r="R2279" s="1" t="s">
        <v>781</v>
      </c>
      <c r="S2279" s="1" t="s">
        <v>782</v>
      </c>
      <c r="W2279" s="1" t="s">
        <v>376</v>
      </c>
      <c r="AG2279" s="1" t="s">
        <v>783</v>
      </c>
      <c r="AH2279" s="1" t="s">
        <v>784</v>
      </c>
      <c r="AM2279" s="1" t="s">
        <v>356</v>
      </c>
      <c r="AN2279" s="1" t="s">
        <v>785</v>
      </c>
      <c r="AO2279" s="1" t="s">
        <v>786</v>
      </c>
      <c r="AR2279" s="1" t="s">
        <v>787</v>
      </c>
      <c r="AT2279" s="1" t="s">
        <v>788</v>
      </c>
      <c r="BA2279" s="1" t="s">
        <v>789</v>
      </c>
      <c r="BC2279" s="2">
        <v>20.99</v>
      </c>
      <c r="BF2279" s="1" t="s">
        <v>37072</v>
      </c>
      <c r="BG2279" s="1" t="s">
        <v>37073</v>
      </c>
      <c r="BH2279" s="1" t="s">
        <v>37074</v>
      </c>
      <c r="BI2279" s="1" t="s">
        <v>37075</v>
      </c>
      <c r="BJ2279" s="1" t="s">
        <v>37076</v>
      </c>
      <c r="BK2279" s="1" t="s">
        <v>37077</v>
      </c>
      <c r="BL2279" s="1" t="s">
        <v>37078</v>
      </c>
      <c r="BM2279" s="1" t="s">
        <v>37079</v>
      </c>
      <c r="BS2279" s="1" t="s">
        <v>798</v>
      </c>
      <c r="BZ2279" s="1" t="s">
        <v>799</v>
      </c>
      <c r="CI2279" s="2">
        <v>2024</v>
      </c>
      <c r="CL2279" s="1" t="s">
        <v>800</v>
      </c>
      <c r="CM2279" s="1" t="s">
        <v>801</v>
      </c>
      <c r="CU2279" s="1" t="s">
        <v>363</v>
      </c>
      <c r="CX2279" s="1" t="s">
        <v>423</v>
      </c>
      <c r="DA2279" s="1" t="s">
        <v>802</v>
      </c>
      <c r="DC2279" s="1" t="s">
        <v>517</v>
      </c>
      <c r="DE2279" s="1" t="s">
        <v>803</v>
      </c>
      <c r="DF2279" s="1" t="s">
        <v>804</v>
      </c>
      <c r="DG2279" s="1" t="s">
        <v>37080</v>
      </c>
      <c r="DH2279" s="1" t="s">
        <v>37081</v>
      </c>
      <c r="DI2279" s="1" t="s">
        <v>37082</v>
      </c>
      <c r="DJ2279" s="1" t="s">
        <v>37083</v>
      </c>
      <c r="DK2279" s="1" t="s">
        <v>37084</v>
      </c>
      <c r="DO2279" s="21" t="s">
        <v>810</v>
      </c>
      <c r="DS2279" s="1" t="s">
        <v>834</v>
      </c>
      <c r="DT2279" s="1" t="s">
        <v>813</v>
      </c>
      <c r="DZ2279" s="1" t="s">
        <v>416</v>
      </c>
      <c r="EH2279" s="1" t="s">
        <v>814</v>
      </c>
      <c r="EI2279" s="1" t="s">
        <v>427</v>
      </c>
      <c r="EN2279" s="1" t="s">
        <v>37068</v>
      </c>
      <c r="EO2279" s="1" t="s">
        <v>295</v>
      </c>
      <c r="EP2279" s="1" t="s">
        <v>301</v>
      </c>
      <c r="EQ2279" s="1" t="s">
        <v>295</v>
      </c>
      <c r="ER2279" s="1" t="s">
        <v>37085</v>
      </c>
      <c r="FO2279" s="2" t="s">
        <v>371</v>
      </c>
    </row>
    <row r="2280" spans="4:171">
      <c r="D2280" s="1" t="s">
        <v>37086</v>
      </c>
      <c r="E2280" s="1" t="s">
        <v>37087</v>
      </c>
      <c r="F2280" s="1" t="s">
        <v>349</v>
      </c>
      <c r="G2280" s="1"/>
      <c r="H2280" s="2">
        <v>24.99</v>
      </c>
      <c r="I2280" s="1" t="s">
        <v>778</v>
      </c>
      <c r="J2280" s="2">
        <v>0.2</v>
      </c>
      <c r="K2280" s="1" t="s">
        <v>37088</v>
      </c>
      <c r="L2280" s="1" t="s">
        <v>37089</v>
      </c>
      <c r="P2280" s="1" t="s">
        <v>375</v>
      </c>
      <c r="R2280" s="1" t="s">
        <v>781</v>
      </c>
      <c r="S2280" s="1" t="s">
        <v>782</v>
      </c>
      <c r="W2280" s="1" t="s">
        <v>396</v>
      </c>
      <c r="AG2280" s="1" t="s">
        <v>783</v>
      </c>
      <c r="AH2280" s="1" t="s">
        <v>784</v>
      </c>
      <c r="AM2280" s="1" t="s">
        <v>356</v>
      </c>
      <c r="AN2280" s="1" t="s">
        <v>785</v>
      </c>
      <c r="AO2280" s="1" t="s">
        <v>786</v>
      </c>
      <c r="AR2280" s="1" t="s">
        <v>787</v>
      </c>
      <c r="AT2280" s="1" t="s">
        <v>788</v>
      </c>
      <c r="BA2280" s="1" t="s">
        <v>789</v>
      </c>
      <c r="BC2280" s="2">
        <v>24.99</v>
      </c>
      <c r="BF2280" s="1" t="s">
        <v>37090</v>
      </c>
      <c r="BG2280" s="1" t="s">
        <v>37091</v>
      </c>
      <c r="BH2280" s="1" t="s">
        <v>37092</v>
      </c>
      <c r="BI2280" s="1" t="s">
        <v>37093</v>
      </c>
      <c r="BJ2280" s="1" t="s">
        <v>37094</v>
      </c>
      <c r="BK2280" s="1" t="s">
        <v>37095</v>
      </c>
      <c r="BL2280" s="1" t="s">
        <v>37096</v>
      </c>
      <c r="BM2280" s="1" t="s">
        <v>37097</v>
      </c>
      <c r="BS2280" s="1" t="s">
        <v>798</v>
      </c>
      <c r="BZ2280" s="1" t="s">
        <v>799</v>
      </c>
      <c r="CI2280" s="2">
        <v>2024</v>
      </c>
      <c r="CL2280" s="1" t="s">
        <v>800</v>
      </c>
      <c r="CM2280" s="1" t="s">
        <v>801</v>
      </c>
      <c r="CU2280" s="1" t="s">
        <v>363</v>
      </c>
      <c r="CX2280" s="1" t="s">
        <v>423</v>
      </c>
      <c r="DA2280" s="1" t="s">
        <v>802</v>
      </c>
      <c r="DC2280" s="1" t="s">
        <v>1768</v>
      </c>
      <c r="DE2280" s="1" t="s">
        <v>803</v>
      </c>
      <c r="DF2280" s="1" t="s">
        <v>804</v>
      </c>
      <c r="DG2280" s="1" t="s">
        <v>37098</v>
      </c>
      <c r="DH2280" s="1" t="s">
        <v>37099</v>
      </c>
      <c r="DI2280" s="1" t="s">
        <v>37100</v>
      </c>
      <c r="DJ2280" s="1" t="s">
        <v>37101</v>
      </c>
      <c r="DK2280" s="1" t="s">
        <v>37102</v>
      </c>
      <c r="DO2280" s="21" t="s">
        <v>810</v>
      </c>
      <c r="DS2280" s="1" t="s">
        <v>834</v>
      </c>
      <c r="DT2280" s="1" t="s">
        <v>813</v>
      </c>
      <c r="DZ2280" s="1" t="s">
        <v>416</v>
      </c>
      <c r="EH2280" s="1" t="s">
        <v>814</v>
      </c>
      <c r="EI2280" s="1" t="s">
        <v>427</v>
      </c>
      <c r="EN2280" s="1" t="s">
        <v>37086</v>
      </c>
      <c r="EO2280" s="1" t="s">
        <v>295</v>
      </c>
      <c r="EP2280" s="1" t="s">
        <v>301</v>
      </c>
      <c r="EQ2280" s="1" t="s">
        <v>295</v>
      </c>
      <c r="ER2280" s="1" t="s">
        <v>37103</v>
      </c>
      <c r="FO2280" s="2" t="s">
        <v>371</v>
      </c>
    </row>
    <row r="2281" spans="4:171">
      <c r="D2281" s="1" t="s">
        <v>37104</v>
      </c>
      <c r="E2281" s="1" t="s">
        <v>37105</v>
      </c>
      <c r="F2281" s="1" t="s">
        <v>349</v>
      </c>
      <c r="G2281" s="1"/>
      <c r="H2281" s="2">
        <v>18.99</v>
      </c>
      <c r="I2281" s="1" t="s">
        <v>778</v>
      </c>
      <c r="J2281" s="2">
        <v>0.05</v>
      </c>
      <c r="K2281" s="1" t="s">
        <v>37106</v>
      </c>
      <c r="L2281" s="1" t="s">
        <v>37107</v>
      </c>
      <c r="P2281" s="1" t="s">
        <v>375</v>
      </c>
      <c r="R2281" s="1" t="s">
        <v>781</v>
      </c>
      <c r="S2281" s="1" t="s">
        <v>782</v>
      </c>
      <c r="W2281" s="1" t="s">
        <v>414</v>
      </c>
      <c r="AG2281" s="1" t="s">
        <v>783</v>
      </c>
      <c r="AH2281" s="1" t="s">
        <v>784</v>
      </c>
      <c r="AM2281" s="1" t="s">
        <v>356</v>
      </c>
      <c r="AN2281" s="1" t="s">
        <v>785</v>
      </c>
      <c r="AO2281" s="1" t="s">
        <v>786</v>
      </c>
      <c r="AR2281" s="1" t="s">
        <v>787</v>
      </c>
      <c r="AT2281" s="1" t="s">
        <v>788</v>
      </c>
      <c r="BA2281" s="1" t="s">
        <v>789</v>
      </c>
      <c r="BC2281" s="2">
        <v>18.99</v>
      </c>
      <c r="BF2281" s="1" t="s">
        <v>37108</v>
      </c>
      <c r="BG2281" s="1" t="s">
        <v>37109</v>
      </c>
      <c r="BH2281" s="1" t="s">
        <v>37110</v>
      </c>
      <c r="BI2281" s="1" t="s">
        <v>37111</v>
      </c>
      <c r="BJ2281" s="1" t="s">
        <v>37112</v>
      </c>
      <c r="BK2281" s="1" t="s">
        <v>37113</v>
      </c>
      <c r="BL2281" s="1" t="s">
        <v>37114</v>
      </c>
      <c r="BM2281" s="1" t="s">
        <v>37115</v>
      </c>
      <c r="BS2281" s="1" t="s">
        <v>798</v>
      </c>
      <c r="BZ2281" s="1" t="s">
        <v>799</v>
      </c>
      <c r="CI2281" s="2">
        <v>2024</v>
      </c>
      <c r="CL2281" s="1" t="s">
        <v>800</v>
      </c>
      <c r="CM2281" s="1" t="s">
        <v>801</v>
      </c>
      <c r="CU2281" s="1" t="s">
        <v>363</v>
      </c>
      <c r="CX2281" s="1" t="s">
        <v>423</v>
      </c>
      <c r="DA2281" s="1" t="s">
        <v>802</v>
      </c>
      <c r="DC2281" s="1" t="s">
        <v>389</v>
      </c>
      <c r="DE2281" s="1" t="s">
        <v>803</v>
      </c>
      <c r="DF2281" s="1" t="s">
        <v>804</v>
      </c>
      <c r="DG2281" s="1" t="s">
        <v>37116</v>
      </c>
      <c r="DH2281" s="1" t="s">
        <v>37117</v>
      </c>
      <c r="DI2281" s="1" t="s">
        <v>37118</v>
      </c>
      <c r="DJ2281" s="1" t="s">
        <v>37119</v>
      </c>
      <c r="DK2281" s="1" t="s">
        <v>37120</v>
      </c>
      <c r="DO2281" s="21" t="s">
        <v>810</v>
      </c>
      <c r="DS2281" s="1" t="s">
        <v>834</v>
      </c>
      <c r="DT2281" s="1" t="s">
        <v>813</v>
      </c>
      <c r="DZ2281" s="1" t="s">
        <v>416</v>
      </c>
      <c r="EH2281" s="1" t="s">
        <v>814</v>
      </c>
      <c r="EI2281" s="1" t="s">
        <v>427</v>
      </c>
      <c r="EN2281" s="1" t="s">
        <v>37104</v>
      </c>
      <c r="EO2281" s="1" t="s">
        <v>295</v>
      </c>
      <c r="EP2281" s="1" t="s">
        <v>301</v>
      </c>
      <c r="EQ2281" s="1" t="s">
        <v>295</v>
      </c>
      <c r="ER2281" s="1" t="s">
        <v>37121</v>
      </c>
      <c r="FO2281" s="2" t="s">
        <v>371</v>
      </c>
    </row>
    <row r="2282" spans="4:171">
      <c r="D2282" s="1" t="s">
        <v>37122</v>
      </c>
      <c r="E2282" s="1" t="s">
        <v>37123</v>
      </c>
      <c r="F2282" s="1" t="s">
        <v>349</v>
      </c>
      <c r="G2282" s="1"/>
      <c r="H2282" s="2">
        <v>33.99</v>
      </c>
      <c r="I2282" s="1" t="s">
        <v>778</v>
      </c>
      <c r="J2282" s="2">
        <v>0.44</v>
      </c>
      <c r="K2282" s="1" t="s">
        <v>37124</v>
      </c>
      <c r="L2282" s="1" t="s">
        <v>37125</v>
      </c>
      <c r="P2282" s="1" t="s">
        <v>375</v>
      </c>
      <c r="R2282" s="1" t="s">
        <v>781</v>
      </c>
      <c r="S2282" s="1" t="s">
        <v>782</v>
      </c>
      <c r="W2282" s="1" t="s">
        <v>430</v>
      </c>
      <c r="AG2282" s="1" t="s">
        <v>783</v>
      </c>
      <c r="AH2282" s="1" t="s">
        <v>784</v>
      </c>
      <c r="AM2282" s="1" t="s">
        <v>356</v>
      </c>
      <c r="AN2282" s="1" t="s">
        <v>785</v>
      </c>
      <c r="AO2282" s="1" t="s">
        <v>786</v>
      </c>
      <c r="AR2282" s="1" t="s">
        <v>787</v>
      </c>
      <c r="AT2282" s="1" t="s">
        <v>788</v>
      </c>
      <c r="BA2282" s="1" t="s">
        <v>789</v>
      </c>
      <c r="BC2282" s="2">
        <v>33.99</v>
      </c>
      <c r="BF2282" s="1" t="s">
        <v>37126</v>
      </c>
      <c r="BG2282" s="1" t="s">
        <v>37127</v>
      </c>
      <c r="BH2282" s="1" t="s">
        <v>37128</v>
      </c>
      <c r="BI2282" s="1" t="s">
        <v>37129</v>
      </c>
      <c r="BJ2282" s="1" t="s">
        <v>37130</v>
      </c>
      <c r="BK2282" s="1" t="s">
        <v>37131</v>
      </c>
      <c r="BS2282" s="1" t="s">
        <v>798</v>
      </c>
      <c r="BZ2282" s="1" t="s">
        <v>799</v>
      </c>
      <c r="CI2282" s="2">
        <v>2024</v>
      </c>
      <c r="CL2282" s="1" t="s">
        <v>800</v>
      </c>
      <c r="CM2282" s="1" t="s">
        <v>801</v>
      </c>
      <c r="CU2282" s="1" t="s">
        <v>363</v>
      </c>
      <c r="CX2282" s="1" t="s">
        <v>423</v>
      </c>
      <c r="DA2282" s="1" t="s">
        <v>802</v>
      </c>
      <c r="DC2282" s="1" t="s">
        <v>2303</v>
      </c>
      <c r="DE2282" s="1" t="s">
        <v>803</v>
      </c>
      <c r="DF2282" s="1" t="s">
        <v>804</v>
      </c>
      <c r="DG2282" s="1" t="s">
        <v>37132</v>
      </c>
      <c r="DH2282" s="1" t="s">
        <v>37133</v>
      </c>
      <c r="DI2282" s="1" t="s">
        <v>37134</v>
      </c>
      <c r="DJ2282" s="1" t="s">
        <v>37135</v>
      </c>
      <c r="DK2282" s="1" t="s">
        <v>37136</v>
      </c>
      <c r="DO2282" s="21" t="s">
        <v>810</v>
      </c>
      <c r="DS2282" s="1" t="s">
        <v>37137</v>
      </c>
      <c r="DT2282" s="1" t="s">
        <v>813</v>
      </c>
      <c r="DZ2282" s="1" t="s">
        <v>416</v>
      </c>
      <c r="EH2282" s="1" t="s">
        <v>814</v>
      </c>
      <c r="EI2282" s="1" t="s">
        <v>427</v>
      </c>
      <c r="EN2282" s="1" t="s">
        <v>37122</v>
      </c>
      <c r="EO2282" s="1" t="s">
        <v>295</v>
      </c>
      <c r="EP2282" s="1" t="s">
        <v>301</v>
      </c>
      <c r="EQ2282" s="1" t="s">
        <v>295</v>
      </c>
      <c r="ER2282" s="1" t="s">
        <v>37138</v>
      </c>
      <c r="FO2282" s="2" t="s">
        <v>371</v>
      </c>
    </row>
    <row r="2283" spans="4:171">
      <c r="D2283" s="1" t="s">
        <v>37139</v>
      </c>
      <c r="E2283" s="1" t="s">
        <v>37140</v>
      </c>
      <c r="F2283" s="1" t="s">
        <v>349</v>
      </c>
      <c r="G2283" s="1"/>
      <c r="H2283" s="2">
        <v>39.99</v>
      </c>
      <c r="I2283" s="1" t="s">
        <v>778</v>
      </c>
      <c r="J2283" s="2">
        <v>0.15</v>
      </c>
      <c r="K2283" s="1" t="s">
        <v>37141</v>
      </c>
      <c r="L2283" s="1" t="s">
        <v>37142</v>
      </c>
      <c r="P2283" s="1" t="s">
        <v>375</v>
      </c>
      <c r="R2283" s="1" t="s">
        <v>781</v>
      </c>
      <c r="S2283" s="1" t="s">
        <v>782</v>
      </c>
      <c r="W2283" s="1" t="s">
        <v>376</v>
      </c>
      <c r="AG2283" s="1" t="s">
        <v>783</v>
      </c>
      <c r="AH2283" s="1" t="s">
        <v>784</v>
      </c>
      <c r="AM2283" s="1" t="s">
        <v>356</v>
      </c>
      <c r="AN2283" s="1" t="s">
        <v>785</v>
      </c>
      <c r="AO2283" s="1" t="s">
        <v>786</v>
      </c>
      <c r="AR2283" s="1" t="s">
        <v>787</v>
      </c>
      <c r="AT2283" s="1" t="s">
        <v>788</v>
      </c>
      <c r="BA2283" s="1" t="s">
        <v>789</v>
      </c>
      <c r="BC2283" s="2">
        <v>39.99</v>
      </c>
      <c r="BF2283" s="1" t="s">
        <v>37143</v>
      </c>
      <c r="BG2283" s="1" t="s">
        <v>37144</v>
      </c>
      <c r="BH2283" s="1" t="s">
        <v>37145</v>
      </c>
      <c r="BI2283" s="1" t="s">
        <v>37146</v>
      </c>
      <c r="BJ2283" s="1" t="s">
        <v>37147</v>
      </c>
      <c r="BK2283" s="1" t="s">
        <v>37148</v>
      </c>
      <c r="BL2283" s="1" t="s">
        <v>37149</v>
      </c>
      <c r="BM2283" s="1" t="s">
        <v>37150</v>
      </c>
      <c r="BS2283" s="1" t="s">
        <v>798</v>
      </c>
      <c r="BZ2283" s="1" t="s">
        <v>799</v>
      </c>
      <c r="CI2283" s="2">
        <v>2024</v>
      </c>
      <c r="CL2283" s="1" t="s">
        <v>800</v>
      </c>
      <c r="CM2283" s="1" t="s">
        <v>801</v>
      </c>
      <c r="CU2283" s="1" t="s">
        <v>363</v>
      </c>
      <c r="CX2283" s="1" t="s">
        <v>423</v>
      </c>
      <c r="DA2283" s="1" t="s">
        <v>802</v>
      </c>
      <c r="DC2283" s="1" t="s">
        <v>1335</v>
      </c>
      <c r="DE2283" s="1" t="s">
        <v>803</v>
      </c>
      <c r="DF2283" s="1" t="s">
        <v>804</v>
      </c>
      <c r="DG2283" s="1" t="s">
        <v>35439</v>
      </c>
      <c r="DH2283" s="1" t="s">
        <v>35440</v>
      </c>
      <c r="DI2283" s="1" t="s">
        <v>35441</v>
      </c>
      <c r="DJ2283" s="1" t="s">
        <v>35442</v>
      </c>
      <c r="DK2283" s="1" t="s">
        <v>35443</v>
      </c>
      <c r="DO2283" s="21" t="s">
        <v>810</v>
      </c>
      <c r="DS2283" s="1" t="s">
        <v>834</v>
      </c>
      <c r="DT2283" s="1" t="s">
        <v>813</v>
      </c>
      <c r="DZ2283" s="1" t="s">
        <v>416</v>
      </c>
      <c r="EH2283" s="1" t="s">
        <v>814</v>
      </c>
      <c r="EI2283" s="1" t="s">
        <v>427</v>
      </c>
      <c r="EN2283" s="1" t="s">
        <v>37139</v>
      </c>
      <c r="EO2283" s="1" t="s">
        <v>295</v>
      </c>
      <c r="EP2283" s="1" t="s">
        <v>301</v>
      </c>
      <c r="EQ2283" s="1" t="s">
        <v>295</v>
      </c>
      <c r="ER2283" s="1" t="s">
        <v>37151</v>
      </c>
      <c r="FO2283" s="2" t="s">
        <v>371</v>
      </c>
    </row>
    <row r="2284" spans="4:171">
      <c r="D2284" s="1" t="s">
        <v>37152</v>
      </c>
      <c r="E2284" s="1" t="s">
        <v>35764</v>
      </c>
      <c r="F2284" s="1" t="s">
        <v>349</v>
      </c>
      <c r="G2284" s="1"/>
      <c r="H2284" s="2">
        <v>24.99</v>
      </c>
      <c r="I2284" s="1" t="s">
        <v>778</v>
      </c>
      <c r="J2284" s="2">
        <v>0.2</v>
      </c>
      <c r="K2284" s="1" t="s">
        <v>37153</v>
      </c>
      <c r="L2284" s="1" t="s">
        <v>37154</v>
      </c>
      <c r="P2284" s="1" t="s">
        <v>375</v>
      </c>
      <c r="R2284" s="1" t="s">
        <v>781</v>
      </c>
      <c r="S2284" s="1" t="s">
        <v>782</v>
      </c>
      <c r="W2284" s="1" t="s">
        <v>396</v>
      </c>
      <c r="AG2284" s="1" t="s">
        <v>783</v>
      </c>
      <c r="AH2284" s="1" t="s">
        <v>784</v>
      </c>
      <c r="AM2284" s="1" t="s">
        <v>356</v>
      </c>
      <c r="AN2284" s="1" t="s">
        <v>785</v>
      </c>
      <c r="AO2284" s="1" t="s">
        <v>786</v>
      </c>
      <c r="AR2284" s="1" t="s">
        <v>787</v>
      </c>
      <c r="AT2284" s="1" t="s">
        <v>788</v>
      </c>
      <c r="BA2284" s="1" t="s">
        <v>789</v>
      </c>
      <c r="BC2284" s="2">
        <v>24.99</v>
      </c>
      <c r="BF2284" s="1" t="s">
        <v>37155</v>
      </c>
      <c r="BG2284" s="1" t="s">
        <v>37156</v>
      </c>
      <c r="BH2284" s="1" t="s">
        <v>37157</v>
      </c>
      <c r="BI2284" s="1" t="s">
        <v>37158</v>
      </c>
      <c r="BJ2284" s="1" t="s">
        <v>37159</v>
      </c>
      <c r="BK2284" s="1" t="s">
        <v>37160</v>
      </c>
      <c r="BL2284" s="1" t="s">
        <v>37161</v>
      </c>
      <c r="BM2284" s="1" t="s">
        <v>37162</v>
      </c>
      <c r="BS2284" s="1" t="s">
        <v>798</v>
      </c>
      <c r="BZ2284" s="1" t="s">
        <v>799</v>
      </c>
      <c r="CI2284" s="2">
        <v>2024</v>
      </c>
      <c r="CL2284" s="1" t="s">
        <v>800</v>
      </c>
      <c r="CM2284" s="1" t="s">
        <v>801</v>
      </c>
      <c r="CU2284" s="1" t="s">
        <v>363</v>
      </c>
      <c r="CX2284" s="1" t="s">
        <v>423</v>
      </c>
      <c r="DA2284" s="1" t="s">
        <v>802</v>
      </c>
      <c r="DC2284" s="1" t="s">
        <v>1768</v>
      </c>
      <c r="DE2284" s="1" t="s">
        <v>803</v>
      </c>
      <c r="DF2284" s="1" t="s">
        <v>804</v>
      </c>
      <c r="DG2284" s="1" t="s">
        <v>37163</v>
      </c>
      <c r="DH2284" s="1" t="s">
        <v>37164</v>
      </c>
      <c r="DI2284" s="1" t="s">
        <v>37165</v>
      </c>
      <c r="DJ2284" s="1" t="s">
        <v>37166</v>
      </c>
      <c r="DK2284" s="1" t="s">
        <v>37167</v>
      </c>
      <c r="DO2284" s="21" t="s">
        <v>810</v>
      </c>
      <c r="DS2284" s="1" t="s">
        <v>834</v>
      </c>
      <c r="DT2284" s="1" t="s">
        <v>813</v>
      </c>
      <c r="DZ2284" s="1" t="s">
        <v>416</v>
      </c>
      <c r="EH2284" s="1" t="s">
        <v>814</v>
      </c>
      <c r="EI2284" s="1" t="s">
        <v>427</v>
      </c>
      <c r="EN2284" s="1" t="s">
        <v>37152</v>
      </c>
      <c r="EO2284" s="1" t="s">
        <v>295</v>
      </c>
      <c r="EP2284" s="1" t="s">
        <v>301</v>
      </c>
      <c r="EQ2284" s="1" t="s">
        <v>295</v>
      </c>
      <c r="ER2284" s="1" t="s">
        <v>37168</v>
      </c>
      <c r="FO2284" s="2" t="s">
        <v>371</v>
      </c>
    </row>
    <row r="2285" spans="4:171">
      <c r="D2285" s="1" t="s">
        <v>37169</v>
      </c>
      <c r="E2285" s="1" t="s">
        <v>37170</v>
      </c>
      <c r="F2285" s="1" t="s">
        <v>349</v>
      </c>
      <c r="G2285" s="1"/>
      <c r="H2285" s="2">
        <v>23.99</v>
      </c>
      <c r="I2285" s="1" t="s">
        <v>778</v>
      </c>
      <c r="J2285" s="2">
        <v>0.22</v>
      </c>
      <c r="K2285" s="1" t="s">
        <v>37171</v>
      </c>
      <c r="L2285" s="1" t="s">
        <v>37172</v>
      </c>
      <c r="P2285" s="1" t="s">
        <v>375</v>
      </c>
      <c r="R2285" s="1" t="s">
        <v>781</v>
      </c>
      <c r="S2285" s="1" t="s">
        <v>782</v>
      </c>
      <c r="W2285" s="1" t="s">
        <v>414</v>
      </c>
      <c r="AG2285" s="1" t="s">
        <v>783</v>
      </c>
      <c r="AH2285" s="1" t="s">
        <v>784</v>
      </c>
      <c r="AM2285" s="1" t="s">
        <v>356</v>
      </c>
      <c r="AN2285" s="1" t="s">
        <v>785</v>
      </c>
      <c r="AO2285" s="1" t="s">
        <v>786</v>
      </c>
      <c r="AR2285" s="1" t="s">
        <v>787</v>
      </c>
      <c r="AT2285" s="1" t="s">
        <v>788</v>
      </c>
      <c r="BA2285" s="1" t="s">
        <v>789</v>
      </c>
      <c r="BC2285" s="2">
        <v>23.99</v>
      </c>
      <c r="BF2285" s="1" t="s">
        <v>37173</v>
      </c>
      <c r="BG2285" s="1" t="s">
        <v>37174</v>
      </c>
      <c r="BH2285" s="1" t="s">
        <v>37175</v>
      </c>
      <c r="BI2285" s="1" t="s">
        <v>37176</v>
      </c>
      <c r="BS2285" s="1" t="s">
        <v>798</v>
      </c>
      <c r="BZ2285" s="1" t="s">
        <v>799</v>
      </c>
      <c r="CI2285" s="2">
        <v>2024</v>
      </c>
      <c r="CL2285" s="1" t="s">
        <v>800</v>
      </c>
      <c r="CM2285" s="1" t="s">
        <v>801</v>
      </c>
      <c r="CU2285" s="1" t="s">
        <v>363</v>
      </c>
      <c r="CX2285" s="1" t="s">
        <v>423</v>
      </c>
      <c r="DA2285" s="1" t="s">
        <v>802</v>
      </c>
      <c r="DC2285" s="1" t="s">
        <v>866</v>
      </c>
      <c r="DE2285" s="1" t="s">
        <v>803</v>
      </c>
      <c r="DF2285" s="1" t="s">
        <v>804</v>
      </c>
      <c r="DG2285" s="1" t="s">
        <v>37177</v>
      </c>
      <c r="DH2285" s="1" t="s">
        <v>37178</v>
      </c>
      <c r="DI2285" s="1" t="s">
        <v>37179</v>
      </c>
      <c r="DJ2285" s="1" t="s">
        <v>37180</v>
      </c>
      <c r="DK2285" s="1" t="s">
        <v>37181</v>
      </c>
      <c r="DO2285" s="21" t="s">
        <v>810</v>
      </c>
      <c r="DS2285" s="1" t="s">
        <v>834</v>
      </c>
      <c r="DT2285" s="1" t="s">
        <v>813</v>
      </c>
      <c r="DZ2285" s="1" t="s">
        <v>416</v>
      </c>
      <c r="EH2285" s="1" t="s">
        <v>814</v>
      </c>
      <c r="EI2285" s="1" t="s">
        <v>427</v>
      </c>
      <c r="EN2285" s="1" t="s">
        <v>37169</v>
      </c>
      <c r="EO2285" s="1" t="s">
        <v>295</v>
      </c>
      <c r="EP2285" s="1" t="s">
        <v>301</v>
      </c>
      <c r="EQ2285" s="1" t="s">
        <v>295</v>
      </c>
      <c r="ER2285" s="1" t="s">
        <v>37182</v>
      </c>
      <c r="FO2285" s="2" t="s">
        <v>371</v>
      </c>
    </row>
    <row r="2286" spans="4:171">
      <c r="D2286" s="1" t="s">
        <v>37183</v>
      </c>
      <c r="E2286" s="1" t="s">
        <v>37184</v>
      </c>
      <c r="F2286" s="1" t="s">
        <v>349</v>
      </c>
      <c r="G2286" s="1"/>
      <c r="H2286" s="2">
        <v>17.99</v>
      </c>
      <c r="I2286" s="1" t="s">
        <v>778</v>
      </c>
      <c r="J2286" s="2">
        <v>0.01</v>
      </c>
      <c r="K2286" s="1" t="s">
        <v>37185</v>
      </c>
      <c r="L2286" s="1" t="s">
        <v>37186</v>
      </c>
      <c r="P2286" s="1" t="s">
        <v>375</v>
      </c>
      <c r="R2286" s="1" t="s">
        <v>781</v>
      </c>
      <c r="S2286" s="1" t="s">
        <v>782</v>
      </c>
      <c r="W2286" s="1" t="s">
        <v>430</v>
      </c>
      <c r="AG2286" s="1" t="s">
        <v>783</v>
      </c>
      <c r="AH2286" s="1" t="s">
        <v>784</v>
      </c>
      <c r="AM2286" s="1" t="s">
        <v>356</v>
      </c>
      <c r="AN2286" s="1" t="s">
        <v>785</v>
      </c>
      <c r="AO2286" s="1" t="s">
        <v>786</v>
      </c>
      <c r="AR2286" s="1" t="s">
        <v>787</v>
      </c>
      <c r="AT2286" s="1" t="s">
        <v>788</v>
      </c>
      <c r="BA2286" s="1" t="s">
        <v>789</v>
      </c>
      <c r="BC2286" s="2">
        <v>17.99</v>
      </c>
      <c r="BF2286" s="1" t="s">
        <v>37187</v>
      </c>
      <c r="BG2286" s="1" t="s">
        <v>37188</v>
      </c>
      <c r="BH2286" s="1" t="s">
        <v>37189</v>
      </c>
      <c r="BS2286" s="1" t="s">
        <v>798</v>
      </c>
      <c r="BZ2286" s="1" t="s">
        <v>799</v>
      </c>
      <c r="CI2286" s="2">
        <v>2024</v>
      </c>
      <c r="CL2286" s="1" t="s">
        <v>800</v>
      </c>
      <c r="CM2286" s="1" t="s">
        <v>801</v>
      </c>
      <c r="CU2286" s="1" t="s">
        <v>363</v>
      </c>
      <c r="CX2286" s="1" t="s">
        <v>423</v>
      </c>
      <c r="DA2286" s="1" t="s">
        <v>802</v>
      </c>
      <c r="DC2286" s="1" t="s">
        <v>828</v>
      </c>
      <c r="DE2286" s="1" t="s">
        <v>803</v>
      </c>
      <c r="DF2286" s="1" t="s">
        <v>804</v>
      </c>
      <c r="DG2286" s="1" t="s">
        <v>37190</v>
      </c>
      <c r="DH2286" s="1" t="s">
        <v>37191</v>
      </c>
      <c r="DI2286" s="1" t="s">
        <v>37192</v>
      </c>
      <c r="DJ2286" s="1" t="s">
        <v>37193</v>
      </c>
      <c r="DK2286" s="1" t="s">
        <v>37194</v>
      </c>
      <c r="DO2286" s="21" t="s">
        <v>810</v>
      </c>
      <c r="DS2286" s="1" t="s">
        <v>834</v>
      </c>
      <c r="DT2286" s="1" t="s">
        <v>813</v>
      </c>
      <c r="DZ2286" s="1" t="s">
        <v>416</v>
      </c>
      <c r="EH2286" s="1" t="s">
        <v>18696</v>
      </c>
      <c r="EI2286" s="1" t="s">
        <v>427</v>
      </c>
      <c r="EN2286" s="1" t="s">
        <v>37183</v>
      </c>
      <c r="EO2286" s="1" t="s">
        <v>295</v>
      </c>
      <c r="EP2286" s="1" t="s">
        <v>301</v>
      </c>
      <c r="EQ2286" s="1" t="s">
        <v>295</v>
      </c>
      <c r="ER2286" s="1" t="s">
        <v>37195</v>
      </c>
      <c r="FO2286" s="2" t="s">
        <v>371</v>
      </c>
    </row>
    <row r="2287" spans="4:171">
      <c r="D2287" s="1" t="s">
        <v>37196</v>
      </c>
      <c r="E2287" s="1" t="s">
        <v>37197</v>
      </c>
      <c r="F2287" s="1" t="s">
        <v>349</v>
      </c>
      <c r="G2287" s="1"/>
      <c r="H2287" s="2">
        <v>22.99</v>
      </c>
      <c r="I2287" s="1" t="s">
        <v>778</v>
      </c>
      <c r="J2287" s="2">
        <v>0.22</v>
      </c>
      <c r="K2287" s="1" t="s">
        <v>37198</v>
      </c>
      <c r="L2287" s="1" t="s">
        <v>37199</v>
      </c>
      <c r="P2287" s="1" t="s">
        <v>375</v>
      </c>
      <c r="R2287" s="1" t="s">
        <v>781</v>
      </c>
      <c r="S2287" s="1" t="s">
        <v>782</v>
      </c>
      <c r="W2287" s="1" t="s">
        <v>376</v>
      </c>
      <c r="AG2287" s="1" t="s">
        <v>783</v>
      </c>
      <c r="AH2287" s="1" t="s">
        <v>784</v>
      </c>
      <c r="AM2287" s="1" t="s">
        <v>356</v>
      </c>
      <c r="AN2287" s="1" t="s">
        <v>785</v>
      </c>
      <c r="AO2287" s="1" t="s">
        <v>786</v>
      </c>
      <c r="AR2287" s="1" t="s">
        <v>787</v>
      </c>
      <c r="AT2287" s="1" t="s">
        <v>788</v>
      </c>
      <c r="BA2287" s="1" t="s">
        <v>789</v>
      </c>
      <c r="BC2287" s="2">
        <v>22.99</v>
      </c>
      <c r="BF2287" s="1" t="s">
        <v>37200</v>
      </c>
      <c r="BH2287" s="1" t="s">
        <v>37201</v>
      </c>
      <c r="BI2287" s="1" t="s">
        <v>37202</v>
      </c>
      <c r="BJ2287" s="1" t="s">
        <v>37203</v>
      </c>
      <c r="BK2287" s="1" t="s">
        <v>37204</v>
      </c>
      <c r="BL2287" s="1" t="s">
        <v>37205</v>
      </c>
      <c r="BM2287" s="1" t="s">
        <v>37206</v>
      </c>
      <c r="BS2287" s="1" t="s">
        <v>798</v>
      </c>
      <c r="BZ2287" s="1" t="s">
        <v>799</v>
      </c>
      <c r="CI2287" s="2">
        <v>2024</v>
      </c>
      <c r="CL2287" s="1" t="s">
        <v>800</v>
      </c>
      <c r="CM2287" s="1" t="s">
        <v>801</v>
      </c>
      <c r="CU2287" s="1" t="s">
        <v>363</v>
      </c>
      <c r="CX2287" s="1" t="s">
        <v>423</v>
      </c>
      <c r="DA2287" s="1" t="s">
        <v>802</v>
      </c>
      <c r="DC2287" s="1" t="s">
        <v>1032</v>
      </c>
      <c r="DE2287" s="1" t="s">
        <v>803</v>
      </c>
      <c r="DF2287" s="1" t="s">
        <v>804</v>
      </c>
      <c r="DG2287" s="1" t="s">
        <v>37207</v>
      </c>
      <c r="DH2287" s="1" t="s">
        <v>4678</v>
      </c>
      <c r="DI2287" s="1" t="s">
        <v>4679</v>
      </c>
      <c r="DJ2287" s="1" t="s">
        <v>37208</v>
      </c>
      <c r="DK2287" s="1" t="s">
        <v>4681</v>
      </c>
      <c r="DO2287" s="21" t="s">
        <v>810</v>
      </c>
      <c r="DS2287" s="1" t="s">
        <v>834</v>
      </c>
      <c r="DT2287" s="1" t="s">
        <v>813</v>
      </c>
      <c r="DZ2287" s="1" t="s">
        <v>416</v>
      </c>
      <c r="EH2287" s="1" t="s">
        <v>814</v>
      </c>
      <c r="EI2287" s="1" t="s">
        <v>427</v>
      </c>
      <c r="EN2287" s="1" t="s">
        <v>37196</v>
      </c>
      <c r="EO2287" s="1" t="s">
        <v>295</v>
      </c>
      <c r="EP2287" s="1" t="s">
        <v>301</v>
      </c>
      <c r="EQ2287" s="1" t="s">
        <v>295</v>
      </c>
      <c r="ER2287" s="1" t="s">
        <v>37209</v>
      </c>
      <c r="FO2287" s="2" t="s">
        <v>371</v>
      </c>
    </row>
    <row r="2288" spans="4:171">
      <c r="D2288" s="1" t="s">
        <v>37210</v>
      </c>
      <c r="E2288" s="1" t="s">
        <v>37211</v>
      </c>
      <c r="F2288" s="1" t="s">
        <v>349</v>
      </c>
      <c r="G2288" s="1"/>
      <c r="H2288" s="2">
        <v>21.99</v>
      </c>
      <c r="I2288" s="1" t="s">
        <v>778</v>
      </c>
      <c r="J2288" s="2">
        <v>0.08</v>
      </c>
      <c r="K2288" s="1" t="s">
        <v>37212</v>
      </c>
      <c r="L2288" s="1" t="s">
        <v>37213</v>
      </c>
      <c r="P2288" s="1" t="s">
        <v>375</v>
      </c>
      <c r="R2288" s="1" t="s">
        <v>781</v>
      </c>
      <c r="S2288" s="1" t="s">
        <v>782</v>
      </c>
      <c r="W2288" s="1" t="s">
        <v>396</v>
      </c>
      <c r="AG2288" s="21" t="s">
        <v>783</v>
      </c>
      <c r="AH2288" s="21" t="s">
        <v>784</v>
      </c>
      <c r="AM2288" s="1" t="s">
        <v>356</v>
      </c>
      <c r="AN2288" s="21" t="s">
        <v>785</v>
      </c>
      <c r="AO2288" s="21" t="s">
        <v>786</v>
      </c>
      <c r="AR2288" s="21" t="s">
        <v>787</v>
      </c>
      <c r="AT2288" s="1" t="s">
        <v>788</v>
      </c>
      <c r="BA2288" s="21" t="s">
        <v>789</v>
      </c>
      <c r="BC2288" s="2">
        <v>21.99</v>
      </c>
      <c r="BF2288" s="1" t="s">
        <v>37214</v>
      </c>
      <c r="BG2288" s="1" t="s">
        <v>37215</v>
      </c>
      <c r="BH2288" s="1" t="s">
        <v>37216</v>
      </c>
      <c r="BI2288" s="1" t="s">
        <v>37217</v>
      </c>
      <c r="BJ2288" s="1" t="s">
        <v>37218</v>
      </c>
      <c r="BK2288" s="1" t="s">
        <v>37219</v>
      </c>
      <c r="BL2288" s="1" t="s">
        <v>37220</v>
      </c>
      <c r="BM2288" s="1" t="s">
        <v>37221</v>
      </c>
      <c r="BS2288" s="21" t="s">
        <v>798</v>
      </c>
      <c r="BZ2288" s="21" t="s">
        <v>799</v>
      </c>
      <c r="CI2288" s="2">
        <v>2024</v>
      </c>
      <c r="CL2288" s="21" t="s">
        <v>800</v>
      </c>
      <c r="CM2288" s="21" t="s">
        <v>801</v>
      </c>
      <c r="CU2288" s="1" t="s">
        <v>363</v>
      </c>
      <c r="CX2288" s="1" t="s">
        <v>423</v>
      </c>
      <c r="DA2288" s="21" t="s">
        <v>802</v>
      </c>
      <c r="DC2288" s="1" t="s">
        <v>37222</v>
      </c>
      <c r="DE2288" s="1" t="s">
        <v>803</v>
      </c>
      <c r="DF2288" s="1" t="s">
        <v>804</v>
      </c>
      <c r="DG2288" s="1" t="s">
        <v>34873</v>
      </c>
      <c r="DH2288" s="1" t="s">
        <v>34874</v>
      </c>
      <c r="DI2288" s="1" t="s">
        <v>34875</v>
      </c>
      <c r="DJ2288" s="1" t="s">
        <v>34876</v>
      </c>
      <c r="DK2288" s="1" t="s">
        <v>34877</v>
      </c>
      <c r="DO2288" s="21" t="s">
        <v>810</v>
      </c>
      <c r="DS2288" s="1" t="s">
        <v>811</v>
      </c>
      <c r="DT2288" s="1" t="s">
        <v>813</v>
      </c>
      <c r="DZ2288" s="1" t="s">
        <v>416</v>
      </c>
      <c r="EH2288" s="1" t="s">
        <v>814</v>
      </c>
      <c r="EI2288" s="1" t="s">
        <v>427</v>
      </c>
      <c r="EN2288" s="1" t="s">
        <v>37210</v>
      </c>
      <c r="EO2288" s="1" t="s">
        <v>295</v>
      </c>
      <c r="EP2288" s="1" t="s">
        <v>301</v>
      </c>
      <c r="EQ2288" s="1" t="s">
        <v>295</v>
      </c>
      <c r="ER2288" s="1" t="s">
        <v>37223</v>
      </c>
      <c r="FO2288" s="2" t="s">
        <v>371</v>
      </c>
    </row>
    <row r="2289" spans="4:171">
      <c r="D2289" s="1" t="s">
        <v>37224</v>
      </c>
      <c r="E2289" s="1" t="s">
        <v>37225</v>
      </c>
      <c r="F2289" s="1" t="s">
        <v>349</v>
      </c>
      <c r="G2289" s="1"/>
      <c r="H2289" s="2">
        <v>21.99</v>
      </c>
      <c r="I2289" s="1" t="s">
        <v>778</v>
      </c>
      <c r="J2289" s="2">
        <v>0.08</v>
      </c>
      <c r="K2289" s="1" t="s">
        <v>37226</v>
      </c>
      <c r="L2289" s="1" t="s">
        <v>37213</v>
      </c>
      <c r="P2289" s="1" t="s">
        <v>375</v>
      </c>
      <c r="R2289" s="1" t="s">
        <v>781</v>
      </c>
      <c r="S2289" s="1" t="s">
        <v>782</v>
      </c>
      <c r="W2289" s="1" t="s">
        <v>414</v>
      </c>
      <c r="AG2289" s="1" t="s">
        <v>783</v>
      </c>
      <c r="AH2289" s="1" t="s">
        <v>784</v>
      </c>
      <c r="AM2289" s="1" t="s">
        <v>356</v>
      </c>
      <c r="AN2289" s="1" t="s">
        <v>785</v>
      </c>
      <c r="AO2289" s="1" t="s">
        <v>786</v>
      </c>
      <c r="AR2289" s="1" t="s">
        <v>787</v>
      </c>
      <c r="AT2289" s="1" t="s">
        <v>788</v>
      </c>
      <c r="BA2289" s="1" t="s">
        <v>789</v>
      </c>
      <c r="BC2289" s="2">
        <v>21.99</v>
      </c>
      <c r="BF2289" s="1" t="s">
        <v>37227</v>
      </c>
      <c r="BG2289" s="1" t="s">
        <v>37228</v>
      </c>
      <c r="BH2289" s="1" t="s">
        <v>37229</v>
      </c>
      <c r="BI2289" s="1" t="s">
        <v>37230</v>
      </c>
      <c r="BJ2289" s="1" t="s">
        <v>37231</v>
      </c>
      <c r="BK2289" s="1" t="s">
        <v>37232</v>
      </c>
      <c r="BL2289" s="1" t="s">
        <v>37233</v>
      </c>
      <c r="BM2289" s="1" t="s">
        <v>37234</v>
      </c>
      <c r="BS2289" s="1" t="s">
        <v>798</v>
      </c>
      <c r="BZ2289" s="1" t="s">
        <v>799</v>
      </c>
      <c r="CI2289" s="2">
        <v>2024</v>
      </c>
      <c r="CL2289" s="1" t="s">
        <v>800</v>
      </c>
      <c r="CM2289" s="1" t="s">
        <v>801</v>
      </c>
      <c r="CU2289" s="1" t="s">
        <v>363</v>
      </c>
      <c r="CX2289" s="1" t="s">
        <v>423</v>
      </c>
      <c r="DA2289" s="1" t="s">
        <v>802</v>
      </c>
      <c r="DC2289" s="1" t="s">
        <v>37235</v>
      </c>
      <c r="DE2289" s="1" t="s">
        <v>803</v>
      </c>
      <c r="DF2289" s="1" t="s">
        <v>804</v>
      </c>
      <c r="DG2289" s="1" t="s">
        <v>34873</v>
      </c>
      <c r="DH2289" s="1" t="s">
        <v>34874</v>
      </c>
      <c r="DI2289" s="1" t="s">
        <v>34875</v>
      </c>
      <c r="DJ2289" s="1" t="s">
        <v>34876</v>
      </c>
      <c r="DK2289" s="1" t="s">
        <v>34877</v>
      </c>
      <c r="DO2289" s="21" t="s">
        <v>810</v>
      </c>
      <c r="DS2289" s="1" t="s">
        <v>811</v>
      </c>
      <c r="DT2289" s="1" t="s">
        <v>813</v>
      </c>
      <c r="DZ2289" s="1" t="s">
        <v>416</v>
      </c>
      <c r="EH2289" s="1" t="s">
        <v>814</v>
      </c>
      <c r="EI2289" s="1" t="s">
        <v>427</v>
      </c>
      <c r="EN2289" s="1" t="s">
        <v>37224</v>
      </c>
      <c r="EO2289" s="1" t="s">
        <v>295</v>
      </c>
      <c r="EP2289" s="1" t="s">
        <v>301</v>
      </c>
      <c r="EQ2289" s="1" t="s">
        <v>295</v>
      </c>
      <c r="ER2289" s="1" t="s">
        <v>37236</v>
      </c>
      <c r="FO2289" s="2" t="s">
        <v>371</v>
      </c>
    </row>
    <row r="2290" spans="4:171">
      <c r="D2290" s="1" t="s">
        <v>37237</v>
      </c>
      <c r="E2290" s="1" t="s">
        <v>37238</v>
      </c>
      <c r="F2290" s="1" t="s">
        <v>349</v>
      </c>
      <c r="G2290" s="1"/>
      <c r="H2290" s="2">
        <v>21.99</v>
      </c>
      <c r="I2290" s="1" t="s">
        <v>778</v>
      </c>
      <c r="J2290" s="2">
        <v>0.08</v>
      </c>
      <c r="K2290" s="1" t="s">
        <v>37239</v>
      </c>
      <c r="L2290" s="1" t="s">
        <v>37213</v>
      </c>
      <c r="P2290" s="1" t="s">
        <v>375</v>
      </c>
      <c r="R2290" s="1" t="s">
        <v>781</v>
      </c>
      <c r="S2290" s="1" t="s">
        <v>782</v>
      </c>
      <c r="W2290" s="1" t="s">
        <v>430</v>
      </c>
      <c r="AG2290" s="1" t="s">
        <v>783</v>
      </c>
      <c r="AH2290" s="1" t="s">
        <v>784</v>
      </c>
      <c r="AM2290" s="1" t="s">
        <v>356</v>
      </c>
      <c r="AN2290" s="1" t="s">
        <v>785</v>
      </c>
      <c r="AO2290" s="1" t="s">
        <v>786</v>
      </c>
      <c r="AR2290" s="1" t="s">
        <v>787</v>
      </c>
      <c r="AT2290" s="1" t="s">
        <v>788</v>
      </c>
      <c r="BA2290" s="1" t="s">
        <v>789</v>
      </c>
      <c r="BC2290" s="2">
        <v>21.99</v>
      </c>
      <c r="BF2290" s="1" t="s">
        <v>37240</v>
      </c>
      <c r="BG2290" s="1" t="s">
        <v>37241</v>
      </c>
      <c r="BH2290" s="1" t="s">
        <v>37242</v>
      </c>
      <c r="BI2290" s="1" t="s">
        <v>37243</v>
      </c>
      <c r="BJ2290" s="1" t="s">
        <v>37244</v>
      </c>
      <c r="BK2290" s="1" t="s">
        <v>37245</v>
      </c>
      <c r="BL2290" s="1" t="s">
        <v>37246</v>
      </c>
      <c r="BM2290" s="1" t="s">
        <v>37247</v>
      </c>
      <c r="BS2290" s="1" t="s">
        <v>798</v>
      </c>
      <c r="BZ2290" s="1" t="s">
        <v>799</v>
      </c>
      <c r="CI2290" s="2">
        <v>2024</v>
      </c>
      <c r="CL2290" s="1" t="s">
        <v>800</v>
      </c>
      <c r="CM2290" s="1" t="s">
        <v>801</v>
      </c>
      <c r="CU2290" s="1" t="s">
        <v>363</v>
      </c>
      <c r="CX2290" s="1" t="s">
        <v>423</v>
      </c>
      <c r="DA2290" s="1" t="s">
        <v>802</v>
      </c>
      <c r="DC2290" s="1" t="s">
        <v>37248</v>
      </c>
      <c r="DE2290" s="1" t="s">
        <v>803</v>
      </c>
      <c r="DF2290" s="1" t="s">
        <v>804</v>
      </c>
      <c r="DG2290" s="1" t="s">
        <v>34873</v>
      </c>
      <c r="DH2290" s="1" t="s">
        <v>34874</v>
      </c>
      <c r="DI2290" s="1" t="s">
        <v>34875</v>
      </c>
      <c r="DJ2290" s="1" t="s">
        <v>34876</v>
      </c>
      <c r="DK2290" s="1" t="s">
        <v>34877</v>
      </c>
      <c r="DO2290" s="21" t="s">
        <v>810</v>
      </c>
      <c r="DS2290" s="1" t="s">
        <v>811</v>
      </c>
      <c r="DT2290" s="1" t="s">
        <v>813</v>
      </c>
      <c r="DZ2290" s="1" t="s">
        <v>416</v>
      </c>
      <c r="EH2290" s="1" t="s">
        <v>814</v>
      </c>
      <c r="EI2290" s="1" t="s">
        <v>427</v>
      </c>
      <c r="EN2290" s="1" t="s">
        <v>37237</v>
      </c>
      <c r="EO2290" s="1" t="s">
        <v>295</v>
      </c>
      <c r="EP2290" s="1" t="s">
        <v>301</v>
      </c>
      <c r="EQ2290" s="1" t="s">
        <v>295</v>
      </c>
      <c r="ER2290" s="1" t="s">
        <v>37249</v>
      </c>
      <c r="FO2290" s="2" t="s">
        <v>371</v>
      </c>
    </row>
    <row r="2291" spans="4:171">
      <c r="D2291" s="1" t="s">
        <v>37250</v>
      </c>
      <c r="E2291" s="1" t="s">
        <v>37251</v>
      </c>
      <c r="F2291" s="1" t="s">
        <v>349</v>
      </c>
      <c r="G2291" s="1"/>
      <c r="H2291" s="2">
        <v>81.99</v>
      </c>
      <c r="I2291" s="1" t="s">
        <v>778</v>
      </c>
      <c r="J2291" s="2">
        <v>3.06</v>
      </c>
      <c r="K2291" s="1" t="s">
        <v>37252</v>
      </c>
      <c r="L2291" s="1" t="s">
        <v>37253</v>
      </c>
      <c r="P2291" s="1" t="s">
        <v>375</v>
      </c>
      <c r="R2291" s="1" t="s">
        <v>781</v>
      </c>
      <c r="S2291" s="1" t="s">
        <v>782</v>
      </c>
      <c r="W2291" s="1" t="s">
        <v>376</v>
      </c>
      <c r="AG2291" s="1" t="s">
        <v>783</v>
      </c>
      <c r="AH2291" s="1" t="s">
        <v>784</v>
      </c>
      <c r="AM2291" s="1" t="s">
        <v>356</v>
      </c>
      <c r="AN2291" s="1" t="s">
        <v>785</v>
      </c>
      <c r="AO2291" s="1" t="s">
        <v>786</v>
      </c>
      <c r="AR2291" s="1" t="s">
        <v>787</v>
      </c>
      <c r="AT2291" s="1" t="s">
        <v>788</v>
      </c>
      <c r="BA2291" s="1" t="s">
        <v>789</v>
      </c>
      <c r="BC2291" s="2">
        <v>81.99</v>
      </c>
      <c r="BF2291" s="1" t="s">
        <v>37254</v>
      </c>
      <c r="BG2291" s="1" t="s">
        <v>37255</v>
      </c>
      <c r="BH2291" s="1" t="s">
        <v>37256</v>
      </c>
      <c r="BI2291" s="1" t="s">
        <v>37257</v>
      </c>
      <c r="BJ2291" s="1" t="s">
        <v>37258</v>
      </c>
      <c r="BK2291" s="1" t="s">
        <v>37259</v>
      </c>
      <c r="BL2291" s="1" t="s">
        <v>37260</v>
      </c>
      <c r="BS2291" s="1" t="s">
        <v>798</v>
      </c>
      <c r="BZ2291" s="1" t="s">
        <v>799</v>
      </c>
      <c r="CI2291" s="2">
        <v>2024</v>
      </c>
      <c r="CL2291" s="1" t="s">
        <v>800</v>
      </c>
      <c r="CM2291" s="1" t="s">
        <v>801</v>
      </c>
      <c r="CU2291" s="1" t="s">
        <v>363</v>
      </c>
      <c r="CX2291" s="1" t="s">
        <v>423</v>
      </c>
      <c r="DA2291" s="1" t="s">
        <v>802</v>
      </c>
      <c r="DC2291" s="1" t="s">
        <v>1768</v>
      </c>
      <c r="DE2291" s="1" t="s">
        <v>803</v>
      </c>
      <c r="DF2291" s="1" t="s">
        <v>804</v>
      </c>
      <c r="DG2291" s="1" t="s">
        <v>37261</v>
      </c>
      <c r="DH2291" s="1" t="s">
        <v>37262</v>
      </c>
      <c r="DI2291" s="1" t="s">
        <v>37263</v>
      </c>
      <c r="DJ2291" s="1" t="s">
        <v>1596</v>
      </c>
      <c r="DK2291" s="1" t="s">
        <v>37264</v>
      </c>
      <c r="DO2291" s="21" t="s">
        <v>810</v>
      </c>
      <c r="DS2291" s="1" t="s">
        <v>834</v>
      </c>
      <c r="DT2291" s="1" t="s">
        <v>813</v>
      </c>
      <c r="DZ2291" s="1" t="s">
        <v>416</v>
      </c>
      <c r="EH2291" s="1" t="s">
        <v>814</v>
      </c>
      <c r="EI2291" s="1" t="s">
        <v>427</v>
      </c>
      <c r="EN2291" s="1" t="s">
        <v>37250</v>
      </c>
      <c r="EO2291" s="1" t="s">
        <v>295</v>
      </c>
      <c r="EP2291" s="1" t="s">
        <v>301</v>
      </c>
      <c r="EQ2291" s="1" t="s">
        <v>295</v>
      </c>
      <c r="ER2291" s="1" t="s">
        <v>37265</v>
      </c>
      <c r="FO2291" s="2" t="s">
        <v>371</v>
      </c>
    </row>
    <row r="2292" spans="4:171">
      <c r="D2292" s="1" t="s">
        <v>37266</v>
      </c>
      <c r="E2292" s="1" t="s">
        <v>37267</v>
      </c>
      <c r="F2292" s="1" t="s">
        <v>349</v>
      </c>
      <c r="G2292" s="1"/>
      <c r="H2292" s="2">
        <v>24.99</v>
      </c>
      <c r="I2292" s="1" t="s">
        <v>778</v>
      </c>
      <c r="J2292" s="2">
        <v>0.11</v>
      </c>
      <c r="K2292" s="1" t="s">
        <v>37268</v>
      </c>
      <c r="L2292" s="1" t="s">
        <v>37269</v>
      </c>
      <c r="P2292" s="1" t="s">
        <v>375</v>
      </c>
      <c r="R2292" s="1" t="s">
        <v>781</v>
      </c>
      <c r="S2292" s="1" t="s">
        <v>782</v>
      </c>
      <c r="W2292" s="1" t="s">
        <v>396</v>
      </c>
      <c r="AG2292" s="1" t="s">
        <v>783</v>
      </c>
      <c r="AH2292" s="1" t="s">
        <v>784</v>
      </c>
      <c r="AM2292" s="1" t="s">
        <v>356</v>
      </c>
      <c r="AN2292" s="1" t="s">
        <v>785</v>
      </c>
      <c r="AO2292" s="1" t="s">
        <v>786</v>
      </c>
      <c r="AR2292" s="1" t="s">
        <v>787</v>
      </c>
      <c r="AT2292" s="1" t="s">
        <v>788</v>
      </c>
      <c r="BA2292" s="1" t="s">
        <v>789</v>
      </c>
      <c r="BC2292" s="2">
        <v>24.99</v>
      </c>
      <c r="BF2292" s="1" t="s">
        <v>37270</v>
      </c>
      <c r="BG2292" s="1" t="s">
        <v>37271</v>
      </c>
      <c r="BH2292" s="1" t="s">
        <v>37272</v>
      </c>
      <c r="BI2292" s="1" t="s">
        <v>37273</v>
      </c>
      <c r="BJ2292" s="1" t="s">
        <v>37274</v>
      </c>
      <c r="BK2292" s="1" t="s">
        <v>37275</v>
      </c>
      <c r="BL2292" s="1" t="s">
        <v>37276</v>
      </c>
      <c r="BM2292" s="1" t="s">
        <v>37277</v>
      </c>
      <c r="BS2292" s="1" t="s">
        <v>798</v>
      </c>
      <c r="BZ2292" s="1" t="s">
        <v>799</v>
      </c>
      <c r="CI2292" s="2">
        <v>2024</v>
      </c>
      <c r="CL2292" s="1" t="s">
        <v>800</v>
      </c>
      <c r="CM2292" s="1" t="s">
        <v>801</v>
      </c>
      <c r="CU2292" s="1" t="s">
        <v>363</v>
      </c>
      <c r="CX2292" s="1" t="s">
        <v>423</v>
      </c>
      <c r="DA2292" s="1" t="s">
        <v>802</v>
      </c>
      <c r="DC2292" s="1" t="s">
        <v>1335</v>
      </c>
      <c r="DE2292" s="1" t="s">
        <v>803</v>
      </c>
      <c r="DF2292" s="1" t="s">
        <v>804</v>
      </c>
      <c r="DG2292" s="1" t="s">
        <v>37278</v>
      </c>
      <c r="DH2292" s="1" t="s">
        <v>37279</v>
      </c>
      <c r="DI2292" s="1" t="s">
        <v>37280</v>
      </c>
      <c r="DJ2292" s="1" t="s">
        <v>37281</v>
      </c>
      <c r="DK2292" s="1" t="s">
        <v>37282</v>
      </c>
      <c r="DO2292" s="21" t="s">
        <v>810</v>
      </c>
      <c r="DS2292" s="1" t="s">
        <v>811</v>
      </c>
      <c r="DT2292" s="1" t="s">
        <v>813</v>
      </c>
      <c r="DZ2292" s="1" t="s">
        <v>416</v>
      </c>
      <c r="EH2292" s="1" t="s">
        <v>814</v>
      </c>
      <c r="EI2292" s="1" t="s">
        <v>427</v>
      </c>
      <c r="EN2292" s="1" t="s">
        <v>37266</v>
      </c>
      <c r="EO2292" s="1" t="s">
        <v>295</v>
      </c>
      <c r="EP2292" s="1" t="s">
        <v>301</v>
      </c>
      <c r="EQ2292" s="1" t="s">
        <v>295</v>
      </c>
      <c r="ER2292" s="1" t="s">
        <v>37283</v>
      </c>
      <c r="FO2292" s="2" t="s">
        <v>371</v>
      </c>
    </row>
    <row r="2293" spans="4:171">
      <c r="D2293" s="1" t="s">
        <v>37284</v>
      </c>
      <c r="E2293" s="1" t="s">
        <v>37285</v>
      </c>
      <c r="F2293" s="1" t="s">
        <v>349</v>
      </c>
      <c r="G2293" s="1"/>
      <c r="H2293" s="2">
        <v>24.99</v>
      </c>
      <c r="I2293" s="1" t="s">
        <v>778</v>
      </c>
      <c r="J2293" s="2">
        <v>0.11</v>
      </c>
      <c r="K2293" s="1" t="s">
        <v>37286</v>
      </c>
      <c r="L2293" s="1" t="s">
        <v>37269</v>
      </c>
      <c r="P2293" s="1" t="s">
        <v>375</v>
      </c>
      <c r="R2293" s="1" t="s">
        <v>781</v>
      </c>
      <c r="S2293" s="1" t="s">
        <v>782</v>
      </c>
      <c r="W2293" s="1" t="s">
        <v>414</v>
      </c>
      <c r="AG2293" s="1" t="s">
        <v>783</v>
      </c>
      <c r="AH2293" s="1" t="s">
        <v>784</v>
      </c>
      <c r="AM2293" s="1" t="s">
        <v>356</v>
      </c>
      <c r="AN2293" s="1" t="s">
        <v>785</v>
      </c>
      <c r="AO2293" s="1" t="s">
        <v>786</v>
      </c>
      <c r="AR2293" s="1" t="s">
        <v>787</v>
      </c>
      <c r="AT2293" s="1" t="s">
        <v>788</v>
      </c>
      <c r="BA2293" s="1" t="s">
        <v>789</v>
      </c>
      <c r="BC2293" s="2">
        <v>24.99</v>
      </c>
      <c r="BF2293" s="1" t="s">
        <v>37287</v>
      </c>
      <c r="BG2293" s="1" t="s">
        <v>37288</v>
      </c>
      <c r="BH2293" s="1" t="s">
        <v>37289</v>
      </c>
      <c r="BI2293" s="1" t="s">
        <v>37290</v>
      </c>
      <c r="BJ2293" s="1" t="s">
        <v>37291</v>
      </c>
      <c r="BK2293" s="1" t="s">
        <v>37292</v>
      </c>
      <c r="BL2293" s="1" t="s">
        <v>37293</v>
      </c>
      <c r="BM2293" s="1" t="s">
        <v>37294</v>
      </c>
      <c r="BS2293" s="1" t="s">
        <v>798</v>
      </c>
      <c r="BZ2293" s="1" t="s">
        <v>799</v>
      </c>
      <c r="CI2293" s="2">
        <v>2024</v>
      </c>
      <c r="CL2293" s="1" t="s">
        <v>800</v>
      </c>
      <c r="CM2293" s="1" t="s">
        <v>801</v>
      </c>
      <c r="CU2293" s="1" t="s">
        <v>363</v>
      </c>
      <c r="CX2293" s="1" t="s">
        <v>423</v>
      </c>
      <c r="DA2293" s="1" t="s">
        <v>802</v>
      </c>
      <c r="DC2293" s="1" t="s">
        <v>977</v>
      </c>
      <c r="DE2293" s="1" t="s">
        <v>803</v>
      </c>
      <c r="DF2293" s="1" t="s">
        <v>804</v>
      </c>
      <c r="DG2293" s="1" t="s">
        <v>37278</v>
      </c>
      <c r="DH2293" s="1" t="s">
        <v>37279</v>
      </c>
      <c r="DI2293" s="1" t="s">
        <v>37280</v>
      </c>
      <c r="DJ2293" s="1" t="s">
        <v>37281</v>
      </c>
      <c r="DK2293" s="1" t="s">
        <v>37282</v>
      </c>
      <c r="DO2293" s="21" t="s">
        <v>810</v>
      </c>
      <c r="DS2293" s="1" t="s">
        <v>834</v>
      </c>
      <c r="DT2293" s="1" t="s">
        <v>813</v>
      </c>
      <c r="DZ2293" s="1" t="s">
        <v>416</v>
      </c>
      <c r="EH2293" s="1" t="s">
        <v>814</v>
      </c>
      <c r="EI2293" s="1" t="s">
        <v>427</v>
      </c>
      <c r="EN2293" s="1" t="s">
        <v>37284</v>
      </c>
      <c r="EO2293" s="1" t="s">
        <v>295</v>
      </c>
      <c r="EP2293" s="1" t="s">
        <v>301</v>
      </c>
      <c r="EQ2293" s="1" t="s">
        <v>295</v>
      </c>
      <c r="ER2293" s="1" t="s">
        <v>37295</v>
      </c>
      <c r="FO2293" s="2" t="s">
        <v>371</v>
      </c>
    </row>
    <row r="2294" spans="4:171">
      <c r="D2294" s="1" t="s">
        <v>37296</v>
      </c>
      <c r="E2294" s="1" t="s">
        <v>37297</v>
      </c>
      <c r="F2294" s="1" t="s">
        <v>349</v>
      </c>
      <c r="G2294" s="1"/>
      <c r="H2294" s="2">
        <v>20.99</v>
      </c>
      <c r="I2294" s="1" t="s">
        <v>778</v>
      </c>
      <c r="J2294" s="2">
        <v>0.1</v>
      </c>
      <c r="K2294" s="1" t="s">
        <v>37298</v>
      </c>
      <c r="L2294" s="1" t="s">
        <v>37299</v>
      </c>
      <c r="P2294" s="1" t="s">
        <v>375</v>
      </c>
      <c r="R2294" s="1" t="s">
        <v>781</v>
      </c>
      <c r="S2294" s="1" t="s">
        <v>782</v>
      </c>
      <c r="W2294" s="1" t="s">
        <v>430</v>
      </c>
      <c r="AG2294" s="1" t="s">
        <v>783</v>
      </c>
      <c r="AH2294" s="1" t="s">
        <v>784</v>
      </c>
      <c r="AM2294" s="1" t="s">
        <v>356</v>
      </c>
      <c r="AN2294" s="1" t="s">
        <v>785</v>
      </c>
      <c r="AO2294" s="1" t="s">
        <v>786</v>
      </c>
      <c r="AR2294" s="1" t="s">
        <v>787</v>
      </c>
      <c r="AT2294" s="1" t="s">
        <v>788</v>
      </c>
      <c r="BA2294" s="1" t="s">
        <v>789</v>
      </c>
      <c r="BC2294" s="2">
        <v>20.99</v>
      </c>
      <c r="BF2294" s="1" t="s">
        <v>37300</v>
      </c>
      <c r="BG2294" s="1" t="s">
        <v>37301</v>
      </c>
      <c r="BH2294" s="1" t="s">
        <v>37302</v>
      </c>
      <c r="BI2294" s="1" t="s">
        <v>37303</v>
      </c>
      <c r="BJ2294" s="1" t="s">
        <v>37304</v>
      </c>
      <c r="BK2294" s="1" t="s">
        <v>37305</v>
      </c>
      <c r="BL2294" s="1" t="s">
        <v>37306</v>
      </c>
      <c r="BM2294" s="1" t="s">
        <v>37307</v>
      </c>
      <c r="BS2294" s="1" t="s">
        <v>798</v>
      </c>
      <c r="BZ2294" s="1" t="s">
        <v>799</v>
      </c>
      <c r="CI2294" s="2">
        <v>2024</v>
      </c>
      <c r="CL2294" s="1" t="s">
        <v>800</v>
      </c>
      <c r="CM2294" s="1" t="s">
        <v>801</v>
      </c>
      <c r="CU2294" s="1" t="s">
        <v>363</v>
      </c>
      <c r="CX2294" s="1" t="s">
        <v>423</v>
      </c>
      <c r="DA2294" s="1" t="s">
        <v>802</v>
      </c>
      <c r="DC2294" s="1" t="s">
        <v>3119</v>
      </c>
      <c r="DE2294" s="1" t="s">
        <v>803</v>
      </c>
      <c r="DF2294" s="1" t="s">
        <v>804</v>
      </c>
      <c r="DG2294" s="1" t="s">
        <v>37308</v>
      </c>
      <c r="DH2294" s="1" t="s">
        <v>35135</v>
      </c>
      <c r="DI2294" s="1" t="s">
        <v>35136</v>
      </c>
      <c r="DJ2294" s="1" t="s">
        <v>35137</v>
      </c>
      <c r="DK2294" s="1" t="s">
        <v>35138</v>
      </c>
      <c r="DO2294" s="21" t="s">
        <v>810</v>
      </c>
      <c r="DS2294" s="1" t="s">
        <v>834</v>
      </c>
      <c r="DT2294" s="1" t="s">
        <v>813</v>
      </c>
      <c r="DZ2294" s="1" t="s">
        <v>416</v>
      </c>
      <c r="EH2294" s="1" t="s">
        <v>814</v>
      </c>
      <c r="EI2294" s="1" t="s">
        <v>427</v>
      </c>
      <c r="EN2294" s="1" t="s">
        <v>37296</v>
      </c>
      <c r="EO2294" s="1" t="s">
        <v>295</v>
      </c>
      <c r="EP2294" s="1" t="s">
        <v>301</v>
      </c>
      <c r="EQ2294" s="1" t="s">
        <v>295</v>
      </c>
      <c r="ER2294" s="1" t="s">
        <v>37309</v>
      </c>
      <c r="FO2294" s="2" t="s">
        <v>371</v>
      </c>
    </row>
    <row r="2295" spans="4:171">
      <c r="D2295" s="1" t="s">
        <v>37310</v>
      </c>
      <c r="E2295" s="1" t="s">
        <v>37311</v>
      </c>
      <c r="F2295" s="1" t="s">
        <v>349</v>
      </c>
      <c r="G2295" s="1"/>
      <c r="H2295" s="2">
        <v>46.99</v>
      </c>
      <c r="I2295" s="1" t="s">
        <v>778</v>
      </c>
      <c r="J2295" s="2">
        <v>0.44</v>
      </c>
      <c r="K2295" s="1" t="s">
        <v>37312</v>
      </c>
      <c r="L2295" s="1" t="s">
        <v>37313</v>
      </c>
      <c r="P2295" s="1" t="s">
        <v>375</v>
      </c>
      <c r="R2295" s="1" t="s">
        <v>781</v>
      </c>
      <c r="S2295" s="1" t="s">
        <v>782</v>
      </c>
      <c r="W2295" s="1" t="s">
        <v>376</v>
      </c>
      <c r="AG2295" s="1" t="s">
        <v>783</v>
      </c>
      <c r="AH2295" s="1" t="s">
        <v>784</v>
      </c>
      <c r="AM2295" s="1" t="s">
        <v>356</v>
      </c>
      <c r="AN2295" s="1" t="s">
        <v>785</v>
      </c>
      <c r="AO2295" s="1" t="s">
        <v>786</v>
      </c>
      <c r="AR2295" s="1" t="s">
        <v>787</v>
      </c>
      <c r="AT2295" s="1" t="s">
        <v>788</v>
      </c>
      <c r="BA2295" s="1" t="s">
        <v>789</v>
      </c>
      <c r="BC2295" s="2">
        <v>46.99</v>
      </c>
      <c r="BF2295" s="1" t="s">
        <v>37314</v>
      </c>
      <c r="BG2295" s="1" t="s">
        <v>37315</v>
      </c>
      <c r="BH2295" s="1" t="s">
        <v>37316</v>
      </c>
      <c r="BI2295" s="1" t="s">
        <v>37317</v>
      </c>
      <c r="BJ2295" s="1" t="s">
        <v>37318</v>
      </c>
      <c r="BK2295" s="1" t="s">
        <v>37319</v>
      </c>
      <c r="BL2295" s="1" t="s">
        <v>37320</v>
      </c>
      <c r="BM2295" s="1" t="s">
        <v>37321</v>
      </c>
      <c r="BS2295" s="1" t="s">
        <v>798</v>
      </c>
      <c r="BZ2295" s="1" t="s">
        <v>799</v>
      </c>
      <c r="CI2295" s="2">
        <v>2024</v>
      </c>
      <c r="CL2295" s="1" t="s">
        <v>800</v>
      </c>
      <c r="CM2295" s="1" t="s">
        <v>801</v>
      </c>
      <c r="CU2295" s="1" t="s">
        <v>363</v>
      </c>
      <c r="CX2295" s="1" t="s">
        <v>423</v>
      </c>
      <c r="DA2295" s="1" t="s">
        <v>802</v>
      </c>
      <c r="DC2295" s="1" t="s">
        <v>1768</v>
      </c>
      <c r="DE2295" s="1" t="s">
        <v>803</v>
      </c>
      <c r="DF2295" s="1" t="s">
        <v>804</v>
      </c>
      <c r="DG2295" s="1" t="s">
        <v>37322</v>
      </c>
      <c r="DH2295" s="1" t="s">
        <v>1596</v>
      </c>
      <c r="DI2295" s="1" t="s">
        <v>37323</v>
      </c>
      <c r="DJ2295" s="1" t="s">
        <v>2647</v>
      </c>
      <c r="DK2295" s="1" t="s">
        <v>2647</v>
      </c>
      <c r="DO2295" s="21" t="s">
        <v>810</v>
      </c>
      <c r="DS2295" s="1" t="s">
        <v>834</v>
      </c>
      <c r="DT2295" s="1" t="s">
        <v>813</v>
      </c>
      <c r="DZ2295" s="1" t="s">
        <v>416</v>
      </c>
      <c r="EH2295" s="1" t="s">
        <v>814</v>
      </c>
      <c r="EI2295" s="1" t="s">
        <v>427</v>
      </c>
      <c r="EN2295" s="1" t="s">
        <v>37310</v>
      </c>
      <c r="EO2295" s="1" t="s">
        <v>295</v>
      </c>
      <c r="EP2295" s="1" t="s">
        <v>301</v>
      </c>
      <c r="EQ2295" s="1" t="s">
        <v>295</v>
      </c>
      <c r="ER2295" s="1" t="s">
        <v>37324</v>
      </c>
      <c r="FO2295" s="2" t="s">
        <v>371</v>
      </c>
    </row>
    <row r="2296" spans="4:171">
      <c r="D2296" s="1" t="s">
        <v>37325</v>
      </c>
      <c r="E2296" s="1" t="s">
        <v>37326</v>
      </c>
      <c r="F2296" s="1" t="s">
        <v>349</v>
      </c>
      <c r="G2296" s="1"/>
      <c r="H2296" s="2">
        <v>25.99</v>
      </c>
      <c r="I2296" s="1" t="s">
        <v>778</v>
      </c>
      <c r="J2296" s="2">
        <v>0.17</v>
      </c>
      <c r="K2296" s="1" t="s">
        <v>37327</v>
      </c>
      <c r="L2296" s="1" t="s">
        <v>37328</v>
      </c>
      <c r="P2296" s="1" t="s">
        <v>375</v>
      </c>
      <c r="R2296" s="1" t="s">
        <v>781</v>
      </c>
      <c r="S2296" s="1" t="s">
        <v>782</v>
      </c>
      <c r="W2296" s="1" t="s">
        <v>396</v>
      </c>
      <c r="AG2296" s="1" t="s">
        <v>783</v>
      </c>
      <c r="AH2296" s="1" t="s">
        <v>784</v>
      </c>
      <c r="AM2296" s="1" t="s">
        <v>356</v>
      </c>
      <c r="AN2296" s="1" t="s">
        <v>785</v>
      </c>
      <c r="AO2296" s="1" t="s">
        <v>786</v>
      </c>
      <c r="AR2296" s="1" t="s">
        <v>787</v>
      </c>
      <c r="AT2296" s="1" t="s">
        <v>788</v>
      </c>
      <c r="BA2296" s="1" t="s">
        <v>789</v>
      </c>
      <c r="BC2296" s="2">
        <v>25.99</v>
      </c>
      <c r="BF2296" s="1" t="s">
        <v>37329</v>
      </c>
      <c r="BG2296" s="1" t="s">
        <v>37330</v>
      </c>
      <c r="BH2296" s="1" t="s">
        <v>37331</v>
      </c>
      <c r="BI2296" s="1" t="s">
        <v>37332</v>
      </c>
      <c r="BJ2296" s="1" t="s">
        <v>37333</v>
      </c>
      <c r="BK2296" s="1" t="s">
        <v>37334</v>
      </c>
      <c r="BL2296" s="1" t="s">
        <v>37335</v>
      </c>
      <c r="BS2296" s="1" t="s">
        <v>798</v>
      </c>
      <c r="BZ2296" s="1" t="s">
        <v>799</v>
      </c>
      <c r="CI2296" s="2">
        <v>2024</v>
      </c>
      <c r="CL2296" s="1" t="s">
        <v>800</v>
      </c>
      <c r="CM2296" s="1" t="s">
        <v>801</v>
      </c>
      <c r="CU2296" s="1" t="s">
        <v>363</v>
      </c>
      <c r="CX2296" s="1" t="s">
        <v>423</v>
      </c>
      <c r="DA2296" s="1" t="s">
        <v>802</v>
      </c>
      <c r="DC2296" s="1" t="s">
        <v>31554</v>
      </c>
      <c r="DE2296" s="1" t="s">
        <v>803</v>
      </c>
      <c r="DF2296" s="1" t="s">
        <v>804</v>
      </c>
      <c r="DG2296" s="1" t="s">
        <v>37336</v>
      </c>
      <c r="DH2296" s="1" t="s">
        <v>37337</v>
      </c>
      <c r="DI2296" s="1" t="s">
        <v>37338</v>
      </c>
      <c r="DJ2296" s="1" t="s">
        <v>37339</v>
      </c>
      <c r="DK2296" s="1" t="s">
        <v>37340</v>
      </c>
      <c r="DO2296" s="21" t="s">
        <v>810</v>
      </c>
      <c r="DS2296" s="1" t="s">
        <v>834</v>
      </c>
      <c r="DT2296" s="1" t="s">
        <v>813</v>
      </c>
      <c r="DZ2296" s="1" t="s">
        <v>416</v>
      </c>
      <c r="EH2296" s="1" t="s">
        <v>814</v>
      </c>
      <c r="EI2296" s="1" t="s">
        <v>427</v>
      </c>
      <c r="EN2296" s="1" t="s">
        <v>37325</v>
      </c>
      <c r="EO2296" s="1" t="s">
        <v>295</v>
      </c>
      <c r="EP2296" s="1" t="s">
        <v>301</v>
      </c>
      <c r="EQ2296" s="1" t="s">
        <v>295</v>
      </c>
      <c r="ER2296" s="1" t="s">
        <v>37341</v>
      </c>
      <c r="FO2296" s="2" t="s">
        <v>371</v>
      </c>
    </row>
    <row r="2297" spans="4:171">
      <c r="D2297" s="1" t="s">
        <v>37342</v>
      </c>
      <c r="E2297" s="1" t="s">
        <v>37343</v>
      </c>
      <c r="F2297" s="1" t="s">
        <v>349</v>
      </c>
      <c r="G2297" s="1"/>
      <c r="H2297" s="2">
        <v>18.99</v>
      </c>
      <c r="I2297" s="1" t="s">
        <v>778</v>
      </c>
      <c r="J2297" s="2">
        <v>0.1</v>
      </c>
      <c r="K2297" s="1" t="s">
        <v>37344</v>
      </c>
      <c r="L2297" s="1" t="s">
        <v>37345</v>
      </c>
      <c r="P2297" s="1" t="s">
        <v>375</v>
      </c>
      <c r="R2297" s="1" t="s">
        <v>781</v>
      </c>
      <c r="S2297" s="1" t="s">
        <v>782</v>
      </c>
      <c r="W2297" s="1" t="s">
        <v>414</v>
      </c>
      <c r="AG2297" s="1" t="s">
        <v>783</v>
      </c>
      <c r="AH2297" s="1" t="s">
        <v>784</v>
      </c>
      <c r="AM2297" s="1" t="s">
        <v>356</v>
      </c>
      <c r="AN2297" s="1" t="s">
        <v>785</v>
      </c>
      <c r="AO2297" s="1" t="s">
        <v>786</v>
      </c>
      <c r="AR2297" s="1" t="s">
        <v>787</v>
      </c>
      <c r="AT2297" s="1" t="s">
        <v>788</v>
      </c>
      <c r="BA2297" s="1" t="s">
        <v>789</v>
      </c>
      <c r="BC2297" s="2">
        <v>18.99</v>
      </c>
      <c r="BF2297" s="1" t="s">
        <v>37346</v>
      </c>
      <c r="BG2297" s="1" t="s">
        <v>37347</v>
      </c>
      <c r="BH2297" s="1" t="s">
        <v>37348</v>
      </c>
      <c r="BI2297" s="1" t="s">
        <v>37349</v>
      </c>
      <c r="BJ2297" s="1" t="s">
        <v>37350</v>
      </c>
      <c r="BK2297" s="1" t="s">
        <v>37351</v>
      </c>
      <c r="BL2297" s="1" t="s">
        <v>37352</v>
      </c>
      <c r="BM2297" s="1" t="s">
        <v>37353</v>
      </c>
      <c r="BS2297" s="1" t="s">
        <v>798</v>
      </c>
      <c r="BZ2297" s="1" t="s">
        <v>799</v>
      </c>
      <c r="CI2297" s="2">
        <v>2024</v>
      </c>
      <c r="CL2297" s="1" t="s">
        <v>800</v>
      </c>
      <c r="CM2297" s="1" t="s">
        <v>801</v>
      </c>
      <c r="CU2297" s="1" t="s">
        <v>363</v>
      </c>
      <c r="CX2297" s="1" t="s">
        <v>423</v>
      </c>
      <c r="DA2297" s="1" t="s">
        <v>802</v>
      </c>
      <c r="DC2297" s="1" t="s">
        <v>1335</v>
      </c>
      <c r="DE2297" s="1" t="s">
        <v>803</v>
      </c>
      <c r="DF2297" s="1" t="s">
        <v>804</v>
      </c>
      <c r="DG2297" s="1" t="s">
        <v>37354</v>
      </c>
      <c r="DH2297" s="1" t="s">
        <v>37355</v>
      </c>
      <c r="DI2297" s="1" t="s">
        <v>37356</v>
      </c>
      <c r="DJ2297" s="1" t="s">
        <v>37357</v>
      </c>
      <c r="DK2297" s="1" t="s">
        <v>37358</v>
      </c>
      <c r="DO2297" s="21" t="s">
        <v>810</v>
      </c>
      <c r="DS2297" s="1" t="s">
        <v>834</v>
      </c>
      <c r="DT2297" s="1" t="s">
        <v>813</v>
      </c>
      <c r="DZ2297" s="1" t="s">
        <v>416</v>
      </c>
      <c r="EH2297" s="1" t="s">
        <v>814</v>
      </c>
      <c r="EI2297" s="1" t="s">
        <v>427</v>
      </c>
      <c r="EN2297" s="1" t="s">
        <v>37342</v>
      </c>
      <c r="EO2297" s="1" t="s">
        <v>295</v>
      </c>
      <c r="EP2297" s="1" t="s">
        <v>301</v>
      </c>
      <c r="EQ2297" s="1" t="s">
        <v>295</v>
      </c>
      <c r="ER2297" s="1" t="s">
        <v>37359</v>
      </c>
      <c r="FO2297" s="2" t="s">
        <v>371</v>
      </c>
    </row>
    <row r="2298" spans="4:171">
      <c r="D2298" s="1" t="s">
        <v>37360</v>
      </c>
      <c r="E2298" s="1" t="s">
        <v>37361</v>
      </c>
      <c r="F2298" s="1" t="s">
        <v>349</v>
      </c>
      <c r="G2298" s="1"/>
      <c r="H2298" s="2">
        <v>27.99</v>
      </c>
      <c r="I2298" s="1" t="s">
        <v>778</v>
      </c>
      <c r="J2298" s="2">
        <v>0.37</v>
      </c>
      <c r="K2298" s="1" t="s">
        <v>37362</v>
      </c>
      <c r="L2298" s="1" t="s">
        <v>37363</v>
      </c>
      <c r="P2298" s="1" t="s">
        <v>375</v>
      </c>
      <c r="R2298" s="1" t="s">
        <v>781</v>
      </c>
      <c r="S2298" s="1" t="s">
        <v>782</v>
      </c>
      <c r="W2298" s="1" t="s">
        <v>430</v>
      </c>
      <c r="AG2298" s="1" t="s">
        <v>783</v>
      </c>
      <c r="AH2298" s="1" t="s">
        <v>784</v>
      </c>
      <c r="AM2298" s="1" t="s">
        <v>356</v>
      </c>
      <c r="AN2298" s="1" t="s">
        <v>785</v>
      </c>
      <c r="AO2298" s="1" t="s">
        <v>786</v>
      </c>
      <c r="AR2298" s="1" t="s">
        <v>787</v>
      </c>
      <c r="AT2298" s="1" t="s">
        <v>788</v>
      </c>
      <c r="BA2298" s="1" t="s">
        <v>789</v>
      </c>
      <c r="BC2298" s="2">
        <v>27.99</v>
      </c>
      <c r="BF2298" s="1" t="s">
        <v>37364</v>
      </c>
      <c r="BG2298" s="1" t="s">
        <v>37365</v>
      </c>
      <c r="BH2298" s="1" t="s">
        <v>37366</v>
      </c>
      <c r="BI2298" s="1" t="s">
        <v>37367</v>
      </c>
      <c r="BJ2298" s="1" t="s">
        <v>37368</v>
      </c>
      <c r="BK2298" s="1" t="s">
        <v>37369</v>
      </c>
      <c r="BS2298" s="1" t="s">
        <v>798</v>
      </c>
      <c r="BZ2298" s="1" t="s">
        <v>799</v>
      </c>
      <c r="CI2298" s="2">
        <v>2024</v>
      </c>
      <c r="CL2298" s="1" t="s">
        <v>800</v>
      </c>
      <c r="CM2298" s="1" t="s">
        <v>801</v>
      </c>
      <c r="CU2298" s="1" t="s">
        <v>363</v>
      </c>
      <c r="CX2298" s="1" t="s">
        <v>423</v>
      </c>
      <c r="DA2298" s="1" t="s">
        <v>802</v>
      </c>
      <c r="DC2298" s="1" t="s">
        <v>828</v>
      </c>
      <c r="DE2298" s="1" t="s">
        <v>803</v>
      </c>
      <c r="DF2298" s="1" t="s">
        <v>804</v>
      </c>
      <c r="DG2298" s="1" t="s">
        <v>37370</v>
      </c>
      <c r="DH2298" s="1" t="s">
        <v>37371</v>
      </c>
      <c r="DI2298" s="1" t="s">
        <v>37372</v>
      </c>
      <c r="DJ2298" s="1" t="s">
        <v>37373</v>
      </c>
      <c r="DK2298" s="1" t="s">
        <v>37374</v>
      </c>
      <c r="DO2298" s="21" t="s">
        <v>810</v>
      </c>
      <c r="DS2298" s="1" t="s">
        <v>834</v>
      </c>
      <c r="DT2298" s="1" t="s">
        <v>813</v>
      </c>
      <c r="DZ2298" s="1" t="s">
        <v>416</v>
      </c>
      <c r="EH2298" s="1" t="s">
        <v>814</v>
      </c>
      <c r="EI2298" s="1" t="s">
        <v>427</v>
      </c>
      <c r="EN2298" s="1" t="s">
        <v>37360</v>
      </c>
      <c r="EO2298" s="1" t="s">
        <v>295</v>
      </c>
      <c r="EP2298" s="1" t="s">
        <v>301</v>
      </c>
      <c r="EQ2298" s="1" t="s">
        <v>295</v>
      </c>
      <c r="ER2298" s="1" t="s">
        <v>37375</v>
      </c>
      <c r="FO2298" s="2" t="s">
        <v>371</v>
      </c>
    </row>
    <row r="2299" spans="4:171">
      <c r="D2299" s="1" t="s">
        <v>37376</v>
      </c>
      <c r="E2299" s="1" t="s">
        <v>37377</v>
      </c>
      <c r="F2299" s="1" t="s">
        <v>349</v>
      </c>
      <c r="G2299" s="1"/>
      <c r="H2299" s="2">
        <v>34.99</v>
      </c>
      <c r="I2299" s="1" t="s">
        <v>778</v>
      </c>
      <c r="J2299" s="2">
        <v>0.28</v>
      </c>
      <c r="K2299" s="1" t="s">
        <v>37378</v>
      </c>
      <c r="L2299" s="1" t="s">
        <v>37379</v>
      </c>
      <c r="P2299" s="1" t="s">
        <v>375</v>
      </c>
      <c r="R2299" s="1" t="s">
        <v>781</v>
      </c>
      <c r="S2299" s="1" t="s">
        <v>782</v>
      </c>
      <c r="W2299" s="1" t="s">
        <v>376</v>
      </c>
      <c r="AG2299" s="1" t="s">
        <v>783</v>
      </c>
      <c r="AH2299" s="1" t="s">
        <v>784</v>
      </c>
      <c r="AM2299" s="1" t="s">
        <v>356</v>
      </c>
      <c r="AN2299" s="1" t="s">
        <v>785</v>
      </c>
      <c r="AO2299" s="1" t="s">
        <v>786</v>
      </c>
      <c r="AR2299" s="1" t="s">
        <v>787</v>
      </c>
      <c r="AT2299" s="1" t="s">
        <v>788</v>
      </c>
      <c r="BA2299" s="1" t="s">
        <v>789</v>
      </c>
      <c r="BC2299" s="2">
        <v>34.99</v>
      </c>
      <c r="BF2299" s="1" t="s">
        <v>37380</v>
      </c>
      <c r="BG2299" s="1" t="s">
        <v>37381</v>
      </c>
      <c r="BH2299" s="1" t="s">
        <v>37382</v>
      </c>
      <c r="BI2299" s="1" t="s">
        <v>37383</v>
      </c>
      <c r="BJ2299" s="1" t="s">
        <v>37384</v>
      </c>
      <c r="BK2299" s="1" t="s">
        <v>37385</v>
      </c>
      <c r="BL2299" s="1" t="s">
        <v>37386</v>
      </c>
      <c r="BS2299" s="1" t="s">
        <v>798</v>
      </c>
      <c r="BZ2299" s="1" t="s">
        <v>799</v>
      </c>
      <c r="CI2299" s="2">
        <v>2024</v>
      </c>
      <c r="CL2299" s="1" t="s">
        <v>800</v>
      </c>
      <c r="CM2299" s="1" t="s">
        <v>801</v>
      </c>
      <c r="CU2299" s="1" t="s">
        <v>363</v>
      </c>
      <c r="CX2299" s="1" t="s">
        <v>423</v>
      </c>
      <c r="DA2299" s="1" t="s">
        <v>802</v>
      </c>
      <c r="DC2299" s="1" t="s">
        <v>1032</v>
      </c>
      <c r="DE2299" s="1" t="s">
        <v>803</v>
      </c>
      <c r="DF2299" s="1" t="s">
        <v>804</v>
      </c>
      <c r="DG2299" s="1" t="s">
        <v>37387</v>
      </c>
      <c r="DH2299" s="1" t="s">
        <v>37388</v>
      </c>
      <c r="DI2299" s="1" t="s">
        <v>37389</v>
      </c>
      <c r="DJ2299" s="1" t="s">
        <v>37390</v>
      </c>
      <c r="DK2299" s="1" t="s">
        <v>37391</v>
      </c>
      <c r="DO2299" s="21" t="s">
        <v>810</v>
      </c>
      <c r="DS2299" s="1" t="s">
        <v>834</v>
      </c>
      <c r="DT2299" s="1" t="s">
        <v>813</v>
      </c>
      <c r="DZ2299" s="1" t="s">
        <v>416</v>
      </c>
      <c r="EH2299" s="1" t="s">
        <v>814</v>
      </c>
      <c r="EI2299" s="1" t="s">
        <v>427</v>
      </c>
      <c r="EN2299" s="1" t="s">
        <v>37376</v>
      </c>
      <c r="EO2299" s="1" t="s">
        <v>295</v>
      </c>
      <c r="EP2299" s="1" t="s">
        <v>301</v>
      </c>
      <c r="EQ2299" s="1" t="s">
        <v>295</v>
      </c>
      <c r="ER2299" s="1" t="s">
        <v>37392</v>
      </c>
      <c r="FO2299" s="2" t="s">
        <v>371</v>
      </c>
    </row>
    <row r="2300" spans="4:171">
      <c r="D2300" s="1" t="s">
        <v>37393</v>
      </c>
      <c r="E2300" s="1" t="s">
        <v>37394</v>
      </c>
      <c r="F2300" s="1" t="s">
        <v>349</v>
      </c>
      <c r="G2300" s="1"/>
      <c r="H2300" s="2">
        <v>19.99</v>
      </c>
      <c r="I2300" s="1" t="s">
        <v>778</v>
      </c>
      <c r="J2300" s="2">
        <v>0.09</v>
      </c>
      <c r="K2300" s="1" t="s">
        <v>37395</v>
      </c>
      <c r="L2300" s="1" t="s">
        <v>37396</v>
      </c>
      <c r="P2300" s="1" t="s">
        <v>375</v>
      </c>
      <c r="R2300" s="1" t="s">
        <v>781</v>
      </c>
      <c r="S2300" s="1" t="s">
        <v>782</v>
      </c>
      <c r="W2300" s="1" t="s">
        <v>396</v>
      </c>
      <c r="AG2300" s="1" t="s">
        <v>783</v>
      </c>
      <c r="AH2300" s="1" t="s">
        <v>784</v>
      </c>
      <c r="AM2300" s="1" t="s">
        <v>356</v>
      </c>
      <c r="AN2300" s="1" t="s">
        <v>785</v>
      </c>
      <c r="AO2300" s="1" t="s">
        <v>786</v>
      </c>
      <c r="AR2300" s="1" t="s">
        <v>787</v>
      </c>
      <c r="AT2300" s="1" t="s">
        <v>788</v>
      </c>
      <c r="BA2300" s="1" t="s">
        <v>789</v>
      </c>
      <c r="BC2300" s="2">
        <v>19.99</v>
      </c>
      <c r="BF2300" s="1" t="s">
        <v>37397</v>
      </c>
      <c r="BG2300" s="1" t="s">
        <v>37398</v>
      </c>
      <c r="BH2300" s="1" t="s">
        <v>37399</v>
      </c>
      <c r="BI2300" s="1" t="s">
        <v>37400</v>
      </c>
      <c r="BJ2300" s="1" t="s">
        <v>37401</v>
      </c>
      <c r="BK2300" s="1" t="s">
        <v>37402</v>
      </c>
      <c r="BL2300" s="1" t="s">
        <v>37403</v>
      </c>
      <c r="BM2300" s="1" t="s">
        <v>37404</v>
      </c>
      <c r="BS2300" s="1" t="s">
        <v>798</v>
      </c>
      <c r="BZ2300" s="1" t="s">
        <v>799</v>
      </c>
      <c r="CI2300" s="2">
        <v>2024</v>
      </c>
      <c r="CL2300" s="1" t="s">
        <v>800</v>
      </c>
      <c r="CM2300" s="1" t="s">
        <v>801</v>
      </c>
      <c r="CU2300" s="1" t="s">
        <v>363</v>
      </c>
      <c r="CX2300" s="1" t="s">
        <v>423</v>
      </c>
      <c r="DA2300" s="1" t="s">
        <v>802</v>
      </c>
      <c r="DC2300" s="1" t="s">
        <v>1768</v>
      </c>
      <c r="DE2300" s="1" t="s">
        <v>803</v>
      </c>
      <c r="DF2300" s="1" t="s">
        <v>804</v>
      </c>
      <c r="DG2300" s="1" t="s">
        <v>35204</v>
      </c>
      <c r="DH2300" s="1" t="s">
        <v>35205</v>
      </c>
      <c r="DI2300" s="1" t="s">
        <v>35206</v>
      </c>
      <c r="DJ2300" s="1" t="s">
        <v>35207</v>
      </c>
      <c r="DK2300" s="1" t="s">
        <v>36472</v>
      </c>
      <c r="DO2300" s="21" t="s">
        <v>810</v>
      </c>
      <c r="DS2300" s="1" t="s">
        <v>834</v>
      </c>
      <c r="DT2300" s="1" t="s">
        <v>813</v>
      </c>
      <c r="DZ2300" s="1" t="s">
        <v>416</v>
      </c>
      <c r="EH2300" s="1" t="s">
        <v>814</v>
      </c>
      <c r="EI2300" s="1" t="s">
        <v>427</v>
      </c>
      <c r="EN2300" s="1" t="s">
        <v>37393</v>
      </c>
      <c r="EO2300" s="1" t="s">
        <v>295</v>
      </c>
      <c r="EP2300" s="1" t="s">
        <v>301</v>
      </c>
      <c r="EQ2300" s="1" t="s">
        <v>295</v>
      </c>
      <c r="ER2300" s="1" t="s">
        <v>37405</v>
      </c>
      <c r="FO2300" s="2" t="s">
        <v>371</v>
      </c>
    </row>
    <row r="2301" spans="4:171">
      <c r="D2301" s="1" t="s">
        <v>37406</v>
      </c>
      <c r="E2301" s="1" t="s">
        <v>37407</v>
      </c>
      <c r="F2301" s="1" t="s">
        <v>349</v>
      </c>
      <c r="G2301" s="1"/>
      <c r="H2301" s="2">
        <v>18.99</v>
      </c>
      <c r="I2301" s="1" t="s">
        <v>778</v>
      </c>
      <c r="J2301" s="2">
        <v>0.04</v>
      </c>
      <c r="K2301" s="1" t="s">
        <v>37408</v>
      </c>
      <c r="L2301" s="1" t="s">
        <v>37409</v>
      </c>
      <c r="P2301" s="1" t="s">
        <v>375</v>
      </c>
      <c r="R2301" s="1" t="s">
        <v>781</v>
      </c>
      <c r="S2301" s="1" t="s">
        <v>782</v>
      </c>
      <c r="W2301" s="1" t="s">
        <v>414</v>
      </c>
      <c r="AG2301" s="1" t="s">
        <v>783</v>
      </c>
      <c r="AH2301" s="1" t="s">
        <v>784</v>
      </c>
      <c r="AM2301" s="1" t="s">
        <v>356</v>
      </c>
      <c r="AN2301" s="1" t="s">
        <v>785</v>
      </c>
      <c r="AO2301" s="1" t="s">
        <v>786</v>
      </c>
      <c r="AR2301" s="1" t="s">
        <v>787</v>
      </c>
      <c r="AT2301" s="1" t="s">
        <v>788</v>
      </c>
      <c r="BA2301" s="1" t="s">
        <v>789</v>
      </c>
      <c r="BC2301" s="2">
        <v>18.99</v>
      </c>
      <c r="BF2301" s="1" t="s">
        <v>37410</v>
      </c>
      <c r="BG2301" s="1" t="s">
        <v>37411</v>
      </c>
      <c r="BH2301" s="1" t="s">
        <v>37412</v>
      </c>
      <c r="BI2301" s="1" t="s">
        <v>37413</v>
      </c>
      <c r="BJ2301" s="1" t="s">
        <v>37414</v>
      </c>
      <c r="BK2301" s="1" t="s">
        <v>37415</v>
      </c>
      <c r="BL2301" s="1" t="s">
        <v>37416</v>
      </c>
      <c r="BM2301" s="1" t="s">
        <v>37417</v>
      </c>
      <c r="BS2301" s="1" t="s">
        <v>798</v>
      </c>
      <c r="BZ2301" s="1" t="s">
        <v>799</v>
      </c>
      <c r="CI2301" s="2">
        <v>2024</v>
      </c>
      <c r="CL2301" s="1" t="s">
        <v>800</v>
      </c>
      <c r="CM2301" s="1" t="s">
        <v>801</v>
      </c>
      <c r="CU2301" s="1" t="s">
        <v>363</v>
      </c>
      <c r="CX2301" s="1" t="s">
        <v>423</v>
      </c>
      <c r="DA2301" s="1" t="s">
        <v>802</v>
      </c>
      <c r="DC2301" s="1" t="s">
        <v>828</v>
      </c>
      <c r="DE2301" s="1" t="s">
        <v>803</v>
      </c>
      <c r="DF2301" s="1" t="s">
        <v>804</v>
      </c>
      <c r="DG2301" s="1" t="s">
        <v>37418</v>
      </c>
      <c r="DH2301" s="1" t="s">
        <v>37419</v>
      </c>
      <c r="DI2301" s="1" t="s">
        <v>37420</v>
      </c>
      <c r="DJ2301" s="1" t="s">
        <v>37421</v>
      </c>
      <c r="DK2301" s="1" t="s">
        <v>37422</v>
      </c>
      <c r="DO2301" s="21" t="s">
        <v>810</v>
      </c>
      <c r="DS2301" s="1" t="s">
        <v>834</v>
      </c>
      <c r="DT2301" s="1" t="s">
        <v>813</v>
      </c>
      <c r="DZ2301" s="1" t="s">
        <v>416</v>
      </c>
      <c r="EH2301" s="1" t="s">
        <v>814</v>
      </c>
      <c r="EI2301" s="1" t="s">
        <v>427</v>
      </c>
      <c r="EN2301" s="1" t="s">
        <v>37406</v>
      </c>
      <c r="EO2301" s="1" t="s">
        <v>295</v>
      </c>
      <c r="EP2301" s="1" t="s">
        <v>301</v>
      </c>
      <c r="EQ2301" s="1" t="s">
        <v>295</v>
      </c>
      <c r="ER2301" s="1" t="s">
        <v>37423</v>
      </c>
      <c r="FO2301" s="2" t="s">
        <v>371</v>
      </c>
    </row>
    <row r="2302" spans="4:171">
      <c r="D2302" s="1" t="s">
        <v>37424</v>
      </c>
      <c r="E2302" s="1" t="s">
        <v>37425</v>
      </c>
      <c r="F2302" s="1" t="s">
        <v>349</v>
      </c>
      <c r="G2302" s="1"/>
      <c r="H2302" s="2">
        <v>18.99</v>
      </c>
      <c r="I2302" s="1" t="s">
        <v>778</v>
      </c>
      <c r="J2302" s="2">
        <v>0.04</v>
      </c>
      <c r="K2302" s="1" t="s">
        <v>37426</v>
      </c>
      <c r="L2302" s="1" t="s">
        <v>37427</v>
      </c>
      <c r="P2302" s="1" t="s">
        <v>375</v>
      </c>
      <c r="R2302" s="1" t="s">
        <v>781</v>
      </c>
      <c r="S2302" s="1" t="s">
        <v>782</v>
      </c>
      <c r="W2302" s="1" t="s">
        <v>430</v>
      </c>
      <c r="AG2302" s="1" t="s">
        <v>783</v>
      </c>
      <c r="AH2302" s="1" t="s">
        <v>784</v>
      </c>
      <c r="AM2302" s="1" t="s">
        <v>356</v>
      </c>
      <c r="AN2302" s="1" t="s">
        <v>785</v>
      </c>
      <c r="AO2302" s="1" t="s">
        <v>786</v>
      </c>
      <c r="AR2302" s="1" t="s">
        <v>787</v>
      </c>
      <c r="AT2302" s="1" t="s">
        <v>788</v>
      </c>
      <c r="BA2302" s="1" t="s">
        <v>789</v>
      </c>
      <c r="BC2302" s="2">
        <v>18.99</v>
      </c>
      <c r="BF2302" s="1" t="s">
        <v>37428</v>
      </c>
      <c r="BG2302" s="1" t="s">
        <v>37429</v>
      </c>
      <c r="BH2302" s="1" t="s">
        <v>37430</v>
      </c>
      <c r="BI2302" s="1" t="s">
        <v>37431</v>
      </c>
      <c r="BJ2302" s="1" t="s">
        <v>37432</v>
      </c>
      <c r="BK2302" s="1" t="s">
        <v>37433</v>
      </c>
      <c r="BL2302" s="1" t="s">
        <v>37434</v>
      </c>
      <c r="BM2302" s="1" t="s">
        <v>37435</v>
      </c>
      <c r="BS2302" s="1" t="s">
        <v>798</v>
      </c>
      <c r="BZ2302" s="1" t="s">
        <v>799</v>
      </c>
      <c r="CI2302" s="2">
        <v>2024</v>
      </c>
      <c r="CL2302" s="1" t="s">
        <v>800</v>
      </c>
      <c r="CM2302" s="1" t="s">
        <v>801</v>
      </c>
      <c r="CU2302" s="1" t="s">
        <v>363</v>
      </c>
      <c r="CX2302" s="1" t="s">
        <v>423</v>
      </c>
      <c r="DA2302" s="1" t="s">
        <v>802</v>
      </c>
      <c r="DC2302" s="1" t="s">
        <v>828</v>
      </c>
      <c r="DE2302" s="1" t="s">
        <v>803</v>
      </c>
      <c r="DF2302" s="1" t="s">
        <v>804</v>
      </c>
      <c r="DG2302" s="1" t="s">
        <v>37436</v>
      </c>
      <c r="DH2302" s="1" t="s">
        <v>37437</v>
      </c>
      <c r="DI2302" s="1" t="s">
        <v>37438</v>
      </c>
      <c r="DJ2302" s="1" t="s">
        <v>37439</v>
      </c>
      <c r="DK2302" s="1" t="s">
        <v>37440</v>
      </c>
      <c r="DO2302" s="21" t="s">
        <v>810</v>
      </c>
      <c r="DS2302" s="1" t="s">
        <v>834</v>
      </c>
      <c r="DT2302" s="1" t="s">
        <v>813</v>
      </c>
      <c r="DZ2302" s="1" t="s">
        <v>416</v>
      </c>
      <c r="EH2302" s="1" t="s">
        <v>814</v>
      </c>
      <c r="EI2302" s="1" t="s">
        <v>427</v>
      </c>
      <c r="EN2302" s="1" t="s">
        <v>37424</v>
      </c>
      <c r="EO2302" s="1" t="s">
        <v>295</v>
      </c>
      <c r="EP2302" s="1" t="s">
        <v>301</v>
      </c>
      <c r="EQ2302" s="1" t="s">
        <v>295</v>
      </c>
      <c r="ER2302" s="1" t="s">
        <v>37441</v>
      </c>
      <c r="FO2302" s="2" t="s">
        <v>371</v>
      </c>
    </row>
    <row r="2303" spans="4:171">
      <c r="D2303" s="1" t="s">
        <v>37442</v>
      </c>
      <c r="E2303" s="1" t="s">
        <v>37443</v>
      </c>
      <c r="F2303" s="1" t="s">
        <v>349</v>
      </c>
      <c r="G2303" s="1"/>
      <c r="H2303" s="2">
        <v>23.99</v>
      </c>
      <c r="I2303" s="1" t="s">
        <v>778</v>
      </c>
      <c r="J2303" s="2">
        <v>0.34</v>
      </c>
      <c r="K2303" s="1" t="s">
        <v>37444</v>
      </c>
      <c r="L2303" s="1" t="s">
        <v>37445</v>
      </c>
      <c r="P2303" s="1" t="s">
        <v>375</v>
      </c>
      <c r="R2303" s="1" t="s">
        <v>781</v>
      </c>
      <c r="S2303" s="1" t="s">
        <v>782</v>
      </c>
      <c r="W2303" s="1" t="s">
        <v>376</v>
      </c>
      <c r="AG2303" s="1" t="s">
        <v>783</v>
      </c>
      <c r="AH2303" s="1" t="s">
        <v>784</v>
      </c>
      <c r="AM2303" s="1" t="s">
        <v>356</v>
      </c>
      <c r="AN2303" s="1" t="s">
        <v>785</v>
      </c>
      <c r="AO2303" s="1" t="s">
        <v>786</v>
      </c>
      <c r="AR2303" s="1" t="s">
        <v>787</v>
      </c>
      <c r="AT2303" s="1" t="s">
        <v>788</v>
      </c>
      <c r="BA2303" s="1" t="s">
        <v>789</v>
      </c>
      <c r="BC2303" s="2">
        <v>23.99</v>
      </c>
      <c r="BF2303" s="1" t="s">
        <v>37446</v>
      </c>
      <c r="BG2303" s="1" t="s">
        <v>37447</v>
      </c>
      <c r="BH2303" s="1" t="s">
        <v>37448</v>
      </c>
      <c r="BI2303" s="1" t="s">
        <v>37449</v>
      </c>
      <c r="BJ2303" s="1" t="s">
        <v>37450</v>
      </c>
      <c r="BK2303" s="1" t="s">
        <v>37451</v>
      </c>
      <c r="BL2303" s="1" t="s">
        <v>37452</v>
      </c>
      <c r="BM2303" s="1" t="s">
        <v>37453</v>
      </c>
      <c r="BS2303" s="1" t="s">
        <v>798</v>
      </c>
      <c r="BZ2303" s="1" t="s">
        <v>799</v>
      </c>
      <c r="CI2303" s="2">
        <v>2024</v>
      </c>
      <c r="CL2303" s="1" t="s">
        <v>800</v>
      </c>
      <c r="CM2303" s="1" t="s">
        <v>801</v>
      </c>
      <c r="CU2303" s="1" t="s">
        <v>363</v>
      </c>
      <c r="CX2303" s="1" t="s">
        <v>423</v>
      </c>
      <c r="DA2303" s="1" t="s">
        <v>802</v>
      </c>
      <c r="DC2303" s="1" t="s">
        <v>1768</v>
      </c>
      <c r="DE2303" s="1" t="s">
        <v>803</v>
      </c>
      <c r="DF2303" s="1" t="s">
        <v>804</v>
      </c>
      <c r="DG2303" s="1" t="s">
        <v>37454</v>
      </c>
      <c r="DH2303" s="1" t="s">
        <v>37455</v>
      </c>
      <c r="DI2303" s="1" t="s">
        <v>37456</v>
      </c>
      <c r="DJ2303" s="1" t="s">
        <v>1596</v>
      </c>
      <c r="DK2303" s="1" t="s">
        <v>37457</v>
      </c>
      <c r="DO2303" s="21" t="s">
        <v>810</v>
      </c>
      <c r="DS2303" s="1" t="s">
        <v>834</v>
      </c>
      <c r="DT2303" s="1" t="s">
        <v>813</v>
      </c>
      <c r="DZ2303" s="1" t="s">
        <v>416</v>
      </c>
      <c r="EH2303" s="1" t="s">
        <v>814</v>
      </c>
      <c r="EI2303" s="1" t="s">
        <v>427</v>
      </c>
      <c r="EN2303" s="1" t="s">
        <v>37442</v>
      </c>
      <c r="EO2303" s="1" t="s">
        <v>295</v>
      </c>
      <c r="EP2303" s="1" t="s">
        <v>301</v>
      </c>
      <c r="EQ2303" s="1" t="s">
        <v>295</v>
      </c>
      <c r="ER2303" s="1" t="s">
        <v>37458</v>
      </c>
      <c r="FO2303" s="2" t="s">
        <v>371</v>
      </c>
    </row>
    <row r="2304" spans="4:171">
      <c r="D2304" s="1" t="s">
        <v>37459</v>
      </c>
      <c r="E2304" s="1" t="s">
        <v>37460</v>
      </c>
      <c r="F2304" s="1" t="s">
        <v>349</v>
      </c>
      <c r="G2304" s="1"/>
      <c r="H2304" s="2">
        <v>25.99</v>
      </c>
      <c r="I2304" s="1" t="s">
        <v>778</v>
      </c>
      <c r="J2304" s="2">
        <v>0.39</v>
      </c>
      <c r="K2304" s="1" t="s">
        <v>37461</v>
      </c>
      <c r="L2304" s="1" t="s">
        <v>37462</v>
      </c>
      <c r="P2304" s="1" t="s">
        <v>375</v>
      </c>
      <c r="R2304" s="1" t="s">
        <v>781</v>
      </c>
      <c r="S2304" s="1" t="s">
        <v>782</v>
      </c>
      <c r="W2304" s="1" t="s">
        <v>396</v>
      </c>
      <c r="AG2304" s="1" t="s">
        <v>783</v>
      </c>
      <c r="AH2304" s="1" t="s">
        <v>784</v>
      </c>
      <c r="AM2304" s="1" t="s">
        <v>356</v>
      </c>
      <c r="AN2304" s="1" t="s">
        <v>785</v>
      </c>
      <c r="AO2304" s="1" t="s">
        <v>786</v>
      </c>
      <c r="AR2304" s="1" t="s">
        <v>787</v>
      </c>
      <c r="AT2304" s="1" t="s">
        <v>788</v>
      </c>
      <c r="BA2304" s="1" t="s">
        <v>789</v>
      </c>
      <c r="BC2304" s="2">
        <v>25.99</v>
      </c>
      <c r="BF2304" s="1" t="s">
        <v>37463</v>
      </c>
      <c r="BG2304" s="1" t="s">
        <v>37464</v>
      </c>
      <c r="BH2304" s="1" t="s">
        <v>37465</v>
      </c>
      <c r="BI2304" s="1" t="s">
        <v>37466</v>
      </c>
      <c r="BJ2304" s="1" t="s">
        <v>37467</v>
      </c>
      <c r="BK2304" s="1" t="s">
        <v>37468</v>
      </c>
      <c r="BL2304" s="1" t="s">
        <v>37469</v>
      </c>
      <c r="BM2304" s="1" t="s">
        <v>37470</v>
      </c>
      <c r="BS2304" s="1" t="s">
        <v>798</v>
      </c>
      <c r="BZ2304" s="1" t="s">
        <v>799</v>
      </c>
      <c r="CI2304" s="2">
        <v>2024</v>
      </c>
      <c r="CL2304" s="1" t="s">
        <v>800</v>
      </c>
      <c r="CM2304" s="1" t="s">
        <v>801</v>
      </c>
      <c r="CU2304" s="1" t="s">
        <v>363</v>
      </c>
      <c r="CX2304" s="1" t="s">
        <v>423</v>
      </c>
      <c r="DA2304" s="1" t="s">
        <v>802</v>
      </c>
      <c r="DC2304" s="1" t="s">
        <v>1390</v>
      </c>
      <c r="DE2304" s="1" t="s">
        <v>803</v>
      </c>
      <c r="DF2304" s="1" t="s">
        <v>804</v>
      </c>
      <c r="DG2304" s="1" t="s">
        <v>5335</v>
      </c>
      <c r="DH2304" s="1" t="s">
        <v>37471</v>
      </c>
      <c r="DI2304" s="1" t="s">
        <v>37472</v>
      </c>
      <c r="DJ2304" s="1" t="s">
        <v>37473</v>
      </c>
      <c r="DK2304" s="1" t="s">
        <v>37474</v>
      </c>
      <c r="DO2304" s="21" t="s">
        <v>810</v>
      </c>
      <c r="DS2304" s="1" t="s">
        <v>834</v>
      </c>
      <c r="DT2304" s="1" t="s">
        <v>813</v>
      </c>
      <c r="DZ2304" s="1" t="s">
        <v>416</v>
      </c>
      <c r="EH2304" s="1" t="s">
        <v>814</v>
      </c>
      <c r="EI2304" s="1" t="s">
        <v>427</v>
      </c>
      <c r="EN2304" s="1" t="s">
        <v>37459</v>
      </c>
      <c r="EO2304" s="1" t="s">
        <v>295</v>
      </c>
      <c r="EP2304" s="1" t="s">
        <v>301</v>
      </c>
      <c r="EQ2304" s="1" t="s">
        <v>295</v>
      </c>
      <c r="ER2304" s="1" t="s">
        <v>37475</v>
      </c>
      <c r="FO2304" s="2" t="s">
        <v>371</v>
      </c>
    </row>
    <row r="2305" spans="4:171">
      <c r="D2305" s="1" t="s">
        <v>37476</v>
      </c>
      <c r="E2305" s="1" t="s">
        <v>29652</v>
      </c>
      <c r="F2305" s="1" t="s">
        <v>349</v>
      </c>
      <c r="G2305" s="1"/>
      <c r="H2305" s="2">
        <v>35.99</v>
      </c>
      <c r="I2305" s="1" t="s">
        <v>778</v>
      </c>
      <c r="J2305" s="2">
        <v>0.69</v>
      </c>
      <c r="K2305" s="1" t="s">
        <v>37477</v>
      </c>
      <c r="L2305" s="1" t="s">
        <v>37478</v>
      </c>
      <c r="P2305" s="1" t="s">
        <v>375</v>
      </c>
      <c r="R2305" s="1" t="s">
        <v>781</v>
      </c>
      <c r="S2305" s="1" t="s">
        <v>782</v>
      </c>
      <c r="W2305" s="1" t="s">
        <v>414</v>
      </c>
      <c r="AG2305" s="1" t="s">
        <v>783</v>
      </c>
      <c r="AH2305" s="1" t="s">
        <v>784</v>
      </c>
      <c r="AM2305" s="1" t="s">
        <v>356</v>
      </c>
      <c r="AN2305" s="1" t="s">
        <v>785</v>
      </c>
      <c r="AO2305" s="1" t="s">
        <v>786</v>
      </c>
      <c r="AR2305" s="1" t="s">
        <v>787</v>
      </c>
      <c r="AT2305" s="1" t="s">
        <v>788</v>
      </c>
      <c r="BA2305" s="1" t="s">
        <v>789</v>
      </c>
      <c r="BC2305" s="2">
        <v>35.99</v>
      </c>
      <c r="BF2305" s="1" t="s">
        <v>37479</v>
      </c>
      <c r="BG2305" s="1" t="s">
        <v>37480</v>
      </c>
      <c r="BH2305" s="1" t="s">
        <v>37481</v>
      </c>
      <c r="BI2305" s="1" t="s">
        <v>37482</v>
      </c>
      <c r="BJ2305" s="1" t="s">
        <v>37483</v>
      </c>
      <c r="BK2305" s="1" t="s">
        <v>37484</v>
      </c>
      <c r="BS2305" s="1" t="s">
        <v>798</v>
      </c>
      <c r="BZ2305" s="1" t="s">
        <v>799</v>
      </c>
      <c r="CI2305" s="2">
        <v>2024</v>
      </c>
      <c r="CL2305" s="1" t="s">
        <v>800</v>
      </c>
      <c r="CM2305" s="1" t="s">
        <v>801</v>
      </c>
      <c r="CU2305" s="1" t="s">
        <v>363</v>
      </c>
      <c r="CX2305" s="1" t="s">
        <v>423</v>
      </c>
      <c r="DA2305" s="1" t="s">
        <v>802</v>
      </c>
      <c r="DC2305" s="1" t="s">
        <v>2238</v>
      </c>
      <c r="DE2305" s="1" t="s">
        <v>803</v>
      </c>
      <c r="DF2305" s="1" t="s">
        <v>804</v>
      </c>
      <c r="DG2305" s="1" t="s">
        <v>37485</v>
      </c>
      <c r="DH2305" s="1" t="s">
        <v>37486</v>
      </c>
      <c r="DI2305" s="1" t="s">
        <v>37487</v>
      </c>
      <c r="DJ2305" s="1" t="s">
        <v>37488</v>
      </c>
      <c r="DK2305" s="1" t="s">
        <v>37489</v>
      </c>
      <c r="DO2305" s="21" t="s">
        <v>810</v>
      </c>
      <c r="DS2305" s="1" t="s">
        <v>812</v>
      </c>
      <c r="DT2305" s="1" t="s">
        <v>813</v>
      </c>
      <c r="DZ2305" s="1" t="s">
        <v>416</v>
      </c>
      <c r="EH2305" s="1" t="s">
        <v>814</v>
      </c>
      <c r="EI2305" s="1" t="s">
        <v>427</v>
      </c>
      <c r="EN2305" s="1" t="s">
        <v>37476</v>
      </c>
      <c r="EO2305" s="1" t="s">
        <v>295</v>
      </c>
      <c r="EP2305" s="1" t="s">
        <v>301</v>
      </c>
      <c r="EQ2305" s="1" t="s">
        <v>295</v>
      </c>
      <c r="ER2305" s="1" t="s">
        <v>37490</v>
      </c>
      <c r="FO2305" s="2" t="s">
        <v>371</v>
      </c>
    </row>
    <row r="2306" spans="4:171">
      <c r="D2306" s="1" t="s">
        <v>37491</v>
      </c>
      <c r="E2306" s="1" t="s">
        <v>37492</v>
      </c>
      <c r="F2306" s="1" t="s">
        <v>349</v>
      </c>
      <c r="G2306" s="1"/>
      <c r="H2306" s="2">
        <v>22.99</v>
      </c>
      <c r="I2306" s="1" t="s">
        <v>778</v>
      </c>
      <c r="J2306" s="2">
        <v>0.12</v>
      </c>
      <c r="K2306" s="1" t="s">
        <v>37493</v>
      </c>
      <c r="L2306" s="1" t="s">
        <v>37494</v>
      </c>
      <c r="P2306" s="1" t="s">
        <v>375</v>
      </c>
      <c r="R2306" s="1" t="s">
        <v>781</v>
      </c>
      <c r="S2306" s="1" t="s">
        <v>782</v>
      </c>
      <c r="W2306" s="1" t="s">
        <v>430</v>
      </c>
      <c r="AG2306" s="1" t="s">
        <v>783</v>
      </c>
      <c r="AH2306" s="1" t="s">
        <v>784</v>
      </c>
      <c r="AM2306" s="1" t="s">
        <v>356</v>
      </c>
      <c r="AN2306" s="1" t="s">
        <v>785</v>
      </c>
      <c r="AO2306" s="1" t="s">
        <v>786</v>
      </c>
      <c r="AR2306" s="1" t="s">
        <v>787</v>
      </c>
      <c r="AT2306" s="1" t="s">
        <v>788</v>
      </c>
      <c r="BA2306" s="1" t="s">
        <v>789</v>
      </c>
      <c r="BC2306" s="2">
        <v>22.99</v>
      </c>
      <c r="BF2306" s="1" t="s">
        <v>37495</v>
      </c>
      <c r="BG2306" s="1" t="s">
        <v>37496</v>
      </c>
      <c r="BH2306" s="1" t="s">
        <v>37497</v>
      </c>
      <c r="BI2306" s="1" t="s">
        <v>37498</v>
      </c>
      <c r="BJ2306" s="1" t="s">
        <v>37499</v>
      </c>
      <c r="BK2306" s="1" t="s">
        <v>37500</v>
      </c>
      <c r="BS2306" s="1" t="s">
        <v>798</v>
      </c>
      <c r="BZ2306" s="1" t="s">
        <v>799</v>
      </c>
      <c r="CI2306" s="2">
        <v>2024</v>
      </c>
      <c r="CL2306" s="1" t="s">
        <v>800</v>
      </c>
      <c r="CM2306" s="1" t="s">
        <v>801</v>
      </c>
      <c r="CU2306" s="1" t="s">
        <v>363</v>
      </c>
      <c r="CX2306" s="1" t="s">
        <v>423</v>
      </c>
      <c r="DA2306" s="1" t="s">
        <v>802</v>
      </c>
      <c r="DC2306" s="1" t="s">
        <v>977</v>
      </c>
      <c r="DE2306" s="1" t="s">
        <v>803</v>
      </c>
      <c r="DF2306" s="1" t="s">
        <v>804</v>
      </c>
      <c r="DG2306" s="1" t="s">
        <v>37501</v>
      </c>
      <c r="DH2306" s="1" t="s">
        <v>37502</v>
      </c>
      <c r="DI2306" s="1" t="s">
        <v>37503</v>
      </c>
      <c r="DJ2306" s="1" t="s">
        <v>37504</v>
      </c>
      <c r="DK2306" s="1" t="s">
        <v>37505</v>
      </c>
      <c r="DO2306" s="21" t="s">
        <v>810</v>
      </c>
      <c r="DS2306" s="1" t="s">
        <v>834</v>
      </c>
      <c r="DT2306" s="1" t="s">
        <v>813</v>
      </c>
      <c r="DZ2306" s="1" t="s">
        <v>416</v>
      </c>
      <c r="EH2306" s="1" t="s">
        <v>814</v>
      </c>
      <c r="EI2306" s="1" t="s">
        <v>427</v>
      </c>
      <c r="EN2306" s="1" t="s">
        <v>37491</v>
      </c>
      <c r="EO2306" s="1" t="s">
        <v>295</v>
      </c>
      <c r="EP2306" s="1" t="s">
        <v>301</v>
      </c>
      <c r="EQ2306" s="1" t="s">
        <v>295</v>
      </c>
      <c r="ER2306" s="1" t="s">
        <v>37506</v>
      </c>
      <c r="FO2306" s="2" t="s">
        <v>371</v>
      </c>
    </row>
    <row r="2307" spans="4:171">
      <c r="D2307" s="1" t="s">
        <v>37507</v>
      </c>
      <c r="E2307" s="1" t="s">
        <v>37508</v>
      </c>
      <c r="F2307" s="1" t="s">
        <v>349</v>
      </c>
      <c r="G2307" s="1"/>
      <c r="H2307" s="2">
        <v>18.99</v>
      </c>
      <c r="I2307" s="1" t="s">
        <v>778</v>
      </c>
      <c r="J2307" s="2">
        <v>0.07</v>
      </c>
      <c r="K2307" s="1" t="s">
        <v>37509</v>
      </c>
      <c r="L2307" s="1" t="s">
        <v>37510</v>
      </c>
      <c r="P2307" s="1" t="s">
        <v>375</v>
      </c>
      <c r="R2307" s="1" t="s">
        <v>781</v>
      </c>
      <c r="S2307" s="1" t="s">
        <v>782</v>
      </c>
      <c r="W2307" s="1" t="s">
        <v>376</v>
      </c>
      <c r="AG2307" s="1" t="s">
        <v>783</v>
      </c>
      <c r="AH2307" s="1" t="s">
        <v>784</v>
      </c>
      <c r="AM2307" s="1" t="s">
        <v>356</v>
      </c>
      <c r="AN2307" s="1" t="s">
        <v>785</v>
      </c>
      <c r="AO2307" s="1" t="s">
        <v>786</v>
      </c>
      <c r="AR2307" s="1" t="s">
        <v>787</v>
      </c>
      <c r="AT2307" s="1" t="s">
        <v>788</v>
      </c>
      <c r="BA2307" s="1" t="s">
        <v>789</v>
      </c>
      <c r="BC2307" s="2">
        <v>18.99</v>
      </c>
      <c r="BF2307" s="1" t="s">
        <v>37511</v>
      </c>
      <c r="BG2307" s="1" t="s">
        <v>37512</v>
      </c>
      <c r="BH2307" s="1" t="s">
        <v>37513</v>
      </c>
      <c r="BS2307" s="1" t="s">
        <v>798</v>
      </c>
      <c r="BZ2307" s="1" t="s">
        <v>799</v>
      </c>
      <c r="CI2307" s="2">
        <v>2024</v>
      </c>
      <c r="CL2307" s="1" t="s">
        <v>800</v>
      </c>
      <c r="CM2307" s="1" t="s">
        <v>801</v>
      </c>
      <c r="CU2307" s="1" t="s">
        <v>363</v>
      </c>
      <c r="CX2307" s="1" t="s">
        <v>423</v>
      </c>
      <c r="DA2307" s="1" t="s">
        <v>802</v>
      </c>
      <c r="DC2307" s="1" t="s">
        <v>958</v>
      </c>
      <c r="DE2307" s="1" t="s">
        <v>803</v>
      </c>
      <c r="DF2307" s="1" t="s">
        <v>804</v>
      </c>
      <c r="DG2307" s="1" t="s">
        <v>37514</v>
      </c>
      <c r="DH2307" s="1" t="s">
        <v>37515</v>
      </c>
      <c r="DI2307" s="1" t="s">
        <v>36088</v>
      </c>
      <c r="DJ2307" s="1" t="s">
        <v>37516</v>
      </c>
      <c r="DK2307" s="1" t="s">
        <v>1596</v>
      </c>
      <c r="DO2307" s="21" t="s">
        <v>810</v>
      </c>
      <c r="DS2307" s="1" t="s">
        <v>834</v>
      </c>
      <c r="DT2307" s="1" t="s">
        <v>813</v>
      </c>
      <c r="DZ2307" s="1" t="s">
        <v>416</v>
      </c>
      <c r="EH2307" s="1" t="s">
        <v>814</v>
      </c>
      <c r="EI2307" s="1" t="s">
        <v>427</v>
      </c>
      <c r="EN2307" s="1" t="s">
        <v>37507</v>
      </c>
      <c r="EO2307" s="1" t="s">
        <v>295</v>
      </c>
      <c r="EP2307" s="1" t="s">
        <v>301</v>
      </c>
      <c r="EQ2307" s="1" t="s">
        <v>295</v>
      </c>
      <c r="ER2307" s="1" t="s">
        <v>37517</v>
      </c>
      <c r="FO2307" s="2" t="s">
        <v>371</v>
      </c>
    </row>
    <row r="2308" spans="4:171">
      <c r="D2308" s="1" t="s">
        <v>37518</v>
      </c>
      <c r="E2308" s="1" t="s">
        <v>37519</v>
      </c>
      <c r="F2308" s="1" t="s">
        <v>349</v>
      </c>
      <c r="G2308" s="1"/>
      <c r="H2308" s="2">
        <v>22.99</v>
      </c>
      <c r="I2308" s="1" t="s">
        <v>778</v>
      </c>
      <c r="J2308" s="2">
        <v>0.28</v>
      </c>
      <c r="K2308" s="1" t="s">
        <v>37520</v>
      </c>
      <c r="L2308" s="1" t="s">
        <v>37521</v>
      </c>
      <c r="P2308" s="1" t="s">
        <v>375</v>
      </c>
      <c r="R2308" s="1" t="s">
        <v>781</v>
      </c>
      <c r="S2308" s="1" t="s">
        <v>782</v>
      </c>
      <c r="W2308" s="1" t="s">
        <v>396</v>
      </c>
      <c r="AG2308" s="1" t="s">
        <v>783</v>
      </c>
      <c r="AH2308" s="1" t="s">
        <v>784</v>
      </c>
      <c r="AM2308" s="1" t="s">
        <v>356</v>
      </c>
      <c r="AN2308" s="1" t="s">
        <v>785</v>
      </c>
      <c r="AO2308" s="1" t="s">
        <v>786</v>
      </c>
      <c r="AR2308" s="1" t="s">
        <v>787</v>
      </c>
      <c r="AT2308" s="1" t="s">
        <v>788</v>
      </c>
      <c r="BA2308" s="1" t="s">
        <v>789</v>
      </c>
      <c r="BC2308" s="2">
        <v>22.99</v>
      </c>
      <c r="BF2308" s="1" t="s">
        <v>37522</v>
      </c>
      <c r="BG2308" s="1" t="s">
        <v>37523</v>
      </c>
      <c r="BH2308" s="1" t="s">
        <v>37524</v>
      </c>
      <c r="BI2308" s="1" t="s">
        <v>37525</v>
      </c>
      <c r="BJ2308" s="1" t="s">
        <v>37526</v>
      </c>
      <c r="BK2308" s="1" t="s">
        <v>37527</v>
      </c>
      <c r="BL2308" s="1" t="s">
        <v>37528</v>
      </c>
      <c r="BM2308" s="1" t="s">
        <v>37529</v>
      </c>
      <c r="BS2308" s="1" t="s">
        <v>798</v>
      </c>
      <c r="BZ2308" s="1" t="s">
        <v>799</v>
      </c>
      <c r="CI2308" s="2">
        <v>2024</v>
      </c>
      <c r="CL2308" s="1" t="s">
        <v>800</v>
      </c>
      <c r="CM2308" s="1" t="s">
        <v>801</v>
      </c>
      <c r="CU2308" s="1" t="s">
        <v>363</v>
      </c>
      <c r="CX2308" s="1" t="s">
        <v>423</v>
      </c>
      <c r="DA2308" s="1" t="s">
        <v>802</v>
      </c>
      <c r="DC2308" s="1" t="s">
        <v>1390</v>
      </c>
      <c r="DE2308" s="1" t="s">
        <v>803</v>
      </c>
      <c r="DF2308" s="1" t="s">
        <v>804</v>
      </c>
      <c r="DG2308" s="1" t="s">
        <v>37530</v>
      </c>
      <c r="DH2308" s="1" t="s">
        <v>37531</v>
      </c>
      <c r="DI2308" s="1" t="s">
        <v>37532</v>
      </c>
      <c r="DJ2308" s="1" t="s">
        <v>37533</v>
      </c>
      <c r="DK2308" s="1" t="s">
        <v>37534</v>
      </c>
      <c r="DO2308" s="21" t="s">
        <v>810</v>
      </c>
      <c r="DS2308" s="1" t="s">
        <v>834</v>
      </c>
      <c r="DT2308" s="1" t="s">
        <v>813</v>
      </c>
      <c r="DZ2308" s="1" t="s">
        <v>416</v>
      </c>
      <c r="EH2308" s="1" t="s">
        <v>814</v>
      </c>
      <c r="EI2308" s="1" t="s">
        <v>427</v>
      </c>
      <c r="EN2308" s="1" t="s">
        <v>37518</v>
      </c>
      <c r="EO2308" s="1" t="s">
        <v>295</v>
      </c>
      <c r="EP2308" s="1" t="s">
        <v>301</v>
      </c>
      <c r="EQ2308" s="1" t="s">
        <v>295</v>
      </c>
      <c r="ER2308" s="1" t="s">
        <v>37535</v>
      </c>
      <c r="FO2308" s="2" t="s">
        <v>371</v>
      </c>
    </row>
    <row r="2309" spans="4:171">
      <c r="D2309" s="1" t="s">
        <v>37536</v>
      </c>
      <c r="E2309" s="1" t="s">
        <v>37537</v>
      </c>
      <c r="F2309" s="1" t="s">
        <v>349</v>
      </c>
      <c r="G2309" s="1"/>
      <c r="H2309" s="2">
        <v>24.99</v>
      </c>
      <c r="I2309" s="1" t="s">
        <v>778</v>
      </c>
      <c r="J2309" s="2">
        <v>0.44</v>
      </c>
      <c r="K2309" s="1" t="s">
        <v>37538</v>
      </c>
      <c r="L2309" s="1" t="s">
        <v>37539</v>
      </c>
      <c r="P2309" s="1" t="s">
        <v>375</v>
      </c>
      <c r="R2309" s="1" t="s">
        <v>781</v>
      </c>
      <c r="S2309" s="1" t="s">
        <v>782</v>
      </c>
      <c r="W2309" s="1" t="s">
        <v>414</v>
      </c>
      <c r="AG2309" s="1" t="s">
        <v>783</v>
      </c>
      <c r="AH2309" s="1" t="s">
        <v>784</v>
      </c>
      <c r="AM2309" s="1" t="s">
        <v>356</v>
      </c>
      <c r="AN2309" s="1" t="s">
        <v>785</v>
      </c>
      <c r="AO2309" s="1" t="s">
        <v>786</v>
      </c>
      <c r="AR2309" s="1" t="s">
        <v>787</v>
      </c>
      <c r="AT2309" s="1" t="s">
        <v>788</v>
      </c>
      <c r="BA2309" s="1" t="s">
        <v>789</v>
      </c>
      <c r="BC2309" s="2">
        <v>24.99</v>
      </c>
      <c r="BF2309" s="1" t="s">
        <v>37540</v>
      </c>
      <c r="BG2309" s="1" t="s">
        <v>37541</v>
      </c>
      <c r="BH2309" s="1" t="s">
        <v>37542</v>
      </c>
      <c r="BI2309" s="1" t="s">
        <v>37543</v>
      </c>
      <c r="BJ2309" s="1" t="s">
        <v>37544</v>
      </c>
      <c r="BK2309" s="1" t="s">
        <v>37545</v>
      </c>
      <c r="BL2309" s="1" t="s">
        <v>37546</v>
      </c>
      <c r="BM2309" s="1" t="s">
        <v>37547</v>
      </c>
      <c r="BS2309" s="1" t="s">
        <v>798</v>
      </c>
      <c r="BZ2309" s="1" t="s">
        <v>799</v>
      </c>
      <c r="CI2309" s="2">
        <v>2024</v>
      </c>
      <c r="CL2309" s="1" t="s">
        <v>800</v>
      </c>
      <c r="CM2309" s="1" t="s">
        <v>801</v>
      </c>
      <c r="CU2309" s="1" t="s">
        <v>363</v>
      </c>
      <c r="CX2309" s="1" t="s">
        <v>423</v>
      </c>
      <c r="DA2309" s="1" t="s">
        <v>802</v>
      </c>
      <c r="DC2309" s="1" t="s">
        <v>389</v>
      </c>
      <c r="DE2309" s="1" t="s">
        <v>803</v>
      </c>
      <c r="DF2309" s="1" t="s">
        <v>804</v>
      </c>
      <c r="DG2309" s="1" t="s">
        <v>37548</v>
      </c>
      <c r="DH2309" s="1" t="s">
        <v>37549</v>
      </c>
      <c r="DI2309" s="1" t="s">
        <v>37550</v>
      </c>
      <c r="DJ2309" s="1" t="s">
        <v>37551</v>
      </c>
      <c r="DK2309" s="1" t="s">
        <v>37552</v>
      </c>
      <c r="DO2309" s="21" t="s">
        <v>810</v>
      </c>
      <c r="DS2309" s="1" t="s">
        <v>834</v>
      </c>
      <c r="DT2309" s="1" t="s">
        <v>813</v>
      </c>
      <c r="DZ2309" s="1" t="s">
        <v>416</v>
      </c>
      <c r="EH2309" s="1" t="s">
        <v>814</v>
      </c>
      <c r="EI2309" s="1" t="s">
        <v>427</v>
      </c>
      <c r="EN2309" s="1" t="s">
        <v>37536</v>
      </c>
      <c r="EO2309" s="1" t="s">
        <v>295</v>
      </c>
      <c r="EP2309" s="1" t="s">
        <v>301</v>
      </c>
      <c r="EQ2309" s="1" t="s">
        <v>295</v>
      </c>
      <c r="ER2309" s="1" t="s">
        <v>37553</v>
      </c>
      <c r="FO2309" s="2" t="s">
        <v>371</v>
      </c>
    </row>
    <row r="2310" spans="4:171">
      <c r="D2310" s="1" t="s">
        <v>37554</v>
      </c>
      <c r="E2310" s="1" t="s">
        <v>37555</v>
      </c>
      <c r="F2310" s="1" t="s">
        <v>349</v>
      </c>
      <c r="G2310" s="1"/>
      <c r="H2310" s="2">
        <v>17.99</v>
      </c>
      <c r="I2310" s="1" t="s">
        <v>778</v>
      </c>
      <c r="J2310" s="2">
        <v>0.04</v>
      </c>
      <c r="K2310" s="1" t="s">
        <v>37556</v>
      </c>
      <c r="L2310" s="1" t="s">
        <v>37557</v>
      </c>
      <c r="P2310" s="1" t="s">
        <v>375</v>
      </c>
      <c r="R2310" s="1" t="s">
        <v>781</v>
      </c>
      <c r="S2310" s="1" t="s">
        <v>782</v>
      </c>
      <c r="W2310" s="1" t="s">
        <v>430</v>
      </c>
      <c r="AG2310" s="1" t="s">
        <v>783</v>
      </c>
      <c r="AH2310" s="1" t="s">
        <v>784</v>
      </c>
      <c r="AM2310" s="1" t="s">
        <v>356</v>
      </c>
      <c r="AN2310" s="1" t="s">
        <v>785</v>
      </c>
      <c r="AO2310" s="1" t="s">
        <v>786</v>
      </c>
      <c r="AR2310" s="1" t="s">
        <v>787</v>
      </c>
      <c r="AT2310" s="1" t="s">
        <v>788</v>
      </c>
      <c r="BA2310" s="1" t="s">
        <v>789</v>
      </c>
      <c r="BC2310" s="2">
        <v>17.99</v>
      </c>
      <c r="BF2310" s="1" t="s">
        <v>37558</v>
      </c>
      <c r="BS2310" s="1" t="s">
        <v>798</v>
      </c>
      <c r="BZ2310" s="1" t="s">
        <v>799</v>
      </c>
      <c r="CI2310" s="2">
        <v>2024</v>
      </c>
      <c r="CL2310" s="1" t="s">
        <v>800</v>
      </c>
      <c r="CM2310" s="1" t="s">
        <v>801</v>
      </c>
      <c r="CU2310" s="1" t="s">
        <v>363</v>
      </c>
      <c r="CX2310" s="1" t="s">
        <v>423</v>
      </c>
      <c r="DA2310" s="1" t="s">
        <v>802</v>
      </c>
      <c r="DC2310" s="1" t="s">
        <v>866</v>
      </c>
      <c r="DE2310" s="1" t="s">
        <v>803</v>
      </c>
      <c r="DF2310" s="1" t="s">
        <v>804</v>
      </c>
      <c r="DG2310" s="1" t="s">
        <v>37559</v>
      </c>
      <c r="DH2310" s="1" t="s">
        <v>37560</v>
      </c>
      <c r="DI2310" s="1" t="s">
        <v>37561</v>
      </c>
      <c r="DJ2310" s="1" t="s">
        <v>37562</v>
      </c>
      <c r="DK2310" s="1" t="s">
        <v>37563</v>
      </c>
      <c r="DO2310" s="21" t="s">
        <v>810</v>
      </c>
      <c r="DS2310" s="1" t="s">
        <v>834</v>
      </c>
      <c r="DT2310" s="1" t="s">
        <v>813</v>
      </c>
      <c r="DZ2310" s="1" t="s">
        <v>416</v>
      </c>
      <c r="EH2310" s="1" t="s">
        <v>814</v>
      </c>
      <c r="EI2310" s="1" t="s">
        <v>427</v>
      </c>
      <c r="EN2310" s="1" t="s">
        <v>37554</v>
      </c>
      <c r="EO2310" s="1" t="s">
        <v>295</v>
      </c>
      <c r="EP2310" s="1" t="s">
        <v>301</v>
      </c>
      <c r="EQ2310" s="1" t="s">
        <v>295</v>
      </c>
      <c r="ER2310" s="1" t="s">
        <v>37564</v>
      </c>
      <c r="FO2310" s="2" t="s">
        <v>371</v>
      </c>
    </row>
    <row r="2311" spans="4:171">
      <c r="D2311" s="1" t="s">
        <v>37565</v>
      </c>
      <c r="E2311" s="1" t="s">
        <v>37566</v>
      </c>
      <c r="F2311" s="1" t="s">
        <v>349</v>
      </c>
      <c r="G2311" s="1"/>
      <c r="H2311" s="2">
        <v>26.99</v>
      </c>
      <c r="I2311" s="1" t="s">
        <v>778</v>
      </c>
      <c r="J2311" s="2">
        <v>0.22</v>
      </c>
      <c r="K2311" s="1" t="s">
        <v>37567</v>
      </c>
      <c r="L2311" s="1" t="s">
        <v>37568</v>
      </c>
      <c r="P2311" s="1" t="s">
        <v>375</v>
      </c>
      <c r="R2311" s="1" t="s">
        <v>781</v>
      </c>
      <c r="S2311" s="1" t="s">
        <v>782</v>
      </c>
      <c r="W2311" s="1" t="s">
        <v>376</v>
      </c>
      <c r="AG2311" s="1" t="s">
        <v>783</v>
      </c>
      <c r="AH2311" s="1" t="s">
        <v>784</v>
      </c>
      <c r="AM2311" s="1" t="s">
        <v>356</v>
      </c>
      <c r="AN2311" s="1" t="s">
        <v>785</v>
      </c>
      <c r="AO2311" s="1" t="s">
        <v>786</v>
      </c>
      <c r="AR2311" s="1" t="s">
        <v>787</v>
      </c>
      <c r="AT2311" s="1" t="s">
        <v>788</v>
      </c>
      <c r="BA2311" s="1" t="s">
        <v>789</v>
      </c>
      <c r="BC2311" s="2">
        <v>26.99</v>
      </c>
      <c r="BF2311" s="1" t="s">
        <v>37569</v>
      </c>
      <c r="BG2311" s="1" t="s">
        <v>37570</v>
      </c>
      <c r="BH2311" s="1" t="s">
        <v>37571</v>
      </c>
      <c r="BI2311" s="1" t="s">
        <v>37572</v>
      </c>
      <c r="BJ2311" s="1" t="s">
        <v>37573</v>
      </c>
      <c r="BK2311" s="1" t="s">
        <v>37574</v>
      </c>
      <c r="BL2311" s="1" t="s">
        <v>37575</v>
      </c>
      <c r="BM2311" s="1" t="s">
        <v>37576</v>
      </c>
      <c r="BS2311" s="1" t="s">
        <v>798</v>
      </c>
      <c r="BZ2311" s="1" t="s">
        <v>799</v>
      </c>
      <c r="CI2311" s="2">
        <v>2024</v>
      </c>
      <c r="CL2311" s="1" t="s">
        <v>800</v>
      </c>
      <c r="CM2311" s="1" t="s">
        <v>801</v>
      </c>
      <c r="CU2311" s="1" t="s">
        <v>363</v>
      </c>
      <c r="CX2311" s="1" t="s">
        <v>423</v>
      </c>
      <c r="DA2311" s="1" t="s">
        <v>802</v>
      </c>
      <c r="DC2311" s="1" t="s">
        <v>1335</v>
      </c>
      <c r="DE2311" s="1" t="s">
        <v>803</v>
      </c>
      <c r="DF2311" s="1" t="s">
        <v>804</v>
      </c>
      <c r="DG2311" s="1" t="s">
        <v>37577</v>
      </c>
      <c r="DH2311" s="1" t="s">
        <v>37578</v>
      </c>
      <c r="DI2311" s="1" t="s">
        <v>37579</v>
      </c>
      <c r="DJ2311" s="1" t="s">
        <v>37580</v>
      </c>
      <c r="DK2311" s="1" t="s">
        <v>37581</v>
      </c>
      <c r="DO2311" s="21" t="s">
        <v>810</v>
      </c>
      <c r="DS2311" s="1" t="s">
        <v>37582</v>
      </c>
      <c r="DT2311" s="1" t="s">
        <v>813</v>
      </c>
      <c r="DZ2311" s="1" t="s">
        <v>416</v>
      </c>
      <c r="EH2311" s="1" t="s">
        <v>814</v>
      </c>
      <c r="EI2311" s="1" t="s">
        <v>427</v>
      </c>
      <c r="EN2311" s="1" t="s">
        <v>37565</v>
      </c>
      <c r="EO2311" s="1" t="s">
        <v>295</v>
      </c>
      <c r="EP2311" s="1" t="s">
        <v>301</v>
      </c>
      <c r="EQ2311" s="1" t="s">
        <v>295</v>
      </c>
      <c r="ER2311" s="1" t="s">
        <v>37583</v>
      </c>
      <c r="FO2311" s="2" t="s">
        <v>371</v>
      </c>
    </row>
    <row r="2312" spans="4:171">
      <c r="D2312" s="1" t="s">
        <v>37584</v>
      </c>
      <c r="E2312" s="1" t="s">
        <v>37585</v>
      </c>
      <c r="F2312" s="1" t="s">
        <v>349</v>
      </c>
      <c r="G2312" s="1"/>
      <c r="H2312" s="2">
        <v>23.99</v>
      </c>
      <c r="I2312" s="1" t="s">
        <v>778</v>
      </c>
      <c r="J2312" s="2">
        <v>0.09</v>
      </c>
      <c r="K2312" s="1" t="s">
        <v>37586</v>
      </c>
      <c r="L2312" s="1" t="s">
        <v>37587</v>
      </c>
      <c r="P2312" s="1" t="s">
        <v>375</v>
      </c>
      <c r="R2312" s="1" t="s">
        <v>781</v>
      </c>
      <c r="S2312" s="1" t="s">
        <v>782</v>
      </c>
      <c r="W2312" s="1" t="s">
        <v>396</v>
      </c>
      <c r="AG2312" s="1" t="s">
        <v>783</v>
      </c>
      <c r="AH2312" s="1" t="s">
        <v>784</v>
      </c>
      <c r="AM2312" s="1" t="s">
        <v>356</v>
      </c>
      <c r="AN2312" s="1" t="s">
        <v>785</v>
      </c>
      <c r="AO2312" s="1" t="s">
        <v>786</v>
      </c>
      <c r="AR2312" s="1" t="s">
        <v>787</v>
      </c>
      <c r="AT2312" s="1" t="s">
        <v>788</v>
      </c>
      <c r="BA2312" s="1" t="s">
        <v>789</v>
      </c>
      <c r="BC2312" s="2">
        <v>23.99</v>
      </c>
      <c r="BF2312" s="1" t="s">
        <v>37588</v>
      </c>
      <c r="BG2312" s="1" t="s">
        <v>37589</v>
      </c>
      <c r="BH2312" s="1" t="s">
        <v>37590</v>
      </c>
      <c r="BI2312" s="1" t="s">
        <v>37591</v>
      </c>
      <c r="BJ2312" s="1" t="s">
        <v>37592</v>
      </c>
      <c r="BK2312" s="1" t="s">
        <v>37593</v>
      </c>
      <c r="BL2312" s="1" t="s">
        <v>37594</v>
      </c>
      <c r="BM2312" s="1" t="s">
        <v>37595</v>
      </c>
      <c r="BS2312" s="1" t="s">
        <v>798</v>
      </c>
      <c r="BZ2312" s="1" t="s">
        <v>799</v>
      </c>
      <c r="CI2312" s="2">
        <v>2024</v>
      </c>
      <c r="CL2312" s="1" t="s">
        <v>800</v>
      </c>
      <c r="CM2312" s="1" t="s">
        <v>801</v>
      </c>
      <c r="CU2312" s="1" t="s">
        <v>363</v>
      </c>
      <c r="CX2312" s="1" t="s">
        <v>423</v>
      </c>
      <c r="DA2312" s="1" t="s">
        <v>802</v>
      </c>
      <c r="DC2312" s="1" t="s">
        <v>6231</v>
      </c>
      <c r="DE2312" s="1" t="s">
        <v>803</v>
      </c>
      <c r="DF2312" s="1" t="s">
        <v>804</v>
      </c>
      <c r="DG2312" s="1" t="s">
        <v>37596</v>
      </c>
      <c r="DH2312" s="1" t="s">
        <v>37597</v>
      </c>
      <c r="DI2312" s="1" t="s">
        <v>37598</v>
      </c>
      <c r="DJ2312" s="1" t="s">
        <v>37599</v>
      </c>
      <c r="DK2312" s="1" t="s">
        <v>37600</v>
      </c>
      <c r="DO2312" s="21" t="s">
        <v>810</v>
      </c>
      <c r="DS2312" s="1" t="s">
        <v>834</v>
      </c>
      <c r="DT2312" s="1" t="s">
        <v>813</v>
      </c>
      <c r="DZ2312" s="1" t="s">
        <v>416</v>
      </c>
      <c r="EH2312" s="1" t="s">
        <v>814</v>
      </c>
      <c r="EI2312" s="1" t="s">
        <v>427</v>
      </c>
      <c r="EN2312" s="1" t="s">
        <v>37584</v>
      </c>
      <c r="EO2312" s="1" t="s">
        <v>295</v>
      </c>
      <c r="EP2312" s="1" t="s">
        <v>301</v>
      </c>
      <c r="EQ2312" s="1" t="s">
        <v>295</v>
      </c>
      <c r="ER2312" s="1" t="s">
        <v>37601</v>
      </c>
      <c r="FO2312" s="2" t="s">
        <v>371</v>
      </c>
    </row>
    <row r="2313" spans="4:171">
      <c r="D2313" s="1" t="s">
        <v>37602</v>
      </c>
      <c r="E2313" s="1" t="s">
        <v>37603</v>
      </c>
      <c r="F2313" s="1" t="s">
        <v>349</v>
      </c>
      <c r="G2313" s="1"/>
      <c r="H2313" s="2">
        <v>19.99</v>
      </c>
      <c r="I2313" s="1" t="s">
        <v>778</v>
      </c>
      <c r="J2313" s="2">
        <v>0.07</v>
      </c>
      <c r="K2313" s="1" t="s">
        <v>37604</v>
      </c>
      <c r="L2313" s="1" t="s">
        <v>37605</v>
      </c>
      <c r="P2313" s="1" t="s">
        <v>375</v>
      </c>
      <c r="R2313" s="1" t="s">
        <v>781</v>
      </c>
      <c r="S2313" s="1" t="s">
        <v>782</v>
      </c>
      <c r="W2313" s="1" t="s">
        <v>414</v>
      </c>
      <c r="AG2313" s="1" t="s">
        <v>783</v>
      </c>
      <c r="AH2313" s="1" t="s">
        <v>784</v>
      </c>
      <c r="AM2313" s="1" t="s">
        <v>356</v>
      </c>
      <c r="AN2313" s="1" t="s">
        <v>785</v>
      </c>
      <c r="AO2313" s="1" t="s">
        <v>786</v>
      </c>
      <c r="AR2313" s="1" t="s">
        <v>787</v>
      </c>
      <c r="AT2313" s="1" t="s">
        <v>788</v>
      </c>
      <c r="BA2313" s="1" t="s">
        <v>789</v>
      </c>
      <c r="BC2313" s="2">
        <v>19.99</v>
      </c>
      <c r="BF2313" s="1" t="s">
        <v>37606</v>
      </c>
      <c r="BG2313" s="1" t="s">
        <v>37607</v>
      </c>
      <c r="BH2313" s="1" t="s">
        <v>37608</v>
      </c>
      <c r="BI2313" s="1" t="s">
        <v>37609</v>
      </c>
      <c r="BJ2313" s="1" t="s">
        <v>37610</v>
      </c>
      <c r="BK2313" s="1" t="s">
        <v>37611</v>
      </c>
      <c r="BL2313" s="1" t="s">
        <v>37612</v>
      </c>
      <c r="BM2313" s="1" t="s">
        <v>37613</v>
      </c>
      <c r="BS2313" s="1" t="s">
        <v>798</v>
      </c>
      <c r="BZ2313" s="1" t="s">
        <v>799</v>
      </c>
      <c r="CI2313" s="2">
        <v>2024</v>
      </c>
      <c r="CL2313" s="1" t="s">
        <v>800</v>
      </c>
      <c r="CM2313" s="1" t="s">
        <v>801</v>
      </c>
      <c r="CU2313" s="1" t="s">
        <v>363</v>
      </c>
      <c r="CX2313" s="1" t="s">
        <v>423</v>
      </c>
      <c r="DA2313" s="1" t="s">
        <v>802</v>
      </c>
      <c r="DC2313" s="1" t="s">
        <v>866</v>
      </c>
      <c r="DE2313" s="1" t="s">
        <v>803</v>
      </c>
      <c r="DF2313" s="1" t="s">
        <v>804</v>
      </c>
      <c r="DG2313" s="1" t="s">
        <v>37614</v>
      </c>
      <c r="DH2313" s="1" t="s">
        <v>37615</v>
      </c>
      <c r="DI2313" s="1" t="s">
        <v>37616</v>
      </c>
      <c r="DJ2313" s="1" t="s">
        <v>37617</v>
      </c>
      <c r="DK2313" s="1" t="s">
        <v>2647</v>
      </c>
      <c r="DO2313" s="21" t="s">
        <v>810</v>
      </c>
      <c r="DS2313" s="1" t="s">
        <v>834</v>
      </c>
      <c r="DT2313" s="1" t="s">
        <v>813</v>
      </c>
      <c r="DZ2313" s="1" t="s">
        <v>416</v>
      </c>
      <c r="EH2313" s="1" t="s">
        <v>814</v>
      </c>
      <c r="EI2313" s="1" t="s">
        <v>427</v>
      </c>
      <c r="EN2313" s="1" t="s">
        <v>37602</v>
      </c>
      <c r="EO2313" s="1" t="s">
        <v>295</v>
      </c>
      <c r="EP2313" s="1" t="s">
        <v>301</v>
      </c>
      <c r="EQ2313" s="1" t="s">
        <v>295</v>
      </c>
      <c r="ER2313" s="1" t="s">
        <v>37618</v>
      </c>
      <c r="FO2313" s="2" t="s">
        <v>371</v>
      </c>
    </row>
    <row r="2314" spans="4:171">
      <c r="D2314" s="1" t="s">
        <v>37619</v>
      </c>
      <c r="E2314" s="1" t="s">
        <v>37620</v>
      </c>
      <c r="F2314" s="1" t="s">
        <v>349</v>
      </c>
      <c r="G2314" s="1"/>
      <c r="H2314" s="2">
        <v>19.99</v>
      </c>
      <c r="I2314" s="1" t="s">
        <v>778</v>
      </c>
      <c r="J2314" s="2">
        <v>0.03</v>
      </c>
      <c r="K2314" s="1" t="s">
        <v>37621</v>
      </c>
      <c r="L2314" s="1" t="s">
        <v>37622</v>
      </c>
      <c r="P2314" s="1" t="s">
        <v>375</v>
      </c>
      <c r="R2314" s="1" t="s">
        <v>781</v>
      </c>
      <c r="S2314" s="1" t="s">
        <v>782</v>
      </c>
      <c r="W2314" s="1" t="s">
        <v>430</v>
      </c>
      <c r="AG2314" s="1" t="s">
        <v>783</v>
      </c>
      <c r="AH2314" s="1" t="s">
        <v>784</v>
      </c>
      <c r="AM2314" s="1" t="s">
        <v>356</v>
      </c>
      <c r="AN2314" s="1" t="s">
        <v>785</v>
      </c>
      <c r="AO2314" s="1" t="s">
        <v>786</v>
      </c>
      <c r="AR2314" s="1" t="s">
        <v>787</v>
      </c>
      <c r="AT2314" s="1" t="s">
        <v>788</v>
      </c>
      <c r="BA2314" s="1" t="s">
        <v>789</v>
      </c>
      <c r="BC2314" s="2">
        <v>19.99</v>
      </c>
      <c r="BF2314" s="1" t="s">
        <v>37623</v>
      </c>
      <c r="BG2314" s="1" t="s">
        <v>37624</v>
      </c>
      <c r="BH2314" s="1" t="s">
        <v>37625</v>
      </c>
      <c r="BI2314" s="1" t="s">
        <v>37626</v>
      </c>
      <c r="BJ2314" s="1" t="s">
        <v>37627</v>
      </c>
      <c r="BK2314" s="1" t="s">
        <v>37628</v>
      </c>
      <c r="BL2314" s="1" t="s">
        <v>37629</v>
      </c>
      <c r="BM2314" s="1" t="s">
        <v>37630</v>
      </c>
      <c r="BS2314" s="1" t="s">
        <v>798</v>
      </c>
      <c r="BZ2314" s="1" t="s">
        <v>799</v>
      </c>
      <c r="CI2314" s="2">
        <v>2024</v>
      </c>
      <c r="CL2314" s="1" t="s">
        <v>800</v>
      </c>
      <c r="CM2314" s="1" t="s">
        <v>801</v>
      </c>
      <c r="CU2314" s="1" t="s">
        <v>363</v>
      </c>
      <c r="CX2314" s="1" t="s">
        <v>423</v>
      </c>
      <c r="DA2314" s="1" t="s">
        <v>802</v>
      </c>
      <c r="DC2314" s="1" t="s">
        <v>977</v>
      </c>
      <c r="DE2314" s="1" t="s">
        <v>803</v>
      </c>
      <c r="DF2314" s="1" t="s">
        <v>804</v>
      </c>
      <c r="DG2314" s="1" t="s">
        <v>37631</v>
      </c>
      <c r="DH2314" s="1" t="s">
        <v>37632</v>
      </c>
      <c r="DI2314" s="1" t="s">
        <v>37633</v>
      </c>
      <c r="DJ2314" s="1" t="s">
        <v>37634</v>
      </c>
      <c r="DK2314" s="1" t="s">
        <v>37635</v>
      </c>
      <c r="DO2314" s="21" t="s">
        <v>810</v>
      </c>
      <c r="DS2314" s="1" t="s">
        <v>834</v>
      </c>
      <c r="DT2314" s="1" t="s">
        <v>813</v>
      </c>
      <c r="DZ2314" s="1" t="s">
        <v>416</v>
      </c>
      <c r="EH2314" s="1" t="s">
        <v>814</v>
      </c>
      <c r="EI2314" s="1" t="s">
        <v>427</v>
      </c>
      <c r="EN2314" s="1" t="s">
        <v>37619</v>
      </c>
      <c r="EO2314" s="1" t="s">
        <v>295</v>
      </c>
      <c r="EP2314" s="1" t="s">
        <v>301</v>
      </c>
      <c r="EQ2314" s="1" t="s">
        <v>295</v>
      </c>
      <c r="ER2314" s="1" t="s">
        <v>37636</v>
      </c>
      <c r="FO2314" s="2" t="s">
        <v>371</v>
      </c>
    </row>
    <row r="2315" spans="4:171">
      <c r="D2315" s="1" t="s">
        <v>37637</v>
      </c>
      <c r="E2315" s="1" t="s">
        <v>37638</v>
      </c>
      <c r="F2315" s="1" t="s">
        <v>349</v>
      </c>
      <c r="G2315" s="1"/>
      <c r="H2315" s="2">
        <v>21.99</v>
      </c>
      <c r="I2315" s="1" t="s">
        <v>778</v>
      </c>
      <c r="J2315" s="2">
        <v>0.07</v>
      </c>
      <c r="K2315" s="1" t="s">
        <v>37639</v>
      </c>
      <c r="L2315" s="1" t="s">
        <v>37640</v>
      </c>
      <c r="P2315" s="1" t="s">
        <v>375</v>
      </c>
      <c r="R2315" s="1" t="s">
        <v>781</v>
      </c>
      <c r="S2315" s="1" t="s">
        <v>782</v>
      </c>
      <c r="W2315" s="1" t="s">
        <v>376</v>
      </c>
      <c r="AG2315" s="1" t="s">
        <v>783</v>
      </c>
      <c r="AH2315" s="1" t="s">
        <v>784</v>
      </c>
      <c r="AM2315" s="1" t="s">
        <v>356</v>
      </c>
      <c r="AN2315" s="1" t="s">
        <v>785</v>
      </c>
      <c r="AO2315" s="1" t="s">
        <v>786</v>
      </c>
      <c r="AR2315" s="1" t="s">
        <v>787</v>
      </c>
      <c r="AT2315" s="1" t="s">
        <v>788</v>
      </c>
      <c r="BA2315" s="1" t="s">
        <v>789</v>
      </c>
      <c r="BC2315" s="2">
        <v>21.99</v>
      </c>
      <c r="BF2315" s="1" t="s">
        <v>37641</v>
      </c>
      <c r="BG2315" s="1" t="s">
        <v>37642</v>
      </c>
      <c r="BH2315" s="1" t="s">
        <v>37643</v>
      </c>
      <c r="BI2315" s="1" t="s">
        <v>37644</v>
      </c>
      <c r="BJ2315" s="1" t="s">
        <v>37645</v>
      </c>
      <c r="BK2315" s="1" t="s">
        <v>37646</v>
      </c>
      <c r="BL2315" s="1" t="s">
        <v>37647</v>
      </c>
      <c r="BM2315" s="1" t="s">
        <v>37648</v>
      </c>
      <c r="BS2315" s="1" t="s">
        <v>798</v>
      </c>
      <c r="BZ2315" s="1" t="s">
        <v>799</v>
      </c>
      <c r="CI2315" s="2">
        <v>2024</v>
      </c>
      <c r="CL2315" s="1" t="s">
        <v>800</v>
      </c>
      <c r="CM2315" s="1" t="s">
        <v>801</v>
      </c>
      <c r="CU2315" s="1" t="s">
        <v>363</v>
      </c>
      <c r="CX2315" s="1" t="s">
        <v>423</v>
      </c>
      <c r="DA2315" s="1" t="s">
        <v>802</v>
      </c>
      <c r="DC2315" s="1" t="s">
        <v>828</v>
      </c>
      <c r="DE2315" s="1" t="s">
        <v>803</v>
      </c>
      <c r="DF2315" s="1" t="s">
        <v>804</v>
      </c>
      <c r="DG2315" s="1" t="s">
        <v>37614</v>
      </c>
      <c r="DH2315" s="1" t="s">
        <v>37649</v>
      </c>
      <c r="DI2315" s="1" t="s">
        <v>37650</v>
      </c>
      <c r="DJ2315" s="1" t="s">
        <v>37616</v>
      </c>
      <c r="DK2315" s="1" t="s">
        <v>37651</v>
      </c>
      <c r="DO2315" s="21" t="s">
        <v>810</v>
      </c>
      <c r="DS2315" s="1" t="s">
        <v>834</v>
      </c>
      <c r="DT2315" s="1" t="s">
        <v>813</v>
      </c>
      <c r="DZ2315" s="1" t="s">
        <v>416</v>
      </c>
      <c r="EH2315" s="1" t="s">
        <v>814</v>
      </c>
      <c r="EI2315" s="1" t="s">
        <v>427</v>
      </c>
      <c r="EN2315" s="1" t="s">
        <v>37637</v>
      </c>
      <c r="EO2315" s="1" t="s">
        <v>295</v>
      </c>
      <c r="EP2315" s="1" t="s">
        <v>301</v>
      </c>
      <c r="EQ2315" s="1" t="s">
        <v>295</v>
      </c>
      <c r="ER2315" s="1" t="s">
        <v>37652</v>
      </c>
      <c r="FO2315" s="2" t="s">
        <v>371</v>
      </c>
    </row>
    <row r="2316" spans="4:171">
      <c r="D2316" s="1" t="s">
        <v>37653</v>
      </c>
      <c r="E2316" s="1" t="s">
        <v>37654</v>
      </c>
      <c r="F2316" s="1" t="s">
        <v>349</v>
      </c>
      <c r="G2316" s="1"/>
      <c r="H2316" s="2">
        <v>24.99</v>
      </c>
      <c r="I2316" s="1" t="s">
        <v>778</v>
      </c>
      <c r="J2316" s="2">
        <v>0.13</v>
      </c>
      <c r="K2316" s="1" t="s">
        <v>37655</v>
      </c>
      <c r="L2316" s="1" t="s">
        <v>37656</v>
      </c>
      <c r="P2316" s="1" t="s">
        <v>375</v>
      </c>
      <c r="R2316" s="1" t="s">
        <v>781</v>
      </c>
      <c r="S2316" s="1" t="s">
        <v>782</v>
      </c>
      <c r="W2316" s="1" t="s">
        <v>396</v>
      </c>
      <c r="AG2316" s="1" t="s">
        <v>783</v>
      </c>
      <c r="AH2316" s="1" t="s">
        <v>784</v>
      </c>
      <c r="AM2316" s="1" t="s">
        <v>356</v>
      </c>
      <c r="AN2316" s="1" t="s">
        <v>785</v>
      </c>
      <c r="AO2316" s="1" t="s">
        <v>786</v>
      </c>
      <c r="AR2316" s="1" t="s">
        <v>787</v>
      </c>
      <c r="AT2316" s="1" t="s">
        <v>788</v>
      </c>
      <c r="BA2316" s="1" t="s">
        <v>789</v>
      </c>
      <c r="BC2316" s="2">
        <v>24.99</v>
      </c>
      <c r="BF2316" s="1" t="s">
        <v>37657</v>
      </c>
      <c r="BG2316" s="1" t="s">
        <v>37658</v>
      </c>
      <c r="BH2316" s="1" t="s">
        <v>37659</v>
      </c>
      <c r="BI2316" s="1" t="s">
        <v>37660</v>
      </c>
      <c r="BJ2316" s="1" t="s">
        <v>37661</v>
      </c>
      <c r="BK2316" s="1" t="s">
        <v>37662</v>
      </c>
      <c r="BS2316" s="1" t="s">
        <v>798</v>
      </c>
      <c r="BZ2316" s="1" t="s">
        <v>799</v>
      </c>
      <c r="CI2316" s="2">
        <v>2024</v>
      </c>
      <c r="CL2316" s="1" t="s">
        <v>800</v>
      </c>
      <c r="CM2316" s="1" t="s">
        <v>801</v>
      </c>
      <c r="CU2316" s="1" t="s">
        <v>363</v>
      </c>
      <c r="CX2316" s="1" t="s">
        <v>423</v>
      </c>
      <c r="DA2316" s="1" t="s">
        <v>802</v>
      </c>
      <c r="DC2316" s="1" t="s">
        <v>977</v>
      </c>
      <c r="DE2316" s="1" t="s">
        <v>803</v>
      </c>
      <c r="DF2316" s="1" t="s">
        <v>804</v>
      </c>
      <c r="DG2316" s="1" t="s">
        <v>37663</v>
      </c>
      <c r="DH2316" s="1" t="s">
        <v>37664</v>
      </c>
      <c r="DI2316" s="1" t="s">
        <v>37665</v>
      </c>
      <c r="DJ2316" s="1" t="s">
        <v>37666</v>
      </c>
      <c r="DK2316" s="1" t="s">
        <v>37667</v>
      </c>
      <c r="DO2316" s="21" t="s">
        <v>810</v>
      </c>
      <c r="DS2316" s="1" t="s">
        <v>37668</v>
      </c>
      <c r="DT2316" s="1" t="s">
        <v>813</v>
      </c>
      <c r="DZ2316" s="1" t="s">
        <v>416</v>
      </c>
      <c r="EH2316" s="1" t="s">
        <v>814</v>
      </c>
      <c r="EI2316" s="1" t="s">
        <v>427</v>
      </c>
      <c r="EN2316" s="1" t="s">
        <v>37653</v>
      </c>
      <c r="EO2316" s="1" t="s">
        <v>295</v>
      </c>
      <c r="EP2316" s="1" t="s">
        <v>301</v>
      </c>
      <c r="EQ2316" s="1" t="s">
        <v>295</v>
      </c>
      <c r="ER2316" s="1" t="s">
        <v>37669</v>
      </c>
      <c r="FO2316" s="2" t="s">
        <v>371</v>
      </c>
    </row>
    <row r="2317" spans="4:171">
      <c r="D2317" s="1" t="s">
        <v>37670</v>
      </c>
      <c r="E2317" s="1" t="s">
        <v>37671</v>
      </c>
      <c r="F2317" s="1" t="s">
        <v>349</v>
      </c>
      <c r="G2317" s="1"/>
      <c r="H2317" s="2">
        <v>18.99</v>
      </c>
      <c r="I2317" s="1" t="s">
        <v>778</v>
      </c>
      <c r="J2317" s="2">
        <v>0.08</v>
      </c>
      <c r="K2317" s="1" t="s">
        <v>37672</v>
      </c>
      <c r="L2317" s="1" t="s">
        <v>37673</v>
      </c>
      <c r="P2317" s="1" t="s">
        <v>375</v>
      </c>
      <c r="R2317" s="1" t="s">
        <v>781</v>
      </c>
      <c r="S2317" s="1" t="s">
        <v>782</v>
      </c>
      <c r="W2317" s="1" t="s">
        <v>414</v>
      </c>
      <c r="AG2317" s="1" t="s">
        <v>783</v>
      </c>
      <c r="AH2317" s="1" t="s">
        <v>784</v>
      </c>
      <c r="AM2317" s="1" t="s">
        <v>356</v>
      </c>
      <c r="AN2317" s="1" t="s">
        <v>785</v>
      </c>
      <c r="AO2317" s="1" t="s">
        <v>786</v>
      </c>
      <c r="AR2317" s="1" t="s">
        <v>787</v>
      </c>
      <c r="AT2317" s="1" t="s">
        <v>788</v>
      </c>
      <c r="BA2317" s="1" t="s">
        <v>789</v>
      </c>
      <c r="BC2317" s="2">
        <v>18.99</v>
      </c>
      <c r="BF2317" s="1" t="s">
        <v>37674</v>
      </c>
      <c r="BG2317" s="1" t="s">
        <v>37675</v>
      </c>
      <c r="BH2317" s="1" t="s">
        <v>37676</v>
      </c>
      <c r="BI2317" s="1" t="s">
        <v>37677</v>
      </c>
      <c r="BJ2317" s="1" t="s">
        <v>37678</v>
      </c>
      <c r="BK2317" s="1" t="s">
        <v>37679</v>
      </c>
      <c r="BL2317" s="1" t="s">
        <v>37680</v>
      </c>
      <c r="BM2317" s="1" t="s">
        <v>37681</v>
      </c>
      <c r="BS2317" s="1" t="s">
        <v>798</v>
      </c>
      <c r="BZ2317" s="1" t="s">
        <v>799</v>
      </c>
      <c r="CI2317" s="2">
        <v>2024</v>
      </c>
      <c r="CL2317" s="1" t="s">
        <v>800</v>
      </c>
      <c r="CM2317" s="1" t="s">
        <v>801</v>
      </c>
      <c r="CU2317" s="1" t="s">
        <v>363</v>
      </c>
      <c r="CX2317" s="1" t="s">
        <v>423</v>
      </c>
      <c r="DA2317" s="1" t="s">
        <v>802</v>
      </c>
      <c r="DC2317" s="1" t="s">
        <v>977</v>
      </c>
      <c r="DE2317" s="1" t="s">
        <v>803</v>
      </c>
      <c r="DF2317" s="1" t="s">
        <v>804</v>
      </c>
      <c r="DG2317" s="1" t="s">
        <v>37682</v>
      </c>
      <c r="DH2317" s="1" t="s">
        <v>37683</v>
      </c>
      <c r="DI2317" s="1" t="s">
        <v>37684</v>
      </c>
      <c r="DJ2317" s="1" t="s">
        <v>37685</v>
      </c>
      <c r="DK2317" s="1" t="s">
        <v>37686</v>
      </c>
      <c r="DO2317" s="21" t="s">
        <v>810</v>
      </c>
      <c r="DS2317" s="1" t="s">
        <v>834</v>
      </c>
      <c r="DT2317" s="1" t="s">
        <v>813</v>
      </c>
      <c r="DZ2317" s="1" t="s">
        <v>416</v>
      </c>
      <c r="EH2317" s="1" t="s">
        <v>814</v>
      </c>
      <c r="EI2317" s="1" t="s">
        <v>427</v>
      </c>
      <c r="EN2317" s="1" t="s">
        <v>37670</v>
      </c>
      <c r="EO2317" s="1" t="s">
        <v>295</v>
      </c>
      <c r="EP2317" s="1" t="s">
        <v>301</v>
      </c>
      <c r="EQ2317" s="1" t="s">
        <v>295</v>
      </c>
      <c r="ER2317" s="1" t="s">
        <v>37687</v>
      </c>
      <c r="FO2317" s="2" t="s">
        <v>371</v>
      </c>
    </row>
    <row r="2318" spans="4:171">
      <c r="D2318" s="1" t="s">
        <v>37688</v>
      </c>
      <c r="E2318" s="1" t="s">
        <v>37689</v>
      </c>
      <c r="F2318" s="1" t="s">
        <v>349</v>
      </c>
      <c r="G2318" s="1"/>
      <c r="H2318" s="2">
        <v>21.99</v>
      </c>
      <c r="I2318" s="1" t="s">
        <v>778</v>
      </c>
      <c r="J2318" s="2">
        <v>0.11</v>
      </c>
      <c r="K2318" s="1" t="s">
        <v>37690</v>
      </c>
      <c r="L2318" s="1" t="s">
        <v>37691</v>
      </c>
      <c r="P2318" s="1" t="s">
        <v>375</v>
      </c>
      <c r="R2318" s="1" t="s">
        <v>781</v>
      </c>
      <c r="S2318" s="1" t="s">
        <v>782</v>
      </c>
      <c r="W2318" s="1" t="s">
        <v>430</v>
      </c>
      <c r="AG2318" s="21" t="s">
        <v>783</v>
      </c>
      <c r="AH2318" s="21" t="s">
        <v>784</v>
      </c>
      <c r="AM2318" s="1" t="s">
        <v>356</v>
      </c>
      <c r="AN2318" s="21" t="s">
        <v>785</v>
      </c>
      <c r="AO2318" s="21" t="s">
        <v>786</v>
      </c>
      <c r="AR2318" s="21" t="s">
        <v>787</v>
      </c>
      <c r="AT2318" s="1" t="s">
        <v>788</v>
      </c>
      <c r="BA2318" s="21" t="s">
        <v>789</v>
      </c>
      <c r="BC2318" s="2">
        <v>21.99</v>
      </c>
      <c r="BF2318" s="1" t="s">
        <v>37692</v>
      </c>
      <c r="BG2318" s="1" t="s">
        <v>37693</v>
      </c>
      <c r="BH2318" s="1" t="s">
        <v>37694</v>
      </c>
      <c r="BI2318" s="1" t="s">
        <v>37695</v>
      </c>
      <c r="BJ2318" s="1" t="s">
        <v>37696</v>
      </c>
      <c r="BK2318" s="1" t="s">
        <v>37697</v>
      </c>
      <c r="BL2318" s="1" t="s">
        <v>37698</v>
      </c>
      <c r="BM2318" s="1" t="s">
        <v>37699</v>
      </c>
      <c r="BS2318" s="21" t="s">
        <v>798</v>
      </c>
      <c r="BZ2318" s="21" t="s">
        <v>799</v>
      </c>
      <c r="CI2318" s="2">
        <v>2024</v>
      </c>
      <c r="CL2318" s="21" t="s">
        <v>800</v>
      </c>
      <c r="CM2318" s="21" t="s">
        <v>801</v>
      </c>
      <c r="CU2318" s="1" t="s">
        <v>363</v>
      </c>
      <c r="CX2318" s="1" t="s">
        <v>423</v>
      </c>
      <c r="DA2318" s="21" t="s">
        <v>802</v>
      </c>
      <c r="DC2318" s="1" t="s">
        <v>1768</v>
      </c>
      <c r="DE2318" s="1" t="s">
        <v>803</v>
      </c>
      <c r="DF2318" s="1" t="s">
        <v>804</v>
      </c>
      <c r="DG2318" s="1" t="s">
        <v>37700</v>
      </c>
      <c r="DH2318" s="1" t="s">
        <v>37701</v>
      </c>
      <c r="DI2318" s="1" t="s">
        <v>37702</v>
      </c>
      <c r="DJ2318" s="1" t="s">
        <v>37703</v>
      </c>
      <c r="DK2318" s="1" t="s">
        <v>37704</v>
      </c>
      <c r="DO2318" s="21" t="s">
        <v>810</v>
      </c>
      <c r="DS2318" s="1" t="s">
        <v>834</v>
      </c>
      <c r="DT2318" s="1" t="s">
        <v>813</v>
      </c>
      <c r="DZ2318" s="1" t="s">
        <v>416</v>
      </c>
      <c r="EH2318" s="1" t="s">
        <v>814</v>
      </c>
      <c r="EI2318" s="1" t="s">
        <v>427</v>
      </c>
      <c r="EN2318" s="1" t="s">
        <v>37688</v>
      </c>
      <c r="EO2318" s="1" t="s">
        <v>295</v>
      </c>
      <c r="EP2318" s="1" t="s">
        <v>301</v>
      </c>
      <c r="EQ2318" s="1" t="s">
        <v>295</v>
      </c>
      <c r="ER2318" s="1" t="s">
        <v>37705</v>
      </c>
      <c r="FO2318" s="2" t="s">
        <v>371</v>
      </c>
    </row>
    <row r="2319" spans="4:171">
      <c r="D2319" s="1" t="s">
        <v>37706</v>
      </c>
      <c r="E2319" s="1" t="s">
        <v>37707</v>
      </c>
      <c r="F2319" s="1" t="s">
        <v>349</v>
      </c>
      <c r="G2319" s="1"/>
      <c r="H2319" s="2">
        <v>29.99</v>
      </c>
      <c r="I2319" s="1" t="s">
        <v>778</v>
      </c>
      <c r="J2319" s="2">
        <v>0.71</v>
      </c>
      <c r="K2319" s="1" t="s">
        <v>37708</v>
      </c>
      <c r="L2319" s="1" t="s">
        <v>37709</v>
      </c>
      <c r="P2319" s="1" t="s">
        <v>375</v>
      </c>
      <c r="R2319" s="1" t="s">
        <v>781</v>
      </c>
      <c r="S2319" s="1" t="s">
        <v>782</v>
      </c>
      <c r="W2319" s="1" t="s">
        <v>376</v>
      </c>
      <c r="AG2319" s="1" t="s">
        <v>783</v>
      </c>
      <c r="AH2319" s="1" t="s">
        <v>784</v>
      </c>
      <c r="AM2319" s="1" t="s">
        <v>356</v>
      </c>
      <c r="AN2319" s="1" t="s">
        <v>785</v>
      </c>
      <c r="AO2319" s="1" t="s">
        <v>786</v>
      </c>
      <c r="AR2319" s="1" t="s">
        <v>787</v>
      </c>
      <c r="AT2319" s="1" t="s">
        <v>788</v>
      </c>
      <c r="BA2319" s="1" t="s">
        <v>789</v>
      </c>
      <c r="BC2319" s="2">
        <v>29.99</v>
      </c>
      <c r="BF2319" s="1" t="s">
        <v>37710</v>
      </c>
      <c r="BG2319" s="1" t="s">
        <v>37711</v>
      </c>
      <c r="BH2319" s="1" t="s">
        <v>37712</v>
      </c>
      <c r="BI2319" s="1" t="s">
        <v>37713</v>
      </c>
      <c r="BJ2319" s="1" t="s">
        <v>37714</v>
      </c>
      <c r="BK2319" s="1" t="s">
        <v>37715</v>
      </c>
      <c r="BL2319" s="1" t="s">
        <v>37716</v>
      </c>
      <c r="BM2319" s="1" t="s">
        <v>37717</v>
      </c>
      <c r="BS2319" s="1" t="s">
        <v>798</v>
      </c>
      <c r="BZ2319" s="1" t="s">
        <v>799</v>
      </c>
      <c r="CI2319" s="2">
        <v>2024</v>
      </c>
      <c r="CL2319" s="1" t="s">
        <v>800</v>
      </c>
      <c r="CM2319" s="1" t="s">
        <v>801</v>
      </c>
      <c r="CU2319" s="1" t="s">
        <v>363</v>
      </c>
      <c r="CX2319" s="1" t="s">
        <v>423</v>
      </c>
      <c r="DA2319" s="1" t="s">
        <v>802</v>
      </c>
      <c r="DC2319" s="1" t="s">
        <v>828</v>
      </c>
      <c r="DE2319" s="1" t="s">
        <v>803</v>
      </c>
      <c r="DF2319" s="1" t="s">
        <v>804</v>
      </c>
      <c r="DG2319" s="1" t="s">
        <v>37718</v>
      </c>
      <c r="DH2319" s="1" t="s">
        <v>37719</v>
      </c>
      <c r="DI2319" s="1" t="s">
        <v>37720</v>
      </c>
      <c r="DJ2319" s="1" t="s">
        <v>37721</v>
      </c>
      <c r="DK2319" s="1" t="s">
        <v>37722</v>
      </c>
      <c r="DO2319" s="21" t="s">
        <v>810</v>
      </c>
      <c r="DS2319" s="1" t="s">
        <v>834</v>
      </c>
      <c r="DT2319" s="1" t="s">
        <v>813</v>
      </c>
      <c r="DZ2319" s="1" t="s">
        <v>416</v>
      </c>
      <c r="EH2319" s="1" t="s">
        <v>814</v>
      </c>
      <c r="EI2319" s="1" t="s">
        <v>427</v>
      </c>
      <c r="EN2319" s="1" t="s">
        <v>37706</v>
      </c>
      <c r="EO2319" s="1" t="s">
        <v>295</v>
      </c>
      <c r="EP2319" s="1" t="s">
        <v>301</v>
      </c>
      <c r="EQ2319" s="1" t="s">
        <v>295</v>
      </c>
      <c r="ER2319" s="1" t="s">
        <v>37723</v>
      </c>
      <c r="FO2319" s="2" t="s">
        <v>371</v>
      </c>
    </row>
    <row r="2320" spans="4:171">
      <c r="D2320" s="1" t="s">
        <v>37724</v>
      </c>
      <c r="E2320" s="1" t="s">
        <v>37725</v>
      </c>
      <c r="F2320" s="1" t="s">
        <v>349</v>
      </c>
      <c r="G2320" s="1"/>
      <c r="H2320" s="2">
        <v>53.99</v>
      </c>
      <c r="I2320" s="1" t="s">
        <v>778</v>
      </c>
      <c r="J2320" s="2">
        <v>0.15</v>
      </c>
      <c r="K2320" s="1" t="s">
        <v>37726</v>
      </c>
      <c r="L2320" s="1" t="s">
        <v>37727</v>
      </c>
      <c r="P2320" s="1" t="s">
        <v>375</v>
      </c>
      <c r="R2320" s="1" t="s">
        <v>781</v>
      </c>
      <c r="S2320" s="1" t="s">
        <v>782</v>
      </c>
      <c r="W2320" s="1" t="s">
        <v>396</v>
      </c>
      <c r="AG2320" s="1" t="s">
        <v>783</v>
      </c>
      <c r="AH2320" s="1" t="s">
        <v>784</v>
      </c>
      <c r="AM2320" s="1" t="s">
        <v>356</v>
      </c>
      <c r="AN2320" s="1" t="s">
        <v>785</v>
      </c>
      <c r="AO2320" s="1" t="s">
        <v>786</v>
      </c>
      <c r="AR2320" s="1" t="s">
        <v>787</v>
      </c>
      <c r="AT2320" s="1" t="s">
        <v>788</v>
      </c>
      <c r="BA2320" s="1" t="s">
        <v>789</v>
      </c>
      <c r="BC2320" s="2">
        <v>53.99</v>
      </c>
      <c r="BF2320" s="1" t="s">
        <v>37728</v>
      </c>
      <c r="BG2320" s="1" t="s">
        <v>37729</v>
      </c>
      <c r="BH2320" s="1" t="s">
        <v>37730</v>
      </c>
      <c r="BI2320" s="1" t="s">
        <v>37731</v>
      </c>
      <c r="BJ2320" s="1" t="s">
        <v>37732</v>
      </c>
      <c r="BK2320" s="1" t="s">
        <v>37733</v>
      </c>
      <c r="BL2320" s="1" t="s">
        <v>37734</v>
      </c>
      <c r="BM2320" s="1" t="s">
        <v>37735</v>
      </c>
      <c r="BS2320" s="1" t="s">
        <v>798</v>
      </c>
      <c r="BZ2320" s="1" t="s">
        <v>799</v>
      </c>
      <c r="CI2320" s="2">
        <v>2024</v>
      </c>
      <c r="CL2320" s="1" t="s">
        <v>800</v>
      </c>
      <c r="CM2320" s="1" t="s">
        <v>801</v>
      </c>
      <c r="CU2320" s="1" t="s">
        <v>363</v>
      </c>
      <c r="CX2320" s="1" t="s">
        <v>423</v>
      </c>
      <c r="DA2320" s="1" t="s">
        <v>802</v>
      </c>
      <c r="DC2320" s="1" t="s">
        <v>1335</v>
      </c>
      <c r="DE2320" s="1" t="s">
        <v>803</v>
      </c>
      <c r="DF2320" s="1" t="s">
        <v>804</v>
      </c>
      <c r="DG2320" s="1" t="s">
        <v>37736</v>
      </c>
      <c r="DH2320" s="1" t="s">
        <v>37737</v>
      </c>
      <c r="DI2320" s="1" t="s">
        <v>37738</v>
      </c>
      <c r="DJ2320" s="1" t="s">
        <v>37739</v>
      </c>
      <c r="DK2320" s="1" t="s">
        <v>37740</v>
      </c>
      <c r="DO2320" s="21" t="s">
        <v>810</v>
      </c>
      <c r="DS2320" s="1" t="s">
        <v>834</v>
      </c>
      <c r="DT2320" s="1" t="s">
        <v>813</v>
      </c>
      <c r="DZ2320" s="1" t="s">
        <v>416</v>
      </c>
      <c r="EH2320" s="1" t="s">
        <v>814</v>
      </c>
      <c r="EI2320" s="1" t="s">
        <v>427</v>
      </c>
      <c r="EN2320" s="1" t="s">
        <v>37724</v>
      </c>
      <c r="EO2320" s="1" t="s">
        <v>295</v>
      </c>
      <c r="EP2320" s="1" t="s">
        <v>301</v>
      </c>
      <c r="EQ2320" s="1" t="s">
        <v>295</v>
      </c>
      <c r="ER2320" s="1" t="s">
        <v>37741</v>
      </c>
      <c r="FO2320" s="2" t="s">
        <v>371</v>
      </c>
    </row>
    <row r="2321" spans="4:171">
      <c r="D2321" s="1" t="s">
        <v>37742</v>
      </c>
      <c r="E2321" s="1" t="s">
        <v>37743</v>
      </c>
      <c r="F2321" s="1" t="s">
        <v>349</v>
      </c>
      <c r="G2321" s="1"/>
      <c r="H2321" s="2">
        <v>133.99</v>
      </c>
      <c r="I2321" s="1" t="s">
        <v>778</v>
      </c>
      <c r="J2321" s="2">
        <v>0.04</v>
      </c>
      <c r="K2321" s="1" t="s">
        <v>37744</v>
      </c>
      <c r="L2321" s="1" t="s">
        <v>37745</v>
      </c>
      <c r="P2321" s="1" t="s">
        <v>375</v>
      </c>
      <c r="R2321" s="1" t="s">
        <v>781</v>
      </c>
      <c r="S2321" s="1" t="s">
        <v>782</v>
      </c>
      <c r="W2321" s="1" t="s">
        <v>414</v>
      </c>
      <c r="AG2321" s="1" t="s">
        <v>783</v>
      </c>
      <c r="AH2321" s="1" t="s">
        <v>784</v>
      </c>
      <c r="AM2321" s="1" t="s">
        <v>356</v>
      </c>
      <c r="AN2321" s="1" t="s">
        <v>785</v>
      </c>
      <c r="AO2321" s="1" t="s">
        <v>786</v>
      </c>
      <c r="AR2321" s="1" t="s">
        <v>787</v>
      </c>
      <c r="AT2321" s="1" t="s">
        <v>788</v>
      </c>
      <c r="BA2321" s="1" t="s">
        <v>789</v>
      </c>
      <c r="BC2321" s="2">
        <v>133.99</v>
      </c>
      <c r="BF2321" s="1" t="s">
        <v>37746</v>
      </c>
      <c r="BG2321" s="1" t="s">
        <v>37747</v>
      </c>
      <c r="BH2321" s="1" t="s">
        <v>37748</v>
      </c>
      <c r="BI2321" s="1" t="s">
        <v>37749</v>
      </c>
      <c r="BJ2321" s="1" t="s">
        <v>37750</v>
      </c>
      <c r="BK2321" s="1" t="s">
        <v>37751</v>
      </c>
      <c r="BL2321" s="1" t="s">
        <v>37752</v>
      </c>
      <c r="BS2321" s="1" t="s">
        <v>798</v>
      </c>
      <c r="BZ2321" s="1" t="s">
        <v>799</v>
      </c>
      <c r="CI2321" s="2">
        <v>2024</v>
      </c>
      <c r="CL2321" s="1" t="s">
        <v>800</v>
      </c>
      <c r="CM2321" s="1" t="s">
        <v>801</v>
      </c>
      <c r="CU2321" s="1" t="s">
        <v>363</v>
      </c>
      <c r="CX2321" s="1" t="s">
        <v>423</v>
      </c>
      <c r="DA2321" s="1" t="s">
        <v>802</v>
      </c>
      <c r="DC2321" s="1" t="s">
        <v>866</v>
      </c>
      <c r="DE2321" s="1" t="s">
        <v>803</v>
      </c>
      <c r="DF2321" s="1" t="s">
        <v>804</v>
      </c>
      <c r="DG2321" s="1" t="s">
        <v>37753</v>
      </c>
      <c r="DH2321" s="1" t="s">
        <v>37754</v>
      </c>
      <c r="DI2321" s="1" t="s">
        <v>37755</v>
      </c>
      <c r="DJ2321" s="1" t="s">
        <v>37756</v>
      </c>
      <c r="DK2321" s="1" t="s">
        <v>37757</v>
      </c>
      <c r="DO2321" s="21" t="s">
        <v>810</v>
      </c>
      <c r="DS2321" s="1" t="s">
        <v>834</v>
      </c>
      <c r="DT2321" s="1" t="s">
        <v>813</v>
      </c>
      <c r="DZ2321" s="1" t="s">
        <v>416</v>
      </c>
      <c r="EH2321" s="1" t="s">
        <v>814</v>
      </c>
      <c r="EI2321" s="1" t="s">
        <v>427</v>
      </c>
      <c r="EN2321" s="1" t="s">
        <v>37742</v>
      </c>
      <c r="EO2321" s="1" t="s">
        <v>295</v>
      </c>
      <c r="EP2321" s="1" t="s">
        <v>301</v>
      </c>
      <c r="EQ2321" s="1" t="s">
        <v>295</v>
      </c>
      <c r="ER2321" s="1" t="s">
        <v>37758</v>
      </c>
      <c r="FO2321" s="2" t="s">
        <v>371</v>
      </c>
    </row>
    <row r="2322" spans="4:171">
      <c r="D2322" s="1" t="s">
        <v>37759</v>
      </c>
      <c r="E2322" s="1" t="s">
        <v>37760</v>
      </c>
      <c r="F2322" s="1" t="s">
        <v>349</v>
      </c>
      <c r="G2322" s="1"/>
      <c r="H2322" s="2">
        <v>20.99</v>
      </c>
      <c r="I2322" s="1" t="s">
        <v>778</v>
      </c>
      <c r="J2322" s="2">
        <v>0.09</v>
      </c>
      <c r="K2322" s="1" t="s">
        <v>37761</v>
      </c>
      <c r="L2322" s="1" t="s">
        <v>37762</v>
      </c>
      <c r="P2322" s="1" t="s">
        <v>375</v>
      </c>
      <c r="R2322" s="1" t="s">
        <v>781</v>
      </c>
      <c r="S2322" s="1" t="s">
        <v>782</v>
      </c>
      <c r="W2322" s="1" t="s">
        <v>430</v>
      </c>
      <c r="AG2322" s="1" t="s">
        <v>783</v>
      </c>
      <c r="AH2322" s="1" t="s">
        <v>784</v>
      </c>
      <c r="AM2322" s="1" t="s">
        <v>356</v>
      </c>
      <c r="AN2322" s="1" t="s">
        <v>785</v>
      </c>
      <c r="AO2322" s="1" t="s">
        <v>786</v>
      </c>
      <c r="AR2322" s="1" t="s">
        <v>787</v>
      </c>
      <c r="AT2322" s="1" t="s">
        <v>788</v>
      </c>
      <c r="BA2322" s="1" t="s">
        <v>789</v>
      </c>
      <c r="BC2322" s="2">
        <v>20.99</v>
      </c>
      <c r="BF2322" s="1" t="s">
        <v>37763</v>
      </c>
      <c r="BG2322" s="1" t="s">
        <v>37764</v>
      </c>
      <c r="BH2322" s="1" t="s">
        <v>37765</v>
      </c>
      <c r="BI2322" s="1" t="s">
        <v>37766</v>
      </c>
      <c r="BJ2322" s="1" t="s">
        <v>37767</v>
      </c>
      <c r="BK2322" s="1" t="s">
        <v>37768</v>
      </c>
      <c r="BL2322" s="1" t="s">
        <v>37769</v>
      </c>
      <c r="BM2322" s="1" t="s">
        <v>37770</v>
      </c>
      <c r="BS2322" s="1" t="s">
        <v>798</v>
      </c>
      <c r="BZ2322" s="1" t="s">
        <v>799</v>
      </c>
      <c r="CI2322" s="2">
        <v>2024</v>
      </c>
      <c r="CL2322" s="1" t="s">
        <v>800</v>
      </c>
      <c r="CM2322" s="1" t="s">
        <v>801</v>
      </c>
      <c r="CU2322" s="1" t="s">
        <v>363</v>
      </c>
      <c r="CX2322" s="1" t="s">
        <v>423</v>
      </c>
      <c r="DA2322" s="1" t="s">
        <v>802</v>
      </c>
      <c r="DC2322" s="1" t="s">
        <v>389</v>
      </c>
      <c r="DE2322" s="1" t="s">
        <v>803</v>
      </c>
      <c r="DF2322" s="1" t="s">
        <v>804</v>
      </c>
      <c r="DG2322" s="1" t="s">
        <v>37771</v>
      </c>
      <c r="DH2322" s="1" t="s">
        <v>37772</v>
      </c>
      <c r="DI2322" s="1" t="s">
        <v>37773</v>
      </c>
      <c r="DJ2322" s="1" t="s">
        <v>37774</v>
      </c>
      <c r="DK2322" s="1" t="s">
        <v>37775</v>
      </c>
      <c r="DO2322" s="21" t="s">
        <v>810</v>
      </c>
      <c r="DS2322" s="1" t="s">
        <v>834</v>
      </c>
      <c r="DT2322" s="1" t="s">
        <v>813</v>
      </c>
      <c r="DZ2322" s="1" t="s">
        <v>416</v>
      </c>
      <c r="EH2322" s="1" t="s">
        <v>814</v>
      </c>
      <c r="EI2322" s="1" t="s">
        <v>427</v>
      </c>
      <c r="EN2322" s="1" t="s">
        <v>37759</v>
      </c>
      <c r="EO2322" s="1" t="s">
        <v>295</v>
      </c>
      <c r="EP2322" s="1" t="s">
        <v>301</v>
      </c>
      <c r="EQ2322" s="1" t="s">
        <v>295</v>
      </c>
      <c r="ER2322" s="1" t="s">
        <v>37776</v>
      </c>
      <c r="FO2322" s="2" t="s">
        <v>371</v>
      </c>
    </row>
    <row r="2323" spans="4:171">
      <c r="D2323" s="1" t="s">
        <v>37777</v>
      </c>
      <c r="E2323" s="1" t="s">
        <v>37778</v>
      </c>
      <c r="F2323" s="1" t="s">
        <v>349</v>
      </c>
      <c r="G2323" s="1"/>
      <c r="H2323" s="2">
        <v>23.99</v>
      </c>
      <c r="I2323" s="1" t="s">
        <v>778</v>
      </c>
      <c r="J2323" s="2">
        <v>0.22</v>
      </c>
      <c r="K2323" s="1" t="s">
        <v>37779</v>
      </c>
      <c r="L2323" s="1" t="s">
        <v>37780</v>
      </c>
      <c r="P2323" s="1" t="s">
        <v>375</v>
      </c>
      <c r="R2323" s="1" t="s">
        <v>781</v>
      </c>
      <c r="S2323" s="1" t="s">
        <v>782</v>
      </c>
      <c r="W2323" s="1" t="s">
        <v>376</v>
      </c>
      <c r="AG2323" s="1" t="s">
        <v>783</v>
      </c>
      <c r="AH2323" s="1" t="s">
        <v>784</v>
      </c>
      <c r="AM2323" s="1" t="s">
        <v>356</v>
      </c>
      <c r="AN2323" s="1" t="s">
        <v>785</v>
      </c>
      <c r="AO2323" s="1" t="s">
        <v>786</v>
      </c>
      <c r="AR2323" s="1" t="s">
        <v>787</v>
      </c>
      <c r="AT2323" s="1" t="s">
        <v>788</v>
      </c>
      <c r="BA2323" s="1" t="s">
        <v>789</v>
      </c>
      <c r="BC2323" s="2">
        <v>23.99</v>
      </c>
      <c r="BF2323" s="1" t="s">
        <v>37781</v>
      </c>
      <c r="BG2323" s="1" t="s">
        <v>37782</v>
      </c>
      <c r="BH2323" s="1" t="s">
        <v>37783</v>
      </c>
      <c r="BS2323" s="1" t="s">
        <v>798</v>
      </c>
      <c r="BZ2323" s="1" t="s">
        <v>799</v>
      </c>
      <c r="CI2323" s="2">
        <v>2024</v>
      </c>
      <c r="CL2323" s="1" t="s">
        <v>800</v>
      </c>
      <c r="CM2323" s="1" t="s">
        <v>801</v>
      </c>
      <c r="CU2323" s="1" t="s">
        <v>363</v>
      </c>
      <c r="CX2323" s="1" t="s">
        <v>423</v>
      </c>
      <c r="DA2323" s="1" t="s">
        <v>802</v>
      </c>
      <c r="DC2323" s="1" t="s">
        <v>503</v>
      </c>
      <c r="DE2323" s="1" t="s">
        <v>803</v>
      </c>
      <c r="DF2323" s="1" t="s">
        <v>804</v>
      </c>
      <c r="DG2323" s="1" t="s">
        <v>37784</v>
      </c>
      <c r="DH2323" s="1" t="s">
        <v>37785</v>
      </c>
      <c r="DI2323" s="1" t="s">
        <v>37786</v>
      </c>
      <c r="DJ2323" s="1" t="s">
        <v>37787</v>
      </c>
      <c r="DK2323" s="1" t="s">
        <v>37788</v>
      </c>
      <c r="DO2323" s="21" t="s">
        <v>810</v>
      </c>
      <c r="DS2323" s="1" t="s">
        <v>834</v>
      </c>
      <c r="DT2323" s="1" t="s">
        <v>813</v>
      </c>
      <c r="DZ2323" s="1" t="s">
        <v>416</v>
      </c>
      <c r="EH2323" s="1" t="s">
        <v>814</v>
      </c>
      <c r="EI2323" s="1" t="s">
        <v>427</v>
      </c>
      <c r="EN2323" s="1" t="s">
        <v>37777</v>
      </c>
      <c r="EO2323" s="1" t="s">
        <v>295</v>
      </c>
      <c r="EP2323" s="1" t="s">
        <v>301</v>
      </c>
      <c r="EQ2323" s="1" t="s">
        <v>295</v>
      </c>
      <c r="ER2323" s="1" t="s">
        <v>37789</v>
      </c>
      <c r="FO2323" s="2" t="s">
        <v>371</v>
      </c>
    </row>
    <row r="2324" spans="4:171">
      <c r="D2324" s="1" t="s">
        <v>37790</v>
      </c>
      <c r="E2324" s="1" t="s">
        <v>37791</v>
      </c>
      <c r="F2324" s="1" t="s">
        <v>349</v>
      </c>
      <c r="G2324" s="1"/>
      <c r="H2324" s="2">
        <v>22.99</v>
      </c>
      <c r="I2324" s="1" t="s">
        <v>778</v>
      </c>
      <c r="J2324" s="2">
        <v>0.21</v>
      </c>
      <c r="K2324" s="1" t="s">
        <v>37792</v>
      </c>
      <c r="L2324" s="1" t="s">
        <v>37793</v>
      </c>
      <c r="P2324" s="1" t="s">
        <v>375</v>
      </c>
      <c r="R2324" s="1" t="s">
        <v>781</v>
      </c>
      <c r="S2324" s="1" t="s">
        <v>782</v>
      </c>
      <c r="W2324" s="1" t="s">
        <v>396</v>
      </c>
      <c r="AG2324" s="1" t="s">
        <v>783</v>
      </c>
      <c r="AH2324" s="1" t="s">
        <v>784</v>
      </c>
      <c r="AM2324" s="1" t="s">
        <v>356</v>
      </c>
      <c r="AN2324" s="1" t="s">
        <v>785</v>
      </c>
      <c r="AO2324" s="1" t="s">
        <v>786</v>
      </c>
      <c r="AR2324" s="1" t="s">
        <v>787</v>
      </c>
      <c r="AT2324" s="1" t="s">
        <v>788</v>
      </c>
      <c r="BA2324" s="1" t="s">
        <v>789</v>
      </c>
      <c r="BC2324" s="2">
        <v>22.99</v>
      </c>
      <c r="BF2324" s="1" t="s">
        <v>37794</v>
      </c>
      <c r="BG2324" s="1" t="s">
        <v>37795</v>
      </c>
      <c r="BH2324" s="1" t="s">
        <v>37796</v>
      </c>
      <c r="BI2324" s="1" t="s">
        <v>37797</v>
      </c>
      <c r="BJ2324" s="1" t="s">
        <v>37798</v>
      </c>
      <c r="BK2324" s="1" t="s">
        <v>37799</v>
      </c>
      <c r="BL2324" s="1" t="s">
        <v>37800</v>
      </c>
      <c r="BM2324" s="1" t="s">
        <v>37801</v>
      </c>
      <c r="BS2324" s="1" t="s">
        <v>798</v>
      </c>
      <c r="BZ2324" s="1" t="s">
        <v>799</v>
      </c>
      <c r="CI2324" s="2">
        <v>2024</v>
      </c>
      <c r="CL2324" s="1" t="s">
        <v>800</v>
      </c>
      <c r="CM2324" s="1" t="s">
        <v>801</v>
      </c>
      <c r="CU2324" s="1" t="s">
        <v>363</v>
      </c>
      <c r="CX2324" s="1" t="s">
        <v>423</v>
      </c>
      <c r="DA2324" s="1" t="s">
        <v>802</v>
      </c>
      <c r="DC2324" s="1" t="s">
        <v>514</v>
      </c>
      <c r="DE2324" s="1" t="s">
        <v>803</v>
      </c>
      <c r="DF2324" s="1" t="s">
        <v>804</v>
      </c>
      <c r="DG2324" s="1" t="s">
        <v>37802</v>
      </c>
      <c r="DH2324" s="1" t="s">
        <v>37803</v>
      </c>
      <c r="DI2324" s="1" t="s">
        <v>37804</v>
      </c>
      <c r="DJ2324" s="1" t="s">
        <v>37805</v>
      </c>
      <c r="DK2324" s="1" t="s">
        <v>37806</v>
      </c>
      <c r="DO2324" s="21" t="s">
        <v>810</v>
      </c>
      <c r="DS2324" s="1" t="s">
        <v>834</v>
      </c>
      <c r="DT2324" s="1" t="s">
        <v>813</v>
      </c>
      <c r="DZ2324" s="1" t="s">
        <v>416</v>
      </c>
      <c r="EH2324" s="1" t="s">
        <v>814</v>
      </c>
      <c r="EI2324" s="1" t="s">
        <v>427</v>
      </c>
      <c r="EN2324" s="1" t="s">
        <v>37790</v>
      </c>
      <c r="EO2324" s="1" t="s">
        <v>295</v>
      </c>
      <c r="EP2324" s="1" t="s">
        <v>301</v>
      </c>
      <c r="EQ2324" s="1" t="s">
        <v>295</v>
      </c>
      <c r="ER2324" s="1" t="s">
        <v>37807</v>
      </c>
      <c r="FO2324" s="2" t="s">
        <v>371</v>
      </c>
    </row>
    <row r="2325" spans="4:171">
      <c r="D2325" s="1" t="s">
        <v>37808</v>
      </c>
      <c r="E2325" s="1" t="s">
        <v>37809</v>
      </c>
      <c r="F2325" s="1" t="s">
        <v>349</v>
      </c>
      <c r="G2325" s="1"/>
      <c r="H2325" s="2">
        <v>26.99</v>
      </c>
      <c r="I2325" s="1" t="s">
        <v>778</v>
      </c>
      <c r="J2325" s="2">
        <v>0.29</v>
      </c>
      <c r="K2325" s="1" t="s">
        <v>37810</v>
      </c>
      <c r="L2325" s="1" t="s">
        <v>37811</v>
      </c>
      <c r="P2325" s="1" t="s">
        <v>375</v>
      </c>
      <c r="R2325" s="1" t="s">
        <v>781</v>
      </c>
      <c r="S2325" s="1" t="s">
        <v>782</v>
      </c>
      <c r="W2325" s="1" t="s">
        <v>414</v>
      </c>
      <c r="AG2325" s="1" t="s">
        <v>783</v>
      </c>
      <c r="AH2325" s="1" t="s">
        <v>784</v>
      </c>
      <c r="AM2325" s="1" t="s">
        <v>356</v>
      </c>
      <c r="AN2325" s="1" t="s">
        <v>785</v>
      </c>
      <c r="AO2325" s="1" t="s">
        <v>786</v>
      </c>
      <c r="AR2325" s="1" t="s">
        <v>787</v>
      </c>
      <c r="AT2325" s="1" t="s">
        <v>788</v>
      </c>
      <c r="BA2325" s="1" t="s">
        <v>789</v>
      </c>
      <c r="BC2325" s="2">
        <v>26.99</v>
      </c>
      <c r="BF2325" s="1" t="s">
        <v>37812</v>
      </c>
      <c r="BG2325" s="1" t="s">
        <v>37813</v>
      </c>
      <c r="BH2325" s="1" t="s">
        <v>37814</v>
      </c>
      <c r="BI2325" s="1" t="s">
        <v>37815</v>
      </c>
      <c r="BJ2325" s="1" t="s">
        <v>37816</v>
      </c>
      <c r="BK2325" s="1" t="s">
        <v>37817</v>
      </c>
      <c r="BL2325" s="1" t="s">
        <v>37818</v>
      </c>
      <c r="BM2325" s="1" t="s">
        <v>37819</v>
      </c>
      <c r="BS2325" s="1" t="s">
        <v>798</v>
      </c>
      <c r="BZ2325" s="1" t="s">
        <v>799</v>
      </c>
      <c r="CI2325" s="2">
        <v>2024</v>
      </c>
      <c r="CL2325" s="1" t="s">
        <v>800</v>
      </c>
      <c r="CM2325" s="1" t="s">
        <v>801</v>
      </c>
      <c r="CU2325" s="1" t="s">
        <v>363</v>
      </c>
      <c r="CX2325" s="1" t="s">
        <v>423</v>
      </c>
      <c r="DA2325" s="1" t="s">
        <v>802</v>
      </c>
      <c r="DC2325" s="1" t="s">
        <v>1768</v>
      </c>
      <c r="DE2325" s="1" t="s">
        <v>803</v>
      </c>
      <c r="DF2325" s="1" t="s">
        <v>804</v>
      </c>
      <c r="DG2325" s="1" t="s">
        <v>37132</v>
      </c>
      <c r="DH2325" s="1" t="s">
        <v>37133</v>
      </c>
      <c r="DI2325" s="1" t="s">
        <v>37134</v>
      </c>
      <c r="DJ2325" s="1" t="s">
        <v>37135</v>
      </c>
      <c r="DK2325" s="1" t="s">
        <v>37136</v>
      </c>
      <c r="DO2325" s="21" t="s">
        <v>810</v>
      </c>
      <c r="DS2325" s="1" t="s">
        <v>834</v>
      </c>
      <c r="DT2325" s="1" t="s">
        <v>813</v>
      </c>
      <c r="DZ2325" s="1" t="s">
        <v>416</v>
      </c>
      <c r="EH2325" s="1" t="s">
        <v>814</v>
      </c>
      <c r="EI2325" s="1" t="s">
        <v>427</v>
      </c>
      <c r="EN2325" s="1" t="s">
        <v>37808</v>
      </c>
      <c r="EO2325" s="1" t="s">
        <v>295</v>
      </c>
      <c r="EP2325" s="1" t="s">
        <v>301</v>
      </c>
      <c r="EQ2325" s="1" t="s">
        <v>295</v>
      </c>
      <c r="ER2325" s="1" t="s">
        <v>37820</v>
      </c>
      <c r="FO2325" s="2" t="s">
        <v>371</v>
      </c>
    </row>
    <row r="2326" spans="4:171">
      <c r="D2326" s="1" t="s">
        <v>37821</v>
      </c>
      <c r="E2326" s="1" t="s">
        <v>37822</v>
      </c>
      <c r="F2326" s="1" t="s">
        <v>349</v>
      </c>
      <c r="G2326" s="1"/>
      <c r="H2326" s="2">
        <v>22.99</v>
      </c>
      <c r="I2326" s="1" t="s">
        <v>778</v>
      </c>
      <c r="J2326" s="2">
        <v>0.19</v>
      </c>
      <c r="K2326" s="1" t="s">
        <v>37823</v>
      </c>
      <c r="L2326" s="1" t="s">
        <v>37824</v>
      </c>
      <c r="P2326" s="1" t="s">
        <v>375</v>
      </c>
      <c r="R2326" s="1" t="s">
        <v>781</v>
      </c>
      <c r="S2326" s="1" t="s">
        <v>782</v>
      </c>
      <c r="W2326" s="1" t="s">
        <v>430</v>
      </c>
      <c r="AG2326" s="1" t="s">
        <v>783</v>
      </c>
      <c r="AH2326" s="1" t="s">
        <v>784</v>
      </c>
      <c r="AM2326" s="1" t="s">
        <v>356</v>
      </c>
      <c r="AN2326" s="1" t="s">
        <v>785</v>
      </c>
      <c r="AO2326" s="1" t="s">
        <v>786</v>
      </c>
      <c r="AR2326" s="1" t="s">
        <v>787</v>
      </c>
      <c r="AT2326" s="1" t="s">
        <v>788</v>
      </c>
      <c r="BA2326" s="1" t="s">
        <v>789</v>
      </c>
      <c r="BC2326" s="2">
        <v>22.99</v>
      </c>
      <c r="BF2326" s="1" t="s">
        <v>37825</v>
      </c>
      <c r="BG2326" s="1" t="s">
        <v>37826</v>
      </c>
      <c r="BH2326" s="1" t="s">
        <v>37827</v>
      </c>
      <c r="BI2326" s="1" t="s">
        <v>37828</v>
      </c>
      <c r="BJ2326" s="1" t="s">
        <v>37829</v>
      </c>
      <c r="BK2326" s="1" t="s">
        <v>37830</v>
      </c>
      <c r="BL2326" s="1" t="s">
        <v>37831</v>
      </c>
      <c r="BM2326" s="1" t="s">
        <v>37832</v>
      </c>
      <c r="BS2326" s="1" t="s">
        <v>798</v>
      </c>
      <c r="BZ2326" s="1" t="s">
        <v>799</v>
      </c>
      <c r="CI2326" s="2">
        <v>2024</v>
      </c>
      <c r="CL2326" s="1" t="s">
        <v>800</v>
      </c>
      <c r="CM2326" s="1" t="s">
        <v>801</v>
      </c>
      <c r="CU2326" s="1" t="s">
        <v>363</v>
      </c>
      <c r="CX2326" s="1" t="s">
        <v>423</v>
      </c>
      <c r="DA2326" s="1" t="s">
        <v>802</v>
      </c>
      <c r="DC2326" s="1" t="s">
        <v>2238</v>
      </c>
      <c r="DE2326" s="1" t="s">
        <v>803</v>
      </c>
      <c r="DF2326" s="1" t="s">
        <v>804</v>
      </c>
      <c r="DG2326" s="1" t="s">
        <v>37833</v>
      </c>
      <c r="DH2326" s="1" t="s">
        <v>37834</v>
      </c>
      <c r="DI2326" s="1" t="s">
        <v>37835</v>
      </c>
      <c r="DJ2326" s="1" t="s">
        <v>37836</v>
      </c>
      <c r="DK2326" s="1" t="s">
        <v>1596</v>
      </c>
      <c r="DO2326" s="21" t="s">
        <v>810</v>
      </c>
      <c r="DS2326" s="1" t="s">
        <v>834</v>
      </c>
      <c r="DT2326" s="1" t="s">
        <v>813</v>
      </c>
      <c r="DZ2326" s="1" t="s">
        <v>416</v>
      </c>
      <c r="EH2326" s="1" t="s">
        <v>814</v>
      </c>
      <c r="EI2326" s="1" t="s">
        <v>427</v>
      </c>
      <c r="EN2326" s="1" t="s">
        <v>37821</v>
      </c>
      <c r="EO2326" s="1" t="s">
        <v>295</v>
      </c>
      <c r="EP2326" s="1" t="s">
        <v>301</v>
      </c>
      <c r="EQ2326" s="1" t="s">
        <v>295</v>
      </c>
      <c r="ER2326" s="1" t="s">
        <v>37837</v>
      </c>
      <c r="FO2326" s="2" t="s">
        <v>371</v>
      </c>
    </row>
    <row r="2327" spans="4:171">
      <c r="D2327" s="1" t="s">
        <v>37838</v>
      </c>
      <c r="E2327" s="1" t="s">
        <v>37839</v>
      </c>
      <c r="F2327" s="1" t="s">
        <v>349</v>
      </c>
      <c r="G2327" s="1"/>
      <c r="H2327" s="2">
        <v>22.99</v>
      </c>
      <c r="I2327" s="1" t="s">
        <v>778</v>
      </c>
      <c r="J2327" s="2">
        <v>0.15</v>
      </c>
      <c r="K2327" s="1" t="s">
        <v>37840</v>
      </c>
      <c r="L2327" s="1" t="s">
        <v>37841</v>
      </c>
      <c r="P2327" s="1" t="s">
        <v>375</v>
      </c>
      <c r="R2327" s="1" t="s">
        <v>781</v>
      </c>
      <c r="S2327" s="1" t="s">
        <v>782</v>
      </c>
      <c r="W2327" s="1" t="s">
        <v>376</v>
      </c>
      <c r="AG2327" s="1" t="s">
        <v>783</v>
      </c>
      <c r="AH2327" s="1" t="s">
        <v>784</v>
      </c>
      <c r="AM2327" s="1" t="s">
        <v>356</v>
      </c>
      <c r="AN2327" s="1" t="s">
        <v>785</v>
      </c>
      <c r="AO2327" s="1" t="s">
        <v>786</v>
      </c>
      <c r="AR2327" s="1" t="s">
        <v>787</v>
      </c>
      <c r="AT2327" s="1" t="s">
        <v>788</v>
      </c>
      <c r="BA2327" s="1" t="s">
        <v>789</v>
      </c>
      <c r="BC2327" s="2">
        <v>22.99</v>
      </c>
      <c r="BF2327" s="1" t="s">
        <v>37842</v>
      </c>
      <c r="BG2327" s="1" t="s">
        <v>37843</v>
      </c>
      <c r="BH2327" s="1" t="s">
        <v>37844</v>
      </c>
      <c r="BI2327" s="1" t="s">
        <v>37845</v>
      </c>
      <c r="BJ2327" s="1" t="s">
        <v>37846</v>
      </c>
      <c r="BK2327" s="1" t="s">
        <v>37847</v>
      </c>
      <c r="BL2327" s="1" t="s">
        <v>37848</v>
      </c>
      <c r="BM2327" s="1" t="s">
        <v>37849</v>
      </c>
      <c r="BS2327" s="1" t="s">
        <v>798</v>
      </c>
      <c r="BZ2327" s="1" t="s">
        <v>799</v>
      </c>
      <c r="CI2327" s="2">
        <v>2024</v>
      </c>
      <c r="CL2327" s="1" t="s">
        <v>800</v>
      </c>
      <c r="CM2327" s="1" t="s">
        <v>801</v>
      </c>
      <c r="CU2327" s="1" t="s">
        <v>363</v>
      </c>
      <c r="CX2327" s="1" t="s">
        <v>423</v>
      </c>
      <c r="DA2327" s="1" t="s">
        <v>802</v>
      </c>
      <c r="DC2327" s="1" t="s">
        <v>828</v>
      </c>
      <c r="DE2327" s="1" t="s">
        <v>803</v>
      </c>
      <c r="DF2327" s="1" t="s">
        <v>804</v>
      </c>
      <c r="DG2327" s="1" t="s">
        <v>37850</v>
      </c>
      <c r="DH2327" s="1" t="s">
        <v>37851</v>
      </c>
      <c r="DI2327" s="1" t="s">
        <v>37852</v>
      </c>
      <c r="DJ2327" s="1" t="s">
        <v>37853</v>
      </c>
      <c r="DK2327" s="1" t="s">
        <v>37854</v>
      </c>
      <c r="DO2327" s="21" t="s">
        <v>810</v>
      </c>
      <c r="DS2327" s="1" t="s">
        <v>37855</v>
      </c>
      <c r="DT2327" s="1" t="s">
        <v>813</v>
      </c>
      <c r="DZ2327" s="1" t="s">
        <v>416</v>
      </c>
      <c r="EH2327" s="1" t="s">
        <v>814</v>
      </c>
      <c r="EI2327" s="1" t="s">
        <v>427</v>
      </c>
      <c r="EN2327" s="1" t="s">
        <v>37838</v>
      </c>
      <c r="EO2327" s="1" t="s">
        <v>295</v>
      </c>
      <c r="EP2327" s="1" t="s">
        <v>301</v>
      </c>
      <c r="EQ2327" s="1" t="s">
        <v>295</v>
      </c>
      <c r="ER2327" s="1" t="s">
        <v>37856</v>
      </c>
      <c r="FO2327" s="2" t="s">
        <v>371</v>
      </c>
    </row>
    <row r="2328" spans="4:171">
      <c r="D2328" s="1" t="s">
        <v>37857</v>
      </c>
      <c r="E2328" s="1" t="s">
        <v>37858</v>
      </c>
      <c r="F2328" s="1" t="s">
        <v>349</v>
      </c>
      <c r="G2328" s="1"/>
      <c r="H2328" s="2">
        <v>24.99</v>
      </c>
      <c r="I2328" s="1" t="s">
        <v>778</v>
      </c>
      <c r="J2328" s="2">
        <v>0.19</v>
      </c>
      <c r="K2328" s="1" t="s">
        <v>37859</v>
      </c>
      <c r="L2328" s="1" t="s">
        <v>37860</v>
      </c>
      <c r="P2328" s="1" t="s">
        <v>375</v>
      </c>
      <c r="R2328" s="1" t="s">
        <v>781</v>
      </c>
      <c r="S2328" s="1" t="s">
        <v>782</v>
      </c>
      <c r="W2328" s="1" t="s">
        <v>396</v>
      </c>
      <c r="AG2328" s="1" t="s">
        <v>783</v>
      </c>
      <c r="AH2328" s="1" t="s">
        <v>784</v>
      </c>
      <c r="AM2328" s="1" t="s">
        <v>356</v>
      </c>
      <c r="AN2328" s="1" t="s">
        <v>785</v>
      </c>
      <c r="AO2328" s="1" t="s">
        <v>786</v>
      </c>
      <c r="AR2328" s="1" t="s">
        <v>787</v>
      </c>
      <c r="AT2328" s="1" t="s">
        <v>788</v>
      </c>
      <c r="BA2328" s="1" t="s">
        <v>789</v>
      </c>
      <c r="BC2328" s="2">
        <v>24.99</v>
      </c>
      <c r="BF2328" s="1" t="s">
        <v>37861</v>
      </c>
      <c r="BG2328" s="1" t="s">
        <v>37862</v>
      </c>
      <c r="BH2328" s="1" t="s">
        <v>37863</v>
      </c>
      <c r="BI2328" s="1" t="s">
        <v>37864</v>
      </c>
      <c r="BJ2328" s="1" t="s">
        <v>37865</v>
      </c>
      <c r="BK2328" s="1" t="s">
        <v>37866</v>
      </c>
      <c r="BL2328" s="1" t="s">
        <v>37867</v>
      </c>
      <c r="BM2328" s="1" t="s">
        <v>37868</v>
      </c>
      <c r="BS2328" s="1" t="s">
        <v>798</v>
      </c>
      <c r="BZ2328" s="1" t="s">
        <v>799</v>
      </c>
      <c r="CI2328" s="2">
        <v>2024</v>
      </c>
      <c r="CL2328" s="1" t="s">
        <v>800</v>
      </c>
      <c r="CM2328" s="1" t="s">
        <v>801</v>
      </c>
      <c r="CU2328" s="1" t="s">
        <v>363</v>
      </c>
      <c r="CX2328" s="1" t="s">
        <v>423</v>
      </c>
      <c r="DA2328" s="1" t="s">
        <v>802</v>
      </c>
      <c r="DC2328" s="1" t="s">
        <v>2238</v>
      </c>
      <c r="DE2328" s="1" t="s">
        <v>803</v>
      </c>
      <c r="DF2328" s="1" t="s">
        <v>804</v>
      </c>
      <c r="DG2328" s="1" t="s">
        <v>37869</v>
      </c>
      <c r="DH2328" s="1" t="s">
        <v>37870</v>
      </c>
      <c r="DI2328" s="1" t="s">
        <v>37871</v>
      </c>
      <c r="DJ2328" s="1" t="s">
        <v>37872</v>
      </c>
      <c r="DK2328" s="1" t="s">
        <v>37873</v>
      </c>
      <c r="DO2328" s="21" t="s">
        <v>810</v>
      </c>
      <c r="DS2328" s="1" t="s">
        <v>834</v>
      </c>
      <c r="DT2328" s="1" t="s">
        <v>813</v>
      </c>
      <c r="DZ2328" s="1" t="s">
        <v>416</v>
      </c>
      <c r="EH2328" s="1" t="s">
        <v>814</v>
      </c>
      <c r="EI2328" s="1" t="s">
        <v>427</v>
      </c>
      <c r="EN2328" s="1" t="s">
        <v>37857</v>
      </c>
      <c r="EO2328" s="1" t="s">
        <v>295</v>
      </c>
      <c r="EP2328" s="1" t="s">
        <v>301</v>
      </c>
      <c r="EQ2328" s="1" t="s">
        <v>295</v>
      </c>
      <c r="ER2328" s="1" t="s">
        <v>37874</v>
      </c>
      <c r="FO2328" s="2" t="s">
        <v>371</v>
      </c>
    </row>
    <row r="2329" spans="4:171">
      <c r="D2329" s="1" t="s">
        <v>37875</v>
      </c>
      <c r="E2329" s="1" t="s">
        <v>37876</v>
      </c>
      <c r="F2329" s="1" t="s">
        <v>349</v>
      </c>
      <c r="G2329" s="1"/>
      <c r="H2329" s="2">
        <v>23.99</v>
      </c>
      <c r="I2329" s="1" t="s">
        <v>778</v>
      </c>
      <c r="J2329" s="2">
        <v>0.04</v>
      </c>
      <c r="K2329" s="1" t="s">
        <v>37877</v>
      </c>
      <c r="L2329" s="1" t="s">
        <v>37878</v>
      </c>
      <c r="P2329" s="1" t="s">
        <v>375</v>
      </c>
      <c r="R2329" s="1" t="s">
        <v>781</v>
      </c>
      <c r="S2329" s="1" t="s">
        <v>782</v>
      </c>
      <c r="W2329" s="1" t="s">
        <v>414</v>
      </c>
      <c r="AG2329" s="1" t="s">
        <v>783</v>
      </c>
      <c r="AH2329" s="1" t="s">
        <v>784</v>
      </c>
      <c r="AM2329" s="1" t="s">
        <v>356</v>
      </c>
      <c r="AN2329" s="1" t="s">
        <v>785</v>
      </c>
      <c r="AO2329" s="1" t="s">
        <v>786</v>
      </c>
      <c r="AR2329" s="1" t="s">
        <v>787</v>
      </c>
      <c r="AT2329" s="1" t="s">
        <v>788</v>
      </c>
      <c r="BA2329" s="1" t="s">
        <v>789</v>
      </c>
      <c r="BC2329" s="2">
        <v>23.99</v>
      </c>
      <c r="BF2329" s="1" t="s">
        <v>37879</v>
      </c>
      <c r="BG2329" s="1" t="s">
        <v>37880</v>
      </c>
      <c r="BH2329" s="1" t="s">
        <v>37881</v>
      </c>
      <c r="BI2329" s="1" t="s">
        <v>37882</v>
      </c>
      <c r="BJ2329" s="1" t="s">
        <v>37883</v>
      </c>
      <c r="BK2329" s="1" t="s">
        <v>37884</v>
      </c>
      <c r="BL2329" s="1" t="s">
        <v>37885</v>
      </c>
      <c r="BS2329" s="1" t="s">
        <v>798</v>
      </c>
      <c r="BZ2329" s="1" t="s">
        <v>799</v>
      </c>
      <c r="CI2329" s="2">
        <v>2024</v>
      </c>
      <c r="CL2329" s="1" t="s">
        <v>800</v>
      </c>
      <c r="CM2329" s="1" t="s">
        <v>801</v>
      </c>
      <c r="CU2329" s="1" t="s">
        <v>363</v>
      </c>
      <c r="CX2329" s="1" t="s">
        <v>423</v>
      </c>
      <c r="DA2329" s="1" t="s">
        <v>802</v>
      </c>
      <c r="DC2329" s="1" t="s">
        <v>1768</v>
      </c>
      <c r="DE2329" s="1" t="s">
        <v>803</v>
      </c>
      <c r="DF2329" s="1" t="s">
        <v>804</v>
      </c>
      <c r="DG2329" s="1" t="s">
        <v>37886</v>
      </c>
      <c r="DH2329" s="1" t="s">
        <v>1596</v>
      </c>
      <c r="DI2329" s="1" t="s">
        <v>37887</v>
      </c>
      <c r="DJ2329" s="1" t="s">
        <v>37888</v>
      </c>
      <c r="DK2329" s="1" t="s">
        <v>37889</v>
      </c>
      <c r="DO2329" s="21" t="s">
        <v>810</v>
      </c>
      <c r="DS2329" s="1" t="s">
        <v>834</v>
      </c>
      <c r="DT2329" s="1" t="s">
        <v>813</v>
      </c>
      <c r="DZ2329" s="1" t="s">
        <v>416</v>
      </c>
      <c r="EH2329" s="1" t="s">
        <v>814</v>
      </c>
      <c r="EI2329" s="1" t="s">
        <v>427</v>
      </c>
      <c r="EN2329" s="1" t="s">
        <v>37875</v>
      </c>
      <c r="EO2329" s="1" t="s">
        <v>295</v>
      </c>
      <c r="EP2329" s="1" t="s">
        <v>301</v>
      </c>
      <c r="EQ2329" s="1" t="s">
        <v>295</v>
      </c>
      <c r="ER2329" s="1" t="s">
        <v>37890</v>
      </c>
      <c r="FO2329" s="2" t="s">
        <v>371</v>
      </c>
    </row>
    <row r="2330" spans="4:171">
      <c r="D2330" s="1" t="s">
        <v>37891</v>
      </c>
      <c r="E2330" s="1" t="s">
        <v>37892</v>
      </c>
      <c r="F2330" s="1" t="s">
        <v>349</v>
      </c>
      <c r="G2330" s="1"/>
      <c r="H2330" s="2">
        <v>20.99</v>
      </c>
      <c r="I2330" s="1" t="s">
        <v>778</v>
      </c>
      <c r="J2330" s="2">
        <v>0.05</v>
      </c>
      <c r="K2330" s="1" t="s">
        <v>37893</v>
      </c>
      <c r="L2330" s="1" t="s">
        <v>37894</v>
      </c>
      <c r="P2330" s="1" t="s">
        <v>375</v>
      </c>
      <c r="R2330" s="1" t="s">
        <v>781</v>
      </c>
      <c r="S2330" s="1" t="s">
        <v>782</v>
      </c>
      <c r="W2330" s="1" t="s">
        <v>430</v>
      </c>
      <c r="AG2330" s="1" t="s">
        <v>783</v>
      </c>
      <c r="AH2330" s="1" t="s">
        <v>784</v>
      </c>
      <c r="AM2330" s="1" t="s">
        <v>356</v>
      </c>
      <c r="AN2330" s="1" t="s">
        <v>785</v>
      </c>
      <c r="AO2330" s="1" t="s">
        <v>786</v>
      </c>
      <c r="AR2330" s="1" t="s">
        <v>787</v>
      </c>
      <c r="AT2330" s="1" t="s">
        <v>788</v>
      </c>
      <c r="BA2330" s="1" t="s">
        <v>789</v>
      </c>
      <c r="BC2330" s="2">
        <v>20.99</v>
      </c>
      <c r="BF2330" s="1" t="s">
        <v>37895</v>
      </c>
      <c r="BG2330" s="1" t="s">
        <v>37896</v>
      </c>
      <c r="BH2330" s="1" t="s">
        <v>37897</v>
      </c>
      <c r="BI2330" s="1" t="s">
        <v>37898</v>
      </c>
      <c r="BJ2330" s="1" t="s">
        <v>37899</v>
      </c>
      <c r="BK2330" s="1" t="s">
        <v>37900</v>
      </c>
      <c r="BL2330" s="1" t="s">
        <v>37901</v>
      </c>
      <c r="BM2330" s="1" t="s">
        <v>37902</v>
      </c>
      <c r="BS2330" s="1" t="s">
        <v>798</v>
      </c>
      <c r="BZ2330" s="1" t="s">
        <v>799</v>
      </c>
      <c r="CI2330" s="2">
        <v>2024</v>
      </c>
      <c r="CL2330" s="1" t="s">
        <v>800</v>
      </c>
      <c r="CM2330" s="1" t="s">
        <v>801</v>
      </c>
      <c r="CU2330" s="1" t="s">
        <v>363</v>
      </c>
      <c r="CX2330" s="1" t="s">
        <v>423</v>
      </c>
      <c r="DA2330" s="1" t="s">
        <v>802</v>
      </c>
      <c r="DC2330" s="1" t="s">
        <v>1032</v>
      </c>
      <c r="DE2330" s="1" t="s">
        <v>803</v>
      </c>
      <c r="DF2330" s="1" t="s">
        <v>804</v>
      </c>
      <c r="DG2330" s="1" t="s">
        <v>37903</v>
      </c>
      <c r="DH2330" s="1" t="s">
        <v>37904</v>
      </c>
      <c r="DI2330" s="1" t="s">
        <v>37905</v>
      </c>
      <c r="DJ2330" s="1" t="s">
        <v>37906</v>
      </c>
      <c r="DK2330" s="1" t="s">
        <v>37907</v>
      </c>
      <c r="DO2330" s="21" t="s">
        <v>810</v>
      </c>
      <c r="DS2330" s="1" t="s">
        <v>811</v>
      </c>
      <c r="DT2330" s="1" t="s">
        <v>813</v>
      </c>
      <c r="DZ2330" s="1" t="s">
        <v>416</v>
      </c>
      <c r="EH2330" s="1" t="s">
        <v>814</v>
      </c>
      <c r="EI2330" s="1" t="s">
        <v>427</v>
      </c>
      <c r="EN2330" s="1" t="s">
        <v>37891</v>
      </c>
      <c r="EO2330" s="1" t="s">
        <v>295</v>
      </c>
      <c r="EP2330" s="1" t="s">
        <v>301</v>
      </c>
      <c r="EQ2330" s="1" t="s">
        <v>295</v>
      </c>
      <c r="ER2330" s="1" t="s">
        <v>37908</v>
      </c>
      <c r="FO2330" s="2" t="s">
        <v>371</v>
      </c>
    </row>
    <row r="2331" spans="4:171">
      <c r="D2331" s="1" t="s">
        <v>37909</v>
      </c>
      <c r="E2331" s="1" t="s">
        <v>37910</v>
      </c>
      <c r="F2331" s="1" t="s">
        <v>349</v>
      </c>
      <c r="G2331" s="1"/>
      <c r="H2331" s="2">
        <v>20.99</v>
      </c>
      <c r="I2331" s="1" t="s">
        <v>778</v>
      </c>
      <c r="J2331" s="2">
        <v>0.11</v>
      </c>
      <c r="K2331" s="1" t="s">
        <v>37911</v>
      </c>
      <c r="L2331" s="1" t="s">
        <v>37912</v>
      </c>
      <c r="P2331" s="1" t="s">
        <v>375</v>
      </c>
      <c r="R2331" s="1" t="s">
        <v>781</v>
      </c>
      <c r="S2331" s="1" t="s">
        <v>782</v>
      </c>
      <c r="W2331" s="1" t="s">
        <v>376</v>
      </c>
      <c r="AG2331" s="1" t="s">
        <v>783</v>
      </c>
      <c r="AH2331" s="1" t="s">
        <v>784</v>
      </c>
      <c r="AM2331" s="1" t="s">
        <v>356</v>
      </c>
      <c r="AN2331" s="1" t="s">
        <v>785</v>
      </c>
      <c r="AO2331" s="1" t="s">
        <v>786</v>
      </c>
      <c r="AR2331" s="1" t="s">
        <v>787</v>
      </c>
      <c r="AT2331" s="1" t="s">
        <v>788</v>
      </c>
      <c r="BA2331" s="1" t="s">
        <v>789</v>
      </c>
      <c r="BC2331" s="2">
        <v>20.99</v>
      </c>
      <c r="BF2331" s="1" t="s">
        <v>37913</v>
      </c>
      <c r="BG2331" s="1" t="s">
        <v>37914</v>
      </c>
      <c r="BH2331" s="1" t="s">
        <v>37915</v>
      </c>
      <c r="BI2331" s="1" t="s">
        <v>37916</v>
      </c>
      <c r="BJ2331" s="1" t="s">
        <v>37917</v>
      </c>
      <c r="BK2331" s="1" t="s">
        <v>37918</v>
      </c>
      <c r="BL2331" s="1" t="s">
        <v>37919</v>
      </c>
      <c r="BM2331" s="1" t="s">
        <v>37920</v>
      </c>
      <c r="BS2331" s="1" t="s">
        <v>798</v>
      </c>
      <c r="BZ2331" s="1" t="s">
        <v>799</v>
      </c>
      <c r="CI2331" s="2">
        <v>2024</v>
      </c>
      <c r="CL2331" s="1" t="s">
        <v>800</v>
      </c>
      <c r="CM2331" s="1" t="s">
        <v>801</v>
      </c>
      <c r="CU2331" s="1" t="s">
        <v>363</v>
      </c>
      <c r="CX2331" s="1" t="s">
        <v>423</v>
      </c>
      <c r="DA2331" s="1" t="s">
        <v>802</v>
      </c>
      <c r="DC2331" s="1" t="s">
        <v>3480</v>
      </c>
      <c r="DE2331" s="1" t="s">
        <v>803</v>
      </c>
      <c r="DF2331" s="1" t="s">
        <v>804</v>
      </c>
      <c r="DG2331" s="1" t="s">
        <v>37921</v>
      </c>
      <c r="DH2331" s="1" t="s">
        <v>37922</v>
      </c>
      <c r="DI2331" s="1" t="s">
        <v>37923</v>
      </c>
      <c r="DJ2331" s="1" t="s">
        <v>37924</v>
      </c>
      <c r="DK2331" s="1" t="s">
        <v>37925</v>
      </c>
      <c r="DO2331" s="21" t="s">
        <v>810</v>
      </c>
      <c r="DS2331" s="1" t="s">
        <v>834</v>
      </c>
      <c r="DT2331" s="1" t="s">
        <v>813</v>
      </c>
      <c r="DZ2331" s="1" t="s">
        <v>416</v>
      </c>
      <c r="EH2331" s="1" t="s">
        <v>814</v>
      </c>
      <c r="EI2331" s="1" t="s">
        <v>427</v>
      </c>
      <c r="EN2331" s="1" t="s">
        <v>37909</v>
      </c>
      <c r="EO2331" s="1" t="s">
        <v>295</v>
      </c>
      <c r="EP2331" s="1" t="s">
        <v>301</v>
      </c>
      <c r="EQ2331" s="1" t="s">
        <v>295</v>
      </c>
      <c r="ER2331" s="1" t="s">
        <v>37926</v>
      </c>
      <c r="FO2331" s="2" t="s">
        <v>371</v>
      </c>
    </row>
    <row r="2332" spans="4:171">
      <c r="D2332" s="1" t="s">
        <v>37927</v>
      </c>
      <c r="E2332" s="1" t="s">
        <v>37928</v>
      </c>
      <c r="F2332" s="1" t="s">
        <v>349</v>
      </c>
      <c r="G2332" s="1"/>
      <c r="H2332" s="2">
        <v>20.99</v>
      </c>
      <c r="I2332" s="1" t="s">
        <v>778</v>
      </c>
      <c r="J2332" s="2">
        <v>0.11</v>
      </c>
      <c r="K2332" s="1" t="s">
        <v>37929</v>
      </c>
      <c r="L2332" s="1" t="s">
        <v>37930</v>
      </c>
      <c r="P2332" s="1" t="s">
        <v>375</v>
      </c>
      <c r="R2332" s="1" t="s">
        <v>781</v>
      </c>
      <c r="S2332" s="1" t="s">
        <v>782</v>
      </c>
      <c r="W2332" s="1" t="s">
        <v>396</v>
      </c>
      <c r="AG2332" s="1" t="s">
        <v>783</v>
      </c>
      <c r="AH2332" s="1" t="s">
        <v>784</v>
      </c>
      <c r="AM2332" s="1" t="s">
        <v>356</v>
      </c>
      <c r="AN2332" s="1" t="s">
        <v>785</v>
      </c>
      <c r="AO2332" s="1" t="s">
        <v>786</v>
      </c>
      <c r="AR2332" s="1" t="s">
        <v>787</v>
      </c>
      <c r="AT2332" s="1" t="s">
        <v>788</v>
      </c>
      <c r="BA2332" s="1" t="s">
        <v>789</v>
      </c>
      <c r="BC2332" s="2">
        <v>20.99</v>
      </c>
      <c r="BF2332" s="1" t="s">
        <v>37931</v>
      </c>
      <c r="BG2332" s="1" t="s">
        <v>37932</v>
      </c>
      <c r="BH2332" s="1" t="s">
        <v>37933</v>
      </c>
      <c r="BI2332" s="1" t="s">
        <v>37934</v>
      </c>
      <c r="BJ2332" s="1" t="s">
        <v>37935</v>
      </c>
      <c r="BK2332" s="1" t="s">
        <v>37936</v>
      </c>
      <c r="BL2332" s="1" t="s">
        <v>37937</v>
      </c>
      <c r="BM2332" s="1" t="s">
        <v>37938</v>
      </c>
      <c r="BS2332" s="1" t="s">
        <v>798</v>
      </c>
      <c r="BZ2332" s="1" t="s">
        <v>799</v>
      </c>
      <c r="CI2332" s="2">
        <v>2024</v>
      </c>
      <c r="CL2332" s="1" t="s">
        <v>800</v>
      </c>
      <c r="CM2332" s="1" t="s">
        <v>801</v>
      </c>
      <c r="CU2332" s="1" t="s">
        <v>363</v>
      </c>
      <c r="CX2332" s="1" t="s">
        <v>423</v>
      </c>
      <c r="DA2332" s="1" t="s">
        <v>802</v>
      </c>
      <c r="DC2332" s="1" t="s">
        <v>5120</v>
      </c>
      <c r="DE2332" s="1" t="s">
        <v>803</v>
      </c>
      <c r="DF2332" s="1" t="s">
        <v>804</v>
      </c>
      <c r="DG2332" s="1" t="s">
        <v>37921</v>
      </c>
      <c r="DH2332" s="1" t="s">
        <v>37922</v>
      </c>
      <c r="DI2332" s="1" t="s">
        <v>37923</v>
      </c>
      <c r="DJ2332" s="1" t="s">
        <v>37924</v>
      </c>
      <c r="DK2332" s="1" t="s">
        <v>37925</v>
      </c>
      <c r="DO2332" s="21" t="s">
        <v>810</v>
      </c>
      <c r="DS2332" s="1" t="s">
        <v>834</v>
      </c>
      <c r="DT2332" s="1" t="s">
        <v>813</v>
      </c>
      <c r="DZ2332" s="1" t="s">
        <v>416</v>
      </c>
      <c r="EH2332" s="1" t="s">
        <v>814</v>
      </c>
      <c r="EI2332" s="1" t="s">
        <v>427</v>
      </c>
      <c r="EN2332" s="1" t="s">
        <v>37927</v>
      </c>
      <c r="EO2332" s="1" t="s">
        <v>295</v>
      </c>
      <c r="EP2332" s="1" t="s">
        <v>301</v>
      </c>
      <c r="EQ2332" s="1" t="s">
        <v>295</v>
      </c>
      <c r="ER2332" s="1" t="s">
        <v>37939</v>
      </c>
      <c r="FO2332" s="2" t="s">
        <v>371</v>
      </c>
    </row>
    <row r="2333" spans="4:171">
      <c r="D2333" s="1" t="s">
        <v>37940</v>
      </c>
      <c r="E2333" s="1" t="s">
        <v>37941</v>
      </c>
      <c r="F2333" s="1" t="s">
        <v>349</v>
      </c>
      <c r="G2333" s="1"/>
      <c r="H2333" s="2">
        <v>26.99</v>
      </c>
      <c r="I2333" s="1" t="s">
        <v>778</v>
      </c>
      <c r="J2333" s="2">
        <v>0.17</v>
      </c>
      <c r="K2333" s="1" t="s">
        <v>37942</v>
      </c>
      <c r="L2333" s="1" t="s">
        <v>37943</v>
      </c>
      <c r="P2333" s="1" t="s">
        <v>375</v>
      </c>
      <c r="R2333" s="1" t="s">
        <v>781</v>
      </c>
      <c r="S2333" s="1" t="s">
        <v>782</v>
      </c>
      <c r="W2333" s="1" t="s">
        <v>414</v>
      </c>
      <c r="AG2333" s="1" t="s">
        <v>783</v>
      </c>
      <c r="AH2333" s="1" t="s">
        <v>784</v>
      </c>
      <c r="AM2333" s="1" t="s">
        <v>356</v>
      </c>
      <c r="AN2333" s="1" t="s">
        <v>785</v>
      </c>
      <c r="AO2333" s="1" t="s">
        <v>786</v>
      </c>
      <c r="AR2333" s="1" t="s">
        <v>787</v>
      </c>
      <c r="AT2333" s="1" t="s">
        <v>788</v>
      </c>
      <c r="BA2333" s="1" t="s">
        <v>789</v>
      </c>
      <c r="BC2333" s="2">
        <v>26.99</v>
      </c>
      <c r="BF2333" s="1" t="s">
        <v>37944</v>
      </c>
      <c r="BG2333" s="1" t="s">
        <v>37945</v>
      </c>
      <c r="BH2333" s="1" t="s">
        <v>37946</v>
      </c>
      <c r="BI2333" s="1" t="s">
        <v>37947</v>
      </c>
      <c r="BJ2333" s="1" t="s">
        <v>37948</v>
      </c>
      <c r="BK2333" s="1" t="s">
        <v>37949</v>
      </c>
      <c r="BL2333" s="1" t="s">
        <v>37950</v>
      </c>
      <c r="BM2333" s="1" t="s">
        <v>37951</v>
      </c>
      <c r="BS2333" s="1" t="s">
        <v>798</v>
      </c>
      <c r="BZ2333" s="1" t="s">
        <v>799</v>
      </c>
      <c r="CI2333" s="2">
        <v>2024</v>
      </c>
      <c r="CL2333" s="1" t="s">
        <v>800</v>
      </c>
      <c r="CM2333" s="1" t="s">
        <v>801</v>
      </c>
      <c r="CU2333" s="1" t="s">
        <v>363</v>
      </c>
      <c r="CX2333" s="1" t="s">
        <v>423</v>
      </c>
      <c r="DA2333" s="1" t="s">
        <v>802</v>
      </c>
      <c r="DC2333" s="1" t="s">
        <v>1768</v>
      </c>
      <c r="DE2333" s="1" t="s">
        <v>803</v>
      </c>
      <c r="DF2333" s="1" t="s">
        <v>804</v>
      </c>
      <c r="DG2333" s="1" t="s">
        <v>37952</v>
      </c>
      <c r="DH2333" s="1" t="s">
        <v>37953</v>
      </c>
      <c r="DI2333" s="1" t="s">
        <v>37954</v>
      </c>
      <c r="DJ2333" s="1" t="s">
        <v>37955</v>
      </c>
      <c r="DK2333" s="1" t="s">
        <v>37956</v>
      </c>
      <c r="DO2333" s="21" t="s">
        <v>810</v>
      </c>
      <c r="DS2333" s="1" t="s">
        <v>834</v>
      </c>
      <c r="DT2333" s="1" t="s">
        <v>813</v>
      </c>
      <c r="DZ2333" s="1" t="s">
        <v>416</v>
      </c>
      <c r="EH2333" s="1" t="s">
        <v>814</v>
      </c>
      <c r="EI2333" s="1" t="s">
        <v>427</v>
      </c>
      <c r="EN2333" s="1" t="s">
        <v>37940</v>
      </c>
      <c r="EO2333" s="1" t="s">
        <v>295</v>
      </c>
      <c r="EP2333" s="1" t="s">
        <v>301</v>
      </c>
      <c r="EQ2333" s="1" t="s">
        <v>295</v>
      </c>
      <c r="ER2333" s="1" t="s">
        <v>37957</v>
      </c>
      <c r="FO2333" s="2" t="s">
        <v>371</v>
      </c>
    </row>
    <row r="2334" spans="4:171">
      <c r="D2334" s="1" t="s">
        <v>37958</v>
      </c>
      <c r="E2334" s="1" t="s">
        <v>37959</v>
      </c>
      <c r="F2334" s="1" t="s">
        <v>349</v>
      </c>
      <c r="G2334" s="1"/>
      <c r="H2334" s="2">
        <v>55.99</v>
      </c>
      <c r="I2334" s="1" t="s">
        <v>778</v>
      </c>
      <c r="J2334" s="2">
        <v>1.08</v>
      </c>
      <c r="K2334" s="1" t="s">
        <v>37960</v>
      </c>
      <c r="L2334" s="1" t="s">
        <v>37961</v>
      </c>
      <c r="P2334" s="1" t="s">
        <v>375</v>
      </c>
      <c r="R2334" s="1" t="s">
        <v>781</v>
      </c>
      <c r="S2334" s="1" t="s">
        <v>782</v>
      </c>
      <c r="W2334" s="1" t="s">
        <v>430</v>
      </c>
      <c r="AG2334" s="1" t="s">
        <v>783</v>
      </c>
      <c r="AH2334" s="1" t="s">
        <v>784</v>
      </c>
      <c r="AM2334" s="1" t="s">
        <v>356</v>
      </c>
      <c r="AN2334" s="1" t="s">
        <v>785</v>
      </c>
      <c r="AO2334" s="1" t="s">
        <v>786</v>
      </c>
      <c r="AR2334" s="1" t="s">
        <v>787</v>
      </c>
      <c r="AT2334" s="1" t="s">
        <v>788</v>
      </c>
      <c r="BA2334" s="1" t="s">
        <v>789</v>
      </c>
      <c r="BC2334" s="2">
        <v>55.99</v>
      </c>
      <c r="BF2334" s="1" t="s">
        <v>37962</v>
      </c>
      <c r="BG2334" s="1" t="s">
        <v>37963</v>
      </c>
      <c r="BH2334" s="1" t="s">
        <v>37964</v>
      </c>
      <c r="BI2334" s="1" t="s">
        <v>37965</v>
      </c>
      <c r="BJ2334" s="1" t="s">
        <v>37966</v>
      </c>
      <c r="BK2334" s="1" t="s">
        <v>37967</v>
      </c>
      <c r="BL2334" s="1" t="s">
        <v>37968</v>
      </c>
      <c r="BM2334" s="1" t="s">
        <v>37969</v>
      </c>
      <c r="BS2334" s="1" t="s">
        <v>798</v>
      </c>
      <c r="BZ2334" s="1" t="s">
        <v>799</v>
      </c>
      <c r="CI2334" s="2">
        <v>2024</v>
      </c>
      <c r="CL2334" s="1" t="s">
        <v>800</v>
      </c>
      <c r="CM2334" s="1" t="s">
        <v>801</v>
      </c>
      <c r="CU2334" s="1" t="s">
        <v>363</v>
      </c>
      <c r="CX2334" s="1" t="s">
        <v>423</v>
      </c>
      <c r="DA2334" s="1" t="s">
        <v>802</v>
      </c>
      <c r="DC2334" s="1" t="s">
        <v>1768</v>
      </c>
      <c r="DE2334" s="1" t="s">
        <v>803</v>
      </c>
      <c r="DF2334" s="1" t="s">
        <v>804</v>
      </c>
      <c r="DG2334" s="1" t="s">
        <v>37970</v>
      </c>
      <c r="DH2334" s="1" t="s">
        <v>1596</v>
      </c>
      <c r="DI2334" s="1" t="s">
        <v>37971</v>
      </c>
      <c r="DJ2334" s="1" t="s">
        <v>37972</v>
      </c>
      <c r="DK2334" s="1" t="s">
        <v>2647</v>
      </c>
      <c r="DO2334" s="21" t="s">
        <v>810</v>
      </c>
      <c r="DS2334" s="1" t="s">
        <v>834</v>
      </c>
      <c r="DT2334" s="1" t="s">
        <v>813</v>
      </c>
      <c r="DZ2334" s="1" t="s">
        <v>416</v>
      </c>
      <c r="EH2334" s="1" t="s">
        <v>814</v>
      </c>
      <c r="EI2334" s="1" t="s">
        <v>427</v>
      </c>
      <c r="EN2334" s="1" t="s">
        <v>37958</v>
      </c>
      <c r="EO2334" s="1" t="s">
        <v>295</v>
      </c>
      <c r="EP2334" s="1" t="s">
        <v>301</v>
      </c>
      <c r="EQ2334" s="1" t="s">
        <v>295</v>
      </c>
      <c r="ER2334" s="1" t="s">
        <v>37973</v>
      </c>
      <c r="FO2334" s="2" t="s">
        <v>371</v>
      </c>
    </row>
    <row r="2335" spans="4:171">
      <c r="D2335" s="1" t="s">
        <v>37974</v>
      </c>
      <c r="E2335" s="1" t="s">
        <v>37975</v>
      </c>
      <c r="F2335" s="1" t="s">
        <v>349</v>
      </c>
      <c r="G2335" s="1"/>
      <c r="H2335" s="2">
        <v>21.99</v>
      </c>
      <c r="I2335" s="1" t="s">
        <v>778</v>
      </c>
      <c r="J2335" s="2">
        <v>0.09</v>
      </c>
      <c r="K2335" s="1" t="s">
        <v>37976</v>
      </c>
      <c r="L2335" s="1" t="s">
        <v>37977</v>
      </c>
      <c r="P2335" s="1" t="s">
        <v>375</v>
      </c>
      <c r="R2335" s="1" t="s">
        <v>781</v>
      </c>
      <c r="S2335" s="1" t="s">
        <v>782</v>
      </c>
      <c r="W2335" s="1" t="s">
        <v>376</v>
      </c>
      <c r="AG2335" s="1" t="s">
        <v>783</v>
      </c>
      <c r="AH2335" s="1" t="s">
        <v>784</v>
      </c>
      <c r="AM2335" s="1" t="s">
        <v>356</v>
      </c>
      <c r="AN2335" s="1" t="s">
        <v>785</v>
      </c>
      <c r="AO2335" s="1" t="s">
        <v>786</v>
      </c>
      <c r="AR2335" s="1" t="s">
        <v>787</v>
      </c>
      <c r="AT2335" s="1" t="s">
        <v>788</v>
      </c>
      <c r="BA2335" s="1" t="s">
        <v>789</v>
      </c>
      <c r="BC2335" s="2">
        <v>21.99</v>
      </c>
      <c r="BF2335" s="1" t="s">
        <v>37978</v>
      </c>
      <c r="BG2335" s="1" t="s">
        <v>37979</v>
      </c>
      <c r="BH2335" s="1" t="s">
        <v>37980</v>
      </c>
      <c r="BS2335" s="1" t="s">
        <v>798</v>
      </c>
      <c r="BZ2335" s="1" t="s">
        <v>799</v>
      </c>
      <c r="CI2335" s="2">
        <v>2024</v>
      </c>
      <c r="CL2335" s="1" t="s">
        <v>800</v>
      </c>
      <c r="CM2335" s="1" t="s">
        <v>801</v>
      </c>
      <c r="CU2335" s="1" t="s">
        <v>363</v>
      </c>
      <c r="CX2335" s="1" t="s">
        <v>423</v>
      </c>
      <c r="DA2335" s="1" t="s">
        <v>802</v>
      </c>
      <c r="DC2335" s="1" t="s">
        <v>2238</v>
      </c>
      <c r="DE2335" s="1" t="s">
        <v>803</v>
      </c>
      <c r="DF2335" s="1" t="s">
        <v>804</v>
      </c>
      <c r="DG2335" s="1" t="s">
        <v>37981</v>
      </c>
      <c r="DH2335" s="1" t="s">
        <v>37982</v>
      </c>
      <c r="DI2335" s="1" t="s">
        <v>37983</v>
      </c>
      <c r="DJ2335" s="1" t="s">
        <v>37984</v>
      </c>
      <c r="DK2335" s="1" t="s">
        <v>37985</v>
      </c>
      <c r="DO2335" s="21" t="s">
        <v>810</v>
      </c>
      <c r="DS2335" s="1" t="s">
        <v>811</v>
      </c>
      <c r="DT2335" s="1" t="s">
        <v>813</v>
      </c>
      <c r="DZ2335" s="1" t="s">
        <v>416</v>
      </c>
      <c r="EH2335" s="1" t="s">
        <v>814</v>
      </c>
      <c r="EI2335" s="1" t="s">
        <v>427</v>
      </c>
      <c r="EN2335" s="1" t="s">
        <v>37974</v>
      </c>
      <c r="EO2335" s="1" t="s">
        <v>295</v>
      </c>
      <c r="EP2335" s="1" t="s">
        <v>301</v>
      </c>
      <c r="EQ2335" s="1" t="s">
        <v>295</v>
      </c>
      <c r="ER2335" s="1" t="s">
        <v>37986</v>
      </c>
      <c r="FO2335" s="2" t="s">
        <v>371</v>
      </c>
    </row>
    <row r="2336" spans="4:171">
      <c r="D2336" s="1" t="s">
        <v>37987</v>
      </c>
      <c r="E2336" s="1" t="s">
        <v>37988</v>
      </c>
      <c r="F2336" s="1" t="s">
        <v>349</v>
      </c>
      <c r="G2336" s="1"/>
      <c r="H2336" s="2">
        <v>18.99</v>
      </c>
      <c r="I2336" s="1" t="s">
        <v>778</v>
      </c>
      <c r="J2336" s="2">
        <v>0.04</v>
      </c>
      <c r="K2336" s="1" t="s">
        <v>37989</v>
      </c>
      <c r="L2336" s="1" t="s">
        <v>37990</v>
      </c>
      <c r="P2336" s="1" t="s">
        <v>375</v>
      </c>
      <c r="R2336" s="1" t="s">
        <v>781</v>
      </c>
      <c r="S2336" s="1" t="s">
        <v>782</v>
      </c>
      <c r="W2336" s="1" t="s">
        <v>396</v>
      </c>
      <c r="AG2336" s="1" t="s">
        <v>783</v>
      </c>
      <c r="AH2336" s="1" t="s">
        <v>784</v>
      </c>
      <c r="AM2336" s="1" t="s">
        <v>356</v>
      </c>
      <c r="AN2336" s="1" t="s">
        <v>785</v>
      </c>
      <c r="AO2336" s="1" t="s">
        <v>786</v>
      </c>
      <c r="AR2336" s="1" t="s">
        <v>787</v>
      </c>
      <c r="AT2336" s="1" t="s">
        <v>788</v>
      </c>
      <c r="BA2336" s="1" t="s">
        <v>789</v>
      </c>
      <c r="BC2336" s="2">
        <v>18.99</v>
      </c>
      <c r="BF2336" s="1" t="s">
        <v>37991</v>
      </c>
      <c r="BG2336" s="1" t="s">
        <v>37992</v>
      </c>
      <c r="BH2336" s="1" t="s">
        <v>37993</v>
      </c>
      <c r="BI2336" s="1" t="s">
        <v>37994</v>
      </c>
      <c r="BJ2336" s="1" t="s">
        <v>37995</v>
      </c>
      <c r="BK2336" s="1" t="s">
        <v>37996</v>
      </c>
      <c r="BL2336" s="1" t="s">
        <v>37997</v>
      </c>
      <c r="BM2336" s="1" t="s">
        <v>37998</v>
      </c>
      <c r="BS2336" s="1" t="s">
        <v>798</v>
      </c>
      <c r="BZ2336" s="1" t="s">
        <v>799</v>
      </c>
      <c r="CI2336" s="2">
        <v>2024</v>
      </c>
      <c r="CL2336" s="1" t="s">
        <v>800</v>
      </c>
      <c r="CM2336" s="1" t="s">
        <v>801</v>
      </c>
      <c r="CU2336" s="1" t="s">
        <v>363</v>
      </c>
      <c r="CX2336" s="1" t="s">
        <v>423</v>
      </c>
      <c r="DA2336" s="1" t="s">
        <v>802</v>
      </c>
      <c r="DC2336" s="1" t="s">
        <v>1768</v>
      </c>
      <c r="DE2336" s="1" t="s">
        <v>803</v>
      </c>
      <c r="DF2336" s="1" t="s">
        <v>804</v>
      </c>
      <c r="DG2336" s="1" t="s">
        <v>37999</v>
      </c>
      <c r="DH2336" s="1" t="s">
        <v>38000</v>
      </c>
      <c r="DI2336" s="1" t="s">
        <v>38001</v>
      </c>
      <c r="DJ2336" s="1" t="s">
        <v>38002</v>
      </c>
      <c r="DK2336" s="1" t="s">
        <v>38003</v>
      </c>
      <c r="DO2336" s="21" t="s">
        <v>810</v>
      </c>
      <c r="DS2336" s="1" t="s">
        <v>834</v>
      </c>
      <c r="DT2336" s="1" t="s">
        <v>813</v>
      </c>
      <c r="DZ2336" s="1" t="s">
        <v>416</v>
      </c>
      <c r="EH2336" s="1" t="s">
        <v>814</v>
      </c>
      <c r="EI2336" s="1" t="s">
        <v>427</v>
      </c>
      <c r="EN2336" s="1" t="s">
        <v>37987</v>
      </c>
      <c r="EO2336" s="1" t="s">
        <v>295</v>
      </c>
      <c r="EP2336" s="1" t="s">
        <v>301</v>
      </c>
      <c r="EQ2336" s="1" t="s">
        <v>295</v>
      </c>
      <c r="ER2336" s="1" t="s">
        <v>38004</v>
      </c>
      <c r="FO2336" s="2" t="s">
        <v>371</v>
      </c>
    </row>
    <row r="2337" spans="4:171">
      <c r="D2337" s="1" t="s">
        <v>38005</v>
      </c>
      <c r="E2337" s="1" t="s">
        <v>38006</v>
      </c>
      <c r="F2337" s="1" t="s">
        <v>349</v>
      </c>
      <c r="G2337" s="1"/>
      <c r="H2337" s="2">
        <v>22.99</v>
      </c>
      <c r="I2337" s="1" t="s">
        <v>778</v>
      </c>
      <c r="J2337" s="2">
        <v>0.22</v>
      </c>
      <c r="K2337" s="1" t="s">
        <v>38007</v>
      </c>
      <c r="L2337" s="1" t="s">
        <v>38008</v>
      </c>
      <c r="P2337" s="1" t="s">
        <v>375</v>
      </c>
      <c r="R2337" s="1" t="s">
        <v>781</v>
      </c>
      <c r="S2337" s="1" t="s">
        <v>782</v>
      </c>
      <c r="W2337" s="1" t="s">
        <v>414</v>
      </c>
      <c r="AG2337" s="1" t="s">
        <v>783</v>
      </c>
      <c r="AH2337" s="1" t="s">
        <v>784</v>
      </c>
      <c r="AM2337" s="1" t="s">
        <v>356</v>
      </c>
      <c r="AN2337" s="1" t="s">
        <v>785</v>
      </c>
      <c r="AO2337" s="1" t="s">
        <v>786</v>
      </c>
      <c r="AR2337" s="1" t="s">
        <v>787</v>
      </c>
      <c r="AT2337" s="1" t="s">
        <v>788</v>
      </c>
      <c r="BA2337" s="1" t="s">
        <v>789</v>
      </c>
      <c r="BC2337" s="2">
        <v>22.99</v>
      </c>
      <c r="BF2337" s="1" t="s">
        <v>38009</v>
      </c>
      <c r="BG2337" s="1" t="s">
        <v>38010</v>
      </c>
      <c r="BH2337" s="1" t="s">
        <v>38011</v>
      </c>
      <c r="BI2337" s="1" t="s">
        <v>38012</v>
      </c>
      <c r="BJ2337" s="1" t="s">
        <v>38013</v>
      </c>
      <c r="BK2337" s="1" t="s">
        <v>38014</v>
      </c>
      <c r="BL2337" s="1" t="s">
        <v>38015</v>
      </c>
      <c r="BS2337" s="1" t="s">
        <v>798</v>
      </c>
      <c r="BZ2337" s="1" t="s">
        <v>799</v>
      </c>
      <c r="CI2337" s="2">
        <v>2024</v>
      </c>
      <c r="CL2337" s="1" t="s">
        <v>800</v>
      </c>
      <c r="CM2337" s="1" t="s">
        <v>801</v>
      </c>
      <c r="CU2337" s="1" t="s">
        <v>363</v>
      </c>
      <c r="CX2337" s="1" t="s">
        <v>423</v>
      </c>
      <c r="DA2337" s="1" t="s">
        <v>802</v>
      </c>
      <c r="DC2337" s="1" t="s">
        <v>1032</v>
      </c>
      <c r="DE2337" s="1" t="s">
        <v>803</v>
      </c>
      <c r="DF2337" s="1" t="s">
        <v>804</v>
      </c>
      <c r="DG2337" s="1" t="s">
        <v>32763</v>
      </c>
      <c r="DH2337" s="1" t="s">
        <v>32764</v>
      </c>
      <c r="DI2337" s="1" t="s">
        <v>32765</v>
      </c>
      <c r="DJ2337" s="1" t="s">
        <v>32766</v>
      </c>
      <c r="DK2337" s="1" t="s">
        <v>1596</v>
      </c>
      <c r="DO2337" s="21" t="s">
        <v>810</v>
      </c>
      <c r="DS2337" s="1" t="s">
        <v>834</v>
      </c>
      <c r="DT2337" s="1" t="s">
        <v>813</v>
      </c>
      <c r="DZ2337" s="1" t="s">
        <v>416</v>
      </c>
      <c r="EH2337" s="1" t="s">
        <v>814</v>
      </c>
      <c r="EI2337" s="1" t="s">
        <v>427</v>
      </c>
      <c r="EN2337" s="1" t="s">
        <v>38005</v>
      </c>
      <c r="EO2337" s="1" t="s">
        <v>295</v>
      </c>
      <c r="EP2337" s="1" t="s">
        <v>301</v>
      </c>
      <c r="EQ2337" s="1" t="s">
        <v>295</v>
      </c>
      <c r="ER2337" s="1" t="s">
        <v>38016</v>
      </c>
      <c r="FO2337" s="2" t="s">
        <v>371</v>
      </c>
    </row>
    <row r="2338" spans="4:171">
      <c r="D2338" s="1" t="s">
        <v>38017</v>
      </c>
      <c r="E2338" s="1" t="s">
        <v>38018</v>
      </c>
      <c r="F2338" s="1" t="s">
        <v>349</v>
      </c>
      <c r="G2338" s="1"/>
      <c r="H2338" s="2">
        <v>22.99</v>
      </c>
      <c r="I2338" s="1" t="s">
        <v>778</v>
      </c>
      <c r="J2338" s="2">
        <v>0.29</v>
      </c>
      <c r="K2338" s="1" t="s">
        <v>38019</v>
      </c>
      <c r="L2338" s="1" t="s">
        <v>38020</v>
      </c>
      <c r="P2338" s="1" t="s">
        <v>375</v>
      </c>
      <c r="R2338" s="1" t="s">
        <v>781</v>
      </c>
      <c r="S2338" s="1" t="s">
        <v>782</v>
      </c>
      <c r="W2338" s="1" t="s">
        <v>430</v>
      </c>
      <c r="AG2338" s="1" t="s">
        <v>783</v>
      </c>
      <c r="AH2338" s="1" t="s">
        <v>784</v>
      </c>
      <c r="AM2338" s="1" t="s">
        <v>356</v>
      </c>
      <c r="AN2338" s="1" t="s">
        <v>785</v>
      </c>
      <c r="AO2338" s="1" t="s">
        <v>786</v>
      </c>
      <c r="AR2338" s="1" t="s">
        <v>787</v>
      </c>
      <c r="AT2338" s="1" t="s">
        <v>788</v>
      </c>
      <c r="BA2338" s="1" t="s">
        <v>789</v>
      </c>
      <c r="BC2338" s="2">
        <v>22.99</v>
      </c>
      <c r="BF2338" s="1" t="s">
        <v>38021</v>
      </c>
      <c r="BG2338" s="1" t="s">
        <v>38022</v>
      </c>
      <c r="BH2338" s="1" t="s">
        <v>38023</v>
      </c>
      <c r="BI2338" s="1" t="s">
        <v>38024</v>
      </c>
      <c r="BJ2338" s="1" t="s">
        <v>38025</v>
      </c>
      <c r="BK2338" s="1" t="s">
        <v>38026</v>
      </c>
      <c r="BL2338" s="1" t="s">
        <v>38027</v>
      </c>
      <c r="BM2338" s="1" t="s">
        <v>38028</v>
      </c>
      <c r="BS2338" s="1" t="s">
        <v>798</v>
      </c>
      <c r="BZ2338" s="1" t="s">
        <v>799</v>
      </c>
      <c r="CI2338" s="2">
        <v>2024</v>
      </c>
      <c r="CL2338" s="1" t="s">
        <v>800</v>
      </c>
      <c r="CM2338" s="1" t="s">
        <v>801</v>
      </c>
      <c r="CU2338" s="1" t="s">
        <v>363</v>
      </c>
      <c r="CX2338" s="1" t="s">
        <v>423</v>
      </c>
      <c r="DA2338" s="1" t="s">
        <v>802</v>
      </c>
      <c r="DC2338" s="1" t="s">
        <v>1768</v>
      </c>
      <c r="DE2338" s="1" t="s">
        <v>803</v>
      </c>
      <c r="DF2338" s="1" t="s">
        <v>804</v>
      </c>
      <c r="DG2338" s="1" t="s">
        <v>38029</v>
      </c>
      <c r="DH2338" s="1" t="s">
        <v>38030</v>
      </c>
      <c r="DI2338" s="1" t="s">
        <v>38031</v>
      </c>
      <c r="DJ2338" s="1" t="s">
        <v>32453</v>
      </c>
      <c r="DK2338" s="1" t="s">
        <v>38032</v>
      </c>
      <c r="DO2338" s="21" t="s">
        <v>810</v>
      </c>
      <c r="DS2338" s="1" t="s">
        <v>834</v>
      </c>
      <c r="DT2338" s="1" t="s">
        <v>813</v>
      </c>
      <c r="DZ2338" s="1" t="s">
        <v>416</v>
      </c>
      <c r="EH2338" s="1" t="s">
        <v>814</v>
      </c>
      <c r="EI2338" s="1" t="s">
        <v>427</v>
      </c>
      <c r="EN2338" s="1" t="s">
        <v>38017</v>
      </c>
      <c r="EO2338" s="1" t="s">
        <v>295</v>
      </c>
      <c r="EP2338" s="1" t="s">
        <v>301</v>
      </c>
      <c r="EQ2338" s="1" t="s">
        <v>295</v>
      </c>
      <c r="ER2338" s="1" t="s">
        <v>38033</v>
      </c>
      <c r="FO2338" s="2" t="s">
        <v>371</v>
      </c>
    </row>
    <row r="2339" spans="4:171">
      <c r="D2339" s="1" t="s">
        <v>38034</v>
      </c>
      <c r="E2339" s="1" t="s">
        <v>38035</v>
      </c>
      <c r="F2339" s="1" t="s">
        <v>349</v>
      </c>
      <c r="G2339" s="1"/>
      <c r="H2339" s="2">
        <v>25.99</v>
      </c>
      <c r="I2339" s="1" t="s">
        <v>778</v>
      </c>
      <c r="J2339" s="2">
        <v>0.4</v>
      </c>
      <c r="K2339" s="1" t="s">
        <v>38036</v>
      </c>
      <c r="L2339" s="1" t="s">
        <v>38037</v>
      </c>
      <c r="P2339" s="1" t="s">
        <v>375</v>
      </c>
      <c r="R2339" s="1" t="s">
        <v>781</v>
      </c>
      <c r="S2339" s="1" t="s">
        <v>782</v>
      </c>
      <c r="W2339" s="1" t="s">
        <v>376</v>
      </c>
      <c r="AG2339" s="1" t="s">
        <v>783</v>
      </c>
      <c r="AH2339" s="1" t="s">
        <v>784</v>
      </c>
      <c r="AM2339" s="1" t="s">
        <v>356</v>
      </c>
      <c r="AN2339" s="1" t="s">
        <v>785</v>
      </c>
      <c r="AO2339" s="1" t="s">
        <v>786</v>
      </c>
      <c r="AR2339" s="1" t="s">
        <v>787</v>
      </c>
      <c r="AT2339" s="1" t="s">
        <v>788</v>
      </c>
      <c r="BA2339" s="1" t="s">
        <v>789</v>
      </c>
      <c r="BC2339" s="2">
        <v>25.99</v>
      </c>
      <c r="BF2339" s="1" t="s">
        <v>38038</v>
      </c>
      <c r="BG2339" s="1" t="s">
        <v>38039</v>
      </c>
      <c r="BH2339" s="1" t="s">
        <v>38040</v>
      </c>
      <c r="BI2339" s="1" t="s">
        <v>38041</v>
      </c>
      <c r="BJ2339" s="1" t="s">
        <v>38042</v>
      </c>
      <c r="BK2339" s="1" t="s">
        <v>38043</v>
      </c>
      <c r="BL2339" s="1" t="s">
        <v>38044</v>
      </c>
      <c r="BM2339" s="1" t="s">
        <v>38045</v>
      </c>
      <c r="BS2339" s="1" t="s">
        <v>798</v>
      </c>
      <c r="BZ2339" s="1" t="s">
        <v>799</v>
      </c>
      <c r="CI2339" s="2">
        <v>2024</v>
      </c>
      <c r="CL2339" s="1" t="s">
        <v>800</v>
      </c>
      <c r="CM2339" s="1" t="s">
        <v>801</v>
      </c>
      <c r="CU2339" s="1" t="s">
        <v>363</v>
      </c>
      <c r="CX2339" s="1" t="s">
        <v>423</v>
      </c>
      <c r="DA2339" s="1" t="s">
        <v>802</v>
      </c>
      <c r="DC2339" s="1" t="s">
        <v>5486</v>
      </c>
      <c r="DE2339" s="1" t="s">
        <v>803</v>
      </c>
      <c r="DF2339" s="1" t="s">
        <v>804</v>
      </c>
      <c r="DG2339" s="1" t="s">
        <v>38046</v>
      </c>
      <c r="DH2339" s="1" t="s">
        <v>38047</v>
      </c>
      <c r="DI2339" s="1" t="s">
        <v>38048</v>
      </c>
      <c r="DJ2339" s="1" t="s">
        <v>38049</v>
      </c>
      <c r="DK2339" s="1" t="s">
        <v>38050</v>
      </c>
      <c r="DO2339" s="21" t="s">
        <v>810</v>
      </c>
      <c r="DS2339" s="1" t="s">
        <v>834</v>
      </c>
      <c r="DT2339" s="1" t="s">
        <v>813</v>
      </c>
      <c r="DZ2339" s="1" t="s">
        <v>416</v>
      </c>
      <c r="EH2339" s="1" t="s">
        <v>814</v>
      </c>
      <c r="EI2339" s="1" t="s">
        <v>427</v>
      </c>
      <c r="EN2339" s="1" t="s">
        <v>38034</v>
      </c>
      <c r="EO2339" s="1" t="s">
        <v>295</v>
      </c>
      <c r="EP2339" s="1" t="s">
        <v>301</v>
      </c>
      <c r="EQ2339" s="1" t="s">
        <v>295</v>
      </c>
      <c r="ER2339" s="1" t="s">
        <v>38051</v>
      </c>
      <c r="FO2339" s="2" t="s">
        <v>371</v>
      </c>
    </row>
    <row r="2340" spans="4:171">
      <c r="D2340" s="1" t="s">
        <v>38052</v>
      </c>
      <c r="E2340" s="1" t="s">
        <v>38053</v>
      </c>
      <c r="F2340" s="1" t="s">
        <v>349</v>
      </c>
      <c r="G2340" s="1"/>
      <c r="H2340" s="2">
        <v>25.99</v>
      </c>
      <c r="I2340" s="1" t="s">
        <v>778</v>
      </c>
      <c r="J2340" s="2">
        <v>0.43</v>
      </c>
      <c r="K2340" s="1" t="s">
        <v>38054</v>
      </c>
      <c r="L2340" s="1" t="s">
        <v>38055</v>
      </c>
      <c r="P2340" s="1" t="s">
        <v>375</v>
      </c>
      <c r="R2340" s="1" t="s">
        <v>781</v>
      </c>
      <c r="S2340" s="1" t="s">
        <v>782</v>
      </c>
      <c r="W2340" s="1" t="s">
        <v>396</v>
      </c>
      <c r="AG2340" s="1" t="s">
        <v>783</v>
      </c>
      <c r="AH2340" s="1" t="s">
        <v>784</v>
      </c>
      <c r="AM2340" s="1" t="s">
        <v>356</v>
      </c>
      <c r="AN2340" s="1" t="s">
        <v>785</v>
      </c>
      <c r="AO2340" s="1" t="s">
        <v>786</v>
      </c>
      <c r="AR2340" s="1" t="s">
        <v>787</v>
      </c>
      <c r="AT2340" s="1" t="s">
        <v>788</v>
      </c>
      <c r="BA2340" s="1" t="s">
        <v>789</v>
      </c>
      <c r="BC2340" s="2">
        <v>25.99</v>
      </c>
      <c r="BF2340" s="1" t="s">
        <v>38056</v>
      </c>
      <c r="BG2340" s="1" t="s">
        <v>38057</v>
      </c>
      <c r="BH2340" s="1" t="s">
        <v>38058</v>
      </c>
      <c r="BI2340" s="1" t="s">
        <v>38059</v>
      </c>
      <c r="BJ2340" s="1" t="s">
        <v>38060</v>
      </c>
      <c r="BK2340" s="1" t="s">
        <v>38061</v>
      </c>
      <c r="BL2340" s="1" t="s">
        <v>38062</v>
      </c>
      <c r="BS2340" s="1" t="s">
        <v>798</v>
      </c>
      <c r="BZ2340" s="1" t="s">
        <v>799</v>
      </c>
      <c r="CI2340" s="2">
        <v>2024</v>
      </c>
      <c r="CL2340" s="1" t="s">
        <v>800</v>
      </c>
      <c r="CM2340" s="1" t="s">
        <v>801</v>
      </c>
      <c r="CU2340" s="1" t="s">
        <v>363</v>
      </c>
      <c r="CX2340" s="1" t="s">
        <v>423</v>
      </c>
      <c r="DA2340" s="1" t="s">
        <v>802</v>
      </c>
      <c r="DC2340" s="1" t="s">
        <v>7978</v>
      </c>
      <c r="DE2340" s="1" t="s">
        <v>803</v>
      </c>
      <c r="DF2340" s="1" t="s">
        <v>804</v>
      </c>
      <c r="DG2340" s="1" t="s">
        <v>38046</v>
      </c>
      <c r="DH2340" s="1" t="s">
        <v>38047</v>
      </c>
      <c r="DI2340" s="1" t="s">
        <v>38048</v>
      </c>
      <c r="DJ2340" s="1" t="s">
        <v>38049</v>
      </c>
      <c r="DK2340" s="1" t="s">
        <v>38050</v>
      </c>
      <c r="DO2340" s="21" t="s">
        <v>810</v>
      </c>
      <c r="DS2340" s="1" t="s">
        <v>834</v>
      </c>
      <c r="DT2340" s="1" t="s">
        <v>813</v>
      </c>
      <c r="DZ2340" s="1" t="s">
        <v>416</v>
      </c>
      <c r="EH2340" s="1" t="s">
        <v>814</v>
      </c>
      <c r="EI2340" s="1" t="s">
        <v>427</v>
      </c>
      <c r="EN2340" s="1" t="s">
        <v>38052</v>
      </c>
      <c r="EO2340" s="1" t="s">
        <v>295</v>
      </c>
      <c r="EP2340" s="1" t="s">
        <v>301</v>
      </c>
      <c r="EQ2340" s="1" t="s">
        <v>295</v>
      </c>
      <c r="ER2340" s="1" t="s">
        <v>38063</v>
      </c>
      <c r="FO2340" s="2" t="s">
        <v>371</v>
      </c>
    </row>
    <row r="2341" spans="4:171">
      <c r="D2341" s="1" t="s">
        <v>38064</v>
      </c>
      <c r="E2341" s="1" t="s">
        <v>38065</v>
      </c>
      <c r="F2341" s="1" t="s">
        <v>349</v>
      </c>
      <c r="G2341" s="1"/>
      <c r="H2341" s="2">
        <v>25.99</v>
      </c>
      <c r="I2341" s="1" t="s">
        <v>778</v>
      </c>
      <c r="J2341" s="2">
        <v>0.43</v>
      </c>
      <c r="K2341" s="1" t="s">
        <v>38066</v>
      </c>
      <c r="L2341" s="1" t="s">
        <v>38055</v>
      </c>
      <c r="P2341" s="1" t="s">
        <v>375</v>
      </c>
      <c r="R2341" s="1" t="s">
        <v>781</v>
      </c>
      <c r="S2341" s="1" t="s">
        <v>782</v>
      </c>
      <c r="W2341" s="1" t="s">
        <v>414</v>
      </c>
      <c r="AG2341" s="1" t="s">
        <v>783</v>
      </c>
      <c r="AH2341" s="1" t="s">
        <v>784</v>
      </c>
      <c r="AM2341" s="1" t="s">
        <v>356</v>
      </c>
      <c r="AN2341" s="1" t="s">
        <v>785</v>
      </c>
      <c r="AO2341" s="1" t="s">
        <v>786</v>
      </c>
      <c r="AR2341" s="1" t="s">
        <v>787</v>
      </c>
      <c r="AT2341" s="1" t="s">
        <v>788</v>
      </c>
      <c r="BA2341" s="1" t="s">
        <v>789</v>
      </c>
      <c r="BC2341" s="2">
        <v>25.99</v>
      </c>
      <c r="BF2341" s="1" t="s">
        <v>38067</v>
      </c>
      <c r="BG2341" s="1" t="s">
        <v>38068</v>
      </c>
      <c r="BH2341" s="1" t="s">
        <v>38069</v>
      </c>
      <c r="BI2341" s="1" t="s">
        <v>38070</v>
      </c>
      <c r="BJ2341" s="1" t="s">
        <v>38071</v>
      </c>
      <c r="BS2341" s="1" t="s">
        <v>798</v>
      </c>
      <c r="BZ2341" s="1" t="s">
        <v>799</v>
      </c>
      <c r="CI2341" s="2">
        <v>2024</v>
      </c>
      <c r="CL2341" s="1" t="s">
        <v>800</v>
      </c>
      <c r="CM2341" s="1" t="s">
        <v>801</v>
      </c>
      <c r="CU2341" s="1" t="s">
        <v>363</v>
      </c>
      <c r="CX2341" s="1" t="s">
        <v>423</v>
      </c>
      <c r="DA2341" s="1" t="s">
        <v>802</v>
      </c>
      <c r="DC2341" s="1" t="s">
        <v>828</v>
      </c>
      <c r="DE2341" s="1" t="s">
        <v>803</v>
      </c>
      <c r="DF2341" s="1" t="s">
        <v>804</v>
      </c>
      <c r="DG2341" s="1" t="s">
        <v>38046</v>
      </c>
      <c r="DH2341" s="1" t="s">
        <v>38047</v>
      </c>
      <c r="DI2341" s="1" t="s">
        <v>38048</v>
      </c>
      <c r="DJ2341" s="1" t="s">
        <v>38049</v>
      </c>
      <c r="DK2341" s="1" t="s">
        <v>38050</v>
      </c>
      <c r="DO2341" s="21" t="s">
        <v>810</v>
      </c>
      <c r="DS2341" s="1" t="s">
        <v>834</v>
      </c>
      <c r="DT2341" s="1" t="s">
        <v>813</v>
      </c>
      <c r="DZ2341" s="1" t="s">
        <v>416</v>
      </c>
      <c r="EH2341" s="1" t="s">
        <v>814</v>
      </c>
      <c r="EI2341" s="1" t="s">
        <v>427</v>
      </c>
      <c r="EN2341" s="1" t="s">
        <v>38064</v>
      </c>
      <c r="EO2341" s="1" t="s">
        <v>295</v>
      </c>
      <c r="EP2341" s="1" t="s">
        <v>301</v>
      </c>
      <c r="EQ2341" s="1" t="s">
        <v>295</v>
      </c>
      <c r="ER2341" s="1" t="s">
        <v>38072</v>
      </c>
      <c r="FO2341" s="2" t="s">
        <v>371</v>
      </c>
    </row>
    <row r="2342" spans="4:171">
      <c r="D2342" s="1" t="s">
        <v>38073</v>
      </c>
      <c r="E2342" s="1" t="s">
        <v>38074</v>
      </c>
      <c r="F2342" s="1" t="s">
        <v>349</v>
      </c>
      <c r="G2342" s="1"/>
      <c r="H2342" s="2">
        <v>25.99</v>
      </c>
      <c r="I2342" s="1" t="s">
        <v>778</v>
      </c>
      <c r="J2342" s="2">
        <v>0.43</v>
      </c>
      <c r="K2342" s="1" t="s">
        <v>38075</v>
      </c>
      <c r="L2342" s="1" t="s">
        <v>38055</v>
      </c>
      <c r="P2342" s="1" t="s">
        <v>375</v>
      </c>
      <c r="R2342" s="1" t="s">
        <v>781</v>
      </c>
      <c r="S2342" s="1" t="s">
        <v>782</v>
      </c>
      <c r="W2342" s="1" t="s">
        <v>430</v>
      </c>
      <c r="AG2342" s="1" t="s">
        <v>783</v>
      </c>
      <c r="AH2342" s="1" t="s">
        <v>784</v>
      </c>
      <c r="AM2342" s="1" t="s">
        <v>356</v>
      </c>
      <c r="AN2342" s="1" t="s">
        <v>785</v>
      </c>
      <c r="AO2342" s="1" t="s">
        <v>786</v>
      </c>
      <c r="AR2342" s="1" t="s">
        <v>787</v>
      </c>
      <c r="AT2342" s="1" t="s">
        <v>788</v>
      </c>
      <c r="BA2342" s="1" t="s">
        <v>789</v>
      </c>
      <c r="BC2342" s="2">
        <v>25.99</v>
      </c>
      <c r="BF2342" s="1" t="s">
        <v>38076</v>
      </c>
      <c r="BG2342" s="1" t="s">
        <v>38077</v>
      </c>
      <c r="BH2342" s="1" t="s">
        <v>38078</v>
      </c>
      <c r="BI2342" s="1" t="s">
        <v>38079</v>
      </c>
      <c r="BJ2342" s="1" t="s">
        <v>38080</v>
      </c>
      <c r="BS2342" s="1" t="s">
        <v>798</v>
      </c>
      <c r="BZ2342" s="1" t="s">
        <v>799</v>
      </c>
      <c r="CI2342" s="2">
        <v>2024</v>
      </c>
      <c r="CL2342" s="1" t="s">
        <v>800</v>
      </c>
      <c r="CM2342" s="1" t="s">
        <v>801</v>
      </c>
      <c r="CU2342" s="1" t="s">
        <v>363</v>
      </c>
      <c r="CX2342" s="1" t="s">
        <v>423</v>
      </c>
      <c r="DA2342" s="1" t="s">
        <v>802</v>
      </c>
      <c r="DC2342" s="1" t="s">
        <v>3480</v>
      </c>
      <c r="DE2342" s="1" t="s">
        <v>803</v>
      </c>
      <c r="DF2342" s="1" t="s">
        <v>804</v>
      </c>
      <c r="DG2342" s="1" t="s">
        <v>38046</v>
      </c>
      <c r="DH2342" s="1" t="s">
        <v>38047</v>
      </c>
      <c r="DI2342" s="1" t="s">
        <v>38048</v>
      </c>
      <c r="DJ2342" s="1" t="s">
        <v>38049</v>
      </c>
      <c r="DK2342" s="1" t="s">
        <v>38050</v>
      </c>
      <c r="DO2342" s="21" t="s">
        <v>810</v>
      </c>
      <c r="DS2342" s="1" t="s">
        <v>834</v>
      </c>
      <c r="DT2342" s="1" t="s">
        <v>813</v>
      </c>
      <c r="DZ2342" s="1" t="s">
        <v>416</v>
      </c>
      <c r="EH2342" s="1" t="s">
        <v>814</v>
      </c>
      <c r="EI2342" s="1" t="s">
        <v>427</v>
      </c>
      <c r="EN2342" s="1" t="s">
        <v>38073</v>
      </c>
      <c r="EO2342" s="1" t="s">
        <v>295</v>
      </c>
      <c r="EP2342" s="1" t="s">
        <v>301</v>
      </c>
      <c r="EQ2342" s="1" t="s">
        <v>295</v>
      </c>
      <c r="ER2342" s="1" t="s">
        <v>38081</v>
      </c>
      <c r="FO2342" s="2" t="s">
        <v>371</v>
      </c>
    </row>
    <row r="2343" spans="4:171">
      <c r="D2343" s="1" t="s">
        <v>38082</v>
      </c>
      <c r="E2343" s="1" t="s">
        <v>38083</v>
      </c>
      <c r="F2343" s="1" t="s">
        <v>349</v>
      </c>
      <c r="G2343" s="1"/>
      <c r="H2343" s="2">
        <v>25.99</v>
      </c>
      <c r="I2343" s="1" t="s">
        <v>778</v>
      </c>
      <c r="J2343" s="2">
        <v>0.43</v>
      </c>
      <c r="K2343" s="1" t="s">
        <v>38084</v>
      </c>
      <c r="L2343" s="1" t="s">
        <v>38055</v>
      </c>
      <c r="P2343" s="1" t="s">
        <v>375</v>
      </c>
      <c r="R2343" s="1" t="s">
        <v>781</v>
      </c>
      <c r="S2343" s="1" t="s">
        <v>782</v>
      </c>
      <c r="W2343" s="1" t="s">
        <v>376</v>
      </c>
      <c r="AG2343" s="1" t="s">
        <v>783</v>
      </c>
      <c r="AH2343" s="1" t="s">
        <v>784</v>
      </c>
      <c r="AM2343" s="1" t="s">
        <v>356</v>
      </c>
      <c r="AN2343" s="1" t="s">
        <v>785</v>
      </c>
      <c r="AO2343" s="1" t="s">
        <v>786</v>
      </c>
      <c r="AR2343" s="1" t="s">
        <v>787</v>
      </c>
      <c r="AT2343" s="1" t="s">
        <v>788</v>
      </c>
      <c r="BA2343" s="1" t="s">
        <v>789</v>
      </c>
      <c r="BC2343" s="2">
        <v>25.99</v>
      </c>
      <c r="BF2343" s="1" t="s">
        <v>38085</v>
      </c>
      <c r="BG2343" s="1" t="s">
        <v>38086</v>
      </c>
      <c r="BH2343" s="1" t="s">
        <v>38087</v>
      </c>
      <c r="BI2343" s="1" t="s">
        <v>38088</v>
      </c>
      <c r="BJ2343" s="1" t="s">
        <v>38089</v>
      </c>
      <c r="BS2343" s="1" t="s">
        <v>798</v>
      </c>
      <c r="BZ2343" s="1" t="s">
        <v>799</v>
      </c>
      <c r="CI2343" s="2">
        <v>2024</v>
      </c>
      <c r="CL2343" s="1" t="s">
        <v>800</v>
      </c>
      <c r="CM2343" s="1" t="s">
        <v>801</v>
      </c>
      <c r="CU2343" s="1" t="s">
        <v>363</v>
      </c>
      <c r="CX2343" s="1" t="s">
        <v>423</v>
      </c>
      <c r="DA2343" s="1" t="s">
        <v>802</v>
      </c>
      <c r="DC2343" s="1" t="s">
        <v>5509</v>
      </c>
      <c r="DE2343" s="1" t="s">
        <v>803</v>
      </c>
      <c r="DF2343" s="1" t="s">
        <v>804</v>
      </c>
      <c r="DG2343" s="1" t="s">
        <v>38046</v>
      </c>
      <c r="DH2343" s="1" t="s">
        <v>38047</v>
      </c>
      <c r="DI2343" s="1" t="s">
        <v>38048</v>
      </c>
      <c r="DJ2343" s="1" t="s">
        <v>38049</v>
      </c>
      <c r="DK2343" s="1" t="s">
        <v>38050</v>
      </c>
      <c r="DO2343" s="21" t="s">
        <v>810</v>
      </c>
      <c r="DS2343" s="1" t="s">
        <v>834</v>
      </c>
      <c r="DT2343" s="1" t="s">
        <v>813</v>
      </c>
      <c r="DZ2343" s="1" t="s">
        <v>416</v>
      </c>
      <c r="EH2343" s="1" t="s">
        <v>814</v>
      </c>
      <c r="EI2343" s="1" t="s">
        <v>427</v>
      </c>
      <c r="EN2343" s="1" t="s">
        <v>38082</v>
      </c>
      <c r="EO2343" s="1" t="s">
        <v>295</v>
      </c>
      <c r="EP2343" s="1" t="s">
        <v>301</v>
      </c>
      <c r="EQ2343" s="1" t="s">
        <v>295</v>
      </c>
      <c r="ER2343" s="1" t="s">
        <v>38090</v>
      </c>
      <c r="FO2343" s="2" t="s">
        <v>371</v>
      </c>
    </row>
    <row r="2344" spans="4:171">
      <c r="D2344" s="1" t="s">
        <v>38091</v>
      </c>
      <c r="E2344" s="1" t="s">
        <v>38092</v>
      </c>
      <c r="F2344" s="1" t="s">
        <v>349</v>
      </c>
      <c r="G2344" s="1"/>
      <c r="H2344" s="2">
        <v>25.99</v>
      </c>
      <c r="I2344" s="1" t="s">
        <v>778</v>
      </c>
      <c r="J2344" s="2">
        <v>0.43</v>
      </c>
      <c r="K2344" s="1" t="s">
        <v>38093</v>
      </c>
      <c r="L2344" s="1" t="s">
        <v>38055</v>
      </c>
      <c r="P2344" s="1" t="s">
        <v>375</v>
      </c>
      <c r="R2344" s="1" t="s">
        <v>781</v>
      </c>
      <c r="S2344" s="1" t="s">
        <v>782</v>
      </c>
      <c r="W2344" s="1" t="s">
        <v>396</v>
      </c>
      <c r="AG2344" s="1" t="s">
        <v>783</v>
      </c>
      <c r="AH2344" s="1" t="s">
        <v>784</v>
      </c>
      <c r="AM2344" s="1" t="s">
        <v>356</v>
      </c>
      <c r="AN2344" s="1" t="s">
        <v>785</v>
      </c>
      <c r="AO2344" s="1" t="s">
        <v>786</v>
      </c>
      <c r="AR2344" s="1" t="s">
        <v>787</v>
      </c>
      <c r="AT2344" s="1" t="s">
        <v>788</v>
      </c>
      <c r="BA2344" s="1" t="s">
        <v>789</v>
      </c>
      <c r="BC2344" s="2">
        <v>25.99</v>
      </c>
      <c r="BF2344" s="1" t="s">
        <v>38094</v>
      </c>
      <c r="BG2344" s="1" t="s">
        <v>38095</v>
      </c>
      <c r="BH2344" s="1" t="s">
        <v>38096</v>
      </c>
      <c r="BI2344" s="1" t="s">
        <v>38097</v>
      </c>
      <c r="BJ2344" s="1" t="s">
        <v>38098</v>
      </c>
      <c r="BS2344" s="1" t="s">
        <v>798</v>
      </c>
      <c r="BZ2344" s="1" t="s">
        <v>799</v>
      </c>
      <c r="CI2344" s="2">
        <v>2024</v>
      </c>
      <c r="CL2344" s="1" t="s">
        <v>800</v>
      </c>
      <c r="CM2344" s="1" t="s">
        <v>801</v>
      </c>
      <c r="CU2344" s="1" t="s">
        <v>363</v>
      </c>
      <c r="CX2344" s="1" t="s">
        <v>423</v>
      </c>
      <c r="DA2344" s="1" t="s">
        <v>802</v>
      </c>
      <c r="DC2344" s="1" t="s">
        <v>2679</v>
      </c>
      <c r="DE2344" s="1" t="s">
        <v>803</v>
      </c>
      <c r="DF2344" s="1" t="s">
        <v>804</v>
      </c>
      <c r="DG2344" s="1" t="s">
        <v>38046</v>
      </c>
      <c r="DH2344" s="1" t="s">
        <v>38047</v>
      </c>
      <c r="DI2344" s="1" t="s">
        <v>38048</v>
      </c>
      <c r="DJ2344" s="1" t="s">
        <v>38049</v>
      </c>
      <c r="DK2344" s="1" t="s">
        <v>38050</v>
      </c>
      <c r="DO2344" s="21" t="s">
        <v>810</v>
      </c>
      <c r="DS2344" s="1" t="s">
        <v>834</v>
      </c>
      <c r="DT2344" s="1" t="s">
        <v>813</v>
      </c>
      <c r="DZ2344" s="1" t="s">
        <v>416</v>
      </c>
      <c r="EH2344" s="1" t="s">
        <v>814</v>
      </c>
      <c r="EI2344" s="1" t="s">
        <v>427</v>
      </c>
      <c r="EN2344" s="1" t="s">
        <v>38091</v>
      </c>
      <c r="EO2344" s="1" t="s">
        <v>295</v>
      </c>
      <c r="EP2344" s="1" t="s">
        <v>301</v>
      </c>
      <c r="EQ2344" s="1" t="s">
        <v>295</v>
      </c>
      <c r="ER2344" s="1" t="s">
        <v>38099</v>
      </c>
      <c r="FO2344" s="2" t="s">
        <v>371</v>
      </c>
    </row>
    <row r="2345" spans="4:171">
      <c r="D2345" s="1" t="s">
        <v>38100</v>
      </c>
      <c r="E2345" s="1" t="s">
        <v>38101</v>
      </c>
      <c r="F2345" s="1" t="s">
        <v>349</v>
      </c>
      <c r="G2345" s="1"/>
      <c r="H2345" s="2">
        <v>20.99</v>
      </c>
      <c r="I2345" s="1" t="s">
        <v>778</v>
      </c>
      <c r="J2345" s="2">
        <v>0.04</v>
      </c>
      <c r="K2345" s="1" t="s">
        <v>38102</v>
      </c>
      <c r="L2345" s="1" t="s">
        <v>38103</v>
      </c>
      <c r="P2345" s="1" t="s">
        <v>375</v>
      </c>
      <c r="R2345" s="1" t="s">
        <v>781</v>
      </c>
      <c r="S2345" s="1" t="s">
        <v>782</v>
      </c>
      <c r="W2345" s="1" t="s">
        <v>414</v>
      </c>
      <c r="AG2345" s="1" t="s">
        <v>783</v>
      </c>
      <c r="AH2345" s="1" t="s">
        <v>784</v>
      </c>
      <c r="AM2345" s="1" t="s">
        <v>356</v>
      </c>
      <c r="AN2345" s="1" t="s">
        <v>785</v>
      </c>
      <c r="AO2345" s="1" t="s">
        <v>786</v>
      </c>
      <c r="AR2345" s="1" t="s">
        <v>787</v>
      </c>
      <c r="AT2345" s="1" t="s">
        <v>788</v>
      </c>
      <c r="BA2345" s="1" t="s">
        <v>789</v>
      </c>
      <c r="BC2345" s="2">
        <v>20.99</v>
      </c>
      <c r="BF2345" s="1" t="s">
        <v>38104</v>
      </c>
      <c r="BG2345" s="1" t="s">
        <v>38105</v>
      </c>
      <c r="BH2345" s="1" t="s">
        <v>38106</v>
      </c>
      <c r="BI2345" s="1" t="s">
        <v>38107</v>
      </c>
      <c r="BJ2345" s="1" t="s">
        <v>38108</v>
      </c>
      <c r="BK2345" s="1" t="s">
        <v>38109</v>
      </c>
      <c r="BS2345" s="1" t="s">
        <v>798</v>
      </c>
      <c r="BZ2345" s="1" t="s">
        <v>799</v>
      </c>
      <c r="CI2345" s="2">
        <v>2024</v>
      </c>
      <c r="CL2345" s="1" t="s">
        <v>800</v>
      </c>
      <c r="CM2345" s="1" t="s">
        <v>801</v>
      </c>
      <c r="CU2345" s="1" t="s">
        <v>363</v>
      </c>
      <c r="CX2345" s="1" t="s">
        <v>423</v>
      </c>
      <c r="DA2345" s="1" t="s">
        <v>802</v>
      </c>
      <c r="DC2345" s="1" t="s">
        <v>1768</v>
      </c>
      <c r="DE2345" s="1" t="s">
        <v>803</v>
      </c>
      <c r="DF2345" s="1" t="s">
        <v>804</v>
      </c>
      <c r="DG2345" s="1" t="s">
        <v>38110</v>
      </c>
      <c r="DH2345" s="1" t="s">
        <v>38111</v>
      </c>
      <c r="DI2345" s="1" t="s">
        <v>38112</v>
      </c>
      <c r="DJ2345" s="1" t="s">
        <v>38113</v>
      </c>
      <c r="DK2345" s="1" t="s">
        <v>38114</v>
      </c>
      <c r="DO2345" s="21" t="s">
        <v>810</v>
      </c>
      <c r="DS2345" s="1" t="s">
        <v>834</v>
      </c>
      <c r="DT2345" s="1" t="s">
        <v>813</v>
      </c>
      <c r="DZ2345" s="1" t="s">
        <v>416</v>
      </c>
      <c r="EH2345" s="1" t="s">
        <v>814</v>
      </c>
      <c r="EI2345" s="1" t="s">
        <v>427</v>
      </c>
      <c r="EN2345" s="1" t="s">
        <v>38100</v>
      </c>
      <c r="EO2345" s="1" t="s">
        <v>295</v>
      </c>
      <c r="EP2345" s="1" t="s">
        <v>301</v>
      </c>
      <c r="EQ2345" s="1" t="s">
        <v>295</v>
      </c>
      <c r="ER2345" s="1" t="s">
        <v>38115</v>
      </c>
      <c r="FO2345" s="2" t="s">
        <v>371</v>
      </c>
    </row>
    <row r="2346" spans="4:171">
      <c r="D2346" s="1" t="s">
        <v>38116</v>
      </c>
      <c r="E2346" s="1" t="s">
        <v>38117</v>
      </c>
      <c r="F2346" s="1" t="s">
        <v>349</v>
      </c>
      <c r="G2346" s="1"/>
      <c r="H2346" s="2">
        <v>23.99</v>
      </c>
      <c r="I2346" s="1" t="s">
        <v>778</v>
      </c>
      <c r="J2346" s="2">
        <v>0.09</v>
      </c>
      <c r="K2346" s="1" t="s">
        <v>38118</v>
      </c>
      <c r="L2346" s="1" t="s">
        <v>38119</v>
      </c>
      <c r="P2346" s="1" t="s">
        <v>375</v>
      </c>
      <c r="R2346" s="1" t="s">
        <v>781</v>
      </c>
      <c r="S2346" s="1" t="s">
        <v>782</v>
      </c>
      <c r="W2346" s="1" t="s">
        <v>430</v>
      </c>
      <c r="AG2346" s="1" t="s">
        <v>783</v>
      </c>
      <c r="AH2346" s="1" t="s">
        <v>784</v>
      </c>
      <c r="AM2346" s="1" t="s">
        <v>356</v>
      </c>
      <c r="AN2346" s="1" t="s">
        <v>785</v>
      </c>
      <c r="AO2346" s="1" t="s">
        <v>786</v>
      </c>
      <c r="AR2346" s="1" t="s">
        <v>787</v>
      </c>
      <c r="AT2346" s="1" t="s">
        <v>788</v>
      </c>
      <c r="BA2346" s="1" t="s">
        <v>789</v>
      </c>
      <c r="BC2346" s="2">
        <v>23.99</v>
      </c>
      <c r="BF2346" s="1" t="s">
        <v>38120</v>
      </c>
      <c r="BG2346" s="1" t="s">
        <v>38121</v>
      </c>
      <c r="BH2346" s="1" t="s">
        <v>38122</v>
      </c>
      <c r="BI2346" s="1" t="s">
        <v>38123</v>
      </c>
      <c r="BJ2346" s="1" t="s">
        <v>38124</v>
      </c>
      <c r="BK2346" s="1" t="s">
        <v>38125</v>
      </c>
      <c r="BL2346" s="1" t="s">
        <v>38126</v>
      </c>
      <c r="BM2346" s="1" t="s">
        <v>38127</v>
      </c>
      <c r="BS2346" s="1" t="s">
        <v>798</v>
      </c>
      <c r="BZ2346" s="1" t="s">
        <v>799</v>
      </c>
      <c r="CI2346" s="2">
        <v>2024</v>
      </c>
      <c r="CL2346" s="1" t="s">
        <v>800</v>
      </c>
      <c r="CM2346" s="1" t="s">
        <v>801</v>
      </c>
      <c r="CU2346" s="1" t="s">
        <v>363</v>
      </c>
      <c r="CX2346" s="1" t="s">
        <v>423</v>
      </c>
      <c r="DA2346" s="1" t="s">
        <v>802</v>
      </c>
      <c r="DC2346" s="1" t="s">
        <v>866</v>
      </c>
      <c r="DE2346" s="1" t="s">
        <v>803</v>
      </c>
      <c r="DF2346" s="1" t="s">
        <v>804</v>
      </c>
      <c r="DG2346" s="1" t="s">
        <v>38128</v>
      </c>
      <c r="DH2346" s="1" t="s">
        <v>38129</v>
      </c>
      <c r="DI2346" s="1" t="s">
        <v>38130</v>
      </c>
      <c r="DJ2346" s="1" t="s">
        <v>38131</v>
      </c>
      <c r="DK2346" s="1" t="s">
        <v>38132</v>
      </c>
      <c r="DO2346" s="21" t="s">
        <v>810</v>
      </c>
      <c r="DS2346" s="1" t="s">
        <v>834</v>
      </c>
      <c r="DT2346" s="1" t="s">
        <v>813</v>
      </c>
      <c r="DZ2346" s="1" t="s">
        <v>416</v>
      </c>
      <c r="EH2346" s="1" t="s">
        <v>814</v>
      </c>
      <c r="EI2346" s="1" t="s">
        <v>427</v>
      </c>
      <c r="EN2346" s="1" t="s">
        <v>38116</v>
      </c>
      <c r="EO2346" s="1" t="s">
        <v>295</v>
      </c>
      <c r="EP2346" s="1" t="s">
        <v>301</v>
      </c>
      <c r="EQ2346" s="1" t="s">
        <v>295</v>
      </c>
      <c r="ER2346" s="1" t="s">
        <v>38133</v>
      </c>
      <c r="FO2346" s="2" t="s">
        <v>371</v>
      </c>
    </row>
    <row r="2347" spans="4:171">
      <c r="D2347" s="1" t="s">
        <v>38134</v>
      </c>
      <c r="E2347" s="1" t="s">
        <v>38135</v>
      </c>
      <c r="F2347" s="1" t="s">
        <v>349</v>
      </c>
      <c r="G2347" s="1"/>
      <c r="H2347" s="2">
        <v>20.99</v>
      </c>
      <c r="I2347" s="1" t="s">
        <v>778</v>
      </c>
      <c r="J2347" s="2">
        <v>0.05</v>
      </c>
      <c r="K2347" s="1" t="s">
        <v>38136</v>
      </c>
      <c r="L2347" s="1" t="s">
        <v>38137</v>
      </c>
      <c r="P2347" s="1" t="s">
        <v>375</v>
      </c>
      <c r="R2347" s="1" t="s">
        <v>781</v>
      </c>
      <c r="S2347" s="1" t="s">
        <v>782</v>
      </c>
      <c r="W2347" s="1" t="s">
        <v>376</v>
      </c>
      <c r="AG2347" s="1" t="s">
        <v>783</v>
      </c>
      <c r="AH2347" s="1" t="s">
        <v>784</v>
      </c>
      <c r="AM2347" s="1" t="s">
        <v>356</v>
      </c>
      <c r="AN2347" s="1" t="s">
        <v>785</v>
      </c>
      <c r="AO2347" s="1" t="s">
        <v>786</v>
      </c>
      <c r="AR2347" s="1" t="s">
        <v>787</v>
      </c>
      <c r="AT2347" s="1" t="s">
        <v>788</v>
      </c>
      <c r="BA2347" s="1" t="s">
        <v>789</v>
      </c>
      <c r="BC2347" s="2">
        <v>20.99</v>
      </c>
      <c r="BF2347" s="1" t="s">
        <v>38138</v>
      </c>
      <c r="BG2347" s="1" t="s">
        <v>38139</v>
      </c>
      <c r="BH2347" s="1" t="s">
        <v>38140</v>
      </c>
      <c r="BI2347" s="1" t="s">
        <v>38141</v>
      </c>
      <c r="BJ2347" s="1" t="s">
        <v>38142</v>
      </c>
      <c r="BK2347" s="1" t="s">
        <v>38143</v>
      </c>
      <c r="BL2347" s="1" t="s">
        <v>38144</v>
      </c>
      <c r="BM2347" s="1" t="s">
        <v>38145</v>
      </c>
      <c r="BS2347" s="1" t="s">
        <v>798</v>
      </c>
      <c r="BZ2347" s="1" t="s">
        <v>799</v>
      </c>
      <c r="CI2347" s="2">
        <v>2024</v>
      </c>
      <c r="CL2347" s="1" t="s">
        <v>800</v>
      </c>
      <c r="CM2347" s="1" t="s">
        <v>801</v>
      </c>
      <c r="CU2347" s="1" t="s">
        <v>363</v>
      </c>
      <c r="CX2347" s="1" t="s">
        <v>423</v>
      </c>
      <c r="DA2347" s="1" t="s">
        <v>802</v>
      </c>
      <c r="DC2347" s="1" t="s">
        <v>1013</v>
      </c>
      <c r="DE2347" s="1" t="s">
        <v>803</v>
      </c>
      <c r="DF2347" s="1" t="s">
        <v>804</v>
      </c>
      <c r="DG2347" s="1" t="s">
        <v>38146</v>
      </c>
      <c r="DH2347" s="1" t="s">
        <v>38147</v>
      </c>
      <c r="DI2347" s="1" t="s">
        <v>38148</v>
      </c>
      <c r="DJ2347" s="1" t="s">
        <v>38149</v>
      </c>
      <c r="DK2347" s="1" t="s">
        <v>38150</v>
      </c>
      <c r="DO2347" s="21" t="s">
        <v>810</v>
      </c>
      <c r="DS2347" s="1" t="s">
        <v>834</v>
      </c>
      <c r="DT2347" s="1" t="s">
        <v>813</v>
      </c>
      <c r="DZ2347" s="1" t="s">
        <v>416</v>
      </c>
      <c r="EH2347" s="1" t="s">
        <v>1019</v>
      </c>
      <c r="EI2347" s="1" t="s">
        <v>427</v>
      </c>
      <c r="EN2347" s="1" t="s">
        <v>38134</v>
      </c>
      <c r="EO2347" s="1" t="s">
        <v>295</v>
      </c>
      <c r="EP2347" s="1" t="s">
        <v>301</v>
      </c>
      <c r="EQ2347" s="1" t="s">
        <v>295</v>
      </c>
      <c r="ER2347" s="1" t="s">
        <v>38151</v>
      </c>
      <c r="FO2347" s="2" t="s">
        <v>371</v>
      </c>
    </row>
    <row r="2348" spans="4:171">
      <c r="D2348" s="1" t="s">
        <v>38152</v>
      </c>
      <c r="E2348" s="1" t="s">
        <v>38153</v>
      </c>
      <c r="F2348" s="1" t="s">
        <v>349</v>
      </c>
      <c r="G2348" s="1"/>
      <c r="H2348" s="2">
        <v>32.99</v>
      </c>
      <c r="I2348" s="1" t="s">
        <v>778</v>
      </c>
      <c r="J2348" s="2">
        <v>0.44</v>
      </c>
      <c r="K2348" s="1" t="s">
        <v>38154</v>
      </c>
      <c r="L2348" s="1" t="s">
        <v>38155</v>
      </c>
      <c r="P2348" s="1" t="s">
        <v>375</v>
      </c>
      <c r="R2348" s="1" t="s">
        <v>781</v>
      </c>
      <c r="S2348" s="1" t="s">
        <v>782</v>
      </c>
      <c r="W2348" s="1" t="s">
        <v>396</v>
      </c>
      <c r="AG2348" s="21" t="s">
        <v>783</v>
      </c>
      <c r="AH2348" s="21" t="s">
        <v>784</v>
      </c>
      <c r="AM2348" s="1" t="s">
        <v>356</v>
      </c>
      <c r="AN2348" s="21" t="s">
        <v>785</v>
      </c>
      <c r="AO2348" s="21" t="s">
        <v>786</v>
      </c>
      <c r="AR2348" s="21" t="s">
        <v>787</v>
      </c>
      <c r="AT2348" s="1" t="s">
        <v>788</v>
      </c>
      <c r="BA2348" s="21" t="s">
        <v>789</v>
      </c>
      <c r="BC2348" s="2">
        <v>32.99</v>
      </c>
      <c r="BF2348" s="1" t="s">
        <v>38156</v>
      </c>
      <c r="BG2348" s="1" t="s">
        <v>38157</v>
      </c>
      <c r="BH2348" s="1" t="s">
        <v>38158</v>
      </c>
      <c r="BI2348" s="1" t="s">
        <v>38159</v>
      </c>
      <c r="BJ2348" s="1" t="s">
        <v>38160</v>
      </c>
      <c r="BK2348" s="1" t="s">
        <v>38161</v>
      </c>
      <c r="BL2348" s="1" t="s">
        <v>38162</v>
      </c>
      <c r="BM2348" s="1" t="s">
        <v>38163</v>
      </c>
      <c r="BS2348" s="21" t="s">
        <v>798</v>
      </c>
      <c r="BZ2348" s="21" t="s">
        <v>799</v>
      </c>
      <c r="CI2348" s="2">
        <v>2024</v>
      </c>
      <c r="CL2348" s="21" t="s">
        <v>800</v>
      </c>
      <c r="CM2348" s="21" t="s">
        <v>801</v>
      </c>
      <c r="CU2348" s="1" t="s">
        <v>363</v>
      </c>
      <c r="CX2348" s="1" t="s">
        <v>423</v>
      </c>
      <c r="DA2348" s="21" t="s">
        <v>802</v>
      </c>
      <c r="DC2348" s="1" t="s">
        <v>2238</v>
      </c>
      <c r="DE2348" s="1" t="s">
        <v>803</v>
      </c>
      <c r="DF2348" s="1" t="s">
        <v>804</v>
      </c>
      <c r="DG2348" s="1" t="s">
        <v>34522</v>
      </c>
      <c r="DH2348" s="1" t="s">
        <v>34523</v>
      </c>
      <c r="DI2348" s="1" t="s">
        <v>34524</v>
      </c>
      <c r="DJ2348" s="1" t="s">
        <v>38164</v>
      </c>
      <c r="DK2348" s="1" t="s">
        <v>38165</v>
      </c>
      <c r="DO2348" s="21" t="s">
        <v>810</v>
      </c>
      <c r="DS2348" s="1" t="s">
        <v>812</v>
      </c>
      <c r="DT2348" s="1" t="s">
        <v>813</v>
      </c>
      <c r="DZ2348" s="1" t="s">
        <v>416</v>
      </c>
      <c r="EH2348" s="1" t="s">
        <v>814</v>
      </c>
      <c r="EI2348" s="1" t="s">
        <v>427</v>
      </c>
      <c r="EN2348" s="1" t="s">
        <v>38152</v>
      </c>
      <c r="EO2348" s="1" t="s">
        <v>295</v>
      </c>
      <c r="EP2348" s="1" t="s">
        <v>301</v>
      </c>
      <c r="EQ2348" s="1" t="s">
        <v>295</v>
      </c>
      <c r="ER2348" s="1" t="s">
        <v>38166</v>
      </c>
      <c r="FO2348" s="2" t="s">
        <v>371</v>
      </c>
    </row>
    <row r="2349" spans="4:171">
      <c r="D2349" s="1" t="s">
        <v>38167</v>
      </c>
      <c r="E2349" s="1" t="s">
        <v>38168</v>
      </c>
      <c r="F2349" s="1" t="s">
        <v>349</v>
      </c>
      <c r="G2349" s="1"/>
      <c r="H2349" s="2">
        <v>26.99</v>
      </c>
      <c r="I2349" s="1" t="s">
        <v>778</v>
      </c>
      <c r="J2349" s="2">
        <v>0.49</v>
      </c>
      <c r="K2349" s="1" t="s">
        <v>38169</v>
      </c>
      <c r="L2349" s="1" t="s">
        <v>38170</v>
      </c>
      <c r="P2349" s="1" t="s">
        <v>375</v>
      </c>
      <c r="R2349" s="1" t="s">
        <v>781</v>
      </c>
      <c r="S2349" s="1" t="s">
        <v>782</v>
      </c>
      <c r="W2349" s="1" t="s">
        <v>414</v>
      </c>
      <c r="AG2349" s="1" t="s">
        <v>783</v>
      </c>
      <c r="AH2349" s="1" t="s">
        <v>784</v>
      </c>
      <c r="AM2349" s="1" t="s">
        <v>356</v>
      </c>
      <c r="AN2349" s="1" t="s">
        <v>785</v>
      </c>
      <c r="AO2349" s="1" t="s">
        <v>786</v>
      </c>
      <c r="AR2349" s="1" t="s">
        <v>787</v>
      </c>
      <c r="AT2349" s="1" t="s">
        <v>788</v>
      </c>
      <c r="BA2349" s="1" t="s">
        <v>789</v>
      </c>
      <c r="BC2349" s="2">
        <v>26.99</v>
      </c>
      <c r="BF2349" s="1" t="s">
        <v>38171</v>
      </c>
      <c r="BG2349" s="1" t="s">
        <v>38172</v>
      </c>
      <c r="BH2349" s="1" t="s">
        <v>38173</v>
      </c>
      <c r="BI2349" s="1" t="s">
        <v>38174</v>
      </c>
      <c r="BJ2349" s="1" t="s">
        <v>38175</v>
      </c>
      <c r="BK2349" s="1" t="s">
        <v>38176</v>
      </c>
      <c r="BL2349" s="1" t="s">
        <v>38177</v>
      </c>
      <c r="BM2349" s="1" t="s">
        <v>38178</v>
      </c>
      <c r="BS2349" s="1" t="s">
        <v>798</v>
      </c>
      <c r="BZ2349" s="1" t="s">
        <v>799</v>
      </c>
      <c r="CI2349" s="2">
        <v>2024</v>
      </c>
      <c r="CL2349" s="1" t="s">
        <v>800</v>
      </c>
      <c r="CM2349" s="1" t="s">
        <v>801</v>
      </c>
      <c r="CU2349" s="1" t="s">
        <v>363</v>
      </c>
      <c r="CX2349" s="1" t="s">
        <v>423</v>
      </c>
      <c r="DA2349" s="1" t="s">
        <v>802</v>
      </c>
      <c r="DC2349" s="1" t="s">
        <v>828</v>
      </c>
      <c r="DE2349" s="1" t="s">
        <v>803</v>
      </c>
      <c r="DF2349" s="1" t="s">
        <v>804</v>
      </c>
      <c r="DG2349" s="1" t="s">
        <v>38179</v>
      </c>
      <c r="DH2349" s="1" t="s">
        <v>38180</v>
      </c>
      <c r="DI2349" s="1" t="s">
        <v>38181</v>
      </c>
      <c r="DJ2349" s="1" t="s">
        <v>38182</v>
      </c>
      <c r="DK2349" s="1" t="s">
        <v>38183</v>
      </c>
      <c r="DO2349" s="21" t="s">
        <v>810</v>
      </c>
      <c r="DS2349" s="1" t="s">
        <v>834</v>
      </c>
      <c r="DT2349" s="1" t="s">
        <v>813</v>
      </c>
      <c r="DZ2349" s="1" t="s">
        <v>416</v>
      </c>
      <c r="EH2349" s="1" t="s">
        <v>814</v>
      </c>
      <c r="EI2349" s="1" t="s">
        <v>427</v>
      </c>
      <c r="EN2349" s="1" t="s">
        <v>38167</v>
      </c>
      <c r="EO2349" s="1" t="s">
        <v>295</v>
      </c>
      <c r="EP2349" s="1" t="s">
        <v>301</v>
      </c>
      <c r="EQ2349" s="1" t="s">
        <v>295</v>
      </c>
      <c r="ER2349" s="1" t="s">
        <v>38184</v>
      </c>
      <c r="FO2349" s="2" t="s">
        <v>371</v>
      </c>
    </row>
    <row r="2350" spans="4:171">
      <c r="D2350" s="1" t="s">
        <v>38185</v>
      </c>
      <c r="E2350" s="1" t="s">
        <v>38186</v>
      </c>
      <c r="F2350" s="1" t="s">
        <v>349</v>
      </c>
      <c r="G2350" s="1"/>
      <c r="H2350" s="2">
        <v>20.99</v>
      </c>
      <c r="I2350" s="1" t="s">
        <v>778</v>
      </c>
      <c r="J2350" s="2">
        <v>0.08</v>
      </c>
      <c r="K2350" s="1" t="s">
        <v>38187</v>
      </c>
      <c r="L2350" s="1" t="s">
        <v>38188</v>
      </c>
      <c r="P2350" s="1" t="s">
        <v>375</v>
      </c>
      <c r="R2350" s="1" t="s">
        <v>781</v>
      </c>
      <c r="S2350" s="1" t="s">
        <v>782</v>
      </c>
      <c r="W2350" s="1" t="s">
        <v>430</v>
      </c>
      <c r="AG2350" s="1" t="s">
        <v>783</v>
      </c>
      <c r="AH2350" s="1" t="s">
        <v>784</v>
      </c>
      <c r="AM2350" s="1" t="s">
        <v>356</v>
      </c>
      <c r="AN2350" s="1" t="s">
        <v>785</v>
      </c>
      <c r="AO2350" s="1" t="s">
        <v>786</v>
      </c>
      <c r="AR2350" s="1" t="s">
        <v>787</v>
      </c>
      <c r="AT2350" s="1" t="s">
        <v>788</v>
      </c>
      <c r="BA2350" s="1" t="s">
        <v>789</v>
      </c>
      <c r="BC2350" s="2">
        <v>20.99</v>
      </c>
      <c r="BF2350" s="1" t="s">
        <v>38189</v>
      </c>
      <c r="BG2350" s="1" t="s">
        <v>38190</v>
      </c>
      <c r="BH2350" s="1" t="s">
        <v>38191</v>
      </c>
      <c r="BI2350" s="1" t="s">
        <v>38192</v>
      </c>
      <c r="BJ2350" s="1" t="s">
        <v>38193</v>
      </c>
      <c r="BK2350" s="1" t="s">
        <v>38194</v>
      </c>
      <c r="BL2350" s="1" t="s">
        <v>38195</v>
      </c>
      <c r="BM2350" s="1" t="s">
        <v>38196</v>
      </c>
      <c r="BS2350" s="1" t="s">
        <v>798</v>
      </c>
      <c r="BZ2350" s="1" t="s">
        <v>799</v>
      </c>
      <c r="CI2350" s="2">
        <v>2024</v>
      </c>
      <c r="CL2350" s="1" t="s">
        <v>800</v>
      </c>
      <c r="CM2350" s="1" t="s">
        <v>801</v>
      </c>
      <c r="CU2350" s="1" t="s">
        <v>363</v>
      </c>
      <c r="CX2350" s="1" t="s">
        <v>423</v>
      </c>
      <c r="DA2350" s="1" t="s">
        <v>802</v>
      </c>
      <c r="DC2350" s="1" t="s">
        <v>1768</v>
      </c>
      <c r="DE2350" s="1" t="s">
        <v>803</v>
      </c>
      <c r="DF2350" s="1" t="s">
        <v>804</v>
      </c>
      <c r="DG2350" s="1" t="s">
        <v>37596</v>
      </c>
      <c r="DH2350" s="1" t="s">
        <v>37597</v>
      </c>
      <c r="DI2350" s="1" t="s">
        <v>37598</v>
      </c>
      <c r="DJ2350" s="1" t="s">
        <v>37599</v>
      </c>
      <c r="DK2350" s="1" t="s">
        <v>37600</v>
      </c>
      <c r="DO2350" s="21" t="s">
        <v>810</v>
      </c>
      <c r="DS2350" s="1" t="s">
        <v>834</v>
      </c>
      <c r="DT2350" s="1" t="s">
        <v>813</v>
      </c>
      <c r="DZ2350" s="1" t="s">
        <v>416</v>
      </c>
      <c r="EH2350" s="1" t="s">
        <v>814</v>
      </c>
      <c r="EI2350" s="1" t="s">
        <v>427</v>
      </c>
      <c r="EN2350" s="1" t="s">
        <v>38185</v>
      </c>
      <c r="EO2350" s="1" t="s">
        <v>295</v>
      </c>
      <c r="EP2350" s="1" t="s">
        <v>301</v>
      </c>
      <c r="EQ2350" s="1" t="s">
        <v>295</v>
      </c>
      <c r="ER2350" s="1" t="s">
        <v>38197</v>
      </c>
      <c r="FO2350" s="2" t="s">
        <v>371</v>
      </c>
    </row>
    <row r="2351" spans="4:171">
      <c r="D2351" s="1" t="s">
        <v>38198</v>
      </c>
      <c r="E2351" s="1" t="s">
        <v>38199</v>
      </c>
      <c r="F2351" s="1" t="s">
        <v>349</v>
      </c>
      <c r="G2351" s="1"/>
      <c r="H2351" s="2">
        <v>19.99</v>
      </c>
      <c r="I2351" s="1" t="s">
        <v>778</v>
      </c>
      <c r="J2351" s="2">
        <v>0.03</v>
      </c>
      <c r="K2351" s="1" t="s">
        <v>38200</v>
      </c>
      <c r="L2351" s="1" t="s">
        <v>38201</v>
      </c>
      <c r="P2351" s="1" t="s">
        <v>375</v>
      </c>
      <c r="R2351" s="1" t="s">
        <v>781</v>
      </c>
      <c r="S2351" s="1" t="s">
        <v>782</v>
      </c>
      <c r="W2351" s="1" t="s">
        <v>376</v>
      </c>
      <c r="AG2351" s="1" t="s">
        <v>783</v>
      </c>
      <c r="AH2351" s="1" t="s">
        <v>784</v>
      </c>
      <c r="AM2351" s="1" t="s">
        <v>356</v>
      </c>
      <c r="AN2351" s="1" t="s">
        <v>785</v>
      </c>
      <c r="AO2351" s="1" t="s">
        <v>786</v>
      </c>
      <c r="AR2351" s="1" t="s">
        <v>787</v>
      </c>
      <c r="AT2351" s="1" t="s">
        <v>788</v>
      </c>
      <c r="BA2351" s="1" t="s">
        <v>789</v>
      </c>
      <c r="BC2351" s="2">
        <v>19.99</v>
      </c>
      <c r="BF2351" s="1" t="s">
        <v>38202</v>
      </c>
      <c r="BG2351" s="1" t="s">
        <v>38203</v>
      </c>
      <c r="BH2351" s="1" t="s">
        <v>38204</v>
      </c>
      <c r="BI2351" s="1" t="s">
        <v>38205</v>
      </c>
      <c r="BJ2351" s="1" t="s">
        <v>38206</v>
      </c>
      <c r="BK2351" s="1" t="s">
        <v>38207</v>
      </c>
      <c r="BL2351" s="1" t="s">
        <v>38208</v>
      </c>
      <c r="BM2351" s="1" t="s">
        <v>38209</v>
      </c>
      <c r="BS2351" s="1" t="s">
        <v>798</v>
      </c>
      <c r="BZ2351" s="1" t="s">
        <v>799</v>
      </c>
      <c r="CI2351" s="2">
        <v>2024</v>
      </c>
      <c r="CL2351" s="1" t="s">
        <v>800</v>
      </c>
      <c r="CM2351" s="1" t="s">
        <v>801</v>
      </c>
      <c r="CU2351" s="1" t="s">
        <v>363</v>
      </c>
      <c r="CX2351" s="1" t="s">
        <v>423</v>
      </c>
      <c r="DA2351" s="1" t="s">
        <v>802</v>
      </c>
      <c r="DC2351" s="1" t="s">
        <v>2303</v>
      </c>
      <c r="DE2351" s="1" t="s">
        <v>803</v>
      </c>
      <c r="DF2351" s="1" t="s">
        <v>804</v>
      </c>
      <c r="DG2351" s="1" t="s">
        <v>37418</v>
      </c>
      <c r="DH2351" s="1" t="s">
        <v>38210</v>
      </c>
      <c r="DI2351" s="1" t="s">
        <v>37420</v>
      </c>
      <c r="DJ2351" s="1" t="s">
        <v>37421</v>
      </c>
      <c r="DK2351" s="1" t="s">
        <v>37422</v>
      </c>
      <c r="DO2351" s="21" t="s">
        <v>810</v>
      </c>
      <c r="DS2351" s="1" t="s">
        <v>834</v>
      </c>
      <c r="DT2351" s="1" t="s">
        <v>813</v>
      </c>
      <c r="DZ2351" s="1" t="s">
        <v>416</v>
      </c>
      <c r="EH2351" s="1" t="s">
        <v>814</v>
      </c>
      <c r="EI2351" s="1" t="s">
        <v>427</v>
      </c>
      <c r="EN2351" s="1" t="s">
        <v>38198</v>
      </c>
      <c r="EO2351" s="1" t="s">
        <v>295</v>
      </c>
      <c r="EP2351" s="1" t="s">
        <v>301</v>
      </c>
      <c r="EQ2351" s="1" t="s">
        <v>295</v>
      </c>
      <c r="ER2351" s="1" t="s">
        <v>38211</v>
      </c>
      <c r="FO2351" s="2" t="s">
        <v>371</v>
      </c>
    </row>
    <row r="2352" spans="4:171">
      <c r="D2352" s="1" t="s">
        <v>38212</v>
      </c>
      <c r="E2352" s="1" t="s">
        <v>38213</v>
      </c>
      <c r="F2352" s="1" t="s">
        <v>349</v>
      </c>
      <c r="G2352" s="1"/>
      <c r="H2352" s="2">
        <v>22.99</v>
      </c>
      <c r="I2352" s="1" t="s">
        <v>778</v>
      </c>
      <c r="J2352" s="2">
        <v>0.3</v>
      </c>
      <c r="K2352" s="1" t="s">
        <v>38214</v>
      </c>
      <c r="L2352" s="1" t="s">
        <v>38215</v>
      </c>
      <c r="P2352" s="1" t="s">
        <v>375</v>
      </c>
      <c r="R2352" s="1" t="s">
        <v>781</v>
      </c>
      <c r="S2352" s="1" t="s">
        <v>782</v>
      </c>
      <c r="W2352" s="1" t="s">
        <v>396</v>
      </c>
      <c r="AG2352" s="1" t="s">
        <v>783</v>
      </c>
      <c r="AH2352" s="1" t="s">
        <v>784</v>
      </c>
      <c r="AM2352" s="1" t="s">
        <v>356</v>
      </c>
      <c r="AN2352" s="1" t="s">
        <v>785</v>
      </c>
      <c r="AO2352" s="1" t="s">
        <v>786</v>
      </c>
      <c r="AR2352" s="1" t="s">
        <v>787</v>
      </c>
      <c r="AT2352" s="1" t="s">
        <v>788</v>
      </c>
      <c r="BA2352" s="1" t="s">
        <v>789</v>
      </c>
      <c r="BC2352" s="2">
        <v>22.99</v>
      </c>
      <c r="BF2352" s="1" t="s">
        <v>38216</v>
      </c>
      <c r="BG2352" s="1" t="s">
        <v>38217</v>
      </c>
      <c r="BH2352" s="1" t="s">
        <v>38218</v>
      </c>
      <c r="BI2352" s="1" t="s">
        <v>38219</v>
      </c>
      <c r="BJ2352" s="1" t="s">
        <v>38220</v>
      </c>
      <c r="BK2352" s="1" t="s">
        <v>38221</v>
      </c>
      <c r="BL2352" s="1" t="s">
        <v>38222</v>
      </c>
      <c r="BM2352" s="1" t="s">
        <v>38223</v>
      </c>
      <c r="BS2352" s="1" t="s">
        <v>798</v>
      </c>
      <c r="BZ2352" s="1" t="s">
        <v>799</v>
      </c>
      <c r="CI2352" s="2">
        <v>2024</v>
      </c>
      <c r="CL2352" s="1" t="s">
        <v>800</v>
      </c>
      <c r="CM2352" s="1" t="s">
        <v>801</v>
      </c>
      <c r="CU2352" s="1" t="s">
        <v>363</v>
      </c>
      <c r="CX2352" s="1" t="s">
        <v>423</v>
      </c>
      <c r="DA2352" s="1" t="s">
        <v>802</v>
      </c>
      <c r="DC2352" s="1" t="s">
        <v>828</v>
      </c>
      <c r="DE2352" s="1" t="s">
        <v>803</v>
      </c>
      <c r="DF2352" s="1" t="s">
        <v>804</v>
      </c>
      <c r="DG2352" s="1" t="s">
        <v>38224</v>
      </c>
      <c r="DH2352" s="1" t="s">
        <v>38225</v>
      </c>
      <c r="DI2352" s="1" t="s">
        <v>38226</v>
      </c>
      <c r="DJ2352" s="1" t="s">
        <v>38227</v>
      </c>
      <c r="DK2352" s="1" t="s">
        <v>38228</v>
      </c>
      <c r="DO2352" s="21" t="s">
        <v>810</v>
      </c>
      <c r="DS2352" s="1" t="s">
        <v>38229</v>
      </c>
      <c r="DT2352" s="1" t="s">
        <v>813</v>
      </c>
      <c r="DZ2352" s="1" t="s">
        <v>416</v>
      </c>
      <c r="EH2352" s="1" t="s">
        <v>814</v>
      </c>
      <c r="EI2352" s="1" t="s">
        <v>427</v>
      </c>
      <c r="EN2352" s="1" t="s">
        <v>38212</v>
      </c>
      <c r="EO2352" s="1" t="s">
        <v>295</v>
      </c>
      <c r="EP2352" s="1" t="s">
        <v>301</v>
      </c>
      <c r="EQ2352" s="1" t="s">
        <v>295</v>
      </c>
      <c r="ER2352" s="1" t="s">
        <v>38230</v>
      </c>
      <c r="FO2352" s="2" t="s">
        <v>371</v>
      </c>
    </row>
    <row r="2353" spans="4:171">
      <c r="D2353" s="1" t="s">
        <v>38231</v>
      </c>
      <c r="E2353" s="1" t="s">
        <v>38232</v>
      </c>
      <c r="F2353" s="1" t="s">
        <v>349</v>
      </c>
      <c r="G2353" s="1"/>
      <c r="H2353" s="2">
        <v>21.99</v>
      </c>
      <c r="I2353" s="1" t="s">
        <v>778</v>
      </c>
      <c r="J2353" s="2">
        <v>0.08</v>
      </c>
      <c r="K2353" s="1" t="s">
        <v>38233</v>
      </c>
      <c r="L2353" s="1" t="s">
        <v>38234</v>
      </c>
      <c r="P2353" s="1" t="s">
        <v>375</v>
      </c>
      <c r="R2353" s="1" t="s">
        <v>781</v>
      </c>
      <c r="S2353" s="1" t="s">
        <v>782</v>
      </c>
      <c r="W2353" s="1" t="s">
        <v>414</v>
      </c>
      <c r="AG2353" s="1" t="s">
        <v>783</v>
      </c>
      <c r="AH2353" s="1" t="s">
        <v>784</v>
      </c>
      <c r="AM2353" s="1" t="s">
        <v>356</v>
      </c>
      <c r="AN2353" s="1" t="s">
        <v>785</v>
      </c>
      <c r="AO2353" s="1" t="s">
        <v>786</v>
      </c>
      <c r="AR2353" s="1" t="s">
        <v>787</v>
      </c>
      <c r="AT2353" s="1" t="s">
        <v>788</v>
      </c>
      <c r="BA2353" s="1" t="s">
        <v>789</v>
      </c>
      <c r="BC2353" s="2">
        <v>21.99</v>
      </c>
      <c r="BF2353" s="1" t="s">
        <v>38235</v>
      </c>
      <c r="BG2353" s="1" t="s">
        <v>38236</v>
      </c>
      <c r="BH2353" s="1" t="s">
        <v>38237</v>
      </c>
      <c r="BI2353" s="1" t="s">
        <v>38238</v>
      </c>
      <c r="BJ2353" s="1" t="s">
        <v>38239</v>
      </c>
      <c r="BK2353" s="1" t="s">
        <v>38240</v>
      </c>
      <c r="BL2353" s="1" t="s">
        <v>38241</v>
      </c>
      <c r="BM2353" s="1" t="s">
        <v>38242</v>
      </c>
      <c r="BS2353" s="1" t="s">
        <v>798</v>
      </c>
      <c r="BZ2353" s="1" t="s">
        <v>799</v>
      </c>
      <c r="CI2353" s="2">
        <v>2024</v>
      </c>
      <c r="CL2353" s="1" t="s">
        <v>800</v>
      </c>
      <c r="CM2353" s="1" t="s">
        <v>801</v>
      </c>
      <c r="CU2353" s="1" t="s">
        <v>363</v>
      </c>
      <c r="CX2353" s="1" t="s">
        <v>423</v>
      </c>
      <c r="DA2353" s="1" t="s">
        <v>802</v>
      </c>
      <c r="DC2353" s="1" t="s">
        <v>10348</v>
      </c>
      <c r="DE2353" s="1" t="s">
        <v>803</v>
      </c>
      <c r="DF2353" s="1" t="s">
        <v>804</v>
      </c>
      <c r="DG2353" s="1" t="s">
        <v>38243</v>
      </c>
      <c r="DH2353" s="1" t="s">
        <v>38244</v>
      </c>
      <c r="DI2353" s="1" t="s">
        <v>38245</v>
      </c>
      <c r="DJ2353" s="1" t="s">
        <v>38246</v>
      </c>
      <c r="DK2353" s="1" t="s">
        <v>1596</v>
      </c>
      <c r="DO2353" s="21" t="s">
        <v>810</v>
      </c>
      <c r="DS2353" s="1" t="s">
        <v>834</v>
      </c>
      <c r="DT2353" s="1" t="s">
        <v>813</v>
      </c>
      <c r="DZ2353" s="1" t="s">
        <v>416</v>
      </c>
      <c r="EH2353" s="1" t="s">
        <v>814</v>
      </c>
      <c r="EI2353" s="1" t="s">
        <v>427</v>
      </c>
      <c r="EN2353" s="1" t="s">
        <v>38231</v>
      </c>
      <c r="EO2353" s="1" t="s">
        <v>295</v>
      </c>
      <c r="EP2353" s="1" t="s">
        <v>301</v>
      </c>
      <c r="EQ2353" s="1" t="s">
        <v>295</v>
      </c>
      <c r="ER2353" s="1" t="s">
        <v>38247</v>
      </c>
      <c r="FO2353" s="2" t="s">
        <v>371</v>
      </c>
    </row>
    <row r="2354" spans="4:171">
      <c r="D2354" s="1" t="s">
        <v>38248</v>
      </c>
      <c r="E2354" s="1" t="s">
        <v>38249</v>
      </c>
      <c r="F2354" s="1" t="s">
        <v>349</v>
      </c>
      <c r="G2354" s="1"/>
      <c r="H2354" s="2">
        <v>20.99</v>
      </c>
      <c r="I2354" s="1" t="s">
        <v>778</v>
      </c>
      <c r="J2354" s="2">
        <v>0.09</v>
      </c>
      <c r="K2354" s="1" t="s">
        <v>38250</v>
      </c>
      <c r="L2354" s="1" t="s">
        <v>38251</v>
      </c>
      <c r="P2354" s="1" t="s">
        <v>375</v>
      </c>
      <c r="R2354" s="1" t="s">
        <v>781</v>
      </c>
      <c r="S2354" s="1" t="s">
        <v>782</v>
      </c>
      <c r="W2354" s="1" t="s">
        <v>430</v>
      </c>
      <c r="AG2354" s="1" t="s">
        <v>783</v>
      </c>
      <c r="AH2354" s="1" t="s">
        <v>784</v>
      </c>
      <c r="AM2354" s="1" t="s">
        <v>356</v>
      </c>
      <c r="AN2354" s="1" t="s">
        <v>785</v>
      </c>
      <c r="AO2354" s="1" t="s">
        <v>786</v>
      </c>
      <c r="AR2354" s="1" t="s">
        <v>787</v>
      </c>
      <c r="AT2354" s="1" t="s">
        <v>788</v>
      </c>
      <c r="BA2354" s="1" t="s">
        <v>789</v>
      </c>
      <c r="BC2354" s="2">
        <v>20.99</v>
      </c>
      <c r="BF2354" s="1" t="s">
        <v>38252</v>
      </c>
      <c r="BG2354" s="1" t="s">
        <v>38253</v>
      </c>
      <c r="BH2354" s="1" t="s">
        <v>38254</v>
      </c>
      <c r="BI2354" s="1" t="s">
        <v>38255</v>
      </c>
      <c r="BJ2354" s="1" t="s">
        <v>38256</v>
      </c>
      <c r="BK2354" s="1" t="s">
        <v>38257</v>
      </c>
      <c r="BL2354" s="1" t="s">
        <v>38258</v>
      </c>
      <c r="BM2354" s="1" t="s">
        <v>38259</v>
      </c>
      <c r="BS2354" s="1" t="s">
        <v>798</v>
      </c>
      <c r="BZ2354" s="1" t="s">
        <v>799</v>
      </c>
      <c r="CI2354" s="2">
        <v>2024</v>
      </c>
      <c r="CL2354" s="1" t="s">
        <v>800</v>
      </c>
      <c r="CM2354" s="1" t="s">
        <v>801</v>
      </c>
      <c r="CU2354" s="1" t="s">
        <v>363</v>
      </c>
      <c r="CX2354" s="1" t="s">
        <v>423</v>
      </c>
      <c r="DA2354" s="1" t="s">
        <v>802</v>
      </c>
      <c r="DC2354" s="1" t="s">
        <v>1768</v>
      </c>
      <c r="DE2354" s="1" t="s">
        <v>803</v>
      </c>
      <c r="DF2354" s="1" t="s">
        <v>804</v>
      </c>
      <c r="DG2354" s="1" t="s">
        <v>38260</v>
      </c>
      <c r="DH2354" s="1" t="s">
        <v>38261</v>
      </c>
      <c r="DI2354" s="1" t="s">
        <v>38262</v>
      </c>
      <c r="DJ2354" s="1" t="s">
        <v>38263</v>
      </c>
      <c r="DK2354" s="1" t="s">
        <v>38264</v>
      </c>
      <c r="DO2354" s="21" t="s">
        <v>810</v>
      </c>
      <c r="DS2354" s="1" t="s">
        <v>834</v>
      </c>
      <c r="DT2354" s="1" t="s">
        <v>813</v>
      </c>
      <c r="DZ2354" s="1" t="s">
        <v>416</v>
      </c>
      <c r="EH2354" s="1" t="s">
        <v>814</v>
      </c>
      <c r="EI2354" s="1" t="s">
        <v>427</v>
      </c>
      <c r="EN2354" s="1" t="s">
        <v>38248</v>
      </c>
      <c r="EO2354" s="1" t="s">
        <v>295</v>
      </c>
      <c r="EP2354" s="1" t="s">
        <v>301</v>
      </c>
      <c r="EQ2354" s="1" t="s">
        <v>295</v>
      </c>
      <c r="ER2354" s="1" t="s">
        <v>38265</v>
      </c>
      <c r="FO2354" s="2" t="s">
        <v>371</v>
      </c>
    </row>
    <row r="2355" spans="4:171">
      <c r="D2355" s="1" t="s">
        <v>38266</v>
      </c>
      <c r="E2355" s="1" t="s">
        <v>38267</v>
      </c>
      <c r="F2355" s="1" t="s">
        <v>349</v>
      </c>
      <c r="G2355" s="1"/>
      <c r="H2355" s="2">
        <v>21.99</v>
      </c>
      <c r="I2355" s="1" t="s">
        <v>778</v>
      </c>
      <c r="J2355" s="2">
        <v>0.15</v>
      </c>
      <c r="K2355" s="1" t="s">
        <v>38268</v>
      </c>
      <c r="L2355" s="1" t="s">
        <v>38269</v>
      </c>
      <c r="P2355" s="1" t="s">
        <v>375</v>
      </c>
      <c r="R2355" s="1" t="s">
        <v>781</v>
      </c>
      <c r="S2355" s="1" t="s">
        <v>782</v>
      </c>
      <c r="W2355" s="1" t="s">
        <v>376</v>
      </c>
      <c r="AG2355" s="1" t="s">
        <v>783</v>
      </c>
      <c r="AH2355" s="1" t="s">
        <v>784</v>
      </c>
      <c r="AM2355" s="1" t="s">
        <v>356</v>
      </c>
      <c r="AN2355" s="1" t="s">
        <v>785</v>
      </c>
      <c r="AO2355" s="1" t="s">
        <v>786</v>
      </c>
      <c r="AR2355" s="1" t="s">
        <v>787</v>
      </c>
      <c r="AT2355" s="1" t="s">
        <v>788</v>
      </c>
      <c r="BA2355" s="1" t="s">
        <v>789</v>
      </c>
      <c r="BC2355" s="2">
        <v>21.99</v>
      </c>
      <c r="BF2355" s="1" t="s">
        <v>38270</v>
      </c>
      <c r="BG2355" s="1" t="s">
        <v>38271</v>
      </c>
      <c r="BH2355" s="1" t="s">
        <v>38272</v>
      </c>
      <c r="BI2355" s="1" t="s">
        <v>38273</v>
      </c>
      <c r="BJ2355" s="1" t="s">
        <v>38274</v>
      </c>
      <c r="BK2355" s="1" t="s">
        <v>38275</v>
      </c>
      <c r="BL2355" s="1" t="s">
        <v>38276</v>
      </c>
      <c r="BM2355" s="1" t="s">
        <v>38277</v>
      </c>
      <c r="BS2355" s="1" t="s">
        <v>798</v>
      </c>
      <c r="BZ2355" s="1" t="s">
        <v>799</v>
      </c>
      <c r="CI2355" s="2">
        <v>2024</v>
      </c>
      <c r="CL2355" s="1" t="s">
        <v>800</v>
      </c>
      <c r="CM2355" s="1" t="s">
        <v>801</v>
      </c>
      <c r="CU2355" s="1" t="s">
        <v>363</v>
      </c>
      <c r="CX2355" s="1" t="s">
        <v>423</v>
      </c>
      <c r="DA2355" s="1" t="s">
        <v>802</v>
      </c>
      <c r="DC2355" s="1" t="s">
        <v>977</v>
      </c>
      <c r="DE2355" s="1" t="s">
        <v>803</v>
      </c>
      <c r="DF2355" s="1" t="s">
        <v>804</v>
      </c>
      <c r="DG2355" s="1" t="s">
        <v>38278</v>
      </c>
      <c r="DH2355" s="1" t="s">
        <v>38279</v>
      </c>
      <c r="DI2355" s="1" t="s">
        <v>38280</v>
      </c>
      <c r="DJ2355" s="1" t="s">
        <v>38281</v>
      </c>
      <c r="DK2355" s="1" t="s">
        <v>38282</v>
      </c>
      <c r="DO2355" s="21" t="s">
        <v>810</v>
      </c>
      <c r="DS2355" s="1" t="s">
        <v>834</v>
      </c>
      <c r="DT2355" s="1" t="s">
        <v>813</v>
      </c>
      <c r="DZ2355" s="1" t="s">
        <v>416</v>
      </c>
      <c r="EH2355" s="1" t="s">
        <v>814</v>
      </c>
      <c r="EI2355" s="1" t="s">
        <v>427</v>
      </c>
      <c r="EN2355" s="1" t="s">
        <v>38266</v>
      </c>
      <c r="EO2355" s="1" t="s">
        <v>295</v>
      </c>
      <c r="EP2355" s="1" t="s">
        <v>301</v>
      </c>
      <c r="EQ2355" s="1" t="s">
        <v>295</v>
      </c>
      <c r="ER2355" s="1" t="s">
        <v>38283</v>
      </c>
      <c r="FO2355" s="2" t="s">
        <v>371</v>
      </c>
    </row>
    <row r="2356" spans="4:171">
      <c r="D2356" s="1" t="s">
        <v>38284</v>
      </c>
      <c r="E2356" s="1" t="s">
        <v>38285</v>
      </c>
      <c r="F2356" s="1" t="s">
        <v>349</v>
      </c>
      <c r="G2356" s="1"/>
      <c r="H2356" s="2">
        <v>25.99</v>
      </c>
      <c r="I2356" s="1" t="s">
        <v>778</v>
      </c>
      <c r="J2356" s="2">
        <v>0.13</v>
      </c>
      <c r="K2356" s="1" t="s">
        <v>38286</v>
      </c>
      <c r="L2356" s="1" t="s">
        <v>38287</v>
      </c>
      <c r="P2356" s="1" t="s">
        <v>375</v>
      </c>
      <c r="R2356" s="1" t="s">
        <v>781</v>
      </c>
      <c r="S2356" s="1" t="s">
        <v>782</v>
      </c>
      <c r="W2356" s="1" t="s">
        <v>396</v>
      </c>
      <c r="AG2356" s="1" t="s">
        <v>783</v>
      </c>
      <c r="AH2356" s="1" t="s">
        <v>784</v>
      </c>
      <c r="AM2356" s="1" t="s">
        <v>356</v>
      </c>
      <c r="AN2356" s="1" t="s">
        <v>785</v>
      </c>
      <c r="AO2356" s="1" t="s">
        <v>786</v>
      </c>
      <c r="AR2356" s="1" t="s">
        <v>787</v>
      </c>
      <c r="AT2356" s="1" t="s">
        <v>788</v>
      </c>
      <c r="BA2356" s="1" t="s">
        <v>789</v>
      </c>
      <c r="BC2356" s="2">
        <v>25.99</v>
      </c>
      <c r="BF2356" s="1" t="s">
        <v>38288</v>
      </c>
      <c r="BG2356" s="1" t="s">
        <v>38289</v>
      </c>
      <c r="BH2356" s="1" t="s">
        <v>38290</v>
      </c>
      <c r="BI2356" s="1" t="s">
        <v>38291</v>
      </c>
      <c r="BJ2356" s="1" t="s">
        <v>38292</v>
      </c>
      <c r="BK2356" s="1" t="s">
        <v>38293</v>
      </c>
      <c r="BL2356" s="1" t="s">
        <v>38294</v>
      </c>
      <c r="BM2356" s="1" t="s">
        <v>38295</v>
      </c>
      <c r="BS2356" s="1" t="s">
        <v>798</v>
      </c>
      <c r="BZ2356" s="1" t="s">
        <v>799</v>
      </c>
      <c r="CI2356" s="2">
        <v>2024</v>
      </c>
      <c r="CL2356" s="1" t="s">
        <v>800</v>
      </c>
      <c r="CM2356" s="1" t="s">
        <v>801</v>
      </c>
      <c r="CU2356" s="1" t="s">
        <v>363</v>
      </c>
      <c r="CX2356" s="1" t="s">
        <v>423</v>
      </c>
      <c r="DA2356" s="1" t="s">
        <v>802</v>
      </c>
      <c r="DC2356" s="1" t="s">
        <v>866</v>
      </c>
      <c r="DE2356" s="1" t="s">
        <v>803</v>
      </c>
      <c r="DF2356" s="1" t="s">
        <v>804</v>
      </c>
      <c r="DG2356" s="1" t="s">
        <v>38296</v>
      </c>
      <c r="DH2356" s="1" t="s">
        <v>38297</v>
      </c>
      <c r="DI2356" s="1" t="s">
        <v>38298</v>
      </c>
      <c r="DJ2356" s="1" t="s">
        <v>38299</v>
      </c>
      <c r="DK2356" s="1" t="s">
        <v>38300</v>
      </c>
      <c r="DO2356" s="21" t="s">
        <v>810</v>
      </c>
      <c r="DS2356" s="1" t="s">
        <v>811</v>
      </c>
      <c r="DT2356" s="1" t="s">
        <v>813</v>
      </c>
      <c r="DZ2356" s="1" t="s">
        <v>416</v>
      </c>
      <c r="EH2356" s="1" t="s">
        <v>814</v>
      </c>
      <c r="EI2356" s="1" t="s">
        <v>427</v>
      </c>
      <c r="EN2356" s="1" t="s">
        <v>38284</v>
      </c>
      <c r="EO2356" s="1" t="s">
        <v>295</v>
      </c>
      <c r="EP2356" s="1" t="s">
        <v>301</v>
      </c>
      <c r="EQ2356" s="1" t="s">
        <v>295</v>
      </c>
      <c r="ER2356" s="1" t="s">
        <v>38301</v>
      </c>
      <c r="FO2356" s="2" t="s">
        <v>371</v>
      </c>
    </row>
    <row r="2357" spans="4:171">
      <c r="D2357" s="1" t="s">
        <v>38302</v>
      </c>
      <c r="E2357" s="1" t="s">
        <v>38303</v>
      </c>
      <c r="F2357" s="1" t="s">
        <v>349</v>
      </c>
      <c r="G2357" s="1"/>
      <c r="H2357" s="2">
        <v>25.99</v>
      </c>
      <c r="I2357" s="1" t="s">
        <v>778</v>
      </c>
      <c r="J2357" s="2">
        <v>0.33</v>
      </c>
      <c r="K2357" s="1" t="s">
        <v>38304</v>
      </c>
      <c r="L2357" s="1" t="s">
        <v>38305</v>
      </c>
      <c r="P2357" s="1" t="s">
        <v>375</v>
      </c>
      <c r="R2357" s="1" t="s">
        <v>781</v>
      </c>
      <c r="S2357" s="1" t="s">
        <v>782</v>
      </c>
      <c r="W2357" s="1" t="s">
        <v>414</v>
      </c>
      <c r="AG2357" s="1" t="s">
        <v>783</v>
      </c>
      <c r="AH2357" s="1" t="s">
        <v>784</v>
      </c>
      <c r="AM2357" s="1" t="s">
        <v>356</v>
      </c>
      <c r="AN2357" s="1" t="s">
        <v>785</v>
      </c>
      <c r="AO2357" s="1" t="s">
        <v>786</v>
      </c>
      <c r="AR2357" s="1" t="s">
        <v>787</v>
      </c>
      <c r="AT2357" s="1" t="s">
        <v>788</v>
      </c>
      <c r="BA2357" s="1" t="s">
        <v>789</v>
      </c>
      <c r="BC2357" s="2">
        <v>25.99</v>
      </c>
      <c r="BF2357" s="1" t="s">
        <v>38306</v>
      </c>
      <c r="BG2357" s="1" t="s">
        <v>38307</v>
      </c>
      <c r="BH2357" s="1" t="s">
        <v>38308</v>
      </c>
      <c r="BI2357" s="1" t="s">
        <v>38309</v>
      </c>
      <c r="BJ2357" s="1" t="s">
        <v>38310</v>
      </c>
      <c r="BK2357" s="1" t="s">
        <v>38311</v>
      </c>
      <c r="BL2357" s="1" t="s">
        <v>38312</v>
      </c>
      <c r="BM2357" s="1" t="s">
        <v>38313</v>
      </c>
      <c r="BS2357" s="1" t="s">
        <v>798</v>
      </c>
      <c r="BZ2357" s="1" t="s">
        <v>799</v>
      </c>
      <c r="CI2357" s="2">
        <v>2024</v>
      </c>
      <c r="CL2357" s="1" t="s">
        <v>800</v>
      </c>
      <c r="CM2357" s="1" t="s">
        <v>801</v>
      </c>
      <c r="CU2357" s="1" t="s">
        <v>363</v>
      </c>
      <c r="CX2357" s="1" t="s">
        <v>423</v>
      </c>
      <c r="DA2357" s="1" t="s">
        <v>802</v>
      </c>
      <c r="DC2357" s="1" t="s">
        <v>1390</v>
      </c>
      <c r="DE2357" s="1" t="s">
        <v>803</v>
      </c>
      <c r="DF2357" s="1" t="s">
        <v>804</v>
      </c>
      <c r="DG2357" s="1" t="s">
        <v>38314</v>
      </c>
      <c r="DH2357" s="1" t="s">
        <v>38315</v>
      </c>
      <c r="DI2357" s="1" t="s">
        <v>38316</v>
      </c>
      <c r="DJ2357" s="1" t="s">
        <v>38317</v>
      </c>
      <c r="DK2357" s="1" t="s">
        <v>38318</v>
      </c>
      <c r="DO2357" s="21" t="s">
        <v>810</v>
      </c>
      <c r="DS2357" s="1" t="s">
        <v>834</v>
      </c>
      <c r="DT2357" s="1" t="s">
        <v>813</v>
      </c>
      <c r="DZ2357" s="1" t="s">
        <v>416</v>
      </c>
      <c r="EH2357" s="1" t="s">
        <v>814</v>
      </c>
      <c r="EI2357" s="1" t="s">
        <v>427</v>
      </c>
      <c r="EN2357" s="1" t="s">
        <v>38302</v>
      </c>
      <c r="EO2357" s="1" t="s">
        <v>295</v>
      </c>
      <c r="EP2357" s="1" t="s">
        <v>301</v>
      </c>
      <c r="EQ2357" s="1" t="s">
        <v>295</v>
      </c>
      <c r="ER2357" s="1" t="s">
        <v>38319</v>
      </c>
      <c r="FO2357" s="2" t="s">
        <v>371</v>
      </c>
    </row>
    <row r="2358" spans="4:171">
      <c r="D2358" s="1" t="s">
        <v>38320</v>
      </c>
      <c r="E2358" s="1" t="s">
        <v>23665</v>
      </c>
      <c r="F2358" s="1" t="s">
        <v>349</v>
      </c>
      <c r="G2358" s="1"/>
      <c r="H2358" s="2">
        <v>20.99</v>
      </c>
      <c r="I2358" s="1" t="s">
        <v>778</v>
      </c>
      <c r="J2358" s="2">
        <v>0.14</v>
      </c>
      <c r="K2358" s="1" t="s">
        <v>38321</v>
      </c>
      <c r="L2358" s="1" t="s">
        <v>38322</v>
      </c>
      <c r="P2358" s="1" t="s">
        <v>375</v>
      </c>
      <c r="R2358" s="1" t="s">
        <v>781</v>
      </c>
      <c r="S2358" s="1" t="s">
        <v>782</v>
      </c>
      <c r="W2358" s="1" t="s">
        <v>430</v>
      </c>
      <c r="AG2358" s="1" t="s">
        <v>783</v>
      </c>
      <c r="AH2358" s="1" t="s">
        <v>784</v>
      </c>
      <c r="AM2358" s="1" t="s">
        <v>356</v>
      </c>
      <c r="AN2358" s="1" t="s">
        <v>785</v>
      </c>
      <c r="AO2358" s="1" t="s">
        <v>786</v>
      </c>
      <c r="AR2358" s="1" t="s">
        <v>787</v>
      </c>
      <c r="AT2358" s="1" t="s">
        <v>788</v>
      </c>
      <c r="BA2358" s="1" t="s">
        <v>789</v>
      </c>
      <c r="BC2358" s="2">
        <v>20.99</v>
      </c>
      <c r="BF2358" s="1" t="s">
        <v>38323</v>
      </c>
      <c r="BG2358" s="1" t="s">
        <v>38324</v>
      </c>
      <c r="BH2358" s="1" t="s">
        <v>38325</v>
      </c>
      <c r="BI2358" s="1" t="s">
        <v>38326</v>
      </c>
      <c r="BS2358" s="1" t="s">
        <v>798</v>
      </c>
      <c r="BZ2358" s="1" t="s">
        <v>799</v>
      </c>
      <c r="CI2358" s="2">
        <v>2024</v>
      </c>
      <c r="CL2358" s="1" t="s">
        <v>800</v>
      </c>
      <c r="CM2358" s="1" t="s">
        <v>801</v>
      </c>
      <c r="CU2358" s="1" t="s">
        <v>363</v>
      </c>
      <c r="CX2358" s="1" t="s">
        <v>423</v>
      </c>
      <c r="DA2358" s="1" t="s">
        <v>802</v>
      </c>
      <c r="DC2358" s="1" t="s">
        <v>6231</v>
      </c>
      <c r="DE2358" s="1" t="s">
        <v>803</v>
      </c>
      <c r="DF2358" s="1" t="s">
        <v>804</v>
      </c>
      <c r="DG2358" s="1" t="s">
        <v>38327</v>
      </c>
      <c r="DH2358" s="1" t="s">
        <v>38328</v>
      </c>
      <c r="DI2358" s="1" t="s">
        <v>38329</v>
      </c>
      <c r="DJ2358" s="1" t="s">
        <v>38330</v>
      </c>
      <c r="DK2358" s="1" t="s">
        <v>38331</v>
      </c>
      <c r="DO2358" s="21" t="s">
        <v>810</v>
      </c>
      <c r="DS2358" s="1" t="s">
        <v>834</v>
      </c>
      <c r="DT2358" s="1" t="s">
        <v>813</v>
      </c>
      <c r="DZ2358" s="1" t="s">
        <v>416</v>
      </c>
      <c r="EH2358" s="1" t="s">
        <v>814</v>
      </c>
      <c r="EI2358" s="1" t="s">
        <v>427</v>
      </c>
      <c r="EN2358" s="1" t="s">
        <v>38320</v>
      </c>
      <c r="EO2358" s="1" t="s">
        <v>295</v>
      </c>
      <c r="EP2358" s="1" t="s">
        <v>301</v>
      </c>
      <c r="EQ2358" s="1" t="s">
        <v>295</v>
      </c>
      <c r="ER2358" s="1" t="s">
        <v>38332</v>
      </c>
      <c r="FO2358" s="2" t="s">
        <v>371</v>
      </c>
    </row>
    <row r="2359" spans="4:171">
      <c r="D2359" s="1" t="s">
        <v>38333</v>
      </c>
      <c r="E2359" s="1" t="s">
        <v>38334</v>
      </c>
      <c r="F2359" s="1" t="s">
        <v>349</v>
      </c>
      <c r="G2359" s="1"/>
      <c r="H2359" s="2">
        <v>26.99</v>
      </c>
      <c r="I2359" s="1" t="s">
        <v>778</v>
      </c>
      <c r="J2359" s="2">
        <v>0.14</v>
      </c>
      <c r="K2359" s="1" t="s">
        <v>38335</v>
      </c>
      <c r="L2359" s="1" t="s">
        <v>38336</v>
      </c>
      <c r="P2359" s="1" t="s">
        <v>375</v>
      </c>
      <c r="R2359" s="1" t="s">
        <v>781</v>
      </c>
      <c r="S2359" s="1" t="s">
        <v>782</v>
      </c>
      <c r="W2359" s="1" t="s">
        <v>376</v>
      </c>
      <c r="AG2359" s="1" t="s">
        <v>783</v>
      </c>
      <c r="AH2359" s="1" t="s">
        <v>784</v>
      </c>
      <c r="AM2359" s="1" t="s">
        <v>356</v>
      </c>
      <c r="AN2359" s="1" t="s">
        <v>785</v>
      </c>
      <c r="AO2359" s="1" t="s">
        <v>786</v>
      </c>
      <c r="AR2359" s="1" t="s">
        <v>787</v>
      </c>
      <c r="AT2359" s="1" t="s">
        <v>788</v>
      </c>
      <c r="BA2359" s="1" t="s">
        <v>789</v>
      </c>
      <c r="BC2359" s="2">
        <v>26.99</v>
      </c>
      <c r="BF2359" s="1" t="s">
        <v>38337</v>
      </c>
      <c r="BG2359" s="1" t="s">
        <v>38338</v>
      </c>
      <c r="BH2359" s="1" t="s">
        <v>38339</v>
      </c>
      <c r="BI2359" s="1" t="s">
        <v>38340</v>
      </c>
      <c r="BJ2359" s="1" t="s">
        <v>38341</v>
      </c>
      <c r="BK2359" s="1" t="s">
        <v>38342</v>
      </c>
      <c r="BL2359" s="1" t="s">
        <v>38343</v>
      </c>
      <c r="BS2359" s="1" t="s">
        <v>798</v>
      </c>
      <c r="BZ2359" s="1" t="s">
        <v>799</v>
      </c>
      <c r="CI2359" s="2">
        <v>2024</v>
      </c>
      <c r="CL2359" s="1" t="s">
        <v>800</v>
      </c>
      <c r="CM2359" s="1" t="s">
        <v>801</v>
      </c>
      <c r="CU2359" s="1" t="s">
        <v>363</v>
      </c>
      <c r="CX2359" s="1" t="s">
        <v>423</v>
      </c>
      <c r="DA2359" s="1" t="s">
        <v>802</v>
      </c>
      <c r="DC2359" s="1" t="s">
        <v>6231</v>
      </c>
      <c r="DE2359" s="1" t="s">
        <v>803</v>
      </c>
      <c r="DF2359" s="1" t="s">
        <v>804</v>
      </c>
      <c r="DG2359" s="1" t="s">
        <v>38327</v>
      </c>
      <c r="DH2359" s="1" t="s">
        <v>38328</v>
      </c>
      <c r="DI2359" s="1" t="s">
        <v>38329</v>
      </c>
      <c r="DJ2359" s="1" t="s">
        <v>38330</v>
      </c>
      <c r="DK2359" s="1" t="s">
        <v>38331</v>
      </c>
      <c r="DO2359" s="21" t="s">
        <v>810</v>
      </c>
      <c r="DS2359" s="1" t="s">
        <v>834</v>
      </c>
      <c r="DT2359" s="1" t="s">
        <v>813</v>
      </c>
      <c r="DZ2359" s="1" t="s">
        <v>416</v>
      </c>
      <c r="EH2359" s="1" t="s">
        <v>814</v>
      </c>
      <c r="EI2359" s="1" t="s">
        <v>427</v>
      </c>
      <c r="EN2359" s="1" t="s">
        <v>38333</v>
      </c>
      <c r="EO2359" s="1" t="s">
        <v>295</v>
      </c>
      <c r="EP2359" s="1" t="s">
        <v>301</v>
      </c>
      <c r="EQ2359" s="1" t="s">
        <v>295</v>
      </c>
      <c r="ER2359" s="1" t="s">
        <v>38344</v>
      </c>
      <c r="FO2359" s="2" t="s">
        <v>371</v>
      </c>
    </row>
    <row r="2360" spans="4:171">
      <c r="D2360" s="1" t="s">
        <v>38345</v>
      </c>
      <c r="E2360" s="1" t="s">
        <v>38346</v>
      </c>
      <c r="F2360" s="1" t="s">
        <v>349</v>
      </c>
      <c r="G2360" s="1"/>
      <c r="H2360" s="2">
        <v>21.99</v>
      </c>
      <c r="I2360" s="1" t="s">
        <v>778</v>
      </c>
      <c r="J2360" s="2">
        <v>0.04</v>
      </c>
      <c r="K2360" s="1" t="s">
        <v>38347</v>
      </c>
      <c r="L2360" s="1" t="s">
        <v>38348</v>
      </c>
      <c r="P2360" s="1" t="s">
        <v>375</v>
      </c>
      <c r="R2360" s="1" t="s">
        <v>781</v>
      </c>
      <c r="S2360" s="1" t="s">
        <v>782</v>
      </c>
      <c r="W2360" s="1" t="s">
        <v>396</v>
      </c>
      <c r="AG2360" s="1" t="s">
        <v>783</v>
      </c>
      <c r="AH2360" s="1" t="s">
        <v>784</v>
      </c>
      <c r="AM2360" s="1" t="s">
        <v>356</v>
      </c>
      <c r="AN2360" s="1" t="s">
        <v>785</v>
      </c>
      <c r="AO2360" s="1" t="s">
        <v>786</v>
      </c>
      <c r="AR2360" s="1" t="s">
        <v>787</v>
      </c>
      <c r="AT2360" s="1" t="s">
        <v>788</v>
      </c>
      <c r="BA2360" s="1" t="s">
        <v>789</v>
      </c>
      <c r="BC2360" s="2">
        <v>21.99</v>
      </c>
      <c r="BF2360" s="1" t="s">
        <v>38349</v>
      </c>
      <c r="BG2360" s="1" t="s">
        <v>38350</v>
      </c>
      <c r="BH2360" s="1" t="s">
        <v>38351</v>
      </c>
      <c r="BI2360" s="1" t="s">
        <v>38352</v>
      </c>
      <c r="BJ2360" s="1" t="s">
        <v>38353</v>
      </c>
      <c r="BK2360" s="1" t="s">
        <v>38354</v>
      </c>
      <c r="BL2360" s="1" t="s">
        <v>38355</v>
      </c>
      <c r="BM2360" s="1" t="s">
        <v>38356</v>
      </c>
      <c r="BS2360" s="1" t="s">
        <v>798</v>
      </c>
      <c r="BZ2360" s="1" t="s">
        <v>799</v>
      </c>
      <c r="CI2360" s="2">
        <v>2024</v>
      </c>
      <c r="CL2360" s="1" t="s">
        <v>800</v>
      </c>
      <c r="CM2360" s="1" t="s">
        <v>801</v>
      </c>
      <c r="CU2360" s="1" t="s">
        <v>363</v>
      </c>
      <c r="CX2360" s="1" t="s">
        <v>423</v>
      </c>
      <c r="DA2360" s="1" t="s">
        <v>802</v>
      </c>
      <c r="DC2360" s="1" t="s">
        <v>498</v>
      </c>
      <c r="DE2360" s="1" t="s">
        <v>803</v>
      </c>
      <c r="DF2360" s="1" t="s">
        <v>804</v>
      </c>
      <c r="DG2360" s="1" t="s">
        <v>38357</v>
      </c>
      <c r="DH2360" s="1" t="s">
        <v>38358</v>
      </c>
      <c r="DI2360" s="1" t="s">
        <v>38359</v>
      </c>
      <c r="DJ2360" s="1" t="s">
        <v>38360</v>
      </c>
      <c r="DK2360" s="1" t="s">
        <v>38361</v>
      </c>
      <c r="DO2360" s="21" t="s">
        <v>810</v>
      </c>
      <c r="DS2360" s="1" t="s">
        <v>834</v>
      </c>
      <c r="DT2360" s="1" t="s">
        <v>813</v>
      </c>
      <c r="DZ2360" s="1" t="s">
        <v>416</v>
      </c>
      <c r="EH2360" s="1" t="s">
        <v>814</v>
      </c>
      <c r="EI2360" s="1" t="s">
        <v>427</v>
      </c>
      <c r="EN2360" s="1" t="s">
        <v>38345</v>
      </c>
      <c r="EO2360" s="1" t="s">
        <v>295</v>
      </c>
      <c r="EP2360" s="1" t="s">
        <v>301</v>
      </c>
      <c r="EQ2360" s="1" t="s">
        <v>295</v>
      </c>
      <c r="ER2360" s="1" t="s">
        <v>38362</v>
      </c>
      <c r="FO2360" s="2" t="s">
        <v>371</v>
      </c>
    </row>
    <row r="2361" spans="4:171">
      <c r="D2361" s="1" t="s">
        <v>38363</v>
      </c>
      <c r="E2361" s="1" t="s">
        <v>38364</v>
      </c>
      <c r="F2361" s="1" t="s">
        <v>349</v>
      </c>
      <c r="G2361" s="1"/>
      <c r="H2361" s="2">
        <v>27.99</v>
      </c>
      <c r="I2361" s="1" t="s">
        <v>778</v>
      </c>
      <c r="J2361" s="2">
        <v>0.38</v>
      </c>
      <c r="K2361" s="1" t="s">
        <v>38365</v>
      </c>
      <c r="L2361" s="1" t="s">
        <v>38366</v>
      </c>
      <c r="P2361" s="1" t="s">
        <v>375</v>
      </c>
      <c r="R2361" s="1" t="s">
        <v>781</v>
      </c>
      <c r="S2361" s="1" t="s">
        <v>782</v>
      </c>
      <c r="W2361" s="1" t="s">
        <v>414</v>
      </c>
      <c r="AG2361" s="1" t="s">
        <v>783</v>
      </c>
      <c r="AH2361" s="1" t="s">
        <v>784</v>
      </c>
      <c r="AM2361" s="1" t="s">
        <v>356</v>
      </c>
      <c r="AN2361" s="1" t="s">
        <v>785</v>
      </c>
      <c r="AO2361" s="1" t="s">
        <v>786</v>
      </c>
      <c r="AR2361" s="1" t="s">
        <v>787</v>
      </c>
      <c r="AT2361" s="1" t="s">
        <v>788</v>
      </c>
      <c r="BA2361" s="1" t="s">
        <v>789</v>
      </c>
      <c r="BC2361" s="2">
        <v>27.99</v>
      </c>
      <c r="BF2361" s="1" t="s">
        <v>38367</v>
      </c>
      <c r="BG2361" s="1" t="s">
        <v>38368</v>
      </c>
      <c r="BH2361" s="1" t="s">
        <v>38369</v>
      </c>
      <c r="BI2361" s="1" t="s">
        <v>38370</v>
      </c>
      <c r="BJ2361" s="1" t="s">
        <v>38371</v>
      </c>
      <c r="BK2361" s="1" t="s">
        <v>38372</v>
      </c>
      <c r="BS2361" s="1" t="s">
        <v>798</v>
      </c>
      <c r="BZ2361" s="1" t="s">
        <v>799</v>
      </c>
      <c r="CI2361" s="2">
        <v>2024</v>
      </c>
      <c r="CL2361" s="1" t="s">
        <v>800</v>
      </c>
      <c r="CM2361" s="1" t="s">
        <v>801</v>
      </c>
      <c r="CU2361" s="1" t="s">
        <v>363</v>
      </c>
      <c r="CX2361" s="1" t="s">
        <v>423</v>
      </c>
      <c r="DA2361" s="1" t="s">
        <v>802</v>
      </c>
      <c r="DC2361" s="1" t="s">
        <v>1032</v>
      </c>
      <c r="DE2361" s="1" t="s">
        <v>803</v>
      </c>
      <c r="DF2361" s="1" t="s">
        <v>804</v>
      </c>
      <c r="DG2361" s="1" t="s">
        <v>38373</v>
      </c>
      <c r="DH2361" s="1" t="s">
        <v>38374</v>
      </c>
      <c r="DI2361" s="1" t="s">
        <v>38375</v>
      </c>
      <c r="DJ2361" s="1" t="s">
        <v>38376</v>
      </c>
      <c r="DK2361" s="1" t="s">
        <v>38377</v>
      </c>
      <c r="DO2361" s="21" t="s">
        <v>810</v>
      </c>
      <c r="DS2361" s="1" t="s">
        <v>834</v>
      </c>
      <c r="DT2361" s="1" t="s">
        <v>813</v>
      </c>
      <c r="DZ2361" s="1" t="s">
        <v>416</v>
      </c>
      <c r="EH2361" s="1" t="s">
        <v>814</v>
      </c>
      <c r="EI2361" s="1" t="s">
        <v>427</v>
      </c>
      <c r="EN2361" s="1" t="s">
        <v>38363</v>
      </c>
      <c r="EO2361" s="1" t="s">
        <v>295</v>
      </c>
      <c r="EP2361" s="1" t="s">
        <v>301</v>
      </c>
      <c r="EQ2361" s="1" t="s">
        <v>295</v>
      </c>
      <c r="ER2361" s="1" t="s">
        <v>38378</v>
      </c>
      <c r="FO2361" s="2" t="s">
        <v>371</v>
      </c>
    </row>
    <row r="2362" spans="4:171">
      <c r="D2362" s="1" t="s">
        <v>38379</v>
      </c>
      <c r="E2362" s="1" t="s">
        <v>38380</v>
      </c>
      <c r="F2362" s="1" t="s">
        <v>349</v>
      </c>
      <c r="G2362" s="1"/>
      <c r="H2362" s="2">
        <v>40.99</v>
      </c>
      <c r="I2362" s="1" t="s">
        <v>778</v>
      </c>
      <c r="J2362" s="2">
        <v>1.25</v>
      </c>
      <c r="K2362" s="1" t="s">
        <v>38381</v>
      </c>
      <c r="L2362" s="1" t="s">
        <v>38382</v>
      </c>
      <c r="P2362" s="1" t="s">
        <v>375</v>
      </c>
      <c r="R2362" s="1" t="s">
        <v>781</v>
      </c>
      <c r="S2362" s="1" t="s">
        <v>782</v>
      </c>
      <c r="W2362" s="1" t="s">
        <v>430</v>
      </c>
      <c r="AG2362" s="1" t="s">
        <v>783</v>
      </c>
      <c r="AH2362" s="1" t="s">
        <v>784</v>
      </c>
      <c r="AM2362" s="1" t="s">
        <v>356</v>
      </c>
      <c r="AN2362" s="1" t="s">
        <v>785</v>
      </c>
      <c r="AO2362" s="1" t="s">
        <v>786</v>
      </c>
      <c r="AR2362" s="1" t="s">
        <v>787</v>
      </c>
      <c r="AT2362" s="1" t="s">
        <v>788</v>
      </c>
      <c r="BA2362" s="1" t="s">
        <v>789</v>
      </c>
      <c r="BC2362" s="2">
        <v>40.99</v>
      </c>
      <c r="BF2362" s="1" t="s">
        <v>38383</v>
      </c>
      <c r="BG2362" s="1" t="s">
        <v>38384</v>
      </c>
      <c r="BH2362" s="1" t="s">
        <v>38385</v>
      </c>
      <c r="BI2362" s="1" t="s">
        <v>38386</v>
      </c>
      <c r="BJ2362" s="1" t="s">
        <v>38387</v>
      </c>
      <c r="BK2362" s="1" t="s">
        <v>38388</v>
      </c>
      <c r="BL2362" s="1" t="s">
        <v>38389</v>
      </c>
      <c r="BS2362" s="1" t="s">
        <v>798</v>
      </c>
      <c r="BZ2362" s="1" t="s">
        <v>799</v>
      </c>
      <c r="CI2362" s="2">
        <v>2024</v>
      </c>
      <c r="CL2362" s="1" t="s">
        <v>800</v>
      </c>
      <c r="CM2362" s="1" t="s">
        <v>801</v>
      </c>
      <c r="CU2362" s="1" t="s">
        <v>363</v>
      </c>
      <c r="CX2362" s="1" t="s">
        <v>423</v>
      </c>
      <c r="DA2362" s="1" t="s">
        <v>802</v>
      </c>
      <c r="DC2362" s="1" t="s">
        <v>828</v>
      </c>
      <c r="DE2362" s="1" t="s">
        <v>803</v>
      </c>
      <c r="DF2362" s="1" t="s">
        <v>804</v>
      </c>
      <c r="DG2362" s="1" t="s">
        <v>38390</v>
      </c>
      <c r="DH2362" s="1" t="s">
        <v>38391</v>
      </c>
      <c r="DI2362" s="1" t="s">
        <v>38392</v>
      </c>
      <c r="DJ2362" s="1" t="s">
        <v>38393</v>
      </c>
      <c r="DK2362" s="1" t="s">
        <v>38394</v>
      </c>
      <c r="DO2362" s="21" t="s">
        <v>810</v>
      </c>
      <c r="DS2362" s="1" t="s">
        <v>834</v>
      </c>
      <c r="DT2362" s="1" t="s">
        <v>813</v>
      </c>
      <c r="DZ2362" s="1" t="s">
        <v>416</v>
      </c>
      <c r="EH2362" s="1" t="s">
        <v>814</v>
      </c>
      <c r="EI2362" s="1" t="s">
        <v>427</v>
      </c>
      <c r="EN2362" s="1" t="s">
        <v>38379</v>
      </c>
      <c r="EO2362" s="1" t="s">
        <v>295</v>
      </c>
      <c r="EP2362" s="1" t="s">
        <v>301</v>
      </c>
      <c r="EQ2362" s="1" t="s">
        <v>295</v>
      </c>
      <c r="ER2362" s="1" t="s">
        <v>38395</v>
      </c>
      <c r="FO2362" s="2" t="s">
        <v>371</v>
      </c>
    </row>
    <row r="2363" spans="4:171">
      <c r="D2363" s="1" t="s">
        <v>38396</v>
      </c>
      <c r="E2363" s="1" t="s">
        <v>38397</v>
      </c>
      <c r="F2363" s="1" t="s">
        <v>349</v>
      </c>
      <c r="G2363" s="1"/>
      <c r="H2363" s="2">
        <v>41.99</v>
      </c>
      <c r="I2363" s="1" t="s">
        <v>778</v>
      </c>
      <c r="J2363" s="2">
        <v>1.27</v>
      </c>
      <c r="K2363" s="1" t="s">
        <v>38398</v>
      </c>
      <c r="L2363" s="1" t="s">
        <v>38399</v>
      </c>
      <c r="P2363" s="1" t="s">
        <v>375</v>
      </c>
      <c r="R2363" s="1" t="s">
        <v>781</v>
      </c>
      <c r="S2363" s="1" t="s">
        <v>782</v>
      </c>
      <c r="W2363" s="1" t="s">
        <v>376</v>
      </c>
      <c r="AG2363" s="1" t="s">
        <v>783</v>
      </c>
      <c r="AH2363" s="1" t="s">
        <v>784</v>
      </c>
      <c r="AM2363" s="1" t="s">
        <v>356</v>
      </c>
      <c r="AN2363" s="1" t="s">
        <v>785</v>
      </c>
      <c r="AO2363" s="1" t="s">
        <v>786</v>
      </c>
      <c r="AR2363" s="1" t="s">
        <v>787</v>
      </c>
      <c r="AT2363" s="1" t="s">
        <v>788</v>
      </c>
      <c r="BA2363" s="1" t="s">
        <v>789</v>
      </c>
      <c r="BC2363" s="2">
        <v>41.99</v>
      </c>
      <c r="BF2363" s="1" t="s">
        <v>38400</v>
      </c>
      <c r="BG2363" s="1" t="s">
        <v>38401</v>
      </c>
      <c r="BH2363" s="1" t="s">
        <v>38402</v>
      </c>
      <c r="BI2363" s="1" t="s">
        <v>38403</v>
      </c>
      <c r="BJ2363" s="1" t="s">
        <v>38404</v>
      </c>
      <c r="BK2363" s="1" t="s">
        <v>38405</v>
      </c>
      <c r="BL2363" s="1" t="s">
        <v>38406</v>
      </c>
      <c r="BM2363" s="1" t="s">
        <v>38407</v>
      </c>
      <c r="BS2363" s="1" t="s">
        <v>798</v>
      </c>
      <c r="BZ2363" s="1" t="s">
        <v>799</v>
      </c>
      <c r="CI2363" s="2">
        <v>2024</v>
      </c>
      <c r="CL2363" s="1" t="s">
        <v>800</v>
      </c>
      <c r="CM2363" s="1" t="s">
        <v>801</v>
      </c>
      <c r="CU2363" s="1" t="s">
        <v>363</v>
      </c>
      <c r="CX2363" s="1" t="s">
        <v>423</v>
      </c>
      <c r="DA2363" s="1" t="s">
        <v>802</v>
      </c>
      <c r="DC2363" s="1" t="s">
        <v>828</v>
      </c>
      <c r="DE2363" s="1" t="s">
        <v>803</v>
      </c>
      <c r="DF2363" s="1" t="s">
        <v>804</v>
      </c>
      <c r="DG2363" s="1" t="s">
        <v>38408</v>
      </c>
      <c r="DH2363" s="1" t="s">
        <v>38409</v>
      </c>
      <c r="DI2363" s="1" t="s">
        <v>38410</v>
      </c>
      <c r="DJ2363" s="1" t="s">
        <v>38411</v>
      </c>
      <c r="DK2363" s="1" t="s">
        <v>38412</v>
      </c>
      <c r="DO2363" s="21" t="s">
        <v>810</v>
      </c>
      <c r="DS2363" s="1" t="s">
        <v>834</v>
      </c>
      <c r="DT2363" s="1" t="s">
        <v>813</v>
      </c>
      <c r="DZ2363" s="1" t="s">
        <v>416</v>
      </c>
      <c r="EH2363" s="1" t="s">
        <v>814</v>
      </c>
      <c r="EI2363" s="1" t="s">
        <v>427</v>
      </c>
      <c r="EN2363" s="1" t="s">
        <v>38396</v>
      </c>
      <c r="EO2363" s="1" t="s">
        <v>295</v>
      </c>
      <c r="EP2363" s="1" t="s">
        <v>301</v>
      </c>
      <c r="EQ2363" s="1" t="s">
        <v>295</v>
      </c>
      <c r="ER2363" s="1" t="s">
        <v>38413</v>
      </c>
      <c r="FO2363" s="2" t="s">
        <v>371</v>
      </c>
    </row>
    <row r="2364" spans="4:171">
      <c r="D2364" s="1" t="s">
        <v>38414</v>
      </c>
      <c r="E2364" s="1" t="s">
        <v>38415</v>
      </c>
      <c r="F2364" s="1" t="s">
        <v>349</v>
      </c>
      <c r="G2364" s="1"/>
      <c r="H2364" s="2">
        <v>22.99</v>
      </c>
      <c r="I2364" s="1" t="s">
        <v>778</v>
      </c>
      <c r="J2364" s="2">
        <v>0.07</v>
      </c>
      <c r="K2364" s="1" t="s">
        <v>38416</v>
      </c>
      <c r="L2364" s="1" t="s">
        <v>38417</v>
      </c>
      <c r="P2364" s="1" t="s">
        <v>375</v>
      </c>
      <c r="R2364" s="1" t="s">
        <v>781</v>
      </c>
      <c r="S2364" s="1" t="s">
        <v>782</v>
      </c>
      <c r="W2364" s="1" t="s">
        <v>396</v>
      </c>
      <c r="AG2364" s="1" t="s">
        <v>783</v>
      </c>
      <c r="AH2364" s="1" t="s">
        <v>784</v>
      </c>
      <c r="AM2364" s="1" t="s">
        <v>356</v>
      </c>
      <c r="AN2364" s="1" t="s">
        <v>785</v>
      </c>
      <c r="AO2364" s="1" t="s">
        <v>786</v>
      </c>
      <c r="AR2364" s="1" t="s">
        <v>787</v>
      </c>
      <c r="AT2364" s="1" t="s">
        <v>788</v>
      </c>
      <c r="BA2364" s="1" t="s">
        <v>789</v>
      </c>
      <c r="BC2364" s="2">
        <v>22.99</v>
      </c>
      <c r="BF2364" s="1" t="s">
        <v>38418</v>
      </c>
      <c r="BG2364" s="1" t="s">
        <v>38419</v>
      </c>
      <c r="BH2364" s="1" t="s">
        <v>38420</v>
      </c>
      <c r="BI2364" s="1" t="s">
        <v>38421</v>
      </c>
      <c r="BJ2364" s="1" t="s">
        <v>38422</v>
      </c>
      <c r="BK2364" s="1" t="s">
        <v>38423</v>
      </c>
      <c r="BL2364" s="1" t="s">
        <v>38424</v>
      </c>
      <c r="BM2364" s="1" t="s">
        <v>38425</v>
      </c>
      <c r="BS2364" s="1" t="s">
        <v>798</v>
      </c>
      <c r="BZ2364" s="1" t="s">
        <v>799</v>
      </c>
      <c r="CI2364" s="2">
        <v>2024</v>
      </c>
      <c r="CL2364" s="1" t="s">
        <v>800</v>
      </c>
      <c r="CM2364" s="1" t="s">
        <v>801</v>
      </c>
      <c r="CU2364" s="1" t="s">
        <v>363</v>
      </c>
      <c r="CX2364" s="1" t="s">
        <v>423</v>
      </c>
      <c r="DA2364" s="1" t="s">
        <v>802</v>
      </c>
      <c r="DC2364" s="1" t="s">
        <v>389</v>
      </c>
      <c r="DE2364" s="1" t="s">
        <v>803</v>
      </c>
      <c r="DF2364" s="1" t="s">
        <v>804</v>
      </c>
      <c r="DG2364" s="1" t="s">
        <v>38426</v>
      </c>
      <c r="DH2364" s="1" t="s">
        <v>38427</v>
      </c>
      <c r="DI2364" s="1" t="s">
        <v>38428</v>
      </c>
      <c r="DJ2364" s="1" t="s">
        <v>38429</v>
      </c>
      <c r="DK2364" s="1" t="s">
        <v>38430</v>
      </c>
      <c r="DO2364" s="21" t="s">
        <v>810</v>
      </c>
      <c r="DS2364" s="1" t="s">
        <v>834</v>
      </c>
      <c r="DT2364" s="1" t="s">
        <v>813</v>
      </c>
      <c r="DZ2364" s="1" t="s">
        <v>416</v>
      </c>
      <c r="EH2364" s="1" t="s">
        <v>814</v>
      </c>
      <c r="EI2364" s="1" t="s">
        <v>427</v>
      </c>
      <c r="EN2364" s="1" t="s">
        <v>38414</v>
      </c>
      <c r="EO2364" s="1" t="s">
        <v>295</v>
      </c>
      <c r="EP2364" s="1" t="s">
        <v>301</v>
      </c>
      <c r="EQ2364" s="1" t="s">
        <v>295</v>
      </c>
      <c r="ER2364" s="1" t="s">
        <v>38431</v>
      </c>
      <c r="FO2364" s="2" t="s">
        <v>371</v>
      </c>
    </row>
    <row r="2365" spans="4:171">
      <c r="D2365" s="1" t="s">
        <v>38432</v>
      </c>
      <c r="E2365" s="1" t="s">
        <v>38433</v>
      </c>
      <c r="F2365" s="1" t="s">
        <v>349</v>
      </c>
      <c r="G2365" s="1"/>
      <c r="H2365" s="2">
        <v>21.99</v>
      </c>
      <c r="I2365" s="1" t="s">
        <v>778</v>
      </c>
      <c r="J2365" s="2">
        <v>0.25</v>
      </c>
      <c r="K2365" s="1" t="s">
        <v>38434</v>
      </c>
      <c r="L2365" s="1" t="s">
        <v>38435</v>
      </c>
      <c r="P2365" s="1" t="s">
        <v>375</v>
      </c>
      <c r="R2365" s="1" t="s">
        <v>781</v>
      </c>
      <c r="S2365" s="1" t="s">
        <v>782</v>
      </c>
      <c r="W2365" s="1" t="s">
        <v>414</v>
      </c>
      <c r="AG2365" s="1" t="s">
        <v>783</v>
      </c>
      <c r="AH2365" s="1" t="s">
        <v>784</v>
      </c>
      <c r="AM2365" s="1" t="s">
        <v>356</v>
      </c>
      <c r="AN2365" s="1" t="s">
        <v>785</v>
      </c>
      <c r="AO2365" s="1" t="s">
        <v>786</v>
      </c>
      <c r="AR2365" s="1" t="s">
        <v>787</v>
      </c>
      <c r="AT2365" s="1" t="s">
        <v>788</v>
      </c>
      <c r="BA2365" s="1" t="s">
        <v>789</v>
      </c>
      <c r="BC2365" s="2">
        <v>21.99</v>
      </c>
      <c r="BF2365" s="1" t="s">
        <v>38436</v>
      </c>
      <c r="BG2365" s="1" t="s">
        <v>38437</v>
      </c>
      <c r="BH2365" s="1" t="s">
        <v>38438</v>
      </c>
      <c r="BS2365" s="1" t="s">
        <v>798</v>
      </c>
      <c r="BZ2365" s="1" t="s">
        <v>799</v>
      </c>
      <c r="CI2365" s="2">
        <v>2024</v>
      </c>
      <c r="CL2365" s="1" t="s">
        <v>800</v>
      </c>
      <c r="CM2365" s="1" t="s">
        <v>801</v>
      </c>
      <c r="CU2365" s="1" t="s">
        <v>363</v>
      </c>
      <c r="CX2365" s="1" t="s">
        <v>423</v>
      </c>
      <c r="DA2365" s="1" t="s">
        <v>802</v>
      </c>
      <c r="DC2365" s="1" t="s">
        <v>517</v>
      </c>
      <c r="DE2365" s="1" t="s">
        <v>803</v>
      </c>
      <c r="DF2365" s="1" t="s">
        <v>804</v>
      </c>
      <c r="DG2365" s="1" t="s">
        <v>38439</v>
      </c>
      <c r="DH2365" s="1" t="s">
        <v>38440</v>
      </c>
      <c r="DI2365" s="1" t="s">
        <v>38441</v>
      </c>
      <c r="DJ2365" s="1" t="s">
        <v>38442</v>
      </c>
      <c r="DK2365" s="1" t="s">
        <v>38443</v>
      </c>
      <c r="DO2365" s="21" t="s">
        <v>810</v>
      </c>
      <c r="DS2365" s="1" t="s">
        <v>834</v>
      </c>
      <c r="DT2365" s="1" t="s">
        <v>813</v>
      </c>
      <c r="DZ2365" s="1" t="s">
        <v>416</v>
      </c>
      <c r="EH2365" s="1" t="s">
        <v>814</v>
      </c>
      <c r="EI2365" s="1" t="s">
        <v>427</v>
      </c>
      <c r="EN2365" s="1" t="s">
        <v>38432</v>
      </c>
      <c r="EO2365" s="1" t="s">
        <v>295</v>
      </c>
      <c r="EP2365" s="1" t="s">
        <v>301</v>
      </c>
      <c r="EQ2365" s="1" t="s">
        <v>295</v>
      </c>
      <c r="ER2365" s="1" t="s">
        <v>38444</v>
      </c>
      <c r="FO2365" s="2" t="s">
        <v>371</v>
      </c>
    </row>
    <row r="2366" spans="4:171">
      <c r="D2366" s="1" t="s">
        <v>38445</v>
      </c>
      <c r="E2366" s="1" t="s">
        <v>38267</v>
      </c>
      <c r="F2366" s="1" t="s">
        <v>349</v>
      </c>
      <c r="G2366" s="1"/>
      <c r="H2366" s="2">
        <v>19.99</v>
      </c>
      <c r="I2366" s="1" t="s">
        <v>778</v>
      </c>
      <c r="J2366" s="2">
        <v>0.15</v>
      </c>
      <c r="K2366" s="1" t="s">
        <v>38446</v>
      </c>
      <c r="L2366" s="1" t="s">
        <v>38447</v>
      </c>
      <c r="P2366" s="1" t="s">
        <v>375</v>
      </c>
      <c r="R2366" s="1" t="s">
        <v>781</v>
      </c>
      <c r="S2366" s="1" t="s">
        <v>782</v>
      </c>
      <c r="W2366" s="1" t="s">
        <v>430</v>
      </c>
      <c r="AG2366" s="1" t="s">
        <v>783</v>
      </c>
      <c r="AH2366" s="1" t="s">
        <v>784</v>
      </c>
      <c r="AM2366" s="1" t="s">
        <v>356</v>
      </c>
      <c r="AN2366" s="1" t="s">
        <v>785</v>
      </c>
      <c r="AO2366" s="1" t="s">
        <v>786</v>
      </c>
      <c r="AR2366" s="1" t="s">
        <v>787</v>
      </c>
      <c r="AT2366" s="1" t="s">
        <v>788</v>
      </c>
      <c r="BA2366" s="1" t="s">
        <v>789</v>
      </c>
      <c r="BC2366" s="2">
        <v>19.99</v>
      </c>
      <c r="BF2366" s="1" t="s">
        <v>38448</v>
      </c>
      <c r="BG2366" s="1" t="s">
        <v>38449</v>
      </c>
      <c r="BS2366" s="1" t="s">
        <v>798</v>
      </c>
      <c r="BZ2366" s="1" t="s">
        <v>799</v>
      </c>
      <c r="CI2366" s="2">
        <v>2024</v>
      </c>
      <c r="CL2366" s="1" t="s">
        <v>800</v>
      </c>
      <c r="CM2366" s="1" t="s">
        <v>801</v>
      </c>
      <c r="CU2366" s="1" t="s">
        <v>363</v>
      </c>
      <c r="CX2366" s="1" t="s">
        <v>423</v>
      </c>
      <c r="DA2366" s="1" t="s">
        <v>802</v>
      </c>
      <c r="DC2366" s="1" t="s">
        <v>977</v>
      </c>
      <c r="DE2366" s="1" t="s">
        <v>803</v>
      </c>
      <c r="DF2366" s="1" t="s">
        <v>804</v>
      </c>
      <c r="DG2366" s="1" t="s">
        <v>38278</v>
      </c>
      <c r="DH2366" s="1" t="s">
        <v>38279</v>
      </c>
      <c r="DI2366" s="1" t="s">
        <v>38280</v>
      </c>
      <c r="DJ2366" s="1" t="s">
        <v>38281</v>
      </c>
      <c r="DK2366" s="1" t="s">
        <v>38282</v>
      </c>
      <c r="DO2366" s="21" t="s">
        <v>810</v>
      </c>
      <c r="DS2366" s="1" t="s">
        <v>834</v>
      </c>
      <c r="DT2366" s="1" t="s">
        <v>813</v>
      </c>
      <c r="DZ2366" s="1" t="s">
        <v>416</v>
      </c>
      <c r="EH2366" s="1" t="s">
        <v>814</v>
      </c>
      <c r="EI2366" s="1" t="s">
        <v>427</v>
      </c>
      <c r="EN2366" s="1" t="s">
        <v>38445</v>
      </c>
      <c r="EO2366" s="1" t="s">
        <v>295</v>
      </c>
      <c r="EP2366" s="1" t="s">
        <v>301</v>
      </c>
      <c r="EQ2366" s="1" t="s">
        <v>295</v>
      </c>
      <c r="ER2366" s="1" t="s">
        <v>38450</v>
      </c>
      <c r="FO2366" s="2" t="s">
        <v>371</v>
      </c>
    </row>
    <row r="2367" spans="4:171">
      <c r="D2367" s="1" t="s">
        <v>38451</v>
      </c>
      <c r="E2367" s="1" t="s">
        <v>38452</v>
      </c>
      <c r="F2367" s="1" t="s">
        <v>349</v>
      </c>
      <c r="G2367" s="1"/>
      <c r="H2367" s="2">
        <v>23.99</v>
      </c>
      <c r="I2367" s="1" t="s">
        <v>778</v>
      </c>
      <c r="J2367" s="2">
        <v>0.05</v>
      </c>
      <c r="K2367" s="1" t="s">
        <v>38453</v>
      </c>
      <c r="L2367" s="1" t="s">
        <v>38454</v>
      </c>
      <c r="P2367" s="1" t="s">
        <v>375</v>
      </c>
      <c r="R2367" s="1" t="s">
        <v>781</v>
      </c>
      <c r="S2367" s="1" t="s">
        <v>782</v>
      </c>
      <c r="W2367" s="1" t="s">
        <v>376</v>
      </c>
      <c r="AG2367" s="1" t="s">
        <v>783</v>
      </c>
      <c r="AH2367" s="1" t="s">
        <v>784</v>
      </c>
      <c r="AM2367" s="1" t="s">
        <v>356</v>
      </c>
      <c r="AN2367" s="1" t="s">
        <v>785</v>
      </c>
      <c r="AO2367" s="1" t="s">
        <v>786</v>
      </c>
      <c r="AR2367" s="1" t="s">
        <v>787</v>
      </c>
      <c r="AT2367" s="1" t="s">
        <v>788</v>
      </c>
      <c r="BA2367" s="1" t="s">
        <v>789</v>
      </c>
      <c r="BC2367" s="2">
        <v>23.99</v>
      </c>
      <c r="BF2367" s="1" t="s">
        <v>38455</v>
      </c>
      <c r="BG2367" s="1" t="s">
        <v>38456</v>
      </c>
      <c r="BH2367" s="1" t="s">
        <v>38457</v>
      </c>
      <c r="BI2367" s="1" t="s">
        <v>38458</v>
      </c>
      <c r="BJ2367" s="1" t="s">
        <v>38459</v>
      </c>
      <c r="BK2367" s="1" t="s">
        <v>38460</v>
      </c>
      <c r="BL2367" s="1" t="s">
        <v>38461</v>
      </c>
      <c r="BM2367" s="1" t="s">
        <v>38462</v>
      </c>
      <c r="BS2367" s="1" t="s">
        <v>798</v>
      </c>
      <c r="BZ2367" s="1" t="s">
        <v>799</v>
      </c>
      <c r="CI2367" s="2">
        <v>2024</v>
      </c>
      <c r="CL2367" s="1" t="s">
        <v>800</v>
      </c>
      <c r="CM2367" s="1" t="s">
        <v>801</v>
      </c>
      <c r="CU2367" s="1" t="s">
        <v>363</v>
      </c>
      <c r="CX2367" s="1" t="s">
        <v>423</v>
      </c>
      <c r="DA2367" s="1" t="s">
        <v>802</v>
      </c>
      <c r="DC2367" s="1" t="s">
        <v>2238</v>
      </c>
      <c r="DE2367" s="1" t="s">
        <v>803</v>
      </c>
      <c r="DF2367" s="1" t="s">
        <v>804</v>
      </c>
      <c r="DG2367" s="1" t="s">
        <v>38463</v>
      </c>
      <c r="DH2367" s="1" t="s">
        <v>38464</v>
      </c>
      <c r="DI2367" s="1" t="s">
        <v>38465</v>
      </c>
      <c r="DJ2367" s="1" t="s">
        <v>38466</v>
      </c>
      <c r="DK2367" s="1" t="s">
        <v>38467</v>
      </c>
      <c r="DO2367" s="21" t="s">
        <v>810</v>
      </c>
      <c r="DS2367" s="1" t="s">
        <v>834</v>
      </c>
      <c r="DT2367" s="1" t="s">
        <v>813</v>
      </c>
      <c r="DZ2367" s="1" t="s">
        <v>416</v>
      </c>
      <c r="EH2367" s="1" t="s">
        <v>814</v>
      </c>
      <c r="EI2367" s="1" t="s">
        <v>427</v>
      </c>
      <c r="EN2367" s="1" t="s">
        <v>38451</v>
      </c>
      <c r="EO2367" s="1" t="s">
        <v>295</v>
      </c>
      <c r="EP2367" s="1" t="s">
        <v>301</v>
      </c>
      <c r="EQ2367" s="1" t="s">
        <v>295</v>
      </c>
      <c r="ER2367" s="1" t="s">
        <v>38453</v>
      </c>
      <c r="FO2367" s="2" t="s">
        <v>371</v>
      </c>
    </row>
    <row r="2368" spans="4:171">
      <c r="D2368" s="1" t="s">
        <v>38468</v>
      </c>
      <c r="E2368" s="1" t="s">
        <v>38469</v>
      </c>
      <c r="F2368" s="1" t="s">
        <v>349</v>
      </c>
      <c r="G2368" s="1"/>
      <c r="H2368" s="2">
        <v>21.99</v>
      </c>
      <c r="I2368" s="1" t="s">
        <v>778</v>
      </c>
      <c r="J2368" s="2">
        <v>0.13</v>
      </c>
      <c r="K2368" s="1" t="s">
        <v>38470</v>
      </c>
      <c r="L2368" s="1" t="s">
        <v>38471</v>
      </c>
      <c r="P2368" s="1" t="s">
        <v>375</v>
      </c>
      <c r="R2368" s="1" t="s">
        <v>781</v>
      </c>
      <c r="S2368" s="1" t="s">
        <v>782</v>
      </c>
      <c r="W2368" s="1" t="s">
        <v>396</v>
      </c>
      <c r="AG2368" s="1" t="s">
        <v>783</v>
      </c>
      <c r="AH2368" s="1" t="s">
        <v>784</v>
      </c>
      <c r="AM2368" s="1" t="s">
        <v>356</v>
      </c>
      <c r="AN2368" s="1" t="s">
        <v>785</v>
      </c>
      <c r="AO2368" s="1" t="s">
        <v>786</v>
      </c>
      <c r="AR2368" s="1" t="s">
        <v>787</v>
      </c>
      <c r="AT2368" s="1" t="s">
        <v>788</v>
      </c>
      <c r="BA2368" s="1" t="s">
        <v>789</v>
      </c>
      <c r="BC2368" s="2">
        <v>21.99</v>
      </c>
      <c r="BF2368" s="1" t="s">
        <v>38472</v>
      </c>
      <c r="BG2368" s="1" t="s">
        <v>38473</v>
      </c>
      <c r="BH2368" s="1" t="s">
        <v>38474</v>
      </c>
      <c r="BI2368" s="1" t="s">
        <v>38475</v>
      </c>
      <c r="BJ2368" s="1" t="s">
        <v>38476</v>
      </c>
      <c r="BK2368" s="1" t="s">
        <v>38477</v>
      </c>
      <c r="BL2368" s="1" t="s">
        <v>38478</v>
      </c>
      <c r="BM2368" s="1" t="s">
        <v>38479</v>
      </c>
      <c r="BS2368" s="1" t="s">
        <v>798</v>
      </c>
      <c r="BZ2368" s="1" t="s">
        <v>799</v>
      </c>
      <c r="CI2368" s="2">
        <v>2024</v>
      </c>
      <c r="CL2368" s="1" t="s">
        <v>800</v>
      </c>
      <c r="CM2368" s="1" t="s">
        <v>801</v>
      </c>
      <c r="CU2368" s="1" t="s">
        <v>363</v>
      </c>
      <c r="CX2368" s="1" t="s">
        <v>423</v>
      </c>
      <c r="DA2368" s="1" t="s">
        <v>802</v>
      </c>
      <c r="DC2368" s="1" t="s">
        <v>828</v>
      </c>
      <c r="DE2368" s="1" t="s">
        <v>803</v>
      </c>
      <c r="DF2368" s="1" t="s">
        <v>804</v>
      </c>
      <c r="DG2368" s="1" t="s">
        <v>38480</v>
      </c>
      <c r="DH2368" s="1" t="s">
        <v>38481</v>
      </c>
      <c r="DI2368" s="1" t="s">
        <v>38482</v>
      </c>
      <c r="DJ2368" s="1" t="s">
        <v>38483</v>
      </c>
      <c r="DK2368" s="1" t="s">
        <v>38484</v>
      </c>
      <c r="DO2368" s="21" t="s">
        <v>810</v>
      </c>
      <c r="DS2368" s="1" t="s">
        <v>38485</v>
      </c>
      <c r="DT2368" s="1" t="s">
        <v>813</v>
      </c>
      <c r="DZ2368" s="1" t="s">
        <v>416</v>
      </c>
      <c r="EH2368" s="1" t="s">
        <v>814</v>
      </c>
      <c r="EI2368" s="1" t="s">
        <v>427</v>
      </c>
      <c r="EN2368" s="1" t="s">
        <v>38468</v>
      </c>
      <c r="EO2368" s="1" t="s">
        <v>295</v>
      </c>
      <c r="EP2368" s="1" t="s">
        <v>301</v>
      </c>
      <c r="EQ2368" s="1" t="s">
        <v>295</v>
      </c>
      <c r="ER2368" s="1" t="s">
        <v>38486</v>
      </c>
      <c r="FO2368" s="2" t="s">
        <v>371</v>
      </c>
    </row>
    <row r="2369" spans="4:171">
      <c r="D2369" s="1" t="s">
        <v>38487</v>
      </c>
      <c r="E2369" s="1" t="s">
        <v>38488</v>
      </c>
      <c r="F2369" s="1" t="s">
        <v>349</v>
      </c>
      <c r="G2369" s="1"/>
      <c r="H2369" s="2">
        <v>27.99</v>
      </c>
      <c r="I2369" s="1" t="s">
        <v>778</v>
      </c>
      <c r="J2369" s="2">
        <v>0.2</v>
      </c>
      <c r="K2369" s="1" t="s">
        <v>38489</v>
      </c>
      <c r="L2369" s="1" t="s">
        <v>38490</v>
      </c>
      <c r="P2369" s="1" t="s">
        <v>375</v>
      </c>
      <c r="R2369" s="1" t="s">
        <v>781</v>
      </c>
      <c r="S2369" s="1" t="s">
        <v>782</v>
      </c>
      <c r="W2369" s="1" t="s">
        <v>414</v>
      </c>
      <c r="AG2369" s="1" t="s">
        <v>783</v>
      </c>
      <c r="AH2369" s="1" t="s">
        <v>784</v>
      </c>
      <c r="AM2369" s="1" t="s">
        <v>356</v>
      </c>
      <c r="AN2369" s="1" t="s">
        <v>785</v>
      </c>
      <c r="AO2369" s="1" t="s">
        <v>786</v>
      </c>
      <c r="AR2369" s="1" t="s">
        <v>787</v>
      </c>
      <c r="AT2369" s="1" t="s">
        <v>788</v>
      </c>
      <c r="BA2369" s="1" t="s">
        <v>789</v>
      </c>
      <c r="BC2369" s="2">
        <v>27.99</v>
      </c>
      <c r="BF2369" s="1" t="s">
        <v>38491</v>
      </c>
      <c r="BG2369" s="1" t="s">
        <v>38492</v>
      </c>
      <c r="BH2369" s="1" t="s">
        <v>38493</v>
      </c>
      <c r="BI2369" s="1" t="s">
        <v>38494</v>
      </c>
      <c r="BJ2369" s="1" t="s">
        <v>38495</v>
      </c>
      <c r="BK2369" s="1" t="s">
        <v>38496</v>
      </c>
      <c r="BL2369" s="1" t="s">
        <v>38497</v>
      </c>
      <c r="BM2369" s="1" t="s">
        <v>38498</v>
      </c>
      <c r="BS2369" s="1" t="s">
        <v>798</v>
      </c>
      <c r="BZ2369" s="1" t="s">
        <v>799</v>
      </c>
      <c r="CI2369" s="2">
        <v>2024</v>
      </c>
      <c r="CL2369" s="1" t="s">
        <v>800</v>
      </c>
      <c r="CM2369" s="1" t="s">
        <v>801</v>
      </c>
      <c r="CU2369" s="1" t="s">
        <v>363</v>
      </c>
      <c r="CX2369" s="1" t="s">
        <v>423</v>
      </c>
      <c r="DA2369" s="1" t="s">
        <v>802</v>
      </c>
      <c r="DC2369" s="1" t="s">
        <v>514</v>
      </c>
      <c r="DE2369" s="1" t="s">
        <v>803</v>
      </c>
      <c r="DF2369" s="1" t="s">
        <v>804</v>
      </c>
      <c r="DG2369" s="1" t="s">
        <v>38499</v>
      </c>
      <c r="DH2369" s="1" t="s">
        <v>38500</v>
      </c>
      <c r="DI2369" s="1" t="s">
        <v>38501</v>
      </c>
      <c r="DJ2369" s="1" t="s">
        <v>38502</v>
      </c>
      <c r="DK2369" s="1" t="s">
        <v>38503</v>
      </c>
      <c r="DO2369" s="21" t="s">
        <v>810</v>
      </c>
      <c r="DS2369" s="1" t="s">
        <v>834</v>
      </c>
      <c r="DT2369" s="1" t="s">
        <v>813</v>
      </c>
      <c r="DZ2369" s="1" t="s">
        <v>416</v>
      </c>
      <c r="EH2369" s="1" t="s">
        <v>814</v>
      </c>
      <c r="EI2369" s="1" t="s">
        <v>427</v>
      </c>
      <c r="EN2369" s="1" t="s">
        <v>38487</v>
      </c>
      <c r="EO2369" s="1" t="s">
        <v>295</v>
      </c>
      <c r="EP2369" s="1" t="s">
        <v>301</v>
      </c>
      <c r="EQ2369" s="1" t="s">
        <v>295</v>
      </c>
      <c r="ER2369" s="1" t="s">
        <v>38504</v>
      </c>
      <c r="FO2369" s="2" t="s">
        <v>371</v>
      </c>
    </row>
    <row r="2370" spans="4:171">
      <c r="D2370" s="1" t="s">
        <v>38505</v>
      </c>
      <c r="E2370" s="1" t="s">
        <v>38506</v>
      </c>
      <c r="F2370" s="1" t="s">
        <v>349</v>
      </c>
      <c r="G2370" s="1"/>
      <c r="H2370" s="2">
        <v>31.99</v>
      </c>
      <c r="I2370" s="1" t="s">
        <v>778</v>
      </c>
      <c r="J2370" s="2">
        <v>0.47</v>
      </c>
      <c r="K2370" s="1" t="s">
        <v>38507</v>
      </c>
      <c r="L2370" s="1" t="s">
        <v>38508</v>
      </c>
      <c r="P2370" s="1" t="s">
        <v>375</v>
      </c>
      <c r="R2370" s="1" t="s">
        <v>781</v>
      </c>
      <c r="S2370" s="1" t="s">
        <v>782</v>
      </c>
      <c r="W2370" s="1" t="s">
        <v>430</v>
      </c>
      <c r="AG2370" s="1" t="s">
        <v>783</v>
      </c>
      <c r="AH2370" s="1" t="s">
        <v>784</v>
      </c>
      <c r="AM2370" s="1" t="s">
        <v>356</v>
      </c>
      <c r="AN2370" s="1" t="s">
        <v>785</v>
      </c>
      <c r="AO2370" s="1" t="s">
        <v>786</v>
      </c>
      <c r="AR2370" s="1" t="s">
        <v>787</v>
      </c>
      <c r="AT2370" s="1" t="s">
        <v>788</v>
      </c>
      <c r="BA2370" s="1" t="s">
        <v>789</v>
      </c>
      <c r="BC2370" s="2">
        <v>31.99</v>
      </c>
      <c r="BF2370" s="1" t="s">
        <v>38509</v>
      </c>
      <c r="BG2370" s="1" t="s">
        <v>38510</v>
      </c>
      <c r="BH2370" s="1" t="s">
        <v>38511</v>
      </c>
      <c r="BI2370" s="1" t="s">
        <v>38512</v>
      </c>
      <c r="BJ2370" s="1" t="s">
        <v>38513</v>
      </c>
      <c r="BK2370" s="1" t="s">
        <v>38514</v>
      </c>
      <c r="BL2370" s="1" t="s">
        <v>38515</v>
      </c>
      <c r="BM2370" s="1" t="s">
        <v>38516</v>
      </c>
      <c r="BS2370" s="1" t="s">
        <v>798</v>
      </c>
      <c r="BZ2370" s="1" t="s">
        <v>799</v>
      </c>
      <c r="CI2370" s="2">
        <v>2024</v>
      </c>
      <c r="CL2370" s="1" t="s">
        <v>800</v>
      </c>
      <c r="CM2370" s="1" t="s">
        <v>801</v>
      </c>
      <c r="CU2370" s="1" t="s">
        <v>363</v>
      </c>
      <c r="CX2370" s="1" t="s">
        <v>423</v>
      </c>
      <c r="DA2370" s="1" t="s">
        <v>802</v>
      </c>
      <c r="DC2370" s="1" t="s">
        <v>1390</v>
      </c>
      <c r="DE2370" s="1" t="s">
        <v>803</v>
      </c>
      <c r="DF2370" s="1" t="s">
        <v>804</v>
      </c>
      <c r="DG2370" s="1" t="s">
        <v>38517</v>
      </c>
      <c r="DH2370" s="1" t="s">
        <v>38518</v>
      </c>
      <c r="DI2370" s="1" t="s">
        <v>38519</v>
      </c>
      <c r="DJ2370" s="1" t="s">
        <v>38520</v>
      </c>
      <c r="DK2370" s="1" t="s">
        <v>38521</v>
      </c>
      <c r="DO2370" s="21" t="s">
        <v>810</v>
      </c>
      <c r="DS2370" s="1" t="s">
        <v>834</v>
      </c>
      <c r="DT2370" s="1" t="s">
        <v>813</v>
      </c>
      <c r="DZ2370" s="1" t="s">
        <v>416</v>
      </c>
      <c r="EH2370" s="1" t="s">
        <v>814</v>
      </c>
      <c r="EI2370" s="1" t="s">
        <v>427</v>
      </c>
      <c r="EN2370" s="1" t="s">
        <v>38505</v>
      </c>
      <c r="EO2370" s="1" t="s">
        <v>295</v>
      </c>
      <c r="EP2370" s="1" t="s">
        <v>301</v>
      </c>
      <c r="EQ2370" s="1" t="s">
        <v>295</v>
      </c>
      <c r="ER2370" s="1" t="s">
        <v>38522</v>
      </c>
      <c r="FO2370" s="2" t="s">
        <v>371</v>
      </c>
    </row>
    <row r="2371" spans="4:171">
      <c r="D2371" s="1" t="s">
        <v>38523</v>
      </c>
      <c r="E2371" s="1" t="s">
        <v>38524</v>
      </c>
      <c r="F2371" s="1" t="s">
        <v>349</v>
      </c>
      <c r="G2371" s="1"/>
      <c r="H2371" s="2">
        <v>20.99</v>
      </c>
      <c r="I2371" s="1" t="s">
        <v>778</v>
      </c>
      <c r="J2371" s="2">
        <v>0.14</v>
      </c>
      <c r="K2371" s="1" t="s">
        <v>38525</v>
      </c>
      <c r="L2371" s="1" t="s">
        <v>38526</v>
      </c>
      <c r="P2371" s="1" t="s">
        <v>375</v>
      </c>
      <c r="R2371" s="1" t="s">
        <v>781</v>
      </c>
      <c r="S2371" s="1" t="s">
        <v>782</v>
      </c>
      <c r="W2371" s="1" t="s">
        <v>376</v>
      </c>
      <c r="AG2371" s="1" t="s">
        <v>783</v>
      </c>
      <c r="AH2371" s="1" t="s">
        <v>784</v>
      </c>
      <c r="AM2371" s="1" t="s">
        <v>356</v>
      </c>
      <c r="AN2371" s="1" t="s">
        <v>785</v>
      </c>
      <c r="AO2371" s="1" t="s">
        <v>786</v>
      </c>
      <c r="AR2371" s="1" t="s">
        <v>787</v>
      </c>
      <c r="AT2371" s="1" t="s">
        <v>788</v>
      </c>
      <c r="BA2371" s="1" t="s">
        <v>789</v>
      </c>
      <c r="BC2371" s="2">
        <v>20.99</v>
      </c>
      <c r="BF2371" s="1" t="s">
        <v>38527</v>
      </c>
      <c r="BG2371" s="1" t="s">
        <v>38528</v>
      </c>
      <c r="BH2371" s="1" t="s">
        <v>38529</v>
      </c>
      <c r="BI2371" s="1" t="s">
        <v>38530</v>
      </c>
      <c r="BJ2371" s="1" t="s">
        <v>38531</v>
      </c>
      <c r="BK2371" s="1" t="s">
        <v>38532</v>
      </c>
      <c r="BL2371" s="1" t="s">
        <v>38533</v>
      </c>
      <c r="BS2371" s="1" t="s">
        <v>798</v>
      </c>
      <c r="BZ2371" s="1" t="s">
        <v>799</v>
      </c>
      <c r="CI2371" s="2">
        <v>2024</v>
      </c>
      <c r="CL2371" s="1" t="s">
        <v>800</v>
      </c>
      <c r="CM2371" s="1" t="s">
        <v>801</v>
      </c>
      <c r="CU2371" s="1" t="s">
        <v>363</v>
      </c>
      <c r="CX2371" s="1" t="s">
        <v>423</v>
      </c>
      <c r="DA2371" s="1" t="s">
        <v>802</v>
      </c>
      <c r="DC2371" s="1" t="s">
        <v>503</v>
      </c>
      <c r="DE2371" s="1" t="s">
        <v>803</v>
      </c>
      <c r="DF2371" s="1" t="s">
        <v>804</v>
      </c>
      <c r="DG2371" s="1" t="s">
        <v>38534</v>
      </c>
      <c r="DH2371" s="1" t="s">
        <v>38535</v>
      </c>
      <c r="DI2371" s="1" t="s">
        <v>38536</v>
      </c>
      <c r="DJ2371" s="1" t="s">
        <v>38537</v>
      </c>
      <c r="DK2371" s="1" t="s">
        <v>1596</v>
      </c>
      <c r="DO2371" s="21" t="s">
        <v>810</v>
      </c>
      <c r="DS2371" s="1" t="s">
        <v>29111</v>
      </c>
      <c r="DT2371" s="1" t="s">
        <v>813</v>
      </c>
      <c r="DZ2371" s="1" t="s">
        <v>416</v>
      </c>
      <c r="EH2371" s="1" t="s">
        <v>814</v>
      </c>
      <c r="EI2371" s="1" t="s">
        <v>427</v>
      </c>
      <c r="EN2371" s="1" t="s">
        <v>38523</v>
      </c>
      <c r="EO2371" s="1" t="s">
        <v>295</v>
      </c>
      <c r="EP2371" s="1" t="s">
        <v>301</v>
      </c>
      <c r="EQ2371" s="1" t="s">
        <v>295</v>
      </c>
      <c r="ER2371" s="1" t="s">
        <v>38538</v>
      </c>
      <c r="FO2371" s="2" t="s">
        <v>371</v>
      </c>
    </row>
    <row r="2372" spans="4:171">
      <c r="D2372" s="1" t="s">
        <v>38539</v>
      </c>
      <c r="E2372" s="1" t="s">
        <v>38540</v>
      </c>
      <c r="F2372" s="1" t="s">
        <v>349</v>
      </c>
      <c r="G2372" s="1"/>
      <c r="H2372" s="2">
        <v>20.99</v>
      </c>
      <c r="I2372" s="1" t="s">
        <v>778</v>
      </c>
      <c r="J2372" s="2">
        <v>0.14</v>
      </c>
      <c r="K2372" s="1" t="s">
        <v>38541</v>
      </c>
      <c r="L2372" s="1" t="s">
        <v>38542</v>
      </c>
      <c r="P2372" s="1" t="s">
        <v>375</v>
      </c>
      <c r="R2372" s="1" t="s">
        <v>781</v>
      </c>
      <c r="S2372" s="1" t="s">
        <v>782</v>
      </c>
      <c r="W2372" s="1" t="s">
        <v>396</v>
      </c>
      <c r="AG2372" s="1" t="s">
        <v>783</v>
      </c>
      <c r="AH2372" s="1" t="s">
        <v>784</v>
      </c>
      <c r="AM2372" s="1" t="s">
        <v>356</v>
      </c>
      <c r="AN2372" s="1" t="s">
        <v>785</v>
      </c>
      <c r="AO2372" s="1" t="s">
        <v>786</v>
      </c>
      <c r="AR2372" s="1" t="s">
        <v>787</v>
      </c>
      <c r="AT2372" s="1" t="s">
        <v>788</v>
      </c>
      <c r="BA2372" s="1" t="s">
        <v>789</v>
      </c>
      <c r="BC2372" s="2">
        <v>20.99</v>
      </c>
      <c r="BF2372" s="1" t="s">
        <v>38543</v>
      </c>
      <c r="BG2372" s="1" t="s">
        <v>38544</v>
      </c>
      <c r="BH2372" s="1" t="s">
        <v>38545</v>
      </c>
      <c r="BI2372" s="1" t="s">
        <v>38546</v>
      </c>
      <c r="BJ2372" s="1" t="s">
        <v>38547</v>
      </c>
      <c r="BK2372" s="1" t="s">
        <v>38548</v>
      </c>
      <c r="BL2372" s="1" t="s">
        <v>38549</v>
      </c>
      <c r="BM2372" s="1" t="s">
        <v>38550</v>
      </c>
      <c r="BS2372" s="1" t="s">
        <v>798</v>
      </c>
      <c r="BZ2372" s="1" t="s">
        <v>799</v>
      </c>
      <c r="CI2372" s="2">
        <v>2024</v>
      </c>
      <c r="CL2372" s="1" t="s">
        <v>800</v>
      </c>
      <c r="CM2372" s="1" t="s">
        <v>801</v>
      </c>
      <c r="CU2372" s="1" t="s">
        <v>363</v>
      </c>
      <c r="CX2372" s="1" t="s">
        <v>423</v>
      </c>
      <c r="DA2372" s="1" t="s">
        <v>802</v>
      </c>
      <c r="DC2372" s="1" t="s">
        <v>1390</v>
      </c>
      <c r="DE2372" s="1" t="s">
        <v>803</v>
      </c>
      <c r="DF2372" s="1" t="s">
        <v>804</v>
      </c>
      <c r="DG2372" s="1" t="s">
        <v>33722</v>
      </c>
      <c r="DH2372" s="1" t="s">
        <v>33723</v>
      </c>
      <c r="DI2372" s="1" t="s">
        <v>33724</v>
      </c>
      <c r="DJ2372" s="1" t="s">
        <v>33725</v>
      </c>
      <c r="DK2372" s="1" t="s">
        <v>33726</v>
      </c>
      <c r="DO2372" s="21" t="s">
        <v>810</v>
      </c>
      <c r="DS2372" s="1" t="s">
        <v>33727</v>
      </c>
      <c r="DT2372" s="1" t="s">
        <v>813</v>
      </c>
      <c r="DZ2372" s="1" t="s">
        <v>416</v>
      </c>
      <c r="EH2372" s="1" t="s">
        <v>814</v>
      </c>
      <c r="EI2372" s="1" t="s">
        <v>427</v>
      </c>
      <c r="EN2372" s="1" t="s">
        <v>38539</v>
      </c>
      <c r="EO2372" s="1" t="s">
        <v>295</v>
      </c>
      <c r="EP2372" s="1" t="s">
        <v>301</v>
      </c>
      <c r="EQ2372" s="1" t="s">
        <v>295</v>
      </c>
      <c r="ER2372" s="1" t="s">
        <v>38551</v>
      </c>
      <c r="FO2372" s="2" t="s">
        <v>371</v>
      </c>
    </row>
    <row r="2373" spans="4:171">
      <c r="D2373" s="1" t="s">
        <v>38552</v>
      </c>
      <c r="E2373" s="1" t="s">
        <v>38553</v>
      </c>
      <c r="F2373" s="1" t="s">
        <v>349</v>
      </c>
      <c r="G2373" s="1"/>
      <c r="H2373" s="2">
        <v>22.99</v>
      </c>
      <c r="I2373" s="1" t="s">
        <v>778</v>
      </c>
      <c r="J2373" s="2">
        <v>0.18</v>
      </c>
      <c r="K2373" s="1" t="s">
        <v>38554</v>
      </c>
      <c r="L2373" s="1" t="s">
        <v>38447</v>
      </c>
      <c r="P2373" s="1" t="s">
        <v>375</v>
      </c>
      <c r="R2373" s="1" t="s">
        <v>781</v>
      </c>
      <c r="S2373" s="1" t="s">
        <v>782</v>
      </c>
      <c r="W2373" s="1" t="s">
        <v>414</v>
      </c>
      <c r="AG2373" s="1" t="s">
        <v>783</v>
      </c>
      <c r="AH2373" s="1" t="s">
        <v>784</v>
      </c>
      <c r="AM2373" s="1" t="s">
        <v>356</v>
      </c>
      <c r="AN2373" s="1" t="s">
        <v>785</v>
      </c>
      <c r="AO2373" s="1" t="s">
        <v>786</v>
      </c>
      <c r="AR2373" s="1" t="s">
        <v>787</v>
      </c>
      <c r="AT2373" s="1" t="s">
        <v>788</v>
      </c>
      <c r="BA2373" s="1" t="s">
        <v>789</v>
      </c>
      <c r="BC2373" s="2">
        <v>22.99</v>
      </c>
      <c r="BF2373" s="1" t="s">
        <v>38555</v>
      </c>
      <c r="BG2373" s="1" t="s">
        <v>38556</v>
      </c>
      <c r="BH2373" s="1" t="s">
        <v>38557</v>
      </c>
      <c r="BI2373" s="1" t="s">
        <v>38558</v>
      </c>
      <c r="BJ2373" s="1" t="s">
        <v>38559</v>
      </c>
      <c r="BK2373" s="1" t="s">
        <v>38560</v>
      </c>
      <c r="BL2373" s="1" t="s">
        <v>38561</v>
      </c>
      <c r="BM2373" s="1" t="s">
        <v>38562</v>
      </c>
      <c r="BS2373" s="1" t="s">
        <v>798</v>
      </c>
      <c r="BZ2373" s="1" t="s">
        <v>799</v>
      </c>
      <c r="CI2373" s="2">
        <v>2024</v>
      </c>
      <c r="CL2373" s="1" t="s">
        <v>800</v>
      </c>
      <c r="CM2373" s="1" t="s">
        <v>801</v>
      </c>
      <c r="CU2373" s="1" t="s">
        <v>363</v>
      </c>
      <c r="CX2373" s="1" t="s">
        <v>423</v>
      </c>
      <c r="DA2373" s="1" t="s">
        <v>802</v>
      </c>
      <c r="DC2373" s="1" t="s">
        <v>6231</v>
      </c>
      <c r="DE2373" s="1" t="s">
        <v>803</v>
      </c>
      <c r="DF2373" s="1" t="s">
        <v>804</v>
      </c>
      <c r="DG2373" s="1" t="s">
        <v>38278</v>
      </c>
      <c r="DH2373" s="1" t="s">
        <v>38279</v>
      </c>
      <c r="DI2373" s="1" t="s">
        <v>38280</v>
      </c>
      <c r="DJ2373" s="1" t="s">
        <v>38281</v>
      </c>
      <c r="DK2373" s="1" t="s">
        <v>38282</v>
      </c>
      <c r="DO2373" s="21" t="s">
        <v>810</v>
      </c>
      <c r="DS2373" s="1" t="s">
        <v>834</v>
      </c>
      <c r="DT2373" s="1" t="s">
        <v>813</v>
      </c>
      <c r="DZ2373" s="1" t="s">
        <v>416</v>
      </c>
      <c r="EH2373" s="1" t="s">
        <v>814</v>
      </c>
      <c r="EI2373" s="1" t="s">
        <v>427</v>
      </c>
      <c r="EN2373" s="1" t="s">
        <v>38552</v>
      </c>
      <c r="EO2373" s="1" t="s">
        <v>295</v>
      </c>
      <c r="EP2373" s="1" t="s">
        <v>301</v>
      </c>
      <c r="EQ2373" s="1" t="s">
        <v>295</v>
      </c>
      <c r="ER2373" s="1" t="s">
        <v>38563</v>
      </c>
      <c r="FO2373" s="2" t="s">
        <v>371</v>
      </c>
    </row>
    <row r="2374" spans="4:171">
      <c r="D2374" s="1" t="s">
        <v>38564</v>
      </c>
      <c r="E2374" s="1" t="s">
        <v>38565</v>
      </c>
      <c r="F2374" s="1" t="s">
        <v>349</v>
      </c>
      <c r="G2374" s="1"/>
      <c r="H2374" s="2">
        <v>19.99</v>
      </c>
      <c r="I2374" s="1" t="s">
        <v>778</v>
      </c>
      <c r="J2374" s="2">
        <v>0.04</v>
      </c>
      <c r="K2374" s="1" t="s">
        <v>38566</v>
      </c>
      <c r="L2374" s="1" t="s">
        <v>38567</v>
      </c>
      <c r="P2374" s="1" t="s">
        <v>375</v>
      </c>
      <c r="R2374" s="1" t="s">
        <v>781</v>
      </c>
      <c r="S2374" s="1" t="s">
        <v>782</v>
      </c>
      <c r="W2374" s="1" t="s">
        <v>430</v>
      </c>
      <c r="AG2374" s="1" t="s">
        <v>783</v>
      </c>
      <c r="AH2374" s="1" t="s">
        <v>784</v>
      </c>
      <c r="AM2374" s="1" t="s">
        <v>356</v>
      </c>
      <c r="AN2374" s="1" t="s">
        <v>785</v>
      </c>
      <c r="AO2374" s="1" t="s">
        <v>786</v>
      </c>
      <c r="AR2374" s="1" t="s">
        <v>787</v>
      </c>
      <c r="AT2374" s="1" t="s">
        <v>788</v>
      </c>
      <c r="BA2374" s="1" t="s">
        <v>789</v>
      </c>
      <c r="BC2374" s="2">
        <v>19.99</v>
      </c>
      <c r="BF2374" s="1" t="s">
        <v>38568</v>
      </c>
      <c r="BG2374" s="1" t="s">
        <v>38569</v>
      </c>
      <c r="BH2374" s="1" t="s">
        <v>38570</v>
      </c>
      <c r="BI2374" s="1" t="s">
        <v>38571</v>
      </c>
      <c r="BJ2374" s="1" t="s">
        <v>38572</v>
      </c>
      <c r="BK2374" s="1" t="s">
        <v>38573</v>
      </c>
      <c r="BL2374" s="1" t="s">
        <v>38574</v>
      </c>
      <c r="BM2374" s="1" t="s">
        <v>38575</v>
      </c>
      <c r="BS2374" s="1" t="s">
        <v>798</v>
      </c>
      <c r="BZ2374" s="1" t="s">
        <v>799</v>
      </c>
      <c r="CI2374" s="2">
        <v>2024</v>
      </c>
      <c r="CL2374" s="1" t="s">
        <v>800</v>
      </c>
      <c r="CM2374" s="1" t="s">
        <v>801</v>
      </c>
      <c r="CU2374" s="1" t="s">
        <v>363</v>
      </c>
      <c r="CX2374" s="1" t="s">
        <v>423</v>
      </c>
      <c r="DA2374" s="1" t="s">
        <v>802</v>
      </c>
      <c r="DC2374" s="1" t="s">
        <v>4262</v>
      </c>
      <c r="DE2374" s="1" t="s">
        <v>803</v>
      </c>
      <c r="DF2374" s="1" t="s">
        <v>804</v>
      </c>
      <c r="DG2374" s="1" t="s">
        <v>38576</v>
      </c>
      <c r="DH2374" s="1" t="s">
        <v>29323</v>
      </c>
      <c r="DI2374" s="1" t="s">
        <v>29324</v>
      </c>
      <c r="DJ2374" s="1" t="s">
        <v>38577</v>
      </c>
      <c r="DK2374" s="1" t="s">
        <v>38578</v>
      </c>
      <c r="DO2374" s="21" t="s">
        <v>810</v>
      </c>
      <c r="DS2374" s="1" t="s">
        <v>834</v>
      </c>
      <c r="DT2374" s="1" t="s">
        <v>813</v>
      </c>
      <c r="DZ2374" s="1" t="s">
        <v>416</v>
      </c>
      <c r="EH2374" s="1" t="s">
        <v>814</v>
      </c>
      <c r="EI2374" s="1" t="s">
        <v>427</v>
      </c>
      <c r="EN2374" s="1" t="s">
        <v>38564</v>
      </c>
      <c r="EO2374" s="1" t="s">
        <v>295</v>
      </c>
      <c r="EP2374" s="1" t="s">
        <v>301</v>
      </c>
      <c r="EQ2374" s="1" t="s">
        <v>295</v>
      </c>
      <c r="ER2374" s="1" t="s">
        <v>38579</v>
      </c>
      <c r="FO2374" s="2" t="s">
        <v>371</v>
      </c>
    </row>
    <row r="2375" spans="4:171">
      <c r="D2375" s="1" t="s">
        <v>38580</v>
      </c>
      <c r="E2375" s="1" t="s">
        <v>38581</v>
      </c>
      <c r="F2375" s="1" t="s">
        <v>349</v>
      </c>
      <c r="G2375" s="1"/>
      <c r="H2375" s="2">
        <v>22.99</v>
      </c>
      <c r="I2375" s="1" t="s">
        <v>778</v>
      </c>
      <c r="J2375" s="2">
        <v>0.2</v>
      </c>
      <c r="K2375" s="1" t="s">
        <v>38582</v>
      </c>
      <c r="L2375" s="1" t="s">
        <v>38583</v>
      </c>
      <c r="P2375" s="1" t="s">
        <v>375</v>
      </c>
      <c r="R2375" s="1" t="s">
        <v>781</v>
      </c>
      <c r="S2375" s="1" t="s">
        <v>782</v>
      </c>
      <c r="W2375" s="1" t="s">
        <v>376</v>
      </c>
      <c r="AG2375" s="1" t="s">
        <v>783</v>
      </c>
      <c r="AH2375" s="1" t="s">
        <v>784</v>
      </c>
      <c r="AM2375" s="1" t="s">
        <v>356</v>
      </c>
      <c r="AN2375" s="1" t="s">
        <v>785</v>
      </c>
      <c r="AO2375" s="1" t="s">
        <v>786</v>
      </c>
      <c r="AR2375" s="1" t="s">
        <v>787</v>
      </c>
      <c r="AT2375" s="1" t="s">
        <v>788</v>
      </c>
      <c r="BA2375" s="1" t="s">
        <v>789</v>
      </c>
      <c r="BC2375" s="2">
        <v>22.99</v>
      </c>
      <c r="BF2375" s="1" t="s">
        <v>38584</v>
      </c>
      <c r="BG2375" s="1" t="s">
        <v>38585</v>
      </c>
      <c r="BH2375" s="1" t="s">
        <v>38586</v>
      </c>
      <c r="BI2375" s="1" t="s">
        <v>38587</v>
      </c>
      <c r="BJ2375" s="1" t="s">
        <v>38588</v>
      </c>
      <c r="BK2375" s="1" t="s">
        <v>38589</v>
      </c>
      <c r="BL2375" s="1" t="s">
        <v>38590</v>
      </c>
      <c r="BS2375" s="1" t="s">
        <v>798</v>
      </c>
      <c r="BZ2375" s="1" t="s">
        <v>799</v>
      </c>
      <c r="CI2375" s="2">
        <v>2024</v>
      </c>
      <c r="CL2375" s="1" t="s">
        <v>800</v>
      </c>
      <c r="CM2375" s="1" t="s">
        <v>801</v>
      </c>
      <c r="CU2375" s="1" t="s">
        <v>363</v>
      </c>
      <c r="CX2375" s="1" t="s">
        <v>423</v>
      </c>
      <c r="DA2375" s="1" t="s">
        <v>802</v>
      </c>
      <c r="DC2375" s="1" t="s">
        <v>977</v>
      </c>
      <c r="DE2375" s="1" t="s">
        <v>803</v>
      </c>
      <c r="DF2375" s="1" t="s">
        <v>804</v>
      </c>
      <c r="DG2375" s="1" t="s">
        <v>38591</v>
      </c>
      <c r="DH2375" s="1" t="s">
        <v>38592</v>
      </c>
      <c r="DI2375" s="1" t="s">
        <v>38593</v>
      </c>
      <c r="DJ2375" s="1" t="s">
        <v>38594</v>
      </c>
      <c r="DK2375" s="1" t="s">
        <v>38595</v>
      </c>
      <c r="DO2375" s="21" t="s">
        <v>810</v>
      </c>
      <c r="DS2375" s="1" t="s">
        <v>834</v>
      </c>
      <c r="DT2375" s="1" t="s">
        <v>813</v>
      </c>
      <c r="DZ2375" s="1" t="s">
        <v>416</v>
      </c>
      <c r="EH2375" s="1" t="s">
        <v>814</v>
      </c>
      <c r="EI2375" s="1" t="s">
        <v>427</v>
      </c>
      <c r="EN2375" s="1" t="s">
        <v>38580</v>
      </c>
      <c r="EO2375" s="1" t="s">
        <v>295</v>
      </c>
      <c r="EP2375" s="1" t="s">
        <v>301</v>
      </c>
      <c r="EQ2375" s="1" t="s">
        <v>295</v>
      </c>
      <c r="ER2375" s="1" t="s">
        <v>38596</v>
      </c>
      <c r="FO2375" s="2" t="s">
        <v>371</v>
      </c>
    </row>
    <row r="2376" spans="4:171">
      <c r="D2376" s="1" t="s">
        <v>38597</v>
      </c>
      <c r="E2376" s="1" t="s">
        <v>38598</v>
      </c>
      <c r="F2376" s="1" t="s">
        <v>349</v>
      </c>
      <c r="G2376" s="1"/>
      <c r="H2376" s="2">
        <v>23.99</v>
      </c>
      <c r="I2376" s="1" t="s">
        <v>778</v>
      </c>
      <c r="J2376" s="2">
        <v>0.11</v>
      </c>
      <c r="K2376" s="1" t="s">
        <v>38599</v>
      </c>
      <c r="L2376" s="1" t="s">
        <v>38600</v>
      </c>
      <c r="P2376" s="1" t="s">
        <v>375</v>
      </c>
      <c r="R2376" s="1" t="s">
        <v>781</v>
      </c>
      <c r="S2376" s="1" t="s">
        <v>782</v>
      </c>
      <c r="W2376" s="1" t="s">
        <v>396</v>
      </c>
      <c r="AG2376" s="1" t="s">
        <v>783</v>
      </c>
      <c r="AH2376" s="1" t="s">
        <v>784</v>
      </c>
      <c r="AM2376" s="1" t="s">
        <v>356</v>
      </c>
      <c r="AN2376" s="1" t="s">
        <v>785</v>
      </c>
      <c r="AO2376" s="1" t="s">
        <v>786</v>
      </c>
      <c r="AR2376" s="1" t="s">
        <v>787</v>
      </c>
      <c r="AT2376" s="1" t="s">
        <v>788</v>
      </c>
      <c r="BA2376" s="1" t="s">
        <v>789</v>
      </c>
      <c r="BC2376" s="2">
        <v>23.99</v>
      </c>
      <c r="BF2376" s="1" t="s">
        <v>38601</v>
      </c>
      <c r="BG2376" s="1" t="s">
        <v>38602</v>
      </c>
      <c r="BH2376" s="1" t="s">
        <v>38603</v>
      </c>
      <c r="BI2376" s="1" t="s">
        <v>38604</v>
      </c>
      <c r="BJ2376" s="1" t="s">
        <v>38605</v>
      </c>
      <c r="BK2376" s="1" t="s">
        <v>38606</v>
      </c>
      <c r="BL2376" s="1" t="s">
        <v>38607</v>
      </c>
      <c r="BM2376" s="1" t="s">
        <v>38608</v>
      </c>
      <c r="BS2376" s="1" t="s">
        <v>798</v>
      </c>
      <c r="BZ2376" s="1" t="s">
        <v>799</v>
      </c>
      <c r="CI2376" s="2">
        <v>2024</v>
      </c>
      <c r="CL2376" s="1" t="s">
        <v>800</v>
      </c>
      <c r="CM2376" s="1" t="s">
        <v>801</v>
      </c>
      <c r="CU2376" s="1" t="s">
        <v>363</v>
      </c>
      <c r="CX2376" s="1" t="s">
        <v>423</v>
      </c>
      <c r="DA2376" s="1" t="s">
        <v>802</v>
      </c>
      <c r="DC2376" s="1" t="s">
        <v>866</v>
      </c>
      <c r="DE2376" s="1" t="s">
        <v>803</v>
      </c>
      <c r="DF2376" s="1" t="s">
        <v>804</v>
      </c>
      <c r="DG2376" s="1" t="s">
        <v>38609</v>
      </c>
      <c r="DH2376" s="1" t="s">
        <v>38610</v>
      </c>
      <c r="DI2376" s="1" t="s">
        <v>38611</v>
      </c>
      <c r="DJ2376" s="1" t="s">
        <v>38612</v>
      </c>
      <c r="DK2376" s="1" t="s">
        <v>38613</v>
      </c>
      <c r="DO2376" s="21" t="s">
        <v>810</v>
      </c>
      <c r="DS2376" s="1" t="s">
        <v>834</v>
      </c>
      <c r="DT2376" s="1" t="s">
        <v>813</v>
      </c>
      <c r="DZ2376" s="1" t="s">
        <v>416</v>
      </c>
      <c r="EH2376" s="1" t="s">
        <v>814</v>
      </c>
      <c r="EI2376" s="1" t="s">
        <v>427</v>
      </c>
      <c r="EN2376" s="1" t="s">
        <v>38597</v>
      </c>
      <c r="EO2376" s="1" t="s">
        <v>295</v>
      </c>
      <c r="EP2376" s="1" t="s">
        <v>301</v>
      </c>
      <c r="EQ2376" s="1" t="s">
        <v>295</v>
      </c>
      <c r="ER2376" s="1" t="s">
        <v>38614</v>
      </c>
      <c r="FO2376" s="2" t="s">
        <v>371</v>
      </c>
    </row>
    <row r="2377" spans="4:171">
      <c r="D2377" s="1" t="s">
        <v>38615</v>
      </c>
      <c r="E2377" s="1" t="s">
        <v>29312</v>
      </c>
      <c r="F2377" s="1" t="s">
        <v>349</v>
      </c>
      <c r="G2377" s="1"/>
      <c r="H2377" s="2">
        <v>19.99</v>
      </c>
      <c r="I2377" s="1" t="s">
        <v>778</v>
      </c>
      <c r="J2377" s="2">
        <v>0.04</v>
      </c>
      <c r="K2377" s="1" t="s">
        <v>38616</v>
      </c>
      <c r="L2377" s="1" t="s">
        <v>38617</v>
      </c>
      <c r="P2377" s="1" t="s">
        <v>375</v>
      </c>
      <c r="R2377" s="1" t="s">
        <v>781</v>
      </c>
      <c r="S2377" s="1" t="s">
        <v>782</v>
      </c>
      <c r="W2377" s="1" t="s">
        <v>414</v>
      </c>
      <c r="AG2377" s="1" t="s">
        <v>783</v>
      </c>
      <c r="AH2377" s="1" t="s">
        <v>784</v>
      </c>
      <c r="AM2377" s="1" t="s">
        <v>356</v>
      </c>
      <c r="AN2377" s="1" t="s">
        <v>785</v>
      </c>
      <c r="AO2377" s="1" t="s">
        <v>786</v>
      </c>
      <c r="AR2377" s="1" t="s">
        <v>787</v>
      </c>
      <c r="AT2377" s="1" t="s">
        <v>788</v>
      </c>
      <c r="BA2377" s="1" t="s">
        <v>789</v>
      </c>
      <c r="BC2377" s="2">
        <v>19.99</v>
      </c>
      <c r="BF2377" s="1" t="s">
        <v>38618</v>
      </c>
      <c r="BG2377" s="1" t="s">
        <v>38619</v>
      </c>
      <c r="BH2377" s="1" t="s">
        <v>38620</v>
      </c>
      <c r="BI2377" s="1" t="s">
        <v>38621</v>
      </c>
      <c r="BJ2377" s="1" t="s">
        <v>38622</v>
      </c>
      <c r="BK2377" s="1" t="s">
        <v>38623</v>
      </c>
      <c r="BL2377" s="1" t="s">
        <v>38624</v>
      </c>
      <c r="BM2377" s="1" t="s">
        <v>38625</v>
      </c>
      <c r="BS2377" s="1" t="s">
        <v>798</v>
      </c>
      <c r="BZ2377" s="1" t="s">
        <v>799</v>
      </c>
      <c r="CI2377" s="2">
        <v>2024</v>
      </c>
      <c r="CL2377" s="1" t="s">
        <v>800</v>
      </c>
      <c r="CM2377" s="1" t="s">
        <v>801</v>
      </c>
      <c r="CU2377" s="1" t="s">
        <v>363</v>
      </c>
      <c r="CX2377" s="1" t="s">
        <v>423</v>
      </c>
      <c r="DA2377" s="1" t="s">
        <v>802</v>
      </c>
      <c r="DC2377" s="1" t="s">
        <v>1032</v>
      </c>
      <c r="DE2377" s="1" t="s">
        <v>803</v>
      </c>
      <c r="DF2377" s="1" t="s">
        <v>804</v>
      </c>
      <c r="DG2377" s="1" t="s">
        <v>38576</v>
      </c>
      <c r="DH2377" s="1" t="s">
        <v>29323</v>
      </c>
      <c r="DI2377" s="1" t="s">
        <v>38626</v>
      </c>
      <c r="DJ2377" s="1" t="s">
        <v>38578</v>
      </c>
      <c r="DK2377" s="1" t="s">
        <v>1596</v>
      </c>
      <c r="DO2377" s="21" t="s">
        <v>810</v>
      </c>
      <c r="DS2377" s="1" t="s">
        <v>834</v>
      </c>
      <c r="DT2377" s="1" t="s">
        <v>813</v>
      </c>
      <c r="DZ2377" s="1" t="s">
        <v>416</v>
      </c>
      <c r="EH2377" s="1" t="s">
        <v>814</v>
      </c>
      <c r="EI2377" s="1" t="s">
        <v>427</v>
      </c>
      <c r="EN2377" s="1" t="s">
        <v>38615</v>
      </c>
      <c r="EO2377" s="1" t="s">
        <v>295</v>
      </c>
      <c r="EP2377" s="1" t="s">
        <v>301</v>
      </c>
      <c r="EQ2377" s="1" t="s">
        <v>295</v>
      </c>
      <c r="ER2377" s="1" t="s">
        <v>38627</v>
      </c>
      <c r="FO2377" s="2" t="s">
        <v>371</v>
      </c>
    </row>
    <row r="2378" spans="4:171">
      <c r="D2378" s="1" t="s">
        <v>38628</v>
      </c>
      <c r="E2378" s="1" t="s">
        <v>38629</v>
      </c>
      <c r="F2378" s="1" t="s">
        <v>349</v>
      </c>
      <c r="G2378" s="1"/>
      <c r="H2378" s="2">
        <v>23.99</v>
      </c>
      <c r="I2378" s="1" t="s">
        <v>778</v>
      </c>
      <c r="J2378" s="2">
        <v>0.29</v>
      </c>
      <c r="K2378" s="1" t="s">
        <v>38630</v>
      </c>
      <c r="L2378" s="1" t="s">
        <v>38631</v>
      </c>
      <c r="P2378" s="1" t="s">
        <v>375</v>
      </c>
      <c r="R2378" s="1" t="s">
        <v>781</v>
      </c>
      <c r="S2378" s="1" t="s">
        <v>782</v>
      </c>
      <c r="W2378" s="1" t="s">
        <v>430</v>
      </c>
      <c r="AG2378" s="21" t="s">
        <v>783</v>
      </c>
      <c r="AH2378" s="21" t="s">
        <v>784</v>
      </c>
      <c r="AM2378" s="1" t="s">
        <v>356</v>
      </c>
      <c r="AN2378" s="21" t="s">
        <v>785</v>
      </c>
      <c r="AO2378" s="21" t="s">
        <v>786</v>
      </c>
      <c r="AR2378" s="21" t="s">
        <v>787</v>
      </c>
      <c r="AT2378" s="1" t="s">
        <v>788</v>
      </c>
      <c r="BA2378" s="21" t="s">
        <v>789</v>
      </c>
      <c r="BC2378" s="2">
        <v>23.99</v>
      </c>
      <c r="BF2378" s="1" t="s">
        <v>38632</v>
      </c>
      <c r="BG2378" s="1" t="s">
        <v>38633</v>
      </c>
      <c r="BH2378" s="1" t="s">
        <v>38634</v>
      </c>
      <c r="BI2378" s="1" t="s">
        <v>38635</v>
      </c>
      <c r="BJ2378" s="1" t="s">
        <v>38636</v>
      </c>
      <c r="BK2378" s="1" t="s">
        <v>38637</v>
      </c>
      <c r="BL2378" s="1" t="s">
        <v>38638</v>
      </c>
      <c r="BM2378" s="1" t="s">
        <v>38639</v>
      </c>
      <c r="BS2378" s="21" t="s">
        <v>798</v>
      </c>
      <c r="BZ2378" s="21" t="s">
        <v>799</v>
      </c>
      <c r="CI2378" s="2">
        <v>2024</v>
      </c>
      <c r="CL2378" s="21" t="s">
        <v>800</v>
      </c>
      <c r="CM2378" s="21" t="s">
        <v>801</v>
      </c>
      <c r="CU2378" s="1" t="s">
        <v>363</v>
      </c>
      <c r="CX2378" s="1" t="s">
        <v>423</v>
      </c>
      <c r="DA2378" s="21" t="s">
        <v>802</v>
      </c>
      <c r="DC2378" s="1" t="s">
        <v>1032</v>
      </c>
      <c r="DE2378" s="1" t="s">
        <v>803</v>
      </c>
      <c r="DF2378" s="1" t="s">
        <v>804</v>
      </c>
      <c r="DG2378" s="1" t="s">
        <v>10756</v>
      </c>
      <c r="DH2378" s="1" t="s">
        <v>10773</v>
      </c>
      <c r="DI2378" s="1" t="s">
        <v>10759</v>
      </c>
      <c r="DJ2378" s="1" t="s">
        <v>10774</v>
      </c>
      <c r="DK2378" s="1" t="s">
        <v>10775</v>
      </c>
      <c r="DO2378" s="21" t="s">
        <v>810</v>
      </c>
      <c r="DS2378" s="1" t="s">
        <v>834</v>
      </c>
      <c r="DT2378" s="1" t="s">
        <v>813</v>
      </c>
      <c r="DZ2378" s="1" t="s">
        <v>416</v>
      </c>
      <c r="EH2378" s="1" t="s">
        <v>814</v>
      </c>
      <c r="EI2378" s="1" t="s">
        <v>427</v>
      </c>
      <c r="EN2378" s="1" t="s">
        <v>38628</v>
      </c>
      <c r="EO2378" s="1" t="s">
        <v>295</v>
      </c>
      <c r="EP2378" s="1" t="s">
        <v>301</v>
      </c>
      <c r="EQ2378" s="1" t="s">
        <v>295</v>
      </c>
      <c r="ER2378" s="1" t="s">
        <v>38640</v>
      </c>
      <c r="FO2378" s="2" t="s">
        <v>371</v>
      </c>
    </row>
    <row r="2379" spans="4:171">
      <c r="D2379" s="1" t="s">
        <v>38641</v>
      </c>
      <c r="E2379" s="1" t="s">
        <v>38642</v>
      </c>
      <c r="F2379" s="1" t="s">
        <v>349</v>
      </c>
      <c r="G2379" s="1"/>
      <c r="H2379" s="2">
        <v>20.99</v>
      </c>
      <c r="I2379" s="1" t="s">
        <v>778</v>
      </c>
      <c r="J2379" s="2">
        <v>0.18</v>
      </c>
      <c r="K2379" s="1" t="s">
        <v>38643</v>
      </c>
      <c r="L2379" s="1" t="s">
        <v>38644</v>
      </c>
      <c r="P2379" s="1" t="s">
        <v>375</v>
      </c>
      <c r="R2379" s="1" t="s">
        <v>781</v>
      </c>
      <c r="S2379" s="1" t="s">
        <v>782</v>
      </c>
      <c r="W2379" s="1" t="s">
        <v>376</v>
      </c>
      <c r="AG2379" s="1" t="s">
        <v>783</v>
      </c>
      <c r="AH2379" s="1" t="s">
        <v>784</v>
      </c>
      <c r="AM2379" s="1" t="s">
        <v>356</v>
      </c>
      <c r="AN2379" s="1" t="s">
        <v>785</v>
      </c>
      <c r="AO2379" s="1" t="s">
        <v>786</v>
      </c>
      <c r="AR2379" s="1" t="s">
        <v>787</v>
      </c>
      <c r="AT2379" s="1" t="s">
        <v>788</v>
      </c>
      <c r="BA2379" s="1" t="s">
        <v>789</v>
      </c>
      <c r="BC2379" s="2">
        <v>20.99</v>
      </c>
      <c r="BF2379" s="1" t="s">
        <v>38645</v>
      </c>
      <c r="BG2379" s="1" t="s">
        <v>38646</v>
      </c>
      <c r="BH2379" s="1" t="s">
        <v>38647</v>
      </c>
      <c r="BI2379" s="1" t="s">
        <v>38648</v>
      </c>
      <c r="BJ2379" s="1" t="s">
        <v>38649</v>
      </c>
      <c r="BK2379" s="1" t="s">
        <v>38650</v>
      </c>
      <c r="BL2379" s="1" t="s">
        <v>38651</v>
      </c>
      <c r="BM2379" s="1" t="s">
        <v>38652</v>
      </c>
      <c r="BS2379" s="1" t="s">
        <v>798</v>
      </c>
      <c r="BZ2379" s="1" t="s">
        <v>799</v>
      </c>
      <c r="CI2379" s="2">
        <v>2024</v>
      </c>
      <c r="CL2379" s="1" t="s">
        <v>800</v>
      </c>
      <c r="CM2379" s="1" t="s">
        <v>801</v>
      </c>
      <c r="CU2379" s="1" t="s">
        <v>363</v>
      </c>
      <c r="CX2379" s="1" t="s">
        <v>423</v>
      </c>
      <c r="DA2379" s="1" t="s">
        <v>802</v>
      </c>
      <c r="DC2379" s="1" t="s">
        <v>828</v>
      </c>
      <c r="DE2379" s="1" t="s">
        <v>803</v>
      </c>
      <c r="DF2379" s="1" t="s">
        <v>804</v>
      </c>
      <c r="DG2379" s="1" t="s">
        <v>28732</v>
      </c>
      <c r="DH2379" s="1" t="s">
        <v>28733</v>
      </c>
      <c r="DI2379" s="1" t="s">
        <v>28734</v>
      </c>
      <c r="DJ2379" s="1" t="s">
        <v>28735</v>
      </c>
      <c r="DK2379" s="1" t="s">
        <v>28736</v>
      </c>
      <c r="DO2379" s="21" t="s">
        <v>810</v>
      </c>
      <c r="DS2379" s="1" t="s">
        <v>834</v>
      </c>
      <c r="DT2379" s="1" t="s">
        <v>813</v>
      </c>
      <c r="DZ2379" s="1" t="s">
        <v>416</v>
      </c>
      <c r="EH2379" s="1" t="s">
        <v>814</v>
      </c>
      <c r="EI2379" s="1" t="s">
        <v>427</v>
      </c>
      <c r="EN2379" s="1" t="s">
        <v>38641</v>
      </c>
      <c r="EO2379" s="1" t="s">
        <v>295</v>
      </c>
      <c r="EP2379" s="1" t="s">
        <v>301</v>
      </c>
      <c r="EQ2379" s="1" t="s">
        <v>295</v>
      </c>
      <c r="ER2379" s="1" t="s">
        <v>38653</v>
      </c>
      <c r="FO2379" s="2" t="s">
        <v>371</v>
      </c>
    </row>
    <row r="2380" spans="4:171">
      <c r="D2380" s="1" t="s">
        <v>38654</v>
      </c>
      <c r="E2380" s="1" t="s">
        <v>38655</v>
      </c>
      <c r="F2380" s="1" t="s">
        <v>349</v>
      </c>
      <c r="G2380" s="1"/>
      <c r="H2380" s="2">
        <v>20.99</v>
      </c>
      <c r="I2380" s="1" t="s">
        <v>778</v>
      </c>
      <c r="J2380" s="2">
        <v>0.18</v>
      </c>
      <c r="K2380" s="1" t="s">
        <v>38656</v>
      </c>
      <c r="L2380" s="1" t="s">
        <v>38644</v>
      </c>
      <c r="P2380" s="1" t="s">
        <v>375</v>
      </c>
      <c r="R2380" s="1" t="s">
        <v>781</v>
      </c>
      <c r="S2380" s="1" t="s">
        <v>782</v>
      </c>
      <c r="W2380" s="1" t="s">
        <v>396</v>
      </c>
      <c r="AG2380" s="1" t="s">
        <v>783</v>
      </c>
      <c r="AH2380" s="1" t="s">
        <v>784</v>
      </c>
      <c r="AM2380" s="1" t="s">
        <v>356</v>
      </c>
      <c r="AN2380" s="1" t="s">
        <v>785</v>
      </c>
      <c r="AO2380" s="1" t="s">
        <v>786</v>
      </c>
      <c r="AR2380" s="1" t="s">
        <v>787</v>
      </c>
      <c r="AT2380" s="1" t="s">
        <v>788</v>
      </c>
      <c r="BA2380" s="1" t="s">
        <v>789</v>
      </c>
      <c r="BC2380" s="2">
        <v>20.99</v>
      </c>
      <c r="BF2380" s="1" t="s">
        <v>38657</v>
      </c>
      <c r="BG2380" s="1" t="s">
        <v>38658</v>
      </c>
      <c r="BH2380" s="1" t="s">
        <v>38659</v>
      </c>
      <c r="BI2380" s="1" t="s">
        <v>38660</v>
      </c>
      <c r="BJ2380" s="1" t="s">
        <v>38661</v>
      </c>
      <c r="BK2380" s="1" t="s">
        <v>38662</v>
      </c>
      <c r="BL2380" s="1" t="s">
        <v>38663</v>
      </c>
      <c r="BM2380" s="1" t="s">
        <v>38664</v>
      </c>
      <c r="BS2380" s="1" t="s">
        <v>798</v>
      </c>
      <c r="BZ2380" s="1" t="s">
        <v>799</v>
      </c>
      <c r="CI2380" s="2">
        <v>2024</v>
      </c>
      <c r="CL2380" s="1" t="s">
        <v>800</v>
      </c>
      <c r="CM2380" s="1" t="s">
        <v>801</v>
      </c>
      <c r="CU2380" s="1" t="s">
        <v>363</v>
      </c>
      <c r="CX2380" s="1" t="s">
        <v>423</v>
      </c>
      <c r="DA2380" s="1" t="s">
        <v>802</v>
      </c>
      <c r="DC2380" s="1" t="s">
        <v>828</v>
      </c>
      <c r="DE2380" s="1" t="s">
        <v>803</v>
      </c>
      <c r="DF2380" s="1" t="s">
        <v>804</v>
      </c>
      <c r="DG2380" s="1" t="s">
        <v>28732</v>
      </c>
      <c r="DH2380" s="1" t="s">
        <v>28733</v>
      </c>
      <c r="DI2380" s="1" t="s">
        <v>28734</v>
      </c>
      <c r="DJ2380" s="1" t="s">
        <v>28735</v>
      </c>
      <c r="DK2380" s="1" t="s">
        <v>28736</v>
      </c>
      <c r="DO2380" s="21" t="s">
        <v>810</v>
      </c>
      <c r="DS2380" s="1" t="s">
        <v>834</v>
      </c>
      <c r="DT2380" s="1" t="s">
        <v>813</v>
      </c>
      <c r="DZ2380" s="1" t="s">
        <v>416</v>
      </c>
      <c r="EH2380" s="1" t="s">
        <v>814</v>
      </c>
      <c r="EI2380" s="1" t="s">
        <v>427</v>
      </c>
      <c r="EN2380" s="1" t="s">
        <v>38654</v>
      </c>
      <c r="EO2380" s="1" t="s">
        <v>295</v>
      </c>
      <c r="EP2380" s="1" t="s">
        <v>301</v>
      </c>
      <c r="EQ2380" s="1" t="s">
        <v>295</v>
      </c>
      <c r="ER2380" s="1" t="s">
        <v>38665</v>
      </c>
      <c r="FO2380" s="2" t="s">
        <v>371</v>
      </c>
    </row>
    <row r="2381" spans="4:171">
      <c r="D2381" s="1" t="s">
        <v>38666</v>
      </c>
      <c r="E2381" s="1" t="s">
        <v>38667</v>
      </c>
      <c r="F2381" s="1" t="s">
        <v>349</v>
      </c>
      <c r="G2381" s="1"/>
      <c r="H2381" s="2">
        <v>21.99</v>
      </c>
      <c r="I2381" s="1" t="s">
        <v>778</v>
      </c>
      <c r="J2381" s="2">
        <v>0.15</v>
      </c>
      <c r="K2381" s="1" t="s">
        <v>38668</v>
      </c>
      <c r="L2381" s="1" t="s">
        <v>38669</v>
      </c>
      <c r="P2381" s="1" t="s">
        <v>375</v>
      </c>
      <c r="R2381" s="1" t="s">
        <v>781</v>
      </c>
      <c r="S2381" s="1" t="s">
        <v>782</v>
      </c>
      <c r="W2381" s="1" t="s">
        <v>414</v>
      </c>
      <c r="AG2381" s="1" t="s">
        <v>783</v>
      </c>
      <c r="AH2381" s="1" t="s">
        <v>784</v>
      </c>
      <c r="AM2381" s="1" t="s">
        <v>356</v>
      </c>
      <c r="AN2381" s="1" t="s">
        <v>785</v>
      </c>
      <c r="AO2381" s="1" t="s">
        <v>786</v>
      </c>
      <c r="AR2381" s="1" t="s">
        <v>787</v>
      </c>
      <c r="AT2381" s="1" t="s">
        <v>788</v>
      </c>
      <c r="BA2381" s="1" t="s">
        <v>789</v>
      </c>
      <c r="BC2381" s="2">
        <v>21.99</v>
      </c>
      <c r="BF2381" s="1" t="s">
        <v>38670</v>
      </c>
      <c r="BG2381" s="1" t="s">
        <v>38671</v>
      </c>
      <c r="BH2381" s="1" t="s">
        <v>38672</v>
      </c>
      <c r="BI2381" s="1" t="s">
        <v>38673</v>
      </c>
      <c r="BJ2381" s="1" t="s">
        <v>38674</v>
      </c>
      <c r="BK2381" s="1" t="s">
        <v>38675</v>
      </c>
      <c r="BL2381" s="1" t="s">
        <v>38676</v>
      </c>
      <c r="BM2381" s="1" t="s">
        <v>38677</v>
      </c>
      <c r="BS2381" s="1" t="s">
        <v>798</v>
      </c>
      <c r="BZ2381" s="1" t="s">
        <v>799</v>
      </c>
      <c r="CI2381" s="2">
        <v>2024</v>
      </c>
      <c r="CL2381" s="1" t="s">
        <v>800</v>
      </c>
      <c r="CM2381" s="1" t="s">
        <v>801</v>
      </c>
      <c r="CU2381" s="1" t="s">
        <v>363</v>
      </c>
      <c r="CX2381" s="1" t="s">
        <v>423</v>
      </c>
      <c r="DA2381" s="1" t="s">
        <v>802</v>
      </c>
      <c r="DC2381" s="1" t="s">
        <v>1032</v>
      </c>
      <c r="DE2381" s="1" t="s">
        <v>803</v>
      </c>
      <c r="DF2381" s="1" t="s">
        <v>804</v>
      </c>
      <c r="DG2381" s="1" t="s">
        <v>10330</v>
      </c>
      <c r="DH2381" s="1" t="s">
        <v>10331</v>
      </c>
      <c r="DI2381" s="1" t="s">
        <v>10332</v>
      </c>
      <c r="DJ2381" s="1" t="s">
        <v>10541</v>
      </c>
      <c r="DK2381" s="1" t="s">
        <v>21485</v>
      </c>
      <c r="DO2381" s="21" t="s">
        <v>810</v>
      </c>
      <c r="DS2381" s="1" t="s">
        <v>834</v>
      </c>
      <c r="DT2381" s="1" t="s">
        <v>813</v>
      </c>
      <c r="DZ2381" s="1" t="s">
        <v>416</v>
      </c>
      <c r="EH2381" s="1" t="s">
        <v>1207</v>
      </c>
      <c r="EI2381" s="1" t="s">
        <v>427</v>
      </c>
      <c r="EN2381" s="1" t="s">
        <v>38666</v>
      </c>
      <c r="EO2381" s="1" t="s">
        <v>295</v>
      </c>
      <c r="EP2381" s="1" t="s">
        <v>301</v>
      </c>
      <c r="EQ2381" s="1" t="s">
        <v>295</v>
      </c>
      <c r="ER2381" s="1" t="s">
        <v>38678</v>
      </c>
      <c r="FO2381" s="2" t="s">
        <v>371</v>
      </c>
    </row>
    <row r="2382" spans="4:171">
      <c r="D2382" s="1" t="s">
        <v>38679</v>
      </c>
      <c r="E2382" s="1" t="s">
        <v>38680</v>
      </c>
      <c r="F2382" s="1" t="s">
        <v>349</v>
      </c>
      <c r="G2382" s="1"/>
      <c r="H2382" s="2">
        <v>19.99</v>
      </c>
      <c r="I2382" s="1" t="s">
        <v>778</v>
      </c>
      <c r="J2382" s="2">
        <v>0.18</v>
      </c>
      <c r="K2382" s="1" t="s">
        <v>38681</v>
      </c>
      <c r="L2382" s="1" t="s">
        <v>38682</v>
      </c>
      <c r="P2382" s="1" t="s">
        <v>375</v>
      </c>
      <c r="R2382" s="1" t="s">
        <v>781</v>
      </c>
      <c r="S2382" s="1" t="s">
        <v>782</v>
      </c>
      <c r="W2382" s="1" t="s">
        <v>430</v>
      </c>
      <c r="AG2382" s="1" t="s">
        <v>783</v>
      </c>
      <c r="AH2382" s="1" t="s">
        <v>784</v>
      </c>
      <c r="AM2382" s="1" t="s">
        <v>356</v>
      </c>
      <c r="AN2382" s="1" t="s">
        <v>785</v>
      </c>
      <c r="AO2382" s="1" t="s">
        <v>786</v>
      </c>
      <c r="AR2382" s="1" t="s">
        <v>787</v>
      </c>
      <c r="AT2382" s="1" t="s">
        <v>788</v>
      </c>
      <c r="BA2382" s="1" t="s">
        <v>789</v>
      </c>
      <c r="BC2382" s="2">
        <v>19.99</v>
      </c>
      <c r="BF2382" s="1" t="s">
        <v>38683</v>
      </c>
      <c r="BG2382" s="1" t="s">
        <v>38684</v>
      </c>
      <c r="BH2382" s="1" t="s">
        <v>38685</v>
      </c>
      <c r="BI2382" s="1" t="s">
        <v>38686</v>
      </c>
      <c r="BJ2382" s="1" t="s">
        <v>38687</v>
      </c>
      <c r="BK2382" s="1" t="s">
        <v>38688</v>
      </c>
      <c r="BL2382" s="1" t="s">
        <v>38689</v>
      </c>
      <c r="BM2382" s="1" t="s">
        <v>38690</v>
      </c>
      <c r="BS2382" s="1" t="s">
        <v>798</v>
      </c>
      <c r="BZ2382" s="1" t="s">
        <v>799</v>
      </c>
      <c r="CI2382" s="2">
        <v>2024</v>
      </c>
      <c r="CL2382" s="1" t="s">
        <v>800</v>
      </c>
      <c r="CM2382" s="1" t="s">
        <v>801</v>
      </c>
      <c r="CU2382" s="1" t="s">
        <v>363</v>
      </c>
      <c r="CX2382" s="1" t="s">
        <v>423</v>
      </c>
      <c r="DA2382" s="1" t="s">
        <v>802</v>
      </c>
      <c r="DC2382" s="1" t="s">
        <v>828</v>
      </c>
      <c r="DE2382" s="1" t="s">
        <v>803</v>
      </c>
      <c r="DF2382" s="1" t="s">
        <v>804</v>
      </c>
      <c r="DG2382" s="1" t="s">
        <v>28732</v>
      </c>
      <c r="DH2382" s="1" t="s">
        <v>28733</v>
      </c>
      <c r="DI2382" s="1" t="s">
        <v>28734</v>
      </c>
      <c r="DJ2382" s="1" t="s">
        <v>28735</v>
      </c>
      <c r="DK2382" s="1" t="s">
        <v>28736</v>
      </c>
      <c r="DO2382" s="21" t="s">
        <v>810</v>
      </c>
      <c r="DS2382" s="1" t="s">
        <v>834</v>
      </c>
      <c r="DT2382" s="1" t="s">
        <v>813</v>
      </c>
      <c r="DZ2382" s="1" t="s">
        <v>416</v>
      </c>
      <c r="EH2382" s="1" t="s">
        <v>814</v>
      </c>
      <c r="EI2382" s="1" t="s">
        <v>427</v>
      </c>
      <c r="EN2382" s="1" t="s">
        <v>38679</v>
      </c>
      <c r="EO2382" s="1" t="s">
        <v>295</v>
      </c>
      <c r="EP2382" s="1" t="s">
        <v>301</v>
      </c>
      <c r="EQ2382" s="1" t="s">
        <v>295</v>
      </c>
      <c r="ER2382" s="1" t="s">
        <v>38691</v>
      </c>
      <c r="FO2382" s="2" t="s">
        <v>371</v>
      </c>
    </row>
    <row r="2383" spans="4:171">
      <c r="D2383" s="1" t="s">
        <v>38692</v>
      </c>
      <c r="E2383" s="1" t="s">
        <v>38642</v>
      </c>
      <c r="F2383" s="1" t="s">
        <v>349</v>
      </c>
      <c r="G2383" s="1"/>
      <c r="H2383" s="2">
        <v>21.99</v>
      </c>
      <c r="I2383" s="1" t="s">
        <v>778</v>
      </c>
      <c r="J2383" s="2">
        <v>0.2</v>
      </c>
      <c r="K2383" s="1" t="s">
        <v>38693</v>
      </c>
      <c r="L2383" s="1" t="s">
        <v>38682</v>
      </c>
      <c r="P2383" s="1" t="s">
        <v>375</v>
      </c>
      <c r="R2383" s="1" t="s">
        <v>781</v>
      </c>
      <c r="S2383" s="1" t="s">
        <v>782</v>
      </c>
      <c r="W2383" s="1" t="s">
        <v>376</v>
      </c>
      <c r="AG2383" s="1" t="s">
        <v>783</v>
      </c>
      <c r="AH2383" s="1" t="s">
        <v>784</v>
      </c>
      <c r="AM2383" s="1" t="s">
        <v>356</v>
      </c>
      <c r="AN2383" s="1" t="s">
        <v>785</v>
      </c>
      <c r="AO2383" s="1" t="s">
        <v>786</v>
      </c>
      <c r="AR2383" s="1" t="s">
        <v>787</v>
      </c>
      <c r="AT2383" s="1" t="s">
        <v>788</v>
      </c>
      <c r="BA2383" s="1" t="s">
        <v>789</v>
      </c>
      <c r="BC2383" s="2">
        <v>21.99</v>
      </c>
      <c r="BF2383" s="1" t="s">
        <v>38694</v>
      </c>
      <c r="BG2383" s="1" t="s">
        <v>38695</v>
      </c>
      <c r="BH2383" s="1" t="s">
        <v>38696</v>
      </c>
      <c r="BI2383" s="1" t="s">
        <v>38697</v>
      </c>
      <c r="BJ2383" s="1" t="s">
        <v>38698</v>
      </c>
      <c r="BK2383" s="1" t="s">
        <v>38699</v>
      </c>
      <c r="BL2383" s="1" t="s">
        <v>38700</v>
      </c>
      <c r="BM2383" s="1" t="s">
        <v>38701</v>
      </c>
      <c r="BS2383" s="1" t="s">
        <v>798</v>
      </c>
      <c r="BZ2383" s="1" t="s">
        <v>799</v>
      </c>
      <c r="CI2383" s="2">
        <v>2024</v>
      </c>
      <c r="CL2383" s="1" t="s">
        <v>800</v>
      </c>
      <c r="CM2383" s="1" t="s">
        <v>801</v>
      </c>
      <c r="CU2383" s="1" t="s">
        <v>363</v>
      </c>
      <c r="CX2383" s="1" t="s">
        <v>423</v>
      </c>
      <c r="DA2383" s="1" t="s">
        <v>802</v>
      </c>
      <c r="DC2383" s="1" t="s">
        <v>828</v>
      </c>
      <c r="DE2383" s="1" t="s">
        <v>803</v>
      </c>
      <c r="DF2383" s="1" t="s">
        <v>804</v>
      </c>
      <c r="DG2383" s="1" t="s">
        <v>28732</v>
      </c>
      <c r="DH2383" s="1" t="s">
        <v>28733</v>
      </c>
      <c r="DI2383" s="1" t="s">
        <v>28734</v>
      </c>
      <c r="DJ2383" s="1" t="s">
        <v>28735</v>
      </c>
      <c r="DK2383" s="1" t="s">
        <v>28736</v>
      </c>
      <c r="DO2383" s="21" t="s">
        <v>810</v>
      </c>
      <c r="DS2383" s="1" t="s">
        <v>834</v>
      </c>
      <c r="DT2383" s="1" t="s">
        <v>813</v>
      </c>
      <c r="DZ2383" s="1" t="s">
        <v>416</v>
      </c>
      <c r="EH2383" s="1" t="s">
        <v>814</v>
      </c>
      <c r="EI2383" s="1" t="s">
        <v>427</v>
      </c>
      <c r="EN2383" s="1" t="s">
        <v>38692</v>
      </c>
      <c r="EO2383" s="1" t="s">
        <v>295</v>
      </c>
      <c r="EP2383" s="1" t="s">
        <v>301</v>
      </c>
      <c r="EQ2383" s="1" t="s">
        <v>295</v>
      </c>
      <c r="ER2383" s="1" t="s">
        <v>38702</v>
      </c>
      <c r="FO2383" s="2" t="s">
        <v>371</v>
      </c>
    </row>
    <row r="2384" spans="4:171">
      <c r="D2384" s="1" t="s">
        <v>38703</v>
      </c>
      <c r="E2384" s="1" t="s">
        <v>38704</v>
      </c>
      <c r="F2384" s="1" t="s">
        <v>349</v>
      </c>
      <c r="G2384" s="1"/>
      <c r="H2384" s="2">
        <v>24.99</v>
      </c>
      <c r="I2384" s="1" t="s">
        <v>778</v>
      </c>
      <c r="J2384" s="2">
        <v>0.21</v>
      </c>
      <c r="K2384" s="1" t="s">
        <v>38705</v>
      </c>
      <c r="L2384" s="1" t="s">
        <v>38706</v>
      </c>
      <c r="P2384" s="1" t="s">
        <v>375</v>
      </c>
      <c r="R2384" s="1" t="s">
        <v>781</v>
      </c>
      <c r="S2384" s="1" t="s">
        <v>782</v>
      </c>
      <c r="W2384" s="1" t="s">
        <v>396</v>
      </c>
      <c r="AG2384" s="1" t="s">
        <v>783</v>
      </c>
      <c r="AH2384" s="1" t="s">
        <v>784</v>
      </c>
      <c r="AM2384" s="1" t="s">
        <v>356</v>
      </c>
      <c r="AN2384" s="1" t="s">
        <v>785</v>
      </c>
      <c r="AO2384" s="1" t="s">
        <v>786</v>
      </c>
      <c r="AR2384" s="1" t="s">
        <v>787</v>
      </c>
      <c r="AT2384" s="1" t="s">
        <v>788</v>
      </c>
      <c r="BA2384" s="1" t="s">
        <v>789</v>
      </c>
      <c r="BC2384" s="2">
        <v>24.99</v>
      </c>
      <c r="BF2384" s="1" t="s">
        <v>38707</v>
      </c>
      <c r="BG2384" s="1" t="s">
        <v>38708</v>
      </c>
      <c r="BH2384" s="1" t="s">
        <v>38709</v>
      </c>
      <c r="BI2384" s="1" t="s">
        <v>38710</v>
      </c>
      <c r="BJ2384" s="1" t="s">
        <v>38711</v>
      </c>
      <c r="BK2384" s="1" t="s">
        <v>38712</v>
      </c>
      <c r="BS2384" s="1" t="s">
        <v>798</v>
      </c>
      <c r="BZ2384" s="1" t="s">
        <v>799</v>
      </c>
      <c r="CI2384" s="2">
        <v>2024</v>
      </c>
      <c r="CL2384" s="1" t="s">
        <v>800</v>
      </c>
      <c r="CM2384" s="1" t="s">
        <v>801</v>
      </c>
      <c r="CU2384" s="1" t="s">
        <v>363</v>
      </c>
      <c r="CX2384" s="1" t="s">
        <v>423</v>
      </c>
      <c r="DA2384" s="1" t="s">
        <v>802</v>
      </c>
      <c r="DC2384" s="1" t="s">
        <v>1032</v>
      </c>
      <c r="DE2384" s="1" t="s">
        <v>803</v>
      </c>
      <c r="DF2384" s="1" t="s">
        <v>804</v>
      </c>
      <c r="DG2384" s="1" t="s">
        <v>18746</v>
      </c>
      <c r="DH2384" s="1" t="s">
        <v>18747</v>
      </c>
      <c r="DI2384" s="1" t="s">
        <v>18748</v>
      </c>
      <c r="DJ2384" s="1" t="s">
        <v>18963</v>
      </c>
      <c r="DK2384" s="1" t="s">
        <v>18750</v>
      </c>
      <c r="DO2384" s="21" t="s">
        <v>810</v>
      </c>
      <c r="DS2384" s="1" t="s">
        <v>834</v>
      </c>
      <c r="DT2384" s="1" t="s">
        <v>813</v>
      </c>
      <c r="DZ2384" s="1" t="s">
        <v>416</v>
      </c>
      <c r="EH2384" s="1" t="s">
        <v>814</v>
      </c>
      <c r="EI2384" s="1" t="s">
        <v>427</v>
      </c>
      <c r="EN2384" s="1" t="s">
        <v>38703</v>
      </c>
      <c r="EO2384" s="1" t="s">
        <v>295</v>
      </c>
      <c r="EP2384" s="1" t="s">
        <v>301</v>
      </c>
      <c r="EQ2384" s="1" t="s">
        <v>295</v>
      </c>
      <c r="ER2384" s="1" t="s">
        <v>38713</v>
      </c>
      <c r="FO2384" s="2" t="s">
        <v>371</v>
      </c>
    </row>
    <row r="2385" spans="4:171">
      <c r="D2385" s="1" t="s">
        <v>38714</v>
      </c>
      <c r="E2385" s="1" t="s">
        <v>38715</v>
      </c>
      <c r="F2385" s="1" t="s">
        <v>349</v>
      </c>
      <c r="G2385" s="1"/>
      <c r="H2385" s="2">
        <v>21.99</v>
      </c>
      <c r="I2385" s="1" t="s">
        <v>778</v>
      </c>
      <c r="J2385" s="2">
        <v>0.18</v>
      </c>
      <c r="K2385" s="1" t="s">
        <v>38716</v>
      </c>
      <c r="L2385" s="1" t="s">
        <v>38682</v>
      </c>
      <c r="P2385" s="1" t="s">
        <v>375</v>
      </c>
      <c r="R2385" s="1" t="s">
        <v>781</v>
      </c>
      <c r="S2385" s="1" t="s">
        <v>782</v>
      </c>
      <c r="W2385" s="1" t="s">
        <v>414</v>
      </c>
      <c r="AG2385" s="1" t="s">
        <v>783</v>
      </c>
      <c r="AH2385" s="1" t="s">
        <v>784</v>
      </c>
      <c r="AM2385" s="1" t="s">
        <v>356</v>
      </c>
      <c r="AN2385" s="1" t="s">
        <v>785</v>
      </c>
      <c r="AO2385" s="1" t="s">
        <v>786</v>
      </c>
      <c r="AR2385" s="1" t="s">
        <v>787</v>
      </c>
      <c r="AT2385" s="1" t="s">
        <v>788</v>
      </c>
      <c r="BA2385" s="1" t="s">
        <v>789</v>
      </c>
      <c r="BC2385" s="2">
        <v>21.99</v>
      </c>
      <c r="BF2385" s="1" t="s">
        <v>38717</v>
      </c>
      <c r="BG2385" s="1" t="s">
        <v>38718</v>
      </c>
      <c r="BH2385" s="1" t="s">
        <v>38719</v>
      </c>
      <c r="BI2385" s="1" t="s">
        <v>38720</v>
      </c>
      <c r="BJ2385" s="1" t="s">
        <v>38721</v>
      </c>
      <c r="BK2385" s="1" t="s">
        <v>38722</v>
      </c>
      <c r="BL2385" s="1" t="s">
        <v>38723</v>
      </c>
      <c r="BM2385" s="1" t="s">
        <v>38724</v>
      </c>
      <c r="BS2385" s="1" t="s">
        <v>798</v>
      </c>
      <c r="BZ2385" s="1" t="s">
        <v>799</v>
      </c>
      <c r="CI2385" s="2">
        <v>2024</v>
      </c>
      <c r="CL2385" s="1" t="s">
        <v>800</v>
      </c>
      <c r="CM2385" s="1" t="s">
        <v>801</v>
      </c>
      <c r="CU2385" s="1" t="s">
        <v>363</v>
      </c>
      <c r="CX2385" s="1" t="s">
        <v>423</v>
      </c>
      <c r="DA2385" s="1" t="s">
        <v>802</v>
      </c>
      <c r="DC2385" s="1" t="s">
        <v>828</v>
      </c>
      <c r="DE2385" s="1" t="s">
        <v>803</v>
      </c>
      <c r="DF2385" s="1" t="s">
        <v>804</v>
      </c>
      <c r="DG2385" s="1" t="s">
        <v>28732</v>
      </c>
      <c r="DH2385" s="1" t="s">
        <v>28733</v>
      </c>
      <c r="DI2385" s="1" t="s">
        <v>28734</v>
      </c>
      <c r="DJ2385" s="1" t="s">
        <v>28735</v>
      </c>
      <c r="DK2385" s="1" t="s">
        <v>28736</v>
      </c>
      <c r="DO2385" s="21" t="s">
        <v>810</v>
      </c>
      <c r="DS2385" s="1" t="s">
        <v>834</v>
      </c>
      <c r="DT2385" s="1" t="s">
        <v>813</v>
      </c>
      <c r="DZ2385" s="1" t="s">
        <v>416</v>
      </c>
      <c r="EH2385" s="1" t="s">
        <v>814</v>
      </c>
      <c r="EI2385" s="1" t="s">
        <v>427</v>
      </c>
      <c r="EN2385" s="1" t="s">
        <v>38714</v>
      </c>
      <c r="EO2385" s="1" t="s">
        <v>295</v>
      </c>
      <c r="EP2385" s="1" t="s">
        <v>301</v>
      </c>
      <c r="EQ2385" s="1" t="s">
        <v>295</v>
      </c>
      <c r="ER2385" s="1" t="s">
        <v>38725</v>
      </c>
      <c r="FO2385" s="2" t="s">
        <v>371</v>
      </c>
    </row>
    <row r="2386" spans="4:171">
      <c r="D2386" s="1" t="s">
        <v>38726</v>
      </c>
      <c r="E2386" s="1" t="s">
        <v>38727</v>
      </c>
      <c r="F2386" s="1" t="s">
        <v>349</v>
      </c>
      <c r="G2386" s="1"/>
      <c r="H2386" s="2">
        <v>31.99</v>
      </c>
      <c r="I2386" s="1" t="s">
        <v>778</v>
      </c>
      <c r="J2386" s="2">
        <v>0.26</v>
      </c>
      <c r="K2386" s="1" t="s">
        <v>38728</v>
      </c>
      <c r="L2386" s="1" t="s">
        <v>38729</v>
      </c>
      <c r="P2386" s="1" t="s">
        <v>375</v>
      </c>
      <c r="R2386" s="1" t="s">
        <v>781</v>
      </c>
      <c r="S2386" s="1" t="s">
        <v>782</v>
      </c>
      <c r="W2386" s="1" t="s">
        <v>430</v>
      </c>
      <c r="AG2386" s="1" t="s">
        <v>783</v>
      </c>
      <c r="AH2386" s="1" t="s">
        <v>784</v>
      </c>
      <c r="AM2386" s="1" t="s">
        <v>356</v>
      </c>
      <c r="AN2386" s="1" t="s">
        <v>785</v>
      </c>
      <c r="AO2386" s="1" t="s">
        <v>786</v>
      </c>
      <c r="AR2386" s="1" t="s">
        <v>787</v>
      </c>
      <c r="AT2386" s="1" t="s">
        <v>788</v>
      </c>
      <c r="BA2386" s="1" t="s">
        <v>789</v>
      </c>
      <c r="BC2386" s="2">
        <v>31.99</v>
      </c>
      <c r="BF2386" s="1" t="s">
        <v>38730</v>
      </c>
      <c r="BG2386" s="1" t="s">
        <v>38731</v>
      </c>
      <c r="BH2386" s="1" t="s">
        <v>38732</v>
      </c>
      <c r="BI2386" s="1" t="s">
        <v>38733</v>
      </c>
      <c r="BJ2386" s="1" t="s">
        <v>38734</v>
      </c>
      <c r="BS2386" s="1" t="s">
        <v>798</v>
      </c>
      <c r="BZ2386" s="1" t="s">
        <v>799</v>
      </c>
      <c r="CI2386" s="2">
        <v>2024</v>
      </c>
      <c r="CL2386" s="1" t="s">
        <v>800</v>
      </c>
      <c r="CM2386" s="1" t="s">
        <v>801</v>
      </c>
      <c r="CU2386" s="1" t="s">
        <v>363</v>
      </c>
      <c r="CX2386" s="1" t="s">
        <v>423</v>
      </c>
      <c r="DA2386" s="1" t="s">
        <v>802</v>
      </c>
      <c r="DC2386" s="1" t="s">
        <v>1390</v>
      </c>
      <c r="DE2386" s="1" t="s">
        <v>803</v>
      </c>
      <c r="DF2386" s="1" t="s">
        <v>804</v>
      </c>
      <c r="DG2386" s="1" t="s">
        <v>38735</v>
      </c>
      <c r="DH2386" s="1" t="s">
        <v>38736</v>
      </c>
      <c r="DI2386" s="1" t="s">
        <v>38737</v>
      </c>
      <c r="DJ2386" s="1" t="s">
        <v>38738</v>
      </c>
      <c r="DK2386" s="1" t="s">
        <v>7288</v>
      </c>
      <c r="DO2386" s="21" t="s">
        <v>810</v>
      </c>
      <c r="DS2386" s="1" t="s">
        <v>834</v>
      </c>
      <c r="DT2386" s="1" t="s">
        <v>813</v>
      </c>
      <c r="DZ2386" s="1" t="s">
        <v>416</v>
      </c>
      <c r="EH2386" s="1" t="s">
        <v>814</v>
      </c>
      <c r="EI2386" s="1" t="s">
        <v>427</v>
      </c>
      <c r="EN2386" s="1" t="s">
        <v>38726</v>
      </c>
      <c r="EO2386" s="1" t="s">
        <v>295</v>
      </c>
      <c r="EP2386" s="1" t="s">
        <v>301</v>
      </c>
      <c r="EQ2386" s="1" t="s">
        <v>295</v>
      </c>
      <c r="ER2386" s="1" t="s">
        <v>38739</v>
      </c>
      <c r="FO2386" s="2" t="s">
        <v>371</v>
      </c>
    </row>
    <row r="2387" spans="4:171">
      <c r="D2387" s="1" t="s">
        <v>38740</v>
      </c>
      <c r="E2387" s="1" t="s">
        <v>38741</v>
      </c>
      <c r="F2387" s="1" t="s">
        <v>349</v>
      </c>
      <c r="G2387" s="1"/>
      <c r="H2387" s="2">
        <v>39.99</v>
      </c>
      <c r="I2387" s="1" t="s">
        <v>778</v>
      </c>
      <c r="J2387" s="2">
        <v>0.71</v>
      </c>
      <c r="K2387" s="1" t="s">
        <v>38742</v>
      </c>
      <c r="L2387" s="1" t="s">
        <v>38743</v>
      </c>
      <c r="P2387" s="1" t="s">
        <v>375</v>
      </c>
      <c r="R2387" s="1" t="s">
        <v>781</v>
      </c>
      <c r="S2387" s="1" t="s">
        <v>782</v>
      </c>
      <c r="W2387" s="1" t="s">
        <v>376</v>
      </c>
      <c r="AG2387" s="1" t="s">
        <v>783</v>
      </c>
      <c r="AH2387" s="1" t="s">
        <v>784</v>
      </c>
      <c r="AM2387" s="1" t="s">
        <v>356</v>
      </c>
      <c r="AN2387" s="1" t="s">
        <v>785</v>
      </c>
      <c r="AO2387" s="1" t="s">
        <v>786</v>
      </c>
      <c r="AR2387" s="1" t="s">
        <v>787</v>
      </c>
      <c r="AT2387" s="1" t="s">
        <v>788</v>
      </c>
      <c r="BA2387" s="1" t="s">
        <v>789</v>
      </c>
      <c r="BC2387" s="2">
        <v>39.99</v>
      </c>
      <c r="BF2387" s="1" t="s">
        <v>38744</v>
      </c>
      <c r="BG2387" s="1" t="s">
        <v>38745</v>
      </c>
      <c r="BH2387" s="1" t="s">
        <v>38746</v>
      </c>
      <c r="BI2387" s="1" t="s">
        <v>38747</v>
      </c>
      <c r="BJ2387" s="1" t="s">
        <v>38748</v>
      </c>
      <c r="BK2387" s="1" t="s">
        <v>38749</v>
      </c>
      <c r="BL2387" s="1" t="s">
        <v>38750</v>
      </c>
      <c r="BM2387" s="1" t="s">
        <v>38751</v>
      </c>
      <c r="BS2387" s="1" t="s">
        <v>798</v>
      </c>
      <c r="BZ2387" s="1" t="s">
        <v>799</v>
      </c>
      <c r="CI2387" s="2">
        <v>2024</v>
      </c>
      <c r="CL2387" s="1" t="s">
        <v>800</v>
      </c>
      <c r="CM2387" s="1" t="s">
        <v>801</v>
      </c>
      <c r="CU2387" s="1" t="s">
        <v>363</v>
      </c>
      <c r="CX2387" s="1" t="s">
        <v>423</v>
      </c>
      <c r="DA2387" s="1" t="s">
        <v>802</v>
      </c>
      <c r="DC2387" s="1" t="s">
        <v>828</v>
      </c>
      <c r="DE2387" s="1" t="s">
        <v>803</v>
      </c>
      <c r="DF2387" s="1" t="s">
        <v>804</v>
      </c>
      <c r="DG2387" s="1" t="s">
        <v>14993</v>
      </c>
      <c r="DH2387" s="1" t="s">
        <v>14994</v>
      </c>
      <c r="DI2387" s="1" t="s">
        <v>14995</v>
      </c>
      <c r="DJ2387" s="1" t="s">
        <v>14996</v>
      </c>
      <c r="DK2387" s="1" t="s">
        <v>14997</v>
      </c>
      <c r="DO2387" s="21" t="s">
        <v>810</v>
      </c>
      <c r="DS2387" s="1" t="s">
        <v>38752</v>
      </c>
      <c r="DT2387" s="1" t="s">
        <v>813</v>
      </c>
      <c r="DZ2387" s="1" t="s">
        <v>416</v>
      </c>
      <c r="EH2387" s="1" t="s">
        <v>814</v>
      </c>
      <c r="EI2387" s="1" t="s">
        <v>427</v>
      </c>
      <c r="EN2387" s="1" t="s">
        <v>38740</v>
      </c>
      <c r="EO2387" s="1" t="s">
        <v>295</v>
      </c>
      <c r="EP2387" s="1" t="s">
        <v>301</v>
      </c>
      <c r="EQ2387" s="1" t="s">
        <v>295</v>
      </c>
      <c r="ER2387" s="1" t="s">
        <v>38753</v>
      </c>
      <c r="FO2387" s="2" t="s">
        <v>371</v>
      </c>
    </row>
    <row r="2388" spans="4:171">
      <c r="D2388" s="1" t="s">
        <v>38754</v>
      </c>
      <c r="E2388" s="1" t="s">
        <v>38755</v>
      </c>
      <c r="F2388" s="1" t="s">
        <v>349</v>
      </c>
      <c r="G2388" s="1"/>
      <c r="H2388" s="2">
        <v>20.99</v>
      </c>
      <c r="I2388" s="1" t="s">
        <v>778</v>
      </c>
      <c r="J2388" s="2">
        <v>0.11</v>
      </c>
      <c r="K2388" s="1" t="s">
        <v>38756</v>
      </c>
      <c r="L2388" s="1" t="s">
        <v>38757</v>
      </c>
      <c r="P2388" s="1" t="s">
        <v>375</v>
      </c>
      <c r="R2388" s="1" t="s">
        <v>781</v>
      </c>
      <c r="S2388" s="1" t="s">
        <v>782</v>
      </c>
      <c r="W2388" s="1" t="s">
        <v>396</v>
      </c>
      <c r="AG2388" s="1" t="s">
        <v>783</v>
      </c>
      <c r="AH2388" s="1" t="s">
        <v>784</v>
      </c>
      <c r="AM2388" s="1" t="s">
        <v>356</v>
      </c>
      <c r="AN2388" s="1" t="s">
        <v>785</v>
      </c>
      <c r="AO2388" s="1" t="s">
        <v>786</v>
      </c>
      <c r="AR2388" s="1" t="s">
        <v>787</v>
      </c>
      <c r="AT2388" s="1" t="s">
        <v>788</v>
      </c>
      <c r="BA2388" s="1" t="s">
        <v>789</v>
      </c>
      <c r="BC2388" s="2">
        <v>20.99</v>
      </c>
      <c r="BF2388" s="1" t="s">
        <v>38758</v>
      </c>
      <c r="BG2388" s="1" t="s">
        <v>38759</v>
      </c>
      <c r="BH2388" s="1" t="s">
        <v>38760</v>
      </c>
      <c r="BI2388" s="1" t="s">
        <v>38761</v>
      </c>
      <c r="BJ2388" s="1" t="s">
        <v>38762</v>
      </c>
      <c r="BK2388" s="1" t="s">
        <v>38763</v>
      </c>
      <c r="BL2388" s="1" t="s">
        <v>38764</v>
      </c>
      <c r="BM2388" s="1" t="s">
        <v>38765</v>
      </c>
      <c r="BS2388" s="1" t="s">
        <v>798</v>
      </c>
      <c r="BZ2388" s="1" t="s">
        <v>799</v>
      </c>
      <c r="CI2388" s="2">
        <v>2024</v>
      </c>
      <c r="CL2388" s="1" t="s">
        <v>800</v>
      </c>
      <c r="CM2388" s="1" t="s">
        <v>801</v>
      </c>
      <c r="CU2388" s="1" t="s">
        <v>363</v>
      </c>
      <c r="CX2388" s="1" t="s">
        <v>423</v>
      </c>
      <c r="DA2388" s="1" t="s">
        <v>802</v>
      </c>
      <c r="DC2388" s="1" t="s">
        <v>2303</v>
      </c>
      <c r="DE2388" s="1" t="s">
        <v>803</v>
      </c>
      <c r="DF2388" s="1" t="s">
        <v>804</v>
      </c>
      <c r="DG2388" s="1" t="s">
        <v>38766</v>
      </c>
      <c r="DH2388" s="1" t="s">
        <v>38767</v>
      </c>
      <c r="DI2388" s="1" t="s">
        <v>38768</v>
      </c>
      <c r="DJ2388" s="1" t="s">
        <v>38769</v>
      </c>
      <c r="DK2388" s="1" t="s">
        <v>38770</v>
      </c>
      <c r="DO2388" s="21" t="s">
        <v>810</v>
      </c>
      <c r="DS2388" s="1" t="s">
        <v>38771</v>
      </c>
      <c r="DT2388" s="1" t="s">
        <v>813</v>
      </c>
      <c r="DZ2388" s="1" t="s">
        <v>416</v>
      </c>
      <c r="EH2388" s="1" t="s">
        <v>814</v>
      </c>
      <c r="EI2388" s="1" t="s">
        <v>427</v>
      </c>
      <c r="EN2388" s="1" t="s">
        <v>38754</v>
      </c>
      <c r="EO2388" s="1" t="s">
        <v>295</v>
      </c>
      <c r="EP2388" s="1" t="s">
        <v>301</v>
      </c>
      <c r="EQ2388" s="1" t="s">
        <v>295</v>
      </c>
      <c r="ER2388" s="1" t="s">
        <v>38772</v>
      </c>
      <c r="FO2388" s="2" t="s">
        <v>371</v>
      </c>
    </row>
    <row r="2389" spans="4:171">
      <c r="D2389" s="1" t="s">
        <v>38773</v>
      </c>
      <c r="E2389" s="1" t="s">
        <v>38774</v>
      </c>
      <c r="F2389" s="1" t="s">
        <v>349</v>
      </c>
      <c r="G2389" s="1"/>
      <c r="H2389" s="2">
        <v>27.99</v>
      </c>
      <c r="I2389" s="1" t="s">
        <v>778</v>
      </c>
      <c r="J2389" s="2">
        <v>0.18</v>
      </c>
      <c r="K2389" s="1" t="s">
        <v>38775</v>
      </c>
      <c r="L2389" s="1" t="s">
        <v>38776</v>
      </c>
      <c r="P2389" s="1" t="s">
        <v>375</v>
      </c>
      <c r="R2389" s="1" t="s">
        <v>781</v>
      </c>
      <c r="S2389" s="1" t="s">
        <v>782</v>
      </c>
      <c r="W2389" s="1" t="s">
        <v>414</v>
      </c>
      <c r="AG2389" s="1" t="s">
        <v>783</v>
      </c>
      <c r="AH2389" s="1" t="s">
        <v>784</v>
      </c>
      <c r="AM2389" s="1" t="s">
        <v>356</v>
      </c>
      <c r="AN2389" s="1" t="s">
        <v>785</v>
      </c>
      <c r="AO2389" s="1" t="s">
        <v>786</v>
      </c>
      <c r="AR2389" s="1" t="s">
        <v>787</v>
      </c>
      <c r="AT2389" s="1" t="s">
        <v>788</v>
      </c>
      <c r="BA2389" s="1" t="s">
        <v>789</v>
      </c>
      <c r="BC2389" s="2">
        <v>27.99</v>
      </c>
      <c r="BF2389" s="1" t="s">
        <v>38777</v>
      </c>
      <c r="BG2389" s="1" t="s">
        <v>38778</v>
      </c>
      <c r="BH2389" s="1" t="s">
        <v>38779</v>
      </c>
      <c r="BI2389" s="1" t="s">
        <v>38780</v>
      </c>
      <c r="BJ2389" s="1" t="s">
        <v>38781</v>
      </c>
      <c r="BK2389" s="1" t="s">
        <v>38782</v>
      </c>
      <c r="BS2389" s="1" t="s">
        <v>798</v>
      </c>
      <c r="BZ2389" s="1" t="s">
        <v>799</v>
      </c>
      <c r="CI2389" s="2">
        <v>2024</v>
      </c>
      <c r="CL2389" s="1" t="s">
        <v>800</v>
      </c>
      <c r="CM2389" s="1" t="s">
        <v>801</v>
      </c>
      <c r="CU2389" s="1" t="s">
        <v>363</v>
      </c>
      <c r="CX2389" s="1" t="s">
        <v>423</v>
      </c>
      <c r="DA2389" s="1" t="s">
        <v>802</v>
      </c>
      <c r="DC2389" s="1" t="s">
        <v>1032</v>
      </c>
      <c r="DE2389" s="1" t="s">
        <v>803</v>
      </c>
      <c r="DF2389" s="1" t="s">
        <v>804</v>
      </c>
      <c r="DG2389" s="1" t="s">
        <v>38783</v>
      </c>
      <c r="DH2389" s="1" t="s">
        <v>9021</v>
      </c>
      <c r="DI2389" s="1" t="s">
        <v>9022</v>
      </c>
      <c r="DJ2389" s="1" t="s">
        <v>9023</v>
      </c>
      <c r="DK2389" s="1" t="s">
        <v>9024</v>
      </c>
      <c r="DO2389" s="21" t="s">
        <v>810</v>
      </c>
      <c r="DS2389" s="1" t="s">
        <v>834</v>
      </c>
      <c r="DT2389" s="1" t="s">
        <v>813</v>
      </c>
      <c r="DZ2389" s="1" t="s">
        <v>416</v>
      </c>
      <c r="EH2389" s="1" t="s">
        <v>814</v>
      </c>
      <c r="EI2389" s="1" t="s">
        <v>427</v>
      </c>
      <c r="EN2389" s="1" t="s">
        <v>38773</v>
      </c>
      <c r="EO2389" s="1" t="s">
        <v>295</v>
      </c>
      <c r="EP2389" s="1" t="s">
        <v>301</v>
      </c>
      <c r="EQ2389" s="1" t="s">
        <v>295</v>
      </c>
      <c r="ER2389" s="1" t="s">
        <v>38784</v>
      </c>
      <c r="FO2389" s="2" t="s">
        <v>371</v>
      </c>
    </row>
    <row r="2390" spans="4:171">
      <c r="D2390" s="1" t="s">
        <v>38785</v>
      </c>
      <c r="E2390" s="1" t="s">
        <v>38786</v>
      </c>
      <c r="F2390" s="1" t="s">
        <v>349</v>
      </c>
      <c r="G2390" s="1"/>
      <c r="H2390" s="2">
        <v>17.99</v>
      </c>
      <c r="I2390" s="1" t="s">
        <v>778</v>
      </c>
      <c r="J2390" s="2">
        <v>0.02</v>
      </c>
      <c r="K2390" s="1" t="s">
        <v>38787</v>
      </c>
      <c r="L2390" s="1" t="s">
        <v>38788</v>
      </c>
      <c r="P2390" s="1" t="s">
        <v>375</v>
      </c>
      <c r="R2390" s="1" t="s">
        <v>781</v>
      </c>
      <c r="S2390" s="1" t="s">
        <v>782</v>
      </c>
      <c r="W2390" s="1" t="s">
        <v>430</v>
      </c>
      <c r="AG2390" s="1" t="s">
        <v>783</v>
      </c>
      <c r="AH2390" s="1" t="s">
        <v>784</v>
      </c>
      <c r="AM2390" s="1" t="s">
        <v>356</v>
      </c>
      <c r="AN2390" s="1" t="s">
        <v>785</v>
      </c>
      <c r="AO2390" s="1" t="s">
        <v>786</v>
      </c>
      <c r="AR2390" s="1" t="s">
        <v>787</v>
      </c>
      <c r="AT2390" s="1" t="s">
        <v>788</v>
      </c>
      <c r="BA2390" s="1" t="s">
        <v>789</v>
      </c>
      <c r="BC2390" s="2">
        <v>17.99</v>
      </c>
      <c r="BF2390" s="1" t="s">
        <v>38789</v>
      </c>
      <c r="BG2390" s="1" t="s">
        <v>38790</v>
      </c>
      <c r="BH2390" s="1" t="s">
        <v>38791</v>
      </c>
      <c r="BI2390" s="1" t="s">
        <v>38792</v>
      </c>
      <c r="BJ2390" s="1" t="s">
        <v>38793</v>
      </c>
      <c r="BK2390" s="1" t="s">
        <v>38794</v>
      </c>
      <c r="BS2390" s="1" t="s">
        <v>798</v>
      </c>
      <c r="BZ2390" s="1" t="s">
        <v>799</v>
      </c>
      <c r="CI2390" s="2">
        <v>2024</v>
      </c>
      <c r="CL2390" s="1" t="s">
        <v>800</v>
      </c>
      <c r="CM2390" s="1" t="s">
        <v>801</v>
      </c>
      <c r="CU2390" s="1" t="s">
        <v>363</v>
      </c>
      <c r="CX2390" s="1" t="s">
        <v>423</v>
      </c>
      <c r="DA2390" s="1" t="s">
        <v>802</v>
      </c>
      <c r="DC2390" s="1" t="s">
        <v>1032</v>
      </c>
      <c r="DE2390" s="1" t="s">
        <v>803</v>
      </c>
      <c r="DF2390" s="1" t="s">
        <v>804</v>
      </c>
      <c r="DG2390" s="1" t="s">
        <v>38795</v>
      </c>
      <c r="DH2390" s="1" t="s">
        <v>2709</v>
      </c>
      <c r="DI2390" s="1" t="s">
        <v>2710</v>
      </c>
      <c r="DJ2390" s="1" t="s">
        <v>2711</v>
      </c>
      <c r="DK2390" s="1" t="s">
        <v>2712</v>
      </c>
      <c r="DO2390" s="21" t="s">
        <v>810</v>
      </c>
      <c r="DS2390" s="1" t="s">
        <v>834</v>
      </c>
      <c r="DT2390" s="1" t="s">
        <v>813</v>
      </c>
      <c r="DZ2390" s="1" t="s">
        <v>416</v>
      </c>
      <c r="EH2390" s="1" t="s">
        <v>814</v>
      </c>
      <c r="EI2390" s="1" t="s">
        <v>427</v>
      </c>
      <c r="EN2390" s="1" t="s">
        <v>38785</v>
      </c>
      <c r="EO2390" s="1" t="s">
        <v>295</v>
      </c>
      <c r="EP2390" s="1" t="s">
        <v>301</v>
      </c>
      <c r="EQ2390" s="1" t="s">
        <v>295</v>
      </c>
      <c r="ER2390" s="1" t="s">
        <v>38796</v>
      </c>
      <c r="FO2390" s="2" t="s">
        <v>371</v>
      </c>
    </row>
    <row r="2391" spans="4:171">
      <c r="D2391" s="1" t="s">
        <v>38797</v>
      </c>
      <c r="E2391" s="1" t="s">
        <v>38798</v>
      </c>
      <c r="F2391" s="1" t="s">
        <v>349</v>
      </c>
      <c r="G2391" s="1"/>
      <c r="H2391" s="2">
        <v>28.99</v>
      </c>
      <c r="I2391" s="1" t="s">
        <v>778</v>
      </c>
      <c r="J2391" s="2">
        <v>0.31</v>
      </c>
      <c r="K2391" s="1" t="s">
        <v>38799</v>
      </c>
      <c r="L2391" s="1" t="s">
        <v>38800</v>
      </c>
      <c r="P2391" s="1" t="s">
        <v>375</v>
      </c>
      <c r="R2391" s="1" t="s">
        <v>781</v>
      </c>
      <c r="S2391" s="1" t="s">
        <v>782</v>
      </c>
      <c r="W2391" s="1" t="s">
        <v>376</v>
      </c>
      <c r="AG2391" s="1" t="s">
        <v>783</v>
      </c>
      <c r="AH2391" s="1" t="s">
        <v>784</v>
      </c>
      <c r="AM2391" s="1" t="s">
        <v>356</v>
      </c>
      <c r="AN2391" s="1" t="s">
        <v>785</v>
      </c>
      <c r="AO2391" s="1" t="s">
        <v>786</v>
      </c>
      <c r="AR2391" s="1" t="s">
        <v>787</v>
      </c>
      <c r="AT2391" s="1" t="s">
        <v>788</v>
      </c>
      <c r="BA2391" s="1" t="s">
        <v>789</v>
      </c>
      <c r="BC2391" s="2">
        <v>28.99</v>
      </c>
      <c r="BF2391" s="1" t="s">
        <v>38801</v>
      </c>
      <c r="BG2391" s="1" t="s">
        <v>38802</v>
      </c>
      <c r="BH2391" s="1" t="s">
        <v>38803</v>
      </c>
      <c r="BI2391" s="1" t="s">
        <v>38804</v>
      </c>
      <c r="BJ2391" s="1" t="s">
        <v>38805</v>
      </c>
      <c r="BS2391" s="1" t="s">
        <v>798</v>
      </c>
      <c r="BZ2391" s="1" t="s">
        <v>799</v>
      </c>
      <c r="CI2391" s="2">
        <v>2024</v>
      </c>
      <c r="CL2391" s="1" t="s">
        <v>800</v>
      </c>
      <c r="CM2391" s="1" t="s">
        <v>801</v>
      </c>
      <c r="CU2391" s="1" t="s">
        <v>363</v>
      </c>
      <c r="CX2391" s="1" t="s">
        <v>423</v>
      </c>
      <c r="DA2391" s="1" t="s">
        <v>802</v>
      </c>
      <c r="DC2391" s="1" t="s">
        <v>1032</v>
      </c>
      <c r="DE2391" s="1" t="s">
        <v>803</v>
      </c>
      <c r="DF2391" s="1" t="s">
        <v>804</v>
      </c>
      <c r="DG2391" s="1" t="s">
        <v>38795</v>
      </c>
      <c r="DH2391" s="1" t="s">
        <v>2709</v>
      </c>
      <c r="DI2391" s="1" t="s">
        <v>2710</v>
      </c>
      <c r="DJ2391" s="1" t="s">
        <v>2711</v>
      </c>
      <c r="DK2391" s="1" t="s">
        <v>2712</v>
      </c>
      <c r="DO2391" s="21" t="s">
        <v>810</v>
      </c>
      <c r="DS2391" s="1" t="s">
        <v>834</v>
      </c>
      <c r="DT2391" s="1" t="s">
        <v>813</v>
      </c>
      <c r="DZ2391" s="1" t="s">
        <v>416</v>
      </c>
      <c r="EH2391" s="1" t="s">
        <v>814</v>
      </c>
      <c r="EI2391" s="1" t="s">
        <v>427</v>
      </c>
      <c r="EN2391" s="1" t="s">
        <v>38797</v>
      </c>
      <c r="EO2391" s="1" t="s">
        <v>295</v>
      </c>
      <c r="EP2391" s="1" t="s">
        <v>301</v>
      </c>
      <c r="EQ2391" s="1" t="s">
        <v>295</v>
      </c>
      <c r="ER2391" s="1" t="s">
        <v>38806</v>
      </c>
      <c r="FO2391" s="2" t="s">
        <v>371</v>
      </c>
    </row>
    <row r="2392" spans="4:171">
      <c r="D2392" s="1" t="s">
        <v>38807</v>
      </c>
      <c r="E2392" s="1" t="s">
        <v>38808</v>
      </c>
      <c r="F2392" s="1" t="s">
        <v>349</v>
      </c>
      <c r="G2392" s="1"/>
      <c r="H2392" s="2">
        <v>26.99</v>
      </c>
      <c r="I2392" s="1" t="s">
        <v>778</v>
      </c>
      <c r="J2392" s="2">
        <v>0.22</v>
      </c>
      <c r="K2392" s="1" t="s">
        <v>38809</v>
      </c>
      <c r="L2392" s="1" t="s">
        <v>38810</v>
      </c>
      <c r="P2392" s="1" t="s">
        <v>375</v>
      </c>
      <c r="R2392" s="1" t="s">
        <v>781</v>
      </c>
      <c r="S2392" s="1" t="s">
        <v>782</v>
      </c>
      <c r="W2392" s="1" t="s">
        <v>396</v>
      </c>
      <c r="AG2392" s="1" t="s">
        <v>783</v>
      </c>
      <c r="AH2392" s="1" t="s">
        <v>784</v>
      </c>
      <c r="AM2392" s="1" t="s">
        <v>356</v>
      </c>
      <c r="AN2392" s="1" t="s">
        <v>785</v>
      </c>
      <c r="AO2392" s="1" t="s">
        <v>786</v>
      </c>
      <c r="AR2392" s="1" t="s">
        <v>787</v>
      </c>
      <c r="AT2392" s="1" t="s">
        <v>788</v>
      </c>
      <c r="BA2392" s="1" t="s">
        <v>789</v>
      </c>
      <c r="BC2392" s="2">
        <v>26.99</v>
      </c>
      <c r="BF2392" s="1" t="s">
        <v>38811</v>
      </c>
      <c r="BG2392" s="1" t="s">
        <v>38812</v>
      </c>
      <c r="BH2392" s="1" t="s">
        <v>38813</v>
      </c>
      <c r="BI2392" s="1" t="s">
        <v>38814</v>
      </c>
      <c r="BJ2392" s="1" t="s">
        <v>38815</v>
      </c>
      <c r="BS2392" s="1" t="s">
        <v>798</v>
      </c>
      <c r="BZ2392" s="1" t="s">
        <v>799</v>
      </c>
      <c r="CI2392" s="2">
        <v>2024</v>
      </c>
      <c r="CL2392" s="1" t="s">
        <v>800</v>
      </c>
      <c r="CM2392" s="1" t="s">
        <v>801</v>
      </c>
      <c r="CU2392" s="1" t="s">
        <v>363</v>
      </c>
      <c r="CX2392" s="1" t="s">
        <v>423</v>
      </c>
      <c r="DA2392" s="1" t="s">
        <v>802</v>
      </c>
      <c r="DC2392" s="1" t="s">
        <v>1032</v>
      </c>
      <c r="DE2392" s="1" t="s">
        <v>803</v>
      </c>
      <c r="DF2392" s="1" t="s">
        <v>804</v>
      </c>
      <c r="DG2392" s="1" t="s">
        <v>27134</v>
      </c>
      <c r="DH2392" s="1" t="s">
        <v>3677</v>
      </c>
      <c r="DI2392" s="1" t="s">
        <v>3678</v>
      </c>
      <c r="DJ2392" s="1" t="s">
        <v>27135</v>
      </c>
      <c r="DK2392" s="1" t="s">
        <v>27136</v>
      </c>
      <c r="DO2392" s="21" t="s">
        <v>810</v>
      </c>
      <c r="DS2392" s="1" t="s">
        <v>834</v>
      </c>
      <c r="DT2392" s="1" t="s">
        <v>813</v>
      </c>
      <c r="DZ2392" s="1" t="s">
        <v>416</v>
      </c>
      <c r="EH2392" s="1" t="s">
        <v>814</v>
      </c>
      <c r="EI2392" s="1" t="s">
        <v>427</v>
      </c>
      <c r="EN2392" s="1" t="s">
        <v>38807</v>
      </c>
      <c r="EO2392" s="1" t="s">
        <v>295</v>
      </c>
      <c r="EP2392" s="1" t="s">
        <v>301</v>
      </c>
      <c r="EQ2392" s="1" t="s">
        <v>295</v>
      </c>
      <c r="ER2392" s="1" t="s">
        <v>38816</v>
      </c>
      <c r="FO2392" s="2" t="s">
        <v>371</v>
      </c>
    </row>
    <row r="2393" spans="4:171">
      <c r="D2393" s="1" t="s">
        <v>38817</v>
      </c>
      <c r="E2393" s="1" t="s">
        <v>38818</v>
      </c>
      <c r="F2393" s="1" t="s">
        <v>349</v>
      </c>
      <c r="G2393" s="1"/>
      <c r="H2393" s="2">
        <v>20.99</v>
      </c>
      <c r="I2393" s="1" t="s">
        <v>778</v>
      </c>
      <c r="J2393" s="2">
        <v>0.11</v>
      </c>
      <c r="K2393" s="1" t="s">
        <v>38819</v>
      </c>
      <c r="L2393" s="1" t="s">
        <v>38820</v>
      </c>
      <c r="P2393" s="1" t="s">
        <v>375</v>
      </c>
      <c r="R2393" s="1" t="s">
        <v>781</v>
      </c>
      <c r="S2393" s="1" t="s">
        <v>782</v>
      </c>
      <c r="W2393" s="1" t="s">
        <v>414</v>
      </c>
      <c r="AG2393" s="1" t="s">
        <v>783</v>
      </c>
      <c r="AH2393" s="1" t="s">
        <v>784</v>
      </c>
      <c r="AM2393" s="1" t="s">
        <v>356</v>
      </c>
      <c r="AN2393" s="1" t="s">
        <v>785</v>
      </c>
      <c r="AO2393" s="1" t="s">
        <v>786</v>
      </c>
      <c r="AR2393" s="1" t="s">
        <v>787</v>
      </c>
      <c r="AT2393" s="1" t="s">
        <v>788</v>
      </c>
      <c r="BA2393" s="1" t="s">
        <v>789</v>
      </c>
      <c r="BC2393" s="2">
        <v>20.99</v>
      </c>
      <c r="BF2393" s="1" t="s">
        <v>38821</v>
      </c>
      <c r="BG2393" s="1" t="s">
        <v>38822</v>
      </c>
      <c r="BH2393" s="1" t="s">
        <v>38823</v>
      </c>
      <c r="BI2393" s="1" t="s">
        <v>38824</v>
      </c>
      <c r="BJ2393" s="1" t="s">
        <v>38825</v>
      </c>
      <c r="BK2393" s="1" t="s">
        <v>38826</v>
      </c>
      <c r="BL2393" s="1" t="s">
        <v>38827</v>
      </c>
      <c r="BM2393" s="1" t="s">
        <v>38828</v>
      </c>
      <c r="BS2393" s="1" t="s">
        <v>798</v>
      </c>
      <c r="BZ2393" s="1" t="s">
        <v>799</v>
      </c>
      <c r="CI2393" s="2">
        <v>2024</v>
      </c>
      <c r="CL2393" s="1" t="s">
        <v>800</v>
      </c>
      <c r="CM2393" s="1" t="s">
        <v>801</v>
      </c>
      <c r="CU2393" s="1" t="s">
        <v>363</v>
      </c>
      <c r="CX2393" s="1" t="s">
        <v>423</v>
      </c>
      <c r="DA2393" s="1" t="s">
        <v>802</v>
      </c>
      <c r="DC2393" s="1" t="s">
        <v>1032</v>
      </c>
      <c r="DE2393" s="1" t="s">
        <v>803</v>
      </c>
      <c r="DF2393" s="1" t="s">
        <v>804</v>
      </c>
      <c r="DG2393" s="1" t="s">
        <v>38829</v>
      </c>
      <c r="DH2393" s="1" t="s">
        <v>38830</v>
      </c>
      <c r="DI2393" s="1" t="s">
        <v>38831</v>
      </c>
      <c r="DJ2393" s="1" t="s">
        <v>38832</v>
      </c>
      <c r="DK2393" s="1" t="s">
        <v>38833</v>
      </c>
      <c r="DO2393" s="21" t="s">
        <v>810</v>
      </c>
      <c r="DS2393" s="1" t="s">
        <v>811</v>
      </c>
      <c r="DT2393" s="1" t="s">
        <v>813</v>
      </c>
      <c r="DZ2393" s="1" t="s">
        <v>416</v>
      </c>
      <c r="EH2393" s="1" t="s">
        <v>814</v>
      </c>
      <c r="EI2393" s="1" t="s">
        <v>427</v>
      </c>
      <c r="EN2393" s="1" t="s">
        <v>38817</v>
      </c>
      <c r="EO2393" s="1" t="s">
        <v>295</v>
      </c>
      <c r="EP2393" s="1" t="s">
        <v>301</v>
      </c>
      <c r="EQ2393" s="1" t="s">
        <v>295</v>
      </c>
      <c r="ER2393" s="1" t="s">
        <v>38819</v>
      </c>
      <c r="FO2393" s="2" t="s">
        <v>371</v>
      </c>
    </row>
    <row r="2394" spans="4:171">
      <c r="D2394" s="1" t="s">
        <v>38834</v>
      </c>
      <c r="E2394" s="1" t="s">
        <v>38835</v>
      </c>
      <c r="F2394" s="1" t="s">
        <v>349</v>
      </c>
      <c r="G2394" s="1"/>
      <c r="H2394" s="2">
        <v>36.99</v>
      </c>
      <c r="I2394" s="1" t="s">
        <v>778</v>
      </c>
      <c r="J2394" s="2">
        <v>0.77</v>
      </c>
      <c r="K2394" s="1" t="s">
        <v>38836</v>
      </c>
      <c r="L2394" s="1" t="s">
        <v>38837</v>
      </c>
      <c r="P2394" s="1" t="s">
        <v>375</v>
      </c>
      <c r="R2394" s="1" t="s">
        <v>781</v>
      </c>
      <c r="S2394" s="1" t="s">
        <v>782</v>
      </c>
      <c r="W2394" s="1" t="s">
        <v>430</v>
      </c>
      <c r="AG2394" s="1" t="s">
        <v>783</v>
      </c>
      <c r="AH2394" s="1" t="s">
        <v>784</v>
      </c>
      <c r="AM2394" s="1" t="s">
        <v>356</v>
      </c>
      <c r="AN2394" s="1" t="s">
        <v>785</v>
      </c>
      <c r="AO2394" s="1" t="s">
        <v>786</v>
      </c>
      <c r="AR2394" s="1" t="s">
        <v>787</v>
      </c>
      <c r="AT2394" s="1" t="s">
        <v>788</v>
      </c>
      <c r="BA2394" s="1" t="s">
        <v>789</v>
      </c>
      <c r="BC2394" s="2">
        <v>36.99</v>
      </c>
      <c r="BF2394" s="1" t="s">
        <v>38838</v>
      </c>
      <c r="BG2394" s="1" t="s">
        <v>38839</v>
      </c>
      <c r="BH2394" s="1" t="s">
        <v>38840</v>
      </c>
      <c r="BI2394" s="1" t="s">
        <v>38841</v>
      </c>
      <c r="BJ2394" s="1" t="s">
        <v>38842</v>
      </c>
      <c r="BK2394" s="1" t="s">
        <v>38843</v>
      </c>
      <c r="BS2394" s="1" t="s">
        <v>798</v>
      </c>
      <c r="BZ2394" s="1" t="s">
        <v>799</v>
      </c>
      <c r="CI2394" s="2">
        <v>2024</v>
      </c>
      <c r="CL2394" s="1" t="s">
        <v>800</v>
      </c>
      <c r="CM2394" s="1" t="s">
        <v>801</v>
      </c>
      <c r="CU2394" s="1" t="s">
        <v>363</v>
      </c>
      <c r="CX2394" s="1" t="s">
        <v>423</v>
      </c>
      <c r="DA2394" s="1" t="s">
        <v>802</v>
      </c>
      <c r="DC2394" s="1" t="s">
        <v>1032</v>
      </c>
      <c r="DE2394" s="1" t="s">
        <v>803</v>
      </c>
      <c r="DF2394" s="1" t="s">
        <v>804</v>
      </c>
      <c r="DG2394" s="1" t="s">
        <v>38844</v>
      </c>
      <c r="DH2394" s="1" t="s">
        <v>38845</v>
      </c>
      <c r="DI2394" s="1" t="s">
        <v>38846</v>
      </c>
      <c r="DJ2394" s="1" t="s">
        <v>38847</v>
      </c>
      <c r="DK2394" s="1" t="s">
        <v>38848</v>
      </c>
      <c r="DO2394" s="21" t="s">
        <v>810</v>
      </c>
      <c r="DS2394" s="1" t="s">
        <v>834</v>
      </c>
      <c r="DT2394" s="1" t="s">
        <v>813</v>
      </c>
      <c r="DZ2394" s="1" t="s">
        <v>416</v>
      </c>
      <c r="EH2394" s="1" t="s">
        <v>814</v>
      </c>
      <c r="EI2394" s="1" t="s">
        <v>427</v>
      </c>
      <c r="EN2394" s="1" t="s">
        <v>38834</v>
      </c>
      <c r="EO2394" s="1" t="s">
        <v>295</v>
      </c>
      <c r="EP2394" s="1" t="s">
        <v>301</v>
      </c>
      <c r="EQ2394" s="1" t="s">
        <v>295</v>
      </c>
      <c r="ER2394" s="1" t="s">
        <v>38849</v>
      </c>
      <c r="FO2394" s="2" t="s">
        <v>371</v>
      </c>
    </row>
    <row r="2395" spans="4:171">
      <c r="D2395" s="1" t="s">
        <v>38850</v>
      </c>
      <c r="E2395" s="1" t="s">
        <v>38851</v>
      </c>
      <c r="F2395" s="1" t="s">
        <v>349</v>
      </c>
      <c r="G2395" s="1"/>
      <c r="H2395" s="2">
        <v>20.99</v>
      </c>
      <c r="I2395" s="1" t="s">
        <v>778</v>
      </c>
      <c r="J2395" s="2">
        <v>0.2</v>
      </c>
      <c r="K2395" s="1" t="s">
        <v>38852</v>
      </c>
      <c r="L2395" s="1" t="s">
        <v>38853</v>
      </c>
      <c r="P2395" s="1" t="s">
        <v>375</v>
      </c>
      <c r="R2395" s="1" t="s">
        <v>781</v>
      </c>
      <c r="S2395" s="1" t="s">
        <v>782</v>
      </c>
      <c r="W2395" s="1" t="s">
        <v>376</v>
      </c>
      <c r="AG2395" s="1" t="s">
        <v>783</v>
      </c>
      <c r="AH2395" s="1" t="s">
        <v>784</v>
      </c>
      <c r="AM2395" s="1" t="s">
        <v>356</v>
      </c>
      <c r="AN2395" s="1" t="s">
        <v>785</v>
      </c>
      <c r="AO2395" s="1" t="s">
        <v>786</v>
      </c>
      <c r="AR2395" s="1" t="s">
        <v>787</v>
      </c>
      <c r="AT2395" s="1" t="s">
        <v>788</v>
      </c>
      <c r="BA2395" s="1" t="s">
        <v>789</v>
      </c>
      <c r="BC2395" s="2">
        <v>20.99</v>
      </c>
      <c r="BF2395" s="1" t="s">
        <v>38854</v>
      </c>
      <c r="BG2395" s="1" t="s">
        <v>38855</v>
      </c>
      <c r="BH2395" s="1" t="s">
        <v>38856</v>
      </c>
      <c r="BI2395" s="1" t="s">
        <v>38857</v>
      </c>
      <c r="BJ2395" s="1" t="s">
        <v>38858</v>
      </c>
      <c r="BK2395" s="1" t="s">
        <v>38859</v>
      </c>
      <c r="BL2395" s="1" t="s">
        <v>38860</v>
      </c>
      <c r="BM2395" s="1" t="s">
        <v>38861</v>
      </c>
      <c r="BS2395" s="1" t="s">
        <v>798</v>
      </c>
      <c r="BZ2395" s="1" t="s">
        <v>799</v>
      </c>
      <c r="CI2395" s="2">
        <v>2024</v>
      </c>
      <c r="CL2395" s="1" t="s">
        <v>800</v>
      </c>
      <c r="CM2395" s="1" t="s">
        <v>801</v>
      </c>
      <c r="CU2395" s="1" t="s">
        <v>363</v>
      </c>
      <c r="CX2395" s="1" t="s">
        <v>423</v>
      </c>
      <c r="DA2395" s="1" t="s">
        <v>802</v>
      </c>
      <c r="DC2395" s="1" t="s">
        <v>828</v>
      </c>
      <c r="DE2395" s="1" t="s">
        <v>803</v>
      </c>
      <c r="DF2395" s="1" t="s">
        <v>804</v>
      </c>
      <c r="DG2395" s="1" t="s">
        <v>28732</v>
      </c>
      <c r="DH2395" s="1" t="s">
        <v>28733</v>
      </c>
      <c r="DI2395" s="1" t="s">
        <v>38862</v>
      </c>
      <c r="DJ2395" s="1" t="s">
        <v>28735</v>
      </c>
      <c r="DK2395" s="1" t="s">
        <v>28736</v>
      </c>
      <c r="DO2395" s="21" t="s">
        <v>810</v>
      </c>
      <c r="DS2395" s="1" t="s">
        <v>834</v>
      </c>
      <c r="DT2395" s="1" t="s">
        <v>813</v>
      </c>
      <c r="DZ2395" s="1" t="s">
        <v>416</v>
      </c>
      <c r="EH2395" s="1" t="s">
        <v>814</v>
      </c>
      <c r="EI2395" s="1" t="s">
        <v>427</v>
      </c>
      <c r="EN2395" s="1" t="s">
        <v>38850</v>
      </c>
      <c r="EO2395" s="1" t="s">
        <v>295</v>
      </c>
      <c r="EP2395" s="1" t="s">
        <v>301</v>
      </c>
      <c r="EQ2395" s="1" t="s">
        <v>295</v>
      </c>
      <c r="ER2395" s="1" t="s">
        <v>38863</v>
      </c>
      <c r="FO2395" s="2" t="s">
        <v>371</v>
      </c>
    </row>
    <row r="2396" spans="4:171">
      <c r="D2396" s="1" t="s">
        <v>38864</v>
      </c>
      <c r="E2396" s="1" t="s">
        <v>38865</v>
      </c>
      <c r="F2396" s="1" t="s">
        <v>349</v>
      </c>
      <c r="G2396" s="1"/>
      <c r="H2396" s="2">
        <v>21.99</v>
      </c>
      <c r="I2396" s="1" t="s">
        <v>778</v>
      </c>
      <c r="J2396" s="2">
        <v>0.2</v>
      </c>
      <c r="K2396" s="1" t="s">
        <v>38866</v>
      </c>
      <c r="L2396" s="1" t="s">
        <v>38853</v>
      </c>
      <c r="P2396" s="1" t="s">
        <v>375</v>
      </c>
      <c r="R2396" s="1" t="s">
        <v>781</v>
      </c>
      <c r="S2396" s="1" t="s">
        <v>782</v>
      </c>
      <c r="W2396" s="1" t="s">
        <v>396</v>
      </c>
      <c r="AG2396" s="1" t="s">
        <v>783</v>
      </c>
      <c r="AH2396" s="1" t="s">
        <v>784</v>
      </c>
      <c r="AM2396" s="1" t="s">
        <v>356</v>
      </c>
      <c r="AN2396" s="1" t="s">
        <v>785</v>
      </c>
      <c r="AO2396" s="1" t="s">
        <v>786</v>
      </c>
      <c r="AR2396" s="1" t="s">
        <v>787</v>
      </c>
      <c r="AT2396" s="1" t="s">
        <v>788</v>
      </c>
      <c r="BA2396" s="1" t="s">
        <v>789</v>
      </c>
      <c r="BC2396" s="2">
        <v>21.99</v>
      </c>
      <c r="BF2396" s="1" t="s">
        <v>38867</v>
      </c>
      <c r="BG2396" s="1" t="s">
        <v>38868</v>
      </c>
      <c r="BH2396" s="1" t="s">
        <v>38869</v>
      </c>
      <c r="BI2396" s="1" t="s">
        <v>38870</v>
      </c>
      <c r="BJ2396" s="1" t="s">
        <v>38871</v>
      </c>
      <c r="BK2396" s="1" t="s">
        <v>38872</v>
      </c>
      <c r="BL2396" s="1" t="s">
        <v>38873</v>
      </c>
      <c r="BM2396" s="1" t="s">
        <v>38874</v>
      </c>
      <c r="BS2396" s="1" t="s">
        <v>798</v>
      </c>
      <c r="BZ2396" s="1" t="s">
        <v>799</v>
      </c>
      <c r="CI2396" s="2">
        <v>2024</v>
      </c>
      <c r="CL2396" s="1" t="s">
        <v>800</v>
      </c>
      <c r="CM2396" s="1" t="s">
        <v>801</v>
      </c>
      <c r="CU2396" s="1" t="s">
        <v>363</v>
      </c>
      <c r="CX2396" s="1" t="s">
        <v>423</v>
      </c>
      <c r="DA2396" s="1" t="s">
        <v>802</v>
      </c>
      <c r="DC2396" s="1" t="s">
        <v>828</v>
      </c>
      <c r="DE2396" s="1" t="s">
        <v>803</v>
      </c>
      <c r="DF2396" s="1" t="s">
        <v>804</v>
      </c>
      <c r="DG2396" s="1" t="s">
        <v>28732</v>
      </c>
      <c r="DH2396" s="1" t="s">
        <v>28733</v>
      </c>
      <c r="DI2396" s="1" t="s">
        <v>38862</v>
      </c>
      <c r="DJ2396" s="1" t="s">
        <v>28735</v>
      </c>
      <c r="DK2396" s="1" t="s">
        <v>28736</v>
      </c>
      <c r="DO2396" s="21" t="s">
        <v>810</v>
      </c>
      <c r="DS2396" s="1" t="s">
        <v>834</v>
      </c>
      <c r="DT2396" s="1" t="s">
        <v>813</v>
      </c>
      <c r="DZ2396" s="1" t="s">
        <v>416</v>
      </c>
      <c r="EH2396" s="1" t="s">
        <v>814</v>
      </c>
      <c r="EI2396" s="1" t="s">
        <v>427</v>
      </c>
      <c r="EN2396" s="1" t="s">
        <v>38864</v>
      </c>
      <c r="EO2396" s="1" t="s">
        <v>295</v>
      </c>
      <c r="EP2396" s="1" t="s">
        <v>301</v>
      </c>
      <c r="EQ2396" s="1" t="s">
        <v>295</v>
      </c>
      <c r="ER2396" s="1" t="s">
        <v>38875</v>
      </c>
      <c r="FO2396" s="2" t="s">
        <v>371</v>
      </c>
    </row>
    <row r="2397" spans="4:171">
      <c r="D2397" s="1" t="s">
        <v>38876</v>
      </c>
      <c r="E2397" s="1" t="s">
        <v>38877</v>
      </c>
      <c r="F2397" s="1" t="s">
        <v>349</v>
      </c>
      <c r="G2397" s="1"/>
      <c r="H2397" s="2">
        <v>36.99</v>
      </c>
      <c r="I2397" s="1" t="s">
        <v>778</v>
      </c>
      <c r="J2397" s="2">
        <v>0.77</v>
      </c>
      <c r="K2397" s="1" t="s">
        <v>38878</v>
      </c>
      <c r="L2397" s="1" t="s">
        <v>38879</v>
      </c>
      <c r="P2397" s="1" t="s">
        <v>375</v>
      </c>
      <c r="R2397" s="1" t="s">
        <v>781</v>
      </c>
      <c r="S2397" s="1" t="s">
        <v>782</v>
      </c>
      <c r="W2397" s="1" t="s">
        <v>414</v>
      </c>
      <c r="AG2397" s="1" t="s">
        <v>783</v>
      </c>
      <c r="AH2397" s="1" t="s">
        <v>784</v>
      </c>
      <c r="AM2397" s="1" t="s">
        <v>356</v>
      </c>
      <c r="AN2397" s="1" t="s">
        <v>785</v>
      </c>
      <c r="AO2397" s="1" t="s">
        <v>786</v>
      </c>
      <c r="AR2397" s="1" t="s">
        <v>787</v>
      </c>
      <c r="AT2397" s="1" t="s">
        <v>788</v>
      </c>
      <c r="BA2397" s="1" t="s">
        <v>789</v>
      </c>
      <c r="BC2397" s="2">
        <v>36.99</v>
      </c>
      <c r="BF2397" s="1" t="s">
        <v>38880</v>
      </c>
      <c r="BG2397" s="1" t="s">
        <v>38881</v>
      </c>
      <c r="BH2397" s="1" t="s">
        <v>38882</v>
      </c>
      <c r="BI2397" s="1" t="s">
        <v>38883</v>
      </c>
      <c r="BJ2397" s="1" t="s">
        <v>38884</v>
      </c>
      <c r="BK2397" s="1" t="s">
        <v>38885</v>
      </c>
      <c r="BL2397" s="1" t="s">
        <v>38886</v>
      </c>
      <c r="BM2397" s="1" t="s">
        <v>38887</v>
      </c>
      <c r="BS2397" s="1" t="s">
        <v>798</v>
      </c>
      <c r="BZ2397" s="1" t="s">
        <v>799</v>
      </c>
      <c r="CI2397" s="2">
        <v>2024</v>
      </c>
      <c r="CL2397" s="1" t="s">
        <v>800</v>
      </c>
      <c r="CM2397" s="1" t="s">
        <v>801</v>
      </c>
      <c r="CU2397" s="1" t="s">
        <v>363</v>
      </c>
      <c r="CX2397" s="1" t="s">
        <v>423</v>
      </c>
      <c r="DA2397" s="1" t="s">
        <v>802</v>
      </c>
      <c r="DC2397" s="1" t="s">
        <v>1335</v>
      </c>
      <c r="DE2397" s="1" t="s">
        <v>803</v>
      </c>
      <c r="DF2397" s="1" t="s">
        <v>804</v>
      </c>
      <c r="DG2397" s="1" t="s">
        <v>38888</v>
      </c>
      <c r="DH2397" s="1" t="s">
        <v>38889</v>
      </c>
      <c r="DI2397" s="1" t="s">
        <v>38890</v>
      </c>
      <c r="DJ2397" s="1" t="s">
        <v>38891</v>
      </c>
      <c r="DK2397" s="1" t="s">
        <v>38892</v>
      </c>
      <c r="DO2397" s="21" t="s">
        <v>810</v>
      </c>
      <c r="DS2397" s="1" t="s">
        <v>834</v>
      </c>
      <c r="DT2397" s="1" t="s">
        <v>813</v>
      </c>
      <c r="DZ2397" s="1" t="s">
        <v>416</v>
      </c>
      <c r="EH2397" s="1" t="s">
        <v>814</v>
      </c>
      <c r="EI2397" s="1" t="s">
        <v>427</v>
      </c>
      <c r="EN2397" s="1" t="s">
        <v>38876</v>
      </c>
      <c r="EO2397" s="1" t="s">
        <v>295</v>
      </c>
      <c r="EP2397" s="1" t="s">
        <v>301</v>
      </c>
      <c r="EQ2397" s="1" t="s">
        <v>295</v>
      </c>
      <c r="ER2397" s="1" t="s">
        <v>38893</v>
      </c>
      <c r="FO2397" s="2" t="s">
        <v>371</v>
      </c>
    </row>
    <row r="2398" spans="4:171">
      <c r="D2398" s="1" t="s">
        <v>38894</v>
      </c>
      <c r="E2398" s="1" t="s">
        <v>38895</v>
      </c>
      <c r="F2398" s="1" t="s">
        <v>349</v>
      </c>
      <c r="G2398" s="1"/>
      <c r="H2398" s="2">
        <v>21.99</v>
      </c>
      <c r="I2398" s="1" t="s">
        <v>778</v>
      </c>
      <c r="J2398" s="2">
        <v>0.13</v>
      </c>
      <c r="K2398" s="1" t="s">
        <v>38896</v>
      </c>
      <c r="L2398" s="1" t="s">
        <v>38897</v>
      </c>
      <c r="P2398" s="1" t="s">
        <v>375</v>
      </c>
      <c r="R2398" s="1" t="s">
        <v>781</v>
      </c>
      <c r="S2398" s="1" t="s">
        <v>782</v>
      </c>
      <c r="W2398" s="1" t="s">
        <v>430</v>
      </c>
      <c r="AG2398" s="1" t="s">
        <v>783</v>
      </c>
      <c r="AH2398" s="1" t="s">
        <v>784</v>
      </c>
      <c r="AM2398" s="1" t="s">
        <v>356</v>
      </c>
      <c r="AN2398" s="1" t="s">
        <v>785</v>
      </c>
      <c r="AO2398" s="1" t="s">
        <v>786</v>
      </c>
      <c r="AR2398" s="1" t="s">
        <v>787</v>
      </c>
      <c r="AT2398" s="1" t="s">
        <v>788</v>
      </c>
      <c r="BA2398" s="1" t="s">
        <v>789</v>
      </c>
      <c r="BC2398" s="2">
        <v>21.99</v>
      </c>
      <c r="BF2398" s="1" t="s">
        <v>38898</v>
      </c>
      <c r="BG2398" s="1" t="s">
        <v>38899</v>
      </c>
      <c r="BS2398" s="1" t="s">
        <v>798</v>
      </c>
      <c r="BZ2398" s="1" t="s">
        <v>799</v>
      </c>
      <c r="CI2398" s="2">
        <v>2024</v>
      </c>
      <c r="CL2398" s="1" t="s">
        <v>800</v>
      </c>
      <c r="CM2398" s="1" t="s">
        <v>801</v>
      </c>
      <c r="CU2398" s="1" t="s">
        <v>363</v>
      </c>
      <c r="CX2398" s="1" t="s">
        <v>423</v>
      </c>
      <c r="DA2398" s="1" t="s">
        <v>802</v>
      </c>
      <c r="DC2398" s="1" t="s">
        <v>2238</v>
      </c>
      <c r="DE2398" s="1" t="s">
        <v>803</v>
      </c>
      <c r="DF2398" s="1" t="s">
        <v>804</v>
      </c>
      <c r="DG2398" s="1" t="s">
        <v>38900</v>
      </c>
      <c r="DH2398" s="1" t="s">
        <v>38901</v>
      </c>
      <c r="DI2398" s="1" t="s">
        <v>38902</v>
      </c>
      <c r="DJ2398" s="1" t="s">
        <v>38903</v>
      </c>
      <c r="DK2398" s="1" t="s">
        <v>38904</v>
      </c>
      <c r="DO2398" s="21" t="s">
        <v>810</v>
      </c>
      <c r="DS2398" s="1" t="s">
        <v>834</v>
      </c>
      <c r="DT2398" s="1" t="s">
        <v>813</v>
      </c>
      <c r="DZ2398" s="1" t="s">
        <v>416</v>
      </c>
      <c r="EH2398" s="1" t="s">
        <v>814</v>
      </c>
      <c r="EI2398" s="1" t="s">
        <v>427</v>
      </c>
      <c r="EN2398" s="1" t="s">
        <v>38894</v>
      </c>
      <c r="EO2398" s="1" t="s">
        <v>295</v>
      </c>
      <c r="EP2398" s="1" t="s">
        <v>301</v>
      </c>
      <c r="EQ2398" s="1" t="s">
        <v>295</v>
      </c>
      <c r="ER2398" s="1" t="s">
        <v>38905</v>
      </c>
      <c r="FO2398" s="2" t="s">
        <v>371</v>
      </c>
    </row>
    <row r="2399" spans="4:171">
      <c r="D2399" s="1" t="s">
        <v>38906</v>
      </c>
      <c r="E2399" s="1" t="s">
        <v>38907</v>
      </c>
      <c r="F2399" s="1" t="s">
        <v>349</v>
      </c>
      <c r="G2399" s="1"/>
      <c r="H2399" s="2">
        <v>25.99</v>
      </c>
      <c r="I2399" s="1" t="s">
        <v>778</v>
      </c>
      <c r="J2399" s="2">
        <v>0.26</v>
      </c>
      <c r="K2399" s="1" t="s">
        <v>38908</v>
      </c>
      <c r="L2399" s="1" t="s">
        <v>38909</v>
      </c>
      <c r="P2399" s="1" t="s">
        <v>375</v>
      </c>
      <c r="R2399" s="1" t="s">
        <v>781</v>
      </c>
      <c r="S2399" s="1" t="s">
        <v>782</v>
      </c>
      <c r="W2399" s="1" t="s">
        <v>376</v>
      </c>
      <c r="AG2399" s="1" t="s">
        <v>783</v>
      </c>
      <c r="AH2399" s="1" t="s">
        <v>784</v>
      </c>
      <c r="AM2399" s="1" t="s">
        <v>356</v>
      </c>
      <c r="AN2399" s="1" t="s">
        <v>785</v>
      </c>
      <c r="AO2399" s="1" t="s">
        <v>786</v>
      </c>
      <c r="AR2399" s="1" t="s">
        <v>787</v>
      </c>
      <c r="AT2399" s="1" t="s">
        <v>788</v>
      </c>
      <c r="BA2399" s="1" t="s">
        <v>789</v>
      </c>
      <c r="BC2399" s="2">
        <v>25.99</v>
      </c>
      <c r="BF2399" s="1" t="s">
        <v>38910</v>
      </c>
      <c r="BG2399" s="1" t="s">
        <v>38911</v>
      </c>
      <c r="BH2399" s="1" t="s">
        <v>38912</v>
      </c>
      <c r="BI2399" s="1" t="s">
        <v>38913</v>
      </c>
      <c r="BJ2399" s="1" t="s">
        <v>38914</v>
      </c>
      <c r="BK2399" s="1" t="s">
        <v>38915</v>
      </c>
      <c r="BS2399" s="1" t="s">
        <v>798</v>
      </c>
      <c r="BZ2399" s="1" t="s">
        <v>799</v>
      </c>
      <c r="CI2399" s="2">
        <v>2024</v>
      </c>
      <c r="CL2399" s="1" t="s">
        <v>800</v>
      </c>
      <c r="CM2399" s="1" t="s">
        <v>801</v>
      </c>
      <c r="CU2399" s="1" t="s">
        <v>363</v>
      </c>
      <c r="CX2399" s="1" t="s">
        <v>423</v>
      </c>
      <c r="DA2399" s="1" t="s">
        <v>802</v>
      </c>
      <c r="DC2399" s="1" t="s">
        <v>1032</v>
      </c>
      <c r="DE2399" s="1" t="s">
        <v>803</v>
      </c>
      <c r="DF2399" s="1" t="s">
        <v>804</v>
      </c>
      <c r="DG2399" s="1" t="s">
        <v>38916</v>
      </c>
      <c r="DH2399" s="1" t="s">
        <v>38917</v>
      </c>
      <c r="DI2399" s="1" t="s">
        <v>38918</v>
      </c>
      <c r="DJ2399" s="1" t="s">
        <v>38919</v>
      </c>
      <c r="DK2399" s="1" t="s">
        <v>38920</v>
      </c>
      <c r="DO2399" s="21" t="s">
        <v>810</v>
      </c>
      <c r="DS2399" s="1" t="s">
        <v>834</v>
      </c>
      <c r="DT2399" s="1" t="s">
        <v>813</v>
      </c>
      <c r="DZ2399" s="1" t="s">
        <v>416</v>
      </c>
      <c r="EH2399" s="1" t="s">
        <v>814</v>
      </c>
      <c r="EI2399" s="1" t="s">
        <v>427</v>
      </c>
      <c r="EN2399" s="1" t="s">
        <v>38906</v>
      </c>
      <c r="EO2399" s="1" t="s">
        <v>295</v>
      </c>
      <c r="EP2399" s="1" t="s">
        <v>301</v>
      </c>
      <c r="EQ2399" s="1" t="s">
        <v>295</v>
      </c>
      <c r="ER2399" s="1" t="s">
        <v>38921</v>
      </c>
      <c r="FO2399" s="2" t="s">
        <v>371</v>
      </c>
    </row>
    <row r="2400" spans="4:171">
      <c r="D2400" s="1" t="s">
        <v>38922</v>
      </c>
      <c r="E2400" s="1" t="s">
        <v>38923</v>
      </c>
      <c r="F2400" s="1" t="s">
        <v>349</v>
      </c>
      <c r="G2400" s="1"/>
      <c r="H2400" s="2">
        <v>20.99</v>
      </c>
      <c r="I2400" s="1" t="s">
        <v>778</v>
      </c>
      <c r="J2400" s="2">
        <v>0.14</v>
      </c>
      <c r="K2400" s="1" t="s">
        <v>38924</v>
      </c>
      <c r="L2400" s="1" t="s">
        <v>38925</v>
      </c>
      <c r="P2400" s="1" t="s">
        <v>375</v>
      </c>
      <c r="R2400" s="1" t="s">
        <v>781</v>
      </c>
      <c r="S2400" s="1" t="s">
        <v>782</v>
      </c>
      <c r="W2400" s="1" t="s">
        <v>396</v>
      </c>
      <c r="AG2400" s="1" t="s">
        <v>783</v>
      </c>
      <c r="AH2400" s="1" t="s">
        <v>784</v>
      </c>
      <c r="AM2400" s="1" t="s">
        <v>356</v>
      </c>
      <c r="AN2400" s="1" t="s">
        <v>785</v>
      </c>
      <c r="AO2400" s="1" t="s">
        <v>786</v>
      </c>
      <c r="AR2400" s="1" t="s">
        <v>787</v>
      </c>
      <c r="AT2400" s="1" t="s">
        <v>788</v>
      </c>
      <c r="BA2400" s="1" t="s">
        <v>789</v>
      </c>
      <c r="BC2400" s="2">
        <v>20.99</v>
      </c>
      <c r="BF2400" s="1" t="s">
        <v>38926</v>
      </c>
      <c r="BG2400" s="1" t="s">
        <v>38927</v>
      </c>
      <c r="BH2400" s="1" t="s">
        <v>38928</v>
      </c>
      <c r="BI2400" s="1" t="s">
        <v>38929</v>
      </c>
      <c r="BJ2400" s="1" t="s">
        <v>38930</v>
      </c>
      <c r="BK2400" s="1" t="s">
        <v>38931</v>
      </c>
      <c r="BL2400" s="1" t="s">
        <v>38932</v>
      </c>
      <c r="BM2400" s="1" t="s">
        <v>38933</v>
      </c>
      <c r="BS2400" s="1" t="s">
        <v>798</v>
      </c>
      <c r="BZ2400" s="1" t="s">
        <v>799</v>
      </c>
      <c r="CI2400" s="2">
        <v>2024</v>
      </c>
      <c r="CL2400" s="1" t="s">
        <v>800</v>
      </c>
      <c r="CM2400" s="1" t="s">
        <v>801</v>
      </c>
      <c r="CU2400" s="1" t="s">
        <v>363</v>
      </c>
      <c r="CX2400" s="1" t="s">
        <v>423</v>
      </c>
      <c r="DA2400" s="1" t="s">
        <v>802</v>
      </c>
      <c r="DC2400" s="1" t="s">
        <v>866</v>
      </c>
      <c r="DE2400" s="1" t="s">
        <v>803</v>
      </c>
      <c r="DF2400" s="1" t="s">
        <v>804</v>
      </c>
      <c r="DG2400" s="1" t="s">
        <v>38934</v>
      </c>
      <c r="DH2400" s="1" t="s">
        <v>38935</v>
      </c>
      <c r="DI2400" s="1" t="s">
        <v>38936</v>
      </c>
      <c r="DJ2400" s="1" t="s">
        <v>38937</v>
      </c>
      <c r="DK2400" s="1" t="s">
        <v>38938</v>
      </c>
      <c r="DO2400" s="21" t="s">
        <v>810</v>
      </c>
      <c r="DS2400" s="1" t="s">
        <v>834</v>
      </c>
      <c r="DT2400" s="1" t="s">
        <v>813</v>
      </c>
      <c r="DZ2400" s="1" t="s">
        <v>416</v>
      </c>
      <c r="EH2400" s="1" t="s">
        <v>814</v>
      </c>
      <c r="EI2400" s="1" t="s">
        <v>427</v>
      </c>
      <c r="EN2400" s="1" t="s">
        <v>38922</v>
      </c>
      <c r="EO2400" s="1" t="s">
        <v>295</v>
      </c>
      <c r="EP2400" s="1" t="s">
        <v>301</v>
      </c>
      <c r="EQ2400" s="1" t="s">
        <v>295</v>
      </c>
      <c r="ER2400" s="1" t="s">
        <v>38924</v>
      </c>
      <c r="FO2400" s="2" t="s">
        <v>371</v>
      </c>
    </row>
    <row r="2401" spans="4:171">
      <c r="D2401" s="1" t="s">
        <v>38939</v>
      </c>
      <c r="E2401" s="1" t="s">
        <v>27770</v>
      </c>
      <c r="F2401" s="1" t="s">
        <v>349</v>
      </c>
      <c r="G2401" s="1"/>
      <c r="H2401" s="2">
        <v>20.99</v>
      </c>
      <c r="I2401" s="1" t="s">
        <v>778</v>
      </c>
      <c r="J2401" s="2">
        <v>0.14</v>
      </c>
      <c r="K2401" s="1" t="s">
        <v>38940</v>
      </c>
      <c r="L2401" s="1" t="s">
        <v>38941</v>
      </c>
      <c r="P2401" s="1" t="s">
        <v>375</v>
      </c>
      <c r="R2401" s="1" t="s">
        <v>781</v>
      </c>
      <c r="S2401" s="1" t="s">
        <v>782</v>
      </c>
      <c r="W2401" s="1" t="s">
        <v>414</v>
      </c>
      <c r="AG2401" s="1" t="s">
        <v>783</v>
      </c>
      <c r="AH2401" s="1" t="s">
        <v>784</v>
      </c>
      <c r="AM2401" s="1" t="s">
        <v>356</v>
      </c>
      <c r="AN2401" s="1" t="s">
        <v>785</v>
      </c>
      <c r="AO2401" s="1" t="s">
        <v>786</v>
      </c>
      <c r="AR2401" s="1" t="s">
        <v>787</v>
      </c>
      <c r="AT2401" s="1" t="s">
        <v>788</v>
      </c>
      <c r="BA2401" s="1" t="s">
        <v>789</v>
      </c>
      <c r="BC2401" s="2">
        <v>20.99</v>
      </c>
      <c r="BF2401" s="1" t="s">
        <v>38942</v>
      </c>
      <c r="BG2401" s="1" t="s">
        <v>38943</v>
      </c>
      <c r="BH2401" s="1" t="s">
        <v>38944</v>
      </c>
      <c r="BI2401" s="1" t="s">
        <v>38945</v>
      </c>
      <c r="BJ2401" s="1" t="s">
        <v>38946</v>
      </c>
      <c r="BS2401" s="1" t="s">
        <v>798</v>
      </c>
      <c r="BZ2401" s="1" t="s">
        <v>799</v>
      </c>
      <c r="CI2401" s="2">
        <v>2024</v>
      </c>
      <c r="CL2401" s="1" t="s">
        <v>800</v>
      </c>
      <c r="CM2401" s="1" t="s">
        <v>801</v>
      </c>
      <c r="CU2401" s="1" t="s">
        <v>363</v>
      </c>
      <c r="CX2401" s="1" t="s">
        <v>423</v>
      </c>
      <c r="DA2401" s="1" t="s">
        <v>802</v>
      </c>
      <c r="DC2401" s="1" t="s">
        <v>828</v>
      </c>
      <c r="DE2401" s="1" t="s">
        <v>803</v>
      </c>
      <c r="DF2401" s="1" t="s">
        <v>804</v>
      </c>
      <c r="DG2401" s="1" t="s">
        <v>33722</v>
      </c>
      <c r="DH2401" s="1" t="s">
        <v>33723</v>
      </c>
      <c r="DI2401" s="1" t="s">
        <v>33724</v>
      </c>
      <c r="DJ2401" s="1" t="s">
        <v>33725</v>
      </c>
      <c r="DK2401" s="1" t="s">
        <v>33726</v>
      </c>
      <c r="DO2401" s="21" t="s">
        <v>810</v>
      </c>
      <c r="DS2401" s="1" t="s">
        <v>29111</v>
      </c>
      <c r="DT2401" s="1" t="s">
        <v>813</v>
      </c>
      <c r="DZ2401" s="1" t="s">
        <v>416</v>
      </c>
      <c r="EH2401" s="1" t="s">
        <v>814</v>
      </c>
      <c r="EI2401" s="1" t="s">
        <v>427</v>
      </c>
      <c r="EN2401" s="1" t="s">
        <v>38939</v>
      </c>
      <c r="EO2401" s="1" t="s">
        <v>295</v>
      </c>
      <c r="EP2401" s="1" t="s">
        <v>301</v>
      </c>
      <c r="EQ2401" s="1" t="s">
        <v>295</v>
      </c>
      <c r="ER2401" s="1" t="s">
        <v>38947</v>
      </c>
      <c r="FO2401" s="2" t="s">
        <v>371</v>
      </c>
    </row>
    <row r="2402" spans="4:171">
      <c r="D2402" s="1" t="s">
        <v>38948</v>
      </c>
      <c r="E2402" s="1" t="s">
        <v>38949</v>
      </c>
      <c r="F2402" s="1" t="s">
        <v>349</v>
      </c>
      <c r="G2402" s="1"/>
      <c r="H2402" s="2">
        <v>20.99</v>
      </c>
      <c r="I2402" s="1" t="s">
        <v>778</v>
      </c>
      <c r="J2402" s="2">
        <v>0.14</v>
      </c>
      <c r="K2402" s="1" t="s">
        <v>38950</v>
      </c>
      <c r="L2402" s="1" t="s">
        <v>38951</v>
      </c>
      <c r="P2402" s="1" t="s">
        <v>375</v>
      </c>
      <c r="R2402" s="1" t="s">
        <v>781</v>
      </c>
      <c r="S2402" s="1" t="s">
        <v>782</v>
      </c>
      <c r="W2402" s="1" t="s">
        <v>430</v>
      </c>
      <c r="AG2402" s="1" t="s">
        <v>783</v>
      </c>
      <c r="AH2402" s="1" t="s">
        <v>784</v>
      </c>
      <c r="AM2402" s="1" t="s">
        <v>356</v>
      </c>
      <c r="AN2402" s="1" t="s">
        <v>785</v>
      </c>
      <c r="AO2402" s="1" t="s">
        <v>786</v>
      </c>
      <c r="AR2402" s="1" t="s">
        <v>787</v>
      </c>
      <c r="AT2402" s="1" t="s">
        <v>788</v>
      </c>
      <c r="BA2402" s="1" t="s">
        <v>789</v>
      </c>
      <c r="BC2402" s="2">
        <v>20.99</v>
      </c>
      <c r="BF2402" s="1" t="s">
        <v>38952</v>
      </c>
      <c r="BG2402" s="1" t="s">
        <v>38953</v>
      </c>
      <c r="BH2402" s="1" t="s">
        <v>38954</v>
      </c>
      <c r="BI2402" s="1" t="s">
        <v>38955</v>
      </c>
      <c r="BS2402" s="1" t="s">
        <v>798</v>
      </c>
      <c r="BZ2402" s="1" t="s">
        <v>799</v>
      </c>
      <c r="CI2402" s="2">
        <v>2024</v>
      </c>
      <c r="CL2402" s="1" t="s">
        <v>800</v>
      </c>
      <c r="CM2402" s="1" t="s">
        <v>801</v>
      </c>
      <c r="CU2402" s="1" t="s">
        <v>363</v>
      </c>
      <c r="CX2402" s="1" t="s">
        <v>423</v>
      </c>
      <c r="DA2402" s="1" t="s">
        <v>802</v>
      </c>
      <c r="DC2402" s="1" t="s">
        <v>2303</v>
      </c>
      <c r="DE2402" s="1" t="s">
        <v>803</v>
      </c>
      <c r="DF2402" s="1" t="s">
        <v>804</v>
      </c>
      <c r="DG2402" s="1" t="s">
        <v>38956</v>
      </c>
      <c r="DH2402" s="1" t="s">
        <v>38957</v>
      </c>
      <c r="DI2402" s="1" t="s">
        <v>38958</v>
      </c>
      <c r="DJ2402" s="1" t="s">
        <v>38959</v>
      </c>
      <c r="DK2402" s="1" t="s">
        <v>38960</v>
      </c>
      <c r="DO2402" s="21" t="s">
        <v>810</v>
      </c>
      <c r="DS2402" s="1" t="s">
        <v>29111</v>
      </c>
      <c r="DT2402" s="1" t="s">
        <v>813</v>
      </c>
      <c r="DZ2402" s="1" t="s">
        <v>416</v>
      </c>
      <c r="EH2402" s="1" t="s">
        <v>814</v>
      </c>
      <c r="EI2402" s="1" t="s">
        <v>427</v>
      </c>
      <c r="EN2402" s="1" t="s">
        <v>38948</v>
      </c>
      <c r="EO2402" s="1" t="s">
        <v>295</v>
      </c>
      <c r="EP2402" s="1" t="s">
        <v>301</v>
      </c>
      <c r="EQ2402" s="1" t="s">
        <v>295</v>
      </c>
      <c r="ER2402" s="1" t="s">
        <v>38961</v>
      </c>
      <c r="FO2402" s="2" t="s">
        <v>371</v>
      </c>
    </row>
    <row r="2403" spans="4:171">
      <c r="D2403" s="1" t="s">
        <v>38962</v>
      </c>
      <c r="E2403" s="1" t="s">
        <v>38963</v>
      </c>
      <c r="F2403" s="1" t="s">
        <v>349</v>
      </c>
      <c r="G2403" s="1"/>
      <c r="H2403" s="2">
        <v>29.99</v>
      </c>
      <c r="I2403" s="1" t="s">
        <v>778</v>
      </c>
      <c r="J2403" s="2">
        <v>0.5</v>
      </c>
      <c r="K2403" s="1" t="s">
        <v>38964</v>
      </c>
      <c r="L2403" s="1" t="s">
        <v>38965</v>
      </c>
      <c r="P2403" s="1" t="s">
        <v>375</v>
      </c>
      <c r="R2403" s="1" t="s">
        <v>781</v>
      </c>
      <c r="S2403" s="1" t="s">
        <v>782</v>
      </c>
      <c r="W2403" s="1" t="s">
        <v>376</v>
      </c>
      <c r="AG2403" s="1" t="s">
        <v>783</v>
      </c>
      <c r="AH2403" s="1" t="s">
        <v>784</v>
      </c>
      <c r="AM2403" s="1" t="s">
        <v>356</v>
      </c>
      <c r="AN2403" s="1" t="s">
        <v>785</v>
      </c>
      <c r="AO2403" s="1" t="s">
        <v>786</v>
      </c>
      <c r="AR2403" s="1" t="s">
        <v>787</v>
      </c>
      <c r="AT2403" s="1" t="s">
        <v>788</v>
      </c>
      <c r="BA2403" s="1" t="s">
        <v>789</v>
      </c>
      <c r="BC2403" s="2">
        <v>29.99</v>
      </c>
      <c r="BF2403" s="1" t="s">
        <v>38966</v>
      </c>
      <c r="BG2403" s="1" t="s">
        <v>38967</v>
      </c>
      <c r="BH2403" s="1" t="s">
        <v>38968</v>
      </c>
      <c r="BI2403" s="1" t="s">
        <v>38969</v>
      </c>
      <c r="BJ2403" s="1" t="s">
        <v>38970</v>
      </c>
      <c r="BK2403" s="1" t="s">
        <v>38971</v>
      </c>
      <c r="BL2403" s="1" t="s">
        <v>38972</v>
      </c>
      <c r="BM2403" s="1" t="s">
        <v>38973</v>
      </c>
      <c r="BS2403" s="1" t="s">
        <v>798</v>
      </c>
      <c r="BZ2403" s="1" t="s">
        <v>799</v>
      </c>
      <c r="CI2403" s="2">
        <v>2024</v>
      </c>
      <c r="CL2403" s="1" t="s">
        <v>800</v>
      </c>
      <c r="CM2403" s="1" t="s">
        <v>801</v>
      </c>
      <c r="CU2403" s="1" t="s">
        <v>363</v>
      </c>
      <c r="CX2403" s="1" t="s">
        <v>423</v>
      </c>
      <c r="DA2403" s="1" t="s">
        <v>802</v>
      </c>
      <c r="DC2403" s="1" t="s">
        <v>1032</v>
      </c>
      <c r="DE2403" s="1" t="s">
        <v>803</v>
      </c>
      <c r="DF2403" s="1" t="s">
        <v>804</v>
      </c>
      <c r="DG2403" s="1" t="s">
        <v>38974</v>
      </c>
      <c r="DH2403" s="1" t="s">
        <v>2390</v>
      </c>
      <c r="DI2403" s="1" t="s">
        <v>1752</v>
      </c>
      <c r="DJ2403" s="1" t="s">
        <v>1753</v>
      </c>
      <c r="DK2403" s="1" t="s">
        <v>1754</v>
      </c>
      <c r="DO2403" s="21" t="s">
        <v>810</v>
      </c>
      <c r="DS2403" s="1" t="s">
        <v>834</v>
      </c>
      <c r="DT2403" s="1" t="s">
        <v>813</v>
      </c>
      <c r="DZ2403" s="1" t="s">
        <v>416</v>
      </c>
      <c r="EH2403" s="1" t="s">
        <v>814</v>
      </c>
      <c r="EI2403" s="1" t="s">
        <v>427</v>
      </c>
      <c r="EN2403" s="1" t="s">
        <v>38962</v>
      </c>
      <c r="EO2403" s="1" t="s">
        <v>295</v>
      </c>
      <c r="EP2403" s="1" t="s">
        <v>301</v>
      </c>
      <c r="EQ2403" s="1" t="s">
        <v>295</v>
      </c>
      <c r="ER2403" s="1" t="s">
        <v>38964</v>
      </c>
      <c r="FO2403" s="2" t="s">
        <v>371</v>
      </c>
    </row>
    <row r="2404" spans="4:171">
      <c r="D2404" s="1" t="s">
        <v>38975</v>
      </c>
      <c r="E2404" s="1" t="s">
        <v>38976</v>
      </c>
      <c r="F2404" s="1" t="s">
        <v>349</v>
      </c>
      <c r="G2404" s="1"/>
      <c r="H2404" s="2">
        <v>21.99</v>
      </c>
      <c r="I2404" s="1" t="s">
        <v>778</v>
      </c>
      <c r="J2404" s="2">
        <v>0.1</v>
      </c>
      <c r="K2404" s="1" t="s">
        <v>38977</v>
      </c>
      <c r="L2404" s="1" t="s">
        <v>38978</v>
      </c>
      <c r="P2404" s="1" t="s">
        <v>375</v>
      </c>
      <c r="R2404" s="1" t="s">
        <v>781</v>
      </c>
      <c r="S2404" s="1" t="s">
        <v>782</v>
      </c>
      <c r="W2404" s="1" t="s">
        <v>396</v>
      </c>
      <c r="AG2404" s="1" t="s">
        <v>783</v>
      </c>
      <c r="AH2404" s="1" t="s">
        <v>784</v>
      </c>
      <c r="AM2404" s="1" t="s">
        <v>356</v>
      </c>
      <c r="AN2404" s="1" t="s">
        <v>785</v>
      </c>
      <c r="AO2404" s="1" t="s">
        <v>786</v>
      </c>
      <c r="AR2404" s="1" t="s">
        <v>787</v>
      </c>
      <c r="AT2404" s="1" t="s">
        <v>788</v>
      </c>
      <c r="BA2404" s="1" t="s">
        <v>789</v>
      </c>
      <c r="BC2404" s="2">
        <v>21.99</v>
      </c>
      <c r="BF2404" s="1" t="s">
        <v>38979</v>
      </c>
      <c r="BG2404" s="1" t="s">
        <v>38980</v>
      </c>
      <c r="BH2404" s="1" t="s">
        <v>38981</v>
      </c>
      <c r="BI2404" s="1" t="s">
        <v>38982</v>
      </c>
      <c r="BJ2404" s="1" t="s">
        <v>38983</v>
      </c>
      <c r="BK2404" s="1" t="s">
        <v>38984</v>
      </c>
      <c r="BL2404" s="1" t="s">
        <v>38985</v>
      </c>
      <c r="BM2404" s="1" t="s">
        <v>38986</v>
      </c>
      <c r="BS2404" s="1" t="s">
        <v>798</v>
      </c>
      <c r="BZ2404" s="1" t="s">
        <v>799</v>
      </c>
      <c r="CI2404" s="2">
        <v>2024</v>
      </c>
      <c r="CL2404" s="1" t="s">
        <v>800</v>
      </c>
      <c r="CM2404" s="1" t="s">
        <v>801</v>
      </c>
      <c r="CU2404" s="1" t="s">
        <v>363</v>
      </c>
      <c r="CX2404" s="1" t="s">
        <v>423</v>
      </c>
      <c r="DA2404" s="1" t="s">
        <v>802</v>
      </c>
      <c r="DC2404" s="1" t="s">
        <v>828</v>
      </c>
      <c r="DE2404" s="1" t="s">
        <v>803</v>
      </c>
      <c r="DF2404" s="1" t="s">
        <v>804</v>
      </c>
      <c r="DG2404" s="1" t="s">
        <v>16192</v>
      </c>
      <c r="DH2404" s="1" t="s">
        <v>16193</v>
      </c>
      <c r="DI2404" s="1" t="s">
        <v>16194</v>
      </c>
      <c r="DJ2404" s="1" t="s">
        <v>16195</v>
      </c>
      <c r="DK2404" s="1" t="s">
        <v>16196</v>
      </c>
      <c r="DO2404" s="21" t="s">
        <v>810</v>
      </c>
      <c r="DS2404" s="1" t="s">
        <v>834</v>
      </c>
      <c r="DT2404" s="1" t="s">
        <v>813</v>
      </c>
      <c r="DZ2404" s="1" t="s">
        <v>416</v>
      </c>
      <c r="EH2404" s="1" t="s">
        <v>814</v>
      </c>
      <c r="EI2404" s="1" t="s">
        <v>427</v>
      </c>
      <c r="EN2404" s="1" t="s">
        <v>38975</v>
      </c>
      <c r="EO2404" s="1" t="s">
        <v>295</v>
      </c>
      <c r="EP2404" s="1" t="s">
        <v>301</v>
      </c>
      <c r="EQ2404" s="1" t="s">
        <v>295</v>
      </c>
      <c r="ER2404" s="1" t="s">
        <v>38977</v>
      </c>
      <c r="FO2404" s="2" t="s">
        <v>371</v>
      </c>
    </row>
    <row r="2405" spans="4:171">
      <c r="D2405" s="1" t="s">
        <v>38987</v>
      </c>
      <c r="E2405" s="1" t="s">
        <v>38988</v>
      </c>
      <c r="F2405" s="1" t="s">
        <v>349</v>
      </c>
      <c r="G2405" s="1"/>
      <c r="H2405" s="2">
        <v>20.99</v>
      </c>
      <c r="I2405" s="1" t="s">
        <v>778</v>
      </c>
      <c r="J2405" s="2">
        <v>0.04</v>
      </c>
      <c r="K2405" s="1" t="s">
        <v>38989</v>
      </c>
      <c r="L2405" s="1" t="s">
        <v>38990</v>
      </c>
      <c r="P2405" s="1" t="s">
        <v>375</v>
      </c>
      <c r="R2405" s="1" t="s">
        <v>781</v>
      </c>
      <c r="S2405" s="1" t="s">
        <v>782</v>
      </c>
      <c r="W2405" s="1" t="s">
        <v>414</v>
      </c>
      <c r="AG2405" s="1" t="s">
        <v>783</v>
      </c>
      <c r="AH2405" s="1" t="s">
        <v>784</v>
      </c>
      <c r="AM2405" s="1" t="s">
        <v>356</v>
      </c>
      <c r="AN2405" s="1" t="s">
        <v>785</v>
      </c>
      <c r="AO2405" s="1" t="s">
        <v>786</v>
      </c>
      <c r="AR2405" s="1" t="s">
        <v>787</v>
      </c>
      <c r="AT2405" s="1" t="s">
        <v>788</v>
      </c>
      <c r="BA2405" s="1" t="s">
        <v>789</v>
      </c>
      <c r="BC2405" s="2">
        <v>20.99</v>
      </c>
      <c r="BF2405" s="1" t="s">
        <v>38991</v>
      </c>
      <c r="BG2405" s="1" t="s">
        <v>38992</v>
      </c>
      <c r="BH2405" s="1" t="s">
        <v>38993</v>
      </c>
      <c r="BI2405" s="1" t="s">
        <v>38994</v>
      </c>
      <c r="BJ2405" s="1" t="s">
        <v>38995</v>
      </c>
      <c r="BK2405" s="1" t="s">
        <v>38996</v>
      </c>
      <c r="BL2405" s="1" t="s">
        <v>38997</v>
      </c>
      <c r="BM2405" s="1" t="s">
        <v>38998</v>
      </c>
      <c r="BS2405" s="1" t="s">
        <v>798</v>
      </c>
      <c r="BZ2405" s="1" t="s">
        <v>799</v>
      </c>
      <c r="CI2405" s="2">
        <v>2024</v>
      </c>
      <c r="CL2405" s="1" t="s">
        <v>800</v>
      </c>
      <c r="CM2405" s="1" t="s">
        <v>801</v>
      </c>
      <c r="CU2405" s="1" t="s">
        <v>363</v>
      </c>
      <c r="CX2405" s="1" t="s">
        <v>423</v>
      </c>
      <c r="DA2405" s="1" t="s">
        <v>802</v>
      </c>
      <c r="DC2405" s="1" t="s">
        <v>514</v>
      </c>
      <c r="DE2405" s="1" t="s">
        <v>803</v>
      </c>
      <c r="DF2405" s="1" t="s">
        <v>804</v>
      </c>
      <c r="DG2405" s="1" t="s">
        <v>38999</v>
      </c>
      <c r="DH2405" s="1" t="s">
        <v>39000</v>
      </c>
      <c r="DI2405" s="1" t="s">
        <v>39001</v>
      </c>
      <c r="DJ2405" s="1" t="s">
        <v>39002</v>
      </c>
      <c r="DK2405" s="1" t="s">
        <v>39003</v>
      </c>
      <c r="DO2405" s="21" t="s">
        <v>810</v>
      </c>
      <c r="DS2405" s="1" t="s">
        <v>834</v>
      </c>
      <c r="DT2405" s="1" t="s">
        <v>813</v>
      </c>
      <c r="DZ2405" s="1" t="s">
        <v>416</v>
      </c>
      <c r="EH2405" s="1" t="s">
        <v>814</v>
      </c>
      <c r="EI2405" s="1" t="s">
        <v>427</v>
      </c>
      <c r="EN2405" s="1" t="s">
        <v>38987</v>
      </c>
      <c r="EO2405" s="1" t="s">
        <v>295</v>
      </c>
      <c r="EP2405" s="1" t="s">
        <v>301</v>
      </c>
      <c r="EQ2405" s="1" t="s">
        <v>295</v>
      </c>
      <c r="ER2405" s="1" t="s">
        <v>38989</v>
      </c>
      <c r="FO2405" s="2" t="s">
        <v>371</v>
      </c>
    </row>
    <row r="2406" spans="4:171">
      <c r="D2406" s="1" t="s">
        <v>39004</v>
      </c>
      <c r="E2406" s="1" t="s">
        <v>39005</v>
      </c>
      <c r="F2406" s="1" t="s">
        <v>349</v>
      </c>
      <c r="G2406" s="1"/>
      <c r="H2406" s="2">
        <v>19.99</v>
      </c>
      <c r="I2406" s="1" t="s">
        <v>778</v>
      </c>
      <c r="J2406" s="2">
        <v>0.14</v>
      </c>
      <c r="K2406" s="1" t="s">
        <v>39006</v>
      </c>
      <c r="L2406" s="1" t="s">
        <v>39007</v>
      </c>
      <c r="P2406" s="1" t="s">
        <v>375</v>
      </c>
      <c r="R2406" s="1" t="s">
        <v>781</v>
      </c>
      <c r="S2406" s="1" t="s">
        <v>782</v>
      </c>
      <c r="W2406" s="1" t="s">
        <v>430</v>
      </c>
      <c r="AG2406" s="1" t="s">
        <v>783</v>
      </c>
      <c r="AH2406" s="1" t="s">
        <v>784</v>
      </c>
      <c r="AM2406" s="1" t="s">
        <v>356</v>
      </c>
      <c r="AN2406" s="1" t="s">
        <v>785</v>
      </c>
      <c r="AO2406" s="1" t="s">
        <v>786</v>
      </c>
      <c r="AR2406" s="1" t="s">
        <v>787</v>
      </c>
      <c r="AT2406" s="1" t="s">
        <v>788</v>
      </c>
      <c r="BA2406" s="1" t="s">
        <v>789</v>
      </c>
      <c r="BC2406" s="2">
        <v>19.99</v>
      </c>
      <c r="BF2406" s="1" t="s">
        <v>39008</v>
      </c>
      <c r="BG2406" s="1" t="s">
        <v>39009</v>
      </c>
      <c r="BH2406" s="1" t="s">
        <v>39010</v>
      </c>
      <c r="BI2406" s="1" t="s">
        <v>39011</v>
      </c>
      <c r="BJ2406" s="1" t="s">
        <v>39012</v>
      </c>
      <c r="BK2406" s="1" t="s">
        <v>39013</v>
      </c>
      <c r="BL2406" s="1" t="s">
        <v>39014</v>
      </c>
      <c r="BM2406" s="1" t="s">
        <v>39015</v>
      </c>
      <c r="BS2406" s="1" t="s">
        <v>798</v>
      </c>
      <c r="BZ2406" s="1" t="s">
        <v>799</v>
      </c>
      <c r="CI2406" s="2">
        <v>2024</v>
      </c>
      <c r="CL2406" s="1" t="s">
        <v>800</v>
      </c>
      <c r="CM2406" s="1" t="s">
        <v>801</v>
      </c>
      <c r="CU2406" s="1" t="s">
        <v>363</v>
      </c>
      <c r="CX2406" s="1" t="s">
        <v>423</v>
      </c>
      <c r="DA2406" s="1" t="s">
        <v>802</v>
      </c>
      <c r="DC2406" s="1" t="s">
        <v>828</v>
      </c>
      <c r="DE2406" s="1" t="s">
        <v>803</v>
      </c>
      <c r="DF2406" s="1" t="s">
        <v>804</v>
      </c>
      <c r="DG2406" s="1" t="s">
        <v>39016</v>
      </c>
      <c r="DH2406" s="1" t="s">
        <v>39017</v>
      </c>
      <c r="DI2406" s="1" t="s">
        <v>39018</v>
      </c>
      <c r="DJ2406" s="1" t="s">
        <v>39019</v>
      </c>
      <c r="DK2406" s="1" t="s">
        <v>39020</v>
      </c>
      <c r="DO2406" s="21" t="s">
        <v>810</v>
      </c>
      <c r="DS2406" s="1" t="s">
        <v>39021</v>
      </c>
      <c r="DT2406" s="1" t="s">
        <v>813</v>
      </c>
      <c r="DZ2406" s="1" t="s">
        <v>416</v>
      </c>
      <c r="EH2406" s="1" t="s">
        <v>814</v>
      </c>
      <c r="EI2406" s="1" t="s">
        <v>427</v>
      </c>
      <c r="EN2406" s="1" t="s">
        <v>39004</v>
      </c>
      <c r="EO2406" s="1" t="s">
        <v>295</v>
      </c>
      <c r="EP2406" s="1" t="s">
        <v>301</v>
      </c>
      <c r="EQ2406" s="1" t="s">
        <v>295</v>
      </c>
      <c r="ER2406" s="1" t="s">
        <v>39006</v>
      </c>
      <c r="FO2406" s="2" t="s">
        <v>371</v>
      </c>
    </row>
    <row r="2407" spans="4:171">
      <c r="D2407" s="1" t="s">
        <v>39022</v>
      </c>
      <c r="E2407" s="1" t="s">
        <v>39023</v>
      </c>
      <c r="F2407" s="1" t="s">
        <v>349</v>
      </c>
      <c r="G2407" s="1"/>
      <c r="H2407" s="2">
        <v>22.99</v>
      </c>
      <c r="I2407" s="1" t="s">
        <v>778</v>
      </c>
      <c r="J2407" s="2">
        <v>0.21</v>
      </c>
      <c r="K2407" s="1" t="s">
        <v>39024</v>
      </c>
      <c r="L2407" s="1" t="s">
        <v>39025</v>
      </c>
      <c r="P2407" s="1" t="s">
        <v>375</v>
      </c>
      <c r="R2407" s="1" t="s">
        <v>781</v>
      </c>
      <c r="S2407" s="1" t="s">
        <v>782</v>
      </c>
      <c r="W2407" s="1" t="s">
        <v>376</v>
      </c>
      <c r="AG2407" s="1" t="s">
        <v>783</v>
      </c>
      <c r="AH2407" s="1" t="s">
        <v>784</v>
      </c>
      <c r="AM2407" s="1" t="s">
        <v>356</v>
      </c>
      <c r="AN2407" s="1" t="s">
        <v>785</v>
      </c>
      <c r="AO2407" s="1" t="s">
        <v>786</v>
      </c>
      <c r="AR2407" s="1" t="s">
        <v>787</v>
      </c>
      <c r="AT2407" s="1" t="s">
        <v>788</v>
      </c>
      <c r="BA2407" s="1" t="s">
        <v>789</v>
      </c>
      <c r="BC2407" s="2">
        <v>22.99</v>
      </c>
      <c r="BF2407" s="1" t="s">
        <v>39026</v>
      </c>
      <c r="BG2407" s="1" t="s">
        <v>39027</v>
      </c>
      <c r="BH2407" s="1" t="s">
        <v>39028</v>
      </c>
      <c r="BI2407" s="1" t="s">
        <v>39029</v>
      </c>
      <c r="BJ2407" s="1" t="s">
        <v>39030</v>
      </c>
      <c r="BK2407" s="1" t="s">
        <v>39031</v>
      </c>
      <c r="BL2407" s="1" t="s">
        <v>39032</v>
      </c>
      <c r="BM2407" s="1" t="s">
        <v>39033</v>
      </c>
      <c r="BS2407" s="1" t="s">
        <v>798</v>
      </c>
      <c r="BZ2407" s="1" t="s">
        <v>799</v>
      </c>
      <c r="CI2407" s="2">
        <v>2024</v>
      </c>
      <c r="CL2407" s="1" t="s">
        <v>800</v>
      </c>
      <c r="CM2407" s="1" t="s">
        <v>801</v>
      </c>
      <c r="CU2407" s="1" t="s">
        <v>363</v>
      </c>
      <c r="CX2407" s="1" t="s">
        <v>423</v>
      </c>
      <c r="DA2407" s="1" t="s">
        <v>802</v>
      </c>
      <c r="DC2407" s="1" t="s">
        <v>1335</v>
      </c>
      <c r="DE2407" s="1" t="s">
        <v>803</v>
      </c>
      <c r="DF2407" s="1" t="s">
        <v>804</v>
      </c>
      <c r="DG2407" s="1" t="s">
        <v>39034</v>
      </c>
      <c r="DH2407" s="1" t="s">
        <v>39035</v>
      </c>
      <c r="DI2407" s="1" t="s">
        <v>39036</v>
      </c>
      <c r="DJ2407" s="1" t="s">
        <v>2647</v>
      </c>
      <c r="DK2407" s="1" t="s">
        <v>2647</v>
      </c>
      <c r="DO2407" s="21" t="s">
        <v>810</v>
      </c>
      <c r="DS2407" s="1" t="s">
        <v>834</v>
      </c>
      <c r="DT2407" s="1" t="s">
        <v>813</v>
      </c>
      <c r="DZ2407" s="1" t="s">
        <v>416</v>
      </c>
      <c r="EH2407" s="1" t="s">
        <v>814</v>
      </c>
      <c r="EI2407" s="1" t="s">
        <v>427</v>
      </c>
      <c r="EN2407" s="1" t="s">
        <v>39022</v>
      </c>
      <c r="EO2407" s="1" t="s">
        <v>295</v>
      </c>
      <c r="EP2407" s="1" t="s">
        <v>301</v>
      </c>
      <c r="EQ2407" s="1" t="s">
        <v>295</v>
      </c>
      <c r="ER2407" s="1" t="s">
        <v>39037</v>
      </c>
      <c r="FO2407" s="2" t="s">
        <v>371</v>
      </c>
    </row>
    <row r="2408" spans="4:171">
      <c r="D2408" s="1" t="s">
        <v>39038</v>
      </c>
      <c r="E2408" s="1" t="s">
        <v>39039</v>
      </c>
      <c r="F2408" s="1" t="s">
        <v>349</v>
      </c>
      <c r="G2408" s="1"/>
      <c r="H2408" s="2">
        <v>22.99</v>
      </c>
      <c r="I2408" s="1" t="s">
        <v>778</v>
      </c>
      <c r="J2408" s="2">
        <v>0.19</v>
      </c>
      <c r="K2408" s="1" t="s">
        <v>39040</v>
      </c>
      <c r="L2408" s="1" t="s">
        <v>39041</v>
      </c>
      <c r="P2408" s="1" t="s">
        <v>375</v>
      </c>
      <c r="R2408" s="1" t="s">
        <v>781</v>
      </c>
      <c r="S2408" s="1" t="s">
        <v>782</v>
      </c>
      <c r="W2408" s="1" t="s">
        <v>396</v>
      </c>
      <c r="AG2408" s="21" t="s">
        <v>783</v>
      </c>
      <c r="AH2408" s="21" t="s">
        <v>784</v>
      </c>
      <c r="AM2408" s="1" t="s">
        <v>356</v>
      </c>
      <c r="AN2408" s="21" t="s">
        <v>785</v>
      </c>
      <c r="AO2408" s="21" t="s">
        <v>786</v>
      </c>
      <c r="AR2408" s="21" t="s">
        <v>787</v>
      </c>
      <c r="AT2408" s="1" t="s">
        <v>788</v>
      </c>
      <c r="BA2408" s="21" t="s">
        <v>789</v>
      </c>
      <c r="BC2408" s="2">
        <v>22.99</v>
      </c>
      <c r="BF2408" s="1" t="s">
        <v>39042</v>
      </c>
      <c r="BG2408" s="1" t="s">
        <v>39043</v>
      </c>
      <c r="BH2408" s="1" t="s">
        <v>39044</v>
      </c>
      <c r="BI2408" s="1" t="s">
        <v>39045</v>
      </c>
      <c r="BJ2408" s="1" t="s">
        <v>39046</v>
      </c>
      <c r="BK2408" s="1" t="s">
        <v>39047</v>
      </c>
      <c r="BL2408" s="1" t="s">
        <v>39048</v>
      </c>
      <c r="BM2408" s="1" t="s">
        <v>39049</v>
      </c>
      <c r="BS2408" s="21" t="s">
        <v>798</v>
      </c>
      <c r="BZ2408" s="21" t="s">
        <v>799</v>
      </c>
      <c r="CI2408" s="2">
        <v>2024</v>
      </c>
      <c r="CL2408" s="21" t="s">
        <v>800</v>
      </c>
      <c r="CM2408" s="21" t="s">
        <v>801</v>
      </c>
      <c r="CU2408" s="1" t="s">
        <v>363</v>
      </c>
      <c r="CX2408" s="1" t="s">
        <v>423</v>
      </c>
      <c r="DA2408" s="21" t="s">
        <v>802</v>
      </c>
      <c r="DC2408" s="1" t="s">
        <v>1456</v>
      </c>
      <c r="DE2408" s="1" t="s">
        <v>803</v>
      </c>
      <c r="DF2408" s="1" t="s">
        <v>804</v>
      </c>
      <c r="DG2408" s="1" t="s">
        <v>39034</v>
      </c>
      <c r="DH2408" s="1" t="s">
        <v>39050</v>
      </c>
      <c r="DI2408" s="1" t="s">
        <v>39051</v>
      </c>
      <c r="DJ2408" s="1" t="s">
        <v>39036</v>
      </c>
      <c r="DK2408" s="1" t="s">
        <v>39052</v>
      </c>
      <c r="DO2408" s="21" t="s">
        <v>810</v>
      </c>
      <c r="DS2408" s="1" t="s">
        <v>834</v>
      </c>
      <c r="DT2408" s="1" t="s">
        <v>813</v>
      </c>
      <c r="DZ2408" s="1" t="s">
        <v>416</v>
      </c>
      <c r="EH2408" s="1" t="s">
        <v>814</v>
      </c>
      <c r="EI2408" s="1" t="s">
        <v>427</v>
      </c>
      <c r="EN2408" s="1" t="s">
        <v>39038</v>
      </c>
      <c r="EO2408" s="1" t="s">
        <v>295</v>
      </c>
      <c r="EP2408" s="1" t="s">
        <v>301</v>
      </c>
      <c r="EQ2408" s="1" t="s">
        <v>295</v>
      </c>
      <c r="ER2408" s="1" t="s">
        <v>39053</v>
      </c>
      <c r="FO2408" s="2" t="s">
        <v>371</v>
      </c>
    </row>
    <row r="2409" spans="4:171">
      <c r="D2409" s="1" t="s">
        <v>39054</v>
      </c>
      <c r="E2409" s="1" t="s">
        <v>39055</v>
      </c>
      <c r="F2409" s="1" t="s">
        <v>349</v>
      </c>
      <c r="G2409" s="1"/>
      <c r="H2409" s="2">
        <v>29.99</v>
      </c>
      <c r="I2409" s="1" t="s">
        <v>778</v>
      </c>
      <c r="J2409" s="2">
        <v>0.66</v>
      </c>
      <c r="K2409" s="1" t="s">
        <v>39056</v>
      </c>
      <c r="L2409" s="1" t="s">
        <v>39057</v>
      </c>
      <c r="P2409" s="1" t="s">
        <v>375</v>
      </c>
      <c r="R2409" s="1" t="s">
        <v>781</v>
      </c>
      <c r="S2409" s="1" t="s">
        <v>782</v>
      </c>
      <c r="W2409" s="1" t="s">
        <v>414</v>
      </c>
      <c r="AG2409" s="1" t="s">
        <v>783</v>
      </c>
      <c r="AH2409" s="1" t="s">
        <v>784</v>
      </c>
      <c r="AM2409" s="1" t="s">
        <v>356</v>
      </c>
      <c r="AN2409" s="1" t="s">
        <v>785</v>
      </c>
      <c r="AO2409" s="1" t="s">
        <v>786</v>
      </c>
      <c r="AR2409" s="1" t="s">
        <v>787</v>
      </c>
      <c r="AT2409" s="1" t="s">
        <v>788</v>
      </c>
      <c r="BA2409" s="1" t="s">
        <v>789</v>
      </c>
      <c r="BC2409" s="2">
        <v>29.99</v>
      </c>
      <c r="BF2409" s="1" t="s">
        <v>39058</v>
      </c>
      <c r="BG2409" s="1" t="s">
        <v>39059</v>
      </c>
      <c r="BH2409" s="1" t="s">
        <v>39060</v>
      </c>
      <c r="BI2409" s="1" t="s">
        <v>39061</v>
      </c>
      <c r="BJ2409" s="1" t="s">
        <v>39062</v>
      </c>
      <c r="BK2409" s="1" t="s">
        <v>39063</v>
      </c>
      <c r="BL2409" s="1" t="s">
        <v>39064</v>
      </c>
      <c r="BM2409" s="1" t="s">
        <v>39065</v>
      </c>
      <c r="BS2409" s="1" t="s">
        <v>798</v>
      </c>
      <c r="BZ2409" s="1" t="s">
        <v>799</v>
      </c>
      <c r="CI2409" s="2">
        <v>2024</v>
      </c>
      <c r="CL2409" s="1" t="s">
        <v>800</v>
      </c>
      <c r="CM2409" s="1" t="s">
        <v>801</v>
      </c>
      <c r="CU2409" s="1" t="s">
        <v>363</v>
      </c>
      <c r="CX2409" s="1" t="s">
        <v>423</v>
      </c>
      <c r="DA2409" s="1" t="s">
        <v>802</v>
      </c>
      <c r="DC2409" s="1" t="s">
        <v>1032</v>
      </c>
      <c r="DE2409" s="1" t="s">
        <v>803</v>
      </c>
      <c r="DF2409" s="1" t="s">
        <v>804</v>
      </c>
      <c r="DG2409" s="1" t="s">
        <v>39066</v>
      </c>
      <c r="DH2409" s="1" t="s">
        <v>39067</v>
      </c>
      <c r="DI2409" s="1" t="s">
        <v>39068</v>
      </c>
      <c r="DJ2409" s="1" t="s">
        <v>39069</v>
      </c>
      <c r="DK2409" s="1" t="s">
        <v>39070</v>
      </c>
      <c r="DO2409" s="21" t="s">
        <v>810</v>
      </c>
      <c r="DS2409" s="1" t="s">
        <v>834</v>
      </c>
      <c r="DT2409" s="1" t="s">
        <v>813</v>
      </c>
      <c r="DZ2409" s="1" t="s">
        <v>416</v>
      </c>
      <c r="EH2409" s="1" t="s">
        <v>814</v>
      </c>
      <c r="EI2409" s="1" t="s">
        <v>427</v>
      </c>
      <c r="EN2409" s="1" t="s">
        <v>39054</v>
      </c>
      <c r="EO2409" s="1" t="s">
        <v>295</v>
      </c>
      <c r="EP2409" s="1" t="s">
        <v>301</v>
      </c>
      <c r="EQ2409" s="1" t="s">
        <v>295</v>
      </c>
      <c r="ER2409" s="1" t="s">
        <v>39071</v>
      </c>
      <c r="FO2409" s="2" t="s">
        <v>371</v>
      </c>
    </row>
    <row r="2410" spans="4:171">
      <c r="D2410" s="1" t="s">
        <v>39072</v>
      </c>
      <c r="E2410" s="1" t="s">
        <v>39073</v>
      </c>
      <c r="F2410" s="1" t="s">
        <v>349</v>
      </c>
      <c r="G2410" s="1"/>
      <c r="H2410" s="2">
        <v>30.99</v>
      </c>
      <c r="I2410" s="1" t="s">
        <v>778</v>
      </c>
      <c r="J2410" s="2">
        <v>0.55</v>
      </c>
      <c r="K2410" s="1" t="s">
        <v>39074</v>
      </c>
      <c r="L2410" s="1" t="s">
        <v>39075</v>
      </c>
      <c r="P2410" s="1" t="s">
        <v>375</v>
      </c>
      <c r="R2410" s="1" t="s">
        <v>781</v>
      </c>
      <c r="S2410" s="1" t="s">
        <v>782</v>
      </c>
      <c r="W2410" s="1" t="s">
        <v>430</v>
      </c>
      <c r="AG2410" s="1" t="s">
        <v>783</v>
      </c>
      <c r="AH2410" s="1" t="s">
        <v>784</v>
      </c>
      <c r="AM2410" s="1" t="s">
        <v>356</v>
      </c>
      <c r="AN2410" s="1" t="s">
        <v>785</v>
      </c>
      <c r="AO2410" s="1" t="s">
        <v>786</v>
      </c>
      <c r="AR2410" s="1" t="s">
        <v>787</v>
      </c>
      <c r="AT2410" s="1" t="s">
        <v>788</v>
      </c>
      <c r="BA2410" s="1" t="s">
        <v>789</v>
      </c>
      <c r="BC2410" s="2">
        <v>30.99</v>
      </c>
      <c r="BF2410" s="1" t="s">
        <v>39076</v>
      </c>
      <c r="BG2410" s="1" t="s">
        <v>39077</v>
      </c>
      <c r="BH2410" s="1" t="s">
        <v>39078</v>
      </c>
      <c r="BI2410" s="1" t="s">
        <v>39079</v>
      </c>
      <c r="BJ2410" s="1" t="s">
        <v>39080</v>
      </c>
      <c r="BK2410" s="1" t="s">
        <v>39081</v>
      </c>
      <c r="BL2410" s="1" t="s">
        <v>39082</v>
      </c>
      <c r="BM2410" s="1" t="s">
        <v>39083</v>
      </c>
      <c r="BS2410" s="1" t="s">
        <v>798</v>
      </c>
      <c r="BZ2410" s="1" t="s">
        <v>799</v>
      </c>
      <c r="CI2410" s="2">
        <v>2024</v>
      </c>
      <c r="CL2410" s="1" t="s">
        <v>800</v>
      </c>
      <c r="CM2410" s="1" t="s">
        <v>801</v>
      </c>
      <c r="CU2410" s="1" t="s">
        <v>363</v>
      </c>
      <c r="CX2410" s="1" t="s">
        <v>423</v>
      </c>
      <c r="DA2410" s="1" t="s">
        <v>802</v>
      </c>
      <c r="DC2410" s="1" t="s">
        <v>514</v>
      </c>
      <c r="DE2410" s="1" t="s">
        <v>803</v>
      </c>
      <c r="DF2410" s="1" t="s">
        <v>804</v>
      </c>
      <c r="DG2410" s="1" t="s">
        <v>39084</v>
      </c>
      <c r="DH2410" s="1" t="s">
        <v>39085</v>
      </c>
      <c r="DI2410" s="1" t="s">
        <v>39086</v>
      </c>
      <c r="DJ2410" s="1" t="s">
        <v>39087</v>
      </c>
      <c r="DK2410" s="1" t="s">
        <v>39088</v>
      </c>
      <c r="DO2410" s="21" t="s">
        <v>810</v>
      </c>
      <c r="DS2410" s="1" t="s">
        <v>811</v>
      </c>
      <c r="DT2410" s="1" t="s">
        <v>813</v>
      </c>
      <c r="DZ2410" s="1" t="s">
        <v>416</v>
      </c>
      <c r="EH2410" s="1" t="s">
        <v>814</v>
      </c>
      <c r="EI2410" s="1" t="s">
        <v>427</v>
      </c>
      <c r="EN2410" s="1" t="s">
        <v>39072</v>
      </c>
      <c r="EO2410" s="1" t="s">
        <v>295</v>
      </c>
      <c r="EP2410" s="1" t="s">
        <v>301</v>
      </c>
      <c r="EQ2410" s="1" t="s">
        <v>295</v>
      </c>
      <c r="ER2410" s="1" t="s">
        <v>39089</v>
      </c>
      <c r="FO2410" s="2" t="s">
        <v>371</v>
      </c>
    </row>
    <row r="2411" spans="4:171">
      <c r="D2411" s="1" t="s">
        <v>39090</v>
      </c>
      <c r="E2411" s="1" t="s">
        <v>39091</v>
      </c>
      <c r="F2411" s="1" t="s">
        <v>349</v>
      </c>
      <c r="G2411" s="1"/>
      <c r="H2411" s="2">
        <v>41.99</v>
      </c>
      <c r="I2411" s="1" t="s">
        <v>778</v>
      </c>
      <c r="J2411" s="2">
        <v>0.44</v>
      </c>
      <c r="K2411" s="1" t="s">
        <v>39092</v>
      </c>
      <c r="L2411" s="1" t="s">
        <v>39093</v>
      </c>
      <c r="P2411" s="1" t="s">
        <v>375</v>
      </c>
      <c r="R2411" s="1" t="s">
        <v>781</v>
      </c>
      <c r="S2411" s="1" t="s">
        <v>782</v>
      </c>
      <c r="W2411" s="1" t="s">
        <v>376</v>
      </c>
      <c r="AG2411" s="1" t="s">
        <v>783</v>
      </c>
      <c r="AH2411" s="1" t="s">
        <v>784</v>
      </c>
      <c r="AM2411" s="1" t="s">
        <v>356</v>
      </c>
      <c r="AN2411" s="1" t="s">
        <v>785</v>
      </c>
      <c r="AO2411" s="1" t="s">
        <v>786</v>
      </c>
      <c r="AR2411" s="1" t="s">
        <v>787</v>
      </c>
      <c r="AT2411" s="1" t="s">
        <v>788</v>
      </c>
      <c r="BA2411" s="1" t="s">
        <v>789</v>
      </c>
      <c r="BC2411" s="2">
        <v>41.99</v>
      </c>
      <c r="BF2411" s="1" t="s">
        <v>39094</v>
      </c>
      <c r="BG2411" s="1" t="s">
        <v>39095</v>
      </c>
      <c r="BH2411" s="1" t="s">
        <v>39096</v>
      </c>
      <c r="BI2411" s="1" t="s">
        <v>39097</v>
      </c>
      <c r="BJ2411" s="1" t="s">
        <v>39098</v>
      </c>
      <c r="BK2411" s="1" t="s">
        <v>39099</v>
      </c>
      <c r="BL2411" s="1" t="s">
        <v>39100</v>
      </c>
      <c r="BM2411" s="1" t="s">
        <v>39101</v>
      </c>
      <c r="BS2411" s="1" t="s">
        <v>798</v>
      </c>
      <c r="BZ2411" s="1" t="s">
        <v>799</v>
      </c>
      <c r="CI2411" s="2">
        <v>2024</v>
      </c>
      <c r="CL2411" s="1" t="s">
        <v>800</v>
      </c>
      <c r="CM2411" s="1" t="s">
        <v>801</v>
      </c>
      <c r="CU2411" s="1" t="s">
        <v>363</v>
      </c>
      <c r="CX2411" s="1" t="s">
        <v>423</v>
      </c>
      <c r="DA2411" s="1" t="s">
        <v>802</v>
      </c>
      <c r="DC2411" s="1" t="s">
        <v>39102</v>
      </c>
      <c r="DE2411" s="1" t="s">
        <v>803</v>
      </c>
      <c r="DF2411" s="1" t="s">
        <v>804</v>
      </c>
      <c r="DG2411" s="1" t="s">
        <v>39103</v>
      </c>
      <c r="DH2411" s="1" t="s">
        <v>39104</v>
      </c>
      <c r="DI2411" s="1" t="s">
        <v>39105</v>
      </c>
      <c r="DJ2411" s="1" t="s">
        <v>39106</v>
      </c>
      <c r="DK2411" s="1" t="s">
        <v>39107</v>
      </c>
      <c r="DO2411" s="21" t="s">
        <v>810</v>
      </c>
      <c r="DS2411" s="1" t="s">
        <v>811</v>
      </c>
      <c r="DT2411" s="1" t="s">
        <v>813</v>
      </c>
      <c r="DZ2411" s="1" t="s">
        <v>416</v>
      </c>
      <c r="EH2411" s="1" t="s">
        <v>2289</v>
      </c>
      <c r="EI2411" s="1" t="s">
        <v>427</v>
      </c>
      <c r="EN2411" s="1" t="s">
        <v>39090</v>
      </c>
      <c r="EO2411" s="1" t="s">
        <v>295</v>
      </c>
      <c r="EP2411" s="1" t="s">
        <v>301</v>
      </c>
      <c r="EQ2411" s="1" t="s">
        <v>295</v>
      </c>
      <c r="ER2411" s="1" t="s">
        <v>39108</v>
      </c>
      <c r="FO2411" s="2" t="s">
        <v>371</v>
      </c>
    </row>
    <row r="2412" spans="4:171">
      <c r="D2412" s="1" t="s">
        <v>39109</v>
      </c>
      <c r="E2412" s="1" t="s">
        <v>39091</v>
      </c>
      <c r="F2412" s="1" t="s">
        <v>349</v>
      </c>
      <c r="G2412" s="1"/>
      <c r="H2412" s="2">
        <v>44.99</v>
      </c>
      <c r="I2412" s="1" t="s">
        <v>778</v>
      </c>
      <c r="J2412" s="2">
        <v>0.75</v>
      </c>
      <c r="K2412" s="1" t="s">
        <v>39110</v>
      </c>
      <c r="L2412" s="1" t="s">
        <v>39111</v>
      </c>
      <c r="P2412" s="1" t="s">
        <v>375</v>
      </c>
      <c r="R2412" s="1" t="s">
        <v>781</v>
      </c>
      <c r="S2412" s="1" t="s">
        <v>782</v>
      </c>
      <c r="W2412" s="1" t="s">
        <v>396</v>
      </c>
      <c r="AG2412" s="1" t="s">
        <v>783</v>
      </c>
      <c r="AH2412" s="1" t="s">
        <v>784</v>
      </c>
      <c r="AM2412" s="1" t="s">
        <v>356</v>
      </c>
      <c r="AN2412" s="1" t="s">
        <v>785</v>
      </c>
      <c r="AO2412" s="1" t="s">
        <v>786</v>
      </c>
      <c r="AR2412" s="1" t="s">
        <v>787</v>
      </c>
      <c r="AT2412" s="1" t="s">
        <v>788</v>
      </c>
      <c r="BA2412" s="1" t="s">
        <v>789</v>
      </c>
      <c r="BC2412" s="2">
        <v>44.99</v>
      </c>
      <c r="BF2412" s="1" t="s">
        <v>39112</v>
      </c>
      <c r="BG2412" s="1" t="s">
        <v>39113</v>
      </c>
      <c r="BH2412" s="1" t="s">
        <v>39114</v>
      </c>
      <c r="BI2412" s="1" t="s">
        <v>39115</v>
      </c>
      <c r="BJ2412" s="1" t="s">
        <v>39116</v>
      </c>
      <c r="BK2412" s="1" t="s">
        <v>39117</v>
      </c>
      <c r="BL2412" s="1" t="s">
        <v>39118</v>
      </c>
      <c r="BM2412" s="1" t="s">
        <v>39119</v>
      </c>
      <c r="BS2412" s="1" t="s">
        <v>798</v>
      </c>
      <c r="BZ2412" s="1" t="s">
        <v>799</v>
      </c>
      <c r="CI2412" s="2">
        <v>2024</v>
      </c>
      <c r="CL2412" s="1" t="s">
        <v>800</v>
      </c>
      <c r="CM2412" s="1" t="s">
        <v>801</v>
      </c>
      <c r="CU2412" s="1" t="s">
        <v>363</v>
      </c>
      <c r="CX2412" s="1" t="s">
        <v>423</v>
      </c>
      <c r="DA2412" s="1" t="s">
        <v>802</v>
      </c>
      <c r="DC2412" s="1" t="s">
        <v>2238</v>
      </c>
      <c r="DE2412" s="1" t="s">
        <v>803</v>
      </c>
      <c r="DF2412" s="1" t="s">
        <v>804</v>
      </c>
      <c r="DG2412" s="1" t="s">
        <v>2647</v>
      </c>
      <c r="DH2412" s="1" t="s">
        <v>2647</v>
      </c>
      <c r="DI2412" s="1" t="s">
        <v>2647</v>
      </c>
      <c r="DJ2412" s="1" t="s">
        <v>2647</v>
      </c>
      <c r="DK2412" s="1" t="s">
        <v>2647</v>
      </c>
      <c r="DO2412" s="21" t="s">
        <v>810</v>
      </c>
      <c r="DS2412" s="1" t="s">
        <v>811</v>
      </c>
      <c r="DT2412" s="1" t="s">
        <v>813</v>
      </c>
      <c r="DZ2412" s="1" t="s">
        <v>416</v>
      </c>
      <c r="EH2412" s="1" t="s">
        <v>814</v>
      </c>
      <c r="EI2412" s="1" t="s">
        <v>427</v>
      </c>
      <c r="EN2412" s="1" t="s">
        <v>39109</v>
      </c>
      <c r="EO2412" s="1" t="s">
        <v>295</v>
      </c>
      <c r="EP2412" s="1" t="s">
        <v>301</v>
      </c>
      <c r="EQ2412" s="1" t="s">
        <v>295</v>
      </c>
      <c r="ER2412" s="1" t="s">
        <v>39120</v>
      </c>
      <c r="FO2412" s="2" t="s">
        <v>371</v>
      </c>
    </row>
    <row r="2413" spans="4:171">
      <c r="D2413" s="1" t="s">
        <v>39121</v>
      </c>
      <c r="E2413" s="1" t="s">
        <v>39122</v>
      </c>
      <c r="F2413" s="1" t="s">
        <v>349</v>
      </c>
      <c r="G2413" s="1"/>
      <c r="H2413" s="2">
        <v>41.99</v>
      </c>
      <c r="I2413" s="1" t="s">
        <v>778</v>
      </c>
      <c r="J2413" s="2">
        <v>0.66</v>
      </c>
      <c r="K2413" s="1" t="s">
        <v>39123</v>
      </c>
      <c r="L2413" s="1" t="s">
        <v>39124</v>
      </c>
      <c r="P2413" s="1" t="s">
        <v>375</v>
      </c>
      <c r="R2413" s="1" t="s">
        <v>781</v>
      </c>
      <c r="S2413" s="1" t="s">
        <v>782</v>
      </c>
      <c r="W2413" s="1" t="s">
        <v>414</v>
      </c>
      <c r="AG2413" s="1" t="s">
        <v>783</v>
      </c>
      <c r="AH2413" s="1" t="s">
        <v>784</v>
      </c>
      <c r="AM2413" s="1" t="s">
        <v>356</v>
      </c>
      <c r="AN2413" s="1" t="s">
        <v>785</v>
      </c>
      <c r="AO2413" s="1" t="s">
        <v>786</v>
      </c>
      <c r="AR2413" s="1" t="s">
        <v>787</v>
      </c>
      <c r="AT2413" s="1" t="s">
        <v>788</v>
      </c>
      <c r="BA2413" s="1" t="s">
        <v>789</v>
      </c>
      <c r="BC2413" s="2">
        <v>41.99</v>
      </c>
      <c r="BF2413" s="1" t="s">
        <v>39125</v>
      </c>
      <c r="BG2413" s="1" t="s">
        <v>39126</v>
      </c>
      <c r="BH2413" s="1" t="s">
        <v>39127</v>
      </c>
      <c r="BI2413" s="1" t="s">
        <v>39128</v>
      </c>
      <c r="BJ2413" s="1" t="s">
        <v>39129</v>
      </c>
      <c r="BK2413" s="1" t="s">
        <v>39130</v>
      </c>
      <c r="BL2413" s="1" t="s">
        <v>39131</v>
      </c>
      <c r="BS2413" s="1" t="s">
        <v>798</v>
      </c>
      <c r="BZ2413" s="1" t="s">
        <v>799</v>
      </c>
      <c r="CI2413" s="2">
        <v>2024</v>
      </c>
      <c r="CL2413" s="1" t="s">
        <v>800</v>
      </c>
      <c r="CM2413" s="1" t="s">
        <v>801</v>
      </c>
      <c r="CU2413" s="1" t="s">
        <v>363</v>
      </c>
      <c r="CX2413" s="1" t="s">
        <v>423</v>
      </c>
      <c r="DA2413" s="1" t="s">
        <v>802</v>
      </c>
      <c r="DC2413" s="1" t="s">
        <v>2238</v>
      </c>
      <c r="DE2413" s="1" t="s">
        <v>803</v>
      </c>
      <c r="DF2413" s="1" t="s">
        <v>804</v>
      </c>
      <c r="DG2413" s="1" t="s">
        <v>39132</v>
      </c>
      <c r="DH2413" s="1" t="s">
        <v>39133</v>
      </c>
      <c r="DI2413" s="1" t="s">
        <v>39134</v>
      </c>
      <c r="DJ2413" s="1" t="s">
        <v>39135</v>
      </c>
      <c r="DK2413" s="1" t="s">
        <v>39136</v>
      </c>
      <c r="DO2413" s="21" t="s">
        <v>810</v>
      </c>
      <c r="DS2413" s="1" t="s">
        <v>811</v>
      </c>
      <c r="DT2413" s="1" t="s">
        <v>813</v>
      </c>
      <c r="DZ2413" s="1" t="s">
        <v>416</v>
      </c>
      <c r="EH2413" s="1" t="s">
        <v>814</v>
      </c>
      <c r="EI2413" s="1" t="s">
        <v>427</v>
      </c>
      <c r="EN2413" s="1" t="s">
        <v>39121</v>
      </c>
      <c r="EO2413" s="1" t="s">
        <v>295</v>
      </c>
      <c r="EP2413" s="1" t="s">
        <v>301</v>
      </c>
      <c r="EQ2413" s="1" t="s">
        <v>295</v>
      </c>
      <c r="ER2413" s="1" t="s">
        <v>39137</v>
      </c>
      <c r="FO2413" s="2" t="s">
        <v>371</v>
      </c>
    </row>
    <row r="2414" spans="4:171">
      <c r="D2414" s="1" t="s">
        <v>39138</v>
      </c>
      <c r="E2414" s="1" t="s">
        <v>39139</v>
      </c>
      <c r="F2414" s="1" t="s">
        <v>349</v>
      </c>
      <c r="G2414" s="1"/>
      <c r="H2414" s="2">
        <v>21.99</v>
      </c>
      <c r="I2414" s="1" t="s">
        <v>778</v>
      </c>
      <c r="J2414" s="2">
        <v>0.22</v>
      </c>
      <c r="K2414" s="1" t="s">
        <v>39140</v>
      </c>
      <c r="L2414" s="1" t="s">
        <v>39141</v>
      </c>
      <c r="P2414" s="1" t="s">
        <v>375</v>
      </c>
      <c r="R2414" s="1" t="s">
        <v>781</v>
      </c>
      <c r="S2414" s="1" t="s">
        <v>782</v>
      </c>
      <c r="W2414" s="1" t="s">
        <v>430</v>
      </c>
      <c r="AG2414" s="1" t="s">
        <v>783</v>
      </c>
      <c r="AH2414" s="1" t="s">
        <v>784</v>
      </c>
      <c r="AM2414" s="1" t="s">
        <v>356</v>
      </c>
      <c r="AN2414" s="1" t="s">
        <v>785</v>
      </c>
      <c r="AO2414" s="1" t="s">
        <v>786</v>
      </c>
      <c r="AR2414" s="1" t="s">
        <v>787</v>
      </c>
      <c r="AT2414" s="1" t="s">
        <v>788</v>
      </c>
      <c r="BA2414" s="1" t="s">
        <v>789</v>
      </c>
      <c r="BC2414" s="2">
        <v>21.99</v>
      </c>
      <c r="BF2414" s="1" t="s">
        <v>39142</v>
      </c>
      <c r="BG2414" s="1" t="s">
        <v>39143</v>
      </c>
      <c r="BH2414" s="1" t="s">
        <v>39144</v>
      </c>
      <c r="BI2414" s="1" t="s">
        <v>39145</v>
      </c>
      <c r="BJ2414" s="1" t="s">
        <v>39146</v>
      </c>
      <c r="BK2414" s="1" t="s">
        <v>39147</v>
      </c>
      <c r="BL2414" s="1" t="s">
        <v>39148</v>
      </c>
      <c r="BM2414" s="1" t="s">
        <v>39149</v>
      </c>
      <c r="BS2414" s="1" t="s">
        <v>798</v>
      </c>
      <c r="BZ2414" s="1" t="s">
        <v>799</v>
      </c>
      <c r="CI2414" s="2">
        <v>2024</v>
      </c>
      <c r="CL2414" s="1" t="s">
        <v>800</v>
      </c>
      <c r="CM2414" s="1" t="s">
        <v>801</v>
      </c>
      <c r="CU2414" s="1" t="s">
        <v>363</v>
      </c>
      <c r="CX2414" s="1" t="s">
        <v>423</v>
      </c>
      <c r="DA2414" s="1" t="s">
        <v>802</v>
      </c>
      <c r="DC2414" s="1" t="s">
        <v>39150</v>
      </c>
      <c r="DE2414" s="1" t="s">
        <v>803</v>
      </c>
      <c r="DF2414" s="1" t="s">
        <v>804</v>
      </c>
      <c r="DG2414" s="1" t="s">
        <v>2647</v>
      </c>
      <c r="DH2414" s="1" t="s">
        <v>2647</v>
      </c>
      <c r="DI2414" s="1" t="s">
        <v>2647</v>
      </c>
      <c r="DJ2414" s="1" t="s">
        <v>2647</v>
      </c>
      <c r="DK2414" s="1" t="s">
        <v>2647</v>
      </c>
      <c r="DO2414" s="21" t="s">
        <v>810</v>
      </c>
      <c r="DS2414" s="1" t="s">
        <v>811</v>
      </c>
      <c r="DT2414" s="1" t="s">
        <v>813</v>
      </c>
      <c r="DZ2414" s="1" t="s">
        <v>416</v>
      </c>
      <c r="EH2414" s="1" t="s">
        <v>814</v>
      </c>
      <c r="EI2414" s="1" t="s">
        <v>427</v>
      </c>
      <c r="EN2414" s="1" t="s">
        <v>39138</v>
      </c>
      <c r="EO2414" s="1" t="s">
        <v>295</v>
      </c>
      <c r="EP2414" s="1" t="s">
        <v>301</v>
      </c>
      <c r="EQ2414" s="1" t="s">
        <v>295</v>
      </c>
      <c r="ER2414" s="1" t="s">
        <v>39151</v>
      </c>
      <c r="FO2414" s="2" t="s">
        <v>371</v>
      </c>
    </row>
    <row r="2415" spans="4:171">
      <c r="D2415" s="1" t="s">
        <v>39152</v>
      </c>
      <c r="E2415" s="1" t="s">
        <v>39153</v>
      </c>
      <c r="F2415" s="1" t="s">
        <v>349</v>
      </c>
      <c r="G2415" s="1"/>
      <c r="H2415" s="2">
        <v>33.99</v>
      </c>
      <c r="I2415" s="1" t="s">
        <v>778</v>
      </c>
      <c r="J2415" s="2">
        <v>0.22</v>
      </c>
      <c r="K2415" s="1" t="s">
        <v>39154</v>
      </c>
      <c r="L2415" s="1" t="s">
        <v>39155</v>
      </c>
      <c r="P2415" s="1" t="s">
        <v>375</v>
      </c>
      <c r="R2415" s="1" t="s">
        <v>781</v>
      </c>
      <c r="S2415" s="1" t="s">
        <v>782</v>
      </c>
      <c r="W2415" s="1" t="s">
        <v>376</v>
      </c>
      <c r="AG2415" s="1" t="s">
        <v>783</v>
      </c>
      <c r="AH2415" s="1" t="s">
        <v>784</v>
      </c>
      <c r="AM2415" s="1" t="s">
        <v>356</v>
      </c>
      <c r="AN2415" s="1" t="s">
        <v>785</v>
      </c>
      <c r="AO2415" s="1" t="s">
        <v>786</v>
      </c>
      <c r="AR2415" s="1" t="s">
        <v>787</v>
      </c>
      <c r="AT2415" s="1" t="s">
        <v>788</v>
      </c>
      <c r="BA2415" s="1" t="s">
        <v>789</v>
      </c>
      <c r="BC2415" s="2">
        <v>33.99</v>
      </c>
      <c r="BF2415" s="1" t="s">
        <v>39156</v>
      </c>
      <c r="BG2415" s="1" t="s">
        <v>39157</v>
      </c>
      <c r="BH2415" s="1" t="s">
        <v>39158</v>
      </c>
      <c r="BI2415" s="1" t="s">
        <v>39159</v>
      </c>
      <c r="BJ2415" s="1" t="s">
        <v>39160</v>
      </c>
      <c r="BK2415" s="1" t="s">
        <v>39161</v>
      </c>
      <c r="BL2415" s="1" t="s">
        <v>39162</v>
      </c>
      <c r="BM2415" s="1" t="s">
        <v>39163</v>
      </c>
      <c r="BS2415" s="1" t="s">
        <v>798</v>
      </c>
      <c r="BZ2415" s="1" t="s">
        <v>799</v>
      </c>
      <c r="CI2415" s="2">
        <v>2024</v>
      </c>
      <c r="CL2415" s="1" t="s">
        <v>800</v>
      </c>
      <c r="CM2415" s="1" t="s">
        <v>801</v>
      </c>
      <c r="CU2415" s="1" t="s">
        <v>363</v>
      </c>
      <c r="CX2415" s="1" t="s">
        <v>423</v>
      </c>
      <c r="DA2415" s="1" t="s">
        <v>802</v>
      </c>
      <c r="DC2415" s="1" t="s">
        <v>389</v>
      </c>
      <c r="DE2415" s="1" t="s">
        <v>803</v>
      </c>
      <c r="DF2415" s="1" t="s">
        <v>804</v>
      </c>
      <c r="DG2415" s="1" t="s">
        <v>39164</v>
      </c>
      <c r="DH2415" s="1" t="s">
        <v>39165</v>
      </c>
      <c r="DI2415" s="1" t="s">
        <v>39166</v>
      </c>
      <c r="DJ2415" s="1" t="s">
        <v>39167</v>
      </c>
      <c r="DK2415" s="1" t="s">
        <v>39168</v>
      </c>
      <c r="DO2415" s="21" t="s">
        <v>810</v>
      </c>
      <c r="DS2415" s="1" t="s">
        <v>812</v>
      </c>
      <c r="DT2415" s="1" t="s">
        <v>813</v>
      </c>
      <c r="DZ2415" s="1" t="s">
        <v>416</v>
      </c>
      <c r="EH2415" s="1" t="s">
        <v>2289</v>
      </c>
      <c r="EI2415" s="1" t="s">
        <v>427</v>
      </c>
      <c r="EN2415" s="1" t="s">
        <v>39152</v>
      </c>
      <c r="EO2415" s="1" t="s">
        <v>295</v>
      </c>
      <c r="EP2415" s="1" t="s">
        <v>301</v>
      </c>
      <c r="EQ2415" s="1" t="s">
        <v>295</v>
      </c>
      <c r="ER2415" s="1" t="s">
        <v>39169</v>
      </c>
      <c r="FO2415" s="2" t="s">
        <v>371</v>
      </c>
    </row>
    <row r="2416" spans="4:171">
      <c r="D2416" s="1" t="s">
        <v>39170</v>
      </c>
      <c r="E2416" s="1" t="s">
        <v>39171</v>
      </c>
      <c r="F2416" s="1" t="s">
        <v>349</v>
      </c>
      <c r="G2416" s="1"/>
      <c r="H2416" s="2">
        <v>46.99</v>
      </c>
      <c r="I2416" s="1" t="s">
        <v>778</v>
      </c>
      <c r="J2416" s="2">
        <v>0.61</v>
      </c>
      <c r="K2416" s="1" t="s">
        <v>39172</v>
      </c>
      <c r="L2416" s="1" t="s">
        <v>39173</v>
      </c>
      <c r="P2416" s="1" t="s">
        <v>375</v>
      </c>
      <c r="R2416" s="1" t="s">
        <v>781</v>
      </c>
      <c r="S2416" s="1" t="s">
        <v>782</v>
      </c>
      <c r="W2416" s="1" t="s">
        <v>396</v>
      </c>
      <c r="AG2416" s="1" t="s">
        <v>783</v>
      </c>
      <c r="AH2416" s="1" t="s">
        <v>784</v>
      </c>
      <c r="AM2416" s="1" t="s">
        <v>356</v>
      </c>
      <c r="AN2416" s="1" t="s">
        <v>785</v>
      </c>
      <c r="AO2416" s="1" t="s">
        <v>786</v>
      </c>
      <c r="AR2416" s="1" t="s">
        <v>787</v>
      </c>
      <c r="AT2416" s="1" t="s">
        <v>788</v>
      </c>
      <c r="BA2416" s="1" t="s">
        <v>789</v>
      </c>
      <c r="BC2416" s="2">
        <v>46.99</v>
      </c>
      <c r="BF2416" s="1" t="s">
        <v>39174</v>
      </c>
      <c r="BG2416" s="1" t="s">
        <v>39175</v>
      </c>
      <c r="BH2416" s="1" t="s">
        <v>39176</v>
      </c>
      <c r="BI2416" s="1" t="s">
        <v>39177</v>
      </c>
      <c r="BJ2416" s="1" t="s">
        <v>39178</v>
      </c>
      <c r="BK2416" s="1" t="s">
        <v>39179</v>
      </c>
      <c r="BL2416" s="1" t="s">
        <v>39180</v>
      </c>
      <c r="BM2416" s="1" t="s">
        <v>39181</v>
      </c>
      <c r="BS2416" s="1" t="s">
        <v>798</v>
      </c>
      <c r="BZ2416" s="1" t="s">
        <v>799</v>
      </c>
      <c r="CI2416" s="2">
        <v>2024</v>
      </c>
      <c r="CL2416" s="1" t="s">
        <v>800</v>
      </c>
      <c r="CM2416" s="1" t="s">
        <v>801</v>
      </c>
      <c r="CU2416" s="1" t="s">
        <v>363</v>
      </c>
      <c r="CX2416" s="1" t="s">
        <v>423</v>
      </c>
      <c r="DA2416" s="1" t="s">
        <v>802</v>
      </c>
      <c r="DC2416" s="1" t="s">
        <v>1335</v>
      </c>
      <c r="DE2416" s="1" t="s">
        <v>803</v>
      </c>
      <c r="DF2416" s="1" t="s">
        <v>804</v>
      </c>
      <c r="DG2416" s="1" t="s">
        <v>39182</v>
      </c>
      <c r="DH2416" s="1" t="s">
        <v>39183</v>
      </c>
      <c r="DI2416" s="1" t="s">
        <v>39184</v>
      </c>
      <c r="DJ2416" s="1" t="s">
        <v>39185</v>
      </c>
      <c r="DK2416" s="1" t="s">
        <v>39186</v>
      </c>
      <c r="DO2416" s="21" t="s">
        <v>810</v>
      </c>
      <c r="DS2416" s="1" t="s">
        <v>39187</v>
      </c>
      <c r="DT2416" s="1" t="s">
        <v>813</v>
      </c>
      <c r="DZ2416" s="1" t="s">
        <v>416</v>
      </c>
      <c r="EH2416" s="1" t="s">
        <v>2163</v>
      </c>
      <c r="EI2416" s="1" t="s">
        <v>427</v>
      </c>
      <c r="EN2416" s="1" t="s">
        <v>39170</v>
      </c>
      <c r="EO2416" s="1" t="s">
        <v>295</v>
      </c>
      <c r="EP2416" s="1" t="s">
        <v>301</v>
      </c>
      <c r="EQ2416" s="1" t="s">
        <v>295</v>
      </c>
      <c r="ER2416" s="1" t="s">
        <v>39188</v>
      </c>
      <c r="FO2416" s="2" t="s">
        <v>371</v>
      </c>
    </row>
    <row r="2417" spans="4:171">
      <c r="D2417" s="1" t="s">
        <v>39189</v>
      </c>
      <c r="E2417" s="1" t="s">
        <v>39190</v>
      </c>
      <c r="F2417" s="1" t="s">
        <v>349</v>
      </c>
      <c r="G2417" s="1"/>
      <c r="H2417" s="2">
        <v>44.99</v>
      </c>
      <c r="I2417" s="1" t="s">
        <v>778</v>
      </c>
      <c r="J2417" s="2">
        <v>0.53</v>
      </c>
      <c r="K2417" s="1" t="s">
        <v>39191</v>
      </c>
      <c r="L2417" s="1" t="s">
        <v>39192</v>
      </c>
      <c r="P2417" s="1" t="s">
        <v>375</v>
      </c>
      <c r="R2417" s="1" t="s">
        <v>781</v>
      </c>
      <c r="S2417" s="1" t="s">
        <v>782</v>
      </c>
      <c r="W2417" s="1" t="s">
        <v>414</v>
      </c>
      <c r="AG2417" s="1" t="s">
        <v>783</v>
      </c>
      <c r="AH2417" s="1" t="s">
        <v>784</v>
      </c>
      <c r="AM2417" s="1" t="s">
        <v>356</v>
      </c>
      <c r="AN2417" s="1" t="s">
        <v>785</v>
      </c>
      <c r="AO2417" s="1" t="s">
        <v>786</v>
      </c>
      <c r="AR2417" s="1" t="s">
        <v>787</v>
      </c>
      <c r="AT2417" s="1" t="s">
        <v>788</v>
      </c>
      <c r="BA2417" s="1" t="s">
        <v>789</v>
      </c>
      <c r="BC2417" s="2">
        <v>44.99</v>
      </c>
      <c r="BF2417" s="1" t="s">
        <v>39193</v>
      </c>
      <c r="BG2417" s="1" t="s">
        <v>39194</v>
      </c>
      <c r="BH2417" s="1" t="s">
        <v>39195</v>
      </c>
      <c r="BI2417" s="1" t="s">
        <v>39196</v>
      </c>
      <c r="BJ2417" s="1" t="s">
        <v>39197</v>
      </c>
      <c r="BK2417" s="1" t="s">
        <v>39198</v>
      </c>
      <c r="BL2417" s="1" t="s">
        <v>39199</v>
      </c>
      <c r="BM2417" s="1" t="s">
        <v>39200</v>
      </c>
      <c r="BS2417" s="1" t="s">
        <v>798</v>
      </c>
      <c r="BZ2417" s="1" t="s">
        <v>799</v>
      </c>
      <c r="CI2417" s="2">
        <v>2024</v>
      </c>
      <c r="CL2417" s="1" t="s">
        <v>800</v>
      </c>
      <c r="CM2417" s="1" t="s">
        <v>801</v>
      </c>
      <c r="CU2417" s="1" t="s">
        <v>363</v>
      </c>
      <c r="CX2417" s="1" t="s">
        <v>423</v>
      </c>
      <c r="DA2417" s="1" t="s">
        <v>802</v>
      </c>
      <c r="DC2417" s="1" t="s">
        <v>508</v>
      </c>
      <c r="DE2417" s="1" t="s">
        <v>803</v>
      </c>
      <c r="DF2417" s="1" t="s">
        <v>804</v>
      </c>
      <c r="DG2417" s="1" t="s">
        <v>39201</v>
      </c>
      <c r="DH2417" s="1" t="s">
        <v>39202</v>
      </c>
      <c r="DI2417" s="1" t="s">
        <v>39203</v>
      </c>
      <c r="DJ2417" s="1" t="s">
        <v>39204</v>
      </c>
      <c r="DK2417" s="1" t="s">
        <v>39205</v>
      </c>
      <c r="DO2417" s="21" t="s">
        <v>810</v>
      </c>
      <c r="DS2417" s="1" t="s">
        <v>39206</v>
      </c>
      <c r="DT2417" s="1" t="s">
        <v>813</v>
      </c>
      <c r="DZ2417" s="1" t="s">
        <v>416</v>
      </c>
      <c r="EH2417" s="1" t="s">
        <v>2163</v>
      </c>
      <c r="EI2417" s="1" t="s">
        <v>427</v>
      </c>
      <c r="EN2417" s="1" t="s">
        <v>39189</v>
      </c>
      <c r="EO2417" s="1" t="s">
        <v>295</v>
      </c>
      <c r="EP2417" s="1" t="s">
        <v>301</v>
      </c>
      <c r="EQ2417" s="1" t="s">
        <v>295</v>
      </c>
      <c r="ER2417" s="1" t="s">
        <v>39207</v>
      </c>
      <c r="FO2417" s="2" t="s">
        <v>371</v>
      </c>
    </row>
    <row r="2418" spans="4:171">
      <c r="D2418" s="1" t="s">
        <v>39208</v>
      </c>
      <c r="E2418" s="1" t="s">
        <v>39209</v>
      </c>
      <c r="F2418" s="1" t="s">
        <v>349</v>
      </c>
      <c r="G2418" s="1"/>
      <c r="H2418" s="2">
        <v>44.99</v>
      </c>
      <c r="I2418" s="1" t="s">
        <v>778</v>
      </c>
      <c r="J2418" s="2">
        <v>0.54</v>
      </c>
      <c r="K2418" s="1" t="s">
        <v>39210</v>
      </c>
      <c r="L2418" s="1" t="s">
        <v>39211</v>
      </c>
      <c r="P2418" s="1" t="s">
        <v>375</v>
      </c>
      <c r="R2418" s="1" t="s">
        <v>781</v>
      </c>
      <c r="S2418" s="1" t="s">
        <v>782</v>
      </c>
      <c r="W2418" s="1" t="s">
        <v>430</v>
      </c>
      <c r="AG2418" s="1" t="s">
        <v>783</v>
      </c>
      <c r="AH2418" s="1" t="s">
        <v>784</v>
      </c>
      <c r="AM2418" s="1" t="s">
        <v>356</v>
      </c>
      <c r="AN2418" s="1" t="s">
        <v>785</v>
      </c>
      <c r="AO2418" s="1" t="s">
        <v>786</v>
      </c>
      <c r="AR2418" s="1" t="s">
        <v>787</v>
      </c>
      <c r="AT2418" s="1" t="s">
        <v>788</v>
      </c>
      <c r="BA2418" s="1" t="s">
        <v>789</v>
      </c>
      <c r="BC2418" s="2">
        <v>44.99</v>
      </c>
      <c r="BF2418" s="1" t="s">
        <v>39212</v>
      </c>
      <c r="BG2418" s="1" t="s">
        <v>39213</v>
      </c>
      <c r="BH2418" s="1" t="s">
        <v>39214</v>
      </c>
      <c r="BI2418" s="1" t="s">
        <v>39215</v>
      </c>
      <c r="BJ2418" s="1" t="s">
        <v>39216</v>
      </c>
      <c r="BK2418" s="1" t="s">
        <v>39217</v>
      </c>
      <c r="BL2418" s="1" t="s">
        <v>39218</v>
      </c>
      <c r="BM2418" s="1" t="s">
        <v>39219</v>
      </c>
      <c r="BS2418" s="1" t="s">
        <v>798</v>
      </c>
      <c r="BZ2418" s="1" t="s">
        <v>799</v>
      </c>
      <c r="CI2418" s="2">
        <v>2024</v>
      </c>
      <c r="CL2418" s="1" t="s">
        <v>800</v>
      </c>
      <c r="CM2418" s="1" t="s">
        <v>801</v>
      </c>
      <c r="CU2418" s="1" t="s">
        <v>363</v>
      </c>
      <c r="CX2418" s="1" t="s">
        <v>423</v>
      </c>
      <c r="DA2418" s="1" t="s">
        <v>802</v>
      </c>
      <c r="DC2418" s="1" t="s">
        <v>2707</v>
      </c>
      <c r="DE2418" s="1" t="s">
        <v>803</v>
      </c>
      <c r="DF2418" s="1" t="s">
        <v>804</v>
      </c>
      <c r="DG2418" s="1" t="s">
        <v>39220</v>
      </c>
      <c r="DH2418" s="1" t="s">
        <v>39202</v>
      </c>
      <c r="DI2418" s="1" t="s">
        <v>39203</v>
      </c>
      <c r="DJ2418" s="1" t="s">
        <v>39204</v>
      </c>
      <c r="DK2418" s="1" t="s">
        <v>39205</v>
      </c>
      <c r="DO2418" s="21" t="s">
        <v>810</v>
      </c>
      <c r="DS2418" s="1" t="s">
        <v>39206</v>
      </c>
      <c r="DT2418" s="1" t="s">
        <v>813</v>
      </c>
      <c r="DZ2418" s="1" t="s">
        <v>416</v>
      </c>
      <c r="EH2418" s="1" t="s">
        <v>2163</v>
      </c>
      <c r="EI2418" s="1" t="s">
        <v>427</v>
      </c>
      <c r="EN2418" s="1" t="s">
        <v>39208</v>
      </c>
      <c r="EO2418" s="1" t="s">
        <v>295</v>
      </c>
      <c r="EP2418" s="1" t="s">
        <v>301</v>
      </c>
      <c r="EQ2418" s="1" t="s">
        <v>295</v>
      </c>
      <c r="ER2418" s="1" t="s">
        <v>39221</v>
      </c>
      <c r="FO2418" s="2" t="s">
        <v>371</v>
      </c>
    </row>
    <row r="2419" spans="4:171">
      <c r="D2419" s="1" t="s">
        <v>39222</v>
      </c>
      <c r="E2419" s="1" t="s">
        <v>39223</v>
      </c>
      <c r="F2419" s="1" t="s">
        <v>349</v>
      </c>
      <c r="G2419" s="1"/>
      <c r="H2419" s="2">
        <v>63.99</v>
      </c>
      <c r="I2419" s="1" t="s">
        <v>778</v>
      </c>
      <c r="J2419" s="2">
        <v>0.66</v>
      </c>
      <c r="K2419" s="1" t="s">
        <v>39224</v>
      </c>
      <c r="L2419" s="1" t="s">
        <v>39225</v>
      </c>
      <c r="P2419" s="1" t="s">
        <v>375</v>
      </c>
      <c r="R2419" s="1" t="s">
        <v>781</v>
      </c>
      <c r="S2419" s="1" t="s">
        <v>782</v>
      </c>
      <c r="W2419" s="1" t="s">
        <v>376</v>
      </c>
      <c r="AG2419" s="1" t="s">
        <v>783</v>
      </c>
      <c r="AH2419" s="1" t="s">
        <v>784</v>
      </c>
      <c r="AM2419" s="1" t="s">
        <v>356</v>
      </c>
      <c r="AN2419" s="1" t="s">
        <v>785</v>
      </c>
      <c r="AO2419" s="1" t="s">
        <v>786</v>
      </c>
      <c r="AR2419" s="1" t="s">
        <v>787</v>
      </c>
      <c r="AT2419" s="1" t="s">
        <v>788</v>
      </c>
      <c r="BA2419" s="1" t="s">
        <v>789</v>
      </c>
      <c r="BC2419" s="2">
        <v>63.99</v>
      </c>
      <c r="BF2419" s="1" t="s">
        <v>39226</v>
      </c>
      <c r="BG2419" s="1" t="s">
        <v>39227</v>
      </c>
      <c r="BH2419" s="1" t="s">
        <v>39228</v>
      </c>
      <c r="BI2419" s="1" t="s">
        <v>39229</v>
      </c>
      <c r="BJ2419" s="1" t="s">
        <v>39230</v>
      </c>
      <c r="BS2419" s="1" t="s">
        <v>798</v>
      </c>
      <c r="BZ2419" s="1" t="s">
        <v>799</v>
      </c>
      <c r="CI2419" s="2">
        <v>2024</v>
      </c>
      <c r="CL2419" s="1" t="s">
        <v>800</v>
      </c>
      <c r="CM2419" s="1" t="s">
        <v>801</v>
      </c>
      <c r="CU2419" s="1" t="s">
        <v>363</v>
      </c>
      <c r="CX2419" s="1" t="s">
        <v>423</v>
      </c>
      <c r="DA2419" s="1" t="s">
        <v>802</v>
      </c>
      <c r="DC2419" s="1" t="s">
        <v>39231</v>
      </c>
      <c r="DE2419" s="1" t="s">
        <v>803</v>
      </c>
      <c r="DF2419" s="1" t="s">
        <v>804</v>
      </c>
      <c r="DG2419" s="1" t="s">
        <v>39232</v>
      </c>
      <c r="DH2419" s="1" t="s">
        <v>39233</v>
      </c>
      <c r="DI2419" s="1" t="s">
        <v>39234</v>
      </c>
      <c r="DJ2419" s="1" t="s">
        <v>39235</v>
      </c>
      <c r="DK2419" s="1" t="s">
        <v>39236</v>
      </c>
      <c r="DO2419" s="21" t="s">
        <v>810</v>
      </c>
      <c r="DS2419" s="1" t="s">
        <v>39187</v>
      </c>
      <c r="DT2419" s="1" t="s">
        <v>813</v>
      </c>
      <c r="DZ2419" s="1" t="s">
        <v>416</v>
      </c>
      <c r="EH2419" s="1" t="s">
        <v>2163</v>
      </c>
      <c r="EI2419" s="1" t="s">
        <v>427</v>
      </c>
      <c r="EN2419" s="1" t="s">
        <v>39222</v>
      </c>
      <c r="EO2419" s="1" t="s">
        <v>295</v>
      </c>
      <c r="EP2419" s="1" t="s">
        <v>301</v>
      </c>
      <c r="EQ2419" s="1" t="s">
        <v>295</v>
      </c>
      <c r="ER2419" s="1" t="s">
        <v>39237</v>
      </c>
      <c r="FO2419" s="2" t="s">
        <v>371</v>
      </c>
    </row>
    <row r="2420" spans="4:171">
      <c r="D2420" s="1" t="s">
        <v>39238</v>
      </c>
      <c r="E2420" s="1" t="s">
        <v>39239</v>
      </c>
      <c r="F2420" s="1" t="s">
        <v>349</v>
      </c>
      <c r="G2420" s="1"/>
      <c r="H2420" s="2">
        <v>43.99</v>
      </c>
      <c r="I2420" s="1" t="s">
        <v>778</v>
      </c>
      <c r="J2420" s="2">
        <v>0.47</v>
      </c>
      <c r="K2420" s="1" t="s">
        <v>39240</v>
      </c>
      <c r="L2420" s="1" t="s">
        <v>39241</v>
      </c>
      <c r="P2420" s="1" t="s">
        <v>375</v>
      </c>
      <c r="R2420" s="1" t="s">
        <v>781</v>
      </c>
      <c r="S2420" s="1" t="s">
        <v>782</v>
      </c>
      <c r="W2420" s="1" t="s">
        <v>396</v>
      </c>
      <c r="AG2420" s="1" t="s">
        <v>783</v>
      </c>
      <c r="AH2420" s="1" t="s">
        <v>784</v>
      </c>
      <c r="AM2420" s="1" t="s">
        <v>356</v>
      </c>
      <c r="AN2420" s="1" t="s">
        <v>785</v>
      </c>
      <c r="AO2420" s="1" t="s">
        <v>786</v>
      </c>
      <c r="AR2420" s="1" t="s">
        <v>787</v>
      </c>
      <c r="AT2420" s="1" t="s">
        <v>788</v>
      </c>
      <c r="BA2420" s="1" t="s">
        <v>789</v>
      </c>
      <c r="BC2420" s="2">
        <v>43.99</v>
      </c>
      <c r="BF2420" s="1" t="s">
        <v>39242</v>
      </c>
      <c r="BG2420" s="1" t="s">
        <v>39243</v>
      </c>
      <c r="BH2420" s="1" t="s">
        <v>39244</v>
      </c>
      <c r="BI2420" s="1" t="s">
        <v>39245</v>
      </c>
      <c r="BJ2420" s="1" t="s">
        <v>39246</v>
      </c>
      <c r="BK2420" s="1" t="s">
        <v>39247</v>
      </c>
      <c r="BL2420" s="1" t="s">
        <v>39248</v>
      </c>
      <c r="BM2420" s="1" t="s">
        <v>39249</v>
      </c>
      <c r="BS2420" s="1" t="s">
        <v>798</v>
      </c>
      <c r="BZ2420" s="1" t="s">
        <v>799</v>
      </c>
      <c r="CI2420" s="2">
        <v>2024</v>
      </c>
      <c r="CL2420" s="1" t="s">
        <v>800</v>
      </c>
      <c r="CM2420" s="1" t="s">
        <v>801</v>
      </c>
      <c r="CU2420" s="1" t="s">
        <v>363</v>
      </c>
      <c r="CX2420" s="1" t="s">
        <v>423</v>
      </c>
      <c r="DA2420" s="1" t="s">
        <v>802</v>
      </c>
      <c r="DC2420" s="1" t="s">
        <v>1390</v>
      </c>
      <c r="DE2420" s="1" t="s">
        <v>803</v>
      </c>
      <c r="DF2420" s="1" t="s">
        <v>804</v>
      </c>
      <c r="DG2420" s="1" t="s">
        <v>39250</v>
      </c>
      <c r="DH2420" s="1" t="s">
        <v>39251</v>
      </c>
      <c r="DI2420" s="1" t="s">
        <v>39252</v>
      </c>
      <c r="DJ2420" s="1" t="s">
        <v>39253</v>
      </c>
      <c r="DK2420" s="1" t="s">
        <v>39254</v>
      </c>
      <c r="DO2420" s="21" t="s">
        <v>810</v>
      </c>
      <c r="DS2420" s="1" t="s">
        <v>39255</v>
      </c>
      <c r="DT2420" s="1" t="s">
        <v>813</v>
      </c>
      <c r="DZ2420" s="1" t="s">
        <v>416</v>
      </c>
      <c r="EH2420" s="1" t="s">
        <v>2163</v>
      </c>
      <c r="EI2420" s="1" t="s">
        <v>427</v>
      </c>
      <c r="EN2420" s="1" t="s">
        <v>39238</v>
      </c>
      <c r="EO2420" s="1" t="s">
        <v>295</v>
      </c>
      <c r="EP2420" s="1" t="s">
        <v>301</v>
      </c>
      <c r="EQ2420" s="1" t="s">
        <v>295</v>
      </c>
      <c r="ER2420" s="1" t="s">
        <v>39256</v>
      </c>
      <c r="FO2420" s="2" t="s">
        <v>371</v>
      </c>
    </row>
    <row r="2421" spans="4:171">
      <c r="D2421" s="1" t="s">
        <v>39257</v>
      </c>
      <c r="E2421" s="1" t="s">
        <v>39258</v>
      </c>
      <c r="F2421" s="1" t="s">
        <v>349</v>
      </c>
      <c r="G2421" s="1"/>
      <c r="H2421" s="2">
        <v>44.99</v>
      </c>
      <c r="I2421" s="1" t="s">
        <v>778</v>
      </c>
      <c r="J2421" s="2">
        <v>0.5</v>
      </c>
      <c r="K2421" s="1" t="s">
        <v>39259</v>
      </c>
      <c r="L2421" s="1" t="s">
        <v>39260</v>
      </c>
      <c r="P2421" s="1" t="s">
        <v>375</v>
      </c>
      <c r="R2421" s="1" t="s">
        <v>781</v>
      </c>
      <c r="S2421" s="1" t="s">
        <v>782</v>
      </c>
      <c r="W2421" s="1" t="s">
        <v>414</v>
      </c>
      <c r="AG2421" s="1" t="s">
        <v>783</v>
      </c>
      <c r="AH2421" s="1" t="s">
        <v>784</v>
      </c>
      <c r="AM2421" s="1" t="s">
        <v>356</v>
      </c>
      <c r="AN2421" s="1" t="s">
        <v>785</v>
      </c>
      <c r="AO2421" s="1" t="s">
        <v>786</v>
      </c>
      <c r="AR2421" s="1" t="s">
        <v>787</v>
      </c>
      <c r="AT2421" s="1" t="s">
        <v>788</v>
      </c>
      <c r="BA2421" s="1" t="s">
        <v>789</v>
      </c>
      <c r="BC2421" s="2">
        <v>44.99</v>
      </c>
      <c r="BF2421" s="1" t="s">
        <v>39261</v>
      </c>
      <c r="BG2421" s="1" t="s">
        <v>39262</v>
      </c>
      <c r="BH2421" s="1" t="s">
        <v>39263</v>
      </c>
      <c r="BI2421" s="1" t="s">
        <v>39264</v>
      </c>
      <c r="BJ2421" s="1" t="s">
        <v>39265</v>
      </c>
      <c r="BK2421" s="1" t="s">
        <v>39266</v>
      </c>
      <c r="BL2421" s="1" t="s">
        <v>39267</v>
      </c>
      <c r="BM2421" s="1" t="s">
        <v>39268</v>
      </c>
      <c r="BS2421" s="1" t="s">
        <v>798</v>
      </c>
      <c r="BZ2421" s="1" t="s">
        <v>799</v>
      </c>
      <c r="CI2421" s="2">
        <v>2024</v>
      </c>
      <c r="CL2421" s="1" t="s">
        <v>800</v>
      </c>
      <c r="CM2421" s="1" t="s">
        <v>801</v>
      </c>
      <c r="CU2421" s="1" t="s">
        <v>363</v>
      </c>
      <c r="CX2421" s="1" t="s">
        <v>423</v>
      </c>
      <c r="DA2421" s="1" t="s">
        <v>802</v>
      </c>
      <c r="DC2421" s="1" t="s">
        <v>1335</v>
      </c>
      <c r="DE2421" s="1" t="s">
        <v>803</v>
      </c>
      <c r="DF2421" s="1" t="s">
        <v>804</v>
      </c>
      <c r="DG2421" s="1" t="s">
        <v>39269</v>
      </c>
      <c r="DH2421" s="1" t="s">
        <v>39251</v>
      </c>
      <c r="DI2421" s="1" t="s">
        <v>39252</v>
      </c>
      <c r="DJ2421" s="1" t="s">
        <v>39253</v>
      </c>
      <c r="DK2421" s="1" t="s">
        <v>39254</v>
      </c>
      <c r="DO2421" s="21" t="s">
        <v>810</v>
      </c>
      <c r="DS2421" s="1" t="s">
        <v>834</v>
      </c>
      <c r="DT2421" s="1" t="s">
        <v>813</v>
      </c>
      <c r="DZ2421" s="1" t="s">
        <v>416</v>
      </c>
      <c r="EH2421" s="1" t="s">
        <v>2163</v>
      </c>
      <c r="EI2421" s="1" t="s">
        <v>427</v>
      </c>
      <c r="EN2421" s="1" t="s">
        <v>39257</v>
      </c>
      <c r="EO2421" s="1" t="s">
        <v>295</v>
      </c>
      <c r="EP2421" s="1" t="s">
        <v>301</v>
      </c>
      <c r="EQ2421" s="1" t="s">
        <v>295</v>
      </c>
      <c r="ER2421" s="1" t="s">
        <v>39270</v>
      </c>
      <c r="FO2421" s="2" t="s">
        <v>371</v>
      </c>
    </row>
    <row r="2422" spans="4:171">
      <c r="D2422" s="1" t="s">
        <v>39271</v>
      </c>
      <c r="E2422" s="1" t="s">
        <v>39272</v>
      </c>
      <c r="F2422" s="1" t="s">
        <v>349</v>
      </c>
      <c r="G2422" s="1"/>
      <c r="H2422" s="2">
        <v>49.99</v>
      </c>
      <c r="I2422" s="1" t="s">
        <v>778</v>
      </c>
      <c r="J2422" s="2">
        <v>0.67</v>
      </c>
      <c r="K2422" s="1" t="s">
        <v>39273</v>
      </c>
      <c r="L2422" s="1" t="s">
        <v>39274</v>
      </c>
      <c r="P2422" s="1" t="s">
        <v>375</v>
      </c>
      <c r="R2422" s="1" t="s">
        <v>781</v>
      </c>
      <c r="S2422" s="1" t="s">
        <v>782</v>
      </c>
      <c r="W2422" s="1" t="s">
        <v>430</v>
      </c>
      <c r="AG2422" s="1" t="s">
        <v>783</v>
      </c>
      <c r="AH2422" s="1" t="s">
        <v>784</v>
      </c>
      <c r="AM2422" s="1" t="s">
        <v>356</v>
      </c>
      <c r="AN2422" s="1" t="s">
        <v>785</v>
      </c>
      <c r="AO2422" s="1" t="s">
        <v>786</v>
      </c>
      <c r="AR2422" s="1" t="s">
        <v>787</v>
      </c>
      <c r="AT2422" s="1" t="s">
        <v>788</v>
      </c>
      <c r="BA2422" s="1" t="s">
        <v>789</v>
      </c>
      <c r="BC2422" s="2">
        <v>49.99</v>
      </c>
      <c r="BF2422" s="1" t="s">
        <v>39275</v>
      </c>
      <c r="BG2422" s="1" t="s">
        <v>39276</v>
      </c>
      <c r="BH2422" s="1" t="s">
        <v>39277</v>
      </c>
      <c r="BI2422" s="1" t="s">
        <v>39278</v>
      </c>
      <c r="BJ2422" s="1" t="s">
        <v>39279</v>
      </c>
      <c r="BK2422" s="1" t="s">
        <v>39280</v>
      </c>
      <c r="BL2422" s="1" t="s">
        <v>39281</v>
      </c>
      <c r="BS2422" s="1" t="s">
        <v>798</v>
      </c>
      <c r="BZ2422" s="1" t="s">
        <v>799</v>
      </c>
      <c r="CI2422" s="2">
        <v>2024</v>
      </c>
      <c r="CL2422" s="1" t="s">
        <v>800</v>
      </c>
      <c r="CM2422" s="1" t="s">
        <v>801</v>
      </c>
      <c r="CU2422" s="1" t="s">
        <v>363</v>
      </c>
      <c r="CX2422" s="1" t="s">
        <v>423</v>
      </c>
      <c r="DA2422" s="1" t="s">
        <v>802</v>
      </c>
      <c r="DC2422" s="1" t="s">
        <v>5509</v>
      </c>
      <c r="DE2422" s="1" t="s">
        <v>803</v>
      </c>
      <c r="DF2422" s="1" t="s">
        <v>804</v>
      </c>
      <c r="DG2422" s="1" t="s">
        <v>39282</v>
      </c>
      <c r="DH2422" s="1" t="s">
        <v>39283</v>
      </c>
      <c r="DI2422" s="1" t="s">
        <v>39284</v>
      </c>
      <c r="DJ2422" s="1" t="s">
        <v>39285</v>
      </c>
      <c r="DK2422" s="1" t="s">
        <v>39286</v>
      </c>
      <c r="DO2422" s="21" t="s">
        <v>810</v>
      </c>
      <c r="DS2422" s="1" t="s">
        <v>834</v>
      </c>
      <c r="DT2422" s="1" t="s">
        <v>813</v>
      </c>
      <c r="DZ2422" s="1" t="s">
        <v>416</v>
      </c>
      <c r="EH2422" s="1" t="s">
        <v>2163</v>
      </c>
      <c r="EI2422" s="1" t="s">
        <v>427</v>
      </c>
      <c r="EN2422" s="1" t="s">
        <v>39271</v>
      </c>
      <c r="EO2422" s="1" t="s">
        <v>295</v>
      </c>
      <c r="EP2422" s="1" t="s">
        <v>301</v>
      </c>
      <c r="EQ2422" s="1" t="s">
        <v>295</v>
      </c>
      <c r="ER2422" s="1" t="s">
        <v>39287</v>
      </c>
      <c r="FO2422" s="2" t="s">
        <v>371</v>
      </c>
    </row>
    <row r="2423" spans="4:171">
      <c r="D2423" s="1" t="s">
        <v>39288</v>
      </c>
      <c r="E2423" s="1" t="s">
        <v>39289</v>
      </c>
      <c r="F2423" s="1" t="s">
        <v>349</v>
      </c>
      <c r="G2423" s="1"/>
      <c r="H2423" s="2">
        <v>21.99</v>
      </c>
      <c r="I2423" s="1" t="s">
        <v>778</v>
      </c>
      <c r="J2423" s="2">
        <v>0.13</v>
      </c>
      <c r="K2423" s="1" t="s">
        <v>39290</v>
      </c>
      <c r="L2423" s="1" t="s">
        <v>39291</v>
      </c>
      <c r="P2423" s="1" t="s">
        <v>375</v>
      </c>
      <c r="R2423" s="1" t="s">
        <v>781</v>
      </c>
      <c r="S2423" s="1" t="s">
        <v>782</v>
      </c>
      <c r="W2423" s="1" t="s">
        <v>376</v>
      </c>
      <c r="AG2423" s="1" t="s">
        <v>783</v>
      </c>
      <c r="AH2423" s="1" t="s">
        <v>784</v>
      </c>
      <c r="AM2423" s="1" t="s">
        <v>356</v>
      </c>
      <c r="AN2423" s="1" t="s">
        <v>785</v>
      </c>
      <c r="AO2423" s="1" t="s">
        <v>786</v>
      </c>
      <c r="AR2423" s="1" t="s">
        <v>787</v>
      </c>
      <c r="AT2423" s="1" t="s">
        <v>788</v>
      </c>
      <c r="BA2423" s="1" t="s">
        <v>789</v>
      </c>
      <c r="BC2423" s="2">
        <v>21.99</v>
      </c>
      <c r="BF2423" s="1" t="s">
        <v>39292</v>
      </c>
      <c r="BG2423" s="1" t="s">
        <v>39293</v>
      </c>
      <c r="BH2423" s="1" t="s">
        <v>39294</v>
      </c>
      <c r="BI2423" s="1" t="s">
        <v>39295</v>
      </c>
      <c r="BJ2423" s="1" t="s">
        <v>39296</v>
      </c>
      <c r="BK2423" s="1" t="s">
        <v>39297</v>
      </c>
      <c r="BL2423" s="1" t="s">
        <v>39298</v>
      </c>
      <c r="BM2423" s="1" t="s">
        <v>39299</v>
      </c>
      <c r="BS2423" s="1" t="s">
        <v>798</v>
      </c>
      <c r="BZ2423" s="1" t="s">
        <v>799</v>
      </c>
      <c r="CI2423" s="2">
        <v>2024</v>
      </c>
      <c r="CL2423" s="1" t="s">
        <v>800</v>
      </c>
      <c r="CM2423" s="1" t="s">
        <v>801</v>
      </c>
      <c r="CU2423" s="1" t="s">
        <v>363</v>
      </c>
      <c r="CX2423" s="1" t="s">
        <v>423</v>
      </c>
      <c r="DA2423" s="1" t="s">
        <v>802</v>
      </c>
      <c r="DC2423" s="1" t="s">
        <v>1335</v>
      </c>
      <c r="DE2423" s="1" t="s">
        <v>803</v>
      </c>
      <c r="DF2423" s="1" t="s">
        <v>804</v>
      </c>
      <c r="DG2423" s="1" t="s">
        <v>39300</v>
      </c>
      <c r="DH2423" s="1" t="s">
        <v>39301</v>
      </c>
      <c r="DI2423" s="1" t="s">
        <v>39302</v>
      </c>
      <c r="DJ2423" s="1" t="s">
        <v>39303</v>
      </c>
      <c r="DK2423" s="1" t="s">
        <v>39304</v>
      </c>
      <c r="DO2423" s="21" t="s">
        <v>810</v>
      </c>
      <c r="DS2423" s="1" t="s">
        <v>834</v>
      </c>
      <c r="DT2423" s="1" t="s">
        <v>813</v>
      </c>
      <c r="DZ2423" s="1" t="s">
        <v>416</v>
      </c>
      <c r="EH2423" s="1" t="s">
        <v>814</v>
      </c>
      <c r="EI2423" s="1" t="s">
        <v>427</v>
      </c>
      <c r="EN2423" s="1" t="s">
        <v>39288</v>
      </c>
      <c r="EO2423" s="1" t="s">
        <v>295</v>
      </c>
      <c r="EP2423" s="1" t="s">
        <v>301</v>
      </c>
      <c r="EQ2423" s="1" t="s">
        <v>295</v>
      </c>
      <c r="ER2423" s="1" t="s">
        <v>39305</v>
      </c>
      <c r="FO2423" s="2" t="s">
        <v>371</v>
      </c>
    </row>
    <row r="2424" spans="4:171">
      <c r="D2424" s="1" t="s">
        <v>39306</v>
      </c>
      <c r="E2424" s="1" t="s">
        <v>39307</v>
      </c>
      <c r="F2424" s="1" t="s">
        <v>349</v>
      </c>
      <c r="G2424" s="1"/>
      <c r="H2424" s="2">
        <v>18.99</v>
      </c>
      <c r="I2424" s="1" t="s">
        <v>778</v>
      </c>
      <c r="J2424" s="2">
        <v>0.02</v>
      </c>
      <c r="K2424" s="1" t="s">
        <v>39308</v>
      </c>
      <c r="L2424" s="1" t="s">
        <v>39309</v>
      </c>
      <c r="P2424" s="1" t="s">
        <v>375</v>
      </c>
      <c r="R2424" s="1" t="s">
        <v>781</v>
      </c>
      <c r="S2424" s="1" t="s">
        <v>782</v>
      </c>
      <c r="W2424" s="1" t="s">
        <v>396</v>
      </c>
      <c r="AG2424" s="1" t="s">
        <v>783</v>
      </c>
      <c r="AH2424" s="1" t="s">
        <v>784</v>
      </c>
      <c r="AM2424" s="1" t="s">
        <v>356</v>
      </c>
      <c r="AN2424" s="1" t="s">
        <v>785</v>
      </c>
      <c r="AO2424" s="1" t="s">
        <v>786</v>
      </c>
      <c r="AR2424" s="1" t="s">
        <v>787</v>
      </c>
      <c r="AT2424" s="1" t="s">
        <v>788</v>
      </c>
      <c r="BA2424" s="1" t="s">
        <v>789</v>
      </c>
      <c r="BC2424" s="2">
        <v>18.99</v>
      </c>
      <c r="BF2424" s="1" t="s">
        <v>39310</v>
      </c>
      <c r="BG2424" s="1" t="s">
        <v>39311</v>
      </c>
      <c r="BH2424" s="1" t="s">
        <v>39312</v>
      </c>
      <c r="BI2424" s="1" t="s">
        <v>39313</v>
      </c>
      <c r="BJ2424" s="1" t="s">
        <v>39314</v>
      </c>
      <c r="BK2424" s="1" t="s">
        <v>39315</v>
      </c>
      <c r="BL2424" s="1" t="s">
        <v>39316</v>
      </c>
      <c r="BM2424" s="1" t="s">
        <v>39317</v>
      </c>
      <c r="BS2424" s="1" t="s">
        <v>798</v>
      </c>
      <c r="BZ2424" s="1" t="s">
        <v>799</v>
      </c>
      <c r="CI2424" s="2">
        <v>2024</v>
      </c>
      <c r="CL2424" s="1" t="s">
        <v>800</v>
      </c>
      <c r="CM2424" s="1" t="s">
        <v>801</v>
      </c>
      <c r="CU2424" s="1" t="s">
        <v>363</v>
      </c>
      <c r="CX2424" s="1" t="s">
        <v>423</v>
      </c>
      <c r="DA2424" s="1" t="s">
        <v>802</v>
      </c>
      <c r="DC2424" s="1" t="s">
        <v>828</v>
      </c>
      <c r="DE2424" s="1" t="s">
        <v>803</v>
      </c>
      <c r="DF2424" s="1" t="s">
        <v>804</v>
      </c>
      <c r="DG2424" s="1" t="s">
        <v>39318</v>
      </c>
      <c r="DH2424" s="1" t="s">
        <v>39319</v>
      </c>
      <c r="DI2424" s="1" t="s">
        <v>39320</v>
      </c>
      <c r="DJ2424" s="1" t="s">
        <v>39321</v>
      </c>
      <c r="DK2424" s="1" t="s">
        <v>39322</v>
      </c>
      <c r="DO2424" s="21" t="s">
        <v>810</v>
      </c>
      <c r="DS2424" s="1" t="s">
        <v>834</v>
      </c>
      <c r="DT2424" s="1" t="s">
        <v>813</v>
      </c>
      <c r="DZ2424" s="1" t="s">
        <v>416</v>
      </c>
      <c r="EH2424" s="1" t="s">
        <v>24595</v>
      </c>
      <c r="EI2424" s="1" t="s">
        <v>427</v>
      </c>
      <c r="EN2424" s="1" t="s">
        <v>39306</v>
      </c>
      <c r="EO2424" s="1" t="s">
        <v>295</v>
      </c>
      <c r="EP2424" s="1" t="s">
        <v>301</v>
      </c>
      <c r="EQ2424" s="1" t="s">
        <v>295</v>
      </c>
      <c r="ER2424" s="1" t="s">
        <v>39323</v>
      </c>
      <c r="FO2424" s="2" t="s">
        <v>371</v>
      </c>
    </row>
    <row r="2425" spans="4:171">
      <c r="D2425" s="1" t="s">
        <v>39324</v>
      </c>
      <c r="E2425" s="1" t="s">
        <v>39325</v>
      </c>
      <c r="F2425" s="1" t="s">
        <v>349</v>
      </c>
      <c r="G2425" s="1"/>
      <c r="H2425" s="2">
        <v>26.99</v>
      </c>
      <c r="I2425" s="1" t="s">
        <v>778</v>
      </c>
      <c r="J2425" s="2">
        <v>0.44</v>
      </c>
      <c r="K2425" s="1" t="s">
        <v>39326</v>
      </c>
      <c r="L2425" s="1" t="s">
        <v>39327</v>
      </c>
      <c r="P2425" s="1" t="s">
        <v>375</v>
      </c>
      <c r="R2425" s="1" t="s">
        <v>781</v>
      </c>
      <c r="S2425" s="1" t="s">
        <v>782</v>
      </c>
      <c r="W2425" s="1" t="s">
        <v>414</v>
      </c>
      <c r="AG2425" s="1" t="s">
        <v>783</v>
      </c>
      <c r="AH2425" s="1" t="s">
        <v>784</v>
      </c>
      <c r="AM2425" s="1" t="s">
        <v>356</v>
      </c>
      <c r="AN2425" s="1" t="s">
        <v>785</v>
      </c>
      <c r="AO2425" s="1" t="s">
        <v>786</v>
      </c>
      <c r="AR2425" s="1" t="s">
        <v>787</v>
      </c>
      <c r="AT2425" s="1" t="s">
        <v>788</v>
      </c>
      <c r="BA2425" s="1" t="s">
        <v>789</v>
      </c>
      <c r="BC2425" s="2">
        <v>26.99</v>
      </c>
      <c r="BF2425" s="1" t="s">
        <v>39328</v>
      </c>
      <c r="BG2425" s="1" t="s">
        <v>39329</v>
      </c>
      <c r="BH2425" s="1" t="s">
        <v>39330</v>
      </c>
      <c r="BI2425" s="1" t="s">
        <v>39331</v>
      </c>
      <c r="BJ2425" s="1" t="s">
        <v>39332</v>
      </c>
      <c r="BK2425" s="1" t="s">
        <v>39333</v>
      </c>
      <c r="BS2425" s="1" t="s">
        <v>798</v>
      </c>
      <c r="BZ2425" s="1" t="s">
        <v>799</v>
      </c>
      <c r="CI2425" s="2">
        <v>2024</v>
      </c>
      <c r="CL2425" s="1" t="s">
        <v>800</v>
      </c>
      <c r="CM2425" s="1" t="s">
        <v>801</v>
      </c>
      <c r="CU2425" s="1" t="s">
        <v>363</v>
      </c>
      <c r="CX2425" s="1" t="s">
        <v>423</v>
      </c>
      <c r="DA2425" s="1" t="s">
        <v>802</v>
      </c>
      <c r="DC2425" s="1" t="s">
        <v>1335</v>
      </c>
      <c r="DE2425" s="1" t="s">
        <v>803</v>
      </c>
      <c r="DF2425" s="1" t="s">
        <v>804</v>
      </c>
      <c r="DG2425" s="1" t="s">
        <v>39334</v>
      </c>
      <c r="DH2425" s="1" t="s">
        <v>39335</v>
      </c>
      <c r="DI2425" s="1" t="s">
        <v>39336</v>
      </c>
      <c r="DJ2425" s="1" t="s">
        <v>39337</v>
      </c>
      <c r="DK2425" s="1" t="s">
        <v>39338</v>
      </c>
      <c r="DO2425" s="21" t="s">
        <v>810</v>
      </c>
      <c r="DS2425" s="1" t="s">
        <v>834</v>
      </c>
      <c r="DT2425" s="1" t="s">
        <v>813</v>
      </c>
      <c r="DZ2425" s="1" t="s">
        <v>416</v>
      </c>
      <c r="EH2425" s="1" t="s">
        <v>814</v>
      </c>
      <c r="EI2425" s="1" t="s">
        <v>427</v>
      </c>
      <c r="EN2425" s="1" t="s">
        <v>39324</v>
      </c>
      <c r="EO2425" s="1" t="s">
        <v>295</v>
      </c>
      <c r="EP2425" s="1" t="s">
        <v>301</v>
      </c>
      <c r="EQ2425" s="1" t="s">
        <v>295</v>
      </c>
      <c r="ER2425" s="1" t="s">
        <v>39339</v>
      </c>
      <c r="FO2425" s="2" t="s">
        <v>371</v>
      </c>
    </row>
    <row r="2426" spans="4:171">
      <c r="D2426" s="1" t="s">
        <v>39340</v>
      </c>
      <c r="E2426" s="1" t="s">
        <v>39341</v>
      </c>
      <c r="F2426" s="1" t="s">
        <v>349</v>
      </c>
      <c r="G2426" s="1"/>
      <c r="H2426" s="2">
        <v>52.99</v>
      </c>
      <c r="I2426" s="1" t="s">
        <v>778</v>
      </c>
      <c r="J2426" s="2">
        <v>0.53</v>
      </c>
      <c r="K2426" s="1" t="s">
        <v>39342</v>
      </c>
      <c r="L2426" s="1" t="s">
        <v>39343</v>
      </c>
      <c r="P2426" s="1" t="s">
        <v>375</v>
      </c>
      <c r="R2426" s="1" t="s">
        <v>781</v>
      </c>
      <c r="S2426" s="1" t="s">
        <v>782</v>
      </c>
      <c r="W2426" s="1" t="s">
        <v>430</v>
      </c>
      <c r="AG2426" s="1" t="s">
        <v>783</v>
      </c>
      <c r="AH2426" s="1" t="s">
        <v>784</v>
      </c>
      <c r="AM2426" s="1" t="s">
        <v>356</v>
      </c>
      <c r="AN2426" s="1" t="s">
        <v>785</v>
      </c>
      <c r="AO2426" s="1" t="s">
        <v>786</v>
      </c>
      <c r="AR2426" s="1" t="s">
        <v>787</v>
      </c>
      <c r="AT2426" s="1" t="s">
        <v>788</v>
      </c>
      <c r="BA2426" s="1" t="s">
        <v>789</v>
      </c>
      <c r="BC2426" s="2">
        <v>52.99</v>
      </c>
      <c r="BF2426" s="1" t="s">
        <v>39344</v>
      </c>
      <c r="BG2426" s="1" t="s">
        <v>39345</v>
      </c>
      <c r="BH2426" s="1" t="s">
        <v>39346</v>
      </c>
      <c r="BI2426" s="1" t="s">
        <v>39347</v>
      </c>
      <c r="BJ2426" s="1" t="s">
        <v>39348</v>
      </c>
      <c r="BK2426" s="1" t="s">
        <v>39349</v>
      </c>
      <c r="BL2426" s="1" t="s">
        <v>39350</v>
      </c>
      <c r="BM2426" s="1" t="s">
        <v>39351</v>
      </c>
      <c r="BS2426" s="1" t="s">
        <v>798</v>
      </c>
      <c r="BZ2426" s="1" t="s">
        <v>799</v>
      </c>
      <c r="CI2426" s="2">
        <v>2024</v>
      </c>
      <c r="CL2426" s="1" t="s">
        <v>800</v>
      </c>
      <c r="CM2426" s="1" t="s">
        <v>801</v>
      </c>
      <c r="CU2426" s="1" t="s">
        <v>363</v>
      </c>
      <c r="CX2426" s="1" t="s">
        <v>423</v>
      </c>
      <c r="DA2426" s="1" t="s">
        <v>802</v>
      </c>
      <c r="DC2426" s="1" t="s">
        <v>828</v>
      </c>
      <c r="DE2426" s="1" t="s">
        <v>803</v>
      </c>
      <c r="DF2426" s="1" t="s">
        <v>804</v>
      </c>
      <c r="DG2426" s="1" t="s">
        <v>39352</v>
      </c>
      <c r="DH2426" s="1" t="s">
        <v>39353</v>
      </c>
      <c r="DI2426" s="1" t="s">
        <v>39354</v>
      </c>
      <c r="DJ2426" s="1" t="s">
        <v>2647</v>
      </c>
      <c r="DK2426" s="1" t="s">
        <v>2647</v>
      </c>
      <c r="DO2426" s="21" t="s">
        <v>810</v>
      </c>
      <c r="DS2426" s="1" t="s">
        <v>834</v>
      </c>
      <c r="DT2426" s="1" t="s">
        <v>813</v>
      </c>
      <c r="DZ2426" s="1" t="s">
        <v>416</v>
      </c>
      <c r="EH2426" s="1" t="s">
        <v>814</v>
      </c>
      <c r="EI2426" s="1" t="s">
        <v>427</v>
      </c>
      <c r="EN2426" s="1" t="s">
        <v>39340</v>
      </c>
      <c r="EO2426" s="1" t="s">
        <v>295</v>
      </c>
      <c r="EP2426" s="1" t="s">
        <v>301</v>
      </c>
      <c r="EQ2426" s="1" t="s">
        <v>295</v>
      </c>
      <c r="ER2426" s="1" t="s">
        <v>39355</v>
      </c>
      <c r="FO2426" s="2" t="s">
        <v>371</v>
      </c>
    </row>
    <row r="2427" spans="4:171">
      <c r="D2427" s="1" t="s">
        <v>39356</v>
      </c>
      <c r="E2427" s="1" t="s">
        <v>39357</v>
      </c>
      <c r="F2427" s="1" t="s">
        <v>349</v>
      </c>
      <c r="G2427" s="1"/>
      <c r="H2427" s="2">
        <v>74.99</v>
      </c>
      <c r="I2427" s="1" t="s">
        <v>778</v>
      </c>
      <c r="J2427" s="2">
        <v>0.78</v>
      </c>
      <c r="K2427" s="1" t="s">
        <v>39358</v>
      </c>
      <c r="L2427" s="1" t="s">
        <v>39359</v>
      </c>
      <c r="P2427" s="1" t="s">
        <v>375</v>
      </c>
      <c r="R2427" s="1" t="s">
        <v>781</v>
      </c>
      <c r="S2427" s="1" t="s">
        <v>782</v>
      </c>
      <c r="W2427" s="1" t="s">
        <v>376</v>
      </c>
      <c r="AG2427" s="1" t="s">
        <v>783</v>
      </c>
      <c r="AH2427" s="1" t="s">
        <v>784</v>
      </c>
      <c r="AM2427" s="1" t="s">
        <v>356</v>
      </c>
      <c r="AN2427" s="1" t="s">
        <v>785</v>
      </c>
      <c r="AO2427" s="1" t="s">
        <v>786</v>
      </c>
      <c r="AR2427" s="1" t="s">
        <v>787</v>
      </c>
      <c r="AT2427" s="1" t="s">
        <v>788</v>
      </c>
      <c r="BA2427" s="1" t="s">
        <v>789</v>
      </c>
      <c r="BC2427" s="2">
        <v>74.99</v>
      </c>
      <c r="BF2427" s="1" t="s">
        <v>39360</v>
      </c>
      <c r="BG2427" s="1" t="s">
        <v>39361</v>
      </c>
      <c r="BH2427" s="1" t="s">
        <v>39362</v>
      </c>
      <c r="BI2427" s="1" t="s">
        <v>39363</v>
      </c>
      <c r="BJ2427" s="1" t="s">
        <v>39364</v>
      </c>
      <c r="BK2427" s="1" t="s">
        <v>39365</v>
      </c>
      <c r="BL2427" s="1" t="s">
        <v>39366</v>
      </c>
      <c r="BM2427" s="1" t="s">
        <v>39367</v>
      </c>
      <c r="BS2427" s="1" t="s">
        <v>798</v>
      </c>
      <c r="BZ2427" s="1" t="s">
        <v>799</v>
      </c>
      <c r="CI2427" s="2">
        <v>2024</v>
      </c>
      <c r="CL2427" s="1" t="s">
        <v>800</v>
      </c>
      <c r="CM2427" s="1" t="s">
        <v>801</v>
      </c>
      <c r="CU2427" s="1" t="s">
        <v>363</v>
      </c>
      <c r="CX2427" s="1" t="s">
        <v>423</v>
      </c>
      <c r="DA2427" s="1" t="s">
        <v>802</v>
      </c>
      <c r="DC2427" s="1" t="s">
        <v>828</v>
      </c>
      <c r="DE2427" s="1" t="s">
        <v>803</v>
      </c>
      <c r="DF2427" s="1" t="s">
        <v>804</v>
      </c>
      <c r="DG2427" s="1" t="s">
        <v>39368</v>
      </c>
      <c r="DH2427" s="1" t="s">
        <v>39369</v>
      </c>
      <c r="DI2427" s="1" t="s">
        <v>39370</v>
      </c>
      <c r="DJ2427" s="1" t="s">
        <v>39371</v>
      </c>
      <c r="DK2427" s="1" t="s">
        <v>39372</v>
      </c>
      <c r="DO2427" s="21" t="s">
        <v>810</v>
      </c>
      <c r="DS2427" s="1" t="s">
        <v>834</v>
      </c>
      <c r="DT2427" s="1" t="s">
        <v>813</v>
      </c>
      <c r="DZ2427" s="1" t="s">
        <v>416</v>
      </c>
      <c r="EH2427" s="1" t="s">
        <v>2289</v>
      </c>
      <c r="EI2427" s="1" t="s">
        <v>427</v>
      </c>
      <c r="EN2427" s="1" t="s">
        <v>39356</v>
      </c>
      <c r="EO2427" s="1" t="s">
        <v>295</v>
      </c>
      <c r="EP2427" s="1" t="s">
        <v>301</v>
      </c>
      <c r="EQ2427" s="1" t="s">
        <v>295</v>
      </c>
      <c r="ER2427" s="1" t="s">
        <v>39373</v>
      </c>
      <c r="FO2427" s="2" t="s">
        <v>371</v>
      </c>
    </row>
    <row r="2428" spans="4:171">
      <c r="D2428" s="1" t="s">
        <v>39374</v>
      </c>
      <c r="E2428" s="1" t="s">
        <v>39375</v>
      </c>
      <c r="F2428" s="1" t="s">
        <v>349</v>
      </c>
      <c r="G2428" s="1"/>
      <c r="H2428" s="2">
        <v>17.99</v>
      </c>
      <c r="I2428" s="1" t="s">
        <v>778</v>
      </c>
      <c r="J2428" s="2">
        <v>0.05</v>
      </c>
      <c r="K2428" s="1" t="s">
        <v>39376</v>
      </c>
      <c r="L2428" s="1" t="s">
        <v>39377</v>
      </c>
      <c r="P2428" s="1" t="s">
        <v>375</v>
      </c>
      <c r="R2428" s="1" t="s">
        <v>781</v>
      </c>
      <c r="S2428" s="1" t="s">
        <v>782</v>
      </c>
      <c r="W2428" s="1" t="s">
        <v>396</v>
      </c>
      <c r="AG2428" s="1" t="s">
        <v>783</v>
      </c>
      <c r="AH2428" s="1" t="s">
        <v>784</v>
      </c>
      <c r="AM2428" s="1" t="s">
        <v>356</v>
      </c>
      <c r="AN2428" s="1" t="s">
        <v>785</v>
      </c>
      <c r="AO2428" s="1" t="s">
        <v>786</v>
      </c>
      <c r="AR2428" s="1" t="s">
        <v>787</v>
      </c>
      <c r="AT2428" s="1" t="s">
        <v>788</v>
      </c>
      <c r="BA2428" s="1" t="s">
        <v>789</v>
      </c>
      <c r="BC2428" s="2">
        <v>17.99</v>
      </c>
      <c r="BF2428" s="1" t="s">
        <v>39378</v>
      </c>
      <c r="BG2428" s="1" t="s">
        <v>39379</v>
      </c>
      <c r="BH2428" s="1" t="s">
        <v>39380</v>
      </c>
      <c r="BI2428" s="1" t="s">
        <v>39381</v>
      </c>
      <c r="BJ2428" s="1" t="s">
        <v>39382</v>
      </c>
      <c r="BK2428" s="1" t="s">
        <v>39383</v>
      </c>
      <c r="BL2428" s="1" t="s">
        <v>39384</v>
      </c>
      <c r="BM2428" s="1" t="s">
        <v>39385</v>
      </c>
      <c r="BS2428" s="1" t="s">
        <v>798</v>
      </c>
      <c r="BZ2428" s="1" t="s">
        <v>799</v>
      </c>
      <c r="CI2428" s="2">
        <v>2024</v>
      </c>
      <c r="CL2428" s="1" t="s">
        <v>800</v>
      </c>
      <c r="CM2428" s="1" t="s">
        <v>801</v>
      </c>
      <c r="CU2428" s="1" t="s">
        <v>363</v>
      </c>
      <c r="CX2428" s="1" t="s">
        <v>423</v>
      </c>
      <c r="DA2428" s="1" t="s">
        <v>802</v>
      </c>
      <c r="DC2428" s="1" t="s">
        <v>1032</v>
      </c>
      <c r="DE2428" s="1" t="s">
        <v>803</v>
      </c>
      <c r="DF2428" s="1" t="s">
        <v>804</v>
      </c>
      <c r="DG2428" s="1" t="s">
        <v>39386</v>
      </c>
      <c r="DH2428" s="1" t="s">
        <v>39387</v>
      </c>
      <c r="DI2428" s="1" t="s">
        <v>39388</v>
      </c>
      <c r="DJ2428" s="1" t="s">
        <v>39389</v>
      </c>
      <c r="DK2428" s="1" t="s">
        <v>39390</v>
      </c>
      <c r="DO2428" s="21" t="s">
        <v>810</v>
      </c>
      <c r="DS2428" s="1" t="s">
        <v>834</v>
      </c>
      <c r="DT2428" s="1" t="s">
        <v>813</v>
      </c>
      <c r="DZ2428" s="1" t="s">
        <v>416</v>
      </c>
      <c r="EH2428" s="1" t="s">
        <v>814</v>
      </c>
      <c r="EI2428" s="1" t="s">
        <v>427</v>
      </c>
      <c r="EN2428" s="1" t="s">
        <v>39374</v>
      </c>
      <c r="EO2428" s="1" t="s">
        <v>295</v>
      </c>
      <c r="EP2428" s="1" t="s">
        <v>301</v>
      </c>
      <c r="EQ2428" s="1" t="s">
        <v>295</v>
      </c>
      <c r="ER2428" s="1" t="s">
        <v>39391</v>
      </c>
      <c r="FO2428" s="2" t="s">
        <v>371</v>
      </c>
    </row>
    <row r="2429" spans="4:171">
      <c r="D2429" s="1" t="s">
        <v>39392</v>
      </c>
      <c r="E2429" s="1" t="s">
        <v>39393</v>
      </c>
      <c r="F2429" s="1" t="s">
        <v>349</v>
      </c>
      <c r="G2429" s="1"/>
      <c r="H2429" s="2">
        <v>24.99</v>
      </c>
      <c r="I2429" s="1" t="s">
        <v>778</v>
      </c>
      <c r="J2429" s="2">
        <v>0.17</v>
      </c>
      <c r="K2429" s="1" t="s">
        <v>39394</v>
      </c>
      <c r="L2429" s="1" t="s">
        <v>39395</v>
      </c>
      <c r="P2429" s="1" t="s">
        <v>375</v>
      </c>
      <c r="R2429" s="1" t="s">
        <v>781</v>
      </c>
      <c r="S2429" s="1" t="s">
        <v>782</v>
      </c>
      <c r="W2429" s="1" t="s">
        <v>414</v>
      </c>
      <c r="AG2429" s="1" t="s">
        <v>783</v>
      </c>
      <c r="AH2429" s="1" t="s">
        <v>784</v>
      </c>
      <c r="AM2429" s="1" t="s">
        <v>356</v>
      </c>
      <c r="AN2429" s="1" t="s">
        <v>785</v>
      </c>
      <c r="AO2429" s="1" t="s">
        <v>786</v>
      </c>
      <c r="AR2429" s="1" t="s">
        <v>787</v>
      </c>
      <c r="AT2429" s="1" t="s">
        <v>788</v>
      </c>
      <c r="BA2429" s="1" t="s">
        <v>789</v>
      </c>
      <c r="BC2429" s="2">
        <v>24.99</v>
      </c>
      <c r="BF2429" s="1" t="s">
        <v>39396</v>
      </c>
      <c r="BG2429" s="1" t="s">
        <v>39397</v>
      </c>
      <c r="BH2429" s="1" t="s">
        <v>39398</v>
      </c>
      <c r="BI2429" s="1" t="s">
        <v>39399</v>
      </c>
      <c r="BJ2429" s="1" t="s">
        <v>39400</v>
      </c>
      <c r="BS2429" s="1" t="s">
        <v>798</v>
      </c>
      <c r="BZ2429" s="1" t="s">
        <v>799</v>
      </c>
      <c r="CI2429" s="2">
        <v>2024</v>
      </c>
      <c r="CL2429" s="1" t="s">
        <v>800</v>
      </c>
      <c r="CM2429" s="1" t="s">
        <v>801</v>
      </c>
      <c r="CU2429" s="1" t="s">
        <v>363</v>
      </c>
      <c r="CX2429" s="1" t="s">
        <v>423</v>
      </c>
      <c r="DA2429" s="1" t="s">
        <v>802</v>
      </c>
      <c r="DC2429" s="1" t="s">
        <v>503</v>
      </c>
      <c r="DE2429" s="1" t="s">
        <v>803</v>
      </c>
      <c r="DF2429" s="1" t="s">
        <v>804</v>
      </c>
      <c r="DG2429" s="1" t="s">
        <v>35270</v>
      </c>
      <c r="DH2429" s="1" t="s">
        <v>35271</v>
      </c>
      <c r="DI2429" s="1" t="s">
        <v>35272</v>
      </c>
      <c r="DJ2429" s="1" t="s">
        <v>35273</v>
      </c>
      <c r="DK2429" s="1" t="s">
        <v>35274</v>
      </c>
      <c r="DO2429" s="21" t="s">
        <v>810</v>
      </c>
      <c r="DS2429" s="1" t="s">
        <v>834</v>
      </c>
      <c r="DT2429" s="1" t="s">
        <v>813</v>
      </c>
      <c r="DZ2429" s="1" t="s">
        <v>416</v>
      </c>
      <c r="EH2429" s="1" t="s">
        <v>814</v>
      </c>
      <c r="EI2429" s="1" t="s">
        <v>427</v>
      </c>
      <c r="EN2429" s="1" t="s">
        <v>39392</v>
      </c>
      <c r="EO2429" s="1" t="s">
        <v>295</v>
      </c>
      <c r="EP2429" s="1" t="s">
        <v>301</v>
      </c>
      <c r="EQ2429" s="1" t="s">
        <v>295</v>
      </c>
      <c r="ER2429" s="1" t="s">
        <v>39401</v>
      </c>
      <c r="FO2429" s="2" t="s">
        <v>371</v>
      </c>
    </row>
    <row r="2430" spans="4:171">
      <c r="D2430" s="1" t="s">
        <v>39402</v>
      </c>
      <c r="E2430" s="1" t="s">
        <v>39403</v>
      </c>
      <c r="F2430" s="1" t="s">
        <v>349</v>
      </c>
      <c r="G2430" s="1"/>
      <c r="H2430" s="2">
        <v>18.99</v>
      </c>
      <c r="I2430" s="1" t="s">
        <v>778</v>
      </c>
      <c r="J2430" s="2">
        <v>0.09</v>
      </c>
      <c r="K2430" s="1" t="s">
        <v>39404</v>
      </c>
      <c r="L2430" s="1" t="s">
        <v>39405</v>
      </c>
      <c r="P2430" s="1" t="s">
        <v>375</v>
      </c>
      <c r="R2430" s="1" t="s">
        <v>781</v>
      </c>
      <c r="S2430" s="1" t="s">
        <v>782</v>
      </c>
      <c r="W2430" s="1" t="s">
        <v>430</v>
      </c>
      <c r="AG2430" s="1" t="s">
        <v>783</v>
      </c>
      <c r="AH2430" s="1" t="s">
        <v>784</v>
      </c>
      <c r="AM2430" s="1" t="s">
        <v>356</v>
      </c>
      <c r="AN2430" s="1" t="s">
        <v>785</v>
      </c>
      <c r="AO2430" s="1" t="s">
        <v>786</v>
      </c>
      <c r="AR2430" s="1" t="s">
        <v>787</v>
      </c>
      <c r="AT2430" s="1" t="s">
        <v>788</v>
      </c>
      <c r="BA2430" s="1" t="s">
        <v>789</v>
      </c>
      <c r="BC2430" s="2">
        <v>18.99</v>
      </c>
      <c r="BF2430" s="1" t="s">
        <v>39406</v>
      </c>
      <c r="BG2430" s="1" t="s">
        <v>39407</v>
      </c>
      <c r="BH2430" s="1" t="s">
        <v>39408</v>
      </c>
      <c r="BI2430" s="1" t="s">
        <v>39409</v>
      </c>
      <c r="BJ2430" s="1" t="s">
        <v>39410</v>
      </c>
      <c r="BK2430" s="1" t="s">
        <v>39411</v>
      </c>
      <c r="BL2430" s="1" t="s">
        <v>39412</v>
      </c>
      <c r="BM2430" s="1" t="s">
        <v>39413</v>
      </c>
      <c r="BS2430" s="1" t="s">
        <v>798</v>
      </c>
      <c r="BZ2430" s="1" t="s">
        <v>799</v>
      </c>
      <c r="CI2430" s="2">
        <v>2024</v>
      </c>
      <c r="CL2430" s="1" t="s">
        <v>800</v>
      </c>
      <c r="CM2430" s="1" t="s">
        <v>801</v>
      </c>
      <c r="CU2430" s="1" t="s">
        <v>363</v>
      </c>
      <c r="CX2430" s="1" t="s">
        <v>423</v>
      </c>
      <c r="DA2430" s="1" t="s">
        <v>802</v>
      </c>
      <c r="DC2430" s="1" t="s">
        <v>6231</v>
      </c>
      <c r="DE2430" s="1" t="s">
        <v>803</v>
      </c>
      <c r="DF2430" s="1" t="s">
        <v>804</v>
      </c>
      <c r="DG2430" s="1" t="s">
        <v>39414</v>
      </c>
      <c r="DH2430" s="1" t="s">
        <v>39415</v>
      </c>
      <c r="DI2430" s="1" t="s">
        <v>39416</v>
      </c>
      <c r="DJ2430" s="1" t="s">
        <v>39417</v>
      </c>
      <c r="DK2430" s="1" t="s">
        <v>39418</v>
      </c>
      <c r="DO2430" s="21" t="s">
        <v>810</v>
      </c>
      <c r="DS2430" s="1" t="s">
        <v>834</v>
      </c>
      <c r="DT2430" s="1" t="s">
        <v>813</v>
      </c>
      <c r="DZ2430" s="1" t="s">
        <v>416</v>
      </c>
      <c r="EH2430" s="1" t="s">
        <v>814</v>
      </c>
      <c r="EI2430" s="1" t="s">
        <v>427</v>
      </c>
      <c r="EN2430" s="1" t="s">
        <v>39402</v>
      </c>
      <c r="EO2430" s="1" t="s">
        <v>295</v>
      </c>
      <c r="EP2430" s="1" t="s">
        <v>301</v>
      </c>
      <c r="EQ2430" s="1" t="s">
        <v>295</v>
      </c>
      <c r="ER2430" s="1" t="s">
        <v>39419</v>
      </c>
      <c r="FO2430" s="2" t="s">
        <v>371</v>
      </c>
    </row>
    <row r="2431" spans="4:171">
      <c r="D2431" s="1" t="s">
        <v>39420</v>
      </c>
      <c r="E2431" s="1" t="s">
        <v>39421</v>
      </c>
      <c r="F2431" s="1" t="s">
        <v>349</v>
      </c>
      <c r="G2431" s="1"/>
      <c r="H2431" s="2">
        <v>36.99</v>
      </c>
      <c r="I2431" s="1" t="s">
        <v>778</v>
      </c>
      <c r="J2431" s="2">
        <v>0.52</v>
      </c>
      <c r="K2431" s="1" t="s">
        <v>39422</v>
      </c>
      <c r="L2431" s="1" t="s">
        <v>39423</v>
      </c>
      <c r="P2431" s="1" t="s">
        <v>375</v>
      </c>
      <c r="R2431" s="1" t="s">
        <v>781</v>
      </c>
      <c r="S2431" s="1" t="s">
        <v>782</v>
      </c>
      <c r="W2431" s="1" t="s">
        <v>376</v>
      </c>
      <c r="AG2431" s="1" t="s">
        <v>783</v>
      </c>
      <c r="AH2431" s="1" t="s">
        <v>784</v>
      </c>
      <c r="AM2431" s="1" t="s">
        <v>356</v>
      </c>
      <c r="AN2431" s="1" t="s">
        <v>785</v>
      </c>
      <c r="AO2431" s="1" t="s">
        <v>786</v>
      </c>
      <c r="AR2431" s="1" t="s">
        <v>787</v>
      </c>
      <c r="AT2431" s="1" t="s">
        <v>788</v>
      </c>
      <c r="BA2431" s="1" t="s">
        <v>789</v>
      </c>
      <c r="BC2431" s="2">
        <v>36.99</v>
      </c>
      <c r="BF2431" s="1" t="s">
        <v>39424</v>
      </c>
      <c r="BG2431" s="1" t="s">
        <v>39425</v>
      </c>
      <c r="BH2431" s="1" t="s">
        <v>39426</v>
      </c>
      <c r="BI2431" s="1" t="s">
        <v>39427</v>
      </c>
      <c r="BS2431" s="1" t="s">
        <v>798</v>
      </c>
      <c r="BZ2431" s="1" t="s">
        <v>799</v>
      </c>
      <c r="CI2431" s="2">
        <v>2024</v>
      </c>
      <c r="CL2431" s="1" t="s">
        <v>800</v>
      </c>
      <c r="CM2431" s="1" t="s">
        <v>801</v>
      </c>
      <c r="CU2431" s="1" t="s">
        <v>363</v>
      </c>
      <c r="CX2431" s="1" t="s">
        <v>423</v>
      </c>
      <c r="DA2431" s="1" t="s">
        <v>802</v>
      </c>
      <c r="DC2431" s="1" t="s">
        <v>958</v>
      </c>
      <c r="DE2431" s="1" t="s">
        <v>803</v>
      </c>
      <c r="DF2431" s="1" t="s">
        <v>804</v>
      </c>
      <c r="DG2431" s="1" t="s">
        <v>39428</v>
      </c>
      <c r="DH2431" s="1" t="s">
        <v>39429</v>
      </c>
      <c r="DI2431" s="1" t="s">
        <v>39430</v>
      </c>
      <c r="DJ2431" s="1" t="s">
        <v>39431</v>
      </c>
      <c r="DK2431" s="1" t="s">
        <v>39432</v>
      </c>
      <c r="DO2431" s="21" t="s">
        <v>810</v>
      </c>
      <c r="DS2431" s="1" t="s">
        <v>834</v>
      </c>
      <c r="DT2431" s="1" t="s">
        <v>813</v>
      </c>
      <c r="DZ2431" s="1" t="s">
        <v>416</v>
      </c>
      <c r="EH2431" s="1" t="s">
        <v>24595</v>
      </c>
      <c r="EI2431" s="1" t="s">
        <v>427</v>
      </c>
      <c r="EN2431" s="1" t="s">
        <v>39420</v>
      </c>
      <c r="EO2431" s="1" t="s">
        <v>295</v>
      </c>
      <c r="EP2431" s="1" t="s">
        <v>301</v>
      </c>
      <c r="EQ2431" s="1" t="s">
        <v>295</v>
      </c>
      <c r="ER2431" s="1" t="s">
        <v>39433</v>
      </c>
      <c r="FO2431" s="2" t="s">
        <v>371</v>
      </c>
    </row>
    <row r="2432" spans="4:171">
      <c r="D2432" s="1" t="s">
        <v>39434</v>
      </c>
      <c r="E2432" s="1" t="s">
        <v>39435</v>
      </c>
      <c r="F2432" s="1" t="s">
        <v>349</v>
      </c>
      <c r="G2432" s="1"/>
      <c r="H2432" s="2">
        <v>20.99</v>
      </c>
      <c r="I2432" s="1" t="s">
        <v>778</v>
      </c>
      <c r="J2432" s="2">
        <v>0.1</v>
      </c>
      <c r="K2432" s="1" t="s">
        <v>39436</v>
      </c>
      <c r="L2432" s="1" t="s">
        <v>39437</v>
      </c>
      <c r="P2432" s="1" t="s">
        <v>375</v>
      </c>
      <c r="R2432" s="1" t="s">
        <v>781</v>
      </c>
      <c r="S2432" s="1" t="s">
        <v>782</v>
      </c>
      <c r="W2432" s="1" t="s">
        <v>396</v>
      </c>
      <c r="AG2432" s="1" t="s">
        <v>783</v>
      </c>
      <c r="AH2432" s="1" t="s">
        <v>784</v>
      </c>
      <c r="AM2432" s="1" t="s">
        <v>356</v>
      </c>
      <c r="AN2432" s="1" t="s">
        <v>785</v>
      </c>
      <c r="AO2432" s="1" t="s">
        <v>786</v>
      </c>
      <c r="AR2432" s="1" t="s">
        <v>787</v>
      </c>
      <c r="AT2432" s="1" t="s">
        <v>788</v>
      </c>
      <c r="BA2432" s="1" t="s">
        <v>789</v>
      </c>
      <c r="BC2432" s="2">
        <v>20.99</v>
      </c>
      <c r="BF2432" s="1" t="s">
        <v>39438</v>
      </c>
      <c r="BG2432" s="1" t="s">
        <v>39439</v>
      </c>
      <c r="BH2432" s="1" t="s">
        <v>39440</v>
      </c>
      <c r="BI2432" s="1" t="s">
        <v>39441</v>
      </c>
      <c r="BJ2432" s="1" t="s">
        <v>39442</v>
      </c>
      <c r="BK2432" s="1" t="s">
        <v>39443</v>
      </c>
      <c r="BL2432" s="1" t="s">
        <v>39444</v>
      </c>
      <c r="BM2432" s="1" t="s">
        <v>39445</v>
      </c>
      <c r="BS2432" s="1" t="s">
        <v>798</v>
      </c>
      <c r="BZ2432" s="1" t="s">
        <v>799</v>
      </c>
      <c r="CI2432" s="2">
        <v>2024</v>
      </c>
      <c r="CL2432" s="1" t="s">
        <v>800</v>
      </c>
      <c r="CM2432" s="1" t="s">
        <v>801</v>
      </c>
      <c r="CU2432" s="1" t="s">
        <v>363</v>
      </c>
      <c r="CX2432" s="1" t="s">
        <v>423</v>
      </c>
      <c r="DA2432" s="1" t="s">
        <v>802</v>
      </c>
      <c r="DC2432" s="1" t="s">
        <v>828</v>
      </c>
      <c r="DE2432" s="1" t="s">
        <v>803</v>
      </c>
      <c r="DF2432" s="1" t="s">
        <v>804</v>
      </c>
      <c r="DG2432" s="1" t="s">
        <v>39446</v>
      </c>
      <c r="DH2432" s="1" t="s">
        <v>39447</v>
      </c>
      <c r="DI2432" s="1" t="s">
        <v>39448</v>
      </c>
      <c r="DJ2432" s="1" t="s">
        <v>39449</v>
      </c>
      <c r="DK2432" s="1" t="s">
        <v>39450</v>
      </c>
      <c r="DO2432" s="21" t="s">
        <v>810</v>
      </c>
      <c r="DS2432" s="1" t="s">
        <v>834</v>
      </c>
      <c r="DT2432" s="1" t="s">
        <v>813</v>
      </c>
      <c r="DZ2432" s="1" t="s">
        <v>416</v>
      </c>
      <c r="EH2432" s="1" t="s">
        <v>814</v>
      </c>
      <c r="EI2432" s="1" t="s">
        <v>427</v>
      </c>
      <c r="EN2432" s="1" t="s">
        <v>39434</v>
      </c>
      <c r="EO2432" s="1" t="s">
        <v>295</v>
      </c>
      <c r="EP2432" s="1" t="s">
        <v>301</v>
      </c>
      <c r="EQ2432" s="1" t="s">
        <v>295</v>
      </c>
      <c r="ER2432" s="1" t="s">
        <v>39451</v>
      </c>
      <c r="FO2432" s="2" t="s">
        <v>371</v>
      </c>
    </row>
    <row r="2433" spans="4:171">
      <c r="D2433" s="1" t="s">
        <v>39452</v>
      </c>
      <c r="E2433" s="1" t="s">
        <v>39453</v>
      </c>
      <c r="F2433" s="1" t="s">
        <v>349</v>
      </c>
      <c r="G2433" s="1"/>
      <c r="H2433" s="2">
        <v>21.99</v>
      </c>
      <c r="I2433" s="1" t="s">
        <v>778</v>
      </c>
      <c r="J2433" s="2">
        <v>0.17</v>
      </c>
      <c r="K2433" s="1" t="s">
        <v>39454</v>
      </c>
      <c r="L2433" s="1" t="s">
        <v>39455</v>
      </c>
      <c r="P2433" s="1" t="s">
        <v>375</v>
      </c>
      <c r="R2433" s="1" t="s">
        <v>781</v>
      </c>
      <c r="S2433" s="1" t="s">
        <v>782</v>
      </c>
      <c r="W2433" s="1" t="s">
        <v>414</v>
      </c>
      <c r="AG2433" s="1" t="s">
        <v>783</v>
      </c>
      <c r="AH2433" s="1" t="s">
        <v>784</v>
      </c>
      <c r="AM2433" s="1" t="s">
        <v>356</v>
      </c>
      <c r="AN2433" s="1" t="s">
        <v>785</v>
      </c>
      <c r="AO2433" s="1" t="s">
        <v>786</v>
      </c>
      <c r="AR2433" s="1" t="s">
        <v>787</v>
      </c>
      <c r="AT2433" s="1" t="s">
        <v>788</v>
      </c>
      <c r="BA2433" s="1" t="s">
        <v>789</v>
      </c>
      <c r="BC2433" s="2">
        <v>21.99</v>
      </c>
      <c r="BF2433" s="1" t="s">
        <v>39456</v>
      </c>
      <c r="BG2433" s="1" t="s">
        <v>39457</v>
      </c>
      <c r="BH2433" s="1" t="s">
        <v>39458</v>
      </c>
      <c r="BI2433" s="1" t="s">
        <v>39459</v>
      </c>
      <c r="BJ2433" s="1" t="s">
        <v>39460</v>
      </c>
      <c r="BK2433" s="1" t="s">
        <v>39461</v>
      </c>
      <c r="BS2433" s="1" t="s">
        <v>798</v>
      </c>
      <c r="BZ2433" s="1" t="s">
        <v>799</v>
      </c>
      <c r="CI2433" s="2">
        <v>2024</v>
      </c>
      <c r="CL2433" s="1" t="s">
        <v>800</v>
      </c>
      <c r="CM2433" s="1" t="s">
        <v>801</v>
      </c>
      <c r="CU2433" s="1" t="s">
        <v>363</v>
      </c>
      <c r="CX2433" s="1" t="s">
        <v>423</v>
      </c>
      <c r="DA2433" s="1" t="s">
        <v>802</v>
      </c>
      <c r="DC2433" s="1" t="s">
        <v>1456</v>
      </c>
      <c r="DE2433" s="1" t="s">
        <v>803</v>
      </c>
      <c r="DF2433" s="1" t="s">
        <v>804</v>
      </c>
      <c r="DG2433" s="1" t="s">
        <v>39462</v>
      </c>
      <c r="DH2433" s="1" t="s">
        <v>39463</v>
      </c>
      <c r="DI2433" s="1" t="s">
        <v>39464</v>
      </c>
      <c r="DJ2433" s="1" t="s">
        <v>39465</v>
      </c>
      <c r="DK2433" s="1" t="s">
        <v>39466</v>
      </c>
      <c r="DO2433" s="21" t="s">
        <v>810</v>
      </c>
      <c r="DS2433" s="1" t="s">
        <v>834</v>
      </c>
      <c r="DT2433" s="1" t="s">
        <v>813</v>
      </c>
      <c r="DZ2433" s="1" t="s">
        <v>416</v>
      </c>
      <c r="EH2433" s="1" t="s">
        <v>39467</v>
      </c>
      <c r="EI2433" s="1" t="s">
        <v>427</v>
      </c>
      <c r="EN2433" s="1" t="s">
        <v>39452</v>
      </c>
      <c r="EO2433" s="1" t="s">
        <v>295</v>
      </c>
      <c r="EP2433" s="1" t="s">
        <v>301</v>
      </c>
      <c r="EQ2433" s="1" t="s">
        <v>295</v>
      </c>
      <c r="ER2433" s="1" t="s">
        <v>39468</v>
      </c>
      <c r="FO2433" s="2" t="s">
        <v>371</v>
      </c>
    </row>
    <row r="2434" spans="4:171">
      <c r="D2434" s="1" t="s">
        <v>39469</v>
      </c>
      <c r="E2434" s="1" t="s">
        <v>39470</v>
      </c>
      <c r="F2434" s="1" t="s">
        <v>349</v>
      </c>
      <c r="G2434" s="1"/>
      <c r="H2434" s="2">
        <v>39.99</v>
      </c>
      <c r="I2434" s="1" t="s">
        <v>778</v>
      </c>
      <c r="J2434" s="2">
        <v>0.61</v>
      </c>
      <c r="K2434" s="1" t="s">
        <v>39471</v>
      </c>
      <c r="L2434" s="1" t="s">
        <v>39472</v>
      </c>
      <c r="P2434" s="1" t="s">
        <v>375</v>
      </c>
      <c r="R2434" s="1" t="s">
        <v>781</v>
      </c>
      <c r="S2434" s="1" t="s">
        <v>782</v>
      </c>
      <c r="W2434" s="1" t="s">
        <v>430</v>
      </c>
      <c r="AG2434" s="1" t="s">
        <v>783</v>
      </c>
      <c r="AH2434" s="1" t="s">
        <v>784</v>
      </c>
      <c r="AM2434" s="1" t="s">
        <v>356</v>
      </c>
      <c r="AN2434" s="1" t="s">
        <v>785</v>
      </c>
      <c r="AO2434" s="1" t="s">
        <v>786</v>
      </c>
      <c r="AR2434" s="1" t="s">
        <v>787</v>
      </c>
      <c r="AT2434" s="1" t="s">
        <v>788</v>
      </c>
      <c r="BA2434" s="1" t="s">
        <v>789</v>
      </c>
      <c r="BC2434" s="2">
        <v>39.99</v>
      </c>
      <c r="BF2434" s="1" t="s">
        <v>39473</v>
      </c>
      <c r="BG2434" s="1" t="s">
        <v>39474</v>
      </c>
      <c r="BH2434" s="1" t="s">
        <v>39475</v>
      </c>
      <c r="BI2434" s="1" t="s">
        <v>39476</v>
      </c>
      <c r="BJ2434" s="1" t="s">
        <v>39477</v>
      </c>
      <c r="BK2434" s="1" t="s">
        <v>39478</v>
      </c>
      <c r="BL2434" s="1" t="s">
        <v>39479</v>
      </c>
      <c r="BM2434" s="1" t="s">
        <v>39480</v>
      </c>
      <c r="BS2434" s="1" t="s">
        <v>798</v>
      </c>
      <c r="BZ2434" s="1" t="s">
        <v>799</v>
      </c>
      <c r="CI2434" s="2">
        <v>2024</v>
      </c>
      <c r="CL2434" s="1" t="s">
        <v>800</v>
      </c>
      <c r="CM2434" s="1" t="s">
        <v>801</v>
      </c>
      <c r="CU2434" s="1" t="s">
        <v>363</v>
      </c>
      <c r="CX2434" s="1" t="s">
        <v>423</v>
      </c>
      <c r="DA2434" s="1" t="s">
        <v>802</v>
      </c>
      <c r="DC2434" s="1" t="s">
        <v>977</v>
      </c>
      <c r="DE2434" s="1" t="s">
        <v>803</v>
      </c>
      <c r="DF2434" s="1" t="s">
        <v>804</v>
      </c>
      <c r="DG2434" s="1" t="s">
        <v>39481</v>
      </c>
      <c r="DH2434" s="1" t="s">
        <v>39482</v>
      </c>
      <c r="DI2434" s="1" t="s">
        <v>39483</v>
      </c>
      <c r="DJ2434" s="1" t="s">
        <v>2647</v>
      </c>
      <c r="DK2434" s="1" t="s">
        <v>2647</v>
      </c>
      <c r="DO2434" s="21" t="s">
        <v>810</v>
      </c>
      <c r="DS2434" s="1" t="s">
        <v>834</v>
      </c>
      <c r="DT2434" s="1" t="s">
        <v>813</v>
      </c>
      <c r="DZ2434" s="1" t="s">
        <v>416</v>
      </c>
      <c r="EH2434" s="1" t="s">
        <v>814</v>
      </c>
      <c r="EI2434" s="1" t="s">
        <v>427</v>
      </c>
      <c r="EN2434" s="1" t="s">
        <v>39469</v>
      </c>
      <c r="EO2434" s="1" t="s">
        <v>295</v>
      </c>
      <c r="EP2434" s="1" t="s">
        <v>301</v>
      </c>
      <c r="EQ2434" s="1" t="s">
        <v>295</v>
      </c>
      <c r="ER2434" s="1" t="s">
        <v>39484</v>
      </c>
      <c r="FO2434" s="2" t="s">
        <v>371</v>
      </c>
    </row>
    <row r="2435" spans="4:171">
      <c r="D2435" s="1" t="s">
        <v>39485</v>
      </c>
      <c r="E2435" s="1" t="s">
        <v>39486</v>
      </c>
      <c r="F2435" s="1" t="s">
        <v>349</v>
      </c>
      <c r="G2435" s="1"/>
      <c r="H2435" s="2">
        <v>63.99</v>
      </c>
      <c r="I2435" s="1" t="s">
        <v>778</v>
      </c>
      <c r="J2435" s="2">
        <v>0.55</v>
      </c>
      <c r="K2435" s="1" t="s">
        <v>39487</v>
      </c>
      <c r="L2435" s="1" t="s">
        <v>39488</v>
      </c>
      <c r="P2435" s="1" t="s">
        <v>375</v>
      </c>
      <c r="R2435" s="1" t="s">
        <v>781</v>
      </c>
      <c r="S2435" s="1" t="s">
        <v>782</v>
      </c>
      <c r="W2435" s="1" t="s">
        <v>376</v>
      </c>
      <c r="AG2435" s="1" t="s">
        <v>783</v>
      </c>
      <c r="AH2435" s="1" t="s">
        <v>784</v>
      </c>
      <c r="AM2435" s="1" t="s">
        <v>356</v>
      </c>
      <c r="AN2435" s="1" t="s">
        <v>785</v>
      </c>
      <c r="AO2435" s="1" t="s">
        <v>786</v>
      </c>
      <c r="AR2435" s="1" t="s">
        <v>787</v>
      </c>
      <c r="AT2435" s="1" t="s">
        <v>788</v>
      </c>
      <c r="BA2435" s="1" t="s">
        <v>789</v>
      </c>
      <c r="BC2435" s="2">
        <v>63.99</v>
      </c>
      <c r="BF2435" s="1" t="s">
        <v>39489</v>
      </c>
      <c r="BG2435" s="1" t="s">
        <v>39490</v>
      </c>
      <c r="BH2435" s="1" t="s">
        <v>39491</v>
      </c>
      <c r="BI2435" s="1" t="s">
        <v>39492</v>
      </c>
      <c r="BJ2435" s="1" t="s">
        <v>39493</v>
      </c>
      <c r="BK2435" s="1" t="s">
        <v>39494</v>
      </c>
      <c r="BL2435" s="1" t="s">
        <v>39495</v>
      </c>
      <c r="BM2435" s="1" t="s">
        <v>39496</v>
      </c>
      <c r="BS2435" s="1" t="s">
        <v>798</v>
      </c>
      <c r="BZ2435" s="1" t="s">
        <v>799</v>
      </c>
      <c r="CI2435" s="2">
        <v>2024</v>
      </c>
      <c r="CL2435" s="1" t="s">
        <v>800</v>
      </c>
      <c r="CM2435" s="1" t="s">
        <v>801</v>
      </c>
      <c r="CU2435" s="1" t="s">
        <v>363</v>
      </c>
      <c r="CX2435" s="1" t="s">
        <v>423</v>
      </c>
      <c r="DA2435" s="1" t="s">
        <v>802</v>
      </c>
      <c r="DC2435" s="1" t="s">
        <v>828</v>
      </c>
      <c r="DE2435" s="1" t="s">
        <v>803</v>
      </c>
      <c r="DF2435" s="1" t="s">
        <v>804</v>
      </c>
      <c r="DG2435" s="1" t="s">
        <v>39497</v>
      </c>
      <c r="DH2435" s="1" t="s">
        <v>39498</v>
      </c>
      <c r="DI2435" s="1" t="s">
        <v>39499</v>
      </c>
      <c r="DJ2435" s="1" t="s">
        <v>39500</v>
      </c>
      <c r="DK2435" s="1" t="s">
        <v>39501</v>
      </c>
      <c r="DO2435" s="21" t="s">
        <v>810</v>
      </c>
      <c r="DS2435" s="1" t="s">
        <v>39502</v>
      </c>
      <c r="DT2435" s="1" t="s">
        <v>813</v>
      </c>
      <c r="DZ2435" s="1" t="s">
        <v>416</v>
      </c>
      <c r="EH2435" s="1" t="s">
        <v>814</v>
      </c>
      <c r="EI2435" s="1" t="s">
        <v>427</v>
      </c>
      <c r="EN2435" s="1" t="s">
        <v>39485</v>
      </c>
      <c r="EO2435" s="1" t="s">
        <v>295</v>
      </c>
      <c r="EP2435" s="1" t="s">
        <v>301</v>
      </c>
      <c r="EQ2435" s="1" t="s">
        <v>295</v>
      </c>
      <c r="ER2435" s="1" t="s">
        <v>39503</v>
      </c>
      <c r="FO2435" s="2" t="s">
        <v>371</v>
      </c>
    </row>
    <row r="2436" spans="4:171">
      <c r="D2436" s="1" t="s">
        <v>39504</v>
      </c>
      <c r="E2436" s="1" t="s">
        <v>39505</v>
      </c>
      <c r="F2436" s="1" t="s">
        <v>349</v>
      </c>
      <c r="G2436" s="1"/>
      <c r="H2436" s="2">
        <v>34.99</v>
      </c>
      <c r="I2436" s="1" t="s">
        <v>778</v>
      </c>
      <c r="J2436" s="2">
        <v>0.5</v>
      </c>
      <c r="K2436" s="1" t="s">
        <v>39506</v>
      </c>
      <c r="L2436" s="1" t="s">
        <v>39507</v>
      </c>
      <c r="P2436" s="1" t="s">
        <v>375</v>
      </c>
      <c r="R2436" s="1" t="s">
        <v>781</v>
      </c>
      <c r="S2436" s="1" t="s">
        <v>782</v>
      </c>
      <c r="W2436" s="1" t="s">
        <v>396</v>
      </c>
      <c r="AG2436" s="1" t="s">
        <v>783</v>
      </c>
      <c r="AH2436" s="1" t="s">
        <v>784</v>
      </c>
      <c r="AM2436" s="1" t="s">
        <v>356</v>
      </c>
      <c r="AN2436" s="1" t="s">
        <v>785</v>
      </c>
      <c r="AO2436" s="1" t="s">
        <v>786</v>
      </c>
      <c r="AR2436" s="1" t="s">
        <v>787</v>
      </c>
      <c r="AT2436" s="1" t="s">
        <v>788</v>
      </c>
      <c r="BA2436" s="1" t="s">
        <v>789</v>
      </c>
      <c r="BC2436" s="2">
        <v>34.99</v>
      </c>
      <c r="BF2436" s="1" t="s">
        <v>39508</v>
      </c>
      <c r="BG2436" s="1" t="s">
        <v>39509</v>
      </c>
      <c r="BH2436" s="1" t="s">
        <v>39510</v>
      </c>
      <c r="BI2436" s="1" t="s">
        <v>39511</v>
      </c>
      <c r="BJ2436" s="1" t="s">
        <v>39512</v>
      </c>
      <c r="BK2436" s="1" t="s">
        <v>39513</v>
      </c>
      <c r="BL2436" s="1" t="s">
        <v>39514</v>
      </c>
      <c r="BM2436" s="1" t="s">
        <v>39515</v>
      </c>
      <c r="BS2436" s="1" t="s">
        <v>798</v>
      </c>
      <c r="BZ2436" s="1" t="s">
        <v>799</v>
      </c>
      <c r="CI2436" s="2">
        <v>2024</v>
      </c>
      <c r="CL2436" s="1" t="s">
        <v>800</v>
      </c>
      <c r="CM2436" s="1" t="s">
        <v>801</v>
      </c>
      <c r="CU2436" s="1" t="s">
        <v>363</v>
      </c>
      <c r="CX2436" s="1" t="s">
        <v>423</v>
      </c>
      <c r="DA2436" s="1" t="s">
        <v>802</v>
      </c>
      <c r="DC2436" s="1" t="s">
        <v>828</v>
      </c>
      <c r="DE2436" s="1" t="s">
        <v>803</v>
      </c>
      <c r="DF2436" s="1" t="s">
        <v>804</v>
      </c>
      <c r="DG2436" s="1" t="s">
        <v>39516</v>
      </c>
      <c r="DH2436" s="1" t="s">
        <v>39517</v>
      </c>
      <c r="DI2436" s="1" t="s">
        <v>39518</v>
      </c>
      <c r="DJ2436" s="1" t="s">
        <v>39519</v>
      </c>
      <c r="DK2436" s="1" t="s">
        <v>39520</v>
      </c>
      <c r="DO2436" s="21" t="s">
        <v>810</v>
      </c>
      <c r="DS2436" s="1" t="s">
        <v>834</v>
      </c>
      <c r="DT2436" s="1" t="s">
        <v>813</v>
      </c>
      <c r="DZ2436" s="1" t="s">
        <v>416</v>
      </c>
      <c r="EH2436" s="1" t="s">
        <v>2289</v>
      </c>
      <c r="EI2436" s="1" t="s">
        <v>427</v>
      </c>
      <c r="EN2436" s="1" t="s">
        <v>39504</v>
      </c>
      <c r="EO2436" s="1" t="s">
        <v>295</v>
      </c>
      <c r="EP2436" s="1" t="s">
        <v>301</v>
      </c>
      <c r="EQ2436" s="1" t="s">
        <v>295</v>
      </c>
      <c r="ER2436" s="1" t="s">
        <v>39521</v>
      </c>
      <c r="FO2436" s="2" t="s">
        <v>371</v>
      </c>
    </row>
    <row r="2437" spans="4:171">
      <c r="D2437" s="1" t="s">
        <v>39522</v>
      </c>
      <c r="E2437" s="1" t="s">
        <v>39523</v>
      </c>
      <c r="F2437" s="1" t="s">
        <v>349</v>
      </c>
      <c r="G2437" s="1"/>
      <c r="H2437" s="2">
        <v>37.99</v>
      </c>
      <c r="I2437" s="1" t="s">
        <v>778</v>
      </c>
      <c r="J2437" s="2">
        <v>0.45</v>
      </c>
      <c r="K2437" s="1" t="s">
        <v>39524</v>
      </c>
      <c r="L2437" s="1" t="s">
        <v>39525</v>
      </c>
      <c r="P2437" s="1" t="s">
        <v>375</v>
      </c>
      <c r="R2437" s="1" t="s">
        <v>781</v>
      </c>
      <c r="S2437" s="1" t="s">
        <v>782</v>
      </c>
      <c r="W2437" s="1" t="s">
        <v>414</v>
      </c>
      <c r="AG2437" s="1" t="s">
        <v>783</v>
      </c>
      <c r="AH2437" s="1" t="s">
        <v>784</v>
      </c>
      <c r="AM2437" s="1" t="s">
        <v>356</v>
      </c>
      <c r="AN2437" s="1" t="s">
        <v>785</v>
      </c>
      <c r="AO2437" s="1" t="s">
        <v>786</v>
      </c>
      <c r="AR2437" s="1" t="s">
        <v>787</v>
      </c>
      <c r="AT2437" s="1" t="s">
        <v>788</v>
      </c>
      <c r="BA2437" s="1" t="s">
        <v>789</v>
      </c>
      <c r="BC2437" s="2">
        <v>37.99</v>
      </c>
      <c r="BF2437" s="1" t="s">
        <v>39526</v>
      </c>
      <c r="BG2437" s="1" t="s">
        <v>39527</v>
      </c>
      <c r="BH2437" s="1" t="s">
        <v>39528</v>
      </c>
      <c r="BI2437" s="1" t="s">
        <v>39529</v>
      </c>
      <c r="BJ2437" s="1" t="s">
        <v>39530</v>
      </c>
      <c r="BK2437" s="1" t="s">
        <v>39531</v>
      </c>
      <c r="BL2437" s="1" t="s">
        <v>39532</v>
      </c>
      <c r="BM2437" s="1" t="s">
        <v>39533</v>
      </c>
      <c r="BS2437" s="1" t="s">
        <v>798</v>
      </c>
      <c r="BZ2437" s="1" t="s">
        <v>799</v>
      </c>
      <c r="CI2437" s="2">
        <v>2024</v>
      </c>
      <c r="CL2437" s="1" t="s">
        <v>800</v>
      </c>
      <c r="CM2437" s="1" t="s">
        <v>801</v>
      </c>
      <c r="CU2437" s="1" t="s">
        <v>363</v>
      </c>
      <c r="CX2437" s="1" t="s">
        <v>423</v>
      </c>
      <c r="DA2437" s="1" t="s">
        <v>802</v>
      </c>
      <c r="DC2437" s="1" t="s">
        <v>828</v>
      </c>
      <c r="DE2437" s="1" t="s">
        <v>803</v>
      </c>
      <c r="DF2437" s="1" t="s">
        <v>804</v>
      </c>
      <c r="DG2437" s="1" t="s">
        <v>39534</v>
      </c>
      <c r="DH2437" s="1" t="s">
        <v>39518</v>
      </c>
      <c r="DI2437" s="1" t="s">
        <v>39519</v>
      </c>
      <c r="DJ2437" s="1" t="s">
        <v>39520</v>
      </c>
      <c r="DK2437" s="1" t="s">
        <v>39535</v>
      </c>
      <c r="DO2437" s="21" t="s">
        <v>810</v>
      </c>
      <c r="DS2437" s="1" t="s">
        <v>834</v>
      </c>
      <c r="DT2437" s="1" t="s">
        <v>813</v>
      </c>
      <c r="DZ2437" s="1" t="s">
        <v>416</v>
      </c>
      <c r="EH2437" s="1" t="s">
        <v>2289</v>
      </c>
      <c r="EI2437" s="1" t="s">
        <v>427</v>
      </c>
      <c r="EN2437" s="1" t="s">
        <v>39522</v>
      </c>
      <c r="EO2437" s="1" t="s">
        <v>295</v>
      </c>
      <c r="EP2437" s="1" t="s">
        <v>301</v>
      </c>
      <c r="EQ2437" s="1" t="s">
        <v>295</v>
      </c>
      <c r="ER2437" s="1" t="s">
        <v>39536</v>
      </c>
      <c r="FO2437" s="2" t="s">
        <v>371</v>
      </c>
    </row>
    <row r="2438" spans="4:171">
      <c r="D2438" s="1" t="s">
        <v>39537</v>
      </c>
      <c r="E2438" s="1" t="s">
        <v>39538</v>
      </c>
      <c r="F2438" s="1" t="s">
        <v>349</v>
      </c>
      <c r="G2438" s="1"/>
      <c r="H2438" s="2">
        <v>21.99</v>
      </c>
      <c r="I2438" s="1" t="s">
        <v>778</v>
      </c>
      <c r="J2438" s="2">
        <v>0.15</v>
      </c>
      <c r="K2438" s="1" t="s">
        <v>39539</v>
      </c>
      <c r="L2438" s="1" t="s">
        <v>39540</v>
      </c>
      <c r="P2438" s="1" t="s">
        <v>375</v>
      </c>
      <c r="R2438" s="1" t="s">
        <v>781</v>
      </c>
      <c r="S2438" s="1" t="s">
        <v>782</v>
      </c>
      <c r="W2438" s="1" t="s">
        <v>430</v>
      </c>
      <c r="AG2438" s="21" t="s">
        <v>783</v>
      </c>
      <c r="AH2438" s="21" t="s">
        <v>784</v>
      </c>
      <c r="AM2438" s="1" t="s">
        <v>356</v>
      </c>
      <c r="AN2438" s="21" t="s">
        <v>785</v>
      </c>
      <c r="AO2438" s="21" t="s">
        <v>786</v>
      </c>
      <c r="AR2438" s="21" t="s">
        <v>787</v>
      </c>
      <c r="AT2438" s="1" t="s">
        <v>788</v>
      </c>
      <c r="BA2438" s="21" t="s">
        <v>789</v>
      </c>
      <c r="BC2438" s="2">
        <v>21.99</v>
      </c>
      <c r="BF2438" s="1" t="s">
        <v>39541</v>
      </c>
      <c r="BG2438" s="1" t="s">
        <v>39542</v>
      </c>
      <c r="BH2438" s="1" t="s">
        <v>39543</v>
      </c>
      <c r="BI2438" s="1" t="s">
        <v>39544</v>
      </c>
      <c r="BJ2438" s="1" t="s">
        <v>39545</v>
      </c>
      <c r="BK2438" s="1" t="s">
        <v>39546</v>
      </c>
      <c r="BL2438" s="1" t="s">
        <v>39547</v>
      </c>
      <c r="BM2438" s="1" t="s">
        <v>39548</v>
      </c>
      <c r="BS2438" s="21" t="s">
        <v>798</v>
      </c>
      <c r="BZ2438" s="21" t="s">
        <v>799</v>
      </c>
      <c r="CI2438" s="2">
        <v>2024</v>
      </c>
      <c r="CL2438" s="21" t="s">
        <v>800</v>
      </c>
      <c r="CM2438" s="21" t="s">
        <v>801</v>
      </c>
      <c r="CU2438" s="1" t="s">
        <v>363</v>
      </c>
      <c r="CX2438" s="1" t="s">
        <v>423</v>
      </c>
      <c r="DA2438" s="21" t="s">
        <v>802</v>
      </c>
      <c r="DC2438" s="1" t="s">
        <v>503</v>
      </c>
      <c r="DE2438" s="1" t="s">
        <v>803</v>
      </c>
      <c r="DF2438" s="1" t="s">
        <v>804</v>
      </c>
      <c r="DG2438" s="1" t="s">
        <v>35270</v>
      </c>
      <c r="DH2438" s="1" t="s">
        <v>35271</v>
      </c>
      <c r="DI2438" s="1" t="s">
        <v>35272</v>
      </c>
      <c r="DJ2438" s="1" t="s">
        <v>35273</v>
      </c>
      <c r="DK2438" s="1" t="s">
        <v>35274</v>
      </c>
      <c r="DO2438" s="21" t="s">
        <v>810</v>
      </c>
      <c r="DS2438" s="1" t="s">
        <v>834</v>
      </c>
      <c r="DT2438" s="1" t="s">
        <v>813</v>
      </c>
      <c r="DZ2438" s="1" t="s">
        <v>416</v>
      </c>
      <c r="EH2438" s="1" t="s">
        <v>814</v>
      </c>
      <c r="EI2438" s="1" t="s">
        <v>427</v>
      </c>
      <c r="EN2438" s="1" t="s">
        <v>39537</v>
      </c>
      <c r="EO2438" s="1" t="s">
        <v>295</v>
      </c>
      <c r="EP2438" s="1" t="s">
        <v>301</v>
      </c>
      <c r="EQ2438" s="1" t="s">
        <v>295</v>
      </c>
      <c r="ER2438" s="1" t="s">
        <v>39549</v>
      </c>
      <c r="FO2438" s="2" t="s">
        <v>371</v>
      </c>
    </row>
    <row r="2439" spans="4:171">
      <c r="D2439" s="1" t="s">
        <v>39550</v>
      </c>
      <c r="E2439" s="1" t="s">
        <v>39551</v>
      </c>
      <c r="F2439" s="1" t="s">
        <v>349</v>
      </c>
      <c r="G2439" s="1"/>
      <c r="H2439" s="2">
        <v>21.99</v>
      </c>
      <c r="I2439" s="1" t="s">
        <v>778</v>
      </c>
      <c r="J2439" s="2">
        <v>0.15</v>
      </c>
      <c r="K2439" s="1" t="s">
        <v>39552</v>
      </c>
      <c r="L2439" s="1" t="s">
        <v>39553</v>
      </c>
      <c r="P2439" s="1" t="s">
        <v>375</v>
      </c>
      <c r="R2439" s="1" t="s">
        <v>781</v>
      </c>
      <c r="S2439" s="1" t="s">
        <v>782</v>
      </c>
      <c r="W2439" s="1" t="s">
        <v>376</v>
      </c>
      <c r="AG2439" s="1" t="s">
        <v>783</v>
      </c>
      <c r="AH2439" s="1" t="s">
        <v>784</v>
      </c>
      <c r="AM2439" s="1" t="s">
        <v>356</v>
      </c>
      <c r="AN2439" s="1" t="s">
        <v>785</v>
      </c>
      <c r="AO2439" s="1" t="s">
        <v>786</v>
      </c>
      <c r="AR2439" s="1" t="s">
        <v>787</v>
      </c>
      <c r="AT2439" s="1" t="s">
        <v>788</v>
      </c>
      <c r="BA2439" s="1" t="s">
        <v>789</v>
      </c>
      <c r="BC2439" s="2">
        <v>21.99</v>
      </c>
      <c r="BF2439" s="1" t="s">
        <v>39554</v>
      </c>
      <c r="BG2439" s="1" t="s">
        <v>39555</v>
      </c>
      <c r="BH2439" s="1" t="s">
        <v>39556</v>
      </c>
      <c r="BI2439" s="1" t="s">
        <v>39557</v>
      </c>
      <c r="BJ2439" s="1" t="s">
        <v>39558</v>
      </c>
      <c r="BK2439" s="1" t="s">
        <v>39559</v>
      </c>
      <c r="BL2439" s="1" t="s">
        <v>39560</v>
      </c>
      <c r="BM2439" s="1" t="s">
        <v>39561</v>
      </c>
      <c r="BS2439" s="1" t="s">
        <v>798</v>
      </c>
      <c r="BZ2439" s="1" t="s">
        <v>799</v>
      </c>
      <c r="CI2439" s="2">
        <v>2024</v>
      </c>
      <c r="CL2439" s="1" t="s">
        <v>800</v>
      </c>
      <c r="CM2439" s="1" t="s">
        <v>801</v>
      </c>
      <c r="CU2439" s="1" t="s">
        <v>363</v>
      </c>
      <c r="CX2439" s="1" t="s">
        <v>423</v>
      </c>
      <c r="DA2439" s="1" t="s">
        <v>802</v>
      </c>
      <c r="DC2439" s="1" t="s">
        <v>1087</v>
      </c>
      <c r="DE2439" s="1" t="s">
        <v>803</v>
      </c>
      <c r="DF2439" s="1" t="s">
        <v>804</v>
      </c>
      <c r="DG2439" s="1" t="s">
        <v>39562</v>
      </c>
      <c r="DH2439" s="1" t="s">
        <v>39563</v>
      </c>
      <c r="DI2439" s="1" t="s">
        <v>39564</v>
      </c>
      <c r="DJ2439" s="1" t="s">
        <v>39565</v>
      </c>
      <c r="DK2439" s="1" t="s">
        <v>39566</v>
      </c>
      <c r="DO2439" s="21" t="s">
        <v>810</v>
      </c>
      <c r="DS2439" s="1" t="s">
        <v>834</v>
      </c>
      <c r="DT2439" s="1" t="s">
        <v>813</v>
      </c>
      <c r="DZ2439" s="1" t="s">
        <v>416</v>
      </c>
      <c r="EH2439" s="1" t="s">
        <v>814</v>
      </c>
      <c r="EI2439" s="1" t="s">
        <v>427</v>
      </c>
      <c r="EN2439" s="1" t="s">
        <v>39550</v>
      </c>
      <c r="EO2439" s="1" t="s">
        <v>295</v>
      </c>
      <c r="EP2439" s="1" t="s">
        <v>301</v>
      </c>
      <c r="EQ2439" s="1" t="s">
        <v>295</v>
      </c>
      <c r="ER2439" s="1" t="s">
        <v>39567</v>
      </c>
      <c r="FO2439" s="2" t="s">
        <v>371</v>
      </c>
    </row>
    <row r="2440" spans="4:171">
      <c r="D2440" s="1" t="s">
        <v>39568</v>
      </c>
      <c r="E2440" s="1" t="s">
        <v>39569</v>
      </c>
      <c r="F2440" s="1" t="s">
        <v>349</v>
      </c>
      <c r="G2440" s="1"/>
      <c r="H2440" s="2">
        <v>23.99</v>
      </c>
      <c r="I2440" s="1" t="s">
        <v>778</v>
      </c>
      <c r="J2440" s="2">
        <v>0.35</v>
      </c>
      <c r="K2440" s="1" t="s">
        <v>39570</v>
      </c>
      <c r="L2440" s="1" t="s">
        <v>39571</v>
      </c>
      <c r="P2440" s="1" t="s">
        <v>375</v>
      </c>
      <c r="R2440" s="1" t="s">
        <v>781</v>
      </c>
      <c r="S2440" s="1" t="s">
        <v>782</v>
      </c>
      <c r="W2440" s="1" t="s">
        <v>396</v>
      </c>
      <c r="AG2440" s="1" t="s">
        <v>783</v>
      </c>
      <c r="AH2440" s="1" t="s">
        <v>784</v>
      </c>
      <c r="AM2440" s="1" t="s">
        <v>356</v>
      </c>
      <c r="AN2440" s="1" t="s">
        <v>785</v>
      </c>
      <c r="AO2440" s="1" t="s">
        <v>786</v>
      </c>
      <c r="AR2440" s="1" t="s">
        <v>787</v>
      </c>
      <c r="AT2440" s="1" t="s">
        <v>788</v>
      </c>
      <c r="BA2440" s="1" t="s">
        <v>789</v>
      </c>
      <c r="BC2440" s="2">
        <v>23.99</v>
      </c>
      <c r="BF2440" s="1" t="s">
        <v>39572</v>
      </c>
      <c r="BG2440" s="1" t="s">
        <v>39573</v>
      </c>
      <c r="BH2440" s="1" t="s">
        <v>39574</v>
      </c>
      <c r="BI2440" s="1" t="s">
        <v>39575</v>
      </c>
      <c r="BJ2440" s="1" t="s">
        <v>39576</v>
      </c>
      <c r="BK2440" s="1" t="s">
        <v>39577</v>
      </c>
      <c r="BL2440" s="1" t="s">
        <v>39578</v>
      </c>
      <c r="BM2440" s="1" t="s">
        <v>39579</v>
      </c>
      <c r="BS2440" s="1" t="s">
        <v>798</v>
      </c>
      <c r="BZ2440" s="1" t="s">
        <v>799</v>
      </c>
      <c r="CI2440" s="2">
        <v>2024</v>
      </c>
      <c r="CL2440" s="1" t="s">
        <v>800</v>
      </c>
      <c r="CM2440" s="1" t="s">
        <v>801</v>
      </c>
      <c r="CU2440" s="1" t="s">
        <v>363</v>
      </c>
      <c r="CX2440" s="1" t="s">
        <v>423</v>
      </c>
      <c r="DA2440" s="1" t="s">
        <v>802</v>
      </c>
      <c r="DC2440" s="1" t="s">
        <v>28428</v>
      </c>
      <c r="DE2440" s="1" t="s">
        <v>803</v>
      </c>
      <c r="DF2440" s="1" t="s">
        <v>804</v>
      </c>
      <c r="DG2440" s="1" t="s">
        <v>39580</v>
      </c>
      <c r="DH2440" s="1" t="s">
        <v>39581</v>
      </c>
      <c r="DI2440" s="1" t="s">
        <v>39582</v>
      </c>
      <c r="DJ2440" s="1" t="s">
        <v>39583</v>
      </c>
      <c r="DK2440" s="1" t="s">
        <v>39584</v>
      </c>
      <c r="DO2440" s="21" t="s">
        <v>810</v>
      </c>
      <c r="DS2440" s="1" t="s">
        <v>811</v>
      </c>
      <c r="DT2440" s="1" t="s">
        <v>813</v>
      </c>
      <c r="DZ2440" s="1" t="s">
        <v>416</v>
      </c>
      <c r="EH2440" s="1" t="s">
        <v>814</v>
      </c>
      <c r="EI2440" s="1" t="s">
        <v>427</v>
      </c>
      <c r="EN2440" s="1" t="s">
        <v>39568</v>
      </c>
      <c r="EO2440" s="1" t="s">
        <v>295</v>
      </c>
      <c r="EP2440" s="1" t="s">
        <v>301</v>
      </c>
      <c r="EQ2440" s="1" t="s">
        <v>295</v>
      </c>
      <c r="ER2440" s="1" t="s">
        <v>39585</v>
      </c>
      <c r="FO2440" s="2" t="s">
        <v>371</v>
      </c>
    </row>
    <row r="2441" spans="4:171">
      <c r="D2441" s="1" t="s">
        <v>39586</v>
      </c>
      <c r="E2441" s="1" t="s">
        <v>39587</v>
      </c>
      <c r="F2441" s="1" t="s">
        <v>349</v>
      </c>
      <c r="G2441" s="1"/>
      <c r="H2441" s="2">
        <v>20.99</v>
      </c>
      <c r="I2441" s="1" t="s">
        <v>778</v>
      </c>
      <c r="J2441" s="2">
        <v>0.03</v>
      </c>
      <c r="K2441" s="1" t="s">
        <v>39588</v>
      </c>
      <c r="L2441" s="1" t="s">
        <v>39589</v>
      </c>
      <c r="P2441" s="1" t="s">
        <v>375</v>
      </c>
      <c r="R2441" s="1" t="s">
        <v>781</v>
      </c>
      <c r="S2441" s="1" t="s">
        <v>782</v>
      </c>
      <c r="W2441" s="1" t="s">
        <v>414</v>
      </c>
      <c r="AG2441" s="1" t="s">
        <v>783</v>
      </c>
      <c r="AH2441" s="1" t="s">
        <v>784</v>
      </c>
      <c r="AM2441" s="1" t="s">
        <v>356</v>
      </c>
      <c r="AN2441" s="1" t="s">
        <v>785</v>
      </c>
      <c r="AO2441" s="1" t="s">
        <v>786</v>
      </c>
      <c r="AR2441" s="1" t="s">
        <v>787</v>
      </c>
      <c r="AT2441" s="1" t="s">
        <v>788</v>
      </c>
      <c r="BA2441" s="1" t="s">
        <v>789</v>
      </c>
      <c r="BC2441" s="2">
        <v>20.99</v>
      </c>
      <c r="BF2441" s="1" t="s">
        <v>39590</v>
      </c>
      <c r="BG2441" s="1" t="s">
        <v>39591</v>
      </c>
      <c r="BH2441" s="1" t="s">
        <v>39592</v>
      </c>
      <c r="BI2441" s="1" t="s">
        <v>39593</v>
      </c>
      <c r="BJ2441" s="1" t="s">
        <v>39594</v>
      </c>
      <c r="BK2441" s="1" t="s">
        <v>39595</v>
      </c>
      <c r="BL2441" s="1" t="s">
        <v>39596</v>
      </c>
      <c r="BM2441" s="1" t="s">
        <v>39597</v>
      </c>
      <c r="BS2441" s="1" t="s">
        <v>798</v>
      </c>
      <c r="BZ2441" s="1" t="s">
        <v>799</v>
      </c>
      <c r="CI2441" s="2">
        <v>2024</v>
      </c>
      <c r="CL2441" s="1" t="s">
        <v>800</v>
      </c>
      <c r="CM2441" s="1" t="s">
        <v>801</v>
      </c>
      <c r="CU2441" s="1" t="s">
        <v>363</v>
      </c>
      <c r="CX2441" s="1" t="s">
        <v>423</v>
      </c>
      <c r="DA2441" s="1" t="s">
        <v>802</v>
      </c>
      <c r="DC2441" s="1" t="s">
        <v>828</v>
      </c>
      <c r="DE2441" s="1" t="s">
        <v>803</v>
      </c>
      <c r="DF2441" s="1" t="s">
        <v>804</v>
      </c>
      <c r="DG2441" s="1" t="s">
        <v>39598</v>
      </c>
      <c r="DH2441" s="1" t="s">
        <v>39599</v>
      </c>
      <c r="DI2441" s="1" t="s">
        <v>39600</v>
      </c>
      <c r="DJ2441" s="1" t="s">
        <v>39601</v>
      </c>
      <c r="DK2441" s="1" t="s">
        <v>39602</v>
      </c>
      <c r="DO2441" s="21" t="s">
        <v>810</v>
      </c>
      <c r="DS2441" s="1" t="s">
        <v>812</v>
      </c>
      <c r="DT2441" s="1" t="s">
        <v>813</v>
      </c>
      <c r="DZ2441" s="1" t="s">
        <v>416</v>
      </c>
      <c r="EH2441" s="1" t="s">
        <v>814</v>
      </c>
      <c r="EI2441" s="1" t="s">
        <v>427</v>
      </c>
      <c r="EN2441" s="1" t="s">
        <v>39586</v>
      </c>
      <c r="EO2441" s="1" t="s">
        <v>295</v>
      </c>
      <c r="EP2441" s="1" t="s">
        <v>301</v>
      </c>
      <c r="EQ2441" s="1" t="s">
        <v>295</v>
      </c>
      <c r="ER2441" s="1" t="s">
        <v>39603</v>
      </c>
      <c r="FO2441" s="2" t="s">
        <v>371</v>
      </c>
    </row>
    <row r="2442" spans="4:171">
      <c r="D2442" s="1" t="s">
        <v>39604</v>
      </c>
      <c r="E2442" s="1" t="s">
        <v>39605</v>
      </c>
      <c r="F2442" s="1" t="s">
        <v>349</v>
      </c>
      <c r="G2442" s="1"/>
      <c r="H2442" s="2">
        <v>24.99</v>
      </c>
      <c r="I2442" s="1" t="s">
        <v>778</v>
      </c>
      <c r="J2442" s="2">
        <v>0.12</v>
      </c>
      <c r="K2442" s="1" t="s">
        <v>39606</v>
      </c>
      <c r="L2442" s="1" t="s">
        <v>39607</v>
      </c>
      <c r="P2442" s="1" t="s">
        <v>375</v>
      </c>
      <c r="R2442" s="1" t="s">
        <v>781</v>
      </c>
      <c r="S2442" s="1" t="s">
        <v>782</v>
      </c>
      <c r="W2442" s="1" t="s">
        <v>430</v>
      </c>
      <c r="AG2442" s="1" t="s">
        <v>783</v>
      </c>
      <c r="AH2442" s="1" t="s">
        <v>784</v>
      </c>
      <c r="AM2442" s="1" t="s">
        <v>356</v>
      </c>
      <c r="AN2442" s="1" t="s">
        <v>785</v>
      </c>
      <c r="AO2442" s="1" t="s">
        <v>786</v>
      </c>
      <c r="AR2442" s="1" t="s">
        <v>787</v>
      </c>
      <c r="AT2442" s="1" t="s">
        <v>788</v>
      </c>
      <c r="BA2442" s="1" t="s">
        <v>789</v>
      </c>
      <c r="BC2442" s="2">
        <v>24.99</v>
      </c>
      <c r="BF2442" s="1" t="s">
        <v>39608</v>
      </c>
      <c r="BG2442" s="1" t="s">
        <v>39609</v>
      </c>
      <c r="BH2442" s="1" t="s">
        <v>39610</v>
      </c>
      <c r="BI2442" s="1" t="s">
        <v>39611</v>
      </c>
      <c r="BJ2442" s="1" t="s">
        <v>39612</v>
      </c>
      <c r="BK2442" s="1" t="s">
        <v>39613</v>
      </c>
      <c r="BL2442" s="1" t="s">
        <v>39614</v>
      </c>
      <c r="BM2442" s="1" t="s">
        <v>39615</v>
      </c>
      <c r="BS2442" s="1" t="s">
        <v>798</v>
      </c>
      <c r="BZ2442" s="1" t="s">
        <v>799</v>
      </c>
      <c r="CI2442" s="2">
        <v>2024</v>
      </c>
      <c r="CL2442" s="1" t="s">
        <v>800</v>
      </c>
      <c r="CM2442" s="1" t="s">
        <v>801</v>
      </c>
      <c r="CU2442" s="1" t="s">
        <v>363</v>
      </c>
      <c r="CX2442" s="1" t="s">
        <v>423</v>
      </c>
      <c r="DA2442" s="1" t="s">
        <v>802</v>
      </c>
      <c r="DC2442" s="1" t="s">
        <v>977</v>
      </c>
      <c r="DE2442" s="1" t="s">
        <v>803</v>
      </c>
      <c r="DF2442" s="1" t="s">
        <v>804</v>
      </c>
      <c r="DG2442" s="1" t="s">
        <v>39616</v>
      </c>
      <c r="DH2442" s="1" t="s">
        <v>39617</v>
      </c>
      <c r="DI2442" s="1" t="s">
        <v>39618</v>
      </c>
      <c r="DJ2442" s="1" t="s">
        <v>39619</v>
      </c>
      <c r="DK2442" s="1" t="s">
        <v>39620</v>
      </c>
      <c r="DO2442" s="21" t="s">
        <v>810</v>
      </c>
      <c r="DS2442" s="1" t="s">
        <v>834</v>
      </c>
      <c r="DT2442" s="1" t="s">
        <v>813</v>
      </c>
      <c r="DZ2442" s="1" t="s">
        <v>416</v>
      </c>
      <c r="EH2442" s="1" t="s">
        <v>814</v>
      </c>
      <c r="EI2442" s="1" t="s">
        <v>427</v>
      </c>
      <c r="EN2442" s="1" t="s">
        <v>39604</v>
      </c>
      <c r="EO2442" s="1" t="s">
        <v>295</v>
      </c>
      <c r="EP2442" s="1" t="s">
        <v>301</v>
      </c>
      <c r="EQ2442" s="1" t="s">
        <v>295</v>
      </c>
      <c r="ER2442" s="1" t="s">
        <v>39621</v>
      </c>
      <c r="FO2442" s="2" t="s">
        <v>371</v>
      </c>
    </row>
    <row r="2443" spans="4:171">
      <c r="D2443" s="1" t="s">
        <v>39622</v>
      </c>
      <c r="E2443" s="1" t="s">
        <v>39623</v>
      </c>
      <c r="F2443" s="1" t="s">
        <v>349</v>
      </c>
      <c r="G2443" s="1"/>
      <c r="H2443" s="2">
        <v>33.99</v>
      </c>
      <c r="I2443" s="1" t="s">
        <v>778</v>
      </c>
      <c r="J2443" s="2">
        <v>0.44</v>
      </c>
      <c r="K2443" s="1" t="s">
        <v>39624</v>
      </c>
      <c r="L2443" s="1" t="s">
        <v>39625</v>
      </c>
      <c r="P2443" s="1" t="s">
        <v>375</v>
      </c>
      <c r="R2443" s="1" t="s">
        <v>781</v>
      </c>
      <c r="S2443" s="1" t="s">
        <v>782</v>
      </c>
      <c r="W2443" s="1" t="s">
        <v>376</v>
      </c>
      <c r="AG2443" s="1" t="s">
        <v>783</v>
      </c>
      <c r="AH2443" s="1" t="s">
        <v>784</v>
      </c>
      <c r="AM2443" s="1" t="s">
        <v>356</v>
      </c>
      <c r="AN2443" s="1" t="s">
        <v>785</v>
      </c>
      <c r="AO2443" s="1" t="s">
        <v>786</v>
      </c>
      <c r="AR2443" s="1" t="s">
        <v>787</v>
      </c>
      <c r="AT2443" s="1" t="s">
        <v>788</v>
      </c>
      <c r="BA2443" s="1" t="s">
        <v>789</v>
      </c>
      <c r="BC2443" s="2">
        <v>33.99</v>
      </c>
      <c r="BF2443" s="1" t="s">
        <v>39626</v>
      </c>
      <c r="BG2443" s="1" t="s">
        <v>39627</v>
      </c>
      <c r="BH2443" s="1" t="s">
        <v>39628</v>
      </c>
      <c r="BI2443" s="1" t="s">
        <v>39629</v>
      </c>
      <c r="BJ2443" s="1" t="s">
        <v>39630</v>
      </c>
      <c r="BK2443" s="1" t="s">
        <v>39631</v>
      </c>
      <c r="BL2443" s="1" t="s">
        <v>39632</v>
      </c>
      <c r="BM2443" s="1" t="s">
        <v>39633</v>
      </c>
      <c r="BS2443" s="1" t="s">
        <v>798</v>
      </c>
      <c r="BZ2443" s="1" t="s">
        <v>799</v>
      </c>
      <c r="CI2443" s="2">
        <v>2024</v>
      </c>
      <c r="CL2443" s="1" t="s">
        <v>800</v>
      </c>
      <c r="CM2443" s="1" t="s">
        <v>801</v>
      </c>
      <c r="CU2443" s="1" t="s">
        <v>363</v>
      </c>
      <c r="CX2443" s="1" t="s">
        <v>423</v>
      </c>
      <c r="DA2443" s="1" t="s">
        <v>802</v>
      </c>
      <c r="DC2443" s="1" t="s">
        <v>1456</v>
      </c>
      <c r="DE2443" s="1" t="s">
        <v>803</v>
      </c>
      <c r="DF2443" s="1" t="s">
        <v>804</v>
      </c>
      <c r="DG2443" s="1" t="s">
        <v>21990</v>
      </c>
      <c r="DH2443" s="1" t="s">
        <v>21991</v>
      </c>
      <c r="DI2443" s="1" t="s">
        <v>21992</v>
      </c>
      <c r="DJ2443" s="1" t="s">
        <v>21993</v>
      </c>
      <c r="DK2443" s="1" t="s">
        <v>21994</v>
      </c>
      <c r="DO2443" s="21" t="s">
        <v>810</v>
      </c>
      <c r="DS2443" s="1" t="s">
        <v>39634</v>
      </c>
      <c r="DT2443" s="1" t="s">
        <v>813</v>
      </c>
      <c r="DZ2443" s="1" t="s">
        <v>416</v>
      </c>
      <c r="EH2443" s="1" t="s">
        <v>814</v>
      </c>
      <c r="EI2443" s="1" t="s">
        <v>427</v>
      </c>
      <c r="EN2443" s="1" t="s">
        <v>39622</v>
      </c>
      <c r="EO2443" s="1" t="s">
        <v>295</v>
      </c>
      <c r="EP2443" s="1" t="s">
        <v>301</v>
      </c>
      <c r="EQ2443" s="1" t="s">
        <v>295</v>
      </c>
      <c r="ER2443" s="1" t="s">
        <v>39635</v>
      </c>
      <c r="FO2443" s="2" t="s">
        <v>371</v>
      </c>
    </row>
    <row r="2444" spans="4:171">
      <c r="D2444" s="1" t="s">
        <v>39636</v>
      </c>
      <c r="E2444" s="1" t="s">
        <v>39637</v>
      </c>
      <c r="F2444" s="1" t="s">
        <v>349</v>
      </c>
      <c r="G2444" s="1"/>
      <c r="H2444" s="2">
        <v>35.99</v>
      </c>
      <c r="I2444" s="1" t="s">
        <v>778</v>
      </c>
      <c r="J2444" s="2">
        <v>0.27</v>
      </c>
      <c r="K2444" s="1" t="s">
        <v>39638</v>
      </c>
      <c r="L2444" s="1" t="s">
        <v>39639</v>
      </c>
      <c r="P2444" s="1" t="s">
        <v>375</v>
      </c>
      <c r="R2444" s="1" t="s">
        <v>781</v>
      </c>
      <c r="S2444" s="1" t="s">
        <v>782</v>
      </c>
      <c r="W2444" s="1" t="s">
        <v>396</v>
      </c>
      <c r="AG2444" s="1" t="s">
        <v>783</v>
      </c>
      <c r="AH2444" s="1" t="s">
        <v>784</v>
      </c>
      <c r="AM2444" s="1" t="s">
        <v>356</v>
      </c>
      <c r="AN2444" s="1" t="s">
        <v>785</v>
      </c>
      <c r="AO2444" s="1" t="s">
        <v>786</v>
      </c>
      <c r="AR2444" s="1" t="s">
        <v>787</v>
      </c>
      <c r="AT2444" s="1" t="s">
        <v>788</v>
      </c>
      <c r="BA2444" s="1" t="s">
        <v>789</v>
      </c>
      <c r="BC2444" s="2">
        <v>35.99</v>
      </c>
      <c r="BF2444" s="1" t="s">
        <v>39640</v>
      </c>
      <c r="BG2444" s="1" t="s">
        <v>39641</v>
      </c>
      <c r="BH2444" s="1" t="s">
        <v>39642</v>
      </c>
      <c r="BI2444" s="1" t="s">
        <v>39643</v>
      </c>
      <c r="BJ2444" s="1" t="s">
        <v>39644</v>
      </c>
      <c r="BK2444" s="1" t="s">
        <v>39645</v>
      </c>
      <c r="BL2444" s="1" t="s">
        <v>39646</v>
      </c>
      <c r="BM2444" s="1" t="s">
        <v>39647</v>
      </c>
      <c r="BS2444" s="1" t="s">
        <v>798</v>
      </c>
      <c r="BZ2444" s="1" t="s">
        <v>799</v>
      </c>
      <c r="CI2444" s="2">
        <v>2024</v>
      </c>
      <c r="CL2444" s="1" t="s">
        <v>800</v>
      </c>
      <c r="CM2444" s="1" t="s">
        <v>801</v>
      </c>
      <c r="CU2444" s="1" t="s">
        <v>363</v>
      </c>
      <c r="CX2444" s="1" t="s">
        <v>423</v>
      </c>
      <c r="DA2444" s="1" t="s">
        <v>802</v>
      </c>
      <c r="DC2444" s="1" t="s">
        <v>866</v>
      </c>
      <c r="DE2444" s="1" t="s">
        <v>803</v>
      </c>
      <c r="DF2444" s="1" t="s">
        <v>804</v>
      </c>
      <c r="DG2444" s="1" t="s">
        <v>39648</v>
      </c>
      <c r="DH2444" s="1" t="s">
        <v>39649</v>
      </c>
      <c r="DI2444" s="1" t="s">
        <v>39650</v>
      </c>
      <c r="DJ2444" s="1" t="s">
        <v>39651</v>
      </c>
      <c r="DK2444" s="1" t="s">
        <v>39652</v>
      </c>
      <c r="DO2444" s="21" t="s">
        <v>810</v>
      </c>
      <c r="DS2444" s="1" t="s">
        <v>834</v>
      </c>
      <c r="DT2444" s="1" t="s">
        <v>813</v>
      </c>
      <c r="DZ2444" s="1" t="s">
        <v>416</v>
      </c>
      <c r="EH2444" s="1" t="s">
        <v>814</v>
      </c>
      <c r="EI2444" s="1" t="s">
        <v>427</v>
      </c>
      <c r="EN2444" s="1" t="s">
        <v>39636</v>
      </c>
      <c r="EO2444" s="1" t="s">
        <v>295</v>
      </c>
      <c r="EP2444" s="1" t="s">
        <v>301</v>
      </c>
      <c r="EQ2444" s="1" t="s">
        <v>295</v>
      </c>
      <c r="ER2444" s="1" t="s">
        <v>39653</v>
      </c>
      <c r="FO2444" s="2" t="s">
        <v>371</v>
      </c>
    </row>
    <row r="2445" spans="4:171">
      <c r="D2445" s="1" t="s">
        <v>39654</v>
      </c>
      <c r="E2445" s="1" t="s">
        <v>39655</v>
      </c>
      <c r="F2445" s="1" t="s">
        <v>349</v>
      </c>
      <c r="G2445" s="1"/>
      <c r="H2445" s="2">
        <v>22.99</v>
      </c>
      <c r="I2445" s="1" t="s">
        <v>778</v>
      </c>
      <c r="J2445" s="2">
        <v>0.22</v>
      </c>
      <c r="K2445" s="1" t="s">
        <v>39656</v>
      </c>
      <c r="L2445" s="1" t="s">
        <v>39657</v>
      </c>
      <c r="P2445" s="1" t="s">
        <v>375</v>
      </c>
      <c r="R2445" s="1" t="s">
        <v>781</v>
      </c>
      <c r="S2445" s="1" t="s">
        <v>782</v>
      </c>
      <c r="W2445" s="1" t="s">
        <v>414</v>
      </c>
      <c r="AG2445" s="1" t="s">
        <v>783</v>
      </c>
      <c r="AH2445" s="1" t="s">
        <v>784</v>
      </c>
      <c r="AM2445" s="1" t="s">
        <v>356</v>
      </c>
      <c r="AN2445" s="1" t="s">
        <v>785</v>
      </c>
      <c r="AO2445" s="1" t="s">
        <v>786</v>
      </c>
      <c r="AR2445" s="1" t="s">
        <v>787</v>
      </c>
      <c r="AT2445" s="1" t="s">
        <v>788</v>
      </c>
      <c r="BA2445" s="1" t="s">
        <v>789</v>
      </c>
      <c r="BC2445" s="2">
        <v>22.99</v>
      </c>
      <c r="BF2445" s="1" t="s">
        <v>39658</v>
      </c>
      <c r="BG2445" s="1" t="s">
        <v>39659</v>
      </c>
      <c r="BH2445" s="1" t="s">
        <v>39660</v>
      </c>
      <c r="BI2445" s="1" t="s">
        <v>39661</v>
      </c>
      <c r="BJ2445" s="1" t="s">
        <v>39662</v>
      </c>
      <c r="BK2445" s="1" t="s">
        <v>39663</v>
      </c>
      <c r="BL2445" s="1" t="s">
        <v>39664</v>
      </c>
      <c r="BM2445" s="1" t="s">
        <v>39665</v>
      </c>
      <c r="BS2445" s="1" t="s">
        <v>798</v>
      </c>
      <c r="BZ2445" s="1" t="s">
        <v>799</v>
      </c>
      <c r="CI2445" s="2">
        <v>2024</v>
      </c>
      <c r="CL2445" s="1" t="s">
        <v>800</v>
      </c>
      <c r="CM2445" s="1" t="s">
        <v>801</v>
      </c>
      <c r="CU2445" s="1" t="s">
        <v>363</v>
      </c>
      <c r="CX2445" s="1" t="s">
        <v>423</v>
      </c>
      <c r="DA2445" s="1" t="s">
        <v>802</v>
      </c>
      <c r="DC2445" s="1" t="s">
        <v>2303</v>
      </c>
      <c r="DE2445" s="1" t="s">
        <v>803</v>
      </c>
      <c r="DF2445" s="1" t="s">
        <v>804</v>
      </c>
      <c r="DG2445" s="1" t="s">
        <v>39666</v>
      </c>
      <c r="DH2445" s="1" t="s">
        <v>39667</v>
      </c>
      <c r="DI2445" s="1" t="s">
        <v>39668</v>
      </c>
      <c r="DJ2445" s="1" t="s">
        <v>39669</v>
      </c>
      <c r="DK2445" s="1" t="s">
        <v>39670</v>
      </c>
      <c r="DO2445" s="21" t="s">
        <v>810</v>
      </c>
      <c r="DS2445" s="1" t="s">
        <v>834</v>
      </c>
      <c r="DT2445" s="1" t="s">
        <v>813</v>
      </c>
      <c r="DZ2445" s="1" t="s">
        <v>416</v>
      </c>
      <c r="EH2445" s="1" t="s">
        <v>39671</v>
      </c>
      <c r="EI2445" s="1" t="s">
        <v>427</v>
      </c>
      <c r="EN2445" s="1" t="s">
        <v>39654</v>
      </c>
      <c r="EO2445" s="1" t="s">
        <v>295</v>
      </c>
      <c r="EP2445" s="1" t="s">
        <v>301</v>
      </c>
      <c r="EQ2445" s="1" t="s">
        <v>295</v>
      </c>
      <c r="ER2445" s="1" t="s">
        <v>39672</v>
      </c>
      <c r="FO2445" s="2" t="s">
        <v>371</v>
      </c>
    </row>
    <row r="2446" spans="4:171">
      <c r="D2446" s="1" t="s">
        <v>39673</v>
      </c>
      <c r="E2446" s="1" t="s">
        <v>39674</v>
      </c>
      <c r="F2446" s="1" t="s">
        <v>349</v>
      </c>
      <c r="G2446" s="1"/>
      <c r="H2446" s="2">
        <v>25.99</v>
      </c>
      <c r="I2446" s="1" t="s">
        <v>778</v>
      </c>
      <c r="J2446" s="2">
        <v>0.35</v>
      </c>
      <c r="K2446" s="1" t="s">
        <v>39675</v>
      </c>
      <c r="L2446" s="1" t="s">
        <v>39676</v>
      </c>
      <c r="P2446" s="1" t="s">
        <v>375</v>
      </c>
      <c r="R2446" s="1" t="s">
        <v>781</v>
      </c>
      <c r="S2446" s="1" t="s">
        <v>782</v>
      </c>
      <c r="W2446" s="1" t="s">
        <v>430</v>
      </c>
      <c r="AG2446" s="1" t="s">
        <v>783</v>
      </c>
      <c r="AH2446" s="1" t="s">
        <v>784</v>
      </c>
      <c r="AM2446" s="1" t="s">
        <v>356</v>
      </c>
      <c r="AN2446" s="1" t="s">
        <v>785</v>
      </c>
      <c r="AO2446" s="1" t="s">
        <v>786</v>
      </c>
      <c r="AR2446" s="1" t="s">
        <v>787</v>
      </c>
      <c r="AT2446" s="1" t="s">
        <v>788</v>
      </c>
      <c r="BA2446" s="1" t="s">
        <v>789</v>
      </c>
      <c r="BC2446" s="2">
        <v>25.99</v>
      </c>
      <c r="BF2446" s="1" t="s">
        <v>39677</v>
      </c>
      <c r="BG2446" s="1" t="s">
        <v>39678</v>
      </c>
      <c r="BH2446" s="1" t="s">
        <v>39679</v>
      </c>
      <c r="BI2446" s="1" t="s">
        <v>39680</v>
      </c>
      <c r="BJ2446" s="1" t="s">
        <v>39681</v>
      </c>
      <c r="BK2446" s="1" t="s">
        <v>39682</v>
      </c>
      <c r="BL2446" s="1" t="s">
        <v>39683</v>
      </c>
      <c r="BM2446" s="1" t="s">
        <v>39684</v>
      </c>
      <c r="BS2446" s="1" t="s">
        <v>798</v>
      </c>
      <c r="BZ2446" s="1" t="s">
        <v>799</v>
      </c>
      <c r="CI2446" s="2">
        <v>2024</v>
      </c>
      <c r="CL2446" s="1" t="s">
        <v>800</v>
      </c>
      <c r="CM2446" s="1" t="s">
        <v>801</v>
      </c>
      <c r="CU2446" s="1" t="s">
        <v>363</v>
      </c>
      <c r="CX2446" s="1" t="s">
        <v>423</v>
      </c>
      <c r="DA2446" s="1" t="s">
        <v>802</v>
      </c>
      <c r="DC2446" s="1" t="s">
        <v>866</v>
      </c>
      <c r="DE2446" s="1" t="s">
        <v>803</v>
      </c>
      <c r="DF2446" s="1" t="s">
        <v>804</v>
      </c>
      <c r="DG2446" s="1" t="s">
        <v>39685</v>
      </c>
      <c r="DH2446" s="1" t="s">
        <v>39686</v>
      </c>
      <c r="DI2446" s="1" t="s">
        <v>39687</v>
      </c>
      <c r="DJ2446" s="1" t="s">
        <v>39688</v>
      </c>
      <c r="DK2446" s="1" t="s">
        <v>39689</v>
      </c>
      <c r="DO2446" s="21" t="s">
        <v>810</v>
      </c>
      <c r="DS2446" s="1" t="s">
        <v>39690</v>
      </c>
      <c r="DT2446" s="1" t="s">
        <v>813</v>
      </c>
      <c r="DZ2446" s="1" t="s">
        <v>416</v>
      </c>
      <c r="EH2446" s="1" t="s">
        <v>814</v>
      </c>
      <c r="EI2446" s="1" t="s">
        <v>427</v>
      </c>
      <c r="EN2446" s="1" t="s">
        <v>39673</v>
      </c>
      <c r="EO2446" s="1" t="s">
        <v>295</v>
      </c>
      <c r="EP2446" s="1" t="s">
        <v>301</v>
      </c>
      <c r="EQ2446" s="1" t="s">
        <v>295</v>
      </c>
      <c r="ER2446" s="1" t="s">
        <v>39691</v>
      </c>
      <c r="FO2446" s="2" t="s">
        <v>371</v>
      </c>
    </row>
    <row r="2447" spans="4:171">
      <c r="D2447" s="1" t="s">
        <v>39692</v>
      </c>
      <c r="E2447" s="1" t="s">
        <v>39693</v>
      </c>
      <c r="F2447" s="1" t="s">
        <v>349</v>
      </c>
      <c r="G2447" s="1"/>
      <c r="H2447" s="2">
        <v>44.99</v>
      </c>
      <c r="I2447" s="1" t="s">
        <v>778</v>
      </c>
      <c r="J2447" s="2">
        <v>0.41</v>
      </c>
      <c r="K2447" s="1" t="s">
        <v>39694</v>
      </c>
      <c r="L2447" s="1" t="s">
        <v>39695</v>
      </c>
      <c r="P2447" s="1" t="s">
        <v>375</v>
      </c>
      <c r="R2447" s="1" t="s">
        <v>781</v>
      </c>
      <c r="S2447" s="1" t="s">
        <v>782</v>
      </c>
      <c r="W2447" s="1" t="s">
        <v>376</v>
      </c>
      <c r="AG2447" s="1" t="s">
        <v>783</v>
      </c>
      <c r="AH2447" s="1" t="s">
        <v>784</v>
      </c>
      <c r="AM2447" s="1" t="s">
        <v>356</v>
      </c>
      <c r="AN2447" s="1" t="s">
        <v>785</v>
      </c>
      <c r="AO2447" s="1" t="s">
        <v>786</v>
      </c>
      <c r="AR2447" s="1" t="s">
        <v>787</v>
      </c>
      <c r="AT2447" s="1" t="s">
        <v>788</v>
      </c>
      <c r="BA2447" s="1" t="s">
        <v>789</v>
      </c>
      <c r="BC2447" s="2">
        <v>44.99</v>
      </c>
      <c r="BF2447" s="1" t="s">
        <v>39696</v>
      </c>
      <c r="BG2447" s="1" t="s">
        <v>39697</v>
      </c>
      <c r="BH2447" s="1" t="s">
        <v>39698</v>
      </c>
      <c r="BI2447" s="1" t="s">
        <v>39699</v>
      </c>
      <c r="BJ2447" s="1" t="s">
        <v>39700</v>
      </c>
      <c r="BK2447" s="1" t="s">
        <v>39701</v>
      </c>
      <c r="BL2447" s="1" t="s">
        <v>39702</v>
      </c>
      <c r="BM2447" s="1" t="s">
        <v>39703</v>
      </c>
      <c r="BS2447" s="1" t="s">
        <v>798</v>
      </c>
      <c r="BZ2447" s="1" t="s">
        <v>799</v>
      </c>
      <c r="CI2447" s="2">
        <v>2024</v>
      </c>
      <c r="CL2447" s="1" t="s">
        <v>800</v>
      </c>
      <c r="CM2447" s="1" t="s">
        <v>801</v>
      </c>
      <c r="CU2447" s="1" t="s">
        <v>363</v>
      </c>
      <c r="CX2447" s="1" t="s">
        <v>423</v>
      </c>
      <c r="DA2447" s="1" t="s">
        <v>802</v>
      </c>
      <c r="DC2447" s="1" t="s">
        <v>514</v>
      </c>
      <c r="DE2447" s="1" t="s">
        <v>803</v>
      </c>
      <c r="DF2447" s="1" t="s">
        <v>804</v>
      </c>
      <c r="DG2447" s="1" t="s">
        <v>39704</v>
      </c>
      <c r="DH2447" s="1" t="s">
        <v>39705</v>
      </c>
      <c r="DI2447" s="1" t="s">
        <v>39706</v>
      </c>
      <c r="DJ2447" s="1" t="s">
        <v>39707</v>
      </c>
      <c r="DK2447" s="1" t="s">
        <v>39708</v>
      </c>
      <c r="DO2447" s="21" t="s">
        <v>810</v>
      </c>
      <c r="DS2447" s="1" t="s">
        <v>834</v>
      </c>
      <c r="DT2447" s="1" t="s">
        <v>813</v>
      </c>
      <c r="DZ2447" s="1" t="s">
        <v>416</v>
      </c>
      <c r="EH2447" s="1" t="s">
        <v>814</v>
      </c>
      <c r="EI2447" s="1" t="s">
        <v>427</v>
      </c>
      <c r="EN2447" s="1" t="s">
        <v>39692</v>
      </c>
      <c r="EO2447" s="1" t="s">
        <v>295</v>
      </c>
      <c r="EP2447" s="1" t="s">
        <v>301</v>
      </c>
      <c r="EQ2447" s="1" t="s">
        <v>295</v>
      </c>
      <c r="ER2447" s="1" t="s">
        <v>39709</v>
      </c>
      <c r="FO2447" s="2" t="s">
        <v>371</v>
      </c>
    </row>
    <row r="2448" spans="4:171">
      <c r="D2448" s="1" t="s">
        <v>39710</v>
      </c>
      <c r="E2448" s="1" t="s">
        <v>39711</v>
      </c>
      <c r="F2448" s="1" t="s">
        <v>349</v>
      </c>
      <c r="G2448" s="1"/>
      <c r="H2448" s="2">
        <v>50.99</v>
      </c>
      <c r="I2448" s="1" t="s">
        <v>778</v>
      </c>
      <c r="J2448" s="2">
        <v>0.66</v>
      </c>
      <c r="K2448" s="1" t="s">
        <v>39712</v>
      </c>
      <c r="L2448" s="1" t="s">
        <v>39713</v>
      </c>
      <c r="P2448" s="1" t="s">
        <v>375</v>
      </c>
      <c r="R2448" s="1" t="s">
        <v>781</v>
      </c>
      <c r="S2448" s="1" t="s">
        <v>782</v>
      </c>
      <c r="W2448" s="1" t="s">
        <v>396</v>
      </c>
      <c r="AG2448" s="1" t="s">
        <v>783</v>
      </c>
      <c r="AH2448" s="1" t="s">
        <v>784</v>
      </c>
      <c r="AM2448" s="1" t="s">
        <v>356</v>
      </c>
      <c r="AN2448" s="1" t="s">
        <v>785</v>
      </c>
      <c r="AO2448" s="1" t="s">
        <v>786</v>
      </c>
      <c r="AR2448" s="1" t="s">
        <v>787</v>
      </c>
      <c r="AT2448" s="1" t="s">
        <v>788</v>
      </c>
      <c r="BA2448" s="1" t="s">
        <v>789</v>
      </c>
      <c r="BC2448" s="2">
        <v>50.99</v>
      </c>
      <c r="BF2448" s="1" t="s">
        <v>39714</v>
      </c>
      <c r="BG2448" s="1" t="s">
        <v>39715</v>
      </c>
      <c r="BH2448" s="1" t="s">
        <v>39716</v>
      </c>
      <c r="BI2448" s="1" t="s">
        <v>39717</v>
      </c>
      <c r="BJ2448" s="1" t="s">
        <v>39718</v>
      </c>
      <c r="BK2448" s="1" t="s">
        <v>39719</v>
      </c>
      <c r="BL2448" s="1" t="s">
        <v>39720</v>
      </c>
      <c r="BM2448" s="1" t="s">
        <v>39721</v>
      </c>
      <c r="BS2448" s="1" t="s">
        <v>798</v>
      </c>
      <c r="BZ2448" s="1" t="s">
        <v>799</v>
      </c>
      <c r="CI2448" s="2">
        <v>2024</v>
      </c>
      <c r="CL2448" s="1" t="s">
        <v>800</v>
      </c>
      <c r="CM2448" s="1" t="s">
        <v>801</v>
      </c>
      <c r="CU2448" s="1" t="s">
        <v>363</v>
      </c>
      <c r="CX2448" s="1" t="s">
        <v>423</v>
      </c>
      <c r="DA2448" s="1" t="s">
        <v>802</v>
      </c>
      <c r="DC2448" s="1" t="s">
        <v>1032</v>
      </c>
      <c r="DE2448" s="1" t="s">
        <v>803</v>
      </c>
      <c r="DF2448" s="1" t="s">
        <v>804</v>
      </c>
      <c r="DG2448" s="1" t="s">
        <v>39722</v>
      </c>
      <c r="DH2448" s="1" t="s">
        <v>39723</v>
      </c>
      <c r="DI2448" s="1" t="s">
        <v>39724</v>
      </c>
      <c r="DJ2448" s="1" t="s">
        <v>39725</v>
      </c>
      <c r="DK2448" s="1" t="s">
        <v>39726</v>
      </c>
      <c r="DO2448" s="21" t="s">
        <v>810</v>
      </c>
      <c r="DS2448" s="1" t="s">
        <v>834</v>
      </c>
      <c r="DT2448" s="1" t="s">
        <v>813</v>
      </c>
      <c r="DZ2448" s="1" t="s">
        <v>416</v>
      </c>
      <c r="EH2448" s="1" t="s">
        <v>814</v>
      </c>
      <c r="EI2448" s="1" t="s">
        <v>427</v>
      </c>
      <c r="EN2448" s="1" t="s">
        <v>39710</v>
      </c>
      <c r="EO2448" s="1" t="s">
        <v>295</v>
      </c>
      <c r="EP2448" s="1" t="s">
        <v>301</v>
      </c>
      <c r="EQ2448" s="1" t="s">
        <v>295</v>
      </c>
      <c r="ER2448" s="1" t="s">
        <v>39727</v>
      </c>
      <c r="FO2448" s="2" t="s">
        <v>371</v>
      </c>
    </row>
    <row r="2449" spans="4:171">
      <c r="D2449" s="1" t="s">
        <v>39728</v>
      </c>
      <c r="E2449" s="1" t="s">
        <v>39729</v>
      </c>
      <c r="F2449" s="1" t="s">
        <v>349</v>
      </c>
      <c r="G2449" s="1"/>
      <c r="H2449" s="2">
        <v>29.99</v>
      </c>
      <c r="I2449" s="1" t="s">
        <v>778</v>
      </c>
      <c r="J2449" s="2">
        <v>0.12</v>
      </c>
      <c r="K2449" s="1" t="s">
        <v>39730</v>
      </c>
      <c r="L2449" s="1" t="s">
        <v>39731</v>
      </c>
      <c r="P2449" s="1" t="s">
        <v>375</v>
      </c>
      <c r="R2449" s="1" t="s">
        <v>781</v>
      </c>
      <c r="S2449" s="1" t="s">
        <v>782</v>
      </c>
      <c r="W2449" s="1" t="s">
        <v>414</v>
      </c>
      <c r="AG2449" s="1" t="s">
        <v>783</v>
      </c>
      <c r="AH2449" s="1" t="s">
        <v>784</v>
      </c>
      <c r="AM2449" s="1" t="s">
        <v>356</v>
      </c>
      <c r="AN2449" s="1" t="s">
        <v>785</v>
      </c>
      <c r="AO2449" s="1" t="s">
        <v>786</v>
      </c>
      <c r="AR2449" s="1" t="s">
        <v>787</v>
      </c>
      <c r="AT2449" s="1" t="s">
        <v>788</v>
      </c>
      <c r="BA2449" s="1" t="s">
        <v>789</v>
      </c>
      <c r="BC2449" s="2">
        <v>29.99</v>
      </c>
      <c r="BF2449" s="1" t="s">
        <v>39732</v>
      </c>
      <c r="BG2449" s="1" t="s">
        <v>39733</v>
      </c>
      <c r="BH2449" s="1" t="s">
        <v>39734</v>
      </c>
      <c r="BI2449" s="1" t="s">
        <v>39735</v>
      </c>
      <c r="BJ2449" s="1" t="s">
        <v>39736</v>
      </c>
      <c r="BK2449" s="1" t="s">
        <v>39737</v>
      </c>
      <c r="BL2449" s="1" t="s">
        <v>39738</v>
      </c>
      <c r="BM2449" s="1" t="s">
        <v>39739</v>
      </c>
      <c r="BS2449" s="1" t="s">
        <v>798</v>
      </c>
      <c r="BZ2449" s="1" t="s">
        <v>799</v>
      </c>
      <c r="CI2449" s="2">
        <v>2024</v>
      </c>
      <c r="CL2449" s="1" t="s">
        <v>800</v>
      </c>
      <c r="CM2449" s="1" t="s">
        <v>801</v>
      </c>
      <c r="CU2449" s="1" t="s">
        <v>363</v>
      </c>
      <c r="CX2449" s="1" t="s">
        <v>423</v>
      </c>
      <c r="DA2449" s="1" t="s">
        <v>802</v>
      </c>
      <c r="DC2449" s="1" t="s">
        <v>977</v>
      </c>
      <c r="DE2449" s="1" t="s">
        <v>803</v>
      </c>
      <c r="DF2449" s="1" t="s">
        <v>804</v>
      </c>
      <c r="DG2449" s="1" t="s">
        <v>39740</v>
      </c>
      <c r="DH2449" s="1" t="s">
        <v>39741</v>
      </c>
      <c r="DI2449" s="1" t="s">
        <v>39742</v>
      </c>
      <c r="DJ2449" s="1" t="s">
        <v>39743</v>
      </c>
      <c r="DK2449" s="1" t="s">
        <v>39744</v>
      </c>
      <c r="DO2449" s="21" t="s">
        <v>810</v>
      </c>
      <c r="DS2449" s="1" t="s">
        <v>834</v>
      </c>
      <c r="DT2449" s="1" t="s">
        <v>813</v>
      </c>
      <c r="DZ2449" s="1" t="s">
        <v>416</v>
      </c>
      <c r="EH2449" s="1" t="s">
        <v>814</v>
      </c>
      <c r="EI2449" s="1" t="s">
        <v>427</v>
      </c>
      <c r="EN2449" s="1" t="s">
        <v>39728</v>
      </c>
      <c r="EO2449" s="1" t="s">
        <v>295</v>
      </c>
      <c r="EP2449" s="1" t="s">
        <v>301</v>
      </c>
      <c r="EQ2449" s="1" t="s">
        <v>295</v>
      </c>
      <c r="ER2449" s="1" t="s">
        <v>39745</v>
      </c>
      <c r="FO2449" s="2" t="s">
        <v>371</v>
      </c>
    </row>
    <row r="2450" spans="4:171">
      <c r="D2450" s="1" t="s">
        <v>39746</v>
      </c>
      <c r="E2450" s="1" t="s">
        <v>39747</v>
      </c>
      <c r="F2450" s="1" t="s">
        <v>349</v>
      </c>
      <c r="G2450" s="1"/>
      <c r="H2450" s="2">
        <v>21.99</v>
      </c>
      <c r="I2450" s="1" t="s">
        <v>778</v>
      </c>
      <c r="J2450" s="2">
        <v>0.19</v>
      </c>
      <c r="K2450" s="1" t="s">
        <v>39748</v>
      </c>
      <c r="L2450" s="1" t="s">
        <v>39749</v>
      </c>
      <c r="P2450" s="1" t="s">
        <v>375</v>
      </c>
      <c r="R2450" s="1" t="s">
        <v>781</v>
      </c>
      <c r="S2450" s="1" t="s">
        <v>782</v>
      </c>
      <c r="W2450" s="1" t="s">
        <v>430</v>
      </c>
      <c r="AG2450" s="1" t="s">
        <v>783</v>
      </c>
      <c r="AH2450" s="1" t="s">
        <v>784</v>
      </c>
      <c r="AM2450" s="1" t="s">
        <v>356</v>
      </c>
      <c r="AN2450" s="1" t="s">
        <v>785</v>
      </c>
      <c r="AO2450" s="1" t="s">
        <v>786</v>
      </c>
      <c r="AR2450" s="1" t="s">
        <v>787</v>
      </c>
      <c r="AT2450" s="1" t="s">
        <v>788</v>
      </c>
      <c r="BA2450" s="1" t="s">
        <v>789</v>
      </c>
      <c r="BC2450" s="2">
        <v>21.99</v>
      </c>
      <c r="BF2450" s="1" t="s">
        <v>39750</v>
      </c>
      <c r="BG2450" s="1" t="s">
        <v>39751</v>
      </c>
      <c r="BH2450" s="1" t="s">
        <v>39752</v>
      </c>
      <c r="BI2450" s="1" t="s">
        <v>39753</v>
      </c>
      <c r="BJ2450" s="1" t="s">
        <v>39754</v>
      </c>
      <c r="BK2450" s="1" t="s">
        <v>39755</v>
      </c>
      <c r="BL2450" s="1" t="s">
        <v>39756</v>
      </c>
      <c r="BM2450" s="1" t="s">
        <v>39757</v>
      </c>
      <c r="BS2450" s="1" t="s">
        <v>798</v>
      </c>
      <c r="BZ2450" s="1" t="s">
        <v>799</v>
      </c>
      <c r="CI2450" s="2">
        <v>2024</v>
      </c>
      <c r="CL2450" s="1" t="s">
        <v>800</v>
      </c>
      <c r="CM2450" s="1" t="s">
        <v>801</v>
      </c>
      <c r="CU2450" s="1" t="s">
        <v>363</v>
      </c>
      <c r="CX2450" s="1" t="s">
        <v>423</v>
      </c>
      <c r="DA2450" s="1" t="s">
        <v>802</v>
      </c>
      <c r="DC2450" s="1" t="s">
        <v>828</v>
      </c>
      <c r="DE2450" s="1" t="s">
        <v>803</v>
      </c>
      <c r="DF2450" s="1" t="s">
        <v>804</v>
      </c>
      <c r="DG2450" s="1" t="s">
        <v>39758</v>
      </c>
      <c r="DH2450" s="1" t="s">
        <v>39759</v>
      </c>
      <c r="DI2450" s="1" t="s">
        <v>39760</v>
      </c>
      <c r="DJ2450" s="1" t="s">
        <v>39761</v>
      </c>
      <c r="DK2450" s="1" t="s">
        <v>39762</v>
      </c>
      <c r="DO2450" s="21" t="s">
        <v>810</v>
      </c>
      <c r="DS2450" s="1" t="s">
        <v>834</v>
      </c>
      <c r="DT2450" s="1" t="s">
        <v>813</v>
      </c>
      <c r="DZ2450" s="1" t="s">
        <v>416</v>
      </c>
      <c r="EH2450" s="1" t="s">
        <v>814</v>
      </c>
      <c r="EI2450" s="1" t="s">
        <v>427</v>
      </c>
      <c r="EN2450" s="1" t="s">
        <v>39746</v>
      </c>
      <c r="EO2450" s="1" t="s">
        <v>295</v>
      </c>
      <c r="EP2450" s="1" t="s">
        <v>301</v>
      </c>
      <c r="EQ2450" s="1" t="s">
        <v>295</v>
      </c>
      <c r="ER2450" s="1" t="s">
        <v>39763</v>
      </c>
      <c r="FO2450" s="2" t="s">
        <v>371</v>
      </c>
    </row>
    <row r="2451" spans="4:171">
      <c r="D2451" s="1" t="s">
        <v>39764</v>
      </c>
      <c r="E2451" s="1" t="s">
        <v>39765</v>
      </c>
      <c r="F2451" s="1" t="s">
        <v>349</v>
      </c>
      <c r="G2451" s="1"/>
      <c r="H2451" s="2">
        <v>43.99</v>
      </c>
      <c r="I2451" s="1" t="s">
        <v>778</v>
      </c>
      <c r="J2451" s="2">
        <v>0.53</v>
      </c>
      <c r="K2451" s="1" t="s">
        <v>39766</v>
      </c>
      <c r="L2451" s="1" t="s">
        <v>39767</v>
      </c>
      <c r="P2451" s="1" t="s">
        <v>375</v>
      </c>
      <c r="R2451" s="1" t="s">
        <v>781</v>
      </c>
      <c r="S2451" s="1" t="s">
        <v>782</v>
      </c>
      <c r="W2451" s="1" t="s">
        <v>376</v>
      </c>
      <c r="AG2451" s="1" t="s">
        <v>783</v>
      </c>
      <c r="AH2451" s="1" t="s">
        <v>784</v>
      </c>
      <c r="AM2451" s="1" t="s">
        <v>356</v>
      </c>
      <c r="AN2451" s="1" t="s">
        <v>785</v>
      </c>
      <c r="AO2451" s="1" t="s">
        <v>786</v>
      </c>
      <c r="AR2451" s="1" t="s">
        <v>787</v>
      </c>
      <c r="AT2451" s="1" t="s">
        <v>788</v>
      </c>
      <c r="BA2451" s="1" t="s">
        <v>789</v>
      </c>
      <c r="BC2451" s="2">
        <v>43.99</v>
      </c>
      <c r="BF2451" s="1" t="s">
        <v>39768</v>
      </c>
      <c r="BG2451" s="1" t="s">
        <v>39769</v>
      </c>
      <c r="BH2451" s="1" t="s">
        <v>39770</v>
      </c>
      <c r="BI2451" s="1" t="s">
        <v>39771</v>
      </c>
      <c r="BJ2451" s="1" t="s">
        <v>39772</v>
      </c>
      <c r="BK2451" s="1" t="s">
        <v>39773</v>
      </c>
      <c r="BS2451" s="1" t="s">
        <v>798</v>
      </c>
      <c r="BZ2451" s="1" t="s">
        <v>799</v>
      </c>
      <c r="CI2451" s="2">
        <v>2024</v>
      </c>
      <c r="CL2451" s="1" t="s">
        <v>800</v>
      </c>
      <c r="CM2451" s="1" t="s">
        <v>801</v>
      </c>
      <c r="CU2451" s="1" t="s">
        <v>363</v>
      </c>
      <c r="CX2451" s="1" t="s">
        <v>423</v>
      </c>
      <c r="DA2451" s="1" t="s">
        <v>802</v>
      </c>
      <c r="DC2451" s="1" t="s">
        <v>958</v>
      </c>
      <c r="DE2451" s="1" t="s">
        <v>803</v>
      </c>
      <c r="DF2451" s="1" t="s">
        <v>804</v>
      </c>
      <c r="DG2451" s="1" t="s">
        <v>39774</v>
      </c>
      <c r="DH2451" s="1" t="s">
        <v>39775</v>
      </c>
      <c r="DI2451" s="1" t="s">
        <v>39776</v>
      </c>
      <c r="DJ2451" s="1" t="s">
        <v>39777</v>
      </c>
      <c r="DK2451" s="1" t="s">
        <v>39778</v>
      </c>
      <c r="DO2451" s="21" t="s">
        <v>810</v>
      </c>
      <c r="DS2451" s="1" t="s">
        <v>834</v>
      </c>
      <c r="DT2451" s="1" t="s">
        <v>813</v>
      </c>
      <c r="DZ2451" s="1" t="s">
        <v>416</v>
      </c>
      <c r="EH2451" s="1" t="s">
        <v>814</v>
      </c>
      <c r="EI2451" s="1" t="s">
        <v>427</v>
      </c>
      <c r="EN2451" s="1" t="s">
        <v>39764</v>
      </c>
      <c r="EO2451" s="1" t="s">
        <v>295</v>
      </c>
      <c r="EP2451" s="1" t="s">
        <v>301</v>
      </c>
      <c r="EQ2451" s="1" t="s">
        <v>295</v>
      </c>
      <c r="ER2451" s="1" t="s">
        <v>39779</v>
      </c>
      <c r="FO2451" s="2" t="s">
        <v>371</v>
      </c>
    </row>
    <row r="2452" spans="4:171">
      <c r="D2452" s="1" t="s">
        <v>39780</v>
      </c>
      <c r="E2452" s="1" t="s">
        <v>39781</v>
      </c>
      <c r="F2452" s="1" t="s">
        <v>349</v>
      </c>
      <c r="G2452" s="1"/>
      <c r="H2452" s="2">
        <v>42.99</v>
      </c>
      <c r="I2452" s="1" t="s">
        <v>778</v>
      </c>
      <c r="J2452" s="2">
        <v>0.48</v>
      </c>
      <c r="K2452" s="1" t="s">
        <v>39782</v>
      </c>
      <c r="L2452" s="1" t="s">
        <v>39783</v>
      </c>
      <c r="P2452" s="1" t="s">
        <v>375</v>
      </c>
      <c r="R2452" s="1" t="s">
        <v>781</v>
      </c>
      <c r="S2452" s="1" t="s">
        <v>782</v>
      </c>
      <c r="W2452" s="1" t="s">
        <v>396</v>
      </c>
      <c r="AG2452" s="1" t="s">
        <v>783</v>
      </c>
      <c r="AH2452" s="1" t="s">
        <v>784</v>
      </c>
      <c r="AM2452" s="1" t="s">
        <v>356</v>
      </c>
      <c r="AN2452" s="1" t="s">
        <v>785</v>
      </c>
      <c r="AO2452" s="1" t="s">
        <v>786</v>
      </c>
      <c r="AR2452" s="1" t="s">
        <v>787</v>
      </c>
      <c r="AT2452" s="1" t="s">
        <v>788</v>
      </c>
      <c r="BA2452" s="1" t="s">
        <v>789</v>
      </c>
      <c r="BC2452" s="2">
        <v>42.99</v>
      </c>
      <c r="BF2452" s="1" t="s">
        <v>39784</v>
      </c>
      <c r="BG2452" s="1" t="s">
        <v>39785</v>
      </c>
      <c r="BH2452" s="1" t="s">
        <v>39786</v>
      </c>
      <c r="BI2452" s="1" t="s">
        <v>39787</v>
      </c>
      <c r="BS2452" s="1" t="s">
        <v>798</v>
      </c>
      <c r="BZ2452" s="1" t="s">
        <v>799</v>
      </c>
      <c r="CI2452" s="2">
        <v>2024</v>
      </c>
      <c r="CL2452" s="1" t="s">
        <v>800</v>
      </c>
      <c r="CM2452" s="1" t="s">
        <v>801</v>
      </c>
      <c r="CU2452" s="1" t="s">
        <v>363</v>
      </c>
      <c r="CX2452" s="1" t="s">
        <v>423</v>
      </c>
      <c r="DA2452" s="1" t="s">
        <v>802</v>
      </c>
      <c r="DC2452" s="1" t="s">
        <v>3480</v>
      </c>
      <c r="DE2452" s="1" t="s">
        <v>803</v>
      </c>
      <c r="DF2452" s="1" t="s">
        <v>804</v>
      </c>
      <c r="DG2452" s="1" t="s">
        <v>39774</v>
      </c>
      <c r="DH2452" s="1" t="s">
        <v>39788</v>
      </c>
      <c r="DI2452" s="1" t="s">
        <v>39777</v>
      </c>
      <c r="DJ2452" s="1" t="s">
        <v>39789</v>
      </c>
      <c r="DK2452" s="1" t="s">
        <v>1939</v>
      </c>
      <c r="DO2452" s="21" t="s">
        <v>810</v>
      </c>
      <c r="DS2452" s="1" t="s">
        <v>834</v>
      </c>
      <c r="DT2452" s="1" t="s">
        <v>813</v>
      </c>
      <c r="DZ2452" s="1" t="s">
        <v>416</v>
      </c>
      <c r="EH2452" s="1" t="s">
        <v>814</v>
      </c>
      <c r="EI2452" s="1" t="s">
        <v>427</v>
      </c>
      <c r="EN2452" s="1" t="s">
        <v>39780</v>
      </c>
      <c r="EO2452" s="1" t="s">
        <v>295</v>
      </c>
      <c r="EP2452" s="1" t="s">
        <v>301</v>
      </c>
      <c r="EQ2452" s="1" t="s">
        <v>295</v>
      </c>
      <c r="ER2452" s="1" t="s">
        <v>39790</v>
      </c>
      <c r="FO2452" s="2" t="s">
        <v>371</v>
      </c>
    </row>
    <row r="2453" spans="4:171">
      <c r="D2453" s="1" t="s">
        <v>39791</v>
      </c>
      <c r="E2453" s="1" t="s">
        <v>39792</v>
      </c>
      <c r="F2453" s="1" t="s">
        <v>349</v>
      </c>
      <c r="G2453" s="1"/>
      <c r="H2453" s="2">
        <v>44.99</v>
      </c>
      <c r="I2453" s="1" t="s">
        <v>778</v>
      </c>
      <c r="J2453" s="2">
        <v>0.59</v>
      </c>
      <c r="K2453" s="1" t="s">
        <v>39793</v>
      </c>
      <c r="L2453" s="1" t="s">
        <v>39794</v>
      </c>
      <c r="P2453" s="1" t="s">
        <v>375</v>
      </c>
      <c r="R2453" s="1" t="s">
        <v>781</v>
      </c>
      <c r="S2453" s="1" t="s">
        <v>782</v>
      </c>
      <c r="W2453" s="1" t="s">
        <v>414</v>
      </c>
      <c r="AG2453" s="1" t="s">
        <v>783</v>
      </c>
      <c r="AH2453" s="1" t="s">
        <v>784</v>
      </c>
      <c r="AM2453" s="1" t="s">
        <v>356</v>
      </c>
      <c r="AN2453" s="1" t="s">
        <v>785</v>
      </c>
      <c r="AO2453" s="1" t="s">
        <v>786</v>
      </c>
      <c r="AR2453" s="1" t="s">
        <v>787</v>
      </c>
      <c r="AT2453" s="1" t="s">
        <v>788</v>
      </c>
      <c r="BA2453" s="1" t="s">
        <v>789</v>
      </c>
      <c r="BC2453" s="2">
        <v>44.99</v>
      </c>
      <c r="BF2453" s="1" t="s">
        <v>39795</v>
      </c>
      <c r="BG2453" s="1" t="s">
        <v>39796</v>
      </c>
      <c r="BH2453" s="1" t="s">
        <v>39797</v>
      </c>
      <c r="BI2453" s="1" t="s">
        <v>39798</v>
      </c>
      <c r="BJ2453" s="1" t="s">
        <v>39799</v>
      </c>
      <c r="BK2453" s="1" t="s">
        <v>39800</v>
      </c>
      <c r="BS2453" s="1" t="s">
        <v>798</v>
      </c>
      <c r="BZ2453" s="1" t="s">
        <v>799</v>
      </c>
      <c r="CI2453" s="2">
        <v>2024</v>
      </c>
      <c r="CL2453" s="1" t="s">
        <v>800</v>
      </c>
      <c r="CM2453" s="1" t="s">
        <v>801</v>
      </c>
      <c r="CU2453" s="1" t="s">
        <v>363</v>
      </c>
      <c r="CX2453" s="1" t="s">
        <v>423</v>
      </c>
      <c r="DA2453" s="1" t="s">
        <v>802</v>
      </c>
      <c r="DC2453" s="1" t="s">
        <v>958</v>
      </c>
      <c r="DE2453" s="1" t="s">
        <v>803</v>
      </c>
      <c r="DF2453" s="1" t="s">
        <v>804</v>
      </c>
      <c r="DG2453" s="1" t="s">
        <v>39774</v>
      </c>
      <c r="DH2453" s="1" t="s">
        <v>39788</v>
      </c>
      <c r="DI2453" s="1" t="s">
        <v>39777</v>
      </c>
      <c r="DJ2453" s="1" t="s">
        <v>39789</v>
      </c>
      <c r="DK2453" s="1" t="s">
        <v>1939</v>
      </c>
      <c r="DO2453" s="21" t="s">
        <v>810</v>
      </c>
      <c r="DS2453" s="1" t="s">
        <v>834</v>
      </c>
      <c r="DT2453" s="1" t="s">
        <v>813</v>
      </c>
      <c r="DZ2453" s="1" t="s">
        <v>416</v>
      </c>
      <c r="EH2453" s="1" t="s">
        <v>814</v>
      </c>
      <c r="EI2453" s="1" t="s">
        <v>427</v>
      </c>
      <c r="EN2453" s="1" t="s">
        <v>39791</v>
      </c>
      <c r="EO2453" s="1" t="s">
        <v>295</v>
      </c>
      <c r="EP2453" s="1" t="s">
        <v>301</v>
      </c>
      <c r="EQ2453" s="1" t="s">
        <v>295</v>
      </c>
      <c r="ER2453" s="1" t="s">
        <v>39801</v>
      </c>
      <c r="FO2453" s="2" t="s">
        <v>371</v>
      </c>
    </row>
    <row r="2454" spans="4:171">
      <c r="D2454" s="1" t="s">
        <v>39802</v>
      </c>
      <c r="E2454" s="1" t="s">
        <v>39803</v>
      </c>
      <c r="F2454" s="1" t="s">
        <v>349</v>
      </c>
      <c r="G2454" s="1"/>
      <c r="H2454" s="2">
        <v>41.99</v>
      </c>
      <c r="I2454" s="1" t="s">
        <v>778</v>
      </c>
      <c r="J2454" s="2">
        <v>0.62</v>
      </c>
      <c r="K2454" s="1" t="s">
        <v>39804</v>
      </c>
      <c r="L2454" s="1" t="s">
        <v>39805</v>
      </c>
      <c r="P2454" s="1" t="s">
        <v>375</v>
      </c>
      <c r="R2454" s="1" t="s">
        <v>781</v>
      </c>
      <c r="S2454" s="1" t="s">
        <v>782</v>
      </c>
      <c r="W2454" s="1" t="s">
        <v>430</v>
      </c>
      <c r="AG2454" s="1" t="s">
        <v>783</v>
      </c>
      <c r="AH2454" s="1" t="s">
        <v>784</v>
      </c>
      <c r="AM2454" s="1" t="s">
        <v>356</v>
      </c>
      <c r="AN2454" s="1" t="s">
        <v>785</v>
      </c>
      <c r="AO2454" s="1" t="s">
        <v>786</v>
      </c>
      <c r="AR2454" s="1" t="s">
        <v>787</v>
      </c>
      <c r="AT2454" s="1" t="s">
        <v>788</v>
      </c>
      <c r="BA2454" s="1" t="s">
        <v>789</v>
      </c>
      <c r="BC2454" s="2">
        <v>41.99</v>
      </c>
      <c r="BF2454" s="1" t="s">
        <v>39806</v>
      </c>
      <c r="BG2454" s="1" t="s">
        <v>39807</v>
      </c>
      <c r="BH2454" s="1" t="s">
        <v>39808</v>
      </c>
      <c r="BI2454" s="1" t="s">
        <v>39809</v>
      </c>
      <c r="BJ2454" s="1" t="s">
        <v>39810</v>
      </c>
      <c r="BS2454" s="1" t="s">
        <v>798</v>
      </c>
      <c r="BZ2454" s="1" t="s">
        <v>799</v>
      </c>
      <c r="CI2454" s="2">
        <v>2024</v>
      </c>
      <c r="CL2454" s="1" t="s">
        <v>800</v>
      </c>
      <c r="CM2454" s="1" t="s">
        <v>801</v>
      </c>
      <c r="CU2454" s="1" t="s">
        <v>363</v>
      </c>
      <c r="CX2454" s="1" t="s">
        <v>423</v>
      </c>
      <c r="DA2454" s="1" t="s">
        <v>802</v>
      </c>
      <c r="DC2454" s="1" t="s">
        <v>2238</v>
      </c>
      <c r="DE2454" s="1" t="s">
        <v>803</v>
      </c>
      <c r="DF2454" s="1" t="s">
        <v>804</v>
      </c>
      <c r="DG2454" s="1" t="s">
        <v>1939</v>
      </c>
      <c r="DH2454" s="1" t="s">
        <v>39811</v>
      </c>
      <c r="DI2454" s="1" t="s">
        <v>2647</v>
      </c>
      <c r="DJ2454" s="1" t="s">
        <v>2647</v>
      </c>
      <c r="DK2454" s="1" t="s">
        <v>2647</v>
      </c>
      <c r="DO2454" s="21" t="s">
        <v>810</v>
      </c>
      <c r="DS2454" s="1" t="s">
        <v>834</v>
      </c>
      <c r="DT2454" s="1" t="s">
        <v>813</v>
      </c>
      <c r="DZ2454" s="1" t="s">
        <v>416</v>
      </c>
      <c r="EH2454" s="1" t="s">
        <v>814</v>
      </c>
      <c r="EI2454" s="1" t="s">
        <v>427</v>
      </c>
      <c r="EN2454" s="1" t="s">
        <v>39802</v>
      </c>
      <c r="EO2454" s="1" t="s">
        <v>295</v>
      </c>
      <c r="EP2454" s="1" t="s">
        <v>301</v>
      </c>
      <c r="EQ2454" s="1" t="s">
        <v>295</v>
      </c>
      <c r="ER2454" s="1" t="s">
        <v>39812</v>
      </c>
      <c r="FO2454" s="2" t="s">
        <v>371</v>
      </c>
    </row>
    <row r="2455" spans="4:171">
      <c r="D2455" s="1" t="s">
        <v>39813</v>
      </c>
      <c r="E2455" s="1" t="s">
        <v>39814</v>
      </c>
      <c r="F2455" s="1" t="s">
        <v>349</v>
      </c>
      <c r="G2455" s="1"/>
      <c r="H2455" s="2">
        <v>33.99</v>
      </c>
      <c r="I2455" s="1" t="s">
        <v>778</v>
      </c>
      <c r="J2455" s="2">
        <v>0.6</v>
      </c>
      <c r="K2455" s="1" t="s">
        <v>39815</v>
      </c>
      <c r="L2455" s="1" t="s">
        <v>39816</v>
      </c>
      <c r="P2455" s="1" t="s">
        <v>375</v>
      </c>
      <c r="R2455" s="1" t="s">
        <v>781</v>
      </c>
      <c r="S2455" s="1" t="s">
        <v>782</v>
      </c>
      <c r="W2455" s="1" t="s">
        <v>376</v>
      </c>
      <c r="AG2455" s="1" t="s">
        <v>783</v>
      </c>
      <c r="AH2455" s="1" t="s">
        <v>784</v>
      </c>
      <c r="AM2455" s="1" t="s">
        <v>356</v>
      </c>
      <c r="AN2455" s="1" t="s">
        <v>785</v>
      </c>
      <c r="AO2455" s="1" t="s">
        <v>786</v>
      </c>
      <c r="AR2455" s="1" t="s">
        <v>787</v>
      </c>
      <c r="AT2455" s="1" t="s">
        <v>788</v>
      </c>
      <c r="BA2455" s="1" t="s">
        <v>789</v>
      </c>
      <c r="BC2455" s="2">
        <v>33.99</v>
      </c>
      <c r="BF2455" s="1" t="s">
        <v>39817</v>
      </c>
      <c r="BG2455" s="1" t="s">
        <v>39818</v>
      </c>
      <c r="BH2455" s="1" t="s">
        <v>39819</v>
      </c>
      <c r="BI2455" s="1" t="s">
        <v>39820</v>
      </c>
      <c r="BJ2455" s="1" t="s">
        <v>39821</v>
      </c>
      <c r="BS2455" s="1" t="s">
        <v>798</v>
      </c>
      <c r="BZ2455" s="1" t="s">
        <v>799</v>
      </c>
      <c r="CI2455" s="2">
        <v>2024</v>
      </c>
      <c r="CL2455" s="1" t="s">
        <v>800</v>
      </c>
      <c r="CM2455" s="1" t="s">
        <v>801</v>
      </c>
      <c r="CU2455" s="1" t="s">
        <v>363</v>
      </c>
      <c r="CX2455" s="1" t="s">
        <v>423</v>
      </c>
      <c r="DA2455" s="1" t="s">
        <v>802</v>
      </c>
      <c r="DC2455" s="1" t="s">
        <v>1390</v>
      </c>
      <c r="DE2455" s="1" t="s">
        <v>803</v>
      </c>
      <c r="DF2455" s="1" t="s">
        <v>804</v>
      </c>
      <c r="DG2455" s="1" t="s">
        <v>39822</v>
      </c>
      <c r="DH2455" s="1" t="s">
        <v>1596</v>
      </c>
      <c r="DI2455" s="1" t="s">
        <v>39823</v>
      </c>
      <c r="DJ2455" s="1" t="s">
        <v>16712</v>
      </c>
      <c r="DK2455" s="1" t="s">
        <v>39824</v>
      </c>
      <c r="DO2455" s="21" t="s">
        <v>810</v>
      </c>
      <c r="DS2455" s="1" t="s">
        <v>834</v>
      </c>
      <c r="DT2455" s="1" t="s">
        <v>813</v>
      </c>
      <c r="DZ2455" s="1" t="s">
        <v>416</v>
      </c>
      <c r="EH2455" s="1" t="s">
        <v>814</v>
      </c>
      <c r="EI2455" s="1" t="s">
        <v>427</v>
      </c>
      <c r="EN2455" s="1" t="s">
        <v>39813</v>
      </c>
      <c r="EO2455" s="1" t="s">
        <v>295</v>
      </c>
      <c r="EP2455" s="1" t="s">
        <v>301</v>
      </c>
      <c r="EQ2455" s="1" t="s">
        <v>295</v>
      </c>
      <c r="ER2455" s="1" t="s">
        <v>39825</v>
      </c>
      <c r="FO2455" s="2" t="s">
        <v>371</v>
      </c>
    </row>
    <row r="2456" spans="4:171">
      <c r="D2456" s="1" t="s">
        <v>39826</v>
      </c>
      <c r="E2456" s="1" t="s">
        <v>39827</v>
      </c>
      <c r="F2456" s="1" t="s">
        <v>349</v>
      </c>
      <c r="G2456" s="1"/>
      <c r="H2456" s="2">
        <v>33.99</v>
      </c>
      <c r="I2456" s="1" t="s">
        <v>778</v>
      </c>
      <c r="J2456" s="2">
        <v>0.28</v>
      </c>
      <c r="K2456" s="1" t="s">
        <v>39828</v>
      </c>
      <c r="L2456" s="1" t="s">
        <v>39829</v>
      </c>
      <c r="P2456" s="1" t="s">
        <v>375</v>
      </c>
      <c r="R2456" s="1" t="s">
        <v>781</v>
      </c>
      <c r="S2456" s="1" t="s">
        <v>782</v>
      </c>
      <c r="W2456" s="1" t="s">
        <v>396</v>
      </c>
      <c r="AG2456" s="1" t="s">
        <v>783</v>
      </c>
      <c r="AH2456" s="1" t="s">
        <v>784</v>
      </c>
      <c r="AM2456" s="1" t="s">
        <v>356</v>
      </c>
      <c r="AN2456" s="1" t="s">
        <v>785</v>
      </c>
      <c r="AO2456" s="1" t="s">
        <v>786</v>
      </c>
      <c r="AR2456" s="1" t="s">
        <v>787</v>
      </c>
      <c r="AT2456" s="1" t="s">
        <v>788</v>
      </c>
      <c r="BA2456" s="1" t="s">
        <v>789</v>
      </c>
      <c r="BC2456" s="2">
        <v>33.99</v>
      </c>
      <c r="BF2456" s="1" t="s">
        <v>39830</v>
      </c>
      <c r="BG2456" s="1" t="s">
        <v>39831</v>
      </c>
      <c r="BH2456" s="1" t="s">
        <v>39832</v>
      </c>
      <c r="BS2456" s="1" t="s">
        <v>798</v>
      </c>
      <c r="BZ2456" s="1" t="s">
        <v>799</v>
      </c>
      <c r="CI2456" s="2">
        <v>2024</v>
      </c>
      <c r="CL2456" s="1" t="s">
        <v>800</v>
      </c>
      <c r="CM2456" s="1" t="s">
        <v>801</v>
      </c>
      <c r="CU2456" s="1" t="s">
        <v>363</v>
      </c>
      <c r="CX2456" s="1" t="s">
        <v>423</v>
      </c>
      <c r="DA2456" s="1" t="s">
        <v>802</v>
      </c>
      <c r="DC2456" s="1" t="s">
        <v>977</v>
      </c>
      <c r="DE2456" s="1" t="s">
        <v>803</v>
      </c>
      <c r="DF2456" s="1" t="s">
        <v>804</v>
      </c>
      <c r="DG2456" s="1" t="s">
        <v>39833</v>
      </c>
      <c r="DH2456" s="1" t="s">
        <v>39834</v>
      </c>
      <c r="DI2456" s="1" t="s">
        <v>39835</v>
      </c>
      <c r="DJ2456" s="1" t="s">
        <v>39836</v>
      </c>
      <c r="DK2456" s="1" t="s">
        <v>1596</v>
      </c>
      <c r="DO2456" s="21" t="s">
        <v>810</v>
      </c>
      <c r="DS2456" s="1" t="s">
        <v>834</v>
      </c>
      <c r="DT2456" s="1" t="s">
        <v>813</v>
      </c>
      <c r="DZ2456" s="1" t="s">
        <v>416</v>
      </c>
      <c r="EH2456" s="1" t="s">
        <v>814</v>
      </c>
      <c r="EI2456" s="1" t="s">
        <v>427</v>
      </c>
      <c r="EN2456" s="1" t="s">
        <v>39826</v>
      </c>
      <c r="EO2456" s="1" t="s">
        <v>295</v>
      </c>
      <c r="EP2456" s="1" t="s">
        <v>301</v>
      </c>
      <c r="EQ2456" s="1" t="s">
        <v>295</v>
      </c>
      <c r="ER2456" s="1" t="s">
        <v>39837</v>
      </c>
      <c r="FO2456" s="2" t="s">
        <v>371</v>
      </c>
    </row>
    <row r="2457" spans="4:171">
      <c r="D2457" s="1" t="s">
        <v>39838</v>
      </c>
      <c r="E2457" s="1" t="s">
        <v>39839</v>
      </c>
      <c r="F2457" s="1" t="s">
        <v>349</v>
      </c>
      <c r="G2457" s="1"/>
      <c r="H2457" s="2">
        <v>51.99</v>
      </c>
      <c r="I2457" s="1" t="s">
        <v>778</v>
      </c>
      <c r="J2457" s="2">
        <v>1.1</v>
      </c>
      <c r="K2457" s="1" t="s">
        <v>39840</v>
      </c>
      <c r="L2457" s="1" t="s">
        <v>39841</v>
      </c>
      <c r="P2457" s="1" t="s">
        <v>375</v>
      </c>
      <c r="R2457" s="1" t="s">
        <v>781</v>
      </c>
      <c r="S2457" s="1" t="s">
        <v>782</v>
      </c>
      <c r="W2457" s="1" t="s">
        <v>414</v>
      </c>
      <c r="AG2457" s="1" t="s">
        <v>783</v>
      </c>
      <c r="AH2457" s="1" t="s">
        <v>784</v>
      </c>
      <c r="AM2457" s="1" t="s">
        <v>356</v>
      </c>
      <c r="AN2457" s="1" t="s">
        <v>785</v>
      </c>
      <c r="AO2457" s="1" t="s">
        <v>786</v>
      </c>
      <c r="AR2457" s="1" t="s">
        <v>787</v>
      </c>
      <c r="AT2457" s="1" t="s">
        <v>788</v>
      </c>
      <c r="BA2457" s="1" t="s">
        <v>789</v>
      </c>
      <c r="BC2457" s="2">
        <v>51.99</v>
      </c>
      <c r="BF2457" s="1" t="s">
        <v>39842</v>
      </c>
      <c r="BG2457" s="1" t="s">
        <v>39843</v>
      </c>
      <c r="BH2457" s="1" t="s">
        <v>39844</v>
      </c>
      <c r="BI2457" s="1" t="s">
        <v>39845</v>
      </c>
      <c r="BJ2457" s="1" t="s">
        <v>39846</v>
      </c>
      <c r="BK2457" s="1" t="s">
        <v>39847</v>
      </c>
      <c r="BL2457" s="1" t="s">
        <v>39848</v>
      </c>
      <c r="BM2457" s="1" t="s">
        <v>39849</v>
      </c>
      <c r="BS2457" s="1" t="s">
        <v>798</v>
      </c>
      <c r="BZ2457" s="1" t="s">
        <v>799</v>
      </c>
      <c r="CI2457" s="2">
        <v>2024</v>
      </c>
      <c r="CL2457" s="1" t="s">
        <v>800</v>
      </c>
      <c r="CM2457" s="1" t="s">
        <v>801</v>
      </c>
      <c r="CU2457" s="1" t="s">
        <v>363</v>
      </c>
      <c r="CX2457" s="1" t="s">
        <v>423</v>
      </c>
      <c r="DA2457" s="1" t="s">
        <v>802</v>
      </c>
      <c r="DC2457" s="1" t="s">
        <v>828</v>
      </c>
      <c r="DE2457" s="1" t="s">
        <v>803</v>
      </c>
      <c r="DF2457" s="1" t="s">
        <v>804</v>
      </c>
      <c r="DG2457" s="1" t="s">
        <v>39850</v>
      </c>
      <c r="DH2457" s="1" t="s">
        <v>39851</v>
      </c>
      <c r="DI2457" s="1" t="s">
        <v>39852</v>
      </c>
      <c r="DJ2457" s="1" t="s">
        <v>39853</v>
      </c>
      <c r="DK2457" s="1" t="s">
        <v>39854</v>
      </c>
      <c r="DO2457" s="21" t="s">
        <v>810</v>
      </c>
      <c r="DS2457" s="1" t="s">
        <v>834</v>
      </c>
      <c r="DT2457" s="1" t="s">
        <v>813</v>
      </c>
      <c r="DZ2457" s="1" t="s">
        <v>416</v>
      </c>
      <c r="EH2457" s="1" t="s">
        <v>814</v>
      </c>
      <c r="EI2457" s="1" t="s">
        <v>427</v>
      </c>
      <c r="EN2457" s="1" t="s">
        <v>39838</v>
      </c>
      <c r="EO2457" s="1" t="s">
        <v>295</v>
      </c>
      <c r="EP2457" s="1" t="s">
        <v>301</v>
      </c>
      <c r="EQ2457" s="1" t="s">
        <v>295</v>
      </c>
      <c r="ER2457" s="1" t="s">
        <v>39855</v>
      </c>
      <c r="FO2457" s="2" t="s">
        <v>371</v>
      </c>
    </row>
    <row r="2458" spans="4:171">
      <c r="D2458" s="1" t="s">
        <v>39856</v>
      </c>
      <c r="E2458" s="1" t="s">
        <v>39857</v>
      </c>
      <c r="F2458" s="1" t="s">
        <v>349</v>
      </c>
      <c r="G2458" s="1"/>
      <c r="H2458" s="2">
        <v>23.99</v>
      </c>
      <c r="I2458" s="1" t="s">
        <v>778</v>
      </c>
      <c r="J2458" s="2">
        <v>0.24</v>
      </c>
      <c r="K2458" s="1" t="s">
        <v>39858</v>
      </c>
      <c r="L2458" s="1" t="s">
        <v>39859</v>
      </c>
      <c r="P2458" s="1" t="s">
        <v>375</v>
      </c>
      <c r="R2458" s="1" t="s">
        <v>781</v>
      </c>
      <c r="S2458" s="1" t="s">
        <v>782</v>
      </c>
      <c r="W2458" s="1" t="s">
        <v>430</v>
      </c>
      <c r="AG2458" s="1" t="s">
        <v>783</v>
      </c>
      <c r="AH2458" s="1" t="s">
        <v>784</v>
      </c>
      <c r="AM2458" s="1" t="s">
        <v>356</v>
      </c>
      <c r="AN2458" s="1" t="s">
        <v>785</v>
      </c>
      <c r="AO2458" s="1" t="s">
        <v>786</v>
      </c>
      <c r="AR2458" s="1" t="s">
        <v>787</v>
      </c>
      <c r="AT2458" s="1" t="s">
        <v>788</v>
      </c>
      <c r="BA2458" s="1" t="s">
        <v>789</v>
      </c>
      <c r="BC2458" s="2">
        <v>23.99</v>
      </c>
      <c r="BF2458" s="1" t="s">
        <v>39860</v>
      </c>
      <c r="BG2458" s="1" t="s">
        <v>39861</v>
      </c>
      <c r="BH2458" s="1" t="s">
        <v>39862</v>
      </c>
      <c r="BI2458" s="1" t="s">
        <v>39863</v>
      </c>
      <c r="BJ2458" s="1" t="s">
        <v>39864</v>
      </c>
      <c r="BK2458" s="1" t="s">
        <v>39865</v>
      </c>
      <c r="BL2458" s="1" t="s">
        <v>39866</v>
      </c>
      <c r="BM2458" s="1" t="s">
        <v>39867</v>
      </c>
      <c r="BS2458" s="1" t="s">
        <v>798</v>
      </c>
      <c r="BZ2458" s="1" t="s">
        <v>799</v>
      </c>
      <c r="CI2458" s="2">
        <v>2024</v>
      </c>
      <c r="CL2458" s="1" t="s">
        <v>800</v>
      </c>
      <c r="CM2458" s="1" t="s">
        <v>801</v>
      </c>
      <c r="CU2458" s="1" t="s">
        <v>363</v>
      </c>
      <c r="CX2458" s="1" t="s">
        <v>423</v>
      </c>
      <c r="DA2458" s="1" t="s">
        <v>802</v>
      </c>
      <c r="DC2458" s="1" t="s">
        <v>39868</v>
      </c>
      <c r="DE2458" s="1" t="s">
        <v>803</v>
      </c>
      <c r="DF2458" s="1" t="s">
        <v>804</v>
      </c>
      <c r="DG2458" s="1" t="s">
        <v>39869</v>
      </c>
      <c r="DH2458" s="1" t="s">
        <v>39870</v>
      </c>
      <c r="DI2458" s="1" t="s">
        <v>39871</v>
      </c>
      <c r="DJ2458" s="1" t="s">
        <v>39872</v>
      </c>
      <c r="DK2458" s="1" t="s">
        <v>39873</v>
      </c>
      <c r="DO2458" s="21" t="s">
        <v>810</v>
      </c>
      <c r="DS2458" s="1" t="s">
        <v>834</v>
      </c>
      <c r="DT2458" s="1" t="s">
        <v>813</v>
      </c>
      <c r="DZ2458" s="1" t="s">
        <v>416</v>
      </c>
      <c r="EH2458" s="1" t="s">
        <v>814</v>
      </c>
      <c r="EI2458" s="1" t="s">
        <v>427</v>
      </c>
      <c r="EN2458" s="1" t="s">
        <v>39856</v>
      </c>
      <c r="EO2458" s="1" t="s">
        <v>295</v>
      </c>
      <c r="EP2458" s="1" t="s">
        <v>301</v>
      </c>
      <c r="EQ2458" s="1" t="s">
        <v>295</v>
      </c>
      <c r="ER2458" s="1" t="s">
        <v>39874</v>
      </c>
      <c r="FO2458" s="2" t="s">
        <v>371</v>
      </c>
    </row>
    <row r="2459" spans="4:171">
      <c r="D2459" s="1" t="s">
        <v>39875</v>
      </c>
      <c r="E2459" s="1" t="s">
        <v>39876</v>
      </c>
      <c r="F2459" s="1" t="s">
        <v>349</v>
      </c>
      <c r="G2459" s="1"/>
      <c r="H2459" s="2">
        <v>32.99</v>
      </c>
      <c r="I2459" s="1" t="s">
        <v>778</v>
      </c>
      <c r="J2459" s="2">
        <v>0.56</v>
      </c>
      <c r="K2459" s="1" t="s">
        <v>39877</v>
      </c>
      <c r="L2459" s="1" t="s">
        <v>39878</v>
      </c>
      <c r="P2459" s="1" t="s">
        <v>375</v>
      </c>
      <c r="R2459" s="1" t="s">
        <v>781</v>
      </c>
      <c r="S2459" s="1" t="s">
        <v>782</v>
      </c>
      <c r="W2459" s="1" t="s">
        <v>376</v>
      </c>
      <c r="AG2459" s="1" t="s">
        <v>783</v>
      </c>
      <c r="AH2459" s="1" t="s">
        <v>784</v>
      </c>
      <c r="AM2459" s="1" t="s">
        <v>356</v>
      </c>
      <c r="AN2459" s="1" t="s">
        <v>785</v>
      </c>
      <c r="AO2459" s="1" t="s">
        <v>786</v>
      </c>
      <c r="AR2459" s="1" t="s">
        <v>787</v>
      </c>
      <c r="AT2459" s="1" t="s">
        <v>788</v>
      </c>
      <c r="BA2459" s="1" t="s">
        <v>789</v>
      </c>
      <c r="BC2459" s="2">
        <v>32.99</v>
      </c>
      <c r="BF2459" s="1" t="s">
        <v>39879</v>
      </c>
      <c r="BG2459" s="1" t="s">
        <v>39880</v>
      </c>
      <c r="BH2459" s="1" t="s">
        <v>39881</v>
      </c>
      <c r="BI2459" s="1" t="s">
        <v>39882</v>
      </c>
      <c r="BJ2459" s="1" t="s">
        <v>39883</v>
      </c>
      <c r="BK2459" s="1" t="s">
        <v>39884</v>
      </c>
      <c r="BL2459" s="1" t="s">
        <v>39885</v>
      </c>
      <c r="BM2459" s="1" t="s">
        <v>39886</v>
      </c>
      <c r="BS2459" s="1" t="s">
        <v>798</v>
      </c>
      <c r="BZ2459" s="1" t="s">
        <v>799</v>
      </c>
      <c r="CI2459" s="2">
        <v>2024</v>
      </c>
      <c r="CL2459" s="1" t="s">
        <v>800</v>
      </c>
      <c r="CM2459" s="1" t="s">
        <v>801</v>
      </c>
      <c r="CU2459" s="1" t="s">
        <v>363</v>
      </c>
      <c r="CX2459" s="1" t="s">
        <v>423</v>
      </c>
      <c r="DA2459" s="1" t="s">
        <v>802</v>
      </c>
      <c r="DC2459" s="1" t="s">
        <v>36724</v>
      </c>
      <c r="DE2459" s="1" t="s">
        <v>803</v>
      </c>
      <c r="DF2459" s="1" t="s">
        <v>804</v>
      </c>
      <c r="DG2459" s="1" t="s">
        <v>2193</v>
      </c>
      <c r="DH2459" s="1" t="s">
        <v>39887</v>
      </c>
      <c r="DI2459" s="1" t="s">
        <v>39888</v>
      </c>
      <c r="DJ2459" s="1" t="s">
        <v>39889</v>
      </c>
      <c r="DK2459" s="1" t="s">
        <v>39890</v>
      </c>
      <c r="DO2459" s="21" t="s">
        <v>810</v>
      </c>
      <c r="DS2459" s="1" t="s">
        <v>811</v>
      </c>
      <c r="DT2459" s="1" t="s">
        <v>813</v>
      </c>
      <c r="DZ2459" s="1" t="s">
        <v>416</v>
      </c>
      <c r="EH2459" s="1" t="s">
        <v>814</v>
      </c>
      <c r="EI2459" s="1" t="s">
        <v>427</v>
      </c>
      <c r="EN2459" s="1" t="s">
        <v>39875</v>
      </c>
      <c r="EO2459" s="1" t="s">
        <v>295</v>
      </c>
      <c r="EP2459" s="1" t="s">
        <v>301</v>
      </c>
      <c r="EQ2459" s="1" t="s">
        <v>295</v>
      </c>
      <c r="ER2459" s="1" t="s">
        <v>39891</v>
      </c>
      <c r="FO2459" s="2" t="s">
        <v>371</v>
      </c>
    </row>
    <row r="2460" spans="4:171">
      <c r="D2460" s="1" t="s">
        <v>39892</v>
      </c>
      <c r="E2460" s="1" t="s">
        <v>39893</v>
      </c>
      <c r="F2460" s="1" t="s">
        <v>349</v>
      </c>
      <c r="G2460" s="1"/>
      <c r="H2460" s="2">
        <v>81.99</v>
      </c>
      <c r="I2460" s="1" t="s">
        <v>778</v>
      </c>
      <c r="J2460" s="2">
        <v>0.84</v>
      </c>
      <c r="K2460" s="1" t="s">
        <v>39894</v>
      </c>
      <c r="L2460" s="1" t="s">
        <v>39895</v>
      </c>
      <c r="P2460" s="1" t="s">
        <v>375</v>
      </c>
      <c r="R2460" s="1" t="s">
        <v>781</v>
      </c>
      <c r="S2460" s="1" t="s">
        <v>782</v>
      </c>
      <c r="W2460" s="1" t="s">
        <v>396</v>
      </c>
      <c r="AG2460" s="1" t="s">
        <v>783</v>
      </c>
      <c r="AH2460" s="1" t="s">
        <v>784</v>
      </c>
      <c r="AM2460" s="1" t="s">
        <v>356</v>
      </c>
      <c r="AN2460" s="1" t="s">
        <v>785</v>
      </c>
      <c r="AO2460" s="1" t="s">
        <v>786</v>
      </c>
      <c r="AR2460" s="1" t="s">
        <v>787</v>
      </c>
      <c r="AT2460" s="1" t="s">
        <v>788</v>
      </c>
      <c r="BA2460" s="1" t="s">
        <v>789</v>
      </c>
      <c r="BC2460" s="2">
        <v>81.99</v>
      </c>
      <c r="BF2460" s="1" t="s">
        <v>39896</v>
      </c>
      <c r="BG2460" s="1" t="s">
        <v>39897</v>
      </c>
      <c r="BH2460" s="1" t="s">
        <v>39898</v>
      </c>
      <c r="BI2460" s="1" t="s">
        <v>39899</v>
      </c>
      <c r="BJ2460" s="1" t="s">
        <v>39900</v>
      </c>
      <c r="BK2460" s="1" t="s">
        <v>39901</v>
      </c>
      <c r="BL2460" s="1" t="s">
        <v>39902</v>
      </c>
      <c r="BM2460" s="1" t="s">
        <v>39903</v>
      </c>
      <c r="BS2460" s="1" t="s">
        <v>798</v>
      </c>
      <c r="BZ2460" s="1" t="s">
        <v>799</v>
      </c>
      <c r="CI2460" s="2">
        <v>2024</v>
      </c>
      <c r="CL2460" s="1" t="s">
        <v>800</v>
      </c>
      <c r="CM2460" s="1" t="s">
        <v>801</v>
      </c>
      <c r="CU2460" s="1" t="s">
        <v>363</v>
      </c>
      <c r="CX2460" s="1" t="s">
        <v>423</v>
      </c>
      <c r="DA2460" s="1" t="s">
        <v>802</v>
      </c>
      <c r="DC2460" s="1" t="s">
        <v>36724</v>
      </c>
      <c r="DE2460" s="1" t="s">
        <v>803</v>
      </c>
      <c r="DF2460" s="1" t="s">
        <v>804</v>
      </c>
      <c r="DG2460" s="1" t="s">
        <v>39888</v>
      </c>
      <c r="DH2460" s="1" t="s">
        <v>39889</v>
      </c>
      <c r="DI2460" s="1" t="s">
        <v>39904</v>
      </c>
      <c r="DJ2460" s="1" t="s">
        <v>39905</v>
      </c>
      <c r="DK2460" s="1" t="s">
        <v>39906</v>
      </c>
      <c r="DO2460" s="21" t="s">
        <v>810</v>
      </c>
      <c r="DS2460" s="1" t="s">
        <v>811</v>
      </c>
      <c r="DT2460" s="1" t="s">
        <v>813</v>
      </c>
      <c r="DZ2460" s="1" t="s">
        <v>416</v>
      </c>
      <c r="EH2460" s="1" t="s">
        <v>814</v>
      </c>
      <c r="EI2460" s="1" t="s">
        <v>427</v>
      </c>
      <c r="EN2460" s="1" t="s">
        <v>39892</v>
      </c>
      <c r="EO2460" s="1" t="s">
        <v>295</v>
      </c>
      <c r="EP2460" s="1" t="s">
        <v>301</v>
      </c>
      <c r="EQ2460" s="1" t="s">
        <v>295</v>
      </c>
      <c r="ER2460" s="1" t="s">
        <v>39907</v>
      </c>
      <c r="FO2460" s="2" t="s">
        <v>371</v>
      </c>
    </row>
    <row r="2461" spans="4:171">
      <c r="D2461" s="1" t="s">
        <v>39908</v>
      </c>
      <c r="E2461" s="1" t="s">
        <v>39909</v>
      </c>
      <c r="F2461" s="1" t="s">
        <v>349</v>
      </c>
      <c r="G2461" s="1"/>
      <c r="H2461" s="2">
        <v>71.99</v>
      </c>
      <c r="I2461" s="1" t="s">
        <v>778</v>
      </c>
      <c r="J2461" s="2">
        <v>0.46</v>
      </c>
      <c r="K2461" s="1" t="s">
        <v>39910</v>
      </c>
      <c r="L2461" s="1" t="s">
        <v>39911</v>
      </c>
      <c r="P2461" s="1" t="s">
        <v>375</v>
      </c>
      <c r="R2461" s="1" t="s">
        <v>781</v>
      </c>
      <c r="S2461" s="1" t="s">
        <v>782</v>
      </c>
      <c r="W2461" s="1" t="s">
        <v>414</v>
      </c>
      <c r="AG2461" s="1" t="s">
        <v>783</v>
      </c>
      <c r="AH2461" s="1" t="s">
        <v>784</v>
      </c>
      <c r="AM2461" s="1" t="s">
        <v>356</v>
      </c>
      <c r="AN2461" s="1" t="s">
        <v>785</v>
      </c>
      <c r="AO2461" s="1" t="s">
        <v>786</v>
      </c>
      <c r="AR2461" s="1" t="s">
        <v>787</v>
      </c>
      <c r="AT2461" s="1" t="s">
        <v>788</v>
      </c>
      <c r="BA2461" s="1" t="s">
        <v>789</v>
      </c>
      <c r="BC2461" s="2">
        <v>71.99</v>
      </c>
      <c r="BF2461" s="1" t="s">
        <v>39912</v>
      </c>
      <c r="BG2461" s="1" t="s">
        <v>39913</v>
      </c>
      <c r="BH2461" s="1" t="s">
        <v>39914</v>
      </c>
      <c r="BI2461" s="1" t="s">
        <v>39915</v>
      </c>
      <c r="BJ2461" s="1" t="s">
        <v>39916</v>
      </c>
      <c r="BK2461" s="1" t="s">
        <v>39917</v>
      </c>
      <c r="BL2461" s="1" t="s">
        <v>39918</v>
      </c>
      <c r="BM2461" s="1" t="s">
        <v>39919</v>
      </c>
      <c r="BS2461" s="1" t="s">
        <v>798</v>
      </c>
      <c r="BZ2461" s="1" t="s">
        <v>799</v>
      </c>
      <c r="CI2461" s="2">
        <v>2024</v>
      </c>
      <c r="CL2461" s="1" t="s">
        <v>800</v>
      </c>
      <c r="CM2461" s="1" t="s">
        <v>801</v>
      </c>
      <c r="CU2461" s="1" t="s">
        <v>363</v>
      </c>
      <c r="CX2461" s="1" t="s">
        <v>423</v>
      </c>
      <c r="DA2461" s="1" t="s">
        <v>802</v>
      </c>
      <c r="DC2461" s="1" t="s">
        <v>503</v>
      </c>
      <c r="DE2461" s="1" t="s">
        <v>803</v>
      </c>
      <c r="DF2461" s="1" t="s">
        <v>804</v>
      </c>
      <c r="DG2461" s="1" t="s">
        <v>39888</v>
      </c>
      <c r="DH2461" s="1" t="s">
        <v>39920</v>
      </c>
      <c r="DI2461" s="1" t="s">
        <v>39921</v>
      </c>
      <c r="DJ2461" s="1" t="s">
        <v>39905</v>
      </c>
      <c r="DK2461" s="1" t="s">
        <v>39906</v>
      </c>
      <c r="DO2461" s="21" t="s">
        <v>810</v>
      </c>
      <c r="DS2461" s="1" t="s">
        <v>811</v>
      </c>
      <c r="DT2461" s="1" t="s">
        <v>813</v>
      </c>
      <c r="DZ2461" s="1" t="s">
        <v>416</v>
      </c>
      <c r="EH2461" s="1" t="s">
        <v>814</v>
      </c>
      <c r="EI2461" s="1" t="s">
        <v>427</v>
      </c>
      <c r="EN2461" s="1" t="s">
        <v>39908</v>
      </c>
      <c r="EO2461" s="1" t="s">
        <v>295</v>
      </c>
      <c r="EP2461" s="1" t="s">
        <v>301</v>
      </c>
      <c r="EQ2461" s="1" t="s">
        <v>295</v>
      </c>
      <c r="ER2461" s="1" t="s">
        <v>39922</v>
      </c>
      <c r="FO2461" s="2" t="s">
        <v>371</v>
      </c>
    </row>
    <row r="2462" spans="4:171">
      <c r="D2462" s="1" t="s">
        <v>39923</v>
      </c>
      <c r="E2462" s="1" t="s">
        <v>39924</v>
      </c>
      <c r="F2462" s="1" t="s">
        <v>349</v>
      </c>
      <c r="G2462" s="1"/>
      <c r="H2462" s="2">
        <v>35.99</v>
      </c>
      <c r="I2462" s="1" t="s">
        <v>778</v>
      </c>
      <c r="J2462" s="2">
        <v>0.66</v>
      </c>
      <c r="K2462" s="1" t="s">
        <v>39925</v>
      </c>
      <c r="L2462" s="1" t="s">
        <v>39926</v>
      </c>
      <c r="P2462" s="1" t="s">
        <v>375</v>
      </c>
      <c r="R2462" s="1" t="s">
        <v>781</v>
      </c>
      <c r="S2462" s="1" t="s">
        <v>782</v>
      </c>
      <c r="W2462" s="1" t="s">
        <v>430</v>
      </c>
      <c r="AG2462" s="1" t="s">
        <v>783</v>
      </c>
      <c r="AH2462" s="1" t="s">
        <v>784</v>
      </c>
      <c r="AM2462" s="1" t="s">
        <v>356</v>
      </c>
      <c r="AN2462" s="1" t="s">
        <v>785</v>
      </c>
      <c r="AO2462" s="1" t="s">
        <v>786</v>
      </c>
      <c r="AR2462" s="1" t="s">
        <v>787</v>
      </c>
      <c r="AT2462" s="1" t="s">
        <v>788</v>
      </c>
      <c r="BA2462" s="1" t="s">
        <v>789</v>
      </c>
      <c r="BC2462" s="2">
        <v>35.99</v>
      </c>
      <c r="BF2462" s="1" t="s">
        <v>39927</v>
      </c>
      <c r="BG2462" s="1" t="s">
        <v>39928</v>
      </c>
      <c r="BH2462" s="1" t="s">
        <v>39929</v>
      </c>
      <c r="BI2462" s="1" t="s">
        <v>39930</v>
      </c>
      <c r="BJ2462" s="1" t="s">
        <v>39931</v>
      </c>
      <c r="BK2462" s="1" t="s">
        <v>39932</v>
      </c>
      <c r="BL2462" s="1" t="s">
        <v>39933</v>
      </c>
      <c r="BS2462" s="1" t="s">
        <v>798</v>
      </c>
      <c r="BZ2462" s="1" t="s">
        <v>799</v>
      </c>
      <c r="CI2462" s="2">
        <v>2024</v>
      </c>
      <c r="CL2462" s="1" t="s">
        <v>800</v>
      </c>
      <c r="CM2462" s="1" t="s">
        <v>801</v>
      </c>
      <c r="CU2462" s="1" t="s">
        <v>363</v>
      </c>
      <c r="CX2462" s="1" t="s">
        <v>423</v>
      </c>
      <c r="DA2462" s="1" t="s">
        <v>802</v>
      </c>
      <c r="DC2462" s="1" t="s">
        <v>2238</v>
      </c>
      <c r="DE2462" s="1" t="s">
        <v>803</v>
      </c>
      <c r="DF2462" s="1" t="s">
        <v>804</v>
      </c>
      <c r="DG2462" s="1" t="s">
        <v>39132</v>
      </c>
      <c r="DH2462" s="1" t="s">
        <v>39934</v>
      </c>
      <c r="DI2462" s="1" t="s">
        <v>39935</v>
      </c>
      <c r="DJ2462" s="1" t="s">
        <v>39936</v>
      </c>
      <c r="DK2462" s="1" t="s">
        <v>2508</v>
      </c>
      <c r="DO2462" s="21" t="s">
        <v>810</v>
      </c>
      <c r="DS2462" s="1" t="s">
        <v>811</v>
      </c>
      <c r="DT2462" s="1" t="s">
        <v>813</v>
      </c>
      <c r="DZ2462" s="1" t="s">
        <v>416</v>
      </c>
      <c r="EH2462" s="1" t="s">
        <v>814</v>
      </c>
      <c r="EI2462" s="1" t="s">
        <v>427</v>
      </c>
      <c r="EN2462" s="1" t="s">
        <v>39923</v>
      </c>
      <c r="EO2462" s="1" t="s">
        <v>295</v>
      </c>
      <c r="EP2462" s="1" t="s">
        <v>301</v>
      </c>
      <c r="EQ2462" s="1" t="s">
        <v>295</v>
      </c>
      <c r="ER2462" s="1" t="s">
        <v>39937</v>
      </c>
      <c r="FO2462" s="2" t="s">
        <v>371</v>
      </c>
    </row>
    <row r="2463" spans="4:171">
      <c r="D2463" s="1" t="s">
        <v>39938</v>
      </c>
      <c r="E2463" s="1" t="s">
        <v>39939</v>
      </c>
      <c r="F2463" s="1" t="s">
        <v>349</v>
      </c>
      <c r="G2463" s="1"/>
      <c r="H2463" s="2">
        <v>49.99</v>
      </c>
      <c r="I2463" s="1" t="s">
        <v>778</v>
      </c>
      <c r="J2463" s="2">
        <v>0.63</v>
      </c>
      <c r="K2463" s="1" t="s">
        <v>39940</v>
      </c>
      <c r="L2463" s="1" t="s">
        <v>39941</v>
      </c>
      <c r="P2463" s="1" t="s">
        <v>375</v>
      </c>
      <c r="R2463" s="1" t="s">
        <v>781</v>
      </c>
      <c r="S2463" s="1" t="s">
        <v>782</v>
      </c>
      <c r="W2463" s="1" t="s">
        <v>376</v>
      </c>
      <c r="AG2463" s="1" t="s">
        <v>783</v>
      </c>
      <c r="AH2463" s="1" t="s">
        <v>784</v>
      </c>
      <c r="AM2463" s="1" t="s">
        <v>356</v>
      </c>
      <c r="AN2463" s="1" t="s">
        <v>785</v>
      </c>
      <c r="AO2463" s="1" t="s">
        <v>786</v>
      </c>
      <c r="AR2463" s="1" t="s">
        <v>787</v>
      </c>
      <c r="AT2463" s="1" t="s">
        <v>788</v>
      </c>
      <c r="BA2463" s="1" t="s">
        <v>789</v>
      </c>
      <c r="BC2463" s="2">
        <v>49.99</v>
      </c>
      <c r="BF2463" s="1" t="s">
        <v>39942</v>
      </c>
      <c r="BG2463" s="1" t="s">
        <v>39943</v>
      </c>
      <c r="BH2463" s="1" t="s">
        <v>39944</v>
      </c>
      <c r="BI2463" s="1" t="s">
        <v>39945</v>
      </c>
      <c r="BJ2463" s="1" t="s">
        <v>39946</v>
      </c>
      <c r="BK2463" s="1" t="s">
        <v>39947</v>
      </c>
      <c r="BL2463" s="1" t="s">
        <v>39948</v>
      </c>
      <c r="BM2463" s="1" t="s">
        <v>39949</v>
      </c>
      <c r="BS2463" s="1" t="s">
        <v>798</v>
      </c>
      <c r="BZ2463" s="1" t="s">
        <v>799</v>
      </c>
      <c r="CI2463" s="2">
        <v>2024</v>
      </c>
      <c r="CL2463" s="1" t="s">
        <v>800</v>
      </c>
      <c r="CM2463" s="1" t="s">
        <v>801</v>
      </c>
      <c r="CU2463" s="1" t="s">
        <v>363</v>
      </c>
      <c r="CX2463" s="1" t="s">
        <v>423</v>
      </c>
      <c r="DA2463" s="1" t="s">
        <v>802</v>
      </c>
      <c r="DC2463" s="1" t="s">
        <v>508</v>
      </c>
      <c r="DE2463" s="1" t="s">
        <v>803</v>
      </c>
      <c r="DF2463" s="1" t="s">
        <v>804</v>
      </c>
      <c r="DG2463" s="1" t="s">
        <v>39950</v>
      </c>
      <c r="DH2463" s="1" t="s">
        <v>39951</v>
      </c>
      <c r="DI2463" s="1" t="s">
        <v>39952</v>
      </c>
      <c r="DJ2463" s="1" t="s">
        <v>39953</v>
      </c>
      <c r="DK2463" s="1" t="s">
        <v>39954</v>
      </c>
      <c r="DO2463" s="21" t="s">
        <v>810</v>
      </c>
      <c r="DS2463" s="1" t="s">
        <v>811</v>
      </c>
      <c r="DT2463" s="1" t="s">
        <v>813</v>
      </c>
      <c r="DZ2463" s="1" t="s">
        <v>416</v>
      </c>
      <c r="EH2463" s="1" t="s">
        <v>814</v>
      </c>
      <c r="EI2463" s="1" t="s">
        <v>427</v>
      </c>
      <c r="EN2463" s="1" t="s">
        <v>39938</v>
      </c>
      <c r="EO2463" s="1" t="s">
        <v>295</v>
      </c>
      <c r="EP2463" s="1" t="s">
        <v>301</v>
      </c>
      <c r="EQ2463" s="1" t="s">
        <v>295</v>
      </c>
      <c r="ER2463" s="1" t="s">
        <v>39955</v>
      </c>
      <c r="FO2463" s="2" t="s">
        <v>371</v>
      </c>
    </row>
    <row r="2464" spans="4:171">
      <c r="D2464" s="1" t="s">
        <v>39956</v>
      </c>
      <c r="E2464" s="1" t="s">
        <v>39957</v>
      </c>
      <c r="F2464" s="1" t="s">
        <v>349</v>
      </c>
      <c r="G2464" s="1"/>
      <c r="H2464" s="2">
        <v>36.99</v>
      </c>
      <c r="I2464" s="1" t="s">
        <v>778</v>
      </c>
      <c r="J2464" s="2">
        <v>0.62</v>
      </c>
      <c r="K2464" s="1" t="s">
        <v>39958</v>
      </c>
      <c r="L2464" s="1" t="s">
        <v>39959</v>
      </c>
      <c r="P2464" s="1" t="s">
        <v>375</v>
      </c>
      <c r="R2464" s="1" t="s">
        <v>781</v>
      </c>
      <c r="S2464" s="1" t="s">
        <v>782</v>
      </c>
      <c r="W2464" s="1" t="s">
        <v>396</v>
      </c>
      <c r="AG2464" s="1" t="s">
        <v>783</v>
      </c>
      <c r="AH2464" s="1" t="s">
        <v>784</v>
      </c>
      <c r="AM2464" s="1" t="s">
        <v>356</v>
      </c>
      <c r="AN2464" s="1" t="s">
        <v>785</v>
      </c>
      <c r="AO2464" s="1" t="s">
        <v>786</v>
      </c>
      <c r="AR2464" s="1" t="s">
        <v>787</v>
      </c>
      <c r="AT2464" s="1" t="s">
        <v>788</v>
      </c>
      <c r="BA2464" s="1" t="s">
        <v>789</v>
      </c>
      <c r="BC2464" s="2">
        <v>36.99</v>
      </c>
      <c r="BF2464" s="1" t="s">
        <v>39960</v>
      </c>
      <c r="BG2464" s="1" t="s">
        <v>39961</v>
      </c>
      <c r="BH2464" s="1" t="s">
        <v>39962</v>
      </c>
      <c r="BI2464" s="1" t="s">
        <v>39963</v>
      </c>
      <c r="BJ2464" s="1" t="s">
        <v>39964</v>
      </c>
      <c r="BK2464" s="1" t="s">
        <v>39965</v>
      </c>
      <c r="BL2464" s="1" t="s">
        <v>39966</v>
      </c>
      <c r="BM2464" s="1" t="s">
        <v>39967</v>
      </c>
      <c r="BS2464" s="1" t="s">
        <v>798</v>
      </c>
      <c r="BZ2464" s="1" t="s">
        <v>799</v>
      </c>
      <c r="CI2464" s="2">
        <v>2024</v>
      </c>
      <c r="CL2464" s="1" t="s">
        <v>800</v>
      </c>
      <c r="CM2464" s="1" t="s">
        <v>801</v>
      </c>
      <c r="CU2464" s="1" t="s">
        <v>363</v>
      </c>
      <c r="CX2464" s="1" t="s">
        <v>423</v>
      </c>
      <c r="DA2464" s="1" t="s">
        <v>802</v>
      </c>
      <c r="DC2464" s="1" t="s">
        <v>3480</v>
      </c>
      <c r="DE2464" s="1" t="s">
        <v>803</v>
      </c>
      <c r="DF2464" s="1" t="s">
        <v>804</v>
      </c>
      <c r="DG2464" s="1" t="s">
        <v>39968</v>
      </c>
      <c r="DH2464" s="1" t="s">
        <v>39969</v>
      </c>
      <c r="DI2464" s="1" t="s">
        <v>39970</v>
      </c>
      <c r="DJ2464" s="1" t="s">
        <v>39971</v>
      </c>
      <c r="DK2464" s="1" t="s">
        <v>39972</v>
      </c>
      <c r="DO2464" s="21" t="s">
        <v>810</v>
      </c>
      <c r="DS2464" s="1" t="s">
        <v>834</v>
      </c>
      <c r="DT2464" s="1" t="s">
        <v>813</v>
      </c>
      <c r="DZ2464" s="1" t="s">
        <v>416</v>
      </c>
      <c r="EH2464" s="1" t="s">
        <v>814</v>
      </c>
      <c r="EI2464" s="1" t="s">
        <v>427</v>
      </c>
      <c r="EN2464" s="1" t="s">
        <v>39956</v>
      </c>
      <c r="EO2464" s="1" t="s">
        <v>295</v>
      </c>
      <c r="EP2464" s="1" t="s">
        <v>301</v>
      </c>
      <c r="EQ2464" s="1" t="s">
        <v>295</v>
      </c>
      <c r="ER2464" s="1" t="s">
        <v>39973</v>
      </c>
      <c r="FO2464" s="2" t="s">
        <v>371</v>
      </c>
    </row>
    <row r="2465" spans="4:171">
      <c r="D2465" s="1" t="s">
        <v>39974</v>
      </c>
      <c r="E2465" s="1" t="s">
        <v>39975</v>
      </c>
      <c r="F2465" s="1" t="s">
        <v>349</v>
      </c>
      <c r="G2465" s="1"/>
      <c r="H2465" s="2">
        <v>20.99</v>
      </c>
      <c r="I2465" s="1" t="s">
        <v>778</v>
      </c>
      <c r="J2465" s="2">
        <v>0.03</v>
      </c>
      <c r="K2465" s="1" t="s">
        <v>39976</v>
      </c>
      <c r="L2465" s="1" t="s">
        <v>39977</v>
      </c>
      <c r="P2465" s="1" t="s">
        <v>375</v>
      </c>
      <c r="R2465" s="1" t="s">
        <v>781</v>
      </c>
      <c r="S2465" s="1" t="s">
        <v>782</v>
      </c>
      <c r="W2465" s="1" t="s">
        <v>414</v>
      </c>
      <c r="AG2465" s="1" t="s">
        <v>783</v>
      </c>
      <c r="AH2465" s="1" t="s">
        <v>784</v>
      </c>
      <c r="AM2465" s="1" t="s">
        <v>356</v>
      </c>
      <c r="AN2465" s="1" t="s">
        <v>785</v>
      </c>
      <c r="AO2465" s="1" t="s">
        <v>786</v>
      </c>
      <c r="AR2465" s="1" t="s">
        <v>787</v>
      </c>
      <c r="AT2465" s="1" t="s">
        <v>788</v>
      </c>
      <c r="BA2465" s="1" t="s">
        <v>789</v>
      </c>
      <c r="BC2465" s="2">
        <v>20.99</v>
      </c>
      <c r="BF2465" s="1" t="s">
        <v>39978</v>
      </c>
      <c r="BG2465" s="1" t="s">
        <v>39979</v>
      </c>
      <c r="BH2465" s="1" t="s">
        <v>39980</v>
      </c>
      <c r="BI2465" s="1" t="s">
        <v>39981</v>
      </c>
      <c r="BJ2465" s="1" t="s">
        <v>39982</v>
      </c>
      <c r="BK2465" s="1" t="s">
        <v>39983</v>
      </c>
      <c r="BL2465" s="1" t="s">
        <v>39984</v>
      </c>
      <c r="BM2465" s="1" t="s">
        <v>39985</v>
      </c>
      <c r="BS2465" s="1" t="s">
        <v>798</v>
      </c>
      <c r="BZ2465" s="1" t="s">
        <v>799</v>
      </c>
      <c r="CI2465" s="2">
        <v>2024</v>
      </c>
      <c r="CL2465" s="1" t="s">
        <v>800</v>
      </c>
      <c r="CM2465" s="1" t="s">
        <v>801</v>
      </c>
      <c r="CU2465" s="1" t="s">
        <v>363</v>
      </c>
      <c r="CX2465" s="1" t="s">
        <v>423</v>
      </c>
      <c r="DA2465" s="1" t="s">
        <v>802</v>
      </c>
      <c r="DC2465" s="1" t="s">
        <v>2303</v>
      </c>
      <c r="DE2465" s="1" t="s">
        <v>803</v>
      </c>
      <c r="DF2465" s="1" t="s">
        <v>804</v>
      </c>
      <c r="DG2465" s="1" t="s">
        <v>39986</v>
      </c>
      <c r="DH2465" s="1" t="s">
        <v>39987</v>
      </c>
      <c r="DI2465" s="1" t="s">
        <v>39988</v>
      </c>
      <c r="DJ2465" s="1" t="s">
        <v>39989</v>
      </c>
      <c r="DK2465" s="1" t="s">
        <v>39990</v>
      </c>
      <c r="DO2465" s="21" t="s">
        <v>810</v>
      </c>
      <c r="DS2465" s="1" t="s">
        <v>834</v>
      </c>
      <c r="DT2465" s="1" t="s">
        <v>813</v>
      </c>
      <c r="DZ2465" s="1" t="s">
        <v>416</v>
      </c>
      <c r="EH2465" s="1" t="s">
        <v>814</v>
      </c>
      <c r="EI2465" s="1" t="s">
        <v>427</v>
      </c>
      <c r="EN2465" s="1" t="s">
        <v>39974</v>
      </c>
      <c r="EO2465" s="1" t="s">
        <v>295</v>
      </c>
      <c r="EP2465" s="1" t="s">
        <v>301</v>
      </c>
      <c r="EQ2465" s="1" t="s">
        <v>295</v>
      </c>
      <c r="ER2465" s="1" t="s">
        <v>39991</v>
      </c>
      <c r="FO2465" s="2" t="s">
        <v>371</v>
      </c>
    </row>
    <row r="2466" spans="4:171">
      <c r="D2466" s="1" t="s">
        <v>39992</v>
      </c>
      <c r="E2466" s="1" t="s">
        <v>39993</v>
      </c>
      <c r="F2466" s="1" t="s">
        <v>349</v>
      </c>
      <c r="G2466" s="1"/>
      <c r="H2466" s="2">
        <v>19.99</v>
      </c>
      <c r="I2466" s="1" t="s">
        <v>778</v>
      </c>
      <c r="J2466" s="2">
        <v>0.08</v>
      </c>
      <c r="K2466" s="1" t="s">
        <v>39994</v>
      </c>
      <c r="L2466" s="1" t="s">
        <v>39995</v>
      </c>
      <c r="P2466" s="1" t="s">
        <v>375</v>
      </c>
      <c r="R2466" s="1" t="s">
        <v>781</v>
      </c>
      <c r="S2466" s="1" t="s">
        <v>782</v>
      </c>
      <c r="W2466" s="1" t="s">
        <v>430</v>
      </c>
      <c r="AG2466" s="1" t="s">
        <v>783</v>
      </c>
      <c r="AH2466" s="1" t="s">
        <v>784</v>
      </c>
      <c r="AM2466" s="1" t="s">
        <v>356</v>
      </c>
      <c r="AN2466" s="1" t="s">
        <v>785</v>
      </c>
      <c r="AO2466" s="1" t="s">
        <v>786</v>
      </c>
      <c r="AR2466" s="1" t="s">
        <v>787</v>
      </c>
      <c r="AT2466" s="1" t="s">
        <v>788</v>
      </c>
      <c r="BA2466" s="1" t="s">
        <v>789</v>
      </c>
      <c r="BC2466" s="2">
        <v>19.99</v>
      </c>
      <c r="BF2466" s="1" t="s">
        <v>39996</v>
      </c>
      <c r="BG2466" s="1" t="s">
        <v>39997</v>
      </c>
      <c r="BH2466" s="1" t="s">
        <v>39998</v>
      </c>
      <c r="BI2466" s="1" t="s">
        <v>39999</v>
      </c>
      <c r="BJ2466" s="1" t="s">
        <v>40000</v>
      </c>
      <c r="BK2466" s="1" t="s">
        <v>40001</v>
      </c>
      <c r="BL2466" s="1" t="s">
        <v>40002</v>
      </c>
      <c r="BM2466" s="1" t="s">
        <v>40003</v>
      </c>
      <c r="BS2466" s="1" t="s">
        <v>798</v>
      </c>
      <c r="BZ2466" s="1" t="s">
        <v>799</v>
      </c>
      <c r="CI2466" s="2">
        <v>2024</v>
      </c>
      <c r="CL2466" s="1" t="s">
        <v>800</v>
      </c>
      <c r="CM2466" s="1" t="s">
        <v>801</v>
      </c>
      <c r="CU2466" s="1" t="s">
        <v>363</v>
      </c>
      <c r="CX2466" s="1" t="s">
        <v>423</v>
      </c>
      <c r="DA2466" s="1" t="s">
        <v>802</v>
      </c>
      <c r="DC2466" s="1" t="s">
        <v>1032</v>
      </c>
      <c r="DE2466" s="1" t="s">
        <v>803</v>
      </c>
      <c r="DF2466" s="1" t="s">
        <v>804</v>
      </c>
      <c r="DG2466" s="1" t="s">
        <v>40004</v>
      </c>
      <c r="DH2466" s="1" t="s">
        <v>40005</v>
      </c>
      <c r="DI2466" s="1" t="s">
        <v>40006</v>
      </c>
      <c r="DJ2466" s="1" t="s">
        <v>40007</v>
      </c>
      <c r="DK2466" s="1" t="s">
        <v>1596</v>
      </c>
      <c r="DO2466" s="21" t="s">
        <v>810</v>
      </c>
      <c r="DS2466" s="1" t="s">
        <v>834</v>
      </c>
      <c r="DT2466" s="1" t="s">
        <v>813</v>
      </c>
      <c r="DZ2466" s="1" t="s">
        <v>416</v>
      </c>
      <c r="EH2466" s="1" t="s">
        <v>814</v>
      </c>
      <c r="EI2466" s="1" t="s">
        <v>427</v>
      </c>
      <c r="EN2466" s="1" t="s">
        <v>39992</v>
      </c>
      <c r="EO2466" s="1" t="s">
        <v>295</v>
      </c>
      <c r="EP2466" s="1" t="s">
        <v>301</v>
      </c>
      <c r="EQ2466" s="1" t="s">
        <v>295</v>
      </c>
      <c r="ER2466" s="1" t="s">
        <v>40008</v>
      </c>
      <c r="FO2466" s="2" t="s">
        <v>371</v>
      </c>
    </row>
    <row r="2467" spans="4:171">
      <c r="D2467" s="1" t="s">
        <v>40009</v>
      </c>
      <c r="E2467" s="1" t="s">
        <v>40010</v>
      </c>
      <c r="F2467" s="1" t="s">
        <v>349</v>
      </c>
      <c r="G2467" s="1"/>
      <c r="H2467" s="2">
        <v>20.99</v>
      </c>
      <c r="I2467" s="1" t="s">
        <v>778</v>
      </c>
      <c r="J2467" s="2">
        <v>0.09</v>
      </c>
      <c r="K2467" s="1" t="s">
        <v>40011</v>
      </c>
      <c r="L2467" s="1" t="s">
        <v>40012</v>
      </c>
      <c r="P2467" s="1" t="s">
        <v>375</v>
      </c>
      <c r="R2467" s="1" t="s">
        <v>781</v>
      </c>
      <c r="S2467" s="1" t="s">
        <v>782</v>
      </c>
      <c r="W2467" s="1" t="s">
        <v>376</v>
      </c>
      <c r="AG2467" s="1" t="s">
        <v>783</v>
      </c>
      <c r="AH2467" s="1" t="s">
        <v>784</v>
      </c>
      <c r="AM2467" s="1" t="s">
        <v>356</v>
      </c>
      <c r="AN2467" s="1" t="s">
        <v>785</v>
      </c>
      <c r="AO2467" s="1" t="s">
        <v>786</v>
      </c>
      <c r="AR2467" s="1" t="s">
        <v>787</v>
      </c>
      <c r="AT2467" s="1" t="s">
        <v>788</v>
      </c>
      <c r="BA2467" s="1" t="s">
        <v>789</v>
      </c>
      <c r="BC2467" s="2">
        <v>20.99</v>
      </c>
      <c r="BF2467" s="1" t="s">
        <v>40013</v>
      </c>
      <c r="BG2467" s="1" t="s">
        <v>40014</v>
      </c>
      <c r="BH2467" s="1" t="s">
        <v>40015</v>
      </c>
      <c r="BI2467" s="1" t="s">
        <v>40016</v>
      </c>
      <c r="BJ2467" s="1" t="s">
        <v>40017</v>
      </c>
      <c r="BK2467" s="1" t="s">
        <v>40018</v>
      </c>
      <c r="BL2467" s="1" t="s">
        <v>40019</v>
      </c>
      <c r="BM2467" s="1" t="s">
        <v>40020</v>
      </c>
      <c r="BS2467" s="1" t="s">
        <v>798</v>
      </c>
      <c r="BZ2467" s="1" t="s">
        <v>799</v>
      </c>
      <c r="CI2467" s="2">
        <v>2024</v>
      </c>
      <c r="CL2467" s="1" t="s">
        <v>800</v>
      </c>
      <c r="CM2467" s="1" t="s">
        <v>801</v>
      </c>
      <c r="CU2467" s="1" t="s">
        <v>363</v>
      </c>
      <c r="CX2467" s="1" t="s">
        <v>423</v>
      </c>
      <c r="DA2467" s="1" t="s">
        <v>802</v>
      </c>
      <c r="DC2467" s="1" t="s">
        <v>1768</v>
      </c>
      <c r="DE2467" s="1" t="s">
        <v>803</v>
      </c>
      <c r="DF2467" s="1" t="s">
        <v>804</v>
      </c>
      <c r="DG2467" s="1" t="s">
        <v>40004</v>
      </c>
      <c r="DH2467" s="1" t="s">
        <v>40005</v>
      </c>
      <c r="DI2467" s="1" t="s">
        <v>40006</v>
      </c>
      <c r="DJ2467" s="1" t="s">
        <v>40007</v>
      </c>
      <c r="DK2467" s="1" t="s">
        <v>1596</v>
      </c>
      <c r="DO2467" s="21" t="s">
        <v>810</v>
      </c>
      <c r="DS2467" s="1" t="s">
        <v>834</v>
      </c>
      <c r="DT2467" s="1" t="s">
        <v>813</v>
      </c>
      <c r="DZ2467" s="1" t="s">
        <v>416</v>
      </c>
      <c r="EH2467" s="1" t="s">
        <v>814</v>
      </c>
      <c r="EI2467" s="1" t="s">
        <v>427</v>
      </c>
      <c r="EN2467" s="1" t="s">
        <v>40009</v>
      </c>
      <c r="EO2467" s="1" t="s">
        <v>295</v>
      </c>
      <c r="EP2467" s="1" t="s">
        <v>301</v>
      </c>
      <c r="EQ2467" s="1" t="s">
        <v>295</v>
      </c>
      <c r="ER2467" s="1" t="s">
        <v>40021</v>
      </c>
      <c r="FO2467" s="2" t="s">
        <v>371</v>
      </c>
    </row>
    <row r="2468" spans="4:171">
      <c r="D2468" s="1" t="s">
        <v>40022</v>
      </c>
      <c r="E2468" s="1" t="s">
        <v>40023</v>
      </c>
      <c r="F2468" s="1" t="s">
        <v>349</v>
      </c>
      <c r="G2468" s="1"/>
      <c r="H2468" s="2">
        <v>32.99</v>
      </c>
      <c r="I2468" s="1" t="s">
        <v>778</v>
      </c>
      <c r="J2468" s="2">
        <v>0.56</v>
      </c>
      <c r="K2468" s="1" t="s">
        <v>40024</v>
      </c>
      <c r="L2468" s="1" t="s">
        <v>40025</v>
      </c>
      <c r="P2468" s="1" t="s">
        <v>375</v>
      </c>
      <c r="R2468" s="1" t="s">
        <v>781</v>
      </c>
      <c r="S2468" s="1" t="s">
        <v>782</v>
      </c>
      <c r="W2468" s="1" t="s">
        <v>396</v>
      </c>
      <c r="AG2468" s="21" t="s">
        <v>783</v>
      </c>
      <c r="AH2468" s="21" t="s">
        <v>784</v>
      </c>
      <c r="AM2468" s="1" t="s">
        <v>356</v>
      </c>
      <c r="AN2468" s="21" t="s">
        <v>785</v>
      </c>
      <c r="AO2468" s="21" t="s">
        <v>786</v>
      </c>
      <c r="AR2468" s="21" t="s">
        <v>787</v>
      </c>
      <c r="AT2468" s="1" t="s">
        <v>788</v>
      </c>
      <c r="BA2468" s="21" t="s">
        <v>789</v>
      </c>
      <c r="BC2468" s="2">
        <v>32.99</v>
      </c>
      <c r="BF2468" s="1" t="s">
        <v>40026</v>
      </c>
      <c r="BG2468" s="1" t="s">
        <v>40027</v>
      </c>
      <c r="BH2468" s="1" t="s">
        <v>40028</v>
      </c>
      <c r="BI2468" s="1" t="s">
        <v>40029</v>
      </c>
      <c r="BJ2468" s="1" t="s">
        <v>40030</v>
      </c>
      <c r="BK2468" s="1" t="s">
        <v>40031</v>
      </c>
      <c r="BL2468" s="1" t="s">
        <v>40032</v>
      </c>
      <c r="BS2468" s="21" t="s">
        <v>798</v>
      </c>
      <c r="BZ2468" s="21" t="s">
        <v>799</v>
      </c>
      <c r="CI2468" s="2">
        <v>2024</v>
      </c>
      <c r="CL2468" s="21" t="s">
        <v>800</v>
      </c>
      <c r="CM2468" s="21" t="s">
        <v>801</v>
      </c>
      <c r="CU2468" s="1" t="s">
        <v>363</v>
      </c>
      <c r="CX2468" s="1" t="s">
        <v>423</v>
      </c>
      <c r="DA2468" s="21" t="s">
        <v>802</v>
      </c>
      <c r="DC2468" s="1" t="s">
        <v>3480</v>
      </c>
      <c r="DE2468" s="1" t="s">
        <v>803</v>
      </c>
      <c r="DF2468" s="1" t="s">
        <v>804</v>
      </c>
      <c r="DG2468" s="1" t="s">
        <v>40033</v>
      </c>
      <c r="DH2468" s="1" t="s">
        <v>39969</v>
      </c>
      <c r="DI2468" s="1" t="s">
        <v>39970</v>
      </c>
      <c r="DJ2468" s="1" t="s">
        <v>40034</v>
      </c>
      <c r="DK2468" s="1" t="s">
        <v>40035</v>
      </c>
      <c r="DO2468" s="21" t="s">
        <v>810</v>
      </c>
      <c r="DS2468" s="1" t="s">
        <v>834</v>
      </c>
      <c r="DT2468" s="1" t="s">
        <v>813</v>
      </c>
      <c r="DZ2468" s="1" t="s">
        <v>416</v>
      </c>
      <c r="EH2468" s="1" t="s">
        <v>814</v>
      </c>
      <c r="EI2468" s="1" t="s">
        <v>427</v>
      </c>
      <c r="EN2468" s="1" t="s">
        <v>40022</v>
      </c>
      <c r="EO2468" s="1" t="s">
        <v>295</v>
      </c>
      <c r="EP2468" s="1" t="s">
        <v>301</v>
      </c>
      <c r="EQ2468" s="1" t="s">
        <v>295</v>
      </c>
      <c r="ER2468" s="1" t="s">
        <v>40036</v>
      </c>
      <c r="FO2468" s="2" t="s">
        <v>371</v>
      </c>
    </row>
    <row r="2469" spans="4:171">
      <c r="D2469" s="1" t="s">
        <v>40037</v>
      </c>
      <c r="E2469" s="1" t="s">
        <v>40038</v>
      </c>
      <c r="F2469" s="1" t="s">
        <v>349</v>
      </c>
      <c r="G2469" s="1"/>
      <c r="H2469" s="2">
        <v>25.99</v>
      </c>
      <c r="I2469" s="1" t="s">
        <v>778</v>
      </c>
      <c r="J2469" s="2">
        <v>0.49</v>
      </c>
      <c r="K2469" s="1" t="s">
        <v>40039</v>
      </c>
      <c r="L2469" s="1" t="s">
        <v>40040</v>
      </c>
      <c r="P2469" s="1" t="s">
        <v>375</v>
      </c>
      <c r="R2469" s="1" t="s">
        <v>781</v>
      </c>
      <c r="S2469" s="1" t="s">
        <v>782</v>
      </c>
      <c r="W2469" s="1" t="s">
        <v>414</v>
      </c>
      <c r="AG2469" s="1" t="s">
        <v>783</v>
      </c>
      <c r="AH2469" s="1" t="s">
        <v>784</v>
      </c>
      <c r="AM2469" s="1" t="s">
        <v>356</v>
      </c>
      <c r="AN2469" s="1" t="s">
        <v>785</v>
      </c>
      <c r="AO2469" s="1" t="s">
        <v>786</v>
      </c>
      <c r="AR2469" s="1" t="s">
        <v>787</v>
      </c>
      <c r="AT2469" s="1" t="s">
        <v>788</v>
      </c>
      <c r="BA2469" s="1" t="s">
        <v>789</v>
      </c>
      <c r="BC2469" s="2">
        <v>25.99</v>
      </c>
      <c r="BF2469" s="1" t="s">
        <v>40041</v>
      </c>
      <c r="BG2469" s="1" t="s">
        <v>40042</v>
      </c>
      <c r="BH2469" s="1" t="s">
        <v>40043</v>
      </c>
      <c r="BI2469" s="1" t="s">
        <v>40044</v>
      </c>
      <c r="BJ2469" s="1" t="s">
        <v>40045</v>
      </c>
      <c r="BK2469" s="1" t="s">
        <v>40046</v>
      </c>
      <c r="BL2469" s="1" t="s">
        <v>40047</v>
      </c>
      <c r="BM2469" s="1" t="s">
        <v>40048</v>
      </c>
      <c r="BS2469" s="1" t="s">
        <v>798</v>
      </c>
      <c r="BZ2469" s="1" t="s">
        <v>799</v>
      </c>
      <c r="CI2469" s="2">
        <v>2024</v>
      </c>
      <c r="CL2469" s="1" t="s">
        <v>800</v>
      </c>
      <c r="CM2469" s="1" t="s">
        <v>801</v>
      </c>
      <c r="CU2469" s="1" t="s">
        <v>363</v>
      </c>
      <c r="CX2469" s="1" t="s">
        <v>423</v>
      </c>
      <c r="DA2469" s="1" t="s">
        <v>802</v>
      </c>
      <c r="DC2469" s="1" t="s">
        <v>1032</v>
      </c>
      <c r="DE2469" s="1" t="s">
        <v>803</v>
      </c>
      <c r="DF2469" s="1" t="s">
        <v>804</v>
      </c>
      <c r="DG2469" s="1" t="s">
        <v>40049</v>
      </c>
      <c r="DH2469" s="1" t="s">
        <v>40050</v>
      </c>
      <c r="DI2469" s="1" t="s">
        <v>40051</v>
      </c>
      <c r="DJ2469" s="1" t="s">
        <v>40052</v>
      </c>
      <c r="DK2469" s="1" t="s">
        <v>40053</v>
      </c>
      <c r="DO2469" s="21" t="s">
        <v>810</v>
      </c>
      <c r="DS2469" s="1" t="s">
        <v>834</v>
      </c>
      <c r="DT2469" s="1" t="s">
        <v>813</v>
      </c>
      <c r="DZ2469" s="1" t="s">
        <v>416</v>
      </c>
      <c r="EH2469" s="1" t="s">
        <v>29586</v>
      </c>
      <c r="EI2469" s="1" t="s">
        <v>427</v>
      </c>
      <c r="EN2469" s="1" t="s">
        <v>40037</v>
      </c>
      <c r="EO2469" s="1" t="s">
        <v>295</v>
      </c>
      <c r="EP2469" s="1" t="s">
        <v>301</v>
      </c>
      <c r="EQ2469" s="1" t="s">
        <v>295</v>
      </c>
      <c r="ER2469" s="1" t="s">
        <v>40054</v>
      </c>
      <c r="FO2469" s="2" t="s">
        <v>371</v>
      </c>
    </row>
    <row r="2470" spans="4:171">
      <c r="D2470" s="1" t="s">
        <v>40055</v>
      </c>
      <c r="E2470" s="1" t="s">
        <v>40056</v>
      </c>
      <c r="F2470" s="1" t="s">
        <v>349</v>
      </c>
      <c r="G2470" s="1"/>
      <c r="H2470" s="2">
        <v>19.99</v>
      </c>
      <c r="I2470" s="1" t="s">
        <v>778</v>
      </c>
      <c r="J2470" s="2">
        <v>0.08</v>
      </c>
      <c r="K2470" s="1" t="s">
        <v>40057</v>
      </c>
      <c r="L2470" s="1" t="s">
        <v>40058</v>
      </c>
      <c r="P2470" s="1" t="s">
        <v>375</v>
      </c>
      <c r="R2470" s="1" t="s">
        <v>781</v>
      </c>
      <c r="S2470" s="1" t="s">
        <v>782</v>
      </c>
      <c r="W2470" s="1" t="s">
        <v>430</v>
      </c>
      <c r="AG2470" s="1" t="s">
        <v>783</v>
      </c>
      <c r="AH2470" s="1" t="s">
        <v>784</v>
      </c>
      <c r="AM2470" s="1" t="s">
        <v>356</v>
      </c>
      <c r="AN2470" s="1" t="s">
        <v>785</v>
      </c>
      <c r="AO2470" s="1" t="s">
        <v>786</v>
      </c>
      <c r="AR2470" s="1" t="s">
        <v>787</v>
      </c>
      <c r="AT2470" s="1" t="s">
        <v>788</v>
      </c>
      <c r="BA2470" s="1" t="s">
        <v>789</v>
      </c>
      <c r="BC2470" s="2">
        <v>19.99</v>
      </c>
      <c r="BF2470" s="1" t="s">
        <v>40059</v>
      </c>
      <c r="BG2470" s="1" t="s">
        <v>40060</v>
      </c>
      <c r="BH2470" s="1" t="s">
        <v>40061</v>
      </c>
      <c r="BI2470" s="1" t="s">
        <v>40062</v>
      </c>
      <c r="BJ2470" s="1" t="s">
        <v>40063</v>
      </c>
      <c r="BK2470" s="1" t="s">
        <v>40064</v>
      </c>
      <c r="BL2470" s="1" t="s">
        <v>40065</v>
      </c>
      <c r="BM2470" s="1" t="s">
        <v>40066</v>
      </c>
      <c r="BS2470" s="1" t="s">
        <v>798</v>
      </c>
      <c r="BZ2470" s="1" t="s">
        <v>799</v>
      </c>
      <c r="CI2470" s="2">
        <v>2024</v>
      </c>
      <c r="CL2470" s="1" t="s">
        <v>800</v>
      </c>
      <c r="CM2470" s="1" t="s">
        <v>801</v>
      </c>
      <c r="CU2470" s="1" t="s">
        <v>363</v>
      </c>
      <c r="CX2470" s="1" t="s">
        <v>423</v>
      </c>
      <c r="DA2470" s="1" t="s">
        <v>802</v>
      </c>
      <c r="DC2470" s="1" t="s">
        <v>295</v>
      </c>
      <c r="DE2470" s="1" t="s">
        <v>803</v>
      </c>
      <c r="DF2470" s="1" t="s">
        <v>804</v>
      </c>
      <c r="DG2470" s="1" t="s">
        <v>40067</v>
      </c>
      <c r="DH2470" s="1" t="s">
        <v>40068</v>
      </c>
      <c r="DI2470" s="1" t="s">
        <v>40069</v>
      </c>
      <c r="DJ2470" s="1" t="s">
        <v>40070</v>
      </c>
      <c r="DK2470" s="1" t="s">
        <v>40071</v>
      </c>
      <c r="DO2470" s="21" t="s">
        <v>810</v>
      </c>
      <c r="DS2470" s="1" t="s">
        <v>834</v>
      </c>
      <c r="DT2470" s="1" t="s">
        <v>813</v>
      </c>
      <c r="DZ2470" s="1" t="s">
        <v>416</v>
      </c>
      <c r="EH2470" s="1" t="s">
        <v>814</v>
      </c>
      <c r="EI2470" s="1" t="s">
        <v>427</v>
      </c>
      <c r="EN2470" s="1" t="s">
        <v>40055</v>
      </c>
      <c r="EO2470" s="1" t="s">
        <v>295</v>
      </c>
      <c r="EP2470" s="1" t="s">
        <v>301</v>
      </c>
      <c r="EQ2470" s="1" t="s">
        <v>295</v>
      </c>
      <c r="ER2470" s="1" t="s">
        <v>40072</v>
      </c>
      <c r="FO2470" s="2" t="s">
        <v>371</v>
      </c>
    </row>
    <row r="2471" spans="4:171">
      <c r="D2471" s="1" t="s">
        <v>40073</v>
      </c>
      <c r="E2471" s="1" t="s">
        <v>40074</v>
      </c>
      <c r="F2471" s="1" t="s">
        <v>349</v>
      </c>
      <c r="G2471" s="1"/>
      <c r="H2471" s="2">
        <v>32.99</v>
      </c>
      <c r="I2471" s="1" t="s">
        <v>778</v>
      </c>
      <c r="J2471" s="2">
        <v>0.56</v>
      </c>
      <c r="K2471" s="1" t="s">
        <v>40075</v>
      </c>
      <c r="L2471" s="1" t="s">
        <v>40076</v>
      </c>
      <c r="P2471" s="1" t="s">
        <v>375</v>
      </c>
      <c r="R2471" s="1" t="s">
        <v>781</v>
      </c>
      <c r="S2471" s="1" t="s">
        <v>782</v>
      </c>
      <c r="W2471" s="1" t="s">
        <v>376</v>
      </c>
      <c r="AG2471" s="1" t="s">
        <v>783</v>
      </c>
      <c r="AH2471" s="1" t="s">
        <v>784</v>
      </c>
      <c r="AM2471" s="1" t="s">
        <v>356</v>
      </c>
      <c r="AN2471" s="1" t="s">
        <v>785</v>
      </c>
      <c r="AO2471" s="1" t="s">
        <v>786</v>
      </c>
      <c r="AR2471" s="1" t="s">
        <v>787</v>
      </c>
      <c r="AT2471" s="1" t="s">
        <v>788</v>
      </c>
      <c r="BA2471" s="1" t="s">
        <v>789</v>
      </c>
      <c r="BC2471" s="2">
        <v>32.99</v>
      </c>
      <c r="BF2471" s="1" t="s">
        <v>40077</v>
      </c>
      <c r="BG2471" s="1" t="s">
        <v>40078</v>
      </c>
      <c r="BH2471" s="1" t="s">
        <v>40079</v>
      </c>
      <c r="BI2471" s="1" t="s">
        <v>40080</v>
      </c>
      <c r="BJ2471" s="1" t="s">
        <v>40081</v>
      </c>
      <c r="BK2471" s="1" t="s">
        <v>40082</v>
      </c>
      <c r="BS2471" s="1" t="s">
        <v>798</v>
      </c>
      <c r="BZ2471" s="1" t="s">
        <v>799</v>
      </c>
      <c r="CI2471" s="2">
        <v>2024</v>
      </c>
      <c r="CL2471" s="1" t="s">
        <v>800</v>
      </c>
      <c r="CM2471" s="1" t="s">
        <v>801</v>
      </c>
      <c r="CU2471" s="1" t="s">
        <v>363</v>
      </c>
      <c r="CX2471" s="1" t="s">
        <v>423</v>
      </c>
      <c r="DA2471" s="1" t="s">
        <v>802</v>
      </c>
      <c r="DC2471" s="1" t="s">
        <v>828</v>
      </c>
      <c r="DE2471" s="1" t="s">
        <v>803</v>
      </c>
      <c r="DF2471" s="1" t="s">
        <v>804</v>
      </c>
      <c r="DG2471" s="1" t="s">
        <v>40083</v>
      </c>
      <c r="DH2471" s="1" t="s">
        <v>2159</v>
      </c>
      <c r="DI2471" s="1" t="s">
        <v>40084</v>
      </c>
      <c r="DJ2471" s="1" t="s">
        <v>40085</v>
      </c>
      <c r="DK2471" s="1" t="s">
        <v>40086</v>
      </c>
      <c r="DO2471" s="21" t="s">
        <v>810</v>
      </c>
      <c r="DS2471" s="1" t="s">
        <v>834</v>
      </c>
      <c r="DT2471" s="1" t="s">
        <v>813</v>
      </c>
      <c r="DZ2471" s="1" t="s">
        <v>416</v>
      </c>
      <c r="EH2471" s="1" t="s">
        <v>814</v>
      </c>
      <c r="EI2471" s="1" t="s">
        <v>427</v>
      </c>
      <c r="EN2471" s="1" t="s">
        <v>40073</v>
      </c>
      <c r="EO2471" s="1" t="s">
        <v>295</v>
      </c>
      <c r="EP2471" s="1" t="s">
        <v>301</v>
      </c>
      <c r="EQ2471" s="1" t="s">
        <v>295</v>
      </c>
      <c r="ER2471" s="1" t="s">
        <v>40087</v>
      </c>
      <c r="FO2471" s="2" t="s">
        <v>371</v>
      </c>
    </row>
    <row r="2472" spans="4:171">
      <c r="D2472" s="1" t="s">
        <v>40088</v>
      </c>
      <c r="E2472" s="1" t="s">
        <v>40089</v>
      </c>
      <c r="F2472" s="1" t="s">
        <v>349</v>
      </c>
      <c r="G2472" s="1"/>
      <c r="H2472" s="2">
        <v>30.99</v>
      </c>
      <c r="I2472" s="1" t="s">
        <v>778</v>
      </c>
      <c r="J2472" s="2">
        <v>0.36</v>
      </c>
      <c r="K2472" s="1" t="s">
        <v>40090</v>
      </c>
      <c r="L2472" s="1" t="s">
        <v>40091</v>
      </c>
      <c r="P2472" s="1" t="s">
        <v>375</v>
      </c>
      <c r="R2472" s="1" t="s">
        <v>781</v>
      </c>
      <c r="S2472" s="1" t="s">
        <v>782</v>
      </c>
      <c r="W2472" s="1" t="s">
        <v>396</v>
      </c>
      <c r="AG2472" s="1" t="s">
        <v>783</v>
      </c>
      <c r="AH2472" s="1" t="s">
        <v>784</v>
      </c>
      <c r="AM2472" s="1" t="s">
        <v>356</v>
      </c>
      <c r="AN2472" s="1" t="s">
        <v>785</v>
      </c>
      <c r="AO2472" s="1" t="s">
        <v>786</v>
      </c>
      <c r="AR2472" s="1" t="s">
        <v>787</v>
      </c>
      <c r="AT2472" s="1" t="s">
        <v>788</v>
      </c>
      <c r="BA2472" s="1" t="s">
        <v>789</v>
      </c>
      <c r="BC2472" s="2">
        <v>30.99</v>
      </c>
      <c r="BF2472" s="1" t="s">
        <v>40092</v>
      </c>
      <c r="BG2472" s="1" t="s">
        <v>40093</v>
      </c>
      <c r="BH2472" s="1" t="s">
        <v>40094</v>
      </c>
      <c r="BI2472" s="1" t="s">
        <v>40095</v>
      </c>
      <c r="BJ2472" s="1" t="s">
        <v>40096</v>
      </c>
      <c r="BK2472" s="1" t="s">
        <v>40097</v>
      </c>
      <c r="BL2472" s="1" t="s">
        <v>40098</v>
      </c>
      <c r="BM2472" s="1" t="s">
        <v>40099</v>
      </c>
      <c r="BS2472" s="1" t="s">
        <v>798</v>
      </c>
      <c r="BZ2472" s="1" t="s">
        <v>799</v>
      </c>
      <c r="CI2472" s="2">
        <v>2024</v>
      </c>
      <c r="CL2472" s="1" t="s">
        <v>800</v>
      </c>
      <c r="CM2472" s="1" t="s">
        <v>801</v>
      </c>
      <c r="CU2472" s="1" t="s">
        <v>363</v>
      </c>
      <c r="CX2472" s="1" t="s">
        <v>423</v>
      </c>
      <c r="DA2472" s="1" t="s">
        <v>802</v>
      </c>
      <c r="DC2472" s="1" t="s">
        <v>828</v>
      </c>
      <c r="DE2472" s="1" t="s">
        <v>803</v>
      </c>
      <c r="DF2472" s="1" t="s">
        <v>804</v>
      </c>
      <c r="DG2472" s="1" t="s">
        <v>40100</v>
      </c>
      <c r="DH2472" s="1" t="s">
        <v>40101</v>
      </c>
      <c r="DI2472" s="1" t="s">
        <v>40102</v>
      </c>
      <c r="DJ2472" s="1" t="s">
        <v>40103</v>
      </c>
      <c r="DK2472" s="1" t="s">
        <v>40104</v>
      </c>
      <c r="DO2472" s="21" t="s">
        <v>810</v>
      </c>
      <c r="DS2472" s="1" t="s">
        <v>834</v>
      </c>
      <c r="DT2472" s="1" t="s">
        <v>813</v>
      </c>
      <c r="DZ2472" s="1" t="s">
        <v>416</v>
      </c>
      <c r="EH2472" s="1" t="s">
        <v>814</v>
      </c>
      <c r="EI2472" s="1" t="s">
        <v>427</v>
      </c>
      <c r="EN2472" s="1" t="s">
        <v>40088</v>
      </c>
      <c r="EO2472" s="1" t="s">
        <v>295</v>
      </c>
      <c r="EP2472" s="1" t="s">
        <v>301</v>
      </c>
      <c r="EQ2472" s="1" t="s">
        <v>295</v>
      </c>
      <c r="ER2472" s="1" t="s">
        <v>40105</v>
      </c>
      <c r="FO2472" s="2" t="s">
        <v>371</v>
      </c>
    </row>
    <row r="2473" spans="4:171">
      <c r="D2473" s="1" t="s">
        <v>40106</v>
      </c>
      <c r="E2473" s="1" t="s">
        <v>40107</v>
      </c>
      <c r="F2473" s="1" t="s">
        <v>349</v>
      </c>
      <c r="G2473" s="1"/>
      <c r="H2473" s="2">
        <v>31.99</v>
      </c>
      <c r="I2473" s="1" t="s">
        <v>778</v>
      </c>
      <c r="J2473" s="2">
        <v>0.53</v>
      </c>
      <c r="K2473" s="1" t="s">
        <v>40108</v>
      </c>
      <c r="L2473" s="1" t="s">
        <v>40109</v>
      </c>
      <c r="P2473" s="1" t="s">
        <v>375</v>
      </c>
      <c r="R2473" s="1" t="s">
        <v>781</v>
      </c>
      <c r="S2473" s="1" t="s">
        <v>782</v>
      </c>
      <c r="W2473" s="1" t="s">
        <v>414</v>
      </c>
      <c r="AG2473" s="1" t="s">
        <v>783</v>
      </c>
      <c r="AH2473" s="1" t="s">
        <v>784</v>
      </c>
      <c r="AM2473" s="1" t="s">
        <v>356</v>
      </c>
      <c r="AN2473" s="1" t="s">
        <v>785</v>
      </c>
      <c r="AO2473" s="1" t="s">
        <v>786</v>
      </c>
      <c r="AR2473" s="1" t="s">
        <v>787</v>
      </c>
      <c r="AT2473" s="1" t="s">
        <v>788</v>
      </c>
      <c r="BA2473" s="1" t="s">
        <v>789</v>
      </c>
      <c r="BC2473" s="2">
        <v>31.99</v>
      </c>
      <c r="BF2473" s="1" t="s">
        <v>40110</v>
      </c>
      <c r="BG2473" s="1" t="s">
        <v>40111</v>
      </c>
      <c r="BH2473" s="1" t="s">
        <v>40112</v>
      </c>
      <c r="BI2473" s="1" t="s">
        <v>40113</v>
      </c>
      <c r="BJ2473" s="1" t="s">
        <v>40114</v>
      </c>
      <c r="BK2473" s="1" t="s">
        <v>40115</v>
      </c>
      <c r="BL2473" s="1" t="s">
        <v>40116</v>
      </c>
      <c r="BM2473" s="1" t="s">
        <v>40117</v>
      </c>
      <c r="BS2473" s="1" t="s">
        <v>798</v>
      </c>
      <c r="BZ2473" s="1" t="s">
        <v>799</v>
      </c>
      <c r="CI2473" s="2">
        <v>2024</v>
      </c>
      <c r="CL2473" s="1" t="s">
        <v>800</v>
      </c>
      <c r="CM2473" s="1" t="s">
        <v>801</v>
      </c>
      <c r="CU2473" s="1" t="s">
        <v>363</v>
      </c>
      <c r="CX2473" s="1" t="s">
        <v>423</v>
      </c>
      <c r="DA2473" s="1" t="s">
        <v>802</v>
      </c>
      <c r="DC2473" s="1" t="s">
        <v>977</v>
      </c>
      <c r="DE2473" s="1" t="s">
        <v>803</v>
      </c>
      <c r="DF2473" s="1" t="s">
        <v>804</v>
      </c>
      <c r="DG2473" s="1" t="s">
        <v>40083</v>
      </c>
      <c r="DH2473" s="1" t="s">
        <v>2159</v>
      </c>
      <c r="DI2473" s="1" t="s">
        <v>40084</v>
      </c>
      <c r="DJ2473" s="1" t="s">
        <v>40085</v>
      </c>
      <c r="DK2473" s="1" t="s">
        <v>40086</v>
      </c>
      <c r="DO2473" s="21" t="s">
        <v>810</v>
      </c>
      <c r="DS2473" s="1" t="s">
        <v>834</v>
      </c>
      <c r="DT2473" s="1" t="s">
        <v>813</v>
      </c>
      <c r="DZ2473" s="1" t="s">
        <v>416</v>
      </c>
      <c r="EH2473" s="1" t="s">
        <v>814</v>
      </c>
      <c r="EI2473" s="1" t="s">
        <v>427</v>
      </c>
      <c r="EN2473" s="1" t="s">
        <v>40106</v>
      </c>
      <c r="EO2473" s="1" t="s">
        <v>295</v>
      </c>
      <c r="EP2473" s="1" t="s">
        <v>301</v>
      </c>
      <c r="EQ2473" s="1" t="s">
        <v>295</v>
      </c>
      <c r="ER2473" s="1" t="s">
        <v>40118</v>
      </c>
      <c r="FO2473" s="2" t="s">
        <v>371</v>
      </c>
    </row>
    <row r="2474" spans="4:171">
      <c r="D2474" s="1" t="s">
        <v>40119</v>
      </c>
      <c r="E2474" s="1" t="s">
        <v>40120</v>
      </c>
      <c r="F2474" s="1" t="s">
        <v>349</v>
      </c>
      <c r="G2474" s="1"/>
      <c r="H2474" s="2">
        <v>39.99</v>
      </c>
      <c r="I2474" s="1" t="s">
        <v>778</v>
      </c>
      <c r="J2474" s="2">
        <v>0.59</v>
      </c>
      <c r="K2474" s="1" t="s">
        <v>40121</v>
      </c>
      <c r="L2474" s="1" t="s">
        <v>40122</v>
      </c>
      <c r="P2474" s="1" t="s">
        <v>375</v>
      </c>
      <c r="R2474" s="1" t="s">
        <v>781</v>
      </c>
      <c r="S2474" s="1" t="s">
        <v>782</v>
      </c>
      <c r="W2474" s="1" t="s">
        <v>430</v>
      </c>
      <c r="AG2474" s="1" t="s">
        <v>783</v>
      </c>
      <c r="AH2474" s="1" t="s">
        <v>784</v>
      </c>
      <c r="AM2474" s="1" t="s">
        <v>356</v>
      </c>
      <c r="AN2474" s="1" t="s">
        <v>785</v>
      </c>
      <c r="AO2474" s="1" t="s">
        <v>786</v>
      </c>
      <c r="AR2474" s="1" t="s">
        <v>787</v>
      </c>
      <c r="AT2474" s="1" t="s">
        <v>788</v>
      </c>
      <c r="BA2474" s="1" t="s">
        <v>789</v>
      </c>
      <c r="BC2474" s="2">
        <v>39.99</v>
      </c>
      <c r="BF2474" s="1" t="s">
        <v>40123</v>
      </c>
      <c r="BG2474" s="1" t="s">
        <v>40124</v>
      </c>
      <c r="BH2474" s="1" t="s">
        <v>40125</v>
      </c>
      <c r="BI2474" s="1" t="s">
        <v>40126</v>
      </c>
      <c r="BJ2474" s="1" t="s">
        <v>40127</v>
      </c>
      <c r="BK2474" s="1" t="s">
        <v>40128</v>
      </c>
      <c r="BL2474" s="1" t="s">
        <v>40129</v>
      </c>
      <c r="BM2474" s="1" t="s">
        <v>40130</v>
      </c>
      <c r="BS2474" s="1" t="s">
        <v>798</v>
      </c>
      <c r="BZ2474" s="1" t="s">
        <v>799</v>
      </c>
      <c r="CI2474" s="2">
        <v>2024</v>
      </c>
      <c r="CL2474" s="1" t="s">
        <v>800</v>
      </c>
      <c r="CM2474" s="1" t="s">
        <v>801</v>
      </c>
      <c r="CU2474" s="1" t="s">
        <v>363</v>
      </c>
      <c r="CX2474" s="1" t="s">
        <v>423</v>
      </c>
      <c r="DA2474" s="1" t="s">
        <v>802</v>
      </c>
      <c r="DC2474" s="1" t="s">
        <v>977</v>
      </c>
      <c r="DE2474" s="1" t="s">
        <v>803</v>
      </c>
      <c r="DF2474" s="1" t="s">
        <v>804</v>
      </c>
      <c r="DG2474" s="1" t="s">
        <v>40131</v>
      </c>
      <c r="DH2474" s="1" t="s">
        <v>40132</v>
      </c>
      <c r="DI2474" s="1" t="s">
        <v>40133</v>
      </c>
      <c r="DJ2474" s="1" t="s">
        <v>2647</v>
      </c>
      <c r="DK2474" s="1" t="s">
        <v>2647</v>
      </c>
      <c r="DO2474" s="21" t="s">
        <v>810</v>
      </c>
      <c r="DS2474" s="1" t="s">
        <v>834</v>
      </c>
      <c r="DT2474" s="1" t="s">
        <v>813</v>
      </c>
      <c r="DZ2474" s="1" t="s">
        <v>416</v>
      </c>
      <c r="EH2474" s="1" t="s">
        <v>814</v>
      </c>
      <c r="EI2474" s="1" t="s">
        <v>427</v>
      </c>
      <c r="EN2474" s="1" t="s">
        <v>40119</v>
      </c>
      <c r="EO2474" s="1" t="s">
        <v>295</v>
      </c>
      <c r="EP2474" s="1" t="s">
        <v>301</v>
      </c>
      <c r="EQ2474" s="1" t="s">
        <v>295</v>
      </c>
      <c r="ER2474" s="1" t="s">
        <v>40134</v>
      </c>
      <c r="FO2474" s="2" t="s">
        <v>371</v>
      </c>
    </row>
    <row r="2475" spans="4:171">
      <c r="D2475" s="1" t="s">
        <v>40135</v>
      </c>
      <c r="E2475" s="1" t="s">
        <v>40136</v>
      </c>
      <c r="F2475" s="1" t="s">
        <v>349</v>
      </c>
      <c r="G2475" s="1"/>
      <c r="H2475" s="2">
        <v>43.99</v>
      </c>
      <c r="I2475" s="1" t="s">
        <v>778</v>
      </c>
      <c r="J2475" s="2">
        <v>0.49</v>
      </c>
      <c r="K2475" s="1" t="s">
        <v>40137</v>
      </c>
      <c r="L2475" s="1" t="s">
        <v>40138</v>
      </c>
      <c r="P2475" s="1" t="s">
        <v>375</v>
      </c>
      <c r="R2475" s="1" t="s">
        <v>781</v>
      </c>
      <c r="S2475" s="1" t="s">
        <v>782</v>
      </c>
      <c r="W2475" s="1" t="s">
        <v>376</v>
      </c>
      <c r="AG2475" s="1" t="s">
        <v>783</v>
      </c>
      <c r="AH2475" s="1" t="s">
        <v>784</v>
      </c>
      <c r="AM2475" s="1" t="s">
        <v>356</v>
      </c>
      <c r="AN2475" s="1" t="s">
        <v>785</v>
      </c>
      <c r="AO2475" s="1" t="s">
        <v>786</v>
      </c>
      <c r="AR2475" s="1" t="s">
        <v>787</v>
      </c>
      <c r="AT2475" s="1" t="s">
        <v>788</v>
      </c>
      <c r="BA2475" s="1" t="s">
        <v>789</v>
      </c>
      <c r="BC2475" s="2">
        <v>43.99</v>
      </c>
      <c r="BF2475" s="1" t="s">
        <v>40139</v>
      </c>
      <c r="BG2475" s="1" t="s">
        <v>40140</v>
      </c>
      <c r="BH2475" s="1" t="s">
        <v>40141</v>
      </c>
      <c r="BI2475" s="1" t="s">
        <v>40142</v>
      </c>
      <c r="BJ2475" s="1" t="s">
        <v>40143</v>
      </c>
      <c r="BK2475" s="1" t="s">
        <v>40144</v>
      </c>
      <c r="BL2475" s="1" t="s">
        <v>40145</v>
      </c>
      <c r="BM2475" s="1" t="s">
        <v>40146</v>
      </c>
      <c r="BS2475" s="1" t="s">
        <v>798</v>
      </c>
      <c r="BZ2475" s="1" t="s">
        <v>799</v>
      </c>
      <c r="CI2475" s="2">
        <v>2024</v>
      </c>
      <c r="CL2475" s="1" t="s">
        <v>800</v>
      </c>
      <c r="CM2475" s="1" t="s">
        <v>801</v>
      </c>
      <c r="CU2475" s="1" t="s">
        <v>363</v>
      </c>
      <c r="CX2475" s="1" t="s">
        <v>423</v>
      </c>
      <c r="DA2475" s="1" t="s">
        <v>802</v>
      </c>
      <c r="DC2475" s="1" t="s">
        <v>389</v>
      </c>
      <c r="DE2475" s="1" t="s">
        <v>803</v>
      </c>
      <c r="DF2475" s="1" t="s">
        <v>804</v>
      </c>
      <c r="DG2475" s="1" t="s">
        <v>40147</v>
      </c>
      <c r="DH2475" s="1" t="s">
        <v>40148</v>
      </c>
      <c r="DI2475" s="1" t="s">
        <v>40149</v>
      </c>
      <c r="DJ2475" s="1" t="s">
        <v>40150</v>
      </c>
      <c r="DK2475" s="1" t="s">
        <v>40151</v>
      </c>
      <c r="DO2475" s="21" t="s">
        <v>810</v>
      </c>
      <c r="DS2475" s="1" t="s">
        <v>834</v>
      </c>
      <c r="DT2475" s="1" t="s">
        <v>813</v>
      </c>
      <c r="DZ2475" s="1" t="s">
        <v>416</v>
      </c>
      <c r="EH2475" s="1" t="s">
        <v>814</v>
      </c>
      <c r="EI2475" s="1" t="s">
        <v>427</v>
      </c>
      <c r="EN2475" s="1" t="s">
        <v>40135</v>
      </c>
      <c r="EO2475" s="1" t="s">
        <v>295</v>
      </c>
      <c r="EP2475" s="1" t="s">
        <v>301</v>
      </c>
      <c r="EQ2475" s="1" t="s">
        <v>295</v>
      </c>
      <c r="ER2475" s="1" t="s">
        <v>40152</v>
      </c>
      <c r="FO2475" s="2" t="s">
        <v>371</v>
      </c>
    </row>
    <row r="2476" spans="4:171">
      <c r="D2476" s="1" t="s">
        <v>40153</v>
      </c>
      <c r="E2476" s="1" t="s">
        <v>40154</v>
      </c>
      <c r="F2476" s="1" t="s">
        <v>349</v>
      </c>
      <c r="G2476" s="1"/>
      <c r="H2476" s="2">
        <v>32.99</v>
      </c>
      <c r="I2476" s="1" t="s">
        <v>778</v>
      </c>
      <c r="J2476" s="2">
        <v>0.58</v>
      </c>
      <c r="K2476" s="1" t="s">
        <v>40155</v>
      </c>
      <c r="L2476" s="1" t="s">
        <v>40156</v>
      </c>
      <c r="P2476" s="1" t="s">
        <v>375</v>
      </c>
      <c r="R2476" s="1" t="s">
        <v>781</v>
      </c>
      <c r="S2476" s="1" t="s">
        <v>782</v>
      </c>
      <c r="W2476" s="1" t="s">
        <v>396</v>
      </c>
      <c r="AG2476" s="1" t="s">
        <v>783</v>
      </c>
      <c r="AH2476" s="1" t="s">
        <v>784</v>
      </c>
      <c r="AM2476" s="1" t="s">
        <v>356</v>
      </c>
      <c r="AN2476" s="1" t="s">
        <v>785</v>
      </c>
      <c r="AO2476" s="1" t="s">
        <v>786</v>
      </c>
      <c r="AR2476" s="1" t="s">
        <v>787</v>
      </c>
      <c r="AT2476" s="1" t="s">
        <v>788</v>
      </c>
      <c r="BA2476" s="1" t="s">
        <v>789</v>
      </c>
      <c r="BC2476" s="2">
        <v>32.99</v>
      </c>
      <c r="BF2476" s="1" t="s">
        <v>40157</v>
      </c>
      <c r="BG2476" s="1" t="s">
        <v>40158</v>
      </c>
      <c r="BH2476" s="1" t="s">
        <v>40159</v>
      </c>
      <c r="BI2476" s="1" t="s">
        <v>40160</v>
      </c>
      <c r="BJ2476" s="1" t="s">
        <v>40161</v>
      </c>
      <c r="BK2476" s="1" t="s">
        <v>40162</v>
      </c>
      <c r="BL2476" s="1" t="s">
        <v>40163</v>
      </c>
      <c r="BM2476" s="1" t="s">
        <v>40164</v>
      </c>
      <c r="BS2476" s="1" t="s">
        <v>798</v>
      </c>
      <c r="BZ2476" s="1" t="s">
        <v>799</v>
      </c>
      <c r="CI2476" s="2">
        <v>2024</v>
      </c>
      <c r="CL2476" s="1" t="s">
        <v>800</v>
      </c>
      <c r="CM2476" s="1" t="s">
        <v>801</v>
      </c>
      <c r="CU2476" s="1" t="s">
        <v>363</v>
      </c>
      <c r="CX2476" s="1" t="s">
        <v>423</v>
      </c>
      <c r="DA2476" s="1" t="s">
        <v>802</v>
      </c>
      <c r="DC2476" s="1" t="s">
        <v>3480</v>
      </c>
      <c r="DE2476" s="1" t="s">
        <v>803</v>
      </c>
      <c r="DF2476" s="1" t="s">
        <v>804</v>
      </c>
      <c r="DG2476" s="1" t="s">
        <v>40165</v>
      </c>
      <c r="DH2476" s="1" t="s">
        <v>40166</v>
      </c>
      <c r="DI2476" s="1" t="s">
        <v>40167</v>
      </c>
      <c r="DJ2476" s="1" t="s">
        <v>40168</v>
      </c>
      <c r="DK2476" s="1" t="s">
        <v>40169</v>
      </c>
      <c r="DO2476" s="21" t="s">
        <v>810</v>
      </c>
      <c r="DS2476" s="1" t="s">
        <v>834</v>
      </c>
      <c r="DT2476" s="1" t="s">
        <v>813</v>
      </c>
      <c r="DZ2476" s="1" t="s">
        <v>416</v>
      </c>
      <c r="EH2476" s="1" t="s">
        <v>814</v>
      </c>
      <c r="EI2476" s="1" t="s">
        <v>427</v>
      </c>
      <c r="EN2476" s="1" t="s">
        <v>40153</v>
      </c>
      <c r="EO2476" s="1" t="s">
        <v>295</v>
      </c>
      <c r="EP2476" s="1" t="s">
        <v>301</v>
      </c>
      <c r="EQ2476" s="1" t="s">
        <v>295</v>
      </c>
      <c r="ER2476" s="1" t="s">
        <v>40170</v>
      </c>
      <c r="FO2476" s="2" t="s">
        <v>371</v>
      </c>
    </row>
    <row r="2477" spans="4:171">
      <c r="D2477" s="1" t="s">
        <v>40171</v>
      </c>
      <c r="E2477" s="1" t="s">
        <v>40172</v>
      </c>
      <c r="F2477" s="1" t="s">
        <v>349</v>
      </c>
      <c r="G2477" s="1"/>
      <c r="H2477" s="2">
        <v>20.99</v>
      </c>
      <c r="I2477" s="1" t="s">
        <v>778</v>
      </c>
      <c r="J2477" s="2">
        <v>0.09</v>
      </c>
      <c r="K2477" s="1" t="s">
        <v>40173</v>
      </c>
      <c r="L2477" s="1" t="s">
        <v>40174</v>
      </c>
      <c r="P2477" s="1" t="s">
        <v>375</v>
      </c>
      <c r="R2477" s="1" t="s">
        <v>781</v>
      </c>
      <c r="S2477" s="1" t="s">
        <v>782</v>
      </c>
      <c r="W2477" s="1" t="s">
        <v>414</v>
      </c>
      <c r="AG2477" s="1" t="s">
        <v>783</v>
      </c>
      <c r="AH2477" s="1" t="s">
        <v>784</v>
      </c>
      <c r="AM2477" s="1" t="s">
        <v>356</v>
      </c>
      <c r="AN2477" s="1" t="s">
        <v>785</v>
      </c>
      <c r="AO2477" s="1" t="s">
        <v>786</v>
      </c>
      <c r="AR2477" s="1" t="s">
        <v>787</v>
      </c>
      <c r="AT2477" s="1" t="s">
        <v>788</v>
      </c>
      <c r="BA2477" s="1" t="s">
        <v>789</v>
      </c>
      <c r="BC2477" s="2">
        <v>20.99</v>
      </c>
      <c r="BF2477" s="1" t="s">
        <v>40175</v>
      </c>
      <c r="BG2477" s="1" t="s">
        <v>40176</v>
      </c>
      <c r="BH2477" s="1" t="s">
        <v>40177</v>
      </c>
      <c r="BI2477" s="1" t="s">
        <v>40178</v>
      </c>
      <c r="BJ2477" s="1" t="s">
        <v>40179</v>
      </c>
      <c r="BK2477" s="1" t="s">
        <v>40180</v>
      </c>
      <c r="BL2477" s="1" t="s">
        <v>40181</v>
      </c>
      <c r="BM2477" s="1" t="s">
        <v>40182</v>
      </c>
      <c r="BS2477" s="1" t="s">
        <v>798</v>
      </c>
      <c r="BZ2477" s="1" t="s">
        <v>799</v>
      </c>
      <c r="CI2477" s="2">
        <v>2024</v>
      </c>
      <c r="CL2477" s="1" t="s">
        <v>800</v>
      </c>
      <c r="CM2477" s="1" t="s">
        <v>801</v>
      </c>
      <c r="CU2477" s="1" t="s">
        <v>363</v>
      </c>
      <c r="CX2477" s="1" t="s">
        <v>423</v>
      </c>
      <c r="DA2477" s="1" t="s">
        <v>802</v>
      </c>
      <c r="DC2477" s="1" t="s">
        <v>6231</v>
      </c>
      <c r="DE2477" s="1" t="s">
        <v>803</v>
      </c>
      <c r="DF2477" s="1" t="s">
        <v>804</v>
      </c>
      <c r="DG2477" s="1" t="s">
        <v>40183</v>
      </c>
      <c r="DH2477" s="1" t="s">
        <v>40184</v>
      </c>
      <c r="DI2477" s="1" t="s">
        <v>40185</v>
      </c>
      <c r="DJ2477" s="1" t="s">
        <v>40186</v>
      </c>
      <c r="DK2477" s="1" t="s">
        <v>40187</v>
      </c>
      <c r="DO2477" s="21" t="s">
        <v>810</v>
      </c>
      <c r="DS2477" s="1" t="s">
        <v>834</v>
      </c>
      <c r="DT2477" s="1" t="s">
        <v>813</v>
      </c>
      <c r="DZ2477" s="1" t="s">
        <v>416</v>
      </c>
      <c r="EH2477" s="1" t="s">
        <v>814</v>
      </c>
      <c r="EI2477" s="1" t="s">
        <v>427</v>
      </c>
      <c r="EN2477" s="1" t="s">
        <v>40171</v>
      </c>
      <c r="EO2477" s="1" t="s">
        <v>295</v>
      </c>
      <c r="EP2477" s="1" t="s">
        <v>301</v>
      </c>
      <c r="EQ2477" s="1" t="s">
        <v>295</v>
      </c>
      <c r="ER2477" s="1" t="s">
        <v>40188</v>
      </c>
      <c r="FO2477" s="2" t="s">
        <v>371</v>
      </c>
    </row>
    <row r="2478" spans="4:171">
      <c r="D2478" s="1" t="s">
        <v>40189</v>
      </c>
      <c r="E2478" s="1" t="s">
        <v>40190</v>
      </c>
      <c r="F2478" s="1" t="s">
        <v>349</v>
      </c>
      <c r="G2478" s="1"/>
      <c r="H2478" s="2">
        <v>39.99</v>
      </c>
      <c r="I2478" s="1" t="s">
        <v>778</v>
      </c>
      <c r="J2478" s="2">
        <v>0.68</v>
      </c>
      <c r="K2478" s="1" t="s">
        <v>40191</v>
      </c>
      <c r="L2478" s="1" t="s">
        <v>40192</v>
      </c>
      <c r="P2478" s="1" t="s">
        <v>375</v>
      </c>
      <c r="R2478" s="1" t="s">
        <v>781</v>
      </c>
      <c r="S2478" s="1" t="s">
        <v>782</v>
      </c>
      <c r="W2478" s="1" t="s">
        <v>430</v>
      </c>
      <c r="AG2478" s="1" t="s">
        <v>783</v>
      </c>
      <c r="AH2478" s="1" t="s">
        <v>784</v>
      </c>
      <c r="AM2478" s="1" t="s">
        <v>356</v>
      </c>
      <c r="AN2478" s="1" t="s">
        <v>785</v>
      </c>
      <c r="AO2478" s="1" t="s">
        <v>786</v>
      </c>
      <c r="AR2478" s="1" t="s">
        <v>787</v>
      </c>
      <c r="AT2478" s="1" t="s">
        <v>788</v>
      </c>
      <c r="BA2478" s="1" t="s">
        <v>789</v>
      </c>
      <c r="BC2478" s="2">
        <v>39.99</v>
      </c>
      <c r="BF2478" s="1" t="s">
        <v>40193</v>
      </c>
      <c r="BG2478" s="1" t="s">
        <v>40194</v>
      </c>
      <c r="BH2478" s="1" t="s">
        <v>40195</v>
      </c>
      <c r="BI2478" s="1" t="s">
        <v>40196</v>
      </c>
      <c r="BJ2478" s="1" t="s">
        <v>40197</v>
      </c>
      <c r="BK2478" s="1" t="s">
        <v>40198</v>
      </c>
      <c r="BL2478" s="1" t="s">
        <v>40199</v>
      </c>
      <c r="BM2478" s="1" t="s">
        <v>40200</v>
      </c>
      <c r="BS2478" s="1" t="s">
        <v>798</v>
      </c>
      <c r="BZ2478" s="1" t="s">
        <v>799</v>
      </c>
      <c r="CI2478" s="2">
        <v>2024</v>
      </c>
      <c r="CL2478" s="1" t="s">
        <v>800</v>
      </c>
      <c r="CM2478" s="1" t="s">
        <v>801</v>
      </c>
      <c r="CU2478" s="1" t="s">
        <v>363</v>
      </c>
      <c r="CX2478" s="1" t="s">
        <v>423</v>
      </c>
      <c r="DA2478" s="1" t="s">
        <v>802</v>
      </c>
      <c r="DC2478" s="1" t="s">
        <v>40201</v>
      </c>
      <c r="DE2478" s="1" t="s">
        <v>803</v>
      </c>
      <c r="DF2478" s="1" t="s">
        <v>804</v>
      </c>
      <c r="DG2478" s="1" t="s">
        <v>40131</v>
      </c>
      <c r="DH2478" s="1" t="s">
        <v>40132</v>
      </c>
      <c r="DI2478" s="1" t="s">
        <v>40133</v>
      </c>
      <c r="DJ2478" s="1" t="s">
        <v>2647</v>
      </c>
      <c r="DK2478" s="1" t="s">
        <v>2647</v>
      </c>
      <c r="DO2478" s="21" t="s">
        <v>810</v>
      </c>
      <c r="DS2478" s="1" t="s">
        <v>834</v>
      </c>
      <c r="DT2478" s="1" t="s">
        <v>813</v>
      </c>
      <c r="DZ2478" s="1" t="s">
        <v>416</v>
      </c>
      <c r="EH2478" s="1" t="s">
        <v>814</v>
      </c>
      <c r="EI2478" s="1" t="s">
        <v>427</v>
      </c>
      <c r="EN2478" s="1" t="s">
        <v>40189</v>
      </c>
      <c r="EO2478" s="1" t="s">
        <v>295</v>
      </c>
      <c r="EP2478" s="1" t="s">
        <v>301</v>
      </c>
      <c r="EQ2478" s="1" t="s">
        <v>295</v>
      </c>
      <c r="ER2478" s="1" t="s">
        <v>40202</v>
      </c>
      <c r="FO2478" s="2" t="s">
        <v>371</v>
      </c>
    </row>
    <row r="2479" spans="4:171">
      <c r="D2479" s="1" t="s">
        <v>40203</v>
      </c>
      <c r="E2479" s="1" t="s">
        <v>40204</v>
      </c>
      <c r="F2479" s="1" t="s">
        <v>349</v>
      </c>
      <c r="G2479" s="1"/>
      <c r="H2479" s="2">
        <v>18.99</v>
      </c>
      <c r="I2479" s="1" t="s">
        <v>778</v>
      </c>
      <c r="J2479" s="2">
        <v>0.01</v>
      </c>
      <c r="K2479" s="1" t="s">
        <v>40205</v>
      </c>
      <c r="L2479" s="1" t="s">
        <v>40206</v>
      </c>
      <c r="P2479" s="1" t="s">
        <v>375</v>
      </c>
      <c r="R2479" s="1" t="s">
        <v>781</v>
      </c>
      <c r="S2479" s="1" t="s">
        <v>782</v>
      </c>
      <c r="W2479" s="1" t="s">
        <v>376</v>
      </c>
      <c r="AG2479" s="1" t="s">
        <v>783</v>
      </c>
      <c r="AH2479" s="1" t="s">
        <v>784</v>
      </c>
      <c r="AM2479" s="1" t="s">
        <v>356</v>
      </c>
      <c r="AN2479" s="1" t="s">
        <v>785</v>
      </c>
      <c r="AO2479" s="1" t="s">
        <v>786</v>
      </c>
      <c r="AR2479" s="1" t="s">
        <v>787</v>
      </c>
      <c r="AT2479" s="1" t="s">
        <v>788</v>
      </c>
      <c r="BA2479" s="1" t="s">
        <v>789</v>
      </c>
      <c r="BC2479" s="2">
        <v>18.99</v>
      </c>
      <c r="BF2479" s="1" t="s">
        <v>40207</v>
      </c>
      <c r="BG2479" s="1" t="s">
        <v>40208</v>
      </c>
      <c r="BH2479" s="1" t="s">
        <v>40209</v>
      </c>
      <c r="BI2479" s="1" t="s">
        <v>40210</v>
      </c>
      <c r="BJ2479" s="1" t="s">
        <v>40211</v>
      </c>
      <c r="BK2479" s="1" t="s">
        <v>40212</v>
      </c>
      <c r="BL2479" s="1" t="s">
        <v>40213</v>
      </c>
      <c r="BM2479" s="1" t="s">
        <v>40214</v>
      </c>
      <c r="BS2479" s="1" t="s">
        <v>798</v>
      </c>
      <c r="BZ2479" s="1" t="s">
        <v>799</v>
      </c>
      <c r="CI2479" s="2">
        <v>2024</v>
      </c>
      <c r="CL2479" s="1" t="s">
        <v>800</v>
      </c>
      <c r="CM2479" s="1" t="s">
        <v>801</v>
      </c>
      <c r="CU2479" s="1" t="s">
        <v>363</v>
      </c>
      <c r="CX2479" s="1" t="s">
        <v>423</v>
      </c>
      <c r="DA2479" s="1" t="s">
        <v>802</v>
      </c>
      <c r="DC2479" s="1" t="s">
        <v>1335</v>
      </c>
      <c r="DE2479" s="1" t="s">
        <v>803</v>
      </c>
      <c r="DF2479" s="1" t="s">
        <v>804</v>
      </c>
      <c r="DG2479" s="1" t="s">
        <v>40215</v>
      </c>
      <c r="DH2479" s="1" t="s">
        <v>40216</v>
      </c>
      <c r="DI2479" s="1" t="s">
        <v>40217</v>
      </c>
      <c r="DJ2479" s="1" t="s">
        <v>40218</v>
      </c>
      <c r="DK2479" s="1" t="s">
        <v>40219</v>
      </c>
      <c r="DO2479" s="21" t="s">
        <v>810</v>
      </c>
      <c r="DS2479" s="1" t="s">
        <v>834</v>
      </c>
      <c r="DT2479" s="1" t="s">
        <v>813</v>
      </c>
      <c r="DZ2479" s="1" t="s">
        <v>416</v>
      </c>
      <c r="EH2479" s="1" t="s">
        <v>814</v>
      </c>
      <c r="EI2479" s="1" t="s">
        <v>427</v>
      </c>
      <c r="EN2479" s="1" t="s">
        <v>40203</v>
      </c>
      <c r="EO2479" s="1" t="s">
        <v>295</v>
      </c>
      <c r="EP2479" s="1" t="s">
        <v>301</v>
      </c>
      <c r="EQ2479" s="1" t="s">
        <v>295</v>
      </c>
      <c r="ER2479" s="1" t="s">
        <v>40220</v>
      </c>
      <c r="FO2479" s="2" t="s">
        <v>371</v>
      </c>
    </row>
    <row r="2480" spans="4:171">
      <c r="D2480" s="1" t="s">
        <v>40221</v>
      </c>
      <c r="E2480" s="1" t="s">
        <v>40222</v>
      </c>
      <c r="F2480" s="1" t="s">
        <v>349</v>
      </c>
      <c r="G2480" s="1"/>
      <c r="H2480" s="2">
        <v>33.99</v>
      </c>
      <c r="I2480" s="1" t="s">
        <v>778</v>
      </c>
      <c r="J2480" s="2">
        <v>0.58</v>
      </c>
      <c r="K2480" s="1" t="s">
        <v>40223</v>
      </c>
      <c r="L2480" s="1" t="s">
        <v>40224</v>
      </c>
      <c r="P2480" s="1" t="s">
        <v>375</v>
      </c>
      <c r="R2480" s="1" t="s">
        <v>781</v>
      </c>
      <c r="S2480" s="1" t="s">
        <v>782</v>
      </c>
      <c r="W2480" s="1" t="s">
        <v>396</v>
      </c>
      <c r="AG2480" s="1" t="s">
        <v>783</v>
      </c>
      <c r="AH2480" s="1" t="s">
        <v>784</v>
      </c>
      <c r="AM2480" s="1" t="s">
        <v>356</v>
      </c>
      <c r="AN2480" s="1" t="s">
        <v>785</v>
      </c>
      <c r="AO2480" s="1" t="s">
        <v>786</v>
      </c>
      <c r="AR2480" s="1" t="s">
        <v>787</v>
      </c>
      <c r="AT2480" s="1" t="s">
        <v>788</v>
      </c>
      <c r="BA2480" s="1" t="s">
        <v>789</v>
      </c>
      <c r="BC2480" s="2">
        <v>33.99</v>
      </c>
      <c r="BF2480" s="1" t="s">
        <v>40225</v>
      </c>
      <c r="BG2480" s="1" t="s">
        <v>40226</v>
      </c>
      <c r="BH2480" s="1" t="s">
        <v>40227</v>
      </c>
      <c r="BI2480" s="1" t="s">
        <v>40228</v>
      </c>
      <c r="BJ2480" s="1" t="s">
        <v>40229</v>
      </c>
      <c r="BK2480" s="1" t="s">
        <v>40230</v>
      </c>
      <c r="BL2480" s="1" t="s">
        <v>40231</v>
      </c>
      <c r="BM2480" s="1" t="s">
        <v>40232</v>
      </c>
      <c r="BS2480" s="1" t="s">
        <v>798</v>
      </c>
      <c r="BZ2480" s="1" t="s">
        <v>799</v>
      </c>
      <c r="CI2480" s="2">
        <v>2024</v>
      </c>
      <c r="CL2480" s="1" t="s">
        <v>800</v>
      </c>
      <c r="CM2480" s="1" t="s">
        <v>801</v>
      </c>
      <c r="CU2480" s="1" t="s">
        <v>363</v>
      </c>
      <c r="CX2480" s="1" t="s">
        <v>423</v>
      </c>
      <c r="DA2480" s="1" t="s">
        <v>802</v>
      </c>
      <c r="DC2480" s="1" t="s">
        <v>977</v>
      </c>
      <c r="DE2480" s="1" t="s">
        <v>803</v>
      </c>
      <c r="DF2480" s="1" t="s">
        <v>804</v>
      </c>
      <c r="DG2480" s="1" t="s">
        <v>40233</v>
      </c>
      <c r="DH2480" s="1" t="s">
        <v>39969</v>
      </c>
      <c r="DI2480" s="1" t="s">
        <v>39970</v>
      </c>
      <c r="DJ2480" s="1" t="s">
        <v>39971</v>
      </c>
      <c r="DK2480" s="1" t="s">
        <v>40234</v>
      </c>
      <c r="DO2480" s="21" t="s">
        <v>810</v>
      </c>
      <c r="DS2480" s="1" t="s">
        <v>834</v>
      </c>
      <c r="DT2480" s="1" t="s">
        <v>813</v>
      </c>
      <c r="DZ2480" s="1" t="s">
        <v>416</v>
      </c>
      <c r="EH2480" s="1" t="s">
        <v>2163</v>
      </c>
      <c r="EI2480" s="1" t="s">
        <v>427</v>
      </c>
      <c r="EN2480" s="1" t="s">
        <v>40221</v>
      </c>
      <c r="EO2480" s="1" t="s">
        <v>295</v>
      </c>
      <c r="EP2480" s="1" t="s">
        <v>301</v>
      </c>
      <c r="EQ2480" s="1" t="s">
        <v>295</v>
      </c>
      <c r="ER2480" s="1" t="s">
        <v>40235</v>
      </c>
      <c r="FO2480" s="2" t="s">
        <v>371</v>
      </c>
    </row>
    <row r="2481" spans="4:171">
      <c r="D2481" s="1" t="s">
        <v>40236</v>
      </c>
      <c r="E2481" s="1" t="s">
        <v>40237</v>
      </c>
      <c r="F2481" s="1" t="s">
        <v>349</v>
      </c>
      <c r="G2481" s="1"/>
      <c r="H2481" s="2">
        <v>32.99</v>
      </c>
      <c r="I2481" s="1" t="s">
        <v>778</v>
      </c>
      <c r="J2481" s="2">
        <v>0.55</v>
      </c>
      <c r="K2481" s="1" t="s">
        <v>40238</v>
      </c>
      <c r="L2481" s="1" t="s">
        <v>40239</v>
      </c>
      <c r="P2481" s="1" t="s">
        <v>375</v>
      </c>
      <c r="R2481" s="1" t="s">
        <v>781</v>
      </c>
      <c r="S2481" s="1" t="s">
        <v>782</v>
      </c>
      <c r="W2481" s="1" t="s">
        <v>414</v>
      </c>
      <c r="AG2481" s="1" t="s">
        <v>783</v>
      </c>
      <c r="AH2481" s="1" t="s">
        <v>784</v>
      </c>
      <c r="AM2481" s="1" t="s">
        <v>356</v>
      </c>
      <c r="AN2481" s="1" t="s">
        <v>785</v>
      </c>
      <c r="AO2481" s="1" t="s">
        <v>786</v>
      </c>
      <c r="AR2481" s="1" t="s">
        <v>787</v>
      </c>
      <c r="AT2481" s="1" t="s">
        <v>788</v>
      </c>
      <c r="BA2481" s="1" t="s">
        <v>789</v>
      </c>
      <c r="BC2481" s="2">
        <v>32.99</v>
      </c>
      <c r="BF2481" s="1" t="s">
        <v>40240</v>
      </c>
      <c r="BG2481" s="1" t="s">
        <v>40241</v>
      </c>
      <c r="BH2481" s="1" t="s">
        <v>40242</v>
      </c>
      <c r="BI2481" s="1" t="s">
        <v>40243</v>
      </c>
      <c r="BJ2481" s="1" t="s">
        <v>40244</v>
      </c>
      <c r="BK2481" s="1" t="s">
        <v>40245</v>
      </c>
      <c r="BL2481" s="1" t="s">
        <v>40246</v>
      </c>
      <c r="BS2481" s="1" t="s">
        <v>798</v>
      </c>
      <c r="BZ2481" s="1" t="s">
        <v>799</v>
      </c>
      <c r="CI2481" s="2">
        <v>2024</v>
      </c>
      <c r="CL2481" s="1" t="s">
        <v>800</v>
      </c>
      <c r="CM2481" s="1" t="s">
        <v>801</v>
      </c>
      <c r="CU2481" s="1" t="s">
        <v>363</v>
      </c>
      <c r="CX2481" s="1" t="s">
        <v>423</v>
      </c>
      <c r="DA2481" s="1" t="s">
        <v>802</v>
      </c>
      <c r="DC2481" s="1" t="s">
        <v>3480</v>
      </c>
      <c r="DE2481" s="1" t="s">
        <v>803</v>
      </c>
      <c r="DF2481" s="1" t="s">
        <v>804</v>
      </c>
      <c r="DG2481" s="1" t="s">
        <v>40233</v>
      </c>
      <c r="DH2481" s="1" t="s">
        <v>39969</v>
      </c>
      <c r="DI2481" s="1" t="s">
        <v>39970</v>
      </c>
      <c r="DJ2481" s="1" t="s">
        <v>39971</v>
      </c>
      <c r="DK2481" s="1" t="s">
        <v>40234</v>
      </c>
      <c r="DO2481" s="21" t="s">
        <v>810</v>
      </c>
      <c r="DS2481" s="1" t="s">
        <v>834</v>
      </c>
      <c r="DT2481" s="1" t="s">
        <v>813</v>
      </c>
      <c r="DZ2481" s="1" t="s">
        <v>416</v>
      </c>
      <c r="EH2481" s="1" t="s">
        <v>2163</v>
      </c>
      <c r="EI2481" s="1" t="s">
        <v>427</v>
      </c>
      <c r="EN2481" s="1" t="s">
        <v>40236</v>
      </c>
      <c r="EO2481" s="1" t="s">
        <v>295</v>
      </c>
      <c r="EP2481" s="1" t="s">
        <v>301</v>
      </c>
      <c r="EQ2481" s="1" t="s">
        <v>295</v>
      </c>
      <c r="ER2481" s="1" t="s">
        <v>40247</v>
      </c>
      <c r="FO2481" s="2" t="s">
        <v>371</v>
      </c>
    </row>
    <row r="2482" spans="4:171">
      <c r="D2482" s="1" t="s">
        <v>40248</v>
      </c>
      <c r="E2482" s="1" t="s">
        <v>40249</v>
      </c>
      <c r="F2482" s="1" t="s">
        <v>349</v>
      </c>
      <c r="G2482" s="1"/>
      <c r="H2482" s="2">
        <v>37.99</v>
      </c>
      <c r="I2482" s="1" t="s">
        <v>778</v>
      </c>
      <c r="J2482" s="2">
        <v>0.57</v>
      </c>
      <c r="K2482" s="1" t="s">
        <v>40250</v>
      </c>
      <c r="L2482" s="1" t="s">
        <v>40251</v>
      </c>
      <c r="P2482" s="1" t="s">
        <v>375</v>
      </c>
      <c r="R2482" s="1" t="s">
        <v>781</v>
      </c>
      <c r="S2482" s="1" t="s">
        <v>782</v>
      </c>
      <c r="W2482" s="1" t="s">
        <v>430</v>
      </c>
      <c r="AG2482" s="1" t="s">
        <v>783</v>
      </c>
      <c r="AH2482" s="1" t="s">
        <v>784</v>
      </c>
      <c r="AM2482" s="1" t="s">
        <v>356</v>
      </c>
      <c r="AN2482" s="1" t="s">
        <v>785</v>
      </c>
      <c r="AO2482" s="1" t="s">
        <v>786</v>
      </c>
      <c r="AR2482" s="1" t="s">
        <v>787</v>
      </c>
      <c r="AT2482" s="1" t="s">
        <v>788</v>
      </c>
      <c r="BA2482" s="1" t="s">
        <v>789</v>
      </c>
      <c r="BC2482" s="2">
        <v>37.99</v>
      </c>
      <c r="BF2482" s="1" t="s">
        <v>40252</v>
      </c>
      <c r="BG2482" s="1" t="s">
        <v>40253</v>
      </c>
      <c r="BH2482" s="1" t="s">
        <v>40254</v>
      </c>
      <c r="BI2482" s="1" t="s">
        <v>40255</v>
      </c>
      <c r="BJ2482" s="1" t="s">
        <v>40256</v>
      </c>
      <c r="BK2482" s="1" t="s">
        <v>40257</v>
      </c>
      <c r="BL2482" s="1" t="s">
        <v>40258</v>
      </c>
      <c r="BM2482" s="1" t="s">
        <v>40259</v>
      </c>
      <c r="BS2482" s="1" t="s">
        <v>798</v>
      </c>
      <c r="BZ2482" s="1" t="s">
        <v>799</v>
      </c>
      <c r="CI2482" s="2">
        <v>2024</v>
      </c>
      <c r="CL2482" s="1" t="s">
        <v>800</v>
      </c>
      <c r="CM2482" s="1" t="s">
        <v>801</v>
      </c>
      <c r="CU2482" s="1" t="s">
        <v>363</v>
      </c>
      <c r="CX2482" s="1" t="s">
        <v>423</v>
      </c>
      <c r="DA2482" s="1" t="s">
        <v>802</v>
      </c>
      <c r="DC2482" s="1" t="s">
        <v>2679</v>
      </c>
      <c r="DE2482" s="1" t="s">
        <v>803</v>
      </c>
      <c r="DF2482" s="1" t="s">
        <v>804</v>
      </c>
      <c r="DG2482" s="1" t="s">
        <v>40083</v>
      </c>
      <c r="DH2482" s="1" t="s">
        <v>2159</v>
      </c>
      <c r="DI2482" s="1" t="s">
        <v>40084</v>
      </c>
      <c r="DJ2482" s="1" t="s">
        <v>40085</v>
      </c>
      <c r="DK2482" s="1" t="s">
        <v>40086</v>
      </c>
      <c r="DO2482" s="21" t="s">
        <v>810</v>
      </c>
      <c r="DS2482" s="1" t="s">
        <v>834</v>
      </c>
      <c r="DT2482" s="1" t="s">
        <v>813</v>
      </c>
      <c r="DZ2482" s="1" t="s">
        <v>416</v>
      </c>
      <c r="EH2482" s="1" t="s">
        <v>814</v>
      </c>
      <c r="EI2482" s="1" t="s">
        <v>427</v>
      </c>
      <c r="EN2482" s="1" t="s">
        <v>40248</v>
      </c>
      <c r="EO2482" s="1" t="s">
        <v>295</v>
      </c>
      <c r="EP2482" s="1" t="s">
        <v>301</v>
      </c>
      <c r="EQ2482" s="1" t="s">
        <v>295</v>
      </c>
      <c r="ER2482" s="1" t="s">
        <v>40260</v>
      </c>
      <c r="FO2482" s="2" t="s">
        <v>371</v>
      </c>
    </row>
    <row r="2483" spans="4:171">
      <c r="D2483" s="1" t="s">
        <v>40261</v>
      </c>
      <c r="E2483" s="1" t="s">
        <v>40262</v>
      </c>
      <c r="F2483" s="1" t="s">
        <v>349</v>
      </c>
      <c r="G2483" s="1"/>
      <c r="H2483" s="2">
        <v>43.99</v>
      </c>
      <c r="I2483" s="1" t="s">
        <v>778</v>
      </c>
      <c r="J2483" s="2">
        <v>0.64</v>
      </c>
      <c r="K2483" s="1" t="s">
        <v>40263</v>
      </c>
      <c r="L2483" s="1" t="s">
        <v>40264</v>
      </c>
      <c r="P2483" s="1" t="s">
        <v>375</v>
      </c>
      <c r="R2483" s="1" t="s">
        <v>781</v>
      </c>
      <c r="S2483" s="1" t="s">
        <v>782</v>
      </c>
      <c r="W2483" s="1" t="s">
        <v>376</v>
      </c>
      <c r="AG2483" s="1" t="s">
        <v>783</v>
      </c>
      <c r="AH2483" s="1" t="s">
        <v>784</v>
      </c>
      <c r="AM2483" s="1" t="s">
        <v>356</v>
      </c>
      <c r="AN2483" s="1" t="s">
        <v>785</v>
      </c>
      <c r="AO2483" s="1" t="s">
        <v>786</v>
      </c>
      <c r="AR2483" s="1" t="s">
        <v>787</v>
      </c>
      <c r="AT2483" s="1" t="s">
        <v>788</v>
      </c>
      <c r="BA2483" s="1" t="s">
        <v>789</v>
      </c>
      <c r="BC2483" s="2">
        <v>43.99</v>
      </c>
      <c r="BF2483" s="1" t="s">
        <v>40265</v>
      </c>
      <c r="BG2483" s="1" t="s">
        <v>40266</v>
      </c>
      <c r="BH2483" s="1" t="s">
        <v>40267</v>
      </c>
      <c r="BI2483" s="1" t="s">
        <v>40268</v>
      </c>
      <c r="BJ2483" s="1" t="s">
        <v>40269</v>
      </c>
      <c r="BK2483" s="1" t="s">
        <v>40270</v>
      </c>
      <c r="BS2483" s="1" t="s">
        <v>798</v>
      </c>
      <c r="BZ2483" s="1" t="s">
        <v>799</v>
      </c>
      <c r="CI2483" s="2">
        <v>2024</v>
      </c>
      <c r="CL2483" s="1" t="s">
        <v>800</v>
      </c>
      <c r="CM2483" s="1" t="s">
        <v>801</v>
      </c>
      <c r="CU2483" s="1" t="s">
        <v>363</v>
      </c>
      <c r="CX2483" s="1" t="s">
        <v>423</v>
      </c>
      <c r="DA2483" s="1" t="s">
        <v>802</v>
      </c>
      <c r="DC2483" s="1" t="s">
        <v>2679</v>
      </c>
      <c r="DE2483" s="1" t="s">
        <v>803</v>
      </c>
      <c r="DF2483" s="1" t="s">
        <v>804</v>
      </c>
      <c r="DG2483" s="1" t="s">
        <v>40271</v>
      </c>
      <c r="DH2483" s="1" t="s">
        <v>40272</v>
      </c>
      <c r="DI2483" s="1" t="s">
        <v>40273</v>
      </c>
      <c r="DJ2483" s="1" t="s">
        <v>40274</v>
      </c>
      <c r="DK2483" s="1" t="s">
        <v>40275</v>
      </c>
      <c r="DO2483" s="21" t="s">
        <v>810</v>
      </c>
      <c r="DS2483" s="1" t="s">
        <v>834</v>
      </c>
      <c r="DT2483" s="1" t="s">
        <v>813</v>
      </c>
      <c r="DZ2483" s="1" t="s">
        <v>416</v>
      </c>
      <c r="EH2483" s="1" t="s">
        <v>2163</v>
      </c>
      <c r="EI2483" s="1" t="s">
        <v>427</v>
      </c>
      <c r="EN2483" s="1" t="s">
        <v>40261</v>
      </c>
      <c r="EO2483" s="1" t="s">
        <v>295</v>
      </c>
      <c r="EP2483" s="1" t="s">
        <v>301</v>
      </c>
      <c r="EQ2483" s="1" t="s">
        <v>295</v>
      </c>
      <c r="ER2483" s="1" t="s">
        <v>40276</v>
      </c>
      <c r="FO2483" s="2" t="s">
        <v>371</v>
      </c>
    </row>
    <row r="2484" spans="4:171">
      <c r="D2484" s="1" t="s">
        <v>40277</v>
      </c>
      <c r="E2484" s="1" t="s">
        <v>40278</v>
      </c>
      <c r="F2484" s="1" t="s">
        <v>349</v>
      </c>
      <c r="G2484" s="1"/>
      <c r="H2484" s="2">
        <v>33.99</v>
      </c>
      <c r="I2484" s="1" t="s">
        <v>778</v>
      </c>
      <c r="J2484" s="2">
        <v>0.58</v>
      </c>
      <c r="K2484" s="1" t="s">
        <v>40279</v>
      </c>
      <c r="L2484" s="1" t="s">
        <v>40280</v>
      </c>
      <c r="P2484" s="1" t="s">
        <v>375</v>
      </c>
      <c r="R2484" s="1" t="s">
        <v>781</v>
      </c>
      <c r="S2484" s="1" t="s">
        <v>782</v>
      </c>
      <c r="W2484" s="1" t="s">
        <v>396</v>
      </c>
      <c r="AG2484" s="1" t="s">
        <v>783</v>
      </c>
      <c r="AH2484" s="1" t="s">
        <v>784</v>
      </c>
      <c r="AM2484" s="1" t="s">
        <v>356</v>
      </c>
      <c r="AN2484" s="1" t="s">
        <v>785</v>
      </c>
      <c r="AO2484" s="1" t="s">
        <v>786</v>
      </c>
      <c r="AR2484" s="1" t="s">
        <v>787</v>
      </c>
      <c r="AT2484" s="1" t="s">
        <v>788</v>
      </c>
      <c r="BA2484" s="1" t="s">
        <v>789</v>
      </c>
      <c r="BC2484" s="2">
        <v>33.99</v>
      </c>
      <c r="BF2484" s="1" t="s">
        <v>40281</v>
      </c>
      <c r="BG2484" s="1" t="s">
        <v>40282</v>
      </c>
      <c r="BH2484" s="1" t="s">
        <v>40283</v>
      </c>
      <c r="BI2484" s="1" t="s">
        <v>40284</v>
      </c>
      <c r="BJ2484" s="1" t="s">
        <v>40285</v>
      </c>
      <c r="BK2484" s="1" t="s">
        <v>40286</v>
      </c>
      <c r="BL2484" s="1" t="s">
        <v>40287</v>
      </c>
      <c r="BM2484" s="1" t="s">
        <v>40288</v>
      </c>
      <c r="BS2484" s="1" t="s">
        <v>798</v>
      </c>
      <c r="BZ2484" s="1" t="s">
        <v>799</v>
      </c>
      <c r="CI2484" s="2">
        <v>2024</v>
      </c>
      <c r="CL2484" s="1" t="s">
        <v>800</v>
      </c>
      <c r="CM2484" s="1" t="s">
        <v>801</v>
      </c>
      <c r="CU2484" s="1" t="s">
        <v>363</v>
      </c>
      <c r="CX2484" s="1" t="s">
        <v>423</v>
      </c>
      <c r="DA2484" s="1" t="s">
        <v>802</v>
      </c>
      <c r="DC2484" s="1" t="s">
        <v>977</v>
      </c>
      <c r="DE2484" s="1" t="s">
        <v>803</v>
      </c>
      <c r="DF2484" s="1" t="s">
        <v>804</v>
      </c>
      <c r="DG2484" s="1" t="s">
        <v>40289</v>
      </c>
      <c r="DH2484" s="1" t="s">
        <v>40290</v>
      </c>
      <c r="DI2484" s="1" t="s">
        <v>39430</v>
      </c>
      <c r="DJ2484" s="1" t="s">
        <v>39431</v>
      </c>
      <c r="DK2484" s="1" t="s">
        <v>39432</v>
      </c>
      <c r="DO2484" s="21" t="s">
        <v>810</v>
      </c>
      <c r="DS2484" s="1" t="s">
        <v>834</v>
      </c>
      <c r="DT2484" s="1" t="s">
        <v>813</v>
      </c>
      <c r="DZ2484" s="1" t="s">
        <v>416</v>
      </c>
      <c r="EH2484" s="1" t="s">
        <v>814</v>
      </c>
      <c r="EI2484" s="1" t="s">
        <v>427</v>
      </c>
      <c r="EN2484" s="1" t="s">
        <v>40277</v>
      </c>
      <c r="EO2484" s="1" t="s">
        <v>295</v>
      </c>
      <c r="EP2484" s="1" t="s">
        <v>301</v>
      </c>
      <c r="EQ2484" s="1" t="s">
        <v>295</v>
      </c>
      <c r="ER2484" s="1" t="s">
        <v>40291</v>
      </c>
      <c r="FO2484" s="2" t="s">
        <v>371</v>
      </c>
    </row>
    <row r="2485" spans="4:171">
      <c r="D2485" s="1" t="s">
        <v>40292</v>
      </c>
      <c r="E2485" s="1" t="s">
        <v>40293</v>
      </c>
      <c r="F2485" s="1" t="s">
        <v>349</v>
      </c>
      <c r="G2485" s="1"/>
      <c r="H2485" s="2">
        <v>45.99</v>
      </c>
      <c r="I2485" s="1" t="s">
        <v>778</v>
      </c>
      <c r="J2485" s="2">
        <v>0.69</v>
      </c>
      <c r="K2485" s="1" t="s">
        <v>40294</v>
      </c>
      <c r="L2485" s="1" t="s">
        <v>40295</v>
      </c>
      <c r="P2485" s="1" t="s">
        <v>375</v>
      </c>
      <c r="R2485" s="1" t="s">
        <v>781</v>
      </c>
      <c r="S2485" s="1" t="s">
        <v>782</v>
      </c>
      <c r="W2485" s="1" t="s">
        <v>414</v>
      </c>
      <c r="AG2485" s="1" t="s">
        <v>783</v>
      </c>
      <c r="AH2485" s="1" t="s">
        <v>784</v>
      </c>
      <c r="AM2485" s="1" t="s">
        <v>356</v>
      </c>
      <c r="AN2485" s="1" t="s">
        <v>785</v>
      </c>
      <c r="AO2485" s="1" t="s">
        <v>786</v>
      </c>
      <c r="AR2485" s="1" t="s">
        <v>787</v>
      </c>
      <c r="AT2485" s="1" t="s">
        <v>788</v>
      </c>
      <c r="BA2485" s="1" t="s">
        <v>789</v>
      </c>
      <c r="BC2485" s="2">
        <v>45.99</v>
      </c>
      <c r="BF2485" s="1" t="s">
        <v>40296</v>
      </c>
      <c r="BG2485" s="1" t="s">
        <v>40297</v>
      </c>
      <c r="BH2485" s="1" t="s">
        <v>40298</v>
      </c>
      <c r="BI2485" s="1" t="s">
        <v>40299</v>
      </c>
      <c r="BJ2485" s="1" t="s">
        <v>40300</v>
      </c>
      <c r="BS2485" s="1" t="s">
        <v>798</v>
      </c>
      <c r="BZ2485" s="1" t="s">
        <v>799</v>
      </c>
      <c r="CI2485" s="2">
        <v>2024</v>
      </c>
      <c r="CL2485" s="1" t="s">
        <v>800</v>
      </c>
      <c r="CM2485" s="1" t="s">
        <v>801</v>
      </c>
      <c r="CU2485" s="1" t="s">
        <v>363</v>
      </c>
      <c r="CX2485" s="1" t="s">
        <v>423</v>
      </c>
      <c r="DA2485" s="1" t="s">
        <v>802</v>
      </c>
      <c r="DC2485" s="1" t="s">
        <v>977</v>
      </c>
      <c r="DE2485" s="1" t="s">
        <v>803</v>
      </c>
      <c r="DF2485" s="1" t="s">
        <v>804</v>
      </c>
      <c r="DG2485" s="1" t="s">
        <v>39428</v>
      </c>
      <c r="DH2485" s="1" t="s">
        <v>40301</v>
      </c>
      <c r="DI2485" s="1" t="s">
        <v>40302</v>
      </c>
      <c r="DJ2485" s="1" t="s">
        <v>39431</v>
      </c>
      <c r="DK2485" s="1" t="s">
        <v>39432</v>
      </c>
      <c r="DO2485" s="21" t="s">
        <v>810</v>
      </c>
      <c r="DS2485" s="1" t="s">
        <v>834</v>
      </c>
      <c r="DT2485" s="1" t="s">
        <v>813</v>
      </c>
      <c r="DZ2485" s="1" t="s">
        <v>416</v>
      </c>
      <c r="EH2485" s="1" t="s">
        <v>24595</v>
      </c>
      <c r="EI2485" s="1" t="s">
        <v>427</v>
      </c>
      <c r="EN2485" s="1" t="s">
        <v>40292</v>
      </c>
      <c r="EO2485" s="1" t="s">
        <v>295</v>
      </c>
      <c r="EP2485" s="1" t="s">
        <v>301</v>
      </c>
      <c r="EQ2485" s="1" t="s">
        <v>295</v>
      </c>
      <c r="ER2485" s="1" t="s">
        <v>40303</v>
      </c>
      <c r="FO2485" s="2" t="s">
        <v>371</v>
      </c>
    </row>
    <row r="2486" spans="4:171">
      <c r="D2486" s="1" t="s">
        <v>40304</v>
      </c>
      <c r="E2486" s="1" t="s">
        <v>40305</v>
      </c>
      <c r="F2486" s="1" t="s">
        <v>349</v>
      </c>
      <c r="G2486" s="1"/>
      <c r="H2486" s="2">
        <v>19.99</v>
      </c>
      <c r="I2486" s="1" t="s">
        <v>778</v>
      </c>
      <c r="J2486" s="2">
        <v>0.07</v>
      </c>
      <c r="K2486" s="1" t="s">
        <v>40306</v>
      </c>
      <c r="L2486" s="1" t="s">
        <v>40307</v>
      </c>
      <c r="P2486" s="1" t="s">
        <v>375</v>
      </c>
      <c r="R2486" s="1" t="s">
        <v>781</v>
      </c>
      <c r="S2486" s="1" t="s">
        <v>782</v>
      </c>
      <c r="W2486" s="1" t="s">
        <v>430</v>
      </c>
      <c r="AG2486" s="1" t="s">
        <v>783</v>
      </c>
      <c r="AH2486" s="1" t="s">
        <v>784</v>
      </c>
      <c r="AM2486" s="1" t="s">
        <v>356</v>
      </c>
      <c r="AN2486" s="1" t="s">
        <v>785</v>
      </c>
      <c r="AO2486" s="1" t="s">
        <v>786</v>
      </c>
      <c r="AR2486" s="1" t="s">
        <v>787</v>
      </c>
      <c r="AT2486" s="1" t="s">
        <v>788</v>
      </c>
      <c r="BA2486" s="1" t="s">
        <v>789</v>
      </c>
      <c r="BC2486" s="2">
        <v>19.99</v>
      </c>
      <c r="BF2486" s="1" t="s">
        <v>40308</v>
      </c>
      <c r="BG2486" s="1" t="s">
        <v>40309</v>
      </c>
      <c r="BH2486" s="1" t="s">
        <v>40310</v>
      </c>
      <c r="BI2486" s="1" t="s">
        <v>40311</v>
      </c>
      <c r="BJ2486" s="1" t="s">
        <v>40312</v>
      </c>
      <c r="BK2486" s="1" t="s">
        <v>40313</v>
      </c>
      <c r="BL2486" s="1" t="s">
        <v>40314</v>
      </c>
      <c r="BM2486" s="1" t="s">
        <v>40315</v>
      </c>
      <c r="BS2486" s="1" t="s">
        <v>798</v>
      </c>
      <c r="BZ2486" s="1" t="s">
        <v>799</v>
      </c>
      <c r="CI2486" s="2">
        <v>2024</v>
      </c>
      <c r="CL2486" s="1" t="s">
        <v>800</v>
      </c>
      <c r="CM2486" s="1" t="s">
        <v>801</v>
      </c>
      <c r="CU2486" s="1" t="s">
        <v>363</v>
      </c>
      <c r="CX2486" s="1" t="s">
        <v>423</v>
      </c>
      <c r="DA2486" s="1" t="s">
        <v>802</v>
      </c>
      <c r="DC2486" s="1" t="s">
        <v>295</v>
      </c>
      <c r="DE2486" s="1" t="s">
        <v>803</v>
      </c>
      <c r="DF2486" s="1" t="s">
        <v>804</v>
      </c>
      <c r="DG2486" s="1" t="s">
        <v>40316</v>
      </c>
      <c r="DH2486" s="1" t="s">
        <v>40317</v>
      </c>
      <c r="DI2486" s="1" t="s">
        <v>40318</v>
      </c>
      <c r="DJ2486" s="1" t="s">
        <v>40319</v>
      </c>
      <c r="DK2486" s="1" t="s">
        <v>40320</v>
      </c>
      <c r="DO2486" s="21" t="s">
        <v>810</v>
      </c>
      <c r="DS2486" s="1" t="s">
        <v>834</v>
      </c>
      <c r="DT2486" s="1" t="s">
        <v>813</v>
      </c>
      <c r="DZ2486" s="1" t="s">
        <v>416</v>
      </c>
      <c r="EH2486" s="1" t="s">
        <v>21868</v>
      </c>
      <c r="EI2486" s="1" t="s">
        <v>427</v>
      </c>
      <c r="EN2486" s="1" t="s">
        <v>40304</v>
      </c>
      <c r="EO2486" s="1" t="s">
        <v>295</v>
      </c>
      <c r="EP2486" s="1" t="s">
        <v>301</v>
      </c>
      <c r="EQ2486" s="1" t="s">
        <v>295</v>
      </c>
      <c r="ER2486" s="1" t="s">
        <v>40321</v>
      </c>
      <c r="FO2486" s="2" t="s">
        <v>371</v>
      </c>
    </row>
    <row r="2487" spans="4:171">
      <c r="D2487" s="1" t="s">
        <v>40322</v>
      </c>
      <c r="E2487" s="1" t="s">
        <v>40323</v>
      </c>
      <c r="F2487" s="1" t="s">
        <v>349</v>
      </c>
      <c r="G2487" s="1"/>
      <c r="H2487" s="2">
        <v>40.99</v>
      </c>
      <c r="I2487" s="1" t="s">
        <v>778</v>
      </c>
      <c r="J2487" s="2">
        <v>0.4</v>
      </c>
      <c r="K2487" s="1" t="s">
        <v>40324</v>
      </c>
      <c r="L2487" s="1" t="s">
        <v>40325</v>
      </c>
      <c r="P2487" s="1" t="s">
        <v>375</v>
      </c>
      <c r="R2487" s="1" t="s">
        <v>781</v>
      </c>
      <c r="S2487" s="1" t="s">
        <v>782</v>
      </c>
      <c r="W2487" s="1" t="s">
        <v>376</v>
      </c>
      <c r="AG2487" s="1" t="s">
        <v>783</v>
      </c>
      <c r="AH2487" s="1" t="s">
        <v>784</v>
      </c>
      <c r="AM2487" s="1" t="s">
        <v>356</v>
      </c>
      <c r="AN2487" s="1" t="s">
        <v>785</v>
      </c>
      <c r="AO2487" s="1" t="s">
        <v>786</v>
      </c>
      <c r="AR2487" s="1" t="s">
        <v>787</v>
      </c>
      <c r="AT2487" s="1" t="s">
        <v>788</v>
      </c>
      <c r="BA2487" s="1" t="s">
        <v>789</v>
      </c>
      <c r="BC2487" s="2">
        <v>40.99</v>
      </c>
      <c r="BF2487" s="1" t="s">
        <v>40326</v>
      </c>
      <c r="BG2487" s="1" t="s">
        <v>40327</v>
      </c>
      <c r="BS2487" s="1" t="s">
        <v>798</v>
      </c>
      <c r="BZ2487" s="1" t="s">
        <v>799</v>
      </c>
      <c r="CI2487" s="2">
        <v>2024</v>
      </c>
      <c r="CL2487" s="1" t="s">
        <v>800</v>
      </c>
      <c r="CM2487" s="1" t="s">
        <v>801</v>
      </c>
      <c r="CU2487" s="1" t="s">
        <v>363</v>
      </c>
      <c r="CX2487" s="1" t="s">
        <v>423</v>
      </c>
      <c r="DA2487" s="1" t="s">
        <v>802</v>
      </c>
      <c r="DC2487" s="1" t="s">
        <v>977</v>
      </c>
      <c r="DE2487" s="1" t="s">
        <v>803</v>
      </c>
      <c r="DF2487" s="1" t="s">
        <v>804</v>
      </c>
      <c r="DG2487" s="1" t="s">
        <v>39428</v>
      </c>
      <c r="DH2487" s="1" t="s">
        <v>40301</v>
      </c>
      <c r="DI2487" s="1" t="s">
        <v>40302</v>
      </c>
      <c r="DJ2487" s="1" t="s">
        <v>39431</v>
      </c>
      <c r="DK2487" s="1" t="s">
        <v>39432</v>
      </c>
      <c r="DO2487" s="21" t="s">
        <v>810</v>
      </c>
      <c r="DS2487" s="1" t="s">
        <v>834</v>
      </c>
      <c r="DT2487" s="1" t="s">
        <v>813</v>
      </c>
      <c r="DZ2487" s="1" t="s">
        <v>416</v>
      </c>
      <c r="EH2487" s="1" t="s">
        <v>24595</v>
      </c>
      <c r="EI2487" s="1" t="s">
        <v>427</v>
      </c>
      <c r="EN2487" s="1" t="s">
        <v>40322</v>
      </c>
      <c r="EO2487" s="1" t="s">
        <v>295</v>
      </c>
      <c r="EP2487" s="1" t="s">
        <v>301</v>
      </c>
      <c r="EQ2487" s="1" t="s">
        <v>295</v>
      </c>
      <c r="ER2487" s="1" t="s">
        <v>40328</v>
      </c>
      <c r="FO2487" s="2" t="s">
        <v>371</v>
      </c>
    </row>
    <row r="2488" spans="4:171">
      <c r="D2488" s="1" t="s">
        <v>40329</v>
      </c>
      <c r="E2488" s="1" t="s">
        <v>40330</v>
      </c>
      <c r="F2488" s="1" t="s">
        <v>349</v>
      </c>
      <c r="G2488" s="1"/>
      <c r="H2488" s="2">
        <v>44.99</v>
      </c>
      <c r="I2488" s="1" t="s">
        <v>778</v>
      </c>
      <c r="J2488" s="2">
        <v>0.59</v>
      </c>
      <c r="K2488" s="1" t="s">
        <v>40331</v>
      </c>
      <c r="L2488" s="1" t="s">
        <v>40332</v>
      </c>
      <c r="P2488" s="1" t="s">
        <v>375</v>
      </c>
      <c r="R2488" s="1" t="s">
        <v>781</v>
      </c>
      <c r="S2488" s="1" t="s">
        <v>782</v>
      </c>
      <c r="W2488" s="1" t="s">
        <v>396</v>
      </c>
      <c r="AG2488" s="1" t="s">
        <v>783</v>
      </c>
      <c r="AH2488" s="1" t="s">
        <v>784</v>
      </c>
      <c r="AM2488" s="1" t="s">
        <v>356</v>
      </c>
      <c r="AN2488" s="1" t="s">
        <v>785</v>
      </c>
      <c r="AO2488" s="1" t="s">
        <v>786</v>
      </c>
      <c r="AR2488" s="1" t="s">
        <v>787</v>
      </c>
      <c r="AT2488" s="1" t="s">
        <v>788</v>
      </c>
      <c r="BA2488" s="1" t="s">
        <v>789</v>
      </c>
      <c r="BC2488" s="2">
        <v>44.99</v>
      </c>
      <c r="BF2488" s="1" t="s">
        <v>40333</v>
      </c>
      <c r="BG2488" s="1" t="s">
        <v>40334</v>
      </c>
      <c r="BH2488" s="1" t="s">
        <v>40335</v>
      </c>
      <c r="BI2488" s="1" t="s">
        <v>40336</v>
      </c>
      <c r="BJ2488" s="1" t="s">
        <v>40337</v>
      </c>
      <c r="BK2488" s="1" t="s">
        <v>40338</v>
      </c>
      <c r="BL2488" s="1" t="s">
        <v>40339</v>
      </c>
      <c r="BM2488" s="1" t="s">
        <v>40340</v>
      </c>
      <c r="BS2488" s="1" t="s">
        <v>798</v>
      </c>
      <c r="BZ2488" s="1" t="s">
        <v>799</v>
      </c>
      <c r="CI2488" s="2">
        <v>2024</v>
      </c>
      <c r="CL2488" s="1" t="s">
        <v>800</v>
      </c>
      <c r="CM2488" s="1" t="s">
        <v>801</v>
      </c>
      <c r="CU2488" s="1" t="s">
        <v>363</v>
      </c>
      <c r="CX2488" s="1" t="s">
        <v>423</v>
      </c>
      <c r="DA2488" s="1" t="s">
        <v>802</v>
      </c>
      <c r="DC2488" s="1" t="s">
        <v>977</v>
      </c>
      <c r="DE2488" s="1" t="s">
        <v>803</v>
      </c>
      <c r="DF2488" s="1" t="s">
        <v>804</v>
      </c>
      <c r="DG2488" s="1" t="s">
        <v>39428</v>
      </c>
      <c r="DH2488" s="1" t="s">
        <v>40301</v>
      </c>
      <c r="DI2488" s="1" t="s">
        <v>40302</v>
      </c>
      <c r="DJ2488" s="1" t="s">
        <v>39431</v>
      </c>
      <c r="DK2488" s="1" t="s">
        <v>39432</v>
      </c>
      <c r="DO2488" s="21" t="s">
        <v>810</v>
      </c>
      <c r="DS2488" s="1" t="s">
        <v>834</v>
      </c>
      <c r="DT2488" s="1" t="s">
        <v>813</v>
      </c>
      <c r="DZ2488" s="1" t="s">
        <v>416</v>
      </c>
      <c r="EH2488" s="1" t="s">
        <v>24595</v>
      </c>
      <c r="EI2488" s="1" t="s">
        <v>427</v>
      </c>
      <c r="EN2488" s="1" t="s">
        <v>40329</v>
      </c>
      <c r="EO2488" s="1" t="s">
        <v>295</v>
      </c>
      <c r="EP2488" s="1" t="s">
        <v>301</v>
      </c>
      <c r="EQ2488" s="1" t="s">
        <v>295</v>
      </c>
      <c r="ER2488" s="1" t="s">
        <v>40341</v>
      </c>
      <c r="FO2488" s="2" t="s">
        <v>371</v>
      </c>
    </row>
    <row r="2489" spans="4:171">
      <c r="D2489" s="1" t="s">
        <v>40342</v>
      </c>
      <c r="E2489" s="1" t="s">
        <v>40343</v>
      </c>
      <c r="F2489" s="1" t="s">
        <v>349</v>
      </c>
      <c r="G2489" s="1"/>
      <c r="H2489" s="2">
        <v>34.99</v>
      </c>
      <c r="I2489" s="1" t="s">
        <v>778</v>
      </c>
      <c r="J2489" s="2">
        <v>0.2</v>
      </c>
      <c r="K2489" s="1" t="s">
        <v>40344</v>
      </c>
      <c r="L2489" s="1" t="s">
        <v>40345</v>
      </c>
      <c r="P2489" s="1" t="s">
        <v>375</v>
      </c>
      <c r="R2489" s="1" t="s">
        <v>781</v>
      </c>
      <c r="S2489" s="1" t="s">
        <v>782</v>
      </c>
      <c r="W2489" s="1" t="s">
        <v>414</v>
      </c>
      <c r="AG2489" s="1" t="s">
        <v>783</v>
      </c>
      <c r="AH2489" s="1" t="s">
        <v>784</v>
      </c>
      <c r="AM2489" s="1" t="s">
        <v>356</v>
      </c>
      <c r="AN2489" s="1" t="s">
        <v>785</v>
      </c>
      <c r="AO2489" s="1" t="s">
        <v>786</v>
      </c>
      <c r="AR2489" s="1" t="s">
        <v>787</v>
      </c>
      <c r="AT2489" s="1" t="s">
        <v>788</v>
      </c>
      <c r="BA2489" s="1" t="s">
        <v>789</v>
      </c>
      <c r="BC2489" s="2">
        <v>34.99</v>
      </c>
      <c r="BF2489" s="1" t="s">
        <v>40346</v>
      </c>
      <c r="BG2489" s="1" t="s">
        <v>40347</v>
      </c>
      <c r="BH2489" s="1" t="s">
        <v>40348</v>
      </c>
      <c r="BI2489" s="1" t="s">
        <v>40349</v>
      </c>
      <c r="BJ2489" s="1" t="s">
        <v>40350</v>
      </c>
      <c r="BK2489" s="1" t="s">
        <v>40351</v>
      </c>
      <c r="BL2489" s="1" t="s">
        <v>40352</v>
      </c>
      <c r="BM2489" s="1" t="s">
        <v>40353</v>
      </c>
      <c r="BS2489" s="1" t="s">
        <v>798</v>
      </c>
      <c r="BZ2489" s="1" t="s">
        <v>799</v>
      </c>
      <c r="CI2489" s="2">
        <v>2024</v>
      </c>
      <c r="CL2489" s="1" t="s">
        <v>800</v>
      </c>
      <c r="CM2489" s="1" t="s">
        <v>801</v>
      </c>
      <c r="CU2489" s="1" t="s">
        <v>363</v>
      </c>
      <c r="CX2489" s="1" t="s">
        <v>423</v>
      </c>
      <c r="DA2489" s="1" t="s">
        <v>802</v>
      </c>
      <c r="DC2489" s="1" t="s">
        <v>828</v>
      </c>
      <c r="DE2489" s="1" t="s">
        <v>803</v>
      </c>
      <c r="DF2489" s="1" t="s">
        <v>804</v>
      </c>
      <c r="DG2489" s="1" t="s">
        <v>40354</v>
      </c>
      <c r="DH2489" s="1" t="s">
        <v>40355</v>
      </c>
      <c r="DI2489" s="1" t="s">
        <v>40356</v>
      </c>
      <c r="DJ2489" s="1" t="s">
        <v>40357</v>
      </c>
      <c r="DK2489" s="1" t="s">
        <v>40358</v>
      </c>
      <c r="DO2489" s="21" t="s">
        <v>810</v>
      </c>
      <c r="DS2489" s="1" t="s">
        <v>834</v>
      </c>
      <c r="DT2489" s="1" t="s">
        <v>813</v>
      </c>
      <c r="DZ2489" s="1" t="s">
        <v>416</v>
      </c>
      <c r="EH2489" s="1" t="s">
        <v>814</v>
      </c>
      <c r="EI2489" s="1" t="s">
        <v>427</v>
      </c>
      <c r="EN2489" s="1" t="s">
        <v>40342</v>
      </c>
      <c r="EO2489" s="1" t="s">
        <v>295</v>
      </c>
      <c r="EP2489" s="1" t="s">
        <v>301</v>
      </c>
      <c r="EQ2489" s="1" t="s">
        <v>295</v>
      </c>
      <c r="ER2489" s="1" t="s">
        <v>40359</v>
      </c>
      <c r="FO2489" s="2" t="s">
        <v>371</v>
      </c>
    </row>
    <row r="2490" spans="4:171">
      <c r="D2490" s="1" t="s">
        <v>40360</v>
      </c>
      <c r="E2490" s="1" t="s">
        <v>40361</v>
      </c>
      <c r="F2490" s="1" t="s">
        <v>349</v>
      </c>
      <c r="G2490" s="1"/>
      <c r="H2490" s="2">
        <v>37.99</v>
      </c>
      <c r="I2490" s="1" t="s">
        <v>778</v>
      </c>
      <c r="J2490" s="2">
        <v>0.54</v>
      </c>
      <c r="K2490" s="1" t="s">
        <v>40362</v>
      </c>
      <c r="L2490" s="1" t="s">
        <v>40363</v>
      </c>
      <c r="P2490" s="1" t="s">
        <v>375</v>
      </c>
      <c r="R2490" s="1" t="s">
        <v>781</v>
      </c>
      <c r="S2490" s="1" t="s">
        <v>782</v>
      </c>
      <c r="W2490" s="1" t="s">
        <v>430</v>
      </c>
      <c r="AG2490" s="1" t="s">
        <v>783</v>
      </c>
      <c r="AH2490" s="1" t="s">
        <v>784</v>
      </c>
      <c r="AM2490" s="1" t="s">
        <v>356</v>
      </c>
      <c r="AN2490" s="1" t="s">
        <v>785</v>
      </c>
      <c r="AO2490" s="1" t="s">
        <v>786</v>
      </c>
      <c r="AR2490" s="1" t="s">
        <v>787</v>
      </c>
      <c r="AT2490" s="1" t="s">
        <v>788</v>
      </c>
      <c r="BA2490" s="1" t="s">
        <v>789</v>
      </c>
      <c r="BC2490" s="2">
        <v>37.99</v>
      </c>
      <c r="BF2490" s="1" t="s">
        <v>40364</v>
      </c>
      <c r="BG2490" s="1" t="s">
        <v>40365</v>
      </c>
      <c r="BH2490" s="1" t="s">
        <v>40366</v>
      </c>
      <c r="BI2490" s="1" t="s">
        <v>40367</v>
      </c>
      <c r="BJ2490" s="1" t="s">
        <v>40368</v>
      </c>
      <c r="BK2490" s="1" t="s">
        <v>40369</v>
      </c>
      <c r="BL2490" s="1" t="s">
        <v>40370</v>
      </c>
      <c r="BM2490" s="1" t="s">
        <v>40371</v>
      </c>
      <c r="BS2490" s="1" t="s">
        <v>798</v>
      </c>
      <c r="BZ2490" s="1" t="s">
        <v>799</v>
      </c>
      <c r="CI2490" s="2">
        <v>2024</v>
      </c>
      <c r="CL2490" s="1" t="s">
        <v>800</v>
      </c>
      <c r="CM2490" s="1" t="s">
        <v>801</v>
      </c>
      <c r="CU2490" s="1" t="s">
        <v>363</v>
      </c>
      <c r="CX2490" s="1" t="s">
        <v>423</v>
      </c>
      <c r="DA2490" s="1" t="s">
        <v>802</v>
      </c>
      <c r="DC2490" s="1" t="s">
        <v>508</v>
      </c>
      <c r="DE2490" s="1" t="s">
        <v>803</v>
      </c>
      <c r="DF2490" s="1" t="s">
        <v>804</v>
      </c>
      <c r="DG2490" s="1" t="s">
        <v>40372</v>
      </c>
      <c r="DH2490" s="1" t="s">
        <v>40373</v>
      </c>
      <c r="DI2490" s="1" t="s">
        <v>40374</v>
      </c>
      <c r="DJ2490" s="1" t="s">
        <v>40375</v>
      </c>
      <c r="DK2490" s="1" t="s">
        <v>40376</v>
      </c>
      <c r="DO2490" s="21" t="s">
        <v>810</v>
      </c>
      <c r="DS2490" s="1" t="s">
        <v>834</v>
      </c>
      <c r="DT2490" s="1" t="s">
        <v>813</v>
      </c>
      <c r="DZ2490" s="1" t="s">
        <v>416</v>
      </c>
      <c r="EH2490" s="1" t="s">
        <v>40377</v>
      </c>
      <c r="EI2490" s="1" t="s">
        <v>427</v>
      </c>
      <c r="EN2490" s="1" t="s">
        <v>40360</v>
      </c>
      <c r="EO2490" s="1" t="s">
        <v>295</v>
      </c>
      <c r="EP2490" s="1" t="s">
        <v>301</v>
      </c>
      <c r="EQ2490" s="1" t="s">
        <v>295</v>
      </c>
      <c r="ER2490" s="1" t="s">
        <v>40378</v>
      </c>
      <c r="FO2490" s="2" t="s">
        <v>371</v>
      </c>
    </row>
    <row r="2491" spans="4:171">
      <c r="D2491" s="1" t="s">
        <v>40379</v>
      </c>
      <c r="E2491" s="1" t="s">
        <v>40380</v>
      </c>
      <c r="F2491" s="1" t="s">
        <v>349</v>
      </c>
      <c r="G2491" s="1"/>
      <c r="H2491" s="2">
        <v>21.99</v>
      </c>
      <c r="I2491" s="1" t="s">
        <v>778</v>
      </c>
      <c r="J2491" s="2">
        <v>0.05</v>
      </c>
      <c r="K2491" s="1" t="s">
        <v>40381</v>
      </c>
      <c r="L2491" s="1" t="s">
        <v>40382</v>
      </c>
      <c r="P2491" s="1" t="s">
        <v>375</v>
      </c>
      <c r="R2491" s="1" t="s">
        <v>781</v>
      </c>
      <c r="S2491" s="1" t="s">
        <v>782</v>
      </c>
      <c r="W2491" s="1" t="s">
        <v>376</v>
      </c>
      <c r="AG2491" s="1" t="s">
        <v>783</v>
      </c>
      <c r="AH2491" s="1" t="s">
        <v>784</v>
      </c>
      <c r="AM2491" s="1" t="s">
        <v>356</v>
      </c>
      <c r="AN2491" s="1" t="s">
        <v>785</v>
      </c>
      <c r="AO2491" s="1" t="s">
        <v>786</v>
      </c>
      <c r="AR2491" s="1" t="s">
        <v>787</v>
      </c>
      <c r="AT2491" s="1" t="s">
        <v>788</v>
      </c>
      <c r="BA2491" s="1" t="s">
        <v>789</v>
      </c>
      <c r="BC2491" s="2">
        <v>21.99</v>
      </c>
      <c r="BF2491" s="1" t="s">
        <v>40383</v>
      </c>
      <c r="BG2491" s="1" t="s">
        <v>40384</v>
      </c>
      <c r="BH2491" s="1" t="s">
        <v>40385</v>
      </c>
      <c r="BI2491" s="1" t="s">
        <v>40386</v>
      </c>
      <c r="BJ2491" s="1" t="s">
        <v>40387</v>
      </c>
      <c r="BK2491" s="1" t="s">
        <v>40388</v>
      </c>
      <c r="BL2491" s="1" t="s">
        <v>40389</v>
      </c>
      <c r="BM2491" s="1" t="s">
        <v>40390</v>
      </c>
      <c r="BS2491" s="1" t="s">
        <v>798</v>
      </c>
      <c r="BZ2491" s="1" t="s">
        <v>799</v>
      </c>
      <c r="CI2491" s="2">
        <v>2024</v>
      </c>
      <c r="CL2491" s="1" t="s">
        <v>800</v>
      </c>
      <c r="CM2491" s="1" t="s">
        <v>801</v>
      </c>
      <c r="CU2491" s="1" t="s">
        <v>363</v>
      </c>
      <c r="CX2491" s="1" t="s">
        <v>423</v>
      </c>
      <c r="DA2491" s="1" t="s">
        <v>802</v>
      </c>
      <c r="DC2491" s="1" t="s">
        <v>2238</v>
      </c>
      <c r="DE2491" s="1" t="s">
        <v>803</v>
      </c>
      <c r="DF2491" s="1" t="s">
        <v>804</v>
      </c>
      <c r="DG2491" s="1" t="s">
        <v>40391</v>
      </c>
      <c r="DH2491" s="1" t="s">
        <v>40392</v>
      </c>
      <c r="DI2491" s="1" t="s">
        <v>40393</v>
      </c>
      <c r="DJ2491" s="1" t="s">
        <v>40394</v>
      </c>
      <c r="DK2491" s="1" t="s">
        <v>40395</v>
      </c>
      <c r="DO2491" s="21" t="s">
        <v>810</v>
      </c>
      <c r="DS2491" s="1" t="s">
        <v>812</v>
      </c>
      <c r="DT2491" s="1" t="s">
        <v>813</v>
      </c>
      <c r="DZ2491" s="1" t="s">
        <v>416</v>
      </c>
      <c r="EH2491" s="1" t="s">
        <v>1207</v>
      </c>
      <c r="EI2491" s="1" t="s">
        <v>427</v>
      </c>
      <c r="EN2491" s="1" t="s">
        <v>40379</v>
      </c>
      <c r="EO2491" s="1" t="s">
        <v>295</v>
      </c>
      <c r="EP2491" s="1" t="s">
        <v>301</v>
      </c>
      <c r="EQ2491" s="1" t="s">
        <v>295</v>
      </c>
      <c r="ER2491" s="1" t="s">
        <v>40396</v>
      </c>
      <c r="FO2491" s="2" t="s">
        <v>371</v>
      </c>
    </row>
    <row r="2492" spans="4:171">
      <c r="D2492" s="1" t="s">
        <v>40397</v>
      </c>
      <c r="E2492" s="1" t="s">
        <v>40398</v>
      </c>
      <c r="F2492" s="1" t="s">
        <v>349</v>
      </c>
      <c r="G2492" s="1"/>
      <c r="H2492" s="2">
        <v>37.99</v>
      </c>
      <c r="I2492" s="1" t="s">
        <v>778</v>
      </c>
      <c r="J2492" s="2">
        <v>0.57</v>
      </c>
      <c r="K2492" s="1" t="s">
        <v>40399</v>
      </c>
      <c r="L2492" s="1" t="s">
        <v>40400</v>
      </c>
      <c r="P2492" s="1" t="s">
        <v>375</v>
      </c>
      <c r="R2492" s="1" t="s">
        <v>781</v>
      </c>
      <c r="S2492" s="1" t="s">
        <v>782</v>
      </c>
      <c r="W2492" s="1" t="s">
        <v>396</v>
      </c>
      <c r="AG2492" s="1" t="s">
        <v>783</v>
      </c>
      <c r="AH2492" s="1" t="s">
        <v>784</v>
      </c>
      <c r="AM2492" s="1" t="s">
        <v>356</v>
      </c>
      <c r="AN2492" s="1" t="s">
        <v>785</v>
      </c>
      <c r="AO2492" s="1" t="s">
        <v>786</v>
      </c>
      <c r="AR2492" s="1" t="s">
        <v>787</v>
      </c>
      <c r="AT2492" s="1" t="s">
        <v>788</v>
      </c>
      <c r="BA2492" s="1" t="s">
        <v>789</v>
      </c>
      <c r="BC2492" s="2">
        <v>37.99</v>
      </c>
      <c r="BF2492" s="1" t="s">
        <v>40401</v>
      </c>
      <c r="BG2492" s="1" t="s">
        <v>40402</v>
      </c>
      <c r="BH2492" s="1" t="s">
        <v>40403</v>
      </c>
      <c r="BI2492" s="1" t="s">
        <v>40404</v>
      </c>
      <c r="BJ2492" s="1" t="s">
        <v>40405</v>
      </c>
      <c r="BK2492" s="1" t="s">
        <v>40406</v>
      </c>
      <c r="BL2492" s="1" t="s">
        <v>40407</v>
      </c>
      <c r="BM2492" s="1" t="s">
        <v>40408</v>
      </c>
      <c r="BS2492" s="1" t="s">
        <v>798</v>
      </c>
      <c r="BZ2492" s="1" t="s">
        <v>799</v>
      </c>
      <c r="CI2492" s="2">
        <v>2024</v>
      </c>
      <c r="CL2492" s="1" t="s">
        <v>800</v>
      </c>
      <c r="CM2492" s="1" t="s">
        <v>801</v>
      </c>
      <c r="CU2492" s="1" t="s">
        <v>363</v>
      </c>
      <c r="CX2492" s="1" t="s">
        <v>423</v>
      </c>
      <c r="DA2492" s="1" t="s">
        <v>802</v>
      </c>
      <c r="DC2492" s="1" t="s">
        <v>1032</v>
      </c>
      <c r="DE2492" s="1" t="s">
        <v>803</v>
      </c>
      <c r="DF2492" s="1" t="s">
        <v>804</v>
      </c>
      <c r="DG2492" s="1" t="s">
        <v>40372</v>
      </c>
      <c r="DH2492" s="1" t="s">
        <v>40409</v>
      </c>
      <c r="DI2492" s="1" t="s">
        <v>40375</v>
      </c>
      <c r="DJ2492" s="1" t="s">
        <v>40410</v>
      </c>
      <c r="DK2492" s="1" t="s">
        <v>40411</v>
      </c>
      <c r="DO2492" s="21" t="s">
        <v>810</v>
      </c>
      <c r="DS2492" s="1" t="s">
        <v>834</v>
      </c>
      <c r="DT2492" s="1" t="s">
        <v>813</v>
      </c>
      <c r="DZ2492" s="1" t="s">
        <v>416</v>
      </c>
      <c r="EH2492" s="1" t="s">
        <v>40377</v>
      </c>
      <c r="EI2492" s="1" t="s">
        <v>427</v>
      </c>
      <c r="EN2492" s="1" t="s">
        <v>40397</v>
      </c>
      <c r="EO2492" s="1" t="s">
        <v>295</v>
      </c>
      <c r="EP2492" s="1" t="s">
        <v>301</v>
      </c>
      <c r="EQ2492" s="1" t="s">
        <v>295</v>
      </c>
      <c r="ER2492" s="1" t="s">
        <v>40412</v>
      </c>
      <c r="FO2492" s="2" t="s">
        <v>371</v>
      </c>
    </row>
    <row r="2493" spans="4:171">
      <c r="D2493" s="1" t="s">
        <v>40413</v>
      </c>
      <c r="E2493" s="1" t="s">
        <v>40414</v>
      </c>
      <c r="F2493" s="1" t="s">
        <v>349</v>
      </c>
      <c r="G2493" s="1"/>
      <c r="H2493" s="2">
        <v>19.99</v>
      </c>
      <c r="I2493" s="1" t="s">
        <v>778</v>
      </c>
      <c r="J2493" s="2">
        <v>0.02</v>
      </c>
      <c r="K2493" s="1" t="s">
        <v>40415</v>
      </c>
      <c r="L2493" s="1" t="s">
        <v>40416</v>
      </c>
      <c r="P2493" s="1" t="s">
        <v>375</v>
      </c>
      <c r="R2493" s="1" t="s">
        <v>781</v>
      </c>
      <c r="S2493" s="1" t="s">
        <v>782</v>
      </c>
      <c r="W2493" s="1" t="s">
        <v>414</v>
      </c>
      <c r="AG2493" s="1" t="s">
        <v>783</v>
      </c>
      <c r="AH2493" s="1" t="s">
        <v>784</v>
      </c>
      <c r="AM2493" s="1" t="s">
        <v>356</v>
      </c>
      <c r="AN2493" s="1" t="s">
        <v>785</v>
      </c>
      <c r="AO2493" s="1" t="s">
        <v>786</v>
      </c>
      <c r="AR2493" s="1" t="s">
        <v>787</v>
      </c>
      <c r="AT2493" s="1" t="s">
        <v>788</v>
      </c>
      <c r="BA2493" s="1" t="s">
        <v>789</v>
      </c>
      <c r="BC2493" s="2">
        <v>19.99</v>
      </c>
      <c r="BF2493" s="1" t="s">
        <v>40417</v>
      </c>
      <c r="BG2493" s="1" t="s">
        <v>40418</v>
      </c>
      <c r="BH2493" s="1" t="s">
        <v>40419</v>
      </c>
      <c r="BI2493" s="1" t="s">
        <v>40420</v>
      </c>
      <c r="BJ2493" s="1" t="s">
        <v>40421</v>
      </c>
      <c r="BK2493" s="1" t="s">
        <v>40422</v>
      </c>
      <c r="BL2493" s="1" t="s">
        <v>40423</v>
      </c>
      <c r="BS2493" s="1" t="s">
        <v>798</v>
      </c>
      <c r="BZ2493" s="1" t="s">
        <v>799</v>
      </c>
      <c r="CI2493" s="2">
        <v>2024</v>
      </c>
      <c r="CL2493" s="1" t="s">
        <v>800</v>
      </c>
      <c r="CM2493" s="1" t="s">
        <v>801</v>
      </c>
      <c r="CU2493" s="1" t="s">
        <v>363</v>
      </c>
      <c r="CX2493" s="1" t="s">
        <v>423</v>
      </c>
      <c r="DA2493" s="1" t="s">
        <v>802</v>
      </c>
      <c r="DC2493" s="1" t="s">
        <v>977</v>
      </c>
      <c r="DE2493" s="1" t="s">
        <v>803</v>
      </c>
      <c r="DF2493" s="1" t="s">
        <v>804</v>
      </c>
      <c r="DG2493" s="1" t="s">
        <v>40424</v>
      </c>
      <c r="DH2493" s="1" t="s">
        <v>40425</v>
      </c>
      <c r="DI2493" s="1" t="s">
        <v>40426</v>
      </c>
      <c r="DJ2493" s="1" t="s">
        <v>40427</v>
      </c>
      <c r="DK2493" s="1" t="s">
        <v>40428</v>
      </c>
      <c r="DO2493" s="21" t="s">
        <v>810</v>
      </c>
      <c r="DS2493" s="1" t="s">
        <v>834</v>
      </c>
      <c r="DT2493" s="1" t="s">
        <v>813</v>
      </c>
      <c r="DZ2493" s="1" t="s">
        <v>416</v>
      </c>
      <c r="EH2493" s="1" t="s">
        <v>40429</v>
      </c>
      <c r="EI2493" s="1" t="s">
        <v>427</v>
      </c>
      <c r="EN2493" s="1" t="s">
        <v>40413</v>
      </c>
      <c r="EO2493" s="1" t="s">
        <v>295</v>
      </c>
      <c r="EP2493" s="1" t="s">
        <v>301</v>
      </c>
      <c r="EQ2493" s="1" t="s">
        <v>295</v>
      </c>
      <c r="ER2493" s="1" t="s">
        <v>40430</v>
      </c>
      <c r="FO2493" s="2" t="s">
        <v>371</v>
      </c>
    </row>
    <row r="2494" spans="4:171">
      <c r="D2494" s="1" t="s">
        <v>40431</v>
      </c>
      <c r="E2494" s="1" t="s">
        <v>40432</v>
      </c>
      <c r="F2494" s="1" t="s">
        <v>349</v>
      </c>
      <c r="G2494" s="1"/>
      <c r="H2494" s="2">
        <v>21.99</v>
      </c>
      <c r="I2494" s="1" t="s">
        <v>778</v>
      </c>
      <c r="J2494" s="2">
        <v>0.06</v>
      </c>
      <c r="K2494" s="1" t="s">
        <v>40433</v>
      </c>
      <c r="L2494" s="1" t="s">
        <v>40434</v>
      </c>
      <c r="P2494" s="1" t="s">
        <v>375</v>
      </c>
      <c r="R2494" s="1" t="s">
        <v>781</v>
      </c>
      <c r="S2494" s="1" t="s">
        <v>782</v>
      </c>
      <c r="W2494" s="1" t="s">
        <v>430</v>
      </c>
      <c r="AG2494" s="1" t="s">
        <v>783</v>
      </c>
      <c r="AH2494" s="1" t="s">
        <v>784</v>
      </c>
      <c r="AM2494" s="1" t="s">
        <v>356</v>
      </c>
      <c r="AN2494" s="1" t="s">
        <v>785</v>
      </c>
      <c r="AO2494" s="1" t="s">
        <v>786</v>
      </c>
      <c r="AR2494" s="1" t="s">
        <v>787</v>
      </c>
      <c r="AT2494" s="1" t="s">
        <v>788</v>
      </c>
      <c r="BA2494" s="1" t="s">
        <v>789</v>
      </c>
      <c r="BC2494" s="2">
        <v>21.99</v>
      </c>
      <c r="BF2494" s="1" t="s">
        <v>40435</v>
      </c>
      <c r="BG2494" s="1" t="s">
        <v>40436</v>
      </c>
      <c r="BH2494" s="1" t="s">
        <v>40437</v>
      </c>
      <c r="BI2494" s="1" t="s">
        <v>40438</v>
      </c>
      <c r="BJ2494" s="1" t="s">
        <v>40439</v>
      </c>
      <c r="BK2494" s="1" t="s">
        <v>40440</v>
      </c>
      <c r="BL2494" s="1" t="s">
        <v>40441</v>
      </c>
      <c r="BM2494" s="1" t="s">
        <v>40442</v>
      </c>
      <c r="BS2494" s="1" t="s">
        <v>798</v>
      </c>
      <c r="BZ2494" s="1" t="s">
        <v>799</v>
      </c>
      <c r="CI2494" s="2">
        <v>2024</v>
      </c>
      <c r="CL2494" s="1" t="s">
        <v>800</v>
      </c>
      <c r="CM2494" s="1" t="s">
        <v>801</v>
      </c>
      <c r="CU2494" s="1" t="s">
        <v>363</v>
      </c>
      <c r="CX2494" s="1" t="s">
        <v>423</v>
      </c>
      <c r="DA2494" s="1" t="s">
        <v>802</v>
      </c>
      <c r="DC2494" s="1" t="s">
        <v>1335</v>
      </c>
      <c r="DE2494" s="1" t="s">
        <v>803</v>
      </c>
      <c r="DF2494" s="1" t="s">
        <v>804</v>
      </c>
      <c r="DG2494" s="1" t="s">
        <v>40443</v>
      </c>
      <c r="DH2494" s="1" t="s">
        <v>40444</v>
      </c>
      <c r="DI2494" s="1" t="s">
        <v>40445</v>
      </c>
      <c r="DJ2494" s="1" t="s">
        <v>40446</v>
      </c>
      <c r="DK2494" s="1" t="s">
        <v>40447</v>
      </c>
      <c r="DO2494" s="21" t="s">
        <v>810</v>
      </c>
      <c r="DS2494" s="1" t="s">
        <v>834</v>
      </c>
      <c r="DT2494" s="1" t="s">
        <v>813</v>
      </c>
      <c r="DZ2494" s="1" t="s">
        <v>416</v>
      </c>
      <c r="EH2494" s="1" t="s">
        <v>814</v>
      </c>
      <c r="EI2494" s="1" t="s">
        <v>427</v>
      </c>
      <c r="EN2494" s="1" t="s">
        <v>40431</v>
      </c>
      <c r="EO2494" s="1" t="s">
        <v>295</v>
      </c>
      <c r="EP2494" s="1" t="s">
        <v>301</v>
      </c>
      <c r="EQ2494" s="1" t="s">
        <v>295</v>
      </c>
      <c r="ER2494" s="1" t="s">
        <v>40448</v>
      </c>
      <c r="FO2494" s="2" t="s">
        <v>371</v>
      </c>
    </row>
    <row r="2495" spans="4:171">
      <c r="D2495" s="1" t="s">
        <v>40449</v>
      </c>
      <c r="E2495" s="1" t="s">
        <v>40450</v>
      </c>
      <c r="F2495" s="1" t="s">
        <v>349</v>
      </c>
      <c r="G2495" s="1"/>
      <c r="H2495" s="2">
        <v>42.99</v>
      </c>
      <c r="I2495" s="1" t="s">
        <v>778</v>
      </c>
      <c r="J2495" s="2">
        <v>0.71</v>
      </c>
      <c r="K2495" s="1" t="s">
        <v>40451</v>
      </c>
      <c r="L2495" s="1" t="s">
        <v>40452</v>
      </c>
      <c r="P2495" s="1" t="s">
        <v>375</v>
      </c>
      <c r="R2495" s="1" t="s">
        <v>781</v>
      </c>
      <c r="S2495" s="1" t="s">
        <v>782</v>
      </c>
      <c r="W2495" s="1" t="s">
        <v>376</v>
      </c>
      <c r="AG2495" s="1" t="s">
        <v>783</v>
      </c>
      <c r="AH2495" s="1" t="s">
        <v>784</v>
      </c>
      <c r="AM2495" s="1" t="s">
        <v>356</v>
      </c>
      <c r="AN2495" s="1" t="s">
        <v>785</v>
      </c>
      <c r="AO2495" s="1" t="s">
        <v>786</v>
      </c>
      <c r="AR2495" s="1" t="s">
        <v>787</v>
      </c>
      <c r="AT2495" s="1" t="s">
        <v>788</v>
      </c>
      <c r="BA2495" s="1" t="s">
        <v>789</v>
      </c>
      <c r="BC2495" s="2">
        <v>42.99</v>
      </c>
      <c r="BF2495" s="1" t="s">
        <v>40453</v>
      </c>
      <c r="BG2495" s="1" t="s">
        <v>40454</v>
      </c>
      <c r="BH2495" s="1" t="s">
        <v>40455</v>
      </c>
      <c r="BI2495" s="1" t="s">
        <v>40456</v>
      </c>
      <c r="BJ2495" s="1" t="s">
        <v>40457</v>
      </c>
      <c r="BK2495" s="1" t="s">
        <v>40458</v>
      </c>
      <c r="BL2495" s="1" t="s">
        <v>40459</v>
      </c>
      <c r="BM2495" s="1" t="s">
        <v>40460</v>
      </c>
      <c r="BS2495" s="1" t="s">
        <v>798</v>
      </c>
      <c r="BZ2495" s="1" t="s">
        <v>799</v>
      </c>
      <c r="CI2495" s="2">
        <v>2024</v>
      </c>
      <c r="CL2495" s="1" t="s">
        <v>800</v>
      </c>
      <c r="CM2495" s="1" t="s">
        <v>801</v>
      </c>
      <c r="CU2495" s="1" t="s">
        <v>363</v>
      </c>
      <c r="CX2495" s="1" t="s">
        <v>423</v>
      </c>
      <c r="DA2495" s="1" t="s">
        <v>802</v>
      </c>
      <c r="DC2495" s="1" t="s">
        <v>828</v>
      </c>
      <c r="DE2495" s="1" t="s">
        <v>803</v>
      </c>
      <c r="DF2495" s="1" t="s">
        <v>804</v>
      </c>
      <c r="DG2495" s="1" t="s">
        <v>39823</v>
      </c>
      <c r="DH2495" s="1" t="s">
        <v>39824</v>
      </c>
      <c r="DI2495" s="1" t="s">
        <v>40461</v>
      </c>
      <c r="DJ2495" s="1" t="s">
        <v>40462</v>
      </c>
      <c r="DK2495" s="1" t="s">
        <v>40463</v>
      </c>
      <c r="DO2495" s="21" t="s">
        <v>810</v>
      </c>
      <c r="DS2495" s="1" t="s">
        <v>834</v>
      </c>
      <c r="DT2495" s="1" t="s">
        <v>813</v>
      </c>
      <c r="DZ2495" s="1" t="s">
        <v>416</v>
      </c>
      <c r="EH2495" s="1" t="s">
        <v>814</v>
      </c>
      <c r="EI2495" s="1" t="s">
        <v>427</v>
      </c>
      <c r="EN2495" s="1" t="s">
        <v>40449</v>
      </c>
      <c r="EO2495" s="1" t="s">
        <v>295</v>
      </c>
      <c r="EP2495" s="1" t="s">
        <v>301</v>
      </c>
      <c r="EQ2495" s="1" t="s">
        <v>295</v>
      </c>
      <c r="ER2495" s="1" t="s">
        <v>40464</v>
      </c>
      <c r="FO2495" s="2" t="s">
        <v>371</v>
      </c>
    </row>
    <row r="2496" spans="4:171">
      <c r="D2496" s="1" t="s">
        <v>40465</v>
      </c>
      <c r="E2496" s="1" t="s">
        <v>40466</v>
      </c>
      <c r="F2496" s="1" t="s">
        <v>349</v>
      </c>
      <c r="G2496" s="1"/>
      <c r="H2496" s="2">
        <v>48.99</v>
      </c>
      <c r="I2496" s="1" t="s">
        <v>778</v>
      </c>
      <c r="J2496" s="2">
        <v>0.65</v>
      </c>
      <c r="K2496" s="1" t="s">
        <v>40467</v>
      </c>
      <c r="L2496" s="1" t="s">
        <v>40468</v>
      </c>
      <c r="P2496" s="1" t="s">
        <v>375</v>
      </c>
      <c r="R2496" s="1" t="s">
        <v>781</v>
      </c>
      <c r="S2496" s="1" t="s">
        <v>782</v>
      </c>
      <c r="W2496" s="1" t="s">
        <v>396</v>
      </c>
      <c r="AG2496" s="1" t="s">
        <v>783</v>
      </c>
      <c r="AH2496" s="1" t="s">
        <v>784</v>
      </c>
      <c r="AM2496" s="1" t="s">
        <v>356</v>
      </c>
      <c r="AN2496" s="1" t="s">
        <v>785</v>
      </c>
      <c r="AO2496" s="1" t="s">
        <v>786</v>
      </c>
      <c r="AR2496" s="1" t="s">
        <v>787</v>
      </c>
      <c r="AT2496" s="1" t="s">
        <v>788</v>
      </c>
      <c r="BA2496" s="1" t="s">
        <v>789</v>
      </c>
      <c r="BC2496" s="2">
        <v>48.99</v>
      </c>
      <c r="BF2496" s="1" t="s">
        <v>40469</v>
      </c>
      <c r="BG2496" s="1" t="s">
        <v>40470</v>
      </c>
      <c r="BH2496" s="1" t="s">
        <v>40471</v>
      </c>
      <c r="BI2496" s="1" t="s">
        <v>40472</v>
      </c>
      <c r="BJ2496" s="1" t="s">
        <v>40473</v>
      </c>
      <c r="BK2496" s="1" t="s">
        <v>40474</v>
      </c>
      <c r="BL2496" s="1" t="s">
        <v>40475</v>
      </c>
      <c r="BM2496" s="1" t="s">
        <v>40476</v>
      </c>
      <c r="BS2496" s="1" t="s">
        <v>798</v>
      </c>
      <c r="BZ2496" s="1" t="s">
        <v>799</v>
      </c>
      <c r="CI2496" s="2">
        <v>2024</v>
      </c>
      <c r="CL2496" s="1" t="s">
        <v>800</v>
      </c>
      <c r="CM2496" s="1" t="s">
        <v>801</v>
      </c>
      <c r="CU2496" s="1" t="s">
        <v>363</v>
      </c>
      <c r="CX2496" s="1" t="s">
        <v>423</v>
      </c>
      <c r="DA2496" s="1" t="s">
        <v>802</v>
      </c>
      <c r="DC2496" s="1" t="s">
        <v>389</v>
      </c>
      <c r="DE2496" s="1" t="s">
        <v>803</v>
      </c>
      <c r="DF2496" s="1" t="s">
        <v>804</v>
      </c>
      <c r="DG2496" s="1" t="s">
        <v>40477</v>
      </c>
      <c r="DH2496" s="1" t="s">
        <v>40478</v>
      </c>
      <c r="DI2496" s="1" t="s">
        <v>40479</v>
      </c>
      <c r="DJ2496" s="1" t="s">
        <v>40480</v>
      </c>
      <c r="DK2496" s="1" t="s">
        <v>40481</v>
      </c>
      <c r="DO2496" s="21" t="s">
        <v>810</v>
      </c>
      <c r="DS2496" s="1" t="s">
        <v>812</v>
      </c>
      <c r="DT2496" s="1" t="s">
        <v>813</v>
      </c>
      <c r="DZ2496" s="1" t="s">
        <v>416</v>
      </c>
      <c r="EH2496" s="1" t="s">
        <v>814</v>
      </c>
      <c r="EI2496" s="1" t="s">
        <v>427</v>
      </c>
      <c r="EN2496" s="1" t="s">
        <v>40465</v>
      </c>
      <c r="EO2496" s="1" t="s">
        <v>295</v>
      </c>
      <c r="EP2496" s="1" t="s">
        <v>301</v>
      </c>
      <c r="EQ2496" s="1" t="s">
        <v>295</v>
      </c>
      <c r="ER2496" s="1" t="s">
        <v>40482</v>
      </c>
      <c r="FO2496" s="2" t="s">
        <v>371</v>
      </c>
    </row>
    <row r="2497" spans="4:171">
      <c r="D2497" s="1" t="s">
        <v>40483</v>
      </c>
      <c r="E2497" s="1" t="s">
        <v>40484</v>
      </c>
      <c r="F2497" s="1" t="s">
        <v>349</v>
      </c>
      <c r="G2497" s="1"/>
      <c r="H2497" s="2">
        <v>23.99</v>
      </c>
      <c r="I2497" s="1" t="s">
        <v>778</v>
      </c>
      <c r="J2497" s="2">
        <v>0.34</v>
      </c>
      <c r="K2497" s="1" t="s">
        <v>40485</v>
      </c>
      <c r="L2497" s="1" t="s">
        <v>40486</v>
      </c>
      <c r="P2497" s="1" t="s">
        <v>375</v>
      </c>
      <c r="R2497" s="1" t="s">
        <v>781</v>
      </c>
      <c r="S2497" s="1" t="s">
        <v>782</v>
      </c>
      <c r="W2497" s="1" t="s">
        <v>414</v>
      </c>
      <c r="AG2497" s="1" t="s">
        <v>783</v>
      </c>
      <c r="AH2497" s="1" t="s">
        <v>784</v>
      </c>
      <c r="AM2497" s="1" t="s">
        <v>356</v>
      </c>
      <c r="AN2497" s="1" t="s">
        <v>785</v>
      </c>
      <c r="AO2497" s="1" t="s">
        <v>786</v>
      </c>
      <c r="AR2497" s="1" t="s">
        <v>787</v>
      </c>
      <c r="AT2497" s="1" t="s">
        <v>788</v>
      </c>
      <c r="BA2497" s="1" t="s">
        <v>789</v>
      </c>
      <c r="BC2497" s="2">
        <v>23.99</v>
      </c>
      <c r="BF2497" s="1" t="s">
        <v>40487</v>
      </c>
      <c r="BG2497" s="1" t="s">
        <v>40488</v>
      </c>
      <c r="BH2497" s="1" t="s">
        <v>40489</v>
      </c>
      <c r="BI2497" s="1" t="s">
        <v>40490</v>
      </c>
      <c r="BJ2497" s="1" t="s">
        <v>40491</v>
      </c>
      <c r="BK2497" s="1" t="s">
        <v>40492</v>
      </c>
      <c r="BL2497" s="1" t="s">
        <v>40493</v>
      </c>
      <c r="BM2497" s="1" t="s">
        <v>40494</v>
      </c>
      <c r="BS2497" s="1" t="s">
        <v>798</v>
      </c>
      <c r="BZ2497" s="1" t="s">
        <v>799</v>
      </c>
      <c r="CI2497" s="2">
        <v>2024</v>
      </c>
      <c r="CL2497" s="1" t="s">
        <v>800</v>
      </c>
      <c r="CM2497" s="1" t="s">
        <v>801</v>
      </c>
      <c r="CU2497" s="1" t="s">
        <v>363</v>
      </c>
      <c r="CX2497" s="1" t="s">
        <v>423</v>
      </c>
      <c r="DA2497" s="1" t="s">
        <v>802</v>
      </c>
      <c r="DC2497" s="1" t="s">
        <v>958</v>
      </c>
      <c r="DE2497" s="1" t="s">
        <v>803</v>
      </c>
      <c r="DF2497" s="1" t="s">
        <v>804</v>
      </c>
      <c r="DG2497" s="1" t="s">
        <v>39580</v>
      </c>
      <c r="DH2497" s="1" t="s">
        <v>40495</v>
      </c>
      <c r="DI2497" s="1" t="s">
        <v>40496</v>
      </c>
      <c r="DJ2497" s="1" t="s">
        <v>39582</v>
      </c>
      <c r="DK2497" s="1" t="s">
        <v>40497</v>
      </c>
      <c r="DO2497" s="21" t="s">
        <v>810</v>
      </c>
      <c r="DS2497" s="1" t="s">
        <v>834</v>
      </c>
      <c r="DT2497" s="1" t="s">
        <v>813</v>
      </c>
      <c r="DZ2497" s="1" t="s">
        <v>416</v>
      </c>
      <c r="EH2497" s="1" t="s">
        <v>814</v>
      </c>
      <c r="EI2497" s="1" t="s">
        <v>427</v>
      </c>
      <c r="EN2497" s="1" t="s">
        <v>40483</v>
      </c>
      <c r="EO2497" s="1" t="s">
        <v>295</v>
      </c>
      <c r="EP2497" s="1" t="s">
        <v>301</v>
      </c>
      <c r="EQ2497" s="1" t="s">
        <v>295</v>
      </c>
      <c r="ER2497" s="1" t="s">
        <v>40498</v>
      </c>
      <c r="FO2497" s="2" t="s">
        <v>371</v>
      </c>
    </row>
    <row r="2498" spans="4:171">
      <c r="D2498" s="1" t="s">
        <v>40499</v>
      </c>
      <c r="E2498" s="1" t="s">
        <v>40500</v>
      </c>
      <c r="F2498" s="1" t="s">
        <v>349</v>
      </c>
      <c r="G2498" s="1"/>
      <c r="H2498" s="2">
        <v>39.99</v>
      </c>
      <c r="I2498" s="1" t="s">
        <v>778</v>
      </c>
      <c r="J2498" s="2">
        <v>0.62</v>
      </c>
      <c r="K2498" s="1" t="s">
        <v>40501</v>
      </c>
      <c r="L2498" s="1" t="s">
        <v>40502</v>
      </c>
      <c r="P2498" s="1" t="s">
        <v>375</v>
      </c>
      <c r="R2498" s="1" t="s">
        <v>781</v>
      </c>
      <c r="S2498" s="1" t="s">
        <v>782</v>
      </c>
      <c r="W2498" s="1" t="s">
        <v>430</v>
      </c>
      <c r="AG2498" s="21" t="s">
        <v>783</v>
      </c>
      <c r="AH2498" s="21" t="s">
        <v>784</v>
      </c>
      <c r="AM2498" s="1" t="s">
        <v>356</v>
      </c>
      <c r="AN2498" s="21" t="s">
        <v>785</v>
      </c>
      <c r="AO2498" s="21" t="s">
        <v>786</v>
      </c>
      <c r="AR2498" s="21" t="s">
        <v>787</v>
      </c>
      <c r="AT2498" s="1" t="s">
        <v>788</v>
      </c>
      <c r="BA2498" s="21" t="s">
        <v>789</v>
      </c>
      <c r="BC2498" s="2">
        <v>39.99</v>
      </c>
      <c r="BF2498" s="1" t="s">
        <v>40503</v>
      </c>
      <c r="BG2498" s="1" t="s">
        <v>40504</v>
      </c>
      <c r="BH2498" s="1" t="s">
        <v>40505</v>
      </c>
      <c r="BI2498" s="1" t="s">
        <v>40506</v>
      </c>
      <c r="BJ2498" s="1" t="s">
        <v>40507</v>
      </c>
      <c r="BK2498" s="1" t="s">
        <v>40508</v>
      </c>
      <c r="BL2498" s="1" t="s">
        <v>40509</v>
      </c>
      <c r="BM2498" s="1" t="s">
        <v>40510</v>
      </c>
      <c r="BS2498" s="21" t="s">
        <v>798</v>
      </c>
      <c r="BZ2498" s="21" t="s">
        <v>799</v>
      </c>
      <c r="CI2498" s="2">
        <v>2024</v>
      </c>
      <c r="CL2498" s="21" t="s">
        <v>800</v>
      </c>
      <c r="CM2498" s="21" t="s">
        <v>801</v>
      </c>
      <c r="CU2498" s="1" t="s">
        <v>363</v>
      </c>
      <c r="CX2498" s="1" t="s">
        <v>423</v>
      </c>
      <c r="DA2498" s="21" t="s">
        <v>802</v>
      </c>
      <c r="DC2498" s="1" t="s">
        <v>828</v>
      </c>
      <c r="DE2498" s="1" t="s">
        <v>803</v>
      </c>
      <c r="DF2498" s="1" t="s">
        <v>804</v>
      </c>
      <c r="DG2498" s="1" t="s">
        <v>40511</v>
      </c>
      <c r="DH2498" s="1" t="s">
        <v>40132</v>
      </c>
      <c r="DI2498" s="1" t="s">
        <v>40133</v>
      </c>
      <c r="DJ2498" s="1" t="s">
        <v>2647</v>
      </c>
      <c r="DK2498" s="1" t="s">
        <v>2647</v>
      </c>
      <c r="DO2498" s="21" t="s">
        <v>810</v>
      </c>
      <c r="DS2498" s="1" t="s">
        <v>834</v>
      </c>
      <c r="DT2498" s="1" t="s">
        <v>813</v>
      </c>
      <c r="DZ2498" s="1" t="s">
        <v>416</v>
      </c>
      <c r="EH2498" s="1" t="s">
        <v>814</v>
      </c>
      <c r="EI2498" s="1" t="s">
        <v>427</v>
      </c>
      <c r="EN2498" s="1" t="s">
        <v>40499</v>
      </c>
      <c r="EO2498" s="1" t="s">
        <v>295</v>
      </c>
      <c r="EP2498" s="1" t="s">
        <v>301</v>
      </c>
      <c r="EQ2498" s="1" t="s">
        <v>295</v>
      </c>
      <c r="ER2498" s="1" t="s">
        <v>40512</v>
      </c>
      <c r="FO2498" s="2" t="s">
        <v>371</v>
      </c>
    </row>
    <row r="2499" spans="4:171">
      <c r="D2499" s="1" t="s">
        <v>40513</v>
      </c>
      <c r="E2499" s="1" t="s">
        <v>40514</v>
      </c>
      <c r="F2499" s="1" t="s">
        <v>349</v>
      </c>
      <c r="G2499" s="1"/>
      <c r="H2499" s="2">
        <v>41.99</v>
      </c>
      <c r="I2499" s="1" t="s">
        <v>778</v>
      </c>
      <c r="J2499" s="2">
        <v>0.6</v>
      </c>
      <c r="K2499" s="1" t="s">
        <v>40515</v>
      </c>
      <c r="L2499" s="1" t="s">
        <v>40516</v>
      </c>
      <c r="P2499" s="1" t="s">
        <v>375</v>
      </c>
      <c r="R2499" s="1" t="s">
        <v>781</v>
      </c>
      <c r="S2499" s="1" t="s">
        <v>782</v>
      </c>
      <c r="W2499" s="1" t="s">
        <v>376</v>
      </c>
      <c r="AG2499" s="1" t="s">
        <v>783</v>
      </c>
      <c r="AH2499" s="1" t="s">
        <v>784</v>
      </c>
      <c r="AM2499" s="1" t="s">
        <v>356</v>
      </c>
      <c r="AN2499" s="1" t="s">
        <v>785</v>
      </c>
      <c r="AO2499" s="1" t="s">
        <v>786</v>
      </c>
      <c r="AR2499" s="1" t="s">
        <v>787</v>
      </c>
      <c r="AT2499" s="1" t="s">
        <v>788</v>
      </c>
      <c r="BA2499" s="1" t="s">
        <v>789</v>
      </c>
      <c r="BC2499" s="2">
        <v>41.99</v>
      </c>
      <c r="BF2499" s="1" t="s">
        <v>40517</v>
      </c>
      <c r="BG2499" s="1" t="s">
        <v>40518</v>
      </c>
      <c r="BH2499" s="1" t="s">
        <v>40519</v>
      </c>
      <c r="BI2499" s="1" t="s">
        <v>40520</v>
      </c>
      <c r="BJ2499" s="1" t="s">
        <v>40521</v>
      </c>
      <c r="BK2499" s="1" t="s">
        <v>40522</v>
      </c>
      <c r="BL2499" s="1" t="s">
        <v>40523</v>
      </c>
      <c r="BM2499" s="1" t="s">
        <v>40524</v>
      </c>
      <c r="BS2499" s="1" t="s">
        <v>798</v>
      </c>
      <c r="BZ2499" s="1" t="s">
        <v>799</v>
      </c>
      <c r="CI2499" s="2">
        <v>2024</v>
      </c>
      <c r="CL2499" s="1" t="s">
        <v>800</v>
      </c>
      <c r="CM2499" s="1" t="s">
        <v>801</v>
      </c>
      <c r="CU2499" s="1" t="s">
        <v>363</v>
      </c>
      <c r="CX2499" s="1" t="s">
        <v>423</v>
      </c>
      <c r="DA2499" s="1" t="s">
        <v>802</v>
      </c>
      <c r="DC2499" s="1" t="s">
        <v>828</v>
      </c>
      <c r="DE2499" s="1" t="s">
        <v>803</v>
      </c>
      <c r="DF2499" s="1" t="s">
        <v>804</v>
      </c>
      <c r="DG2499" s="1" t="s">
        <v>40511</v>
      </c>
      <c r="DH2499" s="1" t="s">
        <v>40132</v>
      </c>
      <c r="DI2499" s="1" t="s">
        <v>40133</v>
      </c>
      <c r="DJ2499" s="1" t="s">
        <v>2647</v>
      </c>
      <c r="DK2499" s="1" t="s">
        <v>2647</v>
      </c>
      <c r="DO2499" s="21" t="s">
        <v>810</v>
      </c>
      <c r="DS2499" s="1" t="s">
        <v>834</v>
      </c>
      <c r="DT2499" s="1" t="s">
        <v>813</v>
      </c>
      <c r="DZ2499" s="1" t="s">
        <v>416</v>
      </c>
      <c r="EH2499" s="1" t="s">
        <v>814</v>
      </c>
      <c r="EI2499" s="1" t="s">
        <v>427</v>
      </c>
      <c r="EN2499" s="1" t="s">
        <v>40513</v>
      </c>
      <c r="EO2499" s="1" t="s">
        <v>295</v>
      </c>
      <c r="EP2499" s="1" t="s">
        <v>301</v>
      </c>
      <c r="EQ2499" s="1" t="s">
        <v>295</v>
      </c>
      <c r="ER2499" s="1" t="s">
        <v>40525</v>
      </c>
      <c r="FO2499" s="2" t="s">
        <v>371</v>
      </c>
    </row>
    <row r="2500" spans="4:171">
      <c r="D2500" s="1" t="s">
        <v>40526</v>
      </c>
      <c r="E2500" s="1" t="s">
        <v>40527</v>
      </c>
      <c r="F2500" s="1" t="s">
        <v>349</v>
      </c>
      <c r="G2500" s="1"/>
      <c r="H2500" s="2">
        <v>34.99</v>
      </c>
      <c r="I2500" s="1" t="s">
        <v>778</v>
      </c>
      <c r="J2500" s="2">
        <v>0.63</v>
      </c>
      <c r="K2500" s="1" t="s">
        <v>40528</v>
      </c>
      <c r="L2500" s="1" t="s">
        <v>40529</v>
      </c>
      <c r="P2500" s="1" t="s">
        <v>375</v>
      </c>
      <c r="R2500" s="1" t="s">
        <v>781</v>
      </c>
      <c r="S2500" s="1" t="s">
        <v>782</v>
      </c>
      <c r="W2500" s="1" t="s">
        <v>396</v>
      </c>
      <c r="AG2500" s="1" t="s">
        <v>783</v>
      </c>
      <c r="AH2500" s="1" t="s">
        <v>784</v>
      </c>
      <c r="AM2500" s="1" t="s">
        <v>356</v>
      </c>
      <c r="AN2500" s="1" t="s">
        <v>785</v>
      </c>
      <c r="AO2500" s="1" t="s">
        <v>786</v>
      </c>
      <c r="AR2500" s="1" t="s">
        <v>787</v>
      </c>
      <c r="AT2500" s="1" t="s">
        <v>788</v>
      </c>
      <c r="BA2500" s="1" t="s">
        <v>789</v>
      </c>
      <c r="BC2500" s="2">
        <v>34.99</v>
      </c>
      <c r="BF2500" s="1" t="s">
        <v>40530</v>
      </c>
      <c r="BG2500" s="1" t="s">
        <v>40531</v>
      </c>
      <c r="BH2500" s="1" t="s">
        <v>40532</v>
      </c>
      <c r="BI2500" s="1" t="s">
        <v>40533</v>
      </c>
      <c r="BJ2500" s="1" t="s">
        <v>40534</v>
      </c>
      <c r="BK2500" s="1" t="s">
        <v>40535</v>
      </c>
      <c r="BL2500" s="1" t="s">
        <v>40536</v>
      </c>
      <c r="BM2500" s="1" t="s">
        <v>40537</v>
      </c>
      <c r="BS2500" s="1" t="s">
        <v>798</v>
      </c>
      <c r="BZ2500" s="1" t="s">
        <v>799</v>
      </c>
      <c r="CI2500" s="2">
        <v>2024</v>
      </c>
      <c r="CL2500" s="1" t="s">
        <v>800</v>
      </c>
      <c r="CM2500" s="1" t="s">
        <v>801</v>
      </c>
      <c r="CU2500" s="1" t="s">
        <v>363</v>
      </c>
      <c r="CX2500" s="1" t="s">
        <v>423</v>
      </c>
      <c r="DA2500" s="1" t="s">
        <v>802</v>
      </c>
      <c r="DC2500" s="1" t="s">
        <v>828</v>
      </c>
      <c r="DE2500" s="1" t="s">
        <v>803</v>
      </c>
      <c r="DF2500" s="1" t="s">
        <v>804</v>
      </c>
      <c r="DG2500" s="1" t="s">
        <v>40511</v>
      </c>
      <c r="DH2500" s="1" t="s">
        <v>40132</v>
      </c>
      <c r="DI2500" s="1" t="s">
        <v>40133</v>
      </c>
      <c r="DJ2500" s="1" t="s">
        <v>2647</v>
      </c>
      <c r="DK2500" s="1" t="s">
        <v>2647</v>
      </c>
      <c r="DO2500" s="21" t="s">
        <v>810</v>
      </c>
      <c r="DS2500" s="1" t="s">
        <v>834</v>
      </c>
      <c r="DT2500" s="1" t="s">
        <v>813</v>
      </c>
      <c r="DZ2500" s="1" t="s">
        <v>416</v>
      </c>
      <c r="EH2500" s="1" t="s">
        <v>814</v>
      </c>
      <c r="EI2500" s="1" t="s">
        <v>427</v>
      </c>
      <c r="EN2500" s="1" t="s">
        <v>40526</v>
      </c>
      <c r="EO2500" s="1" t="s">
        <v>295</v>
      </c>
      <c r="EP2500" s="1" t="s">
        <v>301</v>
      </c>
      <c r="EQ2500" s="1" t="s">
        <v>295</v>
      </c>
      <c r="ER2500" s="1" t="s">
        <v>40538</v>
      </c>
      <c r="FO2500" s="2" t="s">
        <v>371</v>
      </c>
    </row>
    <row r="2501" spans="4:171">
      <c r="D2501" s="1" t="s">
        <v>40539</v>
      </c>
      <c r="E2501" s="1" t="s">
        <v>40540</v>
      </c>
      <c r="F2501" s="1" t="s">
        <v>349</v>
      </c>
      <c r="G2501" s="1"/>
      <c r="H2501" s="2">
        <v>121.99</v>
      </c>
      <c r="I2501" s="1" t="s">
        <v>778</v>
      </c>
      <c r="J2501" s="2">
        <v>0.66</v>
      </c>
      <c r="K2501" s="1" t="s">
        <v>40541</v>
      </c>
      <c r="L2501" s="1" t="s">
        <v>40502</v>
      </c>
      <c r="P2501" s="1" t="s">
        <v>375</v>
      </c>
      <c r="R2501" s="1" t="s">
        <v>781</v>
      </c>
      <c r="S2501" s="1" t="s">
        <v>782</v>
      </c>
      <c r="W2501" s="1" t="s">
        <v>414</v>
      </c>
      <c r="AG2501" s="1" t="s">
        <v>783</v>
      </c>
      <c r="AH2501" s="1" t="s">
        <v>784</v>
      </c>
      <c r="AM2501" s="1" t="s">
        <v>356</v>
      </c>
      <c r="AN2501" s="1" t="s">
        <v>785</v>
      </c>
      <c r="AO2501" s="1" t="s">
        <v>786</v>
      </c>
      <c r="AR2501" s="1" t="s">
        <v>787</v>
      </c>
      <c r="AT2501" s="1" t="s">
        <v>788</v>
      </c>
      <c r="BA2501" s="1" t="s">
        <v>789</v>
      </c>
      <c r="BC2501" s="2">
        <v>121.99</v>
      </c>
      <c r="BF2501" s="1" t="s">
        <v>40542</v>
      </c>
      <c r="BG2501" s="1" t="s">
        <v>40543</v>
      </c>
      <c r="BH2501" s="1" t="s">
        <v>40544</v>
      </c>
      <c r="BI2501" s="1" t="s">
        <v>40545</v>
      </c>
      <c r="BJ2501" s="1" t="s">
        <v>40546</v>
      </c>
      <c r="BK2501" s="1" t="s">
        <v>40547</v>
      </c>
      <c r="BL2501" s="1" t="s">
        <v>40548</v>
      </c>
      <c r="BM2501" s="1" t="s">
        <v>40549</v>
      </c>
      <c r="BS2501" s="1" t="s">
        <v>798</v>
      </c>
      <c r="BZ2501" s="1" t="s">
        <v>799</v>
      </c>
      <c r="CI2501" s="2">
        <v>2024</v>
      </c>
      <c r="CL2501" s="1" t="s">
        <v>800</v>
      </c>
      <c r="CM2501" s="1" t="s">
        <v>801</v>
      </c>
      <c r="CU2501" s="1" t="s">
        <v>363</v>
      </c>
      <c r="CX2501" s="1" t="s">
        <v>423</v>
      </c>
      <c r="DA2501" s="1" t="s">
        <v>802</v>
      </c>
      <c r="DC2501" s="1" t="s">
        <v>977</v>
      </c>
      <c r="DE2501" s="1" t="s">
        <v>803</v>
      </c>
      <c r="DF2501" s="1" t="s">
        <v>804</v>
      </c>
      <c r="DG2501" s="1" t="s">
        <v>40511</v>
      </c>
      <c r="DH2501" s="1" t="s">
        <v>40132</v>
      </c>
      <c r="DI2501" s="1" t="s">
        <v>40133</v>
      </c>
      <c r="DJ2501" s="1" t="s">
        <v>2647</v>
      </c>
      <c r="DK2501" s="1" t="s">
        <v>2647</v>
      </c>
      <c r="DO2501" s="21" t="s">
        <v>810</v>
      </c>
      <c r="DS2501" s="1" t="s">
        <v>834</v>
      </c>
      <c r="DT2501" s="1" t="s">
        <v>813</v>
      </c>
      <c r="DZ2501" s="1" t="s">
        <v>416</v>
      </c>
      <c r="EH2501" s="1" t="s">
        <v>2163</v>
      </c>
      <c r="EI2501" s="1" t="s">
        <v>427</v>
      </c>
      <c r="EN2501" s="1" t="s">
        <v>40539</v>
      </c>
      <c r="EO2501" s="1" t="s">
        <v>295</v>
      </c>
      <c r="EP2501" s="1" t="s">
        <v>301</v>
      </c>
      <c r="EQ2501" s="1" t="s">
        <v>295</v>
      </c>
      <c r="ER2501" s="1" t="s">
        <v>40550</v>
      </c>
      <c r="FO2501" s="2" t="s">
        <v>371</v>
      </c>
    </row>
    <row r="2502" spans="4:171">
      <c r="D2502" s="1" t="s">
        <v>40551</v>
      </c>
      <c r="E2502" s="1" t="s">
        <v>40552</v>
      </c>
      <c r="F2502" s="1" t="s">
        <v>349</v>
      </c>
      <c r="G2502" s="1"/>
      <c r="H2502" s="2">
        <v>45.99</v>
      </c>
      <c r="I2502" s="1" t="s">
        <v>778</v>
      </c>
      <c r="J2502" s="2">
        <v>0.64</v>
      </c>
      <c r="K2502" s="1" t="s">
        <v>40553</v>
      </c>
      <c r="L2502" s="1" t="s">
        <v>40554</v>
      </c>
      <c r="P2502" s="1" t="s">
        <v>375</v>
      </c>
      <c r="R2502" s="1" t="s">
        <v>781</v>
      </c>
      <c r="S2502" s="1" t="s">
        <v>782</v>
      </c>
      <c r="W2502" s="1" t="s">
        <v>430</v>
      </c>
      <c r="AG2502" s="1" t="s">
        <v>783</v>
      </c>
      <c r="AH2502" s="1" t="s">
        <v>784</v>
      </c>
      <c r="AM2502" s="1" t="s">
        <v>356</v>
      </c>
      <c r="AN2502" s="1" t="s">
        <v>785</v>
      </c>
      <c r="AO2502" s="1" t="s">
        <v>786</v>
      </c>
      <c r="AR2502" s="1" t="s">
        <v>787</v>
      </c>
      <c r="AT2502" s="1" t="s">
        <v>788</v>
      </c>
      <c r="BA2502" s="1" t="s">
        <v>789</v>
      </c>
      <c r="BC2502" s="2">
        <v>45.99</v>
      </c>
      <c r="BF2502" s="1" t="s">
        <v>40555</v>
      </c>
      <c r="BG2502" s="1" t="s">
        <v>40556</v>
      </c>
      <c r="BH2502" s="1" t="s">
        <v>40557</v>
      </c>
      <c r="BI2502" s="1" t="s">
        <v>40558</v>
      </c>
      <c r="BJ2502" s="1" t="s">
        <v>40559</v>
      </c>
      <c r="BK2502" s="1" t="s">
        <v>40560</v>
      </c>
      <c r="BL2502" s="1" t="s">
        <v>40561</v>
      </c>
      <c r="BM2502" s="1" t="s">
        <v>40562</v>
      </c>
      <c r="BS2502" s="1" t="s">
        <v>798</v>
      </c>
      <c r="BZ2502" s="1" t="s">
        <v>799</v>
      </c>
      <c r="CI2502" s="2">
        <v>2024</v>
      </c>
      <c r="CL2502" s="1" t="s">
        <v>800</v>
      </c>
      <c r="CM2502" s="1" t="s">
        <v>801</v>
      </c>
      <c r="CU2502" s="1" t="s">
        <v>363</v>
      </c>
      <c r="CX2502" s="1" t="s">
        <v>423</v>
      </c>
      <c r="DA2502" s="1" t="s">
        <v>802</v>
      </c>
      <c r="DC2502" s="1" t="s">
        <v>3480</v>
      </c>
      <c r="DE2502" s="1" t="s">
        <v>803</v>
      </c>
      <c r="DF2502" s="1" t="s">
        <v>804</v>
      </c>
      <c r="DG2502" s="1" t="s">
        <v>40563</v>
      </c>
      <c r="DH2502" s="1" t="s">
        <v>40564</v>
      </c>
      <c r="DI2502" s="1" t="s">
        <v>40565</v>
      </c>
      <c r="DJ2502" s="1" t="s">
        <v>40566</v>
      </c>
      <c r="DK2502" s="1" t="s">
        <v>40567</v>
      </c>
      <c r="DO2502" s="21" t="s">
        <v>810</v>
      </c>
      <c r="DS2502" s="1" t="s">
        <v>834</v>
      </c>
      <c r="DT2502" s="1" t="s">
        <v>813</v>
      </c>
      <c r="DZ2502" s="1" t="s">
        <v>416</v>
      </c>
      <c r="EH2502" s="1" t="s">
        <v>814</v>
      </c>
      <c r="EI2502" s="1" t="s">
        <v>427</v>
      </c>
      <c r="EN2502" s="1" t="s">
        <v>40551</v>
      </c>
      <c r="EO2502" s="1" t="s">
        <v>295</v>
      </c>
      <c r="EP2502" s="1" t="s">
        <v>301</v>
      </c>
      <c r="EQ2502" s="1" t="s">
        <v>295</v>
      </c>
      <c r="ER2502" s="1" t="s">
        <v>40568</v>
      </c>
      <c r="FO2502" s="2" t="s">
        <v>371</v>
      </c>
    </row>
    <row r="2503" spans="4:171">
      <c r="D2503" s="1" t="s">
        <v>40569</v>
      </c>
      <c r="E2503" s="1" t="s">
        <v>40570</v>
      </c>
      <c r="F2503" s="1" t="s">
        <v>349</v>
      </c>
      <c r="G2503" s="1"/>
      <c r="H2503" s="2">
        <v>28.99</v>
      </c>
      <c r="I2503" s="1" t="s">
        <v>778</v>
      </c>
      <c r="J2503" s="2">
        <v>0.35</v>
      </c>
      <c r="K2503" s="1" t="s">
        <v>40571</v>
      </c>
      <c r="L2503" s="1" t="s">
        <v>40572</v>
      </c>
      <c r="P2503" s="1" t="s">
        <v>375</v>
      </c>
      <c r="R2503" s="1" t="s">
        <v>781</v>
      </c>
      <c r="S2503" s="1" t="s">
        <v>782</v>
      </c>
      <c r="W2503" s="1" t="s">
        <v>376</v>
      </c>
      <c r="AG2503" s="1" t="s">
        <v>783</v>
      </c>
      <c r="AH2503" s="1" t="s">
        <v>784</v>
      </c>
      <c r="AM2503" s="1" t="s">
        <v>356</v>
      </c>
      <c r="AN2503" s="1" t="s">
        <v>785</v>
      </c>
      <c r="AO2503" s="1" t="s">
        <v>786</v>
      </c>
      <c r="AR2503" s="1" t="s">
        <v>787</v>
      </c>
      <c r="AT2503" s="1" t="s">
        <v>788</v>
      </c>
      <c r="BA2503" s="1" t="s">
        <v>789</v>
      </c>
      <c r="BC2503" s="2">
        <v>28.99</v>
      </c>
      <c r="BF2503" s="1" t="s">
        <v>40573</v>
      </c>
      <c r="BG2503" s="1" t="s">
        <v>40574</v>
      </c>
      <c r="BH2503" s="1" t="s">
        <v>40575</v>
      </c>
      <c r="BI2503" s="1" t="s">
        <v>40576</v>
      </c>
      <c r="BJ2503" s="1" t="s">
        <v>40577</v>
      </c>
      <c r="BK2503" s="1" t="s">
        <v>40578</v>
      </c>
      <c r="BL2503" s="1" t="s">
        <v>40579</v>
      </c>
      <c r="BS2503" s="1" t="s">
        <v>798</v>
      </c>
      <c r="BZ2503" s="1" t="s">
        <v>799</v>
      </c>
      <c r="CI2503" s="2">
        <v>2024</v>
      </c>
      <c r="CL2503" s="1" t="s">
        <v>800</v>
      </c>
      <c r="CM2503" s="1" t="s">
        <v>801</v>
      </c>
      <c r="CU2503" s="1" t="s">
        <v>363</v>
      </c>
      <c r="CX2503" s="1" t="s">
        <v>423</v>
      </c>
      <c r="DA2503" s="1" t="s">
        <v>802</v>
      </c>
      <c r="DC2503" s="1" t="s">
        <v>389</v>
      </c>
      <c r="DE2503" s="1" t="s">
        <v>803</v>
      </c>
      <c r="DF2503" s="1" t="s">
        <v>804</v>
      </c>
      <c r="DG2503" s="1" t="s">
        <v>40580</v>
      </c>
      <c r="DH2503" s="1" t="s">
        <v>40581</v>
      </c>
      <c r="DI2503" s="1" t="s">
        <v>40582</v>
      </c>
      <c r="DJ2503" s="1" t="s">
        <v>40583</v>
      </c>
      <c r="DK2503" s="1" t="s">
        <v>40584</v>
      </c>
      <c r="DO2503" s="21" t="s">
        <v>810</v>
      </c>
      <c r="DS2503" s="1" t="s">
        <v>834</v>
      </c>
      <c r="DT2503" s="1" t="s">
        <v>813</v>
      </c>
      <c r="DZ2503" s="1" t="s">
        <v>416</v>
      </c>
      <c r="EH2503" s="1" t="s">
        <v>814</v>
      </c>
      <c r="EI2503" s="1" t="s">
        <v>427</v>
      </c>
      <c r="EN2503" s="1" t="s">
        <v>40569</v>
      </c>
      <c r="EO2503" s="1" t="s">
        <v>295</v>
      </c>
      <c r="EP2503" s="1" t="s">
        <v>301</v>
      </c>
      <c r="EQ2503" s="1" t="s">
        <v>295</v>
      </c>
      <c r="ER2503" s="1" t="s">
        <v>40585</v>
      </c>
      <c r="FO2503" s="2" t="s">
        <v>371</v>
      </c>
    </row>
    <row r="2504" spans="4:171">
      <c r="D2504" s="1" t="s">
        <v>40586</v>
      </c>
      <c r="E2504" s="1" t="s">
        <v>40587</v>
      </c>
      <c r="F2504" s="1" t="s">
        <v>349</v>
      </c>
      <c r="G2504" s="1"/>
      <c r="H2504" s="2">
        <v>28.99</v>
      </c>
      <c r="I2504" s="1" t="s">
        <v>778</v>
      </c>
      <c r="J2504" s="2">
        <v>0.09</v>
      </c>
      <c r="K2504" s="1" t="s">
        <v>40588</v>
      </c>
      <c r="L2504" s="1" t="s">
        <v>40589</v>
      </c>
      <c r="P2504" s="1" t="s">
        <v>375</v>
      </c>
      <c r="R2504" s="1" t="s">
        <v>781</v>
      </c>
      <c r="S2504" s="1" t="s">
        <v>782</v>
      </c>
      <c r="W2504" s="1" t="s">
        <v>396</v>
      </c>
      <c r="AG2504" s="1" t="s">
        <v>783</v>
      </c>
      <c r="AH2504" s="1" t="s">
        <v>784</v>
      </c>
      <c r="AM2504" s="1" t="s">
        <v>356</v>
      </c>
      <c r="AN2504" s="1" t="s">
        <v>785</v>
      </c>
      <c r="AO2504" s="1" t="s">
        <v>786</v>
      </c>
      <c r="AR2504" s="1" t="s">
        <v>787</v>
      </c>
      <c r="AT2504" s="1" t="s">
        <v>788</v>
      </c>
      <c r="BA2504" s="1" t="s">
        <v>789</v>
      </c>
      <c r="BC2504" s="2">
        <v>28.99</v>
      </c>
      <c r="BF2504" s="1" t="s">
        <v>40590</v>
      </c>
      <c r="BG2504" s="1" t="s">
        <v>40591</v>
      </c>
      <c r="BH2504" s="1" t="s">
        <v>40592</v>
      </c>
      <c r="BI2504" s="1" t="s">
        <v>40593</v>
      </c>
      <c r="BJ2504" s="1" t="s">
        <v>40594</v>
      </c>
      <c r="BK2504" s="1" t="s">
        <v>40595</v>
      </c>
      <c r="BL2504" s="1" t="s">
        <v>40596</v>
      </c>
      <c r="BM2504" s="1" t="s">
        <v>40597</v>
      </c>
      <c r="BS2504" s="1" t="s">
        <v>798</v>
      </c>
      <c r="BZ2504" s="1" t="s">
        <v>799</v>
      </c>
      <c r="CI2504" s="2">
        <v>2024</v>
      </c>
      <c r="CL2504" s="1" t="s">
        <v>800</v>
      </c>
      <c r="CM2504" s="1" t="s">
        <v>801</v>
      </c>
      <c r="CU2504" s="1" t="s">
        <v>363</v>
      </c>
      <c r="CX2504" s="1" t="s">
        <v>423</v>
      </c>
      <c r="DA2504" s="1" t="s">
        <v>802</v>
      </c>
      <c r="DC2504" s="1" t="s">
        <v>2303</v>
      </c>
      <c r="DE2504" s="1" t="s">
        <v>803</v>
      </c>
      <c r="DF2504" s="1" t="s">
        <v>804</v>
      </c>
      <c r="DG2504" s="1" t="s">
        <v>40598</v>
      </c>
      <c r="DH2504" s="1" t="s">
        <v>40599</v>
      </c>
      <c r="DI2504" s="1" t="s">
        <v>40600</v>
      </c>
      <c r="DJ2504" s="1" t="s">
        <v>40601</v>
      </c>
      <c r="DK2504" s="1" t="s">
        <v>40602</v>
      </c>
      <c r="DO2504" s="21" t="s">
        <v>810</v>
      </c>
      <c r="DS2504" s="1" t="s">
        <v>834</v>
      </c>
      <c r="DT2504" s="1" t="s">
        <v>813</v>
      </c>
      <c r="DZ2504" s="1" t="s">
        <v>416</v>
      </c>
      <c r="EH2504" s="1" t="s">
        <v>814</v>
      </c>
      <c r="EI2504" s="1" t="s">
        <v>427</v>
      </c>
      <c r="EN2504" s="1" t="s">
        <v>40586</v>
      </c>
      <c r="EO2504" s="1" t="s">
        <v>295</v>
      </c>
      <c r="EP2504" s="1" t="s">
        <v>301</v>
      </c>
      <c r="EQ2504" s="1" t="s">
        <v>295</v>
      </c>
      <c r="ER2504" s="1" t="s">
        <v>40603</v>
      </c>
      <c r="FO2504" s="2" t="s">
        <v>371</v>
      </c>
    </row>
    <row r="2505" spans="4:171">
      <c r="D2505" s="1" t="s">
        <v>40604</v>
      </c>
      <c r="E2505" s="1" t="s">
        <v>40605</v>
      </c>
      <c r="F2505" s="1" t="s">
        <v>349</v>
      </c>
      <c r="G2505" s="1"/>
      <c r="H2505" s="2">
        <v>28.99</v>
      </c>
      <c r="I2505" s="1" t="s">
        <v>778</v>
      </c>
      <c r="J2505" s="2">
        <v>0.11</v>
      </c>
      <c r="K2505" s="1" t="s">
        <v>40606</v>
      </c>
      <c r="L2505" s="1" t="s">
        <v>40607</v>
      </c>
      <c r="P2505" s="1" t="s">
        <v>375</v>
      </c>
      <c r="R2505" s="1" t="s">
        <v>781</v>
      </c>
      <c r="S2505" s="1" t="s">
        <v>782</v>
      </c>
      <c r="W2505" s="1" t="s">
        <v>414</v>
      </c>
      <c r="AG2505" s="1" t="s">
        <v>783</v>
      </c>
      <c r="AH2505" s="1" t="s">
        <v>784</v>
      </c>
      <c r="AM2505" s="1" t="s">
        <v>356</v>
      </c>
      <c r="AN2505" s="1" t="s">
        <v>785</v>
      </c>
      <c r="AO2505" s="1" t="s">
        <v>786</v>
      </c>
      <c r="AR2505" s="1" t="s">
        <v>787</v>
      </c>
      <c r="AT2505" s="1" t="s">
        <v>788</v>
      </c>
      <c r="BA2505" s="1" t="s">
        <v>789</v>
      </c>
      <c r="BC2505" s="2">
        <v>28.99</v>
      </c>
      <c r="BF2505" s="1" t="s">
        <v>40608</v>
      </c>
      <c r="BG2505" s="1" t="s">
        <v>40609</v>
      </c>
      <c r="BH2505" s="1" t="s">
        <v>40610</v>
      </c>
      <c r="BI2505" s="1" t="s">
        <v>40611</v>
      </c>
      <c r="BJ2505" s="1" t="s">
        <v>40612</v>
      </c>
      <c r="BK2505" s="1" t="s">
        <v>40613</v>
      </c>
      <c r="BL2505" s="1" t="s">
        <v>40614</v>
      </c>
      <c r="BM2505" s="1" t="s">
        <v>40615</v>
      </c>
      <c r="BS2505" s="1" t="s">
        <v>798</v>
      </c>
      <c r="BZ2505" s="1" t="s">
        <v>799</v>
      </c>
      <c r="CI2505" s="2">
        <v>2024</v>
      </c>
      <c r="CL2505" s="1" t="s">
        <v>800</v>
      </c>
      <c r="CM2505" s="1" t="s">
        <v>801</v>
      </c>
      <c r="CU2505" s="1" t="s">
        <v>363</v>
      </c>
      <c r="CX2505" s="1" t="s">
        <v>423</v>
      </c>
      <c r="DA2505" s="1" t="s">
        <v>802</v>
      </c>
      <c r="DC2505" s="1" t="s">
        <v>1335</v>
      </c>
      <c r="DE2505" s="1" t="s">
        <v>803</v>
      </c>
      <c r="DF2505" s="1" t="s">
        <v>804</v>
      </c>
      <c r="DG2505" s="1" t="s">
        <v>40616</v>
      </c>
      <c r="DH2505" s="1" t="s">
        <v>40617</v>
      </c>
      <c r="DI2505" s="1" t="s">
        <v>40618</v>
      </c>
      <c r="DJ2505" s="1" t="s">
        <v>40619</v>
      </c>
      <c r="DK2505" s="1" t="s">
        <v>40620</v>
      </c>
      <c r="DO2505" s="21" t="s">
        <v>810</v>
      </c>
      <c r="DS2505" s="1" t="s">
        <v>834</v>
      </c>
      <c r="DT2505" s="1" t="s">
        <v>813</v>
      </c>
      <c r="DZ2505" s="1" t="s">
        <v>416</v>
      </c>
      <c r="EH2505" s="1" t="s">
        <v>24541</v>
      </c>
      <c r="EI2505" s="1" t="s">
        <v>427</v>
      </c>
      <c r="EN2505" s="1" t="s">
        <v>40604</v>
      </c>
      <c r="EO2505" s="1" t="s">
        <v>295</v>
      </c>
      <c r="EP2505" s="1" t="s">
        <v>301</v>
      </c>
      <c r="EQ2505" s="1" t="s">
        <v>295</v>
      </c>
      <c r="ER2505" s="1" t="s">
        <v>40621</v>
      </c>
      <c r="FO2505" s="2" t="s">
        <v>371</v>
      </c>
    </row>
    <row r="2506" spans="4:171">
      <c r="D2506" s="1" t="s">
        <v>40622</v>
      </c>
      <c r="E2506" s="1" t="s">
        <v>40623</v>
      </c>
      <c r="F2506" s="1" t="s">
        <v>349</v>
      </c>
      <c r="G2506" s="1"/>
      <c r="H2506" s="2">
        <v>80.99</v>
      </c>
      <c r="I2506" s="1" t="s">
        <v>778</v>
      </c>
      <c r="J2506" s="2">
        <v>1.18</v>
      </c>
      <c r="K2506" s="1" t="s">
        <v>40624</v>
      </c>
      <c r="L2506" s="1" t="s">
        <v>40625</v>
      </c>
      <c r="P2506" s="1" t="s">
        <v>375</v>
      </c>
      <c r="R2506" s="1" t="s">
        <v>781</v>
      </c>
      <c r="S2506" s="1" t="s">
        <v>782</v>
      </c>
      <c r="W2506" s="1" t="s">
        <v>430</v>
      </c>
      <c r="AG2506" s="1" t="s">
        <v>783</v>
      </c>
      <c r="AH2506" s="1" t="s">
        <v>784</v>
      </c>
      <c r="AM2506" s="1" t="s">
        <v>356</v>
      </c>
      <c r="AN2506" s="1" t="s">
        <v>785</v>
      </c>
      <c r="AO2506" s="1" t="s">
        <v>786</v>
      </c>
      <c r="AR2506" s="1" t="s">
        <v>787</v>
      </c>
      <c r="AT2506" s="1" t="s">
        <v>788</v>
      </c>
      <c r="BA2506" s="1" t="s">
        <v>789</v>
      </c>
      <c r="BC2506" s="2">
        <v>80.99</v>
      </c>
      <c r="BF2506" s="1" t="s">
        <v>40626</v>
      </c>
      <c r="BG2506" s="1" t="s">
        <v>40627</v>
      </c>
      <c r="BH2506" s="1" t="s">
        <v>40628</v>
      </c>
      <c r="BI2506" s="1" t="s">
        <v>40629</v>
      </c>
      <c r="BJ2506" s="1" t="s">
        <v>40630</v>
      </c>
      <c r="BK2506" s="1" t="s">
        <v>40631</v>
      </c>
      <c r="BL2506" s="1" t="s">
        <v>40632</v>
      </c>
      <c r="BM2506" s="1" t="s">
        <v>40633</v>
      </c>
      <c r="BS2506" s="1" t="s">
        <v>798</v>
      </c>
      <c r="BZ2506" s="1" t="s">
        <v>799</v>
      </c>
      <c r="CI2506" s="2">
        <v>2024</v>
      </c>
      <c r="CL2506" s="1" t="s">
        <v>800</v>
      </c>
      <c r="CM2506" s="1" t="s">
        <v>801</v>
      </c>
      <c r="CU2506" s="1" t="s">
        <v>363</v>
      </c>
      <c r="CX2506" s="1" t="s">
        <v>423</v>
      </c>
      <c r="DA2506" s="1" t="s">
        <v>802</v>
      </c>
      <c r="DC2506" s="1" t="s">
        <v>828</v>
      </c>
      <c r="DE2506" s="1" t="s">
        <v>803</v>
      </c>
      <c r="DF2506" s="1" t="s">
        <v>804</v>
      </c>
      <c r="DG2506" s="1" t="s">
        <v>40634</v>
      </c>
      <c r="DH2506" s="1" t="s">
        <v>40635</v>
      </c>
      <c r="DI2506" s="1" t="s">
        <v>40636</v>
      </c>
      <c r="DJ2506" s="1" t="s">
        <v>40637</v>
      </c>
      <c r="DK2506" s="1" t="s">
        <v>40638</v>
      </c>
      <c r="DO2506" s="21" t="s">
        <v>810</v>
      </c>
      <c r="DS2506" s="1" t="s">
        <v>834</v>
      </c>
      <c r="DT2506" s="1" t="s">
        <v>813</v>
      </c>
      <c r="DZ2506" s="1" t="s">
        <v>416</v>
      </c>
      <c r="EH2506" s="1" t="s">
        <v>2289</v>
      </c>
      <c r="EI2506" s="1" t="s">
        <v>427</v>
      </c>
      <c r="EN2506" s="1" t="s">
        <v>40622</v>
      </c>
      <c r="EO2506" s="1" t="s">
        <v>295</v>
      </c>
      <c r="EP2506" s="1" t="s">
        <v>301</v>
      </c>
      <c r="EQ2506" s="1" t="s">
        <v>295</v>
      </c>
      <c r="ER2506" s="1" t="s">
        <v>40639</v>
      </c>
      <c r="FO2506" s="2" t="s">
        <v>371</v>
      </c>
    </row>
    <row r="2507" spans="4:171">
      <c r="D2507" s="1" t="s">
        <v>40640</v>
      </c>
      <c r="E2507" s="1" t="s">
        <v>40641</v>
      </c>
      <c r="F2507" s="1" t="s">
        <v>349</v>
      </c>
      <c r="G2507" s="1"/>
      <c r="H2507" s="2">
        <v>59.99</v>
      </c>
      <c r="I2507" s="1" t="s">
        <v>778</v>
      </c>
      <c r="J2507" s="2">
        <v>0.69</v>
      </c>
      <c r="K2507" s="1" t="s">
        <v>40642</v>
      </c>
      <c r="L2507" s="1" t="s">
        <v>40643</v>
      </c>
      <c r="P2507" s="1" t="s">
        <v>375</v>
      </c>
      <c r="R2507" s="1" t="s">
        <v>781</v>
      </c>
      <c r="S2507" s="1" t="s">
        <v>782</v>
      </c>
      <c r="W2507" s="1" t="s">
        <v>376</v>
      </c>
      <c r="AG2507" s="1" t="s">
        <v>783</v>
      </c>
      <c r="AH2507" s="1" t="s">
        <v>784</v>
      </c>
      <c r="AM2507" s="1" t="s">
        <v>356</v>
      </c>
      <c r="AN2507" s="1" t="s">
        <v>785</v>
      </c>
      <c r="AO2507" s="1" t="s">
        <v>786</v>
      </c>
      <c r="AR2507" s="1" t="s">
        <v>787</v>
      </c>
      <c r="AT2507" s="1" t="s">
        <v>788</v>
      </c>
      <c r="BA2507" s="1" t="s">
        <v>789</v>
      </c>
      <c r="BC2507" s="2">
        <v>59.99</v>
      </c>
      <c r="BF2507" s="1" t="s">
        <v>40644</v>
      </c>
      <c r="BG2507" s="1" t="s">
        <v>40645</v>
      </c>
      <c r="BH2507" s="1" t="s">
        <v>40646</v>
      </c>
      <c r="BI2507" s="1" t="s">
        <v>40647</v>
      </c>
      <c r="BJ2507" s="1" t="s">
        <v>40648</v>
      </c>
      <c r="BK2507" s="1" t="s">
        <v>40649</v>
      </c>
      <c r="BL2507" s="1" t="s">
        <v>40650</v>
      </c>
      <c r="BM2507" s="1" t="s">
        <v>40651</v>
      </c>
      <c r="BS2507" s="1" t="s">
        <v>798</v>
      </c>
      <c r="BZ2507" s="1" t="s">
        <v>799</v>
      </c>
      <c r="CI2507" s="2">
        <v>2024</v>
      </c>
      <c r="CL2507" s="1" t="s">
        <v>800</v>
      </c>
      <c r="CM2507" s="1" t="s">
        <v>801</v>
      </c>
      <c r="CU2507" s="1" t="s">
        <v>363</v>
      </c>
      <c r="CX2507" s="1" t="s">
        <v>423</v>
      </c>
      <c r="DA2507" s="1" t="s">
        <v>802</v>
      </c>
      <c r="DC2507" s="1" t="s">
        <v>1335</v>
      </c>
      <c r="DE2507" s="1" t="s">
        <v>803</v>
      </c>
      <c r="DF2507" s="1" t="s">
        <v>804</v>
      </c>
      <c r="DG2507" s="1" t="s">
        <v>40652</v>
      </c>
      <c r="DH2507" s="1" t="s">
        <v>40653</v>
      </c>
      <c r="DI2507" s="1" t="s">
        <v>40654</v>
      </c>
      <c r="DJ2507" s="1" t="s">
        <v>40655</v>
      </c>
      <c r="DK2507" s="1" t="s">
        <v>40656</v>
      </c>
      <c r="DO2507" s="21" t="s">
        <v>810</v>
      </c>
      <c r="DS2507" s="1" t="s">
        <v>834</v>
      </c>
      <c r="DT2507" s="1" t="s">
        <v>813</v>
      </c>
      <c r="DZ2507" s="1" t="s">
        <v>416</v>
      </c>
      <c r="EH2507" s="1" t="s">
        <v>2289</v>
      </c>
      <c r="EI2507" s="1" t="s">
        <v>427</v>
      </c>
      <c r="EN2507" s="1" t="s">
        <v>40640</v>
      </c>
      <c r="EO2507" s="1" t="s">
        <v>295</v>
      </c>
      <c r="EP2507" s="1" t="s">
        <v>301</v>
      </c>
      <c r="EQ2507" s="1" t="s">
        <v>295</v>
      </c>
      <c r="ER2507" s="1" t="s">
        <v>40657</v>
      </c>
      <c r="FO2507" s="2" t="s">
        <v>371</v>
      </c>
    </row>
    <row r="2508" spans="4:171">
      <c r="D2508" s="1" t="s">
        <v>40658</v>
      </c>
      <c r="E2508" s="1" t="s">
        <v>40659</v>
      </c>
      <c r="F2508" s="1" t="s">
        <v>349</v>
      </c>
      <c r="G2508" s="1"/>
      <c r="H2508" s="2">
        <v>25.99</v>
      </c>
      <c r="I2508" s="1" t="s">
        <v>778</v>
      </c>
      <c r="J2508" s="2">
        <v>0.12</v>
      </c>
      <c r="K2508" s="1" t="s">
        <v>40660</v>
      </c>
      <c r="L2508" s="1" t="s">
        <v>40661</v>
      </c>
      <c r="P2508" s="1" t="s">
        <v>375</v>
      </c>
      <c r="R2508" s="1" t="s">
        <v>781</v>
      </c>
      <c r="S2508" s="1" t="s">
        <v>782</v>
      </c>
      <c r="W2508" s="1" t="s">
        <v>396</v>
      </c>
      <c r="AG2508" s="1" t="s">
        <v>783</v>
      </c>
      <c r="AH2508" s="1" t="s">
        <v>784</v>
      </c>
      <c r="AM2508" s="1" t="s">
        <v>356</v>
      </c>
      <c r="AN2508" s="1" t="s">
        <v>785</v>
      </c>
      <c r="AO2508" s="1" t="s">
        <v>786</v>
      </c>
      <c r="AR2508" s="1" t="s">
        <v>787</v>
      </c>
      <c r="AT2508" s="1" t="s">
        <v>788</v>
      </c>
      <c r="BA2508" s="1" t="s">
        <v>789</v>
      </c>
      <c r="BC2508" s="2">
        <v>25.99</v>
      </c>
      <c r="BF2508" s="1" t="s">
        <v>40662</v>
      </c>
      <c r="BG2508" s="1" t="s">
        <v>40663</v>
      </c>
      <c r="BH2508" s="1" t="s">
        <v>40664</v>
      </c>
      <c r="BI2508" s="1" t="s">
        <v>40665</v>
      </c>
      <c r="BJ2508" s="1" t="s">
        <v>40666</v>
      </c>
      <c r="BK2508" s="1" t="s">
        <v>40667</v>
      </c>
      <c r="BL2508" s="1" t="s">
        <v>40668</v>
      </c>
      <c r="BM2508" s="1" t="s">
        <v>40669</v>
      </c>
      <c r="BS2508" s="1" t="s">
        <v>798</v>
      </c>
      <c r="BZ2508" s="1" t="s">
        <v>799</v>
      </c>
      <c r="CI2508" s="2">
        <v>2024</v>
      </c>
      <c r="CL2508" s="1" t="s">
        <v>800</v>
      </c>
      <c r="CM2508" s="1" t="s">
        <v>801</v>
      </c>
      <c r="CU2508" s="1" t="s">
        <v>363</v>
      </c>
      <c r="CX2508" s="1" t="s">
        <v>423</v>
      </c>
      <c r="DA2508" s="1" t="s">
        <v>802</v>
      </c>
      <c r="DC2508" s="1" t="s">
        <v>1335</v>
      </c>
      <c r="DE2508" s="1" t="s">
        <v>803</v>
      </c>
      <c r="DF2508" s="1" t="s">
        <v>804</v>
      </c>
      <c r="DG2508" s="1" t="s">
        <v>40670</v>
      </c>
      <c r="DH2508" s="1" t="s">
        <v>40671</v>
      </c>
      <c r="DI2508" s="1" t="s">
        <v>40672</v>
      </c>
      <c r="DJ2508" s="1" t="s">
        <v>40673</v>
      </c>
      <c r="DK2508" s="1" t="s">
        <v>40674</v>
      </c>
      <c r="DO2508" s="21" t="s">
        <v>810</v>
      </c>
      <c r="DS2508" s="1" t="s">
        <v>834</v>
      </c>
      <c r="DT2508" s="1" t="s">
        <v>813</v>
      </c>
      <c r="DZ2508" s="1" t="s">
        <v>416</v>
      </c>
      <c r="EH2508" s="1" t="s">
        <v>814</v>
      </c>
      <c r="EI2508" s="1" t="s">
        <v>427</v>
      </c>
      <c r="EN2508" s="1" t="s">
        <v>40658</v>
      </c>
      <c r="EO2508" s="1" t="s">
        <v>295</v>
      </c>
      <c r="EP2508" s="1" t="s">
        <v>301</v>
      </c>
      <c r="EQ2508" s="1" t="s">
        <v>295</v>
      </c>
      <c r="ER2508" s="1" t="s">
        <v>40675</v>
      </c>
      <c r="FO2508" s="2" t="s">
        <v>371</v>
      </c>
    </row>
    <row r="2509" spans="4:171">
      <c r="D2509" s="1" t="s">
        <v>40676</v>
      </c>
      <c r="E2509" s="1" t="s">
        <v>40677</v>
      </c>
      <c r="F2509" s="1" t="s">
        <v>349</v>
      </c>
      <c r="G2509" s="1"/>
      <c r="H2509" s="2">
        <v>28.99</v>
      </c>
      <c r="I2509" s="1" t="s">
        <v>778</v>
      </c>
      <c r="J2509" s="2">
        <v>0.04</v>
      </c>
      <c r="K2509" s="1" t="s">
        <v>40678</v>
      </c>
      <c r="L2509" s="1" t="s">
        <v>40679</v>
      </c>
      <c r="P2509" s="1" t="s">
        <v>375</v>
      </c>
      <c r="R2509" s="1" t="s">
        <v>781</v>
      </c>
      <c r="S2509" s="1" t="s">
        <v>782</v>
      </c>
      <c r="W2509" s="1" t="s">
        <v>414</v>
      </c>
      <c r="AG2509" s="1" t="s">
        <v>783</v>
      </c>
      <c r="AH2509" s="1" t="s">
        <v>784</v>
      </c>
      <c r="AM2509" s="1" t="s">
        <v>356</v>
      </c>
      <c r="AN2509" s="1" t="s">
        <v>785</v>
      </c>
      <c r="AO2509" s="1" t="s">
        <v>786</v>
      </c>
      <c r="AR2509" s="1" t="s">
        <v>787</v>
      </c>
      <c r="AT2509" s="1" t="s">
        <v>788</v>
      </c>
      <c r="BA2509" s="1" t="s">
        <v>789</v>
      </c>
      <c r="BC2509" s="2">
        <v>28.99</v>
      </c>
      <c r="BF2509" s="1" t="s">
        <v>40680</v>
      </c>
      <c r="BG2509" s="1" t="s">
        <v>40681</v>
      </c>
      <c r="BH2509" s="1" t="s">
        <v>40682</v>
      </c>
      <c r="BI2509" s="1" t="s">
        <v>40683</v>
      </c>
      <c r="BJ2509" s="1" t="s">
        <v>40684</v>
      </c>
      <c r="BK2509" s="1" t="s">
        <v>40685</v>
      </c>
      <c r="BL2509" s="1" t="s">
        <v>40686</v>
      </c>
      <c r="BM2509" s="1" t="s">
        <v>40687</v>
      </c>
      <c r="BS2509" s="1" t="s">
        <v>798</v>
      </c>
      <c r="BZ2509" s="1" t="s">
        <v>799</v>
      </c>
      <c r="CI2509" s="2">
        <v>2024</v>
      </c>
      <c r="CL2509" s="1" t="s">
        <v>800</v>
      </c>
      <c r="CM2509" s="1" t="s">
        <v>801</v>
      </c>
      <c r="CU2509" s="1" t="s">
        <v>363</v>
      </c>
      <c r="CX2509" s="1" t="s">
        <v>423</v>
      </c>
      <c r="DA2509" s="1" t="s">
        <v>802</v>
      </c>
      <c r="DC2509" s="1" t="s">
        <v>2679</v>
      </c>
      <c r="DE2509" s="1" t="s">
        <v>803</v>
      </c>
      <c r="DF2509" s="1" t="s">
        <v>804</v>
      </c>
      <c r="DG2509" s="1" t="s">
        <v>40688</v>
      </c>
      <c r="DH2509" s="1" t="s">
        <v>1596</v>
      </c>
      <c r="DI2509" s="1" t="s">
        <v>40689</v>
      </c>
      <c r="DJ2509" s="1" t="s">
        <v>40690</v>
      </c>
      <c r="DK2509" s="1" t="s">
        <v>40691</v>
      </c>
      <c r="DO2509" s="21" t="s">
        <v>810</v>
      </c>
      <c r="DS2509" s="1" t="s">
        <v>834</v>
      </c>
      <c r="DT2509" s="1" t="s">
        <v>813</v>
      </c>
      <c r="DZ2509" s="1" t="s">
        <v>416</v>
      </c>
      <c r="EH2509" s="1" t="s">
        <v>30651</v>
      </c>
      <c r="EI2509" s="1" t="s">
        <v>427</v>
      </c>
      <c r="EN2509" s="1" t="s">
        <v>40676</v>
      </c>
      <c r="EO2509" s="1" t="s">
        <v>295</v>
      </c>
      <c r="EP2509" s="1" t="s">
        <v>301</v>
      </c>
      <c r="EQ2509" s="1" t="s">
        <v>295</v>
      </c>
      <c r="ER2509" s="1" t="s">
        <v>40692</v>
      </c>
      <c r="FO2509" s="2" t="s">
        <v>371</v>
      </c>
    </row>
    <row r="2510" spans="4:171">
      <c r="D2510" s="1" t="s">
        <v>40693</v>
      </c>
      <c r="E2510" s="1" t="s">
        <v>40694</v>
      </c>
      <c r="F2510" s="1" t="s">
        <v>349</v>
      </c>
      <c r="G2510" s="1"/>
      <c r="H2510" s="2">
        <v>33.99</v>
      </c>
      <c r="I2510" s="1" t="s">
        <v>778</v>
      </c>
      <c r="J2510" s="2">
        <v>0.6</v>
      </c>
      <c r="K2510" s="1" t="s">
        <v>40695</v>
      </c>
      <c r="L2510" s="1" t="s">
        <v>40696</v>
      </c>
      <c r="P2510" s="1" t="s">
        <v>375</v>
      </c>
      <c r="R2510" s="1" t="s">
        <v>781</v>
      </c>
      <c r="S2510" s="1" t="s">
        <v>782</v>
      </c>
      <c r="W2510" s="1" t="s">
        <v>430</v>
      </c>
      <c r="AG2510" s="1" t="s">
        <v>783</v>
      </c>
      <c r="AH2510" s="1" t="s">
        <v>784</v>
      </c>
      <c r="AM2510" s="1" t="s">
        <v>356</v>
      </c>
      <c r="AN2510" s="1" t="s">
        <v>785</v>
      </c>
      <c r="AO2510" s="1" t="s">
        <v>786</v>
      </c>
      <c r="AR2510" s="1" t="s">
        <v>787</v>
      </c>
      <c r="AT2510" s="1" t="s">
        <v>788</v>
      </c>
      <c r="BA2510" s="1" t="s">
        <v>789</v>
      </c>
      <c r="BC2510" s="2">
        <v>33.99</v>
      </c>
      <c r="BF2510" s="1" t="s">
        <v>40697</v>
      </c>
      <c r="BG2510" s="1" t="s">
        <v>40698</v>
      </c>
      <c r="BH2510" s="1" t="s">
        <v>40699</v>
      </c>
      <c r="BI2510" s="1" t="s">
        <v>40700</v>
      </c>
      <c r="BJ2510" s="1" t="s">
        <v>40701</v>
      </c>
      <c r="BK2510" s="1" t="s">
        <v>40702</v>
      </c>
      <c r="BL2510" s="1" t="s">
        <v>40703</v>
      </c>
      <c r="BM2510" s="1" t="s">
        <v>40704</v>
      </c>
      <c r="BS2510" s="1" t="s">
        <v>798</v>
      </c>
      <c r="BZ2510" s="1" t="s">
        <v>799</v>
      </c>
      <c r="CI2510" s="2">
        <v>2024</v>
      </c>
      <c r="CL2510" s="1" t="s">
        <v>800</v>
      </c>
      <c r="CM2510" s="1" t="s">
        <v>801</v>
      </c>
      <c r="CU2510" s="1" t="s">
        <v>363</v>
      </c>
      <c r="CX2510" s="1" t="s">
        <v>423</v>
      </c>
      <c r="DA2510" s="1" t="s">
        <v>802</v>
      </c>
      <c r="DC2510" s="1" t="s">
        <v>977</v>
      </c>
      <c r="DE2510" s="1" t="s">
        <v>803</v>
      </c>
      <c r="DF2510" s="1" t="s">
        <v>804</v>
      </c>
      <c r="DG2510" s="1" t="s">
        <v>40705</v>
      </c>
      <c r="DH2510" s="1" t="s">
        <v>40706</v>
      </c>
      <c r="DI2510" s="1" t="s">
        <v>40707</v>
      </c>
      <c r="DJ2510" s="1" t="s">
        <v>40708</v>
      </c>
      <c r="DK2510" s="1" t="s">
        <v>40709</v>
      </c>
      <c r="DO2510" s="21" t="s">
        <v>810</v>
      </c>
      <c r="DS2510" s="1" t="s">
        <v>834</v>
      </c>
      <c r="DT2510" s="1" t="s">
        <v>813</v>
      </c>
      <c r="DZ2510" s="1" t="s">
        <v>416</v>
      </c>
      <c r="EH2510" s="1" t="s">
        <v>814</v>
      </c>
      <c r="EI2510" s="1" t="s">
        <v>427</v>
      </c>
      <c r="EN2510" s="1" t="s">
        <v>40693</v>
      </c>
      <c r="EO2510" s="1" t="s">
        <v>295</v>
      </c>
      <c r="EP2510" s="1" t="s">
        <v>301</v>
      </c>
      <c r="EQ2510" s="1" t="s">
        <v>295</v>
      </c>
      <c r="ER2510" s="1" t="s">
        <v>40710</v>
      </c>
      <c r="FO2510" s="2" t="s">
        <v>371</v>
      </c>
    </row>
    <row r="2511" spans="4:171">
      <c r="D2511" s="1" t="s">
        <v>40711</v>
      </c>
      <c r="E2511" s="1" t="s">
        <v>40712</v>
      </c>
      <c r="F2511" s="1" t="s">
        <v>349</v>
      </c>
      <c r="G2511" s="1"/>
      <c r="H2511" s="2">
        <v>19.99</v>
      </c>
      <c r="I2511" s="1" t="s">
        <v>778</v>
      </c>
      <c r="J2511" s="2">
        <v>0.02</v>
      </c>
      <c r="K2511" s="1" t="s">
        <v>40713</v>
      </c>
      <c r="L2511" s="1" t="s">
        <v>40714</v>
      </c>
      <c r="P2511" s="1" t="s">
        <v>375</v>
      </c>
      <c r="R2511" s="1" t="s">
        <v>781</v>
      </c>
      <c r="S2511" s="1" t="s">
        <v>782</v>
      </c>
      <c r="W2511" s="1" t="s">
        <v>376</v>
      </c>
      <c r="AG2511" s="1" t="s">
        <v>783</v>
      </c>
      <c r="AH2511" s="1" t="s">
        <v>784</v>
      </c>
      <c r="AM2511" s="1" t="s">
        <v>356</v>
      </c>
      <c r="AN2511" s="1" t="s">
        <v>785</v>
      </c>
      <c r="AO2511" s="1" t="s">
        <v>786</v>
      </c>
      <c r="AR2511" s="1" t="s">
        <v>787</v>
      </c>
      <c r="AT2511" s="1" t="s">
        <v>788</v>
      </c>
      <c r="BA2511" s="1" t="s">
        <v>789</v>
      </c>
      <c r="BC2511" s="2">
        <v>19.99</v>
      </c>
      <c r="BF2511" s="1" t="s">
        <v>40715</v>
      </c>
      <c r="BG2511" s="1" t="s">
        <v>40716</v>
      </c>
      <c r="BH2511" s="1" t="s">
        <v>40717</v>
      </c>
      <c r="BI2511" s="1" t="s">
        <v>40718</v>
      </c>
      <c r="BJ2511" s="1" t="s">
        <v>40719</v>
      </c>
      <c r="BK2511" s="1" t="s">
        <v>40720</v>
      </c>
      <c r="BL2511" s="1" t="s">
        <v>40721</v>
      </c>
      <c r="BM2511" s="1" t="s">
        <v>40722</v>
      </c>
      <c r="BS2511" s="1" t="s">
        <v>798</v>
      </c>
      <c r="BZ2511" s="1" t="s">
        <v>799</v>
      </c>
      <c r="CI2511" s="2">
        <v>2024</v>
      </c>
      <c r="CL2511" s="1" t="s">
        <v>800</v>
      </c>
      <c r="CM2511" s="1" t="s">
        <v>801</v>
      </c>
      <c r="CU2511" s="1" t="s">
        <v>363</v>
      </c>
      <c r="CX2511" s="1" t="s">
        <v>423</v>
      </c>
      <c r="DA2511" s="1" t="s">
        <v>802</v>
      </c>
      <c r="DC2511" s="1" t="s">
        <v>977</v>
      </c>
      <c r="DE2511" s="1" t="s">
        <v>803</v>
      </c>
      <c r="DF2511" s="1" t="s">
        <v>804</v>
      </c>
      <c r="DG2511" s="1" t="s">
        <v>40723</v>
      </c>
      <c r="DH2511" s="1" t="s">
        <v>40724</v>
      </c>
      <c r="DI2511" s="1" t="s">
        <v>40725</v>
      </c>
      <c r="DJ2511" s="1" t="s">
        <v>40726</v>
      </c>
      <c r="DK2511" s="1" t="s">
        <v>40727</v>
      </c>
      <c r="DO2511" s="21" t="s">
        <v>810</v>
      </c>
      <c r="DS2511" s="1" t="s">
        <v>834</v>
      </c>
      <c r="DT2511" s="1" t="s">
        <v>813</v>
      </c>
      <c r="DZ2511" s="1" t="s">
        <v>416</v>
      </c>
      <c r="EH2511" s="1" t="s">
        <v>814</v>
      </c>
      <c r="EI2511" s="1" t="s">
        <v>427</v>
      </c>
      <c r="EN2511" s="1" t="s">
        <v>40711</v>
      </c>
      <c r="EO2511" s="1" t="s">
        <v>295</v>
      </c>
      <c r="EP2511" s="1" t="s">
        <v>301</v>
      </c>
      <c r="EQ2511" s="1" t="s">
        <v>295</v>
      </c>
      <c r="ER2511" s="1" t="s">
        <v>40728</v>
      </c>
      <c r="FO2511" s="2" t="s">
        <v>371</v>
      </c>
    </row>
    <row r="2512" spans="4:171">
      <c r="D2512" s="1" t="s">
        <v>40729</v>
      </c>
      <c r="E2512" s="1" t="s">
        <v>40730</v>
      </c>
      <c r="F2512" s="1" t="s">
        <v>349</v>
      </c>
      <c r="G2512" s="1"/>
      <c r="H2512" s="2">
        <v>24.99</v>
      </c>
      <c r="I2512" s="1" t="s">
        <v>778</v>
      </c>
      <c r="J2512" s="2">
        <v>0.12</v>
      </c>
      <c r="K2512" s="1" t="s">
        <v>40731</v>
      </c>
      <c r="L2512" s="1" t="s">
        <v>40732</v>
      </c>
      <c r="P2512" s="1" t="s">
        <v>375</v>
      </c>
      <c r="R2512" s="1" t="s">
        <v>781</v>
      </c>
      <c r="S2512" s="1" t="s">
        <v>782</v>
      </c>
      <c r="W2512" s="1" t="s">
        <v>396</v>
      </c>
      <c r="AG2512" s="1" t="s">
        <v>783</v>
      </c>
      <c r="AH2512" s="1" t="s">
        <v>784</v>
      </c>
      <c r="AM2512" s="1" t="s">
        <v>356</v>
      </c>
      <c r="AN2512" s="1" t="s">
        <v>785</v>
      </c>
      <c r="AO2512" s="1" t="s">
        <v>786</v>
      </c>
      <c r="AR2512" s="1" t="s">
        <v>787</v>
      </c>
      <c r="AT2512" s="1" t="s">
        <v>788</v>
      </c>
      <c r="BA2512" s="1" t="s">
        <v>789</v>
      </c>
      <c r="BC2512" s="2">
        <v>24.99</v>
      </c>
      <c r="BF2512" s="1" t="s">
        <v>40733</v>
      </c>
      <c r="BG2512" s="1" t="s">
        <v>40734</v>
      </c>
      <c r="BH2512" s="1" t="s">
        <v>40735</v>
      </c>
      <c r="BI2512" s="1" t="s">
        <v>40736</v>
      </c>
      <c r="BJ2512" s="1" t="s">
        <v>40737</v>
      </c>
      <c r="BK2512" s="1" t="s">
        <v>40738</v>
      </c>
      <c r="BL2512" s="1" t="s">
        <v>40739</v>
      </c>
      <c r="BM2512" s="1" t="s">
        <v>40740</v>
      </c>
      <c r="BS2512" s="1" t="s">
        <v>798</v>
      </c>
      <c r="BZ2512" s="1" t="s">
        <v>799</v>
      </c>
      <c r="CI2512" s="2">
        <v>2024</v>
      </c>
      <c r="CL2512" s="1" t="s">
        <v>800</v>
      </c>
      <c r="CM2512" s="1" t="s">
        <v>801</v>
      </c>
      <c r="CU2512" s="1" t="s">
        <v>363</v>
      </c>
      <c r="CX2512" s="1" t="s">
        <v>423</v>
      </c>
      <c r="DA2512" s="1" t="s">
        <v>802</v>
      </c>
      <c r="DC2512" s="1" t="s">
        <v>977</v>
      </c>
      <c r="DE2512" s="1" t="s">
        <v>803</v>
      </c>
      <c r="DF2512" s="1" t="s">
        <v>804</v>
      </c>
      <c r="DG2512" s="1" t="s">
        <v>40741</v>
      </c>
      <c r="DH2512" s="1" t="s">
        <v>40742</v>
      </c>
      <c r="DI2512" s="1" t="s">
        <v>40743</v>
      </c>
      <c r="DJ2512" s="1" t="s">
        <v>40744</v>
      </c>
      <c r="DK2512" s="1" t="s">
        <v>40745</v>
      </c>
      <c r="DO2512" s="21" t="s">
        <v>810</v>
      </c>
      <c r="DS2512" s="1" t="s">
        <v>834</v>
      </c>
      <c r="DT2512" s="1" t="s">
        <v>813</v>
      </c>
      <c r="DZ2512" s="1" t="s">
        <v>416</v>
      </c>
      <c r="EH2512" s="1" t="s">
        <v>814</v>
      </c>
      <c r="EI2512" s="1" t="s">
        <v>427</v>
      </c>
      <c r="EN2512" s="1" t="s">
        <v>40729</v>
      </c>
      <c r="EO2512" s="1" t="s">
        <v>295</v>
      </c>
      <c r="EP2512" s="1" t="s">
        <v>301</v>
      </c>
      <c r="EQ2512" s="1" t="s">
        <v>295</v>
      </c>
      <c r="ER2512" s="1" t="s">
        <v>40746</v>
      </c>
      <c r="FO2512" s="2" t="s">
        <v>371</v>
      </c>
    </row>
    <row r="2513" spans="4:171">
      <c r="D2513" s="1" t="s">
        <v>40747</v>
      </c>
      <c r="E2513" s="1" t="s">
        <v>40748</v>
      </c>
      <c r="F2513" s="1" t="s">
        <v>349</v>
      </c>
      <c r="G2513" s="1"/>
      <c r="H2513" s="2">
        <v>21.99</v>
      </c>
      <c r="I2513" s="1" t="s">
        <v>778</v>
      </c>
      <c r="J2513" s="2">
        <v>0.18</v>
      </c>
      <c r="K2513" s="1" t="s">
        <v>40749</v>
      </c>
      <c r="L2513" s="1" t="s">
        <v>40750</v>
      </c>
      <c r="P2513" s="1" t="s">
        <v>375</v>
      </c>
      <c r="R2513" s="1" t="s">
        <v>781</v>
      </c>
      <c r="S2513" s="1" t="s">
        <v>782</v>
      </c>
      <c r="W2513" s="1" t="s">
        <v>414</v>
      </c>
      <c r="AG2513" s="1" t="s">
        <v>783</v>
      </c>
      <c r="AH2513" s="1" t="s">
        <v>784</v>
      </c>
      <c r="AM2513" s="1" t="s">
        <v>356</v>
      </c>
      <c r="AN2513" s="1" t="s">
        <v>785</v>
      </c>
      <c r="AO2513" s="1" t="s">
        <v>786</v>
      </c>
      <c r="AR2513" s="1" t="s">
        <v>787</v>
      </c>
      <c r="AT2513" s="1" t="s">
        <v>788</v>
      </c>
      <c r="BA2513" s="1" t="s">
        <v>789</v>
      </c>
      <c r="BC2513" s="2">
        <v>21.99</v>
      </c>
      <c r="BF2513" s="1" t="s">
        <v>40751</v>
      </c>
      <c r="BG2513" s="1" t="s">
        <v>40752</v>
      </c>
      <c r="BH2513" s="1" t="s">
        <v>40753</v>
      </c>
      <c r="BI2513" s="1" t="s">
        <v>40754</v>
      </c>
      <c r="BJ2513" s="1" t="s">
        <v>40755</v>
      </c>
      <c r="BK2513" s="1" t="s">
        <v>40756</v>
      </c>
      <c r="BL2513" s="1" t="s">
        <v>40757</v>
      </c>
      <c r="BM2513" s="1" t="s">
        <v>40758</v>
      </c>
      <c r="BS2513" s="1" t="s">
        <v>798</v>
      </c>
      <c r="BZ2513" s="1" t="s">
        <v>799</v>
      </c>
      <c r="CI2513" s="2">
        <v>2024</v>
      </c>
      <c r="CL2513" s="1" t="s">
        <v>800</v>
      </c>
      <c r="CM2513" s="1" t="s">
        <v>801</v>
      </c>
      <c r="CU2513" s="1" t="s">
        <v>363</v>
      </c>
      <c r="CX2513" s="1" t="s">
        <v>423</v>
      </c>
      <c r="DA2513" s="1" t="s">
        <v>802</v>
      </c>
      <c r="DC2513" s="1" t="s">
        <v>1335</v>
      </c>
      <c r="DE2513" s="1" t="s">
        <v>803</v>
      </c>
      <c r="DF2513" s="1" t="s">
        <v>804</v>
      </c>
      <c r="DG2513" s="1" t="s">
        <v>40759</v>
      </c>
      <c r="DH2513" s="1" t="s">
        <v>40760</v>
      </c>
      <c r="DI2513" s="1" t="s">
        <v>40761</v>
      </c>
      <c r="DJ2513" s="1" t="s">
        <v>40762</v>
      </c>
      <c r="DK2513" s="1" t="s">
        <v>40763</v>
      </c>
      <c r="DO2513" s="21" t="s">
        <v>810</v>
      </c>
      <c r="DS2513" s="1" t="s">
        <v>40764</v>
      </c>
      <c r="DT2513" s="1" t="s">
        <v>813</v>
      </c>
      <c r="DZ2513" s="1" t="s">
        <v>416</v>
      </c>
      <c r="EH2513" s="1" t="s">
        <v>1207</v>
      </c>
      <c r="EI2513" s="1" t="s">
        <v>427</v>
      </c>
      <c r="EN2513" s="1" t="s">
        <v>40747</v>
      </c>
      <c r="EO2513" s="1" t="s">
        <v>295</v>
      </c>
      <c r="EP2513" s="1" t="s">
        <v>301</v>
      </c>
      <c r="EQ2513" s="1" t="s">
        <v>295</v>
      </c>
      <c r="ER2513" s="1" t="s">
        <v>40765</v>
      </c>
      <c r="FO2513" s="2" t="s">
        <v>371</v>
      </c>
    </row>
    <row r="2514" spans="4:171">
      <c r="D2514" s="1" t="s">
        <v>40766</v>
      </c>
      <c r="E2514" s="1" t="s">
        <v>40767</v>
      </c>
      <c r="F2514" s="1" t="s">
        <v>349</v>
      </c>
      <c r="G2514" s="1"/>
      <c r="H2514" s="2">
        <v>39.99</v>
      </c>
      <c r="I2514" s="1" t="s">
        <v>778</v>
      </c>
      <c r="J2514" s="2">
        <v>0.53</v>
      </c>
      <c r="K2514" s="1" t="s">
        <v>40768</v>
      </c>
      <c r="L2514" s="1" t="s">
        <v>40769</v>
      </c>
      <c r="P2514" s="1" t="s">
        <v>375</v>
      </c>
      <c r="R2514" s="1" t="s">
        <v>781</v>
      </c>
      <c r="S2514" s="1" t="s">
        <v>782</v>
      </c>
      <c r="W2514" s="1" t="s">
        <v>430</v>
      </c>
      <c r="AG2514" s="1" t="s">
        <v>783</v>
      </c>
      <c r="AH2514" s="1" t="s">
        <v>784</v>
      </c>
      <c r="AM2514" s="1" t="s">
        <v>356</v>
      </c>
      <c r="AN2514" s="1" t="s">
        <v>785</v>
      </c>
      <c r="AO2514" s="1" t="s">
        <v>786</v>
      </c>
      <c r="AR2514" s="1" t="s">
        <v>787</v>
      </c>
      <c r="AT2514" s="1" t="s">
        <v>788</v>
      </c>
      <c r="BA2514" s="1" t="s">
        <v>789</v>
      </c>
      <c r="BC2514" s="2">
        <v>39.99</v>
      </c>
      <c r="BF2514" s="1" t="s">
        <v>40770</v>
      </c>
      <c r="BG2514" s="1" t="s">
        <v>40771</v>
      </c>
      <c r="BH2514" s="1" t="s">
        <v>40772</v>
      </c>
      <c r="BI2514" s="1" t="s">
        <v>40773</v>
      </c>
      <c r="BJ2514" s="1" t="s">
        <v>40774</v>
      </c>
      <c r="BK2514" s="1" t="s">
        <v>40775</v>
      </c>
      <c r="BL2514" s="1" t="s">
        <v>40776</v>
      </c>
      <c r="BM2514" s="1" t="s">
        <v>40777</v>
      </c>
      <c r="BS2514" s="1" t="s">
        <v>798</v>
      </c>
      <c r="BZ2514" s="1" t="s">
        <v>799</v>
      </c>
      <c r="CI2514" s="2">
        <v>2024</v>
      </c>
      <c r="CL2514" s="1" t="s">
        <v>800</v>
      </c>
      <c r="CM2514" s="1" t="s">
        <v>801</v>
      </c>
      <c r="CU2514" s="1" t="s">
        <v>363</v>
      </c>
      <c r="CX2514" s="1" t="s">
        <v>423</v>
      </c>
      <c r="DA2514" s="1" t="s">
        <v>802</v>
      </c>
      <c r="DC2514" s="1" t="s">
        <v>1032</v>
      </c>
      <c r="DE2514" s="1" t="s">
        <v>803</v>
      </c>
      <c r="DF2514" s="1" t="s">
        <v>804</v>
      </c>
      <c r="DG2514" s="1" t="s">
        <v>40165</v>
      </c>
      <c r="DH2514" s="1" t="s">
        <v>40166</v>
      </c>
      <c r="DI2514" s="1" t="s">
        <v>40167</v>
      </c>
      <c r="DJ2514" s="1" t="s">
        <v>40778</v>
      </c>
      <c r="DK2514" s="1" t="s">
        <v>40169</v>
      </c>
      <c r="DO2514" s="21" t="s">
        <v>810</v>
      </c>
      <c r="DS2514" s="1" t="s">
        <v>834</v>
      </c>
      <c r="DT2514" s="1" t="s">
        <v>813</v>
      </c>
      <c r="DZ2514" s="1" t="s">
        <v>416</v>
      </c>
      <c r="EH2514" s="1" t="s">
        <v>814</v>
      </c>
      <c r="EI2514" s="1" t="s">
        <v>427</v>
      </c>
      <c r="EN2514" s="1" t="s">
        <v>40766</v>
      </c>
      <c r="EO2514" s="1" t="s">
        <v>295</v>
      </c>
      <c r="EP2514" s="1" t="s">
        <v>301</v>
      </c>
      <c r="EQ2514" s="1" t="s">
        <v>295</v>
      </c>
      <c r="ER2514" s="1" t="s">
        <v>40779</v>
      </c>
      <c r="FO2514" s="2" t="s">
        <v>371</v>
      </c>
    </row>
    <row r="2515" spans="4:171">
      <c r="D2515" s="1" t="s">
        <v>40780</v>
      </c>
      <c r="E2515" s="1" t="s">
        <v>40781</v>
      </c>
      <c r="F2515" s="1" t="s">
        <v>349</v>
      </c>
      <c r="G2515" s="1"/>
      <c r="H2515" s="2">
        <v>19.99</v>
      </c>
      <c r="I2515" s="1" t="s">
        <v>778</v>
      </c>
      <c r="J2515" s="2">
        <v>0.03</v>
      </c>
      <c r="K2515" s="1" t="s">
        <v>40782</v>
      </c>
      <c r="L2515" s="1" t="s">
        <v>40783</v>
      </c>
      <c r="P2515" s="1" t="s">
        <v>375</v>
      </c>
      <c r="R2515" s="1" t="s">
        <v>781</v>
      </c>
      <c r="S2515" s="1" t="s">
        <v>782</v>
      </c>
      <c r="W2515" s="1" t="s">
        <v>376</v>
      </c>
      <c r="AG2515" s="1" t="s">
        <v>783</v>
      </c>
      <c r="AH2515" s="1" t="s">
        <v>784</v>
      </c>
      <c r="AM2515" s="1" t="s">
        <v>356</v>
      </c>
      <c r="AN2515" s="1" t="s">
        <v>785</v>
      </c>
      <c r="AO2515" s="1" t="s">
        <v>786</v>
      </c>
      <c r="AR2515" s="1" t="s">
        <v>787</v>
      </c>
      <c r="AT2515" s="1" t="s">
        <v>788</v>
      </c>
      <c r="BA2515" s="1" t="s">
        <v>789</v>
      </c>
      <c r="BC2515" s="2">
        <v>19.99</v>
      </c>
      <c r="BF2515" s="1" t="s">
        <v>40784</v>
      </c>
      <c r="BG2515" s="1" t="s">
        <v>40785</v>
      </c>
      <c r="BH2515" s="1" t="s">
        <v>40786</v>
      </c>
      <c r="BI2515" s="1" t="s">
        <v>40787</v>
      </c>
      <c r="BJ2515" s="1" t="s">
        <v>40788</v>
      </c>
      <c r="BK2515" s="1" t="s">
        <v>40789</v>
      </c>
      <c r="BL2515" s="1" t="s">
        <v>40790</v>
      </c>
      <c r="BM2515" s="1" t="s">
        <v>40791</v>
      </c>
      <c r="BS2515" s="1" t="s">
        <v>798</v>
      </c>
      <c r="BZ2515" s="1" t="s">
        <v>799</v>
      </c>
      <c r="CI2515" s="2">
        <v>2024</v>
      </c>
      <c r="CL2515" s="1" t="s">
        <v>800</v>
      </c>
      <c r="CM2515" s="1" t="s">
        <v>801</v>
      </c>
      <c r="CU2515" s="1" t="s">
        <v>363</v>
      </c>
      <c r="CX2515" s="1" t="s">
        <v>423</v>
      </c>
      <c r="DA2515" s="1" t="s">
        <v>802</v>
      </c>
      <c r="DC2515" s="1" t="s">
        <v>828</v>
      </c>
      <c r="DE2515" s="1" t="s">
        <v>803</v>
      </c>
      <c r="DF2515" s="1" t="s">
        <v>804</v>
      </c>
      <c r="DG2515" s="1" t="s">
        <v>40792</v>
      </c>
      <c r="DH2515" s="1" t="s">
        <v>40793</v>
      </c>
      <c r="DI2515" s="1" t="s">
        <v>40794</v>
      </c>
      <c r="DJ2515" s="1" t="s">
        <v>40795</v>
      </c>
      <c r="DK2515" s="1" t="s">
        <v>40796</v>
      </c>
      <c r="DO2515" s="21" t="s">
        <v>810</v>
      </c>
      <c r="DS2515" s="1" t="s">
        <v>834</v>
      </c>
      <c r="DT2515" s="1" t="s">
        <v>813</v>
      </c>
      <c r="DZ2515" s="1" t="s">
        <v>416</v>
      </c>
      <c r="EH2515" s="1" t="s">
        <v>814</v>
      </c>
      <c r="EI2515" s="1" t="s">
        <v>427</v>
      </c>
      <c r="EN2515" s="1" t="s">
        <v>40780</v>
      </c>
      <c r="EO2515" s="1" t="s">
        <v>295</v>
      </c>
      <c r="EP2515" s="1" t="s">
        <v>301</v>
      </c>
      <c r="EQ2515" s="1" t="s">
        <v>295</v>
      </c>
      <c r="ER2515" s="1" t="s">
        <v>40797</v>
      </c>
      <c r="FO2515" s="2" t="s">
        <v>371</v>
      </c>
    </row>
    <row r="2516" spans="4:171">
      <c r="D2516" s="1" t="s">
        <v>40798</v>
      </c>
      <c r="E2516" s="1" t="s">
        <v>40799</v>
      </c>
      <c r="F2516" s="1" t="s">
        <v>349</v>
      </c>
      <c r="G2516" s="1"/>
      <c r="H2516" s="2">
        <v>18.99</v>
      </c>
      <c r="I2516" s="1" t="s">
        <v>778</v>
      </c>
      <c r="J2516" s="2">
        <v>0.07</v>
      </c>
      <c r="K2516" s="1" t="s">
        <v>40800</v>
      </c>
      <c r="L2516" s="1" t="s">
        <v>40801</v>
      </c>
      <c r="P2516" s="1" t="s">
        <v>375</v>
      </c>
      <c r="R2516" s="1" t="s">
        <v>781</v>
      </c>
      <c r="S2516" s="1" t="s">
        <v>782</v>
      </c>
      <c r="W2516" s="1" t="s">
        <v>396</v>
      </c>
      <c r="AG2516" s="1" t="s">
        <v>783</v>
      </c>
      <c r="AH2516" s="1" t="s">
        <v>784</v>
      </c>
      <c r="AM2516" s="1" t="s">
        <v>356</v>
      </c>
      <c r="AN2516" s="1" t="s">
        <v>785</v>
      </c>
      <c r="AO2516" s="1" t="s">
        <v>786</v>
      </c>
      <c r="AR2516" s="1" t="s">
        <v>787</v>
      </c>
      <c r="AT2516" s="1" t="s">
        <v>788</v>
      </c>
      <c r="BA2516" s="1" t="s">
        <v>789</v>
      </c>
      <c r="BC2516" s="2">
        <v>18.99</v>
      </c>
      <c r="BF2516" s="1" t="s">
        <v>40802</v>
      </c>
      <c r="BG2516" s="1" t="s">
        <v>40803</v>
      </c>
      <c r="BH2516" s="1" t="s">
        <v>40804</v>
      </c>
      <c r="BI2516" s="1" t="s">
        <v>40805</v>
      </c>
      <c r="BJ2516" s="1" t="s">
        <v>40806</v>
      </c>
      <c r="BK2516" s="1" t="s">
        <v>40807</v>
      </c>
      <c r="BL2516" s="1" t="s">
        <v>40808</v>
      </c>
      <c r="BM2516" s="1" t="s">
        <v>40809</v>
      </c>
      <c r="BS2516" s="1" t="s">
        <v>798</v>
      </c>
      <c r="BZ2516" s="1" t="s">
        <v>799</v>
      </c>
      <c r="CI2516" s="2">
        <v>2024</v>
      </c>
      <c r="CL2516" s="1" t="s">
        <v>800</v>
      </c>
      <c r="CM2516" s="1" t="s">
        <v>801</v>
      </c>
      <c r="CU2516" s="1" t="s">
        <v>363</v>
      </c>
      <c r="CX2516" s="1" t="s">
        <v>423</v>
      </c>
      <c r="DA2516" s="1" t="s">
        <v>802</v>
      </c>
      <c r="DC2516" s="1" t="s">
        <v>1335</v>
      </c>
      <c r="DE2516" s="1" t="s">
        <v>803</v>
      </c>
      <c r="DF2516" s="1" t="s">
        <v>804</v>
      </c>
      <c r="DG2516" s="1" t="s">
        <v>40810</v>
      </c>
      <c r="DH2516" s="1" t="s">
        <v>40811</v>
      </c>
      <c r="DI2516" s="1" t="s">
        <v>40812</v>
      </c>
      <c r="DJ2516" s="1" t="s">
        <v>40813</v>
      </c>
      <c r="DK2516" s="1" t="s">
        <v>40814</v>
      </c>
      <c r="DO2516" s="21" t="s">
        <v>810</v>
      </c>
      <c r="DS2516" s="1" t="s">
        <v>834</v>
      </c>
      <c r="DT2516" s="1" t="s">
        <v>813</v>
      </c>
      <c r="DZ2516" s="1" t="s">
        <v>416</v>
      </c>
      <c r="EH2516" s="1" t="s">
        <v>814</v>
      </c>
      <c r="EI2516" s="1" t="s">
        <v>427</v>
      </c>
      <c r="EN2516" s="1" t="s">
        <v>40798</v>
      </c>
      <c r="EO2516" s="1" t="s">
        <v>295</v>
      </c>
      <c r="EP2516" s="1" t="s">
        <v>301</v>
      </c>
      <c r="EQ2516" s="1" t="s">
        <v>295</v>
      </c>
      <c r="ER2516" s="1" t="s">
        <v>40815</v>
      </c>
      <c r="FO2516" s="2" t="s">
        <v>371</v>
      </c>
    </row>
    <row r="2517" spans="4:171">
      <c r="D2517" s="1" t="s">
        <v>40816</v>
      </c>
      <c r="E2517" s="1" t="s">
        <v>40817</v>
      </c>
      <c r="F2517" s="1" t="s">
        <v>349</v>
      </c>
      <c r="G2517" s="1"/>
      <c r="H2517" s="2">
        <v>18.99</v>
      </c>
      <c r="I2517" s="1" t="s">
        <v>778</v>
      </c>
      <c r="J2517" s="2">
        <v>0.12</v>
      </c>
      <c r="K2517" s="1" t="s">
        <v>40818</v>
      </c>
      <c r="L2517" s="1" t="s">
        <v>40819</v>
      </c>
      <c r="P2517" s="1" t="s">
        <v>375</v>
      </c>
      <c r="R2517" s="1" t="s">
        <v>781</v>
      </c>
      <c r="S2517" s="1" t="s">
        <v>782</v>
      </c>
      <c r="W2517" s="1" t="s">
        <v>414</v>
      </c>
      <c r="AG2517" s="1" t="s">
        <v>783</v>
      </c>
      <c r="AH2517" s="1" t="s">
        <v>784</v>
      </c>
      <c r="AM2517" s="1" t="s">
        <v>356</v>
      </c>
      <c r="AN2517" s="1" t="s">
        <v>785</v>
      </c>
      <c r="AO2517" s="1" t="s">
        <v>786</v>
      </c>
      <c r="AR2517" s="1" t="s">
        <v>787</v>
      </c>
      <c r="AT2517" s="1" t="s">
        <v>788</v>
      </c>
      <c r="BA2517" s="1" t="s">
        <v>789</v>
      </c>
      <c r="BC2517" s="2">
        <v>18.99</v>
      </c>
      <c r="BF2517" s="1" t="s">
        <v>40820</v>
      </c>
      <c r="BG2517" s="1" t="s">
        <v>40821</v>
      </c>
      <c r="BH2517" s="1" t="s">
        <v>40822</v>
      </c>
      <c r="BI2517" s="1" t="s">
        <v>40823</v>
      </c>
      <c r="BJ2517" s="1" t="s">
        <v>40824</v>
      </c>
      <c r="BK2517" s="1" t="s">
        <v>40825</v>
      </c>
      <c r="BL2517" s="1" t="s">
        <v>40826</v>
      </c>
      <c r="BM2517" s="1" t="s">
        <v>40827</v>
      </c>
      <c r="BS2517" s="1" t="s">
        <v>798</v>
      </c>
      <c r="BZ2517" s="1" t="s">
        <v>799</v>
      </c>
      <c r="CI2517" s="2">
        <v>2024</v>
      </c>
      <c r="CL2517" s="1" t="s">
        <v>800</v>
      </c>
      <c r="CM2517" s="1" t="s">
        <v>801</v>
      </c>
      <c r="CU2517" s="1" t="s">
        <v>363</v>
      </c>
      <c r="CX2517" s="1" t="s">
        <v>423</v>
      </c>
      <c r="DA2517" s="1" t="s">
        <v>802</v>
      </c>
      <c r="DC2517" s="1" t="s">
        <v>977</v>
      </c>
      <c r="DE2517" s="1" t="s">
        <v>803</v>
      </c>
      <c r="DF2517" s="1" t="s">
        <v>804</v>
      </c>
      <c r="DG2517" s="1" t="s">
        <v>40828</v>
      </c>
      <c r="DH2517" s="1" t="s">
        <v>40829</v>
      </c>
      <c r="DI2517" s="1" t="s">
        <v>40830</v>
      </c>
      <c r="DJ2517" s="1" t="s">
        <v>40831</v>
      </c>
      <c r="DK2517" s="1" t="s">
        <v>40832</v>
      </c>
      <c r="DO2517" s="21" t="s">
        <v>810</v>
      </c>
      <c r="DS2517" s="1" t="s">
        <v>834</v>
      </c>
      <c r="DT2517" s="1" t="s">
        <v>813</v>
      </c>
      <c r="DZ2517" s="1" t="s">
        <v>416</v>
      </c>
      <c r="EH2517" s="1" t="s">
        <v>2289</v>
      </c>
      <c r="EI2517" s="1" t="s">
        <v>427</v>
      </c>
      <c r="EN2517" s="1" t="s">
        <v>40816</v>
      </c>
      <c r="EO2517" s="1" t="s">
        <v>295</v>
      </c>
      <c r="EP2517" s="1" t="s">
        <v>301</v>
      </c>
      <c r="EQ2517" s="1" t="s">
        <v>295</v>
      </c>
      <c r="ER2517" s="1" t="s">
        <v>40833</v>
      </c>
      <c r="FO2517" s="2" t="s">
        <v>371</v>
      </c>
    </row>
    <row r="2518" spans="4:171">
      <c r="D2518" s="1" t="s">
        <v>40834</v>
      </c>
      <c r="E2518" s="1" t="s">
        <v>40835</v>
      </c>
      <c r="F2518" s="1" t="s">
        <v>349</v>
      </c>
      <c r="G2518" s="1"/>
      <c r="H2518" s="2">
        <v>22.99</v>
      </c>
      <c r="I2518" s="1" t="s">
        <v>778</v>
      </c>
      <c r="J2518" s="2">
        <v>0.28</v>
      </c>
      <c r="K2518" s="1" t="s">
        <v>40836</v>
      </c>
      <c r="L2518" s="1" t="s">
        <v>40837</v>
      </c>
      <c r="P2518" s="1" t="s">
        <v>375</v>
      </c>
      <c r="R2518" s="1" t="s">
        <v>781</v>
      </c>
      <c r="S2518" s="1" t="s">
        <v>782</v>
      </c>
      <c r="W2518" s="1" t="s">
        <v>430</v>
      </c>
      <c r="AG2518" s="1" t="s">
        <v>783</v>
      </c>
      <c r="AH2518" s="1" t="s">
        <v>784</v>
      </c>
      <c r="AM2518" s="1" t="s">
        <v>356</v>
      </c>
      <c r="AN2518" s="1" t="s">
        <v>785</v>
      </c>
      <c r="AO2518" s="1" t="s">
        <v>786</v>
      </c>
      <c r="AR2518" s="1" t="s">
        <v>787</v>
      </c>
      <c r="AT2518" s="1" t="s">
        <v>788</v>
      </c>
      <c r="BA2518" s="1" t="s">
        <v>789</v>
      </c>
      <c r="BC2518" s="2">
        <v>22.99</v>
      </c>
      <c r="BF2518" s="1" t="s">
        <v>40838</v>
      </c>
      <c r="BG2518" s="1" t="s">
        <v>40839</v>
      </c>
      <c r="BH2518" s="1" t="s">
        <v>40840</v>
      </c>
      <c r="BI2518" s="1" t="s">
        <v>40841</v>
      </c>
      <c r="BJ2518" s="1" t="s">
        <v>40842</v>
      </c>
      <c r="BK2518" s="1" t="s">
        <v>40843</v>
      </c>
      <c r="BL2518" s="1" t="s">
        <v>40844</v>
      </c>
      <c r="BM2518" s="1" t="s">
        <v>40845</v>
      </c>
      <c r="BS2518" s="1" t="s">
        <v>798</v>
      </c>
      <c r="BZ2518" s="1" t="s">
        <v>799</v>
      </c>
      <c r="CI2518" s="2">
        <v>2024</v>
      </c>
      <c r="CL2518" s="1" t="s">
        <v>800</v>
      </c>
      <c r="CM2518" s="1" t="s">
        <v>801</v>
      </c>
      <c r="CU2518" s="1" t="s">
        <v>363</v>
      </c>
      <c r="CX2518" s="1" t="s">
        <v>423</v>
      </c>
      <c r="DA2518" s="1" t="s">
        <v>802</v>
      </c>
      <c r="DC2518" s="1" t="s">
        <v>389</v>
      </c>
      <c r="DE2518" s="1" t="s">
        <v>803</v>
      </c>
      <c r="DF2518" s="1" t="s">
        <v>804</v>
      </c>
      <c r="DG2518" s="1" t="s">
        <v>40846</v>
      </c>
      <c r="DH2518" s="1" t="s">
        <v>40847</v>
      </c>
      <c r="DI2518" s="1" t="s">
        <v>40848</v>
      </c>
      <c r="DJ2518" s="1" t="s">
        <v>40849</v>
      </c>
      <c r="DK2518" s="1" t="s">
        <v>40850</v>
      </c>
      <c r="DO2518" s="21" t="s">
        <v>810</v>
      </c>
      <c r="DS2518" s="1" t="s">
        <v>40851</v>
      </c>
      <c r="DT2518" s="1" t="s">
        <v>813</v>
      </c>
      <c r="DZ2518" s="1" t="s">
        <v>416</v>
      </c>
      <c r="EH2518" s="1" t="s">
        <v>814</v>
      </c>
      <c r="EI2518" s="1" t="s">
        <v>427</v>
      </c>
      <c r="EN2518" s="1" t="s">
        <v>40834</v>
      </c>
      <c r="EO2518" s="1" t="s">
        <v>295</v>
      </c>
      <c r="EP2518" s="1" t="s">
        <v>301</v>
      </c>
      <c r="EQ2518" s="1" t="s">
        <v>295</v>
      </c>
      <c r="ER2518" s="1" t="s">
        <v>40852</v>
      </c>
      <c r="FO2518" s="2" t="s">
        <v>371</v>
      </c>
    </row>
    <row r="2519" spans="4:171">
      <c r="D2519" s="1" t="s">
        <v>40853</v>
      </c>
      <c r="E2519" s="1" t="s">
        <v>40854</v>
      </c>
      <c r="F2519" s="1" t="s">
        <v>349</v>
      </c>
      <c r="G2519" s="1"/>
      <c r="H2519" s="2">
        <v>37.99</v>
      </c>
      <c r="I2519" s="1" t="s">
        <v>778</v>
      </c>
      <c r="J2519" s="2">
        <v>0.33</v>
      </c>
      <c r="K2519" s="1" t="s">
        <v>40855</v>
      </c>
      <c r="L2519" s="1" t="s">
        <v>40856</v>
      </c>
      <c r="P2519" s="1" t="s">
        <v>375</v>
      </c>
      <c r="R2519" s="1" t="s">
        <v>781</v>
      </c>
      <c r="S2519" s="1" t="s">
        <v>782</v>
      </c>
      <c r="W2519" s="1" t="s">
        <v>376</v>
      </c>
      <c r="AG2519" s="1" t="s">
        <v>783</v>
      </c>
      <c r="AH2519" s="1" t="s">
        <v>784</v>
      </c>
      <c r="AM2519" s="1" t="s">
        <v>356</v>
      </c>
      <c r="AN2519" s="1" t="s">
        <v>785</v>
      </c>
      <c r="AO2519" s="1" t="s">
        <v>786</v>
      </c>
      <c r="AR2519" s="1" t="s">
        <v>787</v>
      </c>
      <c r="AT2519" s="1" t="s">
        <v>788</v>
      </c>
      <c r="BA2519" s="1" t="s">
        <v>789</v>
      </c>
      <c r="BC2519" s="2">
        <v>37.99</v>
      </c>
      <c r="BF2519" s="1" t="s">
        <v>40857</v>
      </c>
      <c r="BG2519" s="1" t="s">
        <v>40858</v>
      </c>
      <c r="BH2519" s="1" t="s">
        <v>40859</v>
      </c>
      <c r="BI2519" s="1" t="s">
        <v>40860</v>
      </c>
      <c r="BJ2519" s="1" t="s">
        <v>40861</v>
      </c>
      <c r="BK2519" s="1" t="s">
        <v>40862</v>
      </c>
      <c r="BL2519" s="1" t="s">
        <v>40863</v>
      </c>
      <c r="BM2519" s="1" t="s">
        <v>40864</v>
      </c>
      <c r="BS2519" s="1" t="s">
        <v>798</v>
      </c>
      <c r="BZ2519" s="1" t="s">
        <v>799</v>
      </c>
      <c r="CI2519" s="2">
        <v>2024</v>
      </c>
      <c r="CL2519" s="1" t="s">
        <v>800</v>
      </c>
      <c r="CM2519" s="1" t="s">
        <v>801</v>
      </c>
      <c r="CU2519" s="1" t="s">
        <v>363</v>
      </c>
      <c r="CX2519" s="1" t="s">
        <v>423</v>
      </c>
      <c r="DA2519" s="1" t="s">
        <v>802</v>
      </c>
      <c r="DC2519" s="1" t="s">
        <v>1335</v>
      </c>
      <c r="DE2519" s="1" t="s">
        <v>803</v>
      </c>
      <c r="DF2519" s="1" t="s">
        <v>804</v>
      </c>
      <c r="DG2519" s="1" t="s">
        <v>40865</v>
      </c>
      <c r="DH2519" s="1" t="s">
        <v>40866</v>
      </c>
      <c r="DI2519" s="1" t="s">
        <v>40867</v>
      </c>
      <c r="DJ2519" s="1" t="s">
        <v>40868</v>
      </c>
      <c r="DK2519" s="1" t="s">
        <v>40869</v>
      </c>
      <c r="DO2519" s="21" t="s">
        <v>810</v>
      </c>
      <c r="DS2519" s="1" t="s">
        <v>834</v>
      </c>
      <c r="DT2519" s="1" t="s">
        <v>813</v>
      </c>
      <c r="DZ2519" s="1" t="s">
        <v>416</v>
      </c>
      <c r="EH2519" s="1" t="s">
        <v>2289</v>
      </c>
      <c r="EI2519" s="1" t="s">
        <v>427</v>
      </c>
      <c r="EN2519" s="1" t="s">
        <v>40853</v>
      </c>
      <c r="EO2519" s="1" t="s">
        <v>295</v>
      </c>
      <c r="EP2519" s="1" t="s">
        <v>301</v>
      </c>
      <c r="EQ2519" s="1" t="s">
        <v>295</v>
      </c>
      <c r="ER2519" s="1" t="s">
        <v>40870</v>
      </c>
      <c r="FO2519" s="2" t="s">
        <v>371</v>
      </c>
    </row>
    <row r="2520" spans="4:171">
      <c r="D2520" s="1" t="s">
        <v>40871</v>
      </c>
      <c r="E2520" s="1" t="s">
        <v>40872</v>
      </c>
      <c r="F2520" s="1" t="s">
        <v>349</v>
      </c>
      <c r="G2520" s="1"/>
      <c r="H2520" s="2">
        <v>21.99</v>
      </c>
      <c r="I2520" s="1" t="s">
        <v>778</v>
      </c>
      <c r="J2520" s="2">
        <v>0.16</v>
      </c>
      <c r="K2520" s="1" t="s">
        <v>40873</v>
      </c>
      <c r="L2520" s="1" t="s">
        <v>40874</v>
      </c>
      <c r="P2520" s="1" t="s">
        <v>375</v>
      </c>
      <c r="R2520" s="1" t="s">
        <v>781</v>
      </c>
      <c r="S2520" s="1" t="s">
        <v>782</v>
      </c>
      <c r="W2520" s="1" t="s">
        <v>396</v>
      </c>
      <c r="AG2520" s="1" t="s">
        <v>783</v>
      </c>
      <c r="AH2520" s="1" t="s">
        <v>784</v>
      </c>
      <c r="AM2520" s="1" t="s">
        <v>356</v>
      </c>
      <c r="AN2520" s="1" t="s">
        <v>785</v>
      </c>
      <c r="AO2520" s="1" t="s">
        <v>786</v>
      </c>
      <c r="AR2520" s="1" t="s">
        <v>787</v>
      </c>
      <c r="AT2520" s="1" t="s">
        <v>788</v>
      </c>
      <c r="BA2520" s="1" t="s">
        <v>789</v>
      </c>
      <c r="BC2520" s="2">
        <v>21.99</v>
      </c>
      <c r="BF2520" s="1" t="s">
        <v>40875</v>
      </c>
      <c r="BG2520" s="1" t="s">
        <v>40876</v>
      </c>
      <c r="BH2520" s="1" t="s">
        <v>40877</v>
      </c>
      <c r="BI2520" s="1" t="s">
        <v>40878</v>
      </c>
      <c r="BJ2520" s="1" t="s">
        <v>40879</v>
      </c>
      <c r="BK2520" s="1" t="s">
        <v>40880</v>
      </c>
      <c r="BL2520" s="1" t="s">
        <v>40881</v>
      </c>
      <c r="BM2520" s="1" t="s">
        <v>40882</v>
      </c>
      <c r="BS2520" s="1" t="s">
        <v>798</v>
      </c>
      <c r="BZ2520" s="1" t="s">
        <v>799</v>
      </c>
      <c r="CI2520" s="2">
        <v>2024</v>
      </c>
      <c r="CL2520" s="1" t="s">
        <v>800</v>
      </c>
      <c r="CM2520" s="1" t="s">
        <v>801</v>
      </c>
      <c r="CU2520" s="1" t="s">
        <v>363</v>
      </c>
      <c r="CX2520" s="1" t="s">
        <v>423</v>
      </c>
      <c r="DA2520" s="1" t="s">
        <v>802</v>
      </c>
      <c r="DC2520" s="1" t="s">
        <v>1335</v>
      </c>
      <c r="DE2520" s="1" t="s">
        <v>803</v>
      </c>
      <c r="DF2520" s="1" t="s">
        <v>804</v>
      </c>
      <c r="DG2520" s="1" t="s">
        <v>40883</v>
      </c>
      <c r="DH2520" s="1" t="s">
        <v>40884</v>
      </c>
      <c r="DI2520" s="1" t="s">
        <v>40885</v>
      </c>
      <c r="DJ2520" s="1" t="s">
        <v>40886</v>
      </c>
      <c r="DK2520" s="1" t="s">
        <v>40887</v>
      </c>
      <c r="DO2520" s="21" t="s">
        <v>810</v>
      </c>
      <c r="DS2520" s="1" t="s">
        <v>40888</v>
      </c>
      <c r="DT2520" s="1" t="s">
        <v>813</v>
      </c>
      <c r="DZ2520" s="1" t="s">
        <v>416</v>
      </c>
      <c r="EH2520" s="1" t="s">
        <v>814</v>
      </c>
      <c r="EI2520" s="1" t="s">
        <v>427</v>
      </c>
      <c r="EN2520" s="1" t="s">
        <v>40871</v>
      </c>
      <c r="EO2520" s="1" t="s">
        <v>295</v>
      </c>
      <c r="EP2520" s="1" t="s">
        <v>301</v>
      </c>
      <c r="EQ2520" s="1" t="s">
        <v>295</v>
      </c>
      <c r="ER2520" s="1" t="s">
        <v>40889</v>
      </c>
      <c r="FO2520" s="2" t="s">
        <v>371</v>
      </c>
    </row>
    <row r="2521" spans="4:171">
      <c r="D2521" s="1" t="s">
        <v>40890</v>
      </c>
      <c r="E2521" s="1" t="s">
        <v>40891</v>
      </c>
      <c r="F2521" s="1" t="s">
        <v>349</v>
      </c>
      <c r="G2521" s="1"/>
      <c r="H2521" s="2">
        <v>36.99</v>
      </c>
      <c r="I2521" s="1" t="s">
        <v>778</v>
      </c>
      <c r="J2521" s="2">
        <v>0.25</v>
      </c>
      <c r="K2521" s="1" t="s">
        <v>40892</v>
      </c>
      <c r="L2521" s="1" t="s">
        <v>40893</v>
      </c>
      <c r="P2521" s="1" t="s">
        <v>375</v>
      </c>
      <c r="R2521" s="1" t="s">
        <v>781</v>
      </c>
      <c r="S2521" s="1" t="s">
        <v>782</v>
      </c>
      <c r="W2521" s="1" t="s">
        <v>414</v>
      </c>
      <c r="AG2521" s="1" t="s">
        <v>783</v>
      </c>
      <c r="AH2521" s="1" t="s">
        <v>784</v>
      </c>
      <c r="AM2521" s="1" t="s">
        <v>356</v>
      </c>
      <c r="AN2521" s="1" t="s">
        <v>785</v>
      </c>
      <c r="AO2521" s="1" t="s">
        <v>786</v>
      </c>
      <c r="AR2521" s="1" t="s">
        <v>787</v>
      </c>
      <c r="AT2521" s="1" t="s">
        <v>788</v>
      </c>
      <c r="BA2521" s="1" t="s">
        <v>789</v>
      </c>
      <c r="BC2521" s="2">
        <v>36.99</v>
      </c>
      <c r="BF2521" s="1" t="s">
        <v>40894</v>
      </c>
      <c r="BG2521" s="1" t="s">
        <v>40895</v>
      </c>
      <c r="BH2521" s="1" t="s">
        <v>40896</v>
      </c>
      <c r="BI2521" s="1" t="s">
        <v>40897</v>
      </c>
      <c r="BJ2521" s="1" t="s">
        <v>40898</v>
      </c>
      <c r="BK2521" s="1" t="s">
        <v>40899</v>
      </c>
      <c r="BL2521" s="1" t="s">
        <v>40900</v>
      </c>
      <c r="BM2521" s="1" t="s">
        <v>40901</v>
      </c>
      <c r="BS2521" s="1" t="s">
        <v>798</v>
      </c>
      <c r="BZ2521" s="1" t="s">
        <v>799</v>
      </c>
      <c r="CI2521" s="2">
        <v>2024</v>
      </c>
      <c r="CL2521" s="1" t="s">
        <v>800</v>
      </c>
      <c r="CM2521" s="1" t="s">
        <v>801</v>
      </c>
      <c r="CU2521" s="1" t="s">
        <v>363</v>
      </c>
      <c r="CX2521" s="1" t="s">
        <v>423</v>
      </c>
      <c r="DA2521" s="1" t="s">
        <v>802</v>
      </c>
      <c r="DC2521" s="1" t="s">
        <v>514</v>
      </c>
      <c r="DE2521" s="1" t="s">
        <v>803</v>
      </c>
      <c r="DF2521" s="1" t="s">
        <v>804</v>
      </c>
      <c r="DG2521" s="1" t="s">
        <v>40902</v>
      </c>
      <c r="DH2521" s="1" t="s">
        <v>40903</v>
      </c>
      <c r="DI2521" s="1" t="s">
        <v>40904</v>
      </c>
      <c r="DJ2521" s="1" t="s">
        <v>40905</v>
      </c>
      <c r="DK2521" s="1" t="s">
        <v>40906</v>
      </c>
      <c r="DO2521" s="21" t="s">
        <v>810</v>
      </c>
      <c r="DS2521" s="1" t="s">
        <v>834</v>
      </c>
      <c r="DT2521" s="1" t="s">
        <v>813</v>
      </c>
      <c r="DZ2521" s="1" t="s">
        <v>416</v>
      </c>
      <c r="EH2521" s="1" t="s">
        <v>814</v>
      </c>
      <c r="EI2521" s="1" t="s">
        <v>427</v>
      </c>
      <c r="EN2521" s="1" t="s">
        <v>40890</v>
      </c>
      <c r="EO2521" s="1" t="s">
        <v>295</v>
      </c>
      <c r="EP2521" s="1" t="s">
        <v>301</v>
      </c>
      <c r="EQ2521" s="1" t="s">
        <v>295</v>
      </c>
      <c r="ER2521" s="1" t="s">
        <v>40907</v>
      </c>
      <c r="FO2521" s="2" t="s">
        <v>371</v>
      </c>
    </row>
    <row r="2522" spans="4:171">
      <c r="D2522" s="1" t="s">
        <v>40908</v>
      </c>
      <c r="E2522" s="1" t="s">
        <v>40909</v>
      </c>
      <c r="F2522" s="1" t="s">
        <v>349</v>
      </c>
      <c r="G2522" s="1"/>
      <c r="H2522" s="2">
        <v>53.99</v>
      </c>
      <c r="I2522" s="1" t="s">
        <v>778</v>
      </c>
      <c r="J2522" s="2">
        <v>0.66</v>
      </c>
      <c r="K2522" s="1" t="s">
        <v>40910</v>
      </c>
      <c r="L2522" s="1" t="s">
        <v>40911</v>
      </c>
      <c r="P2522" s="1" t="s">
        <v>375</v>
      </c>
      <c r="R2522" s="1" t="s">
        <v>781</v>
      </c>
      <c r="S2522" s="1" t="s">
        <v>782</v>
      </c>
      <c r="W2522" s="1" t="s">
        <v>430</v>
      </c>
      <c r="AG2522" s="1" t="s">
        <v>783</v>
      </c>
      <c r="AH2522" s="1" t="s">
        <v>784</v>
      </c>
      <c r="AM2522" s="1" t="s">
        <v>356</v>
      </c>
      <c r="AN2522" s="1" t="s">
        <v>785</v>
      </c>
      <c r="AO2522" s="1" t="s">
        <v>786</v>
      </c>
      <c r="AR2522" s="1" t="s">
        <v>787</v>
      </c>
      <c r="AT2522" s="1" t="s">
        <v>788</v>
      </c>
      <c r="BA2522" s="1" t="s">
        <v>789</v>
      </c>
      <c r="BC2522" s="2">
        <v>53.99</v>
      </c>
      <c r="BF2522" s="1" t="s">
        <v>40912</v>
      </c>
      <c r="BG2522" s="1" t="s">
        <v>40913</v>
      </c>
      <c r="BH2522" s="1" t="s">
        <v>40914</v>
      </c>
      <c r="BI2522" s="1" t="s">
        <v>40915</v>
      </c>
      <c r="BJ2522" s="1" t="s">
        <v>40916</v>
      </c>
      <c r="BK2522" s="1" t="s">
        <v>40917</v>
      </c>
      <c r="BL2522" s="1" t="s">
        <v>40918</v>
      </c>
      <c r="BM2522" s="1" t="s">
        <v>40919</v>
      </c>
      <c r="BS2522" s="1" t="s">
        <v>798</v>
      </c>
      <c r="BZ2522" s="1" t="s">
        <v>799</v>
      </c>
      <c r="CI2522" s="2">
        <v>2024</v>
      </c>
      <c r="CL2522" s="1" t="s">
        <v>800</v>
      </c>
      <c r="CM2522" s="1" t="s">
        <v>801</v>
      </c>
      <c r="CU2522" s="1" t="s">
        <v>363</v>
      </c>
      <c r="CX2522" s="1" t="s">
        <v>423</v>
      </c>
      <c r="DA2522" s="1" t="s">
        <v>802</v>
      </c>
      <c r="DC2522" s="1" t="s">
        <v>1768</v>
      </c>
      <c r="DE2522" s="1" t="s">
        <v>803</v>
      </c>
      <c r="DF2522" s="1" t="s">
        <v>804</v>
      </c>
      <c r="DG2522" s="1" t="s">
        <v>40920</v>
      </c>
      <c r="DH2522" s="1" t="s">
        <v>40921</v>
      </c>
      <c r="DI2522" s="1" t="s">
        <v>40922</v>
      </c>
      <c r="DJ2522" s="1" t="s">
        <v>40923</v>
      </c>
      <c r="DK2522" s="1" t="s">
        <v>1596</v>
      </c>
      <c r="DO2522" s="21" t="s">
        <v>810</v>
      </c>
      <c r="DS2522" s="1" t="s">
        <v>834</v>
      </c>
      <c r="DT2522" s="1" t="s">
        <v>813</v>
      </c>
      <c r="DZ2522" s="1" t="s">
        <v>416</v>
      </c>
      <c r="EH2522" s="1" t="s">
        <v>814</v>
      </c>
      <c r="EI2522" s="1" t="s">
        <v>427</v>
      </c>
      <c r="EN2522" s="1" t="s">
        <v>40908</v>
      </c>
      <c r="EO2522" s="1" t="s">
        <v>295</v>
      </c>
      <c r="EP2522" s="1" t="s">
        <v>301</v>
      </c>
      <c r="EQ2522" s="1" t="s">
        <v>295</v>
      </c>
      <c r="ER2522" s="1" t="s">
        <v>40924</v>
      </c>
      <c r="FO2522" s="2" t="s">
        <v>371</v>
      </c>
    </row>
    <row r="2523" spans="4:171">
      <c r="D2523" s="1" t="s">
        <v>40925</v>
      </c>
      <c r="E2523" s="1" t="s">
        <v>40926</v>
      </c>
      <c r="F2523" s="1" t="s">
        <v>349</v>
      </c>
      <c r="G2523" s="1"/>
      <c r="H2523" s="2">
        <v>57.99</v>
      </c>
      <c r="I2523" s="1" t="s">
        <v>778</v>
      </c>
      <c r="J2523" s="2">
        <v>0.53</v>
      </c>
      <c r="K2523" s="1" t="s">
        <v>40927</v>
      </c>
      <c r="L2523" s="1" t="s">
        <v>40928</v>
      </c>
      <c r="P2523" s="1" t="s">
        <v>375</v>
      </c>
      <c r="R2523" s="1" t="s">
        <v>781</v>
      </c>
      <c r="S2523" s="1" t="s">
        <v>782</v>
      </c>
      <c r="W2523" s="1" t="s">
        <v>376</v>
      </c>
      <c r="AG2523" s="1" t="s">
        <v>783</v>
      </c>
      <c r="AH2523" s="1" t="s">
        <v>784</v>
      </c>
      <c r="AM2523" s="1" t="s">
        <v>356</v>
      </c>
      <c r="AN2523" s="1" t="s">
        <v>785</v>
      </c>
      <c r="AO2523" s="1" t="s">
        <v>786</v>
      </c>
      <c r="AR2523" s="1" t="s">
        <v>787</v>
      </c>
      <c r="AT2523" s="1" t="s">
        <v>788</v>
      </c>
      <c r="BA2523" s="1" t="s">
        <v>789</v>
      </c>
      <c r="BC2523" s="2">
        <v>57.99</v>
      </c>
      <c r="BF2523" s="1" t="s">
        <v>40929</v>
      </c>
      <c r="BG2523" s="1" t="s">
        <v>40930</v>
      </c>
      <c r="BH2523" s="1" t="s">
        <v>40931</v>
      </c>
      <c r="BI2523" s="1" t="s">
        <v>40932</v>
      </c>
      <c r="BJ2523" s="1" t="s">
        <v>40933</v>
      </c>
      <c r="BK2523" s="1" t="s">
        <v>40934</v>
      </c>
      <c r="BL2523" s="1" t="s">
        <v>40935</v>
      </c>
      <c r="BM2523" s="1" t="s">
        <v>40936</v>
      </c>
      <c r="BS2523" s="1" t="s">
        <v>798</v>
      </c>
      <c r="BZ2523" s="1" t="s">
        <v>799</v>
      </c>
      <c r="CI2523" s="2">
        <v>2024</v>
      </c>
      <c r="CL2523" s="1" t="s">
        <v>800</v>
      </c>
      <c r="CM2523" s="1" t="s">
        <v>801</v>
      </c>
      <c r="CU2523" s="1" t="s">
        <v>363</v>
      </c>
      <c r="CX2523" s="1" t="s">
        <v>423</v>
      </c>
      <c r="DA2523" s="1" t="s">
        <v>802</v>
      </c>
      <c r="DC2523" s="1" t="s">
        <v>828</v>
      </c>
      <c r="DE2523" s="1" t="s">
        <v>803</v>
      </c>
      <c r="DF2523" s="1" t="s">
        <v>804</v>
      </c>
      <c r="DG2523" s="1" t="s">
        <v>40937</v>
      </c>
      <c r="DH2523" s="1" t="s">
        <v>40938</v>
      </c>
      <c r="DI2523" s="1" t="s">
        <v>40636</v>
      </c>
      <c r="DJ2523" s="1" t="s">
        <v>40939</v>
      </c>
      <c r="DK2523" s="1" t="s">
        <v>40638</v>
      </c>
      <c r="DO2523" s="21" t="s">
        <v>810</v>
      </c>
      <c r="DS2523" s="1" t="s">
        <v>834</v>
      </c>
      <c r="DT2523" s="1" t="s">
        <v>813</v>
      </c>
      <c r="DZ2523" s="1" t="s">
        <v>416</v>
      </c>
      <c r="EH2523" s="1" t="s">
        <v>2289</v>
      </c>
      <c r="EI2523" s="1" t="s">
        <v>427</v>
      </c>
      <c r="EN2523" s="1" t="s">
        <v>40925</v>
      </c>
      <c r="EO2523" s="1" t="s">
        <v>295</v>
      </c>
      <c r="EP2523" s="1" t="s">
        <v>301</v>
      </c>
      <c r="EQ2523" s="1" t="s">
        <v>295</v>
      </c>
      <c r="ER2523" s="1" t="s">
        <v>40940</v>
      </c>
      <c r="FO2523" s="2" t="s">
        <v>371</v>
      </c>
    </row>
    <row r="2524" spans="4:171">
      <c r="D2524" s="1" t="s">
        <v>40941</v>
      </c>
      <c r="E2524" s="1" t="s">
        <v>40942</v>
      </c>
      <c r="F2524" s="1" t="s">
        <v>349</v>
      </c>
      <c r="G2524" s="1"/>
      <c r="H2524" s="2">
        <v>20.99</v>
      </c>
      <c r="I2524" s="1" t="s">
        <v>778</v>
      </c>
      <c r="J2524" s="2">
        <v>0.06</v>
      </c>
      <c r="K2524" s="1" t="s">
        <v>40943</v>
      </c>
      <c r="L2524" s="1" t="s">
        <v>40944</v>
      </c>
      <c r="P2524" s="1" t="s">
        <v>375</v>
      </c>
      <c r="R2524" s="1" t="s">
        <v>781</v>
      </c>
      <c r="S2524" s="1" t="s">
        <v>782</v>
      </c>
      <c r="W2524" s="1" t="s">
        <v>396</v>
      </c>
      <c r="AG2524" s="1" t="s">
        <v>783</v>
      </c>
      <c r="AH2524" s="1" t="s">
        <v>784</v>
      </c>
      <c r="AM2524" s="1" t="s">
        <v>356</v>
      </c>
      <c r="AN2524" s="1" t="s">
        <v>785</v>
      </c>
      <c r="AO2524" s="1" t="s">
        <v>786</v>
      </c>
      <c r="AR2524" s="1" t="s">
        <v>787</v>
      </c>
      <c r="AT2524" s="1" t="s">
        <v>788</v>
      </c>
      <c r="BA2524" s="1" t="s">
        <v>789</v>
      </c>
      <c r="BC2524" s="2">
        <v>20.99</v>
      </c>
      <c r="BF2524" s="1" t="s">
        <v>40945</v>
      </c>
      <c r="BG2524" s="1" t="s">
        <v>40946</v>
      </c>
      <c r="BH2524" s="1" t="s">
        <v>40947</v>
      </c>
      <c r="BI2524" s="1" t="s">
        <v>40948</v>
      </c>
      <c r="BJ2524" s="1" t="s">
        <v>40949</v>
      </c>
      <c r="BK2524" s="1" t="s">
        <v>40950</v>
      </c>
      <c r="BL2524" s="1" t="s">
        <v>40951</v>
      </c>
      <c r="BM2524" s="1" t="s">
        <v>40952</v>
      </c>
      <c r="BS2524" s="1" t="s">
        <v>798</v>
      </c>
      <c r="BZ2524" s="1" t="s">
        <v>799</v>
      </c>
      <c r="CI2524" s="2">
        <v>2024</v>
      </c>
      <c r="CL2524" s="1" t="s">
        <v>800</v>
      </c>
      <c r="CM2524" s="1" t="s">
        <v>801</v>
      </c>
      <c r="CU2524" s="1" t="s">
        <v>363</v>
      </c>
      <c r="CX2524" s="1" t="s">
        <v>423</v>
      </c>
      <c r="DA2524" s="1" t="s">
        <v>802</v>
      </c>
      <c r="DC2524" s="1" t="s">
        <v>514</v>
      </c>
      <c r="DE2524" s="1" t="s">
        <v>803</v>
      </c>
      <c r="DF2524" s="1" t="s">
        <v>804</v>
      </c>
      <c r="DG2524" s="1" t="s">
        <v>40953</v>
      </c>
      <c r="DH2524" s="1" t="s">
        <v>40954</v>
      </c>
      <c r="DI2524" s="1" t="s">
        <v>40955</v>
      </c>
      <c r="DJ2524" s="1" t="s">
        <v>40956</v>
      </c>
      <c r="DK2524" s="1" t="s">
        <v>40957</v>
      </c>
      <c r="DO2524" s="21" t="s">
        <v>810</v>
      </c>
      <c r="DS2524" s="1" t="s">
        <v>40958</v>
      </c>
      <c r="DT2524" s="1" t="s">
        <v>813</v>
      </c>
      <c r="DZ2524" s="1" t="s">
        <v>416</v>
      </c>
      <c r="EH2524" s="1" t="s">
        <v>814</v>
      </c>
      <c r="EI2524" s="1" t="s">
        <v>427</v>
      </c>
      <c r="EN2524" s="1" t="s">
        <v>40941</v>
      </c>
      <c r="EO2524" s="1" t="s">
        <v>295</v>
      </c>
      <c r="EP2524" s="1" t="s">
        <v>301</v>
      </c>
      <c r="EQ2524" s="1" t="s">
        <v>295</v>
      </c>
      <c r="ER2524" s="1" t="s">
        <v>40959</v>
      </c>
      <c r="FO2524" s="2" t="s">
        <v>371</v>
      </c>
    </row>
    <row r="2525" spans="4:171">
      <c r="D2525" s="1" t="s">
        <v>40960</v>
      </c>
      <c r="E2525" s="1" t="s">
        <v>40961</v>
      </c>
      <c r="F2525" s="1" t="s">
        <v>349</v>
      </c>
      <c r="G2525" s="1"/>
      <c r="H2525" s="2">
        <v>26.99</v>
      </c>
      <c r="I2525" s="1" t="s">
        <v>778</v>
      </c>
      <c r="J2525" s="2">
        <v>0.37</v>
      </c>
      <c r="K2525" s="1" t="s">
        <v>40962</v>
      </c>
      <c r="L2525" s="1" t="s">
        <v>40963</v>
      </c>
      <c r="P2525" s="1" t="s">
        <v>375</v>
      </c>
      <c r="R2525" s="1" t="s">
        <v>781</v>
      </c>
      <c r="S2525" s="1" t="s">
        <v>782</v>
      </c>
      <c r="W2525" s="1" t="s">
        <v>414</v>
      </c>
      <c r="AG2525" s="1" t="s">
        <v>783</v>
      </c>
      <c r="AH2525" s="1" t="s">
        <v>784</v>
      </c>
      <c r="AM2525" s="1" t="s">
        <v>356</v>
      </c>
      <c r="AN2525" s="1" t="s">
        <v>785</v>
      </c>
      <c r="AO2525" s="1" t="s">
        <v>786</v>
      </c>
      <c r="AR2525" s="1" t="s">
        <v>787</v>
      </c>
      <c r="AT2525" s="1" t="s">
        <v>788</v>
      </c>
      <c r="BA2525" s="1" t="s">
        <v>789</v>
      </c>
      <c r="BC2525" s="2">
        <v>26.99</v>
      </c>
      <c r="BF2525" s="1" t="s">
        <v>40964</v>
      </c>
      <c r="BG2525" s="1" t="s">
        <v>40965</v>
      </c>
      <c r="BH2525" s="1" t="s">
        <v>40966</v>
      </c>
      <c r="BI2525" s="1" t="s">
        <v>40967</v>
      </c>
      <c r="BJ2525" s="1" t="s">
        <v>40968</v>
      </c>
      <c r="BK2525" s="1" t="s">
        <v>40969</v>
      </c>
      <c r="BL2525" s="1" t="s">
        <v>40970</v>
      </c>
      <c r="BM2525" s="1" t="s">
        <v>40971</v>
      </c>
      <c r="BS2525" s="1" t="s">
        <v>798</v>
      </c>
      <c r="BZ2525" s="1" t="s">
        <v>799</v>
      </c>
      <c r="CI2525" s="2">
        <v>2024</v>
      </c>
      <c r="CL2525" s="1" t="s">
        <v>800</v>
      </c>
      <c r="CM2525" s="1" t="s">
        <v>801</v>
      </c>
      <c r="CU2525" s="1" t="s">
        <v>363</v>
      </c>
      <c r="CX2525" s="1" t="s">
        <v>423</v>
      </c>
      <c r="DA2525" s="1" t="s">
        <v>802</v>
      </c>
      <c r="DC2525" s="1" t="s">
        <v>1032</v>
      </c>
      <c r="DE2525" s="1" t="s">
        <v>803</v>
      </c>
      <c r="DF2525" s="1" t="s">
        <v>804</v>
      </c>
      <c r="DG2525" s="1" t="s">
        <v>40972</v>
      </c>
      <c r="DH2525" s="1" t="s">
        <v>40973</v>
      </c>
      <c r="DI2525" s="1" t="s">
        <v>40974</v>
      </c>
      <c r="DJ2525" s="1" t="s">
        <v>40975</v>
      </c>
      <c r="DK2525" s="1" t="s">
        <v>40976</v>
      </c>
      <c r="DO2525" s="21" t="s">
        <v>810</v>
      </c>
      <c r="DS2525" s="1" t="s">
        <v>40958</v>
      </c>
      <c r="DT2525" s="1" t="s">
        <v>813</v>
      </c>
      <c r="DZ2525" s="1" t="s">
        <v>416</v>
      </c>
      <c r="EH2525" s="1" t="s">
        <v>814</v>
      </c>
      <c r="EI2525" s="1" t="s">
        <v>427</v>
      </c>
      <c r="EN2525" s="1" t="s">
        <v>40960</v>
      </c>
      <c r="EO2525" s="1" t="s">
        <v>295</v>
      </c>
      <c r="EP2525" s="1" t="s">
        <v>301</v>
      </c>
      <c r="EQ2525" s="1" t="s">
        <v>295</v>
      </c>
      <c r="ER2525" s="1" t="s">
        <v>40977</v>
      </c>
      <c r="FO2525" s="2" t="s">
        <v>371</v>
      </c>
    </row>
    <row r="2526" spans="4:171">
      <c r="D2526" s="1" t="s">
        <v>40978</v>
      </c>
      <c r="E2526" s="1" t="s">
        <v>40979</v>
      </c>
      <c r="F2526" s="1" t="s">
        <v>349</v>
      </c>
      <c r="G2526" s="1"/>
      <c r="H2526" s="2">
        <v>34.99</v>
      </c>
      <c r="I2526" s="1" t="s">
        <v>778</v>
      </c>
      <c r="J2526" s="2">
        <v>0.28</v>
      </c>
      <c r="K2526" s="1" t="s">
        <v>40980</v>
      </c>
      <c r="L2526" s="1" t="s">
        <v>40981</v>
      </c>
      <c r="P2526" s="1" t="s">
        <v>375</v>
      </c>
      <c r="R2526" s="1" t="s">
        <v>781</v>
      </c>
      <c r="S2526" s="1" t="s">
        <v>782</v>
      </c>
      <c r="W2526" s="1" t="s">
        <v>430</v>
      </c>
      <c r="AG2526" s="1" t="s">
        <v>783</v>
      </c>
      <c r="AH2526" s="1" t="s">
        <v>784</v>
      </c>
      <c r="AM2526" s="1" t="s">
        <v>356</v>
      </c>
      <c r="AN2526" s="1" t="s">
        <v>785</v>
      </c>
      <c r="AO2526" s="1" t="s">
        <v>786</v>
      </c>
      <c r="AR2526" s="1" t="s">
        <v>787</v>
      </c>
      <c r="AT2526" s="1" t="s">
        <v>788</v>
      </c>
      <c r="BA2526" s="1" t="s">
        <v>789</v>
      </c>
      <c r="BC2526" s="2">
        <v>34.99</v>
      </c>
      <c r="BF2526" s="1" t="s">
        <v>40982</v>
      </c>
      <c r="BG2526" s="1" t="s">
        <v>40983</v>
      </c>
      <c r="BH2526" s="1" t="s">
        <v>40984</v>
      </c>
      <c r="BI2526" s="1" t="s">
        <v>40985</v>
      </c>
      <c r="BJ2526" s="1" t="s">
        <v>40986</v>
      </c>
      <c r="BK2526" s="1" t="s">
        <v>40987</v>
      </c>
      <c r="BL2526" s="1" t="s">
        <v>40988</v>
      </c>
      <c r="BM2526" s="1" t="s">
        <v>40989</v>
      </c>
      <c r="BS2526" s="1" t="s">
        <v>798</v>
      </c>
      <c r="BZ2526" s="1" t="s">
        <v>799</v>
      </c>
      <c r="CI2526" s="2">
        <v>2024</v>
      </c>
      <c r="CL2526" s="1" t="s">
        <v>800</v>
      </c>
      <c r="CM2526" s="1" t="s">
        <v>801</v>
      </c>
      <c r="CU2526" s="1" t="s">
        <v>363</v>
      </c>
      <c r="CX2526" s="1" t="s">
        <v>423</v>
      </c>
      <c r="DA2526" s="1" t="s">
        <v>802</v>
      </c>
      <c r="DC2526" s="1" t="s">
        <v>1335</v>
      </c>
      <c r="DE2526" s="1" t="s">
        <v>803</v>
      </c>
      <c r="DF2526" s="1" t="s">
        <v>804</v>
      </c>
      <c r="DG2526" s="1" t="s">
        <v>40990</v>
      </c>
      <c r="DH2526" s="1" t="s">
        <v>1596</v>
      </c>
      <c r="DI2526" s="1" t="s">
        <v>2647</v>
      </c>
      <c r="DJ2526" s="1" t="s">
        <v>2647</v>
      </c>
      <c r="DK2526" s="1" t="s">
        <v>2647</v>
      </c>
      <c r="DO2526" s="21" t="s">
        <v>810</v>
      </c>
      <c r="DS2526" s="1" t="s">
        <v>834</v>
      </c>
      <c r="DT2526" s="1" t="s">
        <v>813</v>
      </c>
      <c r="DZ2526" s="1" t="s">
        <v>416</v>
      </c>
      <c r="EH2526" s="1" t="s">
        <v>814</v>
      </c>
      <c r="EI2526" s="1" t="s">
        <v>427</v>
      </c>
      <c r="EN2526" s="1" t="s">
        <v>40978</v>
      </c>
      <c r="EO2526" s="1" t="s">
        <v>295</v>
      </c>
      <c r="EP2526" s="1" t="s">
        <v>301</v>
      </c>
      <c r="EQ2526" s="1" t="s">
        <v>295</v>
      </c>
      <c r="ER2526" s="1" t="s">
        <v>40991</v>
      </c>
      <c r="FO2526" s="2" t="s">
        <v>371</v>
      </c>
    </row>
    <row r="2527" spans="4:171">
      <c r="D2527" s="1" t="s">
        <v>40992</v>
      </c>
      <c r="E2527" s="1" t="s">
        <v>40993</v>
      </c>
      <c r="F2527" s="1" t="s">
        <v>349</v>
      </c>
      <c r="G2527" s="1"/>
      <c r="H2527" s="2">
        <v>100.99</v>
      </c>
      <c r="I2527" s="1" t="s">
        <v>778</v>
      </c>
      <c r="J2527" s="2">
        <v>0.69</v>
      </c>
      <c r="K2527" s="1" t="s">
        <v>40994</v>
      </c>
      <c r="L2527" s="1" t="s">
        <v>40995</v>
      </c>
      <c r="P2527" s="1" t="s">
        <v>375</v>
      </c>
      <c r="R2527" s="1" t="s">
        <v>781</v>
      </c>
      <c r="S2527" s="1" t="s">
        <v>782</v>
      </c>
      <c r="W2527" s="1" t="s">
        <v>376</v>
      </c>
      <c r="AG2527" s="1" t="s">
        <v>783</v>
      </c>
      <c r="AH2527" s="1" t="s">
        <v>784</v>
      </c>
      <c r="AM2527" s="1" t="s">
        <v>356</v>
      </c>
      <c r="AN2527" s="1" t="s">
        <v>785</v>
      </c>
      <c r="AO2527" s="1" t="s">
        <v>786</v>
      </c>
      <c r="AR2527" s="1" t="s">
        <v>787</v>
      </c>
      <c r="AT2527" s="1" t="s">
        <v>788</v>
      </c>
      <c r="BA2527" s="1" t="s">
        <v>789</v>
      </c>
      <c r="BC2527" s="2">
        <v>100.99</v>
      </c>
      <c r="BF2527" s="1" t="s">
        <v>40996</v>
      </c>
      <c r="BG2527" s="1" t="s">
        <v>40997</v>
      </c>
      <c r="BH2527" s="1" t="s">
        <v>40998</v>
      </c>
      <c r="BI2527" s="1" t="s">
        <v>40999</v>
      </c>
      <c r="BJ2527" s="1" t="s">
        <v>41000</v>
      </c>
      <c r="BK2527" s="1" t="s">
        <v>41001</v>
      </c>
      <c r="BL2527" s="1" t="s">
        <v>41002</v>
      </c>
      <c r="BM2527" s="1" t="s">
        <v>41003</v>
      </c>
      <c r="BS2527" s="1" t="s">
        <v>798</v>
      </c>
      <c r="BZ2527" s="1" t="s">
        <v>799</v>
      </c>
      <c r="CI2527" s="2">
        <v>2024</v>
      </c>
      <c r="CL2527" s="1" t="s">
        <v>800</v>
      </c>
      <c r="CM2527" s="1" t="s">
        <v>801</v>
      </c>
      <c r="CU2527" s="1" t="s">
        <v>363</v>
      </c>
      <c r="CX2527" s="1" t="s">
        <v>423</v>
      </c>
      <c r="DA2527" s="1" t="s">
        <v>802</v>
      </c>
      <c r="DC2527" s="1" t="s">
        <v>2679</v>
      </c>
      <c r="DE2527" s="1" t="s">
        <v>803</v>
      </c>
      <c r="DF2527" s="1" t="s">
        <v>804</v>
      </c>
      <c r="DG2527" s="1" t="s">
        <v>41004</v>
      </c>
      <c r="DH2527" s="1" t="s">
        <v>41005</v>
      </c>
      <c r="DI2527" s="1" t="s">
        <v>41006</v>
      </c>
      <c r="DJ2527" s="1" t="s">
        <v>41007</v>
      </c>
      <c r="DK2527" s="1" t="s">
        <v>41008</v>
      </c>
      <c r="DO2527" s="21" t="s">
        <v>810</v>
      </c>
      <c r="DS2527" s="1" t="s">
        <v>834</v>
      </c>
      <c r="DT2527" s="1" t="s">
        <v>813</v>
      </c>
      <c r="DZ2527" s="1" t="s">
        <v>416</v>
      </c>
      <c r="EH2527" s="1" t="s">
        <v>814</v>
      </c>
      <c r="EI2527" s="1" t="s">
        <v>427</v>
      </c>
      <c r="EN2527" s="1" t="s">
        <v>40992</v>
      </c>
      <c r="EO2527" s="1" t="s">
        <v>295</v>
      </c>
      <c r="EP2527" s="1" t="s">
        <v>301</v>
      </c>
      <c r="EQ2527" s="1" t="s">
        <v>295</v>
      </c>
      <c r="ER2527" s="1" t="s">
        <v>41009</v>
      </c>
      <c r="FO2527" s="2" t="s">
        <v>371</v>
      </c>
    </row>
    <row r="2528" spans="4:171">
      <c r="D2528" s="1" t="s">
        <v>41010</v>
      </c>
      <c r="E2528" s="1" t="s">
        <v>41011</v>
      </c>
      <c r="F2528" s="1" t="s">
        <v>349</v>
      </c>
      <c r="G2528" s="1"/>
      <c r="H2528" s="2">
        <v>112.99</v>
      </c>
      <c r="I2528" s="1" t="s">
        <v>778</v>
      </c>
      <c r="J2528" s="2">
        <v>0.42</v>
      </c>
      <c r="K2528" s="1" t="s">
        <v>41012</v>
      </c>
      <c r="L2528" s="1" t="s">
        <v>41013</v>
      </c>
      <c r="P2528" s="1" t="s">
        <v>375</v>
      </c>
      <c r="R2528" s="1" t="s">
        <v>781</v>
      </c>
      <c r="S2528" s="1" t="s">
        <v>782</v>
      </c>
      <c r="W2528" s="1" t="s">
        <v>396</v>
      </c>
      <c r="AG2528" s="21" t="s">
        <v>783</v>
      </c>
      <c r="AH2528" s="21" t="s">
        <v>784</v>
      </c>
      <c r="AM2528" s="1" t="s">
        <v>356</v>
      </c>
      <c r="AN2528" s="21" t="s">
        <v>785</v>
      </c>
      <c r="AO2528" s="21" t="s">
        <v>786</v>
      </c>
      <c r="AR2528" s="21" t="s">
        <v>787</v>
      </c>
      <c r="AT2528" s="1" t="s">
        <v>788</v>
      </c>
      <c r="BA2528" s="21" t="s">
        <v>789</v>
      </c>
      <c r="BC2528" s="2">
        <v>112.99</v>
      </c>
      <c r="BF2528" s="1" t="s">
        <v>41014</v>
      </c>
      <c r="BG2528" s="1" t="s">
        <v>41015</v>
      </c>
      <c r="BH2528" s="1" t="s">
        <v>41016</v>
      </c>
      <c r="BI2528" s="1" t="s">
        <v>41017</v>
      </c>
      <c r="BJ2528" s="1" t="s">
        <v>41018</v>
      </c>
      <c r="BK2528" s="1" t="s">
        <v>41019</v>
      </c>
      <c r="BL2528" s="1" t="s">
        <v>41020</v>
      </c>
      <c r="BM2528" s="1" t="s">
        <v>41021</v>
      </c>
      <c r="BS2528" s="21" t="s">
        <v>798</v>
      </c>
      <c r="BZ2528" s="21" t="s">
        <v>799</v>
      </c>
      <c r="CI2528" s="2">
        <v>2024</v>
      </c>
      <c r="CL2528" s="21" t="s">
        <v>800</v>
      </c>
      <c r="CM2528" s="21" t="s">
        <v>801</v>
      </c>
      <c r="CU2528" s="1" t="s">
        <v>363</v>
      </c>
      <c r="CX2528" s="1" t="s">
        <v>423</v>
      </c>
      <c r="DA2528" s="21" t="s">
        <v>802</v>
      </c>
      <c r="DC2528" s="1" t="s">
        <v>508</v>
      </c>
      <c r="DE2528" s="1" t="s">
        <v>803</v>
      </c>
      <c r="DF2528" s="1" t="s">
        <v>804</v>
      </c>
      <c r="DG2528" s="1" t="s">
        <v>41022</v>
      </c>
      <c r="DH2528" s="1" t="s">
        <v>41023</v>
      </c>
      <c r="DI2528" s="1" t="s">
        <v>41024</v>
      </c>
      <c r="DJ2528" s="1" t="s">
        <v>41025</v>
      </c>
      <c r="DK2528" s="1" t="s">
        <v>41026</v>
      </c>
      <c r="DO2528" s="21" t="s">
        <v>810</v>
      </c>
      <c r="DS2528" s="1" t="s">
        <v>834</v>
      </c>
      <c r="DT2528" s="1" t="s">
        <v>813</v>
      </c>
      <c r="DZ2528" s="1" t="s">
        <v>416</v>
      </c>
      <c r="EH2528" s="1" t="s">
        <v>2289</v>
      </c>
      <c r="EI2528" s="1" t="s">
        <v>427</v>
      </c>
      <c r="EN2528" s="1" t="s">
        <v>41010</v>
      </c>
      <c r="EO2528" s="1" t="s">
        <v>295</v>
      </c>
      <c r="EP2528" s="1" t="s">
        <v>301</v>
      </c>
      <c r="EQ2528" s="1" t="s">
        <v>295</v>
      </c>
      <c r="ER2528" s="1" t="s">
        <v>41027</v>
      </c>
      <c r="FO2528" s="2" t="s">
        <v>371</v>
      </c>
    </row>
    <row r="2529" spans="4:171">
      <c r="D2529" s="1" t="s">
        <v>41028</v>
      </c>
      <c r="E2529" s="1" t="s">
        <v>41029</v>
      </c>
      <c r="F2529" s="1" t="s">
        <v>349</v>
      </c>
      <c r="G2529" s="1"/>
      <c r="H2529" s="2">
        <v>56.99</v>
      </c>
      <c r="I2529" s="1" t="s">
        <v>778</v>
      </c>
      <c r="J2529" s="2">
        <v>0.9</v>
      </c>
      <c r="K2529" s="1" t="s">
        <v>41030</v>
      </c>
      <c r="L2529" s="1" t="s">
        <v>41031</v>
      </c>
      <c r="P2529" s="1" t="s">
        <v>375</v>
      </c>
      <c r="R2529" s="1" t="s">
        <v>781</v>
      </c>
      <c r="S2529" s="1" t="s">
        <v>782</v>
      </c>
      <c r="W2529" s="1" t="s">
        <v>414</v>
      </c>
      <c r="AG2529" s="1" t="s">
        <v>783</v>
      </c>
      <c r="AH2529" s="1" t="s">
        <v>784</v>
      </c>
      <c r="AM2529" s="1" t="s">
        <v>356</v>
      </c>
      <c r="AN2529" s="1" t="s">
        <v>785</v>
      </c>
      <c r="AO2529" s="1" t="s">
        <v>786</v>
      </c>
      <c r="AR2529" s="1" t="s">
        <v>787</v>
      </c>
      <c r="AT2529" s="1" t="s">
        <v>788</v>
      </c>
      <c r="BA2529" s="1" t="s">
        <v>789</v>
      </c>
      <c r="BC2529" s="2">
        <v>56.99</v>
      </c>
      <c r="BF2529" s="1" t="s">
        <v>41032</v>
      </c>
      <c r="BG2529" s="1" t="s">
        <v>41033</v>
      </c>
      <c r="BH2529" s="1" t="s">
        <v>41034</v>
      </c>
      <c r="BI2529" s="1" t="s">
        <v>41035</v>
      </c>
      <c r="BJ2529" s="1" t="s">
        <v>41036</v>
      </c>
      <c r="BK2529" s="1" t="s">
        <v>41037</v>
      </c>
      <c r="BL2529" s="1" t="s">
        <v>41038</v>
      </c>
      <c r="BM2529" s="1" t="s">
        <v>41039</v>
      </c>
      <c r="BS2529" s="1" t="s">
        <v>798</v>
      </c>
      <c r="BZ2529" s="1" t="s">
        <v>799</v>
      </c>
      <c r="CI2529" s="2">
        <v>2024</v>
      </c>
      <c r="CL2529" s="1" t="s">
        <v>800</v>
      </c>
      <c r="CM2529" s="1" t="s">
        <v>801</v>
      </c>
      <c r="CU2529" s="1" t="s">
        <v>363</v>
      </c>
      <c r="CX2529" s="1" t="s">
        <v>423</v>
      </c>
      <c r="DA2529" s="1" t="s">
        <v>802</v>
      </c>
      <c r="DC2529" s="1" t="s">
        <v>828</v>
      </c>
      <c r="DE2529" s="1" t="s">
        <v>803</v>
      </c>
      <c r="DF2529" s="1" t="s">
        <v>804</v>
      </c>
      <c r="DG2529" s="1" t="s">
        <v>41040</v>
      </c>
      <c r="DH2529" s="1" t="s">
        <v>39969</v>
      </c>
      <c r="DI2529" s="1" t="s">
        <v>39970</v>
      </c>
      <c r="DJ2529" s="1" t="s">
        <v>41041</v>
      </c>
      <c r="DK2529" s="1" t="s">
        <v>41042</v>
      </c>
      <c r="DO2529" s="21" t="s">
        <v>810</v>
      </c>
      <c r="DS2529" s="1" t="s">
        <v>834</v>
      </c>
      <c r="DT2529" s="1" t="s">
        <v>813</v>
      </c>
      <c r="DZ2529" s="1" t="s">
        <v>416</v>
      </c>
      <c r="EH2529" s="1" t="s">
        <v>814</v>
      </c>
      <c r="EI2529" s="1" t="s">
        <v>427</v>
      </c>
      <c r="EN2529" s="1" t="s">
        <v>41028</v>
      </c>
      <c r="EO2529" s="1" t="s">
        <v>295</v>
      </c>
      <c r="EP2529" s="1" t="s">
        <v>301</v>
      </c>
      <c r="EQ2529" s="1" t="s">
        <v>295</v>
      </c>
      <c r="ER2529" s="1" t="s">
        <v>41043</v>
      </c>
      <c r="FO2529" s="2" t="s">
        <v>371</v>
      </c>
    </row>
    <row r="2530" spans="4:171">
      <c r="D2530" s="1" t="s">
        <v>41044</v>
      </c>
      <c r="E2530" s="1" t="s">
        <v>41045</v>
      </c>
      <c r="F2530" s="1" t="s">
        <v>349</v>
      </c>
      <c r="G2530" s="1"/>
      <c r="H2530" s="2">
        <v>42.99</v>
      </c>
      <c r="I2530" s="1" t="s">
        <v>778</v>
      </c>
      <c r="J2530" s="2">
        <v>0.71</v>
      </c>
      <c r="K2530" s="1" t="s">
        <v>41046</v>
      </c>
      <c r="L2530" s="1" t="s">
        <v>41047</v>
      </c>
      <c r="P2530" s="1" t="s">
        <v>375</v>
      </c>
      <c r="R2530" s="1" t="s">
        <v>781</v>
      </c>
      <c r="S2530" s="1" t="s">
        <v>782</v>
      </c>
      <c r="W2530" s="1" t="s">
        <v>430</v>
      </c>
      <c r="AG2530" s="1" t="s">
        <v>783</v>
      </c>
      <c r="AH2530" s="1" t="s">
        <v>784</v>
      </c>
      <c r="AM2530" s="1" t="s">
        <v>356</v>
      </c>
      <c r="AN2530" s="1" t="s">
        <v>785</v>
      </c>
      <c r="AO2530" s="1" t="s">
        <v>786</v>
      </c>
      <c r="AR2530" s="1" t="s">
        <v>787</v>
      </c>
      <c r="AT2530" s="1" t="s">
        <v>788</v>
      </c>
      <c r="BA2530" s="1" t="s">
        <v>789</v>
      </c>
      <c r="BC2530" s="2">
        <v>42.99</v>
      </c>
      <c r="BF2530" s="1" t="s">
        <v>41048</v>
      </c>
      <c r="BG2530" s="1" t="s">
        <v>41049</v>
      </c>
      <c r="BH2530" s="1" t="s">
        <v>41050</v>
      </c>
      <c r="BI2530" s="1" t="s">
        <v>41051</v>
      </c>
      <c r="BJ2530" s="1" t="s">
        <v>41052</v>
      </c>
      <c r="BK2530" s="1" t="s">
        <v>41053</v>
      </c>
      <c r="BL2530" s="1" t="s">
        <v>41054</v>
      </c>
      <c r="BM2530" s="1" t="s">
        <v>41055</v>
      </c>
      <c r="BS2530" s="1" t="s">
        <v>798</v>
      </c>
      <c r="BZ2530" s="1" t="s">
        <v>799</v>
      </c>
      <c r="CI2530" s="2">
        <v>2024</v>
      </c>
      <c r="CL2530" s="1" t="s">
        <v>800</v>
      </c>
      <c r="CM2530" s="1" t="s">
        <v>801</v>
      </c>
      <c r="CU2530" s="1" t="s">
        <v>363</v>
      </c>
      <c r="CX2530" s="1" t="s">
        <v>423</v>
      </c>
      <c r="DA2530" s="1" t="s">
        <v>802</v>
      </c>
      <c r="DC2530" s="1" t="s">
        <v>2238</v>
      </c>
      <c r="DE2530" s="1" t="s">
        <v>803</v>
      </c>
      <c r="DF2530" s="1" t="s">
        <v>804</v>
      </c>
      <c r="DG2530" s="1" t="s">
        <v>39132</v>
      </c>
      <c r="DH2530" s="1" t="s">
        <v>39133</v>
      </c>
      <c r="DI2530" s="1" t="s">
        <v>39134</v>
      </c>
      <c r="DJ2530" s="1" t="s">
        <v>39135</v>
      </c>
      <c r="DK2530" s="1" t="s">
        <v>2508</v>
      </c>
      <c r="DO2530" s="21" t="s">
        <v>810</v>
      </c>
      <c r="DS2530" s="1" t="s">
        <v>811</v>
      </c>
      <c r="DT2530" s="1" t="s">
        <v>813</v>
      </c>
      <c r="DZ2530" s="1" t="s">
        <v>416</v>
      </c>
      <c r="EH2530" s="1" t="s">
        <v>814</v>
      </c>
      <c r="EI2530" s="1" t="s">
        <v>427</v>
      </c>
      <c r="EN2530" s="1" t="s">
        <v>41044</v>
      </c>
      <c r="EO2530" s="1" t="s">
        <v>295</v>
      </c>
      <c r="EP2530" s="1" t="s">
        <v>301</v>
      </c>
      <c r="EQ2530" s="1" t="s">
        <v>295</v>
      </c>
      <c r="ER2530" s="1" t="s">
        <v>41056</v>
      </c>
      <c r="FO2530" s="2" t="s">
        <v>371</v>
      </c>
    </row>
    <row r="2531" spans="4:171">
      <c r="D2531" s="1" t="s">
        <v>41057</v>
      </c>
      <c r="E2531" s="1" t="s">
        <v>41058</v>
      </c>
      <c r="F2531" s="1" t="s">
        <v>349</v>
      </c>
      <c r="G2531" s="1"/>
      <c r="H2531" s="2">
        <v>31.99</v>
      </c>
      <c r="I2531" s="1" t="s">
        <v>778</v>
      </c>
      <c r="J2531" s="2">
        <v>0.53</v>
      </c>
      <c r="K2531" s="1" t="s">
        <v>41059</v>
      </c>
      <c r="L2531" s="1" t="s">
        <v>41060</v>
      </c>
      <c r="P2531" s="1" t="s">
        <v>375</v>
      </c>
      <c r="R2531" s="1" t="s">
        <v>781</v>
      </c>
      <c r="S2531" s="1" t="s">
        <v>782</v>
      </c>
      <c r="W2531" s="1" t="s">
        <v>376</v>
      </c>
      <c r="AG2531" s="1" t="s">
        <v>783</v>
      </c>
      <c r="AH2531" s="1" t="s">
        <v>784</v>
      </c>
      <c r="AM2531" s="1" t="s">
        <v>356</v>
      </c>
      <c r="AN2531" s="1" t="s">
        <v>785</v>
      </c>
      <c r="AO2531" s="1" t="s">
        <v>786</v>
      </c>
      <c r="AR2531" s="1" t="s">
        <v>787</v>
      </c>
      <c r="AT2531" s="1" t="s">
        <v>788</v>
      </c>
      <c r="BA2531" s="1" t="s">
        <v>789</v>
      </c>
      <c r="BC2531" s="2">
        <v>31.99</v>
      </c>
      <c r="BF2531" s="1" t="s">
        <v>41061</v>
      </c>
      <c r="BG2531" s="1" t="s">
        <v>41062</v>
      </c>
      <c r="BH2531" s="1" t="s">
        <v>41063</v>
      </c>
      <c r="BI2531" s="1" t="s">
        <v>41064</v>
      </c>
      <c r="BS2531" s="1" t="s">
        <v>798</v>
      </c>
      <c r="BZ2531" s="1" t="s">
        <v>799</v>
      </c>
      <c r="CI2531" s="2">
        <v>2024</v>
      </c>
      <c r="CL2531" s="1" t="s">
        <v>800</v>
      </c>
      <c r="CM2531" s="1" t="s">
        <v>801</v>
      </c>
      <c r="CU2531" s="1" t="s">
        <v>363</v>
      </c>
      <c r="CX2531" s="1" t="s">
        <v>423</v>
      </c>
      <c r="DA2531" s="1" t="s">
        <v>802</v>
      </c>
      <c r="DC2531" s="1" t="s">
        <v>508</v>
      </c>
      <c r="DE2531" s="1" t="s">
        <v>803</v>
      </c>
      <c r="DF2531" s="1" t="s">
        <v>804</v>
      </c>
      <c r="DG2531" s="1" t="s">
        <v>40477</v>
      </c>
      <c r="DH2531" s="1" t="s">
        <v>41065</v>
      </c>
      <c r="DI2531" s="1" t="s">
        <v>41066</v>
      </c>
      <c r="DJ2531" s="1" t="s">
        <v>41067</v>
      </c>
      <c r="DK2531" s="1" t="s">
        <v>41068</v>
      </c>
      <c r="DO2531" s="21" t="s">
        <v>810</v>
      </c>
      <c r="DS2531" s="1" t="s">
        <v>834</v>
      </c>
      <c r="DT2531" s="1" t="s">
        <v>813</v>
      </c>
      <c r="DZ2531" s="1" t="s">
        <v>416</v>
      </c>
      <c r="EH2531" s="1" t="s">
        <v>814</v>
      </c>
      <c r="EI2531" s="1" t="s">
        <v>427</v>
      </c>
      <c r="EN2531" s="1" t="s">
        <v>41057</v>
      </c>
      <c r="EO2531" s="1" t="s">
        <v>295</v>
      </c>
      <c r="EP2531" s="1" t="s">
        <v>301</v>
      </c>
      <c r="EQ2531" s="1" t="s">
        <v>295</v>
      </c>
      <c r="ER2531" s="1" t="s">
        <v>41069</v>
      </c>
      <c r="FO2531" s="2" t="s">
        <v>371</v>
      </c>
    </row>
    <row r="2532" spans="4:171">
      <c r="D2532" s="1" t="s">
        <v>41070</v>
      </c>
      <c r="E2532" s="1" t="s">
        <v>41071</v>
      </c>
      <c r="F2532" s="1" t="s">
        <v>349</v>
      </c>
      <c r="G2532" s="1"/>
      <c r="H2532" s="2">
        <v>32.99</v>
      </c>
      <c r="I2532" s="1" t="s">
        <v>778</v>
      </c>
      <c r="J2532" s="2">
        <v>0.55</v>
      </c>
      <c r="K2532" s="1" t="s">
        <v>41072</v>
      </c>
      <c r="L2532" s="1" t="s">
        <v>41073</v>
      </c>
      <c r="P2532" s="1" t="s">
        <v>375</v>
      </c>
      <c r="R2532" s="1" t="s">
        <v>781</v>
      </c>
      <c r="S2532" s="1" t="s">
        <v>782</v>
      </c>
      <c r="W2532" s="1" t="s">
        <v>396</v>
      </c>
      <c r="AG2532" s="1" t="s">
        <v>783</v>
      </c>
      <c r="AH2532" s="1" t="s">
        <v>784</v>
      </c>
      <c r="AM2532" s="1" t="s">
        <v>356</v>
      </c>
      <c r="AN2532" s="1" t="s">
        <v>785</v>
      </c>
      <c r="AO2532" s="1" t="s">
        <v>786</v>
      </c>
      <c r="AR2532" s="1" t="s">
        <v>787</v>
      </c>
      <c r="AT2532" s="1" t="s">
        <v>788</v>
      </c>
      <c r="BA2532" s="1" t="s">
        <v>789</v>
      </c>
      <c r="BC2532" s="2">
        <v>32.99</v>
      </c>
      <c r="BF2532" s="1" t="s">
        <v>41074</v>
      </c>
      <c r="BG2532" s="1" t="s">
        <v>41075</v>
      </c>
      <c r="BH2532" s="1" t="s">
        <v>41076</v>
      </c>
      <c r="BI2532" s="1" t="s">
        <v>41077</v>
      </c>
      <c r="BJ2532" s="1" t="s">
        <v>41078</v>
      </c>
      <c r="BK2532" s="1" t="s">
        <v>41079</v>
      </c>
      <c r="BL2532" s="1" t="s">
        <v>41080</v>
      </c>
      <c r="BS2532" s="1" t="s">
        <v>798</v>
      </c>
      <c r="BZ2532" s="1" t="s">
        <v>799</v>
      </c>
      <c r="CI2532" s="2">
        <v>2024</v>
      </c>
      <c r="CL2532" s="1" t="s">
        <v>800</v>
      </c>
      <c r="CM2532" s="1" t="s">
        <v>801</v>
      </c>
      <c r="CU2532" s="1" t="s">
        <v>363</v>
      </c>
      <c r="CX2532" s="1" t="s">
        <v>423</v>
      </c>
      <c r="DA2532" s="1" t="s">
        <v>802</v>
      </c>
      <c r="DC2532" s="1" t="s">
        <v>461</v>
      </c>
      <c r="DE2532" s="1" t="s">
        <v>803</v>
      </c>
      <c r="DF2532" s="1" t="s">
        <v>804</v>
      </c>
      <c r="DG2532" s="1" t="s">
        <v>41081</v>
      </c>
      <c r="DH2532" s="1" t="s">
        <v>41082</v>
      </c>
      <c r="DI2532" s="1" t="s">
        <v>41083</v>
      </c>
      <c r="DJ2532" s="1" t="s">
        <v>41084</v>
      </c>
      <c r="DK2532" s="1" t="s">
        <v>41085</v>
      </c>
      <c r="DO2532" s="21" t="s">
        <v>810</v>
      </c>
      <c r="DS2532" s="1" t="s">
        <v>834</v>
      </c>
      <c r="DT2532" s="1" t="s">
        <v>813</v>
      </c>
      <c r="DZ2532" s="1" t="s">
        <v>416</v>
      </c>
      <c r="EH2532" s="1" t="s">
        <v>814</v>
      </c>
      <c r="EI2532" s="1" t="s">
        <v>427</v>
      </c>
      <c r="EN2532" s="1" t="s">
        <v>41070</v>
      </c>
      <c r="EO2532" s="1" t="s">
        <v>295</v>
      </c>
      <c r="EP2532" s="1" t="s">
        <v>301</v>
      </c>
      <c r="EQ2532" s="1" t="s">
        <v>295</v>
      </c>
      <c r="ER2532" s="1" t="s">
        <v>41086</v>
      </c>
      <c r="FO2532" s="2" t="s">
        <v>371</v>
      </c>
    </row>
    <row r="2533" spans="4:171">
      <c r="D2533" s="1" t="s">
        <v>41087</v>
      </c>
      <c r="E2533" s="1" t="s">
        <v>41088</v>
      </c>
      <c r="F2533" s="1" t="s">
        <v>349</v>
      </c>
      <c r="G2533" s="1"/>
      <c r="H2533" s="2">
        <v>29.99</v>
      </c>
      <c r="I2533" s="1" t="s">
        <v>778</v>
      </c>
      <c r="J2533" s="2">
        <v>0.51</v>
      </c>
      <c r="K2533" s="1" t="s">
        <v>41089</v>
      </c>
      <c r="L2533" s="1" t="s">
        <v>41090</v>
      </c>
      <c r="P2533" s="1" t="s">
        <v>375</v>
      </c>
      <c r="R2533" s="1" t="s">
        <v>781</v>
      </c>
      <c r="S2533" s="1" t="s">
        <v>782</v>
      </c>
      <c r="W2533" s="1" t="s">
        <v>414</v>
      </c>
      <c r="AG2533" s="1" t="s">
        <v>783</v>
      </c>
      <c r="AH2533" s="1" t="s">
        <v>784</v>
      </c>
      <c r="AM2533" s="1" t="s">
        <v>356</v>
      </c>
      <c r="AN2533" s="1" t="s">
        <v>785</v>
      </c>
      <c r="AO2533" s="1" t="s">
        <v>786</v>
      </c>
      <c r="AR2533" s="1" t="s">
        <v>787</v>
      </c>
      <c r="AT2533" s="1" t="s">
        <v>788</v>
      </c>
      <c r="BA2533" s="1" t="s">
        <v>789</v>
      </c>
      <c r="BC2533" s="2">
        <v>29.99</v>
      </c>
      <c r="BF2533" s="1" t="s">
        <v>41091</v>
      </c>
      <c r="BG2533" s="1" t="s">
        <v>41092</v>
      </c>
      <c r="BH2533" s="1" t="s">
        <v>41093</v>
      </c>
      <c r="BI2533" s="1" t="s">
        <v>41094</v>
      </c>
      <c r="BJ2533" s="1" t="s">
        <v>41095</v>
      </c>
      <c r="BK2533" s="1" t="s">
        <v>41096</v>
      </c>
      <c r="BL2533" s="1" t="s">
        <v>41097</v>
      </c>
      <c r="BM2533" s="1" t="s">
        <v>41098</v>
      </c>
      <c r="BS2533" s="1" t="s">
        <v>798</v>
      </c>
      <c r="BZ2533" s="1" t="s">
        <v>799</v>
      </c>
      <c r="CI2533" s="2">
        <v>2024</v>
      </c>
      <c r="CL2533" s="1" t="s">
        <v>800</v>
      </c>
      <c r="CM2533" s="1" t="s">
        <v>801</v>
      </c>
      <c r="CU2533" s="1" t="s">
        <v>363</v>
      </c>
      <c r="CX2533" s="1" t="s">
        <v>423</v>
      </c>
      <c r="DA2533" s="1" t="s">
        <v>802</v>
      </c>
      <c r="DC2533" s="1" t="s">
        <v>1032</v>
      </c>
      <c r="DE2533" s="1" t="s">
        <v>803</v>
      </c>
      <c r="DF2533" s="1" t="s">
        <v>804</v>
      </c>
      <c r="DG2533" s="1" t="s">
        <v>41099</v>
      </c>
      <c r="DH2533" s="1" t="s">
        <v>41100</v>
      </c>
      <c r="DI2533" s="1" t="s">
        <v>41101</v>
      </c>
      <c r="DJ2533" s="1" t="s">
        <v>41102</v>
      </c>
      <c r="DK2533" s="1" t="s">
        <v>41103</v>
      </c>
      <c r="DO2533" s="21" t="s">
        <v>810</v>
      </c>
      <c r="DS2533" s="1" t="s">
        <v>834</v>
      </c>
      <c r="DT2533" s="1" t="s">
        <v>813</v>
      </c>
      <c r="DZ2533" s="1" t="s">
        <v>416</v>
      </c>
      <c r="EH2533" s="1" t="s">
        <v>2036</v>
      </c>
      <c r="EI2533" s="1" t="s">
        <v>427</v>
      </c>
      <c r="EN2533" s="1" t="s">
        <v>41087</v>
      </c>
      <c r="EO2533" s="1" t="s">
        <v>295</v>
      </c>
      <c r="EP2533" s="1" t="s">
        <v>301</v>
      </c>
      <c r="EQ2533" s="1" t="s">
        <v>295</v>
      </c>
      <c r="ER2533" s="1" t="s">
        <v>41104</v>
      </c>
      <c r="FO2533" s="2" t="s">
        <v>371</v>
      </c>
    </row>
    <row r="2534" spans="4:171">
      <c r="D2534" s="1" t="s">
        <v>41105</v>
      </c>
      <c r="E2534" s="1" t="s">
        <v>41106</v>
      </c>
      <c r="F2534" s="1" t="s">
        <v>349</v>
      </c>
      <c r="G2534" s="1"/>
      <c r="H2534" s="2">
        <v>22.99</v>
      </c>
      <c r="I2534" s="1" t="s">
        <v>778</v>
      </c>
      <c r="J2534" s="2">
        <v>0.26</v>
      </c>
      <c r="K2534" s="1" t="s">
        <v>41107</v>
      </c>
      <c r="L2534" s="1" t="s">
        <v>41108</v>
      </c>
      <c r="P2534" s="1" t="s">
        <v>375</v>
      </c>
      <c r="R2534" s="1" t="s">
        <v>781</v>
      </c>
      <c r="S2534" s="1" t="s">
        <v>782</v>
      </c>
      <c r="W2534" s="1" t="s">
        <v>430</v>
      </c>
      <c r="AG2534" s="1" t="s">
        <v>783</v>
      </c>
      <c r="AH2534" s="1" t="s">
        <v>784</v>
      </c>
      <c r="AM2534" s="1" t="s">
        <v>356</v>
      </c>
      <c r="AN2534" s="1" t="s">
        <v>785</v>
      </c>
      <c r="AO2534" s="1" t="s">
        <v>786</v>
      </c>
      <c r="AR2534" s="1" t="s">
        <v>787</v>
      </c>
      <c r="AT2534" s="1" t="s">
        <v>788</v>
      </c>
      <c r="BA2534" s="1" t="s">
        <v>789</v>
      </c>
      <c r="BC2534" s="2">
        <v>22.99</v>
      </c>
      <c r="BF2534" s="1" t="s">
        <v>41109</v>
      </c>
      <c r="BG2534" s="1" t="s">
        <v>41110</v>
      </c>
      <c r="BH2534" s="1" t="s">
        <v>41111</v>
      </c>
      <c r="BI2534" s="1" t="s">
        <v>41112</v>
      </c>
      <c r="BJ2534" s="1" t="s">
        <v>41113</v>
      </c>
      <c r="BK2534" s="1" t="s">
        <v>41114</v>
      </c>
      <c r="BL2534" s="1" t="s">
        <v>41115</v>
      </c>
      <c r="BM2534" s="1" t="s">
        <v>41116</v>
      </c>
      <c r="BS2534" s="1" t="s">
        <v>798</v>
      </c>
      <c r="BZ2534" s="1" t="s">
        <v>799</v>
      </c>
      <c r="CI2534" s="2">
        <v>2024</v>
      </c>
      <c r="CL2534" s="1" t="s">
        <v>800</v>
      </c>
      <c r="CM2534" s="1" t="s">
        <v>801</v>
      </c>
      <c r="CU2534" s="1" t="s">
        <v>363</v>
      </c>
      <c r="CX2534" s="1" t="s">
        <v>423</v>
      </c>
      <c r="DA2534" s="1" t="s">
        <v>802</v>
      </c>
      <c r="DC2534" s="1" t="s">
        <v>514</v>
      </c>
      <c r="DE2534" s="1" t="s">
        <v>803</v>
      </c>
      <c r="DF2534" s="1" t="s">
        <v>804</v>
      </c>
      <c r="DG2534" s="1" t="s">
        <v>41117</v>
      </c>
      <c r="DH2534" s="1" t="s">
        <v>41118</v>
      </c>
      <c r="DI2534" s="1" t="s">
        <v>41119</v>
      </c>
      <c r="DJ2534" s="1" t="s">
        <v>41120</v>
      </c>
      <c r="DK2534" s="1" t="s">
        <v>41121</v>
      </c>
      <c r="DO2534" s="21" t="s">
        <v>810</v>
      </c>
      <c r="DS2534" s="1" t="s">
        <v>41122</v>
      </c>
      <c r="DT2534" s="1" t="s">
        <v>813</v>
      </c>
      <c r="DZ2534" s="1" t="s">
        <v>416</v>
      </c>
      <c r="EH2534" s="1" t="s">
        <v>814</v>
      </c>
      <c r="EI2534" s="1" t="s">
        <v>427</v>
      </c>
      <c r="EN2534" s="1" t="s">
        <v>41105</v>
      </c>
      <c r="EO2534" s="1" t="s">
        <v>295</v>
      </c>
      <c r="EP2534" s="1" t="s">
        <v>301</v>
      </c>
      <c r="EQ2534" s="1" t="s">
        <v>295</v>
      </c>
      <c r="ER2534" s="1" t="s">
        <v>41123</v>
      </c>
      <c r="FO2534" s="2" t="s">
        <v>371</v>
      </c>
    </row>
    <row r="2535" spans="4:171">
      <c r="D2535" s="1" t="s">
        <v>41124</v>
      </c>
      <c r="E2535" s="1" t="s">
        <v>41125</v>
      </c>
      <c r="F2535" s="1" t="s">
        <v>349</v>
      </c>
      <c r="G2535" s="1"/>
      <c r="H2535" s="2">
        <v>83.99</v>
      </c>
      <c r="I2535" s="1" t="s">
        <v>778</v>
      </c>
      <c r="J2535" s="2">
        <v>1.01</v>
      </c>
      <c r="K2535" s="1" t="s">
        <v>41126</v>
      </c>
      <c r="L2535" s="1" t="s">
        <v>41127</v>
      </c>
      <c r="P2535" s="1" t="s">
        <v>375</v>
      </c>
      <c r="R2535" s="1" t="s">
        <v>781</v>
      </c>
      <c r="S2535" s="1" t="s">
        <v>782</v>
      </c>
      <c r="W2535" s="1" t="s">
        <v>376</v>
      </c>
      <c r="AG2535" s="1" t="s">
        <v>783</v>
      </c>
      <c r="AH2535" s="1" t="s">
        <v>784</v>
      </c>
      <c r="AM2535" s="1" t="s">
        <v>356</v>
      </c>
      <c r="AN2535" s="1" t="s">
        <v>785</v>
      </c>
      <c r="AO2535" s="1" t="s">
        <v>786</v>
      </c>
      <c r="AR2535" s="1" t="s">
        <v>787</v>
      </c>
      <c r="AT2535" s="1" t="s">
        <v>788</v>
      </c>
      <c r="BA2535" s="1" t="s">
        <v>789</v>
      </c>
      <c r="BC2535" s="2">
        <v>83.99</v>
      </c>
      <c r="BF2535" s="1" t="s">
        <v>41128</v>
      </c>
      <c r="BG2535" s="1" t="s">
        <v>41129</v>
      </c>
      <c r="BH2535" s="1" t="s">
        <v>41130</v>
      </c>
      <c r="BI2535" s="1" t="s">
        <v>41131</v>
      </c>
      <c r="BJ2535" s="1" t="s">
        <v>41132</v>
      </c>
      <c r="BK2535" s="1" t="s">
        <v>41133</v>
      </c>
      <c r="BL2535" s="1" t="s">
        <v>41134</v>
      </c>
      <c r="BS2535" s="1" t="s">
        <v>798</v>
      </c>
      <c r="BZ2535" s="1" t="s">
        <v>799</v>
      </c>
      <c r="CI2535" s="2">
        <v>2024</v>
      </c>
      <c r="CL2535" s="1" t="s">
        <v>800</v>
      </c>
      <c r="CM2535" s="1" t="s">
        <v>801</v>
      </c>
      <c r="CU2535" s="1" t="s">
        <v>363</v>
      </c>
      <c r="CX2535" s="1" t="s">
        <v>423</v>
      </c>
      <c r="DA2535" s="1" t="s">
        <v>802</v>
      </c>
      <c r="DC2535" s="1" t="s">
        <v>828</v>
      </c>
      <c r="DE2535" s="1" t="s">
        <v>803</v>
      </c>
      <c r="DF2535" s="1" t="s">
        <v>804</v>
      </c>
      <c r="DG2535" s="1" t="s">
        <v>41004</v>
      </c>
      <c r="DH2535" s="1" t="s">
        <v>41135</v>
      </c>
      <c r="DI2535" s="1" t="s">
        <v>41006</v>
      </c>
      <c r="DJ2535" s="1" t="s">
        <v>41007</v>
      </c>
      <c r="DK2535" s="1" t="s">
        <v>41008</v>
      </c>
      <c r="DO2535" s="21" t="s">
        <v>810</v>
      </c>
      <c r="DS2535" s="1" t="s">
        <v>834</v>
      </c>
      <c r="DT2535" s="1" t="s">
        <v>813</v>
      </c>
      <c r="DZ2535" s="1" t="s">
        <v>416</v>
      </c>
      <c r="EH2535" s="1" t="s">
        <v>814</v>
      </c>
      <c r="EI2535" s="1" t="s">
        <v>427</v>
      </c>
      <c r="EN2535" s="1" t="s">
        <v>41124</v>
      </c>
      <c r="EO2535" s="1" t="s">
        <v>295</v>
      </c>
      <c r="EP2535" s="1" t="s">
        <v>301</v>
      </c>
      <c r="EQ2535" s="1" t="s">
        <v>295</v>
      </c>
      <c r="ER2535" s="1" t="s">
        <v>41136</v>
      </c>
      <c r="FO2535" s="2" t="s">
        <v>371</v>
      </c>
    </row>
    <row r="2536" spans="4:171">
      <c r="D2536" s="1" t="s">
        <v>41137</v>
      </c>
      <c r="E2536" s="1" t="s">
        <v>41138</v>
      </c>
      <c r="F2536" s="1" t="s">
        <v>349</v>
      </c>
      <c r="G2536" s="1"/>
      <c r="H2536" s="2">
        <v>46.99</v>
      </c>
      <c r="I2536" s="1" t="s">
        <v>778</v>
      </c>
      <c r="J2536" s="2">
        <v>0.74</v>
      </c>
      <c r="K2536" s="1" t="s">
        <v>41139</v>
      </c>
      <c r="L2536" s="1" t="s">
        <v>41140</v>
      </c>
      <c r="P2536" s="1" t="s">
        <v>375</v>
      </c>
      <c r="R2536" s="1" t="s">
        <v>781</v>
      </c>
      <c r="S2536" s="1" t="s">
        <v>782</v>
      </c>
      <c r="W2536" s="1" t="s">
        <v>396</v>
      </c>
      <c r="AG2536" s="1" t="s">
        <v>783</v>
      </c>
      <c r="AH2536" s="1" t="s">
        <v>784</v>
      </c>
      <c r="AM2536" s="1" t="s">
        <v>356</v>
      </c>
      <c r="AN2536" s="1" t="s">
        <v>785</v>
      </c>
      <c r="AO2536" s="1" t="s">
        <v>786</v>
      </c>
      <c r="AR2536" s="1" t="s">
        <v>787</v>
      </c>
      <c r="AT2536" s="1" t="s">
        <v>788</v>
      </c>
      <c r="BA2536" s="1" t="s">
        <v>789</v>
      </c>
      <c r="BC2536" s="2">
        <v>46.99</v>
      </c>
      <c r="BF2536" s="1" t="s">
        <v>41141</v>
      </c>
      <c r="BG2536" s="1" t="s">
        <v>41142</v>
      </c>
      <c r="BH2536" s="1" t="s">
        <v>41143</v>
      </c>
      <c r="BI2536" s="1" t="s">
        <v>41144</v>
      </c>
      <c r="BJ2536" s="1" t="s">
        <v>41145</v>
      </c>
      <c r="BK2536" s="1" t="s">
        <v>41146</v>
      </c>
      <c r="BL2536" s="1" t="s">
        <v>41147</v>
      </c>
      <c r="BM2536" s="1" t="s">
        <v>41148</v>
      </c>
      <c r="BS2536" s="1" t="s">
        <v>798</v>
      </c>
      <c r="BZ2536" s="1" t="s">
        <v>799</v>
      </c>
      <c r="CI2536" s="2">
        <v>2024</v>
      </c>
      <c r="CL2536" s="1" t="s">
        <v>800</v>
      </c>
      <c r="CM2536" s="1" t="s">
        <v>801</v>
      </c>
      <c r="CU2536" s="1" t="s">
        <v>363</v>
      </c>
      <c r="CX2536" s="1" t="s">
        <v>423</v>
      </c>
      <c r="DA2536" s="1" t="s">
        <v>802</v>
      </c>
      <c r="DC2536" s="1" t="s">
        <v>977</v>
      </c>
      <c r="DE2536" s="1" t="s">
        <v>803</v>
      </c>
      <c r="DF2536" s="1" t="s">
        <v>804</v>
      </c>
      <c r="DG2536" s="1" t="s">
        <v>39428</v>
      </c>
      <c r="DH2536" s="1" t="s">
        <v>40301</v>
      </c>
      <c r="DI2536" s="1" t="s">
        <v>40302</v>
      </c>
      <c r="DJ2536" s="1" t="s">
        <v>39431</v>
      </c>
      <c r="DK2536" s="1" t="s">
        <v>39432</v>
      </c>
      <c r="DO2536" s="21" t="s">
        <v>810</v>
      </c>
      <c r="DS2536" s="1" t="s">
        <v>834</v>
      </c>
      <c r="DT2536" s="1" t="s">
        <v>813</v>
      </c>
      <c r="DZ2536" s="1" t="s">
        <v>416</v>
      </c>
      <c r="EH2536" s="1" t="s">
        <v>24595</v>
      </c>
      <c r="EI2536" s="1" t="s">
        <v>427</v>
      </c>
      <c r="EN2536" s="1" t="s">
        <v>41137</v>
      </c>
      <c r="EO2536" s="1" t="s">
        <v>295</v>
      </c>
      <c r="EP2536" s="1" t="s">
        <v>301</v>
      </c>
      <c r="EQ2536" s="1" t="s">
        <v>295</v>
      </c>
      <c r="ER2536" s="1" t="s">
        <v>41149</v>
      </c>
      <c r="FO2536" s="2" t="s">
        <v>371</v>
      </c>
    </row>
    <row r="2537" spans="4:171">
      <c r="D2537" s="1" t="s">
        <v>41150</v>
      </c>
      <c r="E2537" s="1" t="s">
        <v>41151</v>
      </c>
      <c r="F2537" s="1" t="s">
        <v>349</v>
      </c>
      <c r="G2537" s="1"/>
      <c r="H2537" s="2">
        <v>18.99</v>
      </c>
      <c r="I2537" s="1" t="s">
        <v>778</v>
      </c>
      <c r="J2537" s="2">
        <v>0.04</v>
      </c>
      <c r="K2537" s="1" t="s">
        <v>41152</v>
      </c>
      <c r="L2537" s="1" t="s">
        <v>41153</v>
      </c>
      <c r="P2537" s="1" t="s">
        <v>375</v>
      </c>
      <c r="R2537" s="1" t="s">
        <v>781</v>
      </c>
      <c r="S2537" s="1" t="s">
        <v>782</v>
      </c>
      <c r="W2537" s="1" t="s">
        <v>414</v>
      </c>
      <c r="AG2537" s="1" t="s">
        <v>783</v>
      </c>
      <c r="AH2537" s="1" t="s">
        <v>784</v>
      </c>
      <c r="AM2537" s="1" t="s">
        <v>356</v>
      </c>
      <c r="AN2537" s="1" t="s">
        <v>785</v>
      </c>
      <c r="AO2537" s="1" t="s">
        <v>786</v>
      </c>
      <c r="AR2537" s="1" t="s">
        <v>787</v>
      </c>
      <c r="AT2537" s="1" t="s">
        <v>788</v>
      </c>
      <c r="BA2537" s="1" t="s">
        <v>789</v>
      </c>
      <c r="BC2537" s="2">
        <v>18.99</v>
      </c>
      <c r="BF2537" s="1" t="s">
        <v>41154</v>
      </c>
      <c r="BG2537" s="1" t="s">
        <v>41155</v>
      </c>
      <c r="BH2537" s="1" t="s">
        <v>41156</v>
      </c>
      <c r="BI2537" s="1" t="s">
        <v>41157</v>
      </c>
      <c r="BJ2537" s="1" t="s">
        <v>41158</v>
      </c>
      <c r="BK2537" s="1" t="s">
        <v>41159</v>
      </c>
      <c r="BL2537" s="1" t="s">
        <v>41160</v>
      </c>
      <c r="BM2537" s="1" t="s">
        <v>41161</v>
      </c>
      <c r="BS2537" s="1" t="s">
        <v>798</v>
      </c>
      <c r="BZ2537" s="1" t="s">
        <v>799</v>
      </c>
      <c r="CI2537" s="2">
        <v>2024</v>
      </c>
      <c r="CL2537" s="1" t="s">
        <v>800</v>
      </c>
      <c r="CM2537" s="1" t="s">
        <v>801</v>
      </c>
      <c r="CU2537" s="1" t="s">
        <v>363</v>
      </c>
      <c r="CX2537" s="1" t="s">
        <v>423</v>
      </c>
      <c r="DA2537" s="1" t="s">
        <v>802</v>
      </c>
      <c r="DC2537" s="1" t="s">
        <v>977</v>
      </c>
      <c r="DE2537" s="1" t="s">
        <v>803</v>
      </c>
      <c r="DF2537" s="1" t="s">
        <v>804</v>
      </c>
      <c r="DG2537" s="1" t="s">
        <v>41162</v>
      </c>
      <c r="DH2537" s="1" t="s">
        <v>41163</v>
      </c>
      <c r="DI2537" s="1" t="s">
        <v>41164</v>
      </c>
      <c r="DJ2537" s="1" t="s">
        <v>41165</v>
      </c>
      <c r="DK2537" s="1" t="s">
        <v>41166</v>
      </c>
      <c r="DO2537" s="21" t="s">
        <v>810</v>
      </c>
      <c r="DS2537" s="1" t="s">
        <v>811</v>
      </c>
      <c r="DT2537" s="1" t="s">
        <v>813</v>
      </c>
      <c r="DZ2537" s="1" t="s">
        <v>416</v>
      </c>
      <c r="EH2537" s="1" t="s">
        <v>814</v>
      </c>
      <c r="EI2537" s="1" t="s">
        <v>427</v>
      </c>
      <c r="EN2537" s="1" t="s">
        <v>41150</v>
      </c>
      <c r="EO2537" s="1" t="s">
        <v>295</v>
      </c>
      <c r="EP2537" s="1" t="s">
        <v>301</v>
      </c>
      <c r="EQ2537" s="1" t="s">
        <v>295</v>
      </c>
      <c r="ER2537" s="1" t="s">
        <v>41167</v>
      </c>
      <c r="FO2537" s="2" t="s">
        <v>371</v>
      </c>
    </row>
    <row r="2538" spans="4:171">
      <c r="D2538" s="1" t="s">
        <v>41168</v>
      </c>
      <c r="E2538" s="1" t="s">
        <v>41169</v>
      </c>
      <c r="F2538" s="1" t="s">
        <v>349</v>
      </c>
      <c r="G2538" s="1"/>
      <c r="H2538" s="2">
        <v>20.99</v>
      </c>
      <c r="I2538" s="1" t="s">
        <v>778</v>
      </c>
      <c r="J2538" s="2">
        <v>0.12</v>
      </c>
      <c r="K2538" s="1" t="s">
        <v>41170</v>
      </c>
      <c r="L2538" s="1" t="s">
        <v>41171</v>
      </c>
      <c r="P2538" s="1" t="s">
        <v>375</v>
      </c>
      <c r="R2538" s="1" t="s">
        <v>781</v>
      </c>
      <c r="S2538" s="1" t="s">
        <v>782</v>
      </c>
      <c r="W2538" s="1" t="s">
        <v>430</v>
      </c>
      <c r="AG2538" s="1" t="s">
        <v>783</v>
      </c>
      <c r="AH2538" s="1" t="s">
        <v>784</v>
      </c>
      <c r="AM2538" s="1" t="s">
        <v>356</v>
      </c>
      <c r="AN2538" s="1" t="s">
        <v>785</v>
      </c>
      <c r="AO2538" s="1" t="s">
        <v>786</v>
      </c>
      <c r="AR2538" s="1" t="s">
        <v>787</v>
      </c>
      <c r="AT2538" s="1" t="s">
        <v>788</v>
      </c>
      <c r="BA2538" s="1" t="s">
        <v>789</v>
      </c>
      <c r="BC2538" s="2">
        <v>20.99</v>
      </c>
      <c r="BF2538" s="1" t="s">
        <v>41172</v>
      </c>
      <c r="BG2538" s="1" t="s">
        <v>41173</v>
      </c>
      <c r="BH2538" s="1" t="s">
        <v>41174</v>
      </c>
      <c r="BI2538" s="1" t="s">
        <v>41175</v>
      </c>
      <c r="BJ2538" s="1" t="s">
        <v>41176</v>
      </c>
      <c r="BK2538" s="1" t="s">
        <v>41177</v>
      </c>
      <c r="BL2538" s="1" t="s">
        <v>41178</v>
      </c>
      <c r="BM2538" s="1" t="s">
        <v>41179</v>
      </c>
      <c r="BS2538" s="1" t="s">
        <v>798</v>
      </c>
      <c r="BZ2538" s="1" t="s">
        <v>799</v>
      </c>
      <c r="CI2538" s="2">
        <v>2024</v>
      </c>
      <c r="CL2538" s="1" t="s">
        <v>800</v>
      </c>
      <c r="CM2538" s="1" t="s">
        <v>801</v>
      </c>
      <c r="CU2538" s="1" t="s">
        <v>363</v>
      </c>
      <c r="CX2538" s="1" t="s">
        <v>423</v>
      </c>
      <c r="DA2538" s="1" t="s">
        <v>802</v>
      </c>
      <c r="DC2538" s="1" t="s">
        <v>408</v>
      </c>
      <c r="DE2538" s="1" t="s">
        <v>803</v>
      </c>
      <c r="DF2538" s="1" t="s">
        <v>804</v>
      </c>
      <c r="DG2538" s="1" t="s">
        <v>41180</v>
      </c>
      <c r="DH2538" s="1" t="s">
        <v>41181</v>
      </c>
      <c r="DI2538" s="1" t="s">
        <v>41182</v>
      </c>
      <c r="DJ2538" s="1" t="s">
        <v>41183</v>
      </c>
      <c r="DK2538" s="1" t="s">
        <v>41184</v>
      </c>
      <c r="DO2538" s="21" t="s">
        <v>810</v>
      </c>
      <c r="DS2538" s="1" t="s">
        <v>41185</v>
      </c>
      <c r="DT2538" s="1" t="s">
        <v>813</v>
      </c>
      <c r="DZ2538" s="1" t="s">
        <v>416</v>
      </c>
      <c r="EH2538" s="1" t="s">
        <v>21868</v>
      </c>
      <c r="EI2538" s="1" t="s">
        <v>427</v>
      </c>
      <c r="EN2538" s="1" t="s">
        <v>41168</v>
      </c>
      <c r="EO2538" s="1" t="s">
        <v>295</v>
      </c>
      <c r="EP2538" s="1" t="s">
        <v>301</v>
      </c>
      <c r="EQ2538" s="1" t="s">
        <v>295</v>
      </c>
      <c r="ER2538" s="1" t="s">
        <v>41186</v>
      </c>
      <c r="FO2538" s="2" t="s">
        <v>371</v>
      </c>
    </row>
    <row r="2539" spans="4:171">
      <c r="D2539" s="1" t="s">
        <v>41187</v>
      </c>
      <c r="E2539" s="1" t="s">
        <v>41188</v>
      </c>
      <c r="F2539" s="1" t="s">
        <v>349</v>
      </c>
      <c r="G2539" s="1"/>
      <c r="H2539" s="2">
        <v>51.99</v>
      </c>
      <c r="I2539" s="1" t="s">
        <v>778</v>
      </c>
      <c r="J2539" s="2">
        <v>0.66</v>
      </c>
      <c r="K2539" s="1" t="s">
        <v>41189</v>
      </c>
      <c r="L2539" s="1" t="s">
        <v>41190</v>
      </c>
      <c r="P2539" s="1" t="s">
        <v>375</v>
      </c>
      <c r="R2539" s="1" t="s">
        <v>781</v>
      </c>
      <c r="S2539" s="1" t="s">
        <v>782</v>
      </c>
      <c r="W2539" s="1" t="s">
        <v>376</v>
      </c>
      <c r="AG2539" s="1" t="s">
        <v>783</v>
      </c>
      <c r="AH2539" s="1" t="s">
        <v>784</v>
      </c>
      <c r="AM2539" s="1" t="s">
        <v>356</v>
      </c>
      <c r="AN2539" s="1" t="s">
        <v>785</v>
      </c>
      <c r="AO2539" s="1" t="s">
        <v>786</v>
      </c>
      <c r="AR2539" s="1" t="s">
        <v>787</v>
      </c>
      <c r="AT2539" s="1" t="s">
        <v>788</v>
      </c>
      <c r="BA2539" s="1" t="s">
        <v>789</v>
      </c>
      <c r="BC2539" s="2">
        <v>51.99</v>
      </c>
      <c r="BF2539" s="1" t="s">
        <v>41191</v>
      </c>
      <c r="BG2539" s="1" t="s">
        <v>41192</v>
      </c>
      <c r="BH2539" s="1" t="s">
        <v>41193</v>
      </c>
      <c r="BS2539" s="1" t="s">
        <v>798</v>
      </c>
      <c r="BZ2539" s="1" t="s">
        <v>799</v>
      </c>
      <c r="CI2539" s="2">
        <v>2024</v>
      </c>
      <c r="CL2539" s="1" t="s">
        <v>800</v>
      </c>
      <c r="CM2539" s="1" t="s">
        <v>801</v>
      </c>
      <c r="CU2539" s="1" t="s">
        <v>363</v>
      </c>
      <c r="CX2539" s="1" t="s">
        <v>423</v>
      </c>
      <c r="DA2539" s="1" t="s">
        <v>802</v>
      </c>
      <c r="DC2539" s="1" t="s">
        <v>6646</v>
      </c>
      <c r="DE2539" s="1" t="s">
        <v>803</v>
      </c>
      <c r="DF2539" s="1" t="s">
        <v>804</v>
      </c>
      <c r="DG2539" s="1" t="s">
        <v>40477</v>
      </c>
      <c r="DH2539" s="1" t="s">
        <v>41065</v>
      </c>
      <c r="DI2539" s="1" t="s">
        <v>41194</v>
      </c>
      <c r="DJ2539" s="1" t="s">
        <v>41195</v>
      </c>
      <c r="DK2539" s="1" t="s">
        <v>41196</v>
      </c>
      <c r="DO2539" s="21" t="s">
        <v>810</v>
      </c>
      <c r="DS2539" s="1" t="s">
        <v>811</v>
      </c>
      <c r="DT2539" s="1" t="s">
        <v>813</v>
      </c>
      <c r="DZ2539" s="1" t="s">
        <v>416</v>
      </c>
      <c r="EH2539" s="1" t="s">
        <v>814</v>
      </c>
      <c r="EI2539" s="1" t="s">
        <v>427</v>
      </c>
      <c r="EN2539" s="1" t="s">
        <v>41187</v>
      </c>
      <c r="EO2539" s="1" t="s">
        <v>295</v>
      </c>
      <c r="EP2539" s="1" t="s">
        <v>301</v>
      </c>
      <c r="EQ2539" s="1" t="s">
        <v>295</v>
      </c>
      <c r="ER2539" s="1" t="s">
        <v>41197</v>
      </c>
      <c r="FO2539" s="2" t="s">
        <v>371</v>
      </c>
    </row>
    <row r="2540" spans="4:171">
      <c r="D2540" s="1" t="s">
        <v>41198</v>
      </c>
      <c r="E2540" s="1" t="s">
        <v>41199</v>
      </c>
      <c r="F2540" s="1" t="s">
        <v>349</v>
      </c>
      <c r="G2540" s="1"/>
      <c r="H2540" s="2">
        <v>51.99</v>
      </c>
      <c r="I2540" s="1" t="s">
        <v>778</v>
      </c>
      <c r="J2540" s="2">
        <v>0.66</v>
      </c>
      <c r="K2540" s="1" t="s">
        <v>41200</v>
      </c>
      <c r="L2540" s="1" t="s">
        <v>41201</v>
      </c>
      <c r="P2540" s="1" t="s">
        <v>375</v>
      </c>
      <c r="R2540" s="1" t="s">
        <v>781</v>
      </c>
      <c r="S2540" s="1" t="s">
        <v>782</v>
      </c>
      <c r="W2540" s="1" t="s">
        <v>396</v>
      </c>
      <c r="AG2540" s="1" t="s">
        <v>783</v>
      </c>
      <c r="AH2540" s="1" t="s">
        <v>784</v>
      </c>
      <c r="AM2540" s="1" t="s">
        <v>356</v>
      </c>
      <c r="AN2540" s="1" t="s">
        <v>785</v>
      </c>
      <c r="AO2540" s="1" t="s">
        <v>786</v>
      </c>
      <c r="AR2540" s="1" t="s">
        <v>787</v>
      </c>
      <c r="AT2540" s="1" t="s">
        <v>788</v>
      </c>
      <c r="BA2540" s="1" t="s">
        <v>789</v>
      </c>
      <c r="BC2540" s="2">
        <v>51.99</v>
      </c>
      <c r="BF2540" s="1" t="s">
        <v>41202</v>
      </c>
      <c r="BG2540" s="1" t="s">
        <v>41203</v>
      </c>
      <c r="BH2540" s="1" t="s">
        <v>41204</v>
      </c>
      <c r="BI2540" s="1" t="s">
        <v>41205</v>
      </c>
      <c r="BS2540" s="1" t="s">
        <v>798</v>
      </c>
      <c r="BZ2540" s="1" t="s">
        <v>799</v>
      </c>
      <c r="CI2540" s="2">
        <v>2024</v>
      </c>
      <c r="CL2540" s="1" t="s">
        <v>800</v>
      </c>
      <c r="CM2540" s="1" t="s">
        <v>801</v>
      </c>
      <c r="CU2540" s="1" t="s">
        <v>363</v>
      </c>
      <c r="CX2540" s="1" t="s">
        <v>423</v>
      </c>
      <c r="DA2540" s="1" t="s">
        <v>802</v>
      </c>
      <c r="DC2540" s="1" t="s">
        <v>5120</v>
      </c>
      <c r="DE2540" s="1" t="s">
        <v>803</v>
      </c>
      <c r="DF2540" s="1" t="s">
        <v>804</v>
      </c>
      <c r="DG2540" s="1" t="s">
        <v>40477</v>
      </c>
      <c r="DH2540" s="1" t="s">
        <v>41065</v>
      </c>
      <c r="DI2540" s="1" t="s">
        <v>41194</v>
      </c>
      <c r="DJ2540" s="1" t="s">
        <v>41195</v>
      </c>
      <c r="DK2540" s="1" t="s">
        <v>41206</v>
      </c>
      <c r="DO2540" s="21" t="s">
        <v>810</v>
      </c>
      <c r="DS2540" s="1" t="s">
        <v>811</v>
      </c>
      <c r="DT2540" s="1" t="s">
        <v>813</v>
      </c>
      <c r="DZ2540" s="1" t="s">
        <v>416</v>
      </c>
      <c r="EH2540" s="1" t="s">
        <v>814</v>
      </c>
      <c r="EI2540" s="1" t="s">
        <v>427</v>
      </c>
      <c r="EN2540" s="1" t="s">
        <v>41198</v>
      </c>
      <c r="EO2540" s="1" t="s">
        <v>295</v>
      </c>
      <c r="EP2540" s="1" t="s">
        <v>301</v>
      </c>
      <c r="EQ2540" s="1" t="s">
        <v>295</v>
      </c>
      <c r="ER2540" s="1" t="s">
        <v>41207</v>
      </c>
      <c r="FO2540" s="2" t="s">
        <v>371</v>
      </c>
    </row>
    <row r="2541" spans="4:171">
      <c r="D2541" s="1" t="s">
        <v>41208</v>
      </c>
      <c r="E2541" s="1" t="s">
        <v>41209</v>
      </c>
      <c r="F2541" s="1" t="s">
        <v>349</v>
      </c>
      <c r="G2541" s="1"/>
      <c r="H2541" s="2">
        <v>51.99</v>
      </c>
      <c r="I2541" s="1" t="s">
        <v>778</v>
      </c>
      <c r="J2541" s="2">
        <v>0.66</v>
      </c>
      <c r="K2541" s="1" t="s">
        <v>41210</v>
      </c>
      <c r="L2541" s="1" t="s">
        <v>41211</v>
      </c>
      <c r="P2541" s="1" t="s">
        <v>375</v>
      </c>
      <c r="R2541" s="1" t="s">
        <v>781</v>
      </c>
      <c r="S2541" s="1" t="s">
        <v>782</v>
      </c>
      <c r="W2541" s="1" t="s">
        <v>414</v>
      </c>
      <c r="AG2541" s="1" t="s">
        <v>783</v>
      </c>
      <c r="AH2541" s="1" t="s">
        <v>784</v>
      </c>
      <c r="AM2541" s="1" t="s">
        <v>356</v>
      </c>
      <c r="AN2541" s="1" t="s">
        <v>785</v>
      </c>
      <c r="AO2541" s="1" t="s">
        <v>786</v>
      </c>
      <c r="AR2541" s="1" t="s">
        <v>787</v>
      </c>
      <c r="AT2541" s="1" t="s">
        <v>788</v>
      </c>
      <c r="BA2541" s="1" t="s">
        <v>789</v>
      </c>
      <c r="BC2541" s="2">
        <v>51.99</v>
      </c>
      <c r="BF2541" s="1" t="s">
        <v>41212</v>
      </c>
      <c r="BG2541" s="1" t="s">
        <v>41213</v>
      </c>
      <c r="BH2541" s="1" t="s">
        <v>41214</v>
      </c>
      <c r="BS2541" s="1" t="s">
        <v>798</v>
      </c>
      <c r="BZ2541" s="1" t="s">
        <v>799</v>
      </c>
      <c r="CI2541" s="2">
        <v>2024</v>
      </c>
      <c r="CL2541" s="1" t="s">
        <v>800</v>
      </c>
      <c r="CM2541" s="1" t="s">
        <v>801</v>
      </c>
      <c r="CU2541" s="1" t="s">
        <v>363</v>
      </c>
      <c r="CX2541" s="1" t="s">
        <v>423</v>
      </c>
      <c r="DA2541" s="1" t="s">
        <v>802</v>
      </c>
      <c r="DC2541" s="1" t="s">
        <v>828</v>
      </c>
      <c r="DE2541" s="1" t="s">
        <v>803</v>
      </c>
      <c r="DF2541" s="1" t="s">
        <v>804</v>
      </c>
      <c r="DG2541" s="1" t="s">
        <v>40477</v>
      </c>
      <c r="DH2541" s="1" t="s">
        <v>41065</v>
      </c>
      <c r="DI2541" s="1" t="s">
        <v>41215</v>
      </c>
      <c r="DJ2541" s="1" t="s">
        <v>41195</v>
      </c>
      <c r="DK2541" s="1" t="s">
        <v>41216</v>
      </c>
      <c r="DO2541" s="21" t="s">
        <v>810</v>
      </c>
      <c r="DS2541" s="1" t="s">
        <v>811</v>
      </c>
      <c r="DT2541" s="1" t="s">
        <v>813</v>
      </c>
      <c r="DZ2541" s="1" t="s">
        <v>416</v>
      </c>
      <c r="EH2541" s="1" t="s">
        <v>814</v>
      </c>
      <c r="EI2541" s="1" t="s">
        <v>427</v>
      </c>
      <c r="EN2541" s="1" t="s">
        <v>41208</v>
      </c>
      <c r="EO2541" s="1" t="s">
        <v>295</v>
      </c>
      <c r="EP2541" s="1" t="s">
        <v>301</v>
      </c>
      <c r="EQ2541" s="1" t="s">
        <v>295</v>
      </c>
      <c r="ER2541" s="1" t="s">
        <v>41217</v>
      </c>
      <c r="FO2541" s="2" t="s">
        <v>371</v>
      </c>
    </row>
    <row r="2542" spans="4:171">
      <c r="D2542" s="1" t="s">
        <v>41218</v>
      </c>
      <c r="E2542" s="1" t="s">
        <v>41219</v>
      </c>
      <c r="F2542" s="1" t="s">
        <v>349</v>
      </c>
      <c r="G2542" s="1"/>
      <c r="H2542" s="2">
        <v>41.99</v>
      </c>
      <c r="I2542" s="1" t="s">
        <v>778</v>
      </c>
      <c r="J2542" s="2">
        <v>0.67</v>
      </c>
      <c r="K2542" s="1" t="s">
        <v>41220</v>
      </c>
      <c r="L2542" s="1" t="s">
        <v>41221</v>
      </c>
      <c r="P2542" s="1" t="s">
        <v>375</v>
      </c>
      <c r="R2542" s="1" t="s">
        <v>781</v>
      </c>
      <c r="S2542" s="1" t="s">
        <v>782</v>
      </c>
      <c r="W2542" s="1" t="s">
        <v>430</v>
      </c>
      <c r="AG2542" s="1" t="s">
        <v>783</v>
      </c>
      <c r="AH2542" s="1" t="s">
        <v>784</v>
      </c>
      <c r="AM2542" s="1" t="s">
        <v>356</v>
      </c>
      <c r="AN2542" s="1" t="s">
        <v>785</v>
      </c>
      <c r="AO2542" s="1" t="s">
        <v>786</v>
      </c>
      <c r="AR2542" s="1" t="s">
        <v>787</v>
      </c>
      <c r="AT2542" s="1" t="s">
        <v>788</v>
      </c>
      <c r="BA2542" s="1" t="s">
        <v>789</v>
      </c>
      <c r="BC2542" s="2">
        <v>41.99</v>
      </c>
      <c r="BF2542" s="1" t="s">
        <v>41222</v>
      </c>
      <c r="BG2542" s="1" t="s">
        <v>41223</v>
      </c>
      <c r="BH2542" s="1" t="s">
        <v>41224</v>
      </c>
      <c r="BI2542" s="1" t="s">
        <v>41225</v>
      </c>
      <c r="BJ2542" s="1" t="s">
        <v>41226</v>
      </c>
      <c r="BK2542" s="1" t="s">
        <v>41227</v>
      </c>
      <c r="BL2542" s="1" t="s">
        <v>41228</v>
      </c>
      <c r="BS2542" s="1" t="s">
        <v>798</v>
      </c>
      <c r="BZ2542" s="1" t="s">
        <v>799</v>
      </c>
      <c r="CI2542" s="2">
        <v>2024</v>
      </c>
      <c r="CL2542" s="1" t="s">
        <v>800</v>
      </c>
      <c r="CM2542" s="1" t="s">
        <v>801</v>
      </c>
      <c r="CU2542" s="1" t="s">
        <v>363</v>
      </c>
      <c r="CX2542" s="1" t="s">
        <v>423</v>
      </c>
      <c r="DA2542" s="1" t="s">
        <v>802</v>
      </c>
      <c r="DC2542" s="1" t="s">
        <v>514</v>
      </c>
      <c r="DE2542" s="1" t="s">
        <v>803</v>
      </c>
      <c r="DF2542" s="1" t="s">
        <v>804</v>
      </c>
      <c r="DG2542" s="1" t="s">
        <v>41229</v>
      </c>
      <c r="DH2542" s="1" t="s">
        <v>41230</v>
      </c>
      <c r="DI2542" s="1" t="s">
        <v>41231</v>
      </c>
      <c r="DJ2542" s="1" t="s">
        <v>41232</v>
      </c>
      <c r="DK2542" s="1" t="s">
        <v>41233</v>
      </c>
      <c r="DO2542" s="21" t="s">
        <v>810</v>
      </c>
      <c r="DS2542" s="1" t="s">
        <v>834</v>
      </c>
      <c r="DT2542" s="1" t="s">
        <v>813</v>
      </c>
      <c r="DZ2542" s="1" t="s">
        <v>416</v>
      </c>
      <c r="EH2542" s="1" t="s">
        <v>814</v>
      </c>
      <c r="EI2542" s="1" t="s">
        <v>427</v>
      </c>
      <c r="EN2542" s="1" t="s">
        <v>41218</v>
      </c>
      <c r="EO2542" s="1" t="s">
        <v>295</v>
      </c>
      <c r="EP2542" s="1" t="s">
        <v>301</v>
      </c>
      <c r="EQ2542" s="1" t="s">
        <v>295</v>
      </c>
      <c r="ER2542" s="1" t="s">
        <v>41234</v>
      </c>
      <c r="FO2542" s="2" t="s">
        <v>371</v>
      </c>
    </row>
    <row r="2543" spans="4:171">
      <c r="D2543" s="1" t="s">
        <v>41235</v>
      </c>
      <c r="E2543" s="1" t="s">
        <v>41236</v>
      </c>
      <c r="F2543" s="1" t="s">
        <v>349</v>
      </c>
      <c r="G2543" s="1"/>
      <c r="H2543" s="2">
        <v>24.99</v>
      </c>
      <c r="I2543" s="1" t="s">
        <v>778</v>
      </c>
      <c r="J2543" s="2">
        <v>0.29</v>
      </c>
      <c r="K2543" s="1" t="s">
        <v>41237</v>
      </c>
      <c r="L2543" s="1" t="s">
        <v>41238</v>
      </c>
      <c r="P2543" s="1" t="s">
        <v>375</v>
      </c>
      <c r="R2543" s="1" t="s">
        <v>781</v>
      </c>
      <c r="S2543" s="1" t="s">
        <v>782</v>
      </c>
      <c r="W2543" s="1" t="s">
        <v>376</v>
      </c>
      <c r="AG2543" s="1" t="s">
        <v>783</v>
      </c>
      <c r="AH2543" s="1" t="s">
        <v>784</v>
      </c>
      <c r="AM2543" s="1" t="s">
        <v>356</v>
      </c>
      <c r="AN2543" s="1" t="s">
        <v>785</v>
      </c>
      <c r="AO2543" s="1" t="s">
        <v>786</v>
      </c>
      <c r="AR2543" s="1" t="s">
        <v>787</v>
      </c>
      <c r="AT2543" s="1" t="s">
        <v>788</v>
      </c>
      <c r="BA2543" s="1" t="s">
        <v>789</v>
      </c>
      <c r="BC2543" s="2">
        <v>24.99</v>
      </c>
      <c r="BF2543" s="1" t="s">
        <v>41239</v>
      </c>
      <c r="BG2543" s="1" t="s">
        <v>41240</v>
      </c>
      <c r="BH2543" s="1" t="s">
        <v>41241</v>
      </c>
      <c r="BI2543" s="1" t="s">
        <v>41242</v>
      </c>
      <c r="BJ2543" s="1" t="s">
        <v>41243</v>
      </c>
      <c r="BK2543" s="1" t="s">
        <v>41244</v>
      </c>
      <c r="BL2543" s="1" t="s">
        <v>41245</v>
      </c>
      <c r="BS2543" s="1" t="s">
        <v>798</v>
      </c>
      <c r="BZ2543" s="1" t="s">
        <v>799</v>
      </c>
      <c r="CI2543" s="2">
        <v>2024</v>
      </c>
      <c r="CL2543" s="1" t="s">
        <v>800</v>
      </c>
      <c r="CM2543" s="1" t="s">
        <v>801</v>
      </c>
      <c r="CU2543" s="1" t="s">
        <v>363</v>
      </c>
      <c r="CX2543" s="1" t="s">
        <v>423</v>
      </c>
      <c r="DA2543" s="1" t="s">
        <v>802</v>
      </c>
      <c r="DC2543" s="1" t="s">
        <v>295</v>
      </c>
      <c r="DE2543" s="1" t="s">
        <v>803</v>
      </c>
      <c r="DF2543" s="1" t="s">
        <v>804</v>
      </c>
      <c r="DG2543" s="1" t="s">
        <v>41246</v>
      </c>
      <c r="DH2543" s="1" t="s">
        <v>41247</v>
      </c>
      <c r="DI2543" s="1" t="s">
        <v>41248</v>
      </c>
      <c r="DJ2543" s="1" t="s">
        <v>41249</v>
      </c>
      <c r="DK2543" s="1" t="s">
        <v>41250</v>
      </c>
      <c r="DO2543" s="21" t="s">
        <v>810</v>
      </c>
      <c r="DS2543" s="1" t="s">
        <v>834</v>
      </c>
      <c r="DT2543" s="1" t="s">
        <v>813</v>
      </c>
      <c r="DZ2543" s="1" t="s">
        <v>416</v>
      </c>
      <c r="EH2543" s="1" t="s">
        <v>814</v>
      </c>
      <c r="EI2543" s="1" t="s">
        <v>427</v>
      </c>
      <c r="EN2543" s="1" t="s">
        <v>41235</v>
      </c>
      <c r="EO2543" s="1" t="s">
        <v>295</v>
      </c>
      <c r="EP2543" s="1" t="s">
        <v>301</v>
      </c>
      <c r="EQ2543" s="1" t="s">
        <v>295</v>
      </c>
      <c r="ER2543" s="1" t="s">
        <v>41251</v>
      </c>
      <c r="FO2543" s="2" t="s">
        <v>371</v>
      </c>
    </row>
    <row r="2544" spans="4:171">
      <c r="D2544" s="1" t="s">
        <v>41252</v>
      </c>
      <c r="E2544" s="1" t="s">
        <v>41253</v>
      </c>
      <c r="F2544" s="1" t="s">
        <v>349</v>
      </c>
      <c r="G2544" s="1"/>
      <c r="H2544" s="2">
        <v>46.99</v>
      </c>
      <c r="I2544" s="1" t="s">
        <v>778</v>
      </c>
      <c r="J2544" s="2">
        <v>1.28</v>
      </c>
      <c r="K2544" s="1" t="s">
        <v>41254</v>
      </c>
      <c r="L2544" s="1" t="s">
        <v>41255</v>
      </c>
      <c r="P2544" s="1" t="s">
        <v>375</v>
      </c>
      <c r="R2544" s="1" t="s">
        <v>781</v>
      </c>
      <c r="S2544" s="1" t="s">
        <v>782</v>
      </c>
      <c r="W2544" s="1" t="s">
        <v>396</v>
      </c>
      <c r="AG2544" s="1" t="s">
        <v>783</v>
      </c>
      <c r="AH2544" s="1" t="s">
        <v>784</v>
      </c>
      <c r="AM2544" s="1" t="s">
        <v>356</v>
      </c>
      <c r="AN2544" s="1" t="s">
        <v>785</v>
      </c>
      <c r="AO2544" s="1" t="s">
        <v>786</v>
      </c>
      <c r="AR2544" s="1" t="s">
        <v>787</v>
      </c>
      <c r="AT2544" s="1" t="s">
        <v>788</v>
      </c>
      <c r="BA2544" s="1" t="s">
        <v>789</v>
      </c>
      <c r="BC2544" s="2">
        <v>46.99</v>
      </c>
      <c r="BF2544" s="1" t="s">
        <v>41256</v>
      </c>
      <c r="BG2544" s="1" t="s">
        <v>41257</v>
      </c>
      <c r="BH2544" s="1" t="s">
        <v>41258</v>
      </c>
      <c r="BI2544" s="1" t="s">
        <v>41259</v>
      </c>
      <c r="BJ2544" s="1" t="s">
        <v>41260</v>
      </c>
      <c r="BK2544" s="1" t="s">
        <v>41261</v>
      </c>
      <c r="BL2544" s="1" t="s">
        <v>41262</v>
      </c>
      <c r="BM2544" s="1" t="s">
        <v>41263</v>
      </c>
      <c r="BS2544" s="1" t="s">
        <v>798</v>
      </c>
      <c r="BZ2544" s="1" t="s">
        <v>799</v>
      </c>
      <c r="CI2544" s="2">
        <v>2024</v>
      </c>
      <c r="CL2544" s="1" t="s">
        <v>800</v>
      </c>
      <c r="CM2544" s="1" t="s">
        <v>801</v>
      </c>
      <c r="CU2544" s="1" t="s">
        <v>363</v>
      </c>
      <c r="CX2544" s="1" t="s">
        <v>423</v>
      </c>
      <c r="DA2544" s="1" t="s">
        <v>802</v>
      </c>
      <c r="DC2544" s="1" t="s">
        <v>514</v>
      </c>
      <c r="DE2544" s="1" t="s">
        <v>803</v>
      </c>
      <c r="DF2544" s="1" t="s">
        <v>804</v>
      </c>
      <c r="DG2544" s="1" t="s">
        <v>41264</v>
      </c>
      <c r="DH2544" s="1" t="s">
        <v>41265</v>
      </c>
      <c r="DI2544" s="1" t="s">
        <v>41266</v>
      </c>
      <c r="DJ2544" s="1" t="s">
        <v>41267</v>
      </c>
      <c r="DK2544" s="1" t="s">
        <v>41268</v>
      </c>
      <c r="DO2544" s="21" t="s">
        <v>810</v>
      </c>
      <c r="DS2544" s="1" t="s">
        <v>834</v>
      </c>
      <c r="DT2544" s="1" t="s">
        <v>813</v>
      </c>
      <c r="DZ2544" s="1" t="s">
        <v>416</v>
      </c>
      <c r="EH2544" s="1" t="s">
        <v>1424</v>
      </c>
      <c r="EI2544" s="1" t="s">
        <v>427</v>
      </c>
      <c r="EN2544" s="1" t="s">
        <v>41252</v>
      </c>
      <c r="EO2544" s="1" t="s">
        <v>295</v>
      </c>
      <c r="EP2544" s="1" t="s">
        <v>301</v>
      </c>
      <c r="EQ2544" s="1" t="s">
        <v>295</v>
      </c>
      <c r="ER2544" s="1" t="s">
        <v>41269</v>
      </c>
      <c r="FO2544" s="2" t="s">
        <v>371</v>
      </c>
    </row>
    <row r="2545" spans="4:171">
      <c r="D2545" s="1" t="s">
        <v>41270</v>
      </c>
      <c r="E2545" s="1" t="s">
        <v>41271</v>
      </c>
      <c r="F2545" s="1" t="s">
        <v>349</v>
      </c>
      <c r="G2545" s="1"/>
      <c r="H2545" s="2">
        <v>22.99</v>
      </c>
      <c r="I2545" s="1" t="s">
        <v>778</v>
      </c>
      <c r="J2545" s="2">
        <v>0.21</v>
      </c>
      <c r="K2545" s="1" t="s">
        <v>41272</v>
      </c>
      <c r="L2545" s="1" t="s">
        <v>41273</v>
      </c>
      <c r="P2545" s="1" t="s">
        <v>375</v>
      </c>
      <c r="R2545" s="1" t="s">
        <v>781</v>
      </c>
      <c r="S2545" s="1" t="s">
        <v>782</v>
      </c>
      <c r="W2545" s="1" t="s">
        <v>414</v>
      </c>
      <c r="AG2545" s="1" t="s">
        <v>783</v>
      </c>
      <c r="AH2545" s="1" t="s">
        <v>784</v>
      </c>
      <c r="AM2545" s="1" t="s">
        <v>356</v>
      </c>
      <c r="AN2545" s="1" t="s">
        <v>785</v>
      </c>
      <c r="AO2545" s="1" t="s">
        <v>786</v>
      </c>
      <c r="AR2545" s="1" t="s">
        <v>787</v>
      </c>
      <c r="AT2545" s="1" t="s">
        <v>788</v>
      </c>
      <c r="BA2545" s="1" t="s">
        <v>789</v>
      </c>
      <c r="BC2545" s="2">
        <v>22.99</v>
      </c>
      <c r="BF2545" s="1" t="s">
        <v>41274</v>
      </c>
      <c r="BG2545" s="1" t="s">
        <v>41275</v>
      </c>
      <c r="BH2545" s="1" t="s">
        <v>41276</v>
      </c>
      <c r="BI2545" s="1" t="s">
        <v>41277</v>
      </c>
      <c r="BJ2545" s="1" t="s">
        <v>41278</v>
      </c>
      <c r="BK2545" s="1" t="s">
        <v>41279</v>
      </c>
      <c r="BL2545" s="1" t="s">
        <v>41280</v>
      </c>
      <c r="BM2545" s="1" t="s">
        <v>41281</v>
      </c>
      <c r="BS2545" s="1" t="s">
        <v>798</v>
      </c>
      <c r="BZ2545" s="1" t="s">
        <v>799</v>
      </c>
      <c r="CI2545" s="2">
        <v>2024</v>
      </c>
      <c r="CL2545" s="1" t="s">
        <v>800</v>
      </c>
      <c r="CM2545" s="1" t="s">
        <v>801</v>
      </c>
      <c r="CU2545" s="1" t="s">
        <v>363</v>
      </c>
      <c r="CX2545" s="1" t="s">
        <v>423</v>
      </c>
      <c r="DA2545" s="1" t="s">
        <v>802</v>
      </c>
      <c r="DC2545" s="1" t="s">
        <v>1032</v>
      </c>
      <c r="DE2545" s="1" t="s">
        <v>803</v>
      </c>
      <c r="DF2545" s="1" t="s">
        <v>804</v>
      </c>
      <c r="DG2545" s="1" t="s">
        <v>41099</v>
      </c>
      <c r="DH2545" s="1" t="s">
        <v>41100</v>
      </c>
      <c r="DI2545" s="1" t="s">
        <v>41101</v>
      </c>
      <c r="DJ2545" s="1" t="s">
        <v>41102</v>
      </c>
      <c r="DK2545" s="1" t="s">
        <v>41282</v>
      </c>
      <c r="DO2545" s="21" t="s">
        <v>810</v>
      </c>
      <c r="DS2545" s="1" t="s">
        <v>834</v>
      </c>
      <c r="DT2545" s="1" t="s">
        <v>813</v>
      </c>
      <c r="DZ2545" s="1" t="s">
        <v>416</v>
      </c>
      <c r="EH2545" s="1" t="s">
        <v>2036</v>
      </c>
      <c r="EI2545" s="1" t="s">
        <v>427</v>
      </c>
      <c r="EN2545" s="1" t="s">
        <v>41270</v>
      </c>
      <c r="EO2545" s="1" t="s">
        <v>295</v>
      </c>
      <c r="EP2545" s="1" t="s">
        <v>301</v>
      </c>
      <c r="EQ2545" s="1" t="s">
        <v>295</v>
      </c>
      <c r="ER2545" s="1" t="s">
        <v>41283</v>
      </c>
      <c r="FO2545" s="2" t="s">
        <v>371</v>
      </c>
    </row>
    <row r="2546" spans="4:171">
      <c r="D2546" s="1" t="s">
        <v>41284</v>
      </c>
      <c r="E2546" s="1" t="s">
        <v>41285</v>
      </c>
      <c r="F2546" s="1" t="s">
        <v>349</v>
      </c>
      <c r="G2546" s="1"/>
      <c r="H2546" s="2">
        <v>19.99</v>
      </c>
      <c r="I2546" s="1" t="s">
        <v>778</v>
      </c>
      <c r="J2546" s="2">
        <v>0.13</v>
      </c>
      <c r="K2546" s="1" t="s">
        <v>41286</v>
      </c>
      <c r="L2546" s="1" t="s">
        <v>41287</v>
      </c>
      <c r="P2546" s="1" t="s">
        <v>375</v>
      </c>
      <c r="R2546" s="1" t="s">
        <v>781</v>
      </c>
      <c r="S2546" s="1" t="s">
        <v>782</v>
      </c>
      <c r="W2546" s="1" t="s">
        <v>430</v>
      </c>
      <c r="AG2546" s="1" t="s">
        <v>783</v>
      </c>
      <c r="AH2546" s="1" t="s">
        <v>784</v>
      </c>
      <c r="AM2546" s="1" t="s">
        <v>356</v>
      </c>
      <c r="AN2546" s="1" t="s">
        <v>785</v>
      </c>
      <c r="AO2546" s="1" t="s">
        <v>786</v>
      </c>
      <c r="AR2546" s="1" t="s">
        <v>787</v>
      </c>
      <c r="AT2546" s="1" t="s">
        <v>788</v>
      </c>
      <c r="BA2546" s="1" t="s">
        <v>789</v>
      </c>
      <c r="BC2546" s="2">
        <v>19.99</v>
      </c>
      <c r="BF2546" s="1" t="s">
        <v>41288</v>
      </c>
      <c r="BG2546" s="1" t="s">
        <v>41289</v>
      </c>
      <c r="BH2546" s="1" t="s">
        <v>41290</v>
      </c>
      <c r="BI2546" s="1" t="s">
        <v>41291</v>
      </c>
      <c r="BJ2546" s="1" t="s">
        <v>41292</v>
      </c>
      <c r="BK2546" s="1" t="s">
        <v>41293</v>
      </c>
      <c r="BL2546" s="1" t="s">
        <v>41294</v>
      </c>
      <c r="BM2546" s="1" t="s">
        <v>41295</v>
      </c>
      <c r="BS2546" s="1" t="s">
        <v>798</v>
      </c>
      <c r="BZ2546" s="1" t="s">
        <v>799</v>
      </c>
      <c r="CI2546" s="2">
        <v>2024</v>
      </c>
      <c r="CL2546" s="1" t="s">
        <v>800</v>
      </c>
      <c r="CM2546" s="1" t="s">
        <v>801</v>
      </c>
      <c r="CU2546" s="1" t="s">
        <v>363</v>
      </c>
      <c r="CX2546" s="1" t="s">
        <v>423</v>
      </c>
      <c r="DA2546" s="1" t="s">
        <v>802</v>
      </c>
      <c r="DC2546" s="1" t="s">
        <v>1032</v>
      </c>
      <c r="DE2546" s="1" t="s">
        <v>803</v>
      </c>
      <c r="DF2546" s="1" t="s">
        <v>804</v>
      </c>
      <c r="DG2546" s="1" t="s">
        <v>41099</v>
      </c>
      <c r="DH2546" s="1" t="s">
        <v>41100</v>
      </c>
      <c r="DI2546" s="1" t="s">
        <v>41101</v>
      </c>
      <c r="DJ2546" s="1" t="s">
        <v>41102</v>
      </c>
      <c r="DK2546" s="1" t="s">
        <v>41296</v>
      </c>
      <c r="DO2546" s="21" t="s">
        <v>810</v>
      </c>
      <c r="DS2546" s="1" t="s">
        <v>834</v>
      </c>
      <c r="DT2546" s="1" t="s">
        <v>813</v>
      </c>
      <c r="DZ2546" s="1" t="s">
        <v>416</v>
      </c>
      <c r="EH2546" s="1" t="s">
        <v>2036</v>
      </c>
      <c r="EI2546" s="1" t="s">
        <v>427</v>
      </c>
      <c r="EN2546" s="1" t="s">
        <v>41284</v>
      </c>
      <c r="EO2546" s="1" t="s">
        <v>295</v>
      </c>
      <c r="EP2546" s="1" t="s">
        <v>301</v>
      </c>
      <c r="EQ2546" s="1" t="s">
        <v>295</v>
      </c>
      <c r="ER2546" s="1" t="s">
        <v>41297</v>
      </c>
      <c r="FO2546" s="2" t="s">
        <v>371</v>
      </c>
    </row>
    <row r="2547" spans="4:171">
      <c r="D2547" s="1" t="s">
        <v>41298</v>
      </c>
      <c r="E2547" s="1" t="s">
        <v>41299</v>
      </c>
      <c r="F2547" s="1" t="s">
        <v>349</v>
      </c>
      <c r="G2547" s="1"/>
      <c r="H2547" s="2">
        <v>38.99</v>
      </c>
      <c r="I2547" s="1" t="s">
        <v>778</v>
      </c>
      <c r="J2547" s="2">
        <v>0.51</v>
      </c>
      <c r="K2547" s="1" t="s">
        <v>41300</v>
      </c>
      <c r="L2547" s="1" t="s">
        <v>41301</v>
      </c>
      <c r="P2547" s="1" t="s">
        <v>375</v>
      </c>
      <c r="R2547" s="1" t="s">
        <v>781</v>
      </c>
      <c r="S2547" s="1" t="s">
        <v>782</v>
      </c>
      <c r="W2547" s="1" t="s">
        <v>376</v>
      </c>
      <c r="AG2547" s="1" t="s">
        <v>783</v>
      </c>
      <c r="AH2547" s="1" t="s">
        <v>784</v>
      </c>
      <c r="AM2547" s="1" t="s">
        <v>356</v>
      </c>
      <c r="AN2547" s="1" t="s">
        <v>785</v>
      </c>
      <c r="AO2547" s="1" t="s">
        <v>786</v>
      </c>
      <c r="AR2547" s="1" t="s">
        <v>787</v>
      </c>
      <c r="AT2547" s="1" t="s">
        <v>788</v>
      </c>
      <c r="BA2547" s="1" t="s">
        <v>789</v>
      </c>
      <c r="BC2547" s="2">
        <v>38.99</v>
      </c>
      <c r="BF2547" s="1" t="s">
        <v>41302</v>
      </c>
      <c r="BG2547" s="1" t="s">
        <v>41303</v>
      </c>
      <c r="BH2547" s="1" t="s">
        <v>41304</v>
      </c>
      <c r="BI2547" s="1" t="s">
        <v>41305</v>
      </c>
      <c r="BJ2547" s="1" t="s">
        <v>41306</v>
      </c>
      <c r="BS2547" s="1" t="s">
        <v>798</v>
      </c>
      <c r="BZ2547" s="1" t="s">
        <v>799</v>
      </c>
      <c r="CI2547" s="2">
        <v>2024</v>
      </c>
      <c r="CL2547" s="1" t="s">
        <v>800</v>
      </c>
      <c r="CM2547" s="1" t="s">
        <v>801</v>
      </c>
      <c r="CU2547" s="1" t="s">
        <v>363</v>
      </c>
      <c r="CX2547" s="1" t="s">
        <v>423</v>
      </c>
      <c r="DA2547" s="1" t="s">
        <v>802</v>
      </c>
      <c r="DC2547" s="1" t="s">
        <v>1390</v>
      </c>
      <c r="DE2547" s="1" t="s">
        <v>803</v>
      </c>
      <c r="DF2547" s="1" t="s">
        <v>804</v>
      </c>
      <c r="DG2547" s="1" t="s">
        <v>39428</v>
      </c>
      <c r="DH2547" s="1" t="s">
        <v>40301</v>
      </c>
      <c r="DI2547" s="1" t="s">
        <v>40302</v>
      </c>
      <c r="DJ2547" s="1" t="s">
        <v>39431</v>
      </c>
      <c r="DK2547" s="1" t="s">
        <v>39432</v>
      </c>
      <c r="DO2547" s="21" t="s">
        <v>810</v>
      </c>
      <c r="DS2547" s="1" t="s">
        <v>834</v>
      </c>
      <c r="DT2547" s="1" t="s">
        <v>813</v>
      </c>
      <c r="DZ2547" s="1" t="s">
        <v>416</v>
      </c>
      <c r="EH2547" s="1" t="s">
        <v>814</v>
      </c>
      <c r="EI2547" s="1" t="s">
        <v>427</v>
      </c>
      <c r="EN2547" s="1" t="s">
        <v>41298</v>
      </c>
      <c r="EO2547" s="1" t="s">
        <v>295</v>
      </c>
      <c r="EP2547" s="1" t="s">
        <v>301</v>
      </c>
      <c r="EQ2547" s="1" t="s">
        <v>295</v>
      </c>
      <c r="ER2547" s="1" t="s">
        <v>41307</v>
      </c>
      <c r="FO2547" s="2" t="s">
        <v>371</v>
      </c>
    </row>
    <row r="2548" spans="4:171">
      <c r="D2548" s="1" t="s">
        <v>41308</v>
      </c>
      <c r="E2548" s="1" t="s">
        <v>41309</v>
      </c>
      <c r="F2548" s="1" t="s">
        <v>349</v>
      </c>
      <c r="G2548" s="1"/>
      <c r="H2548" s="2">
        <v>37.99</v>
      </c>
      <c r="I2548" s="1" t="s">
        <v>778</v>
      </c>
      <c r="J2548" s="2">
        <v>0.49</v>
      </c>
      <c r="K2548" s="1" t="s">
        <v>41310</v>
      </c>
      <c r="L2548" s="1" t="s">
        <v>41311</v>
      </c>
      <c r="P2548" s="1" t="s">
        <v>375</v>
      </c>
      <c r="R2548" s="1" t="s">
        <v>781</v>
      </c>
      <c r="S2548" s="1" t="s">
        <v>782</v>
      </c>
      <c r="W2548" s="1" t="s">
        <v>396</v>
      </c>
      <c r="AG2548" s="1" t="s">
        <v>783</v>
      </c>
      <c r="AH2548" s="1" t="s">
        <v>784</v>
      </c>
      <c r="AM2548" s="1" t="s">
        <v>356</v>
      </c>
      <c r="AN2548" s="1" t="s">
        <v>785</v>
      </c>
      <c r="AO2548" s="1" t="s">
        <v>786</v>
      </c>
      <c r="AR2548" s="1" t="s">
        <v>787</v>
      </c>
      <c r="AT2548" s="1" t="s">
        <v>788</v>
      </c>
      <c r="BA2548" s="1" t="s">
        <v>789</v>
      </c>
      <c r="BC2548" s="2">
        <v>37.99</v>
      </c>
      <c r="BF2548" s="1" t="s">
        <v>41312</v>
      </c>
      <c r="BG2548" s="1" t="s">
        <v>41313</v>
      </c>
      <c r="BH2548" s="1" t="s">
        <v>41314</v>
      </c>
      <c r="BI2548" s="1" t="s">
        <v>41315</v>
      </c>
      <c r="BJ2548" s="1" t="s">
        <v>41316</v>
      </c>
      <c r="BK2548" s="1" t="s">
        <v>41317</v>
      </c>
      <c r="BS2548" s="1" t="s">
        <v>798</v>
      </c>
      <c r="BZ2548" s="1" t="s">
        <v>799</v>
      </c>
      <c r="CI2548" s="2">
        <v>2024</v>
      </c>
      <c r="CL2548" s="1" t="s">
        <v>800</v>
      </c>
      <c r="CM2548" s="1" t="s">
        <v>801</v>
      </c>
      <c r="CU2548" s="1" t="s">
        <v>363</v>
      </c>
      <c r="CX2548" s="1" t="s">
        <v>423</v>
      </c>
      <c r="DA2548" s="1" t="s">
        <v>802</v>
      </c>
      <c r="DC2548" s="1" t="s">
        <v>3480</v>
      </c>
      <c r="DE2548" s="1" t="s">
        <v>803</v>
      </c>
      <c r="DF2548" s="1" t="s">
        <v>804</v>
      </c>
      <c r="DG2548" s="1" t="s">
        <v>39428</v>
      </c>
      <c r="DH2548" s="1" t="s">
        <v>40301</v>
      </c>
      <c r="DI2548" s="1" t="s">
        <v>40302</v>
      </c>
      <c r="DJ2548" s="1" t="s">
        <v>39431</v>
      </c>
      <c r="DK2548" s="1" t="s">
        <v>39432</v>
      </c>
      <c r="DO2548" s="21" t="s">
        <v>810</v>
      </c>
      <c r="DS2548" s="1" t="s">
        <v>834</v>
      </c>
      <c r="DT2548" s="1" t="s">
        <v>813</v>
      </c>
      <c r="DZ2548" s="1" t="s">
        <v>416</v>
      </c>
      <c r="EH2548" s="1" t="s">
        <v>814</v>
      </c>
      <c r="EI2548" s="1" t="s">
        <v>427</v>
      </c>
      <c r="EN2548" s="1" t="s">
        <v>41308</v>
      </c>
      <c r="EO2548" s="1" t="s">
        <v>295</v>
      </c>
      <c r="EP2548" s="1" t="s">
        <v>301</v>
      </c>
      <c r="EQ2548" s="1" t="s">
        <v>295</v>
      </c>
      <c r="ER2548" s="1" t="s">
        <v>41318</v>
      </c>
      <c r="FO2548" s="2" t="s">
        <v>371</v>
      </c>
    </row>
    <row r="2549" spans="4:171">
      <c r="D2549" s="1" t="s">
        <v>41319</v>
      </c>
      <c r="E2549" s="1" t="s">
        <v>41320</v>
      </c>
      <c r="F2549" s="1" t="s">
        <v>349</v>
      </c>
      <c r="G2549" s="1"/>
      <c r="H2549" s="2">
        <v>18.99</v>
      </c>
      <c r="I2549" s="1" t="s">
        <v>778</v>
      </c>
      <c r="J2549" s="2">
        <v>0.08</v>
      </c>
      <c r="K2549" s="1" t="s">
        <v>41321</v>
      </c>
      <c r="L2549" s="1" t="s">
        <v>41322</v>
      </c>
      <c r="P2549" s="1" t="s">
        <v>375</v>
      </c>
      <c r="R2549" s="1" t="s">
        <v>781</v>
      </c>
      <c r="S2549" s="1" t="s">
        <v>782</v>
      </c>
      <c r="W2549" s="1" t="s">
        <v>414</v>
      </c>
      <c r="AG2549" s="1" t="s">
        <v>783</v>
      </c>
      <c r="AH2549" s="1" t="s">
        <v>784</v>
      </c>
      <c r="AM2549" s="1" t="s">
        <v>356</v>
      </c>
      <c r="AN2549" s="1" t="s">
        <v>785</v>
      </c>
      <c r="AO2549" s="1" t="s">
        <v>786</v>
      </c>
      <c r="AR2549" s="1" t="s">
        <v>787</v>
      </c>
      <c r="AT2549" s="1" t="s">
        <v>788</v>
      </c>
      <c r="BA2549" s="1" t="s">
        <v>789</v>
      </c>
      <c r="BC2549" s="2">
        <v>18.99</v>
      </c>
      <c r="BF2549" s="1" t="s">
        <v>41323</v>
      </c>
      <c r="BG2549" s="1" t="s">
        <v>41324</v>
      </c>
      <c r="BH2549" s="1" t="s">
        <v>41325</v>
      </c>
      <c r="BI2549" s="1" t="s">
        <v>41326</v>
      </c>
      <c r="BJ2549" s="1" t="s">
        <v>41327</v>
      </c>
      <c r="BK2549" s="1" t="s">
        <v>41328</v>
      </c>
      <c r="BL2549" s="1" t="s">
        <v>41329</v>
      </c>
      <c r="BM2549" s="1" t="s">
        <v>41330</v>
      </c>
      <c r="BS2549" s="1" t="s">
        <v>798</v>
      </c>
      <c r="BZ2549" s="1" t="s">
        <v>799</v>
      </c>
      <c r="CI2549" s="2">
        <v>2024</v>
      </c>
      <c r="CL2549" s="1" t="s">
        <v>800</v>
      </c>
      <c r="CM2549" s="1" t="s">
        <v>801</v>
      </c>
      <c r="CU2549" s="1" t="s">
        <v>363</v>
      </c>
      <c r="CX2549" s="1" t="s">
        <v>423</v>
      </c>
      <c r="DA2549" s="1" t="s">
        <v>802</v>
      </c>
      <c r="DC2549" s="1" t="s">
        <v>1768</v>
      </c>
      <c r="DE2549" s="1" t="s">
        <v>803</v>
      </c>
      <c r="DF2549" s="1" t="s">
        <v>804</v>
      </c>
      <c r="DG2549" s="1" t="s">
        <v>41331</v>
      </c>
      <c r="DH2549" s="1" t="s">
        <v>41332</v>
      </c>
      <c r="DI2549" s="1" t="s">
        <v>41333</v>
      </c>
      <c r="DJ2549" s="1" t="s">
        <v>41334</v>
      </c>
      <c r="DK2549" s="1" t="s">
        <v>41335</v>
      </c>
      <c r="DO2549" s="21" t="s">
        <v>810</v>
      </c>
      <c r="DS2549" s="1" t="s">
        <v>834</v>
      </c>
      <c r="DT2549" s="1" t="s">
        <v>813</v>
      </c>
      <c r="DZ2549" s="1" t="s">
        <v>416</v>
      </c>
      <c r="EH2549" s="1" t="s">
        <v>814</v>
      </c>
      <c r="EI2549" s="1" t="s">
        <v>427</v>
      </c>
      <c r="EN2549" s="1" t="s">
        <v>41319</v>
      </c>
      <c r="EO2549" s="1" t="s">
        <v>295</v>
      </c>
      <c r="EP2549" s="1" t="s">
        <v>301</v>
      </c>
      <c r="EQ2549" s="1" t="s">
        <v>295</v>
      </c>
      <c r="ER2549" s="1" t="s">
        <v>41336</v>
      </c>
      <c r="FO2549" s="2" t="s">
        <v>371</v>
      </c>
    </row>
    <row r="2550" spans="4:171">
      <c r="D2550" s="1" t="s">
        <v>41337</v>
      </c>
      <c r="E2550" s="1" t="s">
        <v>41338</v>
      </c>
      <c r="F2550" s="1" t="s">
        <v>349</v>
      </c>
      <c r="G2550" s="1"/>
      <c r="H2550" s="2">
        <v>28.99</v>
      </c>
      <c r="I2550" s="1" t="s">
        <v>778</v>
      </c>
      <c r="J2550" s="2">
        <v>0.35</v>
      </c>
      <c r="K2550" s="1" t="s">
        <v>41339</v>
      </c>
      <c r="L2550" s="1" t="s">
        <v>41340</v>
      </c>
      <c r="P2550" s="1" t="s">
        <v>375</v>
      </c>
      <c r="R2550" s="1" t="s">
        <v>781</v>
      </c>
      <c r="S2550" s="1" t="s">
        <v>782</v>
      </c>
      <c r="W2550" s="1" t="s">
        <v>430</v>
      </c>
      <c r="AG2550" s="1" t="s">
        <v>783</v>
      </c>
      <c r="AH2550" s="1" t="s">
        <v>784</v>
      </c>
      <c r="AM2550" s="1" t="s">
        <v>356</v>
      </c>
      <c r="AN2550" s="1" t="s">
        <v>785</v>
      </c>
      <c r="AO2550" s="1" t="s">
        <v>786</v>
      </c>
      <c r="AR2550" s="1" t="s">
        <v>787</v>
      </c>
      <c r="AT2550" s="1" t="s">
        <v>788</v>
      </c>
      <c r="BA2550" s="1" t="s">
        <v>789</v>
      </c>
      <c r="BC2550" s="2">
        <v>28.99</v>
      </c>
      <c r="BF2550" s="1" t="s">
        <v>41341</v>
      </c>
      <c r="BG2550" s="1" t="s">
        <v>41342</v>
      </c>
      <c r="BH2550" s="1" t="s">
        <v>41343</v>
      </c>
      <c r="BI2550" s="1" t="s">
        <v>41344</v>
      </c>
      <c r="BJ2550" s="1" t="s">
        <v>41345</v>
      </c>
      <c r="BK2550" s="1" t="s">
        <v>41346</v>
      </c>
      <c r="BL2550" s="1" t="s">
        <v>41347</v>
      </c>
      <c r="BM2550" s="1" t="s">
        <v>41348</v>
      </c>
      <c r="BS2550" s="1" t="s">
        <v>798</v>
      </c>
      <c r="BZ2550" s="1" t="s">
        <v>799</v>
      </c>
      <c r="CI2550" s="2">
        <v>2024</v>
      </c>
      <c r="CL2550" s="1" t="s">
        <v>800</v>
      </c>
      <c r="CM2550" s="1" t="s">
        <v>801</v>
      </c>
      <c r="CU2550" s="1" t="s">
        <v>363</v>
      </c>
      <c r="CX2550" s="1" t="s">
        <v>423</v>
      </c>
      <c r="DA2550" s="1" t="s">
        <v>802</v>
      </c>
      <c r="DC2550" s="1" t="s">
        <v>1032</v>
      </c>
      <c r="DE2550" s="1" t="s">
        <v>803</v>
      </c>
      <c r="DF2550" s="1" t="s">
        <v>804</v>
      </c>
      <c r="DG2550" s="1" t="s">
        <v>41349</v>
      </c>
      <c r="DH2550" s="1" t="s">
        <v>41350</v>
      </c>
      <c r="DI2550" s="1" t="s">
        <v>41351</v>
      </c>
      <c r="DJ2550" s="1" t="s">
        <v>41352</v>
      </c>
      <c r="DK2550" s="1" t="s">
        <v>41353</v>
      </c>
      <c r="DO2550" s="21" t="s">
        <v>810</v>
      </c>
      <c r="DS2550" s="1" t="s">
        <v>834</v>
      </c>
      <c r="DT2550" s="1" t="s">
        <v>813</v>
      </c>
      <c r="DZ2550" s="1" t="s">
        <v>416</v>
      </c>
      <c r="EH2550" s="1" t="s">
        <v>814</v>
      </c>
      <c r="EI2550" s="1" t="s">
        <v>427</v>
      </c>
      <c r="EN2550" s="1" t="s">
        <v>41337</v>
      </c>
      <c r="EO2550" s="1" t="s">
        <v>295</v>
      </c>
      <c r="EP2550" s="1" t="s">
        <v>301</v>
      </c>
      <c r="EQ2550" s="1" t="s">
        <v>295</v>
      </c>
      <c r="ER2550" s="1" t="s">
        <v>41354</v>
      </c>
      <c r="FO2550" s="2" t="s">
        <v>371</v>
      </c>
    </row>
    <row r="2551" spans="4:171">
      <c r="D2551" s="1" t="s">
        <v>41355</v>
      </c>
      <c r="E2551" s="1" t="s">
        <v>41356</v>
      </c>
      <c r="F2551" s="1" t="s">
        <v>349</v>
      </c>
      <c r="G2551" s="1"/>
      <c r="H2551" s="2">
        <v>31.99</v>
      </c>
      <c r="I2551" s="1" t="s">
        <v>778</v>
      </c>
      <c r="J2551" s="2">
        <v>0.52</v>
      </c>
      <c r="K2551" s="1" t="s">
        <v>41357</v>
      </c>
      <c r="L2551" s="1" t="s">
        <v>41358</v>
      </c>
      <c r="P2551" s="1" t="s">
        <v>375</v>
      </c>
      <c r="R2551" s="1" t="s">
        <v>781</v>
      </c>
      <c r="S2551" s="1" t="s">
        <v>782</v>
      </c>
      <c r="W2551" s="1" t="s">
        <v>376</v>
      </c>
      <c r="AG2551" s="1" t="s">
        <v>783</v>
      </c>
      <c r="AH2551" s="1" t="s">
        <v>784</v>
      </c>
      <c r="AM2551" s="1" t="s">
        <v>356</v>
      </c>
      <c r="AN2551" s="1" t="s">
        <v>785</v>
      </c>
      <c r="AO2551" s="1" t="s">
        <v>786</v>
      </c>
      <c r="AR2551" s="1" t="s">
        <v>787</v>
      </c>
      <c r="AT2551" s="1" t="s">
        <v>788</v>
      </c>
      <c r="BA2551" s="1" t="s">
        <v>789</v>
      </c>
      <c r="BC2551" s="2">
        <v>31.99</v>
      </c>
      <c r="BF2551" s="1" t="s">
        <v>41359</v>
      </c>
      <c r="BG2551" s="1" t="s">
        <v>41360</v>
      </c>
      <c r="BH2551" s="1" t="s">
        <v>41361</v>
      </c>
      <c r="BI2551" s="1" t="s">
        <v>41362</v>
      </c>
      <c r="BJ2551" s="1" t="s">
        <v>41363</v>
      </c>
      <c r="BS2551" s="1" t="s">
        <v>798</v>
      </c>
      <c r="BZ2551" s="1" t="s">
        <v>799</v>
      </c>
      <c r="CI2551" s="2">
        <v>2024</v>
      </c>
      <c r="CL2551" s="1" t="s">
        <v>800</v>
      </c>
      <c r="CM2551" s="1" t="s">
        <v>801</v>
      </c>
      <c r="CU2551" s="1" t="s">
        <v>363</v>
      </c>
      <c r="CX2551" s="1" t="s">
        <v>423</v>
      </c>
      <c r="DA2551" s="1" t="s">
        <v>802</v>
      </c>
      <c r="DC2551" s="1" t="s">
        <v>1032</v>
      </c>
      <c r="DE2551" s="1" t="s">
        <v>803</v>
      </c>
      <c r="DF2551" s="1" t="s">
        <v>804</v>
      </c>
      <c r="DG2551" s="1" t="s">
        <v>41364</v>
      </c>
      <c r="DH2551" s="1" t="s">
        <v>41365</v>
      </c>
      <c r="DI2551" s="1" t="s">
        <v>41366</v>
      </c>
      <c r="DJ2551" s="1" t="s">
        <v>2647</v>
      </c>
      <c r="DK2551" s="1" t="s">
        <v>2647</v>
      </c>
      <c r="DO2551" s="21" t="s">
        <v>810</v>
      </c>
      <c r="DS2551" s="1" t="s">
        <v>834</v>
      </c>
      <c r="DT2551" s="1" t="s">
        <v>813</v>
      </c>
      <c r="DZ2551" s="1" t="s">
        <v>416</v>
      </c>
      <c r="EH2551" s="1" t="s">
        <v>814</v>
      </c>
      <c r="EI2551" s="1" t="s">
        <v>427</v>
      </c>
      <c r="EN2551" s="1" t="s">
        <v>41355</v>
      </c>
      <c r="EO2551" s="1" t="s">
        <v>295</v>
      </c>
      <c r="EP2551" s="1" t="s">
        <v>301</v>
      </c>
      <c r="EQ2551" s="1" t="s">
        <v>295</v>
      </c>
      <c r="ER2551" s="1" t="s">
        <v>41367</v>
      </c>
      <c r="FO2551" s="2" t="s">
        <v>371</v>
      </c>
    </row>
    <row r="2552" spans="4:171">
      <c r="D2552" s="1" t="s">
        <v>41368</v>
      </c>
      <c r="E2552" s="1" t="s">
        <v>41369</v>
      </c>
      <c r="F2552" s="1" t="s">
        <v>349</v>
      </c>
      <c r="G2552" s="1"/>
      <c r="H2552" s="2">
        <v>50.99</v>
      </c>
      <c r="I2552" s="1" t="s">
        <v>778</v>
      </c>
      <c r="J2552" s="2">
        <v>0.94</v>
      </c>
      <c r="K2552" s="1" t="s">
        <v>41370</v>
      </c>
      <c r="L2552" s="1" t="s">
        <v>41371</v>
      </c>
      <c r="P2552" s="1" t="s">
        <v>375</v>
      </c>
      <c r="R2552" s="1" t="s">
        <v>781</v>
      </c>
      <c r="S2552" s="1" t="s">
        <v>782</v>
      </c>
      <c r="W2552" s="1" t="s">
        <v>396</v>
      </c>
      <c r="AG2552" s="1" t="s">
        <v>783</v>
      </c>
      <c r="AH2552" s="1" t="s">
        <v>784</v>
      </c>
      <c r="AM2552" s="1" t="s">
        <v>356</v>
      </c>
      <c r="AN2552" s="1" t="s">
        <v>785</v>
      </c>
      <c r="AO2552" s="1" t="s">
        <v>786</v>
      </c>
      <c r="AR2552" s="1" t="s">
        <v>787</v>
      </c>
      <c r="AT2552" s="1" t="s">
        <v>788</v>
      </c>
      <c r="BA2552" s="1" t="s">
        <v>789</v>
      </c>
      <c r="BC2552" s="2">
        <v>50.99</v>
      </c>
      <c r="BF2552" s="1" t="s">
        <v>41372</v>
      </c>
      <c r="BG2552" s="1" t="s">
        <v>41373</v>
      </c>
      <c r="BH2552" s="1" t="s">
        <v>41374</v>
      </c>
      <c r="BI2552" s="1" t="s">
        <v>41375</v>
      </c>
      <c r="BJ2552" s="1" t="s">
        <v>41376</v>
      </c>
      <c r="BK2552" s="1" t="s">
        <v>41377</v>
      </c>
      <c r="BL2552" s="1" t="s">
        <v>41378</v>
      </c>
      <c r="BM2552" s="1" t="s">
        <v>41379</v>
      </c>
      <c r="BS2552" s="1" t="s">
        <v>798</v>
      </c>
      <c r="BZ2552" s="1" t="s">
        <v>799</v>
      </c>
      <c r="CI2552" s="2">
        <v>2024</v>
      </c>
      <c r="CL2552" s="1" t="s">
        <v>800</v>
      </c>
      <c r="CM2552" s="1" t="s">
        <v>801</v>
      </c>
      <c r="CU2552" s="1" t="s">
        <v>363</v>
      </c>
      <c r="CX2552" s="1" t="s">
        <v>423</v>
      </c>
      <c r="DA2552" s="1" t="s">
        <v>802</v>
      </c>
      <c r="DC2552" s="1" t="s">
        <v>1335</v>
      </c>
      <c r="DE2552" s="1" t="s">
        <v>803</v>
      </c>
      <c r="DF2552" s="1" t="s">
        <v>804</v>
      </c>
      <c r="DG2552" s="1" t="s">
        <v>41380</v>
      </c>
      <c r="DH2552" s="1" t="s">
        <v>41381</v>
      </c>
      <c r="DI2552" s="1" t="s">
        <v>41382</v>
      </c>
      <c r="DJ2552" s="1" t="s">
        <v>41383</v>
      </c>
      <c r="DK2552" s="1" t="s">
        <v>41384</v>
      </c>
      <c r="DO2552" s="21" t="s">
        <v>810</v>
      </c>
      <c r="DS2552" s="1" t="s">
        <v>834</v>
      </c>
      <c r="DT2552" s="1" t="s">
        <v>813</v>
      </c>
      <c r="DZ2552" s="1" t="s">
        <v>416</v>
      </c>
      <c r="EH2552" s="1" t="s">
        <v>2289</v>
      </c>
      <c r="EI2552" s="1" t="s">
        <v>427</v>
      </c>
      <c r="EN2552" s="1" t="s">
        <v>41368</v>
      </c>
      <c r="EO2552" s="1" t="s">
        <v>295</v>
      </c>
      <c r="EP2552" s="1" t="s">
        <v>301</v>
      </c>
      <c r="EQ2552" s="1" t="s">
        <v>295</v>
      </c>
      <c r="ER2552" s="1" t="s">
        <v>41385</v>
      </c>
      <c r="FO2552" s="2" t="s">
        <v>371</v>
      </c>
    </row>
    <row r="2553" spans="4:171">
      <c r="D2553" s="1" t="s">
        <v>41386</v>
      </c>
      <c r="E2553" s="1" t="s">
        <v>41387</v>
      </c>
      <c r="F2553" s="1" t="s">
        <v>349</v>
      </c>
      <c r="G2553" s="1"/>
      <c r="H2553" s="2">
        <v>32.99</v>
      </c>
      <c r="I2553" s="1" t="s">
        <v>778</v>
      </c>
      <c r="J2553" s="2">
        <v>0.57</v>
      </c>
      <c r="K2553" s="1" t="s">
        <v>41388</v>
      </c>
      <c r="L2553" s="1" t="s">
        <v>40696</v>
      </c>
      <c r="P2553" s="1" t="s">
        <v>375</v>
      </c>
      <c r="R2553" s="1" t="s">
        <v>781</v>
      </c>
      <c r="S2553" s="1" t="s">
        <v>782</v>
      </c>
      <c r="W2553" s="1" t="s">
        <v>414</v>
      </c>
      <c r="AG2553" s="1" t="s">
        <v>783</v>
      </c>
      <c r="AH2553" s="1" t="s">
        <v>784</v>
      </c>
      <c r="AM2553" s="1" t="s">
        <v>356</v>
      </c>
      <c r="AN2553" s="1" t="s">
        <v>785</v>
      </c>
      <c r="AO2553" s="1" t="s">
        <v>786</v>
      </c>
      <c r="AR2553" s="1" t="s">
        <v>787</v>
      </c>
      <c r="AT2553" s="1" t="s">
        <v>788</v>
      </c>
      <c r="BA2553" s="1" t="s">
        <v>789</v>
      </c>
      <c r="BC2553" s="2">
        <v>32.99</v>
      </c>
      <c r="BF2553" s="1" t="s">
        <v>41389</v>
      </c>
      <c r="BG2553" s="1" t="s">
        <v>41390</v>
      </c>
      <c r="BH2553" s="1" t="s">
        <v>41391</v>
      </c>
      <c r="BI2553" s="1" t="s">
        <v>41392</v>
      </c>
      <c r="BJ2553" s="1" t="s">
        <v>41393</v>
      </c>
      <c r="BK2553" s="1" t="s">
        <v>41394</v>
      </c>
      <c r="BL2553" s="1" t="s">
        <v>41395</v>
      </c>
      <c r="BM2553" s="1" t="s">
        <v>41396</v>
      </c>
      <c r="BS2553" s="1" t="s">
        <v>798</v>
      </c>
      <c r="BZ2553" s="1" t="s">
        <v>799</v>
      </c>
      <c r="CI2553" s="2">
        <v>2024</v>
      </c>
      <c r="CL2553" s="1" t="s">
        <v>800</v>
      </c>
      <c r="CM2553" s="1" t="s">
        <v>801</v>
      </c>
      <c r="CU2553" s="1" t="s">
        <v>363</v>
      </c>
      <c r="CX2553" s="1" t="s">
        <v>423</v>
      </c>
      <c r="DA2553" s="1" t="s">
        <v>802</v>
      </c>
      <c r="DC2553" s="1" t="s">
        <v>977</v>
      </c>
      <c r="DE2553" s="1" t="s">
        <v>803</v>
      </c>
      <c r="DF2553" s="1" t="s">
        <v>804</v>
      </c>
      <c r="DG2553" s="1" t="s">
        <v>40705</v>
      </c>
      <c r="DH2553" s="1" t="s">
        <v>40706</v>
      </c>
      <c r="DI2553" s="1" t="s">
        <v>40707</v>
      </c>
      <c r="DJ2553" s="1" t="s">
        <v>40708</v>
      </c>
      <c r="DK2553" s="1" t="s">
        <v>40709</v>
      </c>
      <c r="DO2553" s="21" t="s">
        <v>810</v>
      </c>
      <c r="DS2553" s="1" t="s">
        <v>834</v>
      </c>
      <c r="DT2553" s="1" t="s">
        <v>813</v>
      </c>
      <c r="DZ2553" s="1" t="s">
        <v>416</v>
      </c>
      <c r="EH2553" s="1" t="s">
        <v>814</v>
      </c>
      <c r="EI2553" s="1" t="s">
        <v>427</v>
      </c>
      <c r="EN2553" s="1" t="s">
        <v>41386</v>
      </c>
      <c r="EO2553" s="1" t="s">
        <v>295</v>
      </c>
      <c r="EP2553" s="1" t="s">
        <v>301</v>
      </c>
      <c r="EQ2553" s="1" t="s">
        <v>295</v>
      </c>
      <c r="ER2553" s="1" t="s">
        <v>41397</v>
      </c>
      <c r="FO2553" s="2" t="s">
        <v>371</v>
      </c>
    </row>
    <row r="2554" spans="4:171">
      <c r="D2554" s="1" t="s">
        <v>41398</v>
      </c>
      <c r="E2554" s="1" t="s">
        <v>41399</v>
      </c>
      <c r="F2554" s="1" t="s">
        <v>349</v>
      </c>
      <c r="G2554" s="1"/>
      <c r="H2554" s="2">
        <v>101.99</v>
      </c>
      <c r="I2554" s="1" t="s">
        <v>778</v>
      </c>
      <c r="J2554" s="2">
        <v>0.66</v>
      </c>
      <c r="K2554" s="1" t="s">
        <v>41400</v>
      </c>
      <c r="L2554" s="1" t="s">
        <v>41401</v>
      </c>
      <c r="P2554" s="1" t="s">
        <v>375</v>
      </c>
      <c r="R2554" s="1" t="s">
        <v>781</v>
      </c>
      <c r="S2554" s="1" t="s">
        <v>782</v>
      </c>
      <c r="W2554" s="1" t="s">
        <v>430</v>
      </c>
      <c r="AG2554" s="1" t="s">
        <v>783</v>
      </c>
      <c r="AH2554" s="1" t="s">
        <v>784</v>
      </c>
      <c r="AM2554" s="1" t="s">
        <v>356</v>
      </c>
      <c r="AN2554" s="1" t="s">
        <v>785</v>
      </c>
      <c r="AO2554" s="1" t="s">
        <v>786</v>
      </c>
      <c r="AR2554" s="1" t="s">
        <v>787</v>
      </c>
      <c r="AT2554" s="1" t="s">
        <v>788</v>
      </c>
      <c r="BA2554" s="1" t="s">
        <v>789</v>
      </c>
      <c r="BC2554" s="2">
        <v>101.99</v>
      </c>
      <c r="BF2554" s="1" t="s">
        <v>41402</v>
      </c>
      <c r="BG2554" s="1" t="s">
        <v>41403</v>
      </c>
      <c r="BH2554" s="1" t="s">
        <v>41404</v>
      </c>
      <c r="BI2554" s="1" t="s">
        <v>41405</v>
      </c>
      <c r="BJ2554" s="1" t="s">
        <v>41406</v>
      </c>
      <c r="BK2554" s="1" t="s">
        <v>41407</v>
      </c>
      <c r="BL2554" s="1" t="s">
        <v>41408</v>
      </c>
      <c r="BM2554" s="1" t="s">
        <v>41409</v>
      </c>
      <c r="BS2554" s="1" t="s">
        <v>798</v>
      </c>
      <c r="BZ2554" s="1" t="s">
        <v>799</v>
      </c>
      <c r="CI2554" s="2">
        <v>2024</v>
      </c>
      <c r="CL2554" s="1" t="s">
        <v>800</v>
      </c>
      <c r="CM2554" s="1" t="s">
        <v>801</v>
      </c>
      <c r="CU2554" s="1" t="s">
        <v>363</v>
      </c>
      <c r="CX2554" s="1" t="s">
        <v>423</v>
      </c>
      <c r="DA2554" s="1" t="s">
        <v>802</v>
      </c>
      <c r="DC2554" s="1" t="s">
        <v>977</v>
      </c>
      <c r="DE2554" s="1" t="s">
        <v>803</v>
      </c>
      <c r="DF2554" s="1" t="s">
        <v>804</v>
      </c>
      <c r="DG2554" s="1" t="s">
        <v>40705</v>
      </c>
      <c r="DH2554" s="1" t="s">
        <v>40706</v>
      </c>
      <c r="DI2554" s="1" t="s">
        <v>40707</v>
      </c>
      <c r="DJ2554" s="1" t="s">
        <v>40708</v>
      </c>
      <c r="DK2554" s="1" t="s">
        <v>40709</v>
      </c>
      <c r="DO2554" s="21" t="s">
        <v>810</v>
      </c>
      <c r="DS2554" s="1" t="s">
        <v>834</v>
      </c>
      <c r="DT2554" s="1" t="s">
        <v>813</v>
      </c>
      <c r="DZ2554" s="1" t="s">
        <v>416</v>
      </c>
      <c r="EH2554" s="1" t="s">
        <v>814</v>
      </c>
      <c r="EI2554" s="1" t="s">
        <v>427</v>
      </c>
      <c r="EN2554" s="1" t="s">
        <v>41398</v>
      </c>
      <c r="EO2554" s="1" t="s">
        <v>295</v>
      </c>
      <c r="EP2554" s="1" t="s">
        <v>301</v>
      </c>
      <c r="EQ2554" s="1" t="s">
        <v>295</v>
      </c>
      <c r="ER2554" s="1" t="s">
        <v>41410</v>
      </c>
      <c r="FO2554" s="2" t="s">
        <v>371</v>
      </c>
    </row>
    <row r="2555" spans="4:171">
      <c r="D2555" s="1" t="s">
        <v>41411</v>
      </c>
      <c r="E2555" s="1" t="s">
        <v>41412</v>
      </c>
      <c r="F2555" s="1" t="s">
        <v>349</v>
      </c>
      <c r="G2555" s="1"/>
      <c r="H2555" s="2">
        <v>32.99</v>
      </c>
      <c r="I2555" s="1" t="s">
        <v>778</v>
      </c>
      <c r="J2555" s="2">
        <v>0.51</v>
      </c>
      <c r="K2555" s="1" t="s">
        <v>41413</v>
      </c>
      <c r="L2555" s="1" t="s">
        <v>41414</v>
      </c>
      <c r="P2555" s="1" t="s">
        <v>375</v>
      </c>
      <c r="R2555" s="1" t="s">
        <v>781</v>
      </c>
      <c r="S2555" s="1" t="s">
        <v>782</v>
      </c>
      <c r="W2555" s="1" t="s">
        <v>376</v>
      </c>
      <c r="AG2555" s="1" t="s">
        <v>783</v>
      </c>
      <c r="AH2555" s="1" t="s">
        <v>784</v>
      </c>
      <c r="AM2555" s="1" t="s">
        <v>356</v>
      </c>
      <c r="AN2555" s="1" t="s">
        <v>785</v>
      </c>
      <c r="AO2555" s="1" t="s">
        <v>786</v>
      </c>
      <c r="AR2555" s="1" t="s">
        <v>787</v>
      </c>
      <c r="AT2555" s="1" t="s">
        <v>788</v>
      </c>
      <c r="BA2555" s="1" t="s">
        <v>789</v>
      </c>
      <c r="BC2555" s="2">
        <v>32.99</v>
      </c>
      <c r="BF2555" s="1" t="s">
        <v>41415</v>
      </c>
      <c r="BG2555" s="1" t="s">
        <v>41416</v>
      </c>
      <c r="BH2555" s="1" t="s">
        <v>41417</v>
      </c>
      <c r="BS2555" s="1" t="s">
        <v>798</v>
      </c>
      <c r="BZ2555" s="1" t="s">
        <v>799</v>
      </c>
      <c r="CI2555" s="2">
        <v>2024</v>
      </c>
      <c r="CL2555" s="1" t="s">
        <v>800</v>
      </c>
      <c r="CM2555" s="1" t="s">
        <v>801</v>
      </c>
      <c r="CU2555" s="1" t="s">
        <v>363</v>
      </c>
      <c r="CX2555" s="1" t="s">
        <v>423</v>
      </c>
      <c r="DA2555" s="1" t="s">
        <v>802</v>
      </c>
      <c r="DC2555" s="1" t="s">
        <v>1032</v>
      </c>
      <c r="DE2555" s="1" t="s">
        <v>803</v>
      </c>
      <c r="DF2555" s="1" t="s">
        <v>804</v>
      </c>
      <c r="DG2555" s="1" t="s">
        <v>41349</v>
      </c>
      <c r="DH2555" s="1" t="s">
        <v>41418</v>
      </c>
      <c r="DI2555" s="1" t="s">
        <v>41351</v>
      </c>
      <c r="DJ2555" s="1" t="s">
        <v>41352</v>
      </c>
      <c r="DK2555" s="1" t="s">
        <v>41353</v>
      </c>
      <c r="DO2555" s="21" t="s">
        <v>810</v>
      </c>
      <c r="DS2555" s="1" t="s">
        <v>834</v>
      </c>
      <c r="DT2555" s="1" t="s">
        <v>813</v>
      </c>
      <c r="DZ2555" s="1" t="s">
        <v>416</v>
      </c>
      <c r="EH2555" s="1" t="s">
        <v>814</v>
      </c>
      <c r="EI2555" s="1" t="s">
        <v>427</v>
      </c>
      <c r="EN2555" s="1" t="s">
        <v>41411</v>
      </c>
      <c r="EO2555" s="1" t="s">
        <v>295</v>
      </c>
      <c r="EP2555" s="1" t="s">
        <v>301</v>
      </c>
      <c r="EQ2555" s="1" t="s">
        <v>295</v>
      </c>
      <c r="ER2555" s="1" t="s">
        <v>41419</v>
      </c>
      <c r="FO2555" s="2" t="s">
        <v>371</v>
      </c>
    </row>
    <row r="2556" spans="4:171">
      <c r="D2556" s="1" t="s">
        <v>41420</v>
      </c>
      <c r="E2556" s="1" t="s">
        <v>41421</v>
      </c>
      <c r="F2556" s="1" t="s">
        <v>349</v>
      </c>
      <c r="G2556" s="1"/>
      <c r="H2556" s="2">
        <v>32.99</v>
      </c>
      <c r="I2556" s="1" t="s">
        <v>778</v>
      </c>
      <c r="J2556" s="2">
        <v>0.51</v>
      </c>
      <c r="K2556" s="1" t="s">
        <v>41422</v>
      </c>
      <c r="L2556" s="1" t="s">
        <v>41423</v>
      </c>
      <c r="P2556" s="1" t="s">
        <v>375</v>
      </c>
      <c r="R2556" s="1" t="s">
        <v>781</v>
      </c>
      <c r="S2556" s="1" t="s">
        <v>782</v>
      </c>
      <c r="W2556" s="1" t="s">
        <v>396</v>
      </c>
      <c r="AG2556" s="1" t="s">
        <v>783</v>
      </c>
      <c r="AH2556" s="1" t="s">
        <v>784</v>
      </c>
      <c r="AM2556" s="1" t="s">
        <v>356</v>
      </c>
      <c r="AN2556" s="1" t="s">
        <v>785</v>
      </c>
      <c r="AO2556" s="1" t="s">
        <v>786</v>
      </c>
      <c r="AR2556" s="1" t="s">
        <v>787</v>
      </c>
      <c r="AT2556" s="1" t="s">
        <v>788</v>
      </c>
      <c r="BA2556" s="1" t="s">
        <v>789</v>
      </c>
      <c r="BC2556" s="2">
        <v>32.99</v>
      </c>
      <c r="BF2556" s="1" t="s">
        <v>41424</v>
      </c>
      <c r="BG2556" s="1" t="s">
        <v>41425</v>
      </c>
      <c r="BH2556" s="1" t="s">
        <v>41426</v>
      </c>
      <c r="BI2556" s="1" t="s">
        <v>41427</v>
      </c>
      <c r="BS2556" s="1" t="s">
        <v>798</v>
      </c>
      <c r="BZ2556" s="1" t="s">
        <v>799</v>
      </c>
      <c r="CI2556" s="2">
        <v>2024</v>
      </c>
      <c r="CL2556" s="1" t="s">
        <v>800</v>
      </c>
      <c r="CM2556" s="1" t="s">
        <v>801</v>
      </c>
      <c r="CU2556" s="1" t="s">
        <v>363</v>
      </c>
      <c r="CX2556" s="1" t="s">
        <v>423</v>
      </c>
      <c r="DA2556" s="1" t="s">
        <v>802</v>
      </c>
      <c r="DC2556" s="1" t="s">
        <v>1032</v>
      </c>
      <c r="DE2556" s="1" t="s">
        <v>803</v>
      </c>
      <c r="DF2556" s="1" t="s">
        <v>804</v>
      </c>
      <c r="DG2556" s="1" t="s">
        <v>41349</v>
      </c>
      <c r="DH2556" s="1" t="s">
        <v>41428</v>
      </c>
      <c r="DI2556" s="1" t="s">
        <v>41352</v>
      </c>
      <c r="DJ2556" s="1" t="s">
        <v>41429</v>
      </c>
      <c r="DK2556" s="1" t="s">
        <v>41430</v>
      </c>
      <c r="DO2556" s="21" t="s">
        <v>810</v>
      </c>
      <c r="DS2556" s="1" t="s">
        <v>834</v>
      </c>
      <c r="DT2556" s="1" t="s">
        <v>813</v>
      </c>
      <c r="DZ2556" s="1" t="s">
        <v>416</v>
      </c>
      <c r="EH2556" s="1" t="s">
        <v>814</v>
      </c>
      <c r="EI2556" s="1" t="s">
        <v>427</v>
      </c>
      <c r="EN2556" s="1" t="s">
        <v>41420</v>
      </c>
      <c r="EO2556" s="1" t="s">
        <v>295</v>
      </c>
      <c r="EP2556" s="1" t="s">
        <v>301</v>
      </c>
      <c r="EQ2556" s="1" t="s">
        <v>295</v>
      </c>
      <c r="ER2556" s="1" t="s">
        <v>41431</v>
      </c>
      <c r="FO2556" s="2" t="s">
        <v>371</v>
      </c>
    </row>
    <row r="2557" spans="4:171">
      <c r="D2557" s="1" t="s">
        <v>41432</v>
      </c>
      <c r="E2557" s="1" t="s">
        <v>41433</v>
      </c>
      <c r="F2557" s="1" t="s">
        <v>349</v>
      </c>
      <c r="G2557" s="1"/>
      <c r="H2557" s="2">
        <v>33.99</v>
      </c>
      <c r="I2557" s="1" t="s">
        <v>778</v>
      </c>
      <c r="J2557" s="2">
        <v>0.62</v>
      </c>
      <c r="K2557" s="1" t="s">
        <v>41434</v>
      </c>
      <c r="L2557" s="1" t="s">
        <v>41435</v>
      </c>
      <c r="P2557" s="1" t="s">
        <v>375</v>
      </c>
      <c r="R2557" s="1" t="s">
        <v>781</v>
      </c>
      <c r="S2557" s="1" t="s">
        <v>782</v>
      </c>
      <c r="W2557" s="1" t="s">
        <v>414</v>
      </c>
      <c r="AG2557" s="1" t="s">
        <v>783</v>
      </c>
      <c r="AH2557" s="1" t="s">
        <v>784</v>
      </c>
      <c r="AM2557" s="1" t="s">
        <v>356</v>
      </c>
      <c r="AN2557" s="1" t="s">
        <v>785</v>
      </c>
      <c r="AO2557" s="1" t="s">
        <v>786</v>
      </c>
      <c r="AR2557" s="1" t="s">
        <v>787</v>
      </c>
      <c r="AT2557" s="1" t="s">
        <v>788</v>
      </c>
      <c r="BA2557" s="1" t="s">
        <v>789</v>
      </c>
      <c r="BC2557" s="2">
        <v>33.99</v>
      </c>
      <c r="BF2557" s="1" t="s">
        <v>41436</v>
      </c>
      <c r="BG2557" s="1" t="s">
        <v>41437</v>
      </c>
      <c r="BH2557" s="1" t="s">
        <v>41438</v>
      </c>
      <c r="BI2557" s="1" t="s">
        <v>41439</v>
      </c>
      <c r="BJ2557" s="1" t="s">
        <v>41440</v>
      </c>
      <c r="BK2557" s="1" t="s">
        <v>41441</v>
      </c>
      <c r="BL2557" s="1" t="s">
        <v>41442</v>
      </c>
      <c r="BM2557" s="1" t="s">
        <v>41443</v>
      </c>
      <c r="BS2557" s="1" t="s">
        <v>798</v>
      </c>
      <c r="BZ2557" s="1" t="s">
        <v>799</v>
      </c>
      <c r="CI2557" s="2">
        <v>2024</v>
      </c>
      <c r="CL2557" s="1" t="s">
        <v>800</v>
      </c>
      <c r="CM2557" s="1" t="s">
        <v>801</v>
      </c>
      <c r="CU2557" s="1" t="s">
        <v>363</v>
      </c>
      <c r="CX2557" s="1" t="s">
        <v>423</v>
      </c>
      <c r="DA2557" s="1" t="s">
        <v>802</v>
      </c>
      <c r="DC2557" s="1" t="s">
        <v>977</v>
      </c>
      <c r="DE2557" s="1" t="s">
        <v>803</v>
      </c>
      <c r="DF2557" s="1" t="s">
        <v>804</v>
      </c>
      <c r="DG2557" s="1" t="s">
        <v>41444</v>
      </c>
      <c r="DH2557" s="1" t="s">
        <v>41445</v>
      </c>
      <c r="DI2557" s="1" t="s">
        <v>41446</v>
      </c>
      <c r="DJ2557" s="1" t="s">
        <v>41447</v>
      </c>
      <c r="DK2557" s="1" t="s">
        <v>41448</v>
      </c>
      <c r="DO2557" s="21" t="s">
        <v>810</v>
      </c>
      <c r="DS2557" s="1" t="s">
        <v>41449</v>
      </c>
      <c r="DT2557" s="1" t="s">
        <v>813</v>
      </c>
      <c r="DZ2557" s="1" t="s">
        <v>416</v>
      </c>
      <c r="EH2557" s="1" t="s">
        <v>814</v>
      </c>
      <c r="EI2557" s="1" t="s">
        <v>427</v>
      </c>
      <c r="EN2557" s="1" t="s">
        <v>41432</v>
      </c>
      <c r="EO2557" s="1" t="s">
        <v>295</v>
      </c>
      <c r="EP2557" s="1" t="s">
        <v>301</v>
      </c>
      <c r="EQ2557" s="1" t="s">
        <v>295</v>
      </c>
      <c r="ER2557" s="1" t="s">
        <v>41450</v>
      </c>
      <c r="FO2557" s="2" t="s">
        <v>371</v>
      </c>
    </row>
    <row r="2558" spans="4:171">
      <c r="D2558" s="1" t="s">
        <v>41451</v>
      </c>
      <c r="E2558" s="1" t="s">
        <v>41452</v>
      </c>
      <c r="F2558" s="1" t="s">
        <v>349</v>
      </c>
      <c r="G2558" s="1"/>
      <c r="H2558" s="2">
        <v>22.99</v>
      </c>
      <c r="I2558" s="1" t="s">
        <v>778</v>
      </c>
      <c r="J2558" s="2">
        <v>0.1</v>
      </c>
      <c r="K2558" s="1" t="s">
        <v>41453</v>
      </c>
      <c r="L2558" s="1" t="s">
        <v>41454</v>
      </c>
      <c r="P2558" s="1" t="s">
        <v>375</v>
      </c>
      <c r="R2558" s="1" t="s">
        <v>781</v>
      </c>
      <c r="S2558" s="1" t="s">
        <v>782</v>
      </c>
      <c r="W2558" s="1" t="s">
        <v>430</v>
      </c>
      <c r="AG2558" s="21" t="s">
        <v>783</v>
      </c>
      <c r="AH2558" s="21" t="s">
        <v>784</v>
      </c>
      <c r="AM2558" s="1" t="s">
        <v>356</v>
      </c>
      <c r="AN2558" s="21" t="s">
        <v>785</v>
      </c>
      <c r="AO2558" s="21" t="s">
        <v>786</v>
      </c>
      <c r="AR2558" s="21" t="s">
        <v>787</v>
      </c>
      <c r="AT2558" s="1" t="s">
        <v>788</v>
      </c>
      <c r="BA2558" s="21" t="s">
        <v>789</v>
      </c>
      <c r="BC2558" s="2">
        <v>22.99</v>
      </c>
      <c r="BF2558" s="1" t="s">
        <v>41455</v>
      </c>
      <c r="BG2558" s="1" t="s">
        <v>41456</v>
      </c>
      <c r="BH2558" s="1" t="s">
        <v>41457</v>
      </c>
      <c r="BI2558" s="1" t="s">
        <v>41458</v>
      </c>
      <c r="BJ2558" s="1" t="s">
        <v>41459</v>
      </c>
      <c r="BK2558" s="1" t="s">
        <v>41460</v>
      </c>
      <c r="BL2558" s="1" t="s">
        <v>41461</v>
      </c>
      <c r="BM2558" s="1" t="s">
        <v>41462</v>
      </c>
      <c r="BS2558" s="21" t="s">
        <v>798</v>
      </c>
      <c r="BZ2558" s="21" t="s">
        <v>799</v>
      </c>
      <c r="CI2558" s="2">
        <v>2024</v>
      </c>
      <c r="CL2558" s="21" t="s">
        <v>800</v>
      </c>
      <c r="CM2558" s="21" t="s">
        <v>801</v>
      </c>
      <c r="CU2558" s="1" t="s">
        <v>363</v>
      </c>
      <c r="CX2558" s="1" t="s">
        <v>423</v>
      </c>
      <c r="DA2558" s="21" t="s">
        <v>802</v>
      </c>
      <c r="DC2558" s="1" t="s">
        <v>408</v>
      </c>
      <c r="DE2558" s="1" t="s">
        <v>803</v>
      </c>
      <c r="DF2558" s="1" t="s">
        <v>804</v>
      </c>
      <c r="DG2558" s="1" t="s">
        <v>41463</v>
      </c>
      <c r="DH2558" s="1" t="s">
        <v>41464</v>
      </c>
      <c r="DI2558" s="1" t="s">
        <v>41465</v>
      </c>
      <c r="DJ2558" s="1" t="s">
        <v>41466</v>
      </c>
      <c r="DK2558" s="1" t="s">
        <v>41467</v>
      </c>
      <c r="DO2558" s="21" t="s">
        <v>810</v>
      </c>
      <c r="DS2558" s="1" t="s">
        <v>834</v>
      </c>
      <c r="DT2558" s="1" t="s">
        <v>813</v>
      </c>
      <c r="DZ2558" s="1" t="s">
        <v>416</v>
      </c>
      <c r="EH2558" s="1" t="s">
        <v>10627</v>
      </c>
      <c r="EI2558" s="1" t="s">
        <v>427</v>
      </c>
      <c r="EN2558" s="1" t="s">
        <v>41451</v>
      </c>
      <c r="EO2558" s="1" t="s">
        <v>295</v>
      </c>
      <c r="EP2558" s="1" t="s">
        <v>301</v>
      </c>
      <c r="EQ2558" s="1" t="s">
        <v>295</v>
      </c>
      <c r="ER2558" s="1" t="s">
        <v>41468</v>
      </c>
      <c r="FO2558" s="2" t="s">
        <v>371</v>
      </c>
    </row>
    <row r="2559" spans="4:171">
      <c r="D2559" s="1" t="s">
        <v>41469</v>
      </c>
      <c r="E2559" s="1" t="s">
        <v>41470</v>
      </c>
      <c r="F2559" s="1" t="s">
        <v>349</v>
      </c>
      <c r="G2559" s="1"/>
      <c r="H2559" s="2">
        <v>27.99</v>
      </c>
      <c r="I2559" s="1" t="s">
        <v>778</v>
      </c>
      <c r="J2559" s="2">
        <v>0.29</v>
      </c>
      <c r="K2559" s="1" t="s">
        <v>41471</v>
      </c>
      <c r="L2559" s="1" t="s">
        <v>41472</v>
      </c>
      <c r="P2559" s="1" t="s">
        <v>375</v>
      </c>
      <c r="R2559" s="1" t="s">
        <v>781</v>
      </c>
      <c r="S2559" s="1" t="s">
        <v>782</v>
      </c>
      <c r="W2559" s="1" t="s">
        <v>376</v>
      </c>
      <c r="AG2559" s="1" t="s">
        <v>783</v>
      </c>
      <c r="AH2559" s="1" t="s">
        <v>784</v>
      </c>
      <c r="AM2559" s="1" t="s">
        <v>356</v>
      </c>
      <c r="AN2559" s="1" t="s">
        <v>785</v>
      </c>
      <c r="AO2559" s="1" t="s">
        <v>786</v>
      </c>
      <c r="AR2559" s="1" t="s">
        <v>787</v>
      </c>
      <c r="AT2559" s="1" t="s">
        <v>788</v>
      </c>
      <c r="BA2559" s="1" t="s">
        <v>789</v>
      </c>
      <c r="BC2559" s="2">
        <v>27.99</v>
      </c>
      <c r="BF2559" s="1" t="s">
        <v>41473</v>
      </c>
      <c r="BG2559" s="1" t="s">
        <v>41474</v>
      </c>
      <c r="BH2559" s="1" t="s">
        <v>41475</v>
      </c>
      <c r="BS2559" s="1" t="s">
        <v>798</v>
      </c>
      <c r="BZ2559" s="1" t="s">
        <v>799</v>
      </c>
      <c r="CI2559" s="2">
        <v>2024</v>
      </c>
      <c r="CL2559" s="1" t="s">
        <v>800</v>
      </c>
      <c r="CM2559" s="1" t="s">
        <v>801</v>
      </c>
      <c r="CU2559" s="1" t="s">
        <v>363</v>
      </c>
      <c r="CX2559" s="1" t="s">
        <v>423</v>
      </c>
      <c r="DA2559" s="1" t="s">
        <v>802</v>
      </c>
      <c r="DC2559" s="1" t="s">
        <v>3480</v>
      </c>
      <c r="DE2559" s="1" t="s">
        <v>803</v>
      </c>
      <c r="DF2559" s="1" t="s">
        <v>804</v>
      </c>
      <c r="DG2559" s="1" t="s">
        <v>41476</v>
      </c>
      <c r="DH2559" s="1" t="s">
        <v>41477</v>
      </c>
      <c r="DI2559" s="1" t="s">
        <v>41478</v>
      </c>
      <c r="DJ2559" s="1" t="s">
        <v>41479</v>
      </c>
      <c r="DK2559" s="1" t="s">
        <v>41480</v>
      </c>
      <c r="DO2559" s="21" t="s">
        <v>810</v>
      </c>
      <c r="DS2559" s="1" t="s">
        <v>834</v>
      </c>
      <c r="DT2559" s="1" t="s">
        <v>813</v>
      </c>
      <c r="DZ2559" s="1" t="s">
        <v>416</v>
      </c>
      <c r="EH2559" s="1" t="s">
        <v>814</v>
      </c>
      <c r="EI2559" s="1" t="s">
        <v>427</v>
      </c>
      <c r="EN2559" s="1" t="s">
        <v>41469</v>
      </c>
      <c r="EO2559" s="1" t="s">
        <v>295</v>
      </c>
      <c r="EP2559" s="1" t="s">
        <v>301</v>
      </c>
      <c r="EQ2559" s="1" t="s">
        <v>295</v>
      </c>
      <c r="ER2559" s="1" t="s">
        <v>41481</v>
      </c>
      <c r="FO2559" s="2" t="s">
        <v>371</v>
      </c>
    </row>
    <row r="2560" spans="4:171">
      <c r="D2560" s="1" t="s">
        <v>41482</v>
      </c>
      <c r="E2560" s="1" t="s">
        <v>41045</v>
      </c>
      <c r="F2560" s="1" t="s">
        <v>349</v>
      </c>
      <c r="G2560" s="1"/>
      <c r="H2560" s="2">
        <v>27.99</v>
      </c>
      <c r="I2560" s="1" t="s">
        <v>778</v>
      </c>
      <c r="J2560" s="2">
        <v>0.29</v>
      </c>
      <c r="K2560" s="1" t="s">
        <v>41483</v>
      </c>
      <c r="L2560" s="1" t="s">
        <v>41484</v>
      </c>
      <c r="P2560" s="1" t="s">
        <v>375</v>
      </c>
      <c r="R2560" s="1" t="s">
        <v>781</v>
      </c>
      <c r="S2560" s="1" t="s">
        <v>782</v>
      </c>
      <c r="W2560" s="1" t="s">
        <v>396</v>
      </c>
      <c r="AG2560" s="1" t="s">
        <v>783</v>
      </c>
      <c r="AH2560" s="1" t="s">
        <v>784</v>
      </c>
      <c r="AM2560" s="1" t="s">
        <v>356</v>
      </c>
      <c r="AN2560" s="1" t="s">
        <v>785</v>
      </c>
      <c r="AO2560" s="1" t="s">
        <v>786</v>
      </c>
      <c r="AR2560" s="1" t="s">
        <v>787</v>
      </c>
      <c r="AT2560" s="1" t="s">
        <v>788</v>
      </c>
      <c r="BA2560" s="1" t="s">
        <v>789</v>
      </c>
      <c r="BC2560" s="2">
        <v>27.99</v>
      </c>
      <c r="BF2560" s="1" t="s">
        <v>41485</v>
      </c>
      <c r="BG2560" s="1" t="s">
        <v>41486</v>
      </c>
      <c r="BH2560" s="1" t="s">
        <v>41487</v>
      </c>
      <c r="BS2560" s="1" t="s">
        <v>798</v>
      </c>
      <c r="BZ2560" s="1" t="s">
        <v>799</v>
      </c>
      <c r="CI2560" s="2">
        <v>2024</v>
      </c>
      <c r="CL2560" s="1" t="s">
        <v>800</v>
      </c>
      <c r="CM2560" s="1" t="s">
        <v>801</v>
      </c>
      <c r="CU2560" s="1" t="s">
        <v>363</v>
      </c>
      <c r="CX2560" s="1" t="s">
        <v>423</v>
      </c>
      <c r="DA2560" s="1" t="s">
        <v>802</v>
      </c>
      <c r="DC2560" s="1" t="s">
        <v>2679</v>
      </c>
      <c r="DE2560" s="1" t="s">
        <v>803</v>
      </c>
      <c r="DF2560" s="1" t="s">
        <v>804</v>
      </c>
      <c r="DG2560" s="1" t="s">
        <v>41476</v>
      </c>
      <c r="DH2560" s="1" t="s">
        <v>41477</v>
      </c>
      <c r="DI2560" s="1" t="s">
        <v>41478</v>
      </c>
      <c r="DJ2560" s="1" t="s">
        <v>41479</v>
      </c>
      <c r="DK2560" s="1" t="s">
        <v>41480</v>
      </c>
      <c r="DO2560" s="21" t="s">
        <v>810</v>
      </c>
      <c r="DS2560" s="1" t="s">
        <v>834</v>
      </c>
      <c r="DT2560" s="1" t="s">
        <v>813</v>
      </c>
      <c r="DZ2560" s="1" t="s">
        <v>416</v>
      </c>
      <c r="EH2560" s="1" t="s">
        <v>814</v>
      </c>
      <c r="EI2560" s="1" t="s">
        <v>427</v>
      </c>
      <c r="EN2560" s="1" t="s">
        <v>41482</v>
      </c>
      <c r="EO2560" s="1" t="s">
        <v>295</v>
      </c>
      <c r="EP2560" s="1" t="s">
        <v>301</v>
      </c>
      <c r="EQ2560" s="1" t="s">
        <v>295</v>
      </c>
      <c r="ER2560" s="1" t="s">
        <v>41488</v>
      </c>
      <c r="FO2560" s="2" t="s">
        <v>371</v>
      </c>
    </row>
    <row r="2561" spans="4:171">
      <c r="D2561" s="1" t="s">
        <v>41489</v>
      </c>
      <c r="E2561" s="1" t="s">
        <v>41490</v>
      </c>
      <c r="F2561" s="1" t="s">
        <v>349</v>
      </c>
      <c r="G2561" s="1"/>
      <c r="H2561" s="2">
        <v>27.99</v>
      </c>
      <c r="I2561" s="1" t="s">
        <v>778</v>
      </c>
      <c r="J2561" s="2">
        <v>0.29</v>
      </c>
      <c r="K2561" s="1" t="s">
        <v>41491</v>
      </c>
      <c r="L2561" s="1" t="s">
        <v>41484</v>
      </c>
      <c r="P2561" s="1" t="s">
        <v>375</v>
      </c>
      <c r="R2561" s="1" t="s">
        <v>781</v>
      </c>
      <c r="S2561" s="1" t="s">
        <v>782</v>
      </c>
      <c r="W2561" s="1" t="s">
        <v>414</v>
      </c>
      <c r="AG2561" s="1" t="s">
        <v>783</v>
      </c>
      <c r="AH2561" s="1" t="s">
        <v>784</v>
      </c>
      <c r="AM2561" s="1" t="s">
        <v>356</v>
      </c>
      <c r="AN2561" s="1" t="s">
        <v>785</v>
      </c>
      <c r="AO2561" s="1" t="s">
        <v>786</v>
      </c>
      <c r="AR2561" s="1" t="s">
        <v>787</v>
      </c>
      <c r="AT2561" s="1" t="s">
        <v>788</v>
      </c>
      <c r="BA2561" s="1" t="s">
        <v>789</v>
      </c>
      <c r="BC2561" s="2">
        <v>27.99</v>
      </c>
      <c r="BF2561" s="1" t="s">
        <v>41492</v>
      </c>
      <c r="BG2561" s="1" t="s">
        <v>41493</v>
      </c>
      <c r="BH2561" s="1" t="s">
        <v>41494</v>
      </c>
      <c r="BS2561" s="1" t="s">
        <v>798</v>
      </c>
      <c r="BZ2561" s="1" t="s">
        <v>799</v>
      </c>
      <c r="CI2561" s="2">
        <v>2024</v>
      </c>
      <c r="CL2561" s="1" t="s">
        <v>800</v>
      </c>
      <c r="CM2561" s="1" t="s">
        <v>801</v>
      </c>
      <c r="CU2561" s="1" t="s">
        <v>363</v>
      </c>
      <c r="CX2561" s="1" t="s">
        <v>423</v>
      </c>
      <c r="DA2561" s="1" t="s">
        <v>802</v>
      </c>
      <c r="DC2561" s="1" t="s">
        <v>6231</v>
      </c>
      <c r="DE2561" s="1" t="s">
        <v>803</v>
      </c>
      <c r="DF2561" s="1" t="s">
        <v>804</v>
      </c>
      <c r="DG2561" s="1" t="s">
        <v>41476</v>
      </c>
      <c r="DH2561" s="1" t="s">
        <v>41477</v>
      </c>
      <c r="DI2561" s="1" t="s">
        <v>41478</v>
      </c>
      <c r="DJ2561" s="1" t="s">
        <v>41479</v>
      </c>
      <c r="DK2561" s="1" t="s">
        <v>41480</v>
      </c>
      <c r="DO2561" s="21" t="s">
        <v>810</v>
      </c>
      <c r="DS2561" s="1" t="s">
        <v>834</v>
      </c>
      <c r="DT2561" s="1" t="s">
        <v>813</v>
      </c>
      <c r="DZ2561" s="1" t="s">
        <v>416</v>
      </c>
      <c r="EH2561" s="1" t="s">
        <v>814</v>
      </c>
      <c r="EI2561" s="1" t="s">
        <v>427</v>
      </c>
      <c r="EN2561" s="1" t="s">
        <v>41489</v>
      </c>
      <c r="EO2561" s="1" t="s">
        <v>295</v>
      </c>
      <c r="EP2561" s="1" t="s">
        <v>301</v>
      </c>
      <c r="EQ2561" s="1" t="s">
        <v>295</v>
      </c>
      <c r="ER2561" s="1" t="s">
        <v>41495</v>
      </c>
      <c r="FO2561" s="2" t="s">
        <v>371</v>
      </c>
    </row>
    <row r="2562" spans="4:171">
      <c r="D2562" s="1" t="s">
        <v>41496</v>
      </c>
      <c r="E2562" s="1" t="s">
        <v>41497</v>
      </c>
      <c r="F2562" s="1" t="s">
        <v>349</v>
      </c>
      <c r="G2562" s="1"/>
      <c r="H2562" s="2">
        <v>29.99</v>
      </c>
      <c r="I2562" s="1" t="s">
        <v>778</v>
      </c>
      <c r="J2562" s="2">
        <v>0.04</v>
      </c>
      <c r="K2562" s="1" t="s">
        <v>41498</v>
      </c>
      <c r="L2562" s="1" t="s">
        <v>41499</v>
      </c>
      <c r="P2562" s="1" t="s">
        <v>375</v>
      </c>
      <c r="R2562" s="1" t="s">
        <v>781</v>
      </c>
      <c r="S2562" s="1" t="s">
        <v>782</v>
      </c>
      <c r="W2562" s="1" t="s">
        <v>430</v>
      </c>
      <c r="AG2562" s="1" t="s">
        <v>783</v>
      </c>
      <c r="AH2562" s="1" t="s">
        <v>784</v>
      </c>
      <c r="AM2562" s="1" t="s">
        <v>356</v>
      </c>
      <c r="AN2562" s="1" t="s">
        <v>785</v>
      </c>
      <c r="AO2562" s="1" t="s">
        <v>786</v>
      </c>
      <c r="AR2562" s="1" t="s">
        <v>787</v>
      </c>
      <c r="AT2562" s="1" t="s">
        <v>788</v>
      </c>
      <c r="BA2562" s="1" t="s">
        <v>789</v>
      </c>
      <c r="BC2562" s="2">
        <v>29.99</v>
      </c>
      <c r="BF2562" s="1" t="s">
        <v>41500</v>
      </c>
      <c r="BG2562" s="1" t="s">
        <v>41501</v>
      </c>
      <c r="BH2562" s="1" t="s">
        <v>41502</v>
      </c>
      <c r="BI2562" s="1" t="s">
        <v>41503</v>
      </c>
      <c r="BJ2562" s="1" t="s">
        <v>41504</v>
      </c>
      <c r="BK2562" s="1" t="s">
        <v>41505</v>
      </c>
      <c r="BS2562" s="1" t="s">
        <v>798</v>
      </c>
      <c r="BZ2562" s="1" t="s">
        <v>799</v>
      </c>
      <c r="CI2562" s="2">
        <v>2024</v>
      </c>
      <c r="CL2562" s="1" t="s">
        <v>800</v>
      </c>
      <c r="CM2562" s="1" t="s">
        <v>801</v>
      </c>
      <c r="CU2562" s="1" t="s">
        <v>363</v>
      </c>
      <c r="CX2562" s="1" t="s">
        <v>423</v>
      </c>
      <c r="DA2562" s="1" t="s">
        <v>802</v>
      </c>
      <c r="DC2562" s="1" t="s">
        <v>1390</v>
      </c>
      <c r="DE2562" s="1" t="s">
        <v>803</v>
      </c>
      <c r="DF2562" s="1" t="s">
        <v>804</v>
      </c>
      <c r="DG2562" s="1" t="s">
        <v>41506</v>
      </c>
      <c r="DH2562" s="1" t="s">
        <v>41507</v>
      </c>
      <c r="DI2562" s="1" t="s">
        <v>41508</v>
      </c>
      <c r="DJ2562" s="1" t="s">
        <v>39619</v>
      </c>
      <c r="DK2562" s="1" t="s">
        <v>39620</v>
      </c>
      <c r="DO2562" s="21" t="s">
        <v>810</v>
      </c>
      <c r="DS2562" s="1" t="s">
        <v>834</v>
      </c>
      <c r="DT2562" s="1" t="s">
        <v>813</v>
      </c>
      <c r="DZ2562" s="1" t="s">
        <v>416</v>
      </c>
      <c r="EH2562" s="1" t="s">
        <v>814</v>
      </c>
      <c r="EI2562" s="1" t="s">
        <v>427</v>
      </c>
      <c r="EN2562" s="1" t="s">
        <v>41496</v>
      </c>
      <c r="EO2562" s="1" t="s">
        <v>295</v>
      </c>
      <c r="EP2562" s="1" t="s">
        <v>301</v>
      </c>
      <c r="EQ2562" s="1" t="s">
        <v>295</v>
      </c>
      <c r="ER2562" s="1" t="s">
        <v>41509</v>
      </c>
      <c r="FO2562" s="2" t="s">
        <v>371</v>
      </c>
    </row>
    <row r="2563" spans="4:171">
      <c r="D2563" s="1" t="s">
        <v>41510</v>
      </c>
      <c r="E2563" s="1" t="s">
        <v>41511</v>
      </c>
      <c r="F2563" s="1" t="s">
        <v>349</v>
      </c>
      <c r="G2563" s="1"/>
      <c r="H2563" s="2">
        <v>18.99</v>
      </c>
      <c r="I2563" s="1" t="s">
        <v>778</v>
      </c>
      <c r="J2563" s="2">
        <v>0.01</v>
      </c>
      <c r="K2563" s="1" t="s">
        <v>41512</v>
      </c>
      <c r="L2563" s="1" t="s">
        <v>41513</v>
      </c>
      <c r="P2563" s="1" t="s">
        <v>375</v>
      </c>
      <c r="R2563" s="1" t="s">
        <v>781</v>
      </c>
      <c r="S2563" s="1" t="s">
        <v>782</v>
      </c>
      <c r="W2563" s="1" t="s">
        <v>376</v>
      </c>
      <c r="AG2563" s="1" t="s">
        <v>783</v>
      </c>
      <c r="AH2563" s="1" t="s">
        <v>784</v>
      </c>
      <c r="AM2563" s="1" t="s">
        <v>356</v>
      </c>
      <c r="AN2563" s="1" t="s">
        <v>785</v>
      </c>
      <c r="AO2563" s="1" t="s">
        <v>786</v>
      </c>
      <c r="AR2563" s="1" t="s">
        <v>787</v>
      </c>
      <c r="AT2563" s="1" t="s">
        <v>788</v>
      </c>
      <c r="BA2563" s="1" t="s">
        <v>789</v>
      </c>
      <c r="BC2563" s="2">
        <v>18.99</v>
      </c>
      <c r="BF2563" s="1" t="s">
        <v>41514</v>
      </c>
      <c r="BG2563" s="1" t="s">
        <v>41515</v>
      </c>
      <c r="BH2563" s="1" t="s">
        <v>41516</v>
      </c>
      <c r="BI2563" s="1" t="s">
        <v>41517</v>
      </c>
      <c r="BJ2563" s="1" t="s">
        <v>41518</v>
      </c>
      <c r="BK2563" s="1" t="s">
        <v>41519</v>
      </c>
      <c r="BL2563" s="1" t="s">
        <v>41520</v>
      </c>
      <c r="BS2563" s="1" t="s">
        <v>798</v>
      </c>
      <c r="BZ2563" s="1" t="s">
        <v>799</v>
      </c>
      <c r="CI2563" s="2">
        <v>2024</v>
      </c>
      <c r="CL2563" s="1" t="s">
        <v>800</v>
      </c>
      <c r="CM2563" s="1" t="s">
        <v>801</v>
      </c>
      <c r="CU2563" s="1" t="s">
        <v>363</v>
      </c>
      <c r="CX2563" s="1" t="s">
        <v>423</v>
      </c>
      <c r="DA2563" s="1" t="s">
        <v>802</v>
      </c>
      <c r="DC2563" s="1" t="s">
        <v>828</v>
      </c>
      <c r="DE2563" s="1" t="s">
        <v>803</v>
      </c>
      <c r="DF2563" s="1" t="s">
        <v>804</v>
      </c>
      <c r="DG2563" s="1" t="s">
        <v>41521</v>
      </c>
      <c r="DH2563" s="1" t="s">
        <v>41522</v>
      </c>
      <c r="DI2563" s="1" t="s">
        <v>41523</v>
      </c>
      <c r="DJ2563" s="1" t="s">
        <v>41524</v>
      </c>
      <c r="DK2563" s="1" t="s">
        <v>41525</v>
      </c>
      <c r="DO2563" s="21" t="s">
        <v>810</v>
      </c>
      <c r="DS2563" s="1" t="s">
        <v>834</v>
      </c>
      <c r="DT2563" s="1" t="s">
        <v>813</v>
      </c>
      <c r="DZ2563" s="1" t="s">
        <v>416</v>
      </c>
      <c r="EH2563" s="1" t="s">
        <v>814</v>
      </c>
      <c r="EI2563" s="1" t="s">
        <v>427</v>
      </c>
      <c r="EN2563" s="1" t="s">
        <v>41510</v>
      </c>
      <c r="EO2563" s="1" t="s">
        <v>295</v>
      </c>
      <c r="EP2563" s="1" t="s">
        <v>301</v>
      </c>
      <c r="EQ2563" s="1" t="s">
        <v>295</v>
      </c>
      <c r="ER2563" s="1" t="s">
        <v>41526</v>
      </c>
      <c r="FO2563" s="2" t="s">
        <v>371</v>
      </c>
    </row>
    <row r="2564" spans="4:171">
      <c r="D2564" s="1" t="s">
        <v>41527</v>
      </c>
      <c r="E2564" s="1" t="s">
        <v>41528</v>
      </c>
      <c r="F2564" s="1" t="s">
        <v>349</v>
      </c>
      <c r="G2564" s="1"/>
      <c r="H2564" s="2">
        <v>57.99</v>
      </c>
      <c r="I2564" s="1" t="s">
        <v>778</v>
      </c>
      <c r="J2564" s="2">
        <v>0.31</v>
      </c>
      <c r="K2564" s="1" t="s">
        <v>41529</v>
      </c>
      <c r="L2564" s="1" t="s">
        <v>41530</v>
      </c>
      <c r="P2564" s="1" t="s">
        <v>375</v>
      </c>
      <c r="R2564" s="1" t="s">
        <v>781</v>
      </c>
      <c r="S2564" s="1" t="s">
        <v>782</v>
      </c>
      <c r="W2564" s="1" t="s">
        <v>396</v>
      </c>
      <c r="AG2564" s="1" t="s">
        <v>783</v>
      </c>
      <c r="AH2564" s="1" t="s">
        <v>784</v>
      </c>
      <c r="AM2564" s="1" t="s">
        <v>356</v>
      </c>
      <c r="AN2564" s="1" t="s">
        <v>785</v>
      </c>
      <c r="AO2564" s="1" t="s">
        <v>786</v>
      </c>
      <c r="AR2564" s="1" t="s">
        <v>787</v>
      </c>
      <c r="AT2564" s="1" t="s">
        <v>788</v>
      </c>
      <c r="BA2564" s="1" t="s">
        <v>789</v>
      </c>
      <c r="BC2564" s="2">
        <v>57.99</v>
      </c>
      <c r="BF2564" s="1" t="s">
        <v>41531</v>
      </c>
      <c r="BG2564" s="1" t="s">
        <v>41532</v>
      </c>
      <c r="BH2564" s="1" t="s">
        <v>41533</v>
      </c>
      <c r="BI2564" s="1" t="s">
        <v>41534</v>
      </c>
      <c r="BJ2564" s="1" t="s">
        <v>41535</v>
      </c>
      <c r="BK2564" s="1" t="s">
        <v>41536</v>
      </c>
      <c r="BL2564" s="1" t="s">
        <v>41537</v>
      </c>
      <c r="BM2564" s="1" t="s">
        <v>41538</v>
      </c>
      <c r="BS2564" s="1" t="s">
        <v>798</v>
      </c>
      <c r="BZ2564" s="1" t="s">
        <v>799</v>
      </c>
      <c r="CI2564" s="2">
        <v>2024</v>
      </c>
      <c r="CL2564" s="1" t="s">
        <v>800</v>
      </c>
      <c r="CM2564" s="1" t="s">
        <v>801</v>
      </c>
      <c r="CU2564" s="1" t="s">
        <v>363</v>
      </c>
      <c r="CX2564" s="1" t="s">
        <v>423</v>
      </c>
      <c r="DA2564" s="1" t="s">
        <v>802</v>
      </c>
      <c r="DC2564" s="1" t="s">
        <v>828</v>
      </c>
      <c r="DE2564" s="1" t="s">
        <v>803</v>
      </c>
      <c r="DF2564" s="1" t="s">
        <v>804</v>
      </c>
      <c r="DG2564" s="1" t="s">
        <v>41539</v>
      </c>
      <c r="DH2564" s="1" t="s">
        <v>41540</v>
      </c>
      <c r="DI2564" s="1" t="s">
        <v>41541</v>
      </c>
      <c r="DJ2564" s="1" t="s">
        <v>41542</v>
      </c>
      <c r="DK2564" s="1" t="s">
        <v>41543</v>
      </c>
      <c r="DO2564" s="21" t="s">
        <v>810</v>
      </c>
      <c r="DS2564" s="1" t="s">
        <v>834</v>
      </c>
      <c r="DT2564" s="1" t="s">
        <v>813</v>
      </c>
      <c r="DZ2564" s="1" t="s">
        <v>416</v>
      </c>
      <c r="EH2564" s="1" t="s">
        <v>814</v>
      </c>
      <c r="EI2564" s="1" t="s">
        <v>427</v>
      </c>
      <c r="EN2564" s="1" t="s">
        <v>41527</v>
      </c>
      <c r="EO2564" s="1" t="s">
        <v>295</v>
      </c>
      <c r="EP2564" s="1" t="s">
        <v>301</v>
      </c>
      <c r="EQ2564" s="1" t="s">
        <v>295</v>
      </c>
      <c r="ER2564" s="1" t="s">
        <v>41544</v>
      </c>
      <c r="FO2564" s="2" t="s">
        <v>371</v>
      </c>
    </row>
    <row r="2565" spans="4:171">
      <c r="D2565" s="1" t="s">
        <v>41545</v>
      </c>
      <c r="E2565" s="1" t="s">
        <v>41546</v>
      </c>
      <c r="F2565" s="1" t="s">
        <v>349</v>
      </c>
      <c r="G2565" s="1"/>
      <c r="H2565" s="2">
        <v>58.99</v>
      </c>
      <c r="I2565" s="1" t="s">
        <v>778</v>
      </c>
      <c r="J2565" s="2">
        <v>0.7</v>
      </c>
      <c r="K2565" s="1" t="s">
        <v>41547</v>
      </c>
      <c r="L2565" s="1" t="s">
        <v>41548</v>
      </c>
      <c r="P2565" s="1" t="s">
        <v>375</v>
      </c>
      <c r="R2565" s="1" t="s">
        <v>781</v>
      </c>
      <c r="S2565" s="1" t="s">
        <v>782</v>
      </c>
      <c r="W2565" s="1" t="s">
        <v>414</v>
      </c>
      <c r="AG2565" s="1" t="s">
        <v>783</v>
      </c>
      <c r="AH2565" s="1" t="s">
        <v>784</v>
      </c>
      <c r="AM2565" s="1" t="s">
        <v>356</v>
      </c>
      <c r="AN2565" s="1" t="s">
        <v>785</v>
      </c>
      <c r="AO2565" s="1" t="s">
        <v>786</v>
      </c>
      <c r="AR2565" s="1" t="s">
        <v>787</v>
      </c>
      <c r="AT2565" s="1" t="s">
        <v>788</v>
      </c>
      <c r="BA2565" s="1" t="s">
        <v>789</v>
      </c>
      <c r="BC2565" s="2">
        <v>58.99</v>
      </c>
      <c r="BF2565" s="1" t="s">
        <v>41549</v>
      </c>
      <c r="BG2565" s="1" t="s">
        <v>41550</v>
      </c>
      <c r="BH2565" s="1" t="s">
        <v>41551</v>
      </c>
      <c r="BI2565" s="1" t="s">
        <v>41552</v>
      </c>
      <c r="BJ2565" s="1" t="s">
        <v>41553</v>
      </c>
      <c r="BK2565" s="1" t="s">
        <v>41554</v>
      </c>
      <c r="BL2565" s="1" t="s">
        <v>41555</v>
      </c>
      <c r="BM2565" s="1" t="s">
        <v>41556</v>
      </c>
      <c r="BS2565" s="1" t="s">
        <v>798</v>
      </c>
      <c r="BZ2565" s="1" t="s">
        <v>799</v>
      </c>
      <c r="CI2565" s="2">
        <v>2024</v>
      </c>
      <c r="CL2565" s="1" t="s">
        <v>800</v>
      </c>
      <c r="CM2565" s="1" t="s">
        <v>801</v>
      </c>
      <c r="CU2565" s="1" t="s">
        <v>363</v>
      </c>
      <c r="CX2565" s="1" t="s">
        <v>423</v>
      </c>
      <c r="DA2565" s="1" t="s">
        <v>802</v>
      </c>
      <c r="DC2565" s="1" t="s">
        <v>828</v>
      </c>
      <c r="DE2565" s="1" t="s">
        <v>803</v>
      </c>
      <c r="DF2565" s="1" t="s">
        <v>804</v>
      </c>
      <c r="DG2565" s="1" t="s">
        <v>41557</v>
      </c>
      <c r="DH2565" s="1" t="s">
        <v>41558</v>
      </c>
      <c r="DI2565" s="1" t="s">
        <v>41559</v>
      </c>
      <c r="DJ2565" s="1" t="s">
        <v>41560</v>
      </c>
      <c r="DK2565" s="1" t="s">
        <v>41561</v>
      </c>
      <c r="DO2565" s="21" t="s">
        <v>810</v>
      </c>
      <c r="DS2565" s="1" t="s">
        <v>834</v>
      </c>
      <c r="DT2565" s="1" t="s">
        <v>813</v>
      </c>
      <c r="DZ2565" s="1" t="s">
        <v>416</v>
      </c>
      <c r="EH2565" s="1" t="s">
        <v>814</v>
      </c>
      <c r="EI2565" s="1" t="s">
        <v>427</v>
      </c>
      <c r="EN2565" s="1" t="s">
        <v>41545</v>
      </c>
      <c r="EO2565" s="1" t="s">
        <v>295</v>
      </c>
      <c r="EP2565" s="1" t="s">
        <v>301</v>
      </c>
      <c r="EQ2565" s="1" t="s">
        <v>295</v>
      </c>
      <c r="ER2565" s="1" t="s">
        <v>41562</v>
      </c>
      <c r="FO2565" s="2" t="s">
        <v>371</v>
      </c>
    </row>
    <row r="2566" spans="4:171">
      <c r="D2566" s="1" t="s">
        <v>41563</v>
      </c>
      <c r="E2566" s="1" t="s">
        <v>41564</v>
      </c>
      <c r="F2566" s="1" t="s">
        <v>349</v>
      </c>
      <c r="G2566" s="1"/>
      <c r="H2566" s="2">
        <v>22.99</v>
      </c>
      <c r="I2566" s="1" t="s">
        <v>778</v>
      </c>
      <c r="J2566" s="2">
        <v>0.1</v>
      </c>
      <c r="K2566" s="1" t="s">
        <v>41565</v>
      </c>
      <c r="L2566" s="1" t="s">
        <v>41566</v>
      </c>
      <c r="P2566" s="1" t="s">
        <v>375</v>
      </c>
      <c r="R2566" s="1" t="s">
        <v>781</v>
      </c>
      <c r="S2566" s="1" t="s">
        <v>782</v>
      </c>
      <c r="W2566" s="1" t="s">
        <v>430</v>
      </c>
      <c r="AG2566" s="1" t="s">
        <v>783</v>
      </c>
      <c r="AH2566" s="1" t="s">
        <v>784</v>
      </c>
      <c r="AM2566" s="1" t="s">
        <v>356</v>
      </c>
      <c r="AN2566" s="1" t="s">
        <v>785</v>
      </c>
      <c r="AO2566" s="1" t="s">
        <v>786</v>
      </c>
      <c r="AR2566" s="1" t="s">
        <v>787</v>
      </c>
      <c r="AT2566" s="1" t="s">
        <v>788</v>
      </c>
      <c r="BA2566" s="1" t="s">
        <v>789</v>
      </c>
      <c r="BC2566" s="2">
        <v>22.99</v>
      </c>
      <c r="BF2566" s="1" t="s">
        <v>41567</v>
      </c>
      <c r="BG2566" s="1" t="s">
        <v>41568</v>
      </c>
      <c r="BH2566" s="1" t="s">
        <v>41569</v>
      </c>
      <c r="BI2566" s="1" t="s">
        <v>41570</v>
      </c>
      <c r="BJ2566" s="1" t="s">
        <v>41571</v>
      </c>
      <c r="BK2566" s="1" t="s">
        <v>41572</v>
      </c>
      <c r="BL2566" s="1" t="s">
        <v>41573</v>
      </c>
      <c r="BM2566" s="1" t="s">
        <v>41574</v>
      </c>
      <c r="BS2566" s="1" t="s">
        <v>798</v>
      </c>
      <c r="BZ2566" s="1" t="s">
        <v>799</v>
      </c>
      <c r="CI2566" s="2">
        <v>2024</v>
      </c>
      <c r="CL2566" s="1" t="s">
        <v>800</v>
      </c>
      <c r="CM2566" s="1" t="s">
        <v>801</v>
      </c>
      <c r="CU2566" s="1" t="s">
        <v>363</v>
      </c>
      <c r="CX2566" s="1" t="s">
        <v>423</v>
      </c>
      <c r="DA2566" s="1" t="s">
        <v>802</v>
      </c>
      <c r="DC2566" s="1" t="s">
        <v>503</v>
      </c>
      <c r="DE2566" s="1" t="s">
        <v>803</v>
      </c>
      <c r="DF2566" s="1" t="s">
        <v>804</v>
      </c>
      <c r="DG2566" s="1" t="s">
        <v>41575</v>
      </c>
      <c r="DH2566" s="1" t="s">
        <v>41576</v>
      </c>
      <c r="DI2566" s="1" t="s">
        <v>41577</v>
      </c>
      <c r="DJ2566" s="1" t="s">
        <v>41578</v>
      </c>
      <c r="DK2566" s="1" t="s">
        <v>41579</v>
      </c>
      <c r="DO2566" s="21" t="s">
        <v>810</v>
      </c>
      <c r="DS2566" s="1" t="s">
        <v>834</v>
      </c>
      <c r="DT2566" s="1" t="s">
        <v>813</v>
      </c>
      <c r="DZ2566" s="1" t="s">
        <v>416</v>
      </c>
      <c r="EH2566" s="1" t="s">
        <v>10627</v>
      </c>
      <c r="EI2566" s="1" t="s">
        <v>427</v>
      </c>
      <c r="EN2566" s="1" t="s">
        <v>41563</v>
      </c>
      <c r="EO2566" s="1" t="s">
        <v>295</v>
      </c>
      <c r="EP2566" s="1" t="s">
        <v>301</v>
      </c>
      <c r="EQ2566" s="1" t="s">
        <v>295</v>
      </c>
      <c r="ER2566" s="1" t="s">
        <v>41580</v>
      </c>
      <c r="FO2566" s="2" t="s">
        <v>371</v>
      </c>
    </row>
    <row r="2567" spans="4:171">
      <c r="D2567" s="1" t="s">
        <v>41581</v>
      </c>
      <c r="E2567" s="1" t="s">
        <v>41582</v>
      </c>
      <c r="F2567" s="1" t="s">
        <v>349</v>
      </c>
      <c r="G2567" s="1"/>
      <c r="H2567" s="2">
        <v>54.99</v>
      </c>
      <c r="I2567" s="1" t="s">
        <v>778</v>
      </c>
      <c r="J2567" s="2">
        <v>0.4</v>
      </c>
      <c r="K2567" s="1" t="s">
        <v>41583</v>
      </c>
      <c r="L2567" s="1" t="s">
        <v>41584</v>
      </c>
      <c r="P2567" s="1" t="s">
        <v>375</v>
      </c>
      <c r="R2567" s="1" t="s">
        <v>781</v>
      </c>
      <c r="S2567" s="1" t="s">
        <v>782</v>
      </c>
      <c r="W2567" s="1" t="s">
        <v>376</v>
      </c>
      <c r="AG2567" s="1" t="s">
        <v>783</v>
      </c>
      <c r="AH2567" s="1" t="s">
        <v>784</v>
      </c>
      <c r="AM2567" s="1" t="s">
        <v>356</v>
      </c>
      <c r="AN2567" s="1" t="s">
        <v>785</v>
      </c>
      <c r="AO2567" s="1" t="s">
        <v>786</v>
      </c>
      <c r="AR2567" s="1" t="s">
        <v>787</v>
      </c>
      <c r="AT2567" s="1" t="s">
        <v>788</v>
      </c>
      <c r="BA2567" s="1" t="s">
        <v>789</v>
      </c>
      <c r="BC2567" s="2">
        <v>54.99</v>
      </c>
      <c r="BF2567" s="1" t="s">
        <v>41585</v>
      </c>
      <c r="BG2567" s="1" t="s">
        <v>41586</v>
      </c>
      <c r="BH2567" s="1" t="s">
        <v>41587</v>
      </c>
      <c r="BI2567" s="1" t="s">
        <v>41588</v>
      </c>
      <c r="BJ2567" s="1" t="s">
        <v>41589</v>
      </c>
      <c r="BK2567" s="1" t="s">
        <v>41590</v>
      </c>
      <c r="BL2567" s="1" t="s">
        <v>41591</v>
      </c>
      <c r="BM2567" s="1" t="s">
        <v>41592</v>
      </c>
      <c r="BS2567" s="1" t="s">
        <v>798</v>
      </c>
      <c r="BZ2567" s="1" t="s">
        <v>799</v>
      </c>
      <c r="CI2567" s="2">
        <v>2024</v>
      </c>
      <c r="CL2567" s="1" t="s">
        <v>800</v>
      </c>
      <c r="CM2567" s="1" t="s">
        <v>801</v>
      </c>
      <c r="CU2567" s="1" t="s">
        <v>363</v>
      </c>
      <c r="CX2567" s="1" t="s">
        <v>423</v>
      </c>
      <c r="DA2567" s="1" t="s">
        <v>802</v>
      </c>
      <c r="DC2567" s="1" t="s">
        <v>514</v>
      </c>
      <c r="DE2567" s="1" t="s">
        <v>803</v>
      </c>
      <c r="DF2567" s="1" t="s">
        <v>804</v>
      </c>
      <c r="DG2567" s="1" t="s">
        <v>41593</v>
      </c>
      <c r="DH2567" s="1" t="s">
        <v>41594</v>
      </c>
      <c r="DI2567" s="1" t="s">
        <v>41595</v>
      </c>
      <c r="DJ2567" s="1" t="s">
        <v>41596</v>
      </c>
      <c r="DK2567" s="1" t="s">
        <v>41597</v>
      </c>
      <c r="DO2567" s="21" t="s">
        <v>810</v>
      </c>
      <c r="DS2567" s="1" t="s">
        <v>834</v>
      </c>
      <c r="DT2567" s="1" t="s">
        <v>813</v>
      </c>
      <c r="DZ2567" s="1" t="s">
        <v>416</v>
      </c>
      <c r="EH2567" s="1" t="s">
        <v>2289</v>
      </c>
      <c r="EI2567" s="1" t="s">
        <v>427</v>
      </c>
      <c r="EN2567" s="1" t="s">
        <v>41581</v>
      </c>
      <c r="EO2567" s="1" t="s">
        <v>295</v>
      </c>
      <c r="EP2567" s="1" t="s">
        <v>301</v>
      </c>
      <c r="EQ2567" s="1" t="s">
        <v>295</v>
      </c>
      <c r="ER2567" s="1" t="s">
        <v>41598</v>
      </c>
      <c r="FO2567" s="2" t="s">
        <v>371</v>
      </c>
    </row>
    <row r="2568" spans="4:171">
      <c r="D2568" s="1" t="s">
        <v>41599</v>
      </c>
      <c r="E2568" s="1" t="s">
        <v>41600</v>
      </c>
      <c r="F2568" s="1" t="s">
        <v>349</v>
      </c>
      <c r="G2568" s="1"/>
      <c r="H2568" s="2">
        <v>29.99</v>
      </c>
      <c r="I2568" s="1" t="s">
        <v>778</v>
      </c>
      <c r="J2568" s="2">
        <v>0.07</v>
      </c>
      <c r="K2568" s="1" t="s">
        <v>41601</v>
      </c>
      <c r="L2568" s="1" t="s">
        <v>41602</v>
      </c>
      <c r="P2568" s="1" t="s">
        <v>375</v>
      </c>
      <c r="R2568" s="1" t="s">
        <v>781</v>
      </c>
      <c r="S2568" s="1" t="s">
        <v>782</v>
      </c>
      <c r="W2568" s="1" t="s">
        <v>396</v>
      </c>
      <c r="AG2568" s="1" t="s">
        <v>783</v>
      </c>
      <c r="AH2568" s="1" t="s">
        <v>784</v>
      </c>
      <c r="AM2568" s="1" t="s">
        <v>356</v>
      </c>
      <c r="AN2568" s="1" t="s">
        <v>785</v>
      </c>
      <c r="AO2568" s="1" t="s">
        <v>786</v>
      </c>
      <c r="AR2568" s="1" t="s">
        <v>787</v>
      </c>
      <c r="AT2568" s="1" t="s">
        <v>788</v>
      </c>
      <c r="BA2568" s="1" t="s">
        <v>789</v>
      </c>
      <c r="BC2568" s="2">
        <v>29.99</v>
      </c>
      <c r="BF2568" s="1" t="s">
        <v>41603</v>
      </c>
      <c r="BG2568" s="1" t="s">
        <v>41604</v>
      </c>
      <c r="BH2568" s="1" t="s">
        <v>41605</v>
      </c>
      <c r="BI2568" s="1" t="s">
        <v>41606</v>
      </c>
      <c r="BJ2568" s="1" t="s">
        <v>41607</v>
      </c>
      <c r="BK2568" s="1" t="s">
        <v>41608</v>
      </c>
      <c r="BL2568" s="1" t="s">
        <v>41609</v>
      </c>
      <c r="BS2568" s="1" t="s">
        <v>798</v>
      </c>
      <c r="BZ2568" s="1" t="s">
        <v>799</v>
      </c>
      <c r="CI2568" s="2">
        <v>2024</v>
      </c>
      <c r="CL2568" s="1" t="s">
        <v>800</v>
      </c>
      <c r="CM2568" s="1" t="s">
        <v>801</v>
      </c>
      <c r="CU2568" s="1" t="s">
        <v>363</v>
      </c>
      <c r="CX2568" s="1" t="s">
        <v>423</v>
      </c>
      <c r="DA2568" s="1" t="s">
        <v>802</v>
      </c>
      <c r="DC2568" s="1" t="s">
        <v>1032</v>
      </c>
      <c r="DE2568" s="1" t="s">
        <v>803</v>
      </c>
      <c r="DF2568" s="1" t="s">
        <v>804</v>
      </c>
      <c r="DG2568" s="1" t="s">
        <v>41610</v>
      </c>
      <c r="DH2568" s="1" t="s">
        <v>41611</v>
      </c>
      <c r="DI2568" s="1" t="s">
        <v>41612</v>
      </c>
      <c r="DJ2568" s="1" t="s">
        <v>41613</v>
      </c>
      <c r="DK2568" s="1" t="s">
        <v>41614</v>
      </c>
      <c r="DO2568" s="21" t="s">
        <v>810</v>
      </c>
      <c r="DS2568" s="1" t="s">
        <v>834</v>
      </c>
      <c r="DT2568" s="1" t="s">
        <v>813</v>
      </c>
      <c r="DZ2568" s="1" t="s">
        <v>416</v>
      </c>
      <c r="EH2568" s="1" t="s">
        <v>814</v>
      </c>
      <c r="EI2568" s="1" t="s">
        <v>427</v>
      </c>
      <c r="EN2568" s="1" t="s">
        <v>41599</v>
      </c>
      <c r="EO2568" s="1" t="s">
        <v>295</v>
      </c>
      <c r="EP2568" s="1" t="s">
        <v>301</v>
      </c>
      <c r="EQ2568" s="1" t="s">
        <v>295</v>
      </c>
      <c r="ER2568" s="1" t="s">
        <v>41615</v>
      </c>
      <c r="FO2568" s="2" t="s">
        <v>371</v>
      </c>
    </row>
    <row r="2569" spans="4:171">
      <c r="D2569" s="1" t="s">
        <v>41616</v>
      </c>
      <c r="E2569" s="1" t="s">
        <v>41617</v>
      </c>
      <c r="F2569" s="1" t="s">
        <v>349</v>
      </c>
      <c r="G2569" s="1"/>
      <c r="H2569" s="2">
        <v>22.99</v>
      </c>
      <c r="I2569" s="1" t="s">
        <v>778</v>
      </c>
      <c r="J2569" s="2">
        <v>0.08</v>
      </c>
      <c r="K2569" s="1" t="s">
        <v>41618</v>
      </c>
      <c r="L2569" s="1" t="s">
        <v>41619</v>
      </c>
      <c r="P2569" s="1" t="s">
        <v>375</v>
      </c>
      <c r="R2569" s="1" t="s">
        <v>781</v>
      </c>
      <c r="S2569" s="1" t="s">
        <v>782</v>
      </c>
      <c r="W2569" s="1" t="s">
        <v>414</v>
      </c>
      <c r="AG2569" s="1" t="s">
        <v>783</v>
      </c>
      <c r="AH2569" s="1" t="s">
        <v>784</v>
      </c>
      <c r="AM2569" s="1" t="s">
        <v>356</v>
      </c>
      <c r="AN2569" s="1" t="s">
        <v>785</v>
      </c>
      <c r="AO2569" s="1" t="s">
        <v>786</v>
      </c>
      <c r="AR2569" s="1" t="s">
        <v>787</v>
      </c>
      <c r="AT2569" s="1" t="s">
        <v>788</v>
      </c>
      <c r="BA2569" s="1" t="s">
        <v>789</v>
      </c>
      <c r="BC2569" s="2">
        <v>22.99</v>
      </c>
      <c r="BF2569" s="1" t="s">
        <v>41620</v>
      </c>
      <c r="BG2569" s="1" t="s">
        <v>41621</v>
      </c>
      <c r="BH2569" s="1" t="s">
        <v>41622</v>
      </c>
      <c r="BI2569" s="1" t="s">
        <v>41623</v>
      </c>
      <c r="BJ2569" s="1" t="s">
        <v>41624</v>
      </c>
      <c r="BK2569" s="1" t="s">
        <v>41625</v>
      </c>
      <c r="BL2569" s="1" t="s">
        <v>41626</v>
      </c>
      <c r="BM2569" s="1" t="s">
        <v>41627</v>
      </c>
      <c r="BS2569" s="1" t="s">
        <v>798</v>
      </c>
      <c r="BZ2569" s="1" t="s">
        <v>799</v>
      </c>
      <c r="CI2569" s="2">
        <v>2024</v>
      </c>
      <c r="CL2569" s="1" t="s">
        <v>800</v>
      </c>
      <c r="CM2569" s="1" t="s">
        <v>801</v>
      </c>
      <c r="CU2569" s="1" t="s">
        <v>363</v>
      </c>
      <c r="CX2569" s="1" t="s">
        <v>423</v>
      </c>
      <c r="DA2569" s="1" t="s">
        <v>802</v>
      </c>
      <c r="DC2569" s="1" t="s">
        <v>20990</v>
      </c>
      <c r="DE2569" s="1" t="s">
        <v>803</v>
      </c>
      <c r="DF2569" s="1" t="s">
        <v>804</v>
      </c>
      <c r="DG2569" s="1" t="s">
        <v>41628</v>
      </c>
      <c r="DH2569" s="1" t="s">
        <v>41629</v>
      </c>
      <c r="DI2569" s="1" t="s">
        <v>41630</v>
      </c>
      <c r="DJ2569" s="1" t="s">
        <v>1596</v>
      </c>
      <c r="DK2569" s="1" t="s">
        <v>41631</v>
      </c>
      <c r="DO2569" s="21" t="s">
        <v>810</v>
      </c>
      <c r="DS2569" s="1" t="s">
        <v>834</v>
      </c>
      <c r="DT2569" s="1" t="s">
        <v>813</v>
      </c>
      <c r="DZ2569" s="1" t="s">
        <v>416</v>
      </c>
      <c r="EH2569" s="1" t="s">
        <v>10627</v>
      </c>
      <c r="EI2569" s="1" t="s">
        <v>427</v>
      </c>
      <c r="EN2569" s="1" t="s">
        <v>41616</v>
      </c>
      <c r="EO2569" s="1" t="s">
        <v>295</v>
      </c>
      <c r="EP2569" s="1" t="s">
        <v>301</v>
      </c>
      <c r="EQ2569" s="1" t="s">
        <v>295</v>
      </c>
      <c r="ER2569" s="1" t="s">
        <v>41632</v>
      </c>
      <c r="FO2569" s="2" t="s">
        <v>371</v>
      </c>
    </row>
    <row r="2570" spans="4:171">
      <c r="D2570" s="1" t="s">
        <v>41633</v>
      </c>
      <c r="E2570" s="1" t="s">
        <v>41634</v>
      </c>
      <c r="F2570" s="1" t="s">
        <v>349</v>
      </c>
      <c r="G2570" s="1"/>
      <c r="H2570" s="2">
        <v>57.99</v>
      </c>
      <c r="I2570" s="1" t="s">
        <v>778</v>
      </c>
      <c r="J2570" s="2">
        <v>0.44</v>
      </c>
      <c r="K2570" s="1" t="s">
        <v>41635</v>
      </c>
      <c r="L2570" s="1" t="s">
        <v>41636</v>
      </c>
      <c r="P2570" s="1" t="s">
        <v>375</v>
      </c>
      <c r="R2570" s="1" t="s">
        <v>781</v>
      </c>
      <c r="S2570" s="1" t="s">
        <v>782</v>
      </c>
      <c r="W2570" s="1" t="s">
        <v>430</v>
      </c>
      <c r="AG2570" s="1" t="s">
        <v>783</v>
      </c>
      <c r="AH2570" s="1" t="s">
        <v>784</v>
      </c>
      <c r="AM2570" s="1" t="s">
        <v>356</v>
      </c>
      <c r="AN2570" s="1" t="s">
        <v>785</v>
      </c>
      <c r="AO2570" s="1" t="s">
        <v>786</v>
      </c>
      <c r="AR2570" s="1" t="s">
        <v>787</v>
      </c>
      <c r="AT2570" s="1" t="s">
        <v>788</v>
      </c>
      <c r="BA2570" s="1" t="s">
        <v>789</v>
      </c>
      <c r="BC2570" s="2">
        <v>57.99</v>
      </c>
      <c r="BF2570" s="1" t="s">
        <v>41637</v>
      </c>
      <c r="BG2570" s="1" t="s">
        <v>41638</v>
      </c>
      <c r="BH2570" s="1" t="s">
        <v>41639</v>
      </c>
      <c r="BI2570" s="1" t="s">
        <v>41640</v>
      </c>
      <c r="BJ2570" s="1" t="s">
        <v>41641</v>
      </c>
      <c r="BK2570" s="1" t="s">
        <v>41642</v>
      </c>
      <c r="BL2570" s="1" t="s">
        <v>41643</v>
      </c>
      <c r="BM2570" s="1" t="s">
        <v>41644</v>
      </c>
      <c r="BS2570" s="1" t="s">
        <v>798</v>
      </c>
      <c r="BZ2570" s="1" t="s">
        <v>799</v>
      </c>
      <c r="CI2570" s="2">
        <v>2024</v>
      </c>
      <c r="CL2570" s="1" t="s">
        <v>800</v>
      </c>
      <c r="CM2570" s="1" t="s">
        <v>801</v>
      </c>
      <c r="CU2570" s="1" t="s">
        <v>363</v>
      </c>
      <c r="CX2570" s="1" t="s">
        <v>423</v>
      </c>
      <c r="DA2570" s="1" t="s">
        <v>802</v>
      </c>
      <c r="DC2570" s="1" t="s">
        <v>828</v>
      </c>
      <c r="DE2570" s="1" t="s">
        <v>803</v>
      </c>
      <c r="DF2570" s="1" t="s">
        <v>804</v>
      </c>
      <c r="DG2570" s="1" t="s">
        <v>41645</v>
      </c>
      <c r="DH2570" s="1" t="s">
        <v>41646</v>
      </c>
      <c r="DI2570" s="1" t="s">
        <v>41647</v>
      </c>
      <c r="DJ2570" s="1" t="s">
        <v>41648</v>
      </c>
      <c r="DK2570" s="1" t="s">
        <v>41649</v>
      </c>
      <c r="DO2570" s="21" t="s">
        <v>810</v>
      </c>
      <c r="DS2570" s="1" t="s">
        <v>834</v>
      </c>
      <c r="DT2570" s="1" t="s">
        <v>813</v>
      </c>
      <c r="DZ2570" s="1" t="s">
        <v>416</v>
      </c>
      <c r="EH2570" s="1" t="s">
        <v>814</v>
      </c>
      <c r="EI2570" s="1" t="s">
        <v>427</v>
      </c>
      <c r="EN2570" s="1" t="s">
        <v>41633</v>
      </c>
      <c r="EO2570" s="1" t="s">
        <v>295</v>
      </c>
      <c r="EP2570" s="1" t="s">
        <v>301</v>
      </c>
      <c r="EQ2570" s="1" t="s">
        <v>295</v>
      </c>
      <c r="ER2570" s="1" t="s">
        <v>41650</v>
      </c>
      <c r="FO2570" s="2" t="s">
        <v>371</v>
      </c>
    </row>
    <row r="2571" spans="4:171">
      <c r="D2571" s="1" t="s">
        <v>41651</v>
      </c>
      <c r="E2571" s="1" t="s">
        <v>41652</v>
      </c>
      <c r="F2571" s="1" t="s">
        <v>349</v>
      </c>
      <c r="G2571" s="1"/>
      <c r="H2571" s="2">
        <v>19.99</v>
      </c>
      <c r="I2571" s="1" t="s">
        <v>778</v>
      </c>
      <c r="J2571" s="2">
        <v>0.07</v>
      </c>
      <c r="K2571" s="1" t="s">
        <v>41653</v>
      </c>
      <c r="L2571" s="1" t="s">
        <v>41654</v>
      </c>
      <c r="P2571" s="1" t="s">
        <v>375</v>
      </c>
      <c r="R2571" s="1" t="s">
        <v>781</v>
      </c>
      <c r="S2571" s="1" t="s">
        <v>782</v>
      </c>
      <c r="W2571" s="1" t="s">
        <v>376</v>
      </c>
      <c r="AG2571" s="1" t="s">
        <v>783</v>
      </c>
      <c r="AH2571" s="1" t="s">
        <v>784</v>
      </c>
      <c r="AM2571" s="1" t="s">
        <v>356</v>
      </c>
      <c r="AN2571" s="1" t="s">
        <v>785</v>
      </c>
      <c r="AO2571" s="1" t="s">
        <v>786</v>
      </c>
      <c r="AR2571" s="1" t="s">
        <v>787</v>
      </c>
      <c r="AT2571" s="1" t="s">
        <v>788</v>
      </c>
      <c r="BA2571" s="1" t="s">
        <v>789</v>
      </c>
      <c r="BC2571" s="2">
        <v>19.99</v>
      </c>
      <c r="BF2571" s="1" t="s">
        <v>41655</v>
      </c>
      <c r="BS2571" s="1" t="s">
        <v>798</v>
      </c>
      <c r="BZ2571" s="1" t="s">
        <v>799</v>
      </c>
      <c r="CI2571" s="2">
        <v>2024</v>
      </c>
      <c r="CL2571" s="1" t="s">
        <v>800</v>
      </c>
      <c r="CM2571" s="1" t="s">
        <v>801</v>
      </c>
      <c r="CU2571" s="1" t="s">
        <v>363</v>
      </c>
      <c r="CX2571" s="1" t="s">
        <v>423</v>
      </c>
      <c r="DA2571" s="1" t="s">
        <v>802</v>
      </c>
      <c r="DC2571" s="1" t="s">
        <v>6120</v>
      </c>
      <c r="DE2571" s="1" t="s">
        <v>803</v>
      </c>
      <c r="DF2571" s="1" t="s">
        <v>804</v>
      </c>
      <c r="DG2571" s="1" t="s">
        <v>41656</v>
      </c>
      <c r="DH2571" s="1" t="s">
        <v>41657</v>
      </c>
      <c r="DI2571" s="1" t="s">
        <v>41658</v>
      </c>
      <c r="DJ2571" s="1" t="s">
        <v>41659</v>
      </c>
      <c r="DK2571" s="1" t="s">
        <v>41660</v>
      </c>
      <c r="DO2571" s="21" t="s">
        <v>810</v>
      </c>
      <c r="DS2571" s="1" t="s">
        <v>834</v>
      </c>
      <c r="DT2571" s="1" t="s">
        <v>813</v>
      </c>
      <c r="DZ2571" s="1" t="s">
        <v>416</v>
      </c>
      <c r="EH2571" s="1" t="s">
        <v>814</v>
      </c>
      <c r="EI2571" s="1" t="s">
        <v>427</v>
      </c>
      <c r="EN2571" s="1" t="s">
        <v>41651</v>
      </c>
      <c r="EO2571" s="1" t="s">
        <v>295</v>
      </c>
      <c r="EP2571" s="1" t="s">
        <v>301</v>
      </c>
      <c r="EQ2571" s="1" t="s">
        <v>295</v>
      </c>
      <c r="ER2571" s="1" t="s">
        <v>41661</v>
      </c>
      <c r="FO2571" s="2" t="s">
        <v>371</v>
      </c>
    </row>
    <row r="2572" spans="4:171">
      <c r="D2572" s="1" t="s">
        <v>41662</v>
      </c>
      <c r="E2572" s="1" t="s">
        <v>41663</v>
      </c>
      <c r="F2572" s="1" t="s">
        <v>349</v>
      </c>
      <c r="G2572" s="1"/>
      <c r="H2572" s="2">
        <v>27.99</v>
      </c>
      <c r="I2572" s="1" t="s">
        <v>778</v>
      </c>
      <c r="J2572" s="2">
        <v>0.29</v>
      </c>
      <c r="K2572" s="1" t="s">
        <v>41664</v>
      </c>
      <c r="L2572" s="1" t="s">
        <v>41484</v>
      </c>
      <c r="P2572" s="1" t="s">
        <v>375</v>
      </c>
      <c r="R2572" s="1" t="s">
        <v>781</v>
      </c>
      <c r="S2572" s="1" t="s">
        <v>782</v>
      </c>
      <c r="W2572" s="1" t="s">
        <v>396</v>
      </c>
      <c r="AG2572" s="1" t="s">
        <v>783</v>
      </c>
      <c r="AH2572" s="1" t="s">
        <v>784</v>
      </c>
      <c r="AM2572" s="1" t="s">
        <v>356</v>
      </c>
      <c r="AN2572" s="1" t="s">
        <v>785</v>
      </c>
      <c r="AO2572" s="1" t="s">
        <v>786</v>
      </c>
      <c r="AR2572" s="1" t="s">
        <v>787</v>
      </c>
      <c r="AT2572" s="1" t="s">
        <v>788</v>
      </c>
      <c r="BA2572" s="1" t="s">
        <v>789</v>
      </c>
      <c r="BC2572" s="2">
        <v>27.99</v>
      </c>
      <c r="BF2572" s="1" t="s">
        <v>41665</v>
      </c>
      <c r="BG2572" s="1" t="s">
        <v>41666</v>
      </c>
      <c r="BH2572" s="1" t="s">
        <v>41667</v>
      </c>
      <c r="BS2572" s="1" t="s">
        <v>798</v>
      </c>
      <c r="BZ2572" s="1" t="s">
        <v>799</v>
      </c>
      <c r="CI2572" s="2">
        <v>2024</v>
      </c>
      <c r="CL2572" s="1" t="s">
        <v>800</v>
      </c>
      <c r="CM2572" s="1" t="s">
        <v>801</v>
      </c>
      <c r="CU2572" s="1" t="s">
        <v>363</v>
      </c>
      <c r="CX2572" s="1" t="s">
        <v>423</v>
      </c>
      <c r="DA2572" s="1" t="s">
        <v>802</v>
      </c>
      <c r="DC2572" s="1" t="s">
        <v>1390</v>
      </c>
      <c r="DE2572" s="1" t="s">
        <v>803</v>
      </c>
      <c r="DF2572" s="1" t="s">
        <v>804</v>
      </c>
      <c r="DG2572" s="1" t="s">
        <v>41476</v>
      </c>
      <c r="DH2572" s="1" t="s">
        <v>41477</v>
      </c>
      <c r="DI2572" s="1" t="s">
        <v>41478</v>
      </c>
      <c r="DJ2572" s="1" t="s">
        <v>41479</v>
      </c>
      <c r="DK2572" s="1" t="s">
        <v>41480</v>
      </c>
      <c r="DO2572" s="21" t="s">
        <v>810</v>
      </c>
      <c r="DS2572" s="1" t="s">
        <v>834</v>
      </c>
      <c r="DT2572" s="1" t="s">
        <v>813</v>
      </c>
      <c r="DZ2572" s="1" t="s">
        <v>416</v>
      </c>
      <c r="EH2572" s="1" t="s">
        <v>814</v>
      </c>
      <c r="EI2572" s="1" t="s">
        <v>427</v>
      </c>
      <c r="EN2572" s="1" t="s">
        <v>41662</v>
      </c>
      <c r="EO2572" s="1" t="s">
        <v>295</v>
      </c>
      <c r="EP2572" s="1" t="s">
        <v>301</v>
      </c>
      <c r="EQ2572" s="1" t="s">
        <v>295</v>
      </c>
      <c r="ER2572" s="1" t="s">
        <v>41668</v>
      </c>
      <c r="FO2572" s="2" t="s">
        <v>371</v>
      </c>
    </row>
    <row r="2573" spans="4:171">
      <c r="D2573" s="1" t="s">
        <v>41669</v>
      </c>
      <c r="E2573" s="1" t="s">
        <v>41670</v>
      </c>
      <c r="F2573" s="1" t="s">
        <v>349</v>
      </c>
      <c r="G2573" s="1"/>
      <c r="H2573" s="2">
        <v>38.99</v>
      </c>
      <c r="I2573" s="1" t="s">
        <v>778</v>
      </c>
      <c r="J2573" s="2">
        <v>0.13</v>
      </c>
      <c r="K2573" s="1" t="s">
        <v>41671</v>
      </c>
      <c r="L2573" s="1" t="s">
        <v>41672</v>
      </c>
      <c r="P2573" s="1" t="s">
        <v>375</v>
      </c>
      <c r="R2573" s="1" t="s">
        <v>781</v>
      </c>
      <c r="S2573" s="1" t="s">
        <v>782</v>
      </c>
      <c r="W2573" s="1" t="s">
        <v>414</v>
      </c>
      <c r="AG2573" s="1" t="s">
        <v>783</v>
      </c>
      <c r="AH2573" s="1" t="s">
        <v>784</v>
      </c>
      <c r="AM2573" s="1" t="s">
        <v>356</v>
      </c>
      <c r="AN2573" s="1" t="s">
        <v>785</v>
      </c>
      <c r="AO2573" s="1" t="s">
        <v>786</v>
      </c>
      <c r="AR2573" s="1" t="s">
        <v>787</v>
      </c>
      <c r="AT2573" s="1" t="s">
        <v>788</v>
      </c>
      <c r="BA2573" s="1" t="s">
        <v>789</v>
      </c>
      <c r="BC2573" s="2">
        <v>38.99</v>
      </c>
      <c r="BF2573" s="1" t="s">
        <v>41673</v>
      </c>
      <c r="BG2573" s="1" t="s">
        <v>41674</v>
      </c>
      <c r="BH2573" s="1" t="s">
        <v>41675</v>
      </c>
      <c r="BI2573" s="1" t="s">
        <v>41676</v>
      </c>
      <c r="BJ2573" s="1" t="s">
        <v>41677</v>
      </c>
      <c r="BK2573" s="1" t="s">
        <v>41678</v>
      </c>
      <c r="BS2573" s="1" t="s">
        <v>798</v>
      </c>
      <c r="BZ2573" s="1" t="s">
        <v>799</v>
      </c>
      <c r="CI2573" s="2">
        <v>2024</v>
      </c>
      <c r="CL2573" s="1" t="s">
        <v>800</v>
      </c>
      <c r="CM2573" s="1" t="s">
        <v>801</v>
      </c>
      <c r="CU2573" s="1" t="s">
        <v>363</v>
      </c>
      <c r="CX2573" s="1" t="s">
        <v>423</v>
      </c>
      <c r="DA2573" s="1" t="s">
        <v>802</v>
      </c>
      <c r="DC2573" s="1" t="s">
        <v>1032</v>
      </c>
      <c r="DE2573" s="1" t="s">
        <v>803</v>
      </c>
      <c r="DF2573" s="1" t="s">
        <v>804</v>
      </c>
      <c r="DG2573" s="1" t="s">
        <v>41679</v>
      </c>
      <c r="DH2573" s="1" t="s">
        <v>41680</v>
      </c>
      <c r="DI2573" s="1" t="s">
        <v>41681</v>
      </c>
      <c r="DJ2573" s="1" t="s">
        <v>41682</v>
      </c>
      <c r="DK2573" s="1" t="s">
        <v>41683</v>
      </c>
      <c r="DO2573" s="21" t="s">
        <v>810</v>
      </c>
      <c r="DS2573" s="1" t="s">
        <v>834</v>
      </c>
      <c r="DT2573" s="1" t="s">
        <v>813</v>
      </c>
      <c r="DZ2573" s="1" t="s">
        <v>416</v>
      </c>
      <c r="EH2573" s="1" t="s">
        <v>814</v>
      </c>
      <c r="EI2573" s="1" t="s">
        <v>427</v>
      </c>
      <c r="EN2573" s="1" t="s">
        <v>41669</v>
      </c>
      <c r="EO2573" s="1" t="s">
        <v>295</v>
      </c>
      <c r="EP2573" s="1" t="s">
        <v>301</v>
      </c>
      <c r="EQ2573" s="1" t="s">
        <v>295</v>
      </c>
      <c r="ER2573" s="1" t="s">
        <v>41684</v>
      </c>
      <c r="FO2573" s="2" t="s">
        <v>371</v>
      </c>
    </row>
    <row r="2574" spans="4:171">
      <c r="D2574" s="1" t="s">
        <v>41685</v>
      </c>
      <c r="E2574" s="1" t="s">
        <v>41686</v>
      </c>
      <c r="F2574" s="1" t="s">
        <v>349</v>
      </c>
      <c r="G2574" s="1"/>
      <c r="H2574" s="2">
        <v>132.99</v>
      </c>
      <c r="I2574" s="1" t="s">
        <v>778</v>
      </c>
      <c r="J2574" s="2">
        <v>1.21</v>
      </c>
      <c r="K2574" s="1" t="s">
        <v>41687</v>
      </c>
      <c r="L2574" s="1" t="s">
        <v>41688</v>
      </c>
      <c r="P2574" s="1" t="s">
        <v>375</v>
      </c>
      <c r="R2574" s="1" t="s">
        <v>781</v>
      </c>
      <c r="S2574" s="1" t="s">
        <v>782</v>
      </c>
      <c r="W2574" s="1" t="s">
        <v>430</v>
      </c>
      <c r="AG2574" s="1" t="s">
        <v>783</v>
      </c>
      <c r="AH2574" s="1" t="s">
        <v>784</v>
      </c>
      <c r="AM2574" s="1" t="s">
        <v>356</v>
      </c>
      <c r="AN2574" s="1" t="s">
        <v>785</v>
      </c>
      <c r="AO2574" s="1" t="s">
        <v>786</v>
      </c>
      <c r="AR2574" s="1" t="s">
        <v>787</v>
      </c>
      <c r="AT2574" s="1" t="s">
        <v>788</v>
      </c>
      <c r="BA2574" s="1" t="s">
        <v>789</v>
      </c>
      <c r="BC2574" s="2">
        <v>132.99</v>
      </c>
      <c r="BF2574" s="1" t="s">
        <v>41689</v>
      </c>
      <c r="BG2574" s="1" t="s">
        <v>41690</v>
      </c>
      <c r="BH2574" s="1" t="s">
        <v>41691</v>
      </c>
      <c r="BI2574" s="1" t="s">
        <v>41692</v>
      </c>
      <c r="BJ2574" s="1" t="s">
        <v>41693</v>
      </c>
      <c r="BK2574" s="1" t="s">
        <v>41694</v>
      </c>
      <c r="BL2574" s="1" t="s">
        <v>41695</v>
      </c>
      <c r="BM2574" s="1" t="s">
        <v>41696</v>
      </c>
      <c r="BS2574" s="1" t="s">
        <v>798</v>
      </c>
      <c r="BZ2574" s="1" t="s">
        <v>799</v>
      </c>
      <c r="CI2574" s="2">
        <v>2024</v>
      </c>
      <c r="CL2574" s="1" t="s">
        <v>800</v>
      </c>
      <c r="CM2574" s="1" t="s">
        <v>801</v>
      </c>
      <c r="CU2574" s="1" t="s">
        <v>363</v>
      </c>
      <c r="CX2574" s="1" t="s">
        <v>423</v>
      </c>
      <c r="DA2574" s="1" t="s">
        <v>802</v>
      </c>
      <c r="DC2574" s="1" t="s">
        <v>41697</v>
      </c>
      <c r="DE2574" s="1" t="s">
        <v>803</v>
      </c>
      <c r="DF2574" s="1" t="s">
        <v>804</v>
      </c>
      <c r="DG2574" s="1" t="s">
        <v>41698</v>
      </c>
      <c r="DH2574" s="1" t="s">
        <v>41699</v>
      </c>
      <c r="DI2574" s="1" t="s">
        <v>41700</v>
      </c>
      <c r="DJ2574" s="1" t="s">
        <v>41701</v>
      </c>
      <c r="DK2574" s="1" t="s">
        <v>41702</v>
      </c>
      <c r="DO2574" s="21" t="s">
        <v>810</v>
      </c>
      <c r="DS2574" s="1" t="s">
        <v>834</v>
      </c>
      <c r="DT2574" s="1" t="s">
        <v>813</v>
      </c>
      <c r="DZ2574" s="1" t="s">
        <v>416</v>
      </c>
      <c r="EH2574" s="1" t="s">
        <v>2289</v>
      </c>
      <c r="EI2574" s="1" t="s">
        <v>427</v>
      </c>
      <c r="EN2574" s="1" t="s">
        <v>41685</v>
      </c>
      <c r="EO2574" s="1" t="s">
        <v>295</v>
      </c>
      <c r="EP2574" s="1" t="s">
        <v>301</v>
      </c>
      <c r="EQ2574" s="1" t="s">
        <v>295</v>
      </c>
      <c r="ER2574" s="1" t="s">
        <v>41703</v>
      </c>
      <c r="FO2574" s="2" t="s">
        <v>371</v>
      </c>
    </row>
    <row r="2575" spans="4:171">
      <c r="D2575" s="1" t="s">
        <v>41704</v>
      </c>
      <c r="E2575" s="1" t="s">
        <v>41705</v>
      </c>
      <c r="F2575" s="1" t="s">
        <v>349</v>
      </c>
      <c r="G2575" s="1"/>
      <c r="H2575" s="2">
        <v>27.99</v>
      </c>
      <c r="I2575" s="1" t="s">
        <v>778</v>
      </c>
      <c r="J2575" s="2">
        <v>0.29</v>
      </c>
      <c r="K2575" s="1" t="s">
        <v>41706</v>
      </c>
      <c r="L2575" s="1" t="s">
        <v>41484</v>
      </c>
      <c r="P2575" s="1" t="s">
        <v>375</v>
      </c>
      <c r="R2575" s="1" t="s">
        <v>781</v>
      </c>
      <c r="S2575" s="1" t="s">
        <v>782</v>
      </c>
      <c r="W2575" s="1" t="s">
        <v>376</v>
      </c>
      <c r="AG2575" s="1" t="s">
        <v>783</v>
      </c>
      <c r="AH2575" s="1" t="s">
        <v>784</v>
      </c>
      <c r="AM2575" s="1" t="s">
        <v>356</v>
      </c>
      <c r="AN2575" s="1" t="s">
        <v>785</v>
      </c>
      <c r="AO2575" s="1" t="s">
        <v>786</v>
      </c>
      <c r="AR2575" s="1" t="s">
        <v>787</v>
      </c>
      <c r="AT2575" s="1" t="s">
        <v>788</v>
      </c>
      <c r="BA2575" s="1" t="s">
        <v>789</v>
      </c>
      <c r="BC2575" s="2">
        <v>27.99</v>
      </c>
      <c r="BF2575" s="1" t="s">
        <v>41707</v>
      </c>
      <c r="BG2575" s="1" t="s">
        <v>41708</v>
      </c>
      <c r="BH2575" s="1" t="s">
        <v>41709</v>
      </c>
      <c r="BS2575" s="1" t="s">
        <v>798</v>
      </c>
      <c r="BZ2575" s="1" t="s">
        <v>799</v>
      </c>
      <c r="CI2575" s="2">
        <v>2024</v>
      </c>
      <c r="CL2575" s="1" t="s">
        <v>800</v>
      </c>
      <c r="CM2575" s="1" t="s">
        <v>801</v>
      </c>
      <c r="CU2575" s="1" t="s">
        <v>363</v>
      </c>
      <c r="CX2575" s="1" t="s">
        <v>423</v>
      </c>
      <c r="DA2575" s="1" t="s">
        <v>802</v>
      </c>
      <c r="DC2575" s="1" t="s">
        <v>828</v>
      </c>
      <c r="DE2575" s="1" t="s">
        <v>803</v>
      </c>
      <c r="DF2575" s="1" t="s">
        <v>804</v>
      </c>
      <c r="DG2575" s="1" t="s">
        <v>41476</v>
      </c>
      <c r="DH2575" s="1" t="s">
        <v>41477</v>
      </c>
      <c r="DI2575" s="1" t="s">
        <v>41478</v>
      </c>
      <c r="DJ2575" s="1" t="s">
        <v>41479</v>
      </c>
      <c r="DK2575" s="1" t="s">
        <v>41480</v>
      </c>
      <c r="DO2575" s="21" t="s">
        <v>810</v>
      </c>
      <c r="DS2575" s="1" t="s">
        <v>834</v>
      </c>
      <c r="DT2575" s="1" t="s">
        <v>813</v>
      </c>
      <c r="DZ2575" s="1" t="s">
        <v>416</v>
      </c>
      <c r="EH2575" s="1" t="s">
        <v>814</v>
      </c>
      <c r="EI2575" s="1" t="s">
        <v>427</v>
      </c>
      <c r="EN2575" s="1" t="s">
        <v>41704</v>
      </c>
      <c r="EO2575" s="1" t="s">
        <v>295</v>
      </c>
      <c r="EP2575" s="1" t="s">
        <v>301</v>
      </c>
      <c r="EQ2575" s="1" t="s">
        <v>295</v>
      </c>
      <c r="ER2575" s="1" t="s">
        <v>41710</v>
      </c>
      <c r="FO2575" s="2" t="s">
        <v>371</v>
      </c>
    </row>
    <row r="2576" spans="4:171">
      <c r="D2576" s="1" t="s">
        <v>41711</v>
      </c>
      <c r="E2576" s="1" t="s">
        <v>41712</v>
      </c>
      <c r="F2576" s="1" t="s">
        <v>349</v>
      </c>
      <c r="G2576" s="1"/>
      <c r="H2576" s="2">
        <v>27.99</v>
      </c>
      <c r="I2576" s="1" t="s">
        <v>778</v>
      </c>
      <c r="J2576" s="2">
        <v>0.29</v>
      </c>
      <c r="K2576" s="1" t="s">
        <v>41713</v>
      </c>
      <c r="L2576" s="1" t="s">
        <v>41484</v>
      </c>
      <c r="P2576" s="1" t="s">
        <v>375</v>
      </c>
      <c r="R2576" s="1" t="s">
        <v>781</v>
      </c>
      <c r="S2576" s="1" t="s">
        <v>782</v>
      </c>
      <c r="W2576" s="1" t="s">
        <v>396</v>
      </c>
      <c r="AG2576" s="1" t="s">
        <v>783</v>
      </c>
      <c r="AH2576" s="1" t="s">
        <v>784</v>
      </c>
      <c r="AM2576" s="1" t="s">
        <v>356</v>
      </c>
      <c r="AN2576" s="1" t="s">
        <v>785</v>
      </c>
      <c r="AO2576" s="1" t="s">
        <v>786</v>
      </c>
      <c r="AR2576" s="1" t="s">
        <v>787</v>
      </c>
      <c r="AT2576" s="1" t="s">
        <v>788</v>
      </c>
      <c r="BA2576" s="1" t="s">
        <v>789</v>
      </c>
      <c r="BC2576" s="2">
        <v>27.99</v>
      </c>
      <c r="BF2576" s="1" t="s">
        <v>41714</v>
      </c>
      <c r="BG2576" s="1" t="s">
        <v>41715</v>
      </c>
      <c r="BH2576" s="1" t="s">
        <v>41716</v>
      </c>
      <c r="BS2576" s="1" t="s">
        <v>798</v>
      </c>
      <c r="BZ2576" s="1" t="s">
        <v>799</v>
      </c>
      <c r="CI2576" s="2">
        <v>2024</v>
      </c>
      <c r="CL2576" s="1" t="s">
        <v>800</v>
      </c>
      <c r="CM2576" s="1" t="s">
        <v>801</v>
      </c>
      <c r="CU2576" s="1" t="s">
        <v>363</v>
      </c>
      <c r="CX2576" s="1" t="s">
        <v>423</v>
      </c>
      <c r="DA2576" s="1" t="s">
        <v>802</v>
      </c>
      <c r="DC2576" s="1" t="s">
        <v>5509</v>
      </c>
      <c r="DE2576" s="1" t="s">
        <v>803</v>
      </c>
      <c r="DF2576" s="1" t="s">
        <v>804</v>
      </c>
      <c r="DG2576" s="1" t="s">
        <v>41476</v>
      </c>
      <c r="DH2576" s="1" t="s">
        <v>41477</v>
      </c>
      <c r="DI2576" s="1" t="s">
        <v>41478</v>
      </c>
      <c r="DJ2576" s="1" t="s">
        <v>41479</v>
      </c>
      <c r="DK2576" s="1" t="s">
        <v>41480</v>
      </c>
      <c r="DO2576" s="21" t="s">
        <v>810</v>
      </c>
      <c r="DS2576" s="1" t="s">
        <v>834</v>
      </c>
      <c r="DT2576" s="1" t="s">
        <v>813</v>
      </c>
      <c r="DZ2576" s="1" t="s">
        <v>416</v>
      </c>
      <c r="EH2576" s="1" t="s">
        <v>814</v>
      </c>
      <c r="EI2576" s="1" t="s">
        <v>427</v>
      </c>
      <c r="EN2576" s="1" t="s">
        <v>41711</v>
      </c>
      <c r="EO2576" s="1" t="s">
        <v>295</v>
      </c>
      <c r="EP2576" s="1" t="s">
        <v>301</v>
      </c>
      <c r="EQ2576" s="1" t="s">
        <v>295</v>
      </c>
      <c r="ER2576" s="1" t="s">
        <v>41717</v>
      </c>
      <c r="FO2576" s="2" t="s">
        <v>371</v>
      </c>
    </row>
    <row r="2577" spans="4:171">
      <c r="D2577" s="1" t="s">
        <v>41718</v>
      </c>
      <c r="E2577" s="1" t="s">
        <v>41719</v>
      </c>
      <c r="F2577" s="1" t="s">
        <v>349</v>
      </c>
      <c r="G2577" s="1"/>
      <c r="H2577" s="2">
        <v>27.99</v>
      </c>
      <c r="I2577" s="1" t="s">
        <v>778</v>
      </c>
      <c r="J2577" s="2">
        <v>0.29</v>
      </c>
      <c r="K2577" s="1" t="s">
        <v>41720</v>
      </c>
      <c r="L2577" s="1" t="s">
        <v>41484</v>
      </c>
      <c r="P2577" s="1" t="s">
        <v>375</v>
      </c>
      <c r="R2577" s="1" t="s">
        <v>781</v>
      </c>
      <c r="S2577" s="1" t="s">
        <v>782</v>
      </c>
      <c r="W2577" s="1" t="s">
        <v>414</v>
      </c>
      <c r="AG2577" s="1" t="s">
        <v>783</v>
      </c>
      <c r="AH2577" s="1" t="s">
        <v>784</v>
      </c>
      <c r="AM2577" s="1" t="s">
        <v>356</v>
      </c>
      <c r="AN2577" s="1" t="s">
        <v>785</v>
      </c>
      <c r="AO2577" s="1" t="s">
        <v>786</v>
      </c>
      <c r="AR2577" s="1" t="s">
        <v>787</v>
      </c>
      <c r="AT2577" s="1" t="s">
        <v>788</v>
      </c>
      <c r="BA2577" s="1" t="s">
        <v>789</v>
      </c>
      <c r="BC2577" s="2">
        <v>27.99</v>
      </c>
      <c r="BF2577" s="1" t="s">
        <v>41721</v>
      </c>
      <c r="BG2577" s="1" t="s">
        <v>41722</v>
      </c>
      <c r="BH2577" s="1" t="s">
        <v>41723</v>
      </c>
      <c r="BS2577" s="1" t="s">
        <v>798</v>
      </c>
      <c r="BZ2577" s="1" t="s">
        <v>799</v>
      </c>
      <c r="CI2577" s="2">
        <v>2024</v>
      </c>
      <c r="CL2577" s="1" t="s">
        <v>800</v>
      </c>
      <c r="CM2577" s="1" t="s">
        <v>801</v>
      </c>
      <c r="CU2577" s="1" t="s">
        <v>363</v>
      </c>
      <c r="CX2577" s="1" t="s">
        <v>423</v>
      </c>
      <c r="DA2577" s="1" t="s">
        <v>802</v>
      </c>
      <c r="DC2577" s="1" t="s">
        <v>1390</v>
      </c>
      <c r="DE2577" s="1" t="s">
        <v>803</v>
      </c>
      <c r="DF2577" s="1" t="s">
        <v>804</v>
      </c>
      <c r="DG2577" s="1" t="s">
        <v>41476</v>
      </c>
      <c r="DH2577" s="1" t="s">
        <v>41477</v>
      </c>
      <c r="DI2577" s="1" t="s">
        <v>41478</v>
      </c>
      <c r="DJ2577" s="1" t="s">
        <v>41479</v>
      </c>
      <c r="DK2577" s="1" t="s">
        <v>41480</v>
      </c>
      <c r="DO2577" s="21" t="s">
        <v>810</v>
      </c>
      <c r="DS2577" s="1" t="s">
        <v>834</v>
      </c>
      <c r="DT2577" s="1" t="s">
        <v>813</v>
      </c>
      <c r="DZ2577" s="1" t="s">
        <v>416</v>
      </c>
      <c r="EH2577" s="1" t="s">
        <v>814</v>
      </c>
      <c r="EI2577" s="1" t="s">
        <v>427</v>
      </c>
      <c r="EN2577" s="1" t="s">
        <v>41718</v>
      </c>
      <c r="EO2577" s="1" t="s">
        <v>295</v>
      </c>
      <c r="EP2577" s="1" t="s">
        <v>301</v>
      </c>
      <c r="EQ2577" s="1" t="s">
        <v>295</v>
      </c>
      <c r="ER2577" s="1" t="s">
        <v>41724</v>
      </c>
      <c r="FO2577" s="2" t="s">
        <v>371</v>
      </c>
    </row>
    <row r="2578" spans="4:171">
      <c r="D2578" s="1" t="s">
        <v>41725</v>
      </c>
      <c r="E2578" s="1" t="s">
        <v>41726</v>
      </c>
      <c r="F2578" s="1" t="s">
        <v>349</v>
      </c>
      <c r="G2578" s="1"/>
      <c r="H2578" s="2">
        <v>27.99</v>
      </c>
      <c r="I2578" s="1" t="s">
        <v>778</v>
      </c>
      <c r="J2578" s="2">
        <v>0.29</v>
      </c>
      <c r="K2578" s="1" t="s">
        <v>41727</v>
      </c>
      <c r="L2578" s="1" t="s">
        <v>41484</v>
      </c>
      <c r="P2578" s="1" t="s">
        <v>375</v>
      </c>
      <c r="R2578" s="1" t="s">
        <v>781</v>
      </c>
      <c r="S2578" s="1" t="s">
        <v>782</v>
      </c>
      <c r="W2578" s="1" t="s">
        <v>430</v>
      </c>
      <c r="AG2578" s="1" t="s">
        <v>783</v>
      </c>
      <c r="AH2578" s="1" t="s">
        <v>784</v>
      </c>
      <c r="AM2578" s="1" t="s">
        <v>356</v>
      </c>
      <c r="AN2578" s="1" t="s">
        <v>785</v>
      </c>
      <c r="AO2578" s="1" t="s">
        <v>786</v>
      </c>
      <c r="AR2578" s="1" t="s">
        <v>787</v>
      </c>
      <c r="AT2578" s="1" t="s">
        <v>788</v>
      </c>
      <c r="BA2578" s="1" t="s">
        <v>789</v>
      </c>
      <c r="BC2578" s="2">
        <v>27.99</v>
      </c>
      <c r="BF2578" s="1" t="s">
        <v>41728</v>
      </c>
      <c r="BG2578" s="1" t="s">
        <v>41729</v>
      </c>
      <c r="BH2578" s="1" t="s">
        <v>41730</v>
      </c>
      <c r="BS2578" s="1" t="s">
        <v>798</v>
      </c>
      <c r="BZ2578" s="1" t="s">
        <v>799</v>
      </c>
      <c r="CI2578" s="2">
        <v>2024</v>
      </c>
      <c r="CL2578" s="1" t="s">
        <v>800</v>
      </c>
      <c r="CM2578" s="1" t="s">
        <v>801</v>
      </c>
      <c r="CU2578" s="1" t="s">
        <v>363</v>
      </c>
      <c r="CX2578" s="1" t="s">
        <v>423</v>
      </c>
      <c r="DA2578" s="1" t="s">
        <v>802</v>
      </c>
      <c r="DC2578" s="1" t="s">
        <v>1390</v>
      </c>
      <c r="DE2578" s="1" t="s">
        <v>803</v>
      </c>
      <c r="DF2578" s="1" t="s">
        <v>804</v>
      </c>
      <c r="DG2578" s="1" t="s">
        <v>41476</v>
      </c>
      <c r="DH2578" s="1" t="s">
        <v>41477</v>
      </c>
      <c r="DI2578" s="1" t="s">
        <v>41478</v>
      </c>
      <c r="DJ2578" s="1" t="s">
        <v>41479</v>
      </c>
      <c r="DK2578" s="1" t="s">
        <v>41480</v>
      </c>
      <c r="DO2578" s="21" t="s">
        <v>810</v>
      </c>
      <c r="DS2578" s="1" t="s">
        <v>834</v>
      </c>
      <c r="DT2578" s="1" t="s">
        <v>813</v>
      </c>
      <c r="DZ2578" s="1" t="s">
        <v>416</v>
      </c>
      <c r="EH2578" s="1" t="s">
        <v>814</v>
      </c>
      <c r="EI2578" s="1" t="s">
        <v>427</v>
      </c>
      <c r="EN2578" s="1" t="s">
        <v>41725</v>
      </c>
      <c r="EO2578" s="1" t="s">
        <v>295</v>
      </c>
      <c r="EP2578" s="1" t="s">
        <v>301</v>
      </c>
      <c r="EQ2578" s="1" t="s">
        <v>295</v>
      </c>
      <c r="ER2578" s="1" t="s">
        <v>41731</v>
      </c>
      <c r="FO2578" s="2" t="s">
        <v>371</v>
      </c>
    </row>
    <row r="2579" spans="4:171">
      <c r="D2579" s="1" t="s">
        <v>41732</v>
      </c>
      <c r="E2579" s="1" t="s">
        <v>41733</v>
      </c>
      <c r="F2579" s="1" t="s">
        <v>349</v>
      </c>
      <c r="G2579" s="1"/>
      <c r="H2579" s="2">
        <v>27.99</v>
      </c>
      <c r="I2579" s="1" t="s">
        <v>778</v>
      </c>
      <c r="J2579" s="2">
        <v>0.29</v>
      </c>
      <c r="K2579" s="1" t="s">
        <v>41734</v>
      </c>
      <c r="L2579" s="1" t="s">
        <v>41484</v>
      </c>
      <c r="P2579" s="1" t="s">
        <v>375</v>
      </c>
      <c r="R2579" s="1" t="s">
        <v>781</v>
      </c>
      <c r="S2579" s="1" t="s">
        <v>782</v>
      </c>
      <c r="W2579" s="1" t="s">
        <v>376</v>
      </c>
      <c r="AG2579" s="1" t="s">
        <v>783</v>
      </c>
      <c r="AH2579" s="1" t="s">
        <v>784</v>
      </c>
      <c r="AM2579" s="1" t="s">
        <v>356</v>
      </c>
      <c r="AN2579" s="1" t="s">
        <v>785</v>
      </c>
      <c r="AO2579" s="1" t="s">
        <v>786</v>
      </c>
      <c r="AR2579" s="1" t="s">
        <v>787</v>
      </c>
      <c r="AT2579" s="1" t="s">
        <v>788</v>
      </c>
      <c r="BA2579" s="1" t="s">
        <v>789</v>
      </c>
      <c r="BC2579" s="2">
        <v>27.99</v>
      </c>
      <c r="BF2579" s="1" t="s">
        <v>41735</v>
      </c>
      <c r="BG2579" s="1" t="s">
        <v>41736</v>
      </c>
      <c r="BH2579" s="1" t="s">
        <v>41737</v>
      </c>
      <c r="BI2579" s="1" t="s">
        <v>41738</v>
      </c>
      <c r="BJ2579" s="1" t="s">
        <v>41739</v>
      </c>
      <c r="BK2579" s="1" t="s">
        <v>41740</v>
      </c>
      <c r="BL2579" s="1" t="s">
        <v>41741</v>
      </c>
      <c r="BS2579" s="1" t="s">
        <v>798</v>
      </c>
      <c r="BZ2579" s="1" t="s">
        <v>799</v>
      </c>
      <c r="CI2579" s="2">
        <v>2024</v>
      </c>
      <c r="CL2579" s="1" t="s">
        <v>800</v>
      </c>
      <c r="CM2579" s="1" t="s">
        <v>801</v>
      </c>
      <c r="CU2579" s="1" t="s">
        <v>363</v>
      </c>
      <c r="CX2579" s="1" t="s">
        <v>423</v>
      </c>
      <c r="DA2579" s="1" t="s">
        <v>802</v>
      </c>
      <c r="DC2579" s="1" t="s">
        <v>5509</v>
      </c>
      <c r="DE2579" s="1" t="s">
        <v>803</v>
      </c>
      <c r="DF2579" s="1" t="s">
        <v>804</v>
      </c>
      <c r="DG2579" s="1" t="s">
        <v>41476</v>
      </c>
      <c r="DH2579" s="1" t="s">
        <v>41477</v>
      </c>
      <c r="DI2579" s="1" t="s">
        <v>41478</v>
      </c>
      <c r="DJ2579" s="1" t="s">
        <v>41479</v>
      </c>
      <c r="DK2579" s="1" t="s">
        <v>41480</v>
      </c>
      <c r="DO2579" s="21" t="s">
        <v>810</v>
      </c>
      <c r="DS2579" s="1" t="s">
        <v>834</v>
      </c>
      <c r="DT2579" s="1" t="s">
        <v>813</v>
      </c>
      <c r="DZ2579" s="1" t="s">
        <v>416</v>
      </c>
      <c r="EH2579" s="1" t="s">
        <v>814</v>
      </c>
      <c r="EI2579" s="1" t="s">
        <v>427</v>
      </c>
      <c r="EN2579" s="1" t="s">
        <v>41732</v>
      </c>
      <c r="EO2579" s="1" t="s">
        <v>295</v>
      </c>
      <c r="EP2579" s="1" t="s">
        <v>301</v>
      </c>
      <c r="EQ2579" s="1" t="s">
        <v>295</v>
      </c>
      <c r="ER2579" s="1" t="s">
        <v>41742</v>
      </c>
      <c r="FO2579" s="2" t="s">
        <v>371</v>
      </c>
    </row>
    <row r="2580" spans="4:171">
      <c r="D2580" s="1" t="s">
        <v>41743</v>
      </c>
      <c r="E2580" s="1" t="s">
        <v>41744</v>
      </c>
      <c r="F2580" s="1" t="s">
        <v>349</v>
      </c>
      <c r="G2580" s="1"/>
      <c r="H2580" s="2">
        <v>24.99</v>
      </c>
      <c r="I2580" s="1" t="s">
        <v>778</v>
      </c>
      <c r="J2580" s="2">
        <v>0.19</v>
      </c>
      <c r="K2580" s="1" t="s">
        <v>41745</v>
      </c>
      <c r="L2580" s="1" t="s">
        <v>41746</v>
      </c>
      <c r="P2580" s="1" t="s">
        <v>375</v>
      </c>
      <c r="R2580" s="1" t="s">
        <v>781</v>
      </c>
      <c r="S2580" s="1" t="s">
        <v>782</v>
      </c>
      <c r="W2580" s="1" t="s">
        <v>396</v>
      </c>
      <c r="AG2580" s="1" t="s">
        <v>783</v>
      </c>
      <c r="AH2580" s="1" t="s">
        <v>784</v>
      </c>
      <c r="AM2580" s="1" t="s">
        <v>356</v>
      </c>
      <c r="AN2580" s="1" t="s">
        <v>785</v>
      </c>
      <c r="AO2580" s="1" t="s">
        <v>786</v>
      </c>
      <c r="AR2580" s="1" t="s">
        <v>787</v>
      </c>
      <c r="AT2580" s="1" t="s">
        <v>788</v>
      </c>
      <c r="BA2580" s="1" t="s">
        <v>789</v>
      </c>
      <c r="BC2580" s="2">
        <v>24.99</v>
      </c>
      <c r="BF2580" s="1" t="s">
        <v>41747</v>
      </c>
      <c r="BG2580" s="1" t="s">
        <v>41748</v>
      </c>
      <c r="BH2580" s="1" t="s">
        <v>41749</v>
      </c>
      <c r="BI2580" s="1" t="s">
        <v>41750</v>
      </c>
      <c r="BJ2580" s="1" t="s">
        <v>41751</v>
      </c>
      <c r="BK2580" s="1" t="s">
        <v>41752</v>
      </c>
      <c r="BL2580" s="1" t="s">
        <v>41753</v>
      </c>
      <c r="BM2580" s="1" t="s">
        <v>41754</v>
      </c>
      <c r="BS2580" s="1" t="s">
        <v>798</v>
      </c>
      <c r="BZ2580" s="1" t="s">
        <v>799</v>
      </c>
      <c r="CI2580" s="2">
        <v>2024</v>
      </c>
      <c r="CL2580" s="1" t="s">
        <v>800</v>
      </c>
      <c r="CM2580" s="1" t="s">
        <v>801</v>
      </c>
      <c r="CU2580" s="1" t="s">
        <v>363</v>
      </c>
      <c r="CX2580" s="1" t="s">
        <v>423</v>
      </c>
      <c r="DA2580" s="1" t="s">
        <v>802</v>
      </c>
      <c r="DC2580" s="1" t="s">
        <v>977</v>
      </c>
      <c r="DE2580" s="1" t="s">
        <v>803</v>
      </c>
      <c r="DF2580" s="1" t="s">
        <v>804</v>
      </c>
      <c r="DG2580" s="1" t="s">
        <v>41755</v>
      </c>
      <c r="DH2580" s="1" t="s">
        <v>41756</v>
      </c>
      <c r="DI2580" s="1" t="s">
        <v>41757</v>
      </c>
      <c r="DJ2580" s="1" t="s">
        <v>41758</v>
      </c>
      <c r="DK2580" s="1" t="s">
        <v>41759</v>
      </c>
      <c r="DO2580" s="21" t="s">
        <v>810</v>
      </c>
      <c r="DS2580" s="1" t="s">
        <v>834</v>
      </c>
      <c r="DT2580" s="1" t="s">
        <v>813</v>
      </c>
      <c r="DZ2580" s="1" t="s">
        <v>416</v>
      </c>
      <c r="EH2580" s="1" t="s">
        <v>814</v>
      </c>
      <c r="EI2580" s="1" t="s">
        <v>427</v>
      </c>
      <c r="EN2580" s="1" t="s">
        <v>41743</v>
      </c>
      <c r="EO2580" s="1" t="s">
        <v>295</v>
      </c>
      <c r="EP2580" s="1" t="s">
        <v>301</v>
      </c>
      <c r="EQ2580" s="1" t="s">
        <v>295</v>
      </c>
      <c r="ER2580" s="1" t="s">
        <v>41760</v>
      </c>
      <c r="FO2580" s="2" t="s">
        <v>371</v>
      </c>
    </row>
    <row r="2581" spans="4:171">
      <c r="D2581" s="1" t="s">
        <v>41761</v>
      </c>
      <c r="E2581" s="1" t="s">
        <v>41762</v>
      </c>
      <c r="F2581" s="1" t="s">
        <v>349</v>
      </c>
      <c r="G2581" s="1"/>
      <c r="H2581" s="2">
        <v>48.99</v>
      </c>
      <c r="I2581" s="1" t="s">
        <v>778</v>
      </c>
      <c r="J2581" s="2">
        <v>0.64</v>
      </c>
      <c r="K2581" s="1" t="s">
        <v>41763</v>
      </c>
      <c r="L2581" s="1" t="s">
        <v>41764</v>
      </c>
      <c r="P2581" s="1" t="s">
        <v>375</v>
      </c>
      <c r="R2581" s="1" t="s">
        <v>781</v>
      </c>
      <c r="S2581" s="1" t="s">
        <v>782</v>
      </c>
      <c r="W2581" s="1" t="s">
        <v>414</v>
      </c>
      <c r="AG2581" s="1" t="s">
        <v>783</v>
      </c>
      <c r="AH2581" s="1" t="s">
        <v>784</v>
      </c>
      <c r="AM2581" s="1" t="s">
        <v>356</v>
      </c>
      <c r="AN2581" s="1" t="s">
        <v>785</v>
      </c>
      <c r="AO2581" s="1" t="s">
        <v>786</v>
      </c>
      <c r="AR2581" s="1" t="s">
        <v>787</v>
      </c>
      <c r="AT2581" s="1" t="s">
        <v>788</v>
      </c>
      <c r="BA2581" s="1" t="s">
        <v>789</v>
      </c>
      <c r="BC2581" s="2">
        <v>48.99</v>
      </c>
      <c r="BF2581" s="1" t="s">
        <v>41765</v>
      </c>
      <c r="BG2581" s="1" t="s">
        <v>41766</v>
      </c>
      <c r="BH2581" s="1" t="s">
        <v>41767</v>
      </c>
      <c r="BI2581" s="1" t="s">
        <v>41768</v>
      </c>
      <c r="BJ2581" s="1" t="s">
        <v>41769</v>
      </c>
      <c r="BK2581" s="1" t="s">
        <v>41770</v>
      </c>
      <c r="BL2581" s="1" t="s">
        <v>41771</v>
      </c>
      <c r="BM2581" s="1" t="s">
        <v>41772</v>
      </c>
      <c r="BS2581" s="1" t="s">
        <v>798</v>
      </c>
      <c r="BZ2581" s="1" t="s">
        <v>799</v>
      </c>
      <c r="CI2581" s="2">
        <v>2024</v>
      </c>
      <c r="CL2581" s="1" t="s">
        <v>800</v>
      </c>
      <c r="CM2581" s="1" t="s">
        <v>801</v>
      </c>
      <c r="CU2581" s="1" t="s">
        <v>363</v>
      </c>
      <c r="CX2581" s="1" t="s">
        <v>423</v>
      </c>
      <c r="DA2581" s="1" t="s">
        <v>802</v>
      </c>
      <c r="DC2581" s="1" t="s">
        <v>1032</v>
      </c>
      <c r="DE2581" s="1" t="s">
        <v>803</v>
      </c>
      <c r="DF2581" s="1" t="s">
        <v>804</v>
      </c>
      <c r="DG2581" s="1" t="s">
        <v>41773</v>
      </c>
      <c r="DH2581" s="1" t="s">
        <v>41774</v>
      </c>
      <c r="DI2581" s="1" t="s">
        <v>41775</v>
      </c>
      <c r="DJ2581" s="1" t="s">
        <v>41776</v>
      </c>
      <c r="DK2581" s="1" t="s">
        <v>41777</v>
      </c>
      <c r="DO2581" s="21" t="s">
        <v>810</v>
      </c>
      <c r="DS2581" s="1" t="s">
        <v>834</v>
      </c>
      <c r="DT2581" s="1" t="s">
        <v>813</v>
      </c>
      <c r="DZ2581" s="1" t="s">
        <v>416</v>
      </c>
      <c r="EH2581" s="1" t="s">
        <v>814</v>
      </c>
      <c r="EI2581" s="1" t="s">
        <v>427</v>
      </c>
      <c r="EN2581" s="1" t="s">
        <v>41761</v>
      </c>
      <c r="EO2581" s="1" t="s">
        <v>295</v>
      </c>
      <c r="EP2581" s="1" t="s">
        <v>301</v>
      </c>
      <c r="EQ2581" s="1" t="s">
        <v>295</v>
      </c>
      <c r="ER2581" s="1" t="s">
        <v>41778</v>
      </c>
      <c r="FO2581" s="2" t="s">
        <v>371</v>
      </c>
    </row>
    <row r="2582" spans="4:171">
      <c r="D2582" s="1" t="s">
        <v>41779</v>
      </c>
      <c r="E2582" s="1" t="s">
        <v>41780</v>
      </c>
      <c r="F2582" s="1" t="s">
        <v>349</v>
      </c>
      <c r="G2582" s="1"/>
      <c r="H2582" s="2">
        <v>35.99</v>
      </c>
      <c r="I2582" s="1" t="s">
        <v>778</v>
      </c>
      <c r="J2582" s="2">
        <v>0.57</v>
      </c>
      <c r="K2582" s="1" t="s">
        <v>41781</v>
      </c>
      <c r="L2582" s="1" t="s">
        <v>41782</v>
      </c>
      <c r="P2582" s="1" t="s">
        <v>375</v>
      </c>
      <c r="R2582" s="1" t="s">
        <v>781</v>
      </c>
      <c r="S2582" s="1" t="s">
        <v>782</v>
      </c>
      <c r="W2582" s="1" t="s">
        <v>430</v>
      </c>
      <c r="AG2582" s="1" t="s">
        <v>783</v>
      </c>
      <c r="AH2582" s="1" t="s">
        <v>784</v>
      </c>
      <c r="AM2582" s="1" t="s">
        <v>356</v>
      </c>
      <c r="AN2582" s="1" t="s">
        <v>785</v>
      </c>
      <c r="AO2582" s="1" t="s">
        <v>786</v>
      </c>
      <c r="AR2582" s="1" t="s">
        <v>787</v>
      </c>
      <c r="AT2582" s="1" t="s">
        <v>788</v>
      </c>
      <c r="BA2582" s="1" t="s">
        <v>789</v>
      </c>
      <c r="BC2582" s="2">
        <v>35.99</v>
      </c>
      <c r="BF2582" s="1" t="s">
        <v>41783</v>
      </c>
      <c r="BG2582" s="1" t="s">
        <v>41784</v>
      </c>
      <c r="BH2582" s="1" t="s">
        <v>41785</v>
      </c>
      <c r="BI2582" s="1" t="s">
        <v>41786</v>
      </c>
      <c r="BJ2582" s="1" t="s">
        <v>41787</v>
      </c>
      <c r="BS2582" s="1" t="s">
        <v>798</v>
      </c>
      <c r="BZ2582" s="1" t="s">
        <v>799</v>
      </c>
      <c r="CI2582" s="2">
        <v>2024</v>
      </c>
      <c r="CL2582" s="1" t="s">
        <v>800</v>
      </c>
      <c r="CM2582" s="1" t="s">
        <v>801</v>
      </c>
      <c r="CU2582" s="1" t="s">
        <v>363</v>
      </c>
      <c r="CX2582" s="1" t="s">
        <v>423</v>
      </c>
      <c r="DA2582" s="1" t="s">
        <v>802</v>
      </c>
      <c r="DC2582" s="1" t="s">
        <v>514</v>
      </c>
      <c r="DE2582" s="1" t="s">
        <v>803</v>
      </c>
      <c r="DF2582" s="1" t="s">
        <v>804</v>
      </c>
      <c r="DG2582" s="1" t="s">
        <v>41788</v>
      </c>
      <c r="DH2582" s="1" t="s">
        <v>41789</v>
      </c>
      <c r="DI2582" s="1" t="s">
        <v>41790</v>
      </c>
      <c r="DJ2582" s="1" t="s">
        <v>41791</v>
      </c>
      <c r="DK2582" s="1" t="s">
        <v>41792</v>
      </c>
      <c r="DO2582" s="21" t="s">
        <v>810</v>
      </c>
      <c r="DS2582" s="1" t="s">
        <v>834</v>
      </c>
      <c r="DT2582" s="1" t="s">
        <v>813</v>
      </c>
      <c r="DZ2582" s="1" t="s">
        <v>416</v>
      </c>
      <c r="EH2582" s="1" t="s">
        <v>2289</v>
      </c>
      <c r="EI2582" s="1" t="s">
        <v>427</v>
      </c>
      <c r="EN2582" s="1" t="s">
        <v>41779</v>
      </c>
      <c r="EO2582" s="1" t="s">
        <v>295</v>
      </c>
      <c r="EP2582" s="1" t="s">
        <v>301</v>
      </c>
      <c r="EQ2582" s="1" t="s">
        <v>295</v>
      </c>
      <c r="ER2582" s="1" t="s">
        <v>41793</v>
      </c>
      <c r="FO2582" s="2" t="s">
        <v>371</v>
      </c>
    </row>
    <row r="2583" spans="4:171">
      <c r="D2583" s="1" t="s">
        <v>41794</v>
      </c>
      <c r="E2583" s="1" t="s">
        <v>41795</v>
      </c>
      <c r="F2583" s="1" t="s">
        <v>349</v>
      </c>
      <c r="G2583" s="1"/>
      <c r="H2583" s="2">
        <v>50.99</v>
      </c>
      <c r="I2583" s="1" t="s">
        <v>778</v>
      </c>
      <c r="J2583" s="2">
        <v>0.66</v>
      </c>
      <c r="K2583" s="1" t="s">
        <v>41796</v>
      </c>
      <c r="L2583" s="1" t="s">
        <v>41797</v>
      </c>
      <c r="P2583" s="1" t="s">
        <v>375</v>
      </c>
      <c r="R2583" s="1" t="s">
        <v>781</v>
      </c>
      <c r="S2583" s="1" t="s">
        <v>782</v>
      </c>
      <c r="W2583" s="1" t="s">
        <v>376</v>
      </c>
      <c r="AG2583" s="1" t="s">
        <v>783</v>
      </c>
      <c r="AH2583" s="1" t="s">
        <v>784</v>
      </c>
      <c r="AM2583" s="1" t="s">
        <v>356</v>
      </c>
      <c r="AN2583" s="1" t="s">
        <v>785</v>
      </c>
      <c r="AO2583" s="1" t="s">
        <v>786</v>
      </c>
      <c r="AR2583" s="1" t="s">
        <v>787</v>
      </c>
      <c r="AT2583" s="1" t="s">
        <v>788</v>
      </c>
      <c r="BA2583" s="1" t="s">
        <v>789</v>
      </c>
      <c r="BC2583" s="2">
        <v>50.99</v>
      </c>
      <c r="BF2583" s="1" t="s">
        <v>41798</v>
      </c>
      <c r="BG2583" s="1" t="s">
        <v>41799</v>
      </c>
      <c r="BS2583" s="1" t="s">
        <v>798</v>
      </c>
      <c r="BZ2583" s="1" t="s">
        <v>799</v>
      </c>
      <c r="CI2583" s="2">
        <v>2024</v>
      </c>
      <c r="CL2583" s="1" t="s">
        <v>800</v>
      </c>
      <c r="CM2583" s="1" t="s">
        <v>801</v>
      </c>
      <c r="CU2583" s="1" t="s">
        <v>363</v>
      </c>
      <c r="CX2583" s="1" t="s">
        <v>423</v>
      </c>
      <c r="DA2583" s="1" t="s">
        <v>802</v>
      </c>
      <c r="DC2583" s="1" t="s">
        <v>1456</v>
      </c>
      <c r="DE2583" s="1" t="s">
        <v>803</v>
      </c>
      <c r="DF2583" s="1" t="s">
        <v>804</v>
      </c>
      <c r="DG2583" s="1" t="s">
        <v>39968</v>
      </c>
      <c r="DH2583" s="1" t="s">
        <v>39969</v>
      </c>
      <c r="DI2583" s="1" t="s">
        <v>39970</v>
      </c>
      <c r="DJ2583" s="1" t="s">
        <v>39971</v>
      </c>
      <c r="DK2583" s="1" t="s">
        <v>39972</v>
      </c>
      <c r="DO2583" s="21" t="s">
        <v>810</v>
      </c>
      <c r="DS2583" s="1" t="s">
        <v>834</v>
      </c>
      <c r="DT2583" s="1" t="s">
        <v>813</v>
      </c>
      <c r="DZ2583" s="1" t="s">
        <v>416</v>
      </c>
      <c r="EH2583" s="1" t="s">
        <v>814</v>
      </c>
      <c r="EI2583" s="1" t="s">
        <v>427</v>
      </c>
      <c r="EN2583" s="1" t="s">
        <v>41794</v>
      </c>
      <c r="EO2583" s="1" t="s">
        <v>295</v>
      </c>
      <c r="EP2583" s="1" t="s">
        <v>301</v>
      </c>
      <c r="EQ2583" s="1" t="s">
        <v>295</v>
      </c>
      <c r="ER2583" s="1" t="s">
        <v>41800</v>
      </c>
      <c r="FO2583" s="2" t="s">
        <v>371</v>
      </c>
    </row>
    <row r="2584" spans="4:171">
      <c r="D2584" s="1" t="s">
        <v>41801</v>
      </c>
      <c r="E2584" s="1" t="s">
        <v>41802</v>
      </c>
      <c r="F2584" s="1" t="s">
        <v>349</v>
      </c>
      <c r="G2584" s="1"/>
      <c r="H2584" s="2">
        <v>104.99</v>
      </c>
      <c r="I2584" s="1" t="s">
        <v>778</v>
      </c>
      <c r="J2584" s="2">
        <v>0.11</v>
      </c>
      <c r="K2584" s="1" t="s">
        <v>41803</v>
      </c>
      <c r="L2584" s="1" t="s">
        <v>41804</v>
      </c>
      <c r="P2584" s="1" t="s">
        <v>375</v>
      </c>
      <c r="R2584" s="1" t="s">
        <v>781</v>
      </c>
      <c r="S2584" s="1" t="s">
        <v>782</v>
      </c>
      <c r="W2584" s="1" t="s">
        <v>396</v>
      </c>
      <c r="AG2584" s="1" t="s">
        <v>783</v>
      </c>
      <c r="AH2584" s="1" t="s">
        <v>784</v>
      </c>
      <c r="AM2584" s="1" t="s">
        <v>356</v>
      </c>
      <c r="AN2584" s="1" t="s">
        <v>785</v>
      </c>
      <c r="AO2584" s="1" t="s">
        <v>786</v>
      </c>
      <c r="AR2584" s="1" t="s">
        <v>787</v>
      </c>
      <c r="AT2584" s="1" t="s">
        <v>788</v>
      </c>
      <c r="BA2584" s="1" t="s">
        <v>789</v>
      </c>
      <c r="BC2584" s="2">
        <v>104.99</v>
      </c>
      <c r="BF2584" s="1" t="s">
        <v>41805</v>
      </c>
      <c r="BG2584" s="1" t="s">
        <v>41806</v>
      </c>
      <c r="BH2584" s="1" t="s">
        <v>41807</v>
      </c>
      <c r="BI2584" s="1" t="s">
        <v>41808</v>
      </c>
      <c r="BJ2584" s="1" t="s">
        <v>41809</v>
      </c>
      <c r="BK2584" s="1" t="s">
        <v>41810</v>
      </c>
      <c r="BL2584" s="1" t="s">
        <v>41811</v>
      </c>
      <c r="BS2584" s="1" t="s">
        <v>798</v>
      </c>
      <c r="BZ2584" s="1" t="s">
        <v>799</v>
      </c>
      <c r="CI2584" s="2">
        <v>2024</v>
      </c>
      <c r="CL2584" s="1" t="s">
        <v>800</v>
      </c>
      <c r="CM2584" s="1" t="s">
        <v>801</v>
      </c>
      <c r="CU2584" s="1" t="s">
        <v>363</v>
      </c>
      <c r="CX2584" s="1" t="s">
        <v>423</v>
      </c>
      <c r="DA2584" s="1" t="s">
        <v>802</v>
      </c>
      <c r="DC2584" s="1" t="s">
        <v>1390</v>
      </c>
      <c r="DE2584" s="1" t="s">
        <v>803</v>
      </c>
      <c r="DF2584" s="1" t="s">
        <v>804</v>
      </c>
      <c r="DG2584" s="1" t="s">
        <v>41812</v>
      </c>
      <c r="DH2584" s="1" t="s">
        <v>41813</v>
      </c>
      <c r="DI2584" s="1" t="s">
        <v>41814</v>
      </c>
      <c r="DJ2584" s="1" t="s">
        <v>41815</v>
      </c>
      <c r="DK2584" s="1" t="s">
        <v>41816</v>
      </c>
      <c r="DO2584" s="21" t="s">
        <v>810</v>
      </c>
      <c r="DS2584" s="1" t="s">
        <v>834</v>
      </c>
      <c r="DT2584" s="1" t="s">
        <v>813</v>
      </c>
      <c r="DZ2584" s="1" t="s">
        <v>416</v>
      </c>
      <c r="EH2584" s="1" t="s">
        <v>814</v>
      </c>
      <c r="EI2584" s="1" t="s">
        <v>427</v>
      </c>
      <c r="EN2584" s="1" t="s">
        <v>41801</v>
      </c>
      <c r="EO2584" s="1" t="s">
        <v>295</v>
      </c>
      <c r="EP2584" s="1" t="s">
        <v>301</v>
      </c>
      <c r="EQ2584" s="1" t="s">
        <v>295</v>
      </c>
      <c r="ER2584" s="1" t="s">
        <v>41817</v>
      </c>
      <c r="FO2584" s="2" t="s">
        <v>371</v>
      </c>
    </row>
    <row r="2585" spans="4:171">
      <c r="D2585" s="1" t="s">
        <v>41818</v>
      </c>
      <c r="E2585" s="1" t="s">
        <v>41819</v>
      </c>
      <c r="F2585" s="1" t="s">
        <v>349</v>
      </c>
      <c r="G2585" s="1"/>
      <c r="H2585" s="2">
        <v>23.99</v>
      </c>
      <c r="I2585" s="1" t="s">
        <v>778</v>
      </c>
      <c r="J2585" s="2">
        <v>0.15</v>
      </c>
      <c r="K2585" s="1" t="s">
        <v>41820</v>
      </c>
      <c r="L2585" s="1" t="s">
        <v>41821</v>
      </c>
      <c r="P2585" s="1" t="s">
        <v>375</v>
      </c>
      <c r="R2585" s="1" t="s">
        <v>781</v>
      </c>
      <c r="S2585" s="1" t="s">
        <v>782</v>
      </c>
      <c r="W2585" s="1" t="s">
        <v>414</v>
      </c>
      <c r="AG2585" s="1" t="s">
        <v>783</v>
      </c>
      <c r="AH2585" s="1" t="s">
        <v>784</v>
      </c>
      <c r="AM2585" s="1" t="s">
        <v>356</v>
      </c>
      <c r="AN2585" s="1" t="s">
        <v>785</v>
      </c>
      <c r="AO2585" s="1" t="s">
        <v>786</v>
      </c>
      <c r="AR2585" s="1" t="s">
        <v>787</v>
      </c>
      <c r="AT2585" s="1" t="s">
        <v>788</v>
      </c>
      <c r="BA2585" s="1" t="s">
        <v>789</v>
      </c>
      <c r="BC2585" s="2">
        <v>23.99</v>
      </c>
      <c r="BF2585" s="1" t="s">
        <v>41822</v>
      </c>
      <c r="BG2585" s="1" t="s">
        <v>41823</v>
      </c>
      <c r="BH2585" s="1" t="s">
        <v>41824</v>
      </c>
      <c r="BI2585" s="1" t="s">
        <v>41825</v>
      </c>
      <c r="BJ2585" s="1" t="s">
        <v>41826</v>
      </c>
      <c r="BK2585" s="1" t="s">
        <v>41827</v>
      </c>
      <c r="BL2585" s="1" t="s">
        <v>41828</v>
      </c>
      <c r="BM2585" s="1" t="s">
        <v>41829</v>
      </c>
      <c r="BS2585" s="1" t="s">
        <v>798</v>
      </c>
      <c r="BZ2585" s="1" t="s">
        <v>799</v>
      </c>
      <c r="CI2585" s="2">
        <v>2024</v>
      </c>
      <c r="CL2585" s="1" t="s">
        <v>800</v>
      </c>
      <c r="CM2585" s="1" t="s">
        <v>801</v>
      </c>
      <c r="CU2585" s="1" t="s">
        <v>363</v>
      </c>
      <c r="CX2585" s="1" t="s">
        <v>423</v>
      </c>
      <c r="DA2585" s="1" t="s">
        <v>802</v>
      </c>
      <c r="DC2585" s="1" t="s">
        <v>6231</v>
      </c>
      <c r="DE2585" s="1" t="s">
        <v>803</v>
      </c>
      <c r="DF2585" s="1" t="s">
        <v>804</v>
      </c>
      <c r="DG2585" s="1" t="s">
        <v>41830</v>
      </c>
      <c r="DH2585" s="1" t="s">
        <v>41831</v>
      </c>
      <c r="DI2585" s="1" t="s">
        <v>41832</v>
      </c>
      <c r="DJ2585" s="1" t="s">
        <v>41833</v>
      </c>
      <c r="DK2585" s="1" t="s">
        <v>41834</v>
      </c>
      <c r="DO2585" s="21" t="s">
        <v>810</v>
      </c>
      <c r="DS2585" s="1" t="s">
        <v>834</v>
      </c>
      <c r="DT2585" s="1" t="s">
        <v>813</v>
      </c>
      <c r="DZ2585" s="1" t="s">
        <v>416</v>
      </c>
      <c r="EH2585" s="1" t="s">
        <v>814</v>
      </c>
      <c r="EI2585" s="1" t="s">
        <v>427</v>
      </c>
      <c r="EN2585" s="1" t="s">
        <v>41818</v>
      </c>
      <c r="EO2585" s="1" t="s">
        <v>295</v>
      </c>
      <c r="EP2585" s="1" t="s">
        <v>301</v>
      </c>
      <c r="EQ2585" s="1" t="s">
        <v>295</v>
      </c>
      <c r="ER2585" s="1" t="s">
        <v>41835</v>
      </c>
      <c r="FO2585" s="2" t="s">
        <v>371</v>
      </c>
    </row>
    <row r="2586" spans="4:171">
      <c r="D2586" s="1" t="s">
        <v>41836</v>
      </c>
      <c r="E2586" s="1" t="s">
        <v>40694</v>
      </c>
      <c r="F2586" s="1" t="s">
        <v>349</v>
      </c>
      <c r="G2586" s="1"/>
      <c r="H2586" s="2">
        <v>48.99</v>
      </c>
      <c r="I2586" s="1" t="s">
        <v>778</v>
      </c>
      <c r="J2586" s="2">
        <v>0.62</v>
      </c>
      <c r="K2586" s="1" t="s">
        <v>41837</v>
      </c>
      <c r="L2586" s="1" t="s">
        <v>41838</v>
      </c>
      <c r="P2586" s="1" t="s">
        <v>375</v>
      </c>
      <c r="R2586" s="1" t="s">
        <v>781</v>
      </c>
      <c r="S2586" s="1" t="s">
        <v>782</v>
      </c>
      <c r="W2586" s="1" t="s">
        <v>430</v>
      </c>
      <c r="AG2586" s="1" t="s">
        <v>783</v>
      </c>
      <c r="AH2586" s="1" t="s">
        <v>784</v>
      </c>
      <c r="AM2586" s="1" t="s">
        <v>356</v>
      </c>
      <c r="AN2586" s="1" t="s">
        <v>785</v>
      </c>
      <c r="AO2586" s="1" t="s">
        <v>786</v>
      </c>
      <c r="AR2586" s="1" t="s">
        <v>787</v>
      </c>
      <c r="AT2586" s="1" t="s">
        <v>788</v>
      </c>
      <c r="BA2586" s="1" t="s">
        <v>789</v>
      </c>
      <c r="BC2586" s="2">
        <v>48.99</v>
      </c>
      <c r="BF2586" s="1" t="s">
        <v>41839</v>
      </c>
      <c r="BG2586" s="1" t="s">
        <v>41840</v>
      </c>
      <c r="BH2586" s="1" t="s">
        <v>41841</v>
      </c>
      <c r="BI2586" s="1" t="s">
        <v>41842</v>
      </c>
      <c r="BJ2586" s="1" t="s">
        <v>41843</v>
      </c>
      <c r="BK2586" s="1" t="s">
        <v>41844</v>
      </c>
      <c r="BL2586" s="1" t="s">
        <v>41845</v>
      </c>
      <c r="BS2586" s="1" t="s">
        <v>798</v>
      </c>
      <c r="BZ2586" s="1" t="s">
        <v>799</v>
      </c>
      <c r="CI2586" s="2">
        <v>2024</v>
      </c>
      <c r="CL2586" s="1" t="s">
        <v>800</v>
      </c>
      <c r="CM2586" s="1" t="s">
        <v>801</v>
      </c>
      <c r="CU2586" s="1" t="s">
        <v>363</v>
      </c>
      <c r="CX2586" s="1" t="s">
        <v>423</v>
      </c>
      <c r="DA2586" s="1" t="s">
        <v>802</v>
      </c>
      <c r="DC2586" s="1" t="s">
        <v>2679</v>
      </c>
      <c r="DE2586" s="1" t="s">
        <v>803</v>
      </c>
      <c r="DF2586" s="1" t="s">
        <v>804</v>
      </c>
      <c r="DG2586" s="1" t="s">
        <v>41846</v>
      </c>
      <c r="DH2586" s="1" t="s">
        <v>41847</v>
      </c>
      <c r="DI2586" s="1" t="s">
        <v>41848</v>
      </c>
      <c r="DJ2586" s="1" t="s">
        <v>41849</v>
      </c>
      <c r="DK2586" s="1" t="s">
        <v>41850</v>
      </c>
      <c r="DO2586" s="21" t="s">
        <v>810</v>
      </c>
      <c r="DS2586" s="1" t="s">
        <v>834</v>
      </c>
      <c r="DT2586" s="1" t="s">
        <v>813</v>
      </c>
      <c r="DZ2586" s="1" t="s">
        <v>416</v>
      </c>
      <c r="EH2586" s="1" t="s">
        <v>2163</v>
      </c>
      <c r="EI2586" s="1" t="s">
        <v>427</v>
      </c>
      <c r="EN2586" s="1" t="s">
        <v>41836</v>
      </c>
      <c r="EO2586" s="1" t="s">
        <v>295</v>
      </c>
      <c r="EP2586" s="1" t="s">
        <v>301</v>
      </c>
      <c r="EQ2586" s="1" t="s">
        <v>295</v>
      </c>
      <c r="ER2586" s="1" t="s">
        <v>41851</v>
      </c>
      <c r="FO2586" s="2" t="s">
        <v>371</v>
      </c>
    </row>
    <row r="2587" spans="4:171">
      <c r="D2587" s="1" t="s">
        <v>41852</v>
      </c>
      <c r="E2587" s="1" t="s">
        <v>41853</v>
      </c>
      <c r="F2587" s="1" t="s">
        <v>349</v>
      </c>
      <c r="G2587" s="1"/>
      <c r="H2587" s="2">
        <v>23.99</v>
      </c>
      <c r="I2587" s="1" t="s">
        <v>778</v>
      </c>
      <c r="J2587" s="2">
        <v>0.19</v>
      </c>
      <c r="K2587" s="1" t="s">
        <v>41854</v>
      </c>
      <c r="L2587" s="1" t="s">
        <v>41855</v>
      </c>
      <c r="P2587" s="1" t="s">
        <v>375</v>
      </c>
      <c r="R2587" s="1" t="s">
        <v>781</v>
      </c>
      <c r="S2587" s="1" t="s">
        <v>782</v>
      </c>
      <c r="W2587" s="1" t="s">
        <v>376</v>
      </c>
      <c r="AG2587" s="1" t="s">
        <v>783</v>
      </c>
      <c r="AH2587" s="1" t="s">
        <v>784</v>
      </c>
      <c r="AM2587" s="1" t="s">
        <v>356</v>
      </c>
      <c r="AN2587" s="1" t="s">
        <v>785</v>
      </c>
      <c r="AO2587" s="1" t="s">
        <v>786</v>
      </c>
      <c r="AR2587" s="1" t="s">
        <v>787</v>
      </c>
      <c r="AT2587" s="1" t="s">
        <v>788</v>
      </c>
      <c r="BA2587" s="1" t="s">
        <v>789</v>
      </c>
      <c r="BC2587" s="2">
        <v>23.99</v>
      </c>
      <c r="BF2587" s="1" t="s">
        <v>41856</v>
      </c>
      <c r="BG2587" s="1" t="s">
        <v>41857</v>
      </c>
      <c r="BH2587" s="1" t="s">
        <v>41858</v>
      </c>
      <c r="BI2587" s="1" t="s">
        <v>41859</v>
      </c>
      <c r="BJ2587" s="1" t="s">
        <v>41860</v>
      </c>
      <c r="BK2587" s="1" t="s">
        <v>41861</v>
      </c>
      <c r="BL2587" s="1" t="s">
        <v>41862</v>
      </c>
      <c r="BM2587" s="1" t="s">
        <v>41863</v>
      </c>
      <c r="BS2587" s="1" t="s">
        <v>798</v>
      </c>
      <c r="BZ2587" s="1" t="s">
        <v>799</v>
      </c>
      <c r="CI2587" s="2">
        <v>2024</v>
      </c>
      <c r="CL2587" s="1" t="s">
        <v>800</v>
      </c>
      <c r="CM2587" s="1" t="s">
        <v>801</v>
      </c>
      <c r="CU2587" s="1" t="s">
        <v>363</v>
      </c>
      <c r="CX2587" s="1" t="s">
        <v>423</v>
      </c>
      <c r="DA2587" s="1" t="s">
        <v>802</v>
      </c>
      <c r="DC2587" s="1" t="s">
        <v>1335</v>
      </c>
      <c r="DE2587" s="1" t="s">
        <v>803</v>
      </c>
      <c r="DF2587" s="1" t="s">
        <v>804</v>
      </c>
      <c r="DG2587" s="1" t="s">
        <v>39034</v>
      </c>
      <c r="DH2587" s="1" t="s">
        <v>39050</v>
      </c>
      <c r="DI2587" s="1" t="s">
        <v>39051</v>
      </c>
      <c r="DJ2587" s="1" t="s">
        <v>39036</v>
      </c>
      <c r="DK2587" s="1" t="s">
        <v>39052</v>
      </c>
      <c r="DO2587" s="21" t="s">
        <v>810</v>
      </c>
      <c r="DS2587" s="1" t="s">
        <v>834</v>
      </c>
      <c r="DT2587" s="1" t="s">
        <v>813</v>
      </c>
      <c r="DZ2587" s="1" t="s">
        <v>416</v>
      </c>
      <c r="EH2587" s="1" t="s">
        <v>814</v>
      </c>
      <c r="EI2587" s="1" t="s">
        <v>427</v>
      </c>
      <c r="EN2587" s="1" t="s">
        <v>41852</v>
      </c>
      <c r="EO2587" s="1" t="s">
        <v>295</v>
      </c>
      <c r="EP2587" s="1" t="s">
        <v>301</v>
      </c>
      <c r="EQ2587" s="1" t="s">
        <v>295</v>
      </c>
      <c r="ER2587" s="1" t="s">
        <v>41864</v>
      </c>
      <c r="FO2587" s="2" t="s">
        <v>371</v>
      </c>
    </row>
    <row r="2588" spans="4:171">
      <c r="D2588" s="1" t="s">
        <v>41865</v>
      </c>
      <c r="E2588" s="1" t="s">
        <v>41866</v>
      </c>
      <c r="F2588" s="1" t="s">
        <v>349</v>
      </c>
      <c r="G2588" s="1"/>
      <c r="H2588" s="2">
        <v>79.99</v>
      </c>
      <c r="I2588" s="1" t="s">
        <v>778</v>
      </c>
      <c r="J2588" s="2">
        <v>0.88</v>
      </c>
      <c r="K2588" s="1" t="s">
        <v>41867</v>
      </c>
      <c r="L2588" s="1" t="s">
        <v>41868</v>
      </c>
      <c r="P2588" s="1" t="s">
        <v>375</v>
      </c>
      <c r="R2588" s="1" t="s">
        <v>781</v>
      </c>
      <c r="S2588" s="1" t="s">
        <v>782</v>
      </c>
      <c r="W2588" s="1" t="s">
        <v>396</v>
      </c>
      <c r="AG2588" s="21" t="s">
        <v>783</v>
      </c>
      <c r="AH2588" s="21" t="s">
        <v>784</v>
      </c>
      <c r="AM2588" s="1" t="s">
        <v>356</v>
      </c>
      <c r="AN2588" s="21" t="s">
        <v>785</v>
      </c>
      <c r="AO2588" s="21" t="s">
        <v>786</v>
      </c>
      <c r="AR2588" s="21" t="s">
        <v>787</v>
      </c>
      <c r="AT2588" s="1" t="s">
        <v>788</v>
      </c>
      <c r="BA2588" s="21" t="s">
        <v>789</v>
      </c>
      <c r="BC2588" s="2">
        <v>79.99</v>
      </c>
      <c r="BF2588" s="1" t="s">
        <v>41869</v>
      </c>
      <c r="BG2588" s="1" t="s">
        <v>41870</v>
      </c>
      <c r="BH2588" s="1" t="s">
        <v>41871</v>
      </c>
      <c r="BI2588" s="1" t="s">
        <v>41872</v>
      </c>
      <c r="BJ2588" s="1" t="s">
        <v>41873</v>
      </c>
      <c r="BS2588" s="21" t="s">
        <v>798</v>
      </c>
      <c r="BZ2588" s="21" t="s">
        <v>799</v>
      </c>
      <c r="CI2588" s="2">
        <v>2024</v>
      </c>
      <c r="CL2588" s="21" t="s">
        <v>800</v>
      </c>
      <c r="CM2588" s="21" t="s">
        <v>801</v>
      </c>
      <c r="CU2588" s="1" t="s">
        <v>363</v>
      </c>
      <c r="CX2588" s="1" t="s">
        <v>423</v>
      </c>
      <c r="DA2588" s="21" t="s">
        <v>802</v>
      </c>
      <c r="DC2588" s="1" t="s">
        <v>1013</v>
      </c>
      <c r="DE2588" s="1" t="s">
        <v>803</v>
      </c>
      <c r="DF2588" s="1" t="s">
        <v>804</v>
      </c>
      <c r="DG2588" s="1" t="s">
        <v>40511</v>
      </c>
      <c r="DH2588" s="1" t="s">
        <v>40132</v>
      </c>
      <c r="DI2588" s="1" t="s">
        <v>40133</v>
      </c>
      <c r="DJ2588" s="1" t="s">
        <v>2647</v>
      </c>
      <c r="DK2588" s="1" t="s">
        <v>2647</v>
      </c>
      <c r="DO2588" s="21" t="s">
        <v>810</v>
      </c>
      <c r="DS2588" s="1" t="s">
        <v>834</v>
      </c>
      <c r="DT2588" s="1" t="s">
        <v>813</v>
      </c>
      <c r="DZ2588" s="1" t="s">
        <v>416</v>
      </c>
      <c r="EH2588" s="1" t="s">
        <v>814</v>
      </c>
      <c r="EI2588" s="1" t="s">
        <v>427</v>
      </c>
      <c r="EN2588" s="1" t="s">
        <v>41865</v>
      </c>
      <c r="EO2588" s="1" t="s">
        <v>295</v>
      </c>
      <c r="EP2588" s="1" t="s">
        <v>301</v>
      </c>
      <c r="EQ2588" s="1" t="s">
        <v>295</v>
      </c>
      <c r="ER2588" s="1" t="s">
        <v>41874</v>
      </c>
      <c r="FO2588" s="2" t="s">
        <v>371</v>
      </c>
    </row>
    <row r="2589" spans="4:171">
      <c r="D2589" s="1" t="s">
        <v>41875</v>
      </c>
      <c r="E2589" s="1" t="s">
        <v>41876</v>
      </c>
      <c r="F2589" s="1" t="s">
        <v>349</v>
      </c>
      <c r="G2589" s="1"/>
      <c r="H2589" s="2">
        <v>47.99</v>
      </c>
      <c r="I2589" s="1" t="s">
        <v>778</v>
      </c>
      <c r="J2589" s="2">
        <v>0.57</v>
      </c>
      <c r="K2589" s="1" t="s">
        <v>41877</v>
      </c>
      <c r="L2589" s="1" t="s">
        <v>41878</v>
      </c>
      <c r="P2589" s="1" t="s">
        <v>375</v>
      </c>
      <c r="R2589" s="1" t="s">
        <v>781</v>
      </c>
      <c r="S2589" s="1" t="s">
        <v>782</v>
      </c>
      <c r="W2589" s="1" t="s">
        <v>414</v>
      </c>
      <c r="AG2589" s="1" t="s">
        <v>783</v>
      </c>
      <c r="AH2589" s="1" t="s">
        <v>784</v>
      </c>
      <c r="AM2589" s="1" t="s">
        <v>356</v>
      </c>
      <c r="AN2589" s="1" t="s">
        <v>785</v>
      </c>
      <c r="AO2589" s="1" t="s">
        <v>786</v>
      </c>
      <c r="AR2589" s="1" t="s">
        <v>787</v>
      </c>
      <c r="AT2589" s="1" t="s">
        <v>788</v>
      </c>
      <c r="BA2589" s="1" t="s">
        <v>789</v>
      </c>
      <c r="BC2589" s="2">
        <v>47.99</v>
      </c>
      <c r="BF2589" s="1" t="s">
        <v>41879</v>
      </c>
      <c r="BG2589" s="1" t="s">
        <v>41880</v>
      </c>
      <c r="BH2589" s="1" t="s">
        <v>41881</v>
      </c>
      <c r="BI2589" s="1" t="s">
        <v>41882</v>
      </c>
      <c r="BJ2589" s="1" t="s">
        <v>41883</v>
      </c>
      <c r="BK2589" s="1" t="s">
        <v>41884</v>
      </c>
      <c r="BL2589" s="1" t="s">
        <v>41885</v>
      </c>
      <c r="BS2589" s="1" t="s">
        <v>798</v>
      </c>
      <c r="BZ2589" s="1" t="s">
        <v>799</v>
      </c>
      <c r="CI2589" s="2">
        <v>2024</v>
      </c>
      <c r="CL2589" s="1" t="s">
        <v>800</v>
      </c>
      <c r="CM2589" s="1" t="s">
        <v>801</v>
      </c>
      <c r="CU2589" s="1" t="s">
        <v>363</v>
      </c>
      <c r="CX2589" s="1" t="s">
        <v>423</v>
      </c>
      <c r="DA2589" s="1" t="s">
        <v>802</v>
      </c>
      <c r="DC2589" s="1" t="s">
        <v>461</v>
      </c>
      <c r="DE2589" s="1" t="s">
        <v>803</v>
      </c>
      <c r="DF2589" s="1" t="s">
        <v>804</v>
      </c>
      <c r="DG2589" s="1" t="s">
        <v>40477</v>
      </c>
      <c r="DH2589" s="1" t="s">
        <v>40478</v>
      </c>
      <c r="DI2589" s="1" t="s">
        <v>40479</v>
      </c>
      <c r="DJ2589" s="1" t="s">
        <v>41886</v>
      </c>
      <c r="DK2589" s="1" t="s">
        <v>41887</v>
      </c>
      <c r="DO2589" s="21" t="s">
        <v>810</v>
      </c>
      <c r="DS2589" s="1" t="s">
        <v>834</v>
      </c>
      <c r="DT2589" s="1" t="s">
        <v>813</v>
      </c>
      <c r="DZ2589" s="1" t="s">
        <v>416</v>
      </c>
      <c r="EH2589" s="1" t="s">
        <v>814</v>
      </c>
      <c r="EI2589" s="1" t="s">
        <v>427</v>
      </c>
      <c r="EN2589" s="1" t="s">
        <v>41875</v>
      </c>
      <c r="EO2589" s="1" t="s">
        <v>295</v>
      </c>
      <c r="EP2589" s="1" t="s">
        <v>301</v>
      </c>
      <c r="EQ2589" s="1" t="s">
        <v>295</v>
      </c>
      <c r="ER2589" s="1" t="s">
        <v>41888</v>
      </c>
      <c r="FO2589" s="2" t="s">
        <v>371</v>
      </c>
    </row>
    <row r="2590" spans="4:171">
      <c r="D2590" s="1" t="s">
        <v>41889</v>
      </c>
      <c r="E2590" s="1" t="s">
        <v>41890</v>
      </c>
      <c r="F2590" s="1" t="s">
        <v>349</v>
      </c>
      <c r="G2590" s="1"/>
      <c r="H2590" s="2">
        <v>20.99</v>
      </c>
      <c r="I2590" s="1" t="s">
        <v>778</v>
      </c>
      <c r="J2590" s="2">
        <v>0.13</v>
      </c>
      <c r="K2590" s="1" t="s">
        <v>41891</v>
      </c>
      <c r="L2590" s="1" t="s">
        <v>41892</v>
      </c>
      <c r="P2590" s="1" t="s">
        <v>375</v>
      </c>
      <c r="R2590" s="1" t="s">
        <v>781</v>
      </c>
      <c r="S2590" s="1" t="s">
        <v>782</v>
      </c>
      <c r="W2590" s="1" t="s">
        <v>430</v>
      </c>
      <c r="AG2590" s="1" t="s">
        <v>783</v>
      </c>
      <c r="AH2590" s="1" t="s">
        <v>784</v>
      </c>
      <c r="AM2590" s="1" t="s">
        <v>356</v>
      </c>
      <c r="AN2590" s="1" t="s">
        <v>785</v>
      </c>
      <c r="AO2590" s="1" t="s">
        <v>786</v>
      </c>
      <c r="AR2590" s="1" t="s">
        <v>787</v>
      </c>
      <c r="AT2590" s="1" t="s">
        <v>788</v>
      </c>
      <c r="BA2590" s="1" t="s">
        <v>789</v>
      </c>
      <c r="BC2590" s="2">
        <v>20.99</v>
      </c>
      <c r="BF2590" s="1" t="s">
        <v>41893</v>
      </c>
      <c r="BG2590" s="1" t="s">
        <v>41894</v>
      </c>
      <c r="BH2590" s="1" t="s">
        <v>41895</v>
      </c>
      <c r="BI2590" s="1" t="s">
        <v>41896</v>
      </c>
      <c r="BJ2590" s="1" t="s">
        <v>41897</v>
      </c>
      <c r="BK2590" s="1" t="s">
        <v>41898</v>
      </c>
      <c r="BS2590" s="1" t="s">
        <v>798</v>
      </c>
      <c r="BZ2590" s="1" t="s">
        <v>799</v>
      </c>
      <c r="CI2590" s="2">
        <v>2024</v>
      </c>
      <c r="CL2590" s="1" t="s">
        <v>800</v>
      </c>
      <c r="CM2590" s="1" t="s">
        <v>801</v>
      </c>
      <c r="CU2590" s="1" t="s">
        <v>363</v>
      </c>
      <c r="CX2590" s="1" t="s">
        <v>423</v>
      </c>
      <c r="DA2590" s="1" t="s">
        <v>802</v>
      </c>
      <c r="DC2590" s="1" t="s">
        <v>828</v>
      </c>
      <c r="DE2590" s="1" t="s">
        <v>803</v>
      </c>
      <c r="DF2590" s="1" t="s">
        <v>804</v>
      </c>
      <c r="DG2590" s="1" t="s">
        <v>41899</v>
      </c>
      <c r="DH2590" s="1" t="s">
        <v>41900</v>
      </c>
      <c r="DI2590" s="1" t="s">
        <v>41901</v>
      </c>
      <c r="DJ2590" s="1" t="s">
        <v>41902</v>
      </c>
      <c r="DK2590" s="1" t="s">
        <v>41903</v>
      </c>
      <c r="DO2590" s="21" t="s">
        <v>810</v>
      </c>
      <c r="DS2590" s="1" t="s">
        <v>834</v>
      </c>
      <c r="DT2590" s="1" t="s">
        <v>813</v>
      </c>
      <c r="DZ2590" s="1" t="s">
        <v>416</v>
      </c>
      <c r="EH2590" s="1" t="s">
        <v>41904</v>
      </c>
      <c r="EI2590" s="1" t="s">
        <v>427</v>
      </c>
      <c r="EN2590" s="1" t="s">
        <v>41889</v>
      </c>
      <c r="EO2590" s="1" t="s">
        <v>295</v>
      </c>
      <c r="EP2590" s="1" t="s">
        <v>301</v>
      </c>
      <c r="EQ2590" s="1" t="s">
        <v>295</v>
      </c>
      <c r="ER2590" s="1" t="s">
        <v>41905</v>
      </c>
      <c r="FO2590" s="2" t="s">
        <v>371</v>
      </c>
    </row>
    <row r="2591" spans="4:171">
      <c r="D2591" s="1" t="s">
        <v>41906</v>
      </c>
      <c r="E2591" s="1" t="s">
        <v>41907</v>
      </c>
      <c r="F2591" s="1" t="s">
        <v>349</v>
      </c>
      <c r="G2591" s="1"/>
      <c r="H2591" s="2">
        <v>20.99</v>
      </c>
      <c r="I2591" s="1" t="s">
        <v>778</v>
      </c>
      <c r="J2591" s="2">
        <v>0.13</v>
      </c>
      <c r="K2591" s="1" t="s">
        <v>41908</v>
      </c>
      <c r="L2591" s="1" t="s">
        <v>41909</v>
      </c>
      <c r="P2591" s="1" t="s">
        <v>375</v>
      </c>
      <c r="R2591" s="1" t="s">
        <v>781</v>
      </c>
      <c r="S2591" s="1" t="s">
        <v>782</v>
      </c>
      <c r="W2591" s="1" t="s">
        <v>376</v>
      </c>
      <c r="AG2591" s="1" t="s">
        <v>783</v>
      </c>
      <c r="AH2591" s="1" t="s">
        <v>784</v>
      </c>
      <c r="AM2591" s="1" t="s">
        <v>356</v>
      </c>
      <c r="AN2591" s="1" t="s">
        <v>785</v>
      </c>
      <c r="AO2591" s="1" t="s">
        <v>786</v>
      </c>
      <c r="AR2591" s="1" t="s">
        <v>787</v>
      </c>
      <c r="AT2591" s="1" t="s">
        <v>788</v>
      </c>
      <c r="BA2591" s="1" t="s">
        <v>789</v>
      </c>
      <c r="BC2591" s="2">
        <v>20.99</v>
      </c>
      <c r="BF2591" s="1" t="s">
        <v>41910</v>
      </c>
      <c r="BG2591" s="1" t="s">
        <v>41911</v>
      </c>
      <c r="BH2591" s="1" t="s">
        <v>41912</v>
      </c>
      <c r="BI2591" s="1" t="s">
        <v>41913</v>
      </c>
      <c r="BJ2591" s="1" t="s">
        <v>41914</v>
      </c>
      <c r="BK2591" s="1" t="s">
        <v>41915</v>
      </c>
      <c r="BS2591" s="1" t="s">
        <v>798</v>
      </c>
      <c r="BZ2591" s="1" t="s">
        <v>799</v>
      </c>
      <c r="CI2591" s="2">
        <v>2024</v>
      </c>
      <c r="CL2591" s="1" t="s">
        <v>800</v>
      </c>
      <c r="CM2591" s="1" t="s">
        <v>801</v>
      </c>
      <c r="CU2591" s="1" t="s">
        <v>363</v>
      </c>
      <c r="CX2591" s="1" t="s">
        <v>423</v>
      </c>
      <c r="DA2591" s="1" t="s">
        <v>802</v>
      </c>
      <c r="DC2591" s="1" t="s">
        <v>828</v>
      </c>
      <c r="DE2591" s="1" t="s">
        <v>803</v>
      </c>
      <c r="DF2591" s="1" t="s">
        <v>804</v>
      </c>
      <c r="DG2591" s="1" t="s">
        <v>41899</v>
      </c>
      <c r="DH2591" s="1" t="s">
        <v>41900</v>
      </c>
      <c r="DI2591" s="1" t="s">
        <v>41901</v>
      </c>
      <c r="DJ2591" s="1" t="s">
        <v>41902</v>
      </c>
      <c r="DK2591" s="1" t="s">
        <v>41903</v>
      </c>
      <c r="DO2591" s="21" t="s">
        <v>810</v>
      </c>
      <c r="DS2591" s="1" t="s">
        <v>834</v>
      </c>
      <c r="DT2591" s="1" t="s">
        <v>813</v>
      </c>
      <c r="DZ2591" s="1" t="s">
        <v>416</v>
      </c>
      <c r="EH2591" s="1" t="s">
        <v>41904</v>
      </c>
      <c r="EI2591" s="1" t="s">
        <v>427</v>
      </c>
      <c r="EN2591" s="1" t="s">
        <v>41906</v>
      </c>
      <c r="EO2591" s="1" t="s">
        <v>295</v>
      </c>
      <c r="EP2591" s="1" t="s">
        <v>301</v>
      </c>
      <c r="EQ2591" s="1" t="s">
        <v>295</v>
      </c>
      <c r="ER2591" s="1" t="s">
        <v>41916</v>
      </c>
      <c r="FO2591" s="2" t="s">
        <v>371</v>
      </c>
    </row>
    <row r="2592" spans="4:171">
      <c r="D2592" s="1" t="s">
        <v>41917</v>
      </c>
      <c r="E2592" s="1" t="s">
        <v>41918</v>
      </c>
      <c r="F2592" s="1" t="s">
        <v>349</v>
      </c>
      <c r="G2592" s="1"/>
      <c r="H2592" s="2">
        <v>40.99</v>
      </c>
      <c r="I2592" s="1" t="s">
        <v>778</v>
      </c>
      <c r="J2592" s="2">
        <v>0.63</v>
      </c>
      <c r="K2592" s="1" t="s">
        <v>41919</v>
      </c>
      <c r="L2592" s="1" t="s">
        <v>41920</v>
      </c>
      <c r="P2592" s="1" t="s">
        <v>375</v>
      </c>
      <c r="R2592" s="1" t="s">
        <v>781</v>
      </c>
      <c r="S2592" s="1" t="s">
        <v>782</v>
      </c>
      <c r="W2592" s="1" t="s">
        <v>396</v>
      </c>
      <c r="AG2592" s="1" t="s">
        <v>783</v>
      </c>
      <c r="AH2592" s="1" t="s">
        <v>784</v>
      </c>
      <c r="AM2592" s="1" t="s">
        <v>356</v>
      </c>
      <c r="AN2592" s="1" t="s">
        <v>785</v>
      </c>
      <c r="AO2592" s="1" t="s">
        <v>786</v>
      </c>
      <c r="AR2592" s="1" t="s">
        <v>787</v>
      </c>
      <c r="AT2592" s="1" t="s">
        <v>788</v>
      </c>
      <c r="BA2592" s="1" t="s">
        <v>789</v>
      </c>
      <c r="BC2592" s="2">
        <v>40.99</v>
      </c>
      <c r="BF2592" s="1" t="s">
        <v>41921</v>
      </c>
      <c r="BG2592" s="1" t="s">
        <v>41922</v>
      </c>
      <c r="BH2592" s="1" t="s">
        <v>41923</v>
      </c>
      <c r="BI2592" s="1" t="s">
        <v>41924</v>
      </c>
      <c r="BJ2592" s="1" t="s">
        <v>41925</v>
      </c>
      <c r="BK2592" s="1" t="s">
        <v>41926</v>
      </c>
      <c r="BL2592" s="1" t="s">
        <v>41927</v>
      </c>
      <c r="BM2592" s="1" t="s">
        <v>41928</v>
      </c>
      <c r="BS2592" s="1" t="s">
        <v>798</v>
      </c>
      <c r="BZ2592" s="1" t="s">
        <v>799</v>
      </c>
      <c r="CI2592" s="2">
        <v>2024</v>
      </c>
      <c r="CL2592" s="1" t="s">
        <v>800</v>
      </c>
      <c r="CM2592" s="1" t="s">
        <v>801</v>
      </c>
      <c r="CU2592" s="1" t="s">
        <v>363</v>
      </c>
      <c r="CX2592" s="1" t="s">
        <v>423</v>
      </c>
      <c r="DA2592" s="1" t="s">
        <v>802</v>
      </c>
      <c r="DC2592" s="1" t="s">
        <v>977</v>
      </c>
      <c r="DE2592" s="1" t="s">
        <v>803</v>
      </c>
      <c r="DF2592" s="1" t="s">
        <v>804</v>
      </c>
      <c r="DG2592" s="1" t="s">
        <v>41929</v>
      </c>
      <c r="DH2592" s="1" t="s">
        <v>41930</v>
      </c>
      <c r="DI2592" s="1" t="s">
        <v>41931</v>
      </c>
      <c r="DJ2592" s="1" t="s">
        <v>41932</v>
      </c>
      <c r="DK2592" s="1" t="s">
        <v>41933</v>
      </c>
      <c r="DO2592" s="21" t="s">
        <v>810</v>
      </c>
      <c r="DS2592" s="1" t="s">
        <v>834</v>
      </c>
      <c r="DT2592" s="1" t="s">
        <v>813</v>
      </c>
      <c r="DZ2592" s="1" t="s">
        <v>416</v>
      </c>
      <c r="EH2592" s="1" t="s">
        <v>814</v>
      </c>
      <c r="EI2592" s="1" t="s">
        <v>427</v>
      </c>
      <c r="EN2592" s="1" t="s">
        <v>41917</v>
      </c>
      <c r="EO2592" s="1" t="s">
        <v>295</v>
      </c>
      <c r="EP2592" s="1" t="s">
        <v>301</v>
      </c>
      <c r="EQ2592" s="1" t="s">
        <v>295</v>
      </c>
      <c r="ER2592" s="1" t="s">
        <v>41934</v>
      </c>
      <c r="FO2592" s="2" t="s">
        <v>371</v>
      </c>
    </row>
    <row r="2593" spans="4:171">
      <c r="D2593" s="1" t="s">
        <v>41935</v>
      </c>
      <c r="E2593" s="1" t="s">
        <v>41936</v>
      </c>
      <c r="F2593" s="1" t="s">
        <v>349</v>
      </c>
      <c r="G2593" s="1"/>
      <c r="H2593" s="2">
        <v>46.99</v>
      </c>
      <c r="I2593" s="1" t="s">
        <v>778</v>
      </c>
      <c r="J2593" s="2">
        <v>0.55</v>
      </c>
      <c r="K2593" s="1" t="s">
        <v>41937</v>
      </c>
      <c r="L2593" s="1" t="s">
        <v>41938</v>
      </c>
      <c r="P2593" s="1" t="s">
        <v>375</v>
      </c>
      <c r="R2593" s="1" t="s">
        <v>781</v>
      </c>
      <c r="S2593" s="1" t="s">
        <v>782</v>
      </c>
      <c r="W2593" s="1" t="s">
        <v>414</v>
      </c>
      <c r="AG2593" s="1" t="s">
        <v>783</v>
      </c>
      <c r="AH2593" s="1" t="s">
        <v>784</v>
      </c>
      <c r="AM2593" s="1" t="s">
        <v>356</v>
      </c>
      <c r="AN2593" s="1" t="s">
        <v>785</v>
      </c>
      <c r="AO2593" s="1" t="s">
        <v>786</v>
      </c>
      <c r="AR2593" s="1" t="s">
        <v>787</v>
      </c>
      <c r="AT2593" s="1" t="s">
        <v>788</v>
      </c>
      <c r="BA2593" s="1" t="s">
        <v>789</v>
      </c>
      <c r="BC2593" s="2">
        <v>46.99</v>
      </c>
      <c r="BF2593" s="1" t="s">
        <v>41939</v>
      </c>
      <c r="BG2593" s="1" t="s">
        <v>41940</v>
      </c>
      <c r="BH2593" s="1" t="s">
        <v>41941</v>
      </c>
      <c r="BI2593" s="1" t="s">
        <v>41942</v>
      </c>
      <c r="BS2593" s="1" t="s">
        <v>798</v>
      </c>
      <c r="BZ2593" s="1" t="s">
        <v>799</v>
      </c>
      <c r="CI2593" s="2">
        <v>2024</v>
      </c>
      <c r="CL2593" s="1" t="s">
        <v>800</v>
      </c>
      <c r="CM2593" s="1" t="s">
        <v>801</v>
      </c>
      <c r="CU2593" s="1" t="s">
        <v>363</v>
      </c>
      <c r="CX2593" s="1" t="s">
        <v>423</v>
      </c>
      <c r="DA2593" s="1" t="s">
        <v>802</v>
      </c>
      <c r="DC2593" s="1" t="s">
        <v>41943</v>
      </c>
      <c r="DE2593" s="1" t="s">
        <v>803</v>
      </c>
      <c r="DF2593" s="1" t="s">
        <v>804</v>
      </c>
      <c r="DG2593" s="1" t="s">
        <v>40477</v>
      </c>
      <c r="DH2593" s="1" t="s">
        <v>40478</v>
      </c>
      <c r="DI2593" s="1" t="s">
        <v>40479</v>
      </c>
      <c r="DJ2593" s="1" t="s">
        <v>41944</v>
      </c>
      <c r="DK2593" s="1" t="s">
        <v>41945</v>
      </c>
      <c r="DO2593" s="21" t="s">
        <v>810</v>
      </c>
      <c r="DS2593" s="1" t="s">
        <v>834</v>
      </c>
      <c r="DT2593" s="1" t="s">
        <v>813</v>
      </c>
      <c r="DZ2593" s="1" t="s">
        <v>416</v>
      </c>
      <c r="EH2593" s="1" t="s">
        <v>814</v>
      </c>
      <c r="EI2593" s="1" t="s">
        <v>427</v>
      </c>
      <c r="EN2593" s="1" t="s">
        <v>41935</v>
      </c>
      <c r="EO2593" s="1" t="s">
        <v>295</v>
      </c>
      <c r="EP2593" s="1" t="s">
        <v>301</v>
      </c>
      <c r="EQ2593" s="1" t="s">
        <v>295</v>
      </c>
      <c r="ER2593" s="1" t="s">
        <v>41946</v>
      </c>
      <c r="FO2593" s="2" t="s">
        <v>371</v>
      </c>
    </row>
    <row r="2594" spans="4:171">
      <c r="D2594" s="1" t="s">
        <v>41947</v>
      </c>
      <c r="E2594" s="1" t="s">
        <v>41948</v>
      </c>
      <c r="F2594" s="1" t="s">
        <v>349</v>
      </c>
      <c r="G2594" s="1"/>
      <c r="H2594" s="2">
        <v>28.99</v>
      </c>
      <c r="I2594" s="1" t="s">
        <v>778</v>
      </c>
      <c r="J2594" s="2">
        <v>0.42</v>
      </c>
      <c r="K2594" s="1" t="s">
        <v>41949</v>
      </c>
      <c r="L2594" s="1" t="s">
        <v>41950</v>
      </c>
      <c r="P2594" s="1" t="s">
        <v>375</v>
      </c>
      <c r="R2594" s="1" t="s">
        <v>781</v>
      </c>
      <c r="S2594" s="1" t="s">
        <v>782</v>
      </c>
      <c r="W2594" s="1" t="s">
        <v>430</v>
      </c>
      <c r="AG2594" s="1" t="s">
        <v>783</v>
      </c>
      <c r="AH2594" s="1" t="s">
        <v>784</v>
      </c>
      <c r="AM2594" s="1" t="s">
        <v>356</v>
      </c>
      <c r="AN2594" s="1" t="s">
        <v>785</v>
      </c>
      <c r="AO2594" s="1" t="s">
        <v>786</v>
      </c>
      <c r="AR2594" s="1" t="s">
        <v>787</v>
      </c>
      <c r="AT2594" s="1" t="s">
        <v>788</v>
      </c>
      <c r="BA2594" s="1" t="s">
        <v>789</v>
      </c>
      <c r="BC2594" s="2">
        <v>28.99</v>
      </c>
      <c r="BF2594" s="1" t="s">
        <v>41951</v>
      </c>
      <c r="BG2594" s="1" t="s">
        <v>41952</v>
      </c>
      <c r="BH2594" s="1" t="s">
        <v>41953</v>
      </c>
      <c r="BI2594" s="1" t="s">
        <v>41954</v>
      </c>
      <c r="BJ2594" s="1" t="s">
        <v>41955</v>
      </c>
      <c r="BK2594" s="1" t="s">
        <v>41956</v>
      </c>
      <c r="BL2594" s="1" t="s">
        <v>41957</v>
      </c>
      <c r="BM2594" s="1" t="s">
        <v>41958</v>
      </c>
      <c r="BS2594" s="1" t="s">
        <v>798</v>
      </c>
      <c r="BZ2594" s="1" t="s">
        <v>799</v>
      </c>
      <c r="CI2594" s="2">
        <v>2024</v>
      </c>
      <c r="CL2594" s="1" t="s">
        <v>800</v>
      </c>
      <c r="CM2594" s="1" t="s">
        <v>801</v>
      </c>
      <c r="CU2594" s="1" t="s">
        <v>363</v>
      </c>
      <c r="CX2594" s="1" t="s">
        <v>423</v>
      </c>
      <c r="DA2594" s="1" t="s">
        <v>802</v>
      </c>
      <c r="DC2594" s="1" t="s">
        <v>1032</v>
      </c>
      <c r="DE2594" s="1" t="s">
        <v>803</v>
      </c>
      <c r="DF2594" s="1" t="s">
        <v>804</v>
      </c>
      <c r="DG2594" s="1" t="s">
        <v>41959</v>
      </c>
      <c r="DH2594" s="1" t="s">
        <v>41960</v>
      </c>
      <c r="DI2594" s="1" t="s">
        <v>41961</v>
      </c>
      <c r="DJ2594" s="1" t="s">
        <v>41962</v>
      </c>
      <c r="DK2594" s="1" t="s">
        <v>41963</v>
      </c>
      <c r="DO2594" s="21" t="s">
        <v>810</v>
      </c>
      <c r="DS2594" s="1" t="s">
        <v>812</v>
      </c>
      <c r="DT2594" s="1" t="s">
        <v>813</v>
      </c>
      <c r="DZ2594" s="1" t="s">
        <v>416</v>
      </c>
      <c r="EH2594" s="1" t="s">
        <v>814</v>
      </c>
      <c r="EI2594" s="1" t="s">
        <v>427</v>
      </c>
      <c r="EN2594" s="1" t="s">
        <v>41947</v>
      </c>
      <c r="EO2594" s="1" t="s">
        <v>295</v>
      </c>
      <c r="EP2594" s="1" t="s">
        <v>301</v>
      </c>
      <c r="EQ2594" s="1" t="s">
        <v>295</v>
      </c>
      <c r="ER2594" s="1" t="s">
        <v>41964</v>
      </c>
      <c r="FO2594" s="2" t="s">
        <v>371</v>
      </c>
    </row>
    <row r="2595" spans="4:171">
      <c r="D2595" s="1" t="s">
        <v>41965</v>
      </c>
      <c r="E2595" s="1" t="s">
        <v>41966</v>
      </c>
      <c r="F2595" s="1" t="s">
        <v>349</v>
      </c>
      <c r="G2595" s="1"/>
      <c r="H2595" s="2">
        <v>20.99</v>
      </c>
      <c r="I2595" s="1" t="s">
        <v>778</v>
      </c>
      <c r="J2595" s="2">
        <v>0.02</v>
      </c>
      <c r="K2595" s="1" t="s">
        <v>41967</v>
      </c>
      <c r="L2595" s="1" t="s">
        <v>41968</v>
      </c>
      <c r="P2595" s="1" t="s">
        <v>375</v>
      </c>
      <c r="R2595" s="1" t="s">
        <v>781</v>
      </c>
      <c r="S2595" s="1" t="s">
        <v>782</v>
      </c>
      <c r="W2595" s="1" t="s">
        <v>376</v>
      </c>
      <c r="AG2595" s="1" t="s">
        <v>783</v>
      </c>
      <c r="AH2595" s="1" t="s">
        <v>784</v>
      </c>
      <c r="AM2595" s="1" t="s">
        <v>356</v>
      </c>
      <c r="AN2595" s="1" t="s">
        <v>785</v>
      </c>
      <c r="AO2595" s="1" t="s">
        <v>786</v>
      </c>
      <c r="AR2595" s="1" t="s">
        <v>787</v>
      </c>
      <c r="AT2595" s="1" t="s">
        <v>788</v>
      </c>
      <c r="BA2595" s="1" t="s">
        <v>789</v>
      </c>
      <c r="BC2595" s="2">
        <v>20.99</v>
      </c>
      <c r="BF2595" s="1" t="s">
        <v>41969</v>
      </c>
      <c r="BG2595" s="1" t="s">
        <v>41970</v>
      </c>
      <c r="BH2595" s="1" t="s">
        <v>41971</v>
      </c>
      <c r="BI2595" s="1" t="s">
        <v>41972</v>
      </c>
      <c r="BS2595" s="1" t="s">
        <v>798</v>
      </c>
      <c r="BZ2595" s="1" t="s">
        <v>799</v>
      </c>
      <c r="CI2595" s="2">
        <v>2024</v>
      </c>
      <c r="CL2595" s="1" t="s">
        <v>800</v>
      </c>
      <c r="CM2595" s="1" t="s">
        <v>801</v>
      </c>
      <c r="CU2595" s="1" t="s">
        <v>363</v>
      </c>
      <c r="CX2595" s="1" t="s">
        <v>423</v>
      </c>
      <c r="DA2595" s="1" t="s">
        <v>802</v>
      </c>
      <c r="DC2595" s="1" t="s">
        <v>389</v>
      </c>
      <c r="DE2595" s="1" t="s">
        <v>803</v>
      </c>
      <c r="DF2595" s="1" t="s">
        <v>804</v>
      </c>
      <c r="DG2595" s="1" t="s">
        <v>41973</v>
      </c>
      <c r="DH2595" s="1" t="s">
        <v>41974</v>
      </c>
      <c r="DI2595" s="1" t="s">
        <v>41975</v>
      </c>
      <c r="DJ2595" s="1" t="s">
        <v>41976</v>
      </c>
      <c r="DK2595" s="1" t="s">
        <v>41977</v>
      </c>
      <c r="DO2595" s="21" t="s">
        <v>810</v>
      </c>
      <c r="DS2595" s="1" t="s">
        <v>834</v>
      </c>
      <c r="DT2595" s="1" t="s">
        <v>813</v>
      </c>
      <c r="DZ2595" s="1" t="s">
        <v>416</v>
      </c>
      <c r="EH2595" s="1" t="s">
        <v>1207</v>
      </c>
      <c r="EI2595" s="1" t="s">
        <v>427</v>
      </c>
      <c r="EN2595" s="1" t="s">
        <v>41965</v>
      </c>
      <c r="EO2595" s="1" t="s">
        <v>295</v>
      </c>
      <c r="EP2595" s="1" t="s">
        <v>301</v>
      </c>
      <c r="EQ2595" s="1" t="s">
        <v>295</v>
      </c>
      <c r="ER2595" s="1" t="s">
        <v>41978</v>
      </c>
      <c r="FO2595" s="2" t="s">
        <v>371</v>
      </c>
    </row>
    <row r="2596" spans="4:171">
      <c r="D2596" s="1" t="s">
        <v>41979</v>
      </c>
      <c r="E2596" s="1" t="s">
        <v>41980</v>
      </c>
      <c r="F2596" s="1" t="s">
        <v>349</v>
      </c>
      <c r="G2596" s="1"/>
      <c r="H2596" s="2">
        <v>62.99</v>
      </c>
      <c r="I2596" s="1" t="s">
        <v>778</v>
      </c>
      <c r="J2596" s="2">
        <v>0.62</v>
      </c>
      <c r="K2596" s="1" t="s">
        <v>41981</v>
      </c>
      <c r="L2596" s="1" t="s">
        <v>41982</v>
      </c>
      <c r="P2596" s="1" t="s">
        <v>375</v>
      </c>
      <c r="R2596" s="1" t="s">
        <v>781</v>
      </c>
      <c r="S2596" s="1" t="s">
        <v>782</v>
      </c>
      <c r="W2596" s="1" t="s">
        <v>396</v>
      </c>
      <c r="AG2596" s="1" t="s">
        <v>783</v>
      </c>
      <c r="AH2596" s="1" t="s">
        <v>784</v>
      </c>
      <c r="AM2596" s="1" t="s">
        <v>356</v>
      </c>
      <c r="AN2596" s="1" t="s">
        <v>785</v>
      </c>
      <c r="AO2596" s="1" t="s">
        <v>786</v>
      </c>
      <c r="AR2596" s="1" t="s">
        <v>787</v>
      </c>
      <c r="AT2596" s="1" t="s">
        <v>788</v>
      </c>
      <c r="BA2596" s="1" t="s">
        <v>789</v>
      </c>
      <c r="BC2596" s="2">
        <v>62.99</v>
      </c>
      <c r="BF2596" s="1" t="s">
        <v>41983</v>
      </c>
      <c r="BG2596" s="1" t="s">
        <v>41984</v>
      </c>
      <c r="BH2596" s="1" t="s">
        <v>41985</v>
      </c>
      <c r="BI2596" s="1" t="s">
        <v>41986</v>
      </c>
      <c r="BJ2596" s="1" t="s">
        <v>41987</v>
      </c>
      <c r="BK2596" s="1" t="s">
        <v>41988</v>
      </c>
      <c r="BL2596" s="1" t="s">
        <v>41989</v>
      </c>
      <c r="BM2596" s="1" t="s">
        <v>41990</v>
      </c>
      <c r="BS2596" s="1" t="s">
        <v>798</v>
      </c>
      <c r="BZ2596" s="1" t="s">
        <v>799</v>
      </c>
      <c r="CI2596" s="2">
        <v>2024</v>
      </c>
      <c r="CL2596" s="1" t="s">
        <v>800</v>
      </c>
      <c r="CM2596" s="1" t="s">
        <v>801</v>
      </c>
      <c r="CU2596" s="1" t="s">
        <v>363</v>
      </c>
      <c r="CX2596" s="1" t="s">
        <v>423</v>
      </c>
      <c r="DA2596" s="1" t="s">
        <v>802</v>
      </c>
      <c r="DC2596" s="1" t="s">
        <v>977</v>
      </c>
      <c r="DE2596" s="1" t="s">
        <v>803</v>
      </c>
      <c r="DF2596" s="1" t="s">
        <v>804</v>
      </c>
      <c r="DG2596" s="1" t="s">
        <v>41991</v>
      </c>
      <c r="DH2596" s="1" t="s">
        <v>39969</v>
      </c>
      <c r="DI2596" s="1" t="s">
        <v>39970</v>
      </c>
      <c r="DJ2596" s="1" t="s">
        <v>39971</v>
      </c>
      <c r="DK2596" s="1" t="s">
        <v>41992</v>
      </c>
      <c r="DO2596" s="21" t="s">
        <v>810</v>
      </c>
      <c r="DS2596" s="1" t="s">
        <v>834</v>
      </c>
      <c r="DT2596" s="1" t="s">
        <v>813</v>
      </c>
      <c r="DZ2596" s="1" t="s">
        <v>416</v>
      </c>
      <c r="EH2596" s="1" t="s">
        <v>814</v>
      </c>
      <c r="EI2596" s="1" t="s">
        <v>427</v>
      </c>
      <c r="EN2596" s="1" t="s">
        <v>41979</v>
      </c>
      <c r="EO2596" s="1" t="s">
        <v>295</v>
      </c>
      <c r="EP2596" s="1" t="s">
        <v>301</v>
      </c>
      <c r="EQ2596" s="1" t="s">
        <v>295</v>
      </c>
      <c r="ER2596" s="1" t="s">
        <v>41993</v>
      </c>
      <c r="FO2596" s="2" t="s">
        <v>371</v>
      </c>
    </row>
    <row r="2597" spans="4:171">
      <c r="D2597" s="1" t="s">
        <v>41994</v>
      </c>
      <c r="E2597" s="1" t="s">
        <v>41995</v>
      </c>
      <c r="F2597" s="1" t="s">
        <v>349</v>
      </c>
      <c r="G2597" s="1"/>
      <c r="H2597" s="2">
        <v>40.99</v>
      </c>
      <c r="I2597" s="1" t="s">
        <v>778</v>
      </c>
      <c r="J2597" s="2">
        <v>0.66</v>
      </c>
      <c r="K2597" s="1" t="s">
        <v>41996</v>
      </c>
      <c r="L2597" s="1" t="s">
        <v>41997</v>
      </c>
      <c r="P2597" s="1" t="s">
        <v>375</v>
      </c>
      <c r="R2597" s="1" t="s">
        <v>781</v>
      </c>
      <c r="S2597" s="1" t="s">
        <v>782</v>
      </c>
      <c r="W2597" s="1" t="s">
        <v>414</v>
      </c>
      <c r="AG2597" s="1" t="s">
        <v>783</v>
      </c>
      <c r="AH2597" s="1" t="s">
        <v>784</v>
      </c>
      <c r="AM2597" s="1" t="s">
        <v>356</v>
      </c>
      <c r="AN2597" s="1" t="s">
        <v>785</v>
      </c>
      <c r="AO2597" s="1" t="s">
        <v>786</v>
      </c>
      <c r="AR2597" s="1" t="s">
        <v>787</v>
      </c>
      <c r="AT2597" s="1" t="s">
        <v>788</v>
      </c>
      <c r="BA2597" s="1" t="s">
        <v>789</v>
      </c>
      <c r="BC2597" s="2">
        <v>40.99</v>
      </c>
      <c r="BF2597" s="1" t="s">
        <v>41998</v>
      </c>
      <c r="BG2597" s="1" t="s">
        <v>41999</v>
      </c>
      <c r="BH2597" s="1" t="s">
        <v>42000</v>
      </c>
      <c r="BI2597" s="1" t="s">
        <v>42001</v>
      </c>
      <c r="BJ2597" s="1" t="s">
        <v>42002</v>
      </c>
      <c r="BK2597" s="1" t="s">
        <v>42003</v>
      </c>
      <c r="BL2597" s="1" t="s">
        <v>42004</v>
      </c>
      <c r="BM2597" s="1" t="s">
        <v>42005</v>
      </c>
      <c r="BS2597" s="1" t="s">
        <v>798</v>
      </c>
      <c r="BZ2597" s="1" t="s">
        <v>799</v>
      </c>
      <c r="CI2597" s="2">
        <v>2024</v>
      </c>
      <c r="CL2597" s="1" t="s">
        <v>800</v>
      </c>
      <c r="CM2597" s="1" t="s">
        <v>801</v>
      </c>
      <c r="CU2597" s="1" t="s">
        <v>363</v>
      </c>
      <c r="CX2597" s="1" t="s">
        <v>423</v>
      </c>
      <c r="DA2597" s="1" t="s">
        <v>802</v>
      </c>
      <c r="DC2597" s="1" t="s">
        <v>1335</v>
      </c>
      <c r="DE2597" s="1" t="s">
        <v>803</v>
      </c>
      <c r="DF2597" s="1" t="s">
        <v>804</v>
      </c>
      <c r="DG2597" s="1" t="s">
        <v>42006</v>
      </c>
      <c r="DH2597" s="1" t="s">
        <v>42007</v>
      </c>
      <c r="DI2597" s="1" t="s">
        <v>42008</v>
      </c>
      <c r="DJ2597" s="1" t="s">
        <v>42009</v>
      </c>
      <c r="DK2597" s="1" t="s">
        <v>42010</v>
      </c>
      <c r="DO2597" s="21" t="s">
        <v>810</v>
      </c>
      <c r="DS2597" s="1" t="s">
        <v>811</v>
      </c>
      <c r="DT2597" s="1" t="s">
        <v>813</v>
      </c>
      <c r="DZ2597" s="1" t="s">
        <v>416</v>
      </c>
      <c r="EH2597" s="1" t="s">
        <v>814</v>
      </c>
      <c r="EI2597" s="1" t="s">
        <v>427</v>
      </c>
      <c r="EN2597" s="1" t="s">
        <v>41994</v>
      </c>
      <c r="EO2597" s="1" t="s">
        <v>295</v>
      </c>
      <c r="EP2597" s="1" t="s">
        <v>301</v>
      </c>
      <c r="EQ2597" s="1" t="s">
        <v>295</v>
      </c>
      <c r="ER2597" s="1" t="s">
        <v>42011</v>
      </c>
      <c r="FO2597" s="2" t="s">
        <v>371</v>
      </c>
    </row>
    <row r="2598" spans="4:171">
      <c r="D2598" s="1" t="s">
        <v>42012</v>
      </c>
      <c r="E2598" s="1" t="s">
        <v>42013</v>
      </c>
      <c r="F2598" s="1" t="s">
        <v>349</v>
      </c>
      <c r="G2598" s="1"/>
      <c r="H2598" s="2">
        <v>40.99</v>
      </c>
      <c r="I2598" s="1" t="s">
        <v>778</v>
      </c>
      <c r="J2598" s="2">
        <v>0.66</v>
      </c>
      <c r="K2598" s="1" t="s">
        <v>42014</v>
      </c>
      <c r="L2598" s="1" t="s">
        <v>42015</v>
      </c>
      <c r="P2598" s="1" t="s">
        <v>375</v>
      </c>
      <c r="R2598" s="1" t="s">
        <v>781</v>
      </c>
      <c r="S2598" s="1" t="s">
        <v>782</v>
      </c>
      <c r="W2598" s="1" t="s">
        <v>430</v>
      </c>
      <c r="AG2598" s="1" t="s">
        <v>783</v>
      </c>
      <c r="AH2598" s="1" t="s">
        <v>784</v>
      </c>
      <c r="AM2598" s="1" t="s">
        <v>356</v>
      </c>
      <c r="AN2598" s="1" t="s">
        <v>785</v>
      </c>
      <c r="AO2598" s="1" t="s">
        <v>786</v>
      </c>
      <c r="AR2598" s="1" t="s">
        <v>787</v>
      </c>
      <c r="AT2598" s="1" t="s">
        <v>788</v>
      </c>
      <c r="BA2598" s="1" t="s">
        <v>789</v>
      </c>
      <c r="BC2598" s="2">
        <v>40.99</v>
      </c>
      <c r="BF2598" s="1" t="s">
        <v>42016</v>
      </c>
      <c r="BG2598" s="1" t="s">
        <v>42017</v>
      </c>
      <c r="BH2598" s="1" t="s">
        <v>42018</v>
      </c>
      <c r="BI2598" s="1" t="s">
        <v>42019</v>
      </c>
      <c r="BJ2598" s="1" t="s">
        <v>42020</v>
      </c>
      <c r="BK2598" s="1" t="s">
        <v>42021</v>
      </c>
      <c r="BL2598" s="1" t="s">
        <v>42022</v>
      </c>
      <c r="BM2598" s="1" t="s">
        <v>42023</v>
      </c>
      <c r="BS2598" s="1" t="s">
        <v>798</v>
      </c>
      <c r="BZ2598" s="1" t="s">
        <v>799</v>
      </c>
      <c r="CI2598" s="2">
        <v>2024</v>
      </c>
      <c r="CL2598" s="1" t="s">
        <v>800</v>
      </c>
      <c r="CM2598" s="1" t="s">
        <v>801</v>
      </c>
      <c r="CU2598" s="1" t="s">
        <v>363</v>
      </c>
      <c r="CX2598" s="1" t="s">
        <v>423</v>
      </c>
      <c r="DA2598" s="1" t="s">
        <v>802</v>
      </c>
      <c r="DC2598" s="1" t="s">
        <v>1335</v>
      </c>
      <c r="DE2598" s="1" t="s">
        <v>803</v>
      </c>
      <c r="DF2598" s="1" t="s">
        <v>804</v>
      </c>
      <c r="DG2598" s="1" t="s">
        <v>42006</v>
      </c>
      <c r="DH2598" s="1" t="s">
        <v>42007</v>
      </c>
      <c r="DI2598" s="1" t="s">
        <v>42008</v>
      </c>
      <c r="DJ2598" s="1" t="s">
        <v>42009</v>
      </c>
      <c r="DK2598" s="1" t="s">
        <v>42010</v>
      </c>
      <c r="DO2598" s="21" t="s">
        <v>810</v>
      </c>
      <c r="DS2598" s="1" t="s">
        <v>811</v>
      </c>
      <c r="DT2598" s="1" t="s">
        <v>813</v>
      </c>
      <c r="DZ2598" s="1" t="s">
        <v>416</v>
      </c>
      <c r="EH2598" s="1" t="s">
        <v>814</v>
      </c>
      <c r="EI2598" s="1" t="s">
        <v>427</v>
      </c>
      <c r="EN2598" s="1" t="s">
        <v>42012</v>
      </c>
      <c r="EO2598" s="1" t="s">
        <v>295</v>
      </c>
      <c r="EP2598" s="1" t="s">
        <v>301</v>
      </c>
      <c r="EQ2598" s="1" t="s">
        <v>295</v>
      </c>
      <c r="ER2598" s="1" t="s">
        <v>42024</v>
      </c>
      <c r="FO2598" s="2" t="s">
        <v>371</v>
      </c>
    </row>
    <row r="2599" spans="4:171">
      <c r="D2599" s="1" t="s">
        <v>42025</v>
      </c>
      <c r="E2599" s="1" t="s">
        <v>42026</v>
      </c>
      <c r="F2599" s="1" t="s">
        <v>349</v>
      </c>
      <c r="G2599" s="1"/>
      <c r="H2599" s="2">
        <v>22.99</v>
      </c>
      <c r="I2599" s="1" t="s">
        <v>778</v>
      </c>
      <c r="J2599" s="2">
        <v>0.22</v>
      </c>
      <c r="K2599" s="1" t="s">
        <v>42027</v>
      </c>
      <c r="L2599" s="1" t="s">
        <v>42028</v>
      </c>
      <c r="P2599" s="1" t="s">
        <v>375</v>
      </c>
      <c r="R2599" s="1" t="s">
        <v>781</v>
      </c>
      <c r="S2599" s="1" t="s">
        <v>782</v>
      </c>
      <c r="W2599" s="1" t="s">
        <v>376</v>
      </c>
      <c r="AG2599" s="1" t="s">
        <v>783</v>
      </c>
      <c r="AH2599" s="1" t="s">
        <v>784</v>
      </c>
      <c r="AM2599" s="1" t="s">
        <v>356</v>
      </c>
      <c r="AN2599" s="1" t="s">
        <v>785</v>
      </c>
      <c r="AO2599" s="1" t="s">
        <v>786</v>
      </c>
      <c r="AR2599" s="1" t="s">
        <v>787</v>
      </c>
      <c r="AT2599" s="1" t="s">
        <v>788</v>
      </c>
      <c r="BA2599" s="1" t="s">
        <v>789</v>
      </c>
      <c r="BC2599" s="2">
        <v>22.99</v>
      </c>
      <c r="BF2599" s="1" t="s">
        <v>42029</v>
      </c>
      <c r="BG2599" s="1" t="s">
        <v>42030</v>
      </c>
      <c r="BH2599" s="1" t="s">
        <v>42031</v>
      </c>
      <c r="BI2599" s="1" t="s">
        <v>42032</v>
      </c>
      <c r="BJ2599" s="1" t="s">
        <v>42033</v>
      </c>
      <c r="BK2599" s="1" t="s">
        <v>42034</v>
      </c>
      <c r="BL2599" s="1" t="s">
        <v>42035</v>
      </c>
      <c r="BM2599" s="1" t="s">
        <v>42036</v>
      </c>
      <c r="BS2599" s="1" t="s">
        <v>798</v>
      </c>
      <c r="BZ2599" s="1" t="s">
        <v>799</v>
      </c>
      <c r="CI2599" s="2">
        <v>2024</v>
      </c>
      <c r="CL2599" s="1" t="s">
        <v>800</v>
      </c>
      <c r="CM2599" s="1" t="s">
        <v>801</v>
      </c>
      <c r="CU2599" s="1" t="s">
        <v>363</v>
      </c>
      <c r="CX2599" s="1" t="s">
        <v>423</v>
      </c>
      <c r="DA2599" s="1" t="s">
        <v>802</v>
      </c>
      <c r="DC2599" s="1" t="s">
        <v>977</v>
      </c>
      <c r="DE2599" s="1" t="s">
        <v>803</v>
      </c>
      <c r="DF2599" s="1" t="s">
        <v>804</v>
      </c>
      <c r="DG2599" s="1" t="s">
        <v>42037</v>
      </c>
      <c r="DH2599" s="1" t="s">
        <v>42038</v>
      </c>
      <c r="DI2599" s="1" t="s">
        <v>42039</v>
      </c>
      <c r="DJ2599" s="1" t="s">
        <v>42040</v>
      </c>
      <c r="DK2599" s="1" t="s">
        <v>42041</v>
      </c>
      <c r="DO2599" s="21" t="s">
        <v>810</v>
      </c>
      <c r="DS2599" s="1" t="s">
        <v>834</v>
      </c>
      <c r="DT2599" s="1" t="s">
        <v>813</v>
      </c>
      <c r="DZ2599" s="1" t="s">
        <v>416</v>
      </c>
      <c r="EH2599" s="1" t="s">
        <v>1424</v>
      </c>
      <c r="EI2599" s="1" t="s">
        <v>427</v>
      </c>
      <c r="EN2599" s="1" t="s">
        <v>42025</v>
      </c>
      <c r="EO2599" s="1" t="s">
        <v>295</v>
      </c>
      <c r="EP2599" s="1" t="s">
        <v>301</v>
      </c>
      <c r="EQ2599" s="1" t="s">
        <v>295</v>
      </c>
      <c r="ER2599" s="1" t="s">
        <v>42042</v>
      </c>
      <c r="FO2599" s="2" t="s">
        <v>371</v>
      </c>
    </row>
    <row r="2600" spans="4:171">
      <c r="D2600" s="1" t="s">
        <v>42043</v>
      </c>
      <c r="E2600" s="1" t="s">
        <v>42044</v>
      </c>
      <c r="F2600" s="1" t="s">
        <v>349</v>
      </c>
      <c r="G2600" s="1"/>
      <c r="H2600" s="2">
        <v>22.99</v>
      </c>
      <c r="I2600" s="1" t="s">
        <v>778</v>
      </c>
      <c r="J2600" s="2">
        <v>0.05</v>
      </c>
      <c r="K2600" s="1" t="s">
        <v>42045</v>
      </c>
      <c r="L2600" s="1" t="s">
        <v>42046</v>
      </c>
      <c r="P2600" s="1" t="s">
        <v>375</v>
      </c>
      <c r="R2600" s="1" t="s">
        <v>781</v>
      </c>
      <c r="S2600" s="1" t="s">
        <v>782</v>
      </c>
      <c r="W2600" s="1" t="s">
        <v>396</v>
      </c>
      <c r="AG2600" s="1" t="s">
        <v>783</v>
      </c>
      <c r="AH2600" s="1" t="s">
        <v>784</v>
      </c>
      <c r="AM2600" s="1" t="s">
        <v>356</v>
      </c>
      <c r="AN2600" s="1" t="s">
        <v>785</v>
      </c>
      <c r="AO2600" s="1" t="s">
        <v>786</v>
      </c>
      <c r="AR2600" s="1" t="s">
        <v>787</v>
      </c>
      <c r="AT2600" s="1" t="s">
        <v>788</v>
      </c>
      <c r="BA2600" s="1" t="s">
        <v>789</v>
      </c>
      <c r="BC2600" s="2">
        <v>22.99</v>
      </c>
      <c r="BF2600" s="1" t="s">
        <v>42047</v>
      </c>
      <c r="BG2600" s="1" t="s">
        <v>42048</v>
      </c>
      <c r="BH2600" s="1" t="s">
        <v>42049</v>
      </c>
      <c r="BI2600" s="1" t="s">
        <v>42050</v>
      </c>
      <c r="BJ2600" s="1" t="s">
        <v>42051</v>
      </c>
      <c r="BK2600" s="1" t="s">
        <v>42052</v>
      </c>
      <c r="BL2600" s="1" t="s">
        <v>42053</v>
      </c>
      <c r="BM2600" s="1" t="s">
        <v>42054</v>
      </c>
      <c r="BS2600" s="1" t="s">
        <v>798</v>
      </c>
      <c r="BZ2600" s="1" t="s">
        <v>799</v>
      </c>
      <c r="CI2600" s="2">
        <v>2024</v>
      </c>
      <c r="CL2600" s="1" t="s">
        <v>800</v>
      </c>
      <c r="CM2600" s="1" t="s">
        <v>801</v>
      </c>
      <c r="CU2600" s="1" t="s">
        <v>363</v>
      </c>
      <c r="CX2600" s="1" t="s">
        <v>423</v>
      </c>
      <c r="DA2600" s="1" t="s">
        <v>802</v>
      </c>
      <c r="DC2600" s="1" t="s">
        <v>977</v>
      </c>
      <c r="DE2600" s="1" t="s">
        <v>803</v>
      </c>
      <c r="DF2600" s="1" t="s">
        <v>804</v>
      </c>
      <c r="DG2600" s="1" t="s">
        <v>42055</v>
      </c>
      <c r="DH2600" s="1" t="s">
        <v>42056</v>
      </c>
      <c r="DI2600" s="1" t="s">
        <v>42057</v>
      </c>
      <c r="DJ2600" s="1" t="s">
        <v>42058</v>
      </c>
      <c r="DK2600" s="1" t="s">
        <v>42059</v>
      </c>
      <c r="DO2600" s="21" t="s">
        <v>810</v>
      </c>
      <c r="DS2600" s="1" t="s">
        <v>834</v>
      </c>
      <c r="DT2600" s="1" t="s">
        <v>813</v>
      </c>
      <c r="DZ2600" s="1" t="s">
        <v>416</v>
      </c>
      <c r="EH2600" s="1" t="s">
        <v>814</v>
      </c>
      <c r="EI2600" s="1" t="s">
        <v>427</v>
      </c>
      <c r="EN2600" s="1" t="s">
        <v>42043</v>
      </c>
      <c r="EO2600" s="1" t="s">
        <v>295</v>
      </c>
      <c r="EP2600" s="1" t="s">
        <v>301</v>
      </c>
      <c r="EQ2600" s="1" t="s">
        <v>295</v>
      </c>
      <c r="ER2600" s="1" t="s">
        <v>42060</v>
      </c>
      <c r="FO2600" s="2" t="s">
        <v>371</v>
      </c>
    </row>
    <row r="2601" spans="4:171">
      <c r="D2601" s="1" t="s">
        <v>42061</v>
      </c>
      <c r="E2601" s="1" t="s">
        <v>42062</v>
      </c>
      <c r="F2601" s="1" t="s">
        <v>349</v>
      </c>
      <c r="G2601" s="1"/>
      <c r="H2601" s="2">
        <v>22.99</v>
      </c>
      <c r="I2601" s="1" t="s">
        <v>778</v>
      </c>
      <c r="J2601" s="2">
        <v>0.19</v>
      </c>
      <c r="K2601" s="1" t="s">
        <v>42063</v>
      </c>
      <c r="L2601" s="1" t="s">
        <v>42064</v>
      </c>
      <c r="P2601" s="1" t="s">
        <v>375</v>
      </c>
      <c r="R2601" s="1" t="s">
        <v>781</v>
      </c>
      <c r="S2601" s="1" t="s">
        <v>782</v>
      </c>
      <c r="W2601" s="1" t="s">
        <v>414</v>
      </c>
      <c r="AG2601" s="1" t="s">
        <v>783</v>
      </c>
      <c r="AH2601" s="1" t="s">
        <v>784</v>
      </c>
      <c r="AM2601" s="1" t="s">
        <v>356</v>
      </c>
      <c r="AN2601" s="1" t="s">
        <v>785</v>
      </c>
      <c r="AO2601" s="1" t="s">
        <v>786</v>
      </c>
      <c r="AR2601" s="1" t="s">
        <v>787</v>
      </c>
      <c r="AT2601" s="1" t="s">
        <v>788</v>
      </c>
      <c r="BA2601" s="1" t="s">
        <v>789</v>
      </c>
      <c r="BC2601" s="2">
        <v>22.99</v>
      </c>
      <c r="BF2601" s="1" t="s">
        <v>42065</v>
      </c>
      <c r="BG2601" s="1" t="s">
        <v>42066</v>
      </c>
      <c r="BH2601" s="1" t="s">
        <v>42067</v>
      </c>
      <c r="BI2601" s="1" t="s">
        <v>42068</v>
      </c>
      <c r="BJ2601" s="1" t="s">
        <v>42069</v>
      </c>
      <c r="BK2601" s="1" t="s">
        <v>42070</v>
      </c>
      <c r="BL2601" s="1" t="s">
        <v>42071</v>
      </c>
      <c r="BM2601" s="1" t="s">
        <v>42072</v>
      </c>
      <c r="BS2601" s="1" t="s">
        <v>798</v>
      </c>
      <c r="BZ2601" s="1" t="s">
        <v>799</v>
      </c>
      <c r="CI2601" s="2">
        <v>2024</v>
      </c>
      <c r="CL2601" s="1" t="s">
        <v>800</v>
      </c>
      <c r="CM2601" s="1" t="s">
        <v>801</v>
      </c>
      <c r="CU2601" s="1" t="s">
        <v>363</v>
      </c>
      <c r="CX2601" s="1" t="s">
        <v>423</v>
      </c>
      <c r="DA2601" s="1" t="s">
        <v>802</v>
      </c>
      <c r="DC2601" s="1" t="s">
        <v>498</v>
      </c>
      <c r="DE2601" s="1" t="s">
        <v>803</v>
      </c>
      <c r="DF2601" s="1" t="s">
        <v>804</v>
      </c>
      <c r="DG2601" s="1" t="s">
        <v>42073</v>
      </c>
      <c r="DH2601" s="1" t="s">
        <v>42074</v>
      </c>
      <c r="DI2601" s="1" t="s">
        <v>42075</v>
      </c>
      <c r="DJ2601" s="1" t="s">
        <v>42076</v>
      </c>
      <c r="DK2601" s="1" t="s">
        <v>42077</v>
      </c>
      <c r="DO2601" s="21" t="s">
        <v>810</v>
      </c>
      <c r="DS2601" s="1" t="s">
        <v>834</v>
      </c>
      <c r="DT2601" s="1" t="s">
        <v>813</v>
      </c>
      <c r="DZ2601" s="1" t="s">
        <v>416</v>
      </c>
      <c r="EH2601" s="1" t="s">
        <v>1207</v>
      </c>
      <c r="EI2601" s="1" t="s">
        <v>427</v>
      </c>
      <c r="EN2601" s="1" t="s">
        <v>42061</v>
      </c>
      <c r="EO2601" s="1" t="s">
        <v>295</v>
      </c>
      <c r="EP2601" s="1" t="s">
        <v>301</v>
      </c>
      <c r="EQ2601" s="1" t="s">
        <v>295</v>
      </c>
      <c r="ER2601" s="1" t="s">
        <v>42078</v>
      </c>
      <c r="FO2601" s="2" t="s">
        <v>371</v>
      </c>
    </row>
    <row r="2602" spans="4:171">
      <c r="D2602" s="1" t="s">
        <v>42079</v>
      </c>
      <c r="E2602" s="1" t="s">
        <v>42080</v>
      </c>
      <c r="F2602" s="1" t="s">
        <v>349</v>
      </c>
      <c r="G2602" s="1"/>
      <c r="H2602" s="2">
        <v>45.99</v>
      </c>
      <c r="I2602" s="1" t="s">
        <v>778</v>
      </c>
      <c r="J2602" s="2">
        <v>0.77</v>
      </c>
      <c r="K2602" s="1" t="s">
        <v>42081</v>
      </c>
      <c r="L2602" s="1" t="s">
        <v>42082</v>
      </c>
      <c r="P2602" s="1" t="s">
        <v>375</v>
      </c>
      <c r="R2602" s="1" t="s">
        <v>781</v>
      </c>
      <c r="S2602" s="1" t="s">
        <v>782</v>
      </c>
      <c r="W2602" s="1" t="s">
        <v>430</v>
      </c>
      <c r="AG2602" s="1" t="s">
        <v>783</v>
      </c>
      <c r="AH2602" s="1" t="s">
        <v>784</v>
      </c>
      <c r="AM2602" s="1" t="s">
        <v>356</v>
      </c>
      <c r="AN2602" s="1" t="s">
        <v>785</v>
      </c>
      <c r="AO2602" s="1" t="s">
        <v>786</v>
      </c>
      <c r="AR2602" s="1" t="s">
        <v>787</v>
      </c>
      <c r="AT2602" s="1" t="s">
        <v>788</v>
      </c>
      <c r="BA2602" s="1" t="s">
        <v>789</v>
      </c>
      <c r="BC2602" s="2">
        <v>45.99</v>
      </c>
      <c r="BF2602" s="1" t="s">
        <v>42083</v>
      </c>
      <c r="BG2602" s="1" t="s">
        <v>42084</v>
      </c>
      <c r="BH2602" s="1" t="s">
        <v>42085</v>
      </c>
      <c r="BI2602" s="1" t="s">
        <v>42086</v>
      </c>
      <c r="BJ2602" s="1" t="s">
        <v>42087</v>
      </c>
      <c r="BK2602" s="1" t="s">
        <v>42088</v>
      </c>
      <c r="BL2602" s="1" t="s">
        <v>42089</v>
      </c>
      <c r="BM2602" s="1" t="s">
        <v>42090</v>
      </c>
      <c r="BS2602" s="1" t="s">
        <v>798</v>
      </c>
      <c r="BZ2602" s="1" t="s">
        <v>799</v>
      </c>
      <c r="CI2602" s="2">
        <v>2024</v>
      </c>
      <c r="CL2602" s="1" t="s">
        <v>800</v>
      </c>
      <c r="CM2602" s="1" t="s">
        <v>801</v>
      </c>
      <c r="CU2602" s="1" t="s">
        <v>363</v>
      </c>
      <c r="CX2602" s="1" t="s">
        <v>423</v>
      </c>
      <c r="DA2602" s="1" t="s">
        <v>802</v>
      </c>
      <c r="DC2602" s="1" t="s">
        <v>977</v>
      </c>
      <c r="DE2602" s="1" t="s">
        <v>803</v>
      </c>
      <c r="DF2602" s="1" t="s">
        <v>804</v>
      </c>
      <c r="DG2602" s="1" t="s">
        <v>42091</v>
      </c>
      <c r="DH2602" s="1" t="s">
        <v>42092</v>
      </c>
      <c r="DI2602" s="1" t="s">
        <v>42093</v>
      </c>
      <c r="DJ2602" s="1" t="s">
        <v>42094</v>
      </c>
      <c r="DK2602" s="1" t="s">
        <v>42095</v>
      </c>
      <c r="DO2602" s="21" t="s">
        <v>810</v>
      </c>
      <c r="DS2602" s="1" t="s">
        <v>42096</v>
      </c>
      <c r="DT2602" s="1" t="s">
        <v>813</v>
      </c>
      <c r="DZ2602" s="1" t="s">
        <v>416</v>
      </c>
      <c r="EH2602" s="1" t="s">
        <v>814</v>
      </c>
      <c r="EI2602" s="1" t="s">
        <v>427</v>
      </c>
      <c r="EN2602" s="1" t="s">
        <v>42079</v>
      </c>
      <c r="EO2602" s="1" t="s">
        <v>295</v>
      </c>
      <c r="EP2602" s="1" t="s">
        <v>301</v>
      </c>
      <c r="EQ2602" s="1" t="s">
        <v>295</v>
      </c>
      <c r="ER2602" s="1" t="s">
        <v>42097</v>
      </c>
      <c r="FO2602" s="2" t="s">
        <v>371</v>
      </c>
    </row>
    <row r="2603" spans="4:171">
      <c r="D2603" s="1" t="s">
        <v>42098</v>
      </c>
      <c r="E2603" s="1" t="s">
        <v>42099</v>
      </c>
      <c r="F2603" s="1" t="s">
        <v>349</v>
      </c>
      <c r="G2603" s="1"/>
      <c r="H2603" s="2">
        <v>45.99</v>
      </c>
      <c r="I2603" s="1" t="s">
        <v>778</v>
      </c>
      <c r="J2603" s="2">
        <v>0.77</v>
      </c>
      <c r="K2603" s="1" t="s">
        <v>42100</v>
      </c>
      <c r="L2603" s="1" t="s">
        <v>42101</v>
      </c>
      <c r="P2603" s="1" t="s">
        <v>375</v>
      </c>
      <c r="R2603" s="1" t="s">
        <v>781</v>
      </c>
      <c r="S2603" s="1" t="s">
        <v>782</v>
      </c>
      <c r="W2603" s="1" t="s">
        <v>376</v>
      </c>
      <c r="AG2603" s="1" t="s">
        <v>783</v>
      </c>
      <c r="AH2603" s="1" t="s">
        <v>784</v>
      </c>
      <c r="AM2603" s="1" t="s">
        <v>356</v>
      </c>
      <c r="AN2603" s="1" t="s">
        <v>785</v>
      </c>
      <c r="AO2603" s="1" t="s">
        <v>786</v>
      </c>
      <c r="AR2603" s="1" t="s">
        <v>787</v>
      </c>
      <c r="AT2603" s="1" t="s">
        <v>788</v>
      </c>
      <c r="BA2603" s="1" t="s">
        <v>789</v>
      </c>
      <c r="BC2603" s="2">
        <v>45.99</v>
      </c>
      <c r="BF2603" s="1" t="s">
        <v>42102</v>
      </c>
      <c r="BG2603" s="1" t="s">
        <v>42103</v>
      </c>
      <c r="BH2603" s="1" t="s">
        <v>42104</v>
      </c>
      <c r="BI2603" s="1" t="s">
        <v>42105</v>
      </c>
      <c r="BJ2603" s="1" t="s">
        <v>42106</v>
      </c>
      <c r="BK2603" s="1" t="s">
        <v>42107</v>
      </c>
      <c r="BL2603" s="1" t="s">
        <v>42108</v>
      </c>
      <c r="BM2603" s="1" t="s">
        <v>42109</v>
      </c>
      <c r="BS2603" s="1" t="s">
        <v>798</v>
      </c>
      <c r="BZ2603" s="1" t="s">
        <v>799</v>
      </c>
      <c r="CI2603" s="2">
        <v>2024</v>
      </c>
      <c r="CL2603" s="1" t="s">
        <v>800</v>
      </c>
      <c r="CM2603" s="1" t="s">
        <v>801</v>
      </c>
      <c r="CU2603" s="1" t="s">
        <v>363</v>
      </c>
      <c r="CX2603" s="1" t="s">
        <v>423</v>
      </c>
      <c r="DA2603" s="1" t="s">
        <v>802</v>
      </c>
      <c r="DC2603" s="1" t="s">
        <v>977</v>
      </c>
      <c r="DE2603" s="1" t="s">
        <v>803</v>
      </c>
      <c r="DF2603" s="1" t="s">
        <v>804</v>
      </c>
      <c r="DG2603" s="1" t="s">
        <v>42110</v>
      </c>
      <c r="DH2603" s="1" t="s">
        <v>42111</v>
      </c>
      <c r="DI2603" s="1" t="s">
        <v>42112</v>
      </c>
      <c r="DJ2603" s="1" t="s">
        <v>42113</v>
      </c>
      <c r="DK2603" s="1" t="s">
        <v>42114</v>
      </c>
      <c r="DO2603" s="21" t="s">
        <v>810</v>
      </c>
      <c r="DS2603" s="1" t="s">
        <v>42096</v>
      </c>
      <c r="DT2603" s="1" t="s">
        <v>813</v>
      </c>
      <c r="DZ2603" s="1" t="s">
        <v>416</v>
      </c>
      <c r="EH2603" s="1" t="s">
        <v>814</v>
      </c>
      <c r="EI2603" s="1" t="s">
        <v>427</v>
      </c>
      <c r="EN2603" s="1" t="s">
        <v>42098</v>
      </c>
      <c r="EO2603" s="1" t="s">
        <v>295</v>
      </c>
      <c r="EP2603" s="1" t="s">
        <v>301</v>
      </c>
      <c r="EQ2603" s="1" t="s">
        <v>295</v>
      </c>
      <c r="ER2603" s="1" t="s">
        <v>42115</v>
      </c>
      <c r="FO2603" s="2" t="s">
        <v>371</v>
      </c>
    </row>
    <row r="2604" spans="4:171">
      <c r="D2604" s="1" t="s">
        <v>42116</v>
      </c>
      <c r="E2604" s="1" t="s">
        <v>42117</v>
      </c>
      <c r="F2604" s="1" t="s">
        <v>349</v>
      </c>
      <c r="G2604" s="1"/>
      <c r="H2604" s="2">
        <v>45.99</v>
      </c>
      <c r="I2604" s="1" t="s">
        <v>778</v>
      </c>
      <c r="J2604" s="2">
        <v>0.42</v>
      </c>
      <c r="K2604" s="1" t="s">
        <v>42118</v>
      </c>
      <c r="L2604" s="1" t="s">
        <v>42119</v>
      </c>
      <c r="P2604" s="1" t="s">
        <v>375</v>
      </c>
      <c r="R2604" s="1" t="s">
        <v>781</v>
      </c>
      <c r="S2604" s="1" t="s">
        <v>782</v>
      </c>
      <c r="W2604" s="1" t="s">
        <v>396</v>
      </c>
      <c r="AG2604" s="1" t="s">
        <v>783</v>
      </c>
      <c r="AH2604" s="1" t="s">
        <v>784</v>
      </c>
      <c r="AM2604" s="1" t="s">
        <v>356</v>
      </c>
      <c r="AN2604" s="1" t="s">
        <v>785</v>
      </c>
      <c r="AO2604" s="1" t="s">
        <v>786</v>
      </c>
      <c r="AR2604" s="1" t="s">
        <v>787</v>
      </c>
      <c r="AT2604" s="1" t="s">
        <v>788</v>
      </c>
      <c r="BA2604" s="1" t="s">
        <v>789</v>
      </c>
      <c r="BC2604" s="2">
        <v>45.99</v>
      </c>
      <c r="BF2604" s="1" t="s">
        <v>42120</v>
      </c>
      <c r="BG2604" s="1" t="s">
        <v>42121</v>
      </c>
      <c r="BH2604" s="1" t="s">
        <v>42122</v>
      </c>
      <c r="BI2604" s="1" t="s">
        <v>42123</v>
      </c>
      <c r="BJ2604" s="1" t="s">
        <v>42124</v>
      </c>
      <c r="BK2604" s="1" t="s">
        <v>42125</v>
      </c>
      <c r="BL2604" s="1" t="s">
        <v>42126</v>
      </c>
      <c r="BM2604" s="1" t="s">
        <v>42127</v>
      </c>
      <c r="BS2604" s="1" t="s">
        <v>798</v>
      </c>
      <c r="BZ2604" s="1" t="s">
        <v>799</v>
      </c>
      <c r="CI2604" s="2">
        <v>2024</v>
      </c>
      <c r="CL2604" s="1" t="s">
        <v>800</v>
      </c>
      <c r="CM2604" s="1" t="s">
        <v>801</v>
      </c>
      <c r="CU2604" s="1" t="s">
        <v>363</v>
      </c>
      <c r="CX2604" s="1" t="s">
        <v>423</v>
      </c>
      <c r="DA2604" s="1" t="s">
        <v>802</v>
      </c>
      <c r="DC2604" s="1" t="s">
        <v>1032</v>
      </c>
      <c r="DE2604" s="1" t="s">
        <v>803</v>
      </c>
      <c r="DF2604" s="1" t="s">
        <v>804</v>
      </c>
      <c r="DG2604" s="1" t="s">
        <v>42128</v>
      </c>
      <c r="DH2604" s="1" t="s">
        <v>42129</v>
      </c>
      <c r="DI2604" s="1" t="s">
        <v>42130</v>
      </c>
      <c r="DJ2604" s="1" t="s">
        <v>42131</v>
      </c>
      <c r="DK2604" s="1" t="s">
        <v>42132</v>
      </c>
      <c r="DO2604" s="21" t="s">
        <v>810</v>
      </c>
      <c r="DS2604" s="1" t="s">
        <v>834</v>
      </c>
      <c r="DT2604" s="1" t="s">
        <v>813</v>
      </c>
      <c r="DZ2604" s="1" t="s">
        <v>416</v>
      </c>
      <c r="EH2604" s="1" t="s">
        <v>2289</v>
      </c>
      <c r="EI2604" s="1" t="s">
        <v>427</v>
      </c>
      <c r="EN2604" s="1" t="s">
        <v>42116</v>
      </c>
      <c r="EO2604" s="1" t="s">
        <v>295</v>
      </c>
      <c r="EP2604" s="1" t="s">
        <v>301</v>
      </c>
      <c r="EQ2604" s="1" t="s">
        <v>295</v>
      </c>
      <c r="ER2604" s="1" t="s">
        <v>42133</v>
      </c>
      <c r="FO2604" s="2" t="s">
        <v>371</v>
      </c>
    </row>
    <row r="2605" spans="4:171">
      <c r="D2605" s="1" t="s">
        <v>42134</v>
      </c>
      <c r="E2605" s="1" t="s">
        <v>42135</v>
      </c>
      <c r="F2605" s="1" t="s">
        <v>349</v>
      </c>
      <c r="G2605" s="1"/>
      <c r="H2605" s="2">
        <v>38.99</v>
      </c>
      <c r="I2605" s="1" t="s">
        <v>778</v>
      </c>
      <c r="J2605" s="2">
        <v>0.45</v>
      </c>
      <c r="K2605" s="1" t="s">
        <v>42136</v>
      </c>
      <c r="L2605" s="1" t="s">
        <v>42137</v>
      </c>
      <c r="P2605" s="1" t="s">
        <v>375</v>
      </c>
      <c r="R2605" s="1" t="s">
        <v>781</v>
      </c>
      <c r="S2605" s="1" t="s">
        <v>782</v>
      </c>
      <c r="W2605" s="1" t="s">
        <v>414</v>
      </c>
      <c r="AG2605" s="1" t="s">
        <v>783</v>
      </c>
      <c r="AH2605" s="1" t="s">
        <v>784</v>
      </c>
      <c r="AM2605" s="1" t="s">
        <v>356</v>
      </c>
      <c r="AN2605" s="1" t="s">
        <v>785</v>
      </c>
      <c r="AO2605" s="1" t="s">
        <v>786</v>
      </c>
      <c r="AR2605" s="1" t="s">
        <v>787</v>
      </c>
      <c r="AT2605" s="1" t="s">
        <v>788</v>
      </c>
      <c r="BA2605" s="1" t="s">
        <v>789</v>
      </c>
      <c r="BC2605" s="2">
        <v>38.99</v>
      </c>
      <c r="BF2605" s="1" t="s">
        <v>42138</v>
      </c>
      <c r="BG2605" s="1" t="s">
        <v>42139</v>
      </c>
      <c r="BH2605" s="1" t="s">
        <v>42140</v>
      </c>
      <c r="BI2605" s="1" t="s">
        <v>42141</v>
      </c>
      <c r="BJ2605" s="1" t="s">
        <v>42142</v>
      </c>
      <c r="BK2605" s="1" t="s">
        <v>42143</v>
      </c>
      <c r="BL2605" s="1" t="s">
        <v>42144</v>
      </c>
      <c r="BM2605" s="1" t="s">
        <v>42145</v>
      </c>
      <c r="BS2605" s="1" t="s">
        <v>798</v>
      </c>
      <c r="BZ2605" s="1" t="s">
        <v>799</v>
      </c>
      <c r="CI2605" s="2">
        <v>2024</v>
      </c>
      <c r="CL2605" s="1" t="s">
        <v>800</v>
      </c>
      <c r="CM2605" s="1" t="s">
        <v>801</v>
      </c>
      <c r="CU2605" s="1" t="s">
        <v>363</v>
      </c>
      <c r="CX2605" s="1" t="s">
        <v>423</v>
      </c>
      <c r="DA2605" s="1" t="s">
        <v>802</v>
      </c>
      <c r="DC2605" s="1" t="s">
        <v>1032</v>
      </c>
      <c r="DE2605" s="1" t="s">
        <v>803</v>
      </c>
      <c r="DF2605" s="1" t="s">
        <v>804</v>
      </c>
      <c r="DG2605" s="1" t="s">
        <v>42146</v>
      </c>
      <c r="DH2605" s="1" t="s">
        <v>42147</v>
      </c>
      <c r="DI2605" s="1" t="s">
        <v>42148</v>
      </c>
      <c r="DJ2605" s="1" t="s">
        <v>42149</v>
      </c>
      <c r="DK2605" s="1" t="s">
        <v>42150</v>
      </c>
      <c r="DO2605" s="21" t="s">
        <v>810</v>
      </c>
      <c r="DS2605" s="1" t="s">
        <v>834</v>
      </c>
      <c r="DT2605" s="1" t="s">
        <v>813</v>
      </c>
      <c r="DZ2605" s="1" t="s">
        <v>416</v>
      </c>
      <c r="EH2605" s="1" t="s">
        <v>814</v>
      </c>
      <c r="EI2605" s="1" t="s">
        <v>427</v>
      </c>
      <c r="EN2605" s="1" t="s">
        <v>42134</v>
      </c>
      <c r="EO2605" s="1" t="s">
        <v>295</v>
      </c>
      <c r="EP2605" s="1" t="s">
        <v>301</v>
      </c>
      <c r="EQ2605" s="1" t="s">
        <v>295</v>
      </c>
      <c r="ER2605" s="1" t="s">
        <v>42151</v>
      </c>
      <c r="FO2605" s="2" t="s">
        <v>371</v>
      </c>
    </row>
    <row r="2606" spans="4:171">
      <c r="D2606" s="1" t="s">
        <v>42152</v>
      </c>
      <c r="E2606" s="1" t="s">
        <v>42153</v>
      </c>
      <c r="F2606" s="1" t="s">
        <v>349</v>
      </c>
      <c r="G2606" s="1"/>
      <c r="H2606" s="2">
        <v>35.99</v>
      </c>
      <c r="I2606" s="1" t="s">
        <v>778</v>
      </c>
      <c r="J2606" s="2">
        <v>0.18</v>
      </c>
      <c r="K2606" s="1" t="s">
        <v>42154</v>
      </c>
      <c r="L2606" s="1" t="s">
        <v>42155</v>
      </c>
      <c r="P2606" s="1" t="s">
        <v>375</v>
      </c>
      <c r="R2606" s="1" t="s">
        <v>781</v>
      </c>
      <c r="S2606" s="1" t="s">
        <v>782</v>
      </c>
      <c r="W2606" s="1" t="s">
        <v>430</v>
      </c>
      <c r="AG2606" s="1" t="s">
        <v>783</v>
      </c>
      <c r="AH2606" s="1" t="s">
        <v>784</v>
      </c>
      <c r="AM2606" s="1" t="s">
        <v>356</v>
      </c>
      <c r="AN2606" s="1" t="s">
        <v>785</v>
      </c>
      <c r="AO2606" s="1" t="s">
        <v>786</v>
      </c>
      <c r="AR2606" s="1" t="s">
        <v>787</v>
      </c>
      <c r="AT2606" s="1" t="s">
        <v>788</v>
      </c>
      <c r="BA2606" s="1" t="s">
        <v>789</v>
      </c>
      <c r="BC2606" s="2">
        <v>35.99</v>
      </c>
      <c r="BF2606" s="1" t="s">
        <v>42156</v>
      </c>
      <c r="BG2606" s="1" t="s">
        <v>42157</v>
      </c>
      <c r="BH2606" s="1" t="s">
        <v>42158</v>
      </c>
      <c r="BI2606" s="1" t="s">
        <v>42159</v>
      </c>
      <c r="BJ2606" s="1" t="s">
        <v>42160</v>
      </c>
      <c r="BK2606" s="1" t="s">
        <v>42161</v>
      </c>
      <c r="BL2606" s="1" t="s">
        <v>42162</v>
      </c>
      <c r="BM2606" s="1" t="s">
        <v>42163</v>
      </c>
      <c r="BS2606" s="1" t="s">
        <v>798</v>
      </c>
      <c r="BZ2606" s="1" t="s">
        <v>799</v>
      </c>
      <c r="CI2606" s="2">
        <v>2024</v>
      </c>
      <c r="CL2606" s="1" t="s">
        <v>800</v>
      </c>
      <c r="CM2606" s="1" t="s">
        <v>801</v>
      </c>
      <c r="CU2606" s="1" t="s">
        <v>363</v>
      </c>
      <c r="CX2606" s="1" t="s">
        <v>423</v>
      </c>
      <c r="DA2606" s="1" t="s">
        <v>802</v>
      </c>
      <c r="DC2606" s="1" t="s">
        <v>1032</v>
      </c>
      <c r="DE2606" s="1" t="s">
        <v>803</v>
      </c>
      <c r="DF2606" s="1" t="s">
        <v>804</v>
      </c>
      <c r="DG2606" s="1" t="s">
        <v>42164</v>
      </c>
      <c r="DH2606" s="1" t="s">
        <v>42165</v>
      </c>
      <c r="DI2606" s="1" t="s">
        <v>42166</v>
      </c>
      <c r="DJ2606" s="1" t="s">
        <v>42167</v>
      </c>
      <c r="DK2606" s="1" t="s">
        <v>42168</v>
      </c>
      <c r="DO2606" s="21" t="s">
        <v>810</v>
      </c>
      <c r="DS2606" s="1" t="s">
        <v>834</v>
      </c>
      <c r="DT2606" s="1" t="s">
        <v>813</v>
      </c>
      <c r="DZ2606" s="1" t="s">
        <v>416</v>
      </c>
      <c r="EH2606" s="1" t="s">
        <v>2289</v>
      </c>
      <c r="EI2606" s="1" t="s">
        <v>427</v>
      </c>
      <c r="EN2606" s="1" t="s">
        <v>42152</v>
      </c>
      <c r="EO2606" s="1" t="s">
        <v>295</v>
      </c>
      <c r="EP2606" s="1" t="s">
        <v>301</v>
      </c>
      <c r="EQ2606" s="1" t="s">
        <v>295</v>
      </c>
      <c r="ER2606" s="1" t="s">
        <v>42169</v>
      </c>
      <c r="FO2606" s="2" t="s">
        <v>371</v>
      </c>
    </row>
    <row r="2607" spans="4:171">
      <c r="D2607" s="1" t="s">
        <v>42170</v>
      </c>
      <c r="E2607" s="1" t="s">
        <v>42171</v>
      </c>
      <c r="F2607" s="1" t="s">
        <v>349</v>
      </c>
      <c r="G2607" s="1"/>
      <c r="H2607" s="2">
        <v>25.99</v>
      </c>
      <c r="I2607" s="1" t="s">
        <v>778</v>
      </c>
      <c r="J2607" s="2">
        <v>0.07</v>
      </c>
      <c r="K2607" s="1" t="s">
        <v>42172</v>
      </c>
      <c r="L2607" s="1" t="s">
        <v>42173</v>
      </c>
      <c r="P2607" s="1" t="s">
        <v>375</v>
      </c>
      <c r="R2607" s="1" t="s">
        <v>781</v>
      </c>
      <c r="S2607" s="1" t="s">
        <v>782</v>
      </c>
      <c r="W2607" s="1" t="s">
        <v>376</v>
      </c>
      <c r="AG2607" s="1" t="s">
        <v>783</v>
      </c>
      <c r="AH2607" s="1" t="s">
        <v>784</v>
      </c>
      <c r="AM2607" s="1" t="s">
        <v>356</v>
      </c>
      <c r="AN2607" s="1" t="s">
        <v>785</v>
      </c>
      <c r="AO2607" s="1" t="s">
        <v>786</v>
      </c>
      <c r="AR2607" s="1" t="s">
        <v>787</v>
      </c>
      <c r="AT2607" s="1" t="s">
        <v>788</v>
      </c>
      <c r="BA2607" s="1" t="s">
        <v>789</v>
      </c>
      <c r="BC2607" s="2">
        <v>25.99</v>
      </c>
      <c r="BF2607" s="1" t="s">
        <v>42174</v>
      </c>
      <c r="BG2607" s="1" t="s">
        <v>42175</v>
      </c>
      <c r="BH2607" s="1" t="s">
        <v>42176</v>
      </c>
      <c r="BI2607" s="1" t="s">
        <v>42177</v>
      </c>
      <c r="BJ2607" s="1" t="s">
        <v>42178</v>
      </c>
      <c r="BK2607" s="1" t="s">
        <v>42179</v>
      </c>
      <c r="BL2607" s="1" t="s">
        <v>42180</v>
      </c>
      <c r="BS2607" s="1" t="s">
        <v>798</v>
      </c>
      <c r="BZ2607" s="1" t="s">
        <v>799</v>
      </c>
      <c r="CI2607" s="2">
        <v>2024</v>
      </c>
      <c r="CL2607" s="1" t="s">
        <v>800</v>
      </c>
      <c r="CM2607" s="1" t="s">
        <v>801</v>
      </c>
      <c r="CU2607" s="1" t="s">
        <v>363</v>
      </c>
      <c r="CX2607" s="1" t="s">
        <v>423</v>
      </c>
      <c r="DA2607" s="1" t="s">
        <v>802</v>
      </c>
      <c r="DC2607" s="1" t="s">
        <v>1456</v>
      </c>
      <c r="DE2607" s="1" t="s">
        <v>803</v>
      </c>
      <c r="DF2607" s="1" t="s">
        <v>804</v>
      </c>
      <c r="DG2607" s="1" t="s">
        <v>42181</v>
      </c>
      <c r="DH2607" s="1" t="s">
        <v>42182</v>
      </c>
      <c r="DI2607" s="1" t="s">
        <v>42183</v>
      </c>
      <c r="DJ2607" s="1" t="s">
        <v>42184</v>
      </c>
      <c r="DK2607" s="1" t="s">
        <v>42185</v>
      </c>
      <c r="DO2607" s="21" t="s">
        <v>810</v>
      </c>
      <c r="DS2607" s="1" t="s">
        <v>834</v>
      </c>
      <c r="DT2607" s="1" t="s">
        <v>813</v>
      </c>
      <c r="DZ2607" s="1" t="s">
        <v>416</v>
      </c>
      <c r="EH2607" s="1" t="s">
        <v>814</v>
      </c>
      <c r="EI2607" s="1" t="s">
        <v>427</v>
      </c>
      <c r="EN2607" s="1" t="s">
        <v>42170</v>
      </c>
      <c r="EO2607" s="1" t="s">
        <v>295</v>
      </c>
      <c r="EP2607" s="1" t="s">
        <v>301</v>
      </c>
      <c r="EQ2607" s="1" t="s">
        <v>295</v>
      </c>
      <c r="ER2607" s="1" t="s">
        <v>42186</v>
      </c>
      <c r="FO2607" s="2" t="s">
        <v>371</v>
      </c>
    </row>
    <row r="2608" spans="4:171">
      <c r="D2608" s="1" t="s">
        <v>42187</v>
      </c>
      <c r="E2608" s="1" t="s">
        <v>42188</v>
      </c>
      <c r="F2608" s="1" t="s">
        <v>349</v>
      </c>
      <c r="G2608" s="1"/>
      <c r="H2608" s="2">
        <v>35.99</v>
      </c>
      <c r="I2608" s="1" t="s">
        <v>778</v>
      </c>
      <c r="J2608" s="2">
        <v>0.56</v>
      </c>
      <c r="K2608" s="1" t="s">
        <v>42189</v>
      </c>
      <c r="L2608" s="1" t="s">
        <v>42190</v>
      </c>
      <c r="P2608" s="1" t="s">
        <v>375</v>
      </c>
      <c r="R2608" s="1" t="s">
        <v>781</v>
      </c>
      <c r="S2608" s="1" t="s">
        <v>782</v>
      </c>
      <c r="W2608" s="1" t="s">
        <v>396</v>
      </c>
      <c r="AG2608" s="1" t="s">
        <v>783</v>
      </c>
      <c r="AH2608" s="1" t="s">
        <v>784</v>
      </c>
      <c r="AM2608" s="1" t="s">
        <v>356</v>
      </c>
      <c r="AN2608" s="1" t="s">
        <v>785</v>
      </c>
      <c r="AO2608" s="1" t="s">
        <v>786</v>
      </c>
      <c r="AR2608" s="1" t="s">
        <v>787</v>
      </c>
      <c r="AT2608" s="1" t="s">
        <v>788</v>
      </c>
      <c r="BA2608" s="1" t="s">
        <v>789</v>
      </c>
      <c r="BC2608" s="2">
        <v>35.99</v>
      </c>
      <c r="BF2608" s="1" t="s">
        <v>42191</v>
      </c>
      <c r="BG2608" s="1" t="s">
        <v>42192</v>
      </c>
      <c r="BH2608" s="1" t="s">
        <v>42193</v>
      </c>
      <c r="BI2608" s="1" t="s">
        <v>42194</v>
      </c>
      <c r="BJ2608" s="1" t="s">
        <v>42195</v>
      </c>
      <c r="BK2608" s="1" t="s">
        <v>42196</v>
      </c>
      <c r="BS2608" s="1" t="s">
        <v>798</v>
      </c>
      <c r="BZ2608" s="1" t="s">
        <v>799</v>
      </c>
      <c r="CI2608" s="2">
        <v>2024</v>
      </c>
      <c r="CL2608" s="1" t="s">
        <v>800</v>
      </c>
      <c r="CM2608" s="1" t="s">
        <v>801</v>
      </c>
      <c r="CU2608" s="1" t="s">
        <v>363</v>
      </c>
      <c r="CX2608" s="1" t="s">
        <v>423</v>
      </c>
      <c r="DA2608" s="1" t="s">
        <v>802</v>
      </c>
      <c r="DC2608" s="1" t="s">
        <v>977</v>
      </c>
      <c r="DE2608" s="1" t="s">
        <v>803</v>
      </c>
      <c r="DF2608" s="1" t="s">
        <v>804</v>
      </c>
      <c r="DG2608" s="1" t="s">
        <v>42197</v>
      </c>
      <c r="DH2608" s="1" t="s">
        <v>42198</v>
      </c>
      <c r="DI2608" s="1" t="s">
        <v>42199</v>
      </c>
      <c r="DJ2608" s="1" t="s">
        <v>42200</v>
      </c>
      <c r="DK2608" s="1" t="s">
        <v>42201</v>
      </c>
      <c r="DO2608" s="21" t="s">
        <v>810</v>
      </c>
      <c r="DS2608" s="1" t="s">
        <v>42202</v>
      </c>
      <c r="DT2608" s="1" t="s">
        <v>813</v>
      </c>
      <c r="DZ2608" s="1" t="s">
        <v>416</v>
      </c>
      <c r="EH2608" s="1" t="s">
        <v>814</v>
      </c>
      <c r="EI2608" s="1" t="s">
        <v>427</v>
      </c>
      <c r="EN2608" s="1" t="s">
        <v>42187</v>
      </c>
      <c r="EO2608" s="1" t="s">
        <v>295</v>
      </c>
      <c r="EP2608" s="1" t="s">
        <v>301</v>
      </c>
      <c r="EQ2608" s="1" t="s">
        <v>295</v>
      </c>
      <c r="ER2608" s="1" t="s">
        <v>42203</v>
      </c>
      <c r="FO2608" s="2" t="s">
        <v>371</v>
      </c>
    </row>
    <row r="2609" spans="4:171">
      <c r="D2609" s="1" t="s">
        <v>42204</v>
      </c>
      <c r="E2609" s="1" t="s">
        <v>42205</v>
      </c>
      <c r="F2609" s="1" t="s">
        <v>349</v>
      </c>
      <c r="G2609" s="1"/>
      <c r="H2609" s="2">
        <v>37.99</v>
      </c>
      <c r="I2609" s="1" t="s">
        <v>778</v>
      </c>
      <c r="J2609" s="2">
        <v>0.44</v>
      </c>
      <c r="K2609" s="1" t="s">
        <v>42206</v>
      </c>
      <c r="L2609" s="1" t="s">
        <v>42207</v>
      </c>
      <c r="P2609" s="1" t="s">
        <v>375</v>
      </c>
      <c r="R2609" s="1" t="s">
        <v>781</v>
      </c>
      <c r="S2609" s="1" t="s">
        <v>782</v>
      </c>
      <c r="W2609" s="1" t="s">
        <v>414</v>
      </c>
      <c r="AG2609" s="1" t="s">
        <v>783</v>
      </c>
      <c r="AH2609" s="1" t="s">
        <v>784</v>
      </c>
      <c r="AM2609" s="1" t="s">
        <v>356</v>
      </c>
      <c r="AN2609" s="1" t="s">
        <v>785</v>
      </c>
      <c r="AO2609" s="1" t="s">
        <v>786</v>
      </c>
      <c r="AR2609" s="1" t="s">
        <v>787</v>
      </c>
      <c r="AT2609" s="1" t="s">
        <v>788</v>
      </c>
      <c r="BA2609" s="1" t="s">
        <v>789</v>
      </c>
      <c r="BC2609" s="2">
        <v>37.99</v>
      </c>
      <c r="BF2609" s="1" t="s">
        <v>42208</v>
      </c>
      <c r="BG2609" s="1" t="s">
        <v>42209</v>
      </c>
      <c r="BH2609" s="1" t="s">
        <v>42210</v>
      </c>
      <c r="BI2609" s="1" t="s">
        <v>42211</v>
      </c>
      <c r="BJ2609" s="1" t="s">
        <v>42212</v>
      </c>
      <c r="BK2609" s="1" t="s">
        <v>42213</v>
      </c>
      <c r="BL2609" s="1" t="s">
        <v>42214</v>
      </c>
      <c r="BM2609" s="1" t="s">
        <v>42215</v>
      </c>
      <c r="BS2609" s="1" t="s">
        <v>798</v>
      </c>
      <c r="BZ2609" s="1" t="s">
        <v>799</v>
      </c>
      <c r="CI2609" s="2">
        <v>2024</v>
      </c>
      <c r="CL2609" s="1" t="s">
        <v>800</v>
      </c>
      <c r="CM2609" s="1" t="s">
        <v>801</v>
      </c>
      <c r="CU2609" s="1" t="s">
        <v>363</v>
      </c>
      <c r="CX2609" s="1" t="s">
        <v>423</v>
      </c>
      <c r="DA2609" s="1" t="s">
        <v>802</v>
      </c>
      <c r="DC2609" s="1" t="s">
        <v>498</v>
      </c>
      <c r="DE2609" s="1" t="s">
        <v>803</v>
      </c>
      <c r="DF2609" s="1" t="s">
        <v>804</v>
      </c>
      <c r="DG2609" s="1" t="s">
        <v>42216</v>
      </c>
      <c r="DH2609" s="1" t="s">
        <v>42217</v>
      </c>
      <c r="DI2609" s="1" t="s">
        <v>42218</v>
      </c>
      <c r="DJ2609" s="1" t="s">
        <v>42219</v>
      </c>
      <c r="DK2609" s="1" t="s">
        <v>42220</v>
      </c>
      <c r="DO2609" s="21" t="s">
        <v>810</v>
      </c>
      <c r="DS2609" s="1" t="s">
        <v>42221</v>
      </c>
      <c r="DT2609" s="1" t="s">
        <v>813</v>
      </c>
      <c r="DZ2609" s="1" t="s">
        <v>416</v>
      </c>
      <c r="EH2609" s="1" t="s">
        <v>814</v>
      </c>
      <c r="EI2609" s="1" t="s">
        <v>427</v>
      </c>
      <c r="EN2609" s="1" t="s">
        <v>42204</v>
      </c>
      <c r="EO2609" s="1" t="s">
        <v>295</v>
      </c>
      <c r="EP2609" s="1" t="s">
        <v>301</v>
      </c>
      <c r="EQ2609" s="1" t="s">
        <v>295</v>
      </c>
      <c r="ER2609" s="1" t="s">
        <v>42222</v>
      </c>
      <c r="FO2609" s="2" t="s">
        <v>371</v>
      </c>
    </row>
    <row r="2610" spans="4:171">
      <c r="D2610" s="1" t="s">
        <v>42223</v>
      </c>
      <c r="E2610" s="1" t="s">
        <v>42224</v>
      </c>
      <c r="F2610" s="1" t="s">
        <v>349</v>
      </c>
      <c r="G2610" s="1"/>
      <c r="H2610" s="2">
        <v>32.99</v>
      </c>
      <c r="I2610" s="1" t="s">
        <v>778</v>
      </c>
      <c r="J2610" s="2">
        <v>0.56</v>
      </c>
      <c r="K2610" s="1" t="s">
        <v>42225</v>
      </c>
      <c r="L2610" s="1" t="s">
        <v>42226</v>
      </c>
      <c r="P2610" s="1" t="s">
        <v>375</v>
      </c>
      <c r="R2610" s="1" t="s">
        <v>781</v>
      </c>
      <c r="S2610" s="1" t="s">
        <v>782</v>
      </c>
      <c r="W2610" s="1" t="s">
        <v>430</v>
      </c>
      <c r="AG2610" s="1" t="s">
        <v>783</v>
      </c>
      <c r="AH2610" s="1" t="s">
        <v>784</v>
      </c>
      <c r="AM2610" s="1" t="s">
        <v>356</v>
      </c>
      <c r="AN2610" s="1" t="s">
        <v>785</v>
      </c>
      <c r="AO2610" s="1" t="s">
        <v>786</v>
      </c>
      <c r="AR2610" s="1" t="s">
        <v>787</v>
      </c>
      <c r="AT2610" s="1" t="s">
        <v>788</v>
      </c>
      <c r="BA2610" s="1" t="s">
        <v>789</v>
      </c>
      <c r="BC2610" s="2">
        <v>32.99</v>
      </c>
      <c r="BF2610" s="1" t="s">
        <v>42227</v>
      </c>
      <c r="BG2610" s="1" t="s">
        <v>42228</v>
      </c>
      <c r="BH2610" s="1" t="s">
        <v>42229</v>
      </c>
      <c r="BI2610" s="1" t="s">
        <v>42230</v>
      </c>
      <c r="BJ2610" s="1" t="s">
        <v>42231</v>
      </c>
      <c r="BK2610" s="1" t="s">
        <v>42232</v>
      </c>
      <c r="BL2610" s="1" t="s">
        <v>42233</v>
      </c>
      <c r="BM2610" s="1" t="s">
        <v>42234</v>
      </c>
      <c r="BS2610" s="1" t="s">
        <v>798</v>
      </c>
      <c r="BZ2610" s="1" t="s">
        <v>799</v>
      </c>
      <c r="CI2610" s="2">
        <v>2024</v>
      </c>
      <c r="CL2610" s="1" t="s">
        <v>800</v>
      </c>
      <c r="CM2610" s="1" t="s">
        <v>801</v>
      </c>
      <c r="CU2610" s="1" t="s">
        <v>363</v>
      </c>
      <c r="CX2610" s="1" t="s">
        <v>423</v>
      </c>
      <c r="DA2610" s="1" t="s">
        <v>802</v>
      </c>
      <c r="DC2610" s="1" t="s">
        <v>1013</v>
      </c>
      <c r="DE2610" s="1" t="s">
        <v>803</v>
      </c>
      <c r="DF2610" s="1" t="s">
        <v>804</v>
      </c>
      <c r="DG2610" s="1" t="s">
        <v>42235</v>
      </c>
      <c r="DH2610" s="1" t="s">
        <v>39429</v>
      </c>
      <c r="DI2610" s="1" t="s">
        <v>42236</v>
      </c>
      <c r="DJ2610" s="1" t="s">
        <v>39431</v>
      </c>
      <c r="DK2610" s="1" t="s">
        <v>42237</v>
      </c>
      <c r="DO2610" s="21" t="s">
        <v>810</v>
      </c>
      <c r="DS2610" s="1" t="s">
        <v>834</v>
      </c>
      <c r="DT2610" s="1" t="s">
        <v>813</v>
      </c>
      <c r="DZ2610" s="1" t="s">
        <v>416</v>
      </c>
      <c r="EH2610" s="1" t="s">
        <v>814</v>
      </c>
      <c r="EI2610" s="1" t="s">
        <v>427</v>
      </c>
      <c r="EN2610" s="1" t="s">
        <v>42223</v>
      </c>
      <c r="EO2610" s="1" t="s">
        <v>295</v>
      </c>
      <c r="EP2610" s="1" t="s">
        <v>301</v>
      </c>
      <c r="EQ2610" s="1" t="s">
        <v>295</v>
      </c>
      <c r="ER2610" s="1" t="s">
        <v>42238</v>
      </c>
      <c r="FO2610" s="2" t="s">
        <v>371</v>
      </c>
    </row>
    <row r="2611" spans="4:171">
      <c r="D2611" s="1" t="s">
        <v>42239</v>
      </c>
      <c r="E2611" s="1" t="s">
        <v>42240</v>
      </c>
      <c r="F2611" s="1" t="s">
        <v>349</v>
      </c>
      <c r="G2611" s="1"/>
      <c r="H2611" s="2">
        <v>36.99</v>
      </c>
      <c r="I2611" s="1" t="s">
        <v>778</v>
      </c>
      <c r="J2611" s="2">
        <v>0.77</v>
      </c>
      <c r="K2611" s="1" t="s">
        <v>42241</v>
      </c>
      <c r="L2611" s="1" t="s">
        <v>42242</v>
      </c>
      <c r="P2611" s="1" t="s">
        <v>375</v>
      </c>
      <c r="R2611" s="1" t="s">
        <v>781</v>
      </c>
      <c r="S2611" s="1" t="s">
        <v>782</v>
      </c>
      <c r="W2611" s="1" t="s">
        <v>376</v>
      </c>
      <c r="AG2611" s="1" t="s">
        <v>783</v>
      </c>
      <c r="AH2611" s="1" t="s">
        <v>784</v>
      </c>
      <c r="AM2611" s="1" t="s">
        <v>356</v>
      </c>
      <c r="AN2611" s="1" t="s">
        <v>785</v>
      </c>
      <c r="AO2611" s="1" t="s">
        <v>786</v>
      </c>
      <c r="AR2611" s="1" t="s">
        <v>787</v>
      </c>
      <c r="AT2611" s="1" t="s">
        <v>788</v>
      </c>
      <c r="BA2611" s="1" t="s">
        <v>789</v>
      </c>
      <c r="BC2611" s="2">
        <v>36.99</v>
      </c>
      <c r="BF2611" s="1" t="s">
        <v>42243</v>
      </c>
      <c r="BG2611" s="1" t="s">
        <v>42244</v>
      </c>
      <c r="BH2611" s="1" t="s">
        <v>42245</v>
      </c>
      <c r="BI2611" s="1" t="s">
        <v>42246</v>
      </c>
      <c r="BJ2611" s="1" t="s">
        <v>42247</v>
      </c>
      <c r="BK2611" s="1" t="s">
        <v>42248</v>
      </c>
      <c r="BL2611" s="1" t="s">
        <v>42249</v>
      </c>
      <c r="BM2611" s="1" t="s">
        <v>42250</v>
      </c>
      <c r="BS2611" s="1" t="s">
        <v>798</v>
      </c>
      <c r="BZ2611" s="1" t="s">
        <v>799</v>
      </c>
      <c r="CI2611" s="2">
        <v>2024</v>
      </c>
      <c r="CL2611" s="1" t="s">
        <v>800</v>
      </c>
      <c r="CM2611" s="1" t="s">
        <v>801</v>
      </c>
      <c r="CU2611" s="1" t="s">
        <v>363</v>
      </c>
      <c r="CX2611" s="1" t="s">
        <v>423</v>
      </c>
      <c r="DA2611" s="1" t="s">
        <v>802</v>
      </c>
      <c r="DC2611" s="1" t="s">
        <v>977</v>
      </c>
      <c r="DE2611" s="1" t="s">
        <v>803</v>
      </c>
      <c r="DF2611" s="1" t="s">
        <v>804</v>
      </c>
      <c r="DG2611" s="1" t="s">
        <v>42251</v>
      </c>
      <c r="DH2611" s="1" t="s">
        <v>42252</v>
      </c>
      <c r="DI2611" s="1" t="s">
        <v>42253</v>
      </c>
      <c r="DJ2611" s="1" t="s">
        <v>42254</v>
      </c>
      <c r="DK2611" s="1" t="s">
        <v>42255</v>
      </c>
      <c r="DO2611" s="21" t="s">
        <v>810</v>
      </c>
      <c r="DS2611" s="1" t="s">
        <v>42256</v>
      </c>
      <c r="DT2611" s="1" t="s">
        <v>813</v>
      </c>
      <c r="DZ2611" s="1" t="s">
        <v>416</v>
      </c>
      <c r="EH2611" s="1" t="s">
        <v>814</v>
      </c>
      <c r="EI2611" s="1" t="s">
        <v>427</v>
      </c>
      <c r="EN2611" s="1" t="s">
        <v>42239</v>
      </c>
      <c r="EO2611" s="1" t="s">
        <v>295</v>
      </c>
      <c r="EP2611" s="1" t="s">
        <v>301</v>
      </c>
      <c r="EQ2611" s="1" t="s">
        <v>295</v>
      </c>
      <c r="ER2611" s="1" t="s">
        <v>42257</v>
      </c>
      <c r="FO2611" s="2" t="s">
        <v>371</v>
      </c>
    </row>
    <row r="2612" spans="4:171">
      <c r="D2612" s="1" t="s">
        <v>42258</v>
      </c>
      <c r="E2612" s="1" t="s">
        <v>42259</v>
      </c>
      <c r="F2612" s="1" t="s">
        <v>349</v>
      </c>
      <c r="G2612" s="1"/>
      <c r="H2612" s="2">
        <v>35.99</v>
      </c>
      <c r="I2612" s="1" t="s">
        <v>778</v>
      </c>
      <c r="J2612" s="2">
        <v>0.2</v>
      </c>
      <c r="K2612" s="1" t="s">
        <v>42260</v>
      </c>
      <c r="L2612" s="1" t="s">
        <v>42261</v>
      </c>
      <c r="P2612" s="1" t="s">
        <v>375</v>
      </c>
      <c r="R2612" s="1" t="s">
        <v>781</v>
      </c>
      <c r="S2612" s="1" t="s">
        <v>782</v>
      </c>
      <c r="W2612" s="1" t="s">
        <v>396</v>
      </c>
      <c r="AG2612" s="1" t="s">
        <v>783</v>
      </c>
      <c r="AH2612" s="1" t="s">
        <v>784</v>
      </c>
      <c r="AM2612" s="1" t="s">
        <v>356</v>
      </c>
      <c r="AN2612" s="1" t="s">
        <v>785</v>
      </c>
      <c r="AO2612" s="1" t="s">
        <v>786</v>
      </c>
      <c r="AR2612" s="1" t="s">
        <v>787</v>
      </c>
      <c r="AT2612" s="1" t="s">
        <v>788</v>
      </c>
      <c r="BA2612" s="1" t="s">
        <v>789</v>
      </c>
      <c r="BC2612" s="2">
        <v>35.99</v>
      </c>
      <c r="BF2612" s="1" t="s">
        <v>42262</v>
      </c>
      <c r="BG2612" s="1" t="s">
        <v>42263</v>
      </c>
      <c r="BH2612" s="1" t="s">
        <v>42264</v>
      </c>
      <c r="BI2612" s="1" t="s">
        <v>42265</v>
      </c>
      <c r="BJ2612" s="1" t="s">
        <v>42266</v>
      </c>
      <c r="BK2612" s="1" t="s">
        <v>42267</v>
      </c>
      <c r="BL2612" s="1" t="s">
        <v>42268</v>
      </c>
      <c r="BM2612" s="1" t="s">
        <v>42269</v>
      </c>
      <c r="BS2612" s="1" t="s">
        <v>798</v>
      </c>
      <c r="BZ2612" s="1" t="s">
        <v>799</v>
      </c>
      <c r="CI2612" s="2">
        <v>2024</v>
      </c>
      <c r="CL2612" s="1" t="s">
        <v>800</v>
      </c>
      <c r="CM2612" s="1" t="s">
        <v>801</v>
      </c>
      <c r="CU2612" s="1" t="s">
        <v>363</v>
      </c>
      <c r="CX2612" s="1" t="s">
        <v>423</v>
      </c>
      <c r="DA2612" s="1" t="s">
        <v>802</v>
      </c>
      <c r="DC2612" s="1" t="s">
        <v>514</v>
      </c>
      <c r="DE2612" s="1" t="s">
        <v>803</v>
      </c>
      <c r="DF2612" s="1" t="s">
        <v>804</v>
      </c>
      <c r="DG2612" s="1" t="s">
        <v>42270</v>
      </c>
      <c r="DH2612" s="1" t="s">
        <v>42271</v>
      </c>
      <c r="DI2612" s="1" t="s">
        <v>42272</v>
      </c>
      <c r="DJ2612" s="1" t="s">
        <v>1596</v>
      </c>
      <c r="DK2612" s="1" t="s">
        <v>42273</v>
      </c>
      <c r="DO2612" s="21" t="s">
        <v>810</v>
      </c>
      <c r="DS2612" s="1" t="s">
        <v>834</v>
      </c>
      <c r="DT2612" s="1" t="s">
        <v>813</v>
      </c>
      <c r="DZ2612" s="1" t="s">
        <v>416</v>
      </c>
      <c r="EH2612" s="1" t="s">
        <v>2289</v>
      </c>
      <c r="EI2612" s="1" t="s">
        <v>427</v>
      </c>
      <c r="EN2612" s="1" t="s">
        <v>42258</v>
      </c>
      <c r="EO2612" s="1" t="s">
        <v>295</v>
      </c>
      <c r="EP2612" s="1" t="s">
        <v>301</v>
      </c>
      <c r="EQ2612" s="1" t="s">
        <v>295</v>
      </c>
      <c r="ER2612" s="1" t="s">
        <v>42274</v>
      </c>
      <c r="FO2612" s="2" t="s">
        <v>371</v>
      </c>
    </row>
    <row r="2613" spans="4:171">
      <c r="D2613" s="1" t="s">
        <v>42275</v>
      </c>
      <c r="E2613" s="1" t="s">
        <v>42276</v>
      </c>
      <c r="F2613" s="1" t="s">
        <v>349</v>
      </c>
      <c r="G2613" s="1"/>
      <c r="H2613" s="2">
        <v>38.99</v>
      </c>
      <c r="I2613" s="1" t="s">
        <v>778</v>
      </c>
      <c r="J2613" s="2">
        <v>0.55</v>
      </c>
      <c r="K2613" s="1" t="s">
        <v>42277</v>
      </c>
      <c r="L2613" s="1" t="s">
        <v>42278</v>
      </c>
      <c r="P2613" s="1" t="s">
        <v>375</v>
      </c>
      <c r="R2613" s="1" t="s">
        <v>781</v>
      </c>
      <c r="S2613" s="1" t="s">
        <v>782</v>
      </c>
      <c r="W2613" s="1" t="s">
        <v>414</v>
      </c>
      <c r="AG2613" s="1" t="s">
        <v>783</v>
      </c>
      <c r="AH2613" s="1" t="s">
        <v>784</v>
      </c>
      <c r="AM2613" s="1" t="s">
        <v>356</v>
      </c>
      <c r="AN2613" s="1" t="s">
        <v>785</v>
      </c>
      <c r="AO2613" s="1" t="s">
        <v>786</v>
      </c>
      <c r="AR2613" s="1" t="s">
        <v>787</v>
      </c>
      <c r="AT2613" s="1" t="s">
        <v>788</v>
      </c>
      <c r="BA2613" s="1" t="s">
        <v>789</v>
      </c>
      <c r="BC2613" s="2">
        <v>38.99</v>
      </c>
      <c r="BF2613" s="1" t="s">
        <v>42279</v>
      </c>
      <c r="BG2613" s="1" t="s">
        <v>42280</v>
      </c>
      <c r="BH2613" s="1" t="s">
        <v>42281</v>
      </c>
      <c r="BI2613" s="1" t="s">
        <v>42282</v>
      </c>
      <c r="BJ2613" s="1" t="s">
        <v>42283</v>
      </c>
      <c r="BS2613" s="1" t="s">
        <v>798</v>
      </c>
      <c r="BZ2613" s="1" t="s">
        <v>799</v>
      </c>
      <c r="CI2613" s="2">
        <v>2024</v>
      </c>
      <c r="CL2613" s="1" t="s">
        <v>800</v>
      </c>
      <c r="CM2613" s="1" t="s">
        <v>801</v>
      </c>
      <c r="CU2613" s="1" t="s">
        <v>363</v>
      </c>
      <c r="CX2613" s="1" t="s">
        <v>423</v>
      </c>
      <c r="DA2613" s="1" t="s">
        <v>802</v>
      </c>
      <c r="DC2613" s="1" t="s">
        <v>1013</v>
      </c>
      <c r="DE2613" s="1" t="s">
        <v>803</v>
      </c>
      <c r="DF2613" s="1" t="s">
        <v>804</v>
      </c>
      <c r="DG2613" s="1" t="s">
        <v>42235</v>
      </c>
      <c r="DH2613" s="1" t="s">
        <v>39429</v>
      </c>
      <c r="DI2613" s="1" t="s">
        <v>42236</v>
      </c>
      <c r="DJ2613" s="1" t="s">
        <v>39431</v>
      </c>
      <c r="DK2613" s="1" t="s">
        <v>42237</v>
      </c>
      <c r="DO2613" s="21" t="s">
        <v>810</v>
      </c>
      <c r="DS2613" s="1" t="s">
        <v>834</v>
      </c>
      <c r="DT2613" s="1" t="s">
        <v>813</v>
      </c>
      <c r="DZ2613" s="1" t="s">
        <v>416</v>
      </c>
      <c r="EH2613" s="1" t="s">
        <v>814</v>
      </c>
      <c r="EI2613" s="1" t="s">
        <v>427</v>
      </c>
      <c r="EN2613" s="1" t="s">
        <v>42275</v>
      </c>
      <c r="EO2613" s="1" t="s">
        <v>295</v>
      </c>
      <c r="EP2613" s="1" t="s">
        <v>301</v>
      </c>
      <c r="EQ2613" s="1" t="s">
        <v>295</v>
      </c>
      <c r="ER2613" s="1" t="s">
        <v>42284</v>
      </c>
      <c r="FO2613" s="2" t="s">
        <v>371</v>
      </c>
    </row>
    <row r="2614" spans="4:171">
      <c r="D2614" s="1" t="s">
        <v>42285</v>
      </c>
      <c r="E2614" s="1" t="s">
        <v>42286</v>
      </c>
      <c r="F2614" s="1" t="s">
        <v>349</v>
      </c>
      <c r="G2614" s="1"/>
      <c r="H2614" s="2">
        <v>38.99</v>
      </c>
      <c r="I2614" s="1" t="s">
        <v>778</v>
      </c>
      <c r="J2614" s="2">
        <v>0.55</v>
      </c>
      <c r="K2614" s="1" t="s">
        <v>42287</v>
      </c>
      <c r="L2614" s="1" t="s">
        <v>42288</v>
      </c>
      <c r="P2614" s="1" t="s">
        <v>375</v>
      </c>
      <c r="R2614" s="1" t="s">
        <v>781</v>
      </c>
      <c r="S2614" s="1" t="s">
        <v>782</v>
      </c>
      <c r="W2614" s="1" t="s">
        <v>430</v>
      </c>
      <c r="AG2614" s="1" t="s">
        <v>783</v>
      </c>
      <c r="AH2614" s="1" t="s">
        <v>784</v>
      </c>
      <c r="AM2614" s="1" t="s">
        <v>356</v>
      </c>
      <c r="AN2614" s="1" t="s">
        <v>785</v>
      </c>
      <c r="AO2614" s="1" t="s">
        <v>786</v>
      </c>
      <c r="AR2614" s="1" t="s">
        <v>787</v>
      </c>
      <c r="AT2614" s="1" t="s">
        <v>788</v>
      </c>
      <c r="BA2614" s="1" t="s">
        <v>789</v>
      </c>
      <c r="BC2614" s="2">
        <v>38.99</v>
      </c>
      <c r="BF2614" s="1" t="s">
        <v>42289</v>
      </c>
      <c r="BG2614" s="1" t="s">
        <v>42290</v>
      </c>
      <c r="BH2614" s="1" t="s">
        <v>42291</v>
      </c>
      <c r="BI2614" s="1" t="s">
        <v>42292</v>
      </c>
      <c r="BS2614" s="1" t="s">
        <v>798</v>
      </c>
      <c r="BZ2614" s="1" t="s">
        <v>799</v>
      </c>
      <c r="CI2614" s="2">
        <v>2024</v>
      </c>
      <c r="CL2614" s="1" t="s">
        <v>800</v>
      </c>
      <c r="CM2614" s="1" t="s">
        <v>801</v>
      </c>
      <c r="CU2614" s="1" t="s">
        <v>363</v>
      </c>
      <c r="CX2614" s="1" t="s">
        <v>423</v>
      </c>
      <c r="DA2614" s="1" t="s">
        <v>802</v>
      </c>
      <c r="DC2614" s="1" t="s">
        <v>1013</v>
      </c>
      <c r="DE2614" s="1" t="s">
        <v>803</v>
      </c>
      <c r="DF2614" s="1" t="s">
        <v>804</v>
      </c>
      <c r="DG2614" s="1" t="s">
        <v>42235</v>
      </c>
      <c r="DH2614" s="1" t="s">
        <v>42293</v>
      </c>
      <c r="DI2614" s="1" t="s">
        <v>39431</v>
      </c>
      <c r="DJ2614" s="1" t="s">
        <v>42294</v>
      </c>
      <c r="DK2614" s="1" t="s">
        <v>42295</v>
      </c>
      <c r="DO2614" s="21" t="s">
        <v>810</v>
      </c>
      <c r="DS2614" s="1" t="s">
        <v>834</v>
      </c>
      <c r="DT2614" s="1" t="s">
        <v>813</v>
      </c>
      <c r="DZ2614" s="1" t="s">
        <v>416</v>
      </c>
      <c r="EH2614" s="1" t="s">
        <v>814</v>
      </c>
      <c r="EI2614" s="1" t="s">
        <v>427</v>
      </c>
      <c r="EN2614" s="1" t="s">
        <v>42285</v>
      </c>
      <c r="EO2614" s="1" t="s">
        <v>295</v>
      </c>
      <c r="EP2614" s="1" t="s">
        <v>301</v>
      </c>
      <c r="EQ2614" s="1" t="s">
        <v>295</v>
      </c>
      <c r="ER2614" s="1" t="s">
        <v>42296</v>
      </c>
      <c r="FO2614" s="2" t="s">
        <v>371</v>
      </c>
    </row>
    <row r="2615" spans="4:171">
      <c r="D2615" s="1" t="s">
        <v>42297</v>
      </c>
      <c r="E2615" s="1" t="s">
        <v>41412</v>
      </c>
      <c r="F2615" s="1" t="s">
        <v>349</v>
      </c>
      <c r="G2615" s="1"/>
      <c r="H2615" s="2">
        <v>42.99</v>
      </c>
      <c r="I2615" s="1" t="s">
        <v>778</v>
      </c>
      <c r="J2615" s="2">
        <v>0.62</v>
      </c>
      <c r="K2615" s="1" t="s">
        <v>42298</v>
      </c>
      <c r="L2615" s="1" t="s">
        <v>42299</v>
      </c>
      <c r="P2615" s="1" t="s">
        <v>375</v>
      </c>
      <c r="R2615" s="1" t="s">
        <v>781</v>
      </c>
      <c r="S2615" s="1" t="s">
        <v>782</v>
      </c>
      <c r="W2615" s="1" t="s">
        <v>376</v>
      </c>
      <c r="AG2615" s="1" t="s">
        <v>783</v>
      </c>
      <c r="AH2615" s="1" t="s">
        <v>784</v>
      </c>
      <c r="AM2615" s="1" t="s">
        <v>356</v>
      </c>
      <c r="AN2615" s="1" t="s">
        <v>785</v>
      </c>
      <c r="AO2615" s="1" t="s">
        <v>786</v>
      </c>
      <c r="AR2615" s="1" t="s">
        <v>787</v>
      </c>
      <c r="AT2615" s="1" t="s">
        <v>788</v>
      </c>
      <c r="BA2615" s="1" t="s">
        <v>789</v>
      </c>
      <c r="BC2615" s="2">
        <v>42.99</v>
      </c>
      <c r="BF2615" s="1" t="s">
        <v>42300</v>
      </c>
      <c r="BG2615" s="1" t="s">
        <v>42301</v>
      </c>
      <c r="BH2615" s="1" t="s">
        <v>42302</v>
      </c>
      <c r="BI2615" s="1" t="s">
        <v>42303</v>
      </c>
      <c r="BS2615" s="1" t="s">
        <v>798</v>
      </c>
      <c r="BZ2615" s="1" t="s">
        <v>799</v>
      </c>
      <c r="CI2615" s="2">
        <v>2024</v>
      </c>
      <c r="CL2615" s="1" t="s">
        <v>800</v>
      </c>
      <c r="CM2615" s="1" t="s">
        <v>801</v>
      </c>
      <c r="CU2615" s="1" t="s">
        <v>363</v>
      </c>
      <c r="CX2615" s="1" t="s">
        <v>423</v>
      </c>
      <c r="DA2615" s="1" t="s">
        <v>802</v>
      </c>
      <c r="DC2615" s="1" t="s">
        <v>1013</v>
      </c>
      <c r="DE2615" s="1" t="s">
        <v>803</v>
      </c>
      <c r="DF2615" s="1" t="s">
        <v>804</v>
      </c>
      <c r="DG2615" s="1" t="s">
        <v>5335</v>
      </c>
      <c r="DH2615" s="1" t="s">
        <v>42235</v>
      </c>
      <c r="DI2615" s="1" t="s">
        <v>42293</v>
      </c>
      <c r="DJ2615" s="1" t="s">
        <v>39431</v>
      </c>
      <c r="DK2615" s="1" t="s">
        <v>42294</v>
      </c>
      <c r="DO2615" s="21" t="s">
        <v>810</v>
      </c>
      <c r="DS2615" s="1" t="s">
        <v>834</v>
      </c>
      <c r="DT2615" s="1" t="s">
        <v>813</v>
      </c>
      <c r="DZ2615" s="1" t="s">
        <v>416</v>
      </c>
      <c r="EH2615" s="1" t="s">
        <v>814</v>
      </c>
      <c r="EI2615" s="1" t="s">
        <v>427</v>
      </c>
      <c r="EN2615" s="1" t="s">
        <v>42297</v>
      </c>
      <c r="EO2615" s="1" t="s">
        <v>295</v>
      </c>
      <c r="EP2615" s="1" t="s">
        <v>301</v>
      </c>
      <c r="EQ2615" s="1" t="s">
        <v>295</v>
      </c>
      <c r="ER2615" s="1" t="s">
        <v>42304</v>
      </c>
      <c r="FO2615" s="2" t="s">
        <v>371</v>
      </c>
    </row>
    <row r="2616" spans="4:171">
      <c r="D2616" s="1" t="s">
        <v>42305</v>
      </c>
      <c r="E2616" s="1" t="s">
        <v>42306</v>
      </c>
      <c r="F2616" s="1" t="s">
        <v>349</v>
      </c>
      <c r="G2616" s="1"/>
      <c r="H2616" s="2">
        <v>22.99</v>
      </c>
      <c r="I2616" s="1" t="s">
        <v>778</v>
      </c>
      <c r="J2616" s="2">
        <v>0.27</v>
      </c>
      <c r="K2616" s="1" t="s">
        <v>42307</v>
      </c>
      <c r="L2616" s="1" t="s">
        <v>42308</v>
      </c>
      <c r="P2616" s="1" t="s">
        <v>375</v>
      </c>
      <c r="R2616" s="1" t="s">
        <v>781</v>
      </c>
      <c r="S2616" s="1" t="s">
        <v>782</v>
      </c>
      <c r="W2616" s="1" t="s">
        <v>396</v>
      </c>
      <c r="AG2616" s="1" t="s">
        <v>783</v>
      </c>
      <c r="AH2616" s="1" t="s">
        <v>784</v>
      </c>
      <c r="AM2616" s="1" t="s">
        <v>356</v>
      </c>
      <c r="AN2616" s="1" t="s">
        <v>785</v>
      </c>
      <c r="AO2616" s="1" t="s">
        <v>786</v>
      </c>
      <c r="AR2616" s="1" t="s">
        <v>787</v>
      </c>
      <c r="AT2616" s="1" t="s">
        <v>788</v>
      </c>
      <c r="BA2616" s="1" t="s">
        <v>789</v>
      </c>
      <c r="BC2616" s="2">
        <v>22.99</v>
      </c>
      <c r="BF2616" s="1" t="s">
        <v>42309</v>
      </c>
      <c r="BG2616" s="1" t="s">
        <v>42310</v>
      </c>
      <c r="BH2616" s="1" t="s">
        <v>42311</v>
      </c>
      <c r="BI2616" s="1" t="s">
        <v>42312</v>
      </c>
      <c r="BJ2616" s="1" t="s">
        <v>42313</v>
      </c>
      <c r="BK2616" s="1" t="s">
        <v>42314</v>
      </c>
      <c r="BL2616" s="1" t="s">
        <v>42315</v>
      </c>
      <c r="BM2616" s="1" t="s">
        <v>42316</v>
      </c>
      <c r="BS2616" s="1" t="s">
        <v>798</v>
      </c>
      <c r="BZ2616" s="1" t="s">
        <v>799</v>
      </c>
      <c r="CI2616" s="2">
        <v>2024</v>
      </c>
      <c r="CL2616" s="1" t="s">
        <v>800</v>
      </c>
      <c r="CM2616" s="1" t="s">
        <v>801</v>
      </c>
      <c r="CU2616" s="1" t="s">
        <v>363</v>
      </c>
      <c r="CX2616" s="1" t="s">
        <v>423</v>
      </c>
      <c r="DA2616" s="1" t="s">
        <v>802</v>
      </c>
      <c r="DC2616" s="1" t="s">
        <v>828</v>
      </c>
      <c r="DE2616" s="1" t="s">
        <v>803</v>
      </c>
      <c r="DF2616" s="1" t="s">
        <v>804</v>
      </c>
      <c r="DG2616" s="1" t="s">
        <v>5580</v>
      </c>
      <c r="DH2616" s="1" t="s">
        <v>2662</v>
      </c>
      <c r="DI2616" s="1" t="s">
        <v>2663</v>
      </c>
      <c r="DJ2616" s="1" t="s">
        <v>2664</v>
      </c>
      <c r="DK2616" s="1" t="s">
        <v>2665</v>
      </c>
      <c r="DO2616" s="21" t="s">
        <v>810</v>
      </c>
      <c r="DS2616" s="1" t="s">
        <v>834</v>
      </c>
      <c r="DT2616" s="1" t="s">
        <v>813</v>
      </c>
      <c r="DZ2616" s="1" t="s">
        <v>416</v>
      </c>
      <c r="EH2616" s="1" t="s">
        <v>2036</v>
      </c>
      <c r="EI2616" s="1" t="s">
        <v>427</v>
      </c>
      <c r="EN2616" s="1" t="s">
        <v>42305</v>
      </c>
      <c r="EO2616" s="1" t="s">
        <v>295</v>
      </c>
      <c r="EP2616" s="1" t="s">
        <v>301</v>
      </c>
      <c r="EQ2616" s="1" t="s">
        <v>295</v>
      </c>
      <c r="ER2616" s="1" t="s">
        <v>42317</v>
      </c>
      <c r="FO2616" s="2" t="s">
        <v>371</v>
      </c>
    </row>
    <row r="2617" spans="4:171">
      <c r="D2617" s="1" t="s">
        <v>42318</v>
      </c>
      <c r="E2617" s="1" t="s">
        <v>42319</v>
      </c>
      <c r="F2617" s="1" t="s">
        <v>349</v>
      </c>
      <c r="G2617" s="1"/>
      <c r="H2617" s="2">
        <v>34.99</v>
      </c>
      <c r="I2617" s="1" t="s">
        <v>778</v>
      </c>
      <c r="J2617" s="2">
        <v>0.62</v>
      </c>
      <c r="K2617" s="1" t="s">
        <v>42320</v>
      </c>
      <c r="L2617" s="1" t="s">
        <v>42321</v>
      </c>
      <c r="P2617" s="1" t="s">
        <v>375</v>
      </c>
      <c r="R2617" s="1" t="s">
        <v>781</v>
      </c>
      <c r="S2617" s="1" t="s">
        <v>782</v>
      </c>
      <c r="W2617" s="1" t="s">
        <v>414</v>
      </c>
      <c r="AG2617" s="1" t="s">
        <v>783</v>
      </c>
      <c r="AH2617" s="1" t="s">
        <v>784</v>
      </c>
      <c r="AM2617" s="1" t="s">
        <v>356</v>
      </c>
      <c r="AN2617" s="1" t="s">
        <v>785</v>
      </c>
      <c r="AO2617" s="1" t="s">
        <v>786</v>
      </c>
      <c r="AR2617" s="1" t="s">
        <v>787</v>
      </c>
      <c r="AT2617" s="1" t="s">
        <v>788</v>
      </c>
      <c r="BA2617" s="1" t="s">
        <v>789</v>
      </c>
      <c r="BC2617" s="2">
        <v>34.99</v>
      </c>
      <c r="BF2617" s="1" t="s">
        <v>42322</v>
      </c>
      <c r="BG2617" s="1" t="s">
        <v>42323</v>
      </c>
      <c r="BH2617" s="1" t="s">
        <v>42324</v>
      </c>
      <c r="BS2617" s="1" t="s">
        <v>798</v>
      </c>
      <c r="BZ2617" s="1" t="s">
        <v>799</v>
      </c>
      <c r="CI2617" s="2">
        <v>2024</v>
      </c>
      <c r="CL2617" s="1" t="s">
        <v>800</v>
      </c>
      <c r="CM2617" s="1" t="s">
        <v>801</v>
      </c>
      <c r="CU2617" s="1" t="s">
        <v>363</v>
      </c>
      <c r="CX2617" s="1" t="s">
        <v>423</v>
      </c>
      <c r="DA2617" s="1" t="s">
        <v>802</v>
      </c>
      <c r="DC2617" s="1" t="s">
        <v>1456</v>
      </c>
      <c r="DE2617" s="1" t="s">
        <v>803</v>
      </c>
      <c r="DF2617" s="1" t="s">
        <v>804</v>
      </c>
      <c r="DG2617" s="1" t="s">
        <v>40705</v>
      </c>
      <c r="DH2617" s="1" t="s">
        <v>40706</v>
      </c>
      <c r="DI2617" s="1" t="s">
        <v>40707</v>
      </c>
      <c r="DJ2617" s="1" t="s">
        <v>40708</v>
      </c>
      <c r="DK2617" s="1" t="s">
        <v>40709</v>
      </c>
      <c r="DO2617" s="21" t="s">
        <v>810</v>
      </c>
      <c r="DS2617" s="1" t="s">
        <v>834</v>
      </c>
      <c r="DT2617" s="1" t="s">
        <v>813</v>
      </c>
      <c r="DZ2617" s="1" t="s">
        <v>416</v>
      </c>
      <c r="EH2617" s="1" t="s">
        <v>814</v>
      </c>
      <c r="EI2617" s="1" t="s">
        <v>427</v>
      </c>
      <c r="EN2617" s="1" t="s">
        <v>42318</v>
      </c>
      <c r="EO2617" s="1" t="s">
        <v>295</v>
      </c>
      <c r="EP2617" s="1" t="s">
        <v>301</v>
      </c>
      <c r="EQ2617" s="1" t="s">
        <v>295</v>
      </c>
      <c r="ER2617" s="1" t="s">
        <v>42325</v>
      </c>
      <c r="FO2617" s="2" t="s">
        <v>371</v>
      </c>
    </row>
    <row r="2618" spans="4:171">
      <c r="D2618" s="1" t="s">
        <v>42326</v>
      </c>
      <c r="E2618" s="1" t="s">
        <v>42327</v>
      </c>
      <c r="F2618" s="1" t="s">
        <v>349</v>
      </c>
      <c r="G2618" s="1"/>
      <c r="H2618" s="2">
        <v>34.99</v>
      </c>
      <c r="I2618" s="1" t="s">
        <v>778</v>
      </c>
      <c r="J2618" s="2">
        <v>0.44</v>
      </c>
      <c r="K2618" s="1" t="s">
        <v>42328</v>
      </c>
      <c r="L2618" s="1" t="s">
        <v>42329</v>
      </c>
      <c r="P2618" s="1" t="s">
        <v>375</v>
      </c>
      <c r="R2618" s="1" t="s">
        <v>781</v>
      </c>
      <c r="S2618" s="1" t="s">
        <v>782</v>
      </c>
      <c r="W2618" s="1" t="s">
        <v>430</v>
      </c>
      <c r="AG2618" s="21" t="s">
        <v>783</v>
      </c>
      <c r="AH2618" s="21" t="s">
        <v>784</v>
      </c>
      <c r="AM2618" s="1" t="s">
        <v>356</v>
      </c>
      <c r="AN2618" s="21" t="s">
        <v>785</v>
      </c>
      <c r="AO2618" s="21" t="s">
        <v>786</v>
      </c>
      <c r="AR2618" s="21" t="s">
        <v>787</v>
      </c>
      <c r="AT2618" s="1" t="s">
        <v>788</v>
      </c>
      <c r="BA2618" s="21" t="s">
        <v>789</v>
      </c>
      <c r="BC2618" s="2">
        <v>34.99</v>
      </c>
      <c r="BF2618" s="1" t="s">
        <v>42330</v>
      </c>
      <c r="BG2618" s="1" t="s">
        <v>42331</v>
      </c>
      <c r="BH2618" s="1" t="s">
        <v>42332</v>
      </c>
      <c r="BI2618" s="1" t="s">
        <v>42333</v>
      </c>
      <c r="BJ2618" s="1" t="s">
        <v>42334</v>
      </c>
      <c r="BK2618" s="1" t="s">
        <v>42335</v>
      </c>
      <c r="BL2618" s="1" t="s">
        <v>42336</v>
      </c>
      <c r="BM2618" s="1" t="s">
        <v>42337</v>
      </c>
      <c r="BS2618" s="21" t="s">
        <v>798</v>
      </c>
      <c r="BZ2618" s="21" t="s">
        <v>799</v>
      </c>
      <c r="CI2618" s="2">
        <v>2024</v>
      </c>
      <c r="CL2618" s="21" t="s">
        <v>800</v>
      </c>
      <c r="CM2618" s="21" t="s">
        <v>801</v>
      </c>
      <c r="CU2618" s="1" t="s">
        <v>363</v>
      </c>
      <c r="CX2618" s="1" t="s">
        <v>423</v>
      </c>
      <c r="DA2618" s="21" t="s">
        <v>802</v>
      </c>
      <c r="DC2618" s="1" t="s">
        <v>1456</v>
      </c>
      <c r="DE2618" s="1" t="s">
        <v>803</v>
      </c>
      <c r="DF2618" s="1" t="s">
        <v>804</v>
      </c>
      <c r="DG2618" s="1" t="s">
        <v>42338</v>
      </c>
      <c r="DH2618" s="1" t="s">
        <v>42339</v>
      </c>
      <c r="DI2618" s="1" t="s">
        <v>42340</v>
      </c>
      <c r="DJ2618" s="1" t="s">
        <v>42341</v>
      </c>
      <c r="DK2618" s="1" t="s">
        <v>42342</v>
      </c>
      <c r="DO2618" s="21" t="s">
        <v>810</v>
      </c>
      <c r="DS2618" s="1" t="s">
        <v>834</v>
      </c>
      <c r="DT2618" s="1" t="s">
        <v>813</v>
      </c>
      <c r="DZ2618" s="1" t="s">
        <v>416</v>
      </c>
      <c r="EH2618" s="1" t="s">
        <v>814</v>
      </c>
      <c r="EI2618" s="1" t="s">
        <v>427</v>
      </c>
      <c r="EN2618" s="1" t="s">
        <v>42326</v>
      </c>
      <c r="EO2618" s="1" t="s">
        <v>295</v>
      </c>
      <c r="EP2618" s="1" t="s">
        <v>301</v>
      </c>
      <c r="EQ2618" s="1" t="s">
        <v>295</v>
      </c>
      <c r="ER2618" s="1" t="s">
        <v>42343</v>
      </c>
      <c r="FO2618" s="2" t="s">
        <v>371</v>
      </c>
    </row>
    <row r="2619" spans="4:171">
      <c r="D2619" s="1" t="s">
        <v>42344</v>
      </c>
      <c r="E2619" s="1" t="s">
        <v>42345</v>
      </c>
      <c r="F2619" s="1" t="s">
        <v>349</v>
      </c>
      <c r="G2619" s="1"/>
      <c r="H2619" s="2">
        <v>40.99</v>
      </c>
      <c r="I2619" s="1" t="s">
        <v>778</v>
      </c>
      <c r="J2619" s="2">
        <v>0.66</v>
      </c>
      <c r="K2619" s="1" t="s">
        <v>42346</v>
      </c>
      <c r="L2619" s="1" t="s">
        <v>42347</v>
      </c>
      <c r="P2619" s="1" t="s">
        <v>375</v>
      </c>
      <c r="R2619" s="1" t="s">
        <v>781</v>
      </c>
      <c r="S2619" s="1" t="s">
        <v>782</v>
      </c>
      <c r="W2619" s="1" t="s">
        <v>376</v>
      </c>
      <c r="AG2619" s="1" t="s">
        <v>783</v>
      </c>
      <c r="AH2619" s="1" t="s">
        <v>784</v>
      </c>
      <c r="AM2619" s="1" t="s">
        <v>356</v>
      </c>
      <c r="AN2619" s="1" t="s">
        <v>785</v>
      </c>
      <c r="AO2619" s="1" t="s">
        <v>786</v>
      </c>
      <c r="AR2619" s="1" t="s">
        <v>787</v>
      </c>
      <c r="AT2619" s="1" t="s">
        <v>788</v>
      </c>
      <c r="BA2619" s="1" t="s">
        <v>789</v>
      </c>
      <c r="BC2619" s="2">
        <v>40.99</v>
      </c>
      <c r="BF2619" s="1" t="s">
        <v>42348</v>
      </c>
      <c r="BG2619" s="1" t="s">
        <v>42349</v>
      </c>
      <c r="BH2619" s="1" t="s">
        <v>42350</v>
      </c>
      <c r="BI2619" s="1" t="s">
        <v>42351</v>
      </c>
      <c r="BJ2619" s="1" t="s">
        <v>42352</v>
      </c>
      <c r="BK2619" s="1" t="s">
        <v>42353</v>
      </c>
      <c r="BL2619" s="1" t="s">
        <v>42354</v>
      </c>
      <c r="BM2619" s="1" t="s">
        <v>42355</v>
      </c>
      <c r="BS2619" s="1" t="s">
        <v>798</v>
      </c>
      <c r="BZ2619" s="1" t="s">
        <v>799</v>
      </c>
      <c r="CI2619" s="2">
        <v>2024</v>
      </c>
      <c r="CL2619" s="1" t="s">
        <v>800</v>
      </c>
      <c r="CM2619" s="1" t="s">
        <v>801</v>
      </c>
      <c r="CU2619" s="1" t="s">
        <v>363</v>
      </c>
      <c r="CX2619" s="1" t="s">
        <v>423</v>
      </c>
      <c r="DA2619" s="1" t="s">
        <v>802</v>
      </c>
      <c r="DC2619" s="1" t="s">
        <v>977</v>
      </c>
      <c r="DE2619" s="1" t="s">
        <v>803</v>
      </c>
      <c r="DF2619" s="1" t="s">
        <v>804</v>
      </c>
      <c r="DG2619" s="1" t="s">
        <v>40705</v>
      </c>
      <c r="DH2619" s="1" t="s">
        <v>40706</v>
      </c>
      <c r="DI2619" s="1" t="s">
        <v>40707</v>
      </c>
      <c r="DJ2619" s="1" t="s">
        <v>40708</v>
      </c>
      <c r="DK2619" s="1" t="s">
        <v>40709</v>
      </c>
      <c r="DO2619" s="21" t="s">
        <v>810</v>
      </c>
      <c r="DS2619" s="1" t="s">
        <v>834</v>
      </c>
      <c r="DT2619" s="1" t="s">
        <v>813</v>
      </c>
      <c r="DZ2619" s="1" t="s">
        <v>416</v>
      </c>
      <c r="EH2619" s="1" t="s">
        <v>814</v>
      </c>
      <c r="EI2619" s="1" t="s">
        <v>427</v>
      </c>
      <c r="EN2619" s="1" t="s">
        <v>42344</v>
      </c>
      <c r="EO2619" s="1" t="s">
        <v>295</v>
      </c>
      <c r="EP2619" s="1" t="s">
        <v>301</v>
      </c>
      <c r="EQ2619" s="1" t="s">
        <v>295</v>
      </c>
      <c r="ER2619" s="1" t="s">
        <v>42356</v>
      </c>
      <c r="FO2619" s="2" t="s">
        <v>371</v>
      </c>
    </row>
    <row r="2620" spans="4:171">
      <c r="D2620" s="1" t="s">
        <v>42357</v>
      </c>
      <c r="E2620" s="1" t="s">
        <v>42358</v>
      </c>
      <c r="F2620" s="1" t="s">
        <v>349</v>
      </c>
      <c r="G2620" s="1"/>
      <c r="H2620" s="2">
        <v>36.99</v>
      </c>
      <c r="I2620" s="1" t="s">
        <v>778</v>
      </c>
      <c r="J2620" s="2">
        <v>0.51</v>
      </c>
      <c r="K2620" s="1" t="s">
        <v>42359</v>
      </c>
      <c r="L2620" s="1" t="s">
        <v>42360</v>
      </c>
      <c r="P2620" s="1" t="s">
        <v>375</v>
      </c>
      <c r="R2620" s="1" t="s">
        <v>781</v>
      </c>
      <c r="S2620" s="1" t="s">
        <v>782</v>
      </c>
      <c r="W2620" s="1" t="s">
        <v>396</v>
      </c>
      <c r="AG2620" s="1" t="s">
        <v>783</v>
      </c>
      <c r="AH2620" s="1" t="s">
        <v>784</v>
      </c>
      <c r="AM2620" s="1" t="s">
        <v>356</v>
      </c>
      <c r="AN2620" s="1" t="s">
        <v>785</v>
      </c>
      <c r="AO2620" s="1" t="s">
        <v>786</v>
      </c>
      <c r="AR2620" s="1" t="s">
        <v>787</v>
      </c>
      <c r="AT2620" s="1" t="s">
        <v>788</v>
      </c>
      <c r="BA2620" s="1" t="s">
        <v>789</v>
      </c>
      <c r="BC2620" s="2">
        <v>36.99</v>
      </c>
      <c r="BF2620" s="1" t="s">
        <v>42361</v>
      </c>
      <c r="BG2620" s="1" t="s">
        <v>42362</v>
      </c>
      <c r="BH2620" s="1" t="s">
        <v>42363</v>
      </c>
      <c r="BI2620" s="1" t="s">
        <v>42364</v>
      </c>
      <c r="BJ2620" s="1" t="s">
        <v>42365</v>
      </c>
      <c r="BK2620" s="1" t="s">
        <v>42366</v>
      </c>
      <c r="BL2620" s="1" t="s">
        <v>42367</v>
      </c>
      <c r="BM2620" s="1" t="s">
        <v>42368</v>
      </c>
      <c r="BS2620" s="1" t="s">
        <v>798</v>
      </c>
      <c r="BZ2620" s="1" t="s">
        <v>799</v>
      </c>
      <c r="CI2620" s="2">
        <v>2024</v>
      </c>
      <c r="CL2620" s="1" t="s">
        <v>800</v>
      </c>
      <c r="CM2620" s="1" t="s">
        <v>801</v>
      </c>
      <c r="CU2620" s="1" t="s">
        <v>363</v>
      </c>
      <c r="CX2620" s="1" t="s">
        <v>423</v>
      </c>
      <c r="DA2620" s="1" t="s">
        <v>802</v>
      </c>
      <c r="DC2620" s="1" t="s">
        <v>977</v>
      </c>
      <c r="DE2620" s="1" t="s">
        <v>803</v>
      </c>
      <c r="DF2620" s="1" t="s">
        <v>804</v>
      </c>
      <c r="DG2620" s="1" t="s">
        <v>40705</v>
      </c>
      <c r="DH2620" s="1" t="s">
        <v>40706</v>
      </c>
      <c r="DI2620" s="1" t="s">
        <v>40707</v>
      </c>
      <c r="DJ2620" s="1" t="s">
        <v>40708</v>
      </c>
      <c r="DK2620" s="1" t="s">
        <v>40709</v>
      </c>
      <c r="DO2620" s="21" t="s">
        <v>810</v>
      </c>
      <c r="DS2620" s="1" t="s">
        <v>834</v>
      </c>
      <c r="DT2620" s="1" t="s">
        <v>813</v>
      </c>
      <c r="DZ2620" s="1" t="s">
        <v>416</v>
      </c>
      <c r="EH2620" s="1" t="s">
        <v>814</v>
      </c>
      <c r="EI2620" s="1" t="s">
        <v>427</v>
      </c>
      <c r="EN2620" s="1" t="s">
        <v>42357</v>
      </c>
      <c r="EO2620" s="1" t="s">
        <v>295</v>
      </c>
      <c r="EP2620" s="1" t="s">
        <v>301</v>
      </c>
      <c r="EQ2620" s="1" t="s">
        <v>295</v>
      </c>
      <c r="ER2620" s="1" t="s">
        <v>42369</v>
      </c>
      <c r="FO2620" s="2" t="s">
        <v>371</v>
      </c>
    </row>
    <row r="2621" spans="4:171">
      <c r="D2621" s="1" t="s">
        <v>42370</v>
      </c>
      <c r="E2621" s="1" t="s">
        <v>42371</v>
      </c>
      <c r="F2621" s="1" t="s">
        <v>349</v>
      </c>
      <c r="G2621" s="1"/>
      <c r="H2621" s="2">
        <v>90.99</v>
      </c>
      <c r="I2621" s="1" t="s">
        <v>778</v>
      </c>
      <c r="J2621" s="2">
        <v>1.32</v>
      </c>
      <c r="K2621" s="1" t="s">
        <v>42372</v>
      </c>
      <c r="L2621" s="1" t="s">
        <v>42373</v>
      </c>
      <c r="P2621" s="1" t="s">
        <v>375</v>
      </c>
      <c r="R2621" s="1" t="s">
        <v>781</v>
      </c>
      <c r="S2621" s="1" t="s">
        <v>782</v>
      </c>
      <c r="W2621" s="1" t="s">
        <v>414</v>
      </c>
      <c r="AG2621" s="1" t="s">
        <v>783</v>
      </c>
      <c r="AH2621" s="1" t="s">
        <v>784</v>
      </c>
      <c r="AM2621" s="1" t="s">
        <v>356</v>
      </c>
      <c r="AN2621" s="1" t="s">
        <v>785</v>
      </c>
      <c r="AO2621" s="1" t="s">
        <v>786</v>
      </c>
      <c r="AR2621" s="1" t="s">
        <v>787</v>
      </c>
      <c r="AT2621" s="1" t="s">
        <v>788</v>
      </c>
      <c r="BA2621" s="1" t="s">
        <v>789</v>
      </c>
      <c r="BC2621" s="2">
        <v>90.99</v>
      </c>
      <c r="BF2621" s="1" t="s">
        <v>42374</v>
      </c>
      <c r="BG2621" s="1" t="s">
        <v>42375</v>
      </c>
      <c r="BH2621" s="1" t="s">
        <v>42376</v>
      </c>
      <c r="BI2621" s="1" t="s">
        <v>42377</v>
      </c>
      <c r="BS2621" s="1" t="s">
        <v>798</v>
      </c>
      <c r="BZ2621" s="1" t="s">
        <v>799</v>
      </c>
      <c r="CI2621" s="2">
        <v>2024</v>
      </c>
      <c r="CL2621" s="1" t="s">
        <v>800</v>
      </c>
      <c r="CM2621" s="1" t="s">
        <v>801</v>
      </c>
      <c r="CU2621" s="1" t="s">
        <v>363</v>
      </c>
      <c r="CX2621" s="1" t="s">
        <v>423</v>
      </c>
      <c r="DA2621" s="1" t="s">
        <v>802</v>
      </c>
      <c r="DC2621" s="1" t="s">
        <v>828</v>
      </c>
      <c r="DE2621" s="1" t="s">
        <v>803</v>
      </c>
      <c r="DF2621" s="1" t="s">
        <v>804</v>
      </c>
      <c r="DG2621" s="1" t="s">
        <v>42378</v>
      </c>
      <c r="DH2621" s="1" t="s">
        <v>42379</v>
      </c>
      <c r="DI2621" s="1" t="s">
        <v>42380</v>
      </c>
      <c r="DJ2621" s="1" t="s">
        <v>42381</v>
      </c>
      <c r="DK2621" s="1" t="s">
        <v>42382</v>
      </c>
      <c r="DO2621" s="21" t="s">
        <v>810</v>
      </c>
      <c r="DS2621" s="1" t="s">
        <v>834</v>
      </c>
      <c r="DT2621" s="1" t="s">
        <v>813</v>
      </c>
      <c r="DZ2621" s="1" t="s">
        <v>416</v>
      </c>
      <c r="EH2621" s="1" t="s">
        <v>814</v>
      </c>
      <c r="EI2621" s="1" t="s">
        <v>427</v>
      </c>
      <c r="EN2621" s="1" t="s">
        <v>42370</v>
      </c>
      <c r="EO2621" s="1" t="s">
        <v>295</v>
      </c>
      <c r="EP2621" s="1" t="s">
        <v>301</v>
      </c>
      <c r="EQ2621" s="1" t="s">
        <v>295</v>
      </c>
      <c r="ER2621" s="1" t="s">
        <v>42383</v>
      </c>
      <c r="FO2621" s="2" t="s">
        <v>371</v>
      </c>
    </row>
    <row r="2622" spans="4:171">
      <c r="D2622" s="1" t="s">
        <v>42384</v>
      </c>
      <c r="E2622" s="1" t="s">
        <v>42385</v>
      </c>
      <c r="F2622" s="1" t="s">
        <v>349</v>
      </c>
      <c r="G2622" s="1"/>
      <c r="H2622" s="2">
        <v>43.99</v>
      </c>
      <c r="I2622" s="1" t="s">
        <v>778</v>
      </c>
      <c r="J2622" s="2">
        <v>0.73</v>
      </c>
      <c r="K2622" s="1" t="s">
        <v>42386</v>
      </c>
      <c r="L2622" s="1" t="s">
        <v>42387</v>
      </c>
      <c r="P2622" s="1" t="s">
        <v>375</v>
      </c>
      <c r="R2622" s="1" t="s">
        <v>781</v>
      </c>
      <c r="S2622" s="1" t="s">
        <v>782</v>
      </c>
      <c r="W2622" s="1" t="s">
        <v>430</v>
      </c>
      <c r="AG2622" s="1" t="s">
        <v>783</v>
      </c>
      <c r="AH2622" s="1" t="s">
        <v>784</v>
      </c>
      <c r="AM2622" s="1" t="s">
        <v>356</v>
      </c>
      <c r="AN2622" s="1" t="s">
        <v>785</v>
      </c>
      <c r="AO2622" s="1" t="s">
        <v>786</v>
      </c>
      <c r="AR2622" s="1" t="s">
        <v>787</v>
      </c>
      <c r="AT2622" s="1" t="s">
        <v>788</v>
      </c>
      <c r="BA2622" s="1" t="s">
        <v>789</v>
      </c>
      <c r="BC2622" s="2">
        <v>43.99</v>
      </c>
      <c r="BF2622" s="1" t="s">
        <v>42388</v>
      </c>
      <c r="BG2622" s="1" t="s">
        <v>42389</v>
      </c>
      <c r="BH2622" s="1" t="s">
        <v>42390</v>
      </c>
      <c r="BI2622" s="1" t="s">
        <v>42391</v>
      </c>
      <c r="BJ2622" s="1" t="s">
        <v>42392</v>
      </c>
      <c r="BK2622" s="1" t="s">
        <v>42393</v>
      </c>
      <c r="BL2622" s="1" t="s">
        <v>42394</v>
      </c>
      <c r="BS2622" s="1" t="s">
        <v>798</v>
      </c>
      <c r="BZ2622" s="1" t="s">
        <v>799</v>
      </c>
      <c r="CI2622" s="2">
        <v>2024</v>
      </c>
      <c r="CL2622" s="1" t="s">
        <v>800</v>
      </c>
      <c r="CM2622" s="1" t="s">
        <v>801</v>
      </c>
      <c r="CU2622" s="1" t="s">
        <v>363</v>
      </c>
      <c r="CX2622" s="1" t="s">
        <v>423</v>
      </c>
      <c r="DA2622" s="1" t="s">
        <v>802</v>
      </c>
      <c r="DC2622" s="1" t="s">
        <v>498</v>
      </c>
      <c r="DE2622" s="1" t="s">
        <v>803</v>
      </c>
      <c r="DF2622" s="1" t="s">
        <v>804</v>
      </c>
      <c r="DG2622" s="1" t="s">
        <v>42395</v>
      </c>
      <c r="DH2622" s="1" t="s">
        <v>42396</v>
      </c>
      <c r="DI2622" s="1" t="s">
        <v>42397</v>
      </c>
      <c r="DJ2622" s="1" t="s">
        <v>42398</v>
      </c>
      <c r="DK2622" s="1" t="s">
        <v>42399</v>
      </c>
      <c r="DO2622" s="21" t="s">
        <v>810</v>
      </c>
      <c r="DS2622" s="1" t="s">
        <v>834</v>
      </c>
      <c r="DT2622" s="1" t="s">
        <v>813</v>
      </c>
      <c r="DZ2622" s="1" t="s">
        <v>416</v>
      </c>
      <c r="EH2622" s="1" t="s">
        <v>1207</v>
      </c>
      <c r="EI2622" s="1" t="s">
        <v>427</v>
      </c>
      <c r="EN2622" s="1" t="s">
        <v>42384</v>
      </c>
      <c r="EO2622" s="1" t="s">
        <v>295</v>
      </c>
      <c r="EP2622" s="1" t="s">
        <v>301</v>
      </c>
      <c r="EQ2622" s="1" t="s">
        <v>295</v>
      </c>
      <c r="ER2622" s="1" t="s">
        <v>42400</v>
      </c>
      <c r="FO2622" s="2" t="s">
        <v>371</v>
      </c>
    </row>
    <row r="2623" spans="4:171">
      <c r="D2623" s="1" t="s">
        <v>42401</v>
      </c>
      <c r="E2623" s="1" t="s">
        <v>42402</v>
      </c>
      <c r="F2623" s="1" t="s">
        <v>349</v>
      </c>
      <c r="G2623" s="1"/>
      <c r="H2623" s="2">
        <v>23.99</v>
      </c>
      <c r="I2623" s="1" t="s">
        <v>778</v>
      </c>
      <c r="J2623" s="2">
        <v>0.2</v>
      </c>
      <c r="K2623" s="1" t="s">
        <v>42403</v>
      </c>
      <c r="L2623" s="1" t="s">
        <v>42404</v>
      </c>
      <c r="P2623" s="1" t="s">
        <v>375</v>
      </c>
      <c r="R2623" s="1" t="s">
        <v>781</v>
      </c>
      <c r="S2623" s="1" t="s">
        <v>782</v>
      </c>
      <c r="W2623" s="1" t="s">
        <v>376</v>
      </c>
      <c r="AG2623" s="1" t="s">
        <v>783</v>
      </c>
      <c r="AH2623" s="1" t="s">
        <v>784</v>
      </c>
      <c r="AM2623" s="1" t="s">
        <v>356</v>
      </c>
      <c r="AN2623" s="1" t="s">
        <v>785</v>
      </c>
      <c r="AO2623" s="1" t="s">
        <v>786</v>
      </c>
      <c r="AR2623" s="1" t="s">
        <v>787</v>
      </c>
      <c r="AT2623" s="1" t="s">
        <v>788</v>
      </c>
      <c r="BA2623" s="1" t="s">
        <v>789</v>
      </c>
      <c r="BC2623" s="2">
        <v>23.99</v>
      </c>
      <c r="BF2623" s="1" t="s">
        <v>42405</v>
      </c>
      <c r="BG2623" s="1" t="s">
        <v>42406</v>
      </c>
      <c r="BH2623" s="1" t="s">
        <v>42407</v>
      </c>
      <c r="BI2623" s="1" t="s">
        <v>42408</v>
      </c>
      <c r="BJ2623" s="1" t="s">
        <v>42409</v>
      </c>
      <c r="BK2623" s="1" t="s">
        <v>42410</v>
      </c>
      <c r="BL2623" s="1" t="s">
        <v>42411</v>
      </c>
      <c r="BS2623" s="1" t="s">
        <v>798</v>
      </c>
      <c r="BZ2623" s="1" t="s">
        <v>799</v>
      </c>
      <c r="CI2623" s="2">
        <v>2024</v>
      </c>
      <c r="CL2623" s="1" t="s">
        <v>800</v>
      </c>
      <c r="CM2623" s="1" t="s">
        <v>801</v>
      </c>
      <c r="CU2623" s="1" t="s">
        <v>363</v>
      </c>
      <c r="CX2623" s="1" t="s">
        <v>423</v>
      </c>
      <c r="DA2623" s="1" t="s">
        <v>802</v>
      </c>
      <c r="DC2623" s="1" t="s">
        <v>498</v>
      </c>
      <c r="DE2623" s="1" t="s">
        <v>803</v>
      </c>
      <c r="DF2623" s="1" t="s">
        <v>804</v>
      </c>
      <c r="DG2623" s="1" t="s">
        <v>42412</v>
      </c>
      <c r="DH2623" s="1" t="s">
        <v>42413</v>
      </c>
      <c r="DI2623" s="1" t="s">
        <v>42414</v>
      </c>
      <c r="DJ2623" s="1" t="s">
        <v>42415</v>
      </c>
      <c r="DK2623" s="1" t="s">
        <v>42416</v>
      </c>
      <c r="DO2623" s="21" t="s">
        <v>810</v>
      </c>
      <c r="DS2623" s="1" t="s">
        <v>42417</v>
      </c>
      <c r="DT2623" s="1" t="s">
        <v>813</v>
      </c>
      <c r="DZ2623" s="1" t="s">
        <v>416</v>
      </c>
      <c r="EH2623" s="1" t="s">
        <v>814</v>
      </c>
      <c r="EI2623" s="1" t="s">
        <v>427</v>
      </c>
      <c r="EN2623" s="1" t="s">
        <v>42401</v>
      </c>
      <c r="EO2623" s="1" t="s">
        <v>295</v>
      </c>
      <c r="EP2623" s="1" t="s">
        <v>301</v>
      </c>
      <c r="EQ2623" s="1" t="s">
        <v>295</v>
      </c>
      <c r="ER2623" s="1" t="s">
        <v>42418</v>
      </c>
      <c r="FO2623" s="2" t="s">
        <v>371</v>
      </c>
    </row>
    <row r="2624" spans="4:171">
      <c r="D2624" s="1" t="s">
        <v>42419</v>
      </c>
      <c r="E2624" s="1" t="s">
        <v>42420</v>
      </c>
      <c r="F2624" s="1" t="s">
        <v>349</v>
      </c>
      <c r="G2624" s="1"/>
      <c r="H2624" s="2">
        <v>48.99</v>
      </c>
      <c r="I2624" s="1" t="s">
        <v>778</v>
      </c>
      <c r="J2624" s="2">
        <v>1.39</v>
      </c>
      <c r="K2624" s="1" t="s">
        <v>42421</v>
      </c>
      <c r="L2624" s="1" t="s">
        <v>42422</v>
      </c>
      <c r="P2624" s="1" t="s">
        <v>375</v>
      </c>
      <c r="R2624" s="1" t="s">
        <v>781</v>
      </c>
      <c r="S2624" s="1" t="s">
        <v>782</v>
      </c>
      <c r="W2624" s="1" t="s">
        <v>396</v>
      </c>
      <c r="AG2624" s="1" t="s">
        <v>783</v>
      </c>
      <c r="AH2624" s="1" t="s">
        <v>784</v>
      </c>
      <c r="AM2624" s="1" t="s">
        <v>356</v>
      </c>
      <c r="AN2624" s="1" t="s">
        <v>785</v>
      </c>
      <c r="AO2624" s="1" t="s">
        <v>786</v>
      </c>
      <c r="AR2624" s="1" t="s">
        <v>787</v>
      </c>
      <c r="AT2624" s="1" t="s">
        <v>788</v>
      </c>
      <c r="BA2624" s="1" t="s">
        <v>789</v>
      </c>
      <c r="BC2624" s="2">
        <v>48.99</v>
      </c>
      <c r="BF2624" s="1" t="s">
        <v>42423</v>
      </c>
      <c r="BG2624" s="1" t="s">
        <v>42424</v>
      </c>
      <c r="BH2624" s="1" t="s">
        <v>42425</v>
      </c>
      <c r="BI2624" s="1" t="s">
        <v>42426</v>
      </c>
      <c r="BJ2624" s="1" t="s">
        <v>42427</v>
      </c>
      <c r="BK2624" s="1" t="s">
        <v>42428</v>
      </c>
      <c r="BL2624" s="1" t="s">
        <v>42429</v>
      </c>
      <c r="BM2624" s="1" t="s">
        <v>42430</v>
      </c>
      <c r="BS2624" s="1" t="s">
        <v>798</v>
      </c>
      <c r="BZ2624" s="1" t="s">
        <v>799</v>
      </c>
      <c r="CI2624" s="2">
        <v>2024</v>
      </c>
      <c r="CL2624" s="1" t="s">
        <v>800</v>
      </c>
      <c r="CM2624" s="1" t="s">
        <v>801</v>
      </c>
      <c r="CU2624" s="1" t="s">
        <v>363</v>
      </c>
      <c r="CX2624" s="1" t="s">
        <v>423</v>
      </c>
      <c r="DA2624" s="1" t="s">
        <v>802</v>
      </c>
      <c r="DC2624" s="1" t="s">
        <v>21739</v>
      </c>
      <c r="DE2624" s="1" t="s">
        <v>803</v>
      </c>
      <c r="DF2624" s="1" t="s">
        <v>804</v>
      </c>
      <c r="DG2624" s="1" t="s">
        <v>42431</v>
      </c>
      <c r="DH2624" s="1" t="s">
        <v>42432</v>
      </c>
      <c r="DI2624" s="1" t="s">
        <v>42433</v>
      </c>
      <c r="DJ2624" s="1" t="s">
        <v>42434</v>
      </c>
      <c r="DK2624" s="1" t="s">
        <v>42435</v>
      </c>
      <c r="DO2624" s="21" t="s">
        <v>810</v>
      </c>
      <c r="DS2624" s="1" t="s">
        <v>834</v>
      </c>
      <c r="DT2624" s="1" t="s">
        <v>813</v>
      </c>
      <c r="DZ2624" s="1" t="s">
        <v>416</v>
      </c>
      <c r="EH2624" s="1" t="s">
        <v>814</v>
      </c>
      <c r="EI2624" s="1" t="s">
        <v>427</v>
      </c>
      <c r="EN2624" s="1" t="s">
        <v>42419</v>
      </c>
      <c r="EO2624" s="1" t="s">
        <v>295</v>
      </c>
      <c r="EP2624" s="1" t="s">
        <v>301</v>
      </c>
      <c r="EQ2624" s="1" t="s">
        <v>295</v>
      </c>
      <c r="ER2624" s="1" t="s">
        <v>42436</v>
      </c>
      <c r="FO2624" s="2" t="s">
        <v>371</v>
      </c>
    </row>
    <row r="2625" spans="4:171">
      <c r="D2625" s="1" t="s">
        <v>42437</v>
      </c>
      <c r="E2625" s="1" t="s">
        <v>42438</v>
      </c>
      <c r="F2625" s="1" t="s">
        <v>349</v>
      </c>
      <c r="G2625" s="1"/>
      <c r="H2625" s="2">
        <v>47.99</v>
      </c>
      <c r="I2625" s="1" t="s">
        <v>778</v>
      </c>
      <c r="J2625" s="2">
        <v>1.34</v>
      </c>
      <c r="K2625" s="1" t="s">
        <v>42439</v>
      </c>
      <c r="L2625" s="1" t="s">
        <v>42440</v>
      </c>
      <c r="P2625" s="1" t="s">
        <v>375</v>
      </c>
      <c r="R2625" s="1" t="s">
        <v>781</v>
      </c>
      <c r="S2625" s="1" t="s">
        <v>782</v>
      </c>
      <c r="W2625" s="1" t="s">
        <v>414</v>
      </c>
      <c r="AG2625" s="1" t="s">
        <v>783</v>
      </c>
      <c r="AH2625" s="1" t="s">
        <v>784</v>
      </c>
      <c r="AM2625" s="1" t="s">
        <v>356</v>
      </c>
      <c r="AN2625" s="1" t="s">
        <v>785</v>
      </c>
      <c r="AO2625" s="1" t="s">
        <v>786</v>
      </c>
      <c r="AR2625" s="1" t="s">
        <v>787</v>
      </c>
      <c r="AT2625" s="1" t="s">
        <v>788</v>
      </c>
      <c r="BA2625" s="1" t="s">
        <v>789</v>
      </c>
      <c r="BC2625" s="2">
        <v>47.99</v>
      </c>
      <c r="BF2625" s="1" t="s">
        <v>42441</v>
      </c>
      <c r="BG2625" s="1" t="s">
        <v>42442</v>
      </c>
      <c r="BH2625" s="1" t="s">
        <v>42443</v>
      </c>
      <c r="BI2625" s="1" t="s">
        <v>42444</v>
      </c>
      <c r="BJ2625" s="1" t="s">
        <v>42445</v>
      </c>
      <c r="BK2625" s="1" t="s">
        <v>42446</v>
      </c>
      <c r="BS2625" s="1" t="s">
        <v>798</v>
      </c>
      <c r="BZ2625" s="1" t="s">
        <v>799</v>
      </c>
      <c r="CI2625" s="2">
        <v>2024</v>
      </c>
      <c r="CL2625" s="1" t="s">
        <v>800</v>
      </c>
      <c r="CM2625" s="1" t="s">
        <v>801</v>
      </c>
      <c r="CU2625" s="1" t="s">
        <v>363</v>
      </c>
      <c r="CX2625" s="1" t="s">
        <v>423</v>
      </c>
      <c r="DA2625" s="1" t="s">
        <v>802</v>
      </c>
      <c r="DC2625" s="1" t="s">
        <v>2303</v>
      </c>
      <c r="DE2625" s="1" t="s">
        <v>803</v>
      </c>
      <c r="DF2625" s="1" t="s">
        <v>804</v>
      </c>
      <c r="DG2625" s="1" t="s">
        <v>42447</v>
      </c>
      <c r="DH2625" s="1" t="s">
        <v>42432</v>
      </c>
      <c r="DI2625" s="1" t="s">
        <v>42433</v>
      </c>
      <c r="DJ2625" s="1" t="s">
        <v>42434</v>
      </c>
      <c r="DK2625" s="1" t="s">
        <v>42435</v>
      </c>
      <c r="DO2625" s="21" t="s">
        <v>810</v>
      </c>
      <c r="DS2625" s="1" t="s">
        <v>834</v>
      </c>
      <c r="DT2625" s="1" t="s">
        <v>813</v>
      </c>
      <c r="DZ2625" s="1" t="s">
        <v>416</v>
      </c>
      <c r="EH2625" s="1" t="s">
        <v>814</v>
      </c>
      <c r="EI2625" s="1" t="s">
        <v>427</v>
      </c>
      <c r="EN2625" s="1" t="s">
        <v>42437</v>
      </c>
      <c r="EO2625" s="1" t="s">
        <v>295</v>
      </c>
      <c r="EP2625" s="1" t="s">
        <v>301</v>
      </c>
      <c r="EQ2625" s="1" t="s">
        <v>295</v>
      </c>
      <c r="ER2625" s="1" t="s">
        <v>42448</v>
      </c>
      <c r="FO2625" s="2" t="s">
        <v>371</v>
      </c>
    </row>
    <row r="2626" spans="4:171">
      <c r="D2626" s="1" t="s">
        <v>42449</v>
      </c>
      <c r="E2626" s="1" t="s">
        <v>42450</v>
      </c>
      <c r="F2626" s="1" t="s">
        <v>349</v>
      </c>
      <c r="G2626" s="1"/>
      <c r="H2626" s="2">
        <v>41.99</v>
      </c>
      <c r="I2626" s="1" t="s">
        <v>778</v>
      </c>
      <c r="J2626" s="2">
        <v>0.33</v>
      </c>
      <c r="K2626" s="1" t="s">
        <v>42451</v>
      </c>
      <c r="L2626" s="1" t="s">
        <v>42452</v>
      </c>
      <c r="P2626" s="1" t="s">
        <v>375</v>
      </c>
      <c r="R2626" s="1" t="s">
        <v>781</v>
      </c>
      <c r="S2626" s="1" t="s">
        <v>782</v>
      </c>
      <c r="W2626" s="1" t="s">
        <v>430</v>
      </c>
      <c r="AG2626" s="1" t="s">
        <v>783</v>
      </c>
      <c r="AH2626" s="1" t="s">
        <v>784</v>
      </c>
      <c r="AM2626" s="1" t="s">
        <v>356</v>
      </c>
      <c r="AN2626" s="1" t="s">
        <v>785</v>
      </c>
      <c r="AO2626" s="1" t="s">
        <v>786</v>
      </c>
      <c r="AR2626" s="1" t="s">
        <v>787</v>
      </c>
      <c r="AT2626" s="1" t="s">
        <v>788</v>
      </c>
      <c r="BA2626" s="1" t="s">
        <v>789</v>
      </c>
      <c r="BC2626" s="2">
        <v>41.99</v>
      </c>
      <c r="BF2626" s="1" t="s">
        <v>42453</v>
      </c>
      <c r="BG2626" s="1" t="s">
        <v>42454</v>
      </c>
      <c r="BH2626" s="1" t="s">
        <v>42455</v>
      </c>
      <c r="BI2626" s="1" t="s">
        <v>42456</v>
      </c>
      <c r="BJ2626" s="1" t="s">
        <v>42457</v>
      </c>
      <c r="BK2626" s="1" t="s">
        <v>42458</v>
      </c>
      <c r="BL2626" s="1" t="s">
        <v>42459</v>
      </c>
      <c r="BM2626" s="1" t="s">
        <v>42460</v>
      </c>
      <c r="BS2626" s="1" t="s">
        <v>798</v>
      </c>
      <c r="BZ2626" s="1" t="s">
        <v>799</v>
      </c>
      <c r="CI2626" s="2">
        <v>2024</v>
      </c>
      <c r="CL2626" s="1" t="s">
        <v>800</v>
      </c>
      <c r="CM2626" s="1" t="s">
        <v>801</v>
      </c>
      <c r="CU2626" s="1" t="s">
        <v>363</v>
      </c>
      <c r="CX2626" s="1" t="s">
        <v>423</v>
      </c>
      <c r="DA2626" s="1" t="s">
        <v>802</v>
      </c>
      <c r="DC2626" s="1" t="s">
        <v>3480</v>
      </c>
      <c r="DE2626" s="1" t="s">
        <v>803</v>
      </c>
      <c r="DF2626" s="1" t="s">
        <v>804</v>
      </c>
      <c r="DG2626" s="1" t="s">
        <v>42461</v>
      </c>
      <c r="DH2626" s="1" t="s">
        <v>42462</v>
      </c>
      <c r="DI2626" s="1" t="s">
        <v>42463</v>
      </c>
      <c r="DJ2626" s="1" t="s">
        <v>42464</v>
      </c>
      <c r="DK2626" s="1" t="s">
        <v>42465</v>
      </c>
      <c r="DO2626" s="21" t="s">
        <v>810</v>
      </c>
      <c r="DS2626" s="1" t="s">
        <v>834</v>
      </c>
      <c r="DT2626" s="1" t="s">
        <v>813</v>
      </c>
      <c r="DZ2626" s="1" t="s">
        <v>416</v>
      </c>
      <c r="EH2626" s="1" t="s">
        <v>814</v>
      </c>
      <c r="EI2626" s="1" t="s">
        <v>427</v>
      </c>
      <c r="EN2626" s="1" t="s">
        <v>42449</v>
      </c>
      <c r="EO2626" s="1" t="s">
        <v>295</v>
      </c>
      <c r="EP2626" s="1" t="s">
        <v>301</v>
      </c>
      <c r="EQ2626" s="1" t="s">
        <v>295</v>
      </c>
      <c r="ER2626" s="1" t="s">
        <v>42466</v>
      </c>
      <c r="FO2626" s="2" t="s">
        <v>371</v>
      </c>
    </row>
    <row r="2627" spans="4:171">
      <c r="D2627" s="1" t="s">
        <v>42467</v>
      </c>
      <c r="E2627" s="1" t="s">
        <v>42468</v>
      </c>
      <c r="F2627" s="1" t="s">
        <v>349</v>
      </c>
      <c r="G2627" s="1"/>
      <c r="H2627" s="2">
        <v>32.99</v>
      </c>
      <c r="I2627" s="1" t="s">
        <v>778</v>
      </c>
      <c r="J2627" s="2">
        <v>0.57</v>
      </c>
      <c r="K2627" s="1" t="s">
        <v>42469</v>
      </c>
      <c r="L2627" s="1" t="s">
        <v>42470</v>
      </c>
      <c r="P2627" s="1" t="s">
        <v>375</v>
      </c>
      <c r="R2627" s="1" t="s">
        <v>781</v>
      </c>
      <c r="S2627" s="1" t="s">
        <v>782</v>
      </c>
      <c r="W2627" s="1" t="s">
        <v>376</v>
      </c>
      <c r="AG2627" s="1" t="s">
        <v>783</v>
      </c>
      <c r="AH2627" s="1" t="s">
        <v>784</v>
      </c>
      <c r="AM2627" s="1" t="s">
        <v>356</v>
      </c>
      <c r="AN2627" s="1" t="s">
        <v>785</v>
      </c>
      <c r="AO2627" s="1" t="s">
        <v>786</v>
      </c>
      <c r="AR2627" s="1" t="s">
        <v>787</v>
      </c>
      <c r="AT2627" s="1" t="s">
        <v>788</v>
      </c>
      <c r="BA2627" s="1" t="s">
        <v>789</v>
      </c>
      <c r="BC2627" s="2">
        <v>32.99</v>
      </c>
      <c r="BF2627" s="1" t="s">
        <v>42471</v>
      </c>
      <c r="BG2627" s="1" t="s">
        <v>42472</v>
      </c>
      <c r="BH2627" s="1" t="s">
        <v>42473</v>
      </c>
      <c r="BI2627" s="1" t="s">
        <v>42474</v>
      </c>
      <c r="BJ2627" s="1" t="s">
        <v>42475</v>
      </c>
      <c r="BK2627" s="1" t="s">
        <v>42476</v>
      </c>
      <c r="BS2627" s="1" t="s">
        <v>798</v>
      </c>
      <c r="BZ2627" s="1" t="s">
        <v>799</v>
      </c>
      <c r="CI2627" s="2">
        <v>2024</v>
      </c>
      <c r="CL2627" s="1" t="s">
        <v>800</v>
      </c>
      <c r="CM2627" s="1" t="s">
        <v>801</v>
      </c>
      <c r="CU2627" s="1" t="s">
        <v>363</v>
      </c>
      <c r="CX2627" s="1" t="s">
        <v>423</v>
      </c>
      <c r="DA2627" s="1" t="s">
        <v>802</v>
      </c>
      <c r="DC2627" s="1" t="s">
        <v>42477</v>
      </c>
      <c r="DE2627" s="1" t="s">
        <v>803</v>
      </c>
      <c r="DF2627" s="1" t="s">
        <v>804</v>
      </c>
      <c r="DG2627" s="1" t="s">
        <v>42478</v>
      </c>
      <c r="DH2627" s="1" t="s">
        <v>1596</v>
      </c>
      <c r="DI2627" s="1" t="s">
        <v>42479</v>
      </c>
      <c r="DJ2627" s="1" t="s">
        <v>42480</v>
      </c>
      <c r="DK2627" s="1" t="s">
        <v>42481</v>
      </c>
      <c r="DO2627" s="21" t="s">
        <v>810</v>
      </c>
      <c r="DS2627" s="1" t="s">
        <v>834</v>
      </c>
      <c r="DT2627" s="1" t="s">
        <v>813</v>
      </c>
      <c r="DZ2627" s="1" t="s">
        <v>416</v>
      </c>
      <c r="EH2627" s="1" t="s">
        <v>2163</v>
      </c>
      <c r="EI2627" s="1" t="s">
        <v>427</v>
      </c>
      <c r="EN2627" s="1" t="s">
        <v>42467</v>
      </c>
      <c r="EO2627" s="1" t="s">
        <v>295</v>
      </c>
      <c r="EP2627" s="1" t="s">
        <v>301</v>
      </c>
      <c r="EQ2627" s="1" t="s">
        <v>295</v>
      </c>
      <c r="ER2627" s="1" t="s">
        <v>42482</v>
      </c>
      <c r="FO2627" s="2" t="s">
        <v>371</v>
      </c>
    </row>
    <row r="2628" spans="4:171">
      <c r="D2628" s="1" t="s">
        <v>42483</v>
      </c>
      <c r="E2628" s="1" t="s">
        <v>42484</v>
      </c>
      <c r="F2628" s="1" t="s">
        <v>349</v>
      </c>
      <c r="G2628" s="1"/>
      <c r="H2628" s="2">
        <v>32.99</v>
      </c>
      <c r="I2628" s="1" t="s">
        <v>778</v>
      </c>
      <c r="J2628" s="2">
        <v>0.57</v>
      </c>
      <c r="K2628" s="1" t="s">
        <v>42485</v>
      </c>
      <c r="L2628" s="1" t="s">
        <v>42486</v>
      </c>
      <c r="P2628" s="1" t="s">
        <v>375</v>
      </c>
      <c r="R2628" s="1" t="s">
        <v>781</v>
      </c>
      <c r="S2628" s="1" t="s">
        <v>782</v>
      </c>
      <c r="W2628" s="1" t="s">
        <v>396</v>
      </c>
      <c r="AG2628" s="1" t="s">
        <v>783</v>
      </c>
      <c r="AH2628" s="1" t="s">
        <v>784</v>
      </c>
      <c r="AM2628" s="1" t="s">
        <v>356</v>
      </c>
      <c r="AN2628" s="1" t="s">
        <v>785</v>
      </c>
      <c r="AO2628" s="1" t="s">
        <v>786</v>
      </c>
      <c r="AR2628" s="1" t="s">
        <v>787</v>
      </c>
      <c r="AT2628" s="1" t="s">
        <v>788</v>
      </c>
      <c r="BA2628" s="1" t="s">
        <v>789</v>
      </c>
      <c r="BC2628" s="2">
        <v>32.99</v>
      </c>
      <c r="BF2628" s="1" t="s">
        <v>42487</v>
      </c>
      <c r="BG2628" s="1" t="s">
        <v>42488</v>
      </c>
      <c r="BH2628" s="1" t="s">
        <v>42489</v>
      </c>
      <c r="BI2628" s="1" t="s">
        <v>42490</v>
      </c>
      <c r="BJ2628" s="1" t="s">
        <v>42491</v>
      </c>
      <c r="BK2628" s="1" t="s">
        <v>42492</v>
      </c>
      <c r="BS2628" s="1" t="s">
        <v>798</v>
      </c>
      <c r="BZ2628" s="1" t="s">
        <v>799</v>
      </c>
      <c r="CI2628" s="2">
        <v>2024</v>
      </c>
      <c r="CL2628" s="1" t="s">
        <v>800</v>
      </c>
      <c r="CM2628" s="1" t="s">
        <v>801</v>
      </c>
      <c r="CU2628" s="1" t="s">
        <v>363</v>
      </c>
      <c r="CX2628" s="1" t="s">
        <v>423</v>
      </c>
      <c r="DA2628" s="1" t="s">
        <v>802</v>
      </c>
      <c r="DC2628" s="1" t="s">
        <v>42477</v>
      </c>
      <c r="DE2628" s="1" t="s">
        <v>803</v>
      </c>
      <c r="DF2628" s="1" t="s">
        <v>804</v>
      </c>
      <c r="DG2628" s="1" t="s">
        <v>42493</v>
      </c>
      <c r="DH2628" s="1" t="s">
        <v>42479</v>
      </c>
      <c r="DI2628" s="1" t="s">
        <v>42480</v>
      </c>
      <c r="DJ2628" s="1" t="s">
        <v>42481</v>
      </c>
      <c r="DK2628" s="1" t="s">
        <v>42494</v>
      </c>
      <c r="DO2628" s="21" t="s">
        <v>810</v>
      </c>
      <c r="DS2628" s="1" t="s">
        <v>834</v>
      </c>
      <c r="DT2628" s="1" t="s">
        <v>813</v>
      </c>
      <c r="DZ2628" s="1" t="s">
        <v>416</v>
      </c>
      <c r="EH2628" s="1" t="s">
        <v>2163</v>
      </c>
      <c r="EI2628" s="1" t="s">
        <v>427</v>
      </c>
      <c r="EN2628" s="1" t="s">
        <v>42483</v>
      </c>
      <c r="EO2628" s="1" t="s">
        <v>295</v>
      </c>
      <c r="EP2628" s="1" t="s">
        <v>301</v>
      </c>
      <c r="EQ2628" s="1" t="s">
        <v>295</v>
      </c>
      <c r="ER2628" s="1" t="s">
        <v>42495</v>
      </c>
      <c r="FO2628" s="2" t="s">
        <v>371</v>
      </c>
    </row>
    <row r="2629" spans="4:171">
      <c r="D2629" s="1" t="s">
        <v>42496</v>
      </c>
      <c r="E2629" s="1" t="s">
        <v>42497</v>
      </c>
      <c r="F2629" s="1" t="s">
        <v>349</v>
      </c>
      <c r="G2629" s="1"/>
      <c r="H2629" s="2">
        <v>32.99</v>
      </c>
      <c r="I2629" s="1" t="s">
        <v>778</v>
      </c>
      <c r="J2629" s="2">
        <v>0.57</v>
      </c>
      <c r="K2629" s="1" t="s">
        <v>42498</v>
      </c>
      <c r="L2629" s="1" t="s">
        <v>42499</v>
      </c>
      <c r="P2629" s="1" t="s">
        <v>375</v>
      </c>
      <c r="R2629" s="1" t="s">
        <v>781</v>
      </c>
      <c r="S2629" s="1" t="s">
        <v>782</v>
      </c>
      <c r="W2629" s="1" t="s">
        <v>414</v>
      </c>
      <c r="AG2629" s="1" t="s">
        <v>783</v>
      </c>
      <c r="AH2629" s="1" t="s">
        <v>784</v>
      </c>
      <c r="AM2629" s="1" t="s">
        <v>356</v>
      </c>
      <c r="AN2629" s="1" t="s">
        <v>785</v>
      </c>
      <c r="AO2629" s="1" t="s">
        <v>786</v>
      </c>
      <c r="AR2629" s="1" t="s">
        <v>787</v>
      </c>
      <c r="AT2629" s="1" t="s">
        <v>788</v>
      </c>
      <c r="BA2629" s="1" t="s">
        <v>789</v>
      </c>
      <c r="BC2629" s="2">
        <v>32.99</v>
      </c>
      <c r="BF2629" s="1" t="s">
        <v>42500</v>
      </c>
      <c r="BG2629" s="1" t="s">
        <v>42501</v>
      </c>
      <c r="BH2629" s="1" t="s">
        <v>42502</v>
      </c>
      <c r="BI2629" s="1" t="s">
        <v>42503</v>
      </c>
      <c r="BJ2629" s="1" t="s">
        <v>42504</v>
      </c>
      <c r="BK2629" s="1" t="s">
        <v>42505</v>
      </c>
      <c r="BS2629" s="1" t="s">
        <v>798</v>
      </c>
      <c r="BZ2629" s="1" t="s">
        <v>799</v>
      </c>
      <c r="CI2629" s="2">
        <v>2024</v>
      </c>
      <c r="CL2629" s="1" t="s">
        <v>800</v>
      </c>
      <c r="CM2629" s="1" t="s">
        <v>801</v>
      </c>
      <c r="CU2629" s="1" t="s">
        <v>363</v>
      </c>
      <c r="CX2629" s="1" t="s">
        <v>423</v>
      </c>
      <c r="DA2629" s="1" t="s">
        <v>802</v>
      </c>
      <c r="DC2629" s="1" t="s">
        <v>42477</v>
      </c>
      <c r="DE2629" s="1" t="s">
        <v>803</v>
      </c>
      <c r="DF2629" s="1" t="s">
        <v>804</v>
      </c>
      <c r="DG2629" s="1" t="s">
        <v>42493</v>
      </c>
      <c r="DH2629" s="1" t="s">
        <v>42479</v>
      </c>
      <c r="DI2629" s="1" t="s">
        <v>42480</v>
      </c>
      <c r="DJ2629" s="1" t="s">
        <v>42481</v>
      </c>
      <c r="DK2629" s="1" t="s">
        <v>42494</v>
      </c>
      <c r="DO2629" s="21" t="s">
        <v>810</v>
      </c>
      <c r="DS2629" s="1" t="s">
        <v>834</v>
      </c>
      <c r="DT2629" s="1" t="s">
        <v>813</v>
      </c>
      <c r="DZ2629" s="1" t="s">
        <v>416</v>
      </c>
      <c r="EH2629" s="1" t="s">
        <v>2163</v>
      </c>
      <c r="EI2629" s="1" t="s">
        <v>427</v>
      </c>
      <c r="EN2629" s="1" t="s">
        <v>42496</v>
      </c>
      <c r="EO2629" s="1" t="s">
        <v>295</v>
      </c>
      <c r="EP2629" s="1" t="s">
        <v>301</v>
      </c>
      <c r="EQ2629" s="1" t="s">
        <v>295</v>
      </c>
      <c r="ER2629" s="1" t="s">
        <v>42506</v>
      </c>
      <c r="FO2629" s="2" t="s">
        <v>371</v>
      </c>
    </row>
    <row r="2630" spans="4:171">
      <c r="D2630" s="1" t="s">
        <v>42507</v>
      </c>
      <c r="E2630" s="1" t="s">
        <v>42508</v>
      </c>
      <c r="F2630" s="1" t="s">
        <v>349</v>
      </c>
      <c r="G2630" s="1"/>
      <c r="H2630" s="2">
        <v>32.99</v>
      </c>
      <c r="I2630" s="1" t="s">
        <v>778</v>
      </c>
      <c r="J2630" s="2">
        <v>0.57</v>
      </c>
      <c r="K2630" s="1" t="s">
        <v>42509</v>
      </c>
      <c r="L2630" s="1" t="s">
        <v>42510</v>
      </c>
      <c r="P2630" s="1" t="s">
        <v>375</v>
      </c>
      <c r="R2630" s="1" t="s">
        <v>781</v>
      </c>
      <c r="S2630" s="1" t="s">
        <v>782</v>
      </c>
      <c r="W2630" s="1" t="s">
        <v>430</v>
      </c>
      <c r="AG2630" s="1" t="s">
        <v>783</v>
      </c>
      <c r="AH2630" s="1" t="s">
        <v>784</v>
      </c>
      <c r="AM2630" s="1" t="s">
        <v>356</v>
      </c>
      <c r="AN2630" s="1" t="s">
        <v>785</v>
      </c>
      <c r="AO2630" s="1" t="s">
        <v>786</v>
      </c>
      <c r="AR2630" s="1" t="s">
        <v>787</v>
      </c>
      <c r="AT2630" s="1" t="s">
        <v>788</v>
      </c>
      <c r="BA2630" s="1" t="s">
        <v>789</v>
      </c>
      <c r="BC2630" s="2">
        <v>32.99</v>
      </c>
      <c r="BF2630" s="1" t="s">
        <v>42511</v>
      </c>
      <c r="BG2630" s="1" t="s">
        <v>42512</v>
      </c>
      <c r="BH2630" s="1" t="s">
        <v>42513</v>
      </c>
      <c r="BI2630" s="1" t="s">
        <v>42514</v>
      </c>
      <c r="BJ2630" s="1" t="s">
        <v>42515</v>
      </c>
      <c r="BK2630" s="1" t="s">
        <v>42516</v>
      </c>
      <c r="BS2630" s="1" t="s">
        <v>798</v>
      </c>
      <c r="BZ2630" s="1" t="s">
        <v>799</v>
      </c>
      <c r="CI2630" s="2">
        <v>2024</v>
      </c>
      <c r="CL2630" s="1" t="s">
        <v>800</v>
      </c>
      <c r="CM2630" s="1" t="s">
        <v>801</v>
      </c>
      <c r="CU2630" s="1" t="s">
        <v>363</v>
      </c>
      <c r="CX2630" s="1" t="s">
        <v>423</v>
      </c>
      <c r="DA2630" s="1" t="s">
        <v>802</v>
      </c>
      <c r="DC2630" s="1" t="s">
        <v>42477</v>
      </c>
      <c r="DE2630" s="1" t="s">
        <v>803</v>
      </c>
      <c r="DF2630" s="1" t="s">
        <v>804</v>
      </c>
      <c r="DG2630" s="1" t="s">
        <v>42493</v>
      </c>
      <c r="DH2630" s="1" t="s">
        <v>42479</v>
      </c>
      <c r="DI2630" s="1" t="s">
        <v>42480</v>
      </c>
      <c r="DJ2630" s="1" t="s">
        <v>42481</v>
      </c>
      <c r="DK2630" s="1" t="s">
        <v>42494</v>
      </c>
      <c r="DO2630" s="21" t="s">
        <v>810</v>
      </c>
      <c r="DS2630" s="1" t="s">
        <v>834</v>
      </c>
      <c r="DT2630" s="1" t="s">
        <v>813</v>
      </c>
      <c r="DZ2630" s="1" t="s">
        <v>416</v>
      </c>
      <c r="EH2630" s="1" t="s">
        <v>2163</v>
      </c>
      <c r="EI2630" s="1" t="s">
        <v>427</v>
      </c>
      <c r="EN2630" s="1" t="s">
        <v>42507</v>
      </c>
      <c r="EO2630" s="1" t="s">
        <v>295</v>
      </c>
      <c r="EP2630" s="1" t="s">
        <v>301</v>
      </c>
      <c r="EQ2630" s="1" t="s">
        <v>295</v>
      </c>
      <c r="ER2630" s="1" t="s">
        <v>42517</v>
      </c>
      <c r="FO2630" s="2" t="s">
        <v>371</v>
      </c>
    </row>
    <row r="2631" spans="4:171">
      <c r="D2631" s="1" t="s">
        <v>42518</v>
      </c>
      <c r="E2631" s="1" t="s">
        <v>42519</v>
      </c>
      <c r="F2631" s="1" t="s">
        <v>349</v>
      </c>
      <c r="G2631" s="1"/>
      <c r="H2631" s="2">
        <v>39.99</v>
      </c>
      <c r="I2631" s="1" t="s">
        <v>778</v>
      </c>
      <c r="J2631" s="2">
        <v>0.44</v>
      </c>
      <c r="K2631" s="1" t="s">
        <v>42520</v>
      </c>
      <c r="L2631" s="1" t="s">
        <v>42521</v>
      </c>
      <c r="P2631" s="1" t="s">
        <v>375</v>
      </c>
      <c r="R2631" s="1" t="s">
        <v>781</v>
      </c>
      <c r="S2631" s="1" t="s">
        <v>782</v>
      </c>
      <c r="W2631" s="1" t="s">
        <v>376</v>
      </c>
      <c r="AG2631" s="1" t="s">
        <v>783</v>
      </c>
      <c r="AH2631" s="1" t="s">
        <v>784</v>
      </c>
      <c r="AM2631" s="1" t="s">
        <v>356</v>
      </c>
      <c r="AN2631" s="1" t="s">
        <v>785</v>
      </c>
      <c r="AO2631" s="1" t="s">
        <v>786</v>
      </c>
      <c r="AR2631" s="1" t="s">
        <v>787</v>
      </c>
      <c r="AT2631" s="1" t="s">
        <v>788</v>
      </c>
      <c r="BA2631" s="1" t="s">
        <v>789</v>
      </c>
      <c r="BC2631" s="2">
        <v>39.99</v>
      </c>
      <c r="BF2631" s="1" t="s">
        <v>42522</v>
      </c>
      <c r="BG2631" s="1" t="s">
        <v>42523</v>
      </c>
      <c r="BH2631" s="1" t="s">
        <v>42524</v>
      </c>
      <c r="BI2631" s="1" t="s">
        <v>42525</v>
      </c>
      <c r="BJ2631" s="1" t="s">
        <v>42526</v>
      </c>
      <c r="BK2631" s="1" t="s">
        <v>42527</v>
      </c>
      <c r="BL2631" s="1" t="s">
        <v>42528</v>
      </c>
      <c r="BM2631" s="1" t="s">
        <v>42529</v>
      </c>
      <c r="BS2631" s="1" t="s">
        <v>798</v>
      </c>
      <c r="BZ2631" s="1" t="s">
        <v>799</v>
      </c>
      <c r="CI2631" s="2">
        <v>2024</v>
      </c>
      <c r="CL2631" s="1" t="s">
        <v>800</v>
      </c>
      <c r="CM2631" s="1" t="s">
        <v>801</v>
      </c>
      <c r="CU2631" s="1" t="s">
        <v>363</v>
      </c>
      <c r="CX2631" s="1" t="s">
        <v>423</v>
      </c>
      <c r="DA2631" s="1" t="s">
        <v>802</v>
      </c>
      <c r="DC2631" s="1" t="s">
        <v>977</v>
      </c>
      <c r="DE2631" s="1" t="s">
        <v>803</v>
      </c>
      <c r="DF2631" s="1" t="s">
        <v>804</v>
      </c>
      <c r="DG2631" s="1" t="s">
        <v>41991</v>
      </c>
      <c r="DH2631" s="1" t="s">
        <v>39969</v>
      </c>
      <c r="DI2631" s="1" t="s">
        <v>39970</v>
      </c>
      <c r="DJ2631" s="1" t="s">
        <v>42530</v>
      </c>
      <c r="DK2631" s="1" t="s">
        <v>42531</v>
      </c>
      <c r="DO2631" s="21" t="s">
        <v>810</v>
      </c>
      <c r="DS2631" s="1" t="s">
        <v>834</v>
      </c>
      <c r="DT2631" s="1" t="s">
        <v>813</v>
      </c>
      <c r="DZ2631" s="1" t="s">
        <v>416</v>
      </c>
      <c r="EH2631" s="1" t="s">
        <v>814</v>
      </c>
      <c r="EI2631" s="1" t="s">
        <v>427</v>
      </c>
      <c r="EN2631" s="1" t="s">
        <v>42518</v>
      </c>
      <c r="EO2631" s="1" t="s">
        <v>295</v>
      </c>
      <c r="EP2631" s="1" t="s">
        <v>301</v>
      </c>
      <c r="EQ2631" s="1" t="s">
        <v>295</v>
      </c>
      <c r="ER2631" s="1" t="s">
        <v>42532</v>
      </c>
      <c r="FO2631" s="2" t="s">
        <v>371</v>
      </c>
    </row>
    <row r="2632" spans="4:171">
      <c r="D2632" s="1" t="s">
        <v>42533</v>
      </c>
      <c r="E2632" s="1" t="s">
        <v>42534</v>
      </c>
      <c r="F2632" s="1" t="s">
        <v>349</v>
      </c>
      <c r="G2632" s="1"/>
      <c r="H2632" s="2">
        <v>60.99</v>
      </c>
      <c r="I2632" s="1" t="s">
        <v>778</v>
      </c>
      <c r="J2632" s="2">
        <v>0.66</v>
      </c>
      <c r="K2632" s="1" t="s">
        <v>42535</v>
      </c>
      <c r="L2632" s="1" t="s">
        <v>42536</v>
      </c>
      <c r="P2632" s="1" t="s">
        <v>375</v>
      </c>
      <c r="R2632" s="1" t="s">
        <v>781</v>
      </c>
      <c r="S2632" s="1" t="s">
        <v>782</v>
      </c>
      <c r="W2632" s="1" t="s">
        <v>396</v>
      </c>
      <c r="AG2632" s="1" t="s">
        <v>783</v>
      </c>
      <c r="AH2632" s="1" t="s">
        <v>784</v>
      </c>
      <c r="AM2632" s="1" t="s">
        <v>356</v>
      </c>
      <c r="AN2632" s="1" t="s">
        <v>785</v>
      </c>
      <c r="AO2632" s="1" t="s">
        <v>786</v>
      </c>
      <c r="AR2632" s="1" t="s">
        <v>787</v>
      </c>
      <c r="AT2632" s="1" t="s">
        <v>788</v>
      </c>
      <c r="BA2632" s="1" t="s">
        <v>789</v>
      </c>
      <c r="BC2632" s="2">
        <v>60.99</v>
      </c>
      <c r="BF2632" s="1" t="s">
        <v>42537</v>
      </c>
      <c r="BG2632" s="1" t="s">
        <v>42538</v>
      </c>
      <c r="BH2632" s="1" t="s">
        <v>42539</v>
      </c>
      <c r="BI2632" s="1" t="s">
        <v>42540</v>
      </c>
      <c r="BJ2632" s="1" t="s">
        <v>42541</v>
      </c>
      <c r="BK2632" s="1" t="s">
        <v>42542</v>
      </c>
      <c r="BS2632" s="1" t="s">
        <v>798</v>
      </c>
      <c r="BZ2632" s="1" t="s">
        <v>799</v>
      </c>
      <c r="CI2632" s="2">
        <v>2024</v>
      </c>
      <c r="CL2632" s="1" t="s">
        <v>800</v>
      </c>
      <c r="CM2632" s="1" t="s">
        <v>801</v>
      </c>
      <c r="CU2632" s="1" t="s">
        <v>363</v>
      </c>
      <c r="CX2632" s="1" t="s">
        <v>423</v>
      </c>
      <c r="DA2632" s="1" t="s">
        <v>802</v>
      </c>
      <c r="DC2632" s="1" t="s">
        <v>11014</v>
      </c>
      <c r="DE2632" s="1" t="s">
        <v>803</v>
      </c>
      <c r="DF2632" s="1" t="s">
        <v>804</v>
      </c>
      <c r="DG2632" s="1" t="s">
        <v>41991</v>
      </c>
      <c r="DH2632" s="1" t="s">
        <v>39969</v>
      </c>
      <c r="DI2632" s="1" t="s">
        <v>39970</v>
      </c>
      <c r="DJ2632" s="1" t="s">
        <v>42543</v>
      </c>
      <c r="DK2632" s="1" t="s">
        <v>40035</v>
      </c>
      <c r="DO2632" s="21" t="s">
        <v>810</v>
      </c>
      <c r="DS2632" s="1" t="s">
        <v>834</v>
      </c>
      <c r="DT2632" s="1" t="s">
        <v>813</v>
      </c>
      <c r="DZ2632" s="1" t="s">
        <v>416</v>
      </c>
      <c r="EH2632" s="1" t="s">
        <v>814</v>
      </c>
      <c r="EI2632" s="1" t="s">
        <v>427</v>
      </c>
      <c r="EN2632" s="1" t="s">
        <v>42533</v>
      </c>
      <c r="EO2632" s="1" t="s">
        <v>295</v>
      </c>
      <c r="EP2632" s="1" t="s">
        <v>301</v>
      </c>
      <c r="EQ2632" s="1" t="s">
        <v>295</v>
      </c>
      <c r="ER2632" s="1" t="s">
        <v>42544</v>
      </c>
      <c r="FO2632" s="2" t="s">
        <v>371</v>
      </c>
    </row>
    <row r="2633" spans="4:171">
      <c r="D2633" s="1" t="s">
        <v>42545</v>
      </c>
      <c r="E2633" s="1" t="s">
        <v>42546</v>
      </c>
      <c r="F2633" s="1" t="s">
        <v>349</v>
      </c>
      <c r="G2633" s="1"/>
      <c r="H2633" s="2">
        <v>23.99</v>
      </c>
      <c r="I2633" s="1" t="s">
        <v>778</v>
      </c>
      <c r="J2633" s="2">
        <v>0.14</v>
      </c>
      <c r="K2633" s="1" t="s">
        <v>42547</v>
      </c>
      <c r="L2633" s="1" t="s">
        <v>42548</v>
      </c>
      <c r="P2633" s="1" t="s">
        <v>375</v>
      </c>
      <c r="R2633" s="1" t="s">
        <v>781</v>
      </c>
      <c r="S2633" s="1" t="s">
        <v>782</v>
      </c>
      <c r="W2633" s="1" t="s">
        <v>414</v>
      </c>
      <c r="AG2633" s="1" t="s">
        <v>783</v>
      </c>
      <c r="AH2633" s="1" t="s">
        <v>784</v>
      </c>
      <c r="AM2633" s="1" t="s">
        <v>356</v>
      </c>
      <c r="AN2633" s="1" t="s">
        <v>785</v>
      </c>
      <c r="AO2633" s="1" t="s">
        <v>786</v>
      </c>
      <c r="AR2633" s="1" t="s">
        <v>787</v>
      </c>
      <c r="AT2633" s="1" t="s">
        <v>788</v>
      </c>
      <c r="BA2633" s="1" t="s">
        <v>789</v>
      </c>
      <c r="BC2633" s="2">
        <v>23.99</v>
      </c>
      <c r="BF2633" s="1" t="s">
        <v>42549</v>
      </c>
      <c r="BG2633" s="1" t="s">
        <v>42550</v>
      </c>
      <c r="BH2633" s="1" t="s">
        <v>42551</v>
      </c>
      <c r="BI2633" s="1" t="s">
        <v>42552</v>
      </c>
      <c r="BJ2633" s="1" t="s">
        <v>42553</v>
      </c>
      <c r="BK2633" s="1" t="s">
        <v>42554</v>
      </c>
      <c r="BL2633" s="1" t="s">
        <v>42555</v>
      </c>
      <c r="BM2633" s="1" t="s">
        <v>42556</v>
      </c>
      <c r="BS2633" s="1" t="s">
        <v>798</v>
      </c>
      <c r="BZ2633" s="1" t="s">
        <v>799</v>
      </c>
      <c r="CI2633" s="2">
        <v>2024</v>
      </c>
      <c r="CL2633" s="1" t="s">
        <v>800</v>
      </c>
      <c r="CM2633" s="1" t="s">
        <v>801</v>
      </c>
      <c r="CU2633" s="1" t="s">
        <v>363</v>
      </c>
      <c r="CX2633" s="1" t="s">
        <v>423</v>
      </c>
      <c r="DA2633" s="1" t="s">
        <v>802</v>
      </c>
      <c r="DC2633" s="1" t="s">
        <v>1032</v>
      </c>
      <c r="DE2633" s="1" t="s">
        <v>803</v>
      </c>
      <c r="DF2633" s="1" t="s">
        <v>804</v>
      </c>
      <c r="DG2633" s="1" t="s">
        <v>42557</v>
      </c>
      <c r="DH2633" s="1" t="s">
        <v>42558</v>
      </c>
      <c r="DI2633" s="1" t="s">
        <v>42559</v>
      </c>
      <c r="DJ2633" s="1" t="s">
        <v>42560</v>
      </c>
      <c r="DK2633" s="1" t="s">
        <v>42561</v>
      </c>
      <c r="DO2633" s="21" t="s">
        <v>810</v>
      </c>
      <c r="DS2633" s="1" t="s">
        <v>834</v>
      </c>
      <c r="DT2633" s="1" t="s">
        <v>813</v>
      </c>
      <c r="DZ2633" s="1" t="s">
        <v>416</v>
      </c>
      <c r="EH2633" s="1" t="s">
        <v>814</v>
      </c>
      <c r="EI2633" s="1" t="s">
        <v>427</v>
      </c>
      <c r="EN2633" s="1" t="s">
        <v>42545</v>
      </c>
      <c r="EO2633" s="1" t="s">
        <v>295</v>
      </c>
      <c r="EP2633" s="1" t="s">
        <v>301</v>
      </c>
      <c r="EQ2633" s="1" t="s">
        <v>295</v>
      </c>
      <c r="ER2633" s="1" t="s">
        <v>42562</v>
      </c>
      <c r="FO2633" s="2" t="s">
        <v>371</v>
      </c>
    </row>
    <row r="2634" spans="4:171">
      <c r="D2634" s="1" t="s">
        <v>42563</v>
      </c>
      <c r="E2634" s="1" t="s">
        <v>42564</v>
      </c>
      <c r="F2634" s="1" t="s">
        <v>349</v>
      </c>
      <c r="G2634" s="1"/>
      <c r="H2634" s="2">
        <v>44.99</v>
      </c>
      <c r="I2634" s="1" t="s">
        <v>778</v>
      </c>
      <c r="J2634" s="2">
        <v>0.77</v>
      </c>
      <c r="K2634" s="1" t="s">
        <v>42565</v>
      </c>
      <c r="L2634" s="1" t="s">
        <v>42566</v>
      </c>
      <c r="P2634" s="1" t="s">
        <v>375</v>
      </c>
      <c r="R2634" s="1" t="s">
        <v>781</v>
      </c>
      <c r="S2634" s="1" t="s">
        <v>782</v>
      </c>
      <c r="W2634" s="1" t="s">
        <v>430</v>
      </c>
      <c r="AG2634" s="1" t="s">
        <v>783</v>
      </c>
      <c r="AH2634" s="1" t="s">
        <v>784</v>
      </c>
      <c r="AM2634" s="1" t="s">
        <v>356</v>
      </c>
      <c r="AN2634" s="1" t="s">
        <v>785</v>
      </c>
      <c r="AO2634" s="1" t="s">
        <v>786</v>
      </c>
      <c r="AR2634" s="1" t="s">
        <v>787</v>
      </c>
      <c r="AT2634" s="1" t="s">
        <v>788</v>
      </c>
      <c r="BA2634" s="1" t="s">
        <v>789</v>
      </c>
      <c r="BC2634" s="2">
        <v>44.99</v>
      </c>
      <c r="BF2634" s="1" t="s">
        <v>42567</v>
      </c>
      <c r="BG2634" s="1" t="s">
        <v>42568</v>
      </c>
      <c r="BH2634" s="1" t="s">
        <v>42569</v>
      </c>
      <c r="BI2634" s="1" t="s">
        <v>42570</v>
      </c>
      <c r="BJ2634" s="1" t="s">
        <v>42571</v>
      </c>
      <c r="BK2634" s="1" t="s">
        <v>42572</v>
      </c>
      <c r="BL2634" s="1" t="s">
        <v>42573</v>
      </c>
      <c r="BM2634" s="1" t="s">
        <v>42574</v>
      </c>
      <c r="BS2634" s="1" t="s">
        <v>798</v>
      </c>
      <c r="BZ2634" s="1" t="s">
        <v>799</v>
      </c>
      <c r="CI2634" s="2">
        <v>2024</v>
      </c>
      <c r="CL2634" s="1" t="s">
        <v>800</v>
      </c>
      <c r="CM2634" s="1" t="s">
        <v>801</v>
      </c>
      <c r="CU2634" s="1" t="s">
        <v>363</v>
      </c>
      <c r="CX2634" s="1" t="s">
        <v>423</v>
      </c>
      <c r="DA2634" s="1" t="s">
        <v>802</v>
      </c>
      <c r="DC2634" s="1" t="s">
        <v>977</v>
      </c>
      <c r="DE2634" s="1" t="s">
        <v>803</v>
      </c>
      <c r="DF2634" s="1" t="s">
        <v>804</v>
      </c>
      <c r="DG2634" s="1" t="s">
        <v>42575</v>
      </c>
      <c r="DH2634" s="1" t="s">
        <v>42576</v>
      </c>
      <c r="DI2634" s="1" t="s">
        <v>42577</v>
      </c>
      <c r="DJ2634" s="1" t="s">
        <v>42578</v>
      </c>
      <c r="DK2634" s="1" t="s">
        <v>42579</v>
      </c>
      <c r="DO2634" s="21" t="s">
        <v>810</v>
      </c>
      <c r="DS2634" s="1" t="s">
        <v>42580</v>
      </c>
      <c r="DT2634" s="1" t="s">
        <v>813</v>
      </c>
      <c r="DZ2634" s="1" t="s">
        <v>416</v>
      </c>
      <c r="EH2634" s="1" t="s">
        <v>814</v>
      </c>
      <c r="EI2634" s="1" t="s">
        <v>427</v>
      </c>
      <c r="EN2634" s="1" t="s">
        <v>42563</v>
      </c>
      <c r="EO2634" s="1" t="s">
        <v>295</v>
      </c>
      <c r="EP2634" s="1" t="s">
        <v>301</v>
      </c>
      <c r="EQ2634" s="1" t="s">
        <v>295</v>
      </c>
      <c r="ER2634" s="1" t="s">
        <v>42581</v>
      </c>
      <c r="FO2634" s="2" t="s">
        <v>371</v>
      </c>
    </row>
    <row r="2635" spans="4:171">
      <c r="D2635" s="1" t="s">
        <v>42582</v>
      </c>
      <c r="E2635" s="1" t="s">
        <v>42583</v>
      </c>
      <c r="F2635" s="1" t="s">
        <v>349</v>
      </c>
      <c r="G2635" s="1"/>
      <c r="H2635" s="2">
        <v>21.99</v>
      </c>
      <c r="I2635" s="1" t="s">
        <v>778</v>
      </c>
      <c r="J2635" s="2">
        <v>0.11</v>
      </c>
      <c r="K2635" s="1" t="s">
        <v>42584</v>
      </c>
      <c r="L2635" s="1" t="s">
        <v>42585</v>
      </c>
      <c r="P2635" s="1" t="s">
        <v>375</v>
      </c>
      <c r="R2635" s="1" t="s">
        <v>781</v>
      </c>
      <c r="S2635" s="1" t="s">
        <v>782</v>
      </c>
      <c r="W2635" s="1" t="s">
        <v>376</v>
      </c>
      <c r="AG2635" s="1" t="s">
        <v>783</v>
      </c>
      <c r="AH2635" s="1" t="s">
        <v>784</v>
      </c>
      <c r="AM2635" s="1" t="s">
        <v>356</v>
      </c>
      <c r="AN2635" s="1" t="s">
        <v>785</v>
      </c>
      <c r="AO2635" s="1" t="s">
        <v>786</v>
      </c>
      <c r="AR2635" s="1" t="s">
        <v>787</v>
      </c>
      <c r="AT2635" s="1" t="s">
        <v>788</v>
      </c>
      <c r="BA2635" s="1" t="s">
        <v>789</v>
      </c>
      <c r="BC2635" s="2">
        <v>21.99</v>
      </c>
      <c r="BF2635" s="1" t="s">
        <v>42586</v>
      </c>
      <c r="BG2635" s="1" t="s">
        <v>42587</v>
      </c>
      <c r="BH2635" s="1" t="s">
        <v>42588</v>
      </c>
      <c r="BI2635" s="1" t="s">
        <v>42589</v>
      </c>
      <c r="BJ2635" s="1" t="s">
        <v>42590</v>
      </c>
      <c r="BK2635" s="1" t="s">
        <v>42591</v>
      </c>
      <c r="BL2635" s="1" t="s">
        <v>42592</v>
      </c>
      <c r="BM2635" s="1" t="s">
        <v>42593</v>
      </c>
      <c r="BS2635" s="1" t="s">
        <v>798</v>
      </c>
      <c r="BZ2635" s="1" t="s">
        <v>799</v>
      </c>
      <c r="CI2635" s="2">
        <v>2024</v>
      </c>
      <c r="CL2635" s="1" t="s">
        <v>800</v>
      </c>
      <c r="CM2635" s="1" t="s">
        <v>801</v>
      </c>
      <c r="CU2635" s="1" t="s">
        <v>363</v>
      </c>
      <c r="CX2635" s="1" t="s">
        <v>423</v>
      </c>
      <c r="DA2635" s="1" t="s">
        <v>802</v>
      </c>
      <c r="DC2635" s="1" t="s">
        <v>828</v>
      </c>
      <c r="DE2635" s="1" t="s">
        <v>803</v>
      </c>
      <c r="DF2635" s="1" t="s">
        <v>804</v>
      </c>
      <c r="DG2635" s="1" t="s">
        <v>42594</v>
      </c>
      <c r="DH2635" s="1" t="s">
        <v>42595</v>
      </c>
      <c r="DI2635" s="1" t="s">
        <v>42596</v>
      </c>
      <c r="DJ2635" s="1" t="s">
        <v>42597</v>
      </c>
      <c r="DK2635" s="1" t="s">
        <v>42598</v>
      </c>
      <c r="DO2635" s="21" t="s">
        <v>810</v>
      </c>
      <c r="DS2635" s="1" t="s">
        <v>42599</v>
      </c>
      <c r="DT2635" s="1" t="s">
        <v>813</v>
      </c>
      <c r="DZ2635" s="1" t="s">
        <v>416</v>
      </c>
      <c r="EH2635" s="1" t="s">
        <v>814</v>
      </c>
      <c r="EI2635" s="1" t="s">
        <v>427</v>
      </c>
      <c r="EN2635" s="1" t="s">
        <v>42582</v>
      </c>
      <c r="EO2635" s="1" t="s">
        <v>295</v>
      </c>
      <c r="EP2635" s="1" t="s">
        <v>301</v>
      </c>
      <c r="EQ2635" s="1" t="s">
        <v>295</v>
      </c>
      <c r="ER2635" s="1" t="s">
        <v>42600</v>
      </c>
      <c r="FO2635" s="2" t="s">
        <v>371</v>
      </c>
    </row>
    <row r="2636" spans="4:171">
      <c r="D2636" s="1" t="s">
        <v>42601</v>
      </c>
      <c r="E2636" s="1" t="s">
        <v>42602</v>
      </c>
      <c r="F2636" s="1" t="s">
        <v>349</v>
      </c>
      <c r="G2636" s="1"/>
      <c r="H2636" s="2">
        <v>44.99</v>
      </c>
      <c r="I2636" s="1" t="s">
        <v>778</v>
      </c>
      <c r="J2636" s="2">
        <v>0.51</v>
      </c>
      <c r="K2636" s="1" t="s">
        <v>42603</v>
      </c>
      <c r="L2636" s="1" t="s">
        <v>42604</v>
      </c>
      <c r="P2636" s="1" t="s">
        <v>375</v>
      </c>
      <c r="R2636" s="1" t="s">
        <v>781</v>
      </c>
      <c r="S2636" s="1" t="s">
        <v>782</v>
      </c>
      <c r="W2636" s="1" t="s">
        <v>396</v>
      </c>
      <c r="AG2636" s="1" t="s">
        <v>783</v>
      </c>
      <c r="AH2636" s="1" t="s">
        <v>784</v>
      </c>
      <c r="AM2636" s="1" t="s">
        <v>356</v>
      </c>
      <c r="AN2636" s="1" t="s">
        <v>785</v>
      </c>
      <c r="AO2636" s="1" t="s">
        <v>786</v>
      </c>
      <c r="AR2636" s="1" t="s">
        <v>787</v>
      </c>
      <c r="AT2636" s="1" t="s">
        <v>788</v>
      </c>
      <c r="BA2636" s="1" t="s">
        <v>789</v>
      </c>
      <c r="BC2636" s="2">
        <v>44.99</v>
      </c>
      <c r="BF2636" s="1" t="s">
        <v>42605</v>
      </c>
      <c r="BG2636" s="1" t="s">
        <v>42606</v>
      </c>
      <c r="BH2636" s="1" t="s">
        <v>42607</v>
      </c>
      <c r="BI2636" s="1" t="s">
        <v>42608</v>
      </c>
      <c r="BJ2636" s="1" t="s">
        <v>42609</v>
      </c>
      <c r="BK2636" s="1" t="s">
        <v>42610</v>
      </c>
      <c r="BL2636" s="1" t="s">
        <v>42611</v>
      </c>
      <c r="BM2636" s="1" t="s">
        <v>42612</v>
      </c>
      <c r="BS2636" s="1" t="s">
        <v>798</v>
      </c>
      <c r="BZ2636" s="1" t="s">
        <v>799</v>
      </c>
      <c r="CI2636" s="2">
        <v>2024</v>
      </c>
      <c r="CL2636" s="1" t="s">
        <v>800</v>
      </c>
      <c r="CM2636" s="1" t="s">
        <v>801</v>
      </c>
      <c r="CU2636" s="1" t="s">
        <v>363</v>
      </c>
      <c r="CX2636" s="1" t="s">
        <v>423</v>
      </c>
      <c r="DA2636" s="1" t="s">
        <v>802</v>
      </c>
      <c r="DC2636" s="1" t="s">
        <v>828</v>
      </c>
      <c r="DE2636" s="1" t="s">
        <v>803</v>
      </c>
      <c r="DF2636" s="1" t="s">
        <v>804</v>
      </c>
      <c r="DG2636" s="1" t="s">
        <v>42006</v>
      </c>
      <c r="DH2636" s="1" t="s">
        <v>42007</v>
      </c>
      <c r="DI2636" s="1" t="s">
        <v>42009</v>
      </c>
      <c r="DJ2636" s="1" t="s">
        <v>42613</v>
      </c>
      <c r="DK2636" s="1" t="s">
        <v>42614</v>
      </c>
      <c r="DO2636" s="21" t="s">
        <v>810</v>
      </c>
      <c r="DS2636" s="1" t="s">
        <v>811</v>
      </c>
      <c r="DT2636" s="1" t="s">
        <v>813</v>
      </c>
      <c r="DZ2636" s="1" t="s">
        <v>416</v>
      </c>
      <c r="EH2636" s="1" t="s">
        <v>814</v>
      </c>
      <c r="EI2636" s="1" t="s">
        <v>427</v>
      </c>
      <c r="EN2636" s="1" t="s">
        <v>42601</v>
      </c>
      <c r="EO2636" s="1" t="s">
        <v>295</v>
      </c>
      <c r="EP2636" s="1" t="s">
        <v>301</v>
      </c>
      <c r="EQ2636" s="1" t="s">
        <v>295</v>
      </c>
      <c r="ER2636" s="1" t="s">
        <v>42615</v>
      </c>
      <c r="FO2636" s="2" t="s">
        <v>371</v>
      </c>
    </row>
    <row r="2637" spans="4:171">
      <c r="D2637" s="1" t="s">
        <v>42616</v>
      </c>
      <c r="E2637" s="1" t="s">
        <v>42617</v>
      </c>
      <c r="F2637" s="1" t="s">
        <v>349</v>
      </c>
      <c r="G2637" s="1"/>
      <c r="H2637" s="2">
        <v>44.99</v>
      </c>
      <c r="I2637" s="1" t="s">
        <v>778</v>
      </c>
      <c r="J2637" s="2">
        <v>0.66</v>
      </c>
      <c r="K2637" s="1" t="s">
        <v>42618</v>
      </c>
      <c r="L2637" s="1" t="s">
        <v>42619</v>
      </c>
      <c r="P2637" s="1" t="s">
        <v>375</v>
      </c>
      <c r="R2637" s="1" t="s">
        <v>781</v>
      </c>
      <c r="S2637" s="1" t="s">
        <v>782</v>
      </c>
      <c r="W2637" s="1" t="s">
        <v>414</v>
      </c>
      <c r="AG2637" s="1" t="s">
        <v>783</v>
      </c>
      <c r="AH2637" s="1" t="s">
        <v>784</v>
      </c>
      <c r="AM2637" s="1" t="s">
        <v>356</v>
      </c>
      <c r="AN2637" s="1" t="s">
        <v>785</v>
      </c>
      <c r="AO2637" s="1" t="s">
        <v>786</v>
      </c>
      <c r="AR2637" s="1" t="s">
        <v>787</v>
      </c>
      <c r="AT2637" s="1" t="s">
        <v>788</v>
      </c>
      <c r="BA2637" s="1" t="s">
        <v>789</v>
      </c>
      <c r="BC2637" s="2">
        <v>44.99</v>
      </c>
      <c r="BF2637" s="1" t="s">
        <v>42620</v>
      </c>
      <c r="BG2637" s="1" t="s">
        <v>42621</v>
      </c>
      <c r="BH2637" s="1" t="s">
        <v>42622</v>
      </c>
      <c r="BI2637" s="1" t="s">
        <v>42623</v>
      </c>
      <c r="BJ2637" s="1" t="s">
        <v>42624</v>
      </c>
      <c r="BK2637" s="1" t="s">
        <v>42625</v>
      </c>
      <c r="BL2637" s="1" t="s">
        <v>42626</v>
      </c>
      <c r="BM2637" s="1" t="s">
        <v>42627</v>
      </c>
      <c r="BS2637" s="1" t="s">
        <v>798</v>
      </c>
      <c r="BZ2637" s="1" t="s">
        <v>799</v>
      </c>
      <c r="CI2637" s="2">
        <v>2024</v>
      </c>
      <c r="CL2637" s="1" t="s">
        <v>800</v>
      </c>
      <c r="CM2637" s="1" t="s">
        <v>801</v>
      </c>
      <c r="CU2637" s="1" t="s">
        <v>363</v>
      </c>
      <c r="CX2637" s="1" t="s">
        <v>423</v>
      </c>
      <c r="DA2637" s="1" t="s">
        <v>802</v>
      </c>
      <c r="DC2637" s="1" t="s">
        <v>828</v>
      </c>
      <c r="DE2637" s="1" t="s">
        <v>803</v>
      </c>
      <c r="DF2637" s="1" t="s">
        <v>804</v>
      </c>
      <c r="DG2637" s="1" t="s">
        <v>42628</v>
      </c>
      <c r="DH2637" s="1" t="s">
        <v>42629</v>
      </c>
      <c r="DI2637" s="1" t="s">
        <v>42630</v>
      </c>
      <c r="DJ2637" s="1" t="s">
        <v>42631</v>
      </c>
      <c r="DK2637" s="1" t="s">
        <v>42632</v>
      </c>
      <c r="DO2637" s="21" t="s">
        <v>810</v>
      </c>
      <c r="DS2637" s="1" t="s">
        <v>834</v>
      </c>
      <c r="DT2637" s="1" t="s">
        <v>813</v>
      </c>
      <c r="DZ2637" s="1" t="s">
        <v>416</v>
      </c>
      <c r="EH2637" s="1" t="s">
        <v>814</v>
      </c>
      <c r="EI2637" s="1" t="s">
        <v>427</v>
      </c>
      <c r="EN2637" s="1" t="s">
        <v>42616</v>
      </c>
      <c r="EO2637" s="1" t="s">
        <v>295</v>
      </c>
      <c r="EP2637" s="1" t="s">
        <v>301</v>
      </c>
      <c r="EQ2637" s="1" t="s">
        <v>295</v>
      </c>
      <c r="ER2637" s="1" t="s">
        <v>42633</v>
      </c>
      <c r="FO2637" s="2" t="s">
        <v>371</v>
      </c>
    </row>
    <row r="2638" spans="4:171">
      <c r="D2638" s="1" t="s">
        <v>42634</v>
      </c>
      <c r="E2638" s="1" t="s">
        <v>42635</v>
      </c>
      <c r="F2638" s="1" t="s">
        <v>349</v>
      </c>
      <c r="G2638" s="1"/>
      <c r="H2638" s="2">
        <v>23.99</v>
      </c>
      <c r="I2638" s="1" t="s">
        <v>778</v>
      </c>
      <c r="J2638" s="2">
        <v>0.26</v>
      </c>
      <c r="K2638" s="1" t="s">
        <v>42636</v>
      </c>
      <c r="L2638" s="1" t="s">
        <v>42637</v>
      </c>
      <c r="P2638" s="1" t="s">
        <v>375</v>
      </c>
      <c r="R2638" s="1" t="s">
        <v>781</v>
      </c>
      <c r="S2638" s="1" t="s">
        <v>782</v>
      </c>
      <c r="W2638" s="1" t="s">
        <v>430</v>
      </c>
      <c r="AG2638" s="1" t="s">
        <v>783</v>
      </c>
      <c r="AH2638" s="1" t="s">
        <v>784</v>
      </c>
      <c r="AM2638" s="1" t="s">
        <v>356</v>
      </c>
      <c r="AN2638" s="1" t="s">
        <v>785</v>
      </c>
      <c r="AO2638" s="1" t="s">
        <v>786</v>
      </c>
      <c r="AR2638" s="1" t="s">
        <v>787</v>
      </c>
      <c r="AT2638" s="1" t="s">
        <v>788</v>
      </c>
      <c r="BA2638" s="1" t="s">
        <v>789</v>
      </c>
      <c r="BC2638" s="2">
        <v>23.99</v>
      </c>
      <c r="BF2638" s="1" t="s">
        <v>42638</v>
      </c>
      <c r="BG2638" s="1" t="s">
        <v>42639</v>
      </c>
      <c r="BH2638" s="1" t="s">
        <v>42640</v>
      </c>
      <c r="BI2638" s="1" t="s">
        <v>42641</v>
      </c>
      <c r="BJ2638" s="1" t="s">
        <v>42642</v>
      </c>
      <c r="BK2638" s="1" t="s">
        <v>42643</v>
      </c>
      <c r="BL2638" s="1" t="s">
        <v>42644</v>
      </c>
      <c r="BM2638" s="1" t="s">
        <v>42645</v>
      </c>
      <c r="BS2638" s="1" t="s">
        <v>798</v>
      </c>
      <c r="BZ2638" s="1" t="s">
        <v>799</v>
      </c>
      <c r="CI2638" s="2">
        <v>2024</v>
      </c>
      <c r="CL2638" s="1" t="s">
        <v>800</v>
      </c>
      <c r="CM2638" s="1" t="s">
        <v>801</v>
      </c>
      <c r="CU2638" s="1" t="s">
        <v>363</v>
      </c>
      <c r="CX2638" s="1" t="s">
        <v>423</v>
      </c>
      <c r="DA2638" s="1" t="s">
        <v>802</v>
      </c>
      <c r="DC2638" s="1" t="s">
        <v>3480</v>
      </c>
      <c r="DE2638" s="1" t="s">
        <v>803</v>
      </c>
      <c r="DF2638" s="1" t="s">
        <v>804</v>
      </c>
      <c r="DG2638" s="1" t="s">
        <v>42646</v>
      </c>
      <c r="DH2638" s="1" t="s">
        <v>42647</v>
      </c>
      <c r="DI2638" s="1" t="s">
        <v>42648</v>
      </c>
      <c r="DJ2638" s="1" t="s">
        <v>42649</v>
      </c>
      <c r="DK2638" s="1" t="s">
        <v>42650</v>
      </c>
      <c r="DO2638" s="21" t="s">
        <v>810</v>
      </c>
      <c r="DS2638" s="1" t="s">
        <v>834</v>
      </c>
      <c r="DT2638" s="1" t="s">
        <v>813</v>
      </c>
      <c r="DZ2638" s="1" t="s">
        <v>416</v>
      </c>
      <c r="EH2638" s="1" t="s">
        <v>814</v>
      </c>
      <c r="EI2638" s="1" t="s">
        <v>427</v>
      </c>
      <c r="EN2638" s="1" t="s">
        <v>42634</v>
      </c>
      <c r="EO2638" s="1" t="s">
        <v>295</v>
      </c>
      <c r="EP2638" s="1" t="s">
        <v>301</v>
      </c>
      <c r="EQ2638" s="1" t="s">
        <v>295</v>
      </c>
      <c r="ER2638" s="1" t="s">
        <v>42651</v>
      </c>
      <c r="FO2638" s="2" t="s">
        <v>371</v>
      </c>
    </row>
    <row r="2639" spans="4:171">
      <c r="D2639" s="1" t="s">
        <v>42652</v>
      </c>
      <c r="E2639" s="1" t="s">
        <v>2411</v>
      </c>
      <c r="F2639" s="1" t="s">
        <v>349</v>
      </c>
      <c r="G2639" s="1"/>
      <c r="H2639" s="2">
        <v>43.99</v>
      </c>
      <c r="I2639" s="1" t="s">
        <v>778</v>
      </c>
      <c r="J2639" s="2">
        <v>0.66</v>
      </c>
      <c r="K2639" s="1" t="s">
        <v>42653</v>
      </c>
      <c r="L2639" s="1" t="s">
        <v>42654</v>
      </c>
      <c r="P2639" s="1" t="s">
        <v>375</v>
      </c>
      <c r="R2639" s="1" t="s">
        <v>781</v>
      </c>
      <c r="S2639" s="1" t="s">
        <v>782</v>
      </c>
      <c r="W2639" s="1" t="s">
        <v>376</v>
      </c>
      <c r="AG2639" s="1" t="s">
        <v>783</v>
      </c>
      <c r="AH2639" s="1" t="s">
        <v>784</v>
      </c>
      <c r="AM2639" s="1" t="s">
        <v>356</v>
      </c>
      <c r="AN2639" s="1" t="s">
        <v>785</v>
      </c>
      <c r="AO2639" s="1" t="s">
        <v>786</v>
      </c>
      <c r="AR2639" s="1" t="s">
        <v>787</v>
      </c>
      <c r="AT2639" s="1" t="s">
        <v>788</v>
      </c>
      <c r="BA2639" s="1" t="s">
        <v>789</v>
      </c>
      <c r="BC2639" s="2">
        <v>43.99</v>
      </c>
      <c r="BF2639" s="1" t="s">
        <v>42655</v>
      </c>
      <c r="BG2639" s="1" t="s">
        <v>42656</v>
      </c>
      <c r="BH2639" s="1" t="s">
        <v>42657</v>
      </c>
      <c r="BI2639" s="1" t="s">
        <v>42658</v>
      </c>
      <c r="BJ2639" s="1" t="s">
        <v>42659</v>
      </c>
      <c r="BK2639" s="1" t="s">
        <v>42660</v>
      </c>
      <c r="BL2639" s="1" t="s">
        <v>42661</v>
      </c>
      <c r="BS2639" s="1" t="s">
        <v>798</v>
      </c>
      <c r="BZ2639" s="1" t="s">
        <v>799</v>
      </c>
      <c r="CI2639" s="2">
        <v>2024</v>
      </c>
      <c r="CL2639" s="1" t="s">
        <v>800</v>
      </c>
      <c r="CM2639" s="1" t="s">
        <v>801</v>
      </c>
      <c r="CU2639" s="1" t="s">
        <v>363</v>
      </c>
      <c r="CX2639" s="1" t="s">
        <v>423</v>
      </c>
      <c r="DA2639" s="1" t="s">
        <v>802</v>
      </c>
      <c r="DC2639" s="1" t="s">
        <v>977</v>
      </c>
      <c r="DE2639" s="1" t="s">
        <v>803</v>
      </c>
      <c r="DF2639" s="1" t="s">
        <v>804</v>
      </c>
      <c r="DG2639" s="1" t="s">
        <v>42662</v>
      </c>
      <c r="DH2639" s="1" t="s">
        <v>42663</v>
      </c>
      <c r="DI2639" s="1" t="s">
        <v>42664</v>
      </c>
      <c r="DJ2639" s="1" t="s">
        <v>42665</v>
      </c>
      <c r="DK2639" s="1" t="s">
        <v>42666</v>
      </c>
      <c r="DO2639" s="21" t="s">
        <v>810</v>
      </c>
      <c r="DS2639" s="1" t="s">
        <v>834</v>
      </c>
      <c r="DT2639" s="1" t="s">
        <v>813</v>
      </c>
      <c r="DZ2639" s="1" t="s">
        <v>416</v>
      </c>
      <c r="EH2639" s="1" t="s">
        <v>2289</v>
      </c>
      <c r="EI2639" s="1" t="s">
        <v>427</v>
      </c>
      <c r="EN2639" s="1" t="s">
        <v>42652</v>
      </c>
      <c r="EO2639" s="1" t="s">
        <v>295</v>
      </c>
      <c r="EP2639" s="1" t="s">
        <v>301</v>
      </c>
      <c r="EQ2639" s="1" t="s">
        <v>295</v>
      </c>
      <c r="ER2639" s="1" t="s">
        <v>42667</v>
      </c>
      <c r="FO2639" s="2" t="s">
        <v>371</v>
      </c>
    </row>
    <row r="2640" spans="4:171">
      <c r="D2640" s="1" t="s">
        <v>42668</v>
      </c>
      <c r="E2640" s="1" t="s">
        <v>42669</v>
      </c>
      <c r="F2640" s="1" t="s">
        <v>349</v>
      </c>
      <c r="G2640" s="1"/>
      <c r="H2640" s="2">
        <v>46.99</v>
      </c>
      <c r="I2640" s="1" t="s">
        <v>778</v>
      </c>
      <c r="J2640" s="2">
        <v>0.82</v>
      </c>
      <c r="K2640" s="1" t="s">
        <v>42670</v>
      </c>
      <c r="L2640" s="1" t="s">
        <v>42671</v>
      </c>
      <c r="P2640" s="1" t="s">
        <v>375</v>
      </c>
      <c r="R2640" s="1" t="s">
        <v>781</v>
      </c>
      <c r="S2640" s="1" t="s">
        <v>782</v>
      </c>
      <c r="W2640" s="1" t="s">
        <v>396</v>
      </c>
      <c r="AG2640" s="1" t="s">
        <v>783</v>
      </c>
      <c r="AH2640" s="1" t="s">
        <v>784</v>
      </c>
      <c r="AM2640" s="1" t="s">
        <v>356</v>
      </c>
      <c r="AN2640" s="1" t="s">
        <v>785</v>
      </c>
      <c r="AO2640" s="1" t="s">
        <v>786</v>
      </c>
      <c r="AR2640" s="1" t="s">
        <v>787</v>
      </c>
      <c r="AT2640" s="1" t="s">
        <v>788</v>
      </c>
      <c r="BA2640" s="1" t="s">
        <v>789</v>
      </c>
      <c r="BC2640" s="2">
        <v>46.99</v>
      </c>
      <c r="BF2640" s="1" t="s">
        <v>42672</v>
      </c>
      <c r="BG2640" s="1" t="s">
        <v>42673</v>
      </c>
      <c r="BH2640" s="1" t="s">
        <v>42674</v>
      </c>
      <c r="BI2640" s="1" t="s">
        <v>42675</v>
      </c>
      <c r="BJ2640" s="1" t="s">
        <v>42676</v>
      </c>
      <c r="BK2640" s="1" t="s">
        <v>42677</v>
      </c>
      <c r="BL2640" s="1" t="s">
        <v>42678</v>
      </c>
      <c r="BM2640" s="1" t="s">
        <v>42679</v>
      </c>
      <c r="BS2640" s="1" t="s">
        <v>798</v>
      </c>
      <c r="BZ2640" s="1" t="s">
        <v>799</v>
      </c>
      <c r="CI2640" s="2">
        <v>2024</v>
      </c>
      <c r="CL2640" s="1" t="s">
        <v>800</v>
      </c>
      <c r="CM2640" s="1" t="s">
        <v>801</v>
      </c>
      <c r="CU2640" s="1" t="s">
        <v>363</v>
      </c>
      <c r="CX2640" s="1" t="s">
        <v>423</v>
      </c>
      <c r="DA2640" s="1" t="s">
        <v>802</v>
      </c>
      <c r="DC2640" s="1" t="s">
        <v>977</v>
      </c>
      <c r="DE2640" s="1" t="s">
        <v>803</v>
      </c>
      <c r="DF2640" s="1" t="s">
        <v>804</v>
      </c>
      <c r="DG2640" s="1" t="s">
        <v>42680</v>
      </c>
      <c r="DH2640" s="1" t="s">
        <v>42111</v>
      </c>
      <c r="DI2640" s="1" t="s">
        <v>42112</v>
      </c>
      <c r="DJ2640" s="1" t="s">
        <v>42681</v>
      </c>
      <c r="DK2640" s="1" t="s">
        <v>42114</v>
      </c>
      <c r="DO2640" s="21" t="s">
        <v>810</v>
      </c>
      <c r="DS2640" s="1" t="s">
        <v>42096</v>
      </c>
      <c r="DT2640" s="1" t="s">
        <v>813</v>
      </c>
      <c r="DZ2640" s="1" t="s">
        <v>416</v>
      </c>
      <c r="EH2640" s="1" t="s">
        <v>814</v>
      </c>
      <c r="EI2640" s="1" t="s">
        <v>427</v>
      </c>
      <c r="EN2640" s="1" t="s">
        <v>42668</v>
      </c>
      <c r="EO2640" s="1" t="s">
        <v>295</v>
      </c>
      <c r="EP2640" s="1" t="s">
        <v>301</v>
      </c>
      <c r="EQ2640" s="1" t="s">
        <v>295</v>
      </c>
      <c r="ER2640" s="1" t="s">
        <v>42682</v>
      </c>
      <c r="FO2640" s="2" t="s">
        <v>371</v>
      </c>
    </row>
    <row r="2641" spans="4:171">
      <c r="D2641" s="1" t="s">
        <v>42683</v>
      </c>
      <c r="E2641" s="1" t="s">
        <v>42684</v>
      </c>
      <c r="F2641" s="1" t="s">
        <v>349</v>
      </c>
      <c r="G2641" s="1"/>
      <c r="H2641" s="2">
        <v>45.99</v>
      </c>
      <c r="I2641" s="1" t="s">
        <v>778</v>
      </c>
      <c r="J2641" s="2">
        <v>0.44</v>
      </c>
      <c r="K2641" s="1" t="s">
        <v>42685</v>
      </c>
      <c r="L2641" s="1" t="s">
        <v>42686</v>
      </c>
      <c r="P2641" s="1" t="s">
        <v>375</v>
      </c>
      <c r="R2641" s="1" t="s">
        <v>781</v>
      </c>
      <c r="S2641" s="1" t="s">
        <v>782</v>
      </c>
      <c r="W2641" s="1" t="s">
        <v>414</v>
      </c>
      <c r="AG2641" s="1" t="s">
        <v>783</v>
      </c>
      <c r="AH2641" s="1" t="s">
        <v>784</v>
      </c>
      <c r="AM2641" s="1" t="s">
        <v>356</v>
      </c>
      <c r="AN2641" s="1" t="s">
        <v>785</v>
      </c>
      <c r="AO2641" s="1" t="s">
        <v>786</v>
      </c>
      <c r="AR2641" s="1" t="s">
        <v>787</v>
      </c>
      <c r="AT2641" s="1" t="s">
        <v>788</v>
      </c>
      <c r="BA2641" s="1" t="s">
        <v>789</v>
      </c>
      <c r="BC2641" s="2">
        <v>45.99</v>
      </c>
      <c r="BF2641" s="1" t="s">
        <v>42687</v>
      </c>
      <c r="BG2641" s="1" t="s">
        <v>42688</v>
      </c>
      <c r="BH2641" s="1" t="s">
        <v>42689</v>
      </c>
      <c r="BI2641" s="1" t="s">
        <v>42690</v>
      </c>
      <c r="BJ2641" s="1" t="s">
        <v>42691</v>
      </c>
      <c r="BK2641" s="1" t="s">
        <v>42692</v>
      </c>
      <c r="BL2641" s="1" t="s">
        <v>42693</v>
      </c>
      <c r="BM2641" s="1" t="s">
        <v>42694</v>
      </c>
      <c r="BS2641" s="1" t="s">
        <v>798</v>
      </c>
      <c r="BZ2641" s="1" t="s">
        <v>799</v>
      </c>
      <c r="CI2641" s="2">
        <v>2024</v>
      </c>
      <c r="CL2641" s="1" t="s">
        <v>800</v>
      </c>
      <c r="CM2641" s="1" t="s">
        <v>801</v>
      </c>
      <c r="CU2641" s="1" t="s">
        <v>363</v>
      </c>
      <c r="CX2641" s="1" t="s">
        <v>423</v>
      </c>
      <c r="DA2641" s="1" t="s">
        <v>802</v>
      </c>
      <c r="DC2641" s="1" t="s">
        <v>1768</v>
      </c>
      <c r="DE2641" s="1" t="s">
        <v>803</v>
      </c>
      <c r="DF2641" s="1" t="s">
        <v>804</v>
      </c>
      <c r="DG2641" s="1" t="s">
        <v>42695</v>
      </c>
      <c r="DH2641" s="1" t="s">
        <v>42696</v>
      </c>
      <c r="DI2641" s="1" t="s">
        <v>42697</v>
      </c>
      <c r="DJ2641" s="1" t="s">
        <v>42698</v>
      </c>
      <c r="DK2641" s="1" t="s">
        <v>42699</v>
      </c>
      <c r="DO2641" s="21" t="s">
        <v>810</v>
      </c>
      <c r="DS2641" s="1" t="s">
        <v>834</v>
      </c>
      <c r="DT2641" s="1" t="s">
        <v>813</v>
      </c>
      <c r="DZ2641" s="1" t="s">
        <v>416</v>
      </c>
      <c r="EH2641" s="1" t="s">
        <v>2289</v>
      </c>
      <c r="EI2641" s="1" t="s">
        <v>427</v>
      </c>
      <c r="EN2641" s="1" t="s">
        <v>42683</v>
      </c>
      <c r="EO2641" s="1" t="s">
        <v>295</v>
      </c>
      <c r="EP2641" s="1" t="s">
        <v>301</v>
      </c>
      <c r="EQ2641" s="1" t="s">
        <v>295</v>
      </c>
      <c r="ER2641" s="1" t="s">
        <v>42700</v>
      </c>
      <c r="FO2641" s="2" t="s">
        <v>371</v>
      </c>
    </row>
    <row r="2642" spans="4:171">
      <c r="D2642" s="1" t="s">
        <v>42701</v>
      </c>
      <c r="E2642" s="1" t="s">
        <v>42702</v>
      </c>
      <c r="F2642" s="1" t="s">
        <v>349</v>
      </c>
      <c r="G2642" s="1"/>
      <c r="H2642" s="2">
        <v>41.99</v>
      </c>
      <c r="I2642" s="1" t="s">
        <v>778</v>
      </c>
      <c r="J2642" s="2">
        <v>0.57</v>
      </c>
      <c r="K2642" s="1" t="s">
        <v>42703</v>
      </c>
      <c r="L2642" s="1" t="s">
        <v>42704</v>
      </c>
      <c r="P2642" s="1" t="s">
        <v>375</v>
      </c>
      <c r="R2642" s="1" t="s">
        <v>781</v>
      </c>
      <c r="S2642" s="1" t="s">
        <v>782</v>
      </c>
      <c r="W2642" s="1" t="s">
        <v>430</v>
      </c>
      <c r="AG2642" s="1" t="s">
        <v>783</v>
      </c>
      <c r="AH2642" s="1" t="s">
        <v>784</v>
      </c>
      <c r="AM2642" s="1" t="s">
        <v>356</v>
      </c>
      <c r="AN2642" s="1" t="s">
        <v>785</v>
      </c>
      <c r="AO2642" s="1" t="s">
        <v>786</v>
      </c>
      <c r="AR2642" s="1" t="s">
        <v>787</v>
      </c>
      <c r="AT2642" s="1" t="s">
        <v>788</v>
      </c>
      <c r="BA2642" s="1" t="s">
        <v>789</v>
      </c>
      <c r="BC2642" s="2">
        <v>41.99</v>
      </c>
      <c r="BF2642" s="1" t="s">
        <v>42705</v>
      </c>
      <c r="BG2642" s="1" t="s">
        <v>42706</v>
      </c>
      <c r="BH2642" s="1" t="s">
        <v>42707</v>
      </c>
      <c r="BI2642" s="1" t="s">
        <v>42708</v>
      </c>
      <c r="BJ2642" s="1" t="s">
        <v>42709</v>
      </c>
      <c r="BK2642" s="1" t="s">
        <v>42710</v>
      </c>
      <c r="BL2642" s="1" t="s">
        <v>42711</v>
      </c>
      <c r="BM2642" s="1" t="s">
        <v>42712</v>
      </c>
      <c r="BS2642" s="1" t="s">
        <v>798</v>
      </c>
      <c r="BZ2642" s="1" t="s">
        <v>799</v>
      </c>
      <c r="CI2642" s="2">
        <v>2024</v>
      </c>
      <c r="CL2642" s="1" t="s">
        <v>800</v>
      </c>
      <c r="CM2642" s="1" t="s">
        <v>801</v>
      </c>
      <c r="CU2642" s="1" t="s">
        <v>363</v>
      </c>
      <c r="CX2642" s="1" t="s">
        <v>423</v>
      </c>
      <c r="DA2642" s="1" t="s">
        <v>802</v>
      </c>
      <c r="DC2642" s="1" t="s">
        <v>1013</v>
      </c>
      <c r="DE2642" s="1" t="s">
        <v>803</v>
      </c>
      <c r="DF2642" s="1" t="s">
        <v>804</v>
      </c>
      <c r="DG2642" s="1" t="s">
        <v>40705</v>
      </c>
      <c r="DH2642" s="1" t="s">
        <v>40706</v>
      </c>
      <c r="DI2642" s="1" t="s">
        <v>40707</v>
      </c>
      <c r="DJ2642" s="1" t="s">
        <v>40708</v>
      </c>
      <c r="DK2642" s="1" t="s">
        <v>40709</v>
      </c>
      <c r="DO2642" s="21" t="s">
        <v>810</v>
      </c>
      <c r="DS2642" s="1" t="s">
        <v>834</v>
      </c>
      <c r="DT2642" s="1" t="s">
        <v>813</v>
      </c>
      <c r="DZ2642" s="1" t="s">
        <v>416</v>
      </c>
      <c r="EH2642" s="1" t="s">
        <v>814</v>
      </c>
      <c r="EI2642" s="1" t="s">
        <v>427</v>
      </c>
      <c r="EN2642" s="1" t="s">
        <v>42701</v>
      </c>
      <c r="EO2642" s="1" t="s">
        <v>295</v>
      </c>
      <c r="EP2642" s="1" t="s">
        <v>301</v>
      </c>
      <c r="EQ2642" s="1" t="s">
        <v>295</v>
      </c>
      <c r="ER2642" s="1" t="s">
        <v>42713</v>
      </c>
      <c r="FO2642" s="2" t="s">
        <v>371</v>
      </c>
    </row>
    <row r="2643" spans="4:171">
      <c r="D2643" s="1" t="s">
        <v>42714</v>
      </c>
      <c r="E2643" s="1" t="s">
        <v>42715</v>
      </c>
      <c r="F2643" s="1" t="s">
        <v>349</v>
      </c>
      <c r="G2643" s="1"/>
      <c r="H2643" s="2">
        <v>38.99</v>
      </c>
      <c r="I2643" s="1" t="s">
        <v>778</v>
      </c>
      <c r="J2643" s="2">
        <v>0.4</v>
      </c>
      <c r="K2643" s="1" t="s">
        <v>42716</v>
      </c>
      <c r="L2643" s="1" t="s">
        <v>42717</v>
      </c>
      <c r="P2643" s="1" t="s">
        <v>375</v>
      </c>
      <c r="R2643" s="1" t="s">
        <v>781</v>
      </c>
      <c r="S2643" s="1" t="s">
        <v>782</v>
      </c>
      <c r="W2643" s="1" t="s">
        <v>376</v>
      </c>
      <c r="AG2643" s="1" t="s">
        <v>783</v>
      </c>
      <c r="AH2643" s="1" t="s">
        <v>784</v>
      </c>
      <c r="AM2643" s="1" t="s">
        <v>356</v>
      </c>
      <c r="AN2643" s="1" t="s">
        <v>785</v>
      </c>
      <c r="AO2643" s="1" t="s">
        <v>786</v>
      </c>
      <c r="AR2643" s="1" t="s">
        <v>787</v>
      </c>
      <c r="AT2643" s="1" t="s">
        <v>788</v>
      </c>
      <c r="BA2643" s="1" t="s">
        <v>789</v>
      </c>
      <c r="BC2643" s="2">
        <v>38.99</v>
      </c>
      <c r="BF2643" s="1" t="s">
        <v>42718</v>
      </c>
      <c r="BG2643" s="1" t="s">
        <v>42719</v>
      </c>
      <c r="BH2643" s="1" t="s">
        <v>42720</v>
      </c>
      <c r="BI2643" s="1" t="s">
        <v>42721</v>
      </c>
      <c r="BJ2643" s="1" t="s">
        <v>42722</v>
      </c>
      <c r="BK2643" s="1" t="s">
        <v>42723</v>
      </c>
      <c r="BL2643" s="1" t="s">
        <v>42724</v>
      </c>
      <c r="BM2643" s="1" t="s">
        <v>42725</v>
      </c>
      <c r="BS2643" s="1" t="s">
        <v>798</v>
      </c>
      <c r="BZ2643" s="1" t="s">
        <v>799</v>
      </c>
      <c r="CI2643" s="2">
        <v>2024</v>
      </c>
      <c r="CL2643" s="1" t="s">
        <v>800</v>
      </c>
      <c r="CM2643" s="1" t="s">
        <v>801</v>
      </c>
      <c r="CU2643" s="1" t="s">
        <v>363</v>
      </c>
      <c r="CX2643" s="1" t="s">
        <v>423</v>
      </c>
      <c r="DA2643" s="1" t="s">
        <v>802</v>
      </c>
      <c r="DC2643" s="1" t="s">
        <v>977</v>
      </c>
      <c r="DE2643" s="1" t="s">
        <v>803</v>
      </c>
      <c r="DF2643" s="1" t="s">
        <v>804</v>
      </c>
      <c r="DG2643" s="1" t="s">
        <v>42726</v>
      </c>
      <c r="DH2643" s="1" t="s">
        <v>42727</v>
      </c>
      <c r="DI2643" s="1" t="s">
        <v>42728</v>
      </c>
      <c r="DJ2643" s="1" t="s">
        <v>42729</v>
      </c>
      <c r="DK2643" s="1" t="s">
        <v>1596</v>
      </c>
      <c r="DO2643" s="21" t="s">
        <v>810</v>
      </c>
      <c r="DS2643" s="1" t="s">
        <v>42096</v>
      </c>
      <c r="DT2643" s="1" t="s">
        <v>813</v>
      </c>
      <c r="DZ2643" s="1" t="s">
        <v>416</v>
      </c>
      <c r="EH2643" s="1" t="s">
        <v>814</v>
      </c>
      <c r="EI2643" s="1" t="s">
        <v>427</v>
      </c>
      <c r="EN2643" s="1" t="s">
        <v>42714</v>
      </c>
      <c r="EO2643" s="1" t="s">
        <v>295</v>
      </c>
      <c r="EP2643" s="1" t="s">
        <v>301</v>
      </c>
      <c r="EQ2643" s="1" t="s">
        <v>295</v>
      </c>
      <c r="ER2643" s="1" t="s">
        <v>42730</v>
      </c>
      <c r="FO2643" s="2" t="s">
        <v>371</v>
      </c>
    </row>
    <row r="2644" spans="4:171">
      <c r="D2644" s="1" t="s">
        <v>42731</v>
      </c>
      <c r="E2644" s="1" t="s">
        <v>42732</v>
      </c>
      <c r="F2644" s="1" t="s">
        <v>349</v>
      </c>
      <c r="G2644" s="1"/>
      <c r="H2644" s="2">
        <v>39.99</v>
      </c>
      <c r="I2644" s="1" t="s">
        <v>778</v>
      </c>
      <c r="J2644" s="2">
        <v>0.42</v>
      </c>
      <c r="K2644" s="1" t="s">
        <v>42733</v>
      </c>
      <c r="L2644" s="1" t="s">
        <v>42734</v>
      </c>
      <c r="P2644" s="1" t="s">
        <v>375</v>
      </c>
      <c r="R2644" s="1" t="s">
        <v>781</v>
      </c>
      <c r="S2644" s="1" t="s">
        <v>782</v>
      </c>
      <c r="W2644" s="1" t="s">
        <v>396</v>
      </c>
      <c r="AG2644" s="1" t="s">
        <v>783</v>
      </c>
      <c r="AH2644" s="1" t="s">
        <v>784</v>
      </c>
      <c r="AM2644" s="1" t="s">
        <v>356</v>
      </c>
      <c r="AN2644" s="1" t="s">
        <v>785</v>
      </c>
      <c r="AO2644" s="1" t="s">
        <v>786</v>
      </c>
      <c r="AR2644" s="1" t="s">
        <v>787</v>
      </c>
      <c r="AT2644" s="1" t="s">
        <v>788</v>
      </c>
      <c r="BA2644" s="1" t="s">
        <v>789</v>
      </c>
      <c r="BC2644" s="2">
        <v>39.99</v>
      </c>
      <c r="BF2644" s="1" t="s">
        <v>42735</v>
      </c>
      <c r="BG2644" s="1" t="s">
        <v>42736</v>
      </c>
      <c r="BH2644" s="1" t="s">
        <v>42737</v>
      </c>
      <c r="BI2644" s="1" t="s">
        <v>42738</v>
      </c>
      <c r="BJ2644" s="1" t="s">
        <v>42739</v>
      </c>
      <c r="BK2644" s="1" t="s">
        <v>42740</v>
      </c>
      <c r="BL2644" s="1" t="s">
        <v>42741</v>
      </c>
      <c r="BM2644" s="1" t="s">
        <v>42742</v>
      </c>
      <c r="BS2644" s="1" t="s">
        <v>798</v>
      </c>
      <c r="BZ2644" s="1" t="s">
        <v>799</v>
      </c>
      <c r="CI2644" s="2">
        <v>2024</v>
      </c>
      <c r="CL2644" s="1" t="s">
        <v>800</v>
      </c>
      <c r="CM2644" s="1" t="s">
        <v>801</v>
      </c>
      <c r="CU2644" s="1" t="s">
        <v>363</v>
      </c>
      <c r="CX2644" s="1" t="s">
        <v>423</v>
      </c>
      <c r="DA2644" s="1" t="s">
        <v>802</v>
      </c>
      <c r="DC2644" s="1" t="s">
        <v>977</v>
      </c>
      <c r="DE2644" s="1" t="s">
        <v>803</v>
      </c>
      <c r="DF2644" s="1" t="s">
        <v>804</v>
      </c>
      <c r="DG2644" s="1" t="s">
        <v>42743</v>
      </c>
      <c r="DH2644" s="1" t="s">
        <v>42744</v>
      </c>
      <c r="DI2644" s="1" t="s">
        <v>42745</v>
      </c>
      <c r="DJ2644" s="1" t="s">
        <v>42728</v>
      </c>
      <c r="DK2644" s="1" t="s">
        <v>42729</v>
      </c>
      <c r="DO2644" s="21" t="s">
        <v>810</v>
      </c>
      <c r="DS2644" s="1" t="s">
        <v>42096</v>
      </c>
      <c r="DT2644" s="1" t="s">
        <v>813</v>
      </c>
      <c r="DZ2644" s="1" t="s">
        <v>416</v>
      </c>
      <c r="EH2644" s="1" t="s">
        <v>814</v>
      </c>
      <c r="EI2644" s="1" t="s">
        <v>427</v>
      </c>
      <c r="EN2644" s="1" t="s">
        <v>42731</v>
      </c>
      <c r="EO2644" s="1" t="s">
        <v>295</v>
      </c>
      <c r="EP2644" s="1" t="s">
        <v>301</v>
      </c>
      <c r="EQ2644" s="1" t="s">
        <v>295</v>
      </c>
      <c r="ER2644" s="1" t="s">
        <v>42746</v>
      </c>
      <c r="FO2644" s="2" t="s">
        <v>371</v>
      </c>
    </row>
    <row r="2645" spans="4:171">
      <c r="D2645" s="1" t="s">
        <v>42747</v>
      </c>
      <c r="E2645" s="1" t="s">
        <v>42748</v>
      </c>
      <c r="F2645" s="1" t="s">
        <v>349</v>
      </c>
      <c r="G2645" s="1"/>
      <c r="H2645" s="2">
        <v>39.99</v>
      </c>
      <c r="I2645" s="1" t="s">
        <v>778</v>
      </c>
      <c r="J2645" s="2">
        <v>0.46</v>
      </c>
      <c r="K2645" s="1" t="s">
        <v>42749</v>
      </c>
      <c r="L2645" s="1" t="s">
        <v>42750</v>
      </c>
      <c r="P2645" s="1" t="s">
        <v>375</v>
      </c>
      <c r="R2645" s="1" t="s">
        <v>781</v>
      </c>
      <c r="S2645" s="1" t="s">
        <v>782</v>
      </c>
      <c r="W2645" s="1" t="s">
        <v>414</v>
      </c>
      <c r="AG2645" s="1" t="s">
        <v>783</v>
      </c>
      <c r="AH2645" s="1" t="s">
        <v>784</v>
      </c>
      <c r="AM2645" s="1" t="s">
        <v>356</v>
      </c>
      <c r="AN2645" s="1" t="s">
        <v>785</v>
      </c>
      <c r="AO2645" s="1" t="s">
        <v>786</v>
      </c>
      <c r="AR2645" s="1" t="s">
        <v>787</v>
      </c>
      <c r="AT2645" s="1" t="s">
        <v>788</v>
      </c>
      <c r="BA2645" s="1" t="s">
        <v>789</v>
      </c>
      <c r="BC2645" s="2">
        <v>39.99</v>
      </c>
      <c r="BF2645" s="1" t="s">
        <v>42751</v>
      </c>
      <c r="BG2645" s="1" t="s">
        <v>42752</v>
      </c>
      <c r="BH2645" s="1" t="s">
        <v>42753</v>
      </c>
      <c r="BI2645" s="1" t="s">
        <v>42754</v>
      </c>
      <c r="BJ2645" s="1" t="s">
        <v>42755</v>
      </c>
      <c r="BK2645" s="1" t="s">
        <v>42756</v>
      </c>
      <c r="BL2645" s="1" t="s">
        <v>42757</v>
      </c>
      <c r="BM2645" s="1" t="s">
        <v>42758</v>
      </c>
      <c r="BS2645" s="1" t="s">
        <v>798</v>
      </c>
      <c r="BZ2645" s="1" t="s">
        <v>799</v>
      </c>
      <c r="CI2645" s="2">
        <v>2024</v>
      </c>
      <c r="CL2645" s="1" t="s">
        <v>800</v>
      </c>
      <c r="CM2645" s="1" t="s">
        <v>801</v>
      </c>
      <c r="CU2645" s="1" t="s">
        <v>363</v>
      </c>
      <c r="CX2645" s="1" t="s">
        <v>423</v>
      </c>
      <c r="DA2645" s="1" t="s">
        <v>802</v>
      </c>
      <c r="DC2645" s="1" t="s">
        <v>977</v>
      </c>
      <c r="DE2645" s="1" t="s">
        <v>803</v>
      </c>
      <c r="DF2645" s="1" t="s">
        <v>804</v>
      </c>
      <c r="DG2645" s="1" t="s">
        <v>42759</v>
      </c>
      <c r="DH2645" s="1" t="s">
        <v>42744</v>
      </c>
      <c r="DI2645" s="1" t="s">
        <v>42745</v>
      </c>
      <c r="DJ2645" s="1" t="s">
        <v>42728</v>
      </c>
      <c r="DK2645" s="1" t="s">
        <v>42729</v>
      </c>
      <c r="DO2645" s="21" t="s">
        <v>810</v>
      </c>
      <c r="DS2645" s="1" t="s">
        <v>42096</v>
      </c>
      <c r="DT2645" s="1" t="s">
        <v>813</v>
      </c>
      <c r="DZ2645" s="1" t="s">
        <v>416</v>
      </c>
      <c r="EH2645" s="1" t="s">
        <v>814</v>
      </c>
      <c r="EI2645" s="1" t="s">
        <v>427</v>
      </c>
      <c r="EN2645" s="1" t="s">
        <v>42747</v>
      </c>
      <c r="EO2645" s="1" t="s">
        <v>295</v>
      </c>
      <c r="EP2645" s="1" t="s">
        <v>301</v>
      </c>
      <c r="EQ2645" s="1" t="s">
        <v>295</v>
      </c>
      <c r="ER2645" s="1" t="s">
        <v>42760</v>
      </c>
      <c r="FO2645" s="2" t="s">
        <v>371</v>
      </c>
    </row>
    <row r="2646" spans="4:171">
      <c r="D2646" s="1" t="s">
        <v>42761</v>
      </c>
      <c r="E2646" s="1" t="s">
        <v>42762</v>
      </c>
      <c r="F2646" s="1" t="s">
        <v>349</v>
      </c>
      <c r="G2646" s="1"/>
      <c r="H2646" s="2">
        <v>19.99</v>
      </c>
      <c r="I2646" s="1" t="s">
        <v>778</v>
      </c>
      <c r="J2646" s="2">
        <v>0.09</v>
      </c>
      <c r="K2646" s="1" t="s">
        <v>42763</v>
      </c>
      <c r="L2646" s="1" t="s">
        <v>42764</v>
      </c>
      <c r="P2646" s="1" t="s">
        <v>375</v>
      </c>
      <c r="R2646" s="1" t="s">
        <v>781</v>
      </c>
      <c r="S2646" s="1" t="s">
        <v>782</v>
      </c>
      <c r="W2646" s="1" t="s">
        <v>430</v>
      </c>
      <c r="AG2646" s="1" t="s">
        <v>783</v>
      </c>
      <c r="AH2646" s="1" t="s">
        <v>784</v>
      </c>
      <c r="AM2646" s="1" t="s">
        <v>356</v>
      </c>
      <c r="AN2646" s="1" t="s">
        <v>785</v>
      </c>
      <c r="AO2646" s="1" t="s">
        <v>786</v>
      </c>
      <c r="AR2646" s="1" t="s">
        <v>787</v>
      </c>
      <c r="AT2646" s="1" t="s">
        <v>788</v>
      </c>
      <c r="BA2646" s="1" t="s">
        <v>789</v>
      </c>
      <c r="BC2646" s="2">
        <v>19.99</v>
      </c>
      <c r="BF2646" s="1" t="s">
        <v>42765</v>
      </c>
      <c r="BG2646" s="1" t="s">
        <v>42766</v>
      </c>
      <c r="BH2646" s="1" t="s">
        <v>42767</v>
      </c>
      <c r="BI2646" s="1" t="s">
        <v>42768</v>
      </c>
      <c r="BJ2646" s="1" t="s">
        <v>42769</v>
      </c>
      <c r="BK2646" s="1" t="s">
        <v>42770</v>
      </c>
      <c r="BL2646" s="1" t="s">
        <v>42771</v>
      </c>
      <c r="BM2646" s="1" t="s">
        <v>42772</v>
      </c>
      <c r="BS2646" s="1" t="s">
        <v>798</v>
      </c>
      <c r="BZ2646" s="1" t="s">
        <v>799</v>
      </c>
      <c r="CI2646" s="2">
        <v>2024</v>
      </c>
      <c r="CL2646" s="1" t="s">
        <v>800</v>
      </c>
      <c r="CM2646" s="1" t="s">
        <v>801</v>
      </c>
      <c r="CU2646" s="1" t="s">
        <v>363</v>
      </c>
      <c r="CX2646" s="1" t="s">
        <v>423</v>
      </c>
      <c r="DA2646" s="1" t="s">
        <v>802</v>
      </c>
      <c r="DC2646" s="1" t="s">
        <v>1768</v>
      </c>
      <c r="DE2646" s="1" t="s">
        <v>803</v>
      </c>
      <c r="DF2646" s="1" t="s">
        <v>804</v>
      </c>
      <c r="DG2646" s="1" t="s">
        <v>42773</v>
      </c>
      <c r="DH2646" s="1" t="s">
        <v>42774</v>
      </c>
      <c r="DI2646" s="1" t="s">
        <v>42775</v>
      </c>
      <c r="DJ2646" s="1" t="s">
        <v>42776</v>
      </c>
      <c r="DK2646" s="1" t="s">
        <v>42777</v>
      </c>
      <c r="DO2646" s="21" t="s">
        <v>810</v>
      </c>
      <c r="DS2646" s="1" t="s">
        <v>834</v>
      </c>
      <c r="DT2646" s="1" t="s">
        <v>813</v>
      </c>
      <c r="DZ2646" s="1" t="s">
        <v>416</v>
      </c>
      <c r="EH2646" s="1" t="s">
        <v>814</v>
      </c>
      <c r="EI2646" s="1" t="s">
        <v>427</v>
      </c>
      <c r="EN2646" s="1" t="s">
        <v>42761</v>
      </c>
      <c r="EO2646" s="1" t="s">
        <v>295</v>
      </c>
      <c r="EP2646" s="1" t="s">
        <v>301</v>
      </c>
      <c r="EQ2646" s="1" t="s">
        <v>295</v>
      </c>
      <c r="ER2646" s="1" t="s">
        <v>42778</v>
      </c>
      <c r="FO2646" s="2" t="s">
        <v>371</v>
      </c>
    </row>
    <row r="2647" spans="4:171">
      <c r="D2647" s="1" t="s">
        <v>42779</v>
      </c>
      <c r="E2647" s="1" t="s">
        <v>42780</v>
      </c>
      <c r="F2647" s="1" t="s">
        <v>349</v>
      </c>
      <c r="G2647" s="1"/>
      <c r="H2647" s="2">
        <v>41.99</v>
      </c>
      <c r="I2647" s="1" t="s">
        <v>778</v>
      </c>
      <c r="J2647" s="2">
        <v>0.57</v>
      </c>
      <c r="K2647" s="1" t="s">
        <v>42781</v>
      </c>
      <c r="L2647" s="1" t="s">
        <v>42782</v>
      </c>
      <c r="P2647" s="1" t="s">
        <v>375</v>
      </c>
      <c r="R2647" s="1" t="s">
        <v>781</v>
      </c>
      <c r="S2647" s="1" t="s">
        <v>782</v>
      </c>
      <c r="W2647" s="1" t="s">
        <v>376</v>
      </c>
      <c r="AG2647" s="1" t="s">
        <v>783</v>
      </c>
      <c r="AH2647" s="1" t="s">
        <v>784</v>
      </c>
      <c r="AM2647" s="1" t="s">
        <v>356</v>
      </c>
      <c r="AN2647" s="1" t="s">
        <v>785</v>
      </c>
      <c r="AO2647" s="1" t="s">
        <v>786</v>
      </c>
      <c r="AR2647" s="1" t="s">
        <v>787</v>
      </c>
      <c r="AT2647" s="1" t="s">
        <v>788</v>
      </c>
      <c r="BA2647" s="1" t="s">
        <v>789</v>
      </c>
      <c r="BC2647" s="2">
        <v>41.99</v>
      </c>
      <c r="BF2647" s="1" t="s">
        <v>42783</v>
      </c>
      <c r="BG2647" s="1" t="s">
        <v>42784</v>
      </c>
      <c r="BH2647" s="1" t="s">
        <v>42785</v>
      </c>
      <c r="BI2647" s="1" t="s">
        <v>42786</v>
      </c>
      <c r="BJ2647" s="1" t="s">
        <v>42787</v>
      </c>
      <c r="BK2647" s="1" t="s">
        <v>42788</v>
      </c>
      <c r="BL2647" s="1" t="s">
        <v>42789</v>
      </c>
      <c r="BM2647" s="1" t="s">
        <v>42790</v>
      </c>
      <c r="BS2647" s="1" t="s">
        <v>798</v>
      </c>
      <c r="BZ2647" s="1" t="s">
        <v>799</v>
      </c>
      <c r="CI2647" s="2">
        <v>2024</v>
      </c>
      <c r="CL2647" s="1" t="s">
        <v>800</v>
      </c>
      <c r="CM2647" s="1" t="s">
        <v>801</v>
      </c>
      <c r="CU2647" s="1" t="s">
        <v>363</v>
      </c>
      <c r="CX2647" s="1" t="s">
        <v>423</v>
      </c>
      <c r="DA2647" s="1" t="s">
        <v>802</v>
      </c>
      <c r="DC2647" s="1" t="s">
        <v>977</v>
      </c>
      <c r="DE2647" s="1" t="s">
        <v>803</v>
      </c>
      <c r="DF2647" s="1" t="s">
        <v>804</v>
      </c>
      <c r="DG2647" s="1" t="s">
        <v>42791</v>
      </c>
      <c r="DH2647" s="1" t="s">
        <v>42792</v>
      </c>
      <c r="DI2647" s="1" t="s">
        <v>42793</v>
      </c>
      <c r="DJ2647" s="1" t="s">
        <v>42794</v>
      </c>
      <c r="DK2647" s="1" t="s">
        <v>42795</v>
      </c>
      <c r="DO2647" s="21" t="s">
        <v>810</v>
      </c>
      <c r="DS2647" s="1" t="s">
        <v>834</v>
      </c>
      <c r="DT2647" s="1" t="s">
        <v>813</v>
      </c>
      <c r="DZ2647" s="1" t="s">
        <v>416</v>
      </c>
      <c r="EH2647" s="1" t="s">
        <v>814</v>
      </c>
      <c r="EI2647" s="1" t="s">
        <v>427</v>
      </c>
      <c r="EN2647" s="1" t="s">
        <v>42779</v>
      </c>
      <c r="EO2647" s="1" t="s">
        <v>295</v>
      </c>
      <c r="EP2647" s="1" t="s">
        <v>301</v>
      </c>
      <c r="EQ2647" s="1" t="s">
        <v>295</v>
      </c>
      <c r="ER2647" s="1" t="s">
        <v>42796</v>
      </c>
      <c r="FO2647" s="2" t="s">
        <v>371</v>
      </c>
    </row>
    <row r="2648" spans="4:171">
      <c r="D2648" s="1" t="s">
        <v>42797</v>
      </c>
      <c r="E2648" s="1" t="s">
        <v>42798</v>
      </c>
      <c r="F2648" s="1" t="s">
        <v>349</v>
      </c>
      <c r="G2648" s="1"/>
      <c r="H2648" s="2">
        <v>17.99</v>
      </c>
      <c r="I2648" s="1" t="s">
        <v>778</v>
      </c>
      <c r="J2648" s="2">
        <v>0.01</v>
      </c>
      <c r="K2648" s="1" t="s">
        <v>42799</v>
      </c>
      <c r="L2648" s="1" t="s">
        <v>42800</v>
      </c>
      <c r="P2648" s="1" t="s">
        <v>375</v>
      </c>
      <c r="R2648" s="1" t="s">
        <v>781</v>
      </c>
      <c r="S2648" s="1" t="s">
        <v>782</v>
      </c>
      <c r="W2648" s="1" t="s">
        <v>396</v>
      </c>
      <c r="AG2648" s="21" t="s">
        <v>783</v>
      </c>
      <c r="AH2648" s="21" t="s">
        <v>784</v>
      </c>
      <c r="AM2648" s="1" t="s">
        <v>356</v>
      </c>
      <c r="AN2648" s="21" t="s">
        <v>785</v>
      </c>
      <c r="AO2648" s="21" t="s">
        <v>786</v>
      </c>
      <c r="AR2648" s="21" t="s">
        <v>787</v>
      </c>
      <c r="AT2648" s="1" t="s">
        <v>788</v>
      </c>
      <c r="BA2648" s="21" t="s">
        <v>789</v>
      </c>
      <c r="BC2648" s="2">
        <v>17.99</v>
      </c>
      <c r="BF2648" s="1" t="s">
        <v>42801</v>
      </c>
      <c r="BG2648" s="1" t="s">
        <v>42802</v>
      </c>
      <c r="BH2648" s="1" t="s">
        <v>42803</v>
      </c>
      <c r="BI2648" s="1" t="s">
        <v>42804</v>
      </c>
      <c r="BJ2648" s="1" t="s">
        <v>42805</v>
      </c>
      <c r="BK2648" s="1" t="s">
        <v>42806</v>
      </c>
      <c r="BL2648" s="1" t="s">
        <v>42807</v>
      </c>
      <c r="BM2648" s="1" t="s">
        <v>42808</v>
      </c>
      <c r="BS2648" s="21" t="s">
        <v>798</v>
      </c>
      <c r="BZ2648" s="21" t="s">
        <v>799</v>
      </c>
      <c r="CI2648" s="2">
        <v>2024</v>
      </c>
      <c r="CL2648" s="21" t="s">
        <v>800</v>
      </c>
      <c r="CM2648" s="21" t="s">
        <v>801</v>
      </c>
      <c r="CU2648" s="1" t="s">
        <v>363</v>
      </c>
      <c r="CX2648" s="1" t="s">
        <v>423</v>
      </c>
      <c r="DA2648" s="21" t="s">
        <v>802</v>
      </c>
      <c r="DC2648" s="1" t="s">
        <v>828</v>
      </c>
      <c r="DE2648" s="1" t="s">
        <v>803</v>
      </c>
      <c r="DF2648" s="1" t="s">
        <v>804</v>
      </c>
      <c r="DG2648" s="1" t="s">
        <v>42809</v>
      </c>
      <c r="DH2648" s="1" t="s">
        <v>42810</v>
      </c>
      <c r="DI2648" s="1" t="s">
        <v>42811</v>
      </c>
      <c r="DJ2648" s="1" t="s">
        <v>42812</v>
      </c>
      <c r="DK2648" s="1" t="s">
        <v>42813</v>
      </c>
      <c r="DO2648" s="21" t="s">
        <v>810</v>
      </c>
      <c r="DS2648" s="1" t="s">
        <v>834</v>
      </c>
      <c r="DT2648" s="1" t="s">
        <v>813</v>
      </c>
      <c r="DZ2648" s="1" t="s">
        <v>416</v>
      </c>
      <c r="EH2648" s="1" t="s">
        <v>814</v>
      </c>
      <c r="EI2648" s="1" t="s">
        <v>427</v>
      </c>
      <c r="EN2648" s="1" t="s">
        <v>42797</v>
      </c>
      <c r="EO2648" s="1" t="s">
        <v>295</v>
      </c>
      <c r="EP2648" s="1" t="s">
        <v>301</v>
      </c>
      <c r="EQ2648" s="1" t="s">
        <v>295</v>
      </c>
      <c r="ER2648" s="1" t="s">
        <v>42814</v>
      </c>
      <c r="FO2648" s="2" t="s">
        <v>371</v>
      </c>
    </row>
    <row r="2649" spans="4:171">
      <c r="D2649" s="1" t="s">
        <v>42815</v>
      </c>
      <c r="E2649" s="1" t="s">
        <v>42816</v>
      </c>
      <c r="F2649" s="1" t="s">
        <v>349</v>
      </c>
      <c r="G2649" s="1"/>
      <c r="H2649" s="2">
        <v>20.99</v>
      </c>
      <c r="I2649" s="1" t="s">
        <v>778</v>
      </c>
      <c r="J2649" s="2">
        <v>0.11</v>
      </c>
      <c r="K2649" s="1" t="s">
        <v>42817</v>
      </c>
      <c r="L2649" s="1" t="s">
        <v>42818</v>
      </c>
      <c r="P2649" s="1" t="s">
        <v>375</v>
      </c>
      <c r="R2649" s="1" t="s">
        <v>781</v>
      </c>
      <c r="S2649" s="1" t="s">
        <v>782</v>
      </c>
      <c r="W2649" s="1" t="s">
        <v>414</v>
      </c>
      <c r="AG2649" s="1" t="s">
        <v>783</v>
      </c>
      <c r="AH2649" s="1" t="s">
        <v>784</v>
      </c>
      <c r="AM2649" s="1" t="s">
        <v>356</v>
      </c>
      <c r="AN2649" s="1" t="s">
        <v>785</v>
      </c>
      <c r="AO2649" s="1" t="s">
        <v>786</v>
      </c>
      <c r="AR2649" s="1" t="s">
        <v>787</v>
      </c>
      <c r="AT2649" s="1" t="s">
        <v>788</v>
      </c>
      <c r="BA2649" s="1" t="s">
        <v>789</v>
      </c>
      <c r="BC2649" s="2">
        <v>20.99</v>
      </c>
      <c r="BF2649" s="1" t="s">
        <v>42819</v>
      </c>
      <c r="BG2649" s="1" t="s">
        <v>42820</v>
      </c>
      <c r="BH2649" s="1" t="s">
        <v>42821</v>
      </c>
      <c r="BI2649" s="1" t="s">
        <v>42822</v>
      </c>
      <c r="BJ2649" s="1" t="s">
        <v>42823</v>
      </c>
      <c r="BK2649" s="1" t="s">
        <v>42824</v>
      </c>
      <c r="BL2649" s="1" t="s">
        <v>42825</v>
      </c>
      <c r="BM2649" s="1" t="s">
        <v>42826</v>
      </c>
      <c r="BS2649" s="1" t="s">
        <v>798</v>
      </c>
      <c r="BZ2649" s="1" t="s">
        <v>799</v>
      </c>
      <c r="CI2649" s="2">
        <v>2024</v>
      </c>
      <c r="CL2649" s="1" t="s">
        <v>800</v>
      </c>
      <c r="CM2649" s="1" t="s">
        <v>801</v>
      </c>
      <c r="CU2649" s="1" t="s">
        <v>363</v>
      </c>
      <c r="CX2649" s="1" t="s">
        <v>423</v>
      </c>
      <c r="DA2649" s="1" t="s">
        <v>802</v>
      </c>
      <c r="DC2649" s="1" t="s">
        <v>514</v>
      </c>
      <c r="DE2649" s="1" t="s">
        <v>803</v>
      </c>
      <c r="DF2649" s="1" t="s">
        <v>804</v>
      </c>
      <c r="DG2649" s="1" t="s">
        <v>42827</v>
      </c>
      <c r="DH2649" s="1" t="s">
        <v>42828</v>
      </c>
      <c r="DI2649" s="1" t="s">
        <v>42829</v>
      </c>
      <c r="DJ2649" s="1" t="s">
        <v>42830</v>
      </c>
      <c r="DK2649" s="1" t="s">
        <v>42831</v>
      </c>
      <c r="DO2649" s="21" t="s">
        <v>810</v>
      </c>
      <c r="DS2649" s="1" t="s">
        <v>834</v>
      </c>
      <c r="DT2649" s="1" t="s">
        <v>813</v>
      </c>
      <c r="DZ2649" s="1" t="s">
        <v>416</v>
      </c>
      <c r="EH2649" s="1" t="s">
        <v>814</v>
      </c>
      <c r="EI2649" s="1" t="s">
        <v>427</v>
      </c>
      <c r="EN2649" s="1" t="s">
        <v>42815</v>
      </c>
      <c r="EO2649" s="1" t="s">
        <v>295</v>
      </c>
      <c r="EP2649" s="1" t="s">
        <v>301</v>
      </c>
      <c r="EQ2649" s="1" t="s">
        <v>295</v>
      </c>
      <c r="ER2649" s="1" t="s">
        <v>42832</v>
      </c>
      <c r="FO2649" s="2" t="s">
        <v>371</v>
      </c>
    </row>
    <row r="2650" spans="4:171">
      <c r="D2650" s="1" t="s">
        <v>42833</v>
      </c>
      <c r="E2650" s="1" t="s">
        <v>42834</v>
      </c>
      <c r="F2650" s="1" t="s">
        <v>349</v>
      </c>
      <c r="G2650" s="1"/>
      <c r="H2650" s="2">
        <v>45.99</v>
      </c>
      <c r="I2650" s="1" t="s">
        <v>778</v>
      </c>
      <c r="J2650" s="2">
        <v>0.55</v>
      </c>
      <c r="K2650" s="1" t="s">
        <v>42835</v>
      </c>
      <c r="L2650" s="1" t="s">
        <v>42836</v>
      </c>
      <c r="P2650" s="1" t="s">
        <v>375</v>
      </c>
      <c r="R2650" s="1" t="s">
        <v>781</v>
      </c>
      <c r="S2650" s="1" t="s">
        <v>782</v>
      </c>
      <c r="W2650" s="1" t="s">
        <v>430</v>
      </c>
      <c r="AG2650" s="1" t="s">
        <v>783</v>
      </c>
      <c r="AH2650" s="1" t="s">
        <v>784</v>
      </c>
      <c r="AM2650" s="1" t="s">
        <v>356</v>
      </c>
      <c r="AN2650" s="1" t="s">
        <v>785</v>
      </c>
      <c r="AO2650" s="1" t="s">
        <v>786</v>
      </c>
      <c r="AR2650" s="1" t="s">
        <v>787</v>
      </c>
      <c r="AT2650" s="1" t="s">
        <v>788</v>
      </c>
      <c r="BA2650" s="1" t="s">
        <v>789</v>
      </c>
      <c r="BC2650" s="2">
        <v>45.99</v>
      </c>
      <c r="BF2650" s="1" t="s">
        <v>42837</v>
      </c>
      <c r="BG2650" s="1" t="s">
        <v>42838</v>
      </c>
      <c r="BH2650" s="1" t="s">
        <v>42839</v>
      </c>
      <c r="BI2650" s="1" t="s">
        <v>42840</v>
      </c>
      <c r="BJ2650" s="1" t="s">
        <v>42841</v>
      </c>
      <c r="BK2650" s="1" t="s">
        <v>42842</v>
      </c>
      <c r="BL2650" s="1" t="s">
        <v>42843</v>
      </c>
      <c r="BS2650" s="1" t="s">
        <v>798</v>
      </c>
      <c r="BZ2650" s="1" t="s">
        <v>799</v>
      </c>
      <c r="CI2650" s="2">
        <v>2024</v>
      </c>
      <c r="CL2650" s="1" t="s">
        <v>800</v>
      </c>
      <c r="CM2650" s="1" t="s">
        <v>801</v>
      </c>
      <c r="CU2650" s="1" t="s">
        <v>363</v>
      </c>
      <c r="CX2650" s="1" t="s">
        <v>423</v>
      </c>
      <c r="DA2650" s="1" t="s">
        <v>802</v>
      </c>
      <c r="DC2650" s="1" t="s">
        <v>977</v>
      </c>
      <c r="DE2650" s="1" t="s">
        <v>803</v>
      </c>
      <c r="DF2650" s="1" t="s">
        <v>804</v>
      </c>
      <c r="DG2650" s="1" t="s">
        <v>42791</v>
      </c>
      <c r="DH2650" s="1" t="s">
        <v>42792</v>
      </c>
      <c r="DI2650" s="1" t="s">
        <v>42793</v>
      </c>
      <c r="DJ2650" s="1" t="s">
        <v>42794</v>
      </c>
      <c r="DK2650" s="1" t="s">
        <v>42795</v>
      </c>
      <c r="DO2650" s="21" t="s">
        <v>810</v>
      </c>
      <c r="DS2650" s="1" t="s">
        <v>834</v>
      </c>
      <c r="DT2650" s="1" t="s">
        <v>813</v>
      </c>
      <c r="DZ2650" s="1" t="s">
        <v>416</v>
      </c>
      <c r="EH2650" s="1" t="s">
        <v>814</v>
      </c>
      <c r="EI2650" s="1" t="s">
        <v>427</v>
      </c>
      <c r="EN2650" s="1" t="s">
        <v>42833</v>
      </c>
      <c r="EO2650" s="1" t="s">
        <v>295</v>
      </c>
      <c r="EP2650" s="1" t="s">
        <v>301</v>
      </c>
      <c r="EQ2650" s="1" t="s">
        <v>295</v>
      </c>
      <c r="ER2650" s="1" t="s">
        <v>42844</v>
      </c>
      <c r="FO2650" s="2" t="s">
        <v>371</v>
      </c>
    </row>
    <row r="2651" spans="4:171">
      <c r="D2651" s="1" t="s">
        <v>42845</v>
      </c>
      <c r="E2651" s="1" t="s">
        <v>42846</v>
      </c>
      <c r="F2651" s="1" t="s">
        <v>349</v>
      </c>
      <c r="G2651" s="1"/>
      <c r="H2651" s="2">
        <v>69.99</v>
      </c>
      <c r="I2651" s="1" t="s">
        <v>778</v>
      </c>
      <c r="J2651" s="2">
        <v>0.44</v>
      </c>
      <c r="K2651" s="1" t="s">
        <v>42847</v>
      </c>
      <c r="L2651" s="1" t="s">
        <v>42848</v>
      </c>
      <c r="P2651" s="1" t="s">
        <v>375</v>
      </c>
      <c r="R2651" s="1" t="s">
        <v>781</v>
      </c>
      <c r="S2651" s="1" t="s">
        <v>782</v>
      </c>
      <c r="W2651" s="1" t="s">
        <v>376</v>
      </c>
      <c r="AG2651" s="1" t="s">
        <v>783</v>
      </c>
      <c r="AH2651" s="1" t="s">
        <v>784</v>
      </c>
      <c r="AM2651" s="1" t="s">
        <v>356</v>
      </c>
      <c r="AN2651" s="1" t="s">
        <v>785</v>
      </c>
      <c r="AO2651" s="1" t="s">
        <v>786</v>
      </c>
      <c r="AR2651" s="1" t="s">
        <v>787</v>
      </c>
      <c r="AT2651" s="1" t="s">
        <v>788</v>
      </c>
      <c r="BA2651" s="1" t="s">
        <v>789</v>
      </c>
      <c r="BC2651" s="2">
        <v>69.99</v>
      </c>
      <c r="BF2651" s="1" t="s">
        <v>42849</v>
      </c>
      <c r="BG2651" s="1" t="s">
        <v>42850</v>
      </c>
      <c r="BH2651" s="1" t="s">
        <v>42851</v>
      </c>
      <c r="BI2651" s="1" t="s">
        <v>42852</v>
      </c>
      <c r="BJ2651" s="1" t="s">
        <v>42853</v>
      </c>
      <c r="BK2651" s="1" t="s">
        <v>42854</v>
      </c>
      <c r="BL2651" s="1" t="s">
        <v>42855</v>
      </c>
      <c r="BM2651" s="1" t="s">
        <v>42856</v>
      </c>
      <c r="BS2651" s="1" t="s">
        <v>798</v>
      </c>
      <c r="BZ2651" s="1" t="s">
        <v>799</v>
      </c>
      <c r="CI2651" s="2">
        <v>2024</v>
      </c>
      <c r="CL2651" s="1" t="s">
        <v>800</v>
      </c>
      <c r="CM2651" s="1" t="s">
        <v>801</v>
      </c>
      <c r="CU2651" s="1" t="s">
        <v>363</v>
      </c>
      <c r="CX2651" s="1" t="s">
        <v>423</v>
      </c>
      <c r="DA2651" s="1" t="s">
        <v>802</v>
      </c>
      <c r="DC2651" s="1" t="s">
        <v>828</v>
      </c>
      <c r="DE2651" s="1" t="s">
        <v>803</v>
      </c>
      <c r="DF2651" s="1" t="s">
        <v>804</v>
      </c>
      <c r="DG2651" s="1" t="s">
        <v>42857</v>
      </c>
      <c r="DH2651" s="1" t="s">
        <v>42858</v>
      </c>
      <c r="DI2651" s="1" t="s">
        <v>42859</v>
      </c>
      <c r="DJ2651" s="1" t="s">
        <v>42860</v>
      </c>
      <c r="DK2651" s="1" t="s">
        <v>42861</v>
      </c>
      <c r="DO2651" s="21" t="s">
        <v>810</v>
      </c>
      <c r="DS2651" s="1" t="s">
        <v>811</v>
      </c>
      <c r="DT2651" s="1" t="s">
        <v>813</v>
      </c>
      <c r="DZ2651" s="1" t="s">
        <v>416</v>
      </c>
      <c r="EH2651" s="1" t="s">
        <v>814</v>
      </c>
      <c r="EI2651" s="1" t="s">
        <v>427</v>
      </c>
      <c r="EN2651" s="1" t="s">
        <v>42845</v>
      </c>
      <c r="EO2651" s="1" t="s">
        <v>295</v>
      </c>
      <c r="EP2651" s="1" t="s">
        <v>301</v>
      </c>
      <c r="EQ2651" s="1" t="s">
        <v>295</v>
      </c>
      <c r="ER2651" s="1" t="s">
        <v>42862</v>
      </c>
      <c r="FO2651" s="2" t="s">
        <v>371</v>
      </c>
    </row>
    <row r="2652" spans="4:171">
      <c r="D2652" s="1" t="s">
        <v>42863</v>
      </c>
      <c r="E2652" s="1" t="s">
        <v>42864</v>
      </c>
      <c r="F2652" s="1" t="s">
        <v>349</v>
      </c>
      <c r="G2652" s="1"/>
      <c r="H2652" s="2">
        <v>62.99</v>
      </c>
      <c r="I2652" s="1" t="s">
        <v>778</v>
      </c>
      <c r="J2652" s="2">
        <v>0.42</v>
      </c>
      <c r="K2652" s="1" t="s">
        <v>42865</v>
      </c>
      <c r="L2652" s="1" t="s">
        <v>42866</v>
      </c>
      <c r="P2652" s="1" t="s">
        <v>375</v>
      </c>
      <c r="R2652" s="1" t="s">
        <v>781</v>
      </c>
      <c r="S2652" s="1" t="s">
        <v>782</v>
      </c>
      <c r="W2652" s="1" t="s">
        <v>396</v>
      </c>
      <c r="AG2652" s="1" t="s">
        <v>783</v>
      </c>
      <c r="AH2652" s="1" t="s">
        <v>784</v>
      </c>
      <c r="AM2652" s="1" t="s">
        <v>356</v>
      </c>
      <c r="AN2652" s="1" t="s">
        <v>785</v>
      </c>
      <c r="AO2652" s="1" t="s">
        <v>786</v>
      </c>
      <c r="AR2652" s="1" t="s">
        <v>787</v>
      </c>
      <c r="AT2652" s="1" t="s">
        <v>788</v>
      </c>
      <c r="BA2652" s="1" t="s">
        <v>789</v>
      </c>
      <c r="BC2652" s="2">
        <v>62.99</v>
      </c>
      <c r="BF2652" s="1" t="s">
        <v>42867</v>
      </c>
      <c r="BG2652" s="1" t="s">
        <v>42868</v>
      </c>
      <c r="BH2652" s="1" t="s">
        <v>42869</v>
      </c>
      <c r="BI2652" s="1" t="s">
        <v>42870</v>
      </c>
      <c r="BJ2652" s="1" t="s">
        <v>42871</v>
      </c>
      <c r="BK2652" s="1" t="s">
        <v>42872</v>
      </c>
      <c r="BL2652" s="1" t="s">
        <v>42873</v>
      </c>
      <c r="BM2652" s="1" t="s">
        <v>42874</v>
      </c>
      <c r="BS2652" s="1" t="s">
        <v>798</v>
      </c>
      <c r="BZ2652" s="1" t="s">
        <v>799</v>
      </c>
      <c r="CI2652" s="2">
        <v>2024</v>
      </c>
      <c r="CL2652" s="1" t="s">
        <v>800</v>
      </c>
      <c r="CM2652" s="1" t="s">
        <v>801</v>
      </c>
      <c r="CU2652" s="1" t="s">
        <v>363</v>
      </c>
      <c r="CX2652" s="1" t="s">
        <v>423</v>
      </c>
      <c r="DA2652" s="1" t="s">
        <v>802</v>
      </c>
      <c r="DC2652" s="1" t="s">
        <v>828</v>
      </c>
      <c r="DE2652" s="1" t="s">
        <v>803</v>
      </c>
      <c r="DF2652" s="1" t="s">
        <v>804</v>
      </c>
      <c r="DG2652" s="1" t="s">
        <v>42628</v>
      </c>
      <c r="DH2652" s="1" t="s">
        <v>42875</v>
      </c>
      <c r="DI2652" s="1" t="s">
        <v>42630</v>
      </c>
      <c r="DJ2652" s="1" t="s">
        <v>42631</v>
      </c>
      <c r="DK2652" s="1" t="s">
        <v>42632</v>
      </c>
      <c r="DO2652" s="21" t="s">
        <v>810</v>
      </c>
      <c r="DS2652" s="1" t="s">
        <v>811</v>
      </c>
      <c r="DT2652" s="1" t="s">
        <v>813</v>
      </c>
      <c r="DZ2652" s="1" t="s">
        <v>416</v>
      </c>
      <c r="EH2652" s="1" t="s">
        <v>814</v>
      </c>
      <c r="EI2652" s="1" t="s">
        <v>427</v>
      </c>
      <c r="EN2652" s="1" t="s">
        <v>42863</v>
      </c>
      <c r="EO2652" s="1" t="s">
        <v>295</v>
      </c>
      <c r="EP2652" s="1" t="s">
        <v>301</v>
      </c>
      <c r="EQ2652" s="1" t="s">
        <v>295</v>
      </c>
      <c r="ER2652" s="1" t="s">
        <v>42876</v>
      </c>
      <c r="FO2652" s="2" t="s">
        <v>371</v>
      </c>
    </row>
    <row r="2653" spans="4:171">
      <c r="D2653" s="1" t="s">
        <v>42877</v>
      </c>
      <c r="E2653" s="1" t="s">
        <v>42878</v>
      </c>
      <c r="F2653" s="1" t="s">
        <v>349</v>
      </c>
      <c r="G2653" s="1"/>
      <c r="H2653" s="2">
        <v>42.99</v>
      </c>
      <c r="I2653" s="1" t="s">
        <v>778</v>
      </c>
      <c r="J2653" s="2">
        <v>0.64</v>
      </c>
      <c r="K2653" s="1" t="s">
        <v>42879</v>
      </c>
      <c r="L2653" s="1" t="s">
        <v>42880</v>
      </c>
      <c r="P2653" s="1" t="s">
        <v>375</v>
      </c>
      <c r="R2653" s="1" t="s">
        <v>781</v>
      </c>
      <c r="S2653" s="1" t="s">
        <v>782</v>
      </c>
      <c r="W2653" s="1" t="s">
        <v>414</v>
      </c>
      <c r="AG2653" s="1" t="s">
        <v>783</v>
      </c>
      <c r="AH2653" s="1" t="s">
        <v>784</v>
      </c>
      <c r="AM2653" s="1" t="s">
        <v>356</v>
      </c>
      <c r="AN2653" s="1" t="s">
        <v>785</v>
      </c>
      <c r="AO2653" s="1" t="s">
        <v>786</v>
      </c>
      <c r="AR2653" s="1" t="s">
        <v>787</v>
      </c>
      <c r="AT2653" s="1" t="s">
        <v>788</v>
      </c>
      <c r="BA2653" s="1" t="s">
        <v>789</v>
      </c>
      <c r="BC2653" s="2">
        <v>42.99</v>
      </c>
      <c r="BF2653" s="1" t="s">
        <v>42881</v>
      </c>
      <c r="BG2653" s="1" t="s">
        <v>42882</v>
      </c>
      <c r="BH2653" s="1" t="s">
        <v>42883</v>
      </c>
      <c r="BI2653" s="1" t="s">
        <v>42884</v>
      </c>
      <c r="BJ2653" s="1" t="s">
        <v>42885</v>
      </c>
      <c r="BK2653" s="1" t="s">
        <v>42886</v>
      </c>
      <c r="BL2653" s="1" t="s">
        <v>42887</v>
      </c>
      <c r="BM2653" s="1" t="s">
        <v>42888</v>
      </c>
      <c r="BS2653" s="1" t="s">
        <v>798</v>
      </c>
      <c r="BZ2653" s="1" t="s">
        <v>799</v>
      </c>
      <c r="CI2653" s="2">
        <v>2024</v>
      </c>
      <c r="CL2653" s="1" t="s">
        <v>800</v>
      </c>
      <c r="CM2653" s="1" t="s">
        <v>801</v>
      </c>
      <c r="CU2653" s="1" t="s">
        <v>363</v>
      </c>
      <c r="CX2653" s="1" t="s">
        <v>423</v>
      </c>
      <c r="DA2653" s="1" t="s">
        <v>802</v>
      </c>
      <c r="DC2653" s="1" t="s">
        <v>977</v>
      </c>
      <c r="DE2653" s="1" t="s">
        <v>803</v>
      </c>
      <c r="DF2653" s="1" t="s">
        <v>804</v>
      </c>
      <c r="DG2653" s="1" t="s">
        <v>42889</v>
      </c>
      <c r="DH2653" s="1" t="s">
        <v>42890</v>
      </c>
      <c r="DI2653" s="1" t="s">
        <v>42891</v>
      </c>
      <c r="DJ2653" s="1" t="s">
        <v>42892</v>
      </c>
      <c r="DK2653" s="1" t="s">
        <v>1596</v>
      </c>
      <c r="DO2653" s="21" t="s">
        <v>810</v>
      </c>
      <c r="DS2653" s="1" t="s">
        <v>42580</v>
      </c>
      <c r="DT2653" s="1" t="s">
        <v>813</v>
      </c>
      <c r="DZ2653" s="1" t="s">
        <v>416</v>
      </c>
      <c r="EH2653" s="1" t="s">
        <v>814</v>
      </c>
      <c r="EI2653" s="1" t="s">
        <v>427</v>
      </c>
      <c r="EN2653" s="1" t="s">
        <v>42877</v>
      </c>
      <c r="EO2653" s="1" t="s">
        <v>295</v>
      </c>
      <c r="EP2653" s="1" t="s">
        <v>301</v>
      </c>
      <c r="EQ2653" s="1" t="s">
        <v>295</v>
      </c>
      <c r="ER2653" s="1" t="s">
        <v>42893</v>
      </c>
      <c r="FO2653" s="2" t="s">
        <v>371</v>
      </c>
    </row>
    <row r="2654" spans="4:171">
      <c r="D2654" s="1" t="s">
        <v>42894</v>
      </c>
      <c r="E2654" s="1" t="s">
        <v>42895</v>
      </c>
      <c r="F2654" s="1" t="s">
        <v>349</v>
      </c>
      <c r="G2654" s="1"/>
      <c r="H2654" s="2">
        <v>26.99</v>
      </c>
      <c r="I2654" s="1" t="s">
        <v>778</v>
      </c>
      <c r="J2654" s="2">
        <v>0.24</v>
      </c>
      <c r="K2654" s="1" t="s">
        <v>42896</v>
      </c>
      <c r="L2654" s="1" t="s">
        <v>42897</v>
      </c>
      <c r="P2654" s="1" t="s">
        <v>375</v>
      </c>
      <c r="R2654" s="1" t="s">
        <v>781</v>
      </c>
      <c r="S2654" s="1" t="s">
        <v>782</v>
      </c>
      <c r="W2654" s="1" t="s">
        <v>430</v>
      </c>
      <c r="AG2654" s="1" t="s">
        <v>783</v>
      </c>
      <c r="AH2654" s="1" t="s">
        <v>784</v>
      </c>
      <c r="AM2654" s="1" t="s">
        <v>356</v>
      </c>
      <c r="AN2654" s="1" t="s">
        <v>785</v>
      </c>
      <c r="AO2654" s="1" t="s">
        <v>786</v>
      </c>
      <c r="AR2654" s="1" t="s">
        <v>787</v>
      </c>
      <c r="AT2654" s="1" t="s">
        <v>788</v>
      </c>
      <c r="BA2654" s="1" t="s">
        <v>789</v>
      </c>
      <c r="BC2654" s="2">
        <v>26.99</v>
      </c>
      <c r="BF2654" s="1" t="s">
        <v>42898</v>
      </c>
      <c r="BG2654" s="1" t="s">
        <v>42899</v>
      </c>
      <c r="BH2654" s="1" t="s">
        <v>42900</v>
      </c>
      <c r="BI2654" s="1" t="s">
        <v>42901</v>
      </c>
      <c r="BJ2654" s="1" t="s">
        <v>42902</v>
      </c>
      <c r="BK2654" s="1" t="s">
        <v>42903</v>
      </c>
      <c r="BL2654" s="1" t="s">
        <v>42904</v>
      </c>
      <c r="BM2654" s="1" t="s">
        <v>42905</v>
      </c>
      <c r="BS2654" s="1" t="s">
        <v>798</v>
      </c>
      <c r="BZ2654" s="1" t="s">
        <v>799</v>
      </c>
      <c r="CI2654" s="2">
        <v>2024</v>
      </c>
      <c r="CL2654" s="1" t="s">
        <v>800</v>
      </c>
      <c r="CM2654" s="1" t="s">
        <v>801</v>
      </c>
      <c r="CU2654" s="1" t="s">
        <v>363</v>
      </c>
      <c r="CX2654" s="1" t="s">
        <v>423</v>
      </c>
      <c r="DA2654" s="1" t="s">
        <v>802</v>
      </c>
      <c r="DC2654" s="1" t="s">
        <v>408</v>
      </c>
      <c r="DE2654" s="1" t="s">
        <v>803</v>
      </c>
      <c r="DF2654" s="1" t="s">
        <v>804</v>
      </c>
      <c r="DG2654" s="1" t="s">
        <v>42906</v>
      </c>
      <c r="DH2654" s="1" t="s">
        <v>42907</v>
      </c>
      <c r="DI2654" s="1" t="s">
        <v>42908</v>
      </c>
      <c r="DJ2654" s="1" t="s">
        <v>42909</v>
      </c>
      <c r="DK2654" s="1" t="s">
        <v>42910</v>
      </c>
      <c r="DO2654" s="21" t="s">
        <v>810</v>
      </c>
      <c r="DS2654" s="1" t="s">
        <v>834</v>
      </c>
      <c r="DT2654" s="1" t="s">
        <v>813</v>
      </c>
      <c r="DZ2654" s="1" t="s">
        <v>416</v>
      </c>
      <c r="EH2654" s="1" t="s">
        <v>814</v>
      </c>
      <c r="EI2654" s="1" t="s">
        <v>427</v>
      </c>
      <c r="EN2654" s="1" t="s">
        <v>42894</v>
      </c>
      <c r="EO2654" s="1" t="s">
        <v>295</v>
      </c>
      <c r="EP2654" s="1" t="s">
        <v>301</v>
      </c>
      <c r="EQ2654" s="1" t="s">
        <v>295</v>
      </c>
      <c r="ER2654" s="1" t="s">
        <v>42911</v>
      </c>
      <c r="FO2654" s="2" t="s">
        <v>371</v>
      </c>
    </row>
    <row r="2655" spans="4:171">
      <c r="D2655" s="1" t="s">
        <v>42912</v>
      </c>
      <c r="E2655" s="1" t="s">
        <v>42913</v>
      </c>
      <c r="F2655" s="1" t="s">
        <v>349</v>
      </c>
      <c r="G2655" s="1"/>
      <c r="H2655" s="2">
        <v>18.99</v>
      </c>
      <c r="I2655" s="1" t="s">
        <v>778</v>
      </c>
      <c r="J2655" s="2">
        <v>0.02</v>
      </c>
      <c r="K2655" s="1" t="s">
        <v>42914</v>
      </c>
      <c r="L2655" s="1" t="s">
        <v>42915</v>
      </c>
      <c r="P2655" s="1" t="s">
        <v>375</v>
      </c>
      <c r="R2655" s="1" t="s">
        <v>781</v>
      </c>
      <c r="S2655" s="1" t="s">
        <v>782</v>
      </c>
      <c r="W2655" s="1" t="s">
        <v>376</v>
      </c>
      <c r="AG2655" s="1" t="s">
        <v>783</v>
      </c>
      <c r="AH2655" s="1" t="s">
        <v>784</v>
      </c>
      <c r="AM2655" s="1" t="s">
        <v>356</v>
      </c>
      <c r="AN2655" s="1" t="s">
        <v>785</v>
      </c>
      <c r="AO2655" s="1" t="s">
        <v>786</v>
      </c>
      <c r="AR2655" s="1" t="s">
        <v>787</v>
      </c>
      <c r="AT2655" s="1" t="s">
        <v>788</v>
      </c>
      <c r="BA2655" s="1" t="s">
        <v>789</v>
      </c>
      <c r="BC2655" s="2">
        <v>18.99</v>
      </c>
      <c r="BF2655" s="1" t="s">
        <v>42916</v>
      </c>
      <c r="BG2655" s="1" t="s">
        <v>42917</v>
      </c>
      <c r="BH2655" s="1" t="s">
        <v>42918</v>
      </c>
      <c r="BI2655" s="1" t="s">
        <v>42919</v>
      </c>
      <c r="BJ2655" s="1" t="s">
        <v>42920</v>
      </c>
      <c r="BK2655" s="1" t="s">
        <v>42921</v>
      </c>
      <c r="BS2655" s="1" t="s">
        <v>798</v>
      </c>
      <c r="BZ2655" s="1" t="s">
        <v>799</v>
      </c>
      <c r="CI2655" s="2">
        <v>2024</v>
      </c>
      <c r="CL2655" s="1" t="s">
        <v>800</v>
      </c>
      <c r="CM2655" s="1" t="s">
        <v>801</v>
      </c>
      <c r="CU2655" s="1" t="s">
        <v>363</v>
      </c>
      <c r="CX2655" s="1" t="s">
        <v>423</v>
      </c>
      <c r="DA2655" s="1" t="s">
        <v>802</v>
      </c>
      <c r="DC2655" s="1" t="s">
        <v>389</v>
      </c>
      <c r="DE2655" s="1" t="s">
        <v>803</v>
      </c>
      <c r="DF2655" s="1" t="s">
        <v>804</v>
      </c>
      <c r="DG2655" s="1" t="s">
        <v>42922</v>
      </c>
      <c r="DH2655" s="1" t="s">
        <v>42907</v>
      </c>
      <c r="DI2655" s="1" t="s">
        <v>42908</v>
      </c>
      <c r="DJ2655" s="1" t="s">
        <v>42909</v>
      </c>
      <c r="DK2655" s="1" t="s">
        <v>42910</v>
      </c>
      <c r="DO2655" s="21" t="s">
        <v>810</v>
      </c>
      <c r="DS2655" s="1" t="s">
        <v>834</v>
      </c>
      <c r="DT2655" s="1" t="s">
        <v>813</v>
      </c>
      <c r="DZ2655" s="1" t="s">
        <v>416</v>
      </c>
      <c r="EH2655" s="1" t="s">
        <v>814</v>
      </c>
      <c r="EI2655" s="1" t="s">
        <v>427</v>
      </c>
      <c r="EN2655" s="1" t="s">
        <v>42912</v>
      </c>
      <c r="EO2655" s="1" t="s">
        <v>295</v>
      </c>
      <c r="EP2655" s="1" t="s">
        <v>301</v>
      </c>
      <c r="EQ2655" s="1" t="s">
        <v>295</v>
      </c>
      <c r="ER2655" s="1" t="s">
        <v>42923</v>
      </c>
      <c r="FO2655" s="2" t="s">
        <v>371</v>
      </c>
    </row>
    <row r="2656" spans="4:171">
      <c r="D2656" s="1" t="s">
        <v>42924</v>
      </c>
      <c r="E2656" s="1" t="s">
        <v>42925</v>
      </c>
      <c r="F2656" s="1" t="s">
        <v>349</v>
      </c>
      <c r="G2656" s="1"/>
      <c r="H2656" s="2">
        <v>24.99</v>
      </c>
      <c r="I2656" s="1" t="s">
        <v>778</v>
      </c>
      <c r="J2656" s="2">
        <v>0.18</v>
      </c>
      <c r="K2656" s="1" t="s">
        <v>42926</v>
      </c>
      <c r="L2656" s="1" t="s">
        <v>42927</v>
      </c>
      <c r="P2656" s="1" t="s">
        <v>375</v>
      </c>
      <c r="R2656" s="1" t="s">
        <v>781</v>
      </c>
      <c r="S2656" s="1" t="s">
        <v>782</v>
      </c>
      <c r="W2656" s="1" t="s">
        <v>396</v>
      </c>
      <c r="AG2656" s="1" t="s">
        <v>783</v>
      </c>
      <c r="AH2656" s="1" t="s">
        <v>784</v>
      </c>
      <c r="AM2656" s="1" t="s">
        <v>356</v>
      </c>
      <c r="AN2656" s="1" t="s">
        <v>785</v>
      </c>
      <c r="AO2656" s="1" t="s">
        <v>786</v>
      </c>
      <c r="AR2656" s="1" t="s">
        <v>787</v>
      </c>
      <c r="AT2656" s="1" t="s">
        <v>788</v>
      </c>
      <c r="BA2656" s="1" t="s">
        <v>789</v>
      </c>
      <c r="BC2656" s="2">
        <v>24.99</v>
      </c>
      <c r="BF2656" s="1" t="s">
        <v>42928</v>
      </c>
      <c r="BG2656" s="1" t="s">
        <v>42929</v>
      </c>
      <c r="BH2656" s="1" t="s">
        <v>42930</v>
      </c>
      <c r="BI2656" s="1" t="s">
        <v>42931</v>
      </c>
      <c r="BJ2656" s="1" t="s">
        <v>42932</v>
      </c>
      <c r="BK2656" s="1" t="s">
        <v>42933</v>
      </c>
      <c r="BS2656" s="1" t="s">
        <v>798</v>
      </c>
      <c r="BZ2656" s="1" t="s">
        <v>799</v>
      </c>
      <c r="CI2656" s="2">
        <v>2024</v>
      </c>
      <c r="CL2656" s="1" t="s">
        <v>800</v>
      </c>
      <c r="CM2656" s="1" t="s">
        <v>801</v>
      </c>
      <c r="CU2656" s="1" t="s">
        <v>363</v>
      </c>
      <c r="CX2656" s="1" t="s">
        <v>423</v>
      </c>
      <c r="DA2656" s="1" t="s">
        <v>802</v>
      </c>
      <c r="DC2656" s="1" t="s">
        <v>498</v>
      </c>
      <c r="DE2656" s="1" t="s">
        <v>803</v>
      </c>
      <c r="DF2656" s="1" t="s">
        <v>804</v>
      </c>
      <c r="DG2656" s="1" t="s">
        <v>42934</v>
      </c>
      <c r="DH2656" s="1" t="s">
        <v>42907</v>
      </c>
      <c r="DI2656" s="1" t="s">
        <v>42908</v>
      </c>
      <c r="DJ2656" s="1" t="s">
        <v>42909</v>
      </c>
      <c r="DK2656" s="1" t="s">
        <v>42910</v>
      </c>
      <c r="DO2656" s="21" t="s">
        <v>810</v>
      </c>
      <c r="DS2656" s="1" t="s">
        <v>834</v>
      </c>
      <c r="DT2656" s="1" t="s">
        <v>813</v>
      </c>
      <c r="DZ2656" s="1" t="s">
        <v>416</v>
      </c>
      <c r="EH2656" s="1" t="s">
        <v>814</v>
      </c>
      <c r="EI2656" s="1" t="s">
        <v>427</v>
      </c>
      <c r="EN2656" s="1" t="s">
        <v>42924</v>
      </c>
      <c r="EO2656" s="1" t="s">
        <v>295</v>
      </c>
      <c r="EP2656" s="1" t="s">
        <v>301</v>
      </c>
      <c r="EQ2656" s="1" t="s">
        <v>295</v>
      </c>
      <c r="ER2656" s="1" t="s">
        <v>42935</v>
      </c>
      <c r="FO2656" s="2" t="s">
        <v>371</v>
      </c>
    </row>
    <row r="2657" spans="4:171">
      <c r="D2657" s="1" t="s">
        <v>42936</v>
      </c>
      <c r="E2657" s="1" t="s">
        <v>42937</v>
      </c>
      <c r="F2657" s="1" t="s">
        <v>349</v>
      </c>
      <c r="G2657" s="1"/>
      <c r="H2657" s="2">
        <v>29.99</v>
      </c>
      <c r="I2657" s="1" t="s">
        <v>778</v>
      </c>
      <c r="J2657" s="2">
        <v>0.3</v>
      </c>
      <c r="K2657" s="1" t="s">
        <v>42938</v>
      </c>
      <c r="L2657" s="1" t="s">
        <v>42939</v>
      </c>
      <c r="P2657" s="1" t="s">
        <v>375</v>
      </c>
      <c r="R2657" s="1" t="s">
        <v>781</v>
      </c>
      <c r="S2657" s="1" t="s">
        <v>782</v>
      </c>
      <c r="W2657" s="1" t="s">
        <v>414</v>
      </c>
      <c r="AG2657" s="1" t="s">
        <v>783</v>
      </c>
      <c r="AH2657" s="1" t="s">
        <v>784</v>
      </c>
      <c r="AM2657" s="1" t="s">
        <v>356</v>
      </c>
      <c r="AN2657" s="1" t="s">
        <v>785</v>
      </c>
      <c r="AO2657" s="1" t="s">
        <v>786</v>
      </c>
      <c r="AR2657" s="1" t="s">
        <v>787</v>
      </c>
      <c r="AT2657" s="1" t="s">
        <v>788</v>
      </c>
      <c r="BA2657" s="1" t="s">
        <v>789</v>
      </c>
      <c r="BC2657" s="2">
        <v>29.99</v>
      </c>
      <c r="BF2657" s="1" t="s">
        <v>42940</v>
      </c>
      <c r="BG2657" s="1" t="s">
        <v>42941</v>
      </c>
      <c r="BH2657" s="1" t="s">
        <v>42942</v>
      </c>
      <c r="BI2657" s="1" t="s">
        <v>42943</v>
      </c>
      <c r="BJ2657" s="1" t="s">
        <v>42944</v>
      </c>
      <c r="BL2657" s="1" t="s">
        <v>42945</v>
      </c>
      <c r="BS2657" s="1" t="s">
        <v>798</v>
      </c>
      <c r="BZ2657" s="1" t="s">
        <v>799</v>
      </c>
      <c r="CI2657" s="2">
        <v>2024</v>
      </c>
      <c r="CL2657" s="1" t="s">
        <v>800</v>
      </c>
      <c r="CM2657" s="1" t="s">
        <v>801</v>
      </c>
      <c r="CU2657" s="1" t="s">
        <v>363</v>
      </c>
      <c r="CX2657" s="1" t="s">
        <v>423</v>
      </c>
      <c r="DA2657" s="1" t="s">
        <v>802</v>
      </c>
      <c r="DC2657" s="1" t="s">
        <v>498</v>
      </c>
      <c r="DE2657" s="1" t="s">
        <v>803</v>
      </c>
      <c r="DF2657" s="1" t="s">
        <v>804</v>
      </c>
      <c r="DG2657" s="1" t="s">
        <v>42946</v>
      </c>
      <c r="DH2657" s="1" t="s">
        <v>42907</v>
      </c>
      <c r="DI2657" s="1" t="s">
        <v>42908</v>
      </c>
      <c r="DJ2657" s="1" t="s">
        <v>42909</v>
      </c>
      <c r="DK2657" s="1" t="s">
        <v>42910</v>
      </c>
      <c r="DO2657" s="21" t="s">
        <v>810</v>
      </c>
      <c r="DS2657" s="1" t="s">
        <v>834</v>
      </c>
      <c r="DT2657" s="1" t="s">
        <v>813</v>
      </c>
      <c r="DZ2657" s="1" t="s">
        <v>416</v>
      </c>
      <c r="EH2657" s="1" t="s">
        <v>814</v>
      </c>
      <c r="EI2657" s="1" t="s">
        <v>427</v>
      </c>
      <c r="EN2657" s="1" t="s">
        <v>42936</v>
      </c>
      <c r="EO2657" s="1" t="s">
        <v>295</v>
      </c>
      <c r="EP2657" s="1" t="s">
        <v>301</v>
      </c>
      <c r="EQ2657" s="1" t="s">
        <v>295</v>
      </c>
      <c r="ER2657" s="1" t="s">
        <v>42947</v>
      </c>
      <c r="FO2657" s="2" t="s">
        <v>371</v>
      </c>
    </row>
    <row r="2658" spans="4:171">
      <c r="D2658" s="1" t="s">
        <v>42948</v>
      </c>
      <c r="E2658" s="1" t="s">
        <v>42949</v>
      </c>
      <c r="F2658" s="1" t="s">
        <v>349</v>
      </c>
      <c r="G2658" s="1"/>
      <c r="H2658" s="2">
        <v>44.99</v>
      </c>
      <c r="I2658" s="1" t="s">
        <v>778</v>
      </c>
      <c r="J2658" s="2">
        <v>0.64</v>
      </c>
      <c r="K2658" s="1" t="s">
        <v>42950</v>
      </c>
      <c r="L2658" s="1" t="s">
        <v>42951</v>
      </c>
      <c r="P2658" s="1" t="s">
        <v>375</v>
      </c>
      <c r="R2658" s="1" t="s">
        <v>781</v>
      </c>
      <c r="S2658" s="1" t="s">
        <v>782</v>
      </c>
      <c r="W2658" s="1" t="s">
        <v>430</v>
      </c>
      <c r="AG2658" s="1" t="s">
        <v>783</v>
      </c>
      <c r="AH2658" s="1" t="s">
        <v>784</v>
      </c>
      <c r="AM2658" s="1" t="s">
        <v>356</v>
      </c>
      <c r="AN2658" s="1" t="s">
        <v>785</v>
      </c>
      <c r="AO2658" s="1" t="s">
        <v>786</v>
      </c>
      <c r="AR2658" s="1" t="s">
        <v>787</v>
      </c>
      <c r="AT2658" s="1" t="s">
        <v>788</v>
      </c>
      <c r="BA2658" s="1" t="s">
        <v>789</v>
      </c>
      <c r="BC2658" s="2">
        <v>44.99</v>
      </c>
      <c r="BF2658" s="1" t="s">
        <v>42952</v>
      </c>
      <c r="BG2658" s="1" t="s">
        <v>42953</v>
      </c>
      <c r="BH2658" s="1" t="s">
        <v>42954</v>
      </c>
      <c r="BI2658" s="1" t="s">
        <v>42955</v>
      </c>
      <c r="BJ2658" s="1" t="s">
        <v>42956</v>
      </c>
      <c r="BK2658" s="1" t="s">
        <v>42957</v>
      </c>
      <c r="BL2658" s="1" t="s">
        <v>42958</v>
      </c>
      <c r="BM2658" s="1" t="s">
        <v>42959</v>
      </c>
      <c r="BS2658" s="1" t="s">
        <v>798</v>
      </c>
      <c r="BZ2658" s="1" t="s">
        <v>799</v>
      </c>
      <c r="CI2658" s="2">
        <v>2024</v>
      </c>
      <c r="CL2658" s="1" t="s">
        <v>800</v>
      </c>
      <c r="CM2658" s="1" t="s">
        <v>801</v>
      </c>
      <c r="CU2658" s="1" t="s">
        <v>363</v>
      </c>
      <c r="CX2658" s="1" t="s">
        <v>423</v>
      </c>
      <c r="DA2658" s="1" t="s">
        <v>802</v>
      </c>
      <c r="DC2658" s="1" t="s">
        <v>42960</v>
      </c>
      <c r="DE2658" s="1" t="s">
        <v>803</v>
      </c>
      <c r="DF2658" s="1" t="s">
        <v>804</v>
      </c>
      <c r="DG2658" s="1" t="s">
        <v>42961</v>
      </c>
      <c r="DH2658" s="1" t="s">
        <v>42962</v>
      </c>
      <c r="DI2658" s="1" t="s">
        <v>42963</v>
      </c>
      <c r="DJ2658" s="1" t="s">
        <v>42964</v>
      </c>
      <c r="DK2658" s="1" t="s">
        <v>42965</v>
      </c>
      <c r="DO2658" s="21" t="s">
        <v>810</v>
      </c>
      <c r="DS2658" s="1" t="s">
        <v>42580</v>
      </c>
      <c r="DT2658" s="1" t="s">
        <v>813</v>
      </c>
      <c r="DZ2658" s="1" t="s">
        <v>416</v>
      </c>
      <c r="EH2658" s="1" t="s">
        <v>814</v>
      </c>
      <c r="EI2658" s="1" t="s">
        <v>427</v>
      </c>
      <c r="EN2658" s="1" t="s">
        <v>42948</v>
      </c>
      <c r="EO2658" s="1" t="s">
        <v>295</v>
      </c>
      <c r="EP2658" s="1" t="s">
        <v>301</v>
      </c>
      <c r="EQ2658" s="1" t="s">
        <v>295</v>
      </c>
      <c r="ER2658" s="1" t="s">
        <v>42966</v>
      </c>
      <c r="FO2658" s="2" t="s">
        <v>371</v>
      </c>
    </row>
    <row r="2659" spans="4:171">
      <c r="D2659" s="1" t="s">
        <v>42967</v>
      </c>
      <c r="E2659" s="1" t="s">
        <v>42968</v>
      </c>
      <c r="F2659" s="1" t="s">
        <v>349</v>
      </c>
      <c r="G2659" s="1"/>
      <c r="H2659" s="2">
        <v>43.99</v>
      </c>
      <c r="I2659" s="1" t="s">
        <v>778</v>
      </c>
      <c r="J2659" s="2">
        <v>0.71</v>
      </c>
      <c r="K2659" s="1" t="s">
        <v>42969</v>
      </c>
      <c r="L2659" s="1" t="s">
        <v>42970</v>
      </c>
      <c r="P2659" s="1" t="s">
        <v>375</v>
      </c>
      <c r="R2659" s="1" t="s">
        <v>781</v>
      </c>
      <c r="S2659" s="1" t="s">
        <v>782</v>
      </c>
      <c r="W2659" s="1" t="s">
        <v>376</v>
      </c>
      <c r="AG2659" s="1" t="s">
        <v>783</v>
      </c>
      <c r="AH2659" s="1" t="s">
        <v>784</v>
      </c>
      <c r="AM2659" s="1" t="s">
        <v>356</v>
      </c>
      <c r="AN2659" s="1" t="s">
        <v>785</v>
      </c>
      <c r="AO2659" s="1" t="s">
        <v>786</v>
      </c>
      <c r="AR2659" s="1" t="s">
        <v>787</v>
      </c>
      <c r="AT2659" s="1" t="s">
        <v>788</v>
      </c>
      <c r="BA2659" s="1" t="s">
        <v>789</v>
      </c>
      <c r="BC2659" s="2">
        <v>43.99</v>
      </c>
      <c r="BF2659" s="1" t="s">
        <v>42971</v>
      </c>
      <c r="BG2659" s="1" t="s">
        <v>42972</v>
      </c>
      <c r="BH2659" s="1" t="s">
        <v>42973</v>
      </c>
      <c r="BI2659" s="1" t="s">
        <v>42974</v>
      </c>
      <c r="BJ2659" s="1" t="s">
        <v>42975</v>
      </c>
      <c r="BK2659" s="1" t="s">
        <v>42976</v>
      </c>
      <c r="BL2659" s="1" t="s">
        <v>42977</v>
      </c>
      <c r="BM2659" s="1" t="s">
        <v>42978</v>
      </c>
      <c r="BS2659" s="1" t="s">
        <v>798</v>
      </c>
      <c r="BZ2659" s="1" t="s">
        <v>799</v>
      </c>
      <c r="CI2659" s="2">
        <v>2024</v>
      </c>
      <c r="CL2659" s="1" t="s">
        <v>800</v>
      </c>
      <c r="CM2659" s="1" t="s">
        <v>801</v>
      </c>
      <c r="CU2659" s="1" t="s">
        <v>363</v>
      </c>
      <c r="CX2659" s="1" t="s">
        <v>423</v>
      </c>
      <c r="DA2659" s="1" t="s">
        <v>802</v>
      </c>
      <c r="DC2659" s="1" t="s">
        <v>6646</v>
      </c>
      <c r="DE2659" s="1" t="s">
        <v>803</v>
      </c>
      <c r="DF2659" s="1" t="s">
        <v>804</v>
      </c>
      <c r="DG2659" s="1" t="s">
        <v>42979</v>
      </c>
      <c r="DH2659" s="1" t="s">
        <v>42980</v>
      </c>
      <c r="DI2659" s="1" t="s">
        <v>42981</v>
      </c>
      <c r="DJ2659" s="1" t="s">
        <v>41932</v>
      </c>
      <c r="DK2659" s="1" t="s">
        <v>42982</v>
      </c>
      <c r="DO2659" s="21" t="s">
        <v>810</v>
      </c>
      <c r="DS2659" s="1" t="s">
        <v>42096</v>
      </c>
      <c r="DT2659" s="1" t="s">
        <v>813</v>
      </c>
      <c r="DZ2659" s="1" t="s">
        <v>416</v>
      </c>
      <c r="EH2659" s="1" t="s">
        <v>814</v>
      </c>
      <c r="EI2659" s="1" t="s">
        <v>427</v>
      </c>
      <c r="EN2659" s="1" t="s">
        <v>42967</v>
      </c>
      <c r="EO2659" s="1" t="s">
        <v>295</v>
      </c>
      <c r="EP2659" s="1" t="s">
        <v>301</v>
      </c>
      <c r="EQ2659" s="1" t="s">
        <v>295</v>
      </c>
      <c r="ER2659" s="1" t="s">
        <v>42983</v>
      </c>
      <c r="FO2659" s="2" t="s">
        <v>371</v>
      </c>
    </row>
    <row r="2660" spans="4:171">
      <c r="D2660" s="1" t="s">
        <v>42984</v>
      </c>
      <c r="E2660" s="1" t="s">
        <v>42985</v>
      </c>
      <c r="F2660" s="1" t="s">
        <v>349</v>
      </c>
      <c r="G2660" s="1"/>
      <c r="H2660" s="2">
        <v>40.99</v>
      </c>
      <c r="I2660" s="1" t="s">
        <v>778</v>
      </c>
      <c r="J2660" s="2">
        <v>0.44</v>
      </c>
      <c r="K2660" s="1" t="s">
        <v>42986</v>
      </c>
      <c r="L2660" s="1" t="s">
        <v>42987</v>
      </c>
      <c r="P2660" s="1" t="s">
        <v>375</v>
      </c>
      <c r="R2660" s="1" t="s">
        <v>781</v>
      </c>
      <c r="S2660" s="1" t="s">
        <v>782</v>
      </c>
      <c r="W2660" s="1" t="s">
        <v>396</v>
      </c>
      <c r="AG2660" s="1" t="s">
        <v>783</v>
      </c>
      <c r="AH2660" s="1" t="s">
        <v>784</v>
      </c>
      <c r="AM2660" s="1" t="s">
        <v>356</v>
      </c>
      <c r="AN2660" s="1" t="s">
        <v>785</v>
      </c>
      <c r="AO2660" s="1" t="s">
        <v>786</v>
      </c>
      <c r="AR2660" s="1" t="s">
        <v>787</v>
      </c>
      <c r="AT2660" s="1" t="s">
        <v>788</v>
      </c>
      <c r="BA2660" s="1" t="s">
        <v>789</v>
      </c>
      <c r="BC2660" s="2">
        <v>40.99</v>
      </c>
      <c r="BF2660" s="1" t="s">
        <v>42988</v>
      </c>
      <c r="BG2660" s="1" t="s">
        <v>42989</v>
      </c>
      <c r="BH2660" s="1" t="s">
        <v>42990</v>
      </c>
      <c r="BI2660" s="1" t="s">
        <v>42991</v>
      </c>
      <c r="BJ2660" s="1" t="s">
        <v>42992</v>
      </c>
      <c r="BK2660" s="1" t="s">
        <v>42993</v>
      </c>
      <c r="BL2660" s="1" t="s">
        <v>42994</v>
      </c>
      <c r="BM2660" s="1" t="s">
        <v>42995</v>
      </c>
      <c r="BS2660" s="1" t="s">
        <v>798</v>
      </c>
      <c r="BZ2660" s="1" t="s">
        <v>799</v>
      </c>
      <c r="CI2660" s="2">
        <v>2024</v>
      </c>
      <c r="CL2660" s="1" t="s">
        <v>800</v>
      </c>
      <c r="CM2660" s="1" t="s">
        <v>801</v>
      </c>
      <c r="CU2660" s="1" t="s">
        <v>363</v>
      </c>
      <c r="CX2660" s="1" t="s">
        <v>423</v>
      </c>
      <c r="DA2660" s="1" t="s">
        <v>802</v>
      </c>
      <c r="DC2660" s="1" t="s">
        <v>10348</v>
      </c>
      <c r="DE2660" s="1" t="s">
        <v>803</v>
      </c>
      <c r="DF2660" s="1" t="s">
        <v>804</v>
      </c>
      <c r="DG2660" s="1" t="s">
        <v>42996</v>
      </c>
      <c r="DH2660" s="1" t="s">
        <v>42997</v>
      </c>
      <c r="DI2660" s="1" t="s">
        <v>42998</v>
      </c>
      <c r="DJ2660" s="1" t="s">
        <v>42999</v>
      </c>
      <c r="DK2660" s="1" t="s">
        <v>43000</v>
      </c>
      <c r="DO2660" s="21" t="s">
        <v>810</v>
      </c>
      <c r="DS2660" s="1" t="s">
        <v>834</v>
      </c>
      <c r="DT2660" s="1" t="s">
        <v>813</v>
      </c>
      <c r="DZ2660" s="1" t="s">
        <v>416</v>
      </c>
      <c r="EH2660" s="1" t="s">
        <v>814</v>
      </c>
      <c r="EI2660" s="1" t="s">
        <v>427</v>
      </c>
      <c r="EN2660" s="1" t="s">
        <v>42984</v>
      </c>
      <c r="EO2660" s="1" t="s">
        <v>295</v>
      </c>
      <c r="EP2660" s="1" t="s">
        <v>301</v>
      </c>
      <c r="EQ2660" s="1" t="s">
        <v>295</v>
      </c>
      <c r="ER2660" s="1" t="s">
        <v>43001</v>
      </c>
      <c r="FO2660" s="2" t="s">
        <v>371</v>
      </c>
    </row>
    <row r="2661" spans="4:171">
      <c r="D2661" s="1" t="s">
        <v>43002</v>
      </c>
      <c r="E2661" s="1" t="s">
        <v>43003</v>
      </c>
      <c r="F2661" s="1" t="s">
        <v>349</v>
      </c>
      <c r="G2661" s="1"/>
      <c r="H2661" s="2">
        <v>54.99</v>
      </c>
      <c r="I2661" s="1" t="s">
        <v>778</v>
      </c>
      <c r="J2661" s="2">
        <v>0.56</v>
      </c>
      <c r="K2661" s="1" t="s">
        <v>43004</v>
      </c>
      <c r="L2661" s="1" t="s">
        <v>43005</v>
      </c>
      <c r="P2661" s="1" t="s">
        <v>375</v>
      </c>
      <c r="R2661" s="1" t="s">
        <v>781</v>
      </c>
      <c r="S2661" s="1" t="s">
        <v>782</v>
      </c>
      <c r="W2661" s="1" t="s">
        <v>414</v>
      </c>
      <c r="AG2661" s="1" t="s">
        <v>783</v>
      </c>
      <c r="AH2661" s="1" t="s">
        <v>784</v>
      </c>
      <c r="AM2661" s="1" t="s">
        <v>356</v>
      </c>
      <c r="AN2661" s="1" t="s">
        <v>785</v>
      </c>
      <c r="AO2661" s="1" t="s">
        <v>786</v>
      </c>
      <c r="AR2661" s="1" t="s">
        <v>787</v>
      </c>
      <c r="AT2661" s="1" t="s">
        <v>788</v>
      </c>
      <c r="BA2661" s="1" t="s">
        <v>789</v>
      </c>
      <c r="BC2661" s="2">
        <v>54.99</v>
      </c>
      <c r="BF2661" s="1" t="s">
        <v>43006</v>
      </c>
      <c r="BG2661" s="1" t="s">
        <v>43007</v>
      </c>
      <c r="BH2661" s="1" t="s">
        <v>43008</v>
      </c>
      <c r="BI2661" s="1" t="s">
        <v>43009</v>
      </c>
      <c r="BJ2661" s="1" t="s">
        <v>43010</v>
      </c>
      <c r="BK2661" s="1" t="s">
        <v>43011</v>
      </c>
      <c r="BL2661" s="1" t="s">
        <v>43012</v>
      </c>
      <c r="BM2661" s="1" t="s">
        <v>43013</v>
      </c>
      <c r="BS2661" s="1" t="s">
        <v>798</v>
      </c>
      <c r="BZ2661" s="1" t="s">
        <v>799</v>
      </c>
      <c r="CI2661" s="2">
        <v>2024</v>
      </c>
      <c r="CL2661" s="1" t="s">
        <v>800</v>
      </c>
      <c r="CM2661" s="1" t="s">
        <v>801</v>
      </c>
      <c r="CU2661" s="1" t="s">
        <v>363</v>
      </c>
      <c r="CX2661" s="1" t="s">
        <v>423</v>
      </c>
      <c r="DA2661" s="1" t="s">
        <v>802</v>
      </c>
      <c r="DC2661" s="1" t="s">
        <v>1335</v>
      </c>
      <c r="DE2661" s="1" t="s">
        <v>803</v>
      </c>
      <c r="DF2661" s="1" t="s">
        <v>804</v>
      </c>
      <c r="DG2661" s="1" t="s">
        <v>43014</v>
      </c>
      <c r="DH2661" s="1" t="s">
        <v>43015</v>
      </c>
      <c r="DI2661" s="1" t="s">
        <v>43016</v>
      </c>
      <c r="DJ2661" s="1" t="s">
        <v>2647</v>
      </c>
      <c r="DK2661" s="1" t="s">
        <v>2647</v>
      </c>
      <c r="DO2661" s="21" t="s">
        <v>810</v>
      </c>
      <c r="DS2661" s="1" t="s">
        <v>834</v>
      </c>
      <c r="DT2661" s="1" t="s">
        <v>813</v>
      </c>
      <c r="DZ2661" s="1" t="s">
        <v>416</v>
      </c>
      <c r="EH2661" s="1" t="s">
        <v>814</v>
      </c>
      <c r="EI2661" s="1" t="s">
        <v>427</v>
      </c>
      <c r="EN2661" s="1" t="s">
        <v>43002</v>
      </c>
      <c r="EO2661" s="1" t="s">
        <v>295</v>
      </c>
      <c r="EP2661" s="1" t="s">
        <v>301</v>
      </c>
      <c r="EQ2661" s="1" t="s">
        <v>295</v>
      </c>
      <c r="ER2661" s="1" t="s">
        <v>43017</v>
      </c>
      <c r="FO2661" s="2" t="s">
        <v>371</v>
      </c>
    </row>
    <row r="2662" spans="4:171">
      <c r="D2662" s="1" t="s">
        <v>43018</v>
      </c>
      <c r="E2662" s="1" t="s">
        <v>43019</v>
      </c>
      <c r="F2662" s="1" t="s">
        <v>349</v>
      </c>
      <c r="G2662" s="1"/>
      <c r="H2662" s="2">
        <v>23.99</v>
      </c>
      <c r="I2662" s="1" t="s">
        <v>778</v>
      </c>
      <c r="J2662" s="2">
        <v>0.28</v>
      </c>
      <c r="K2662" s="1" t="s">
        <v>43020</v>
      </c>
      <c r="L2662" s="1" t="s">
        <v>43021</v>
      </c>
      <c r="P2662" s="1" t="s">
        <v>375</v>
      </c>
      <c r="R2662" s="1" t="s">
        <v>781</v>
      </c>
      <c r="S2662" s="1" t="s">
        <v>782</v>
      </c>
      <c r="W2662" s="1" t="s">
        <v>430</v>
      </c>
      <c r="AG2662" s="1" t="s">
        <v>783</v>
      </c>
      <c r="AH2662" s="1" t="s">
        <v>784</v>
      </c>
      <c r="AM2662" s="1" t="s">
        <v>356</v>
      </c>
      <c r="AN2662" s="1" t="s">
        <v>785</v>
      </c>
      <c r="AO2662" s="1" t="s">
        <v>786</v>
      </c>
      <c r="AR2662" s="1" t="s">
        <v>787</v>
      </c>
      <c r="AT2662" s="1" t="s">
        <v>788</v>
      </c>
      <c r="BA2662" s="1" t="s">
        <v>789</v>
      </c>
      <c r="BC2662" s="2">
        <v>23.99</v>
      </c>
      <c r="BF2662" s="1" t="s">
        <v>43022</v>
      </c>
      <c r="BG2662" s="1" t="s">
        <v>43023</v>
      </c>
      <c r="BH2662" s="1" t="s">
        <v>43024</v>
      </c>
      <c r="BI2662" s="1" t="s">
        <v>43025</v>
      </c>
      <c r="BJ2662" s="1" t="s">
        <v>43026</v>
      </c>
      <c r="BK2662" s="1" t="s">
        <v>43027</v>
      </c>
      <c r="BL2662" s="1" t="s">
        <v>43028</v>
      </c>
      <c r="BM2662" s="1" t="s">
        <v>43029</v>
      </c>
      <c r="BS2662" s="1" t="s">
        <v>798</v>
      </c>
      <c r="BZ2662" s="1" t="s">
        <v>799</v>
      </c>
      <c r="CI2662" s="2">
        <v>2024</v>
      </c>
      <c r="CL2662" s="1" t="s">
        <v>800</v>
      </c>
      <c r="CM2662" s="1" t="s">
        <v>801</v>
      </c>
      <c r="CU2662" s="1" t="s">
        <v>363</v>
      </c>
      <c r="CX2662" s="1" t="s">
        <v>423</v>
      </c>
      <c r="DA2662" s="1" t="s">
        <v>802</v>
      </c>
      <c r="DC2662" s="1" t="s">
        <v>2238</v>
      </c>
      <c r="DE2662" s="1" t="s">
        <v>803</v>
      </c>
      <c r="DF2662" s="1" t="s">
        <v>804</v>
      </c>
      <c r="DG2662" s="1" t="s">
        <v>43030</v>
      </c>
      <c r="DH2662" s="1" t="s">
        <v>43031</v>
      </c>
      <c r="DI2662" s="1" t="s">
        <v>43032</v>
      </c>
      <c r="DJ2662" s="1" t="s">
        <v>43033</v>
      </c>
      <c r="DK2662" s="1" t="s">
        <v>43034</v>
      </c>
      <c r="DO2662" s="21" t="s">
        <v>810</v>
      </c>
      <c r="DS2662" s="1" t="s">
        <v>834</v>
      </c>
      <c r="DT2662" s="1" t="s">
        <v>813</v>
      </c>
      <c r="DZ2662" s="1" t="s">
        <v>416</v>
      </c>
      <c r="EH2662" s="1" t="s">
        <v>814</v>
      </c>
      <c r="EI2662" s="1" t="s">
        <v>427</v>
      </c>
      <c r="EN2662" s="1" t="s">
        <v>43018</v>
      </c>
      <c r="EO2662" s="1" t="s">
        <v>295</v>
      </c>
      <c r="EP2662" s="1" t="s">
        <v>301</v>
      </c>
      <c r="EQ2662" s="1" t="s">
        <v>295</v>
      </c>
      <c r="ER2662" s="1" t="s">
        <v>43035</v>
      </c>
      <c r="FO2662" s="2" t="s">
        <v>371</v>
      </c>
    </row>
    <row r="2663" spans="4:171">
      <c r="D2663" s="1" t="s">
        <v>43036</v>
      </c>
      <c r="E2663" s="1" t="s">
        <v>43037</v>
      </c>
      <c r="F2663" s="1" t="s">
        <v>349</v>
      </c>
      <c r="G2663" s="1"/>
      <c r="H2663" s="2">
        <v>54.99</v>
      </c>
      <c r="I2663" s="1" t="s">
        <v>778</v>
      </c>
      <c r="J2663" s="2">
        <v>0.77</v>
      </c>
      <c r="K2663" s="1" t="s">
        <v>43038</v>
      </c>
      <c r="L2663" s="1" t="s">
        <v>43039</v>
      </c>
      <c r="P2663" s="1" t="s">
        <v>375</v>
      </c>
      <c r="R2663" s="1" t="s">
        <v>781</v>
      </c>
      <c r="S2663" s="1" t="s">
        <v>782</v>
      </c>
      <c r="W2663" s="1" t="s">
        <v>376</v>
      </c>
      <c r="AG2663" s="1" t="s">
        <v>783</v>
      </c>
      <c r="AH2663" s="1" t="s">
        <v>784</v>
      </c>
      <c r="AM2663" s="1" t="s">
        <v>356</v>
      </c>
      <c r="AN2663" s="1" t="s">
        <v>785</v>
      </c>
      <c r="AO2663" s="1" t="s">
        <v>786</v>
      </c>
      <c r="AR2663" s="1" t="s">
        <v>787</v>
      </c>
      <c r="AT2663" s="1" t="s">
        <v>788</v>
      </c>
      <c r="BA2663" s="1" t="s">
        <v>789</v>
      </c>
      <c r="BC2663" s="2">
        <v>54.99</v>
      </c>
      <c r="BF2663" s="1" t="s">
        <v>43040</v>
      </c>
      <c r="BG2663" s="1" t="s">
        <v>43041</v>
      </c>
      <c r="BH2663" s="1" t="s">
        <v>43042</v>
      </c>
      <c r="BI2663" s="1" t="s">
        <v>43043</v>
      </c>
      <c r="BJ2663" s="1" t="s">
        <v>43044</v>
      </c>
      <c r="BK2663" s="1" t="s">
        <v>43045</v>
      </c>
      <c r="BL2663" s="1" t="s">
        <v>43046</v>
      </c>
      <c r="BM2663" s="1" t="s">
        <v>43047</v>
      </c>
      <c r="BS2663" s="1" t="s">
        <v>798</v>
      </c>
      <c r="BZ2663" s="1" t="s">
        <v>799</v>
      </c>
      <c r="CI2663" s="2">
        <v>2024</v>
      </c>
      <c r="CL2663" s="1" t="s">
        <v>800</v>
      </c>
      <c r="CM2663" s="1" t="s">
        <v>801</v>
      </c>
      <c r="CU2663" s="1" t="s">
        <v>363</v>
      </c>
      <c r="CX2663" s="1" t="s">
        <v>423</v>
      </c>
      <c r="DA2663" s="1" t="s">
        <v>802</v>
      </c>
      <c r="DC2663" s="1" t="s">
        <v>828</v>
      </c>
      <c r="DE2663" s="1" t="s">
        <v>803</v>
      </c>
      <c r="DF2663" s="1" t="s">
        <v>804</v>
      </c>
      <c r="DG2663" s="1" t="s">
        <v>43048</v>
      </c>
      <c r="DH2663" s="1" t="s">
        <v>43049</v>
      </c>
      <c r="DI2663" s="1" t="s">
        <v>43050</v>
      </c>
      <c r="DJ2663" s="1" t="s">
        <v>43051</v>
      </c>
      <c r="DK2663" s="1" t="s">
        <v>43052</v>
      </c>
      <c r="DO2663" s="21" t="s">
        <v>810</v>
      </c>
      <c r="DS2663" s="1" t="s">
        <v>834</v>
      </c>
      <c r="DT2663" s="1" t="s">
        <v>813</v>
      </c>
      <c r="DZ2663" s="1" t="s">
        <v>416</v>
      </c>
      <c r="EH2663" s="1" t="s">
        <v>814</v>
      </c>
      <c r="EI2663" s="1" t="s">
        <v>427</v>
      </c>
      <c r="EN2663" s="1" t="s">
        <v>43036</v>
      </c>
      <c r="EO2663" s="1" t="s">
        <v>295</v>
      </c>
      <c r="EP2663" s="1" t="s">
        <v>301</v>
      </c>
      <c r="EQ2663" s="1" t="s">
        <v>295</v>
      </c>
      <c r="ER2663" s="1" t="s">
        <v>43053</v>
      </c>
      <c r="FO2663" s="2" t="s">
        <v>371</v>
      </c>
    </row>
    <row r="2664" spans="4:171">
      <c r="D2664" s="1" t="s">
        <v>43054</v>
      </c>
      <c r="E2664" s="1" t="s">
        <v>43055</v>
      </c>
      <c r="F2664" s="1" t="s">
        <v>349</v>
      </c>
      <c r="G2664" s="1"/>
      <c r="H2664" s="2">
        <v>27.99</v>
      </c>
      <c r="I2664" s="1" t="s">
        <v>778</v>
      </c>
      <c r="J2664" s="2">
        <v>0.53</v>
      </c>
      <c r="K2664" s="1" t="s">
        <v>43056</v>
      </c>
      <c r="L2664" s="1" t="s">
        <v>43057</v>
      </c>
      <c r="P2664" s="1" t="s">
        <v>375</v>
      </c>
      <c r="R2664" s="1" t="s">
        <v>781</v>
      </c>
      <c r="S2664" s="1" t="s">
        <v>782</v>
      </c>
      <c r="W2664" s="1" t="s">
        <v>396</v>
      </c>
      <c r="AG2664" s="1" t="s">
        <v>783</v>
      </c>
      <c r="AH2664" s="1" t="s">
        <v>784</v>
      </c>
      <c r="AM2664" s="1" t="s">
        <v>356</v>
      </c>
      <c r="AN2664" s="1" t="s">
        <v>785</v>
      </c>
      <c r="AO2664" s="1" t="s">
        <v>786</v>
      </c>
      <c r="AR2664" s="1" t="s">
        <v>787</v>
      </c>
      <c r="AT2664" s="1" t="s">
        <v>788</v>
      </c>
      <c r="BA2664" s="1" t="s">
        <v>789</v>
      </c>
      <c r="BC2664" s="2">
        <v>27.99</v>
      </c>
      <c r="BF2664" s="1" t="s">
        <v>43058</v>
      </c>
      <c r="BG2664" s="1" t="s">
        <v>43059</v>
      </c>
      <c r="BH2664" s="1" t="s">
        <v>43060</v>
      </c>
      <c r="BI2664" s="1" t="s">
        <v>43061</v>
      </c>
      <c r="BJ2664" s="1" t="s">
        <v>43062</v>
      </c>
      <c r="BK2664" s="1" t="s">
        <v>43063</v>
      </c>
      <c r="BL2664" s="1" t="s">
        <v>43064</v>
      </c>
      <c r="BM2664" s="1" t="s">
        <v>43065</v>
      </c>
      <c r="BS2664" s="1" t="s">
        <v>798</v>
      </c>
      <c r="BZ2664" s="1" t="s">
        <v>799</v>
      </c>
      <c r="CI2664" s="2">
        <v>2024</v>
      </c>
      <c r="CL2664" s="1" t="s">
        <v>800</v>
      </c>
      <c r="CM2664" s="1" t="s">
        <v>801</v>
      </c>
      <c r="CU2664" s="1" t="s">
        <v>363</v>
      </c>
      <c r="CX2664" s="1" t="s">
        <v>423</v>
      </c>
      <c r="DA2664" s="1" t="s">
        <v>802</v>
      </c>
      <c r="DC2664" s="1" t="s">
        <v>2238</v>
      </c>
      <c r="DE2664" s="1" t="s">
        <v>803</v>
      </c>
      <c r="DF2664" s="1" t="s">
        <v>804</v>
      </c>
      <c r="DG2664" s="1" t="s">
        <v>43066</v>
      </c>
      <c r="DH2664" s="1" t="s">
        <v>43067</v>
      </c>
      <c r="DI2664" s="1" t="s">
        <v>43068</v>
      </c>
      <c r="DJ2664" s="1" t="s">
        <v>43069</v>
      </c>
      <c r="DK2664" s="1" t="s">
        <v>43070</v>
      </c>
      <c r="DO2664" s="21" t="s">
        <v>810</v>
      </c>
      <c r="DS2664" s="1" t="s">
        <v>13527</v>
      </c>
      <c r="DT2664" s="1" t="s">
        <v>813</v>
      </c>
      <c r="DZ2664" s="1" t="s">
        <v>416</v>
      </c>
      <c r="EH2664" s="1" t="s">
        <v>814</v>
      </c>
      <c r="EI2664" s="1" t="s">
        <v>427</v>
      </c>
      <c r="EN2664" s="1" t="s">
        <v>43054</v>
      </c>
      <c r="EO2664" s="1" t="s">
        <v>295</v>
      </c>
      <c r="EP2664" s="1" t="s">
        <v>301</v>
      </c>
      <c r="EQ2664" s="1" t="s">
        <v>295</v>
      </c>
      <c r="ER2664" s="1" t="s">
        <v>43071</v>
      </c>
      <c r="FO2664" s="2" t="s">
        <v>371</v>
      </c>
    </row>
    <row r="2665" spans="4:171">
      <c r="D2665" s="1" t="s">
        <v>43072</v>
      </c>
      <c r="E2665" s="1" t="s">
        <v>43073</v>
      </c>
      <c r="F2665" s="1" t="s">
        <v>349</v>
      </c>
      <c r="G2665" s="1"/>
      <c r="H2665" s="2">
        <v>26.99</v>
      </c>
      <c r="I2665" s="1" t="s">
        <v>778</v>
      </c>
      <c r="J2665" s="2">
        <v>0.2</v>
      </c>
      <c r="K2665" s="1" t="s">
        <v>43074</v>
      </c>
      <c r="L2665" s="1" t="s">
        <v>43075</v>
      </c>
      <c r="P2665" s="1" t="s">
        <v>375</v>
      </c>
      <c r="R2665" s="1" t="s">
        <v>781</v>
      </c>
      <c r="S2665" s="1" t="s">
        <v>782</v>
      </c>
      <c r="W2665" s="1" t="s">
        <v>414</v>
      </c>
      <c r="AG2665" s="1" t="s">
        <v>783</v>
      </c>
      <c r="AH2665" s="1" t="s">
        <v>784</v>
      </c>
      <c r="AM2665" s="1" t="s">
        <v>356</v>
      </c>
      <c r="AN2665" s="1" t="s">
        <v>785</v>
      </c>
      <c r="AO2665" s="1" t="s">
        <v>786</v>
      </c>
      <c r="AR2665" s="1" t="s">
        <v>787</v>
      </c>
      <c r="AT2665" s="1" t="s">
        <v>788</v>
      </c>
      <c r="BA2665" s="1" t="s">
        <v>789</v>
      </c>
      <c r="BC2665" s="2">
        <v>26.99</v>
      </c>
      <c r="BF2665" s="1" t="s">
        <v>43076</v>
      </c>
      <c r="BG2665" s="1" t="s">
        <v>43077</v>
      </c>
      <c r="BH2665" s="1" t="s">
        <v>43078</v>
      </c>
      <c r="BS2665" s="1" t="s">
        <v>798</v>
      </c>
      <c r="BZ2665" s="1" t="s">
        <v>799</v>
      </c>
      <c r="CI2665" s="2">
        <v>2024</v>
      </c>
      <c r="CL2665" s="1" t="s">
        <v>800</v>
      </c>
      <c r="CM2665" s="1" t="s">
        <v>801</v>
      </c>
      <c r="CU2665" s="1" t="s">
        <v>363</v>
      </c>
      <c r="CX2665" s="1" t="s">
        <v>423</v>
      </c>
      <c r="DA2665" s="1" t="s">
        <v>802</v>
      </c>
      <c r="DC2665" s="1" t="s">
        <v>2238</v>
      </c>
      <c r="DE2665" s="1" t="s">
        <v>803</v>
      </c>
      <c r="DF2665" s="1" t="s">
        <v>804</v>
      </c>
      <c r="DG2665" s="1" t="s">
        <v>43079</v>
      </c>
      <c r="DH2665" s="1" t="s">
        <v>43080</v>
      </c>
      <c r="DI2665" s="1" t="s">
        <v>43081</v>
      </c>
      <c r="DJ2665" s="1" t="s">
        <v>43082</v>
      </c>
      <c r="DK2665" s="1" t="s">
        <v>43083</v>
      </c>
      <c r="DO2665" s="21" t="s">
        <v>810</v>
      </c>
      <c r="DS2665" s="1" t="s">
        <v>43084</v>
      </c>
      <c r="DT2665" s="1" t="s">
        <v>813</v>
      </c>
      <c r="DZ2665" s="1" t="s">
        <v>416</v>
      </c>
      <c r="EH2665" s="1" t="s">
        <v>2198</v>
      </c>
      <c r="EI2665" s="1" t="s">
        <v>427</v>
      </c>
      <c r="EN2665" s="1" t="s">
        <v>43072</v>
      </c>
      <c r="EO2665" s="1" t="s">
        <v>295</v>
      </c>
      <c r="EP2665" s="1" t="s">
        <v>301</v>
      </c>
      <c r="EQ2665" s="1" t="s">
        <v>295</v>
      </c>
      <c r="ER2665" s="1" t="s">
        <v>43085</v>
      </c>
      <c r="FO2665" s="2" t="s">
        <v>371</v>
      </c>
    </row>
    <row r="2666" spans="4:171">
      <c r="D2666" s="1" t="s">
        <v>43086</v>
      </c>
      <c r="E2666" s="1" t="s">
        <v>43087</v>
      </c>
      <c r="F2666" s="1" t="s">
        <v>349</v>
      </c>
      <c r="G2666" s="1"/>
      <c r="H2666" s="2">
        <v>33.99</v>
      </c>
      <c r="I2666" s="1" t="s">
        <v>778</v>
      </c>
      <c r="J2666" s="2">
        <v>0.49</v>
      </c>
      <c r="K2666" s="1" t="s">
        <v>43088</v>
      </c>
      <c r="L2666" s="1" t="s">
        <v>43089</v>
      </c>
      <c r="P2666" s="1" t="s">
        <v>375</v>
      </c>
      <c r="R2666" s="1" t="s">
        <v>781</v>
      </c>
      <c r="S2666" s="1" t="s">
        <v>782</v>
      </c>
      <c r="W2666" s="1" t="s">
        <v>430</v>
      </c>
      <c r="AG2666" s="1" t="s">
        <v>783</v>
      </c>
      <c r="AH2666" s="1" t="s">
        <v>784</v>
      </c>
      <c r="AM2666" s="1" t="s">
        <v>356</v>
      </c>
      <c r="AN2666" s="1" t="s">
        <v>785</v>
      </c>
      <c r="AO2666" s="1" t="s">
        <v>786</v>
      </c>
      <c r="AR2666" s="1" t="s">
        <v>787</v>
      </c>
      <c r="AT2666" s="1" t="s">
        <v>788</v>
      </c>
      <c r="BA2666" s="1" t="s">
        <v>789</v>
      </c>
      <c r="BC2666" s="2">
        <v>33.99</v>
      </c>
      <c r="BF2666" s="1" t="s">
        <v>43090</v>
      </c>
      <c r="BG2666" s="1" t="s">
        <v>43091</v>
      </c>
      <c r="BH2666" s="1" t="s">
        <v>43092</v>
      </c>
      <c r="BI2666" s="1" t="s">
        <v>43093</v>
      </c>
      <c r="BJ2666" s="1" t="s">
        <v>43094</v>
      </c>
      <c r="BK2666" s="1" t="s">
        <v>43095</v>
      </c>
      <c r="BL2666" s="1" t="s">
        <v>43096</v>
      </c>
      <c r="BM2666" s="1" t="s">
        <v>43097</v>
      </c>
      <c r="BS2666" s="1" t="s">
        <v>798</v>
      </c>
      <c r="BZ2666" s="1" t="s">
        <v>799</v>
      </c>
      <c r="CI2666" s="2">
        <v>2024</v>
      </c>
      <c r="CL2666" s="1" t="s">
        <v>800</v>
      </c>
      <c r="CM2666" s="1" t="s">
        <v>801</v>
      </c>
      <c r="CU2666" s="1" t="s">
        <v>363</v>
      </c>
      <c r="CX2666" s="1" t="s">
        <v>423</v>
      </c>
      <c r="DA2666" s="1" t="s">
        <v>802</v>
      </c>
      <c r="DC2666" s="1" t="s">
        <v>2238</v>
      </c>
      <c r="DE2666" s="1" t="s">
        <v>803</v>
      </c>
      <c r="DF2666" s="1" t="s">
        <v>804</v>
      </c>
      <c r="DG2666" s="1" t="s">
        <v>43098</v>
      </c>
      <c r="DH2666" s="1" t="s">
        <v>43099</v>
      </c>
      <c r="DI2666" s="1" t="s">
        <v>43100</v>
      </c>
      <c r="DJ2666" s="1" t="s">
        <v>43101</v>
      </c>
      <c r="DK2666" s="1" t="s">
        <v>43102</v>
      </c>
      <c r="DO2666" s="21" t="s">
        <v>810</v>
      </c>
      <c r="DS2666" s="1" t="s">
        <v>834</v>
      </c>
      <c r="DT2666" s="1" t="s">
        <v>813</v>
      </c>
      <c r="DZ2666" s="1" t="s">
        <v>416</v>
      </c>
      <c r="EH2666" s="1" t="s">
        <v>814</v>
      </c>
      <c r="EI2666" s="1" t="s">
        <v>427</v>
      </c>
      <c r="EN2666" s="1" t="s">
        <v>43086</v>
      </c>
      <c r="EO2666" s="1" t="s">
        <v>295</v>
      </c>
      <c r="EP2666" s="1" t="s">
        <v>301</v>
      </c>
      <c r="EQ2666" s="1" t="s">
        <v>295</v>
      </c>
      <c r="ER2666" s="1" t="s">
        <v>43103</v>
      </c>
      <c r="FO2666" s="2" t="s">
        <v>371</v>
      </c>
    </row>
    <row r="2667" spans="4:171">
      <c r="D2667" s="1" t="s">
        <v>43104</v>
      </c>
      <c r="E2667" s="1" t="s">
        <v>43105</v>
      </c>
      <c r="F2667" s="1" t="s">
        <v>349</v>
      </c>
      <c r="G2667" s="1"/>
      <c r="H2667" s="2">
        <v>23.99</v>
      </c>
      <c r="I2667" s="1" t="s">
        <v>778</v>
      </c>
      <c r="J2667" s="2">
        <v>0.15</v>
      </c>
      <c r="K2667" s="1" t="s">
        <v>43106</v>
      </c>
      <c r="L2667" s="1" t="s">
        <v>43107</v>
      </c>
      <c r="P2667" s="1" t="s">
        <v>375</v>
      </c>
      <c r="R2667" s="1" t="s">
        <v>781</v>
      </c>
      <c r="S2667" s="1" t="s">
        <v>782</v>
      </c>
      <c r="W2667" s="1" t="s">
        <v>376</v>
      </c>
      <c r="AG2667" s="1" t="s">
        <v>783</v>
      </c>
      <c r="AH2667" s="1" t="s">
        <v>784</v>
      </c>
      <c r="AM2667" s="1" t="s">
        <v>356</v>
      </c>
      <c r="AN2667" s="1" t="s">
        <v>785</v>
      </c>
      <c r="AO2667" s="1" t="s">
        <v>786</v>
      </c>
      <c r="AR2667" s="1" t="s">
        <v>787</v>
      </c>
      <c r="AT2667" s="1" t="s">
        <v>788</v>
      </c>
      <c r="BA2667" s="1" t="s">
        <v>789</v>
      </c>
      <c r="BC2667" s="2">
        <v>23.99</v>
      </c>
      <c r="BF2667" s="1" t="s">
        <v>43108</v>
      </c>
      <c r="BG2667" s="1" t="s">
        <v>43109</v>
      </c>
      <c r="BH2667" s="1" t="s">
        <v>43110</v>
      </c>
      <c r="BI2667" s="1" t="s">
        <v>43111</v>
      </c>
      <c r="BJ2667" s="1" t="s">
        <v>43112</v>
      </c>
      <c r="BK2667" s="1" t="s">
        <v>43113</v>
      </c>
      <c r="BL2667" s="1" t="s">
        <v>43114</v>
      </c>
      <c r="BM2667" s="1" t="s">
        <v>43115</v>
      </c>
      <c r="BS2667" s="1" t="s">
        <v>798</v>
      </c>
      <c r="BZ2667" s="1" t="s">
        <v>799</v>
      </c>
      <c r="CI2667" s="2">
        <v>2024</v>
      </c>
      <c r="CL2667" s="1" t="s">
        <v>800</v>
      </c>
      <c r="CM2667" s="1" t="s">
        <v>801</v>
      </c>
      <c r="CU2667" s="1" t="s">
        <v>363</v>
      </c>
      <c r="CX2667" s="1" t="s">
        <v>423</v>
      </c>
      <c r="DA2667" s="1" t="s">
        <v>802</v>
      </c>
      <c r="DC2667" s="1" t="s">
        <v>1768</v>
      </c>
      <c r="DE2667" s="1" t="s">
        <v>803</v>
      </c>
      <c r="DF2667" s="1" t="s">
        <v>804</v>
      </c>
      <c r="DG2667" s="1" t="s">
        <v>35270</v>
      </c>
      <c r="DH2667" s="1" t="s">
        <v>35271</v>
      </c>
      <c r="DI2667" s="1" t="s">
        <v>35272</v>
      </c>
      <c r="DJ2667" s="1" t="s">
        <v>35273</v>
      </c>
      <c r="DK2667" s="1" t="s">
        <v>35274</v>
      </c>
      <c r="DO2667" s="21" t="s">
        <v>810</v>
      </c>
      <c r="DS2667" s="1" t="s">
        <v>834</v>
      </c>
      <c r="DT2667" s="1" t="s">
        <v>813</v>
      </c>
      <c r="DZ2667" s="1" t="s">
        <v>416</v>
      </c>
      <c r="EH2667" s="1" t="s">
        <v>814</v>
      </c>
      <c r="EI2667" s="1" t="s">
        <v>427</v>
      </c>
      <c r="EN2667" s="1" t="s">
        <v>43104</v>
      </c>
      <c r="EO2667" s="1" t="s">
        <v>295</v>
      </c>
      <c r="EP2667" s="1" t="s">
        <v>301</v>
      </c>
      <c r="EQ2667" s="1" t="s">
        <v>295</v>
      </c>
      <c r="ER2667" s="1" t="s">
        <v>43116</v>
      </c>
      <c r="FO2667" s="2" t="s">
        <v>371</v>
      </c>
    </row>
    <row r="2668" spans="4:171">
      <c r="D2668" s="1" t="s">
        <v>43117</v>
      </c>
      <c r="E2668" s="1" t="s">
        <v>43118</v>
      </c>
      <c r="F2668" s="1" t="s">
        <v>349</v>
      </c>
      <c r="G2668" s="1"/>
      <c r="H2668" s="2">
        <v>27.99</v>
      </c>
      <c r="I2668" s="1" t="s">
        <v>778</v>
      </c>
      <c r="J2668" s="2">
        <v>0.32</v>
      </c>
      <c r="K2668" s="1" t="s">
        <v>43119</v>
      </c>
      <c r="L2668" s="1" t="s">
        <v>43120</v>
      </c>
      <c r="P2668" s="1" t="s">
        <v>375</v>
      </c>
      <c r="R2668" s="1" t="s">
        <v>781</v>
      </c>
      <c r="S2668" s="1" t="s">
        <v>782</v>
      </c>
      <c r="W2668" s="1" t="s">
        <v>396</v>
      </c>
      <c r="AG2668" s="1" t="s">
        <v>783</v>
      </c>
      <c r="AH2668" s="1" t="s">
        <v>784</v>
      </c>
      <c r="AM2668" s="1" t="s">
        <v>356</v>
      </c>
      <c r="AN2668" s="1" t="s">
        <v>785</v>
      </c>
      <c r="AO2668" s="1" t="s">
        <v>786</v>
      </c>
      <c r="AR2668" s="1" t="s">
        <v>787</v>
      </c>
      <c r="AT2668" s="1" t="s">
        <v>788</v>
      </c>
      <c r="BA2668" s="1" t="s">
        <v>789</v>
      </c>
      <c r="BC2668" s="2">
        <v>27.99</v>
      </c>
      <c r="BF2668" s="1" t="s">
        <v>43121</v>
      </c>
      <c r="BG2668" s="1" t="s">
        <v>43122</v>
      </c>
      <c r="BH2668" s="1" t="s">
        <v>43123</v>
      </c>
      <c r="BI2668" s="1" t="s">
        <v>43124</v>
      </c>
      <c r="BJ2668" s="1" t="s">
        <v>43125</v>
      </c>
      <c r="BK2668" s="1" t="s">
        <v>43126</v>
      </c>
      <c r="BL2668" s="1" t="s">
        <v>43127</v>
      </c>
      <c r="BM2668" s="1" t="s">
        <v>43128</v>
      </c>
      <c r="BS2668" s="1" t="s">
        <v>798</v>
      </c>
      <c r="BZ2668" s="1" t="s">
        <v>799</v>
      </c>
      <c r="CI2668" s="2">
        <v>2024</v>
      </c>
      <c r="CL2668" s="1" t="s">
        <v>800</v>
      </c>
      <c r="CM2668" s="1" t="s">
        <v>801</v>
      </c>
      <c r="CU2668" s="1" t="s">
        <v>363</v>
      </c>
      <c r="CX2668" s="1" t="s">
        <v>423</v>
      </c>
      <c r="DA2668" s="1" t="s">
        <v>802</v>
      </c>
      <c r="DC2668" s="1" t="s">
        <v>6231</v>
      </c>
      <c r="DE2668" s="1" t="s">
        <v>803</v>
      </c>
      <c r="DF2668" s="1" t="s">
        <v>804</v>
      </c>
      <c r="DG2668" s="1" t="s">
        <v>43129</v>
      </c>
      <c r="DH2668" s="1" t="s">
        <v>43130</v>
      </c>
      <c r="DI2668" s="1" t="s">
        <v>43131</v>
      </c>
      <c r="DJ2668" s="1" t="s">
        <v>43132</v>
      </c>
      <c r="DK2668" s="1" t="s">
        <v>43133</v>
      </c>
      <c r="DO2668" s="21" t="s">
        <v>810</v>
      </c>
      <c r="DS2668" s="1" t="s">
        <v>834</v>
      </c>
      <c r="DT2668" s="1" t="s">
        <v>813</v>
      </c>
      <c r="DZ2668" s="1" t="s">
        <v>416</v>
      </c>
      <c r="EH2668" s="1" t="s">
        <v>814</v>
      </c>
      <c r="EI2668" s="1" t="s">
        <v>427</v>
      </c>
      <c r="EN2668" s="1" t="s">
        <v>43117</v>
      </c>
      <c r="EO2668" s="1" t="s">
        <v>295</v>
      </c>
      <c r="EP2668" s="1" t="s">
        <v>301</v>
      </c>
      <c r="EQ2668" s="1" t="s">
        <v>295</v>
      </c>
      <c r="ER2668" s="1" t="s">
        <v>43134</v>
      </c>
      <c r="FO2668" s="2" t="s">
        <v>371</v>
      </c>
    </row>
    <row r="2669" spans="4:171">
      <c r="D2669" s="1" t="s">
        <v>43135</v>
      </c>
      <c r="E2669" s="1" t="s">
        <v>43136</v>
      </c>
      <c r="F2669" s="1" t="s">
        <v>349</v>
      </c>
      <c r="G2669" s="1"/>
      <c r="H2669" s="2">
        <v>36.99</v>
      </c>
      <c r="I2669" s="1" t="s">
        <v>778</v>
      </c>
      <c r="J2669" s="2">
        <v>0.17</v>
      </c>
      <c r="K2669" s="1" t="s">
        <v>43137</v>
      </c>
      <c r="L2669" s="1" t="s">
        <v>43138</v>
      </c>
      <c r="P2669" s="1" t="s">
        <v>375</v>
      </c>
      <c r="R2669" s="1" t="s">
        <v>781</v>
      </c>
      <c r="S2669" s="1" t="s">
        <v>782</v>
      </c>
      <c r="W2669" s="1" t="s">
        <v>414</v>
      </c>
      <c r="AG2669" s="1" t="s">
        <v>783</v>
      </c>
      <c r="AH2669" s="1" t="s">
        <v>784</v>
      </c>
      <c r="AM2669" s="1" t="s">
        <v>356</v>
      </c>
      <c r="AN2669" s="1" t="s">
        <v>785</v>
      </c>
      <c r="AO2669" s="1" t="s">
        <v>786</v>
      </c>
      <c r="AR2669" s="1" t="s">
        <v>787</v>
      </c>
      <c r="AT2669" s="1" t="s">
        <v>788</v>
      </c>
      <c r="BA2669" s="1" t="s">
        <v>789</v>
      </c>
      <c r="BC2669" s="2">
        <v>36.99</v>
      </c>
      <c r="BF2669" s="1" t="s">
        <v>43139</v>
      </c>
      <c r="BG2669" s="1" t="s">
        <v>43140</v>
      </c>
      <c r="BH2669" s="1" t="s">
        <v>43141</v>
      </c>
      <c r="BI2669" s="1" t="s">
        <v>43142</v>
      </c>
      <c r="BJ2669" s="1" t="s">
        <v>43143</v>
      </c>
      <c r="BK2669" s="1" t="s">
        <v>43144</v>
      </c>
      <c r="BL2669" s="1" t="s">
        <v>43145</v>
      </c>
      <c r="BM2669" s="1" t="s">
        <v>43146</v>
      </c>
      <c r="BS2669" s="1" t="s">
        <v>798</v>
      </c>
      <c r="BZ2669" s="1" t="s">
        <v>799</v>
      </c>
      <c r="CI2669" s="2">
        <v>2024</v>
      </c>
      <c r="CL2669" s="1" t="s">
        <v>800</v>
      </c>
      <c r="CM2669" s="1" t="s">
        <v>801</v>
      </c>
      <c r="CU2669" s="1" t="s">
        <v>363</v>
      </c>
      <c r="CX2669" s="1" t="s">
        <v>423</v>
      </c>
      <c r="DA2669" s="1" t="s">
        <v>802</v>
      </c>
      <c r="DC2669" s="1" t="s">
        <v>389</v>
      </c>
      <c r="DE2669" s="1" t="s">
        <v>803</v>
      </c>
      <c r="DF2669" s="1" t="s">
        <v>804</v>
      </c>
      <c r="DG2669" s="1" t="s">
        <v>43147</v>
      </c>
      <c r="DH2669" s="1" t="s">
        <v>43148</v>
      </c>
      <c r="DI2669" s="1" t="s">
        <v>43149</v>
      </c>
      <c r="DJ2669" s="1" t="s">
        <v>43150</v>
      </c>
      <c r="DK2669" s="1" t="s">
        <v>43151</v>
      </c>
      <c r="DO2669" s="21" t="s">
        <v>810</v>
      </c>
      <c r="DS2669" s="1" t="s">
        <v>834</v>
      </c>
      <c r="DT2669" s="1" t="s">
        <v>813</v>
      </c>
      <c r="DZ2669" s="1" t="s">
        <v>416</v>
      </c>
      <c r="EH2669" s="1" t="s">
        <v>814</v>
      </c>
      <c r="EI2669" s="1" t="s">
        <v>427</v>
      </c>
      <c r="EN2669" s="1" t="s">
        <v>43135</v>
      </c>
      <c r="EO2669" s="1" t="s">
        <v>295</v>
      </c>
      <c r="EP2669" s="1" t="s">
        <v>301</v>
      </c>
      <c r="EQ2669" s="1" t="s">
        <v>295</v>
      </c>
      <c r="ER2669" s="1" t="s">
        <v>43152</v>
      </c>
      <c r="FO2669" s="2" t="s">
        <v>371</v>
      </c>
    </row>
    <row r="2670" spans="4:171">
      <c r="D2670" s="1" t="s">
        <v>43153</v>
      </c>
      <c r="E2670" s="1" t="s">
        <v>43154</v>
      </c>
      <c r="F2670" s="1" t="s">
        <v>349</v>
      </c>
      <c r="G2670" s="1"/>
      <c r="H2670" s="2">
        <v>60.99</v>
      </c>
      <c r="I2670" s="1" t="s">
        <v>778</v>
      </c>
      <c r="J2670" s="2">
        <v>0.69</v>
      </c>
      <c r="K2670" s="1" t="s">
        <v>43155</v>
      </c>
      <c r="L2670" s="1" t="s">
        <v>43156</v>
      </c>
      <c r="P2670" s="1" t="s">
        <v>375</v>
      </c>
      <c r="R2670" s="1" t="s">
        <v>781</v>
      </c>
      <c r="S2670" s="1" t="s">
        <v>782</v>
      </c>
      <c r="W2670" s="1" t="s">
        <v>430</v>
      </c>
      <c r="AG2670" s="1" t="s">
        <v>783</v>
      </c>
      <c r="AH2670" s="1" t="s">
        <v>784</v>
      </c>
      <c r="AM2670" s="1" t="s">
        <v>356</v>
      </c>
      <c r="AN2670" s="1" t="s">
        <v>785</v>
      </c>
      <c r="AO2670" s="1" t="s">
        <v>786</v>
      </c>
      <c r="AR2670" s="1" t="s">
        <v>787</v>
      </c>
      <c r="AT2670" s="1" t="s">
        <v>788</v>
      </c>
      <c r="BA2670" s="1" t="s">
        <v>789</v>
      </c>
      <c r="BC2670" s="2">
        <v>60.99</v>
      </c>
      <c r="BF2670" s="1" t="s">
        <v>43157</v>
      </c>
      <c r="BG2670" s="1" t="s">
        <v>43158</v>
      </c>
      <c r="BH2670" s="1" t="s">
        <v>43159</v>
      </c>
      <c r="BI2670" s="1" t="s">
        <v>43160</v>
      </c>
      <c r="BJ2670" s="1" t="s">
        <v>43161</v>
      </c>
      <c r="BK2670" s="1" t="s">
        <v>43162</v>
      </c>
      <c r="BL2670" s="1" t="s">
        <v>43163</v>
      </c>
      <c r="BM2670" s="1" t="s">
        <v>43164</v>
      </c>
      <c r="BS2670" s="1" t="s">
        <v>798</v>
      </c>
      <c r="BZ2670" s="1" t="s">
        <v>799</v>
      </c>
      <c r="CI2670" s="2">
        <v>2024</v>
      </c>
      <c r="CL2670" s="1" t="s">
        <v>800</v>
      </c>
      <c r="CM2670" s="1" t="s">
        <v>801</v>
      </c>
      <c r="CU2670" s="1" t="s">
        <v>363</v>
      </c>
      <c r="CX2670" s="1" t="s">
        <v>423</v>
      </c>
      <c r="DA2670" s="1" t="s">
        <v>802</v>
      </c>
      <c r="DC2670" s="1" t="s">
        <v>43165</v>
      </c>
      <c r="DE2670" s="1" t="s">
        <v>803</v>
      </c>
      <c r="DF2670" s="1" t="s">
        <v>804</v>
      </c>
      <c r="DG2670" s="1" t="s">
        <v>39428</v>
      </c>
      <c r="DH2670" s="1" t="s">
        <v>39429</v>
      </c>
      <c r="DI2670" s="1" t="s">
        <v>43166</v>
      </c>
      <c r="DJ2670" s="1" t="s">
        <v>39431</v>
      </c>
      <c r="DK2670" s="1" t="s">
        <v>39432</v>
      </c>
      <c r="DO2670" s="21" t="s">
        <v>810</v>
      </c>
      <c r="DS2670" s="1" t="s">
        <v>834</v>
      </c>
      <c r="DT2670" s="1" t="s">
        <v>813</v>
      </c>
      <c r="DZ2670" s="1" t="s">
        <v>416</v>
      </c>
      <c r="EH2670" s="1" t="s">
        <v>814</v>
      </c>
      <c r="EI2670" s="1" t="s">
        <v>427</v>
      </c>
      <c r="EN2670" s="1" t="s">
        <v>43153</v>
      </c>
      <c r="EO2670" s="1" t="s">
        <v>295</v>
      </c>
      <c r="EP2670" s="1" t="s">
        <v>301</v>
      </c>
      <c r="EQ2670" s="1" t="s">
        <v>295</v>
      </c>
      <c r="ER2670" s="1" t="s">
        <v>43167</v>
      </c>
      <c r="FO2670" s="2" t="s">
        <v>371</v>
      </c>
    </row>
    <row r="2671" spans="4:171">
      <c r="D2671" s="1" t="s">
        <v>43168</v>
      </c>
      <c r="E2671" s="1" t="s">
        <v>43169</v>
      </c>
      <c r="F2671" s="1" t="s">
        <v>349</v>
      </c>
      <c r="G2671" s="1"/>
      <c r="H2671" s="2">
        <v>42.99</v>
      </c>
      <c r="I2671" s="1" t="s">
        <v>778</v>
      </c>
      <c r="J2671" s="2">
        <v>0.64</v>
      </c>
      <c r="K2671" s="1" t="s">
        <v>43170</v>
      </c>
      <c r="L2671" s="1" t="s">
        <v>43171</v>
      </c>
      <c r="P2671" s="1" t="s">
        <v>375</v>
      </c>
      <c r="R2671" s="1" t="s">
        <v>781</v>
      </c>
      <c r="S2671" s="1" t="s">
        <v>782</v>
      </c>
      <c r="W2671" s="1" t="s">
        <v>376</v>
      </c>
      <c r="AG2671" s="1" t="s">
        <v>783</v>
      </c>
      <c r="AH2671" s="1" t="s">
        <v>784</v>
      </c>
      <c r="AM2671" s="1" t="s">
        <v>356</v>
      </c>
      <c r="AN2671" s="1" t="s">
        <v>785</v>
      </c>
      <c r="AO2671" s="1" t="s">
        <v>786</v>
      </c>
      <c r="AR2671" s="1" t="s">
        <v>787</v>
      </c>
      <c r="AT2671" s="1" t="s">
        <v>788</v>
      </c>
      <c r="BA2671" s="1" t="s">
        <v>789</v>
      </c>
      <c r="BC2671" s="2">
        <v>42.99</v>
      </c>
      <c r="BF2671" s="1" t="s">
        <v>43172</v>
      </c>
      <c r="BG2671" s="1" t="s">
        <v>43173</v>
      </c>
      <c r="BH2671" s="1" t="s">
        <v>43174</v>
      </c>
      <c r="BS2671" s="1" t="s">
        <v>798</v>
      </c>
      <c r="BZ2671" s="1" t="s">
        <v>799</v>
      </c>
      <c r="CI2671" s="2">
        <v>2024</v>
      </c>
      <c r="CL2671" s="1" t="s">
        <v>800</v>
      </c>
      <c r="CM2671" s="1" t="s">
        <v>801</v>
      </c>
      <c r="CU2671" s="1" t="s">
        <v>363</v>
      </c>
      <c r="CX2671" s="1" t="s">
        <v>423</v>
      </c>
      <c r="DA2671" s="1" t="s">
        <v>802</v>
      </c>
      <c r="DC2671" s="1" t="s">
        <v>977</v>
      </c>
      <c r="DE2671" s="1" t="s">
        <v>803</v>
      </c>
      <c r="DF2671" s="1" t="s">
        <v>804</v>
      </c>
      <c r="DG2671" s="1" t="s">
        <v>43175</v>
      </c>
      <c r="DH2671" s="1" t="s">
        <v>43176</v>
      </c>
      <c r="DI2671" s="1" t="s">
        <v>43177</v>
      </c>
      <c r="DJ2671" s="1" t="s">
        <v>43178</v>
      </c>
      <c r="DK2671" s="1" t="s">
        <v>43179</v>
      </c>
      <c r="DO2671" s="21" t="s">
        <v>810</v>
      </c>
      <c r="DS2671" s="1" t="s">
        <v>834</v>
      </c>
      <c r="DT2671" s="1" t="s">
        <v>813</v>
      </c>
      <c r="DZ2671" s="1" t="s">
        <v>416</v>
      </c>
      <c r="EH2671" s="1" t="s">
        <v>814</v>
      </c>
      <c r="EI2671" s="1" t="s">
        <v>427</v>
      </c>
      <c r="EN2671" s="1" t="s">
        <v>43168</v>
      </c>
      <c r="EO2671" s="1" t="s">
        <v>295</v>
      </c>
      <c r="EP2671" s="1" t="s">
        <v>301</v>
      </c>
      <c r="EQ2671" s="1" t="s">
        <v>295</v>
      </c>
      <c r="ER2671" s="1" t="s">
        <v>43180</v>
      </c>
      <c r="FO2671" s="2" t="s">
        <v>371</v>
      </c>
    </row>
    <row r="2672" spans="4:171">
      <c r="D2672" s="1" t="s">
        <v>43181</v>
      </c>
      <c r="E2672" s="1" t="s">
        <v>43182</v>
      </c>
      <c r="F2672" s="1" t="s">
        <v>349</v>
      </c>
      <c r="G2672" s="1"/>
      <c r="H2672" s="2">
        <v>54.99</v>
      </c>
      <c r="I2672" s="1" t="s">
        <v>778</v>
      </c>
      <c r="J2672" s="2">
        <v>1.02</v>
      </c>
      <c r="K2672" s="1" t="s">
        <v>43183</v>
      </c>
      <c r="L2672" s="1" t="s">
        <v>43184</v>
      </c>
      <c r="P2672" s="1" t="s">
        <v>375</v>
      </c>
      <c r="R2672" s="1" t="s">
        <v>781</v>
      </c>
      <c r="S2672" s="1" t="s">
        <v>782</v>
      </c>
      <c r="W2672" s="1" t="s">
        <v>396</v>
      </c>
      <c r="AG2672" s="1" t="s">
        <v>783</v>
      </c>
      <c r="AH2672" s="1" t="s">
        <v>784</v>
      </c>
      <c r="AM2672" s="1" t="s">
        <v>356</v>
      </c>
      <c r="AN2672" s="1" t="s">
        <v>785</v>
      </c>
      <c r="AO2672" s="1" t="s">
        <v>786</v>
      </c>
      <c r="AR2672" s="1" t="s">
        <v>787</v>
      </c>
      <c r="AT2672" s="1" t="s">
        <v>788</v>
      </c>
      <c r="BA2672" s="1" t="s">
        <v>789</v>
      </c>
      <c r="BC2672" s="2">
        <v>54.99</v>
      </c>
      <c r="BF2672" s="1" t="s">
        <v>43185</v>
      </c>
      <c r="BG2672" s="1" t="s">
        <v>43186</v>
      </c>
      <c r="BH2672" s="1" t="s">
        <v>43187</v>
      </c>
      <c r="BI2672" s="1" t="s">
        <v>43188</v>
      </c>
      <c r="BJ2672" s="1" t="s">
        <v>43189</v>
      </c>
      <c r="BK2672" s="1" t="s">
        <v>43190</v>
      </c>
      <c r="BL2672" s="1" t="s">
        <v>43191</v>
      </c>
      <c r="BM2672" s="1" t="s">
        <v>43192</v>
      </c>
      <c r="BS2672" s="1" t="s">
        <v>798</v>
      </c>
      <c r="BZ2672" s="1" t="s">
        <v>799</v>
      </c>
      <c r="CI2672" s="2">
        <v>2024</v>
      </c>
      <c r="CL2672" s="1" t="s">
        <v>800</v>
      </c>
      <c r="CM2672" s="1" t="s">
        <v>801</v>
      </c>
      <c r="CU2672" s="1" t="s">
        <v>363</v>
      </c>
      <c r="CX2672" s="1" t="s">
        <v>423</v>
      </c>
      <c r="DA2672" s="1" t="s">
        <v>802</v>
      </c>
      <c r="DC2672" s="1" t="s">
        <v>5509</v>
      </c>
      <c r="DE2672" s="1" t="s">
        <v>803</v>
      </c>
      <c r="DF2672" s="1" t="s">
        <v>804</v>
      </c>
      <c r="DG2672" s="1" t="s">
        <v>43193</v>
      </c>
      <c r="DH2672" s="1" t="s">
        <v>43194</v>
      </c>
      <c r="DI2672" s="1" t="s">
        <v>43195</v>
      </c>
      <c r="DJ2672" s="1" t="s">
        <v>43196</v>
      </c>
      <c r="DK2672" s="1" t="s">
        <v>43197</v>
      </c>
      <c r="DO2672" s="21" t="s">
        <v>810</v>
      </c>
      <c r="DS2672" s="1" t="s">
        <v>834</v>
      </c>
      <c r="DT2672" s="1" t="s">
        <v>813</v>
      </c>
      <c r="DZ2672" s="1" t="s">
        <v>416</v>
      </c>
      <c r="EH2672" s="1" t="s">
        <v>814</v>
      </c>
      <c r="EI2672" s="1" t="s">
        <v>427</v>
      </c>
      <c r="EN2672" s="1" t="s">
        <v>43181</v>
      </c>
      <c r="EO2672" s="1" t="s">
        <v>295</v>
      </c>
      <c r="EP2672" s="1" t="s">
        <v>301</v>
      </c>
      <c r="EQ2672" s="1" t="s">
        <v>295</v>
      </c>
      <c r="ER2672" s="1" t="s">
        <v>43198</v>
      </c>
      <c r="FO2672" s="2" t="s">
        <v>371</v>
      </c>
    </row>
    <row r="2673" spans="4:171">
      <c r="D2673" s="1" t="s">
        <v>43199</v>
      </c>
      <c r="E2673" s="1" t="s">
        <v>43200</v>
      </c>
      <c r="F2673" s="1" t="s">
        <v>349</v>
      </c>
      <c r="G2673" s="1"/>
      <c r="H2673" s="2">
        <v>22.99</v>
      </c>
      <c r="I2673" s="1" t="s">
        <v>778</v>
      </c>
      <c r="J2673" s="2">
        <v>0.26</v>
      </c>
      <c r="K2673" s="1" t="s">
        <v>43201</v>
      </c>
      <c r="L2673" s="1" t="s">
        <v>43202</v>
      </c>
      <c r="P2673" s="1" t="s">
        <v>375</v>
      </c>
      <c r="R2673" s="1" t="s">
        <v>781</v>
      </c>
      <c r="S2673" s="1" t="s">
        <v>782</v>
      </c>
      <c r="W2673" s="1" t="s">
        <v>414</v>
      </c>
      <c r="AG2673" s="1" t="s">
        <v>783</v>
      </c>
      <c r="AH2673" s="1" t="s">
        <v>784</v>
      </c>
      <c r="AM2673" s="1" t="s">
        <v>356</v>
      </c>
      <c r="AN2673" s="1" t="s">
        <v>785</v>
      </c>
      <c r="AO2673" s="1" t="s">
        <v>786</v>
      </c>
      <c r="AR2673" s="1" t="s">
        <v>787</v>
      </c>
      <c r="AT2673" s="1" t="s">
        <v>788</v>
      </c>
      <c r="BA2673" s="1" t="s">
        <v>789</v>
      </c>
      <c r="BC2673" s="2">
        <v>22.99</v>
      </c>
      <c r="BF2673" s="1" t="s">
        <v>43203</v>
      </c>
      <c r="BG2673" s="1" t="s">
        <v>43204</v>
      </c>
      <c r="BS2673" s="1" t="s">
        <v>798</v>
      </c>
      <c r="BZ2673" s="1" t="s">
        <v>799</v>
      </c>
      <c r="CI2673" s="2">
        <v>2024</v>
      </c>
      <c r="CL2673" s="1" t="s">
        <v>800</v>
      </c>
      <c r="CM2673" s="1" t="s">
        <v>801</v>
      </c>
      <c r="CU2673" s="1" t="s">
        <v>363</v>
      </c>
      <c r="CX2673" s="1" t="s">
        <v>423</v>
      </c>
      <c r="DA2673" s="1" t="s">
        <v>802</v>
      </c>
      <c r="DC2673" s="1" t="s">
        <v>2238</v>
      </c>
      <c r="DE2673" s="1" t="s">
        <v>803</v>
      </c>
      <c r="DF2673" s="1" t="s">
        <v>804</v>
      </c>
      <c r="DG2673" s="1" t="s">
        <v>43205</v>
      </c>
      <c r="DH2673" s="1" t="s">
        <v>43206</v>
      </c>
      <c r="DI2673" s="1" t="s">
        <v>43207</v>
      </c>
      <c r="DJ2673" s="1" t="s">
        <v>43208</v>
      </c>
      <c r="DK2673" s="1" t="s">
        <v>43209</v>
      </c>
      <c r="DO2673" s="21" t="s">
        <v>810</v>
      </c>
      <c r="DS2673" s="1" t="s">
        <v>834</v>
      </c>
      <c r="DT2673" s="1" t="s">
        <v>813</v>
      </c>
      <c r="DZ2673" s="1" t="s">
        <v>416</v>
      </c>
      <c r="EH2673" s="1" t="s">
        <v>814</v>
      </c>
      <c r="EI2673" s="1" t="s">
        <v>427</v>
      </c>
      <c r="EN2673" s="1" t="s">
        <v>43199</v>
      </c>
      <c r="EO2673" s="1" t="s">
        <v>295</v>
      </c>
      <c r="EP2673" s="1" t="s">
        <v>301</v>
      </c>
      <c r="EQ2673" s="1" t="s">
        <v>295</v>
      </c>
      <c r="ER2673" s="1" t="s">
        <v>43210</v>
      </c>
      <c r="FO2673" s="2" t="s">
        <v>371</v>
      </c>
    </row>
    <row r="2674" spans="4:171">
      <c r="D2674" s="1" t="s">
        <v>43211</v>
      </c>
      <c r="E2674" s="1" t="s">
        <v>43212</v>
      </c>
      <c r="F2674" s="1" t="s">
        <v>349</v>
      </c>
      <c r="G2674" s="1"/>
      <c r="H2674" s="2">
        <v>21.99</v>
      </c>
      <c r="I2674" s="1" t="s">
        <v>778</v>
      </c>
      <c r="J2674" s="2">
        <v>0.16</v>
      </c>
      <c r="K2674" s="1" t="s">
        <v>43213</v>
      </c>
      <c r="L2674" s="1" t="s">
        <v>43214</v>
      </c>
      <c r="P2674" s="1" t="s">
        <v>375</v>
      </c>
      <c r="R2674" s="1" t="s">
        <v>781</v>
      </c>
      <c r="S2674" s="1" t="s">
        <v>782</v>
      </c>
      <c r="W2674" s="1" t="s">
        <v>430</v>
      </c>
      <c r="AG2674" s="1" t="s">
        <v>783</v>
      </c>
      <c r="AH2674" s="1" t="s">
        <v>784</v>
      </c>
      <c r="AM2674" s="1" t="s">
        <v>356</v>
      </c>
      <c r="AN2674" s="1" t="s">
        <v>785</v>
      </c>
      <c r="AO2674" s="1" t="s">
        <v>786</v>
      </c>
      <c r="AR2674" s="1" t="s">
        <v>787</v>
      </c>
      <c r="AT2674" s="1" t="s">
        <v>788</v>
      </c>
      <c r="BA2674" s="1" t="s">
        <v>789</v>
      </c>
      <c r="BC2674" s="2">
        <v>21.99</v>
      </c>
      <c r="BF2674" s="1" t="s">
        <v>43215</v>
      </c>
      <c r="BG2674" s="1" t="s">
        <v>43216</v>
      </c>
      <c r="BH2674" s="1" t="s">
        <v>43217</v>
      </c>
      <c r="BI2674" s="1" t="s">
        <v>43218</v>
      </c>
      <c r="BJ2674" s="1" t="s">
        <v>43219</v>
      </c>
      <c r="BS2674" s="1" t="s">
        <v>798</v>
      </c>
      <c r="BZ2674" s="1" t="s">
        <v>799</v>
      </c>
      <c r="CI2674" s="2">
        <v>2024</v>
      </c>
      <c r="CL2674" s="1" t="s">
        <v>800</v>
      </c>
      <c r="CM2674" s="1" t="s">
        <v>801</v>
      </c>
      <c r="CU2674" s="1" t="s">
        <v>363</v>
      </c>
      <c r="CX2674" s="1" t="s">
        <v>423</v>
      </c>
      <c r="DA2674" s="1" t="s">
        <v>802</v>
      </c>
      <c r="DC2674" s="1" t="s">
        <v>2238</v>
      </c>
      <c r="DE2674" s="1" t="s">
        <v>803</v>
      </c>
      <c r="DF2674" s="1" t="s">
        <v>804</v>
      </c>
      <c r="DG2674" s="1" t="s">
        <v>43220</v>
      </c>
      <c r="DH2674" s="1" t="s">
        <v>43221</v>
      </c>
      <c r="DI2674" s="1" t="s">
        <v>43222</v>
      </c>
      <c r="DJ2674" s="1" t="s">
        <v>43223</v>
      </c>
      <c r="DK2674" s="1" t="s">
        <v>43224</v>
      </c>
      <c r="DO2674" s="21" t="s">
        <v>810</v>
      </c>
      <c r="DS2674" s="1" t="s">
        <v>834</v>
      </c>
      <c r="DT2674" s="1" t="s">
        <v>813</v>
      </c>
      <c r="DZ2674" s="1" t="s">
        <v>416</v>
      </c>
      <c r="EH2674" s="1" t="s">
        <v>814</v>
      </c>
      <c r="EI2674" s="1" t="s">
        <v>427</v>
      </c>
      <c r="EN2674" s="1" t="s">
        <v>43211</v>
      </c>
      <c r="EO2674" s="1" t="s">
        <v>295</v>
      </c>
      <c r="EP2674" s="1" t="s">
        <v>301</v>
      </c>
      <c r="EQ2674" s="1" t="s">
        <v>295</v>
      </c>
      <c r="ER2674" s="1" t="s">
        <v>43225</v>
      </c>
      <c r="FO2674" s="2" t="s">
        <v>371</v>
      </c>
    </row>
    <row r="2675" spans="4:171">
      <c r="D2675" s="1" t="s">
        <v>43226</v>
      </c>
      <c r="E2675" s="1" t="s">
        <v>43227</v>
      </c>
      <c r="F2675" s="1" t="s">
        <v>349</v>
      </c>
      <c r="G2675" s="1"/>
      <c r="H2675" s="2">
        <v>26.99</v>
      </c>
      <c r="I2675" s="1" t="s">
        <v>778</v>
      </c>
      <c r="J2675" s="2">
        <v>0.45</v>
      </c>
      <c r="K2675" s="1" t="s">
        <v>43228</v>
      </c>
      <c r="L2675" s="1" t="s">
        <v>43229</v>
      </c>
      <c r="P2675" s="1" t="s">
        <v>375</v>
      </c>
      <c r="R2675" s="1" t="s">
        <v>781</v>
      </c>
      <c r="S2675" s="1" t="s">
        <v>782</v>
      </c>
      <c r="W2675" s="1" t="s">
        <v>376</v>
      </c>
      <c r="AG2675" s="1" t="s">
        <v>783</v>
      </c>
      <c r="AH2675" s="1" t="s">
        <v>784</v>
      </c>
      <c r="AM2675" s="1" t="s">
        <v>356</v>
      </c>
      <c r="AN2675" s="1" t="s">
        <v>785</v>
      </c>
      <c r="AO2675" s="1" t="s">
        <v>786</v>
      </c>
      <c r="AR2675" s="1" t="s">
        <v>787</v>
      </c>
      <c r="AT2675" s="1" t="s">
        <v>788</v>
      </c>
      <c r="BA2675" s="1" t="s">
        <v>789</v>
      </c>
      <c r="BC2675" s="2">
        <v>26.99</v>
      </c>
      <c r="BF2675" s="1" t="s">
        <v>43230</v>
      </c>
      <c r="BG2675" s="1" t="s">
        <v>43231</v>
      </c>
      <c r="BH2675" s="1" t="s">
        <v>43232</v>
      </c>
      <c r="BI2675" s="1" t="s">
        <v>43233</v>
      </c>
      <c r="BJ2675" s="1" t="s">
        <v>43234</v>
      </c>
      <c r="BS2675" s="1" t="s">
        <v>798</v>
      </c>
      <c r="BZ2675" s="1" t="s">
        <v>799</v>
      </c>
      <c r="CI2675" s="2">
        <v>2024</v>
      </c>
      <c r="CL2675" s="1" t="s">
        <v>800</v>
      </c>
      <c r="CM2675" s="1" t="s">
        <v>801</v>
      </c>
      <c r="CU2675" s="1" t="s">
        <v>363</v>
      </c>
      <c r="CX2675" s="1" t="s">
        <v>423</v>
      </c>
      <c r="DA2675" s="1" t="s">
        <v>802</v>
      </c>
      <c r="DC2675" s="1" t="s">
        <v>828</v>
      </c>
      <c r="DE2675" s="1" t="s">
        <v>803</v>
      </c>
      <c r="DF2675" s="1" t="s">
        <v>804</v>
      </c>
      <c r="DG2675" s="1" t="s">
        <v>43235</v>
      </c>
      <c r="DH2675" s="1" t="s">
        <v>43236</v>
      </c>
      <c r="DI2675" s="1" t="s">
        <v>43237</v>
      </c>
      <c r="DJ2675" s="1" t="s">
        <v>43238</v>
      </c>
      <c r="DK2675" s="1" t="s">
        <v>43239</v>
      </c>
      <c r="DO2675" s="21" t="s">
        <v>810</v>
      </c>
      <c r="DS2675" s="1" t="s">
        <v>834</v>
      </c>
      <c r="DT2675" s="1" t="s">
        <v>813</v>
      </c>
      <c r="DZ2675" s="1" t="s">
        <v>416</v>
      </c>
      <c r="EH2675" s="1" t="s">
        <v>2036</v>
      </c>
      <c r="EI2675" s="1" t="s">
        <v>427</v>
      </c>
      <c r="EN2675" s="1" t="s">
        <v>43226</v>
      </c>
      <c r="EO2675" s="1" t="s">
        <v>295</v>
      </c>
      <c r="EP2675" s="1" t="s">
        <v>301</v>
      </c>
      <c r="EQ2675" s="1" t="s">
        <v>295</v>
      </c>
      <c r="ER2675" s="1" t="s">
        <v>43240</v>
      </c>
      <c r="FO2675" s="2" t="s">
        <v>371</v>
      </c>
    </row>
    <row r="2676" spans="4:171">
      <c r="D2676" s="1" t="s">
        <v>43241</v>
      </c>
      <c r="E2676" s="1" t="s">
        <v>36040</v>
      </c>
      <c r="F2676" s="1" t="s">
        <v>349</v>
      </c>
      <c r="G2676" s="1"/>
      <c r="H2676" s="2">
        <v>20.99</v>
      </c>
      <c r="I2676" s="1" t="s">
        <v>778</v>
      </c>
      <c r="J2676" s="2">
        <v>0.07</v>
      </c>
      <c r="K2676" s="1" t="s">
        <v>43242</v>
      </c>
      <c r="L2676" s="1" t="s">
        <v>43243</v>
      </c>
      <c r="P2676" s="1" t="s">
        <v>375</v>
      </c>
      <c r="R2676" s="1" t="s">
        <v>781</v>
      </c>
      <c r="S2676" s="1" t="s">
        <v>782</v>
      </c>
      <c r="W2676" s="1" t="s">
        <v>396</v>
      </c>
      <c r="AG2676" s="1" t="s">
        <v>783</v>
      </c>
      <c r="AH2676" s="1" t="s">
        <v>784</v>
      </c>
      <c r="AM2676" s="1" t="s">
        <v>356</v>
      </c>
      <c r="AN2676" s="1" t="s">
        <v>785</v>
      </c>
      <c r="AO2676" s="1" t="s">
        <v>786</v>
      </c>
      <c r="AR2676" s="1" t="s">
        <v>787</v>
      </c>
      <c r="AT2676" s="1" t="s">
        <v>788</v>
      </c>
      <c r="BA2676" s="1" t="s">
        <v>789</v>
      </c>
      <c r="BC2676" s="2">
        <v>20.99</v>
      </c>
      <c r="BF2676" s="1" t="s">
        <v>43244</v>
      </c>
      <c r="BG2676" s="1" t="s">
        <v>43245</v>
      </c>
      <c r="BH2676" s="1" t="s">
        <v>43246</v>
      </c>
      <c r="BI2676" s="1" t="s">
        <v>43247</v>
      </c>
      <c r="BJ2676" s="1" t="s">
        <v>43248</v>
      </c>
      <c r="BK2676" s="1" t="s">
        <v>43249</v>
      </c>
      <c r="BL2676" s="1" t="s">
        <v>43250</v>
      </c>
      <c r="BS2676" s="1" t="s">
        <v>798</v>
      </c>
      <c r="BZ2676" s="1" t="s">
        <v>799</v>
      </c>
      <c r="CI2676" s="2">
        <v>2024</v>
      </c>
      <c r="CL2676" s="1" t="s">
        <v>800</v>
      </c>
      <c r="CM2676" s="1" t="s">
        <v>801</v>
      </c>
      <c r="CU2676" s="1" t="s">
        <v>363</v>
      </c>
      <c r="CX2676" s="1" t="s">
        <v>423</v>
      </c>
      <c r="DA2676" s="1" t="s">
        <v>802</v>
      </c>
      <c r="DC2676" s="1" t="s">
        <v>977</v>
      </c>
      <c r="DE2676" s="1" t="s">
        <v>803</v>
      </c>
      <c r="DF2676" s="1" t="s">
        <v>804</v>
      </c>
      <c r="DG2676" s="1" t="s">
        <v>43251</v>
      </c>
      <c r="DH2676" s="1" t="s">
        <v>43252</v>
      </c>
      <c r="DI2676" s="1" t="s">
        <v>43253</v>
      </c>
      <c r="DJ2676" s="1" t="s">
        <v>43254</v>
      </c>
      <c r="DK2676" s="1" t="s">
        <v>43255</v>
      </c>
      <c r="DO2676" s="21" t="s">
        <v>810</v>
      </c>
      <c r="DS2676" s="1" t="s">
        <v>834</v>
      </c>
      <c r="DT2676" s="1" t="s">
        <v>813</v>
      </c>
      <c r="DZ2676" s="1" t="s">
        <v>416</v>
      </c>
      <c r="EH2676" s="1" t="s">
        <v>814</v>
      </c>
      <c r="EI2676" s="1" t="s">
        <v>427</v>
      </c>
      <c r="EN2676" s="1" t="s">
        <v>43241</v>
      </c>
      <c r="EO2676" s="1" t="s">
        <v>295</v>
      </c>
      <c r="EP2676" s="1" t="s">
        <v>301</v>
      </c>
      <c r="EQ2676" s="1" t="s">
        <v>295</v>
      </c>
      <c r="ER2676" s="1" t="s">
        <v>43256</v>
      </c>
      <c r="FO2676" s="2" t="s">
        <v>371</v>
      </c>
    </row>
    <row r="2677" spans="4:171">
      <c r="D2677" s="1" t="s">
        <v>43257</v>
      </c>
      <c r="E2677" s="1" t="s">
        <v>43258</v>
      </c>
      <c r="F2677" s="1" t="s">
        <v>349</v>
      </c>
      <c r="G2677" s="1"/>
      <c r="H2677" s="2">
        <v>55.99</v>
      </c>
      <c r="I2677" s="1" t="s">
        <v>778</v>
      </c>
      <c r="J2677" s="2">
        <v>0.57</v>
      </c>
      <c r="K2677" s="1" t="s">
        <v>43259</v>
      </c>
      <c r="L2677" s="1" t="s">
        <v>43260</v>
      </c>
      <c r="P2677" s="1" t="s">
        <v>375</v>
      </c>
      <c r="R2677" s="1" t="s">
        <v>781</v>
      </c>
      <c r="S2677" s="1" t="s">
        <v>782</v>
      </c>
      <c r="W2677" s="1" t="s">
        <v>414</v>
      </c>
      <c r="AG2677" s="1" t="s">
        <v>783</v>
      </c>
      <c r="AH2677" s="1" t="s">
        <v>784</v>
      </c>
      <c r="AM2677" s="1" t="s">
        <v>356</v>
      </c>
      <c r="AN2677" s="1" t="s">
        <v>785</v>
      </c>
      <c r="AO2677" s="1" t="s">
        <v>786</v>
      </c>
      <c r="AR2677" s="1" t="s">
        <v>787</v>
      </c>
      <c r="AT2677" s="1" t="s">
        <v>788</v>
      </c>
      <c r="BA2677" s="1" t="s">
        <v>789</v>
      </c>
      <c r="BC2677" s="2">
        <v>55.99</v>
      </c>
      <c r="BF2677" s="1" t="s">
        <v>43261</v>
      </c>
      <c r="BG2677" s="1" t="s">
        <v>43262</v>
      </c>
      <c r="BH2677" s="1" t="s">
        <v>43263</v>
      </c>
      <c r="BI2677" s="1" t="s">
        <v>43264</v>
      </c>
      <c r="BJ2677" s="1" t="s">
        <v>43265</v>
      </c>
      <c r="BK2677" s="1" t="s">
        <v>43266</v>
      </c>
      <c r="BL2677" s="1" t="s">
        <v>43267</v>
      </c>
      <c r="BM2677" s="1" t="s">
        <v>43268</v>
      </c>
      <c r="BS2677" s="1" t="s">
        <v>798</v>
      </c>
      <c r="BZ2677" s="1" t="s">
        <v>799</v>
      </c>
      <c r="CI2677" s="2">
        <v>2024</v>
      </c>
      <c r="CL2677" s="1" t="s">
        <v>800</v>
      </c>
      <c r="CM2677" s="1" t="s">
        <v>801</v>
      </c>
      <c r="CU2677" s="1" t="s">
        <v>363</v>
      </c>
      <c r="CX2677" s="1" t="s">
        <v>423</v>
      </c>
      <c r="DA2677" s="1" t="s">
        <v>802</v>
      </c>
      <c r="DC2677" s="1" t="s">
        <v>1335</v>
      </c>
      <c r="DE2677" s="1" t="s">
        <v>803</v>
      </c>
      <c r="DF2677" s="1" t="s">
        <v>804</v>
      </c>
      <c r="DG2677" s="1" t="s">
        <v>40937</v>
      </c>
      <c r="DH2677" s="1" t="s">
        <v>43269</v>
      </c>
      <c r="DI2677" s="1" t="s">
        <v>40939</v>
      </c>
      <c r="DJ2677" s="1" t="s">
        <v>43270</v>
      </c>
      <c r="DK2677" s="1" t="s">
        <v>43271</v>
      </c>
      <c r="DO2677" s="21" t="s">
        <v>810</v>
      </c>
      <c r="DS2677" s="1" t="s">
        <v>834</v>
      </c>
      <c r="DT2677" s="1" t="s">
        <v>813</v>
      </c>
      <c r="DZ2677" s="1" t="s">
        <v>416</v>
      </c>
      <c r="EH2677" s="1" t="s">
        <v>2289</v>
      </c>
      <c r="EI2677" s="1" t="s">
        <v>427</v>
      </c>
      <c r="EN2677" s="1" t="s">
        <v>43257</v>
      </c>
      <c r="EO2677" s="1" t="s">
        <v>295</v>
      </c>
      <c r="EP2677" s="1" t="s">
        <v>301</v>
      </c>
      <c r="EQ2677" s="1" t="s">
        <v>295</v>
      </c>
      <c r="ER2677" s="1" t="s">
        <v>43272</v>
      </c>
      <c r="FO2677" s="2" t="s">
        <v>371</v>
      </c>
    </row>
    <row r="2678" spans="4:171">
      <c r="D2678" s="1" t="s">
        <v>43273</v>
      </c>
      <c r="E2678" s="1" t="s">
        <v>43274</v>
      </c>
      <c r="F2678" s="1" t="s">
        <v>349</v>
      </c>
      <c r="G2678" s="1"/>
      <c r="H2678" s="2">
        <v>20.99</v>
      </c>
      <c r="I2678" s="1" t="s">
        <v>778</v>
      </c>
      <c r="J2678" s="2">
        <v>0.27</v>
      </c>
      <c r="K2678" s="1" t="s">
        <v>43275</v>
      </c>
      <c r="L2678" s="1" t="s">
        <v>43276</v>
      </c>
      <c r="P2678" s="1" t="s">
        <v>375</v>
      </c>
      <c r="R2678" s="1" t="s">
        <v>781</v>
      </c>
      <c r="S2678" s="1" t="s">
        <v>782</v>
      </c>
      <c r="W2678" s="1" t="s">
        <v>430</v>
      </c>
      <c r="AG2678" s="21" t="s">
        <v>783</v>
      </c>
      <c r="AH2678" s="21" t="s">
        <v>784</v>
      </c>
      <c r="AM2678" s="1" t="s">
        <v>356</v>
      </c>
      <c r="AN2678" s="21" t="s">
        <v>785</v>
      </c>
      <c r="AO2678" s="21" t="s">
        <v>786</v>
      </c>
      <c r="AR2678" s="21" t="s">
        <v>787</v>
      </c>
      <c r="AT2678" s="1" t="s">
        <v>788</v>
      </c>
      <c r="BA2678" s="21" t="s">
        <v>789</v>
      </c>
      <c r="BC2678" s="2">
        <v>20.99</v>
      </c>
      <c r="BF2678" s="1" t="s">
        <v>43277</v>
      </c>
      <c r="BG2678" s="1" t="s">
        <v>43278</v>
      </c>
      <c r="BH2678" s="1" t="s">
        <v>43279</v>
      </c>
      <c r="BI2678" s="1" t="s">
        <v>43280</v>
      </c>
      <c r="BJ2678" s="1" t="s">
        <v>43281</v>
      </c>
      <c r="BK2678" s="1" t="s">
        <v>43282</v>
      </c>
      <c r="BL2678" s="1" t="s">
        <v>43283</v>
      </c>
      <c r="BS2678" s="21" t="s">
        <v>798</v>
      </c>
      <c r="BZ2678" s="21" t="s">
        <v>799</v>
      </c>
      <c r="CI2678" s="2">
        <v>2024</v>
      </c>
      <c r="CL2678" s="21" t="s">
        <v>800</v>
      </c>
      <c r="CM2678" s="21" t="s">
        <v>801</v>
      </c>
      <c r="CU2678" s="1" t="s">
        <v>363</v>
      </c>
      <c r="CX2678" s="1" t="s">
        <v>423</v>
      </c>
      <c r="DA2678" s="21" t="s">
        <v>802</v>
      </c>
      <c r="DC2678" s="1" t="s">
        <v>5509</v>
      </c>
      <c r="DE2678" s="1" t="s">
        <v>803</v>
      </c>
      <c r="DF2678" s="1" t="s">
        <v>804</v>
      </c>
      <c r="DG2678" s="1" t="s">
        <v>43284</v>
      </c>
      <c r="DH2678" s="1" t="s">
        <v>43285</v>
      </c>
      <c r="DI2678" s="1" t="s">
        <v>43286</v>
      </c>
      <c r="DJ2678" s="1" t="s">
        <v>43287</v>
      </c>
      <c r="DK2678" s="1" t="s">
        <v>43288</v>
      </c>
      <c r="DO2678" s="21" t="s">
        <v>810</v>
      </c>
      <c r="DS2678" s="1" t="s">
        <v>834</v>
      </c>
      <c r="DT2678" s="1" t="s">
        <v>813</v>
      </c>
      <c r="DZ2678" s="1" t="s">
        <v>416</v>
      </c>
      <c r="EH2678" s="1" t="s">
        <v>814</v>
      </c>
      <c r="EI2678" s="1" t="s">
        <v>427</v>
      </c>
      <c r="EN2678" s="1" t="s">
        <v>43273</v>
      </c>
      <c r="EO2678" s="1" t="s">
        <v>295</v>
      </c>
      <c r="EP2678" s="1" t="s">
        <v>301</v>
      </c>
      <c r="EQ2678" s="1" t="s">
        <v>295</v>
      </c>
      <c r="ER2678" s="1" t="s">
        <v>43289</v>
      </c>
      <c r="FO2678" s="2" t="s">
        <v>371</v>
      </c>
    </row>
    <row r="2679" spans="4:171">
      <c r="D2679" s="1" t="s">
        <v>43290</v>
      </c>
      <c r="E2679" s="1" t="s">
        <v>43291</v>
      </c>
      <c r="F2679" s="1" t="s">
        <v>349</v>
      </c>
      <c r="G2679" s="1"/>
      <c r="H2679" s="2">
        <v>21.99</v>
      </c>
      <c r="I2679" s="1" t="s">
        <v>778</v>
      </c>
      <c r="J2679" s="2">
        <v>0.14</v>
      </c>
      <c r="K2679" s="1" t="s">
        <v>43292</v>
      </c>
      <c r="L2679" s="1" t="s">
        <v>43293</v>
      </c>
      <c r="P2679" s="1" t="s">
        <v>375</v>
      </c>
      <c r="R2679" s="1" t="s">
        <v>781</v>
      </c>
      <c r="S2679" s="1" t="s">
        <v>782</v>
      </c>
      <c r="W2679" s="1" t="s">
        <v>376</v>
      </c>
      <c r="AG2679" s="1" t="s">
        <v>783</v>
      </c>
      <c r="AH2679" s="1" t="s">
        <v>784</v>
      </c>
      <c r="AM2679" s="1" t="s">
        <v>356</v>
      </c>
      <c r="AN2679" s="1" t="s">
        <v>785</v>
      </c>
      <c r="AO2679" s="1" t="s">
        <v>786</v>
      </c>
      <c r="AR2679" s="1" t="s">
        <v>787</v>
      </c>
      <c r="AT2679" s="1" t="s">
        <v>788</v>
      </c>
      <c r="BA2679" s="1" t="s">
        <v>789</v>
      </c>
      <c r="BC2679" s="2">
        <v>21.99</v>
      </c>
      <c r="BF2679" s="1" t="s">
        <v>43294</v>
      </c>
      <c r="BG2679" s="1" t="s">
        <v>43295</v>
      </c>
      <c r="BH2679" s="1" t="s">
        <v>43296</v>
      </c>
      <c r="BI2679" s="1" t="s">
        <v>43297</v>
      </c>
      <c r="BJ2679" s="1" t="s">
        <v>43298</v>
      </c>
      <c r="BK2679" s="1" t="s">
        <v>43299</v>
      </c>
      <c r="BL2679" s="1" t="s">
        <v>43300</v>
      </c>
      <c r="BM2679" s="1" t="s">
        <v>43301</v>
      </c>
      <c r="BS2679" s="1" t="s">
        <v>798</v>
      </c>
      <c r="BZ2679" s="1" t="s">
        <v>799</v>
      </c>
      <c r="CI2679" s="2">
        <v>2024</v>
      </c>
      <c r="CL2679" s="1" t="s">
        <v>800</v>
      </c>
      <c r="CM2679" s="1" t="s">
        <v>801</v>
      </c>
      <c r="CU2679" s="1" t="s">
        <v>363</v>
      </c>
      <c r="CX2679" s="1" t="s">
        <v>423</v>
      </c>
      <c r="DA2679" s="1" t="s">
        <v>802</v>
      </c>
      <c r="DC2679" s="1" t="s">
        <v>2303</v>
      </c>
      <c r="DE2679" s="1" t="s">
        <v>803</v>
      </c>
      <c r="DF2679" s="1" t="s">
        <v>804</v>
      </c>
      <c r="DG2679" s="1" t="s">
        <v>43302</v>
      </c>
      <c r="DH2679" s="1" t="s">
        <v>43303</v>
      </c>
      <c r="DI2679" s="1" t="s">
        <v>43304</v>
      </c>
      <c r="DJ2679" s="1" t="s">
        <v>43305</v>
      </c>
      <c r="DK2679" s="1" t="s">
        <v>43306</v>
      </c>
      <c r="DO2679" s="21" t="s">
        <v>810</v>
      </c>
      <c r="DS2679" s="1" t="s">
        <v>811</v>
      </c>
      <c r="DT2679" s="1" t="s">
        <v>813</v>
      </c>
      <c r="DZ2679" s="1" t="s">
        <v>416</v>
      </c>
      <c r="EH2679" s="1" t="s">
        <v>2036</v>
      </c>
      <c r="EI2679" s="1" t="s">
        <v>427</v>
      </c>
      <c r="EN2679" s="1" t="s">
        <v>43290</v>
      </c>
      <c r="EO2679" s="1" t="s">
        <v>295</v>
      </c>
      <c r="EP2679" s="1" t="s">
        <v>301</v>
      </c>
      <c r="EQ2679" s="1" t="s">
        <v>295</v>
      </c>
      <c r="ER2679" s="1" t="s">
        <v>43307</v>
      </c>
      <c r="FO2679" s="2" t="s">
        <v>371</v>
      </c>
    </row>
    <row r="2680" spans="4:171">
      <c r="D2680" s="1" t="s">
        <v>43308</v>
      </c>
      <c r="E2680" s="1" t="s">
        <v>43309</v>
      </c>
      <c r="F2680" s="1" t="s">
        <v>349</v>
      </c>
      <c r="G2680" s="1"/>
      <c r="H2680" s="2">
        <v>48.99</v>
      </c>
      <c r="I2680" s="1" t="s">
        <v>778</v>
      </c>
      <c r="J2680" s="2">
        <v>0.59</v>
      </c>
      <c r="K2680" s="1" t="s">
        <v>43310</v>
      </c>
      <c r="L2680" s="1" t="s">
        <v>43311</v>
      </c>
      <c r="P2680" s="1" t="s">
        <v>375</v>
      </c>
      <c r="R2680" s="1" t="s">
        <v>781</v>
      </c>
      <c r="S2680" s="1" t="s">
        <v>782</v>
      </c>
      <c r="W2680" s="1" t="s">
        <v>396</v>
      </c>
      <c r="AG2680" s="1" t="s">
        <v>783</v>
      </c>
      <c r="AH2680" s="1" t="s">
        <v>784</v>
      </c>
      <c r="AM2680" s="1" t="s">
        <v>356</v>
      </c>
      <c r="AN2680" s="1" t="s">
        <v>785</v>
      </c>
      <c r="AO2680" s="1" t="s">
        <v>786</v>
      </c>
      <c r="AR2680" s="1" t="s">
        <v>787</v>
      </c>
      <c r="AT2680" s="1" t="s">
        <v>788</v>
      </c>
      <c r="BA2680" s="1" t="s">
        <v>789</v>
      </c>
      <c r="BC2680" s="2">
        <v>48.99</v>
      </c>
      <c r="BF2680" s="1" t="s">
        <v>43312</v>
      </c>
      <c r="BG2680" s="1" t="s">
        <v>43313</v>
      </c>
      <c r="BH2680" s="1" t="s">
        <v>43314</v>
      </c>
      <c r="BI2680" s="1" t="s">
        <v>43315</v>
      </c>
      <c r="BJ2680" s="1" t="s">
        <v>43316</v>
      </c>
      <c r="BK2680" s="1" t="s">
        <v>43317</v>
      </c>
      <c r="BL2680" s="1" t="s">
        <v>43318</v>
      </c>
      <c r="BM2680" s="1" t="s">
        <v>43319</v>
      </c>
      <c r="BS2680" s="1" t="s">
        <v>798</v>
      </c>
      <c r="BZ2680" s="1" t="s">
        <v>799</v>
      </c>
      <c r="CI2680" s="2">
        <v>2024</v>
      </c>
      <c r="CL2680" s="1" t="s">
        <v>800</v>
      </c>
      <c r="CM2680" s="1" t="s">
        <v>801</v>
      </c>
      <c r="CU2680" s="1" t="s">
        <v>363</v>
      </c>
      <c r="CX2680" s="1" t="s">
        <v>423</v>
      </c>
      <c r="DA2680" s="1" t="s">
        <v>802</v>
      </c>
      <c r="DC2680" s="1" t="s">
        <v>1456</v>
      </c>
      <c r="DE2680" s="1" t="s">
        <v>803</v>
      </c>
      <c r="DF2680" s="1" t="s">
        <v>804</v>
      </c>
      <c r="DG2680" s="1" t="s">
        <v>43320</v>
      </c>
      <c r="DH2680" s="1" t="s">
        <v>43321</v>
      </c>
      <c r="DI2680" s="1" t="s">
        <v>43322</v>
      </c>
      <c r="DJ2680" s="1" t="s">
        <v>43323</v>
      </c>
      <c r="DK2680" s="1" t="s">
        <v>43324</v>
      </c>
      <c r="DO2680" s="21" t="s">
        <v>810</v>
      </c>
      <c r="DS2680" s="1" t="s">
        <v>834</v>
      </c>
      <c r="DT2680" s="1" t="s">
        <v>813</v>
      </c>
      <c r="DZ2680" s="1" t="s">
        <v>416</v>
      </c>
      <c r="EH2680" s="1" t="s">
        <v>30651</v>
      </c>
      <c r="EI2680" s="1" t="s">
        <v>427</v>
      </c>
      <c r="EN2680" s="1" t="s">
        <v>43308</v>
      </c>
      <c r="EO2680" s="1" t="s">
        <v>295</v>
      </c>
      <c r="EP2680" s="1" t="s">
        <v>301</v>
      </c>
      <c r="EQ2680" s="1" t="s">
        <v>295</v>
      </c>
      <c r="ER2680" s="1" t="s">
        <v>43325</v>
      </c>
      <c r="FO2680" s="2" t="s">
        <v>371</v>
      </c>
    </row>
    <row r="2681" spans="4:171">
      <c r="D2681" s="1" t="s">
        <v>43326</v>
      </c>
      <c r="E2681" s="1" t="s">
        <v>43327</v>
      </c>
      <c r="F2681" s="1" t="s">
        <v>349</v>
      </c>
      <c r="G2681" s="1"/>
      <c r="H2681" s="2">
        <v>23.99</v>
      </c>
      <c r="I2681" s="1" t="s">
        <v>778</v>
      </c>
      <c r="J2681" s="2">
        <v>0.31</v>
      </c>
      <c r="K2681" s="1" t="s">
        <v>43328</v>
      </c>
      <c r="L2681" s="1" t="s">
        <v>43329</v>
      </c>
      <c r="P2681" s="1" t="s">
        <v>375</v>
      </c>
      <c r="R2681" s="1" t="s">
        <v>781</v>
      </c>
      <c r="S2681" s="1" t="s">
        <v>782</v>
      </c>
      <c r="W2681" s="1" t="s">
        <v>414</v>
      </c>
      <c r="AG2681" s="1" t="s">
        <v>783</v>
      </c>
      <c r="AH2681" s="1" t="s">
        <v>784</v>
      </c>
      <c r="AM2681" s="1" t="s">
        <v>356</v>
      </c>
      <c r="AN2681" s="1" t="s">
        <v>785</v>
      </c>
      <c r="AO2681" s="1" t="s">
        <v>786</v>
      </c>
      <c r="AR2681" s="1" t="s">
        <v>787</v>
      </c>
      <c r="AT2681" s="1" t="s">
        <v>788</v>
      </c>
      <c r="BA2681" s="1" t="s">
        <v>789</v>
      </c>
      <c r="BC2681" s="2">
        <v>23.99</v>
      </c>
      <c r="BF2681" s="1" t="s">
        <v>43330</v>
      </c>
      <c r="BG2681" s="1" t="s">
        <v>43331</v>
      </c>
      <c r="BH2681" s="1" t="s">
        <v>43332</v>
      </c>
      <c r="BI2681" s="1" t="s">
        <v>43333</v>
      </c>
      <c r="BJ2681" s="1" t="s">
        <v>43334</v>
      </c>
      <c r="BK2681" s="1" t="s">
        <v>43335</v>
      </c>
      <c r="BL2681" s="1" t="s">
        <v>43336</v>
      </c>
      <c r="BM2681" s="1" t="s">
        <v>43337</v>
      </c>
      <c r="BS2681" s="1" t="s">
        <v>798</v>
      </c>
      <c r="BZ2681" s="1" t="s">
        <v>799</v>
      </c>
      <c r="CI2681" s="2">
        <v>2024</v>
      </c>
      <c r="CL2681" s="1" t="s">
        <v>800</v>
      </c>
      <c r="CM2681" s="1" t="s">
        <v>801</v>
      </c>
      <c r="CU2681" s="1" t="s">
        <v>363</v>
      </c>
      <c r="CX2681" s="1" t="s">
        <v>423</v>
      </c>
      <c r="DA2681" s="1" t="s">
        <v>802</v>
      </c>
      <c r="DC2681" s="1" t="s">
        <v>1032</v>
      </c>
      <c r="DE2681" s="1" t="s">
        <v>803</v>
      </c>
      <c r="DF2681" s="1" t="s">
        <v>804</v>
      </c>
      <c r="DG2681" s="1" t="s">
        <v>43338</v>
      </c>
      <c r="DH2681" s="1" t="s">
        <v>43339</v>
      </c>
      <c r="DI2681" s="1" t="s">
        <v>43340</v>
      </c>
      <c r="DJ2681" s="1" t="s">
        <v>43341</v>
      </c>
      <c r="DK2681" s="1" t="s">
        <v>43342</v>
      </c>
      <c r="DO2681" s="21" t="s">
        <v>810</v>
      </c>
      <c r="DS2681" s="1" t="s">
        <v>834</v>
      </c>
      <c r="DT2681" s="1" t="s">
        <v>813</v>
      </c>
      <c r="DZ2681" s="1" t="s">
        <v>416</v>
      </c>
      <c r="EH2681" s="1" t="s">
        <v>814</v>
      </c>
      <c r="EI2681" s="1" t="s">
        <v>427</v>
      </c>
      <c r="EN2681" s="1" t="s">
        <v>43326</v>
      </c>
      <c r="EO2681" s="1" t="s">
        <v>295</v>
      </c>
      <c r="EP2681" s="1" t="s">
        <v>301</v>
      </c>
      <c r="EQ2681" s="1" t="s">
        <v>295</v>
      </c>
      <c r="ER2681" s="1" t="s">
        <v>43343</v>
      </c>
      <c r="FO2681" s="2" t="s">
        <v>371</v>
      </c>
    </row>
    <row r="2682" spans="4:171">
      <c r="D2682" s="1" t="s">
        <v>43344</v>
      </c>
      <c r="E2682" s="1" t="s">
        <v>43345</v>
      </c>
      <c r="F2682" s="1" t="s">
        <v>349</v>
      </c>
      <c r="G2682" s="1"/>
      <c r="H2682" s="2">
        <v>24.99</v>
      </c>
      <c r="I2682" s="1" t="s">
        <v>778</v>
      </c>
      <c r="J2682" s="2">
        <v>0.22</v>
      </c>
      <c r="K2682" s="1" t="s">
        <v>43346</v>
      </c>
      <c r="L2682" s="1" t="s">
        <v>43347</v>
      </c>
      <c r="P2682" s="1" t="s">
        <v>375</v>
      </c>
      <c r="R2682" s="1" t="s">
        <v>781</v>
      </c>
      <c r="S2682" s="1" t="s">
        <v>782</v>
      </c>
      <c r="W2682" s="1" t="s">
        <v>430</v>
      </c>
      <c r="AG2682" s="1" t="s">
        <v>783</v>
      </c>
      <c r="AH2682" s="1" t="s">
        <v>784</v>
      </c>
      <c r="AM2682" s="1" t="s">
        <v>356</v>
      </c>
      <c r="AN2682" s="1" t="s">
        <v>785</v>
      </c>
      <c r="AO2682" s="1" t="s">
        <v>786</v>
      </c>
      <c r="AR2682" s="1" t="s">
        <v>787</v>
      </c>
      <c r="AT2682" s="1" t="s">
        <v>788</v>
      </c>
      <c r="BA2682" s="1" t="s">
        <v>789</v>
      </c>
      <c r="BC2682" s="2">
        <v>24.99</v>
      </c>
      <c r="BF2682" s="1" t="s">
        <v>43348</v>
      </c>
      <c r="BG2682" s="1" t="s">
        <v>43349</v>
      </c>
      <c r="BH2682" s="1" t="s">
        <v>43350</v>
      </c>
      <c r="BI2682" s="1" t="s">
        <v>43351</v>
      </c>
      <c r="BJ2682" s="1" t="s">
        <v>43352</v>
      </c>
      <c r="BK2682" s="1" t="s">
        <v>43353</v>
      </c>
      <c r="BL2682" s="1" t="s">
        <v>43354</v>
      </c>
      <c r="BS2682" s="1" t="s">
        <v>798</v>
      </c>
      <c r="BZ2682" s="1" t="s">
        <v>799</v>
      </c>
      <c r="CI2682" s="2">
        <v>2024</v>
      </c>
      <c r="CL2682" s="1" t="s">
        <v>800</v>
      </c>
      <c r="CM2682" s="1" t="s">
        <v>801</v>
      </c>
      <c r="CU2682" s="1" t="s">
        <v>363</v>
      </c>
      <c r="CX2682" s="1" t="s">
        <v>423</v>
      </c>
      <c r="DA2682" s="1" t="s">
        <v>802</v>
      </c>
      <c r="DC2682" s="1" t="s">
        <v>1032</v>
      </c>
      <c r="DE2682" s="1" t="s">
        <v>803</v>
      </c>
      <c r="DF2682" s="1" t="s">
        <v>804</v>
      </c>
      <c r="DG2682" s="1" t="s">
        <v>43355</v>
      </c>
      <c r="DH2682" s="1" t="s">
        <v>43356</v>
      </c>
      <c r="DI2682" s="1" t="s">
        <v>43357</v>
      </c>
      <c r="DJ2682" s="1" t="s">
        <v>43358</v>
      </c>
      <c r="DK2682" s="1" t="s">
        <v>43359</v>
      </c>
      <c r="DO2682" s="21" t="s">
        <v>810</v>
      </c>
      <c r="DS2682" s="1" t="s">
        <v>834</v>
      </c>
      <c r="DT2682" s="1" t="s">
        <v>813</v>
      </c>
      <c r="DZ2682" s="1" t="s">
        <v>416</v>
      </c>
      <c r="EH2682" s="1" t="s">
        <v>814</v>
      </c>
      <c r="EI2682" s="1" t="s">
        <v>427</v>
      </c>
      <c r="EN2682" s="1" t="s">
        <v>43344</v>
      </c>
      <c r="EO2682" s="1" t="s">
        <v>295</v>
      </c>
      <c r="EP2682" s="1" t="s">
        <v>301</v>
      </c>
      <c r="EQ2682" s="1" t="s">
        <v>295</v>
      </c>
      <c r="ER2682" s="1" t="s">
        <v>43360</v>
      </c>
      <c r="FO2682" s="2" t="s">
        <v>371</v>
      </c>
    </row>
    <row r="2683" spans="4:171">
      <c r="D2683" s="1" t="s">
        <v>43361</v>
      </c>
      <c r="E2683" s="1" t="s">
        <v>43362</v>
      </c>
      <c r="F2683" s="1" t="s">
        <v>349</v>
      </c>
      <c r="G2683" s="1"/>
      <c r="H2683" s="2">
        <v>24.99</v>
      </c>
      <c r="I2683" s="1" t="s">
        <v>778</v>
      </c>
      <c r="J2683" s="2">
        <v>0.11</v>
      </c>
      <c r="K2683" s="1" t="s">
        <v>43363</v>
      </c>
      <c r="L2683" s="1" t="s">
        <v>43364</v>
      </c>
      <c r="P2683" s="1" t="s">
        <v>375</v>
      </c>
      <c r="R2683" s="1" t="s">
        <v>781</v>
      </c>
      <c r="S2683" s="1" t="s">
        <v>782</v>
      </c>
      <c r="W2683" s="1" t="s">
        <v>376</v>
      </c>
      <c r="AG2683" s="1" t="s">
        <v>783</v>
      </c>
      <c r="AH2683" s="1" t="s">
        <v>784</v>
      </c>
      <c r="AM2683" s="1" t="s">
        <v>356</v>
      </c>
      <c r="AN2683" s="1" t="s">
        <v>785</v>
      </c>
      <c r="AO2683" s="1" t="s">
        <v>786</v>
      </c>
      <c r="AR2683" s="1" t="s">
        <v>787</v>
      </c>
      <c r="AT2683" s="1" t="s">
        <v>788</v>
      </c>
      <c r="BA2683" s="1" t="s">
        <v>789</v>
      </c>
      <c r="BC2683" s="2">
        <v>24.99</v>
      </c>
      <c r="BF2683" s="1" t="s">
        <v>43365</v>
      </c>
      <c r="BG2683" s="1" t="s">
        <v>43366</v>
      </c>
      <c r="BH2683" s="1" t="s">
        <v>43367</v>
      </c>
      <c r="BI2683" s="1" t="s">
        <v>43368</v>
      </c>
      <c r="BJ2683" s="1" t="s">
        <v>43369</v>
      </c>
      <c r="BK2683" s="1" t="s">
        <v>43370</v>
      </c>
      <c r="BL2683" s="1" t="s">
        <v>43371</v>
      </c>
      <c r="BS2683" s="1" t="s">
        <v>798</v>
      </c>
      <c r="BZ2683" s="1" t="s">
        <v>799</v>
      </c>
      <c r="CI2683" s="2">
        <v>2024</v>
      </c>
      <c r="CL2683" s="1" t="s">
        <v>800</v>
      </c>
      <c r="CM2683" s="1" t="s">
        <v>801</v>
      </c>
      <c r="CU2683" s="1" t="s">
        <v>363</v>
      </c>
      <c r="CX2683" s="1" t="s">
        <v>423</v>
      </c>
      <c r="DA2683" s="1" t="s">
        <v>802</v>
      </c>
      <c r="DC2683" s="1" t="s">
        <v>3480</v>
      </c>
      <c r="DE2683" s="1" t="s">
        <v>803</v>
      </c>
      <c r="DF2683" s="1" t="s">
        <v>804</v>
      </c>
      <c r="DG2683" s="1" t="s">
        <v>43372</v>
      </c>
      <c r="DH2683" s="1" t="s">
        <v>43373</v>
      </c>
      <c r="DI2683" s="1" t="s">
        <v>43374</v>
      </c>
      <c r="DJ2683" s="1" t="s">
        <v>43375</v>
      </c>
      <c r="DK2683" s="1" t="s">
        <v>43376</v>
      </c>
      <c r="DO2683" s="21" t="s">
        <v>810</v>
      </c>
      <c r="DS2683" s="1" t="s">
        <v>834</v>
      </c>
      <c r="DT2683" s="1" t="s">
        <v>813</v>
      </c>
      <c r="DZ2683" s="1" t="s">
        <v>416</v>
      </c>
      <c r="EH2683" s="1" t="s">
        <v>1207</v>
      </c>
      <c r="EI2683" s="1" t="s">
        <v>427</v>
      </c>
      <c r="EN2683" s="1" t="s">
        <v>43361</v>
      </c>
      <c r="EO2683" s="1" t="s">
        <v>295</v>
      </c>
      <c r="EP2683" s="1" t="s">
        <v>301</v>
      </c>
      <c r="EQ2683" s="1" t="s">
        <v>295</v>
      </c>
      <c r="ER2683" s="1" t="s">
        <v>43377</v>
      </c>
      <c r="FO2683" s="2" t="s">
        <v>371</v>
      </c>
    </row>
    <row r="2684" spans="4:171">
      <c r="D2684" s="1" t="s">
        <v>43378</v>
      </c>
      <c r="E2684" s="1" t="s">
        <v>43379</v>
      </c>
      <c r="F2684" s="1" t="s">
        <v>349</v>
      </c>
      <c r="G2684" s="1"/>
      <c r="H2684" s="2">
        <v>20.99</v>
      </c>
      <c r="I2684" s="1" t="s">
        <v>778</v>
      </c>
      <c r="J2684" s="2">
        <v>0.03</v>
      </c>
      <c r="K2684" s="1" t="s">
        <v>43380</v>
      </c>
      <c r="L2684" s="1" t="s">
        <v>43381</v>
      </c>
      <c r="P2684" s="1" t="s">
        <v>375</v>
      </c>
      <c r="R2684" s="1" t="s">
        <v>781</v>
      </c>
      <c r="S2684" s="1" t="s">
        <v>782</v>
      </c>
      <c r="W2684" s="1" t="s">
        <v>396</v>
      </c>
      <c r="AG2684" s="1" t="s">
        <v>783</v>
      </c>
      <c r="AH2684" s="1" t="s">
        <v>784</v>
      </c>
      <c r="AM2684" s="1" t="s">
        <v>356</v>
      </c>
      <c r="AN2684" s="1" t="s">
        <v>785</v>
      </c>
      <c r="AO2684" s="1" t="s">
        <v>786</v>
      </c>
      <c r="AR2684" s="1" t="s">
        <v>787</v>
      </c>
      <c r="AT2684" s="1" t="s">
        <v>788</v>
      </c>
      <c r="BA2684" s="1" t="s">
        <v>789</v>
      </c>
      <c r="BC2684" s="2">
        <v>20.99</v>
      </c>
      <c r="BF2684" s="1" t="s">
        <v>43382</v>
      </c>
      <c r="BG2684" s="1" t="s">
        <v>43383</v>
      </c>
      <c r="BH2684" s="1" t="s">
        <v>43384</v>
      </c>
      <c r="BI2684" s="1" t="s">
        <v>43385</v>
      </c>
      <c r="BJ2684" s="1" t="s">
        <v>43386</v>
      </c>
      <c r="BK2684" s="1" t="s">
        <v>43387</v>
      </c>
      <c r="BL2684" s="1" t="s">
        <v>43388</v>
      </c>
      <c r="BM2684" s="1" t="s">
        <v>43389</v>
      </c>
      <c r="BS2684" s="1" t="s">
        <v>798</v>
      </c>
      <c r="BZ2684" s="1" t="s">
        <v>799</v>
      </c>
      <c r="CI2684" s="2">
        <v>2024</v>
      </c>
      <c r="CL2684" s="1" t="s">
        <v>800</v>
      </c>
      <c r="CM2684" s="1" t="s">
        <v>801</v>
      </c>
      <c r="CU2684" s="1" t="s">
        <v>363</v>
      </c>
      <c r="CX2684" s="1" t="s">
        <v>423</v>
      </c>
      <c r="DA2684" s="1" t="s">
        <v>802</v>
      </c>
      <c r="DC2684" s="1" t="s">
        <v>866</v>
      </c>
      <c r="DE2684" s="1" t="s">
        <v>803</v>
      </c>
      <c r="DF2684" s="1" t="s">
        <v>804</v>
      </c>
      <c r="DG2684" s="1" t="s">
        <v>1256</v>
      </c>
      <c r="DH2684" s="1" t="s">
        <v>1257</v>
      </c>
      <c r="DI2684" s="1" t="s">
        <v>1258</v>
      </c>
      <c r="DJ2684" s="1" t="s">
        <v>1259</v>
      </c>
      <c r="DK2684" s="1" t="s">
        <v>43390</v>
      </c>
      <c r="DO2684" s="21" t="s">
        <v>810</v>
      </c>
      <c r="DS2684" s="1" t="s">
        <v>834</v>
      </c>
      <c r="DT2684" s="1" t="s">
        <v>813</v>
      </c>
      <c r="DZ2684" s="1" t="s">
        <v>416</v>
      </c>
      <c r="EH2684" s="1" t="s">
        <v>814</v>
      </c>
      <c r="EI2684" s="1" t="s">
        <v>427</v>
      </c>
      <c r="EN2684" s="1" t="s">
        <v>43378</v>
      </c>
      <c r="EO2684" s="1" t="s">
        <v>295</v>
      </c>
      <c r="EP2684" s="1" t="s">
        <v>301</v>
      </c>
      <c r="EQ2684" s="1" t="s">
        <v>295</v>
      </c>
      <c r="ER2684" s="1" t="s">
        <v>43391</v>
      </c>
      <c r="FO2684" s="2" t="s">
        <v>371</v>
      </c>
    </row>
    <row r="2685" spans="4:171">
      <c r="D2685" s="1" t="s">
        <v>43392</v>
      </c>
      <c r="E2685" s="1" t="s">
        <v>43393</v>
      </c>
      <c r="F2685" s="1" t="s">
        <v>349</v>
      </c>
      <c r="G2685" s="1"/>
      <c r="H2685" s="2">
        <v>19.99</v>
      </c>
      <c r="I2685" s="1" t="s">
        <v>778</v>
      </c>
      <c r="J2685" s="2">
        <v>0.1</v>
      </c>
      <c r="K2685" s="1" t="s">
        <v>43394</v>
      </c>
      <c r="L2685" s="1" t="s">
        <v>43395</v>
      </c>
      <c r="P2685" s="1" t="s">
        <v>375</v>
      </c>
      <c r="R2685" s="1" t="s">
        <v>781</v>
      </c>
      <c r="S2685" s="1" t="s">
        <v>782</v>
      </c>
      <c r="W2685" s="1" t="s">
        <v>414</v>
      </c>
      <c r="AG2685" s="1" t="s">
        <v>783</v>
      </c>
      <c r="AH2685" s="1" t="s">
        <v>784</v>
      </c>
      <c r="AM2685" s="1" t="s">
        <v>356</v>
      </c>
      <c r="AN2685" s="1" t="s">
        <v>785</v>
      </c>
      <c r="AO2685" s="1" t="s">
        <v>786</v>
      </c>
      <c r="AR2685" s="1" t="s">
        <v>787</v>
      </c>
      <c r="AT2685" s="1" t="s">
        <v>788</v>
      </c>
      <c r="BA2685" s="1" t="s">
        <v>789</v>
      </c>
      <c r="BC2685" s="2">
        <v>19.99</v>
      </c>
      <c r="BF2685" s="1" t="s">
        <v>43396</v>
      </c>
      <c r="BG2685" s="1" t="s">
        <v>43397</v>
      </c>
      <c r="BH2685" s="1" t="s">
        <v>43398</v>
      </c>
      <c r="BI2685" s="1" t="s">
        <v>43399</v>
      </c>
      <c r="BJ2685" s="1" t="s">
        <v>43400</v>
      </c>
      <c r="BK2685" s="1" t="s">
        <v>43401</v>
      </c>
      <c r="BL2685" s="1" t="s">
        <v>43402</v>
      </c>
      <c r="BM2685" s="1" t="s">
        <v>43403</v>
      </c>
      <c r="BS2685" s="1" t="s">
        <v>798</v>
      </c>
      <c r="BZ2685" s="1" t="s">
        <v>799</v>
      </c>
      <c r="CI2685" s="2">
        <v>2024</v>
      </c>
      <c r="CL2685" s="1" t="s">
        <v>800</v>
      </c>
      <c r="CM2685" s="1" t="s">
        <v>801</v>
      </c>
      <c r="CU2685" s="1" t="s">
        <v>363</v>
      </c>
      <c r="CX2685" s="1" t="s">
        <v>423</v>
      </c>
      <c r="DA2685" s="1" t="s">
        <v>802</v>
      </c>
      <c r="DC2685" s="1" t="s">
        <v>828</v>
      </c>
      <c r="DE2685" s="1" t="s">
        <v>803</v>
      </c>
      <c r="DF2685" s="1" t="s">
        <v>804</v>
      </c>
      <c r="DG2685" s="1" t="s">
        <v>10330</v>
      </c>
      <c r="DH2685" s="1" t="s">
        <v>10331</v>
      </c>
      <c r="DI2685" s="1" t="s">
        <v>10332</v>
      </c>
      <c r="DJ2685" s="1" t="s">
        <v>10541</v>
      </c>
      <c r="DK2685" s="1" t="s">
        <v>21485</v>
      </c>
      <c r="DO2685" s="21" t="s">
        <v>810</v>
      </c>
      <c r="DS2685" s="1" t="s">
        <v>834</v>
      </c>
      <c r="DT2685" s="1" t="s">
        <v>813</v>
      </c>
      <c r="DZ2685" s="1" t="s">
        <v>416</v>
      </c>
      <c r="EH2685" s="1" t="s">
        <v>814</v>
      </c>
      <c r="EI2685" s="1" t="s">
        <v>427</v>
      </c>
      <c r="EN2685" s="1" t="s">
        <v>43392</v>
      </c>
      <c r="EO2685" s="1" t="s">
        <v>295</v>
      </c>
      <c r="EP2685" s="1" t="s">
        <v>301</v>
      </c>
      <c r="EQ2685" s="1" t="s">
        <v>295</v>
      </c>
      <c r="ER2685" s="1" t="s">
        <v>43404</v>
      </c>
      <c r="FO2685" s="2" t="s">
        <v>371</v>
      </c>
    </row>
    <row r="2686" spans="4:171">
      <c r="D2686" s="1" t="s">
        <v>43405</v>
      </c>
      <c r="E2686" s="1" t="s">
        <v>43406</v>
      </c>
      <c r="F2686" s="1" t="s">
        <v>349</v>
      </c>
      <c r="G2686" s="1"/>
      <c r="H2686" s="2">
        <v>20.99</v>
      </c>
      <c r="I2686" s="1" t="s">
        <v>778</v>
      </c>
      <c r="J2686" s="2">
        <v>0.11</v>
      </c>
      <c r="K2686" s="1" t="s">
        <v>43407</v>
      </c>
      <c r="L2686" s="1" t="s">
        <v>43408</v>
      </c>
      <c r="P2686" s="1" t="s">
        <v>375</v>
      </c>
      <c r="R2686" s="1" t="s">
        <v>781</v>
      </c>
      <c r="S2686" s="1" t="s">
        <v>782</v>
      </c>
      <c r="W2686" s="1" t="s">
        <v>430</v>
      </c>
      <c r="AG2686" s="1" t="s">
        <v>783</v>
      </c>
      <c r="AH2686" s="1" t="s">
        <v>784</v>
      </c>
      <c r="AM2686" s="1" t="s">
        <v>356</v>
      </c>
      <c r="AN2686" s="1" t="s">
        <v>785</v>
      </c>
      <c r="AO2686" s="1" t="s">
        <v>786</v>
      </c>
      <c r="AR2686" s="1" t="s">
        <v>787</v>
      </c>
      <c r="AT2686" s="1" t="s">
        <v>788</v>
      </c>
      <c r="BA2686" s="1" t="s">
        <v>789</v>
      </c>
      <c r="BC2686" s="2">
        <v>20.99</v>
      </c>
      <c r="BF2686" s="1" t="s">
        <v>43409</v>
      </c>
      <c r="BG2686" s="1" t="s">
        <v>43410</v>
      </c>
      <c r="BH2686" s="1" t="s">
        <v>43411</v>
      </c>
      <c r="BI2686" s="1" t="s">
        <v>43412</v>
      </c>
      <c r="BJ2686" s="1" t="s">
        <v>43413</v>
      </c>
      <c r="BK2686" s="1" t="s">
        <v>43414</v>
      </c>
      <c r="BL2686" s="1" t="s">
        <v>43415</v>
      </c>
      <c r="BM2686" s="1" t="s">
        <v>43416</v>
      </c>
      <c r="BS2686" s="1" t="s">
        <v>798</v>
      </c>
      <c r="BZ2686" s="1" t="s">
        <v>799</v>
      </c>
      <c r="CI2686" s="2">
        <v>2024</v>
      </c>
      <c r="CL2686" s="1" t="s">
        <v>800</v>
      </c>
      <c r="CM2686" s="1" t="s">
        <v>801</v>
      </c>
      <c r="CU2686" s="1" t="s">
        <v>363</v>
      </c>
      <c r="CX2686" s="1" t="s">
        <v>423</v>
      </c>
      <c r="DA2686" s="1" t="s">
        <v>802</v>
      </c>
      <c r="DC2686" s="1" t="s">
        <v>2238</v>
      </c>
      <c r="DE2686" s="1" t="s">
        <v>803</v>
      </c>
      <c r="DF2686" s="1" t="s">
        <v>804</v>
      </c>
      <c r="DG2686" s="1" t="s">
        <v>43417</v>
      </c>
      <c r="DH2686" s="1" t="s">
        <v>43418</v>
      </c>
      <c r="DI2686" s="1" t="s">
        <v>43419</v>
      </c>
      <c r="DJ2686" s="1" t="s">
        <v>43420</v>
      </c>
      <c r="DK2686" s="1" t="s">
        <v>43421</v>
      </c>
      <c r="DO2686" s="21" t="s">
        <v>810</v>
      </c>
      <c r="DS2686" s="1" t="s">
        <v>834</v>
      </c>
      <c r="DT2686" s="1" t="s">
        <v>813</v>
      </c>
      <c r="DZ2686" s="1" t="s">
        <v>416</v>
      </c>
      <c r="EH2686" s="1" t="s">
        <v>814</v>
      </c>
      <c r="EI2686" s="1" t="s">
        <v>427</v>
      </c>
      <c r="EN2686" s="1" t="s">
        <v>43405</v>
      </c>
      <c r="EO2686" s="1" t="s">
        <v>295</v>
      </c>
      <c r="EP2686" s="1" t="s">
        <v>301</v>
      </c>
      <c r="EQ2686" s="1" t="s">
        <v>295</v>
      </c>
      <c r="ER2686" s="1" t="s">
        <v>43422</v>
      </c>
      <c r="FO2686" s="2" t="s">
        <v>371</v>
      </c>
    </row>
    <row r="2687" spans="4:171">
      <c r="D2687" s="1" t="s">
        <v>43423</v>
      </c>
      <c r="E2687" s="1" t="s">
        <v>43424</v>
      </c>
      <c r="F2687" s="1" t="s">
        <v>349</v>
      </c>
      <c r="G2687" s="1"/>
      <c r="H2687" s="2">
        <v>22.99</v>
      </c>
      <c r="I2687" s="1" t="s">
        <v>778</v>
      </c>
      <c r="J2687" s="2">
        <v>0.13</v>
      </c>
      <c r="K2687" s="1" t="s">
        <v>43425</v>
      </c>
      <c r="L2687" s="1" t="s">
        <v>43426</v>
      </c>
      <c r="P2687" s="1" t="s">
        <v>375</v>
      </c>
      <c r="R2687" s="1" t="s">
        <v>781</v>
      </c>
      <c r="S2687" s="1" t="s">
        <v>782</v>
      </c>
      <c r="W2687" s="1" t="s">
        <v>376</v>
      </c>
      <c r="AG2687" s="1" t="s">
        <v>783</v>
      </c>
      <c r="AH2687" s="1" t="s">
        <v>784</v>
      </c>
      <c r="AM2687" s="1" t="s">
        <v>356</v>
      </c>
      <c r="AN2687" s="1" t="s">
        <v>785</v>
      </c>
      <c r="AO2687" s="1" t="s">
        <v>786</v>
      </c>
      <c r="AR2687" s="1" t="s">
        <v>787</v>
      </c>
      <c r="AT2687" s="1" t="s">
        <v>788</v>
      </c>
      <c r="BA2687" s="1" t="s">
        <v>789</v>
      </c>
      <c r="BC2687" s="2">
        <v>22.99</v>
      </c>
      <c r="BS2687" s="1" t="s">
        <v>798</v>
      </c>
      <c r="BZ2687" s="1" t="s">
        <v>799</v>
      </c>
      <c r="CI2687" s="2">
        <v>2024</v>
      </c>
      <c r="CL2687" s="1" t="s">
        <v>800</v>
      </c>
      <c r="CM2687" s="1" t="s">
        <v>801</v>
      </c>
      <c r="CU2687" s="1" t="s">
        <v>363</v>
      </c>
      <c r="CX2687" s="1" t="s">
        <v>423</v>
      </c>
      <c r="DA2687" s="1" t="s">
        <v>802</v>
      </c>
      <c r="DC2687" s="1" t="s">
        <v>498</v>
      </c>
      <c r="DE2687" s="1" t="s">
        <v>803</v>
      </c>
      <c r="DF2687" s="1" t="s">
        <v>804</v>
      </c>
      <c r="DG2687" s="1" t="s">
        <v>43427</v>
      </c>
      <c r="DH2687" s="1" t="s">
        <v>43428</v>
      </c>
      <c r="DI2687" s="1" t="s">
        <v>43429</v>
      </c>
      <c r="DJ2687" s="1" t="s">
        <v>43430</v>
      </c>
      <c r="DK2687" s="1" t="s">
        <v>43431</v>
      </c>
      <c r="DO2687" s="21" t="s">
        <v>810</v>
      </c>
      <c r="DS2687" s="1" t="s">
        <v>834</v>
      </c>
      <c r="DT2687" s="1" t="s">
        <v>813</v>
      </c>
      <c r="DZ2687" s="1" t="s">
        <v>416</v>
      </c>
      <c r="EH2687" s="1" t="s">
        <v>814</v>
      </c>
      <c r="EI2687" s="1" t="s">
        <v>427</v>
      </c>
      <c r="EN2687" s="1" t="s">
        <v>43423</v>
      </c>
      <c r="EO2687" s="1" t="s">
        <v>295</v>
      </c>
      <c r="EP2687" s="1" t="s">
        <v>301</v>
      </c>
      <c r="EQ2687" s="1" t="s">
        <v>295</v>
      </c>
      <c r="ER2687" s="1" t="s">
        <v>43425</v>
      </c>
      <c r="FO2687" s="2" t="s">
        <v>371</v>
      </c>
    </row>
    <row r="2688" spans="4:171">
      <c r="D2688" s="1" t="s">
        <v>43432</v>
      </c>
      <c r="E2688" s="1" t="s">
        <v>43433</v>
      </c>
      <c r="F2688" s="1" t="s">
        <v>349</v>
      </c>
      <c r="G2688" s="1"/>
      <c r="H2688" s="2">
        <v>22.99</v>
      </c>
      <c r="I2688" s="1" t="s">
        <v>778</v>
      </c>
      <c r="J2688" s="2">
        <v>0.13</v>
      </c>
      <c r="K2688" s="1" t="s">
        <v>43434</v>
      </c>
      <c r="L2688" s="1" t="s">
        <v>43435</v>
      </c>
      <c r="P2688" s="1" t="s">
        <v>375</v>
      </c>
      <c r="R2688" s="1" t="s">
        <v>781</v>
      </c>
      <c r="S2688" s="1" t="s">
        <v>782</v>
      </c>
      <c r="W2688" s="1" t="s">
        <v>396</v>
      </c>
      <c r="AG2688" s="1" t="s">
        <v>783</v>
      </c>
      <c r="AH2688" s="1" t="s">
        <v>784</v>
      </c>
      <c r="AM2688" s="1" t="s">
        <v>356</v>
      </c>
      <c r="AN2688" s="1" t="s">
        <v>785</v>
      </c>
      <c r="AO2688" s="1" t="s">
        <v>786</v>
      </c>
      <c r="AR2688" s="1" t="s">
        <v>787</v>
      </c>
      <c r="AT2688" s="1" t="s">
        <v>788</v>
      </c>
      <c r="BA2688" s="1" t="s">
        <v>789</v>
      </c>
      <c r="BC2688" s="2">
        <v>22.99</v>
      </c>
      <c r="BF2688" s="1" t="s">
        <v>43436</v>
      </c>
      <c r="BG2688" s="1" t="s">
        <v>43437</v>
      </c>
      <c r="BH2688" s="1" t="s">
        <v>43438</v>
      </c>
      <c r="BI2688" s="1" t="s">
        <v>43439</v>
      </c>
      <c r="BJ2688" s="1" t="s">
        <v>43440</v>
      </c>
      <c r="BK2688" s="1" t="s">
        <v>43441</v>
      </c>
      <c r="BL2688" s="1" t="s">
        <v>43442</v>
      </c>
      <c r="BM2688" s="1" t="s">
        <v>43443</v>
      </c>
      <c r="BS2688" s="1" t="s">
        <v>798</v>
      </c>
      <c r="BZ2688" s="1" t="s">
        <v>799</v>
      </c>
      <c r="CI2688" s="2">
        <v>2024</v>
      </c>
      <c r="CL2688" s="1" t="s">
        <v>800</v>
      </c>
      <c r="CM2688" s="1" t="s">
        <v>801</v>
      </c>
      <c r="CU2688" s="1" t="s">
        <v>363</v>
      </c>
      <c r="CX2688" s="1" t="s">
        <v>423</v>
      </c>
      <c r="DA2688" s="1" t="s">
        <v>802</v>
      </c>
      <c r="DC2688" s="1" t="s">
        <v>1335</v>
      </c>
      <c r="DE2688" s="1" t="s">
        <v>803</v>
      </c>
      <c r="DF2688" s="1" t="s">
        <v>804</v>
      </c>
      <c r="DG2688" s="1" t="s">
        <v>43444</v>
      </c>
      <c r="DH2688" s="1" t="s">
        <v>43445</v>
      </c>
      <c r="DI2688" s="1" t="s">
        <v>43446</v>
      </c>
      <c r="DJ2688" s="1" t="s">
        <v>43447</v>
      </c>
      <c r="DK2688" s="1" t="s">
        <v>43445</v>
      </c>
      <c r="DO2688" s="21" t="s">
        <v>810</v>
      </c>
      <c r="DS2688" s="1" t="s">
        <v>834</v>
      </c>
      <c r="DT2688" s="1" t="s">
        <v>813</v>
      </c>
      <c r="DZ2688" s="1" t="s">
        <v>416</v>
      </c>
      <c r="EH2688" s="1" t="s">
        <v>814</v>
      </c>
      <c r="EI2688" s="1" t="s">
        <v>427</v>
      </c>
      <c r="EN2688" s="1" t="s">
        <v>43432</v>
      </c>
      <c r="EO2688" s="1" t="s">
        <v>295</v>
      </c>
      <c r="EP2688" s="1" t="s">
        <v>301</v>
      </c>
      <c r="EQ2688" s="1" t="s">
        <v>295</v>
      </c>
      <c r="ER2688" s="1" t="s">
        <v>43448</v>
      </c>
      <c r="FO2688" s="2" t="s">
        <v>371</v>
      </c>
    </row>
    <row r="2689" spans="4:171">
      <c r="D2689" s="1" t="s">
        <v>43449</v>
      </c>
      <c r="E2689" s="1" t="s">
        <v>43450</v>
      </c>
      <c r="F2689" s="1" t="s">
        <v>349</v>
      </c>
      <c r="G2689" s="1"/>
      <c r="H2689" s="2">
        <v>21.99</v>
      </c>
      <c r="I2689" s="1" t="s">
        <v>778</v>
      </c>
      <c r="J2689" s="2">
        <v>0.14</v>
      </c>
      <c r="K2689" s="1" t="s">
        <v>43451</v>
      </c>
      <c r="L2689" s="1" t="s">
        <v>43452</v>
      </c>
      <c r="P2689" s="1" t="s">
        <v>375</v>
      </c>
      <c r="R2689" s="1" t="s">
        <v>781</v>
      </c>
      <c r="S2689" s="1" t="s">
        <v>782</v>
      </c>
      <c r="W2689" s="1" t="s">
        <v>414</v>
      </c>
      <c r="AG2689" s="1" t="s">
        <v>783</v>
      </c>
      <c r="AH2689" s="1" t="s">
        <v>784</v>
      </c>
      <c r="AM2689" s="1" t="s">
        <v>356</v>
      </c>
      <c r="AN2689" s="1" t="s">
        <v>785</v>
      </c>
      <c r="AO2689" s="1" t="s">
        <v>786</v>
      </c>
      <c r="AR2689" s="1" t="s">
        <v>787</v>
      </c>
      <c r="AT2689" s="1" t="s">
        <v>788</v>
      </c>
      <c r="BA2689" s="1" t="s">
        <v>789</v>
      </c>
      <c r="BC2689" s="2">
        <v>21.99</v>
      </c>
      <c r="BF2689" s="1" t="s">
        <v>43453</v>
      </c>
      <c r="BG2689" s="1" t="s">
        <v>43454</v>
      </c>
      <c r="BH2689" s="1" t="s">
        <v>43455</v>
      </c>
      <c r="BI2689" s="1" t="s">
        <v>43456</v>
      </c>
      <c r="BJ2689" s="1" t="s">
        <v>43457</v>
      </c>
      <c r="BK2689" s="1" t="s">
        <v>43458</v>
      </c>
      <c r="BL2689" s="1" t="s">
        <v>43459</v>
      </c>
      <c r="BM2689" s="1" t="s">
        <v>43460</v>
      </c>
      <c r="BS2689" s="1" t="s">
        <v>798</v>
      </c>
      <c r="BZ2689" s="1" t="s">
        <v>799</v>
      </c>
      <c r="CI2689" s="2">
        <v>2024</v>
      </c>
      <c r="CL2689" s="1" t="s">
        <v>800</v>
      </c>
      <c r="CM2689" s="1" t="s">
        <v>801</v>
      </c>
      <c r="CU2689" s="1" t="s">
        <v>363</v>
      </c>
      <c r="CX2689" s="1" t="s">
        <v>423</v>
      </c>
      <c r="DA2689" s="1" t="s">
        <v>802</v>
      </c>
      <c r="DC2689" s="1" t="s">
        <v>2238</v>
      </c>
      <c r="DE2689" s="1" t="s">
        <v>803</v>
      </c>
      <c r="DF2689" s="1" t="s">
        <v>804</v>
      </c>
      <c r="DG2689" s="1" t="s">
        <v>43461</v>
      </c>
      <c r="DH2689" s="1" t="s">
        <v>43462</v>
      </c>
      <c r="DI2689" s="1" t="s">
        <v>43463</v>
      </c>
      <c r="DJ2689" s="1" t="s">
        <v>43464</v>
      </c>
      <c r="DK2689" s="1" t="s">
        <v>43465</v>
      </c>
      <c r="DO2689" s="21" t="s">
        <v>810</v>
      </c>
      <c r="DS2689" s="1" t="s">
        <v>834</v>
      </c>
      <c r="DT2689" s="1" t="s">
        <v>813</v>
      </c>
      <c r="DZ2689" s="1" t="s">
        <v>416</v>
      </c>
      <c r="EH2689" s="1" t="s">
        <v>814</v>
      </c>
      <c r="EI2689" s="1" t="s">
        <v>427</v>
      </c>
      <c r="EN2689" s="1" t="s">
        <v>43449</v>
      </c>
      <c r="EO2689" s="1" t="s">
        <v>295</v>
      </c>
      <c r="EP2689" s="1" t="s">
        <v>301</v>
      </c>
      <c r="EQ2689" s="1" t="s">
        <v>295</v>
      </c>
      <c r="ER2689" s="1" t="s">
        <v>43451</v>
      </c>
      <c r="FO2689" s="2" t="s">
        <v>371</v>
      </c>
    </row>
    <row r="2690" spans="4:171">
      <c r="D2690" s="1" t="s">
        <v>43466</v>
      </c>
      <c r="E2690" s="1" t="s">
        <v>43467</v>
      </c>
      <c r="F2690" s="1" t="s">
        <v>349</v>
      </c>
      <c r="G2690" s="1"/>
      <c r="H2690" s="2">
        <v>21.99</v>
      </c>
      <c r="I2690" s="1" t="s">
        <v>778</v>
      </c>
      <c r="J2690" s="2">
        <v>0.15</v>
      </c>
      <c r="K2690" s="1" t="s">
        <v>43468</v>
      </c>
      <c r="L2690" s="1" t="s">
        <v>43469</v>
      </c>
      <c r="P2690" s="1" t="s">
        <v>375</v>
      </c>
      <c r="R2690" s="1" t="s">
        <v>781</v>
      </c>
      <c r="S2690" s="1" t="s">
        <v>782</v>
      </c>
      <c r="W2690" s="1" t="s">
        <v>430</v>
      </c>
      <c r="AG2690" s="1" t="s">
        <v>783</v>
      </c>
      <c r="AH2690" s="1" t="s">
        <v>784</v>
      </c>
      <c r="AM2690" s="1" t="s">
        <v>356</v>
      </c>
      <c r="AN2690" s="1" t="s">
        <v>785</v>
      </c>
      <c r="AO2690" s="1" t="s">
        <v>786</v>
      </c>
      <c r="AR2690" s="1" t="s">
        <v>787</v>
      </c>
      <c r="AT2690" s="1" t="s">
        <v>788</v>
      </c>
      <c r="BA2690" s="1" t="s">
        <v>789</v>
      </c>
      <c r="BC2690" s="2">
        <v>21.99</v>
      </c>
      <c r="BF2690" s="1" t="s">
        <v>43470</v>
      </c>
      <c r="BG2690" s="1" t="s">
        <v>43471</v>
      </c>
      <c r="BH2690" s="1" t="s">
        <v>43472</v>
      </c>
      <c r="BI2690" s="1" t="s">
        <v>43473</v>
      </c>
      <c r="BJ2690" s="1" t="s">
        <v>43474</v>
      </c>
      <c r="BK2690" s="1" t="s">
        <v>43475</v>
      </c>
      <c r="BS2690" s="1" t="s">
        <v>798</v>
      </c>
      <c r="BZ2690" s="1" t="s">
        <v>799</v>
      </c>
      <c r="CI2690" s="2">
        <v>2024</v>
      </c>
      <c r="CL2690" s="1" t="s">
        <v>800</v>
      </c>
      <c r="CM2690" s="1" t="s">
        <v>801</v>
      </c>
      <c r="CU2690" s="1" t="s">
        <v>363</v>
      </c>
      <c r="CX2690" s="1" t="s">
        <v>423</v>
      </c>
      <c r="DA2690" s="1" t="s">
        <v>802</v>
      </c>
      <c r="DC2690" s="1" t="s">
        <v>828</v>
      </c>
      <c r="DE2690" s="1" t="s">
        <v>803</v>
      </c>
      <c r="DF2690" s="1" t="s">
        <v>804</v>
      </c>
      <c r="DG2690" s="1" t="s">
        <v>10330</v>
      </c>
      <c r="DH2690" s="1" t="s">
        <v>10331</v>
      </c>
      <c r="DI2690" s="1" t="s">
        <v>10332</v>
      </c>
      <c r="DJ2690" s="1" t="s">
        <v>10541</v>
      </c>
      <c r="DK2690" s="1" t="s">
        <v>28889</v>
      </c>
      <c r="DO2690" s="21" t="s">
        <v>810</v>
      </c>
      <c r="DS2690" s="1" t="s">
        <v>811</v>
      </c>
      <c r="DT2690" s="1" t="s">
        <v>813</v>
      </c>
      <c r="DZ2690" s="1" t="s">
        <v>416</v>
      </c>
      <c r="EH2690" s="1" t="s">
        <v>814</v>
      </c>
      <c r="EI2690" s="1" t="s">
        <v>427</v>
      </c>
      <c r="EN2690" s="1" t="s">
        <v>43466</v>
      </c>
      <c r="EO2690" s="1" t="s">
        <v>295</v>
      </c>
      <c r="EP2690" s="1" t="s">
        <v>301</v>
      </c>
      <c r="EQ2690" s="1" t="s">
        <v>295</v>
      </c>
      <c r="ER2690" s="1" t="s">
        <v>43468</v>
      </c>
      <c r="FO2690" s="2" t="s">
        <v>371</v>
      </c>
    </row>
    <row r="2691" spans="4:171">
      <c r="D2691" s="1" t="s">
        <v>43476</v>
      </c>
      <c r="E2691" s="1" t="s">
        <v>43477</v>
      </c>
      <c r="F2691" s="1" t="s">
        <v>349</v>
      </c>
      <c r="G2691" s="1"/>
      <c r="H2691" s="2">
        <v>18.99</v>
      </c>
      <c r="I2691" s="1" t="s">
        <v>778</v>
      </c>
      <c r="J2691" s="2">
        <v>0.08</v>
      </c>
      <c r="K2691" s="1" t="s">
        <v>43478</v>
      </c>
      <c r="L2691" s="1" t="s">
        <v>43479</v>
      </c>
      <c r="P2691" s="1" t="s">
        <v>375</v>
      </c>
      <c r="R2691" s="1" t="s">
        <v>781</v>
      </c>
      <c r="S2691" s="1" t="s">
        <v>782</v>
      </c>
      <c r="W2691" s="1" t="s">
        <v>376</v>
      </c>
      <c r="AG2691" s="1" t="s">
        <v>783</v>
      </c>
      <c r="AH2691" s="1" t="s">
        <v>784</v>
      </c>
      <c r="AM2691" s="1" t="s">
        <v>356</v>
      </c>
      <c r="AN2691" s="1" t="s">
        <v>785</v>
      </c>
      <c r="AO2691" s="1" t="s">
        <v>786</v>
      </c>
      <c r="AR2691" s="1" t="s">
        <v>787</v>
      </c>
      <c r="AT2691" s="1" t="s">
        <v>788</v>
      </c>
      <c r="BA2691" s="1" t="s">
        <v>789</v>
      </c>
      <c r="BC2691" s="2">
        <v>18.99</v>
      </c>
      <c r="BF2691" s="1" t="s">
        <v>43480</v>
      </c>
      <c r="BG2691" s="1" t="s">
        <v>43481</v>
      </c>
      <c r="BH2691" s="1" t="s">
        <v>43482</v>
      </c>
      <c r="BI2691" s="1" t="s">
        <v>43483</v>
      </c>
      <c r="BJ2691" s="1" t="s">
        <v>43484</v>
      </c>
      <c r="BK2691" s="1" t="s">
        <v>43485</v>
      </c>
      <c r="BL2691" s="1" t="s">
        <v>43486</v>
      </c>
      <c r="BM2691" s="1" t="s">
        <v>43487</v>
      </c>
      <c r="BS2691" s="1" t="s">
        <v>798</v>
      </c>
      <c r="BZ2691" s="1" t="s">
        <v>799</v>
      </c>
      <c r="CI2691" s="2">
        <v>2024</v>
      </c>
      <c r="CL2691" s="1" t="s">
        <v>800</v>
      </c>
      <c r="CM2691" s="1" t="s">
        <v>801</v>
      </c>
      <c r="CU2691" s="1" t="s">
        <v>363</v>
      </c>
      <c r="CX2691" s="1" t="s">
        <v>423</v>
      </c>
      <c r="DA2691" s="1" t="s">
        <v>802</v>
      </c>
      <c r="DC2691" s="1" t="s">
        <v>1390</v>
      </c>
      <c r="DE2691" s="1" t="s">
        <v>803</v>
      </c>
      <c r="DF2691" s="1" t="s">
        <v>804</v>
      </c>
      <c r="DG2691" s="1" t="s">
        <v>43488</v>
      </c>
      <c r="DH2691" s="1" t="s">
        <v>41332</v>
      </c>
      <c r="DI2691" s="1" t="s">
        <v>41333</v>
      </c>
      <c r="DJ2691" s="1" t="s">
        <v>41334</v>
      </c>
      <c r="DK2691" s="1" t="s">
        <v>41335</v>
      </c>
      <c r="DO2691" s="21" t="s">
        <v>810</v>
      </c>
      <c r="DS2691" s="1" t="s">
        <v>834</v>
      </c>
      <c r="DT2691" s="1" t="s">
        <v>813</v>
      </c>
      <c r="DZ2691" s="1" t="s">
        <v>416</v>
      </c>
      <c r="EH2691" s="1" t="s">
        <v>814</v>
      </c>
      <c r="EI2691" s="1" t="s">
        <v>427</v>
      </c>
      <c r="EN2691" s="1" t="s">
        <v>43476</v>
      </c>
      <c r="EO2691" s="1" t="s">
        <v>295</v>
      </c>
      <c r="EP2691" s="1" t="s">
        <v>301</v>
      </c>
      <c r="EQ2691" s="1" t="s">
        <v>295</v>
      </c>
      <c r="ER2691" s="1" t="s">
        <v>43478</v>
      </c>
      <c r="FO2691" s="2" t="s">
        <v>371</v>
      </c>
    </row>
    <row r="2692" spans="4:171">
      <c r="D2692" s="1" t="s">
        <v>43489</v>
      </c>
      <c r="E2692" s="1" t="s">
        <v>43490</v>
      </c>
      <c r="F2692" s="1" t="s">
        <v>349</v>
      </c>
      <c r="G2692" s="1"/>
      <c r="H2692" s="2">
        <v>21.99</v>
      </c>
      <c r="I2692" s="1" t="s">
        <v>778</v>
      </c>
      <c r="J2692" s="2">
        <v>0.15</v>
      </c>
      <c r="K2692" s="1" t="s">
        <v>43491</v>
      </c>
      <c r="L2692" s="1" t="s">
        <v>43492</v>
      </c>
      <c r="P2692" s="1" t="s">
        <v>375</v>
      </c>
      <c r="R2692" s="1" t="s">
        <v>781</v>
      </c>
      <c r="S2692" s="1" t="s">
        <v>782</v>
      </c>
      <c r="W2692" s="1" t="s">
        <v>396</v>
      </c>
      <c r="AG2692" s="1" t="s">
        <v>783</v>
      </c>
      <c r="AH2692" s="1" t="s">
        <v>784</v>
      </c>
      <c r="AM2692" s="1" t="s">
        <v>356</v>
      </c>
      <c r="AN2692" s="1" t="s">
        <v>785</v>
      </c>
      <c r="AO2692" s="1" t="s">
        <v>786</v>
      </c>
      <c r="AR2692" s="1" t="s">
        <v>787</v>
      </c>
      <c r="AT2692" s="1" t="s">
        <v>788</v>
      </c>
      <c r="BA2692" s="1" t="s">
        <v>789</v>
      </c>
      <c r="BC2692" s="2">
        <v>21.99</v>
      </c>
      <c r="BF2692" s="1" t="s">
        <v>43493</v>
      </c>
      <c r="BG2692" s="1" t="s">
        <v>43494</v>
      </c>
      <c r="BH2692" s="1" t="s">
        <v>43495</v>
      </c>
      <c r="BI2692" s="1" t="s">
        <v>43496</v>
      </c>
      <c r="BJ2692" s="1" t="s">
        <v>43497</v>
      </c>
      <c r="BK2692" s="1" t="s">
        <v>43498</v>
      </c>
      <c r="BL2692" s="1" t="s">
        <v>43499</v>
      </c>
      <c r="BM2692" s="1" t="s">
        <v>43500</v>
      </c>
      <c r="BS2692" s="1" t="s">
        <v>798</v>
      </c>
      <c r="BZ2692" s="1" t="s">
        <v>799</v>
      </c>
      <c r="CI2692" s="2">
        <v>2024</v>
      </c>
      <c r="CL2692" s="1" t="s">
        <v>800</v>
      </c>
      <c r="CM2692" s="1" t="s">
        <v>801</v>
      </c>
      <c r="CU2692" s="1" t="s">
        <v>363</v>
      </c>
      <c r="CX2692" s="1" t="s">
        <v>423</v>
      </c>
      <c r="DA2692" s="1" t="s">
        <v>802</v>
      </c>
      <c r="DC2692" s="1" t="s">
        <v>828</v>
      </c>
      <c r="DE2692" s="1" t="s">
        <v>803</v>
      </c>
      <c r="DF2692" s="1" t="s">
        <v>804</v>
      </c>
      <c r="DG2692" s="1" t="s">
        <v>43501</v>
      </c>
      <c r="DH2692" s="1" t="s">
        <v>43502</v>
      </c>
      <c r="DI2692" s="1" t="s">
        <v>43503</v>
      </c>
      <c r="DJ2692" s="1" t="s">
        <v>43504</v>
      </c>
      <c r="DK2692" s="1" t="s">
        <v>43505</v>
      </c>
      <c r="DO2692" s="21" t="s">
        <v>810</v>
      </c>
      <c r="DS2692" s="1" t="s">
        <v>834</v>
      </c>
      <c r="DT2692" s="1" t="s">
        <v>813</v>
      </c>
      <c r="DZ2692" s="1" t="s">
        <v>416</v>
      </c>
      <c r="EH2692" s="1" t="s">
        <v>814</v>
      </c>
      <c r="EI2692" s="1" t="s">
        <v>427</v>
      </c>
      <c r="EN2692" s="1" t="s">
        <v>43489</v>
      </c>
      <c r="EO2692" s="1" t="s">
        <v>295</v>
      </c>
      <c r="EP2692" s="1" t="s">
        <v>301</v>
      </c>
      <c r="EQ2692" s="1" t="s">
        <v>295</v>
      </c>
      <c r="ER2692" s="1" t="s">
        <v>43506</v>
      </c>
      <c r="FO2692" s="2" t="s">
        <v>371</v>
      </c>
    </row>
    <row r="2693" spans="4:171">
      <c r="D2693" s="1" t="s">
        <v>43507</v>
      </c>
      <c r="E2693" s="1" t="s">
        <v>43508</v>
      </c>
      <c r="F2693" s="1" t="s">
        <v>349</v>
      </c>
      <c r="G2693" s="1"/>
      <c r="H2693" s="2">
        <v>22.99</v>
      </c>
      <c r="I2693" s="1" t="s">
        <v>778</v>
      </c>
      <c r="J2693" s="2">
        <v>0.18</v>
      </c>
      <c r="K2693" s="1" t="s">
        <v>43509</v>
      </c>
      <c r="L2693" s="1" t="s">
        <v>43510</v>
      </c>
      <c r="P2693" s="1" t="s">
        <v>375</v>
      </c>
      <c r="R2693" s="1" t="s">
        <v>781</v>
      </c>
      <c r="S2693" s="1" t="s">
        <v>782</v>
      </c>
      <c r="W2693" s="1" t="s">
        <v>414</v>
      </c>
      <c r="AG2693" s="1" t="s">
        <v>783</v>
      </c>
      <c r="AH2693" s="1" t="s">
        <v>784</v>
      </c>
      <c r="AM2693" s="1" t="s">
        <v>356</v>
      </c>
      <c r="AN2693" s="1" t="s">
        <v>785</v>
      </c>
      <c r="AO2693" s="1" t="s">
        <v>786</v>
      </c>
      <c r="AR2693" s="1" t="s">
        <v>787</v>
      </c>
      <c r="AT2693" s="1" t="s">
        <v>788</v>
      </c>
      <c r="BA2693" s="1" t="s">
        <v>789</v>
      </c>
      <c r="BC2693" s="2">
        <v>22.99</v>
      </c>
      <c r="BF2693" s="1" t="s">
        <v>43511</v>
      </c>
      <c r="BG2693" s="1" t="s">
        <v>43512</v>
      </c>
      <c r="BH2693" s="1" t="s">
        <v>43513</v>
      </c>
      <c r="BI2693" s="1" t="s">
        <v>43514</v>
      </c>
      <c r="BJ2693" s="1" t="s">
        <v>43515</v>
      </c>
      <c r="BK2693" s="1" t="s">
        <v>43516</v>
      </c>
      <c r="BL2693" s="1" t="s">
        <v>43517</v>
      </c>
      <c r="BS2693" s="1" t="s">
        <v>798</v>
      </c>
      <c r="BZ2693" s="1" t="s">
        <v>799</v>
      </c>
      <c r="CI2693" s="2">
        <v>2024</v>
      </c>
      <c r="CL2693" s="1" t="s">
        <v>800</v>
      </c>
      <c r="CM2693" s="1" t="s">
        <v>801</v>
      </c>
      <c r="CU2693" s="1" t="s">
        <v>363</v>
      </c>
      <c r="CX2693" s="1" t="s">
        <v>423</v>
      </c>
      <c r="DA2693" s="1" t="s">
        <v>802</v>
      </c>
      <c r="DC2693" s="1" t="s">
        <v>828</v>
      </c>
      <c r="DE2693" s="1" t="s">
        <v>803</v>
      </c>
      <c r="DF2693" s="1" t="s">
        <v>804</v>
      </c>
      <c r="DG2693" s="1" t="s">
        <v>13761</v>
      </c>
      <c r="DH2693" s="1" t="s">
        <v>13762</v>
      </c>
      <c r="DI2693" s="1" t="s">
        <v>13761</v>
      </c>
      <c r="DJ2693" s="1" t="s">
        <v>13762</v>
      </c>
      <c r="DK2693" s="1" t="s">
        <v>13763</v>
      </c>
      <c r="DO2693" s="21" t="s">
        <v>810</v>
      </c>
      <c r="DS2693" s="1" t="s">
        <v>834</v>
      </c>
      <c r="DT2693" s="1" t="s">
        <v>813</v>
      </c>
      <c r="DZ2693" s="1" t="s">
        <v>416</v>
      </c>
      <c r="EH2693" s="1" t="s">
        <v>814</v>
      </c>
      <c r="EI2693" s="1" t="s">
        <v>427</v>
      </c>
      <c r="EN2693" s="1" t="s">
        <v>43507</v>
      </c>
      <c r="EO2693" s="1" t="s">
        <v>295</v>
      </c>
      <c r="EP2693" s="1" t="s">
        <v>301</v>
      </c>
      <c r="EQ2693" s="1" t="s">
        <v>295</v>
      </c>
      <c r="ER2693" s="1" t="s">
        <v>43518</v>
      </c>
      <c r="FO2693" s="2" t="s">
        <v>371</v>
      </c>
    </row>
    <row r="2694" spans="4:171">
      <c r="D2694" s="1" t="s">
        <v>43519</v>
      </c>
      <c r="E2694" s="1" t="s">
        <v>43520</v>
      </c>
      <c r="F2694" s="1" t="s">
        <v>349</v>
      </c>
      <c r="G2694" s="1"/>
      <c r="H2694" s="2">
        <v>20.99</v>
      </c>
      <c r="I2694" s="1" t="s">
        <v>778</v>
      </c>
      <c r="J2694" s="2">
        <v>0.04</v>
      </c>
      <c r="K2694" s="1" t="s">
        <v>43521</v>
      </c>
      <c r="L2694" s="1" t="s">
        <v>43522</v>
      </c>
      <c r="P2694" s="1" t="s">
        <v>375</v>
      </c>
      <c r="R2694" s="1" t="s">
        <v>781</v>
      </c>
      <c r="S2694" s="1" t="s">
        <v>782</v>
      </c>
      <c r="W2694" s="1" t="s">
        <v>430</v>
      </c>
      <c r="AG2694" s="1" t="s">
        <v>783</v>
      </c>
      <c r="AH2694" s="1" t="s">
        <v>784</v>
      </c>
      <c r="AM2694" s="1" t="s">
        <v>356</v>
      </c>
      <c r="AN2694" s="1" t="s">
        <v>785</v>
      </c>
      <c r="AO2694" s="1" t="s">
        <v>786</v>
      </c>
      <c r="AR2694" s="1" t="s">
        <v>787</v>
      </c>
      <c r="AT2694" s="1" t="s">
        <v>788</v>
      </c>
      <c r="BA2694" s="1" t="s">
        <v>789</v>
      </c>
      <c r="BC2694" s="2">
        <v>20.99</v>
      </c>
      <c r="BF2694" s="1" t="s">
        <v>43523</v>
      </c>
      <c r="BG2694" s="1" t="s">
        <v>43524</v>
      </c>
      <c r="BH2694" s="1" t="s">
        <v>43525</v>
      </c>
      <c r="BI2694" s="1" t="s">
        <v>43526</v>
      </c>
      <c r="BJ2694" s="1" t="s">
        <v>43527</v>
      </c>
      <c r="BK2694" s="1" t="s">
        <v>43528</v>
      </c>
      <c r="BS2694" s="1" t="s">
        <v>798</v>
      </c>
      <c r="BZ2694" s="1" t="s">
        <v>799</v>
      </c>
      <c r="CI2694" s="2">
        <v>2024</v>
      </c>
      <c r="CL2694" s="1" t="s">
        <v>800</v>
      </c>
      <c r="CM2694" s="1" t="s">
        <v>801</v>
      </c>
      <c r="CU2694" s="1" t="s">
        <v>363</v>
      </c>
      <c r="CX2694" s="1" t="s">
        <v>423</v>
      </c>
      <c r="DA2694" s="1" t="s">
        <v>802</v>
      </c>
      <c r="DC2694" s="1" t="s">
        <v>514</v>
      </c>
      <c r="DE2694" s="1" t="s">
        <v>803</v>
      </c>
      <c r="DF2694" s="1" t="s">
        <v>804</v>
      </c>
      <c r="DG2694" s="1" t="s">
        <v>38999</v>
      </c>
      <c r="DH2694" s="1" t="s">
        <v>39000</v>
      </c>
      <c r="DI2694" s="1" t="s">
        <v>39001</v>
      </c>
      <c r="DJ2694" s="1" t="s">
        <v>39002</v>
      </c>
      <c r="DK2694" s="1" t="s">
        <v>39003</v>
      </c>
      <c r="DO2694" s="21" t="s">
        <v>810</v>
      </c>
      <c r="DS2694" s="1" t="s">
        <v>834</v>
      </c>
      <c r="DT2694" s="1" t="s">
        <v>813</v>
      </c>
      <c r="DZ2694" s="1" t="s">
        <v>416</v>
      </c>
      <c r="EH2694" s="1" t="s">
        <v>814</v>
      </c>
      <c r="EI2694" s="1" t="s">
        <v>427</v>
      </c>
      <c r="EN2694" s="1" t="s">
        <v>43519</v>
      </c>
      <c r="EO2694" s="1" t="s">
        <v>295</v>
      </c>
      <c r="EP2694" s="1" t="s">
        <v>301</v>
      </c>
      <c r="EQ2694" s="1" t="s">
        <v>295</v>
      </c>
      <c r="ER2694" s="1" t="s">
        <v>43529</v>
      </c>
      <c r="FO2694" s="2" t="s">
        <v>371</v>
      </c>
    </row>
    <row r="2695" spans="4:171">
      <c r="D2695" s="1" t="s">
        <v>43530</v>
      </c>
      <c r="E2695" s="1" t="s">
        <v>43531</v>
      </c>
      <c r="F2695" s="1" t="s">
        <v>349</v>
      </c>
      <c r="G2695" s="1"/>
      <c r="H2695" s="2">
        <v>22.99</v>
      </c>
      <c r="I2695" s="1" t="s">
        <v>778</v>
      </c>
      <c r="J2695" s="2">
        <v>0.2</v>
      </c>
      <c r="K2695" s="1" t="s">
        <v>43532</v>
      </c>
      <c r="L2695" s="1" t="s">
        <v>43533</v>
      </c>
      <c r="P2695" s="1" t="s">
        <v>375</v>
      </c>
      <c r="R2695" s="1" t="s">
        <v>781</v>
      </c>
      <c r="S2695" s="1" t="s">
        <v>782</v>
      </c>
      <c r="W2695" s="1" t="s">
        <v>376</v>
      </c>
      <c r="AG2695" s="1" t="s">
        <v>783</v>
      </c>
      <c r="AH2695" s="1" t="s">
        <v>784</v>
      </c>
      <c r="AM2695" s="1" t="s">
        <v>356</v>
      </c>
      <c r="AN2695" s="1" t="s">
        <v>785</v>
      </c>
      <c r="AO2695" s="1" t="s">
        <v>786</v>
      </c>
      <c r="AR2695" s="1" t="s">
        <v>787</v>
      </c>
      <c r="AT2695" s="1" t="s">
        <v>788</v>
      </c>
      <c r="BA2695" s="1" t="s">
        <v>789</v>
      </c>
      <c r="BC2695" s="2">
        <v>22.99</v>
      </c>
      <c r="BF2695" s="1" t="s">
        <v>43534</v>
      </c>
      <c r="BG2695" s="1" t="s">
        <v>43535</v>
      </c>
      <c r="BH2695" s="1" t="s">
        <v>43536</v>
      </c>
      <c r="BI2695" s="1" t="s">
        <v>43537</v>
      </c>
      <c r="BS2695" s="1" t="s">
        <v>798</v>
      </c>
      <c r="BZ2695" s="1" t="s">
        <v>799</v>
      </c>
      <c r="CI2695" s="2">
        <v>2024</v>
      </c>
      <c r="CL2695" s="1" t="s">
        <v>800</v>
      </c>
      <c r="CM2695" s="1" t="s">
        <v>801</v>
      </c>
      <c r="CU2695" s="1" t="s">
        <v>363</v>
      </c>
      <c r="CX2695" s="1" t="s">
        <v>423</v>
      </c>
      <c r="DA2695" s="1" t="s">
        <v>802</v>
      </c>
      <c r="DC2695" s="1" t="s">
        <v>828</v>
      </c>
      <c r="DE2695" s="1" t="s">
        <v>803</v>
      </c>
      <c r="DF2695" s="1" t="s">
        <v>804</v>
      </c>
      <c r="DG2695" s="1" t="s">
        <v>43501</v>
      </c>
      <c r="DH2695" s="1" t="s">
        <v>43502</v>
      </c>
      <c r="DI2695" s="1" t="s">
        <v>43503</v>
      </c>
      <c r="DJ2695" s="1" t="s">
        <v>43504</v>
      </c>
      <c r="DK2695" s="1" t="s">
        <v>43505</v>
      </c>
      <c r="DO2695" s="21" t="s">
        <v>810</v>
      </c>
      <c r="DS2695" s="1" t="s">
        <v>834</v>
      </c>
      <c r="DT2695" s="1" t="s">
        <v>813</v>
      </c>
      <c r="DZ2695" s="1" t="s">
        <v>416</v>
      </c>
      <c r="EH2695" s="1" t="s">
        <v>814</v>
      </c>
      <c r="EI2695" s="1" t="s">
        <v>427</v>
      </c>
      <c r="EN2695" s="1" t="s">
        <v>43530</v>
      </c>
      <c r="EO2695" s="1" t="s">
        <v>295</v>
      </c>
      <c r="EP2695" s="1" t="s">
        <v>301</v>
      </c>
      <c r="EQ2695" s="1" t="s">
        <v>295</v>
      </c>
      <c r="ER2695" s="1" t="s">
        <v>43538</v>
      </c>
      <c r="FO2695" s="2" t="s">
        <v>371</v>
      </c>
    </row>
    <row r="2696" spans="4:171">
      <c r="D2696" s="1" t="s">
        <v>43539</v>
      </c>
      <c r="E2696" s="1" t="s">
        <v>43540</v>
      </c>
      <c r="F2696" s="1" t="s">
        <v>349</v>
      </c>
      <c r="G2696" s="1"/>
      <c r="H2696" s="2">
        <v>43.99</v>
      </c>
      <c r="I2696" s="1" t="s">
        <v>778</v>
      </c>
      <c r="J2696" s="2">
        <v>0.81</v>
      </c>
      <c r="K2696" s="1" t="s">
        <v>43541</v>
      </c>
      <c r="L2696" s="1" t="s">
        <v>43542</v>
      </c>
      <c r="P2696" s="1" t="s">
        <v>375</v>
      </c>
      <c r="R2696" s="1" t="s">
        <v>781</v>
      </c>
      <c r="S2696" s="1" t="s">
        <v>782</v>
      </c>
      <c r="W2696" s="1" t="s">
        <v>396</v>
      </c>
      <c r="AG2696" s="1" t="s">
        <v>783</v>
      </c>
      <c r="AH2696" s="1" t="s">
        <v>784</v>
      </c>
      <c r="AM2696" s="1" t="s">
        <v>356</v>
      </c>
      <c r="AN2696" s="1" t="s">
        <v>785</v>
      </c>
      <c r="AO2696" s="1" t="s">
        <v>786</v>
      </c>
      <c r="AR2696" s="1" t="s">
        <v>787</v>
      </c>
      <c r="AT2696" s="1" t="s">
        <v>788</v>
      </c>
      <c r="BA2696" s="1" t="s">
        <v>789</v>
      </c>
      <c r="BC2696" s="2">
        <v>43.99</v>
      </c>
      <c r="BF2696" s="1" t="s">
        <v>43543</v>
      </c>
      <c r="BG2696" s="1" t="s">
        <v>43544</v>
      </c>
      <c r="BH2696" s="1" t="s">
        <v>43545</v>
      </c>
      <c r="BI2696" s="1" t="s">
        <v>43546</v>
      </c>
      <c r="BJ2696" s="1" t="s">
        <v>43547</v>
      </c>
      <c r="BK2696" s="1" t="s">
        <v>43548</v>
      </c>
      <c r="BL2696" s="1" t="s">
        <v>43549</v>
      </c>
      <c r="BM2696" s="1" t="s">
        <v>43550</v>
      </c>
      <c r="BS2696" s="1" t="s">
        <v>798</v>
      </c>
      <c r="BZ2696" s="1" t="s">
        <v>799</v>
      </c>
      <c r="CI2696" s="2">
        <v>2024</v>
      </c>
      <c r="CL2696" s="1" t="s">
        <v>800</v>
      </c>
      <c r="CM2696" s="1" t="s">
        <v>801</v>
      </c>
      <c r="CU2696" s="1" t="s">
        <v>363</v>
      </c>
      <c r="CX2696" s="1" t="s">
        <v>423</v>
      </c>
      <c r="DA2696" s="1" t="s">
        <v>802</v>
      </c>
      <c r="DC2696" s="1" t="s">
        <v>514</v>
      </c>
      <c r="DE2696" s="1" t="s">
        <v>803</v>
      </c>
      <c r="DF2696" s="1" t="s">
        <v>804</v>
      </c>
      <c r="DG2696" s="1" t="s">
        <v>43551</v>
      </c>
      <c r="DH2696" s="1" t="s">
        <v>43552</v>
      </c>
      <c r="DI2696" s="1" t="s">
        <v>43553</v>
      </c>
      <c r="DJ2696" s="1" t="s">
        <v>43554</v>
      </c>
      <c r="DK2696" s="1" t="s">
        <v>43555</v>
      </c>
      <c r="DO2696" s="21" t="s">
        <v>810</v>
      </c>
      <c r="DS2696" s="1" t="s">
        <v>834</v>
      </c>
      <c r="DT2696" s="1" t="s">
        <v>813</v>
      </c>
      <c r="DZ2696" s="1" t="s">
        <v>416</v>
      </c>
      <c r="EH2696" s="1" t="s">
        <v>814</v>
      </c>
      <c r="EI2696" s="1" t="s">
        <v>427</v>
      </c>
      <c r="EN2696" s="1" t="s">
        <v>43539</v>
      </c>
      <c r="EO2696" s="1" t="s">
        <v>295</v>
      </c>
      <c r="EP2696" s="1" t="s">
        <v>301</v>
      </c>
      <c r="EQ2696" s="1" t="s">
        <v>295</v>
      </c>
      <c r="ER2696" s="1" t="s">
        <v>43541</v>
      </c>
      <c r="FO2696" s="2" t="s">
        <v>371</v>
      </c>
    </row>
    <row r="2697" spans="4:171">
      <c r="D2697" s="1" t="s">
        <v>43556</v>
      </c>
      <c r="E2697" s="1" t="s">
        <v>43557</v>
      </c>
      <c r="F2697" s="1" t="s">
        <v>349</v>
      </c>
      <c r="G2697" s="1"/>
      <c r="H2697" s="2">
        <v>19.99</v>
      </c>
      <c r="I2697" s="1" t="s">
        <v>778</v>
      </c>
      <c r="J2697" s="2">
        <v>0.07</v>
      </c>
      <c r="K2697" s="1" t="s">
        <v>43558</v>
      </c>
      <c r="L2697" s="1" t="s">
        <v>43559</v>
      </c>
      <c r="P2697" s="1" t="s">
        <v>375</v>
      </c>
      <c r="R2697" s="1" t="s">
        <v>781</v>
      </c>
      <c r="S2697" s="1" t="s">
        <v>782</v>
      </c>
      <c r="W2697" s="1" t="s">
        <v>414</v>
      </c>
      <c r="AG2697" s="1" t="s">
        <v>783</v>
      </c>
      <c r="AH2697" s="1" t="s">
        <v>784</v>
      </c>
      <c r="AM2697" s="1" t="s">
        <v>356</v>
      </c>
      <c r="AN2697" s="1" t="s">
        <v>785</v>
      </c>
      <c r="AO2697" s="1" t="s">
        <v>786</v>
      </c>
      <c r="AR2697" s="1" t="s">
        <v>787</v>
      </c>
      <c r="AT2697" s="1" t="s">
        <v>788</v>
      </c>
      <c r="BA2697" s="1" t="s">
        <v>789</v>
      </c>
      <c r="BC2697" s="2">
        <v>19.99</v>
      </c>
      <c r="BF2697" s="1" t="s">
        <v>43560</v>
      </c>
      <c r="BG2697" s="1" t="s">
        <v>43561</v>
      </c>
      <c r="BH2697" s="1" t="s">
        <v>43562</v>
      </c>
      <c r="BI2697" s="1" t="s">
        <v>43563</v>
      </c>
      <c r="BJ2697" s="1" t="s">
        <v>43564</v>
      </c>
      <c r="BK2697" s="1" t="s">
        <v>43565</v>
      </c>
      <c r="BL2697" s="1" t="s">
        <v>43566</v>
      </c>
      <c r="BM2697" s="1" t="s">
        <v>43567</v>
      </c>
      <c r="BS2697" s="1" t="s">
        <v>798</v>
      </c>
      <c r="BZ2697" s="1" t="s">
        <v>799</v>
      </c>
      <c r="CI2697" s="2">
        <v>2024</v>
      </c>
      <c r="CL2697" s="1" t="s">
        <v>800</v>
      </c>
      <c r="CM2697" s="1" t="s">
        <v>801</v>
      </c>
      <c r="CU2697" s="1" t="s">
        <v>363</v>
      </c>
      <c r="CX2697" s="1" t="s">
        <v>423</v>
      </c>
      <c r="DA2697" s="1" t="s">
        <v>802</v>
      </c>
      <c r="DC2697" s="1" t="s">
        <v>977</v>
      </c>
      <c r="DE2697" s="1" t="s">
        <v>803</v>
      </c>
      <c r="DF2697" s="1" t="s">
        <v>804</v>
      </c>
      <c r="DG2697" s="1" t="s">
        <v>43568</v>
      </c>
      <c r="DH2697" s="1" t="s">
        <v>43569</v>
      </c>
      <c r="DI2697" s="1" t="s">
        <v>43570</v>
      </c>
      <c r="DJ2697" s="1" t="s">
        <v>43571</v>
      </c>
      <c r="DK2697" s="1" t="s">
        <v>43572</v>
      </c>
      <c r="DO2697" s="21" t="s">
        <v>810</v>
      </c>
      <c r="DS2697" s="1" t="s">
        <v>834</v>
      </c>
      <c r="DT2697" s="1" t="s">
        <v>813</v>
      </c>
      <c r="DZ2697" s="1" t="s">
        <v>416</v>
      </c>
      <c r="EH2697" s="1" t="s">
        <v>814</v>
      </c>
      <c r="EI2697" s="1" t="s">
        <v>427</v>
      </c>
      <c r="EN2697" s="1" t="s">
        <v>43556</v>
      </c>
      <c r="EO2697" s="1" t="s">
        <v>295</v>
      </c>
      <c r="EP2697" s="1" t="s">
        <v>301</v>
      </c>
      <c r="EQ2697" s="1" t="s">
        <v>295</v>
      </c>
      <c r="ER2697" s="1" t="s">
        <v>43558</v>
      </c>
      <c r="FO2697" s="2" t="s">
        <v>371</v>
      </c>
    </row>
    <row r="2698" spans="4:171">
      <c r="D2698" s="1" t="s">
        <v>43573</v>
      </c>
      <c r="E2698" s="1" t="s">
        <v>43574</v>
      </c>
      <c r="F2698" s="1" t="s">
        <v>349</v>
      </c>
      <c r="G2698" s="1"/>
      <c r="H2698" s="2">
        <v>22.99</v>
      </c>
      <c r="I2698" s="1" t="s">
        <v>778</v>
      </c>
      <c r="J2698" s="2">
        <v>0.11</v>
      </c>
      <c r="K2698" s="1" t="s">
        <v>43575</v>
      </c>
      <c r="L2698" s="1" t="s">
        <v>43576</v>
      </c>
      <c r="P2698" s="1" t="s">
        <v>375</v>
      </c>
      <c r="R2698" s="1" t="s">
        <v>781</v>
      </c>
      <c r="S2698" s="1" t="s">
        <v>782</v>
      </c>
      <c r="W2698" s="1" t="s">
        <v>430</v>
      </c>
      <c r="AG2698" s="1" t="s">
        <v>783</v>
      </c>
      <c r="AH2698" s="1" t="s">
        <v>784</v>
      </c>
      <c r="AM2698" s="1" t="s">
        <v>356</v>
      </c>
      <c r="AN2698" s="1" t="s">
        <v>785</v>
      </c>
      <c r="AO2698" s="1" t="s">
        <v>786</v>
      </c>
      <c r="AR2698" s="1" t="s">
        <v>787</v>
      </c>
      <c r="AT2698" s="1" t="s">
        <v>788</v>
      </c>
      <c r="BA2698" s="1" t="s">
        <v>789</v>
      </c>
      <c r="BC2698" s="2">
        <v>22.99</v>
      </c>
      <c r="BF2698" s="1" t="s">
        <v>43577</v>
      </c>
      <c r="BG2698" s="1" t="s">
        <v>43578</v>
      </c>
      <c r="BH2698" s="1" t="s">
        <v>43579</v>
      </c>
      <c r="BI2698" s="1" t="s">
        <v>43580</v>
      </c>
      <c r="BJ2698" s="1" t="s">
        <v>43581</v>
      </c>
      <c r="BK2698" s="1" t="s">
        <v>43582</v>
      </c>
      <c r="BL2698" s="1" t="s">
        <v>43583</v>
      </c>
      <c r="BS2698" s="1" t="s">
        <v>798</v>
      </c>
      <c r="BZ2698" s="1" t="s">
        <v>799</v>
      </c>
      <c r="CI2698" s="2">
        <v>2024</v>
      </c>
      <c r="CL2698" s="1" t="s">
        <v>800</v>
      </c>
      <c r="CM2698" s="1" t="s">
        <v>801</v>
      </c>
      <c r="CU2698" s="1" t="s">
        <v>363</v>
      </c>
      <c r="CX2698" s="1" t="s">
        <v>423</v>
      </c>
      <c r="DA2698" s="1" t="s">
        <v>802</v>
      </c>
      <c r="DC2698" s="1" t="s">
        <v>39868</v>
      </c>
      <c r="DE2698" s="1" t="s">
        <v>803</v>
      </c>
      <c r="DF2698" s="1" t="s">
        <v>804</v>
      </c>
      <c r="DG2698" s="1" t="s">
        <v>43584</v>
      </c>
      <c r="DH2698" s="1" t="s">
        <v>43585</v>
      </c>
      <c r="DI2698" s="1" t="s">
        <v>43586</v>
      </c>
      <c r="DJ2698" s="1" t="s">
        <v>43587</v>
      </c>
      <c r="DK2698" s="1" t="s">
        <v>43588</v>
      </c>
      <c r="DO2698" s="21" t="s">
        <v>810</v>
      </c>
      <c r="DS2698" s="1" t="s">
        <v>834</v>
      </c>
      <c r="DT2698" s="1" t="s">
        <v>813</v>
      </c>
      <c r="DZ2698" s="1" t="s">
        <v>416</v>
      </c>
      <c r="EH2698" s="1" t="s">
        <v>43589</v>
      </c>
      <c r="EI2698" s="1" t="s">
        <v>427</v>
      </c>
      <c r="EN2698" s="1" t="s">
        <v>43573</v>
      </c>
      <c r="EO2698" s="1" t="s">
        <v>295</v>
      </c>
      <c r="EP2698" s="1" t="s">
        <v>301</v>
      </c>
      <c r="EQ2698" s="1" t="s">
        <v>295</v>
      </c>
      <c r="ER2698" s="1" t="s">
        <v>43575</v>
      </c>
      <c r="FO2698" s="2" t="s">
        <v>371</v>
      </c>
    </row>
    <row r="2699" spans="4:171">
      <c r="D2699" s="1" t="s">
        <v>43590</v>
      </c>
      <c r="E2699" s="1" t="s">
        <v>43591</v>
      </c>
      <c r="F2699" s="1" t="s">
        <v>349</v>
      </c>
      <c r="G2699" s="1"/>
      <c r="H2699" s="2">
        <v>21.99</v>
      </c>
      <c r="I2699" s="1" t="s">
        <v>778</v>
      </c>
      <c r="J2699" s="2">
        <v>0.22</v>
      </c>
      <c r="K2699" s="1" t="s">
        <v>43592</v>
      </c>
      <c r="L2699" s="1" t="s">
        <v>43593</v>
      </c>
      <c r="P2699" s="1" t="s">
        <v>375</v>
      </c>
      <c r="R2699" s="1" t="s">
        <v>781</v>
      </c>
      <c r="S2699" s="1" t="s">
        <v>782</v>
      </c>
      <c r="W2699" s="1" t="s">
        <v>376</v>
      </c>
      <c r="AG2699" s="1" t="s">
        <v>783</v>
      </c>
      <c r="AH2699" s="1" t="s">
        <v>784</v>
      </c>
      <c r="AM2699" s="1" t="s">
        <v>356</v>
      </c>
      <c r="AN2699" s="1" t="s">
        <v>785</v>
      </c>
      <c r="AO2699" s="1" t="s">
        <v>786</v>
      </c>
      <c r="AR2699" s="1" t="s">
        <v>787</v>
      </c>
      <c r="AT2699" s="1" t="s">
        <v>788</v>
      </c>
      <c r="BA2699" s="1" t="s">
        <v>789</v>
      </c>
      <c r="BC2699" s="2">
        <v>21.99</v>
      </c>
      <c r="BF2699" s="1" t="s">
        <v>43594</v>
      </c>
      <c r="BG2699" s="1" t="s">
        <v>43595</v>
      </c>
      <c r="BH2699" s="1" t="s">
        <v>43596</v>
      </c>
      <c r="BI2699" s="1" t="s">
        <v>43597</v>
      </c>
      <c r="BJ2699" s="1" t="s">
        <v>43598</v>
      </c>
      <c r="BK2699" s="1" t="s">
        <v>43599</v>
      </c>
      <c r="BL2699" s="1" t="s">
        <v>43600</v>
      </c>
      <c r="BS2699" s="1" t="s">
        <v>798</v>
      </c>
      <c r="BZ2699" s="1" t="s">
        <v>799</v>
      </c>
      <c r="CI2699" s="2">
        <v>2024</v>
      </c>
      <c r="CL2699" s="1" t="s">
        <v>800</v>
      </c>
      <c r="CM2699" s="1" t="s">
        <v>801</v>
      </c>
      <c r="CU2699" s="1" t="s">
        <v>363</v>
      </c>
      <c r="CX2699" s="1" t="s">
        <v>423</v>
      </c>
      <c r="DA2699" s="1" t="s">
        <v>802</v>
      </c>
      <c r="DC2699" s="1" t="s">
        <v>21775</v>
      </c>
      <c r="DE2699" s="1" t="s">
        <v>803</v>
      </c>
      <c r="DF2699" s="1" t="s">
        <v>804</v>
      </c>
      <c r="DG2699" s="1" t="s">
        <v>22177</v>
      </c>
      <c r="DH2699" s="1" t="s">
        <v>22178</v>
      </c>
      <c r="DI2699" s="1" t="s">
        <v>22179</v>
      </c>
      <c r="DJ2699" s="1" t="s">
        <v>22180</v>
      </c>
      <c r="DK2699" s="1" t="s">
        <v>22181</v>
      </c>
      <c r="DO2699" s="21" t="s">
        <v>810</v>
      </c>
      <c r="DS2699" s="1" t="s">
        <v>834</v>
      </c>
      <c r="DT2699" s="1" t="s">
        <v>813</v>
      </c>
      <c r="DZ2699" s="1" t="s">
        <v>416</v>
      </c>
      <c r="EH2699" s="1" t="s">
        <v>814</v>
      </c>
      <c r="EI2699" s="1" t="s">
        <v>427</v>
      </c>
      <c r="EN2699" s="1" t="s">
        <v>43590</v>
      </c>
      <c r="EO2699" s="1" t="s">
        <v>295</v>
      </c>
      <c r="EP2699" s="1" t="s">
        <v>301</v>
      </c>
      <c r="EQ2699" s="1" t="s">
        <v>295</v>
      </c>
      <c r="ER2699" s="1" t="s">
        <v>43592</v>
      </c>
      <c r="FO2699" s="2" t="s">
        <v>371</v>
      </c>
    </row>
    <row r="2700" spans="4:171">
      <c r="D2700" s="1" t="s">
        <v>43601</v>
      </c>
      <c r="E2700" s="1" t="s">
        <v>43602</v>
      </c>
      <c r="F2700" s="1" t="s">
        <v>349</v>
      </c>
      <c r="G2700" s="1"/>
      <c r="H2700" s="2">
        <v>20.99</v>
      </c>
      <c r="I2700" s="1" t="s">
        <v>778</v>
      </c>
      <c r="J2700" s="2">
        <v>0.12</v>
      </c>
      <c r="K2700" s="1" t="s">
        <v>43603</v>
      </c>
      <c r="L2700" s="1" t="s">
        <v>43604</v>
      </c>
      <c r="P2700" s="1" t="s">
        <v>375</v>
      </c>
      <c r="R2700" s="1" t="s">
        <v>781</v>
      </c>
      <c r="S2700" s="1" t="s">
        <v>782</v>
      </c>
      <c r="W2700" s="1" t="s">
        <v>396</v>
      </c>
      <c r="AG2700" s="1" t="s">
        <v>783</v>
      </c>
      <c r="AH2700" s="1" t="s">
        <v>784</v>
      </c>
      <c r="AM2700" s="1" t="s">
        <v>356</v>
      </c>
      <c r="AN2700" s="1" t="s">
        <v>785</v>
      </c>
      <c r="AO2700" s="1" t="s">
        <v>786</v>
      </c>
      <c r="AR2700" s="1" t="s">
        <v>787</v>
      </c>
      <c r="AT2700" s="1" t="s">
        <v>788</v>
      </c>
      <c r="BA2700" s="1" t="s">
        <v>789</v>
      </c>
      <c r="BC2700" s="2">
        <v>20.99</v>
      </c>
      <c r="BF2700" s="1" t="s">
        <v>43605</v>
      </c>
      <c r="BG2700" s="1" t="s">
        <v>43606</v>
      </c>
      <c r="BH2700" s="1" t="s">
        <v>43607</v>
      </c>
      <c r="BI2700" s="1" t="s">
        <v>43608</v>
      </c>
      <c r="BJ2700" s="1" t="s">
        <v>43609</v>
      </c>
      <c r="BK2700" s="1" t="s">
        <v>43610</v>
      </c>
      <c r="BL2700" s="1" t="s">
        <v>43611</v>
      </c>
      <c r="BM2700" s="1" t="s">
        <v>43612</v>
      </c>
      <c r="BS2700" s="1" t="s">
        <v>798</v>
      </c>
      <c r="BZ2700" s="1" t="s">
        <v>799</v>
      </c>
      <c r="CI2700" s="2">
        <v>2024</v>
      </c>
      <c r="CL2700" s="1" t="s">
        <v>800</v>
      </c>
      <c r="CM2700" s="1" t="s">
        <v>801</v>
      </c>
      <c r="CU2700" s="1" t="s">
        <v>363</v>
      </c>
      <c r="CX2700" s="1" t="s">
        <v>423</v>
      </c>
      <c r="DA2700" s="1" t="s">
        <v>802</v>
      </c>
      <c r="DC2700" s="1" t="s">
        <v>958</v>
      </c>
      <c r="DE2700" s="1" t="s">
        <v>803</v>
      </c>
      <c r="DF2700" s="1" t="s">
        <v>804</v>
      </c>
      <c r="DG2700" s="1" t="s">
        <v>43613</v>
      </c>
      <c r="DH2700" s="1" t="s">
        <v>1596</v>
      </c>
      <c r="DI2700" s="1" t="s">
        <v>32351</v>
      </c>
      <c r="DJ2700" s="1" t="s">
        <v>43614</v>
      </c>
      <c r="DK2700" s="1" t="s">
        <v>43615</v>
      </c>
      <c r="DO2700" s="21" t="s">
        <v>810</v>
      </c>
      <c r="DS2700" s="1" t="s">
        <v>834</v>
      </c>
      <c r="DT2700" s="1" t="s">
        <v>813</v>
      </c>
      <c r="DZ2700" s="1" t="s">
        <v>416</v>
      </c>
      <c r="EH2700" s="1" t="s">
        <v>814</v>
      </c>
      <c r="EI2700" s="1" t="s">
        <v>427</v>
      </c>
      <c r="EN2700" s="1" t="s">
        <v>43601</v>
      </c>
      <c r="EO2700" s="1" t="s">
        <v>295</v>
      </c>
      <c r="EP2700" s="1" t="s">
        <v>301</v>
      </c>
      <c r="EQ2700" s="1" t="s">
        <v>295</v>
      </c>
      <c r="ER2700" s="1" t="s">
        <v>43603</v>
      </c>
      <c r="FO2700" s="2" t="s">
        <v>371</v>
      </c>
    </row>
    <row r="2701" spans="4:171">
      <c r="D2701" s="1" t="s">
        <v>43616</v>
      </c>
      <c r="E2701" s="1" t="s">
        <v>43617</v>
      </c>
      <c r="F2701" s="1" t="s">
        <v>349</v>
      </c>
      <c r="G2701" s="1"/>
      <c r="H2701" s="2">
        <v>20.99</v>
      </c>
      <c r="I2701" s="1" t="s">
        <v>778</v>
      </c>
      <c r="J2701" s="2">
        <v>0.12</v>
      </c>
      <c r="K2701" s="1" t="s">
        <v>43618</v>
      </c>
      <c r="L2701" s="1" t="s">
        <v>43619</v>
      </c>
      <c r="P2701" s="1" t="s">
        <v>375</v>
      </c>
      <c r="R2701" s="1" t="s">
        <v>781</v>
      </c>
      <c r="S2701" s="1" t="s">
        <v>782</v>
      </c>
      <c r="W2701" s="1" t="s">
        <v>414</v>
      </c>
      <c r="AG2701" s="1" t="s">
        <v>783</v>
      </c>
      <c r="AH2701" s="1" t="s">
        <v>784</v>
      </c>
      <c r="AM2701" s="1" t="s">
        <v>356</v>
      </c>
      <c r="AN2701" s="1" t="s">
        <v>785</v>
      </c>
      <c r="AO2701" s="1" t="s">
        <v>786</v>
      </c>
      <c r="AR2701" s="1" t="s">
        <v>787</v>
      </c>
      <c r="AT2701" s="1" t="s">
        <v>788</v>
      </c>
      <c r="BA2701" s="1" t="s">
        <v>789</v>
      </c>
      <c r="BC2701" s="2">
        <v>20.99</v>
      </c>
      <c r="BF2701" s="1" t="s">
        <v>43620</v>
      </c>
      <c r="BG2701" s="1" t="s">
        <v>43621</v>
      </c>
      <c r="BH2701" s="1" t="s">
        <v>43622</v>
      </c>
      <c r="BI2701" s="1" t="s">
        <v>43623</v>
      </c>
      <c r="BJ2701" s="1" t="s">
        <v>43624</v>
      </c>
      <c r="BK2701" s="1" t="s">
        <v>43625</v>
      </c>
      <c r="BL2701" s="1" t="s">
        <v>43626</v>
      </c>
      <c r="BM2701" s="1" t="s">
        <v>43627</v>
      </c>
      <c r="BS2701" s="1" t="s">
        <v>798</v>
      </c>
      <c r="BZ2701" s="1" t="s">
        <v>799</v>
      </c>
      <c r="CI2701" s="2">
        <v>2024</v>
      </c>
      <c r="CL2701" s="1" t="s">
        <v>800</v>
      </c>
      <c r="CM2701" s="1" t="s">
        <v>801</v>
      </c>
      <c r="CU2701" s="1" t="s">
        <v>363</v>
      </c>
      <c r="CX2701" s="1" t="s">
        <v>423</v>
      </c>
      <c r="DA2701" s="1" t="s">
        <v>802</v>
      </c>
      <c r="DC2701" s="1" t="s">
        <v>828</v>
      </c>
      <c r="DE2701" s="1" t="s">
        <v>803</v>
      </c>
      <c r="DF2701" s="1" t="s">
        <v>804</v>
      </c>
      <c r="DG2701" s="1" t="s">
        <v>43628</v>
      </c>
      <c r="DH2701" s="1" t="s">
        <v>43629</v>
      </c>
      <c r="DI2701" s="1" t="s">
        <v>43630</v>
      </c>
      <c r="DJ2701" s="1" t="s">
        <v>43631</v>
      </c>
      <c r="DK2701" s="1" t="s">
        <v>43632</v>
      </c>
      <c r="DO2701" s="21" t="s">
        <v>810</v>
      </c>
      <c r="DS2701" s="1" t="s">
        <v>834</v>
      </c>
      <c r="DT2701" s="1" t="s">
        <v>813</v>
      </c>
      <c r="DZ2701" s="1" t="s">
        <v>416</v>
      </c>
      <c r="EH2701" s="1" t="s">
        <v>814</v>
      </c>
      <c r="EI2701" s="1" t="s">
        <v>427</v>
      </c>
      <c r="EN2701" s="1" t="s">
        <v>43616</v>
      </c>
      <c r="EO2701" s="1" t="s">
        <v>295</v>
      </c>
      <c r="EP2701" s="1" t="s">
        <v>301</v>
      </c>
      <c r="EQ2701" s="1" t="s">
        <v>295</v>
      </c>
      <c r="ER2701" s="1" t="s">
        <v>43618</v>
      </c>
      <c r="FO2701" s="2" t="s">
        <v>371</v>
      </c>
    </row>
    <row r="2702" spans="4:171">
      <c r="D2702" s="1" t="s">
        <v>43633</v>
      </c>
      <c r="E2702" s="1" t="s">
        <v>43634</v>
      </c>
      <c r="F2702" s="1" t="s">
        <v>349</v>
      </c>
      <c r="G2702" s="1"/>
      <c r="H2702" s="2">
        <v>29.99</v>
      </c>
      <c r="I2702" s="1" t="s">
        <v>778</v>
      </c>
      <c r="J2702" s="2">
        <v>0.33</v>
      </c>
      <c r="K2702" s="1" t="s">
        <v>43635</v>
      </c>
      <c r="L2702" s="1" t="s">
        <v>43636</v>
      </c>
      <c r="P2702" s="1" t="s">
        <v>375</v>
      </c>
      <c r="R2702" s="1" t="s">
        <v>781</v>
      </c>
      <c r="S2702" s="1" t="s">
        <v>782</v>
      </c>
      <c r="W2702" s="1" t="s">
        <v>430</v>
      </c>
      <c r="AG2702" s="1" t="s">
        <v>783</v>
      </c>
      <c r="AH2702" s="1" t="s">
        <v>784</v>
      </c>
      <c r="AM2702" s="1" t="s">
        <v>356</v>
      </c>
      <c r="AN2702" s="1" t="s">
        <v>785</v>
      </c>
      <c r="AO2702" s="1" t="s">
        <v>786</v>
      </c>
      <c r="AR2702" s="1" t="s">
        <v>787</v>
      </c>
      <c r="AT2702" s="1" t="s">
        <v>788</v>
      </c>
      <c r="BA2702" s="1" t="s">
        <v>789</v>
      </c>
      <c r="BC2702" s="2">
        <v>29.99</v>
      </c>
      <c r="BF2702" s="1" t="s">
        <v>43637</v>
      </c>
      <c r="BG2702" s="1" t="s">
        <v>43638</v>
      </c>
      <c r="BH2702" s="1" t="s">
        <v>43639</v>
      </c>
      <c r="BI2702" s="1" t="s">
        <v>43640</v>
      </c>
      <c r="BS2702" s="1" t="s">
        <v>798</v>
      </c>
      <c r="BZ2702" s="1" t="s">
        <v>799</v>
      </c>
      <c r="CI2702" s="2">
        <v>2024</v>
      </c>
      <c r="CL2702" s="1" t="s">
        <v>800</v>
      </c>
      <c r="CM2702" s="1" t="s">
        <v>801</v>
      </c>
      <c r="CU2702" s="1" t="s">
        <v>363</v>
      </c>
      <c r="CX2702" s="1" t="s">
        <v>423</v>
      </c>
      <c r="DA2702" s="1" t="s">
        <v>802</v>
      </c>
      <c r="DC2702" s="1" t="s">
        <v>1032</v>
      </c>
      <c r="DE2702" s="1" t="s">
        <v>803</v>
      </c>
      <c r="DF2702" s="1" t="s">
        <v>804</v>
      </c>
      <c r="DG2702" s="1" t="s">
        <v>43641</v>
      </c>
      <c r="DH2702" s="1" t="s">
        <v>33856</v>
      </c>
      <c r="DI2702" s="1" t="s">
        <v>33857</v>
      </c>
      <c r="DJ2702" s="1" t="s">
        <v>33858</v>
      </c>
      <c r="DK2702" s="1" t="s">
        <v>33859</v>
      </c>
      <c r="DO2702" s="21" t="s">
        <v>810</v>
      </c>
      <c r="DS2702" s="1" t="s">
        <v>811</v>
      </c>
      <c r="DT2702" s="1" t="s">
        <v>813</v>
      </c>
      <c r="DZ2702" s="1" t="s">
        <v>416</v>
      </c>
      <c r="EH2702" s="1" t="s">
        <v>814</v>
      </c>
      <c r="EI2702" s="1" t="s">
        <v>427</v>
      </c>
      <c r="EN2702" s="1" t="s">
        <v>43633</v>
      </c>
      <c r="EO2702" s="1" t="s">
        <v>295</v>
      </c>
      <c r="EP2702" s="1" t="s">
        <v>301</v>
      </c>
      <c r="EQ2702" s="1" t="s">
        <v>295</v>
      </c>
      <c r="ER2702" s="1" t="s">
        <v>43635</v>
      </c>
      <c r="FO2702" s="2" t="s">
        <v>371</v>
      </c>
    </row>
    <row r="2703" spans="4:171">
      <c r="D2703" s="1" t="s">
        <v>43642</v>
      </c>
      <c r="E2703" s="1" t="s">
        <v>43643</v>
      </c>
      <c r="F2703" s="1" t="s">
        <v>349</v>
      </c>
      <c r="G2703" s="1"/>
      <c r="H2703" s="2">
        <v>29.99</v>
      </c>
      <c r="I2703" s="1" t="s">
        <v>778</v>
      </c>
      <c r="J2703" s="2">
        <v>0.33</v>
      </c>
      <c r="K2703" s="1" t="s">
        <v>43644</v>
      </c>
      <c r="L2703" s="1" t="s">
        <v>43645</v>
      </c>
      <c r="P2703" s="1" t="s">
        <v>375</v>
      </c>
      <c r="R2703" s="1" t="s">
        <v>781</v>
      </c>
      <c r="S2703" s="1" t="s">
        <v>782</v>
      </c>
      <c r="W2703" s="1" t="s">
        <v>376</v>
      </c>
      <c r="AG2703" s="1" t="s">
        <v>783</v>
      </c>
      <c r="AH2703" s="1" t="s">
        <v>784</v>
      </c>
      <c r="AM2703" s="1" t="s">
        <v>356</v>
      </c>
      <c r="AN2703" s="1" t="s">
        <v>785</v>
      </c>
      <c r="AO2703" s="1" t="s">
        <v>786</v>
      </c>
      <c r="AR2703" s="1" t="s">
        <v>787</v>
      </c>
      <c r="AT2703" s="1" t="s">
        <v>788</v>
      </c>
      <c r="BA2703" s="1" t="s">
        <v>789</v>
      </c>
      <c r="BC2703" s="2">
        <v>29.99</v>
      </c>
      <c r="BF2703" s="1" t="s">
        <v>43646</v>
      </c>
      <c r="BG2703" s="1" t="s">
        <v>43647</v>
      </c>
      <c r="BH2703" s="1" t="s">
        <v>43648</v>
      </c>
      <c r="BI2703" s="1" t="s">
        <v>43649</v>
      </c>
      <c r="BS2703" s="1" t="s">
        <v>798</v>
      </c>
      <c r="BZ2703" s="1" t="s">
        <v>799</v>
      </c>
      <c r="CI2703" s="2">
        <v>2024</v>
      </c>
      <c r="CL2703" s="1" t="s">
        <v>800</v>
      </c>
      <c r="CM2703" s="1" t="s">
        <v>801</v>
      </c>
      <c r="CU2703" s="1" t="s">
        <v>363</v>
      </c>
      <c r="CX2703" s="1" t="s">
        <v>423</v>
      </c>
      <c r="DA2703" s="1" t="s">
        <v>802</v>
      </c>
      <c r="DC2703" s="1" t="s">
        <v>1032</v>
      </c>
      <c r="DE2703" s="1" t="s">
        <v>803</v>
      </c>
      <c r="DF2703" s="1" t="s">
        <v>804</v>
      </c>
      <c r="DG2703" s="1" t="s">
        <v>43641</v>
      </c>
      <c r="DH2703" s="1" t="s">
        <v>33873</v>
      </c>
      <c r="DI2703" s="1" t="s">
        <v>33858</v>
      </c>
      <c r="DJ2703" s="1" t="s">
        <v>33874</v>
      </c>
      <c r="DK2703" s="1" t="s">
        <v>43650</v>
      </c>
      <c r="DO2703" s="21" t="s">
        <v>810</v>
      </c>
      <c r="DS2703" s="1" t="s">
        <v>811</v>
      </c>
      <c r="DT2703" s="1" t="s">
        <v>813</v>
      </c>
      <c r="DZ2703" s="1" t="s">
        <v>416</v>
      </c>
      <c r="EH2703" s="1" t="s">
        <v>814</v>
      </c>
      <c r="EI2703" s="1" t="s">
        <v>427</v>
      </c>
      <c r="EN2703" s="1" t="s">
        <v>43642</v>
      </c>
      <c r="EO2703" s="1" t="s">
        <v>295</v>
      </c>
      <c r="EP2703" s="1" t="s">
        <v>301</v>
      </c>
      <c r="EQ2703" s="1" t="s">
        <v>295</v>
      </c>
      <c r="ER2703" s="1" t="s">
        <v>43644</v>
      </c>
      <c r="FO2703" s="2" t="s">
        <v>371</v>
      </c>
    </row>
    <row r="2704" spans="4:171">
      <c r="D2704" s="1" t="s">
        <v>43651</v>
      </c>
      <c r="E2704" s="1" t="s">
        <v>43652</v>
      </c>
      <c r="F2704" s="1" t="s">
        <v>349</v>
      </c>
      <c r="G2704" s="1"/>
      <c r="H2704" s="2">
        <v>29.99</v>
      </c>
      <c r="I2704" s="1" t="s">
        <v>778</v>
      </c>
      <c r="J2704" s="2">
        <v>0.33</v>
      </c>
      <c r="K2704" s="1" t="s">
        <v>43653</v>
      </c>
      <c r="L2704" s="1" t="s">
        <v>43654</v>
      </c>
      <c r="P2704" s="1" t="s">
        <v>375</v>
      </c>
      <c r="R2704" s="1" t="s">
        <v>781</v>
      </c>
      <c r="S2704" s="1" t="s">
        <v>782</v>
      </c>
      <c r="W2704" s="1" t="s">
        <v>396</v>
      </c>
      <c r="AG2704" s="1" t="s">
        <v>783</v>
      </c>
      <c r="AH2704" s="1" t="s">
        <v>784</v>
      </c>
      <c r="AM2704" s="1" t="s">
        <v>356</v>
      </c>
      <c r="AN2704" s="1" t="s">
        <v>785</v>
      </c>
      <c r="AO2704" s="1" t="s">
        <v>786</v>
      </c>
      <c r="AR2704" s="1" t="s">
        <v>787</v>
      </c>
      <c r="AT2704" s="1" t="s">
        <v>788</v>
      </c>
      <c r="BA2704" s="1" t="s">
        <v>789</v>
      </c>
      <c r="BC2704" s="2">
        <v>29.99</v>
      </c>
      <c r="BF2704" s="1" t="s">
        <v>43655</v>
      </c>
      <c r="BG2704" s="1" t="s">
        <v>43656</v>
      </c>
      <c r="BH2704" s="1" t="s">
        <v>43657</v>
      </c>
      <c r="BI2704" s="1" t="s">
        <v>43658</v>
      </c>
      <c r="BJ2704" s="1" t="s">
        <v>43659</v>
      </c>
      <c r="BK2704" s="1" t="s">
        <v>43660</v>
      </c>
      <c r="BS2704" s="1" t="s">
        <v>798</v>
      </c>
      <c r="BZ2704" s="1" t="s">
        <v>799</v>
      </c>
      <c r="CI2704" s="2">
        <v>2024</v>
      </c>
      <c r="CL2704" s="1" t="s">
        <v>800</v>
      </c>
      <c r="CM2704" s="1" t="s">
        <v>801</v>
      </c>
      <c r="CU2704" s="1" t="s">
        <v>363</v>
      </c>
      <c r="CX2704" s="1" t="s">
        <v>423</v>
      </c>
      <c r="DA2704" s="1" t="s">
        <v>802</v>
      </c>
      <c r="DC2704" s="1" t="s">
        <v>1032</v>
      </c>
      <c r="DE2704" s="1" t="s">
        <v>803</v>
      </c>
      <c r="DF2704" s="1" t="s">
        <v>804</v>
      </c>
      <c r="DG2704" s="1" t="s">
        <v>43641</v>
      </c>
      <c r="DH2704" s="1" t="s">
        <v>33873</v>
      </c>
      <c r="DI2704" s="1" t="s">
        <v>33858</v>
      </c>
      <c r="DJ2704" s="1" t="s">
        <v>33874</v>
      </c>
      <c r="DK2704" s="1" t="s">
        <v>43650</v>
      </c>
      <c r="DO2704" s="21" t="s">
        <v>810</v>
      </c>
      <c r="DS2704" s="1" t="s">
        <v>811</v>
      </c>
      <c r="DT2704" s="1" t="s">
        <v>813</v>
      </c>
      <c r="DZ2704" s="1" t="s">
        <v>416</v>
      </c>
      <c r="EH2704" s="1" t="s">
        <v>814</v>
      </c>
      <c r="EI2704" s="1" t="s">
        <v>427</v>
      </c>
      <c r="EN2704" s="1" t="s">
        <v>43651</v>
      </c>
      <c r="EO2704" s="1" t="s">
        <v>295</v>
      </c>
      <c r="EP2704" s="1" t="s">
        <v>301</v>
      </c>
      <c r="EQ2704" s="1" t="s">
        <v>295</v>
      </c>
      <c r="ER2704" s="1" t="s">
        <v>43653</v>
      </c>
      <c r="FO2704" s="2" t="s">
        <v>371</v>
      </c>
    </row>
    <row r="2705" spans="4:171">
      <c r="D2705" s="1" t="s">
        <v>43661</v>
      </c>
      <c r="E2705" s="1" t="s">
        <v>43662</v>
      </c>
      <c r="F2705" s="1" t="s">
        <v>349</v>
      </c>
      <c r="G2705" s="1"/>
      <c r="H2705" s="2">
        <v>21.99</v>
      </c>
      <c r="I2705" s="1" t="s">
        <v>778</v>
      </c>
      <c r="J2705" s="2">
        <v>0.17</v>
      </c>
      <c r="K2705" s="1" t="s">
        <v>43663</v>
      </c>
      <c r="L2705" s="1" t="s">
        <v>43664</v>
      </c>
      <c r="P2705" s="1" t="s">
        <v>375</v>
      </c>
      <c r="R2705" s="1" t="s">
        <v>781</v>
      </c>
      <c r="S2705" s="1" t="s">
        <v>782</v>
      </c>
      <c r="W2705" s="1" t="s">
        <v>414</v>
      </c>
      <c r="AG2705" s="1" t="s">
        <v>783</v>
      </c>
      <c r="AH2705" s="1" t="s">
        <v>784</v>
      </c>
      <c r="AM2705" s="1" t="s">
        <v>356</v>
      </c>
      <c r="AN2705" s="1" t="s">
        <v>785</v>
      </c>
      <c r="AO2705" s="1" t="s">
        <v>786</v>
      </c>
      <c r="AR2705" s="1" t="s">
        <v>787</v>
      </c>
      <c r="AT2705" s="1" t="s">
        <v>788</v>
      </c>
      <c r="BA2705" s="1" t="s">
        <v>789</v>
      </c>
      <c r="BC2705" s="2">
        <v>21.99</v>
      </c>
      <c r="BF2705" s="1" t="s">
        <v>43665</v>
      </c>
      <c r="BG2705" s="1" t="s">
        <v>43666</v>
      </c>
      <c r="BH2705" s="1" t="s">
        <v>43667</v>
      </c>
      <c r="BI2705" s="1" t="s">
        <v>43668</v>
      </c>
      <c r="BJ2705" s="1" t="s">
        <v>43669</v>
      </c>
      <c r="BK2705" s="1" t="s">
        <v>43670</v>
      </c>
      <c r="BL2705" s="1" t="s">
        <v>43671</v>
      </c>
      <c r="BM2705" s="1" t="s">
        <v>43672</v>
      </c>
      <c r="BS2705" s="1" t="s">
        <v>798</v>
      </c>
      <c r="BZ2705" s="1" t="s">
        <v>799</v>
      </c>
      <c r="CI2705" s="2">
        <v>2024</v>
      </c>
      <c r="CL2705" s="1" t="s">
        <v>800</v>
      </c>
      <c r="CM2705" s="1" t="s">
        <v>801</v>
      </c>
      <c r="CU2705" s="1" t="s">
        <v>363</v>
      </c>
      <c r="CX2705" s="1" t="s">
        <v>423</v>
      </c>
      <c r="DA2705" s="1" t="s">
        <v>802</v>
      </c>
      <c r="DC2705" s="1" t="s">
        <v>1768</v>
      </c>
      <c r="DE2705" s="1" t="s">
        <v>803</v>
      </c>
      <c r="DF2705" s="1" t="s">
        <v>804</v>
      </c>
      <c r="DG2705" s="1" t="s">
        <v>43673</v>
      </c>
      <c r="DH2705" s="1" t="s">
        <v>43674</v>
      </c>
      <c r="DI2705" s="1" t="s">
        <v>43675</v>
      </c>
      <c r="DJ2705" s="1" t="s">
        <v>43676</v>
      </c>
      <c r="DK2705" s="1" t="s">
        <v>1055</v>
      </c>
      <c r="DO2705" s="21" t="s">
        <v>810</v>
      </c>
      <c r="DS2705" s="1" t="s">
        <v>834</v>
      </c>
      <c r="DT2705" s="1" t="s">
        <v>813</v>
      </c>
      <c r="DZ2705" s="1" t="s">
        <v>416</v>
      </c>
      <c r="EH2705" s="1" t="s">
        <v>814</v>
      </c>
      <c r="EI2705" s="1" t="s">
        <v>427</v>
      </c>
      <c r="EN2705" s="1" t="s">
        <v>43661</v>
      </c>
      <c r="EO2705" s="1" t="s">
        <v>295</v>
      </c>
      <c r="EP2705" s="1" t="s">
        <v>301</v>
      </c>
      <c r="EQ2705" s="1" t="s">
        <v>295</v>
      </c>
      <c r="ER2705" s="1" t="s">
        <v>43663</v>
      </c>
      <c r="FO2705" s="2" t="s">
        <v>371</v>
      </c>
    </row>
    <row r="2706" spans="4:171">
      <c r="D2706" s="1" t="s">
        <v>43677</v>
      </c>
      <c r="E2706" s="1" t="s">
        <v>43678</v>
      </c>
      <c r="F2706" s="1" t="s">
        <v>349</v>
      </c>
      <c r="G2706" s="1"/>
      <c r="H2706" s="2">
        <v>23.99</v>
      </c>
      <c r="I2706" s="1" t="s">
        <v>778</v>
      </c>
      <c r="J2706" s="2">
        <v>0.17</v>
      </c>
      <c r="K2706" s="1" t="s">
        <v>43679</v>
      </c>
      <c r="L2706" s="1" t="s">
        <v>43680</v>
      </c>
      <c r="P2706" s="1" t="s">
        <v>375</v>
      </c>
      <c r="R2706" s="1" t="s">
        <v>781</v>
      </c>
      <c r="S2706" s="1" t="s">
        <v>782</v>
      </c>
      <c r="W2706" s="1" t="s">
        <v>430</v>
      </c>
      <c r="AG2706" s="1" t="s">
        <v>783</v>
      </c>
      <c r="AH2706" s="1" t="s">
        <v>784</v>
      </c>
      <c r="AM2706" s="1" t="s">
        <v>356</v>
      </c>
      <c r="AN2706" s="1" t="s">
        <v>785</v>
      </c>
      <c r="AO2706" s="1" t="s">
        <v>786</v>
      </c>
      <c r="AR2706" s="1" t="s">
        <v>787</v>
      </c>
      <c r="AT2706" s="1" t="s">
        <v>788</v>
      </c>
      <c r="BA2706" s="1" t="s">
        <v>789</v>
      </c>
      <c r="BC2706" s="2">
        <v>23.99</v>
      </c>
      <c r="BF2706" s="1" t="s">
        <v>43681</v>
      </c>
      <c r="BG2706" s="1" t="s">
        <v>43682</v>
      </c>
      <c r="BH2706" s="1" t="s">
        <v>43683</v>
      </c>
      <c r="BI2706" s="1" t="s">
        <v>43684</v>
      </c>
      <c r="BJ2706" s="1" t="s">
        <v>43685</v>
      </c>
      <c r="BK2706" s="1" t="s">
        <v>43686</v>
      </c>
      <c r="BL2706" s="1" t="s">
        <v>43687</v>
      </c>
      <c r="BM2706" s="1" t="s">
        <v>43688</v>
      </c>
      <c r="BS2706" s="1" t="s">
        <v>798</v>
      </c>
      <c r="BZ2706" s="1" t="s">
        <v>799</v>
      </c>
      <c r="CI2706" s="2">
        <v>2024</v>
      </c>
      <c r="CL2706" s="1" t="s">
        <v>800</v>
      </c>
      <c r="CM2706" s="1" t="s">
        <v>801</v>
      </c>
      <c r="CU2706" s="1" t="s">
        <v>363</v>
      </c>
      <c r="CX2706" s="1" t="s">
        <v>423</v>
      </c>
      <c r="DA2706" s="1" t="s">
        <v>802</v>
      </c>
      <c r="DC2706" s="1" t="s">
        <v>1768</v>
      </c>
      <c r="DE2706" s="1" t="s">
        <v>803</v>
      </c>
      <c r="DF2706" s="1" t="s">
        <v>804</v>
      </c>
      <c r="DG2706" s="1" t="s">
        <v>43689</v>
      </c>
      <c r="DH2706" s="1" t="s">
        <v>43690</v>
      </c>
      <c r="DI2706" s="1" t="s">
        <v>43691</v>
      </c>
      <c r="DJ2706" s="1" t="s">
        <v>43692</v>
      </c>
      <c r="DK2706" s="1" t="s">
        <v>43693</v>
      </c>
      <c r="DO2706" s="21" t="s">
        <v>810</v>
      </c>
      <c r="DS2706" s="1" t="s">
        <v>834</v>
      </c>
      <c r="DT2706" s="1" t="s">
        <v>813</v>
      </c>
      <c r="DZ2706" s="1" t="s">
        <v>416</v>
      </c>
      <c r="EH2706" s="1" t="s">
        <v>814</v>
      </c>
      <c r="EI2706" s="1" t="s">
        <v>427</v>
      </c>
      <c r="EN2706" s="1" t="s">
        <v>43677</v>
      </c>
      <c r="EO2706" s="1" t="s">
        <v>295</v>
      </c>
      <c r="EP2706" s="1" t="s">
        <v>301</v>
      </c>
      <c r="EQ2706" s="1" t="s">
        <v>295</v>
      </c>
      <c r="ER2706" s="1" t="s">
        <v>43679</v>
      </c>
      <c r="FO2706" s="2" t="s">
        <v>371</v>
      </c>
    </row>
    <row r="2707" spans="4:171">
      <c r="D2707" s="1" t="s">
        <v>43694</v>
      </c>
      <c r="E2707" s="1" t="s">
        <v>43695</v>
      </c>
      <c r="F2707" s="1" t="s">
        <v>349</v>
      </c>
      <c r="G2707" s="1"/>
      <c r="H2707" s="2">
        <v>20.99</v>
      </c>
      <c r="I2707" s="1" t="s">
        <v>778</v>
      </c>
      <c r="J2707" s="2">
        <v>0.11</v>
      </c>
      <c r="K2707" s="1" t="s">
        <v>43696</v>
      </c>
      <c r="L2707" s="1" t="s">
        <v>43697</v>
      </c>
      <c r="P2707" s="1" t="s">
        <v>375</v>
      </c>
      <c r="R2707" s="1" t="s">
        <v>781</v>
      </c>
      <c r="S2707" s="1" t="s">
        <v>782</v>
      </c>
      <c r="W2707" s="1" t="s">
        <v>376</v>
      </c>
      <c r="AG2707" s="1" t="s">
        <v>783</v>
      </c>
      <c r="AH2707" s="1" t="s">
        <v>784</v>
      </c>
      <c r="AM2707" s="1" t="s">
        <v>356</v>
      </c>
      <c r="AN2707" s="1" t="s">
        <v>785</v>
      </c>
      <c r="AO2707" s="1" t="s">
        <v>786</v>
      </c>
      <c r="AR2707" s="1" t="s">
        <v>787</v>
      </c>
      <c r="AT2707" s="1" t="s">
        <v>788</v>
      </c>
      <c r="BA2707" s="1" t="s">
        <v>789</v>
      </c>
      <c r="BC2707" s="2">
        <v>20.99</v>
      </c>
      <c r="BF2707" s="1" t="s">
        <v>43698</v>
      </c>
      <c r="BG2707" s="1" t="s">
        <v>43699</v>
      </c>
      <c r="BH2707" s="1" t="s">
        <v>43700</v>
      </c>
      <c r="BI2707" s="1" t="s">
        <v>43701</v>
      </c>
      <c r="BJ2707" s="1" t="s">
        <v>43702</v>
      </c>
      <c r="BK2707" s="1" t="s">
        <v>43703</v>
      </c>
      <c r="BL2707" s="1" t="s">
        <v>43704</v>
      </c>
      <c r="BM2707" s="1" t="s">
        <v>43705</v>
      </c>
      <c r="BS2707" s="1" t="s">
        <v>798</v>
      </c>
      <c r="BZ2707" s="1" t="s">
        <v>799</v>
      </c>
      <c r="CI2707" s="2">
        <v>2024</v>
      </c>
      <c r="CL2707" s="1" t="s">
        <v>800</v>
      </c>
      <c r="CM2707" s="1" t="s">
        <v>801</v>
      </c>
      <c r="CU2707" s="1" t="s">
        <v>363</v>
      </c>
      <c r="CX2707" s="1" t="s">
        <v>423</v>
      </c>
      <c r="DA2707" s="1" t="s">
        <v>802</v>
      </c>
      <c r="DC2707" s="1" t="s">
        <v>828</v>
      </c>
      <c r="DE2707" s="1" t="s">
        <v>803</v>
      </c>
      <c r="DF2707" s="1" t="s">
        <v>804</v>
      </c>
      <c r="DG2707" s="1" t="s">
        <v>43706</v>
      </c>
      <c r="DH2707" s="1" t="s">
        <v>43707</v>
      </c>
      <c r="DI2707" s="1" t="s">
        <v>43708</v>
      </c>
      <c r="DJ2707" s="1" t="s">
        <v>43709</v>
      </c>
      <c r="DK2707" s="1" t="s">
        <v>43710</v>
      </c>
      <c r="DO2707" s="21" t="s">
        <v>810</v>
      </c>
      <c r="DS2707" s="1" t="s">
        <v>834</v>
      </c>
      <c r="DT2707" s="1" t="s">
        <v>813</v>
      </c>
      <c r="DZ2707" s="1" t="s">
        <v>416</v>
      </c>
      <c r="EH2707" s="1" t="s">
        <v>814</v>
      </c>
      <c r="EI2707" s="1" t="s">
        <v>427</v>
      </c>
      <c r="EN2707" s="1" t="s">
        <v>43694</v>
      </c>
      <c r="EO2707" s="1" t="s">
        <v>295</v>
      </c>
      <c r="EP2707" s="1" t="s">
        <v>301</v>
      </c>
      <c r="EQ2707" s="1" t="s">
        <v>295</v>
      </c>
      <c r="ER2707" s="1" t="s">
        <v>43711</v>
      </c>
      <c r="FO2707" s="2" t="s">
        <v>371</v>
      </c>
    </row>
    <row r="2708" spans="4:171">
      <c r="D2708" s="1" t="s">
        <v>43712</v>
      </c>
      <c r="E2708" s="1" t="s">
        <v>43713</v>
      </c>
      <c r="F2708" s="1" t="s">
        <v>349</v>
      </c>
      <c r="G2708" s="1"/>
      <c r="H2708" s="2">
        <v>21.99</v>
      </c>
      <c r="I2708" s="1" t="s">
        <v>778</v>
      </c>
      <c r="J2708" s="2">
        <v>0.17</v>
      </c>
      <c r="K2708" s="1" t="s">
        <v>43714</v>
      </c>
      <c r="L2708" s="1" t="s">
        <v>43715</v>
      </c>
      <c r="P2708" s="1" t="s">
        <v>375</v>
      </c>
      <c r="R2708" s="1" t="s">
        <v>781</v>
      </c>
      <c r="S2708" s="1" t="s">
        <v>782</v>
      </c>
      <c r="W2708" s="1" t="s">
        <v>396</v>
      </c>
      <c r="AG2708" s="21" t="s">
        <v>783</v>
      </c>
      <c r="AH2708" s="21" t="s">
        <v>784</v>
      </c>
      <c r="AM2708" s="1" t="s">
        <v>356</v>
      </c>
      <c r="AN2708" s="21" t="s">
        <v>785</v>
      </c>
      <c r="AO2708" s="21" t="s">
        <v>786</v>
      </c>
      <c r="AR2708" s="21" t="s">
        <v>787</v>
      </c>
      <c r="AT2708" s="1" t="s">
        <v>788</v>
      </c>
      <c r="BA2708" s="21" t="s">
        <v>789</v>
      </c>
      <c r="BC2708" s="2">
        <v>21.99</v>
      </c>
      <c r="BF2708" s="1" t="s">
        <v>43716</v>
      </c>
      <c r="BG2708" s="1" t="s">
        <v>43717</v>
      </c>
      <c r="BH2708" s="1" t="s">
        <v>43718</v>
      </c>
      <c r="BI2708" s="1" t="s">
        <v>43719</v>
      </c>
      <c r="BJ2708" s="1" t="s">
        <v>43720</v>
      </c>
      <c r="BK2708" s="1" t="s">
        <v>43721</v>
      </c>
      <c r="BL2708" s="1" t="s">
        <v>43722</v>
      </c>
      <c r="BM2708" s="1" t="s">
        <v>43723</v>
      </c>
      <c r="BS2708" s="21" t="s">
        <v>798</v>
      </c>
      <c r="BZ2708" s="21" t="s">
        <v>799</v>
      </c>
      <c r="CI2708" s="2">
        <v>2024</v>
      </c>
      <c r="CL2708" s="21" t="s">
        <v>800</v>
      </c>
      <c r="CM2708" s="21" t="s">
        <v>801</v>
      </c>
      <c r="CU2708" s="1" t="s">
        <v>363</v>
      </c>
      <c r="CX2708" s="1" t="s">
        <v>423</v>
      </c>
      <c r="DA2708" s="21" t="s">
        <v>802</v>
      </c>
      <c r="DC2708" s="1" t="s">
        <v>1456</v>
      </c>
      <c r="DE2708" s="1" t="s">
        <v>803</v>
      </c>
      <c r="DF2708" s="1" t="s">
        <v>804</v>
      </c>
      <c r="DG2708" s="1" t="s">
        <v>43724</v>
      </c>
      <c r="DH2708" s="1" t="s">
        <v>43725</v>
      </c>
      <c r="DI2708" s="1" t="s">
        <v>43726</v>
      </c>
      <c r="DJ2708" s="1" t="s">
        <v>43727</v>
      </c>
      <c r="DK2708" s="1" t="s">
        <v>43728</v>
      </c>
      <c r="DO2708" s="21" t="s">
        <v>810</v>
      </c>
      <c r="DS2708" s="1" t="s">
        <v>834</v>
      </c>
      <c r="DT2708" s="1" t="s">
        <v>813</v>
      </c>
      <c r="DZ2708" s="1" t="s">
        <v>416</v>
      </c>
      <c r="EH2708" s="1" t="s">
        <v>814</v>
      </c>
      <c r="EI2708" s="1" t="s">
        <v>427</v>
      </c>
      <c r="EN2708" s="1" t="s">
        <v>43712</v>
      </c>
      <c r="EO2708" s="1" t="s">
        <v>295</v>
      </c>
      <c r="EP2708" s="1" t="s">
        <v>301</v>
      </c>
      <c r="EQ2708" s="1" t="s">
        <v>295</v>
      </c>
      <c r="ER2708" s="1" t="s">
        <v>43729</v>
      </c>
      <c r="FO2708" s="2" t="s">
        <v>371</v>
      </c>
    </row>
    <row r="2709" spans="4:171">
      <c r="D2709" s="1" t="s">
        <v>43730</v>
      </c>
      <c r="E2709" s="1" t="s">
        <v>15909</v>
      </c>
      <c r="F2709" s="1" t="s">
        <v>349</v>
      </c>
      <c r="G2709" s="1"/>
      <c r="H2709" s="2">
        <v>20.99</v>
      </c>
      <c r="I2709" s="1" t="s">
        <v>778</v>
      </c>
      <c r="J2709" s="2">
        <v>0.03</v>
      </c>
      <c r="K2709" s="1" t="s">
        <v>43731</v>
      </c>
      <c r="L2709" s="1" t="s">
        <v>43732</v>
      </c>
      <c r="P2709" s="1" t="s">
        <v>375</v>
      </c>
      <c r="R2709" s="1" t="s">
        <v>781</v>
      </c>
      <c r="S2709" s="1" t="s">
        <v>782</v>
      </c>
      <c r="W2709" s="1" t="s">
        <v>414</v>
      </c>
      <c r="AG2709" s="1" t="s">
        <v>783</v>
      </c>
      <c r="AH2709" s="1" t="s">
        <v>784</v>
      </c>
      <c r="AM2709" s="1" t="s">
        <v>356</v>
      </c>
      <c r="AN2709" s="1" t="s">
        <v>785</v>
      </c>
      <c r="AO2709" s="1" t="s">
        <v>786</v>
      </c>
      <c r="AR2709" s="1" t="s">
        <v>787</v>
      </c>
      <c r="AT2709" s="1" t="s">
        <v>788</v>
      </c>
      <c r="BA2709" s="1" t="s">
        <v>789</v>
      </c>
      <c r="BC2709" s="2">
        <v>20.99</v>
      </c>
      <c r="BF2709" s="1" t="s">
        <v>43733</v>
      </c>
      <c r="BG2709" s="1" t="s">
        <v>43734</v>
      </c>
      <c r="BH2709" s="1" t="s">
        <v>43735</v>
      </c>
      <c r="BI2709" s="1" t="s">
        <v>43736</v>
      </c>
      <c r="BJ2709" s="1" t="s">
        <v>43737</v>
      </c>
      <c r="BK2709" s="1" t="s">
        <v>43738</v>
      </c>
      <c r="BL2709" s="1" t="s">
        <v>43739</v>
      </c>
      <c r="BM2709" s="1" t="s">
        <v>43740</v>
      </c>
      <c r="BS2709" s="1" t="s">
        <v>798</v>
      </c>
      <c r="BZ2709" s="1" t="s">
        <v>799</v>
      </c>
      <c r="CI2709" s="2">
        <v>2024</v>
      </c>
      <c r="CL2709" s="1" t="s">
        <v>800</v>
      </c>
      <c r="CM2709" s="1" t="s">
        <v>801</v>
      </c>
      <c r="CU2709" s="1" t="s">
        <v>363</v>
      </c>
      <c r="CX2709" s="1" t="s">
        <v>423</v>
      </c>
      <c r="DA2709" s="1" t="s">
        <v>802</v>
      </c>
      <c r="DC2709" s="1" t="s">
        <v>6120</v>
      </c>
      <c r="DE2709" s="1" t="s">
        <v>803</v>
      </c>
      <c r="DF2709" s="1" t="s">
        <v>804</v>
      </c>
      <c r="DG2709" s="1" t="s">
        <v>43741</v>
      </c>
      <c r="DH2709" s="1" t="s">
        <v>43742</v>
      </c>
      <c r="DI2709" s="1" t="s">
        <v>43743</v>
      </c>
      <c r="DJ2709" s="1" t="s">
        <v>43744</v>
      </c>
      <c r="DK2709" s="1" t="s">
        <v>39254</v>
      </c>
      <c r="DO2709" s="21" t="s">
        <v>810</v>
      </c>
      <c r="DS2709" s="1" t="s">
        <v>834</v>
      </c>
      <c r="DT2709" s="1" t="s">
        <v>813</v>
      </c>
      <c r="DZ2709" s="1" t="s">
        <v>416</v>
      </c>
      <c r="EH2709" s="1" t="s">
        <v>814</v>
      </c>
      <c r="EI2709" s="1" t="s">
        <v>427</v>
      </c>
      <c r="EN2709" s="1" t="s">
        <v>43730</v>
      </c>
      <c r="EO2709" s="1" t="s">
        <v>295</v>
      </c>
      <c r="EP2709" s="1" t="s">
        <v>301</v>
      </c>
      <c r="EQ2709" s="1" t="s">
        <v>295</v>
      </c>
      <c r="ER2709" s="1" t="s">
        <v>43745</v>
      </c>
      <c r="FO2709" s="2" t="s">
        <v>371</v>
      </c>
    </row>
    <row r="2710" spans="4:171">
      <c r="D2710" s="1" t="s">
        <v>43746</v>
      </c>
      <c r="E2710" s="1" t="s">
        <v>43747</v>
      </c>
      <c r="F2710" s="1" t="s">
        <v>349</v>
      </c>
      <c r="G2710" s="1"/>
      <c r="H2710" s="2">
        <v>23.99</v>
      </c>
      <c r="I2710" s="1" t="s">
        <v>778</v>
      </c>
      <c r="J2710" s="2">
        <v>0.31</v>
      </c>
      <c r="K2710" s="1" t="s">
        <v>43748</v>
      </c>
      <c r="L2710" s="1" t="s">
        <v>43749</v>
      </c>
      <c r="P2710" s="1" t="s">
        <v>375</v>
      </c>
      <c r="R2710" s="1" t="s">
        <v>781</v>
      </c>
      <c r="S2710" s="1" t="s">
        <v>782</v>
      </c>
      <c r="W2710" s="1" t="s">
        <v>430</v>
      </c>
      <c r="AG2710" s="1" t="s">
        <v>783</v>
      </c>
      <c r="AH2710" s="1" t="s">
        <v>784</v>
      </c>
      <c r="AM2710" s="1" t="s">
        <v>356</v>
      </c>
      <c r="AN2710" s="1" t="s">
        <v>785</v>
      </c>
      <c r="AO2710" s="1" t="s">
        <v>786</v>
      </c>
      <c r="AR2710" s="1" t="s">
        <v>787</v>
      </c>
      <c r="AT2710" s="1" t="s">
        <v>788</v>
      </c>
      <c r="BA2710" s="1" t="s">
        <v>789</v>
      </c>
      <c r="BC2710" s="2">
        <v>23.99</v>
      </c>
      <c r="BF2710" s="1" t="s">
        <v>43750</v>
      </c>
      <c r="BG2710" s="1" t="s">
        <v>43751</v>
      </c>
      <c r="BH2710" s="1" t="s">
        <v>43752</v>
      </c>
      <c r="BI2710" s="1" t="s">
        <v>43753</v>
      </c>
      <c r="BJ2710" s="1" t="s">
        <v>43754</v>
      </c>
      <c r="BK2710" s="1" t="s">
        <v>43755</v>
      </c>
      <c r="BL2710" s="1" t="s">
        <v>43756</v>
      </c>
      <c r="BM2710" s="1" t="s">
        <v>43757</v>
      </c>
      <c r="BS2710" s="1" t="s">
        <v>798</v>
      </c>
      <c r="BZ2710" s="1" t="s">
        <v>799</v>
      </c>
      <c r="CI2710" s="2">
        <v>2024</v>
      </c>
      <c r="CL2710" s="1" t="s">
        <v>800</v>
      </c>
      <c r="CM2710" s="1" t="s">
        <v>801</v>
      </c>
      <c r="CU2710" s="1" t="s">
        <v>363</v>
      </c>
      <c r="CX2710" s="1" t="s">
        <v>423</v>
      </c>
      <c r="DA2710" s="1" t="s">
        <v>802</v>
      </c>
      <c r="DC2710" s="1" t="s">
        <v>43758</v>
      </c>
      <c r="DE2710" s="1" t="s">
        <v>803</v>
      </c>
      <c r="DF2710" s="1" t="s">
        <v>804</v>
      </c>
      <c r="DG2710" s="1" t="s">
        <v>43759</v>
      </c>
      <c r="DH2710" s="1" t="s">
        <v>43760</v>
      </c>
      <c r="DI2710" s="1" t="s">
        <v>43761</v>
      </c>
      <c r="DJ2710" s="1" t="s">
        <v>43762</v>
      </c>
      <c r="DK2710" s="1" t="s">
        <v>1596</v>
      </c>
      <c r="DO2710" s="21" t="s">
        <v>810</v>
      </c>
      <c r="DS2710" s="1" t="s">
        <v>834</v>
      </c>
      <c r="DT2710" s="1" t="s">
        <v>813</v>
      </c>
      <c r="DZ2710" s="1" t="s">
        <v>416</v>
      </c>
      <c r="EH2710" s="1" t="s">
        <v>814</v>
      </c>
      <c r="EI2710" s="1" t="s">
        <v>427</v>
      </c>
      <c r="EN2710" s="1" t="s">
        <v>43746</v>
      </c>
      <c r="EO2710" s="1" t="s">
        <v>295</v>
      </c>
      <c r="EP2710" s="1" t="s">
        <v>301</v>
      </c>
      <c r="EQ2710" s="1" t="s">
        <v>295</v>
      </c>
      <c r="ER2710" s="1" t="s">
        <v>43763</v>
      </c>
      <c r="FO2710" s="2" t="s">
        <v>371</v>
      </c>
    </row>
    <row r="2711" spans="4:171">
      <c r="D2711" s="1" t="s">
        <v>43764</v>
      </c>
      <c r="E2711" s="1" t="s">
        <v>43765</v>
      </c>
      <c r="F2711" s="1" t="s">
        <v>349</v>
      </c>
      <c r="G2711" s="1"/>
      <c r="H2711" s="2">
        <v>23.99</v>
      </c>
      <c r="I2711" s="1" t="s">
        <v>778</v>
      </c>
      <c r="J2711" s="2">
        <v>0.29</v>
      </c>
      <c r="K2711" s="1" t="s">
        <v>43766</v>
      </c>
      <c r="L2711" s="1" t="s">
        <v>43767</v>
      </c>
      <c r="P2711" s="1" t="s">
        <v>375</v>
      </c>
      <c r="R2711" s="1" t="s">
        <v>781</v>
      </c>
      <c r="S2711" s="1" t="s">
        <v>782</v>
      </c>
      <c r="W2711" s="1" t="s">
        <v>376</v>
      </c>
      <c r="AG2711" s="1" t="s">
        <v>783</v>
      </c>
      <c r="AH2711" s="1" t="s">
        <v>784</v>
      </c>
      <c r="AM2711" s="1" t="s">
        <v>356</v>
      </c>
      <c r="AN2711" s="1" t="s">
        <v>785</v>
      </c>
      <c r="AO2711" s="1" t="s">
        <v>786</v>
      </c>
      <c r="AR2711" s="1" t="s">
        <v>787</v>
      </c>
      <c r="AT2711" s="1" t="s">
        <v>788</v>
      </c>
      <c r="BA2711" s="1" t="s">
        <v>789</v>
      </c>
      <c r="BC2711" s="2">
        <v>23.99</v>
      </c>
      <c r="BF2711" s="1" t="s">
        <v>43768</v>
      </c>
      <c r="BG2711" s="1" t="s">
        <v>43769</v>
      </c>
      <c r="BH2711" s="1" t="s">
        <v>43770</v>
      </c>
      <c r="BI2711" s="1" t="s">
        <v>43771</v>
      </c>
      <c r="BJ2711" s="1" t="s">
        <v>43772</v>
      </c>
      <c r="BK2711" s="1" t="s">
        <v>43773</v>
      </c>
      <c r="BL2711" s="1" t="s">
        <v>43774</v>
      </c>
      <c r="BM2711" s="1" t="s">
        <v>43775</v>
      </c>
      <c r="BS2711" s="1" t="s">
        <v>798</v>
      </c>
      <c r="BZ2711" s="1" t="s">
        <v>799</v>
      </c>
      <c r="CI2711" s="2">
        <v>2024</v>
      </c>
      <c r="CL2711" s="1" t="s">
        <v>800</v>
      </c>
      <c r="CM2711" s="1" t="s">
        <v>801</v>
      </c>
      <c r="CU2711" s="1" t="s">
        <v>363</v>
      </c>
      <c r="CX2711" s="1" t="s">
        <v>423</v>
      </c>
      <c r="DA2711" s="1" t="s">
        <v>802</v>
      </c>
      <c r="DC2711" s="1" t="s">
        <v>1032</v>
      </c>
      <c r="DE2711" s="1" t="s">
        <v>803</v>
      </c>
      <c r="DF2711" s="1" t="s">
        <v>804</v>
      </c>
      <c r="DG2711" s="1" t="s">
        <v>43776</v>
      </c>
      <c r="DH2711" s="1" t="s">
        <v>43777</v>
      </c>
      <c r="DI2711" s="1" t="s">
        <v>43778</v>
      </c>
      <c r="DJ2711" s="1" t="s">
        <v>43779</v>
      </c>
      <c r="DK2711" s="1" t="s">
        <v>43780</v>
      </c>
      <c r="DO2711" s="21" t="s">
        <v>810</v>
      </c>
      <c r="DS2711" s="1" t="s">
        <v>834</v>
      </c>
      <c r="DT2711" s="1" t="s">
        <v>813</v>
      </c>
      <c r="DZ2711" s="1" t="s">
        <v>416</v>
      </c>
      <c r="EH2711" s="1" t="s">
        <v>814</v>
      </c>
      <c r="EI2711" s="1" t="s">
        <v>427</v>
      </c>
      <c r="EN2711" s="1" t="s">
        <v>43764</v>
      </c>
      <c r="EO2711" s="1" t="s">
        <v>295</v>
      </c>
      <c r="EP2711" s="1" t="s">
        <v>301</v>
      </c>
      <c r="EQ2711" s="1" t="s">
        <v>295</v>
      </c>
      <c r="ER2711" s="1" t="s">
        <v>43781</v>
      </c>
      <c r="FO2711" s="2" t="s">
        <v>371</v>
      </c>
    </row>
    <row r="2712" spans="4:171">
      <c r="D2712" s="1" t="s">
        <v>43782</v>
      </c>
      <c r="E2712" s="1" t="s">
        <v>43783</v>
      </c>
      <c r="F2712" s="1" t="s">
        <v>349</v>
      </c>
      <c r="G2712" s="1"/>
      <c r="H2712" s="2">
        <v>47.99</v>
      </c>
      <c r="I2712" s="1" t="s">
        <v>778</v>
      </c>
      <c r="J2712" s="2">
        <v>1.32</v>
      </c>
      <c r="K2712" s="1" t="s">
        <v>43784</v>
      </c>
      <c r="L2712" s="1" t="s">
        <v>43785</v>
      </c>
      <c r="P2712" s="1" t="s">
        <v>375</v>
      </c>
      <c r="R2712" s="1" t="s">
        <v>781</v>
      </c>
      <c r="S2712" s="1" t="s">
        <v>782</v>
      </c>
      <c r="W2712" s="1" t="s">
        <v>396</v>
      </c>
      <c r="AG2712" s="1" t="s">
        <v>783</v>
      </c>
      <c r="AH2712" s="1" t="s">
        <v>784</v>
      </c>
      <c r="AM2712" s="1" t="s">
        <v>356</v>
      </c>
      <c r="AN2712" s="1" t="s">
        <v>785</v>
      </c>
      <c r="AO2712" s="1" t="s">
        <v>786</v>
      </c>
      <c r="AR2712" s="1" t="s">
        <v>787</v>
      </c>
      <c r="AT2712" s="1" t="s">
        <v>788</v>
      </c>
      <c r="BA2712" s="1" t="s">
        <v>789</v>
      </c>
      <c r="BC2712" s="2">
        <v>47.99</v>
      </c>
      <c r="BF2712" s="1" t="s">
        <v>43786</v>
      </c>
      <c r="BG2712" s="1" t="s">
        <v>43787</v>
      </c>
      <c r="BH2712" s="1" t="s">
        <v>43788</v>
      </c>
      <c r="BI2712" s="1" t="s">
        <v>43789</v>
      </c>
      <c r="BJ2712" s="1" t="s">
        <v>43790</v>
      </c>
      <c r="BK2712" s="1" t="s">
        <v>43791</v>
      </c>
      <c r="BL2712" s="1" t="s">
        <v>43792</v>
      </c>
      <c r="BM2712" s="1" t="s">
        <v>43793</v>
      </c>
      <c r="BS2712" s="1" t="s">
        <v>798</v>
      </c>
      <c r="BZ2712" s="1" t="s">
        <v>799</v>
      </c>
      <c r="CI2712" s="2">
        <v>2024</v>
      </c>
      <c r="CL2712" s="1" t="s">
        <v>800</v>
      </c>
      <c r="CM2712" s="1" t="s">
        <v>801</v>
      </c>
      <c r="CU2712" s="1" t="s">
        <v>363</v>
      </c>
      <c r="CX2712" s="1" t="s">
        <v>423</v>
      </c>
      <c r="DA2712" s="1" t="s">
        <v>802</v>
      </c>
      <c r="DC2712" s="1" t="s">
        <v>1032</v>
      </c>
      <c r="DE2712" s="1" t="s">
        <v>803</v>
      </c>
      <c r="DF2712" s="1" t="s">
        <v>804</v>
      </c>
      <c r="DG2712" s="1" t="s">
        <v>43794</v>
      </c>
      <c r="DH2712" s="1" t="s">
        <v>43795</v>
      </c>
      <c r="DI2712" s="1" t="s">
        <v>43796</v>
      </c>
      <c r="DJ2712" s="1" t="s">
        <v>1596</v>
      </c>
      <c r="DK2712" s="1" t="s">
        <v>43797</v>
      </c>
      <c r="DO2712" s="21" t="s">
        <v>810</v>
      </c>
      <c r="DS2712" s="1" t="s">
        <v>834</v>
      </c>
      <c r="DT2712" s="1" t="s">
        <v>813</v>
      </c>
      <c r="DZ2712" s="1" t="s">
        <v>416</v>
      </c>
      <c r="EH2712" s="1" t="s">
        <v>814</v>
      </c>
      <c r="EI2712" s="1" t="s">
        <v>427</v>
      </c>
      <c r="EN2712" s="1" t="s">
        <v>43782</v>
      </c>
      <c r="EO2712" s="1" t="s">
        <v>295</v>
      </c>
      <c r="EP2712" s="1" t="s">
        <v>301</v>
      </c>
      <c r="EQ2712" s="1" t="s">
        <v>295</v>
      </c>
      <c r="ER2712" s="1" t="s">
        <v>43798</v>
      </c>
      <c r="FO2712" s="2" t="s">
        <v>371</v>
      </c>
    </row>
    <row r="2713" spans="4:171">
      <c r="D2713" s="1" t="s">
        <v>43799</v>
      </c>
      <c r="E2713" s="1" t="s">
        <v>43800</v>
      </c>
      <c r="F2713" s="1" t="s">
        <v>349</v>
      </c>
      <c r="G2713" s="1"/>
      <c r="H2713" s="2">
        <v>21.99</v>
      </c>
      <c r="I2713" s="1" t="s">
        <v>778</v>
      </c>
      <c r="J2713" s="2">
        <v>0.26</v>
      </c>
      <c r="K2713" s="1" t="s">
        <v>43801</v>
      </c>
      <c r="L2713" s="1" t="s">
        <v>43802</v>
      </c>
      <c r="P2713" s="1" t="s">
        <v>375</v>
      </c>
      <c r="R2713" s="1" t="s">
        <v>781</v>
      </c>
      <c r="S2713" s="1" t="s">
        <v>782</v>
      </c>
      <c r="W2713" s="1" t="s">
        <v>414</v>
      </c>
      <c r="AG2713" s="1" t="s">
        <v>783</v>
      </c>
      <c r="AH2713" s="1" t="s">
        <v>784</v>
      </c>
      <c r="AM2713" s="1" t="s">
        <v>356</v>
      </c>
      <c r="AN2713" s="1" t="s">
        <v>785</v>
      </c>
      <c r="AO2713" s="1" t="s">
        <v>786</v>
      </c>
      <c r="AR2713" s="1" t="s">
        <v>787</v>
      </c>
      <c r="AT2713" s="1" t="s">
        <v>788</v>
      </c>
      <c r="BA2713" s="1" t="s">
        <v>789</v>
      </c>
      <c r="BC2713" s="2">
        <v>21.99</v>
      </c>
      <c r="BF2713" s="1" t="s">
        <v>43803</v>
      </c>
      <c r="BG2713" s="1" t="s">
        <v>43804</v>
      </c>
      <c r="BH2713" s="1" t="s">
        <v>43805</v>
      </c>
      <c r="BI2713" s="1" t="s">
        <v>43806</v>
      </c>
      <c r="BJ2713" s="1" t="s">
        <v>43807</v>
      </c>
      <c r="BK2713" s="1" t="s">
        <v>43808</v>
      </c>
      <c r="BL2713" s="1" t="s">
        <v>43809</v>
      </c>
      <c r="BM2713" s="1" t="s">
        <v>43810</v>
      </c>
      <c r="BS2713" s="1" t="s">
        <v>798</v>
      </c>
      <c r="BZ2713" s="1" t="s">
        <v>799</v>
      </c>
      <c r="CI2713" s="2">
        <v>2024</v>
      </c>
      <c r="CL2713" s="1" t="s">
        <v>800</v>
      </c>
      <c r="CM2713" s="1" t="s">
        <v>801</v>
      </c>
      <c r="CU2713" s="1" t="s">
        <v>363</v>
      </c>
      <c r="CX2713" s="1" t="s">
        <v>423</v>
      </c>
      <c r="DA2713" s="1" t="s">
        <v>802</v>
      </c>
      <c r="DC2713" s="1" t="s">
        <v>1032</v>
      </c>
      <c r="DE2713" s="1" t="s">
        <v>803</v>
      </c>
      <c r="DF2713" s="1" t="s">
        <v>804</v>
      </c>
      <c r="DG2713" s="1" t="s">
        <v>43794</v>
      </c>
      <c r="DH2713" s="1" t="s">
        <v>43811</v>
      </c>
      <c r="DI2713" s="1" t="s">
        <v>43812</v>
      </c>
      <c r="DJ2713" s="1" t="s">
        <v>43796</v>
      </c>
      <c r="DK2713" s="1" t="s">
        <v>1596</v>
      </c>
      <c r="DO2713" s="21" t="s">
        <v>810</v>
      </c>
      <c r="DS2713" s="1" t="s">
        <v>834</v>
      </c>
      <c r="DT2713" s="1" t="s">
        <v>813</v>
      </c>
      <c r="DZ2713" s="1" t="s">
        <v>416</v>
      </c>
      <c r="EH2713" s="1" t="s">
        <v>814</v>
      </c>
      <c r="EI2713" s="1" t="s">
        <v>427</v>
      </c>
      <c r="EN2713" s="1" t="s">
        <v>43799</v>
      </c>
      <c r="EO2713" s="1" t="s">
        <v>295</v>
      </c>
      <c r="EP2713" s="1" t="s">
        <v>301</v>
      </c>
      <c r="EQ2713" s="1" t="s">
        <v>295</v>
      </c>
      <c r="ER2713" s="1" t="s">
        <v>43813</v>
      </c>
      <c r="FO2713" s="2" t="s">
        <v>371</v>
      </c>
    </row>
    <row r="2714" spans="4:171">
      <c r="D2714" s="1" t="s">
        <v>43814</v>
      </c>
      <c r="E2714" s="1" t="s">
        <v>43815</v>
      </c>
      <c r="F2714" s="1" t="s">
        <v>349</v>
      </c>
      <c r="G2714" s="1"/>
      <c r="H2714" s="2">
        <v>23.99</v>
      </c>
      <c r="I2714" s="1" t="s">
        <v>778</v>
      </c>
      <c r="J2714" s="2">
        <v>0.3</v>
      </c>
      <c r="K2714" s="1" t="s">
        <v>43816</v>
      </c>
      <c r="L2714" s="1" t="s">
        <v>43817</v>
      </c>
      <c r="P2714" s="1" t="s">
        <v>375</v>
      </c>
      <c r="R2714" s="1" t="s">
        <v>781</v>
      </c>
      <c r="S2714" s="1" t="s">
        <v>782</v>
      </c>
      <c r="W2714" s="1" t="s">
        <v>430</v>
      </c>
      <c r="AG2714" s="1" t="s">
        <v>783</v>
      </c>
      <c r="AH2714" s="1" t="s">
        <v>784</v>
      </c>
      <c r="AM2714" s="1" t="s">
        <v>356</v>
      </c>
      <c r="AN2714" s="1" t="s">
        <v>785</v>
      </c>
      <c r="AO2714" s="1" t="s">
        <v>786</v>
      </c>
      <c r="AR2714" s="1" t="s">
        <v>787</v>
      </c>
      <c r="AT2714" s="1" t="s">
        <v>788</v>
      </c>
      <c r="BA2714" s="1" t="s">
        <v>789</v>
      </c>
      <c r="BC2714" s="2">
        <v>23.99</v>
      </c>
      <c r="BF2714" s="1" t="s">
        <v>43818</v>
      </c>
      <c r="BG2714" s="1" t="s">
        <v>43819</v>
      </c>
      <c r="BH2714" s="1" t="s">
        <v>43820</v>
      </c>
      <c r="BI2714" s="1" t="s">
        <v>43821</v>
      </c>
      <c r="BJ2714" s="1" t="s">
        <v>43822</v>
      </c>
      <c r="BK2714" s="1" t="s">
        <v>43823</v>
      </c>
      <c r="BL2714" s="1" t="s">
        <v>43824</v>
      </c>
      <c r="BM2714" s="1" t="s">
        <v>43825</v>
      </c>
      <c r="BS2714" s="1" t="s">
        <v>798</v>
      </c>
      <c r="BZ2714" s="1" t="s">
        <v>799</v>
      </c>
      <c r="CI2714" s="2">
        <v>2024</v>
      </c>
      <c r="CL2714" s="1" t="s">
        <v>800</v>
      </c>
      <c r="CM2714" s="1" t="s">
        <v>801</v>
      </c>
      <c r="CU2714" s="1" t="s">
        <v>363</v>
      </c>
      <c r="CX2714" s="1" t="s">
        <v>423</v>
      </c>
      <c r="DA2714" s="1" t="s">
        <v>802</v>
      </c>
      <c r="DC2714" s="1" t="s">
        <v>958</v>
      </c>
      <c r="DE2714" s="1" t="s">
        <v>803</v>
      </c>
      <c r="DF2714" s="1" t="s">
        <v>804</v>
      </c>
      <c r="DG2714" s="1" t="s">
        <v>43759</v>
      </c>
      <c r="DH2714" s="1" t="s">
        <v>43760</v>
      </c>
      <c r="DI2714" s="1" t="s">
        <v>43761</v>
      </c>
      <c r="DJ2714" s="1" t="s">
        <v>43762</v>
      </c>
      <c r="DK2714" s="1" t="s">
        <v>1596</v>
      </c>
      <c r="DO2714" s="21" t="s">
        <v>810</v>
      </c>
      <c r="DS2714" s="1" t="s">
        <v>834</v>
      </c>
      <c r="DT2714" s="1" t="s">
        <v>813</v>
      </c>
      <c r="DZ2714" s="1" t="s">
        <v>416</v>
      </c>
      <c r="EH2714" s="1" t="s">
        <v>814</v>
      </c>
      <c r="EI2714" s="1" t="s">
        <v>427</v>
      </c>
      <c r="EN2714" s="1" t="s">
        <v>43814</v>
      </c>
      <c r="EO2714" s="1" t="s">
        <v>295</v>
      </c>
      <c r="EP2714" s="1" t="s">
        <v>301</v>
      </c>
      <c r="EQ2714" s="1" t="s">
        <v>295</v>
      </c>
      <c r="ER2714" s="1" t="s">
        <v>43826</v>
      </c>
      <c r="FO2714" s="2" t="s">
        <v>371</v>
      </c>
    </row>
    <row r="2715" spans="4:171">
      <c r="D2715" s="1" t="s">
        <v>43827</v>
      </c>
      <c r="E2715" s="1" t="s">
        <v>43828</v>
      </c>
      <c r="F2715" s="1" t="s">
        <v>349</v>
      </c>
      <c r="G2715" s="1"/>
      <c r="H2715" s="2">
        <v>21.99</v>
      </c>
      <c r="I2715" s="1" t="s">
        <v>778</v>
      </c>
      <c r="J2715" s="2">
        <v>0.26</v>
      </c>
      <c r="K2715" s="1" t="s">
        <v>43829</v>
      </c>
      <c r="L2715" s="1" t="s">
        <v>43830</v>
      </c>
      <c r="P2715" s="1" t="s">
        <v>375</v>
      </c>
      <c r="R2715" s="1" t="s">
        <v>781</v>
      </c>
      <c r="S2715" s="1" t="s">
        <v>782</v>
      </c>
      <c r="W2715" s="1" t="s">
        <v>376</v>
      </c>
      <c r="AG2715" s="1" t="s">
        <v>783</v>
      </c>
      <c r="AH2715" s="1" t="s">
        <v>784</v>
      </c>
      <c r="AM2715" s="1" t="s">
        <v>356</v>
      </c>
      <c r="AN2715" s="1" t="s">
        <v>785</v>
      </c>
      <c r="AO2715" s="1" t="s">
        <v>786</v>
      </c>
      <c r="AR2715" s="1" t="s">
        <v>787</v>
      </c>
      <c r="AT2715" s="1" t="s">
        <v>788</v>
      </c>
      <c r="BA2715" s="1" t="s">
        <v>789</v>
      </c>
      <c r="BC2715" s="2">
        <v>21.99</v>
      </c>
      <c r="BF2715" s="1" t="s">
        <v>43831</v>
      </c>
      <c r="BG2715" s="1" t="s">
        <v>43832</v>
      </c>
      <c r="BH2715" s="1" t="s">
        <v>43833</v>
      </c>
      <c r="BI2715" s="1" t="s">
        <v>43834</v>
      </c>
      <c r="BJ2715" s="1" t="s">
        <v>43835</v>
      </c>
      <c r="BK2715" s="1" t="s">
        <v>43836</v>
      </c>
      <c r="BL2715" s="1" t="s">
        <v>43837</v>
      </c>
      <c r="BM2715" s="1" t="s">
        <v>43838</v>
      </c>
      <c r="BS2715" s="1" t="s">
        <v>798</v>
      </c>
      <c r="BZ2715" s="1" t="s">
        <v>799</v>
      </c>
      <c r="CI2715" s="2">
        <v>2024</v>
      </c>
      <c r="CL2715" s="1" t="s">
        <v>800</v>
      </c>
      <c r="CM2715" s="1" t="s">
        <v>801</v>
      </c>
      <c r="CU2715" s="1" t="s">
        <v>363</v>
      </c>
      <c r="CX2715" s="1" t="s">
        <v>423</v>
      </c>
      <c r="DA2715" s="1" t="s">
        <v>802</v>
      </c>
      <c r="DC2715" s="1" t="s">
        <v>1087</v>
      </c>
      <c r="DE2715" s="1" t="s">
        <v>803</v>
      </c>
      <c r="DF2715" s="1" t="s">
        <v>804</v>
      </c>
      <c r="DG2715" s="1" t="s">
        <v>43839</v>
      </c>
      <c r="DH2715" s="1" t="s">
        <v>43840</v>
      </c>
      <c r="DI2715" s="1" t="s">
        <v>43841</v>
      </c>
      <c r="DJ2715" s="1" t="s">
        <v>43842</v>
      </c>
      <c r="DK2715" s="1" t="s">
        <v>43843</v>
      </c>
      <c r="DO2715" s="21" t="s">
        <v>810</v>
      </c>
      <c r="DS2715" s="1" t="s">
        <v>834</v>
      </c>
      <c r="DT2715" s="1" t="s">
        <v>813</v>
      </c>
      <c r="DZ2715" s="1" t="s">
        <v>416</v>
      </c>
      <c r="EH2715" s="1" t="s">
        <v>814</v>
      </c>
      <c r="EI2715" s="1" t="s">
        <v>427</v>
      </c>
      <c r="EN2715" s="1" t="s">
        <v>43827</v>
      </c>
      <c r="EO2715" s="1" t="s">
        <v>295</v>
      </c>
      <c r="EP2715" s="1" t="s">
        <v>301</v>
      </c>
      <c r="EQ2715" s="1" t="s">
        <v>295</v>
      </c>
      <c r="ER2715" s="1" t="s">
        <v>43844</v>
      </c>
      <c r="FO2715" s="2" t="s">
        <v>371</v>
      </c>
    </row>
    <row r="2716" spans="4:171">
      <c r="D2716" s="1" t="s">
        <v>43845</v>
      </c>
      <c r="E2716" s="1" t="s">
        <v>43846</v>
      </c>
      <c r="F2716" s="1" t="s">
        <v>349</v>
      </c>
      <c r="G2716" s="1"/>
      <c r="H2716" s="2">
        <v>26.99</v>
      </c>
      <c r="I2716" s="1" t="s">
        <v>778</v>
      </c>
      <c r="J2716" s="2">
        <v>0.23</v>
      </c>
      <c r="K2716" s="1" t="s">
        <v>43847</v>
      </c>
      <c r="L2716" s="1" t="s">
        <v>43848</v>
      </c>
      <c r="P2716" s="1" t="s">
        <v>375</v>
      </c>
      <c r="R2716" s="1" t="s">
        <v>781</v>
      </c>
      <c r="S2716" s="1" t="s">
        <v>782</v>
      </c>
      <c r="W2716" s="1" t="s">
        <v>396</v>
      </c>
      <c r="AG2716" s="1" t="s">
        <v>783</v>
      </c>
      <c r="AH2716" s="1" t="s">
        <v>784</v>
      </c>
      <c r="AM2716" s="1" t="s">
        <v>356</v>
      </c>
      <c r="AN2716" s="1" t="s">
        <v>785</v>
      </c>
      <c r="AO2716" s="1" t="s">
        <v>786</v>
      </c>
      <c r="AR2716" s="1" t="s">
        <v>787</v>
      </c>
      <c r="AT2716" s="1" t="s">
        <v>788</v>
      </c>
      <c r="BA2716" s="1" t="s">
        <v>789</v>
      </c>
      <c r="BC2716" s="2">
        <v>26.99</v>
      </c>
      <c r="BF2716" s="1" t="s">
        <v>43849</v>
      </c>
      <c r="BG2716" s="1" t="s">
        <v>43850</v>
      </c>
      <c r="BH2716" s="1" t="s">
        <v>43851</v>
      </c>
      <c r="BI2716" s="1" t="s">
        <v>43852</v>
      </c>
      <c r="BJ2716" s="1" t="s">
        <v>43853</v>
      </c>
      <c r="BK2716" s="1" t="s">
        <v>43854</v>
      </c>
      <c r="BS2716" s="1" t="s">
        <v>798</v>
      </c>
      <c r="BZ2716" s="1" t="s">
        <v>799</v>
      </c>
      <c r="CI2716" s="2">
        <v>2024</v>
      </c>
      <c r="CL2716" s="1" t="s">
        <v>800</v>
      </c>
      <c r="CM2716" s="1" t="s">
        <v>801</v>
      </c>
      <c r="CU2716" s="1" t="s">
        <v>363</v>
      </c>
      <c r="CX2716" s="1" t="s">
        <v>423</v>
      </c>
      <c r="DA2716" s="1" t="s">
        <v>802</v>
      </c>
      <c r="DC2716" s="1" t="s">
        <v>514</v>
      </c>
      <c r="DE2716" s="1" t="s">
        <v>803</v>
      </c>
      <c r="DF2716" s="1" t="s">
        <v>804</v>
      </c>
      <c r="DG2716" s="1" t="s">
        <v>43855</v>
      </c>
      <c r="DH2716" s="1" t="s">
        <v>43856</v>
      </c>
      <c r="DI2716" s="1" t="s">
        <v>43857</v>
      </c>
      <c r="DJ2716" s="1" t="s">
        <v>43858</v>
      </c>
      <c r="DK2716" s="1" t="s">
        <v>43859</v>
      </c>
      <c r="DO2716" s="21" t="s">
        <v>810</v>
      </c>
      <c r="DS2716" s="1" t="s">
        <v>811</v>
      </c>
      <c r="DT2716" s="1" t="s">
        <v>813</v>
      </c>
      <c r="DZ2716" s="1" t="s">
        <v>416</v>
      </c>
      <c r="EH2716" s="1" t="s">
        <v>2289</v>
      </c>
      <c r="EI2716" s="1" t="s">
        <v>427</v>
      </c>
      <c r="EN2716" s="1" t="s">
        <v>43845</v>
      </c>
      <c r="EO2716" s="1" t="s">
        <v>295</v>
      </c>
      <c r="EP2716" s="1" t="s">
        <v>301</v>
      </c>
      <c r="EQ2716" s="1" t="s">
        <v>295</v>
      </c>
      <c r="ER2716" s="1" t="s">
        <v>43860</v>
      </c>
      <c r="FO2716" s="2" t="s">
        <v>371</v>
      </c>
    </row>
    <row r="2717" spans="4:171">
      <c r="D2717" s="1" t="s">
        <v>43861</v>
      </c>
      <c r="E2717" s="1" t="s">
        <v>43862</v>
      </c>
      <c r="F2717" s="1" t="s">
        <v>349</v>
      </c>
      <c r="G2717" s="1"/>
      <c r="H2717" s="2">
        <v>28.99</v>
      </c>
      <c r="I2717" s="1" t="s">
        <v>778</v>
      </c>
      <c r="J2717" s="2">
        <v>0.35</v>
      </c>
      <c r="K2717" s="1" t="s">
        <v>43863</v>
      </c>
      <c r="L2717" s="1" t="s">
        <v>43864</v>
      </c>
      <c r="P2717" s="1" t="s">
        <v>375</v>
      </c>
      <c r="R2717" s="1" t="s">
        <v>781</v>
      </c>
      <c r="S2717" s="1" t="s">
        <v>782</v>
      </c>
      <c r="W2717" s="1" t="s">
        <v>414</v>
      </c>
      <c r="AG2717" s="1" t="s">
        <v>783</v>
      </c>
      <c r="AH2717" s="1" t="s">
        <v>784</v>
      </c>
      <c r="AM2717" s="1" t="s">
        <v>356</v>
      </c>
      <c r="AN2717" s="1" t="s">
        <v>785</v>
      </c>
      <c r="AO2717" s="1" t="s">
        <v>786</v>
      </c>
      <c r="AR2717" s="1" t="s">
        <v>787</v>
      </c>
      <c r="AT2717" s="1" t="s">
        <v>788</v>
      </c>
      <c r="BA2717" s="1" t="s">
        <v>789</v>
      </c>
      <c r="BC2717" s="2">
        <v>28.99</v>
      </c>
      <c r="BF2717" s="1" t="s">
        <v>43865</v>
      </c>
      <c r="BG2717" s="1" t="s">
        <v>43866</v>
      </c>
      <c r="BH2717" s="1" t="s">
        <v>43867</v>
      </c>
      <c r="BI2717" s="1" t="s">
        <v>43868</v>
      </c>
      <c r="BS2717" s="1" t="s">
        <v>798</v>
      </c>
      <c r="BZ2717" s="1" t="s">
        <v>799</v>
      </c>
      <c r="CI2717" s="2">
        <v>2024</v>
      </c>
      <c r="CL2717" s="1" t="s">
        <v>800</v>
      </c>
      <c r="CM2717" s="1" t="s">
        <v>801</v>
      </c>
      <c r="CU2717" s="1" t="s">
        <v>363</v>
      </c>
      <c r="CX2717" s="1" t="s">
        <v>423</v>
      </c>
      <c r="DA2717" s="1" t="s">
        <v>802</v>
      </c>
      <c r="DC2717" s="1" t="s">
        <v>1087</v>
      </c>
      <c r="DE2717" s="1" t="s">
        <v>803</v>
      </c>
      <c r="DF2717" s="1" t="s">
        <v>804</v>
      </c>
      <c r="DG2717" s="1" t="s">
        <v>43869</v>
      </c>
      <c r="DH2717" s="1" t="s">
        <v>43870</v>
      </c>
      <c r="DI2717" s="1" t="s">
        <v>2647</v>
      </c>
      <c r="DJ2717" s="1" t="s">
        <v>2647</v>
      </c>
      <c r="DK2717" s="1" t="s">
        <v>2647</v>
      </c>
      <c r="DO2717" s="21" t="s">
        <v>810</v>
      </c>
      <c r="DS2717" s="1" t="s">
        <v>834</v>
      </c>
      <c r="DT2717" s="1" t="s">
        <v>813</v>
      </c>
      <c r="DZ2717" s="1" t="s">
        <v>416</v>
      </c>
      <c r="EH2717" s="1" t="s">
        <v>814</v>
      </c>
      <c r="EI2717" s="1" t="s">
        <v>427</v>
      </c>
      <c r="EN2717" s="1" t="s">
        <v>43861</v>
      </c>
      <c r="EO2717" s="1" t="s">
        <v>295</v>
      </c>
      <c r="EP2717" s="1" t="s">
        <v>301</v>
      </c>
      <c r="EQ2717" s="1" t="s">
        <v>295</v>
      </c>
      <c r="ER2717" s="1" t="s">
        <v>43871</v>
      </c>
      <c r="FO2717" s="2" t="s">
        <v>371</v>
      </c>
    </row>
    <row r="2718" spans="4:171">
      <c r="D2718" s="1" t="s">
        <v>43872</v>
      </c>
      <c r="E2718" s="1" t="s">
        <v>43873</v>
      </c>
      <c r="F2718" s="1" t="s">
        <v>349</v>
      </c>
      <c r="G2718" s="1"/>
      <c r="H2718" s="2">
        <v>28.99</v>
      </c>
      <c r="I2718" s="1" t="s">
        <v>778</v>
      </c>
      <c r="J2718" s="2">
        <v>0.35</v>
      </c>
      <c r="K2718" s="1" t="s">
        <v>43874</v>
      </c>
      <c r="L2718" s="1" t="s">
        <v>43864</v>
      </c>
      <c r="P2718" s="1" t="s">
        <v>375</v>
      </c>
      <c r="R2718" s="1" t="s">
        <v>781</v>
      </c>
      <c r="S2718" s="1" t="s">
        <v>782</v>
      </c>
      <c r="W2718" s="1" t="s">
        <v>430</v>
      </c>
      <c r="AG2718" s="1" t="s">
        <v>783</v>
      </c>
      <c r="AH2718" s="1" t="s">
        <v>784</v>
      </c>
      <c r="AM2718" s="1" t="s">
        <v>356</v>
      </c>
      <c r="AN2718" s="1" t="s">
        <v>785</v>
      </c>
      <c r="AO2718" s="1" t="s">
        <v>786</v>
      </c>
      <c r="AR2718" s="1" t="s">
        <v>787</v>
      </c>
      <c r="AT2718" s="1" t="s">
        <v>788</v>
      </c>
      <c r="BA2718" s="1" t="s">
        <v>789</v>
      </c>
      <c r="BC2718" s="2">
        <v>28.99</v>
      </c>
      <c r="BF2718" s="1" t="s">
        <v>43875</v>
      </c>
      <c r="BG2718" s="1" t="s">
        <v>43876</v>
      </c>
      <c r="BH2718" s="1" t="s">
        <v>43877</v>
      </c>
      <c r="BI2718" s="1" t="s">
        <v>43878</v>
      </c>
      <c r="BS2718" s="1" t="s">
        <v>798</v>
      </c>
      <c r="BZ2718" s="1" t="s">
        <v>799</v>
      </c>
      <c r="CI2718" s="2">
        <v>2024</v>
      </c>
      <c r="CL2718" s="1" t="s">
        <v>800</v>
      </c>
      <c r="CM2718" s="1" t="s">
        <v>801</v>
      </c>
      <c r="CU2718" s="1" t="s">
        <v>363</v>
      </c>
      <c r="CX2718" s="1" t="s">
        <v>423</v>
      </c>
      <c r="DA2718" s="1" t="s">
        <v>802</v>
      </c>
      <c r="DC2718" s="1" t="s">
        <v>1087</v>
      </c>
      <c r="DE2718" s="1" t="s">
        <v>803</v>
      </c>
      <c r="DF2718" s="1" t="s">
        <v>804</v>
      </c>
      <c r="DG2718" s="1" t="s">
        <v>43869</v>
      </c>
      <c r="DH2718" s="1" t="s">
        <v>43870</v>
      </c>
      <c r="DI2718" s="1" t="s">
        <v>2647</v>
      </c>
      <c r="DJ2718" s="1" t="s">
        <v>2647</v>
      </c>
      <c r="DK2718" s="1" t="s">
        <v>2647</v>
      </c>
      <c r="DO2718" s="21" t="s">
        <v>810</v>
      </c>
      <c r="DS2718" s="1" t="s">
        <v>834</v>
      </c>
      <c r="DT2718" s="1" t="s">
        <v>813</v>
      </c>
      <c r="DZ2718" s="1" t="s">
        <v>416</v>
      </c>
      <c r="EH2718" s="1" t="s">
        <v>814</v>
      </c>
      <c r="EI2718" s="1" t="s">
        <v>427</v>
      </c>
      <c r="EN2718" s="1" t="s">
        <v>43872</v>
      </c>
      <c r="EO2718" s="1" t="s">
        <v>295</v>
      </c>
      <c r="EP2718" s="1" t="s">
        <v>301</v>
      </c>
      <c r="EQ2718" s="1" t="s">
        <v>295</v>
      </c>
      <c r="ER2718" s="1" t="s">
        <v>43879</v>
      </c>
      <c r="FO2718" s="2" t="s">
        <v>371</v>
      </c>
    </row>
    <row r="2719" spans="4:171">
      <c r="D2719" s="1" t="s">
        <v>43880</v>
      </c>
      <c r="E2719" s="1" t="s">
        <v>43881</v>
      </c>
      <c r="F2719" s="1" t="s">
        <v>349</v>
      </c>
      <c r="G2719" s="1"/>
      <c r="H2719" s="2">
        <v>28.99</v>
      </c>
      <c r="I2719" s="1" t="s">
        <v>778</v>
      </c>
      <c r="J2719" s="2">
        <v>0.35</v>
      </c>
      <c r="K2719" s="1" t="s">
        <v>43882</v>
      </c>
      <c r="L2719" s="1" t="s">
        <v>43864</v>
      </c>
      <c r="P2719" s="1" t="s">
        <v>375</v>
      </c>
      <c r="R2719" s="1" t="s">
        <v>781</v>
      </c>
      <c r="S2719" s="1" t="s">
        <v>782</v>
      </c>
      <c r="W2719" s="1" t="s">
        <v>376</v>
      </c>
      <c r="AG2719" s="1" t="s">
        <v>783</v>
      </c>
      <c r="AH2719" s="1" t="s">
        <v>784</v>
      </c>
      <c r="AM2719" s="1" t="s">
        <v>356</v>
      </c>
      <c r="AN2719" s="1" t="s">
        <v>785</v>
      </c>
      <c r="AO2719" s="1" t="s">
        <v>786</v>
      </c>
      <c r="AR2719" s="1" t="s">
        <v>787</v>
      </c>
      <c r="AT2719" s="1" t="s">
        <v>788</v>
      </c>
      <c r="BA2719" s="1" t="s">
        <v>789</v>
      </c>
      <c r="BC2719" s="2">
        <v>28.99</v>
      </c>
      <c r="BF2719" s="1" t="s">
        <v>43883</v>
      </c>
      <c r="BG2719" s="1" t="s">
        <v>43884</v>
      </c>
      <c r="BH2719" s="1" t="s">
        <v>43885</v>
      </c>
      <c r="BI2719" s="1" t="s">
        <v>43886</v>
      </c>
      <c r="BS2719" s="1" t="s">
        <v>798</v>
      </c>
      <c r="BZ2719" s="1" t="s">
        <v>799</v>
      </c>
      <c r="CI2719" s="2">
        <v>2024</v>
      </c>
      <c r="CL2719" s="1" t="s">
        <v>800</v>
      </c>
      <c r="CM2719" s="1" t="s">
        <v>801</v>
      </c>
      <c r="CU2719" s="1" t="s">
        <v>363</v>
      </c>
      <c r="CX2719" s="1" t="s">
        <v>423</v>
      </c>
      <c r="DA2719" s="1" t="s">
        <v>802</v>
      </c>
      <c r="DC2719" s="1" t="s">
        <v>1087</v>
      </c>
      <c r="DE2719" s="1" t="s">
        <v>803</v>
      </c>
      <c r="DF2719" s="1" t="s">
        <v>804</v>
      </c>
      <c r="DG2719" s="1" t="s">
        <v>43869</v>
      </c>
      <c r="DH2719" s="1" t="s">
        <v>43870</v>
      </c>
      <c r="DI2719" s="1" t="s">
        <v>2647</v>
      </c>
      <c r="DJ2719" s="1" t="s">
        <v>2647</v>
      </c>
      <c r="DK2719" s="1" t="s">
        <v>2647</v>
      </c>
      <c r="DO2719" s="21" t="s">
        <v>810</v>
      </c>
      <c r="DS2719" s="1" t="s">
        <v>834</v>
      </c>
      <c r="DT2719" s="1" t="s">
        <v>813</v>
      </c>
      <c r="DZ2719" s="1" t="s">
        <v>416</v>
      </c>
      <c r="EH2719" s="1" t="s">
        <v>814</v>
      </c>
      <c r="EI2719" s="1" t="s">
        <v>427</v>
      </c>
      <c r="EN2719" s="1" t="s">
        <v>43880</v>
      </c>
      <c r="EO2719" s="1" t="s">
        <v>295</v>
      </c>
      <c r="EP2719" s="1" t="s">
        <v>301</v>
      </c>
      <c r="EQ2719" s="1" t="s">
        <v>295</v>
      </c>
      <c r="ER2719" s="1" t="s">
        <v>43887</v>
      </c>
      <c r="FO2719" s="2" t="s">
        <v>371</v>
      </c>
    </row>
    <row r="2720" spans="4:171">
      <c r="D2720" s="1" t="s">
        <v>43888</v>
      </c>
      <c r="E2720" s="1" t="s">
        <v>43889</v>
      </c>
      <c r="F2720" s="1" t="s">
        <v>349</v>
      </c>
      <c r="G2720" s="1"/>
      <c r="H2720" s="2">
        <v>28.99</v>
      </c>
      <c r="I2720" s="1" t="s">
        <v>778</v>
      </c>
      <c r="J2720" s="2">
        <v>0.35</v>
      </c>
      <c r="K2720" s="1" t="s">
        <v>43890</v>
      </c>
      <c r="L2720" s="1" t="s">
        <v>43864</v>
      </c>
      <c r="P2720" s="1" t="s">
        <v>375</v>
      </c>
      <c r="R2720" s="1" t="s">
        <v>781</v>
      </c>
      <c r="S2720" s="1" t="s">
        <v>782</v>
      </c>
      <c r="W2720" s="1" t="s">
        <v>396</v>
      </c>
      <c r="AG2720" s="1" t="s">
        <v>783</v>
      </c>
      <c r="AH2720" s="1" t="s">
        <v>784</v>
      </c>
      <c r="AM2720" s="1" t="s">
        <v>356</v>
      </c>
      <c r="AN2720" s="1" t="s">
        <v>785</v>
      </c>
      <c r="AO2720" s="1" t="s">
        <v>786</v>
      </c>
      <c r="AR2720" s="1" t="s">
        <v>787</v>
      </c>
      <c r="AT2720" s="1" t="s">
        <v>788</v>
      </c>
      <c r="BA2720" s="1" t="s">
        <v>789</v>
      </c>
      <c r="BC2720" s="2">
        <v>28.99</v>
      </c>
      <c r="BF2720" s="1" t="s">
        <v>43891</v>
      </c>
      <c r="BG2720" s="1" t="s">
        <v>43892</v>
      </c>
      <c r="BH2720" s="1" t="s">
        <v>43893</v>
      </c>
      <c r="BI2720" s="1" t="s">
        <v>43894</v>
      </c>
      <c r="BS2720" s="1" t="s">
        <v>798</v>
      </c>
      <c r="BZ2720" s="1" t="s">
        <v>799</v>
      </c>
      <c r="CI2720" s="2">
        <v>2024</v>
      </c>
      <c r="CL2720" s="1" t="s">
        <v>800</v>
      </c>
      <c r="CM2720" s="1" t="s">
        <v>801</v>
      </c>
      <c r="CU2720" s="1" t="s">
        <v>363</v>
      </c>
      <c r="CX2720" s="1" t="s">
        <v>423</v>
      </c>
      <c r="DA2720" s="1" t="s">
        <v>802</v>
      </c>
      <c r="DC2720" s="1" t="s">
        <v>1087</v>
      </c>
      <c r="DE2720" s="1" t="s">
        <v>803</v>
      </c>
      <c r="DF2720" s="1" t="s">
        <v>804</v>
      </c>
      <c r="DG2720" s="1" t="s">
        <v>43869</v>
      </c>
      <c r="DH2720" s="1" t="s">
        <v>43870</v>
      </c>
      <c r="DI2720" s="1" t="s">
        <v>2647</v>
      </c>
      <c r="DJ2720" s="1" t="s">
        <v>2647</v>
      </c>
      <c r="DK2720" s="1" t="s">
        <v>2647</v>
      </c>
      <c r="DO2720" s="21" t="s">
        <v>810</v>
      </c>
      <c r="DS2720" s="1" t="s">
        <v>834</v>
      </c>
      <c r="DT2720" s="1" t="s">
        <v>813</v>
      </c>
      <c r="DZ2720" s="1" t="s">
        <v>416</v>
      </c>
      <c r="EH2720" s="1" t="s">
        <v>814</v>
      </c>
      <c r="EI2720" s="1" t="s">
        <v>427</v>
      </c>
      <c r="EN2720" s="1" t="s">
        <v>43888</v>
      </c>
      <c r="EO2720" s="1" t="s">
        <v>295</v>
      </c>
      <c r="EP2720" s="1" t="s">
        <v>301</v>
      </c>
      <c r="EQ2720" s="1" t="s">
        <v>295</v>
      </c>
      <c r="ER2720" s="1" t="s">
        <v>43895</v>
      </c>
      <c r="FO2720" s="2" t="s">
        <v>371</v>
      </c>
    </row>
    <row r="2721" spans="4:171">
      <c r="D2721" s="1" t="s">
        <v>43896</v>
      </c>
      <c r="E2721" s="1" t="s">
        <v>43897</v>
      </c>
      <c r="F2721" s="1" t="s">
        <v>349</v>
      </c>
      <c r="G2721" s="1"/>
      <c r="H2721" s="2">
        <v>22.99</v>
      </c>
      <c r="I2721" s="1" t="s">
        <v>778</v>
      </c>
      <c r="J2721" s="2">
        <v>0.19</v>
      </c>
      <c r="K2721" s="1" t="s">
        <v>43898</v>
      </c>
      <c r="L2721" s="1" t="s">
        <v>43899</v>
      </c>
      <c r="P2721" s="1" t="s">
        <v>375</v>
      </c>
      <c r="R2721" s="1" t="s">
        <v>781</v>
      </c>
      <c r="S2721" s="1" t="s">
        <v>782</v>
      </c>
      <c r="W2721" s="1" t="s">
        <v>414</v>
      </c>
      <c r="AG2721" s="1" t="s">
        <v>783</v>
      </c>
      <c r="AH2721" s="1" t="s">
        <v>784</v>
      </c>
      <c r="AM2721" s="1" t="s">
        <v>356</v>
      </c>
      <c r="AN2721" s="1" t="s">
        <v>785</v>
      </c>
      <c r="AO2721" s="1" t="s">
        <v>786</v>
      </c>
      <c r="AR2721" s="1" t="s">
        <v>787</v>
      </c>
      <c r="AT2721" s="1" t="s">
        <v>788</v>
      </c>
      <c r="BA2721" s="1" t="s">
        <v>789</v>
      </c>
      <c r="BC2721" s="2">
        <v>22.99</v>
      </c>
      <c r="BF2721" s="1" t="s">
        <v>43900</v>
      </c>
      <c r="BG2721" s="1" t="s">
        <v>43901</v>
      </c>
      <c r="BH2721" s="1" t="s">
        <v>43902</v>
      </c>
      <c r="BI2721" s="1" t="s">
        <v>43903</v>
      </c>
      <c r="BJ2721" s="1" t="s">
        <v>43904</v>
      </c>
      <c r="BK2721" s="1" t="s">
        <v>43905</v>
      </c>
      <c r="BL2721" s="1" t="s">
        <v>43906</v>
      </c>
      <c r="BM2721" s="1" t="s">
        <v>43907</v>
      </c>
      <c r="BS2721" s="1" t="s">
        <v>798</v>
      </c>
      <c r="BZ2721" s="1" t="s">
        <v>799</v>
      </c>
      <c r="CI2721" s="2">
        <v>2024</v>
      </c>
      <c r="CL2721" s="1" t="s">
        <v>800</v>
      </c>
      <c r="CM2721" s="1" t="s">
        <v>801</v>
      </c>
      <c r="CU2721" s="1" t="s">
        <v>363</v>
      </c>
      <c r="CX2721" s="1" t="s">
        <v>423</v>
      </c>
      <c r="DA2721" s="1" t="s">
        <v>802</v>
      </c>
      <c r="DC2721" s="1" t="s">
        <v>1456</v>
      </c>
      <c r="DE2721" s="1" t="s">
        <v>803</v>
      </c>
      <c r="DF2721" s="1" t="s">
        <v>804</v>
      </c>
      <c r="DG2721" s="1" t="s">
        <v>43908</v>
      </c>
      <c r="DH2721" s="1" t="s">
        <v>43909</v>
      </c>
      <c r="DI2721" s="1" t="s">
        <v>43910</v>
      </c>
      <c r="DJ2721" s="1" t="s">
        <v>43911</v>
      </c>
      <c r="DK2721" s="1" t="s">
        <v>43912</v>
      </c>
      <c r="DO2721" s="21" t="s">
        <v>810</v>
      </c>
      <c r="DS2721" s="1" t="s">
        <v>834</v>
      </c>
      <c r="DT2721" s="1" t="s">
        <v>813</v>
      </c>
      <c r="DZ2721" s="1" t="s">
        <v>416</v>
      </c>
      <c r="EH2721" s="1" t="s">
        <v>814</v>
      </c>
      <c r="EI2721" s="1" t="s">
        <v>427</v>
      </c>
      <c r="EN2721" s="1" t="s">
        <v>43896</v>
      </c>
      <c r="EO2721" s="1" t="s">
        <v>295</v>
      </c>
      <c r="EP2721" s="1" t="s">
        <v>301</v>
      </c>
      <c r="EQ2721" s="1" t="s">
        <v>295</v>
      </c>
      <c r="ER2721" s="1" t="s">
        <v>43913</v>
      </c>
      <c r="FO2721" s="2" t="s">
        <v>371</v>
      </c>
    </row>
    <row r="2722" spans="4:171">
      <c r="D2722" s="1" t="s">
        <v>43914</v>
      </c>
      <c r="E2722" s="1" t="s">
        <v>43915</v>
      </c>
      <c r="F2722" s="1" t="s">
        <v>349</v>
      </c>
      <c r="G2722" s="1"/>
      <c r="H2722" s="2">
        <v>19.99</v>
      </c>
      <c r="I2722" s="1" t="s">
        <v>778</v>
      </c>
      <c r="J2722" s="2">
        <v>0.04</v>
      </c>
      <c r="K2722" s="1" t="s">
        <v>43916</v>
      </c>
      <c r="L2722" s="1" t="s">
        <v>43917</v>
      </c>
      <c r="P2722" s="1" t="s">
        <v>375</v>
      </c>
      <c r="R2722" s="1" t="s">
        <v>781</v>
      </c>
      <c r="S2722" s="1" t="s">
        <v>782</v>
      </c>
      <c r="W2722" s="1" t="s">
        <v>430</v>
      </c>
      <c r="AG2722" s="1" t="s">
        <v>783</v>
      </c>
      <c r="AH2722" s="1" t="s">
        <v>784</v>
      </c>
      <c r="AM2722" s="1" t="s">
        <v>356</v>
      </c>
      <c r="AN2722" s="1" t="s">
        <v>785</v>
      </c>
      <c r="AO2722" s="1" t="s">
        <v>786</v>
      </c>
      <c r="AR2722" s="1" t="s">
        <v>787</v>
      </c>
      <c r="AT2722" s="1" t="s">
        <v>788</v>
      </c>
      <c r="BA2722" s="1" t="s">
        <v>789</v>
      </c>
      <c r="BC2722" s="2">
        <v>19.99</v>
      </c>
      <c r="BF2722" s="1" t="s">
        <v>43918</v>
      </c>
      <c r="BG2722" s="1" t="s">
        <v>43919</v>
      </c>
      <c r="BH2722" s="1" t="s">
        <v>43920</v>
      </c>
      <c r="BI2722" s="1" t="s">
        <v>43921</v>
      </c>
      <c r="BJ2722" s="1" t="s">
        <v>43922</v>
      </c>
      <c r="BK2722" s="1" t="s">
        <v>43923</v>
      </c>
      <c r="BL2722" s="1" t="s">
        <v>43924</v>
      </c>
      <c r="BM2722" s="1" t="s">
        <v>43925</v>
      </c>
      <c r="BS2722" s="1" t="s">
        <v>798</v>
      </c>
      <c r="BZ2722" s="1" t="s">
        <v>799</v>
      </c>
      <c r="CI2722" s="2">
        <v>2024</v>
      </c>
      <c r="CL2722" s="1" t="s">
        <v>800</v>
      </c>
      <c r="CM2722" s="1" t="s">
        <v>801</v>
      </c>
      <c r="CU2722" s="1" t="s">
        <v>363</v>
      </c>
      <c r="CX2722" s="1" t="s">
        <v>423</v>
      </c>
      <c r="DA2722" s="1" t="s">
        <v>802</v>
      </c>
      <c r="DC2722" s="1" t="s">
        <v>1456</v>
      </c>
      <c r="DE2722" s="1" t="s">
        <v>803</v>
      </c>
      <c r="DF2722" s="1" t="s">
        <v>804</v>
      </c>
      <c r="DG2722" s="1" t="s">
        <v>43926</v>
      </c>
      <c r="DH2722" s="1" t="s">
        <v>43927</v>
      </c>
      <c r="DI2722" s="1" t="s">
        <v>43928</v>
      </c>
      <c r="DJ2722" s="1" t="s">
        <v>43929</v>
      </c>
      <c r="DK2722" s="1" t="s">
        <v>43930</v>
      </c>
      <c r="DO2722" s="21" t="s">
        <v>810</v>
      </c>
      <c r="DS2722" s="1" t="s">
        <v>834</v>
      </c>
      <c r="DT2722" s="1" t="s">
        <v>813</v>
      </c>
      <c r="DZ2722" s="1" t="s">
        <v>416</v>
      </c>
      <c r="EH2722" s="1" t="s">
        <v>814</v>
      </c>
      <c r="EI2722" s="1" t="s">
        <v>427</v>
      </c>
      <c r="EN2722" s="1" t="s">
        <v>43914</v>
      </c>
      <c r="EO2722" s="1" t="s">
        <v>295</v>
      </c>
      <c r="EP2722" s="1" t="s">
        <v>301</v>
      </c>
      <c r="EQ2722" s="1" t="s">
        <v>295</v>
      </c>
      <c r="ER2722" s="1" t="s">
        <v>43931</v>
      </c>
      <c r="FO2722" s="2" t="s">
        <v>371</v>
      </c>
    </row>
    <row r="2723" spans="4:171">
      <c r="D2723" s="1" t="s">
        <v>43932</v>
      </c>
      <c r="E2723" s="1" t="s">
        <v>43933</v>
      </c>
      <c r="F2723" s="1" t="s">
        <v>349</v>
      </c>
      <c r="G2723" s="1"/>
      <c r="H2723" s="2">
        <v>47.99</v>
      </c>
      <c r="I2723" s="1" t="s">
        <v>778</v>
      </c>
      <c r="J2723" s="2">
        <v>0.4</v>
      </c>
      <c r="K2723" s="1" t="s">
        <v>43934</v>
      </c>
      <c r="L2723" s="1" t="s">
        <v>43935</v>
      </c>
      <c r="P2723" s="1" t="s">
        <v>375</v>
      </c>
      <c r="R2723" s="1" t="s">
        <v>781</v>
      </c>
      <c r="S2723" s="1" t="s">
        <v>782</v>
      </c>
      <c r="W2723" s="1" t="s">
        <v>376</v>
      </c>
      <c r="AG2723" s="1" t="s">
        <v>783</v>
      </c>
      <c r="AH2723" s="1" t="s">
        <v>784</v>
      </c>
      <c r="AM2723" s="1" t="s">
        <v>356</v>
      </c>
      <c r="AN2723" s="1" t="s">
        <v>785</v>
      </c>
      <c r="AO2723" s="1" t="s">
        <v>786</v>
      </c>
      <c r="AR2723" s="1" t="s">
        <v>787</v>
      </c>
      <c r="AT2723" s="1" t="s">
        <v>788</v>
      </c>
      <c r="BA2723" s="1" t="s">
        <v>789</v>
      </c>
      <c r="BC2723" s="2">
        <v>47.99</v>
      </c>
      <c r="BF2723" s="1" t="s">
        <v>43936</v>
      </c>
      <c r="BG2723" s="1" t="s">
        <v>43937</v>
      </c>
      <c r="BH2723" s="1" t="s">
        <v>43938</v>
      </c>
      <c r="BI2723" s="1" t="s">
        <v>43939</v>
      </c>
      <c r="BS2723" s="1" t="s">
        <v>798</v>
      </c>
      <c r="BZ2723" s="1" t="s">
        <v>799</v>
      </c>
      <c r="CI2723" s="2">
        <v>2024</v>
      </c>
      <c r="CL2723" s="1" t="s">
        <v>800</v>
      </c>
      <c r="CM2723" s="1" t="s">
        <v>801</v>
      </c>
      <c r="CU2723" s="1" t="s">
        <v>363</v>
      </c>
      <c r="CX2723" s="1" t="s">
        <v>423</v>
      </c>
      <c r="DA2723" s="1" t="s">
        <v>802</v>
      </c>
      <c r="DC2723" s="1" t="s">
        <v>828</v>
      </c>
      <c r="DE2723" s="1" t="s">
        <v>803</v>
      </c>
      <c r="DF2723" s="1" t="s">
        <v>804</v>
      </c>
      <c r="DG2723" s="1" t="s">
        <v>43940</v>
      </c>
      <c r="DH2723" s="1" t="s">
        <v>43941</v>
      </c>
      <c r="DI2723" s="1" t="s">
        <v>43942</v>
      </c>
      <c r="DJ2723" s="1" t="s">
        <v>43943</v>
      </c>
      <c r="DK2723" s="1" t="s">
        <v>43944</v>
      </c>
      <c r="DO2723" s="21" t="s">
        <v>810</v>
      </c>
      <c r="DS2723" s="1" t="s">
        <v>834</v>
      </c>
      <c r="DT2723" s="1" t="s">
        <v>813</v>
      </c>
      <c r="DZ2723" s="1" t="s">
        <v>416</v>
      </c>
      <c r="EH2723" s="1" t="s">
        <v>2289</v>
      </c>
      <c r="EI2723" s="1" t="s">
        <v>427</v>
      </c>
      <c r="EN2723" s="1" t="s">
        <v>43932</v>
      </c>
      <c r="EO2723" s="1" t="s">
        <v>295</v>
      </c>
      <c r="EP2723" s="1" t="s">
        <v>301</v>
      </c>
      <c r="EQ2723" s="1" t="s">
        <v>295</v>
      </c>
      <c r="ER2723" s="1" t="s">
        <v>43945</v>
      </c>
      <c r="FO2723" s="2" t="s">
        <v>371</v>
      </c>
    </row>
    <row r="2724" spans="4:171">
      <c r="D2724" s="1" t="s">
        <v>43946</v>
      </c>
      <c r="E2724" s="1" t="s">
        <v>43947</v>
      </c>
      <c r="F2724" s="1" t="s">
        <v>349</v>
      </c>
      <c r="G2724" s="1"/>
      <c r="H2724" s="2">
        <v>48.99</v>
      </c>
      <c r="I2724" s="1" t="s">
        <v>778</v>
      </c>
      <c r="J2724" s="2">
        <v>0.77</v>
      </c>
      <c r="K2724" s="1" t="s">
        <v>43948</v>
      </c>
      <c r="L2724" s="1" t="s">
        <v>43949</v>
      </c>
      <c r="P2724" s="1" t="s">
        <v>375</v>
      </c>
      <c r="R2724" s="1" t="s">
        <v>781</v>
      </c>
      <c r="S2724" s="1" t="s">
        <v>782</v>
      </c>
      <c r="W2724" s="1" t="s">
        <v>396</v>
      </c>
      <c r="AG2724" s="1" t="s">
        <v>783</v>
      </c>
      <c r="AH2724" s="1" t="s">
        <v>784</v>
      </c>
      <c r="AM2724" s="1" t="s">
        <v>356</v>
      </c>
      <c r="AN2724" s="1" t="s">
        <v>785</v>
      </c>
      <c r="AO2724" s="1" t="s">
        <v>786</v>
      </c>
      <c r="AR2724" s="1" t="s">
        <v>787</v>
      </c>
      <c r="AT2724" s="1" t="s">
        <v>788</v>
      </c>
      <c r="BA2724" s="1" t="s">
        <v>789</v>
      </c>
      <c r="BC2724" s="2">
        <v>48.99</v>
      </c>
      <c r="BF2724" s="1" t="s">
        <v>43950</v>
      </c>
      <c r="BG2724" s="1" t="s">
        <v>43951</v>
      </c>
      <c r="BH2724" s="1" t="s">
        <v>43952</v>
      </c>
      <c r="BI2724" s="1" t="s">
        <v>43953</v>
      </c>
      <c r="BJ2724" s="1" t="s">
        <v>43954</v>
      </c>
      <c r="BK2724" s="1" t="s">
        <v>43955</v>
      </c>
      <c r="BL2724" s="1" t="s">
        <v>43956</v>
      </c>
      <c r="BS2724" s="1" t="s">
        <v>798</v>
      </c>
      <c r="BZ2724" s="1" t="s">
        <v>799</v>
      </c>
      <c r="CI2724" s="2">
        <v>2024</v>
      </c>
      <c r="CL2724" s="1" t="s">
        <v>800</v>
      </c>
      <c r="CM2724" s="1" t="s">
        <v>801</v>
      </c>
      <c r="CU2724" s="1" t="s">
        <v>363</v>
      </c>
      <c r="CX2724" s="1" t="s">
        <v>423</v>
      </c>
      <c r="DA2724" s="1" t="s">
        <v>802</v>
      </c>
      <c r="DC2724" s="1" t="s">
        <v>939</v>
      </c>
      <c r="DE2724" s="1" t="s">
        <v>803</v>
      </c>
      <c r="DF2724" s="1" t="s">
        <v>804</v>
      </c>
      <c r="DG2724" s="1" t="s">
        <v>43957</v>
      </c>
      <c r="DH2724" s="1" t="s">
        <v>43958</v>
      </c>
      <c r="DI2724" s="1" t="s">
        <v>43959</v>
      </c>
      <c r="DJ2724" s="1" t="s">
        <v>43960</v>
      </c>
      <c r="DK2724" s="1" t="s">
        <v>43961</v>
      </c>
      <c r="DO2724" s="21" t="s">
        <v>810</v>
      </c>
      <c r="DS2724" s="1" t="s">
        <v>834</v>
      </c>
      <c r="DT2724" s="1" t="s">
        <v>813</v>
      </c>
      <c r="DZ2724" s="1" t="s">
        <v>416</v>
      </c>
      <c r="EH2724" s="1" t="s">
        <v>814</v>
      </c>
      <c r="EI2724" s="1" t="s">
        <v>427</v>
      </c>
      <c r="EN2724" s="1" t="s">
        <v>43946</v>
      </c>
      <c r="EO2724" s="1" t="s">
        <v>295</v>
      </c>
      <c r="EP2724" s="1" t="s">
        <v>301</v>
      </c>
      <c r="EQ2724" s="1" t="s">
        <v>295</v>
      </c>
      <c r="ER2724" s="1" t="s">
        <v>43962</v>
      </c>
      <c r="FO2724" s="2" t="s">
        <v>371</v>
      </c>
    </row>
    <row r="2725" spans="4:171">
      <c r="D2725" s="1" t="s">
        <v>43963</v>
      </c>
      <c r="E2725" s="1" t="s">
        <v>43964</v>
      </c>
      <c r="F2725" s="1" t="s">
        <v>349</v>
      </c>
      <c r="G2725" s="1"/>
      <c r="H2725" s="2">
        <v>19.99</v>
      </c>
      <c r="I2725" s="1" t="s">
        <v>778</v>
      </c>
      <c r="J2725" s="2">
        <v>0.04</v>
      </c>
      <c r="K2725" s="1" t="s">
        <v>43965</v>
      </c>
      <c r="L2725" s="1" t="s">
        <v>43966</v>
      </c>
      <c r="P2725" s="1" t="s">
        <v>375</v>
      </c>
      <c r="R2725" s="1" t="s">
        <v>781</v>
      </c>
      <c r="S2725" s="1" t="s">
        <v>782</v>
      </c>
      <c r="W2725" s="1" t="s">
        <v>414</v>
      </c>
      <c r="AG2725" s="1" t="s">
        <v>783</v>
      </c>
      <c r="AH2725" s="1" t="s">
        <v>784</v>
      </c>
      <c r="AM2725" s="1" t="s">
        <v>356</v>
      </c>
      <c r="AN2725" s="1" t="s">
        <v>785</v>
      </c>
      <c r="AO2725" s="1" t="s">
        <v>786</v>
      </c>
      <c r="AR2725" s="1" t="s">
        <v>787</v>
      </c>
      <c r="AT2725" s="1" t="s">
        <v>788</v>
      </c>
      <c r="BA2725" s="1" t="s">
        <v>789</v>
      </c>
      <c r="BC2725" s="2">
        <v>19.99</v>
      </c>
      <c r="BF2725" s="1" t="s">
        <v>43967</v>
      </c>
      <c r="BG2725" s="1" t="s">
        <v>43968</v>
      </c>
      <c r="BH2725" s="1" t="s">
        <v>43969</v>
      </c>
      <c r="BI2725" s="1" t="s">
        <v>43970</v>
      </c>
      <c r="BJ2725" s="1" t="s">
        <v>43971</v>
      </c>
      <c r="BS2725" s="1" t="s">
        <v>798</v>
      </c>
      <c r="BZ2725" s="1" t="s">
        <v>799</v>
      </c>
      <c r="CI2725" s="2">
        <v>2024</v>
      </c>
      <c r="CL2725" s="1" t="s">
        <v>800</v>
      </c>
      <c r="CM2725" s="1" t="s">
        <v>801</v>
      </c>
      <c r="CU2725" s="1" t="s">
        <v>363</v>
      </c>
      <c r="CX2725" s="1" t="s">
        <v>423</v>
      </c>
      <c r="DA2725" s="1" t="s">
        <v>802</v>
      </c>
      <c r="DC2725" s="1" t="s">
        <v>1032</v>
      </c>
      <c r="DE2725" s="1" t="s">
        <v>803</v>
      </c>
      <c r="DF2725" s="1" t="s">
        <v>804</v>
      </c>
      <c r="DG2725" s="1" t="s">
        <v>26501</v>
      </c>
      <c r="DH2725" s="1" t="s">
        <v>26883</v>
      </c>
      <c r="DI2725" s="1" t="s">
        <v>26503</v>
      </c>
      <c r="DJ2725" s="1" t="s">
        <v>26504</v>
      </c>
      <c r="DK2725" s="1" t="s">
        <v>26505</v>
      </c>
      <c r="DO2725" s="21" t="s">
        <v>810</v>
      </c>
      <c r="DS2725" s="1" t="s">
        <v>834</v>
      </c>
      <c r="DT2725" s="1" t="s">
        <v>813</v>
      </c>
      <c r="DZ2725" s="1" t="s">
        <v>416</v>
      </c>
      <c r="EH2725" s="1" t="s">
        <v>814</v>
      </c>
      <c r="EI2725" s="1" t="s">
        <v>427</v>
      </c>
      <c r="EN2725" s="1" t="s">
        <v>43963</v>
      </c>
      <c r="EO2725" s="1" t="s">
        <v>295</v>
      </c>
      <c r="EP2725" s="1" t="s">
        <v>301</v>
      </c>
      <c r="EQ2725" s="1" t="s">
        <v>295</v>
      </c>
      <c r="ER2725" s="1" t="s">
        <v>43972</v>
      </c>
      <c r="FO2725" s="2" t="s">
        <v>371</v>
      </c>
    </row>
    <row r="2726" spans="4:171">
      <c r="D2726" s="1" t="s">
        <v>43973</v>
      </c>
      <c r="E2726" s="1" t="s">
        <v>43974</v>
      </c>
      <c r="F2726" s="1" t="s">
        <v>349</v>
      </c>
      <c r="G2726" s="1"/>
      <c r="H2726" s="2">
        <v>18.99</v>
      </c>
      <c r="I2726" s="1" t="s">
        <v>778</v>
      </c>
      <c r="J2726" s="2">
        <v>0.02</v>
      </c>
      <c r="K2726" s="1" t="s">
        <v>43975</v>
      </c>
      <c r="L2726" s="1" t="s">
        <v>43976</v>
      </c>
      <c r="P2726" s="1" t="s">
        <v>375</v>
      </c>
      <c r="R2726" s="1" t="s">
        <v>781</v>
      </c>
      <c r="S2726" s="1" t="s">
        <v>782</v>
      </c>
      <c r="W2726" s="1" t="s">
        <v>430</v>
      </c>
      <c r="AG2726" s="1" t="s">
        <v>783</v>
      </c>
      <c r="AH2726" s="1" t="s">
        <v>784</v>
      </c>
      <c r="AM2726" s="1" t="s">
        <v>356</v>
      </c>
      <c r="AN2726" s="1" t="s">
        <v>785</v>
      </c>
      <c r="AO2726" s="1" t="s">
        <v>786</v>
      </c>
      <c r="AR2726" s="1" t="s">
        <v>787</v>
      </c>
      <c r="AT2726" s="1" t="s">
        <v>788</v>
      </c>
      <c r="BA2726" s="1" t="s">
        <v>789</v>
      </c>
      <c r="BC2726" s="2">
        <v>18.99</v>
      </c>
      <c r="BF2726" s="1" t="s">
        <v>43977</v>
      </c>
      <c r="BG2726" s="1" t="s">
        <v>43978</v>
      </c>
      <c r="BH2726" s="1" t="s">
        <v>43979</v>
      </c>
      <c r="BI2726" s="1" t="s">
        <v>43980</v>
      </c>
      <c r="BJ2726" s="1" t="s">
        <v>43981</v>
      </c>
      <c r="BK2726" s="1" t="s">
        <v>43982</v>
      </c>
      <c r="BS2726" s="1" t="s">
        <v>798</v>
      </c>
      <c r="BZ2726" s="1" t="s">
        <v>799</v>
      </c>
      <c r="CI2726" s="2">
        <v>2024</v>
      </c>
      <c r="CL2726" s="1" t="s">
        <v>800</v>
      </c>
      <c r="CM2726" s="1" t="s">
        <v>801</v>
      </c>
      <c r="CU2726" s="1" t="s">
        <v>363</v>
      </c>
      <c r="CX2726" s="1" t="s">
        <v>423</v>
      </c>
      <c r="DA2726" s="1" t="s">
        <v>802</v>
      </c>
      <c r="DC2726" s="1" t="s">
        <v>958</v>
      </c>
      <c r="DE2726" s="1" t="s">
        <v>803</v>
      </c>
      <c r="DF2726" s="1" t="s">
        <v>804</v>
      </c>
      <c r="DG2726" s="1" t="s">
        <v>43983</v>
      </c>
      <c r="DH2726" s="1" t="s">
        <v>43984</v>
      </c>
      <c r="DI2726" s="1" t="s">
        <v>43985</v>
      </c>
      <c r="DJ2726" s="1" t="s">
        <v>43986</v>
      </c>
      <c r="DK2726" s="1" t="s">
        <v>43987</v>
      </c>
      <c r="DO2726" s="21" t="s">
        <v>810</v>
      </c>
      <c r="DS2726" s="1" t="s">
        <v>834</v>
      </c>
      <c r="DT2726" s="1" t="s">
        <v>813</v>
      </c>
      <c r="DZ2726" s="1" t="s">
        <v>416</v>
      </c>
      <c r="EH2726" s="1" t="s">
        <v>814</v>
      </c>
      <c r="EI2726" s="1" t="s">
        <v>427</v>
      </c>
      <c r="EN2726" s="1" t="s">
        <v>43973</v>
      </c>
      <c r="EO2726" s="1" t="s">
        <v>295</v>
      </c>
      <c r="EP2726" s="1" t="s">
        <v>301</v>
      </c>
      <c r="EQ2726" s="1" t="s">
        <v>295</v>
      </c>
      <c r="ER2726" s="1" t="s">
        <v>43988</v>
      </c>
      <c r="FO2726" s="2" t="s">
        <v>371</v>
      </c>
    </row>
    <row r="2727" spans="4:171">
      <c r="D2727" s="1" t="s">
        <v>43989</v>
      </c>
      <c r="E2727" s="1" t="s">
        <v>43990</v>
      </c>
      <c r="F2727" s="1" t="s">
        <v>349</v>
      </c>
      <c r="G2727" s="1"/>
      <c r="H2727" s="2">
        <v>24.99</v>
      </c>
      <c r="I2727" s="1" t="s">
        <v>778</v>
      </c>
      <c r="J2727" s="2">
        <v>0.36</v>
      </c>
      <c r="K2727" s="1" t="s">
        <v>43991</v>
      </c>
      <c r="L2727" s="1" t="s">
        <v>43992</v>
      </c>
      <c r="P2727" s="1" t="s">
        <v>375</v>
      </c>
      <c r="R2727" s="1" t="s">
        <v>781</v>
      </c>
      <c r="S2727" s="1" t="s">
        <v>782</v>
      </c>
      <c r="W2727" s="1" t="s">
        <v>376</v>
      </c>
      <c r="AG2727" s="1" t="s">
        <v>783</v>
      </c>
      <c r="AH2727" s="1" t="s">
        <v>784</v>
      </c>
      <c r="AM2727" s="1" t="s">
        <v>356</v>
      </c>
      <c r="AN2727" s="1" t="s">
        <v>785</v>
      </c>
      <c r="AO2727" s="1" t="s">
        <v>786</v>
      </c>
      <c r="AR2727" s="1" t="s">
        <v>787</v>
      </c>
      <c r="AT2727" s="1" t="s">
        <v>788</v>
      </c>
      <c r="BA2727" s="1" t="s">
        <v>789</v>
      </c>
      <c r="BC2727" s="2">
        <v>24.99</v>
      </c>
      <c r="BF2727" s="1" t="s">
        <v>43993</v>
      </c>
      <c r="BG2727" s="1" t="s">
        <v>43994</v>
      </c>
      <c r="BH2727" s="1" t="s">
        <v>43995</v>
      </c>
      <c r="BI2727" s="1" t="s">
        <v>43996</v>
      </c>
      <c r="BJ2727" s="1" t="s">
        <v>43997</v>
      </c>
      <c r="BK2727" s="1" t="s">
        <v>43998</v>
      </c>
      <c r="BL2727" s="1" t="s">
        <v>43999</v>
      </c>
      <c r="BM2727" s="1" t="s">
        <v>44000</v>
      </c>
      <c r="BS2727" s="1" t="s">
        <v>798</v>
      </c>
      <c r="BZ2727" s="1" t="s">
        <v>799</v>
      </c>
      <c r="CI2727" s="2">
        <v>2024</v>
      </c>
      <c r="CL2727" s="1" t="s">
        <v>800</v>
      </c>
      <c r="CM2727" s="1" t="s">
        <v>801</v>
      </c>
      <c r="CU2727" s="1" t="s">
        <v>363</v>
      </c>
      <c r="CX2727" s="1" t="s">
        <v>423</v>
      </c>
      <c r="DA2727" s="1" t="s">
        <v>802</v>
      </c>
      <c r="DC2727" s="1" t="s">
        <v>828</v>
      </c>
      <c r="DE2727" s="1" t="s">
        <v>803</v>
      </c>
      <c r="DF2727" s="1" t="s">
        <v>804</v>
      </c>
      <c r="DG2727" s="1" t="s">
        <v>44001</v>
      </c>
      <c r="DH2727" s="1" t="s">
        <v>44002</v>
      </c>
      <c r="DI2727" s="1" t="s">
        <v>44003</v>
      </c>
      <c r="DJ2727" s="1" t="s">
        <v>44004</v>
      </c>
      <c r="DK2727" s="1" t="s">
        <v>1596</v>
      </c>
      <c r="DO2727" s="21" t="s">
        <v>810</v>
      </c>
      <c r="DS2727" s="1" t="s">
        <v>834</v>
      </c>
      <c r="DT2727" s="1" t="s">
        <v>813</v>
      </c>
      <c r="DZ2727" s="1" t="s">
        <v>416</v>
      </c>
      <c r="EH2727" s="1" t="s">
        <v>18696</v>
      </c>
      <c r="EI2727" s="1" t="s">
        <v>427</v>
      </c>
      <c r="EN2727" s="1" t="s">
        <v>43989</v>
      </c>
      <c r="EO2727" s="1" t="s">
        <v>295</v>
      </c>
      <c r="EP2727" s="1" t="s">
        <v>301</v>
      </c>
      <c r="EQ2727" s="1" t="s">
        <v>295</v>
      </c>
      <c r="ER2727" s="1" t="s">
        <v>44005</v>
      </c>
      <c r="FO2727" s="2" t="s">
        <v>371</v>
      </c>
    </row>
    <row r="2728" spans="4:171">
      <c r="D2728" s="1" t="s">
        <v>44006</v>
      </c>
      <c r="E2728" s="1" t="s">
        <v>44007</v>
      </c>
      <c r="F2728" s="1" t="s">
        <v>349</v>
      </c>
      <c r="G2728" s="1"/>
      <c r="H2728" s="2">
        <v>20.99</v>
      </c>
      <c r="I2728" s="1" t="s">
        <v>778</v>
      </c>
      <c r="J2728" s="2">
        <v>0.11</v>
      </c>
      <c r="K2728" s="1" t="s">
        <v>44008</v>
      </c>
      <c r="L2728" s="1" t="s">
        <v>44009</v>
      </c>
      <c r="P2728" s="1" t="s">
        <v>375</v>
      </c>
      <c r="R2728" s="1" t="s">
        <v>781</v>
      </c>
      <c r="S2728" s="1" t="s">
        <v>782</v>
      </c>
      <c r="W2728" s="1" t="s">
        <v>396</v>
      </c>
      <c r="AG2728" s="1" t="s">
        <v>783</v>
      </c>
      <c r="AH2728" s="1" t="s">
        <v>784</v>
      </c>
      <c r="AM2728" s="1" t="s">
        <v>356</v>
      </c>
      <c r="AN2728" s="1" t="s">
        <v>785</v>
      </c>
      <c r="AO2728" s="1" t="s">
        <v>786</v>
      </c>
      <c r="AR2728" s="1" t="s">
        <v>787</v>
      </c>
      <c r="AT2728" s="1" t="s">
        <v>788</v>
      </c>
      <c r="BA2728" s="1" t="s">
        <v>789</v>
      </c>
      <c r="BC2728" s="2">
        <v>20.99</v>
      </c>
      <c r="BF2728" s="1" t="s">
        <v>44010</v>
      </c>
      <c r="BG2728" s="1" t="s">
        <v>44011</v>
      </c>
      <c r="BH2728" s="1" t="s">
        <v>44012</v>
      </c>
      <c r="BI2728" s="1" t="s">
        <v>44013</v>
      </c>
      <c r="BJ2728" s="1" t="s">
        <v>44014</v>
      </c>
      <c r="BK2728" s="1" t="s">
        <v>44015</v>
      </c>
      <c r="BL2728" s="1" t="s">
        <v>44016</v>
      </c>
      <c r="BM2728" s="1" t="s">
        <v>44017</v>
      </c>
      <c r="BS2728" s="1" t="s">
        <v>798</v>
      </c>
      <c r="BZ2728" s="1" t="s">
        <v>799</v>
      </c>
      <c r="CI2728" s="2">
        <v>2024</v>
      </c>
      <c r="CL2728" s="1" t="s">
        <v>800</v>
      </c>
      <c r="CM2728" s="1" t="s">
        <v>801</v>
      </c>
      <c r="CU2728" s="1" t="s">
        <v>363</v>
      </c>
      <c r="CX2728" s="1" t="s">
        <v>423</v>
      </c>
      <c r="DA2728" s="1" t="s">
        <v>802</v>
      </c>
      <c r="DC2728" s="1" t="s">
        <v>828</v>
      </c>
      <c r="DE2728" s="1" t="s">
        <v>803</v>
      </c>
      <c r="DF2728" s="1" t="s">
        <v>804</v>
      </c>
      <c r="DG2728" s="1" t="s">
        <v>44001</v>
      </c>
      <c r="DH2728" s="1" t="s">
        <v>44002</v>
      </c>
      <c r="DI2728" s="1" t="s">
        <v>44003</v>
      </c>
      <c r="DJ2728" s="1" t="s">
        <v>44018</v>
      </c>
      <c r="DK2728" s="1" t="s">
        <v>1596</v>
      </c>
      <c r="DO2728" s="21" t="s">
        <v>810</v>
      </c>
      <c r="DS2728" s="1" t="s">
        <v>834</v>
      </c>
      <c r="DT2728" s="1" t="s">
        <v>813</v>
      </c>
      <c r="DZ2728" s="1" t="s">
        <v>416</v>
      </c>
      <c r="EH2728" s="1" t="s">
        <v>18696</v>
      </c>
      <c r="EI2728" s="1" t="s">
        <v>427</v>
      </c>
      <c r="EN2728" s="1" t="s">
        <v>44006</v>
      </c>
      <c r="EO2728" s="1" t="s">
        <v>295</v>
      </c>
      <c r="EP2728" s="1" t="s">
        <v>301</v>
      </c>
      <c r="EQ2728" s="1" t="s">
        <v>295</v>
      </c>
      <c r="ER2728" s="1" t="s">
        <v>44019</v>
      </c>
      <c r="FO2728" s="2" t="s">
        <v>371</v>
      </c>
    </row>
    <row r="2729" spans="4:171">
      <c r="D2729" s="1" t="s">
        <v>44020</v>
      </c>
      <c r="E2729" s="1" t="s">
        <v>44021</v>
      </c>
      <c r="F2729" s="1" t="s">
        <v>349</v>
      </c>
      <c r="G2729" s="1"/>
      <c r="H2729" s="2">
        <v>21.99</v>
      </c>
      <c r="I2729" s="1" t="s">
        <v>778</v>
      </c>
      <c r="J2729" s="2">
        <v>0.15</v>
      </c>
      <c r="K2729" s="1" t="s">
        <v>44022</v>
      </c>
      <c r="L2729" s="1" t="s">
        <v>44023</v>
      </c>
      <c r="P2729" s="1" t="s">
        <v>375</v>
      </c>
      <c r="R2729" s="1" t="s">
        <v>781</v>
      </c>
      <c r="S2729" s="1" t="s">
        <v>782</v>
      </c>
      <c r="W2729" s="1" t="s">
        <v>414</v>
      </c>
      <c r="AG2729" s="1" t="s">
        <v>783</v>
      </c>
      <c r="AH2729" s="1" t="s">
        <v>784</v>
      </c>
      <c r="AM2729" s="1" t="s">
        <v>356</v>
      </c>
      <c r="AN2729" s="1" t="s">
        <v>785</v>
      </c>
      <c r="AO2729" s="1" t="s">
        <v>786</v>
      </c>
      <c r="AR2729" s="1" t="s">
        <v>787</v>
      </c>
      <c r="AT2729" s="1" t="s">
        <v>788</v>
      </c>
      <c r="BA2729" s="1" t="s">
        <v>789</v>
      </c>
      <c r="BC2729" s="2">
        <v>21.99</v>
      </c>
      <c r="BF2729" s="1" t="s">
        <v>44024</v>
      </c>
      <c r="BG2729" s="1" t="s">
        <v>44025</v>
      </c>
      <c r="BH2729" s="1" t="s">
        <v>44026</v>
      </c>
      <c r="BI2729" s="1" t="s">
        <v>44027</v>
      </c>
      <c r="BJ2729" s="1" t="s">
        <v>44028</v>
      </c>
      <c r="BK2729" s="1" t="s">
        <v>44029</v>
      </c>
      <c r="BL2729" s="1" t="s">
        <v>44030</v>
      </c>
      <c r="BM2729" s="1" t="s">
        <v>44031</v>
      </c>
      <c r="BS2729" s="1" t="s">
        <v>798</v>
      </c>
      <c r="BZ2729" s="1" t="s">
        <v>799</v>
      </c>
      <c r="CI2729" s="2">
        <v>2024</v>
      </c>
      <c r="CL2729" s="1" t="s">
        <v>800</v>
      </c>
      <c r="CM2729" s="1" t="s">
        <v>801</v>
      </c>
      <c r="CU2729" s="1" t="s">
        <v>363</v>
      </c>
      <c r="CX2729" s="1" t="s">
        <v>423</v>
      </c>
      <c r="DA2729" s="1" t="s">
        <v>802</v>
      </c>
      <c r="DC2729" s="1" t="s">
        <v>1032</v>
      </c>
      <c r="DE2729" s="1" t="s">
        <v>803</v>
      </c>
      <c r="DF2729" s="1" t="s">
        <v>804</v>
      </c>
      <c r="DG2729" s="1" t="s">
        <v>44032</v>
      </c>
      <c r="DH2729" s="1" t="s">
        <v>44033</v>
      </c>
      <c r="DI2729" s="1" t="s">
        <v>44034</v>
      </c>
      <c r="DJ2729" s="1" t="s">
        <v>44035</v>
      </c>
      <c r="DK2729" s="1" t="s">
        <v>1596</v>
      </c>
      <c r="DO2729" s="21" t="s">
        <v>810</v>
      </c>
      <c r="DS2729" s="1" t="s">
        <v>834</v>
      </c>
      <c r="DT2729" s="1" t="s">
        <v>813</v>
      </c>
      <c r="DZ2729" s="1" t="s">
        <v>416</v>
      </c>
      <c r="EH2729" s="1" t="s">
        <v>814</v>
      </c>
      <c r="EI2729" s="1" t="s">
        <v>427</v>
      </c>
      <c r="EN2729" s="1" t="s">
        <v>44020</v>
      </c>
      <c r="EO2729" s="1" t="s">
        <v>295</v>
      </c>
      <c r="EP2729" s="1" t="s">
        <v>301</v>
      </c>
      <c r="EQ2729" s="1" t="s">
        <v>295</v>
      </c>
      <c r="ER2729" s="1" t="s">
        <v>44036</v>
      </c>
      <c r="FO2729" s="2" t="s">
        <v>371</v>
      </c>
    </row>
    <row r="2730" spans="4:171">
      <c r="D2730" s="1" t="s">
        <v>44037</v>
      </c>
      <c r="E2730" s="1" t="s">
        <v>44038</v>
      </c>
      <c r="F2730" s="1" t="s">
        <v>349</v>
      </c>
      <c r="G2730" s="1"/>
      <c r="H2730" s="2">
        <v>30.99</v>
      </c>
      <c r="I2730" s="1" t="s">
        <v>778</v>
      </c>
      <c r="J2730" s="2">
        <v>0.78</v>
      </c>
      <c r="K2730" s="1" t="s">
        <v>44039</v>
      </c>
      <c r="L2730" s="1" t="s">
        <v>44040</v>
      </c>
      <c r="P2730" s="1" t="s">
        <v>375</v>
      </c>
      <c r="R2730" s="1" t="s">
        <v>781</v>
      </c>
      <c r="S2730" s="1" t="s">
        <v>782</v>
      </c>
      <c r="W2730" s="1" t="s">
        <v>430</v>
      </c>
      <c r="AG2730" s="1" t="s">
        <v>783</v>
      </c>
      <c r="AH2730" s="1" t="s">
        <v>784</v>
      </c>
      <c r="AM2730" s="1" t="s">
        <v>356</v>
      </c>
      <c r="AN2730" s="1" t="s">
        <v>785</v>
      </c>
      <c r="AO2730" s="1" t="s">
        <v>786</v>
      </c>
      <c r="AR2730" s="1" t="s">
        <v>787</v>
      </c>
      <c r="AT2730" s="1" t="s">
        <v>788</v>
      </c>
      <c r="BA2730" s="1" t="s">
        <v>789</v>
      </c>
      <c r="BC2730" s="2">
        <v>30.99</v>
      </c>
      <c r="BF2730" s="1" t="s">
        <v>44041</v>
      </c>
      <c r="BG2730" s="1" t="s">
        <v>44042</v>
      </c>
      <c r="BH2730" s="1" t="s">
        <v>44043</v>
      </c>
      <c r="BI2730" s="1" t="s">
        <v>44044</v>
      </c>
      <c r="BJ2730" s="1" t="s">
        <v>44045</v>
      </c>
      <c r="BK2730" s="1" t="s">
        <v>44046</v>
      </c>
      <c r="BL2730" s="1" t="s">
        <v>44047</v>
      </c>
      <c r="BS2730" s="1" t="s">
        <v>798</v>
      </c>
      <c r="BZ2730" s="1" t="s">
        <v>799</v>
      </c>
      <c r="CI2730" s="2">
        <v>2024</v>
      </c>
      <c r="CL2730" s="1" t="s">
        <v>800</v>
      </c>
      <c r="CM2730" s="1" t="s">
        <v>801</v>
      </c>
      <c r="CU2730" s="1" t="s">
        <v>363</v>
      </c>
      <c r="CX2730" s="1" t="s">
        <v>423</v>
      </c>
      <c r="DA2730" s="1" t="s">
        <v>802</v>
      </c>
      <c r="DC2730" s="1" t="s">
        <v>295</v>
      </c>
      <c r="DE2730" s="1" t="s">
        <v>803</v>
      </c>
      <c r="DF2730" s="1" t="s">
        <v>804</v>
      </c>
      <c r="DG2730" s="1" t="s">
        <v>44048</v>
      </c>
      <c r="DH2730" s="1" t="s">
        <v>44049</v>
      </c>
      <c r="DI2730" s="1" t="s">
        <v>44050</v>
      </c>
      <c r="DJ2730" s="1" t="s">
        <v>44051</v>
      </c>
      <c r="DK2730" s="1" t="s">
        <v>44052</v>
      </c>
      <c r="DO2730" s="21" t="s">
        <v>810</v>
      </c>
      <c r="DS2730" s="1" t="s">
        <v>834</v>
      </c>
      <c r="DT2730" s="1" t="s">
        <v>813</v>
      </c>
      <c r="DZ2730" s="1" t="s">
        <v>416</v>
      </c>
      <c r="EH2730" s="1" t="s">
        <v>1207</v>
      </c>
      <c r="EI2730" s="1" t="s">
        <v>427</v>
      </c>
      <c r="EN2730" s="1" t="s">
        <v>44037</v>
      </c>
      <c r="EO2730" s="1" t="s">
        <v>295</v>
      </c>
      <c r="EP2730" s="1" t="s">
        <v>301</v>
      </c>
      <c r="EQ2730" s="1" t="s">
        <v>295</v>
      </c>
      <c r="ER2730" s="1" t="s">
        <v>44039</v>
      </c>
      <c r="FO2730" s="2" t="s">
        <v>371</v>
      </c>
    </row>
    <row r="2731" spans="4:171">
      <c r="D2731" s="1" t="s">
        <v>44053</v>
      </c>
      <c r="E2731" s="1" t="s">
        <v>44054</v>
      </c>
      <c r="F2731" s="1" t="s">
        <v>349</v>
      </c>
      <c r="G2731" s="1"/>
      <c r="H2731" s="2">
        <v>21.99</v>
      </c>
      <c r="I2731" s="1" t="s">
        <v>778</v>
      </c>
      <c r="J2731" s="2">
        <v>0.15</v>
      </c>
      <c r="K2731" s="1" t="s">
        <v>44055</v>
      </c>
      <c r="L2731" s="1" t="s">
        <v>44056</v>
      </c>
      <c r="P2731" s="1" t="s">
        <v>375</v>
      </c>
      <c r="R2731" s="1" t="s">
        <v>781</v>
      </c>
      <c r="S2731" s="1" t="s">
        <v>782</v>
      </c>
      <c r="W2731" s="1" t="s">
        <v>376</v>
      </c>
      <c r="AG2731" s="1" t="s">
        <v>783</v>
      </c>
      <c r="AH2731" s="1" t="s">
        <v>784</v>
      </c>
      <c r="AM2731" s="1" t="s">
        <v>356</v>
      </c>
      <c r="AN2731" s="1" t="s">
        <v>785</v>
      </c>
      <c r="AO2731" s="1" t="s">
        <v>786</v>
      </c>
      <c r="AR2731" s="1" t="s">
        <v>787</v>
      </c>
      <c r="AT2731" s="1" t="s">
        <v>788</v>
      </c>
      <c r="BA2731" s="1" t="s">
        <v>789</v>
      </c>
      <c r="BC2731" s="2">
        <v>21.99</v>
      </c>
      <c r="BF2731" s="1" t="s">
        <v>44057</v>
      </c>
      <c r="BG2731" s="1" t="s">
        <v>44058</v>
      </c>
      <c r="BH2731" s="1" t="s">
        <v>44059</v>
      </c>
      <c r="BI2731" s="1" t="s">
        <v>44060</v>
      </c>
      <c r="BJ2731" s="1" t="s">
        <v>44061</v>
      </c>
      <c r="BK2731" s="1" t="s">
        <v>44062</v>
      </c>
      <c r="BL2731" s="1" t="s">
        <v>44063</v>
      </c>
      <c r="BM2731" s="1" t="s">
        <v>44064</v>
      </c>
      <c r="BS2731" s="1" t="s">
        <v>798</v>
      </c>
      <c r="BZ2731" s="1" t="s">
        <v>799</v>
      </c>
      <c r="CI2731" s="2">
        <v>2024</v>
      </c>
      <c r="CL2731" s="1" t="s">
        <v>800</v>
      </c>
      <c r="CM2731" s="1" t="s">
        <v>801</v>
      </c>
      <c r="CU2731" s="1" t="s">
        <v>363</v>
      </c>
      <c r="CX2731" s="1" t="s">
        <v>423</v>
      </c>
      <c r="DA2731" s="1" t="s">
        <v>802</v>
      </c>
      <c r="DC2731" s="1" t="s">
        <v>1032</v>
      </c>
      <c r="DE2731" s="1" t="s">
        <v>803</v>
      </c>
      <c r="DF2731" s="1" t="s">
        <v>804</v>
      </c>
      <c r="DG2731" s="1" t="s">
        <v>44032</v>
      </c>
      <c r="DH2731" s="1" t="s">
        <v>44033</v>
      </c>
      <c r="DI2731" s="1" t="s">
        <v>44034</v>
      </c>
      <c r="DJ2731" s="1" t="s">
        <v>44035</v>
      </c>
      <c r="DK2731" s="1" t="s">
        <v>1596</v>
      </c>
      <c r="DO2731" s="21" t="s">
        <v>810</v>
      </c>
      <c r="DS2731" s="1" t="s">
        <v>834</v>
      </c>
      <c r="DT2731" s="1" t="s">
        <v>813</v>
      </c>
      <c r="DZ2731" s="1" t="s">
        <v>416</v>
      </c>
      <c r="EH2731" s="1" t="s">
        <v>814</v>
      </c>
      <c r="EI2731" s="1" t="s">
        <v>427</v>
      </c>
      <c r="EN2731" s="1" t="s">
        <v>44053</v>
      </c>
      <c r="EO2731" s="1" t="s">
        <v>295</v>
      </c>
      <c r="EP2731" s="1" t="s">
        <v>301</v>
      </c>
      <c r="EQ2731" s="1" t="s">
        <v>295</v>
      </c>
      <c r="ER2731" s="1" t="s">
        <v>44065</v>
      </c>
      <c r="FO2731" s="2" t="s">
        <v>371</v>
      </c>
    </row>
    <row r="2732" spans="4:171">
      <c r="D2732" s="1" t="s">
        <v>44066</v>
      </c>
      <c r="E2732" s="1" t="s">
        <v>44067</v>
      </c>
      <c r="F2732" s="1" t="s">
        <v>349</v>
      </c>
      <c r="G2732" s="1"/>
      <c r="H2732" s="2">
        <v>20.99</v>
      </c>
      <c r="I2732" s="1" t="s">
        <v>778</v>
      </c>
      <c r="J2732" s="2">
        <v>0.03</v>
      </c>
      <c r="K2732" s="1" t="s">
        <v>44068</v>
      </c>
      <c r="L2732" s="1" t="s">
        <v>44069</v>
      </c>
      <c r="P2732" s="1" t="s">
        <v>375</v>
      </c>
      <c r="R2732" s="1" t="s">
        <v>781</v>
      </c>
      <c r="S2732" s="1" t="s">
        <v>782</v>
      </c>
      <c r="W2732" s="1" t="s">
        <v>396</v>
      </c>
      <c r="AG2732" s="1" t="s">
        <v>783</v>
      </c>
      <c r="AH2732" s="1" t="s">
        <v>784</v>
      </c>
      <c r="AM2732" s="1" t="s">
        <v>356</v>
      </c>
      <c r="AN2732" s="1" t="s">
        <v>785</v>
      </c>
      <c r="AO2732" s="1" t="s">
        <v>786</v>
      </c>
      <c r="AR2732" s="1" t="s">
        <v>787</v>
      </c>
      <c r="AT2732" s="1" t="s">
        <v>788</v>
      </c>
      <c r="BA2732" s="1" t="s">
        <v>789</v>
      </c>
      <c r="BC2732" s="2">
        <v>20.99</v>
      </c>
      <c r="BF2732" s="1" t="s">
        <v>44070</v>
      </c>
      <c r="BG2732" s="1" t="s">
        <v>44071</v>
      </c>
      <c r="BH2732" s="1" t="s">
        <v>44072</v>
      </c>
      <c r="BI2732" s="1" t="s">
        <v>44073</v>
      </c>
      <c r="BJ2732" s="1" t="s">
        <v>44074</v>
      </c>
      <c r="BK2732" s="1" t="s">
        <v>44075</v>
      </c>
      <c r="BL2732" s="1" t="s">
        <v>44076</v>
      </c>
      <c r="BM2732" s="1" t="s">
        <v>44077</v>
      </c>
      <c r="BS2732" s="1" t="s">
        <v>798</v>
      </c>
      <c r="BZ2732" s="1" t="s">
        <v>799</v>
      </c>
      <c r="CI2732" s="2">
        <v>2024</v>
      </c>
      <c r="CL2732" s="1" t="s">
        <v>800</v>
      </c>
      <c r="CM2732" s="1" t="s">
        <v>801</v>
      </c>
      <c r="CU2732" s="1" t="s">
        <v>363</v>
      </c>
      <c r="CX2732" s="1" t="s">
        <v>423</v>
      </c>
      <c r="DA2732" s="1" t="s">
        <v>802</v>
      </c>
      <c r="DC2732" s="1" t="s">
        <v>1032</v>
      </c>
      <c r="DE2732" s="1" t="s">
        <v>803</v>
      </c>
      <c r="DF2732" s="1" t="s">
        <v>804</v>
      </c>
      <c r="DG2732" s="1" t="s">
        <v>44078</v>
      </c>
      <c r="DH2732" s="1" t="s">
        <v>44079</v>
      </c>
      <c r="DI2732" s="1" t="s">
        <v>44080</v>
      </c>
      <c r="DJ2732" s="1" t="s">
        <v>44081</v>
      </c>
      <c r="DK2732" s="1" t="s">
        <v>1596</v>
      </c>
      <c r="DO2732" s="21" t="s">
        <v>810</v>
      </c>
      <c r="DS2732" s="1" t="s">
        <v>834</v>
      </c>
      <c r="DT2732" s="1" t="s">
        <v>813</v>
      </c>
      <c r="DZ2732" s="1" t="s">
        <v>416</v>
      </c>
      <c r="EH2732" s="1" t="s">
        <v>814</v>
      </c>
      <c r="EI2732" s="1" t="s">
        <v>427</v>
      </c>
      <c r="EN2732" s="1" t="s">
        <v>44066</v>
      </c>
      <c r="EO2732" s="1" t="s">
        <v>295</v>
      </c>
      <c r="EP2732" s="1" t="s">
        <v>301</v>
      </c>
      <c r="EQ2732" s="1" t="s">
        <v>295</v>
      </c>
      <c r="ER2732" s="1" t="s">
        <v>44082</v>
      </c>
      <c r="FO2732" s="2" t="s">
        <v>371</v>
      </c>
    </row>
    <row r="2733" spans="4:171">
      <c r="D2733" s="1" t="s">
        <v>44083</v>
      </c>
      <c r="E2733" s="1" t="s">
        <v>44084</v>
      </c>
      <c r="F2733" s="1" t="s">
        <v>349</v>
      </c>
      <c r="G2733" s="1"/>
      <c r="H2733" s="2">
        <v>47.99</v>
      </c>
      <c r="I2733" s="1" t="s">
        <v>778</v>
      </c>
      <c r="J2733" s="2">
        <v>0.44</v>
      </c>
      <c r="K2733" s="1" t="s">
        <v>44085</v>
      </c>
      <c r="L2733" s="1" t="s">
        <v>44086</v>
      </c>
      <c r="P2733" s="1" t="s">
        <v>375</v>
      </c>
      <c r="R2733" s="1" t="s">
        <v>781</v>
      </c>
      <c r="S2733" s="1" t="s">
        <v>782</v>
      </c>
      <c r="W2733" s="1" t="s">
        <v>414</v>
      </c>
      <c r="AG2733" s="1" t="s">
        <v>783</v>
      </c>
      <c r="AH2733" s="1" t="s">
        <v>784</v>
      </c>
      <c r="AM2733" s="1" t="s">
        <v>356</v>
      </c>
      <c r="AN2733" s="1" t="s">
        <v>785</v>
      </c>
      <c r="AO2733" s="1" t="s">
        <v>786</v>
      </c>
      <c r="AR2733" s="1" t="s">
        <v>787</v>
      </c>
      <c r="AT2733" s="1" t="s">
        <v>788</v>
      </c>
      <c r="BA2733" s="1" t="s">
        <v>789</v>
      </c>
      <c r="BC2733" s="2">
        <v>47.99</v>
      </c>
      <c r="BF2733" s="1" t="s">
        <v>44087</v>
      </c>
      <c r="BG2733" s="1" t="s">
        <v>44088</v>
      </c>
      <c r="BH2733" s="1" t="s">
        <v>44089</v>
      </c>
      <c r="BI2733" s="1" t="s">
        <v>44090</v>
      </c>
      <c r="BJ2733" s="1" t="s">
        <v>44091</v>
      </c>
      <c r="BK2733" s="1" t="s">
        <v>44092</v>
      </c>
      <c r="BL2733" s="1" t="s">
        <v>44093</v>
      </c>
      <c r="BM2733" s="1" t="s">
        <v>44094</v>
      </c>
      <c r="BS2733" s="1" t="s">
        <v>798</v>
      </c>
      <c r="BZ2733" s="1" t="s">
        <v>799</v>
      </c>
      <c r="CI2733" s="2">
        <v>2024</v>
      </c>
      <c r="CL2733" s="1" t="s">
        <v>800</v>
      </c>
      <c r="CM2733" s="1" t="s">
        <v>801</v>
      </c>
      <c r="CU2733" s="1" t="s">
        <v>363</v>
      </c>
      <c r="CX2733" s="1" t="s">
        <v>423</v>
      </c>
      <c r="DA2733" s="1" t="s">
        <v>802</v>
      </c>
      <c r="DC2733" s="1" t="s">
        <v>1032</v>
      </c>
      <c r="DE2733" s="1" t="s">
        <v>803</v>
      </c>
      <c r="DF2733" s="1" t="s">
        <v>804</v>
      </c>
      <c r="DG2733" s="1" t="s">
        <v>44095</v>
      </c>
      <c r="DH2733" s="1" t="s">
        <v>44096</v>
      </c>
      <c r="DI2733" s="1" t="s">
        <v>44097</v>
      </c>
      <c r="DJ2733" s="1" t="s">
        <v>44098</v>
      </c>
      <c r="DK2733" s="1" t="s">
        <v>44099</v>
      </c>
      <c r="DO2733" s="21" t="s">
        <v>810</v>
      </c>
      <c r="DS2733" s="1" t="s">
        <v>834</v>
      </c>
      <c r="DT2733" s="1" t="s">
        <v>813</v>
      </c>
      <c r="DZ2733" s="1" t="s">
        <v>416</v>
      </c>
      <c r="EH2733" s="1" t="s">
        <v>814</v>
      </c>
      <c r="EI2733" s="1" t="s">
        <v>427</v>
      </c>
      <c r="EN2733" s="1" t="s">
        <v>44083</v>
      </c>
      <c r="EO2733" s="1" t="s">
        <v>295</v>
      </c>
      <c r="EP2733" s="1" t="s">
        <v>301</v>
      </c>
      <c r="EQ2733" s="1" t="s">
        <v>295</v>
      </c>
      <c r="ER2733" s="1" t="s">
        <v>44100</v>
      </c>
      <c r="FO2733" s="2" t="s">
        <v>371</v>
      </c>
    </row>
    <row r="2734" spans="4:171">
      <c r="D2734" s="1" t="s">
        <v>44101</v>
      </c>
      <c r="E2734" s="1" t="s">
        <v>44102</v>
      </c>
      <c r="F2734" s="1" t="s">
        <v>349</v>
      </c>
      <c r="G2734" s="1"/>
      <c r="H2734" s="2">
        <v>45.99</v>
      </c>
      <c r="I2734" s="1" t="s">
        <v>778</v>
      </c>
      <c r="J2734" s="2">
        <v>0.41</v>
      </c>
      <c r="K2734" s="1" t="s">
        <v>44103</v>
      </c>
      <c r="L2734" s="1" t="s">
        <v>44104</v>
      </c>
      <c r="P2734" s="1" t="s">
        <v>375</v>
      </c>
      <c r="R2734" s="1" t="s">
        <v>781</v>
      </c>
      <c r="S2734" s="1" t="s">
        <v>782</v>
      </c>
      <c r="W2734" s="1" t="s">
        <v>430</v>
      </c>
      <c r="AG2734" s="1" t="s">
        <v>783</v>
      </c>
      <c r="AH2734" s="1" t="s">
        <v>784</v>
      </c>
      <c r="AM2734" s="1" t="s">
        <v>356</v>
      </c>
      <c r="AN2734" s="1" t="s">
        <v>785</v>
      </c>
      <c r="AO2734" s="1" t="s">
        <v>786</v>
      </c>
      <c r="AR2734" s="1" t="s">
        <v>787</v>
      </c>
      <c r="AT2734" s="1" t="s">
        <v>788</v>
      </c>
      <c r="BA2734" s="1" t="s">
        <v>789</v>
      </c>
      <c r="BC2734" s="2">
        <v>45.99</v>
      </c>
      <c r="BF2734" s="1" t="s">
        <v>44105</v>
      </c>
      <c r="BG2734" s="1" t="s">
        <v>44106</v>
      </c>
      <c r="BH2734" s="1" t="s">
        <v>44107</v>
      </c>
      <c r="BI2734" s="1" t="s">
        <v>44108</v>
      </c>
      <c r="BJ2734" s="1" t="s">
        <v>44109</v>
      </c>
      <c r="BK2734" s="1" t="s">
        <v>44110</v>
      </c>
      <c r="BL2734" s="1" t="s">
        <v>44111</v>
      </c>
      <c r="BM2734" s="1" t="s">
        <v>44112</v>
      </c>
      <c r="BS2734" s="1" t="s">
        <v>798</v>
      </c>
      <c r="BZ2734" s="1" t="s">
        <v>799</v>
      </c>
      <c r="CI2734" s="2">
        <v>2024</v>
      </c>
      <c r="CL2734" s="1" t="s">
        <v>800</v>
      </c>
      <c r="CM2734" s="1" t="s">
        <v>801</v>
      </c>
      <c r="CU2734" s="1" t="s">
        <v>363</v>
      </c>
      <c r="CX2734" s="1" t="s">
        <v>423</v>
      </c>
      <c r="DA2734" s="1" t="s">
        <v>802</v>
      </c>
      <c r="DC2734" s="1" t="s">
        <v>498</v>
      </c>
      <c r="DE2734" s="1" t="s">
        <v>803</v>
      </c>
      <c r="DF2734" s="1" t="s">
        <v>804</v>
      </c>
      <c r="DG2734" s="1" t="s">
        <v>44113</v>
      </c>
      <c r="DH2734" s="1" t="s">
        <v>44114</v>
      </c>
      <c r="DI2734" s="1" t="s">
        <v>44115</v>
      </c>
      <c r="DJ2734" s="1" t="s">
        <v>44116</v>
      </c>
      <c r="DK2734" s="1" t="s">
        <v>44117</v>
      </c>
      <c r="DO2734" s="21" t="s">
        <v>810</v>
      </c>
      <c r="DS2734" s="1" t="s">
        <v>834</v>
      </c>
      <c r="DT2734" s="1" t="s">
        <v>813</v>
      </c>
      <c r="DZ2734" s="1" t="s">
        <v>416</v>
      </c>
      <c r="EH2734" s="1" t="s">
        <v>814</v>
      </c>
      <c r="EI2734" s="1" t="s">
        <v>427</v>
      </c>
      <c r="EN2734" s="1" t="s">
        <v>44101</v>
      </c>
      <c r="EO2734" s="1" t="s">
        <v>295</v>
      </c>
      <c r="EP2734" s="1" t="s">
        <v>301</v>
      </c>
      <c r="EQ2734" s="1" t="s">
        <v>295</v>
      </c>
      <c r="ER2734" s="1" t="s">
        <v>44118</v>
      </c>
      <c r="FO2734" s="2" t="s">
        <v>371</v>
      </c>
    </row>
    <row r="2735" spans="4:171">
      <c r="D2735" s="1" t="s">
        <v>44119</v>
      </c>
      <c r="E2735" s="1" t="s">
        <v>44120</v>
      </c>
      <c r="F2735" s="1" t="s">
        <v>349</v>
      </c>
      <c r="G2735" s="1"/>
      <c r="H2735" s="2">
        <v>75.99</v>
      </c>
      <c r="I2735" s="1" t="s">
        <v>778</v>
      </c>
      <c r="J2735" s="2">
        <v>1.05</v>
      </c>
      <c r="K2735" s="1" t="s">
        <v>44121</v>
      </c>
      <c r="L2735" s="1" t="s">
        <v>44122</v>
      </c>
      <c r="P2735" s="1" t="s">
        <v>375</v>
      </c>
      <c r="R2735" s="1" t="s">
        <v>781</v>
      </c>
      <c r="S2735" s="1" t="s">
        <v>782</v>
      </c>
      <c r="W2735" s="1" t="s">
        <v>376</v>
      </c>
      <c r="AG2735" s="1" t="s">
        <v>783</v>
      </c>
      <c r="AH2735" s="1" t="s">
        <v>784</v>
      </c>
      <c r="AM2735" s="1" t="s">
        <v>356</v>
      </c>
      <c r="AN2735" s="1" t="s">
        <v>785</v>
      </c>
      <c r="AO2735" s="1" t="s">
        <v>786</v>
      </c>
      <c r="AR2735" s="1" t="s">
        <v>787</v>
      </c>
      <c r="AT2735" s="1" t="s">
        <v>788</v>
      </c>
      <c r="BA2735" s="1" t="s">
        <v>789</v>
      </c>
      <c r="BC2735" s="2">
        <v>75.99</v>
      </c>
      <c r="BF2735" s="1" t="s">
        <v>44123</v>
      </c>
      <c r="BG2735" s="1" t="s">
        <v>44124</v>
      </c>
      <c r="BH2735" s="1" t="s">
        <v>44125</v>
      </c>
      <c r="BI2735" s="1" t="s">
        <v>44126</v>
      </c>
      <c r="BJ2735" s="1" t="s">
        <v>44127</v>
      </c>
      <c r="BK2735" s="1" t="s">
        <v>44128</v>
      </c>
      <c r="BL2735" s="1" t="s">
        <v>44129</v>
      </c>
      <c r="BM2735" s="1" t="s">
        <v>44130</v>
      </c>
      <c r="BS2735" s="1" t="s">
        <v>798</v>
      </c>
      <c r="BZ2735" s="1" t="s">
        <v>799</v>
      </c>
      <c r="CI2735" s="2">
        <v>2024</v>
      </c>
      <c r="CL2735" s="1" t="s">
        <v>800</v>
      </c>
      <c r="CM2735" s="1" t="s">
        <v>801</v>
      </c>
      <c r="CU2735" s="1" t="s">
        <v>363</v>
      </c>
      <c r="CX2735" s="1" t="s">
        <v>423</v>
      </c>
      <c r="DA2735" s="1" t="s">
        <v>802</v>
      </c>
      <c r="DC2735" s="1" t="s">
        <v>1032</v>
      </c>
      <c r="DE2735" s="1" t="s">
        <v>803</v>
      </c>
      <c r="DF2735" s="1" t="s">
        <v>804</v>
      </c>
      <c r="DG2735" s="1" t="s">
        <v>44131</v>
      </c>
      <c r="DH2735" s="1" t="s">
        <v>44132</v>
      </c>
      <c r="DI2735" s="1" t="s">
        <v>44133</v>
      </c>
      <c r="DJ2735" s="1" t="s">
        <v>44134</v>
      </c>
      <c r="DK2735" s="1" t="s">
        <v>44135</v>
      </c>
      <c r="DO2735" s="21" t="s">
        <v>810</v>
      </c>
      <c r="DS2735" s="1" t="s">
        <v>834</v>
      </c>
      <c r="DT2735" s="1" t="s">
        <v>813</v>
      </c>
      <c r="DZ2735" s="1" t="s">
        <v>416</v>
      </c>
      <c r="EH2735" s="1" t="s">
        <v>814</v>
      </c>
      <c r="EI2735" s="1" t="s">
        <v>427</v>
      </c>
      <c r="EN2735" s="1" t="s">
        <v>44119</v>
      </c>
      <c r="EO2735" s="1" t="s">
        <v>295</v>
      </c>
      <c r="EP2735" s="1" t="s">
        <v>301</v>
      </c>
      <c r="EQ2735" s="1" t="s">
        <v>295</v>
      </c>
      <c r="ER2735" s="1" t="s">
        <v>44136</v>
      </c>
      <c r="FO2735" s="2" t="s">
        <v>371</v>
      </c>
    </row>
    <row r="2736" spans="4:171">
      <c r="D2736" s="1" t="s">
        <v>44137</v>
      </c>
      <c r="E2736" s="1" t="s">
        <v>44138</v>
      </c>
      <c r="F2736" s="1" t="s">
        <v>349</v>
      </c>
      <c r="G2736" s="1"/>
      <c r="H2736" s="2">
        <v>33.99</v>
      </c>
      <c r="I2736" s="1" t="s">
        <v>778</v>
      </c>
      <c r="J2736" s="2">
        <v>0.56</v>
      </c>
      <c r="K2736" s="1" t="s">
        <v>44139</v>
      </c>
      <c r="L2736" s="1" t="s">
        <v>44140</v>
      </c>
      <c r="P2736" s="1" t="s">
        <v>375</v>
      </c>
      <c r="R2736" s="1" t="s">
        <v>781</v>
      </c>
      <c r="S2736" s="1" t="s">
        <v>782</v>
      </c>
      <c r="W2736" s="1" t="s">
        <v>396</v>
      </c>
      <c r="AG2736" s="1" t="s">
        <v>783</v>
      </c>
      <c r="AH2736" s="1" t="s">
        <v>784</v>
      </c>
      <c r="AM2736" s="1" t="s">
        <v>356</v>
      </c>
      <c r="AN2736" s="1" t="s">
        <v>785</v>
      </c>
      <c r="AO2736" s="1" t="s">
        <v>786</v>
      </c>
      <c r="AR2736" s="1" t="s">
        <v>787</v>
      </c>
      <c r="AT2736" s="1" t="s">
        <v>788</v>
      </c>
      <c r="BA2736" s="1" t="s">
        <v>789</v>
      </c>
      <c r="BC2736" s="2">
        <v>33.99</v>
      </c>
      <c r="BF2736" s="1" t="s">
        <v>44141</v>
      </c>
      <c r="BG2736" s="1" t="s">
        <v>44142</v>
      </c>
      <c r="BH2736" s="1" t="s">
        <v>44143</v>
      </c>
      <c r="BI2736" s="1" t="s">
        <v>44144</v>
      </c>
      <c r="BJ2736" s="1" t="s">
        <v>44145</v>
      </c>
      <c r="BK2736" s="1" t="s">
        <v>44146</v>
      </c>
      <c r="BL2736" s="1" t="s">
        <v>44147</v>
      </c>
      <c r="BM2736" s="1" t="s">
        <v>44148</v>
      </c>
      <c r="BS2736" s="1" t="s">
        <v>798</v>
      </c>
      <c r="BZ2736" s="1" t="s">
        <v>799</v>
      </c>
      <c r="CI2736" s="2">
        <v>2024</v>
      </c>
      <c r="CL2736" s="1" t="s">
        <v>800</v>
      </c>
      <c r="CM2736" s="1" t="s">
        <v>801</v>
      </c>
      <c r="CU2736" s="1" t="s">
        <v>363</v>
      </c>
      <c r="CX2736" s="1" t="s">
        <v>423</v>
      </c>
      <c r="DA2736" s="1" t="s">
        <v>802</v>
      </c>
      <c r="DC2736" s="1" t="s">
        <v>295</v>
      </c>
      <c r="DE2736" s="1" t="s">
        <v>803</v>
      </c>
      <c r="DF2736" s="1" t="s">
        <v>804</v>
      </c>
      <c r="DG2736" s="1" t="s">
        <v>44149</v>
      </c>
      <c r="DH2736" s="1" t="s">
        <v>44150</v>
      </c>
      <c r="DI2736" s="1" t="s">
        <v>44151</v>
      </c>
      <c r="DJ2736" s="1" t="s">
        <v>44152</v>
      </c>
      <c r="DK2736" s="1" t="s">
        <v>44153</v>
      </c>
      <c r="DO2736" s="21" t="s">
        <v>810</v>
      </c>
      <c r="DS2736" s="1" t="s">
        <v>834</v>
      </c>
      <c r="DT2736" s="1" t="s">
        <v>813</v>
      </c>
      <c r="DZ2736" s="1" t="s">
        <v>416</v>
      </c>
      <c r="EH2736" s="1" t="s">
        <v>814</v>
      </c>
      <c r="EI2736" s="1" t="s">
        <v>427</v>
      </c>
      <c r="EN2736" s="1" t="s">
        <v>44137</v>
      </c>
      <c r="EO2736" s="1" t="s">
        <v>295</v>
      </c>
      <c r="EP2736" s="1" t="s">
        <v>301</v>
      </c>
      <c r="EQ2736" s="1" t="s">
        <v>295</v>
      </c>
      <c r="ER2736" s="1" t="s">
        <v>44154</v>
      </c>
      <c r="FO2736" s="2" t="s">
        <v>371</v>
      </c>
    </row>
    <row r="2737" spans="4:171">
      <c r="D2737" s="1" t="s">
        <v>44155</v>
      </c>
      <c r="E2737" s="1" t="s">
        <v>44156</v>
      </c>
      <c r="F2737" s="1" t="s">
        <v>349</v>
      </c>
      <c r="G2737" s="1"/>
      <c r="H2737" s="2">
        <v>95.99</v>
      </c>
      <c r="I2737" s="1" t="s">
        <v>778</v>
      </c>
      <c r="J2737" s="2">
        <v>2.07</v>
      </c>
      <c r="K2737" s="1" t="s">
        <v>44157</v>
      </c>
      <c r="L2737" s="1" t="s">
        <v>44158</v>
      </c>
      <c r="P2737" s="1" t="s">
        <v>375</v>
      </c>
      <c r="R2737" s="1" t="s">
        <v>781</v>
      </c>
      <c r="S2737" s="1" t="s">
        <v>782</v>
      </c>
      <c r="W2737" s="1" t="s">
        <v>414</v>
      </c>
      <c r="AG2737" s="1" t="s">
        <v>783</v>
      </c>
      <c r="AH2737" s="1" t="s">
        <v>784</v>
      </c>
      <c r="AM2737" s="1" t="s">
        <v>356</v>
      </c>
      <c r="AN2737" s="1" t="s">
        <v>785</v>
      </c>
      <c r="AO2737" s="1" t="s">
        <v>786</v>
      </c>
      <c r="AR2737" s="1" t="s">
        <v>787</v>
      </c>
      <c r="AT2737" s="1" t="s">
        <v>788</v>
      </c>
      <c r="BA2737" s="1" t="s">
        <v>789</v>
      </c>
      <c r="BC2737" s="2">
        <v>95.99</v>
      </c>
      <c r="BF2737" s="1" t="s">
        <v>44159</v>
      </c>
      <c r="BG2737" s="1" t="s">
        <v>44160</v>
      </c>
      <c r="BH2737" s="1" t="s">
        <v>44161</v>
      </c>
      <c r="BI2737" s="1" t="s">
        <v>44162</v>
      </c>
      <c r="BJ2737" s="1" t="s">
        <v>44163</v>
      </c>
      <c r="BK2737" s="1" t="s">
        <v>44164</v>
      </c>
      <c r="BL2737" s="1" t="s">
        <v>44165</v>
      </c>
      <c r="BM2737" s="1" t="s">
        <v>44166</v>
      </c>
      <c r="BS2737" s="1" t="s">
        <v>798</v>
      </c>
      <c r="BZ2737" s="1" t="s">
        <v>799</v>
      </c>
      <c r="CI2737" s="2">
        <v>2024</v>
      </c>
      <c r="CL2737" s="1" t="s">
        <v>800</v>
      </c>
      <c r="CM2737" s="1" t="s">
        <v>801</v>
      </c>
      <c r="CU2737" s="1" t="s">
        <v>363</v>
      </c>
      <c r="CX2737" s="1" t="s">
        <v>423</v>
      </c>
      <c r="DA2737" s="1" t="s">
        <v>802</v>
      </c>
      <c r="DC2737" s="1" t="s">
        <v>500</v>
      </c>
      <c r="DE2737" s="1" t="s">
        <v>803</v>
      </c>
      <c r="DF2737" s="1" t="s">
        <v>804</v>
      </c>
      <c r="DG2737" s="1" t="s">
        <v>44167</v>
      </c>
      <c r="DH2737" s="1" t="s">
        <v>44168</v>
      </c>
      <c r="DI2737" s="1" t="s">
        <v>44169</v>
      </c>
      <c r="DJ2737" s="1" t="s">
        <v>44170</v>
      </c>
      <c r="DK2737" s="1" t="s">
        <v>44171</v>
      </c>
      <c r="DO2737" s="21" t="s">
        <v>810</v>
      </c>
      <c r="DS2737" s="1" t="s">
        <v>834</v>
      </c>
      <c r="DT2737" s="1" t="s">
        <v>813</v>
      </c>
      <c r="DZ2737" s="1" t="s">
        <v>416</v>
      </c>
      <c r="EH2737" s="1" t="s">
        <v>21868</v>
      </c>
      <c r="EI2737" s="1" t="s">
        <v>427</v>
      </c>
      <c r="EN2737" s="1" t="s">
        <v>44155</v>
      </c>
      <c r="EO2737" s="1" t="s">
        <v>295</v>
      </c>
      <c r="EP2737" s="1" t="s">
        <v>301</v>
      </c>
      <c r="EQ2737" s="1" t="s">
        <v>295</v>
      </c>
      <c r="ER2737" s="1" t="s">
        <v>44172</v>
      </c>
      <c r="FO2737" s="2" t="s">
        <v>371</v>
      </c>
    </row>
    <row r="2738" spans="4:171">
      <c r="D2738" s="1" t="s">
        <v>44173</v>
      </c>
      <c r="E2738" s="1" t="s">
        <v>44174</v>
      </c>
      <c r="F2738" s="1" t="s">
        <v>349</v>
      </c>
      <c r="G2738" s="1"/>
      <c r="H2738" s="2">
        <v>42.99</v>
      </c>
      <c r="I2738" s="1" t="s">
        <v>778</v>
      </c>
      <c r="J2738" s="2">
        <v>0.22</v>
      </c>
      <c r="K2738" s="1" t="s">
        <v>44175</v>
      </c>
      <c r="L2738" s="1" t="s">
        <v>44176</v>
      </c>
      <c r="P2738" s="1" t="s">
        <v>375</v>
      </c>
      <c r="R2738" s="1" t="s">
        <v>781</v>
      </c>
      <c r="S2738" s="1" t="s">
        <v>782</v>
      </c>
      <c r="W2738" s="1" t="s">
        <v>430</v>
      </c>
      <c r="AG2738" s="21" t="s">
        <v>783</v>
      </c>
      <c r="AH2738" s="21" t="s">
        <v>784</v>
      </c>
      <c r="AM2738" s="1" t="s">
        <v>356</v>
      </c>
      <c r="AN2738" s="21" t="s">
        <v>785</v>
      </c>
      <c r="AO2738" s="21" t="s">
        <v>786</v>
      </c>
      <c r="AR2738" s="21" t="s">
        <v>787</v>
      </c>
      <c r="AT2738" s="1" t="s">
        <v>788</v>
      </c>
      <c r="BA2738" s="21" t="s">
        <v>789</v>
      </c>
      <c r="BC2738" s="2">
        <v>42.99</v>
      </c>
      <c r="BF2738" s="1" t="s">
        <v>44177</v>
      </c>
      <c r="BG2738" s="1" t="s">
        <v>44178</v>
      </c>
      <c r="BH2738" s="1" t="s">
        <v>44179</v>
      </c>
      <c r="BI2738" s="1" t="s">
        <v>44180</v>
      </c>
      <c r="BJ2738" s="1" t="s">
        <v>44181</v>
      </c>
      <c r="BK2738" s="1" t="s">
        <v>44182</v>
      </c>
      <c r="BL2738" s="1" t="s">
        <v>44183</v>
      </c>
      <c r="BM2738" s="1" t="s">
        <v>44184</v>
      </c>
      <c r="BS2738" s="21" t="s">
        <v>798</v>
      </c>
      <c r="BZ2738" s="21" t="s">
        <v>799</v>
      </c>
      <c r="CI2738" s="2">
        <v>2024</v>
      </c>
      <c r="CL2738" s="21" t="s">
        <v>800</v>
      </c>
      <c r="CM2738" s="21" t="s">
        <v>801</v>
      </c>
      <c r="CU2738" s="1" t="s">
        <v>363</v>
      </c>
      <c r="CX2738" s="1" t="s">
        <v>423</v>
      </c>
      <c r="DA2738" s="21" t="s">
        <v>802</v>
      </c>
      <c r="DC2738" s="1" t="s">
        <v>514</v>
      </c>
      <c r="DE2738" s="1" t="s">
        <v>803</v>
      </c>
      <c r="DF2738" s="1" t="s">
        <v>804</v>
      </c>
      <c r="DG2738" s="1" t="s">
        <v>44185</v>
      </c>
      <c r="DH2738" s="1" t="s">
        <v>44186</v>
      </c>
      <c r="DI2738" s="1" t="s">
        <v>44187</v>
      </c>
      <c r="DJ2738" s="1" t="s">
        <v>44188</v>
      </c>
      <c r="DK2738" s="1" t="s">
        <v>44189</v>
      </c>
      <c r="DO2738" s="21" t="s">
        <v>810</v>
      </c>
      <c r="DS2738" s="1" t="s">
        <v>44190</v>
      </c>
      <c r="DT2738" s="1" t="s">
        <v>813</v>
      </c>
      <c r="DZ2738" s="1" t="s">
        <v>416</v>
      </c>
      <c r="EH2738" s="1" t="s">
        <v>814</v>
      </c>
      <c r="EI2738" s="1" t="s">
        <v>427</v>
      </c>
      <c r="EN2738" s="1" t="s">
        <v>44173</v>
      </c>
      <c r="EO2738" s="1" t="s">
        <v>295</v>
      </c>
      <c r="EP2738" s="1" t="s">
        <v>301</v>
      </c>
      <c r="EQ2738" s="1" t="s">
        <v>295</v>
      </c>
      <c r="ER2738" s="1" t="s">
        <v>44175</v>
      </c>
      <c r="FO2738" s="2" t="s">
        <v>371</v>
      </c>
    </row>
    <row r="2739" spans="4:171">
      <c r="D2739" s="1" t="s">
        <v>44191</v>
      </c>
      <c r="E2739" s="1" t="s">
        <v>44192</v>
      </c>
      <c r="F2739" s="1" t="s">
        <v>349</v>
      </c>
      <c r="G2739" s="1"/>
      <c r="H2739" s="2">
        <v>21.99</v>
      </c>
      <c r="I2739" s="1" t="s">
        <v>778</v>
      </c>
      <c r="J2739" s="2">
        <v>0.14</v>
      </c>
      <c r="K2739" s="1" t="s">
        <v>44193</v>
      </c>
      <c r="L2739" s="1" t="s">
        <v>44194</v>
      </c>
      <c r="P2739" s="1" t="s">
        <v>375</v>
      </c>
      <c r="R2739" s="1" t="s">
        <v>781</v>
      </c>
      <c r="S2739" s="1" t="s">
        <v>782</v>
      </c>
      <c r="W2739" s="1" t="s">
        <v>376</v>
      </c>
      <c r="AG2739" s="1" t="s">
        <v>783</v>
      </c>
      <c r="AH2739" s="1" t="s">
        <v>784</v>
      </c>
      <c r="AM2739" s="1" t="s">
        <v>356</v>
      </c>
      <c r="AN2739" s="1" t="s">
        <v>785</v>
      </c>
      <c r="AO2739" s="1" t="s">
        <v>786</v>
      </c>
      <c r="AR2739" s="1" t="s">
        <v>787</v>
      </c>
      <c r="AT2739" s="1" t="s">
        <v>788</v>
      </c>
      <c r="BA2739" s="1" t="s">
        <v>789</v>
      </c>
      <c r="BC2739" s="2">
        <v>21.99</v>
      </c>
      <c r="BF2739" s="1" t="s">
        <v>44195</v>
      </c>
      <c r="BG2739" s="1" t="s">
        <v>44196</v>
      </c>
      <c r="BH2739" s="1" t="s">
        <v>44197</v>
      </c>
      <c r="BI2739" s="1" t="s">
        <v>44198</v>
      </c>
      <c r="BJ2739" s="1" t="s">
        <v>44199</v>
      </c>
      <c r="BK2739" s="1" t="s">
        <v>44200</v>
      </c>
      <c r="BL2739" s="1" t="s">
        <v>44201</v>
      </c>
      <c r="BM2739" s="1" t="s">
        <v>44202</v>
      </c>
      <c r="BS2739" s="1" t="s">
        <v>798</v>
      </c>
      <c r="BZ2739" s="1" t="s">
        <v>799</v>
      </c>
      <c r="CI2739" s="2">
        <v>2024</v>
      </c>
      <c r="CL2739" s="1" t="s">
        <v>800</v>
      </c>
      <c r="CM2739" s="1" t="s">
        <v>801</v>
      </c>
      <c r="CU2739" s="1" t="s">
        <v>363</v>
      </c>
      <c r="CX2739" s="1" t="s">
        <v>423</v>
      </c>
      <c r="DA2739" s="1" t="s">
        <v>802</v>
      </c>
      <c r="DC2739" s="1" t="s">
        <v>498</v>
      </c>
      <c r="DE2739" s="1" t="s">
        <v>803</v>
      </c>
      <c r="DF2739" s="1" t="s">
        <v>804</v>
      </c>
      <c r="DG2739" s="1" t="s">
        <v>44203</v>
      </c>
      <c r="DH2739" s="1" t="s">
        <v>44204</v>
      </c>
      <c r="DI2739" s="1" t="s">
        <v>44205</v>
      </c>
      <c r="DJ2739" s="1" t="s">
        <v>44206</v>
      </c>
      <c r="DK2739" s="1" t="s">
        <v>44207</v>
      </c>
      <c r="DO2739" s="21" t="s">
        <v>810</v>
      </c>
      <c r="DS2739" s="1" t="s">
        <v>834</v>
      </c>
      <c r="DT2739" s="1" t="s">
        <v>813</v>
      </c>
      <c r="DZ2739" s="1" t="s">
        <v>416</v>
      </c>
      <c r="EH2739" s="1" t="s">
        <v>814</v>
      </c>
      <c r="EI2739" s="1" t="s">
        <v>427</v>
      </c>
      <c r="EN2739" s="1" t="s">
        <v>44191</v>
      </c>
      <c r="EO2739" s="1" t="s">
        <v>295</v>
      </c>
      <c r="EP2739" s="1" t="s">
        <v>301</v>
      </c>
      <c r="EQ2739" s="1" t="s">
        <v>295</v>
      </c>
      <c r="ER2739" s="1" t="s">
        <v>44208</v>
      </c>
      <c r="FO2739" s="2" t="s">
        <v>371</v>
      </c>
    </row>
    <row r="2740" spans="4:171">
      <c r="D2740" s="1" t="s">
        <v>44209</v>
      </c>
      <c r="E2740" s="1" t="s">
        <v>44210</v>
      </c>
      <c r="F2740" s="1" t="s">
        <v>349</v>
      </c>
      <c r="G2740" s="1"/>
      <c r="H2740" s="2">
        <v>20.99</v>
      </c>
      <c r="I2740" s="1" t="s">
        <v>778</v>
      </c>
      <c r="J2740" s="2">
        <v>0.07</v>
      </c>
      <c r="K2740" s="1" t="s">
        <v>44211</v>
      </c>
      <c r="L2740" s="1" t="s">
        <v>44212</v>
      </c>
      <c r="P2740" s="1" t="s">
        <v>375</v>
      </c>
      <c r="R2740" s="1" t="s">
        <v>781</v>
      </c>
      <c r="S2740" s="1" t="s">
        <v>782</v>
      </c>
      <c r="W2740" s="1" t="s">
        <v>396</v>
      </c>
      <c r="AG2740" s="1" t="s">
        <v>783</v>
      </c>
      <c r="AH2740" s="1" t="s">
        <v>784</v>
      </c>
      <c r="AM2740" s="1" t="s">
        <v>356</v>
      </c>
      <c r="AN2740" s="1" t="s">
        <v>785</v>
      </c>
      <c r="AO2740" s="1" t="s">
        <v>786</v>
      </c>
      <c r="AR2740" s="1" t="s">
        <v>787</v>
      </c>
      <c r="AT2740" s="1" t="s">
        <v>788</v>
      </c>
      <c r="BA2740" s="1" t="s">
        <v>789</v>
      </c>
      <c r="BC2740" s="2">
        <v>20.99</v>
      </c>
      <c r="BF2740" s="1" t="s">
        <v>44213</v>
      </c>
      <c r="BG2740" s="1" t="s">
        <v>44214</v>
      </c>
      <c r="BH2740" s="1" t="s">
        <v>44215</v>
      </c>
      <c r="BI2740" s="1" t="s">
        <v>44216</v>
      </c>
      <c r="BJ2740" s="1" t="s">
        <v>44217</v>
      </c>
      <c r="BK2740" s="1" t="s">
        <v>44218</v>
      </c>
      <c r="BL2740" s="1" t="s">
        <v>44219</v>
      </c>
      <c r="BM2740" s="1" t="s">
        <v>44220</v>
      </c>
      <c r="BS2740" s="1" t="s">
        <v>798</v>
      </c>
      <c r="BZ2740" s="1" t="s">
        <v>799</v>
      </c>
      <c r="CI2740" s="2">
        <v>2024</v>
      </c>
      <c r="CL2740" s="1" t="s">
        <v>800</v>
      </c>
      <c r="CM2740" s="1" t="s">
        <v>801</v>
      </c>
      <c r="CU2740" s="1" t="s">
        <v>363</v>
      </c>
      <c r="CX2740" s="1" t="s">
        <v>423</v>
      </c>
      <c r="DA2740" s="1" t="s">
        <v>802</v>
      </c>
      <c r="DC2740" s="1" t="s">
        <v>476</v>
      </c>
      <c r="DE2740" s="1" t="s">
        <v>803</v>
      </c>
      <c r="DF2740" s="1" t="s">
        <v>804</v>
      </c>
      <c r="DG2740" s="1" t="s">
        <v>44221</v>
      </c>
      <c r="DH2740" s="1" t="s">
        <v>44222</v>
      </c>
      <c r="DI2740" s="1" t="s">
        <v>44223</v>
      </c>
      <c r="DJ2740" s="1" t="s">
        <v>44224</v>
      </c>
      <c r="DK2740" s="1" t="s">
        <v>44225</v>
      </c>
      <c r="DO2740" s="21" t="s">
        <v>810</v>
      </c>
      <c r="DS2740" s="1" t="s">
        <v>834</v>
      </c>
      <c r="DT2740" s="1" t="s">
        <v>813</v>
      </c>
      <c r="DZ2740" s="1" t="s">
        <v>416</v>
      </c>
      <c r="EH2740" s="1" t="s">
        <v>814</v>
      </c>
      <c r="EI2740" s="1" t="s">
        <v>427</v>
      </c>
      <c r="EN2740" s="1" t="s">
        <v>44209</v>
      </c>
      <c r="EO2740" s="1" t="s">
        <v>295</v>
      </c>
      <c r="EP2740" s="1" t="s">
        <v>301</v>
      </c>
      <c r="EQ2740" s="1" t="s">
        <v>295</v>
      </c>
      <c r="ER2740" s="1" t="s">
        <v>44226</v>
      </c>
      <c r="FO2740" s="2" t="s">
        <v>371</v>
      </c>
    </row>
    <row r="2741" spans="4:171">
      <c r="D2741" s="1" t="s">
        <v>44227</v>
      </c>
      <c r="E2741" s="1" t="s">
        <v>44228</v>
      </c>
      <c r="F2741" s="1" t="s">
        <v>349</v>
      </c>
      <c r="G2741" s="1"/>
      <c r="H2741" s="2">
        <v>21.99</v>
      </c>
      <c r="I2741" s="1" t="s">
        <v>778</v>
      </c>
      <c r="J2741" s="2">
        <v>0.15</v>
      </c>
      <c r="K2741" s="1" t="s">
        <v>44229</v>
      </c>
      <c r="L2741" s="1" t="s">
        <v>44056</v>
      </c>
      <c r="P2741" s="1" t="s">
        <v>375</v>
      </c>
      <c r="R2741" s="1" t="s">
        <v>781</v>
      </c>
      <c r="S2741" s="1" t="s">
        <v>782</v>
      </c>
      <c r="W2741" s="1" t="s">
        <v>414</v>
      </c>
      <c r="AG2741" s="1" t="s">
        <v>783</v>
      </c>
      <c r="AH2741" s="1" t="s">
        <v>784</v>
      </c>
      <c r="AM2741" s="1" t="s">
        <v>356</v>
      </c>
      <c r="AN2741" s="1" t="s">
        <v>785</v>
      </c>
      <c r="AO2741" s="1" t="s">
        <v>786</v>
      </c>
      <c r="AR2741" s="1" t="s">
        <v>787</v>
      </c>
      <c r="AT2741" s="1" t="s">
        <v>788</v>
      </c>
      <c r="BA2741" s="1" t="s">
        <v>789</v>
      </c>
      <c r="BC2741" s="2">
        <v>21.99</v>
      </c>
      <c r="BF2741" s="1" t="s">
        <v>44230</v>
      </c>
      <c r="BG2741" s="1" t="s">
        <v>44231</v>
      </c>
      <c r="BH2741" s="1" t="s">
        <v>44232</v>
      </c>
      <c r="BI2741" s="1" t="s">
        <v>44233</v>
      </c>
      <c r="BJ2741" s="1" t="s">
        <v>44234</v>
      </c>
      <c r="BK2741" s="1" t="s">
        <v>44235</v>
      </c>
      <c r="BL2741" s="1" t="s">
        <v>44236</v>
      </c>
      <c r="BM2741" s="1" t="s">
        <v>44237</v>
      </c>
      <c r="BS2741" s="1" t="s">
        <v>798</v>
      </c>
      <c r="BZ2741" s="1" t="s">
        <v>799</v>
      </c>
      <c r="CI2741" s="2">
        <v>2024</v>
      </c>
      <c r="CL2741" s="1" t="s">
        <v>800</v>
      </c>
      <c r="CM2741" s="1" t="s">
        <v>801</v>
      </c>
      <c r="CU2741" s="1" t="s">
        <v>363</v>
      </c>
      <c r="CX2741" s="1" t="s">
        <v>423</v>
      </c>
      <c r="DA2741" s="1" t="s">
        <v>802</v>
      </c>
      <c r="DC2741" s="1" t="s">
        <v>1032</v>
      </c>
      <c r="DE2741" s="1" t="s">
        <v>803</v>
      </c>
      <c r="DF2741" s="1" t="s">
        <v>804</v>
      </c>
      <c r="DG2741" s="1" t="s">
        <v>44032</v>
      </c>
      <c r="DH2741" s="1" t="s">
        <v>44033</v>
      </c>
      <c r="DI2741" s="1" t="s">
        <v>44034</v>
      </c>
      <c r="DJ2741" s="1" t="s">
        <v>44035</v>
      </c>
      <c r="DK2741" s="1" t="s">
        <v>1596</v>
      </c>
      <c r="DO2741" s="21" t="s">
        <v>810</v>
      </c>
      <c r="DS2741" s="1" t="s">
        <v>834</v>
      </c>
      <c r="DT2741" s="1" t="s">
        <v>813</v>
      </c>
      <c r="DZ2741" s="1" t="s">
        <v>416</v>
      </c>
      <c r="EH2741" s="1" t="s">
        <v>814</v>
      </c>
      <c r="EI2741" s="1" t="s">
        <v>427</v>
      </c>
      <c r="EN2741" s="1" t="s">
        <v>44227</v>
      </c>
      <c r="EO2741" s="1" t="s">
        <v>295</v>
      </c>
      <c r="EP2741" s="1" t="s">
        <v>301</v>
      </c>
      <c r="EQ2741" s="1" t="s">
        <v>295</v>
      </c>
      <c r="ER2741" s="1" t="s">
        <v>44238</v>
      </c>
      <c r="FO2741" s="2" t="s">
        <v>371</v>
      </c>
    </row>
    <row r="2742" spans="4:171">
      <c r="D2742" s="1" t="s">
        <v>44239</v>
      </c>
      <c r="E2742" s="1" t="s">
        <v>44240</v>
      </c>
      <c r="F2742" s="1" t="s">
        <v>349</v>
      </c>
      <c r="G2742" s="1"/>
      <c r="H2742" s="2">
        <v>20.99</v>
      </c>
      <c r="I2742" s="1" t="s">
        <v>778</v>
      </c>
      <c r="J2742" s="2">
        <v>0.08</v>
      </c>
      <c r="K2742" s="1" t="s">
        <v>44241</v>
      </c>
      <c r="L2742" s="1" t="s">
        <v>44242</v>
      </c>
      <c r="P2742" s="1" t="s">
        <v>375</v>
      </c>
      <c r="R2742" s="1" t="s">
        <v>781</v>
      </c>
      <c r="S2742" s="1" t="s">
        <v>782</v>
      </c>
      <c r="W2742" s="1" t="s">
        <v>430</v>
      </c>
      <c r="AG2742" s="1" t="s">
        <v>783</v>
      </c>
      <c r="AH2742" s="1" t="s">
        <v>784</v>
      </c>
      <c r="AM2742" s="1" t="s">
        <v>356</v>
      </c>
      <c r="AN2742" s="1" t="s">
        <v>785</v>
      </c>
      <c r="AO2742" s="1" t="s">
        <v>786</v>
      </c>
      <c r="AR2742" s="1" t="s">
        <v>787</v>
      </c>
      <c r="AT2742" s="1" t="s">
        <v>788</v>
      </c>
      <c r="BA2742" s="1" t="s">
        <v>789</v>
      </c>
      <c r="BC2742" s="2">
        <v>20.99</v>
      </c>
      <c r="BF2742" s="1" t="s">
        <v>44243</v>
      </c>
      <c r="BG2742" s="1" t="s">
        <v>44244</v>
      </c>
      <c r="BH2742" s="1" t="s">
        <v>44245</v>
      </c>
      <c r="BI2742" s="1" t="s">
        <v>44246</v>
      </c>
      <c r="BJ2742" s="1" t="s">
        <v>44247</v>
      </c>
      <c r="BK2742" s="1" t="s">
        <v>44248</v>
      </c>
      <c r="BL2742" s="1" t="s">
        <v>44249</v>
      </c>
      <c r="BM2742" s="1" t="s">
        <v>44250</v>
      </c>
      <c r="BS2742" s="1" t="s">
        <v>798</v>
      </c>
      <c r="BZ2742" s="1" t="s">
        <v>799</v>
      </c>
      <c r="CI2742" s="2">
        <v>2024</v>
      </c>
      <c r="CL2742" s="1" t="s">
        <v>800</v>
      </c>
      <c r="CM2742" s="1" t="s">
        <v>801</v>
      </c>
      <c r="CU2742" s="1" t="s">
        <v>363</v>
      </c>
      <c r="CX2742" s="1" t="s">
        <v>423</v>
      </c>
      <c r="DA2742" s="1" t="s">
        <v>802</v>
      </c>
      <c r="DC2742" s="1" t="s">
        <v>7978</v>
      </c>
      <c r="DE2742" s="1" t="s">
        <v>803</v>
      </c>
      <c r="DF2742" s="1" t="s">
        <v>804</v>
      </c>
      <c r="DG2742" s="1" t="s">
        <v>44251</v>
      </c>
      <c r="DH2742" s="1" t="s">
        <v>44252</v>
      </c>
      <c r="DI2742" s="1" t="s">
        <v>44253</v>
      </c>
      <c r="DJ2742" s="1" t="s">
        <v>44254</v>
      </c>
      <c r="DK2742" s="1" t="s">
        <v>44255</v>
      </c>
      <c r="DO2742" s="21" t="s">
        <v>810</v>
      </c>
      <c r="DS2742" s="1" t="s">
        <v>834</v>
      </c>
      <c r="DT2742" s="1" t="s">
        <v>813</v>
      </c>
      <c r="DZ2742" s="1" t="s">
        <v>416</v>
      </c>
      <c r="EH2742" s="1" t="s">
        <v>814</v>
      </c>
      <c r="EI2742" s="1" t="s">
        <v>427</v>
      </c>
      <c r="EN2742" s="1" t="s">
        <v>44239</v>
      </c>
      <c r="EO2742" s="1" t="s">
        <v>295</v>
      </c>
      <c r="EP2742" s="1" t="s">
        <v>301</v>
      </c>
      <c r="EQ2742" s="1" t="s">
        <v>295</v>
      </c>
      <c r="ER2742" s="1" t="s">
        <v>44256</v>
      </c>
      <c r="FO2742" s="2" t="s">
        <v>371</v>
      </c>
    </row>
    <row r="2743" spans="4:171">
      <c r="D2743" s="1" t="s">
        <v>44257</v>
      </c>
      <c r="E2743" s="1" t="s">
        <v>44258</v>
      </c>
      <c r="F2743" s="1" t="s">
        <v>349</v>
      </c>
      <c r="G2743" s="1"/>
      <c r="H2743" s="2">
        <v>22.99</v>
      </c>
      <c r="I2743" s="1" t="s">
        <v>778</v>
      </c>
      <c r="J2743" s="2">
        <v>0.04</v>
      </c>
      <c r="K2743" s="1" t="s">
        <v>44259</v>
      </c>
      <c r="L2743" s="1" t="s">
        <v>44260</v>
      </c>
      <c r="P2743" s="1" t="s">
        <v>375</v>
      </c>
      <c r="R2743" s="1" t="s">
        <v>781</v>
      </c>
      <c r="S2743" s="1" t="s">
        <v>782</v>
      </c>
      <c r="W2743" s="1" t="s">
        <v>376</v>
      </c>
      <c r="AG2743" s="1" t="s">
        <v>783</v>
      </c>
      <c r="AH2743" s="1" t="s">
        <v>784</v>
      </c>
      <c r="AM2743" s="1" t="s">
        <v>356</v>
      </c>
      <c r="AN2743" s="1" t="s">
        <v>785</v>
      </c>
      <c r="AO2743" s="1" t="s">
        <v>786</v>
      </c>
      <c r="AR2743" s="1" t="s">
        <v>787</v>
      </c>
      <c r="AT2743" s="1" t="s">
        <v>788</v>
      </c>
      <c r="BA2743" s="1" t="s">
        <v>789</v>
      </c>
      <c r="BC2743" s="2">
        <v>22.99</v>
      </c>
      <c r="BF2743" s="1" t="s">
        <v>44261</v>
      </c>
      <c r="BG2743" s="1" t="s">
        <v>44262</v>
      </c>
      <c r="BH2743" s="1" t="s">
        <v>44263</v>
      </c>
      <c r="BI2743" s="1" t="s">
        <v>44264</v>
      </c>
      <c r="BJ2743" s="1" t="s">
        <v>44265</v>
      </c>
      <c r="BK2743" s="1" t="s">
        <v>44266</v>
      </c>
      <c r="BL2743" s="1" t="s">
        <v>44267</v>
      </c>
      <c r="BS2743" s="1" t="s">
        <v>798</v>
      </c>
      <c r="BZ2743" s="1" t="s">
        <v>799</v>
      </c>
      <c r="CI2743" s="2">
        <v>2024</v>
      </c>
      <c r="CL2743" s="1" t="s">
        <v>800</v>
      </c>
      <c r="CM2743" s="1" t="s">
        <v>801</v>
      </c>
      <c r="CU2743" s="1" t="s">
        <v>363</v>
      </c>
      <c r="CX2743" s="1" t="s">
        <v>423</v>
      </c>
      <c r="DA2743" s="1" t="s">
        <v>802</v>
      </c>
      <c r="DC2743" s="1" t="s">
        <v>27613</v>
      </c>
      <c r="DE2743" s="1" t="s">
        <v>803</v>
      </c>
      <c r="DF2743" s="1" t="s">
        <v>804</v>
      </c>
      <c r="DG2743" s="1" t="s">
        <v>44268</v>
      </c>
      <c r="DH2743" s="1" t="s">
        <v>44269</v>
      </c>
      <c r="DI2743" s="1" t="s">
        <v>44270</v>
      </c>
      <c r="DJ2743" s="1" t="s">
        <v>44271</v>
      </c>
      <c r="DK2743" s="1" t="s">
        <v>1596</v>
      </c>
      <c r="DO2743" s="21" t="s">
        <v>810</v>
      </c>
      <c r="DS2743" s="1" t="s">
        <v>834</v>
      </c>
      <c r="DT2743" s="1" t="s">
        <v>813</v>
      </c>
      <c r="DZ2743" s="1" t="s">
        <v>416</v>
      </c>
      <c r="EH2743" s="1" t="s">
        <v>814</v>
      </c>
      <c r="EI2743" s="1" t="s">
        <v>427</v>
      </c>
      <c r="EN2743" s="1" t="s">
        <v>44257</v>
      </c>
      <c r="EO2743" s="1" t="s">
        <v>295</v>
      </c>
      <c r="EP2743" s="1" t="s">
        <v>301</v>
      </c>
      <c r="EQ2743" s="1" t="s">
        <v>295</v>
      </c>
      <c r="ER2743" s="1" t="s">
        <v>44272</v>
      </c>
      <c r="FO2743" s="2" t="s">
        <v>371</v>
      </c>
    </row>
    <row r="2744" spans="4:171">
      <c r="D2744" s="1" t="s">
        <v>44273</v>
      </c>
      <c r="E2744" s="1" t="s">
        <v>44274</v>
      </c>
      <c r="F2744" s="1" t="s">
        <v>349</v>
      </c>
      <c r="G2744" s="1"/>
      <c r="H2744" s="2">
        <v>21.99</v>
      </c>
      <c r="I2744" s="1" t="s">
        <v>778</v>
      </c>
      <c r="J2744" s="2">
        <v>0.04</v>
      </c>
      <c r="K2744" s="1" t="s">
        <v>44275</v>
      </c>
      <c r="L2744" s="1" t="s">
        <v>44276</v>
      </c>
      <c r="P2744" s="1" t="s">
        <v>375</v>
      </c>
      <c r="R2744" s="1" t="s">
        <v>781</v>
      </c>
      <c r="S2744" s="1" t="s">
        <v>782</v>
      </c>
      <c r="W2744" s="1" t="s">
        <v>396</v>
      </c>
      <c r="AG2744" s="1" t="s">
        <v>783</v>
      </c>
      <c r="AH2744" s="1" t="s">
        <v>784</v>
      </c>
      <c r="AM2744" s="1" t="s">
        <v>356</v>
      </c>
      <c r="AN2744" s="1" t="s">
        <v>785</v>
      </c>
      <c r="AO2744" s="1" t="s">
        <v>786</v>
      </c>
      <c r="AR2744" s="1" t="s">
        <v>787</v>
      </c>
      <c r="AT2744" s="1" t="s">
        <v>788</v>
      </c>
      <c r="BA2744" s="1" t="s">
        <v>789</v>
      </c>
      <c r="BC2744" s="2">
        <v>21.99</v>
      </c>
      <c r="BF2744" s="1" t="s">
        <v>44277</v>
      </c>
      <c r="BG2744" s="1" t="s">
        <v>44278</v>
      </c>
      <c r="BH2744" s="1" t="s">
        <v>44279</v>
      </c>
      <c r="BI2744" s="1" t="s">
        <v>44280</v>
      </c>
      <c r="BJ2744" s="1" t="s">
        <v>44281</v>
      </c>
      <c r="BK2744" s="1" t="s">
        <v>44282</v>
      </c>
      <c r="BS2744" s="1" t="s">
        <v>798</v>
      </c>
      <c r="BZ2744" s="1" t="s">
        <v>799</v>
      </c>
      <c r="CI2744" s="2">
        <v>2024</v>
      </c>
      <c r="CL2744" s="1" t="s">
        <v>800</v>
      </c>
      <c r="CM2744" s="1" t="s">
        <v>801</v>
      </c>
      <c r="CU2744" s="1" t="s">
        <v>363</v>
      </c>
      <c r="CX2744" s="1" t="s">
        <v>423</v>
      </c>
      <c r="DA2744" s="1" t="s">
        <v>802</v>
      </c>
      <c r="DC2744" s="1" t="s">
        <v>5509</v>
      </c>
      <c r="DE2744" s="1" t="s">
        <v>803</v>
      </c>
      <c r="DF2744" s="1" t="s">
        <v>804</v>
      </c>
      <c r="DG2744" s="1" t="s">
        <v>44283</v>
      </c>
      <c r="DH2744" s="1" t="s">
        <v>44284</v>
      </c>
      <c r="DI2744" s="1" t="s">
        <v>44285</v>
      </c>
      <c r="DJ2744" s="1" t="s">
        <v>44286</v>
      </c>
      <c r="DK2744" s="1" t="s">
        <v>44271</v>
      </c>
      <c r="DO2744" s="21" t="s">
        <v>810</v>
      </c>
      <c r="DS2744" s="1" t="s">
        <v>28525</v>
      </c>
      <c r="DT2744" s="1" t="s">
        <v>813</v>
      </c>
      <c r="DZ2744" s="1" t="s">
        <v>416</v>
      </c>
      <c r="EH2744" s="1" t="s">
        <v>814</v>
      </c>
      <c r="EI2744" s="1" t="s">
        <v>427</v>
      </c>
      <c r="EN2744" s="1" t="s">
        <v>44273</v>
      </c>
      <c r="EO2744" s="1" t="s">
        <v>295</v>
      </c>
      <c r="EP2744" s="1" t="s">
        <v>301</v>
      </c>
      <c r="EQ2744" s="1" t="s">
        <v>295</v>
      </c>
      <c r="ER2744" s="1" t="s">
        <v>44287</v>
      </c>
      <c r="FO2744" s="2" t="s">
        <v>371</v>
      </c>
    </row>
    <row r="2745" spans="4:171">
      <c r="D2745" s="1" t="s">
        <v>44288</v>
      </c>
      <c r="E2745" s="1" t="s">
        <v>44289</v>
      </c>
      <c r="F2745" s="1" t="s">
        <v>349</v>
      </c>
      <c r="G2745" s="1"/>
      <c r="H2745" s="2">
        <v>20.99</v>
      </c>
      <c r="I2745" s="1" t="s">
        <v>778</v>
      </c>
      <c r="J2745" s="2">
        <v>0.04</v>
      </c>
      <c r="K2745" s="1" t="s">
        <v>44290</v>
      </c>
      <c r="L2745" s="1" t="s">
        <v>44291</v>
      </c>
      <c r="P2745" s="1" t="s">
        <v>375</v>
      </c>
      <c r="R2745" s="1" t="s">
        <v>781</v>
      </c>
      <c r="S2745" s="1" t="s">
        <v>782</v>
      </c>
      <c r="W2745" s="1" t="s">
        <v>414</v>
      </c>
      <c r="AG2745" s="1" t="s">
        <v>783</v>
      </c>
      <c r="AH2745" s="1" t="s">
        <v>784</v>
      </c>
      <c r="AM2745" s="1" t="s">
        <v>356</v>
      </c>
      <c r="AN2745" s="1" t="s">
        <v>785</v>
      </c>
      <c r="AO2745" s="1" t="s">
        <v>786</v>
      </c>
      <c r="AR2745" s="1" t="s">
        <v>787</v>
      </c>
      <c r="AT2745" s="1" t="s">
        <v>788</v>
      </c>
      <c r="BA2745" s="1" t="s">
        <v>789</v>
      </c>
      <c r="BC2745" s="2">
        <v>20.99</v>
      </c>
      <c r="BF2745" s="1" t="s">
        <v>44292</v>
      </c>
      <c r="BG2745" s="1" t="s">
        <v>44293</v>
      </c>
      <c r="BH2745" s="1" t="s">
        <v>44294</v>
      </c>
      <c r="BI2745" s="1" t="s">
        <v>44295</v>
      </c>
      <c r="BJ2745" s="1" t="s">
        <v>44296</v>
      </c>
      <c r="BK2745" s="1" t="s">
        <v>44297</v>
      </c>
      <c r="BL2745" s="1" t="s">
        <v>44298</v>
      </c>
      <c r="BS2745" s="1" t="s">
        <v>798</v>
      </c>
      <c r="BZ2745" s="1" t="s">
        <v>799</v>
      </c>
      <c r="CI2745" s="2">
        <v>2024</v>
      </c>
      <c r="CL2745" s="1" t="s">
        <v>800</v>
      </c>
      <c r="CM2745" s="1" t="s">
        <v>801</v>
      </c>
      <c r="CU2745" s="1" t="s">
        <v>363</v>
      </c>
      <c r="CX2745" s="1" t="s">
        <v>423</v>
      </c>
      <c r="DA2745" s="1" t="s">
        <v>802</v>
      </c>
      <c r="DC2745" s="1" t="s">
        <v>3119</v>
      </c>
      <c r="DE2745" s="1" t="s">
        <v>803</v>
      </c>
      <c r="DF2745" s="1" t="s">
        <v>804</v>
      </c>
      <c r="DG2745" s="1" t="s">
        <v>44283</v>
      </c>
      <c r="DH2745" s="1" t="s">
        <v>44284</v>
      </c>
      <c r="DI2745" s="1" t="s">
        <v>44299</v>
      </c>
      <c r="DJ2745" s="1" t="s">
        <v>44286</v>
      </c>
      <c r="DK2745" s="1" t="s">
        <v>44271</v>
      </c>
      <c r="DO2745" s="21" t="s">
        <v>810</v>
      </c>
      <c r="DS2745" s="1" t="s">
        <v>28525</v>
      </c>
      <c r="DT2745" s="1" t="s">
        <v>813</v>
      </c>
      <c r="DZ2745" s="1" t="s">
        <v>416</v>
      </c>
      <c r="EH2745" s="1" t="s">
        <v>814</v>
      </c>
      <c r="EI2745" s="1" t="s">
        <v>427</v>
      </c>
      <c r="EN2745" s="1" t="s">
        <v>44288</v>
      </c>
      <c r="EO2745" s="1" t="s">
        <v>295</v>
      </c>
      <c r="EP2745" s="1" t="s">
        <v>301</v>
      </c>
      <c r="EQ2745" s="1" t="s">
        <v>295</v>
      </c>
      <c r="ER2745" s="1" t="s">
        <v>44300</v>
      </c>
      <c r="FO2745" s="2" t="s">
        <v>371</v>
      </c>
    </row>
    <row r="2746" spans="4:171">
      <c r="D2746" s="1" t="s">
        <v>44301</v>
      </c>
      <c r="E2746" s="1" t="s">
        <v>44302</v>
      </c>
      <c r="F2746" s="1" t="s">
        <v>349</v>
      </c>
      <c r="G2746" s="1"/>
      <c r="H2746" s="2">
        <v>24.99</v>
      </c>
      <c r="I2746" s="1" t="s">
        <v>778</v>
      </c>
      <c r="J2746" s="2">
        <v>0.05</v>
      </c>
      <c r="K2746" s="1" t="s">
        <v>44303</v>
      </c>
      <c r="L2746" s="1" t="s">
        <v>44304</v>
      </c>
      <c r="P2746" s="1" t="s">
        <v>375</v>
      </c>
      <c r="R2746" s="1" t="s">
        <v>781</v>
      </c>
      <c r="S2746" s="1" t="s">
        <v>782</v>
      </c>
      <c r="W2746" s="1" t="s">
        <v>430</v>
      </c>
      <c r="AG2746" s="1" t="s">
        <v>783</v>
      </c>
      <c r="AH2746" s="1" t="s">
        <v>784</v>
      </c>
      <c r="AM2746" s="1" t="s">
        <v>356</v>
      </c>
      <c r="AN2746" s="1" t="s">
        <v>785</v>
      </c>
      <c r="AO2746" s="1" t="s">
        <v>786</v>
      </c>
      <c r="AR2746" s="1" t="s">
        <v>787</v>
      </c>
      <c r="AT2746" s="1" t="s">
        <v>788</v>
      </c>
      <c r="BA2746" s="1" t="s">
        <v>789</v>
      </c>
      <c r="BC2746" s="2">
        <v>24.99</v>
      </c>
      <c r="BF2746" s="1" t="s">
        <v>44305</v>
      </c>
      <c r="BG2746" s="1" t="s">
        <v>44306</v>
      </c>
      <c r="BH2746" s="1" t="s">
        <v>44307</v>
      </c>
      <c r="BI2746" s="1" t="s">
        <v>44308</v>
      </c>
      <c r="BJ2746" s="1" t="s">
        <v>44309</v>
      </c>
      <c r="BK2746" s="1" t="s">
        <v>44310</v>
      </c>
      <c r="BL2746" s="1" t="s">
        <v>44311</v>
      </c>
      <c r="BS2746" s="1" t="s">
        <v>798</v>
      </c>
      <c r="BZ2746" s="1" t="s">
        <v>799</v>
      </c>
      <c r="CI2746" s="2">
        <v>2024</v>
      </c>
      <c r="CL2746" s="1" t="s">
        <v>800</v>
      </c>
      <c r="CM2746" s="1" t="s">
        <v>801</v>
      </c>
      <c r="CU2746" s="1" t="s">
        <v>363</v>
      </c>
      <c r="CX2746" s="1" t="s">
        <v>423</v>
      </c>
      <c r="DA2746" s="1" t="s">
        <v>802</v>
      </c>
      <c r="DC2746" s="1" t="s">
        <v>1335</v>
      </c>
      <c r="DE2746" s="1" t="s">
        <v>803</v>
      </c>
      <c r="DF2746" s="1" t="s">
        <v>804</v>
      </c>
      <c r="DG2746" s="1" t="s">
        <v>44283</v>
      </c>
      <c r="DH2746" s="1" t="s">
        <v>44284</v>
      </c>
      <c r="DI2746" s="1" t="s">
        <v>44299</v>
      </c>
      <c r="DJ2746" s="1" t="s">
        <v>44286</v>
      </c>
      <c r="DK2746" s="1" t="s">
        <v>44271</v>
      </c>
      <c r="DO2746" s="21" t="s">
        <v>810</v>
      </c>
      <c r="DS2746" s="1" t="s">
        <v>28525</v>
      </c>
      <c r="DT2746" s="1" t="s">
        <v>813</v>
      </c>
      <c r="DZ2746" s="1" t="s">
        <v>416</v>
      </c>
      <c r="EH2746" s="1" t="s">
        <v>814</v>
      </c>
      <c r="EI2746" s="1" t="s">
        <v>427</v>
      </c>
      <c r="EN2746" s="1" t="s">
        <v>44301</v>
      </c>
      <c r="EO2746" s="1" t="s">
        <v>295</v>
      </c>
      <c r="EP2746" s="1" t="s">
        <v>301</v>
      </c>
      <c r="EQ2746" s="1" t="s">
        <v>295</v>
      </c>
      <c r="ER2746" s="1" t="s">
        <v>44312</v>
      </c>
      <c r="FO2746" s="2" t="s">
        <v>371</v>
      </c>
    </row>
    <row r="2747" spans="4:171">
      <c r="D2747" s="1" t="s">
        <v>44313</v>
      </c>
      <c r="E2747" s="1" t="s">
        <v>44314</v>
      </c>
      <c r="F2747" s="1" t="s">
        <v>349</v>
      </c>
      <c r="G2747" s="1"/>
      <c r="H2747" s="2">
        <v>23.99</v>
      </c>
      <c r="I2747" s="1" t="s">
        <v>778</v>
      </c>
      <c r="J2747" s="2">
        <v>0.04</v>
      </c>
      <c r="K2747" s="1" t="s">
        <v>44315</v>
      </c>
      <c r="L2747" s="1" t="s">
        <v>44316</v>
      </c>
      <c r="P2747" s="1" t="s">
        <v>375</v>
      </c>
      <c r="R2747" s="1" t="s">
        <v>781</v>
      </c>
      <c r="S2747" s="1" t="s">
        <v>782</v>
      </c>
      <c r="W2747" s="1" t="s">
        <v>376</v>
      </c>
      <c r="AG2747" s="1" t="s">
        <v>783</v>
      </c>
      <c r="AH2747" s="1" t="s">
        <v>784</v>
      </c>
      <c r="AM2747" s="1" t="s">
        <v>356</v>
      </c>
      <c r="AN2747" s="1" t="s">
        <v>785</v>
      </c>
      <c r="AO2747" s="1" t="s">
        <v>786</v>
      </c>
      <c r="AR2747" s="1" t="s">
        <v>787</v>
      </c>
      <c r="AT2747" s="1" t="s">
        <v>788</v>
      </c>
      <c r="BA2747" s="1" t="s">
        <v>789</v>
      </c>
      <c r="BC2747" s="2">
        <v>23.99</v>
      </c>
      <c r="BF2747" s="1" t="s">
        <v>44317</v>
      </c>
      <c r="BG2747" s="1" t="s">
        <v>44318</v>
      </c>
      <c r="BH2747" s="1" t="s">
        <v>44319</v>
      </c>
      <c r="BI2747" s="1" t="s">
        <v>44320</v>
      </c>
      <c r="BJ2747" s="1" t="s">
        <v>44321</v>
      </c>
      <c r="BK2747" s="1" t="s">
        <v>44322</v>
      </c>
      <c r="BL2747" s="1" t="s">
        <v>44323</v>
      </c>
      <c r="BM2747" s="1" t="s">
        <v>44324</v>
      </c>
      <c r="BS2747" s="1" t="s">
        <v>798</v>
      </c>
      <c r="BZ2747" s="1" t="s">
        <v>799</v>
      </c>
      <c r="CI2747" s="2">
        <v>2024</v>
      </c>
      <c r="CL2747" s="1" t="s">
        <v>800</v>
      </c>
      <c r="CM2747" s="1" t="s">
        <v>801</v>
      </c>
      <c r="CU2747" s="1" t="s">
        <v>363</v>
      </c>
      <c r="CX2747" s="1" t="s">
        <v>423</v>
      </c>
      <c r="DA2747" s="1" t="s">
        <v>802</v>
      </c>
      <c r="DC2747" s="1" t="s">
        <v>1768</v>
      </c>
      <c r="DE2747" s="1" t="s">
        <v>803</v>
      </c>
      <c r="DF2747" s="1" t="s">
        <v>804</v>
      </c>
      <c r="DG2747" s="1" t="s">
        <v>44325</v>
      </c>
      <c r="DH2747" s="1" t="s">
        <v>44326</v>
      </c>
      <c r="DI2747" s="1" t="s">
        <v>44327</v>
      </c>
      <c r="DJ2747" s="1" t="s">
        <v>44328</v>
      </c>
      <c r="DK2747" s="1" t="s">
        <v>44329</v>
      </c>
      <c r="DO2747" s="21" t="s">
        <v>810</v>
      </c>
      <c r="DS2747" s="1" t="s">
        <v>834</v>
      </c>
      <c r="DT2747" s="1" t="s">
        <v>813</v>
      </c>
      <c r="DZ2747" s="1" t="s">
        <v>416</v>
      </c>
      <c r="EH2747" s="1" t="s">
        <v>814</v>
      </c>
      <c r="EI2747" s="1" t="s">
        <v>427</v>
      </c>
      <c r="EN2747" s="1" t="s">
        <v>44313</v>
      </c>
      <c r="EO2747" s="1" t="s">
        <v>295</v>
      </c>
      <c r="EP2747" s="1" t="s">
        <v>301</v>
      </c>
      <c r="EQ2747" s="1" t="s">
        <v>295</v>
      </c>
      <c r="ER2747" s="1" t="s">
        <v>44330</v>
      </c>
      <c r="FO2747" s="2" t="s">
        <v>371</v>
      </c>
    </row>
    <row r="2748" spans="4:171">
      <c r="D2748" s="1" t="s">
        <v>44331</v>
      </c>
      <c r="E2748" s="1" t="s">
        <v>44332</v>
      </c>
      <c r="F2748" s="1" t="s">
        <v>349</v>
      </c>
      <c r="G2748" s="1"/>
      <c r="H2748" s="2">
        <v>18.99</v>
      </c>
      <c r="I2748" s="1" t="s">
        <v>778</v>
      </c>
      <c r="J2748" s="2">
        <v>0.03</v>
      </c>
      <c r="K2748" s="1" t="s">
        <v>44333</v>
      </c>
      <c r="L2748" s="1" t="s">
        <v>44334</v>
      </c>
      <c r="P2748" s="1" t="s">
        <v>375</v>
      </c>
      <c r="R2748" s="1" t="s">
        <v>781</v>
      </c>
      <c r="S2748" s="1" t="s">
        <v>782</v>
      </c>
      <c r="W2748" s="1" t="s">
        <v>396</v>
      </c>
      <c r="AG2748" s="1" t="s">
        <v>783</v>
      </c>
      <c r="AH2748" s="1" t="s">
        <v>784</v>
      </c>
      <c r="AM2748" s="1" t="s">
        <v>356</v>
      </c>
      <c r="AN2748" s="1" t="s">
        <v>785</v>
      </c>
      <c r="AO2748" s="1" t="s">
        <v>786</v>
      </c>
      <c r="AR2748" s="1" t="s">
        <v>787</v>
      </c>
      <c r="AT2748" s="1" t="s">
        <v>788</v>
      </c>
      <c r="BA2748" s="1" t="s">
        <v>789</v>
      </c>
      <c r="BC2748" s="2">
        <v>18.99</v>
      </c>
      <c r="BF2748" s="1" t="s">
        <v>44335</v>
      </c>
      <c r="BG2748" s="1" t="s">
        <v>44336</v>
      </c>
      <c r="BH2748" s="1" t="s">
        <v>44337</v>
      </c>
      <c r="BI2748" s="1" t="s">
        <v>44338</v>
      </c>
      <c r="BS2748" s="1" t="s">
        <v>798</v>
      </c>
      <c r="BZ2748" s="1" t="s">
        <v>799</v>
      </c>
      <c r="CI2748" s="2">
        <v>2024</v>
      </c>
      <c r="CL2748" s="1" t="s">
        <v>800</v>
      </c>
      <c r="CM2748" s="1" t="s">
        <v>801</v>
      </c>
      <c r="CU2748" s="1" t="s">
        <v>363</v>
      </c>
      <c r="CX2748" s="1" t="s">
        <v>423</v>
      </c>
      <c r="DA2748" s="1" t="s">
        <v>802</v>
      </c>
      <c r="DC2748" s="1" t="s">
        <v>1456</v>
      </c>
      <c r="DE2748" s="1" t="s">
        <v>803</v>
      </c>
      <c r="DF2748" s="1" t="s">
        <v>804</v>
      </c>
      <c r="DG2748" s="1" t="s">
        <v>44339</v>
      </c>
      <c r="DH2748" s="1" t="s">
        <v>1939</v>
      </c>
      <c r="DI2748" s="1" t="s">
        <v>44340</v>
      </c>
      <c r="DJ2748" s="1" t="s">
        <v>2647</v>
      </c>
      <c r="DK2748" s="1" t="s">
        <v>2647</v>
      </c>
      <c r="DO2748" s="21" t="s">
        <v>810</v>
      </c>
      <c r="DS2748" s="1" t="s">
        <v>834</v>
      </c>
      <c r="DT2748" s="1" t="s">
        <v>813</v>
      </c>
      <c r="DZ2748" s="1" t="s">
        <v>416</v>
      </c>
      <c r="EH2748" s="1" t="s">
        <v>1207</v>
      </c>
      <c r="EI2748" s="1" t="s">
        <v>427</v>
      </c>
      <c r="EN2748" s="1" t="s">
        <v>44331</v>
      </c>
      <c r="EO2748" s="1" t="s">
        <v>295</v>
      </c>
      <c r="EP2748" s="1" t="s">
        <v>301</v>
      </c>
      <c r="EQ2748" s="1" t="s">
        <v>295</v>
      </c>
      <c r="ER2748" s="1" t="s">
        <v>44341</v>
      </c>
      <c r="FO2748" s="2" t="s">
        <v>371</v>
      </c>
    </row>
    <row r="2749" spans="4:171">
      <c r="D2749" s="1" t="s">
        <v>44342</v>
      </c>
      <c r="E2749" s="1" t="s">
        <v>44343</v>
      </c>
      <c r="F2749" s="1" t="s">
        <v>349</v>
      </c>
      <c r="G2749" s="1"/>
      <c r="H2749" s="2">
        <v>20.99</v>
      </c>
      <c r="I2749" s="1" t="s">
        <v>778</v>
      </c>
      <c r="J2749" s="2">
        <v>0.04</v>
      </c>
      <c r="K2749" s="1" t="s">
        <v>44344</v>
      </c>
      <c r="L2749" s="1" t="s">
        <v>44345</v>
      </c>
      <c r="P2749" s="1" t="s">
        <v>375</v>
      </c>
      <c r="R2749" s="1" t="s">
        <v>781</v>
      </c>
      <c r="S2749" s="1" t="s">
        <v>782</v>
      </c>
      <c r="W2749" s="1" t="s">
        <v>414</v>
      </c>
      <c r="AG2749" s="1" t="s">
        <v>783</v>
      </c>
      <c r="AH2749" s="1" t="s">
        <v>784</v>
      </c>
      <c r="AM2749" s="1" t="s">
        <v>356</v>
      </c>
      <c r="AN2749" s="1" t="s">
        <v>785</v>
      </c>
      <c r="AO2749" s="1" t="s">
        <v>786</v>
      </c>
      <c r="AR2749" s="1" t="s">
        <v>787</v>
      </c>
      <c r="AT2749" s="1" t="s">
        <v>788</v>
      </c>
      <c r="BA2749" s="1" t="s">
        <v>789</v>
      </c>
      <c r="BC2749" s="2">
        <v>20.99</v>
      </c>
      <c r="BF2749" s="1" t="s">
        <v>44346</v>
      </c>
      <c r="BG2749" s="1" t="s">
        <v>44347</v>
      </c>
      <c r="BH2749" s="1" t="s">
        <v>44348</v>
      </c>
      <c r="BI2749" s="1" t="s">
        <v>44349</v>
      </c>
      <c r="BJ2749" s="1" t="s">
        <v>44350</v>
      </c>
      <c r="BS2749" s="1" t="s">
        <v>798</v>
      </c>
      <c r="BZ2749" s="1" t="s">
        <v>799</v>
      </c>
      <c r="CI2749" s="2">
        <v>2024</v>
      </c>
      <c r="CL2749" s="1" t="s">
        <v>800</v>
      </c>
      <c r="CM2749" s="1" t="s">
        <v>801</v>
      </c>
      <c r="CU2749" s="1" t="s">
        <v>363</v>
      </c>
      <c r="CX2749" s="1" t="s">
        <v>423</v>
      </c>
      <c r="DA2749" s="1" t="s">
        <v>802</v>
      </c>
      <c r="DC2749" s="1" t="s">
        <v>3480</v>
      </c>
      <c r="DE2749" s="1" t="s">
        <v>803</v>
      </c>
      <c r="DF2749" s="1" t="s">
        <v>804</v>
      </c>
      <c r="DG2749" s="1" t="s">
        <v>44351</v>
      </c>
      <c r="DH2749" s="1" t="s">
        <v>44352</v>
      </c>
      <c r="DI2749" s="1" t="s">
        <v>44353</v>
      </c>
      <c r="DJ2749" s="1" t="s">
        <v>44354</v>
      </c>
      <c r="DK2749" s="1" t="s">
        <v>44355</v>
      </c>
      <c r="DO2749" s="21" t="s">
        <v>810</v>
      </c>
      <c r="DS2749" s="1" t="s">
        <v>834</v>
      </c>
      <c r="DT2749" s="1" t="s">
        <v>813</v>
      </c>
      <c r="DZ2749" s="1" t="s">
        <v>416</v>
      </c>
      <c r="EH2749" s="1" t="s">
        <v>814</v>
      </c>
      <c r="EI2749" s="1" t="s">
        <v>427</v>
      </c>
      <c r="EN2749" s="1" t="s">
        <v>44342</v>
      </c>
      <c r="EO2749" s="1" t="s">
        <v>295</v>
      </c>
      <c r="EP2749" s="1" t="s">
        <v>301</v>
      </c>
      <c r="EQ2749" s="1" t="s">
        <v>295</v>
      </c>
      <c r="ER2749" s="1" t="s">
        <v>44356</v>
      </c>
      <c r="FO2749" s="2" t="s">
        <v>371</v>
      </c>
    </row>
    <row r="2750" spans="4:171">
      <c r="D2750" s="1" t="s">
        <v>44357</v>
      </c>
      <c r="E2750" s="1" t="s">
        <v>44358</v>
      </c>
      <c r="F2750" s="1" t="s">
        <v>349</v>
      </c>
      <c r="G2750" s="1"/>
      <c r="H2750" s="2">
        <v>40.99</v>
      </c>
      <c r="I2750" s="1" t="s">
        <v>778</v>
      </c>
      <c r="J2750" s="2">
        <v>0.8</v>
      </c>
      <c r="K2750" s="1" t="s">
        <v>44359</v>
      </c>
      <c r="L2750" s="1" t="s">
        <v>44360</v>
      </c>
      <c r="P2750" s="1" t="s">
        <v>375</v>
      </c>
      <c r="R2750" s="1" t="s">
        <v>781</v>
      </c>
      <c r="S2750" s="1" t="s">
        <v>782</v>
      </c>
      <c r="W2750" s="1" t="s">
        <v>430</v>
      </c>
      <c r="AG2750" s="1" t="s">
        <v>783</v>
      </c>
      <c r="AH2750" s="1" t="s">
        <v>784</v>
      </c>
      <c r="AM2750" s="1" t="s">
        <v>356</v>
      </c>
      <c r="AN2750" s="1" t="s">
        <v>785</v>
      </c>
      <c r="AO2750" s="1" t="s">
        <v>786</v>
      </c>
      <c r="AR2750" s="1" t="s">
        <v>787</v>
      </c>
      <c r="AT2750" s="1" t="s">
        <v>788</v>
      </c>
      <c r="BA2750" s="1" t="s">
        <v>789</v>
      </c>
      <c r="BC2750" s="2">
        <v>40.99</v>
      </c>
      <c r="BF2750" s="1" t="s">
        <v>44361</v>
      </c>
      <c r="BG2750" s="1" t="s">
        <v>44362</v>
      </c>
      <c r="BH2750" s="1" t="s">
        <v>44363</v>
      </c>
      <c r="BI2750" s="1" t="s">
        <v>44364</v>
      </c>
      <c r="BJ2750" s="1" t="s">
        <v>44365</v>
      </c>
      <c r="BK2750" s="1" t="s">
        <v>44366</v>
      </c>
      <c r="BL2750" s="1" t="s">
        <v>44367</v>
      </c>
      <c r="BM2750" s="1" t="s">
        <v>44368</v>
      </c>
      <c r="BS2750" s="1" t="s">
        <v>798</v>
      </c>
      <c r="BZ2750" s="1" t="s">
        <v>799</v>
      </c>
      <c r="CI2750" s="2">
        <v>2024</v>
      </c>
      <c r="CL2750" s="1" t="s">
        <v>800</v>
      </c>
      <c r="CM2750" s="1" t="s">
        <v>801</v>
      </c>
      <c r="CU2750" s="1" t="s">
        <v>363</v>
      </c>
      <c r="CX2750" s="1" t="s">
        <v>423</v>
      </c>
      <c r="DA2750" s="1" t="s">
        <v>802</v>
      </c>
      <c r="DC2750" s="1" t="s">
        <v>295</v>
      </c>
      <c r="DE2750" s="1" t="s">
        <v>803</v>
      </c>
      <c r="DF2750" s="1" t="s">
        <v>804</v>
      </c>
      <c r="DG2750" s="1" t="s">
        <v>44369</v>
      </c>
      <c r="DH2750" s="1" t="s">
        <v>44370</v>
      </c>
      <c r="DI2750" s="1" t="s">
        <v>44371</v>
      </c>
      <c r="DJ2750" s="1" t="s">
        <v>44372</v>
      </c>
      <c r="DK2750" s="1" t="s">
        <v>44373</v>
      </c>
      <c r="DO2750" s="21" t="s">
        <v>810</v>
      </c>
      <c r="DS2750" s="1" t="s">
        <v>834</v>
      </c>
      <c r="DT2750" s="1" t="s">
        <v>813</v>
      </c>
      <c r="DZ2750" s="1" t="s">
        <v>416</v>
      </c>
      <c r="EH2750" s="1" t="s">
        <v>1207</v>
      </c>
      <c r="EI2750" s="1" t="s">
        <v>427</v>
      </c>
      <c r="EN2750" s="1" t="s">
        <v>44357</v>
      </c>
      <c r="EO2750" s="1" t="s">
        <v>295</v>
      </c>
      <c r="EP2750" s="1" t="s">
        <v>301</v>
      </c>
      <c r="EQ2750" s="1" t="s">
        <v>295</v>
      </c>
      <c r="ER2750" s="1" t="s">
        <v>44359</v>
      </c>
      <c r="FO2750" s="2" t="s">
        <v>371</v>
      </c>
    </row>
    <row r="2751" spans="4:171">
      <c r="D2751" s="1" t="s">
        <v>44374</v>
      </c>
      <c r="E2751" s="1" t="s">
        <v>44375</v>
      </c>
      <c r="F2751" s="1" t="s">
        <v>349</v>
      </c>
      <c r="G2751" s="1"/>
      <c r="H2751" s="2">
        <v>18.99</v>
      </c>
      <c r="I2751" s="1" t="s">
        <v>778</v>
      </c>
      <c r="J2751" s="2">
        <v>0.03</v>
      </c>
      <c r="K2751" s="1" t="s">
        <v>44376</v>
      </c>
      <c r="L2751" s="1" t="s">
        <v>44377</v>
      </c>
      <c r="P2751" s="1" t="s">
        <v>375</v>
      </c>
      <c r="R2751" s="1" t="s">
        <v>781</v>
      </c>
      <c r="S2751" s="1" t="s">
        <v>782</v>
      </c>
      <c r="W2751" s="1" t="s">
        <v>376</v>
      </c>
      <c r="AG2751" s="1" t="s">
        <v>783</v>
      </c>
      <c r="AH2751" s="1" t="s">
        <v>784</v>
      </c>
      <c r="AM2751" s="1" t="s">
        <v>356</v>
      </c>
      <c r="AN2751" s="1" t="s">
        <v>785</v>
      </c>
      <c r="AO2751" s="1" t="s">
        <v>786</v>
      </c>
      <c r="AR2751" s="1" t="s">
        <v>787</v>
      </c>
      <c r="AT2751" s="1" t="s">
        <v>788</v>
      </c>
      <c r="BA2751" s="1" t="s">
        <v>789</v>
      </c>
      <c r="BC2751" s="2">
        <v>18.99</v>
      </c>
      <c r="BF2751" s="1" t="s">
        <v>44378</v>
      </c>
      <c r="BG2751" s="1" t="s">
        <v>44379</v>
      </c>
      <c r="BS2751" s="1" t="s">
        <v>798</v>
      </c>
      <c r="BZ2751" s="1" t="s">
        <v>799</v>
      </c>
      <c r="CI2751" s="2">
        <v>2024</v>
      </c>
      <c r="CL2751" s="1" t="s">
        <v>800</v>
      </c>
      <c r="CM2751" s="1" t="s">
        <v>801</v>
      </c>
      <c r="CU2751" s="1" t="s">
        <v>363</v>
      </c>
      <c r="CX2751" s="1" t="s">
        <v>423</v>
      </c>
      <c r="DA2751" s="1" t="s">
        <v>802</v>
      </c>
      <c r="DC2751" s="1" t="s">
        <v>828</v>
      </c>
      <c r="DE2751" s="1" t="s">
        <v>803</v>
      </c>
      <c r="DF2751" s="1" t="s">
        <v>804</v>
      </c>
      <c r="DG2751" s="1" t="s">
        <v>44339</v>
      </c>
      <c r="DH2751" s="1" t="s">
        <v>1939</v>
      </c>
      <c r="DI2751" s="1" t="s">
        <v>44340</v>
      </c>
      <c r="DJ2751" s="1" t="s">
        <v>2647</v>
      </c>
      <c r="DK2751" s="1" t="s">
        <v>2647</v>
      </c>
      <c r="DO2751" s="21" t="s">
        <v>810</v>
      </c>
      <c r="DS2751" s="1" t="s">
        <v>834</v>
      </c>
      <c r="DT2751" s="1" t="s">
        <v>813</v>
      </c>
      <c r="DZ2751" s="1" t="s">
        <v>416</v>
      </c>
      <c r="EH2751" s="1" t="s">
        <v>1207</v>
      </c>
      <c r="EI2751" s="1" t="s">
        <v>427</v>
      </c>
      <c r="EN2751" s="1" t="s">
        <v>44374</v>
      </c>
      <c r="EO2751" s="1" t="s">
        <v>295</v>
      </c>
      <c r="EP2751" s="1" t="s">
        <v>301</v>
      </c>
      <c r="EQ2751" s="1" t="s">
        <v>295</v>
      </c>
      <c r="ER2751" s="1" t="s">
        <v>44380</v>
      </c>
      <c r="FO2751" s="2" t="s">
        <v>371</v>
      </c>
    </row>
    <row r="2752" spans="4:171">
      <c r="D2752" s="1" t="s">
        <v>44381</v>
      </c>
      <c r="E2752" s="1" t="s">
        <v>44382</v>
      </c>
      <c r="F2752" s="1" t="s">
        <v>349</v>
      </c>
      <c r="G2752" s="1"/>
      <c r="H2752" s="2">
        <v>18.99</v>
      </c>
      <c r="I2752" s="1" t="s">
        <v>778</v>
      </c>
      <c r="J2752" s="2">
        <v>0.04</v>
      </c>
      <c r="K2752" s="1" t="s">
        <v>44383</v>
      </c>
      <c r="L2752" s="1" t="s">
        <v>44384</v>
      </c>
      <c r="P2752" s="1" t="s">
        <v>375</v>
      </c>
      <c r="R2752" s="1" t="s">
        <v>781</v>
      </c>
      <c r="S2752" s="1" t="s">
        <v>782</v>
      </c>
      <c r="W2752" s="1" t="s">
        <v>396</v>
      </c>
      <c r="AG2752" s="1" t="s">
        <v>783</v>
      </c>
      <c r="AH2752" s="1" t="s">
        <v>784</v>
      </c>
      <c r="AM2752" s="1" t="s">
        <v>356</v>
      </c>
      <c r="AN2752" s="1" t="s">
        <v>785</v>
      </c>
      <c r="AO2752" s="1" t="s">
        <v>786</v>
      </c>
      <c r="AR2752" s="1" t="s">
        <v>787</v>
      </c>
      <c r="AT2752" s="1" t="s">
        <v>788</v>
      </c>
      <c r="BA2752" s="1" t="s">
        <v>789</v>
      </c>
      <c r="BC2752" s="2">
        <v>18.99</v>
      </c>
      <c r="BF2752" s="1" t="s">
        <v>44385</v>
      </c>
      <c r="BG2752" s="1" t="s">
        <v>44386</v>
      </c>
      <c r="BH2752" s="1" t="s">
        <v>44387</v>
      </c>
      <c r="BS2752" s="1" t="s">
        <v>798</v>
      </c>
      <c r="BZ2752" s="1" t="s">
        <v>799</v>
      </c>
      <c r="CI2752" s="2">
        <v>2024</v>
      </c>
      <c r="CL2752" s="1" t="s">
        <v>800</v>
      </c>
      <c r="CM2752" s="1" t="s">
        <v>801</v>
      </c>
      <c r="CU2752" s="1" t="s">
        <v>363</v>
      </c>
      <c r="CX2752" s="1" t="s">
        <v>423</v>
      </c>
      <c r="DA2752" s="1" t="s">
        <v>802</v>
      </c>
      <c r="DC2752" s="1" t="s">
        <v>1335</v>
      </c>
      <c r="DE2752" s="1" t="s">
        <v>803</v>
      </c>
      <c r="DF2752" s="1" t="s">
        <v>804</v>
      </c>
      <c r="DG2752" s="1" t="s">
        <v>44339</v>
      </c>
      <c r="DH2752" s="1" t="s">
        <v>1939</v>
      </c>
      <c r="DI2752" s="1" t="s">
        <v>44340</v>
      </c>
      <c r="DJ2752" s="1" t="s">
        <v>2647</v>
      </c>
      <c r="DK2752" s="1" t="s">
        <v>2647</v>
      </c>
      <c r="DO2752" s="21" t="s">
        <v>810</v>
      </c>
      <c r="DS2752" s="1" t="s">
        <v>834</v>
      </c>
      <c r="DT2752" s="1" t="s">
        <v>813</v>
      </c>
      <c r="DZ2752" s="1" t="s">
        <v>416</v>
      </c>
      <c r="EH2752" s="1" t="s">
        <v>1207</v>
      </c>
      <c r="EI2752" s="1" t="s">
        <v>427</v>
      </c>
      <c r="EN2752" s="1" t="s">
        <v>44381</v>
      </c>
      <c r="EO2752" s="1" t="s">
        <v>295</v>
      </c>
      <c r="EP2752" s="1" t="s">
        <v>301</v>
      </c>
      <c r="EQ2752" s="1" t="s">
        <v>295</v>
      </c>
      <c r="ER2752" s="1" t="s">
        <v>44388</v>
      </c>
      <c r="FO2752" s="2" t="s">
        <v>371</v>
      </c>
    </row>
    <row r="2753" spans="4:171">
      <c r="D2753" s="1" t="s">
        <v>44389</v>
      </c>
      <c r="E2753" s="1" t="s">
        <v>44390</v>
      </c>
      <c r="F2753" s="1" t="s">
        <v>349</v>
      </c>
      <c r="G2753" s="1"/>
      <c r="H2753" s="2">
        <v>54.99</v>
      </c>
      <c r="I2753" s="1" t="s">
        <v>778</v>
      </c>
      <c r="J2753" s="2">
        <v>0.76</v>
      </c>
      <c r="K2753" s="1" t="s">
        <v>44391</v>
      </c>
      <c r="L2753" s="1" t="s">
        <v>44392</v>
      </c>
      <c r="P2753" s="1" t="s">
        <v>375</v>
      </c>
      <c r="R2753" s="1" t="s">
        <v>781</v>
      </c>
      <c r="S2753" s="1" t="s">
        <v>782</v>
      </c>
      <c r="W2753" s="1" t="s">
        <v>414</v>
      </c>
      <c r="AG2753" s="1" t="s">
        <v>783</v>
      </c>
      <c r="AH2753" s="1" t="s">
        <v>784</v>
      </c>
      <c r="AM2753" s="1" t="s">
        <v>356</v>
      </c>
      <c r="AN2753" s="1" t="s">
        <v>785</v>
      </c>
      <c r="AO2753" s="1" t="s">
        <v>786</v>
      </c>
      <c r="AR2753" s="1" t="s">
        <v>787</v>
      </c>
      <c r="AT2753" s="1" t="s">
        <v>788</v>
      </c>
      <c r="BA2753" s="1" t="s">
        <v>789</v>
      </c>
      <c r="BC2753" s="2">
        <v>54.99</v>
      </c>
      <c r="BF2753" s="1" t="s">
        <v>44393</v>
      </c>
      <c r="BG2753" s="1" t="s">
        <v>44394</v>
      </c>
      <c r="BH2753" s="1" t="s">
        <v>44395</v>
      </c>
      <c r="BI2753" s="1" t="s">
        <v>44396</v>
      </c>
      <c r="BJ2753" s="1" t="s">
        <v>44397</v>
      </c>
      <c r="BK2753" s="1" t="s">
        <v>44398</v>
      </c>
      <c r="BL2753" s="1" t="s">
        <v>44399</v>
      </c>
      <c r="BM2753" s="1" t="s">
        <v>44400</v>
      </c>
      <c r="BS2753" s="1" t="s">
        <v>798</v>
      </c>
      <c r="BZ2753" s="1" t="s">
        <v>799</v>
      </c>
      <c r="CI2753" s="2">
        <v>2024</v>
      </c>
      <c r="CL2753" s="1" t="s">
        <v>800</v>
      </c>
      <c r="CM2753" s="1" t="s">
        <v>801</v>
      </c>
      <c r="CU2753" s="1" t="s">
        <v>363</v>
      </c>
      <c r="CX2753" s="1" t="s">
        <v>423</v>
      </c>
      <c r="DA2753" s="1" t="s">
        <v>802</v>
      </c>
      <c r="DC2753" s="1" t="s">
        <v>977</v>
      </c>
      <c r="DE2753" s="1" t="s">
        <v>803</v>
      </c>
      <c r="DF2753" s="1" t="s">
        <v>804</v>
      </c>
      <c r="DG2753" s="1" t="s">
        <v>44401</v>
      </c>
      <c r="DH2753" s="1" t="s">
        <v>44402</v>
      </c>
      <c r="DI2753" s="1" t="s">
        <v>44403</v>
      </c>
      <c r="DJ2753" s="1" t="s">
        <v>44404</v>
      </c>
      <c r="DK2753" s="1" t="s">
        <v>44405</v>
      </c>
      <c r="DO2753" s="21" t="s">
        <v>810</v>
      </c>
      <c r="DS2753" s="1" t="s">
        <v>834</v>
      </c>
      <c r="DT2753" s="1" t="s">
        <v>813</v>
      </c>
      <c r="DZ2753" s="1" t="s">
        <v>416</v>
      </c>
      <c r="EH2753" s="1" t="s">
        <v>2289</v>
      </c>
      <c r="EI2753" s="1" t="s">
        <v>427</v>
      </c>
      <c r="EN2753" s="1" t="s">
        <v>44389</v>
      </c>
      <c r="EO2753" s="1" t="s">
        <v>295</v>
      </c>
      <c r="EP2753" s="1" t="s">
        <v>301</v>
      </c>
      <c r="EQ2753" s="1" t="s">
        <v>295</v>
      </c>
      <c r="ER2753" s="1" t="s">
        <v>44406</v>
      </c>
      <c r="FO2753" s="2" t="s">
        <v>371</v>
      </c>
    </row>
    <row r="2754" spans="4:171">
      <c r="D2754" s="1" t="s">
        <v>44407</v>
      </c>
      <c r="E2754" s="1" t="s">
        <v>44408</v>
      </c>
      <c r="F2754" s="1" t="s">
        <v>349</v>
      </c>
      <c r="G2754" s="1"/>
      <c r="H2754" s="2">
        <v>17.99</v>
      </c>
      <c r="I2754" s="1" t="s">
        <v>778</v>
      </c>
      <c r="J2754" s="2">
        <v>0.06</v>
      </c>
      <c r="K2754" s="1" t="s">
        <v>44409</v>
      </c>
      <c r="L2754" s="1" t="s">
        <v>44410</v>
      </c>
      <c r="P2754" s="1" t="s">
        <v>375</v>
      </c>
      <c r="R2754" s="1" t="s">
        <v>781</v>
      </c>
      <c r="S2754" s="1" t="s">
        <v>782</v>
      </c>
      <c r="W2754" s="1" t="s">
        <v>430</v>
      </c>
      <c r="AG2754" s="1" t="s">
        <v>783</v>
      </c>
      <c r="AH2754" s="1" t="s">
        <v>784</v>
      </c>
      <c r="AM2754" s="1" t="s">
        <v>356</v>
      </c>
      <c r="AN2754" s="1" t="s">
        <v>785</v>
      </c>
      <c r="AO2754" s="1" t="s">
        <v>786</v>
      </c>
      <c r="AR2754" s="1" t="s">
        <v>787</v>
      </c>
      <c r="AT2754" s="1" t="s">
        <v>788</v>
      </c>
      <c r="BA2754" s="1" t="s">
        <v>789</v>
      </c>
      <c r="BC2754" s="2">
        <v>17.99</v>
      </c>
      <c r="BF2754" s="1" t="s">
        <v>44411</v>
      </c>
      <c r="BG2754" s="1" t="s">
        <v>44412</v>
      </c>
      <c r="BH2754" s="1" t="s">
        <v>44413</v>
      </c>
      <c r="BI2754" s="1" t="s">
        <v>44414</v>
      </c>
      <c r="BJ2754" s="1" t="s">
        <v>44415</v>
      </c>
      <c r="BK2754" s="1" t="s">
        <v>44416</v>
      </c>
      <c r="BL2754" s="1" t="s">
        <v>44417</v>
      </c>
      <c r="BM2754" s="1" t="s">
        <v>44418</v>
      </c>
      <c r="BS2754" s="1" t="s">
        <v>798</v>
      </c>
      <c r="BZ2754" s="1" t="s">
        <v>799</v>
      </c>
      <c r="CI2754" s="2">
        <v>2024</v>
      </c>
      <c r="CL2754" s="1" t="s">
        <v>800</v>
      </c>
      <c r="CM2754" s="1" t="s">
        <v>801</v>
      </c>
      <c r="CU2754" s="1" t="s">
        <v>363</v>
      </c>
      <c r="CX2754" s="1" t="s">
        <v>423</v>
      </c>
      <c r="DA2754" s="1" t="s">
        <v>802</v>
      </c>
      <c r="DC2754" s="1" t="s">
        <v>1032</v>
      </c>
      <c r="DE2754" s="1" t="s">
        <v>803</v>
      </c>
      <c r="DF2754" s="1" t="s">
        <v>804</v>
      </c>
      <c r="DG2754" s="1" t="s">
        <v>44419</v>
      </c>
      <c r="DH2754" s="1" t="s">
        <v>44420</v>
      </c>
      <c r="DI2754" s="1" t="s">
        <v>44421</v>
      </c>
      <c r="DJ2754" s="1" t="s">
        <v>44422</v>
      </c>
      <c r="DK2754" s="1" t="s">
        <v>44423</v>
      </c>
      <c r="DO2754" s="21" t="s">
        <v>810</v>
      </c>
      <c r="DS2754" s="1" t="s">
        <v>834</v>
      </c>
      <c r="DT2754" s="1" t="s">
        <v>813</v>
      </c>
      <c r="DZ2754" s="1" t="s">
        <v>416</v>
      </c>
      <c r="EH2754" s="1" t="s">
        <v>814</v>
      </c>
      <c r="EI2754" s="1" t="s">
        <v>427</v>
      </c>
      <c r="EN2754" s="1" t="s">
        <v>44407</v>
      </c>
      <c r="EO2754" s="1" t="s">
        <v>295</v>
      </c>
      <c r="EP2754" s="1" t="s">
        <v>301</v>
      </c>
      <c r="EQ2754" s="1" t="s">
        <v>295</v>
      </c>
      <c r="ER2754" s="1" t="s">
        <v>44424</v>
      </c>
      <c r="FO2754" s="2" t="s">
        <v>371</v>
      </c>
    </row>
    <row r="2755" spans="4:171">
      <c r="D2755" s="1" t="s">
        <v>44425</v>
      </c>
      <c r="E2755" s="1" t="s">
        <v>28918</v>
      </c>
      <c r="F2755" s="1" t="s">
        <v>349</v>
      </c>
      <c r="G2755" s="1"/>
      <c r="H2755" s="2">
        <v>22.99</v>
      </c>
      <c r="I2755" s="1" t="s">
        <v>778</v>
      </c>
      <c r="J2755" s="2">
        <v>0.18</v>
      </c>
      <c r="K2755" s="1" t="s">
        <v>44426</v>
      </c>
      <c r="L2755" s="1" t="s">
        <v>44427</v>
      </c>
      <c r="P2755" s="1" t="s">
        <v>375</v>
      </c>
      <c r="R2755" s="1" t="s">
        <v>781</v>
      </c>
      <c r="S2755" s="1" t="s">
        <v>782</v>
      </c>
      <c r="W2755" s="1" t="s">
        <v>376</v>
      </c>
      <c r="AG2755" s="1" t="s">
        <v>783</v>
      </c>
      <c r="AH2755" s="1" t="s">
        <v>784</v>
      </c>
      <c r="AM2755" s="1" t="s">
        <v>356</v>
      </c>
      <c r="AN2755" s="1" t="s">
        <v>785</v>
      </c>
      <c r="AO2755" s="1" t="s">
        <v>786</v>
      </c>
      <c r="AR2755" s="1" t="s">
        <v>787</v>
      </c>
      <c r="AT2755" s="1" t="s">
        <v>788</v>
      </c>
      <c r="BA2755" s="1" t="s">
        <v>789</v>
      </c>
      <c r="BC2755" s="2">
        <v>22.99</v>
      </c>
      <c r="BF2755" s="1" t="s">
        <v>44428</v>
      </c>
      <c r="BG2755" s="1" t="s">
        <v>44429</v>
      </c>
      <c r="BH2755" s="1" t="s">
        <v>44430</v>
      </c>
      <c r="BI2755" s="1" t="s">
        <v>44431</v>
      </c>
      <c r="BJ2755" s="1" t="s">
        <v>44432</v>
      </c>
      <c r="BK2755" s="1" t="s">
        <v>44433</v>
      </c>
      <c r="BL2755" s="1" t="s">
        <v>44434</v>
      </c>
      <c r="BM2755" s="1" t="s">
        <v>44435</v>
      </c>
      <c r="BS2755" s="1" t="s">
        <v>798</v>
      </c>
      <c r="BZ2755" s="1" t="s">
        <v>799</v>
      </c>
      <c r="CI2755" s="2">
        <v>2024</v>
      </c>
      <c r="CL2755" s="1" t="s">
        <v>800</v>
      </c>
      <c r="CM2755" s="1" t="s">
        <v>801</v>
      </c>
      <c r="CU2755" s="1" t="s">
        <v>363</v>
      </c>
      <c r="CX2755" s="1" t="s">
        <v>423</v>
      </c>
      <c r="DA2755" s="1" t="s">
        <v>802</v>
      </c>
      <c r="DC2755" s="1" t="s">
        <v>828</v>
      </c>
      <c r="DE2755" s="1" t="s">
        <v>803</v>
      </c>
      <c r="DF2755" s="1" t="s">
        <v>804</v>
      </c>
      <c r="DG2755" s="1" t="s">
        <v>44436</v>
      </c>
      <c r="DH2755" s="1" t="s">
        <v>44437</v>
      </c>
      <c r="DI2755" s="1" t="s">
        <v>44438</v>
      </c>
      <c r="DJ2755" s="1" t="s">
        <v>44439</v>
      </c>
      <c r="DK2755" s="1" t="s">
        <v>44440</v>
      </c>
      <c r="DO2755" s="21" t="s">
        <v>810</v>
      </c>
      <c r="DS2755" s="1" t="s">
        <v>834</v>
      </c>
      <c r="DT2755" s="1" t="s">
        <v>813</v>
      </c>
      <c r="DZ2755" s="1" t="s">
        <v>416</v>
      </c>
      <c r="EH2755" s="1" t="s">
        <v>814</v>
      </c>
      <c r="EI2755" s="1" t="s">
        <v>427</v>
      </c>
      <c r="EN2755" s="1" t="s">
        <v>44425</v>
      </c>
      <c r="EO2755" s="1" t="s">
        <v>295</v>
      </c>
      <c r="EP2755" s="1" t="s">
        <v>301</v>
      </c>
      <c r="EQ2755" s="1" t="s">
        <v>295</v>
      </c>
      <c r="ER2755" s="1" t="s">
        <v>44441</v>
      </c>
      <c r="FO2755" s="2" t="s">
        <v>371</v>
      </c>
    </row>
    <row r="2756" spans="4:171">
      <c r="D2756" s="1" t="s">
        <v>44442</v>
      </c>
      <c r="E2756" s="1" t="s">
        <v>44443</v>
      </c>
      <c r="F2756" s="1" t="s">
        <v>349</v>
      </c>
      <c r="G2756" s="1"/>
      <c r="H2756" s="2">
        <v>23.99</v>
      </c>
      <c r="I2756" s="1" t="s">
        <v>778</v>
      </c>
      <c r="J2756" s="2">
        <v>0.04</v>
      </c>
      <c r="K2756" s="1" t="s">
        <v>44444</v>
      </c>
      <c r="L2756" s="1" t="s">
        <v>44445</v>
      </c>
      <c r="P2756" s="1" t="s">
        <v>375</v>
      </c>
      <c r="R2756" s="1" t="s">
        <v>781</v>
      </c>
      <c r="S2756" s="1" t="s">
        <v>782</v>
      </c>
      <c r="W2756" s="1" t="s">
        <v>396</v>
      </c>
      <c r="AG2756" s="1" t="s">
        <v>783</v>
      </c>
      <c r="AH2756" s="1" t="s">
        <v>784</v>
      </c>
      <c r="AM2756" s="1" t="s">
        <v>356</v>
      </c>
      <c r="AN2756" s="1" t="s">
        <v>785</v>
      </c>
      <c r="AO2756" s="1" t="s">
        <v>786</v>
      </c>
      <c r="AR2756" s="1" t="s">
        <v>787</v>
      </c>
      <c r="AT2756" s="1" t="s">
        <v>788</v>
      </c>
      <c r="BA2756" s="1" t="s">
        <v>789</v>
      </c>
      <c r="BC2756" s="2">
        <v>23.99</v>
      </c>
      <c r="BF2756" s="1" t="s">
        <v>44446</v>
      </c>
      <c r="BG2756" s="1" t="s">
        <v>44447</v>
      </c>
      <c r="BH2756" s="1" t="s">
        <v>44448</v>
      </c>
      <c r="BI2756" s="1" t="s">
        <v>44449</v>
      </c>
      <c r="BJ2756" s="1" t="s">
        <v>44450</v>
      </c>
      <c r="BK2756" s="1" t="s">
        <v>44451</v>
      </c>
      <c r="BL2756" s="1" t="s">
        <v>44452</v>
      </c>
      <c r="BM2756" s="1" t="s">
        <v>44453</v>
      </c>
      <c r="BS2756" s="1" t="s">
        <v>798</v>
      </c>
      <c r="BZ2756" s="1" t="s">
        <v>799</v>
      </c>
      <c r="CI2756" s="2">
        <v>2024</v>
      </c>
      <c r="CL2756" s="1" t="s">
        <v>800</v>
      </c>
      <c r="CM2756" s="1" t="s">
        <v>801</v>
      </c>
      <c r="CU2756" s="1" t="s">
        <v>363</v>
      </c>
      <c r="CX2756" s="1" t="s">
        <v>423</v>
      </c>
      <c r="DA2756" s="1" t="s">
        <v>802</v>
      </c>
      <c r="DC2756" s="1" t="s">
        <v>44454</v>
      </c>
      <c r="DE2756" s="1" t="s">
        <v>803</v>
      </c>
      <c r="DF2756" s="1" t="s">
        <v>804</v>
      </c>
      <c r="DG2756" s="1" t="s">
        <v>44455</v>
      </c>
      <c r="DH2756" s="1" t="s">
        <v>44456</v>
      </c>
      <c r="DI2756" s="1" t="s">
        <v>44457</v>
      </c>
      <c r="DJ2756" s="1" t="s">
        <v>44458</v>
      </c>
      <c r="DK2756" s="1" t="s">
        <v>44459</v>
      </c>
      <c r="DO2756" s="21" t="s">
        <v>810</v>
      </c>
      <c r="DS2756" s="1" t="s">
        <v>834</v>
      </c>
      <c r="DT2756" s="1" t="s">
        <v>813</v>
      </c>
      <c r="DZ2756" s="1" t="s">
        <v>416</v>
      </c>
      <c r="EH2756" s="1" t="s">
        <v>27819</v>
      </c>
      <c r="EI2756" s="1" t="s">
        <v>427</v>
      </c>
      <c r="EN2756" s="1" t="s">
        <v>44442</v>
      </c>
      <c r="EO2756" s="1" t="s">
        <v>295</v>
      </c>
      <c r="EP2756" s="1" t="s">
        <v>301</v>
      </c>
      <c r="EQ2756" s="1" t="s">
        <v>295</v>
      </c>
      <c r="ER2756" s="1" t="s">
        <v>44460</v>
      </c>
      <c r="FO2756" s="2" t="s">
        <v>371</v>
      </c>
    </row>
    <row r="2757" spans="4:171">
      <c r="D2757" s="1" t="s">
        <v>44461</v>
      </c>
      <c r="E2757" s="1" t="s">
        <v>44462</v>
      </c>
      <c r="F2757" s="1" t="s">
        <v>349</v>
      </c>
      <c r="G2757" s="1"/>
      <c r="H2757" s="2">
        <v>18.99</v>
      </c>
      <c r="I2757" s="1" t="s">
        <v>778</v>
      </c>
      <c r="J2757" s="2">
        <v>0.09</v>
      </c>
      <c r="K2757" s="1" t="s">
        <v>44463</v>
      </c>
      <c r="L2757" s="1" t="s">
        <v>44464</v>
      </c>
      <c r="P2757" s="1" t="s">
        <v>375</v>
      </c>
      <c r="R2757" s="1" t="s">
        <v>781</v>
      </c>
      <c r="S2757" s="1" t="s">
        <v>782</v>
      </c>
      <c r="W2757" s="1" t="s">
        <v>414</v>
      </c>
      <c r="AG2757" s="1" t="s">
        <v>783</v>
      </c>
      <c r="AH2757" s="1" t="s">
        <v>784</v>
      </c>
      <c r="AM2757" s="1" t="s">
        <v>356</v>
      </c>
      <c r="AN2757" s="1" t="s">
        <v>785</v>
      </c>
      <c r="AO2757" s="1" t="s">
        <v>786</v>
      </c>
      <c r="AR2757" s="1" t="s">
        <v>787</v>
      </c>
      <c r="AT2757" s="1" t="s">
        <v>788</v>
      </c>
      <c r="BA2757" s="1" t="s">
        <v>789</v>
      </c>
      <c r="BC2757" s="2">
        <v>18.99</v>
      </c>
      <c r="BF2757" s="1" t="s">
        <v>44465</v>
      </c>
      <c r="BG2757" s="1" t="s">
        <v>44466</v>
      </c>
      <c r="BH2757" s="1" t="s">
        <v>44467</v>
      </c>
      <c r="BI2757" s="1" t="s">
        <v>44468</v>
      </c>
      <c r="BJ2757" s="1" t="s">
        <v>44469</v>
      </c>
      <c r="BS2757" s="1" t="s">
        <v>798</v>
      </c>
      <c r="BZ2757" s="1" t="s">
        <v>799</v>
      </c>
      <c r="CI2757" s="2">
        <v>2024</v>
      </c>
      <c r="CL2757" s="1" t="s">
        <v>800</v>
      </c>
      <c r="CM2757" s="1" t="s">
        <v>801</v>
      </c>
      <c r="CU2757" s="1" t="s">
        <v>363</v>
      </c>
      <c r="CX2757" s="1" t="s">
        <v>423</v>
      </c>
      <c r="DA2757" s="1" t="s">
        <v>802</v>
      </c>
      <c r="DC2757" s="1" t="s">
        <v>517</v>
      </c>
      <c r="DE2757" s="1" t="s">
        <v>803</v>
      </c>
      <c r="DF2757" s="1" t="s">
        <v>804</v>
      </c>
      <c r="DG2757" s="1" t="s">
        <v>44470</v>
      </c>
      <c r="DH2757" s="1" t="s">
        <v>44471</v>
      </c>
      <c r="DI2757" s="1" t="s">
        <v>44472</v>
      </c>
      <c r="DJ2757" s="1" t="s">
        <v>44473</v>
      </c>
      <c r="DK2757" s="1" t="s">
        <v>44474</v>
      </c>
      <c r="DO2757" s="21" t="s">
        <v>810</v>
      </c>
      <c r="DS2757" s="1" t="s">
        <v>834</v>
      </c>
      <c r="DT2757" s="1" t="s">
        <v>813</v>
      </c>
      <c r="DZ2757" s="1" t="s">
        <v>416</v>
      </c>
      <c r="EH2757" s="1" t="s">
        <v>31423</v>
      </c>
      <c r="EI2757" s="1" t="s">
        <v>427</v>
      </c>
      <c r="EN2757" s="1" t="s">
        <v>44461</v>
      </c>
      <c r="EO2757" s="1" t="s">
        <v>295</v>
      </c>
      <c r="EP2757" s="1" t="s">
        <v>301</v>
      </c>
      <c r="EQ2757" s="1" t="s">
        <v>295</v>
      </c>
      <c r="ER2757" s="1" t="s">
        <v>44475</v>
      </c>
      <c r="FO2757" s="2" t="s">
        <v>371</v>
      </c>
    </row>
    <row r="2758" spans="4:171">
      <c r="D2758" s="1" t="s">
        <v>44476</v>
      </c>
      <c r="E2758" s="1" t="s">
        <v>44477</v>
      </c>
      <c r="F2758" s="1" t="s">
        <v>349</v>
      </c>
      <c r="G2758" s="1"/>
      <c r="H2758" s="2">
        <v>24.99</v>
      </c>
      <c r="I2758" s="1" t="s">
        <v>778</v>
      </c>
      <c r="J2758" s="2">
        <v>0.37</v>
      </c>
      <c r="K2758" s="1" t="s">
        <v>44478</v>
      </c>
      <c r="L2758" s="1" t="s">
        <v>44479</v>
      </c>
      <c r="P2758" s="1" t="s">
        <v>375</v>
      </c>
      <c r="R2758" s="1" t="s">
        <v>781</v>
      </c>
      <c r="S2758" s="1" t="s">
        <v>782</v>
      </c>
      <c r="W2758" s="1" t="s">
        <v>430</v>
      </c>
      <c r="AG2758" s="1" t="s">
        <v>783</v>
      </c>
      <c r="AH2758" s="1" t="s">
        <v>784</v>
      </c>
      <c r="AM2758" s="1" t="s">
        <v>356</v>
      </c>
      <c r="AN2758" s="1" t="s">
        <v>785</v>
      </c>
      <c r="AO2758" s="1" t="s">
        <v>786</v>
      </c>
      <c r="AR2758" s="1" t="s">
        <v>787</v>
      </c>
      <c r="AT2758" s="1" t="s">
        <v>788</v>
      </c>
      <c r="BA2758" s="1" t="s">
        <v>789</v>
      </c>
      <c r="BC2758" s="2">
        <v>24.99</v>
      </c>
      <c r="BF2758" s="1" t="s">
        <v>44480</v>
      </c>
      <c r="BG2758" s="1" t="s">
        <v>44481</v>
      </c>
      <c r="BH2758" s="1" t="s">
        <v>44482</v>
      </c>
      <c r="BI2758" s="1" t="s">
        <v>44483</v>
      </c>
      <c r="BJ2758" s="1" t="s">
        <v>44484</v>
      </c>
      <c r="BK2758" s="1" t="s">
        <v>44485</v>
      </c>
      <c r="BL2758" s="1" t="s">
        <v>44486</v>
      </c>
      <c r="BM2758" s="1" t="s">
        <v>44487</v>
      </c>
      <c r="BS2758" s="1" t="s">
        <v>798</v>
      </c>
      <c r="BZ2758" s="1" t="s">
        <v>799</v>
      </c>
      <c r="CI2758" s="2">
        <v>2024</v>
      </c>
      <c r="CL2758" s="1" t="s">
        <v>800</v>
      </c>
      <c r="CM2758" s="1" t="s">
        <v>801</v>
      </c>
      <c r="CU2758" s="1" t="s">
        <v>363</v>
      </c>
      <c r="CX2758" s="1" t="s">
        <v>423</v>
      </c>
      <c r="DA2758" s="1" t="s">
        <v>802</v>
      </c>
      <c r="DC2758" s="1" t="s">
        <v>5509</v>
      </c>
      <c r="DE2758" s="1" t="s">
        <v>803</v>
      </c>
      <c r="DF2758" s="1" t="s">
        <v>804</v>
      </c>
      <c r="DG2758" s="1" t="s">
        <v>43776</v>
      </c>
      <c r="DH2758" s="1" t="s">
        <v>43777</v>
      </c>
      <c r="DI2758" s="1" t="s">
        <v>43778</v>
      </c>
      <c r="DJ2758" s="1" t="s">
        <v>43779</v>
      </c>
      <c r="DK2758" s="1" t="s">
        <v>43780</v>
      </c>
      <c r="DO2758" s="21" t="s">
        <v>810</v>
      </c>
      <c r="DS2758" s="1" t="s">
        <v>834</v>
      </c>
      <c r="DT2758" s="1" t="s">
        <v>813</v>
      </c>
      <c r="DZ2758" s="1" t="s">
        <v>416</v>
      </c>
      <c r="EH2758" s="1" t="s">
        <v>814</v>
      </c>
      <c r="EI2758" s="1" t="s">
        <v>427</v>
      </c>
      <c r="EN2758" s="1" t="s">
        <v>44476</v>
      </c>
      <c r="EO2758" s="1" t="s">
        <v>295</v>
      </c>
      <c r="EP2758" s="1" t="s">
        <v>301</v>
      </c>
      <c r="EQ2758" s="1" t="s">
        <v>295</v>
      </c>
      <c r="ER2758" s="1" t="s">
        <v>44488</v>
      </c>
      <c r="FO2758" s="2" t="s">
        <v>371</v>
      </c>
    </row>
    <row r="2759" spans="4:171">
      <c r="D2759" s="1" t="s">
        <v>44489</v>
      </c>
      <c r="E2759" s="1" t="s">
        <v>44490</v>
      </c>
      <c r="F2759" s="1" t="s">
        <v>349</v>
      </c>
      <c r="G2759" s="1"/>
      <c r="H2759" s="2">
        <v>27.99</v>
      </c>
      <c r="I2759" s="1" t="s">
        <v>778</v>
      </c>
      <c r="J2759" s="2">
        <v>0.35</v>
      </c>
      <c r="K2759" s="1" t="s">
        <v>44491</v>
      </c>
      <c r="L2759" s="1" t="s">
        <v>44492</v>
      </c>
      <c r="P2759" s="1" t="s">
        <v>375</v>
      </c>
      <c r="R2759" s="1" t="s">
        <v>781</v>
      </c>
      <c r="S2759" s="1" t="s">
        <v>782</v>
      </c>
      <c r="W2759" s="1" t="s">
        <v>376</v>
      </c>
      <c r="AG2759" s="1" t="s">
        <v>783</v>
      </c>
      <c r="AH2759" s="1" t="s">
        <v>784</v>
      </c>
      <c r="AM2759" s="1" t="s">
        <v>356</v>
      </c>
      <c r="AN2759" s="1" t="s">
        <v>785</v>
      </c>
      <c r="AO2759" s="1" t="s">
        <v>786</v>
      </c>
      <c r="AR2759" s="1" t="s">
        <v>787</v>
      </c>
      <c r="AT2759" s="1" t="s">
        <v>788</v>
      </c>
      <c r="BA2759" s="1" t="s">
        <v>789</v>
      </c>
      <c r="BC2759" s="2">
        <v>27.99</v>
      </c>
      <c r="BF2759" s="1" t="s">
        <v>44493</v>
      </c>
      <c r="BG2759" s="1" t="s">
        <v>44494</v>
      </c>
      <c r="BH2759" s="1" t="s">
        <v>44495</v>
      </c>
      <c r="BI2759" s="1" t="s">
        <v>44496</v>
      </c>
      <c r="BJ2759" s="1" t="s">
        <v>44497</v>
      </c>
      <c r="BK2759" s="1" t="s">
        <v>44498</v>
      </c>
      <c r="BL2759" s="1" t="s">
        <v>44499</v>
      </c>
      <c r="BM2759" s="1" t="s">
        <v>44500</v>
      </c>
      <c r="BS2759" s="1" t="s">
        <v>798</v>
      </c>
      <c r="BZ2759" s="1" t="s">
        <v>799</v>
      </c>
      <c r="CI2759" s="2">
        <v>2024</v>
      </c>
      <c r="CL2759" s="1" t="s">
        <v>800</v>
      </c>
      <c r="CM2759" s="1" t="s">
        <v>801</v>
      </c>
      <c r="CU2759" s="1" t="s">
        <v>363</v>
      </c>
      <c r="CX2759" s="1" t="s">
        <v>423</v>
      </c>
      <c r="DA2759" s="1" t="s">
        <v>802</v>
      </c>
      <c r="DC2759" s="1" t="s">
        <v>2679</v>
      </c>
      <c r="DE2759" s="1" t="s">
        <v>803</v>
      </c>
      <c r="DF2759" s="1" t="s">
        <v>804</v>
      </c>
      <c r="DG2759" s="1" t="s">
        <v>44501</v>
      </c>
      <c r="DH2759" s="1" t="s">
        <v>44502</v>
      </c>
      <c r="DI2759" s="1" t="s">
        <v>42649</v>
      </c>
      <c r="DJ2759" s="1" t="s">
        <v>44503</v>
      </c>
      <c r="DK2759" s="1" t="s">
        <v>14661</v>
      </c>
      <c r="DO2759" s="21" t="s">
        <v>810</v>
      </c>
      <c r="DS2759" s="1" t="s">
        <v>834</v>
      </c>
      <c r="DT2759" s="1" t="s">
        <v>813</v>
      </c>
      <c r="DZ2759" s="1" t="s">
        <v>416</v>
      </c>
      <c r="EH2759" s="1" t="s">
        <v>814</v>
      </c>
      <c r="EI2759" s="1" t="s">
        <v>427</v>
      </c>
      <c r="EN2759" s="1" t="s">
        <v>44489</v>
      </c>
      <c r="EO2759" s="1" t="s">
        <v>295</v>
      </c>
      <c r="EP2759" s="1" t="s">
        <v>301</v>
      </c>
      <c r="EQ2759" s="1" t="s">
        <v>295</v>
      </c>
      <c r="ER2759" s="1" t="s">
        <v>44504</v>
      </c>
      <c r="FO2759" s="2" t="s">
        <v>371</v>
      </c>
    </row>
    <row r="2760" spans="4:171">
      <c r="D2760" s="1" t="s">
        <v>44505</v>
      </c>
      <c r="E2760" s="1" t="s">
        <v>44506</v>
      </c>
      <c r="F2760" s="1" t="s">
        <v>349</v>
      </c>
      <c r="G2760" s="1"/>
      <c r="H2760" s="2">
        <v>70.99</v>
      </c>
      <c r="I2760" s="1" t="s">
        <v>778</v>
      </c>
      <c r="J2760" s="2">
        <v>1.01</v>
      </c>
      <c r="K2760" s="1" t="s">
        <v>44507</v>
      </c>
      <c r="L2760" s="1" t="s">
        <v>44508</v>
      </c>
      <c r="P2760" s="1" t="s">
        <v>375</v>
      </c>
      <c r="R2760" s="1" t="s">
        <v>781</v>
      </c>
      <c r="S2760" s="1" t="s">
        <v>782</v>
      </c>
      <c r="W2760" s="1" t="s">
        <v>396</v>
      </c>
      <c r="AG2760" s="1" t="s">
        <v>783</v>
      </c>
      <c r="AH2760" s="1" t="s">
        <v>784</v>
      </c>
      <c r="AM2760" s="1" t="s">
        <v>356</v>
      </c>
      <c r="AN2760" s="1" t="s">
        <v>785</v>
      </c>
      <c r="AO2760" s="1" t="s">
        <v>786</v>
      </c>
      <c r="AR2760" s="1" t="s">
        <v>787</v>
      </c>
      <c r="AT2760" s="1" t="s">
        <v>788</v>
      </c>
      <c r="BA2760" s="1" t="s">
        <v>789</v>
      </c>
      <c r="BC2760" s="2">
        <v>70.99</v>
      </c>
      <c r="BF2760" s="1" t="s">
        <v>44509</v>
      </c>
      <c r="BG2760" s="1" t="s">
        <v>44510</v>
      </c>
      <c r="BH2760" s="1" t="s">
        <v>44511</v>
      </c>
      <c r="BI2760" s="1" t="s">
        <v>44512</v>
      </c>
      <c r="BJ2760" s="1" t="s">
        <v>44513</v>
      </c>
      <c r="BK2760" s="1" t="s">
        <v>44514</v>
      </c>
      <c r="BL2760" s="1" t="s">
        <v>44515</v>
      </c>
      <c r="BM2760" s="1" t="s">
        <v>44516</v>
      </c>
      <c r="BS2760" s="1" t="s">
        <v>798</v>
      </c>
      <c r="BZ2760" s="1" t="s">
        <v>799</v>
      </c>
      <c r="CI2760" s="2">
        <v>2024</v>
      </c>
      <c r="CL2760" s="1" t="s">
        <v>800</v>
      </c>
      <c r="CM2760" s="1" t="s">
        <v>801</v>
      </c>
      <c r="CU2760" s="1" t="s">
        <v>363</v>
      </c>
      <c r="CX2760" s="1" t="s">
        <v>423</v>
      </c>
      <c r="DA2760" s="1" t="s">
        <v>802</v>
      </c>
      <c r="DC2760" s="1" t="s">
        <v>977</v>
      </c>
      <c r="DE2760" s="1" t="s">
        <v>803</v>
      </c>
      <c r="DF2760" s="1" t="s">
        <v>804</v>
      </c>
      <c r="DG2760" s="1" t="s">
        <v>44401</v>
      </c>
      <c r="DH2760" s="1" t="s">
        <v>44402</v>
      </c>
      <c r="DI2760" s="1" t="s">
        <v>44403</v>
      </c>
      <c r="DJ2760" s="1" t="s">
        <v>44404</v>
      </c>
      <c r="DK2760" s="1" t="s">
        <v>44405</v>
      </c>
      <c r="DO2760" s="21" t="s">
        <v>810</v>
      </c>
      <c r="DS2760" s="1" t="s">
        <v>834</v>
      </c>
      <c r="DT2760" s="1" t="s">
        <v>813</v>
      </c>
      <c r="DZ2760" s="1" t="s">
        <v>416</v>
      </c>
      <c r="EH2760" s="1" t="s">
        <v>2289</v>
      </c>
      <c r="EI2760" s="1" t="s">
        <v>427</v>
      </c>
      <c r="EN2760" s="1" t="s">
        <v>44505</v>
      </c>
      <c r="EO2760" s="1" t="s">
        <v>295</v>
      </c>
      <c r="EP2760" s="1" t="s">
        <v>301</v>
      </c>
      <c r="EQ2760" s="1" t="s">
        <v>295</v>
      </c>
      <c r="ER2760" s="1" t="s">
        <v>44517</v>
      </c>
      <c r="FO2760" s="2" t="s">
        <v>371</v>
      </c>
    </row>
    <row r="2761" spans="4:171">
      <c r="D2761" s="1" t="s">
        <v>44518</v>
      </c>
      <c r="E2761" s="1" t="s">
        <v>44519</v>
      </c>
      <c r="F2761" s="1" t="s">
        <v>349</v>
      </c>
      <c r="G2761" s="1"/>
      <c r="H2761" s="2">
        <v>24.99</v>
      </c>
      <c r="I2761" s="1" t="s">
        <v>778</v>
      </c>
      <c r="J2761" s="2">
        <v>0.26</v>
      </c>
      <c r="K2761" s="1" t="s">
        <v>44520</v>
      </c>
      <c r="L2761" s="1" t="s">
        <v>44521</v>
      </c>
      <c r="P2761" s="1" t="s">
        <v>375</v>
      </c>
      <c r="R2761" s="1" t="s">
        <v>781</v>
      </c>
      <c r="S2761" s="1" t="s">
        <v>782</v>
      </c>
      <c r="W2761" s="1" t="s">
        <v>414</v>
      </c>
      <c r="AG2761" s="1" t="s">
        <v>783</v>
      </c>
      <c r="AH2761" s="1" t="s">
        <v>784</v>
      </c>
      <c r="AM2761" s="1" t="s">
        <v>356</v>
      </c>
      <c r="AN2761" s="1" t="s">
        <v>785</v>
      </c>
      <c r="AO2761" s="1" t="s">
        <v>786</v>
      </c>
      <c r="AR2761" s="1" t="s">
        <v>787</v>
      </c>
      <c r="AT2761" s="1" t="s">
        <v>788</v>
      </c>
      <c r="BA2761" s="1" t="s">
        <v>789</v>
      </c>
      <c r="BC2761" s="2">
        <v>24.99</v>
      </c>
      <c r="BF2761" s="1" t="s">
        <v>44522</v>
      </c>
      <c r="BG2761" s="1" t="s">
        <v>44523</v>
      </c>
      <c r="BH2761" s="1" t="s">
        <v>44524</v>
      </c>
      <c r="BI2761" s="1" t="s">
        <v>44525</v>
      </c>
      <c r="BJ2761" s="1" t="s">
        <v>44526</v>
      </c>
      <c r="BK2761" s="1" t="s">
        <v>44527</v>
      </c>
      <c r="BL2761" s="1" t="s">
        <v>44528</v>
      </c>
      <c r="BM2761" s="1" t="s">
        <v>44529</v>
      </c>
      <c r="BS2761" s="1" t="s">
        <v>798</v>
      </c>
      <c r="BZ2761" s="1" t="s">
        <v>799</v>
      </c>
      <c r="CI2761" s="2">
        <v>2024</v>
      </c>
      <c r="CL2761" s="1" t="s">
        <v>800</v>
      </c>
      <c r="CM2761" s="1" t="s">
        <v>801</v>
      </c>
      <c r="CU2761" s="1" t="s">
        <v>363</v>
      </c>
      <c r="CX2761" s="1" t="s">
        <v>423</v>
      </c>
      <c r="DA2761" s="1" t="s">
        <v>802</v>
      </c>
      <c r="DC2761" s="1" t="s">
        <v>1335</v>
      </c>
      <c r="DE2761" s="1" t="s">
        <v>803</v>
      </c>
      <c r="DF2761" s="1" t="s">
        <v>804</v>
      </c>
      <c r="DG2761" s="1" t="s">
        <v>44530</v>
      </c>
      <c r="DH2761" s="1" t="s">
        <v>44531</v>
      </c>
      <c r="DI2761" s="1" t="s">
        <v>44532</v>
      </c>
      <c r="DJ2761" s="1" t="s">
        <v>44533</v>
      </c>
      <c r="DK2761" s="1" t="s">
        <v>44534</v>
      </c>
      <c r="DO2761" s="21" t="s">
        <v>810</v>
      </c>
      <c r="DS2761" s="1" t="s">
        <v>44535</v>
      </c>
      <c r="DT2761" s="1" t="s">
        <v>813</v>
      </c>
      <c r="DZ2761" s="1" t="s">
        <v>416</v>
      </c>
      <c r="EH2761" s="1" t="s">
        <v>814</v>
      </c>
      <c r="EI2761" s="1" t="s">
        <v>427</v>
      </c>
      <c r="EN2761" s="1" t="s">
        <v>44518</v>
      </c>
      <c r="EO2761" s="1" t="s">
        <v>295</v>
      </c>
      <c r="EP2761" s="1" t="s">
        <v>301</v>
      </c>
      <c r="EQ2761" s="1" t="s">
        <v>295</v>
      </c>
      <c r="ER2761" s="1" t="s">
        <v>44536</v>
      </c>
      <c r="FO2761" s="2" t="s">
        <v>371</v>
      </c>
    </row>
    <row r="2762" spans="4:171">
      <c r="D2762" s="1" t="s">
        <v>44537</v>
      </c>
      <c r="E2762" s="1" t="s">
        <v>44538</v>
      </c>
      <c r="F2762" s="1" t="s">
        <v>349</v>
      </c>
      <c r="G2762" s="1"/>
      <c r="H2762" s="2">
        <v>28.99</v>
      </c>
      <c r="I2762" s="1" t="s">
        <v>778</v>
      </c>
      <c r="J2762" s="2">
        <v>0.18</v>
      </c>
      <c r="K2762" s="1" t="s">
        <v>44539</v>
      </c>
      <c r="L2762" s="1" t="s">
        <v>44540</v>
      </c>
      <c r="P2762" s="1" t="s">
        <v>375</v>
      </c>
      <c r="R2762" s="1" t="s">
        <v>781</v>
      </c>
      <c r="S2762" s="1" t="s">
        <v>782</v>
      </c>
      <c r="W2762" s="1" t="s">
        <v>430</v>
      </c>
      <c r="AG2762" s="1" t="s">
        <v>783</v>
      </c>
      <c r="AH2762" s="1" t="s">
        <v>784</v>
      </c>
      <c r="AM2762" s="1" t="s">
        <v>356</v>
      </c>
      <c r="AN2762" s="1" t="s">
        <v>785</v>
      </c>
      <c r="AO2762" s="1" t="s">
        <v>786</v>
      </c>
      <c r="AR2762" s="1" t="s">
        <v>787</v>
      </c>
      <c r="AT2762" s="1" t="s">
        <v>788</v>
      </c>
      <c r="BA2762" s="1" t="s">
        <v>789</v>
      </c>
      <c r="BC2762" s="2">
        <v>28.99</v>
      </c>
      <c r="BF2762" s="1" t="s">
        <v>44541</v>
      </c>
      <c r="BG2762" s="1" t="s">
        <v>44542</v>
      </c>
      <c r="BH2762" s="1" t="s">
        <v>44543</v>
      </c>
      <c r="BI2762" s="1" t="s">
        <v>44544</v>
      </c>
      <c r="BJ2762" s="1" t="s">
        <v>44545</v>
      </c>
      <c r="BS2762" s="1" t="s">
        <v>798</v>
      </c>
      <c r="BZ2762" s="1" t="s">
        <v>799</v>
      </c>
      <c r="CI2762" s="2">
        <v>2024</v>
      </c>
      <c r="CL2762" s="1" t="s">
        <v>800</v>
      </c>
      <c r="CM2762" s="1" t="s">
        <v>801</v>
      </c>
      <c r="CU2762" s="1" t="s">
        <v>363</v>
      </c>
      <c r="CX2762" s="1" t="s">
        <v>423</v>
      </c>
      <c r="DA2762" s="1" t="s">
        <v>802</v>
      </c>
      <c r="DC2762" s="1" t="s">
        <v>517</v>
      </c>
      <c r="DE2762" s="1" t="s">
        <v>803</v>
      </c>
      <c r="DF2762" s="1" t="s">
        <v>804</v>
      </c>
      <c r="DG2762" s="1" t="s">
        <v>44546</v>
      </c>
      <c r="DH2762" s="1" t="s">
        <v>2320</v>
      </c>
      <c r="DI2762" s="1" t="s">
        <v>44547</v>
      </c>
      <c r="DJ2762" s="1" t="s">
        <v>44548</v>
      </c>
      <c r="DK2762" s="1" t="s">
        <v>44549</v>
      </c>
      <c r="DO2762" s="21" t="s">
        <v>810</v>
      </c>
      <c r="DS2762" s="1" t="s">
        <v>811</v>
      </c>
      <c r="DT2762" s="1" t="s">
        <v>813</v>
      </c>
      <c r="DZ2762" s="1" t="s">
        <v>416</v>
      </c>
      <c r="EH2762" s="1" t="s">
        <v>2198</v>
      </c>
      <c r="EI2762" s="1" t="s">
        <v>427</v>
      </c>
      <c r="EN2762" s="1" t="s">
        <v>44537</v>
      </c>
      <c r="EO2762" s="1" t="s">
        <v>295</v>
      </c>
      <c r="EP2762" s="1" t="s">
        <v>301</v>
      </c>
      <c r="EQ2762" s="1" t="s">
        <v>295</v>
      </c>
      <c r="ER2762" s="1" t="s">
        <v>44550</v>
      </c>
      <c r="FO2762" s="2" t="s">
        <v>371</v>
      </c>
    </row>
    <row r="2763" spans="4:171">
      <c r="D2763" s="1" t="s">
        <v>44551</v>
      </c>
      <c r="E2763" s="1" t="s">
        <v>44552</v>
      </c>
      <c r="F2763" s="1" t="s">
        <v>349</v>
      </c>
      <c r="G2763" s="1"/>
      <c r="H2763" s="2">
        <v>50.99</v>
      </c>
      <c r="I2763" s="1" t="s">
        <v>778</v>
      </c>
      <c r="J2763" s="2">
        <v>0.77</v>
      </c>
      <c r="K2763" s="1" t="s">
        <v>44553</v>
      </c>
      <c r="L2763" s="1" t="s">
        <v>44554</v>
      </c>
      <c r="P2763" s="1" t="s">
        <v>375</v>
      </c>
      <c r="R2763" s="1" t="s">
        <v>781</v>
      </c>
      <c r="S2763" s="1" t="s">
        <v>782</v>
      </c>
      <c r="W2763" s="1" t="s">
        <v>376</v>
      </c>
      <c r="AG2763" s="1" t="s">
        <v>783</v>
      </c>
      <c r="AH2763" s="1" t="s">
        <v>784</v>
      </c>
      <c r="AM2763" s="1" t="s">
        <v>356</v>
      </c>
      <c r="AN2763" s="1" t="s">
        <v>785</v>
      </c>
      <c r="AO2763" s="1" t="s">
        <v>786</v>
      </c>
      <c r="AR2763" s="1" t="s">
        <v>787</v>
      </c>
      <c r="AT2763" s="1" t="s">
        <v>788</v>
      </c>
      <c r="BA2763" s="1" t="s">
        <v>789</v>
      </c>
      <c r="BC2763" s="2">
        <v>50.99</v>
      </c>
      <c r="BF2763" s="1" t="s">
        <v>44555</v>
      </c>
      <c r="BG2763" s="1" t="s">
        <v>44556</v>
      </c>
      <c r="BH2763" s="1" t="s">
        <v>44557</v>
      </c>
      <c r="BI2763" s="1" t="s">
        <v>44558</v>
      </c>
      <c r="BJ2763" s="1" t="s">
        <v>44559</v>
      </c>
      <c r="BK2763" s="1" t="s">
        <v>44560</v>
      </c>
      <c r="BL2763" s="1" t="s">
        <v>44561</v>
      </c>
      <c r="BM2763" s="1" t="s">
        <v>44562</v>
      </c>
      <c r="BS2763" s="1" t="s">
        <v>798</v>
      </c>
      <c r="BZ2763" s="1" t="s">
        <v>799</v>
      </c>
      <c r="CI2763" s="2">
        <v>2024</v>
      </c>
      <c r="CL2763" s="1" t="s">
        <v>800</v>
      </c>
      <c r="CM2763" s="1" t="s">
        <v>801</v>
      </c>
      <c r="CU2763" s="1" t="s">
        <v>363</v>
      </c>
      <c r="CX2763" s="1" t="s">
        <v>423</v>
      </c>
      <c r="DA2763" s="1" t="s">
        <v>802</v>
      </c>
      <c r="DC2763" s="1" t="s">
        <v>514</v>
      </c>
      <c r="DE2763" s="1" t="s">
        <v>803</v>
      </c>
      <c r="DF2763" s="1" t="s">
        <v>804</v>
      </c>
      <c r="DG2763" s="1" t="s">
        <v>44563</v>
      </c>
      <c r="DH2763" s="1" t="s">
        <v>44564</v>
      </c>
      <c r="DI2763" s="1" t="s">
        <v>44565</v>
      </c>
      <c r="DJ2763" s="1" t="s">
        <v>44566</v>
      </c>
      <c r="DK2763" s="1" t="s">
        <v>44567</v>
      </c>
      <c r="DO2763" s="21" t="s">
        <v>810</v>
      </c>
      <c r="DS2763" s="1" t="s">
        <v>834</v>
      </c>
      <c r="DT2763" s="1" t="s">
        <v>813</v>
      </c>
      <c r="DZ2763" s="1" t="s">
        <v>416</v>
      </c>
      <c r="EH2763" s="1" t="s">
        <v>814</v>
      </c>
      <c r="EI2763" s="1" t="s">
        <v>427</v>
      </c>
      <c r="EN2763" s="1" t="s">
        <v>44551</v>
      </c>
      <c r="EO2763" s="1" t="s">
        <v>295</v>
      </c>
      <c r="EP2763" s="1" t="s">
        <v>301</v>
      </c>
      <c r="EQ2763" s="1" t="s">
        <v>295</v>
      </c>
      <c r="ER2763" s="1" t="s">
        <v>44568</v>
      </c>
      <c r="FO2763" s="2" t="s">
        <v>371</v>
      </c>
    </row>
    <row r="2764" spans="4:171">
      <c r="D2764" s="1" t="s">
        <v>44569</v>
      </c>
      <c r="E2764" s="1" t="s">
        <v>44570</v>
      </c>
      <c r="F2764" s="1" t="s">
        <v>349</v>
      </c>
      <c r="G2764" s="1"/>
      <c r="H2764" s="2">
        <v>58.99</v>
      </c>
      <c r="I2764" s="1" t="s">
        <v>778</v>
      </c>
      <c r="J2764" s="2">
        <v>0.99</v>
      </c>
      <c r="K2764" s="1" t="s">
        <v>44571</v>
      </c>
      <c r="L2764" s="1" t="s">
        <v>44572</v>
      </c>
      <c r="P2764" s="1" t="s">
        <v>375</v>
      </c>
      <c r="R2764" s="1" t="s">
        <v>781</v>
      </c>
      <c r="S2764" s="1" t="s">
        <v>782</v>
      </c>
      <c r="W2764" s="1" t="s">
        <v>396</v>
      </c>
      <c r="AG2764" s="1" t="s">
        <v>783</v>
      </c>
      <c r="AH2764" s="1" t="s">
        <v>784</v>
      </c>
      <c r="AM2764" s="1" t="s">
        <v>356</v>
      </c>
      <c r="AN2764" s="1" t="s">
        <v>785</v>
      </c>
      <c r="AO2764" s="1" t="s">
        <v>786</v>
      </c>
      <c r="AR2764" s="1" t="s">
        <v>787</v>
      </c>
      <c r="AT2764" s="1" t="s">
        <v>788</v>
      </c>
      <c r="BA2764" s="1" t="s">
        <v>789</v>
      </c>
      <c r="BC2764" s="2">
        <v>58.99</v>
      </c>
      <c r="BF2764" s="1" t="s">
        <v>44573</v>
      </c>
      <c r="BG2764" s="1" t="s">
        <v>44574</v>
      </c>
      <c r="BH2764" s="1" t="s">
        <v>44575</v>
      </c>
      <c r="BI2764" s="1" t="s">
        <v>44576</v>
      </c>
      <c r="BJ2764" s="1" t="s">
        <v>44577</v>
      </c>
      <c r="BK2764" s="1" t="s">
        <v>44578</v>
      </c>
      <c r="BL2764" s="1" t="s">
        <v>44579</v>
      </c>
      <c r="BM2764" s="1" t="s">
        <v>44580</v>
      </c>
      <c r="BS2764" s="1" t="s">
        <v>798</v>
      </c>
      <c r="BZ2764" s="1" t="s">
        <v>799</v>
      </c>
      <c r="CI2764" s="2">
        <v>2024</v>
      </c>
      <c r="CL2764" s="1" t="s">
        <v>800</v>
      </c>
      <c r="CM2764" s="1" t="s">
        <v>801</v>
      </c>
      <c r="CU2764" s="1" t="s">
        <v>363</v>
      </c>
      <c r="CX2764" s="1" t="s">
        <v>423</v>
      </c>
      <c r="DA2764" s="1" t="s">
        <v>802</v>
      </c>
      <c r="DC2764" s="1" t="s">
        <v>977</v>
      </c>
      <c r="DE2764" s="1" t="s">
        <v>803</v>
      </c>
      <c r="DF2764" s="1" t="s">
        <v>804</v>
      </c>
      <c r="DG2764" s="1" t="s">
        <v>44401</v>
      </c>
      <c r="DH2764" s="1" t="s">
        <v>44402</v>
      </c>
      <c r="DI2764" s="1" t="s">
        <v>44403</v>
      </c>
      <c r="DJ2764" s="1" t="s">
        <v>44404</v>
      </c>
      <c r="DK2764" s="1" t="s">
        <v>44405</v>
      </c>
      <c r="DO2764" s="21" t="s">
        <v>810</v>
      </c>
      <c r="DS2764" s="1" t="s">
        <v>834</v>
      </c>
      <c r="DT2764" s="1" t="s">
        <v>813</v>
      </c>
      <c r="DZ2764" s="1" t="s">
        <v>416</v>
      </c>
      <c r="EH2764" s="1" t="s">
        <v>2289</v>
      </c>
      <c r="EI2764" s="1" t="s">
        <v>427</v>
      </c>
      <c r="EN2764" s="1" t="s">
        <v>44569</v>
      </c>
      <c r="EO2764" s="1" t="s">
        <v>295</v>
      </c>
      <c r="EP2764" s="1" t="s">
        <v>301</v>
      </c>
      <c r="EQ2764" s="1" t="s">
        <v>295</v>
      </c>
      <c r="ER2764" s="1" t="s">
        <v>44581</v>
      </c>
      <c r="FO2764" s="2" t="s">
        <v>371</v>
      </c>
    </row>
    <row r="2765" spans="4:171">
      <c r="D2765" s="1" t="s">
        <v>44582</v>
      </c>
      <c r="E2765" s="1" t="s">
        <v>44583</v>
      </c>
      <c r="F2765" s="1" t="s">
        <v>349</v>
      </c>
      <c r="G2765" s="1"/>
      <c r="H2765" s="2">
        <v>17.99</v>
      </c>
      <c r="I2765" s="1" t="s">
        <v>778</v>
      </c>
      <c r="J2765" s="2">
        <v>0.07</v>
      </c>
      <c r="K2765" s="1" t="s">
        <v>44584</v>
      </c>
      <c r="L2765" s="1" t="s">
        <v>44585</v>
      </c>
      <c r="P2765" s="1" t="s">
        <v>375</v>
      </c>
      <c r="R2765" s="1" t="s">
        <v>781</v>
      </c>
      <c r="S2765" s="1" t="s">
        <v>782</v>
      </c>
      <c r="W2765" s="1" t="s">
        <v>414</v>
      </c>
      <c r="AG2765" s="1" t="s">
        <v>783</v>
      </c>
      <c r="AH2765" s="1" t="s">
        <v>784</v>
      </c>
      <c r="AM2765" s="1" t="s">
        <v>356</v>
      </c>
      <c r="AN2765" s="1" t="s">
        <v>785</v>
      </c>
      <c r="AO2765" s="1" t="s">
        <v>786</v>
      </c>
      <c r="AR2765" s="1" t="s">
        <v>787</v>
      </c>
      <c r="AT2765" s="1" t="s">
        <v>788</v>
      </c>
      <c r="BA2765" s="1" t="s">
        <v>789</v>
      </c>
      <c r="BC2765" s="2">
        <v>17.99</v>
      </c>
      <c r="BF2765" s="1" t="s">
        <v>44586</v>
      </c>
      <c r="BG2765" s="1" t="s">
        <v>44587</v>
      </c>
      <c r="BH2765" s="1" t="s">
        <v>44588</v>
      </c>
      <c r="BI2765" s="1" t="s">
        <v>44589</v>
      </c>
      <c r="BJ2765" s="1" t="s">
        <v>44590</v>
      </c>
      <c r="BK2765" s="1" t="s">
        <v>44591</v>
      </c>
      <c r="BL2765" s="1" t="s">
        <v>44592</v>
      </c>
      <c r="BM2765" s="1" t="s">
        <v>44593</v>
      </c>
      <c r="BS2765" s="1" t="s">
        <v>798</v>
      </c>
      <c r="BZ2765" s="1" t="s">
        <v>799</v>
      </c>
      <c r="CI2765" s="2">
        <v>2024</v>
      </c>
      <c r="CL2765" s="1" t="s">
        <v>800</v>
      </c>
      <c r="CM2765" s="1" t="s">
        <v>801</v>
      </c>
      <c r="CU2765" s="1" t="s">
        <v>363</v>
      </c>
      <c r="CX2765" s="1" t="s">
        <v>423</v>
      </c>
      <c r="DA2765" s="1" t="s">
        <v>802</v>
      </c>
      <c r="DC2765" s="1" t="s">
        <v>1032</v>
      </c>
      <c r="DE2765" s="1" t="s">
        <v>803</v>
      </c>
      <c r="DF2765" s="1" t="s">
        <v>804</v>
      </c>
      <c r="DG2765" s="1" t="s">
        <v>44594</v>
      </c>
      <c r="DH2765" s="1" t="s">
        <v>44595</v>
      </c>
      <c r="DI2765" s="1" t="s">
        <v>44596</v>
      </c>
      <c r="DJ2765" s="1" t="s">
        <v>44422</v>
      </c>
      <c r="DK2765" s="1" t="s">
        <v>44597</v>
      </c>
      <c r="DO2765" s="21" t="s">
        <v>810</v>
      </c>
      <c r="DS2765" s="1" t="s">
        <v>834</v>
      </c>
      <c r="DT2765" s="1" t="s">
        <v>813</v>
      </c>
      <c r="DZ2765" s="1" t="s">
        <v>416</v>
      </c>
      <c r="EH2765" s="1" t="s">
        <v>814</v>
      </c>
      <c r="EI2765" s="1" t="s">
        <v>427</v>
      </c>
      <c r="EN2765" s="1" t="s">
        <v>44582</v>
      </c>
      <c r="EO2765" s="1" t="s">
        <v>295</v>
      </c>
      <c r="EP2765" s="1" t="s">
        <v>301</v>
      </c>
      <c r="EQ2765" s="1" t="s">
        <v>295</v>
      </c>
      <c r="ER2765" s="1" t="s">
        <v>44598</v>
      </c>
      <c r="FO2765" s="2" t="s">
        <v>371</v>
      </c>
    </row>
    <row r="2766" spans="4:171">
      <c r="D2766" s="1" t="s">
        <v>44599</v>
      </c>
      <c r="E2766" s="1" t="s">
        <v>44600</v>
      </c>
      <c r="F2766" s="1" t="s">
        <v>349</v>
      </c>
      <c r="G2766" s="1"/>
      <c r="H2766" s="2">
        <v>17.99</v>
      </c>
      <c r="I2766" s="1" t="s">
        <v>778</v>
      </c>
      <c r="J2766" s="2">
        <v>0.07</v>
      </c>
      <c r="K2766" s="1" t="s">
        <v>44601</v>
      </c>
      <c r="L2766" s="1" t="s">
        <v>44602</v>
      </c>
      <c r="P2766" s="1" t="s">
        <v>375</v>
      </c>
      <c r="R2766" s="1" t="s">
        <v>781</v>
      </c>
      <c r="S2766" s="1" t="s">
        <v>782</v>
      </c>
      <c r="W2766" s="1" t="s">
        <v>430</v>
      </c>
      <c r="AG2766" s="1" t="s">
        <v>783</v>
      </c>
      <c r="AH2766" s="1" t="s">
        <v>784</v>
      </c>
      <c r="AM2766" s="1" t="s">
        <v>356</v>
      </c>
      <c r="AN2766" s="1" t="s">
        <v>785</v>
      </c>
      <c r="AO2766" s="1" t="s">
        <v>786</v>
      </c>
      <c r="AR2766" s="1" t="s">
        <v>787</v>
      </c>
      <c r="AT2766" s="1" t="s">
        <v>788</v>
      </c>
      <c r="BA2766" s="1" t="s">
        <v>789</v>
      </c>
      <c r="BC2766" s="2">
        <v>17.99</v>
      </c>
      <c r="BF2766" s="1" t="s">
        <v>44603</v>
      </c>
      <c r="BG2766" s="1" t="s">
        <v>44604</v>
      </c>
      <c r="BH2766" s="1" t="s">
        <v>44605</v>
      </c>
      <c r="BI2766" s="1" t="s">
        <v>44606</v>
      </c>
      <c r="BJ2766" s="1" t="s">
        <v>44607</v>
      </c>
      <c r="BK2766" s="1" t="s">
        <v>44608</v>
      </c>
      <c r="BL2766" s="1" t="s">
        <v>44609</v>
      </c>
      <c r="BM2766" s="1" t="s">
        <v>44610</v>
      </c>
      <c r="BS2766" s="1" t="s">
        <v>798</v>
      </c>
      <c r="BZ2766" s="1" t="s">
        <v>799</v>
      </c>
      <c r="CI2766" s="2">
        <v>2024</v>
      </c>
      <c r="CL2766" s="1" t="s">
        <v>800</v>
      </c>
      <c r="CM2766" s="1" t="s">
        <v>801</v>
      </c>
      <c r="CU2766" s="1" t="s">
        <v>363</v>
      </c>
      <c r="CX2766" s="1" t="s">
        <v>423</v>
      </c>
      <c r="DA2766" s="1" t="s">
        <v>802</v>
      </c>
      <c r="DC2766" s="1" t="s">
        <v>1032</v>
      </c>
      <c r="DE2766" s="1" t="s">
        <v>803</v>
      </c>
      <c r="DF2766" s="1" t="s">
        <v>804</v>
      </c>
      <c r="DG2766" s="1" t="s">
        <v>44594</v>
      </c>
      <c r="DH2766" s="1" t="s">
        <v>44595</v>
      </c>
      <c r="DI2766" s="1" t="s">
        <v>44596</v>
      </c>
      <c r="DJ2766" s="1" t="s">
        <v>44422</v>
      </c>
      <c r="DK2766" s="1" t="s">
        <v>44597</v>
      </c>
      <c r="DO2766" s="21" t="s">
        <v>810</v>
      </c>
      <c r="DS2766" s="1" t="s">
        <v>834</v>
      </c>
      <c r="DT2766" s="1" t="s">
        <v>813</v>
      </c>
      <c r="DZ2766" s="1" t="s">
        <v>416</v>
      </c>
      <c r="EH2766" s="1" t="s">
        <v>814</v>
      </c>
      <c r="EI2766" s="1" t="s">
        <v>427</v>
      </c>
      <c r="EN2766" s="1" t="s">
        <v>44599</v>
      </c>
      <c r="EO2766" s="1" t="s">
        <v>295</v>
      </c>
      <c r="EP2766" s="1" t="s">
        <v>301</v>
      </c>
      <c r="EQ2766" s="1" t="s">
        <v>295</v>
      </c>
      <c r="ER2766" s="1" t="s">
        <v>44611</v>
      </c>
      <c r="FO2766" s="2" t="s">
        <v>371</v>
      </c>
    </row>
    <row r="2767" spans="4:171">
      <c r="D2767" s="1" t="s">
        <v>44612</v>
      </c>
      <c r="E2767" s="1" t="s">
        <v>44613</v>
      </c>
      <c r="F2767" s="1" t="s">
        <v>349</v>
      </c>
      <c r="G2767" s="1"/>
      <c r="H2767" s="2">
        <v>19.99</v>
      </c>
      <c r="I2767" s="1" t="s">
        <v>778</v>
      </c>
      <c r="J2767" s="2">
        <v>0.04</v>
      </c>
      <c r="K2767" s="1" t="s">
        <v>44614</v>
      </c>
      <c r="L2767" s="1" t="s">
        <v>44615</v>
      </c>
      <c r="P2767" s="1" t="s">
        <v>375</v>
      </c>
      <c r="R2767" s="1" t="s">
        <v>781</v>
      </c>
      <c r="S2767" s="1" t="s">
        <v>782</v>
      </c>
      <c r="W2767" s="1" t="s">
        <v>376</v>
      </c>
      <c r="AG2767" s="1" t="s">
        <v>783</v>
      </c>
      <c r="AH2767" s="1" t="s">
        <v>784</v>
      </c>
      <c r="AM2767" s="1" t="s">
        <v>356</v>
      </c>
      <c r="AN2767" s="1" t="s">
        <v>785</v>
      </c>
      <c r="AO2767" s="1" t="s">
        <v>786</v>
      </c>
      <c r="AR2767" s="1" t="s">
        <v>787</v>
      </c>
      <c r="AT2767" s="1" t="s">
        <v>788</v>
      </c>
      <c r="BA2767" s="1" t="s">
        <v>789</v>
      </c>
      <c r="BC2767" s="2">
        <v>19.99</v>
      </c>
      <c r="BF2767" s="1" t="s">
        <v>44616</v>
      </c>
      <c r="BG2767" s="1" t="s">
        <v>44617</v>
      </c>
      <c r="BH2767" s="1" t="s">
        <v>44618</v>
      </c>
      <c r="BI2767" s="1" t="s">
        <v>44619</v>
      </c>
      <c r="BJ2767" s="1" t="s">
        <v>44620</v>
      </c>
      <c r="BK2767" s="1" t="s">
        <v>44621</v>
      </c>
      <c r="BL2767" s="1" t="s">
        <v>44622</v>
      </c>
      <c r="BS2767" s="1" t="s">
        <v>798</v>
      </c>
      <c r="BZ2767" s="1" t="s">
        <v>799</v>
      </c>
      <c r="CI2767" s="2">
        <v>2024</v>
      </c>
      <c r="CL2767" s="1" t="s">
        <v>800</v>
      </c>
      <c r="CM2767" s="1" t="s">
        <v>801</v>
      </c>
      <c r="CU2767" s="1" t="s">
        <v>363</v>
      </c>
      <c r="CX2767" s="1" t="s">
        <v>423</v>
      </c>
      <c r="DA2767" s="1" t="s">
        <v>802</v>
      </c>
      <c r="DC2767" s="1" t="s">
        <v>1032</v>
      </c>
      <c r="DE2767" s="1" t="s">
        <v>803</v>
      </c>
      <c r="DF2767" s="1" t="s">
        <v>804</v>
      </c>
      <c r="DG2767" s="1" t="s">
        <v>44623</v>
      </c>
      <c r="DH2767" s="1" t="s">
        <v>44624</v>
      </c>
      <c r="DI2767" s="1" t="s">
        <v>44625</v>
      </c>
      <c r="DJ2767" s="1" t="s">
        <v>44626</v>
      </c>
      <c r="DK2767" s="1" t="s">
        <v>44271</v>
      </c>
      <c r="DO2767" s="21" t="s">
        <v>810</v>
      </c>
      <c r="DS2767" s="1" t="s">
        <v>811</v>
      </c>
      <c r="DT2767" s="1" t="s">
        <v>813</v>
      </c>
      <c r="DZ2767" s="1" t="s">
        <v>416</v>
      </c>
      <c r="EH2767" s="1" t="s">
        <v>814</v>
      </c>
      <c r="EI2767" s="1" t="s">
        <v>427</v>
      </c>
      <c r="EN2767" s="1" t="s">
        <v>44612</v>
      </c>
      <c r="EO2767" s="1" t="s">
        <v>295</v>
      </c>
      <c r="EP2767" s="1" t="s">
        <v>301</v>
      </c>
      <c r="EQ2767" s="1" t="s">
        <v>295</v>
      </c>
      <c r="ER2767" s="1" t="s">
        <v>44627</v>
      </c>
      <c r="FO2767" s="2" t="s">
        <v>371</v>
      </c>
    </row>
    <row r="2768" spans="4:171">
      <c r="D2768" s="1" t="s">
        <v>44628</v>
      </c>
      <c r="E2768" s="1" t="s">
        <v>44629</v>
      </c>
      <c r="F2768" s="1" t="s">
        <v>349</v>
      </c>
      <c r="G2768" s="1"/>
      <c r="H2768" s="2">
        <v>24.99</v>
      </c>
      <c r="I2768" s="1" t="s">
        <v>778</v>
      </c>
      <c r="J2768" s="2">
        <v>0.17</v>
      </c>
      <c r="K2768" s="1" t="s">
        <v>44630</v>
      </c>
      <c r="L2768" s="1" t="s">
        <v>44631</v>
      </c>
      <c r="P2768" s="1" t="s">
        <v>375</v>
      </c>
      <c r="R2768" s="1" t="s">
        <v>781</v>
      </c>
      <c r="S2768" s="1" t="s">
        <v>782</v>
      </c>
      <c r="W2768" s="1" t="s">
        <v>396</v>
      </c>
      <c r="AG2768" s="21" t="s">
        <v>783</v>
      </c>
      <c r="AH2768" s="21" t="s">
        <v>784</v>
      </c>
      <c r="AM2768" s="1" t="s">
        <v>356</v>
      </c>
      <c r="AN2768" s="21" t="s">
        <v>785</v>
      </c>
      <c r="AO2768" s="21" t="s">
        <v>786</v>
      </c>
      <c r="AR2768" s="21" t="s">
        <v>787</v>
      </c>
      <c r="AT2768" s="1" t="s">
        <v>788</v>
      </c>
      <c r="BA2768" s="21" t="s">
        <v>789</v>
      </c>
      <c r="BC2768" s="2">
        <v>24.99</v>
      </c>
      <c r="BF2768" s="1" t="s">
        <v>44632</v>
      </c>
      <c r="BG2768" s="1" t="s">
        <v>44633</v>
      </c>
      <c r="BH2768" s="1" t="s">
        <v>44634</v>
      </c>
      <c r="BI2768" s="1" t="s">
        <v>44635</v>
      </c>
      <c r="BJ2768" s="1" t="s">
        <v>44636</v>
      </c>
      <c r="BK2768" s="1" t="s">
        <v>44637</v>
      </c>
      <c r="BL2768" s="1" t="s">
        <v>44638</v>
      </c>
      <c r="BS2768" s="21" t="s">
        <v>798</v>
      </c>
      <c r="BZ2768" s="21" t="s">
        <v>799</v>
      </c>
      <c r="CI2768" s="2">
        <v>2024</v>
      </c>
      <c r="CL2768" s="21" t="s">
        <v>800</v>
      </c>
      <c r="CM2768" s="21" t="s">
        <v>801</v>
      </c>
      <c r="CU2768" s="1" t="s">
        <v>363</v>
      </c>
      <c r="CX2768" s="1" t="s">
        <v>423</v>
      </c>
      <c r="DA2768" s="21" t="s">
        <v>802</v>
      </c>
      <c r="DC2768" s="1" t="s">
        <v>828</v>
      </c>
      <c r="DE2768" s="1" t="s">
        <v>803</v>
      </c>
      <c r="DF2768" s="1" t="s">
        <v>804</v>
      </c>
      <c r="DG2768" s="1" t="s">
        <v>44639</v>
      </c>
      <c r="DH2768" s="1" t="s">
        <v>44640</v>
      </c>
      <c r="DI2768" s="1" t="s">
        <v>44641</v>
      </c>
      <c r="DJ2768" s="1" t="s">
        <v>44642</v>
      </c>
      <c r="DK2768" s="1" t="s">
        <v>44643</v>
      </c>
      <c r="DO2768" s="21" t="s">
        <v>810</v>
      </c>
      <c r="DS2768" s="1" t="s">
        <v>834</v>
      </c>
      <c r="DT2768" s="1" t="s">
        <v>813</v>
      </c>
      <c r="DZ2768" s="1" t="s">
        <v>416</v>
      </c>
      <c r="EH2768" s="1" t="s">
        <v>27819</v>
      </c>
      <c r="EI2768" s="1" t="s">
        <v>427</v>
      </c>
      <c r="EN2768" s="1" t="s">
        <v>44628</v>
      </c>
      <c r="EO2768" s="1" t="s">
        <v>295</v>
      </c>
      <c r="EP2768" s="1" t="s">
        <v>301</v>
      </c>
      <c r="EQ2768" s="1" t="s">
        <v>295</v>
      </c>
      <c r="ER2768" s="1" t="s">
        <v>44644</v>
      </c>
      <c r="FO2768" s="2" t="s">
        <v>371</v>
      </c>
    </row>
    <row r="2769" spans="4:171">
      <c r="D2769" s="1" t="s">
        <v>44645</v>
      </c>
      <c r="E2769" s="1" t="s">
        <v>44646</v>
      </c>
      <c r="F2769" s="1" t="s">
        <v>349</v>
      </c>
      <c r="G2769" s="1"/>
      <c r="H2769" s="2">
        <v>26.99</v>
      </c>
      <c r="I2769" s="1" t="s">
        <v>778</v>
      </c>
      <c r="J2769" s="2">
        <v>0.47</v>
      </c>
      <c r="K2769" s="1" t="s">
        <v>44647</v>
      </c>
      <c r="L2769" s="1" t="s">
        <v>44648</v>
      </c>
      <c r="P2769" s="1" t="s">
        <v>375</v>
      </c>
      <c r="R2769" s="1" t="s">
        <v>781</v>
      </c>
      <c r="S2769" s="1" t="s">
        <v>782</v>
      </c>
      <c r="W2769" s="1" t="s">
        <v>414</v>
      </c>
      <c r="AG2769" s="1" t="s">
        <v>783</v>
      </c>
      <c r="AH2769" s="1" t="s">
        <v>784</v>
      </c>
      <c r="AM2769" s="1" t="s">
        <v>356</v>
      </c>
      <c r="AN2769" s="1" t="s">
        <v>785</v>
      </c>
      <c r="AO2769" s="1" t="s">
        <v>786</v>
      </c>
      <c r="AR2769" s="1" t="s">
        <v>787</v>
      </c>
      <c r="AT2769" s="1" t="s">
        <v>788</v>
      </c>
      <c r="BA2769" s="1" t="s">
        <v>789</v>
      </c>
      <c r="BC2769" s="2">
        <v>26.99</v>
      </c>
      <c r="BF2769" s="1" t="s">
        <v>44649</v>
      </c>
      <c r="BG2769" s="1" t="s">
        <v>44650</v>
      </c>
      <c r="BH2769" s="1" t="s">
        <v>44651</v>
      </c>
      <c r="BI2769" s="1" t="s">
        <v>44652</v>
      </c>
      <c r="BJ2769" s="1" t="s">
        <v>44653</v>
      </c>
      <c r="BK2769" s="1" t="s">
        <v>44654</v>
      </c>
      <c r="BL2769" s="1" t="s">
        <v>44655</v>
      </c>
      <c r="BM2769" s="1" t="s">
        <v>44656</v>
      </c>
      <c r="BS2769" s="1" t="s">
        <v>798</v>
      </c>
      <c r="BZ2769" s="1" t="s">
        <v>799</v>
      </c>
      <c r="CI2769" s="2">
        <v>2024</v>
      </c>
      <c r="CL2769" s="1" t="s">
        <v>800</v>
      </c>
      <c r="CM2769" s="1" t="s">
        <v>801</v>
      </c>
      <c r="CU2769" s="1" t="s">
        <v>363</v>
      </c>
      <c r="CX2769" s="1" t="s">
        <v>423</v>
      </c>
      <c r="DA2769" s="1" t="s">
        <v>802</v>
      </c>
      <c r="DC2769" s="1" t="s">
        <v>1456</v>
      </c>
      <c r="DE2769" s="1" t="s">
        <v>803</v>
      </c>
      <c r="DF2769" s="1" t="s">
        <v>804</v>
      </c>
      <c r="DG2769" s="1" t="s">
        <v>44657</v>
      </c>
      <c r="DH2769" s="1" t="s">
        <v>44658</v>
      </c>
      <c r="DI2769" s="1" t="s">
        <v>44659</v>
      </c>
      <c r="DJ2769" s="1" t="s">
        <v>44660</v>
      </c>
      <c r="DK2769" s="1" t="s">
        <v>44661</v>
      </c>
      <c r="DO2769" s="21" t="s">
        <v>810</v>
      </c>
      <c r="DS2769" s="1" t="s">
        <v>834</v>
      </c>
      <c r="DT2769" s="1" t="s">
        <v>813</v>
      </c>
      <c r="DZ2769" s="1" t="s">
        <v>416</v>
      </c>
      <c r="EH2769" s="1" t="s">
        <v>2198</v>
      </c>
      <c r="EI2769" s="1" t="s">
        <v>427</v>
      </c>
      <c r="EN2769" s="1" t="s">
        <v>44645</v>
      </c>
      <c r="EO2769" s="1" t="s">
        <v>295</v>
      </c>
      <c r="EP2769" s="1" t="s">
        <v>301</v>
      </c>
      <c r="EQ2769" s="1" t="s">
        <v>295</v>
      </c>
      <c r="ER2769" s="1" t="s">
        <v>44662</v>
      </c>
      <c r="FO2769" s="2" t="s">
        <v>371</v>
      </c>
    </row>
    <row r="2770" spans="4:171">
      <c r="D2770" s="1" t="s">
        <v>44663</v>
      </c>
      <c r="E2770" s="1" t="s">
        <v>44664</v>
      </c>
      <c r="F2770" s="1" t="s">
        <v>349</v>
      </c>
      <c r="G2770" s="1"/>
      <c r="H2770" s="2">
        <v>22.99</v>
      </c>
      <c r="I2770" s="1" t="s">
        <v>778</v>
      </c>
      <c r="J2770" s="2">
        <v>0.19</v>
      </c>
      <c r="K2770" s="1" t="s">
        <v>44665</v>
      </c>
      <c r="L2770" s="1" t="s">
        <v>44666</v>
      </c>
      <c r="P2770" s="1" t="s">
        <v>375</v>
      </c>
      <c r="R2770" s="1" t="s">
        <v>781</v>
      </c>
      <c r="S2770" s="1" t="s">
        <v>782</v>
      </c>
      <c r="W2770" s="1" t="s">
        <v>430</v>
      </c>
      <c r="AG2770" s="1" t="s">
        <v>783</v>
      </c>
      <c r="AH2770" s="1" t="s">
        <v>784</v>
      </c>
      <c r="AM2770" s="1" t="s">
        <v>356</v>
      </c>
      <c r="AN2770" s="1" t="s">
        <v>785</v>
      </c>
      <c r="AO2770" s="1" t="s">
        <v>786</v>
      </c>
      <c r="AR2770" s="1" t="s">
        <v>787</v>
      </c>
      <c r="AT2770" s="1" t="s">
        <v>788</v>
      </c>
      <c r="BA2770" s="1" t="s">
        <v>789</v>
      </c>
      <c r="BC2770" s="2">
        <v>22.99</v>
      </c>
      <c r="BF2770" s="1" t="s">
        <v>44667</v>
      </c>
      <c r="BG2770" s="1" t="s">
        <v>44668</v>
      </c>
      <c r="BH2770" s="1" t="s">
        <v>44669</v>
      </c>
      <c r="BI2770" s="1" t="s">
        <v>44670</v>
      </c>
      <c r="BJ2770" s="1" t="s">
        <v>44671</v>
      </c>
      <c r="BK2770" s="1" t="s">
        <v>44672</v>
      </c>
      <c r="BL2770" s="1" t="s">
        <v>44673</v>
      </c>
      <c r="BM2770" s="1" t="s">
        <v>44674</v>
      </c>
      <c r="BS2770" s="1" t="s">
        <v>798</v>
      </c>
      <c r="BZ2770" s="1" t="s">
        <v>799</v>
      </c>
      <c r="CI2770" s="2">
        <v>2024</v>
      </c>
      <c r="CL2770" s="1" t="s">
        <v>800</v>
      </c>
      <c r="CM2770" s="1" t="s">
        <v>801</v>
      </c>
      <c r="CU2770" s="1" t="s">
        <v>363</v>
      </c>
      <c r="CX2770" s="1" t="s">
        <v>423</v>
      </c>
      <c r="DA2770" s="1" t="s">
        <v>802</v>
      </c>
      <c r="DC2770" s="1" t="s">
        <v>1390</v>
      </c>
      <c r="DE2770" s="1" t="s">
        <v>803</v>
      </c>
      <c r="DF2770" s="1" t="s">
        <v>804</v>
      </c>
      <c r="DG2770" s="1" t="s">
        <v>44675</v>
      </c>
      <c r="DH2770" s="1" t="s">
        <v>44676</v>
      </c>
      <c r="DI2770" s="1" t="s">
        <v>44677</v>
      </c>
      <c r="DJ2770" s="1" t="s">
        <v>44678</v>
      </c>
      <c r="DK2770" s="1" t="s">
        <v>1596</v>
      </c>
      <c r="DO2770" s="21" t="s">
        <v>810</v>
      </c>
      <c r="DS2770" s="1" t="s">
        <v>834</v>
      </c>
      <c r="DT2770" s="1" t="s">
        <v>813</v>
      </c>
      <c r="DZ2770" s="1" t="s">
        <v>416</v>
      </c>
      <c r="EH2770" s="1" t="s">
        <v>814</v>
      </c>
      <c r="EI2770" s="1" t="s">
        <v>427</v>
      </c>
      <c r="EN2770" s="1" t="s">
        <v>44663</v>
      </c>
      <c r="EO2770" s="1" t="s">
        <v>295</v>
      </c>
      <c r="EP2770" s="1" t="s">
        <v>301</v>
      </c>
      <c r="EQ2770" s="1" t="s">
        <v>295</v>
      </c>
      <c r="ER2770" s="1" t="s">
        <v>44679</v>
      </c>
      <c r="FO2770" s="2" t="s">
        <v>371</v>
      </c>
    </row>
    <row r="2771" spans="4:171">
      <c r="D2771" s="1" t="s">
        <v>44680</v>
      </c>
      <c r="E2771" s="1" t="s">
        <v>44681</v>
      </c>
      <c r="F2771" s="1" t="s">
        <v>349</v>
      </c>
      <c r="G2771" s="1"/>
      <c r="H2771" s="2">
        <v>33.99</v>
      </c>
      <c r="I2771" s="1" t="s">
        <v>778</v>
      </c>
      <c r="J2771" s="2">
        <v>0.1</v>
      </c>
      <c r="K2771" s="1" t="s">
        <v>44682</v>
      </c>
      <c r="L2771" s="1" t="s">
        <v>44683</v>
      </c>
      <c r="P2771" s="1" t="s">
        <v>375</v>
      </c>
      <c r="R2771" s="1" t="s">
        <v>781</v>
      </c>
      <c r="S2771" s="1" t="s">
        <v>782</v>
      </c>
      <c r="W2771" s="1" t="s">
        <v>376</v>
      </c>
      <c r="AG2771" s="1" t="s">
        <v>783</v>
      </c>
      <c r="AH2771" s="1" t="s">
        <v>784</v>
      </c>
      <c r="AM2771" s="1" t="s">
        <v>356</v>
      </c>
      <c r="AN2771" s="1" t="s">
        <v>785</v>
      </c>
      <c r="AO2771" s="1" t="s">
        <v>786</v>
      </c>
      <c r="AR2771" s="1" t="s">
        <v>787</v>
      </c>
      <c r="AT2771" s="1" t="s">
        <v>788</v>
      </c>
      <c r="BA2771" s="1" t="s">
        <v>789</v>
      </c>
      <c r="BC2771" s="2">
        <v>33.99</v>
      </c>
      <c r="BF2771" s="1" t="s">
        <v>44684</v>
      </c>
      <c r="BG2771" s="1" t="s">
        <v>44685</v>
      </c>
      <c r="BH2771" s="1" t="s">
        <v>44686</v>
      </c>
      <c r="BI2771" s="1" t="s">
        <v>44687</v>
      </c>
      <c r="BJ2771" s="1" t="s">
        <v>44688</v>
      </c>
      <c r="BK2771" s="1" t="s">
        <v>44689</v>
      </c>
      <c r="BL2771" s="1" t="s">
        <v>44690</v>
      </c>
      <c r="BS2771" s="1" t="s">
        <v>798</v>
      </c>
      <c r="BZ2771" s="1" t="s">
        <v>799</v>
      </c>
      <c r="CI2771" s="2">
        <v>2024</v>
      </c>
      <c r="CL2771" s="1" t="s">
        <v>800</v>
      </c>
      <c r="CM2771" s="1" t="s">
        <v>801</v>
      </c>
      <c r="CU2771" s="1" t="s">
        <v>363</v>
      </c>
      <c r="CX2771" s="1" t="s">
        <v>423</v>
      </c>
      <c r="DA2771" s="1" t="s">
        <v>802</v>
      </c>
      <c r="DC2771" s="1" t="s">
        <v>389</v>
      </c>
      <c r="DE2771" s="1" t="s">
        <v>803</v>
      </c>
      <c r="DF2771" s="1" t="s">
        <v>804</v>
      </c>
      <c r="DG2771" s="1" t="s">
        <v>2193</v>
      </c>
      <c r="DH2771" s="1" t="s">
        <v>44691</v>
      </c>
      <c r="DI2771" s="1" t="s">
        <v>44692</v>
      </c>
      <c r="DJ2771" s="1" t="s">
        <v>44693</v>
      </c>
      <c r="DK2771" s="1" t="s">
        <v>44694</v>
      </c>
      <c r="DO2771" s="21" t="s">
        <v>810</v>
      </c>
      <c r="DS2771" s="1" t="s">
        <v>834</v>
      </c>
      <c r="DT2771" s="1" t="s">
        <v>813</v>
      </c>
      <c r="DZ2771" s="1" t="s">
        <v>416</v>
      </c>
      <c r="EH2771" s="1" t="s">
        <v>814</v>
      </c>
      <c r="EI2771" s="1" t="s">
        <v>427</v>
      </c>
      <c r="EN2771" s="1" t="s">
        <v>44680</v>
      </c>
      <c r="EO2771" s="1" t="s">
        <v>295</v>
      </c>
      <c r="EP2771" s="1" t="s">
        <v>301</v>
      </c>
      <c r="EQ2771" s="1" t="s">
        <v>295</v>
      </c>
      <c r="ER2771" s="1" t="s">
        <v>44695</v>
      </c>
      <c r="FO2771" s="2" t="s">
        <v>371</v>
      </c>
    </row>
    <row r="2772" spans="4:171">
      <c r="D2772" s="1" t="s">
        <v>44696</v>
      </c>
      <c r="E2772" s="1" t="s">
        <v>44697</v>
      </c>
      <c r="F2772" s="1" t="s">
        <v>349</v>
      </c>
      <c r="G2772" s="1"/>
      <c r="H2772" s="2">
        <v>26.99</v>
      </c>
      <c r="I2772" s="1" t="s">
        <v>778</v>
      </c>
      <c r="J2772" s="2">
        <v>0.37</v>
      </c>
      <c r="K2772" s="1" t="s">
        <v>44698</v>
      </c>
      <c r="L2772" s="1" t="s">
        <v>44699</v>
      </c>
      <c r="P2772" s="1" t="s">
        <v>375</v>
      </c>
      <c r="R2772" s="1" t="s">
        <v>781</v>
      </c>
      <c r="S2772" s="1" t="s">
        <v>782</v>
      </c>
      <c r="W2772" s="1" t="s">
        <v>396</v>
      </c>
      <c r="AG2772" s="1" t="s">
        <v>783</v>
      </c>
      <c r="AH2772" s="1" t="s">
        <v>784</v>
      </c>
      <c r="AM2772" s="1" t="s">
        <v>356</v>
      </c>
      <c r="AN2772" s="1" t="s">
        <v>785</v>
      </c>
      <c r="AO2772" s="1" t="s">
        <v>786</v>
      </c>
      <c r="AR2772" s="1" t="s">
        <v>787</v>
      </c>
      <c r="AT2772" s="1" t="s">
        <v>788</v>
      </c>
      <c r="BA2772" s="1" t="s">
        <v>789</v>
      </c>
      <c r="BC2772" s="2">
        <v>26.99</v>
      </c>
      <c r="BF2772" s="1" t="s">
        <v>44700</v>
      </c>
      <c r="BG2772" s="1" t="s">
        <v>44701</v>
      </c>
      <c r="BH2772" s="1" t="s">
        <v>44702</v>
      </c>
      <c r="BI2772" s="1" t="s">
        <v>44703</v>
      </c>
      <c r="BJ2772" s="1" t="s">
        <v>44704</v>
      </c>
      <c r="BK2772" s="1" t="s">
        <v>44705</v>
      </c>
      <c r="BL2772" s="1" t="s">
        <v>44706</v>
      </c>
      <c r="BM2772" s="1" t="s">
        <v>44707</v>
      </c>
      <c r="BS2772" s="1" t="s">
        <v>798</v>
      </c>
      <c r="BZ2772" s="1" t="s">
        <v>799</v>
      </c>
      <c r="CI2772" s="2">
        <v>2024</v>
      </c>
      <c r="CL2772" s="1" t="s">
        <v>800</v>
      </c>
      <c r="CM2772" s="1" t="s">
        <v>801</v>
      </c>
      <c r="CU2772" s="1" t="s">
        <v>363</v>
      </c>
      <c r="CX2772" s="1" t="s">
        <v>423</v>
      </c>
      <c r="DA2772" s="1" t="s">
        <v>802</v>
      </c>
      <c r="DC2772" s="1" t="s">
        <v>3480</v>
      </c>
      <c r="DE2772" s="1" t="s">
        <v>803</v>
      </c>
      <c r="DF2772" s="1" t="s">
        <v>804</v>
      </c>
      <c r="DG2772" s="1" t="s">
        <v>44530</v>
      </c>
      <c r="DH2772" s="1" t="s">
        <v>44531</v>
      </c>
      <c r="DI2772" s="1" t="s">
        <v>44532</v>
      </c>
      <c r="DJ2772" s="1" t="s">
        <v>44533</v>
      </c>
      <c r="DK2772" s="1" t="s">
        <v>44534</v>
      </c>
      <c r="DO2772" s="21" t="s">
        <v>810</v>
      </c>
      <c r="DS2772" s="1" t="s">
        <v>44708</v>
      </c>
      <c r="DT2772" s="1" t="s">
        <v>813</v>
      </c>
      <c r="DZ2772" s="1" t="s">
        <v>416</v>
      </c>
      <c r="EH2772" s="1" t="s">
        <v>814</v>
      </c>
      <c r="EI2772" s="1" t="s">
        <v>427</v>
      </c>
      <c r="EN2772" s="1" t="s">
        <v>44696</v>
      </c>
      <c r="EO2772" s="1" t="s">
        <v>295</v>
      </c>
      <c r="EP2772" s="1" t="s">
        <v>301</v>
      </c>
      <c r="EQ2772" s="1" t="s">
        <v>295</v>
      </c>
      <c r="ER2772" s="1" t="s">
        <v>44709</v>
      </c>
      <c r="FO2772" s="2" t="s">
        <v>371</v>
      </c>
    </row>
    <row r="2773" spans="4:171">
      <c r="D2773" s="1" t="s">
        <v>44710</v>
      </c>
      <c r="E2773" s="1" t="s">
        <v>44711</v>
      </c>
      <c r="F2773" s="1" t="s">
        <v>349</v>
      </c>
      <c r="G2773" s="1"/>
      <c r="H2773" s="2">
        <v>40.99</v>
      </c>
      <c r="I2773" s="1" t="s">
        <v>778</v>
      </c>
      <c r="J2773" s="2">
        <v>0.44</v>
      </c>
      <c r="K2773" s="1" t="s">
        <v>44712</v>
      </c>
      <c r="L2773" s="1" t="s">
        <v>44713</v>
      </c>
      <c r="P2773" s="1" t="s">
        <v>375</v>
      </c>
      <c r="R2773" s="1" t="s">
        <v>781</v>
      </c>
      <c r="S2773" s="1" t="s">
        <v>782</v>
      </c>
      <c r="W2773" s="1" t="s">
        <v>414</v>
      </c>
      <c r="AG2773" s="1" t="s">
        <v>783</v>
      </c>
      <c r="AH2773" s="1" t="s">
        <v>784</v>
      </c>
      <c r="AM2773" s="1" t="s">
        <v>356</v>
      </c>
      <c r="AN2773" s="1" t="s">
        <v>785</v>
      </c>
      <c r="AO2773" s="1" t="s">
        <v>786</v>
      </c>
      <c r="AR2773" s="1" t="s">
        <v>787</v>
      </c>
      <c r="AT2773" s="1" t="s">
        <v>788</v>
      </c>
      <c r="BA2773" s="1" t="s">
        <v>789</v>
      </c>
      <c r="BC2773" s="2">
        <v>40.99</v>
      </c>
      <c r="BF2773" s="1" t="s">
        <v>44714</v>
      </c>
      <c r="BG2773" s="1" t="s">
        <v>44715</v>
      </c>
      <c r="BH2773" s="1" t="s">
        <v>44716</v>
      </c>
      <c r="BI2773" s="1" t="s">
        <v>44717</v>
      </c>
      <c r="BJ2773" s="1" t="s">
        <v>44718</v>
      </c>
      <c r="BK2773" s="1" t="s">
        <v>44719</v>
      </c>
      <c r="BL2773" s="1" t="s">
        <v>44720</v>
      </c>
      <c r="BM2773" s="1" t="s">
        <v>44721</v>
      </c>
      <c r="BS2773" s="1" t="s">
        <v>798</v>
      </c>
      <c r="BZ2773" s="1" t="s">
        <v>799</v>
      </c>
      <c r="CI2773" s="2">
        <v>2024</v>
      </c>
      <c r="CL2773" s="1" t="s">
        <v>800</v>
      </c>
      <c r="CM2773" s="1" t="s">
        <v>801</v>
      </c>
      <c r="CU2773" s="1" t="s">
        <v>363</v>
      </c>
      <c r="CX2773" s="1" t="s">
        <v>423</v>
      </c>
      <c r="DA2773" s="1" t="s">
        <v>802</v>
      </c>
      <c r="DC2773" s="1" t="s">
        <v>1335</v>
      </c>
      <c r="DE2773" s="1" t="s">
        <v>803</v>
      </c>
      <c r="DF2773" s="1" t="s">
        <v>804</v>
      </c>
      <c r="DG2773" s="1" t="s">
        <v>44722</v>
      </c>
      <c r="DH2773" s="1" t="s">
        <v>44723</v>
      </c>
      <c r="DI2773" s="1" t="s">
        <v>44724</v>
      </c>
      <c r="DJ2773" s="1" t="s">
        <v>44725</v>
      </c>
      <c r="DK2773" s="1" t="s">
        <v>44726</v>
      </c>
      <c r="DO2773" s="21" t="s">
        <v>810</v>
      </c>
      <c r="DS2773" s="1" t="s">
        <v>44727</v>
      </c>
      <c r="DT2773" s="1" t="s">
        <v>813</v>
      </c>
      <c r="DZ2773" s="1" t="s">
        <v>416</v>
      </c>
      <c r="EH2773" s="1" t="s">
        <v>814</v>
      </c>
      <c r="EI2773" s="1" t="s">
        <v>427</v>
      </c>
      <c r="EN2773" s="1" t="s">
        <v>44710</v>
      </c>
      <c r="EO2773" s="1" t="s">
        <v>295</v>
      </c>
      <c r="EP2773" s="1" t="s">
        <v>301</v>
      </c>
      <c r="EQ2773" s="1" t="s">
        <v>295</v>
      </c>
      <c r="ER2773" s="1" t="s">
        <v>44728</v>
      </c>
      <c r="FO2773" s="2" t="s">
        <v>371</v>
      </c>
    </row>
    <row r="2774" spans="4:171">
      <c r="D2774" s="1" t="s">
        <v>44729</v>
      </c>
      <c r="E2774" s="1" t="s">
        <v>44730</v>
      </c>
      <c r="F2774" s="1" t="s">
        <v>349</v>
      </c>
      <c r="G2774" s="1"/>
      <c r="H2774" s="2">
        <v>23.99</v>
      </c>
      <c r="I2774" s="1" t="s">
        <v>778</v>
      </c>
      <c r="J2774" s="2">
        <v>0.21</v>
      </c>
      <c r="K2774" s="1" t="s">
        <v>44731</v>
      </c>
      <c r="L2774" s="1" t="s">
        <v>44732</v>
      </c>
      <c r="P2774" s="1" t="s">
        <v>375</v>
      </c>
      <c r="R2774" s="1" t="s">
        <v>781</v>
      </c>
      <c r="S2774" s="1" t="s">
        <v>782</v>
      </c>
      <c r="W2774" s="1" t="s">
        <v>430</v>
      </c>
      <c r="AG2774" s="1" t="s">
        <v>783</v>
      </c>
      <c r="AH2774" s="1" t="s">
        <v>784</v>
      </c>
      <c r="AM2774" s="1" t="s">
        <v>356</v>
      </c>
      <c r="AN2774" s="1" t="s">
        <v>785</v>
      </c>
      <c r="AO2774" s="1" t="s">
        <v>786</v>
      </c>
      <c r="AR2774" s="1" t="s">
        <v>787</v>
      </c>
      <c r="AT2774" s="1" t="s">
        <v>788</v>
      </c>
      <c r="BA2774" s="1" t="s">
        <v>789</v>
      </c>
      <c r="BC2774" s="2">
        <v>23.99</v>
      </c>
      <c r="BF2774" s="1" t="s">
        <v>44733</v>
      </c>
      <c r="BG2774" s="1" t="s">
        <v>44734</v>
      </c>
      <c r="BH2774" s="1" t="s">
        <v>44735</v>
      </c>
      <c r="BI2774" s="1" t="s">
        <v>44736</v>
      </c>
      <c r="BJ2774" s="1" t="s">
        <v>44737</v>
      </c>
      <c r="BK2774" s="1" t="s">
        <v>44738</v>
      </c>
      <c r="BL2774" s="1" t="s">
        <v>44739</v>
      </c>
      <c r="BM2774" s="1" t="s">
        <v>44740</v>
      </c>
      <c r="BS2774" s="1" t="s">
        <v>798</v>
      </c>
      <c r="BZ2774" s="1" t="s">
        <v>799</v>
      </c>
      <c r="CI2774" s="2">
        <v>2024</v>
      </c>
      <c r="CL2774" s="1" t="s">
        <v>800</v>
      </c>
      <c r="CM2774" s="1" t="s">
        <v>801</v>
      </c>
      <c r="CU2774" s="1" t="s">
        <v>363</v>
      </c>
      <c r="CX2774" s="1" t="s">
        <v>423</v>
      </c>
      <c r="DA2774" s="1" t="s">
        <v>802</v>
      </c>
      <c r="DC2774" s="1" t="s">
        <v>1335</v>
      </c>
      <c r="DE2774" s="1" t="s">
        <v>803</v>
      </c>
      <c r="DF2774" s="1" t="s">
        <v>804</v>
      </c>
      <c r="DG2774" s="1" t="s">
        <v>40883</v>
      </c>
      <c r="DH2774" s="1" t="s">
        <v>40884</v>
      </c>
      <c r="DI2774" s="1" t="s">
        <v>40885</v>
      </c>
      <c r="DJ2774" s="1" t="s">
        <v>40886</v>
      </c>
      <c r="DK2774" s="1" t="s">
        <v>40887</v>
      </c>
      <c r="DO2774" s="21" t="s">
        <v>810</v>
      </c>
      <c r="DS2774" s="1" t="s">
        <v>44741</v>
      </c>
      <c r="DT2774" s="1" t="s">
        <v>813</v>
      </c>
      <c r="DZ2774" s="1" t="s">
        <v>416</v>
      </c>
      <c r="EH2774" s="1" t="s">
        <v>814</v>
      </c>
      <c r="EI2774" s="1" t="s">
        <v>427</v>
      </c>
      <c r="EN2774" s="1" t="s">
        <v>44729</v>
      </c>
      <c r="EO2774" s="1" t="s">
        <v>295</v>
      </c>
      <c r="EP2774" s="1" t="s">
        <v>301</v>
      </c>
      <c r="EQ2774" s="1" t="s">
        <v>295</v>
      </c>
      <c r="ER2774" s="1" t="s">
        <v>44742</v>
      </c>
      <c r="FO2774" s="2" t="s">
        <v>371</v>
      </c>
    </row>
    <row r="2775" spans="4:171">
      <c r="D2775" s="1" t="s">
        <v>44743</v>
      </c>
      <c r="E2775" s="1" t="s">
        <v>44744</v>
      </c>
      <c r="F2775" s="1" t="s">
        <v>349</v>
      </c>
      <c r="G2775" s="1"/>
      <c r="H2775" s="2">
        <v>21.99</v>
      </c>
      <c r="I2775" s="1" t="s">
        <v>778</v>
      </c>
      <c r="J2775" s="2">
        <v>0.16</v>
      </c>
      <c r="K2775" s="1" t="s">
        <v>44745</v>
      </c>
      <c r="L2775" s="1" t="s">
        <v>44746</v>
      </c>
      <c r="P2775" s="1" t="s">
        <v>375</v>
      </c>
      <c r="R2775" s="1" t="s">
        <v>781</v>
      </c>
      <c r="S2775" s="1" t="s">
        <v>782</v>
      </c>
      <c r="W2775" s="1" t="s">
        <v>376</v>
      </c>
      <c r="AG2775" s="1" t="s">
        <v>783</v>
      </c>
      <c r="AH2775" s="1" t="s">
        <v>784</v>
      </c>
      <c r="AM2775" s="1" t="s">
        <v>356</v>
      </c>
      <c r="AN2775" s="1" t="s">
        <v>785</v>
      </c>
      <c r="AO2775" s="1" t="s">
        <v>786</v>
      </c>
      <c r="AR2775" s="1" t="s">
        <v>787</v>
      </c>
      <c r="AT2775" s="1" t="s">
        <v>788</v>
      </c>
      <c r="BA2775" s="1" t="s">
        <v>789</v>
      </c>
      <c r="BC2775" s="2">
        <v>21.99</v>
      </c>
      <c r="BF2775" s="1" t="s">
        <v>44747</v>
      </c>
      <c r="BG2775" s="1" t="s">
        <v>44748</v>
      </c>
      <c r="BH2775" s="1" t="s">
        <v>44749</v>
      </c>
      <c r="BI2775" s="1" t="s">
        <v>44750</v>
      </c>
      <c r="BJ2775" s="1" t="s">
        <v>44751</v>
      </c>
      <c r="BK2775" s="1" t="s">
        <v>44752</v>
      </c>
      <c r="BL2775" s="1" t="s">
        <v>44753</v>
      </c>
      <c r="BM2775" s="1" t="s">
        <v>44754</v>
      </c>
      <c r="BS2775" s="1" t="s">
        <v>798</v>
      </c>
      <c r="BZ2775" s="1" t="s">
        <v>799</v>
      </c>
      <c r="CI2775" s="2">
        <v>2024</v>
      </c>
      <c r="CL2775" s="1" t="s">
        <v>800</v>
      </c>
      <c r="CM2775" s="1" t="s">
        <v>801</v>
      </c>
      <c r="CU2775" s="1" t="s">
        <v>363</v>
      </c>
      <c r="CX2775" s="1" t="s">
        <v>423</v>
      </c>
      <c r="DA2775" s="1" t="s">
        <v>802</v>
      </c>
      <c r="DC2775" s="1" t="s">
        <v>5509</v>
      </c>
      <c r="DE2775" s="1" t="s">
        <v>803</v>
      </c>
      <c r="DF2775" s="1" t="s">
        <v>804</v>
      </c>
      <c r="DG2775" s="1" t="s">
        <v>44755</v>
      </c>
      <c r="DH2775" s="1" t="s">
        <v>44756</v>
      </c>
      <c r="DI2775" s="1" t="s">
        <v>44757</v>
      </c>
      <c r="DJ2775" s="1" t="s">
        <v>44758</v>
      </c>
      <c r="DK2775" s="1" t="s">
        <v>44759</v>
      </c>
      <c r="DO2775" s="21" t="s">
        <v>810</v>
      </c>
      <c r="DS2775" s="1" t="s">
        <v>834</v>
      </c>
      <c r="DT2775" s="1" t="s">
        <v>813</v>
      </c>
      <c r="DZ2775" s="1" t="s">
        <v>416</v>
      </c>
      <c r="EH2775" s="1" t="s">
        <v>814</v>
      </c>
      <c r="EI2775" s="1" t="s">
        <v>427</v>
      </c>
      <c r="EN2775" s="1" t="s">
        <v>44743</v>
      </c>
      <c r="EO2775" s="1" t="s">
        <v>295</v>
      </c>
      <c r="EP2775" s="1" t="s">
        <v>301</v>
      </c>
      <c r="EQ2775" s="1" t="s">
        <v>295</v>
      </c>
      <c r="ER2775" s="1" t="s">
        <v>44760</v>
      </c>
      <c r="FO2775" s="2" t="s">
        <v>371</v>
      </c>
    </row>
    <row r="2776" spans="4:171">
      <c r="D2776" s="1" t="s">
        <v>44761</v>
      </c>
      <c r="E2776" s="1" t="s">
        <v>44762</v>
      </c>
      <c r="F2776" s="1" t="s">
        <v>349</v>
      </c>
      <c r="G2776" s="1"/>
      <c r="H2776" s="2">
        <v>20.99</v>
      </c>
      <c r="I2776" s="1" t="s">
        <v>778</v>
      </c>
      <c r="J2776" s="2">
        <v>0.03</v>
      </c>
      <c r="K2776" s="1" t="s">
        <v>44763</v>
      </c>
      <c r="L2776" s="1" t="s">
        <v>44764</v>
      </c>
      <c r="P2776" s="1" t="s">
        <v>375</v>
      </c>
      <c r="R2776" s="1" t="s">
        <v>781</v>
      </c>
      <c r="S2776" s="1" t="s">
        <v>782</v>
      </c>
      <c r="W2776" s="1" t="s">
        <v>396</v>
      </c>
      <c r="AG2776" s="1" t="s">
        <v>783</v>
      </c>
      <c r="AH2776" s="1" t="s">
        <v>784</v>
      </c>
      <c r="AM2776" s="1" t="s">
        <v>356</v>
      </c>
      <c r="AN2776" s="1" t="s">
        <v>785</v>
      </c>
      <c r="AO2776" s="1" t="s">
        <v>786</v>
      </c>
      <c r="AR2776" s="1" t="s">
        <v>787</v>
      </c>
      <c r="AT2776" s="1" t="s">
        <v>788</v>
      </c>
      <c r="BA2776" s="1" t="s">
        <v>789</v>
      </c>
      <c r="BC2776" s="2">
        <v>20.99</v>
      </c>
      <c r="BF2776" s="1" t="s">
        <v>44765</v>
      </c>
      <c r="BG2776" s="1" t="s">
        <v>44766</v>
      </c>
      <c r="BH2776" s="1" t="s">
        <v>44767</v>
      </c>
      <c r="BI2776" s="1" t="s">
        <v>44768</v>
      </c>
      <c r="BJ2776" s="1" t="s">
        <v>44769</v>
      </c>
      <c r="BK2776" s="1" t="s">
        <v>44770</v>
      </c>
      <c r="BL2776" s="1" t="s">
        <v>44771</v>
      </c>
      <c r="BM2776" s="1" t="s">
        <v>44772</v>
      </c>
      <c r="BS2776" s="1" t="s">
        <v>798</v>
      </c>
      <c r="BZ2776" s="1" t="s">
        <v>799</v>
      </c>
      <c r="CI2776" s="2">
        <v>2024</v>
      </c>
      <c r="CL2776" s="1" t="s">
        <v>800</v>
      </c>
      <c r="CM2776" s="1" t="s">
        <v>801</v>
      </c>
      <c r="CU2776" s="1" t="s">
        <v>363</v>
      </c>
      <c r="CX2776" s="1" t="s">
        <v>423</v>
      </c>
      <c r="DA2776" s="1" t="s">
        <v>802</v>
      </c>
      <c r="DC2776" s="1" t="s">
        <v>828</v>
      </c>
      <c r="DE2776" s="1" t="s">
        <v>803</v>
      </c>
      <c r="DF2776" s="1" t="s">
        <v>804</v>
      </c>
      <c r="DG2776" s="1" t="s">
        <v>44773</v>
      </c>
      <c r="DH2776" s="1" t="s">
        <v>26441</v>
      </c>
      <c r="DI2776" s="1" t="s">
        <v>26442</v>
      </c>
      <c r="DJ2776" s="1" t="s">
        <v>44774</v>
      </c>
      <c r="DK2776" s="1" t="s">
        <v>44775</v>
      </c>
      <c r="DO2776" s="21" t="s">
        <v>810</v>
      </c>
      <c r="DS2776" s="1" t="s">
        <v>834</v>
      </c>
      <c r="DT2776" s="1" t="s">
        <v>813</v>
      </c>
      <c r="DZ2776" s="1" t="s">
        <v>416</v>
      </c>
      <c r="EH2776" s="1" t="s">
        <v>814</v>
      </c>
      <c r="EI2776" s="1" t="s">
        <v>427</v>
      </c>
      <c r="EN2776" s="1" t="s">
        <v>44761</v>
      </c>
      <c r="EO2776" s="1" t="s">
        <v>295</v>
      </c>
      <c r="EP2776" s="1" t="s">
        <v>301</v>
      </c>
      <c r="EQ2776" s="1" t="s">
        <v>295</v>
      </c>
      <c r="ER2776" s="1" t="s">
        <v>44776</v>
      </c>
      <c r="FO2776" s="2" t="s">
        <v>371</v>
      </c>
    </row>
    <row r="2777" spans="4:171">
      <c r="D2777" s="1" t="s">
        <v>44777</v>
      </c>
      <c r="E2777" s="1" t="s">
        <v>44778</v>
      </c>
      <c r="F2777" s="1" t="s">
        <v>349</v>
      </c>
      <c r="G2777" s="1"/>
      <c r="H2777" s="2">
        <v>32.99</v>
      </c>
      <c r="I2777" s="1" t="s">
        <v>778</v>
      </c>
      <c r="J2777" s="2">
        <v>0.66</v>
      </c>
      <c r="K2777" s="1" t="s">
        <v>44779</v>
      </c>
      <c r="L2777" s="1" t="s">
        <v>44780</v>
      </c>
      <c r="P2777" s="1" t="s">
        <v>375</v>
      </c>
      <c r="R2777" s="1" t="s">
        <v>781</v>
      </c>
      <c r="S2777" s="1" t="s">
        <v>782</v>
      </c>
      <c r="W2777" s="1" t="s">
        <v>414</v>
      </c>
      <c r="AG2777" s="1" t="s">
        <v>783</v>
      </c>
      <c r="AH2777" s="1" t="s">
        <v>784</v>
      </c>
      <c r="AM2777" s="1" t="s">
        <v>356</v>
      </c>
      <c r="AN2777" s="1" t="s">
        <v>785</v>
      </c>
      <c r="AO2777" s="1" t="s">
        <v>786</v>
      </c>
      <c r="AR2777" s="1" t="s">
        <v>787</v>
      </c>
      <c r="AT2777" s="1" t="s">
        <v>788</v>
      </c>
      <c r="BA2777" s="1" t="s">
        <v>789</v>
      </c>
      <c r="BC2777" s="2">
        <v>32.99</v>
      </c>
      <c r="BF2777" s="1" t="s">
        <v>44781</v>
      </c>
      <c r="BG2777" s="1" t="s">
        <v>44782</v>
      </c>
      <c r="BH2777" s="1" t="s">
        <v>44783</v>
      </c>
      <c r="BI2777" s="1" t="s">
        <v>44784</v>
      </c>
      <c r="BS2777" s="1" t="s">
        <v>798</v>
      </c>
      <c r="BZ2777" s="1" t="s">
        <v>799</v>
      </c>
      <c r="CI2777" s="2">
        <v>2024</v>
      </c>
      <c r="CL2777" s="1" t="s">
        <v>800</v>
      </c>
      <c r="CM2777" s="1" t="s">
        <v>801</v>
      </c>
      <c r="CU2777" s="1" t="s">
        <v>363</v>
      </c>
      <c r="CX2777" s="1" t="s">
        <v>423</v>
      </c>
      <c r="DA2777" s="1" t="s">
        <v>802</v>
      </c>
      <c r="DC2777" s="1" t="s">
        <v>977</v>
      </c>
      <c r="DE2777" s="1" t="s">
        <v>803</v>
      </c>
      <c r="DF2777" s="1" t="s">
        <v>804</v>
      </c>
      <c r="DG2777" s="1" t="s">
        <v>44785</v>
      </c>
      <c r="DH2777" s="1" t="s">
        <v>44786</v>
      </c>
      <c r="DI2777" s="1" t="s">
        <v>44787</v>
      </c>
      <c r="DJ2777" s="1" t="s">
        <v>44788</v>
      </c>
      <c r="DK2777" s="1" t="s">
        <v>44789</v>
      </c>
      <c r="DO2777" s="21" t="s">
        <v>810</v>
      </c>
      <c r="DS2777" s="1" t="s">
        <v>834</v>
      </c>
      <c r="DT2777" s="1" t="s">
        <v>813</v>
      </c>
      <c r="DZ2777" s="1" t="s">
        <v>416</v>
      </c>
      <c r="EH2777" s="1" t="s">
        <v>814</v>
      </c>
      <c r="EI2777" s="1" t="s">
        <v>427</v>
      </c>
      <c r="EN2777" s="1" t="s">
        <v>44777</v>
      </c>
      <c r="EO2777" s="1" t="s">
        <v>295</v>
      </c>
      <c r="EP2777" s="1" t="s">
        <v>301</v>
      </c>
      <c r="EQ2777" s="1" t="s">
        <v>295</v>
      </c>
      <c r="ER2777" s="1" t="s">
        <v>44790</v>
      </c>
      <c r="FO2777" s="2" t="s">
        <v>371</v>
      </c>
    </row>
    <row r="2778" spans="4:171">
      <c r="D2778" s="1" t="s">
        <v>44791</v>
      </c>
      <c r="E2778" s="1" t="s">
        <v>44792</v>
      </c>
      <c r="F2778" s="1" t="s">
        <v>349</v>
      </c>
      <c r="G2778" s="1"/>
      <c r="H2778" s="2">
        <v>19.99</v>
      </c>
      <c r="I2778" s="1" t="s">
        <v>778</v>
      </c>
      <c r="J2778" s="2">
        <v>0.1</v>
      </c>
      <c r="K2778" s="1" t="s">
        <v>44793</v>
      </c>
      <c r="L2778" s="1" t="s">
        <v>44794</v>
      </c>
      <c r="P2778" s="1" t="s">
        <v>375</v>
      </c>
      <c r="R2778" s="1" t="s">
        <v>781</v>
      </c>
      <c r="S2778" s="1" t="s">
        <v>782</v>
      </c>
      <c r="W2778" s="1" t="s">
        <v>430</v>
      </c>
      <c r="AG2778" s="1" t="s">
        <v>783</v>
      </c>
      <c r="AH2778" s="1" t="s">
        <v>784</v>
      </c>
      <c r="AM2778" s="1" t="s">
        <v>356</v>
      </c>
      <c r="AN2778" s="1" t="s">
        <v>785</v>
      </c>
      <c r="AO2778" s="1" t="s">
        <v>786</v>
      </c>
      <c r="AR2778" s="1" t="s">
        <v>787</v>
      </c>
      <c r="AT2778" s="1" t="s">
        <v>788</v>
      </c>
      <c r="BA2778" s="1" t="s">
        <v>789</v>
      </c>
      <c r="BC2778" s="2">
        <v>19.99</v>
      </c>
      <c r="BF2778" s="1" t="s">
        <v>44795</v>
      </c>
      <c r="BG2778" s="1" t="s">
        <v>44796</v>
      </c>
      <c r="BH2778" s="1" t="s">
        <v>44797</v>
      </c>
      <c r="BI2778" s="1" t="s">
        <v>44798</v>
      </c>
      <c r="BJ2778" s="1" t="s">
        <v>44799</v>
      </c>
      <c r="BK2778" s="1" t="s">
        <v>44800</v>
      </c>
      <c r="BL2778" s="1" t="s">
        <v>44801</v>
      </c>
      <c r="BM2778" s="1" t="s">
        <v>44802</v>
      </c>
      <c r="BS2778" s="1" t="s">
        <v>798</v>
      </c>
      <c r="BZ2778" s="1" t="s">
        <v>799</v>
      </c>
      <c r="CI2778" s="2">
        <v>2024</v>
      </c>
      <c r="CL2778" s="1" t="s">
        <v>800</v>
      </c>
      <c r="CM2778" s="1" t="s">
        <v>801</v>
      </c>
      <c r="CU2778" s="1" t="s">
        <v>363</v>
      </c>
      <c r="CX2778" s="1" t="s">
        <v>423</v>
      </c>
      <c r="DA2778" s="1" t="s">
        <v>802</v>
      </c>
      <c r="DC2778" s="1" t="s">
        <v>828</v>
      </c>
      <c r="DE2778" s="1" t="s">
        <v>803</v>
      </c>
      <c r="DF2778" s="1" t="s">
        <v>804</v>
      </c>
      <c r="DG2778" s="1" t="s">
        <v>44803</v>
      </c>
      <c r="DH2778" s="1" t="s">
        <v>44804</v>
      </c>
      <c r="DI2778" s="1" t="s">
        <v>44805</v>
      </c>
      <c r="DJ2778" s="1" t="s">
        <v>44806</v>
      </c>
      <c r="DK2778" s="1" t="s">
        <v>44807</v>
      </c>
      <c r="DO2778" s="21" t="s">
        <v>810</v>
      </c>
      <c r="DS2778" s="1" t="s">
        <v>834</v>
      </c>
      <c r="DT2778" s="1" t="s">
        <v>813</v>
      </c>
      <c r="DZ2778" s="1" t="s">
        <v>416</v>
      </c>
      <c r="EH2778" s="1" t="s">
        <v>814</v>
      </c>
      <c r="EI2778" s="1" t="s">
        <v>427</v>
      </c>
      <c r="EN2778" s="1" t="s">
        <v>44791</v>
      </c>
      <c r="EO2778" s="1" t="s">
        <v>295</v>
      </c>
      <c r="EP2778" s="1" t="s">
        <v>301</v>
      </c>
      <c r="EQ2778" s="1" t="s">
        <v>295</v>
      </c>
      <c r="ER2778" s="1" t="s">
        <v>44808</v>
      </c>
      <c r="FO2778" s="2" t="s">
        <v>371</v>
      </c>
    </row>
    <row r="2779" spans="4:171">
      <c r="D2779" s="1" t="s">
        <v>44809</v>
      </c>
      <c r="E2779" s="1" t="s">
        <v>44810</v>
      </c>
      <c r="F2779" s="1" t="s">
        <v>349</v>
      </c>
      <c r="G2779" s="1"/>
      <c r="H2779" s="2">
        <v>30.99</v>
      </c>
      <c r="I2779" s="1" t="s">
        <v>778</v>
      </c>
      <c r="J2779" s="2">
        <v>0.47</v>
      </c>
      <c r="K2779" s="1" t="s">
        <v>44811</v>
      </c>
      <c r="L2779" s="1" t="s">
        <v>44812</v>
      </c>
      <c r="P2779" s="1" t="s">
        <v>375</v>
      </c>
      <c r="R2779" s="1" t="s">
        <v>781</v>
      </c>
      <c r="S2779" s="1" t="s">
        <v>782</v>
      </c>
      <c r="W2779" s="1" t="s">
        <v>376</v>
      </c>
      <c r="AG2779" s="1" t="s">
        <v>783</v>
      </c>
      <c r="AH2779" s="1" t="s">
        <v>784</v>
      </c>
      <c r="AM2779" s="1" t="s">
        <v>356</v>
      </c>
      <c r="AN2779" s="1" t="s">
        <v>785</v>
      </c>
      <c r="AO2779" s="1" t="s">
        <v>786</v>
      </c>
      <c r="AR2779" s="1" t="s">
        <v>787</v>
      </c>
      <c r="AT2779" s="1" t="s">
        <v>788</v>
      </c>
      <c r="BA2779" s="1" t="s">
        <v>789</v>
      </c>
      <c r="BC2779" s="2">
        <v>30.99</v>
      </c>
      <c r="BF2779" s="1" t="s">
        <v>44813</v>
      </c>
      <c r="BG2779" s="1" t="s">
        <v>44814</v>
      </c>
      <c r="BH2779" s="1" t="s">
        <v>44815</v>
      </c>
      <c r="BI2779" s="1" t="s">
        <v>44816</v>
      </c>
      <c r="BJ2779" s="1" t="s">
        <v>44817</v>
      </c>
      <c r="BK2779" s="1" t="s">
        <v>44818</v>
      </c>
      <c r="BS2779" s="1" t="s">
        <v>798</v>
      </c>
      <c r="BZ2779" s="1" t="s">
        <v>799</v>
      </c>
      <c r="CI2779" s="2">
        <v>2024</v>
      </c>
      <c r="CL2779" s="1" t="s">
        <v>800</v>
      </c>
      <c r="CM2779" s="1" t="s">
        <v>801</v>
      </c>
      <c r="CU2779" s="1" t="s">
        <v>363</v>
      </c>
      <c r="CX2779" s="1" t="s">
        <v>423</v>
      </c>
      <c r="DA2779" s="1" t="s">
        <v>802</v>
      </c>
      <c r="DC2779" s="1" t="s">
        <v>958</v>
      </c>
      <c r="DE2779" s="1" t="s">
        <v>803</v>
      </c>
      <c r="DF2779" s="1" t="s">
        <v>804</v>
      </c>
      <c r="DG2779" s="1" t="s">
        <v>44819</v>
      </c>
      <c r="DH2779" s="1" t="s">
        <v>44820</v>
      </c>
      <c r="DI2779" s="1" t="s">
        <v>44821</v>
      </c>
      <c r="DJ2779" s="1" t="s">
        <v>44822</v>
      </c>
      <c r="DK2779" s="1" t="s">
        <v>44823</v>
      </c>
      <c r="DO2779" s="21" t="s">
        <v>810</v>
      </c>
      <c r="DS2779" s="1" t="s">
        <v>834</v>
      </c>
      <c r="DT2779" s="1" t="s">
        <v>813</v>
      </c>
      <c r="DZ2779" s="1" t="s">
        <v>416</v>
      </c>
      <c r="EH2779" s="1" t="s">
        <v>814</v>
      </c>
      <c r="EI2779" s="1" t="s">
        <v>427</v>
      </c>
      <c r="EN2779" s="1" t="s">
        <v>44809</v>
      </c>
      <c r="EO2779" s="1" t="s">
        <v>295</v>
      </c>
      <c r="EP2779" s="1" t="s">
        <v>301</v>
      </c>
      <c r="EQ2779" s="1" t="s">
        <v>295</v>
      </c>
      <c r="ER2779" s="1" t="s">
        <v>44824</v>
      </c>
      <c r="FO2779" s="2" t="s">
        <v>371</v>
      </c>
    </row>
    <row r="2780" spans="4:171">
      <c r="D2780" s="1" t="s">
        <v>44825</v>
      </c>
      <c r="E2780" s="1" t="s">
        <v>44826</v>
      </c>
      <c r="F2780" s="1" t="s">
        <v>349</v>
      </c>
      <c r="G2780" s="1"/>
      <c r="H2780" s="2">
        <v>24.99</v>
      </c>
      <c r="I2780" s="1" t="s">
        <v>778</v>
      </c>
      <c r="J2780" s="2">
        <v>0.32</v>
      </c>
      <c r="K2780" s="1" t="s">
        <v>44827</v>
      </c>
      <c r="L2780" s="1" t="s">
        <v>44828</v>
      </c>
      <c r="P2780" s="1" t="s">
        <v>375</v>
      </c>
      <c r="R2780" s="1" t="s">
        <v>781</v>
      </c>
      <c r="S2780" s="1" t="s">
        <v>782</v>
      </c>
      <c r="W2780" s="1" t="s">
        <v>396</v>
      </c>
      <c r="AG2780" s="1" t="s">
        <v>783</v>
      </c>
      <c r="AH2780" s="1" t="s">
        <v>784</v>
      </c>
      <c r="AM2780" s="1" t="s">
        <v>356</v>
      </c>
      <c r="AN2780" s="1" t="s">
        <v>785</v>
      </c>
      <c r="AO2780" s="1" t="s">
        <v>786</v>
      </c>
      <c r="AR2780" s="1" t="s">
        <v>787</v>
      </c>
      <c r="AT2780" s="1" t="s">
        <v>788</v>
      </c>
      <c r="BA2780" s="1" t="s">
        <v>789</v>
      </c>
      <c r="BC2780" s="2">
        <v>24.99</v>
      </c>
      <c r="BF2780" s="1" t="s">
        <v>44829</v>
      </c>
      <c r="BG2780" s="1" t="s">
        <v>44830</v>
      </c>
      <c r="BH2780" s="1" t="s">
        <v>44831</v>
      </c>
      <c r="BI2780" s="1" t="s">
        <v>44832</v>
      </c>
      <c r="BJ2780" s="1" t="s">
        <v>44833</v>
      </c>
      <c r="BK2780" s="1" t="s">
        <v>44834</v>
      </c>
      <c r="BL2780" s="1" t="s">
        <v>44835</v>
      </c>
      <c r="BM2780" s="1" t="s">
        <v>44836</v>
      </c>
      <c r="BS2780" s="1" t="s">
        <v>798</v>
      </c>
      <c r="BZ2780" s="1" t="s">
        <v>799</v>
      </c>
      <c r="CI2780" s="2">
        <v>2024</v>
      </c>
      <c r="CL2780" s="1" t="s">
        <v>800</v>
      </c>
      <c r="CM2780" s="1" t="s">
        <v>801</v>
      </c>
      <c r="CU2780" s="1" t="s">
        <v>363</v>
      </c>
      <c r="CX2780" s="1" t="s">
        <v>423</v>
      </c>
      <c r="DA2780" s="1" t="s">
        <v>802</v>
      </c>
      <c r="DC2780" s="1" t="s">
        <v>866</v>
      </c>
      <c r="DE2780" s="1" t="s">
        <v>803</v>
      </c>
      <c r="DF2780" s="1" t="s">
        <v>804</v>
      </c>
      <c r="DG2780" s="1" t="s">
        <v>44837</v>
      </c>
      <c r="DH2780" s="1" t="s">
        <v>44838</v>
      </c>
      <c r="DI2780" s="1" t="s">
        <v>44839</v>
      </c>
      <c r="DJ2780" s="1" t="s">
        <v>44840</v>
      </c>
      <c r="DK2780" s="1" t="s">
        <v>44841</v>
      </c>
      <c r="DO2780" s="21" t="s">
        <v>810</v>
      </c>
      <c r="DS2780" s="1" t="s">
        <v>834</v>
      </c>
      <c r="DT2780" s="1" t="s">
        <v>813</v>
      </c>
      <c r="DZ2780" s="1" t="s">
        <v>416</v>
      </c>
      <c r="EH2780" s="1" t="s">
        <v>814</v>
      </c>
      <c r="EI2780" s="1" t="s">
        <v>427</v>
      </c>
      <c r="EN2780" s="1" t="s">
        <v>44825</v>
      </c>
      <c r="EO2780" s="1" t="s">
        <v>295</v>
      </c>
      <c r="EP2780" s="1" t="s">
        <v>301</v>
      </c>
      <c r="EQ2780" s="1" t="s">
        <v>295</v>
      </c>
      <c r="ER2780" s="1" t="s">
        <v>44842</v>
      </c>
      <c r="FO2780" s="2" t="s">
        <v>371</v>
      </c>
    </row>
    <row r="2781" spans="4:171">
      <c r="D2781" s="1" t="s">
        <v>44843</v>
      </c>
      <c r="E2781" s="1" t="s">
        <v>44844</v>
      </c>
      <c r="F2781" s="1" t="s">
        <v>349</v>
      </c>
      <c r="G2781" s="1"/>
      <c r="H2781" s="2">
        <v>24.99</v>
      </c>
      <c r="I2781" s="1" t="s">
        <v>778</v>
      </c>
      <c r="J2781" s="2">
        <v>0.22</v>
      </c>
      <c r="K2781" s="1" t="s">
        <v>44845</v>
      </c>
      <c r="L2781" s="1" t="s">
        <v>44846</v>
      </c>
      <c r="P2781" s="1" t="s">
        <v>375</v>
      </c>
      <c r="R2781" s="1" t="s">
        <v>781</v>
      </c>
      <c r="S2781" s="1" t="s">
        <v>782</v>
      </c>
      <c r="W2781" s="1" t="s">
        <v>414</v>
      </c>
      <c r="AG2781" s="1" t="s">
        <v>783</v>
      </c>
      <c r="AH2781" s="1" t="s">
        <v>784</v>
      </c>
      <c r="AM2781" s="1" t="s">
        <v>356</v>
      </c>
      <c r="AN2781" s="1" t="s">
        <v>785</v>
      </c>
      <c r="AO2781" s="1" t="s">
        <v>786</v>
      </c>
      <c r="AR2781" s="1" t="s">
        <v>787</v>
      </c>
      <c r="AT2781" s="1" t="s">
        <v>788</v>
      </c>
      <c r="BA2781" s="1" t="s">
        <v>789</v>
      </c>
      <c r="BC2781" s="2">
        <v>24.99</v>
      </c>
      <c r="BF2781" s="1" t="s">
        <v>44847</v>
      </c>
      <c r="BG2781" s="1" t="s">
        <v>44848</v>
      </c>
      <c r="BH2781" s="1" t="s">
        <v>44849</v>
      </c>
      <c r="BI2781" s="1" t="s">
        <v>44850</v>
      </c>
      <c r="BJ2781" s="1" t="s">
        <v>44851</v>
      </c>
      <c r="BK2781" s="1" t="s">
        <v>44852</v>
      </c>
      <c r="BL2781" s="1" t="s">
        <v>44853</v>
      </c>
      <c r="BM2781" s="1" t="s">
        <v>44854</v>
      </c>
      <c r="BS2781" s="1" t="s">
        <v>798</v>
      </c>
      <c r="BZ2781" s="1" t="s">
        <v>799</v>
      </c>
      <c r="CI2781" s="2">
        <v>2024</v>
      </c>
      <c r="CL2781" s="1" t="s">
        <v>800</v>
      </c>
      <c r="CM2781" s="1" t="s">
        <v>801</v>
      </c>
      <c r="CU2781" s="1" t="s">
        <v>363</v>
      </c>
      <c r="CX2781" s="1" t="s">
        <v>423</v>
      </c>
      <c r="DA2781" s="1" t="s">
        <v>802</v>
      </c>
      <c r="DC2781" s="1" t="s">
        <v>866</v>
      </c>
      <c r="DE2781" s="1" t="s">
        <v>803</v>
      </c>
      <c r="DF2781" s="1" t="s">
        <v>804</v>
      </c>
      <c r="DG2781" s="1" t="s">
        <v>44855</v>
      </c>
      <c r="DH2781" s="1" t="s">
        <v>44856</v>
      </c>
      <c r="DI2781" s="1" t="s">
        <v>44857</v>
      </c>
      <c r="DJ2781" s="1" t="s">
        <v>44858</v>
      </c>
      <c r="DK2781" s="1" t="s">
        <v>1596</v>
      </c>
      <c r="DO2781" s="21" t="s">
        <v>810</v>
      </c>
      <c r="DS2781" s="1" t="s">
        <v>834</v>
      </c>
      <c r="DT2781" s="1" t="s">
        <v>813</v>
      </c>
      <c r="DZ2781" s="1" t="s">
        <v>416</v>
      </c>
      <c r="EH2781" s="1" t="s">
        <v>814</v>
      </c>
      <c r="EI2781" s="1" t="s">
        <v>427</v>
      </c>
      <c r="EN2781" s="1" t="s">
        <v>44843</v>
      </c>
      <c r="EO2781" s="1" t="s">
        <v>295</v>
      </c>
      <c r="EP2781" s="1" t="s">
        <v>301</v>
      </c>
      <c r="EQ2781" s="1" t="s">
        <v>295</v>
      </c>
      <c r="ER2781" s="1" t="s">
        <v>44859</v>
      </c>
      <c r="FO2781" s="2" t="s">
        <v>371</v>
      </c>
    </row>
    <row r="2782" spans="4:171">
      <c r="D2782" s="1" t="s">
        <v>44860</v>
      </c>
      <c r="E2782" s="1" t="s">
        <v>44861</v>
      </c>
      <c r="F2782" s="1" t="s">
        <v>349</v>
      </c>
      <c r="G2782" s="1"/>
      <c r="H2782" s="2">
        <v>24.99</v>
      </c>
      <c r="I2782" s="1" t="s">
        <v>778</v>
      </c>
      <c r="J2782" s="2">
        <v>0.26</v>
      </c>
      <c r="K2782" s="1" t="s">
        <v>44862</v>
      </c>
      <c r="L2782" s="1" t="s">
        <v>44863</v>
      </c>
      <c r="P2782" s="1" t="s">
        <v>375</v>
      </c>
      <c r="R2782" s="1" t="s">
        <v>781</v>
      </c>
      <c r="S2782" s="1" t="s">
        <v>782</v>
      </c>
      <c r="W2782" s="1" t="s">
        <v>430</v>
      </c>
      <c r="AG2782" s="1" t="s">
        <v>783</v>
      </c>
      <c r="AH2782" s="1" t="s">
        <v>784</v>
      </c>
      <c r="AM2782" s="1" t="s">
        <v>356</v>
      </c>
      <c r="AN2782" s="1" t="s">
        <v>785</v>
      </c>
      <c r="AO2782" s="1" t="s">
        <v>786</v>
      </c>
      <c r="AR2782" s="1" t="s">
        <v>787</v>
      </c>
      <c r="AT2782" s="1" t="s">
        <v>788</v>
      </c>
      <c r="BA2782" s="1" t="s">
        <v>789</v>
      </c>
      <c r="BC2782" s="2">
        <v>24.99</v>
      </c>
      <c r="BF2782" s="1" t="s">
        <v>44864</v>
      </c>
      <c r="BG2782" s="1" t="s">
        <v>44865</v>
      </c>
      <c r="BH2782" s="1" t="s">
        <v>44866</v>
      </c>
      <c r="BI2782" s="1" t="s">
        <v>44867</v>
      </c>
      <c r="BJ2782" s="1" t="s">
        <v>44868</v>
      </c>
      <c r="BK2782" s="1" t="s">
        <v>44869</v>
      </c>
      <c r="BL2782" s="1" t="s">
        <v>44870</v>
      </c>
      <c r="BM2782" s="1" t="s">
        <v>44871</v>
      </c>
      <c r="BS2782" s="1" t="s">
        <v>798</v>
      </c>
      <c r="BZ2782" s="1" t="s">
        <v>799</v>
      </c>
      <c r="CI2782" s="2">
        <v>2024</v>
      </c>
      <c r="CL2782" s="1" t="s">
        <v>800</v>
      </c>
      <c r="CM2782" s="1" t="s">
        <v>801</v>
      </c>
      <c r="CU2782" s="1" t="s">
        <v>363</v>
      </c>
      <c r="CX2782" s="1" t="s">
        <v>423</v>
      </c>
      <c r="DA2782" s="1" t="s">
        <v>802</v>
      </c>
      <c r="DC2782" s="1" t="s">
        <v>1032</v>
      </c>
      <c r="DE2782" s="1" t="s">
        <v>803</v>
      </c>
      <c r="DF2782" s="1" t="s">
        <v>804</v>
      </c>
      <c r="DG2782" s="1" t="s">
        <v>44872</v>
      </c>
      <c r="DH2782" s="1" t="s">
        <v>44873</v>
      </c>
      <c r="DI2782" s="1" t="s">
        <v>1596</v>
      </c>
      <c r="DJ2782" s="1" t="s">
        <v>44874</v>
      </c>
      <c r="DK2782" s="1" t="s">
        <v>44875</v>
      </c>
      <c r="DO2782" s="21" t="s">
        <v>810</v>
      </c>
      <c r="DS2782" s="1" t="s">
        <v>834</v>
      </c>
      <c r="DT2782" s="1" t="s">
        <v>813</v>
      </c>
      <c r="DZ2782" s="1" t="s">
        <v>416</v>
      </c>
      <c r="EH2782" s="1" t="s">
        <v>814</v>
      </c>
      <c r="EI2782" s="1" t="s">
        <v>427</v>
      </c>
      <c r="EN2782" s="1" t="s">
        <v>44860</v>
      </c>
      <c r="EO2782" s="1" t="s">
        <v>295</v>
      </c>
      <c r="EP2782" s="1" t="s">
        <v>301</v>
      </c>
      <c r="EQ2782" s="1" t="s">
        <v>295</v>
      </c>
      <c r="ER2782" s="1" t="s">
        <v>44876</v>
      </c>
      <c r="FO2782" s="2" t="s">
        <v>371</v>
      </c>
    </row>
    <row r="2783" spans="4:171">
      <c r="D2783" s="1" t="s">
        <v>44877</v>
      </c>
      <c r="E2783" s="1" t="s">
        <v>44878</v>
      </c>
      <c r="F2783" s="1" t="s">
        <v>349</v>
      </c>
      <c r="G2783" s="1"/>
      <c r="H2783" s="2">
        <v>21.99</v>
      </c>
      <c r="I2783" s="1" t="s">
        <v>778</v>
      </c>
      <c r="J2783" s="2">
        <v>0.18</v>
      </c>
      <c r="K2783" s="1" t="s">
        <v>44879</v>
      </c>
      <c r="L2783" s="1" t="s">
        <v>44880</v>
      </c>
      <c r="P2783" s="1" t="s">
        <v>375</v>
      </c>
      <c r="R2783" s="1" t="s">
        <v>781</v>
      </c>
      <c r="S2783" s="1" t="s">
        <v>782</v>
      </c>
      <c r="W2783" s="1" t="s">
        <v>376</v>
      </c>
      <c r="AG2783" s="1" t="s">
        <v>783</v>
      </c>
      <c r="AH2783" s="1" t="s">
        <v>784</v>
      </c>
      <c r="AM2783" s="1" t="s">
        <v>356</v>
      </c>
      <c r="AN2783" s="1" t="s">
        <v>785</v>
      </c>
      <c r="AO2783" s="1" t="s">
        <v>786</v>
      </c>
      <c r="AR2783" s="1" t="s">
        <v>787</v>
      </c>
      <c r="AT2783" s="1" t="s">
        <v>788</v>
      </c>
      <c r="BA2783" s="1" t="s">
        <v>789</v>
      </c>
      <c r="BC2783" s="2">
        <v>21.99</v>
      </c>
      <c r="BF2783" s="1" t="s">
        <v>44881</v>
      </c>
      <c r="BG2783" s="1" t="s">
        <v>44882</v>
      </c>
      <c r="BH2783" s="1" t="s">
        <v>44883</v>
      </c>
      <c r="BI2783" s="1" t="s">
        <v>44884</v>
      </c>
      <c r="BJ2783" s="1" t="s">
        <v>44885</v>
      </c>
      <c r="BK2783" s="1" t="s">
        <v>44886</v>
      </c>
      <c r="BL2783" s="1" t="s">
        <v>44887</v>
      </c>
      <c r="BM2783" s="1" t="s">
        <v>44888</v>
      </c>
      <c r="BS2783" s="1" t="s">
        <v>798</v>
      </c>
      <c r="BZ2783" s="1" t="s">
        <v>799</v>
      </c>
      <c r="CI2783" s="2">
        <v>2024</v>
      </c>
      <c r="CL2783" s="1" t="s">
        <v>800</v>
      </c>
      <c r="CM2783" s="1" t="s">
        <v>801</v>
      </c>
      <c r="CU2783" s="1" t="s">
        <v>363</v>
      </c>
      <c r="CX2783" s="1" t="s">
        <v>423</v>
      </c>
      <c r="DA2783" s="1" t="s">
        <v>802</v>
      </c>
      <c r="DC2783" s="1" t="s">
        <v>1456</v>
      </c>
      <c r="DE2783" s="1" t="s">
        <v>803</v>
      </c>
      <c r="DF2783" s="1" t="s">
        <v>804</v>
      </c>
      <c r="DG2783" s="1" t="s">
        <v>44889</v>
      </c>
      <c r="DH2783" s="1" t="s">
        <v>44890</v>
      </c>
      <c r="DI2783" s="1" t="s">
        <v>44891</v>
      </c>
      <c r="DJ2783" s="1" t="s">
        <v>44892</v>
      </c>
      <c r="DK2783" s="1" t="s">
        <v>44893</v>
      </c>
      <c r="DO2783" s="21" t="s">
        <v>810</v>
      </c>
      <c r="DS2783" s="1" t="s">
        <v>811</v>
      </c>
      <c r="DT2783" s="1" t="s">
        <v>813</v>
      </c>
      <c r="DZ2783" s="1" t="s">
        <v>416</v>
      </c>
      <c r="EH2783" s="1" t="s">
        <v>814</v>
      </c>
      <c r="EI2783" s="1" t="s">
        <v>427</v>
      </c>
      <c r="EN2783" s="1" t="s">
        <v>44877</v>
      </c>
      <c r="EO2783" s="1" t="s">
        <v>295</v>
      </c>
      <c r="EP2783" s="1" t="s">
        <v>301</v>
      </c>
      <c r="EQ2783" s="1" t="s">
        <v>295</v>
      </c>
      <c r="ER2783" s="1" t="s">
        <v>44894</v>
      </c>
      <c r="FO2783" s="2" t="s">
        <v>371</v>
      </c>
    </row>
    <row r="2784" spans="4:171">
      <c r="D2784" s="1" t="s">
        <v>44895</v>
      </c>
      <c r="E2784" s="1" t="s">
        <v>44896</v>
      </c>
      <c r="F2784" s="1" t="s">
        <v>349</v>
      </c>
      <c r="G2784" s="1"/>
      <c r="H2784" s="2">
        <v>26.99</v>
      </c>
      <c r="I2784" s="1" t="s">
        <v>778</v>
      </c>
      <c r="J2784" s="2">
        <v>0.28</v>
      </c>
      <c r="K2784" s="1" t="s">
        <v>44897</v>
      </c>
      <c r="L2784" s="1" t="s">
        <v>44898</v>
      </c>
      <c r="P2784" s="1" t="s">
        <v>375</v>
      </c>
      <c r="R2784" s="1" t="s">
        <v>781</v>
      </c>
      <c r="S2784" s="1" t="s">
        <v>782</v>
      </c>
      <c r="W2784" s="1" t="s">
        <v>396</v>
      </c>
      <c r="AG2784" s="1" t="s">
        <v>783</v>
      </c>
      <c r="AH2784" s="1" t="s">
        <v>784</v>
      </c>
      <c r="AM2784" s="1" t="s">
        <v>356</v>
      </c>
      <c r="AN2784" s="1" t="s">
        <v>785</v>
      </c>
      <c r="AO2784" s="1" t="s">
        <v>786</v>
      </c>
      <c r="AR2784" s="1" t="s">
        <v>787</v>
      </c>
      <c r="AT2784" s="1" t="s">
        <v>788</v>
      </c>
      <c r="BA2784" s="1" t="s">
        <v>789</v>
      </c>
      <c r="BC2784" s="2">
        <v>26.99</v>
      </c>
      <c r="BF2784" s="1" t="s">
        <v>44899</v>
      </c>
      <c r="BG2784" s="1" t="s">
        <v>44900</v>
      </c>
      <c r="BH2784" s="1" t="s">
        <v>44901</v>
      </c>
      <c r="BI2784" s="1" t="s">
        <v>44902</v>
      </c>
      <c r="BJ2784" s="1" t="s">
        <v>44903</v>
      </c>
      <c r="BK2784" s="1" t="s">
        <v>44904</v>
      </c>
      <c r="BL2784" s="1" t="s">
        <v>44905</v>
      </c>
      <c r="BM2784" s="1" t="s">
        <v>44906</v>
      </c>
      <c r="BS2784" s="1" t="s">
        <v>798</v>
      </c>
      <c r="BZ2784" s="1" t="s">
        <v>799</v>
      </c>
      <c r="CI2784" s="2">
        <v>2024</v>
      </c>
      <c r="CL2784" s="1" t="s">
        <v>800</v>
      </c>
      <c r="CM2784" s="1" t="s">
        <v>801</v>
      </c>
      <c r="CU2784" s="1" t="s">
        <v>363</v>
      </c>
      <c r="CX2784" s="1" t="s">
        <v>423</v>
      </c>
      <c r="DA2784" s="1" t="s">
        <v>802</v>
      </c>
      <c r="DC2784" s="1" t="s">
        <v>1032</v>
      </c>
      <c r="DE2784" s="1" t="s">
        <v>803</v>
      </c>
      <c r="DF2784" s="1" t="s">
        <v>804</v>
      </c>
      <c r="DG2784" s="1" t="s">
        <v>44907</v>
      </c>
      <c r="DH2784" s="1" t="s">
        <v>44908</v>
      </c>
      <c r="DI2784" s="1" t="s">
        <v>44909</v>
      </c>
      <c r="DJ2784" s="1" t="s">
        <v>44910</v>
      </c>
      <c r="DK2784" s="1" t="s">
        <v>44911</v>
      </c>
      <c r="DO2784" s="21" t="s">
        <v>810</v>
      </c>
      <c r="DS2784" s="1" t="s">
        <v>834</v>
      </c>
      <c r="DT2784" s="1" t="s">
        <v>813</v>
      </c>
      <c r="DZ2784" s="1" t="s">
        <v>416</v>
      </c>
      <c r="EH2784" s="1" t="s">
        <v>26708</v>
      </c>
      <c r="EI2784" s="1" t="s">
        <v>427</v>
      </c>
      <c r="EN2784" s="1" t="s">
        <v>44895</v>
      </c>
      <c r="EO2784" s="1" t="s">
        <v>295</v>
      </c>
      <c r="EP2784" s="1" t="s">
        <v>301</v>
      </c>
      <c r="EQ2784" s="1" t="s">
        <v>295</v>
      </c>
      <c r="ER2784" s="1" t="s">
        <v>44912</v>
      </c>
      <c r="FO2784" s="2" t="s">
        <v>371</v>
      </c>
    </row>
    <row r="2785" spans="4:171">
      <c r="D2785" s="1" t="s">
        <v>44913</v>
      </c>
      <c r="E2785" s="1" t="s">
        <v>44914</v>
      </c>
      <c r="F2785" s="1" t="s">
        <v>349</v>
      </c>
      <c r="G2785" s="1"/>
      <c r="H2785" s="2">
        <v>25.99</v>
      </c>
      <c r="I2785" s="1" t="s">
        <v>778</v>
      </c>
      <c r="J2785" s="2">
        <v>0.49</v>
      </c>
      <c r="K2785" s="1" t="s">
        <v>44915</v>
      </c>
      <c r="L2785" s="1" t="s">
        <v>44916</v>
      </c>
      <c r="P2785" s="1" t="s">
        <v>375</v>
      </c>
      <c r="R2785" s="1" t="s">
        <v>781</v>
      </c>
      <c r="S2785" s="1" t="s">
        <v>782</v>
      </c>
      <c r="W2785" s="1" t="s">
        <v>414</v>
      </c>
      <c r="AG2785" s="1" t="s">
        <v>783</v>
      </c>
      <c r="AH2785" s="1" t="s">
        <v>784</v>
      </c>
      <c r="AM2785" s="1" t="s">
        <v>356</v>
      </c>
      <c r="AN2785" s="1" t="s">
        <v>785</v>
      </c>
      <c r="AO2785" s="1" t="s">
        <v>786</v>
      </c>
      <c r="AR2785" s="1" t="s">
        <v>787</v>
      </c>
      <c r="AT2785" s="1" t="s">
        <v>788</v>
      </c>
      <c r="BA2785" s="1" t="s">
        <v>789</v>
      </c>
      <c r="BC2785" s="2">
        <v>25.99</v>
      </c>
      <c r="BF2785" s="1" t="s">
        <v>44917</v>
      </c>
      <c r="BG2785" s="1" t="s">
        <v>44918</v>
      </c>
      <c r="BH2785" s="1" t="s">
        <v>44919</v>
      </c>
      <c r="BI2785" s="1" t="s">
        <v>44920</v>
      </c>
      <c r="BJ2785" s="1" t="s">
        <v>44921</v>
      </c>
      <c r="BK2785" s="1" t="s">
        <v>44922</v>
      </c>
      <c r="BL2785" s="1" t="s">
        <v>44923</v>
      </c>
      <c r="BM2785" s="1" t="s">
        <v>44924</v>
      </c>
      <c r="BS2785" s="1" t="s">
        <v>798</v>
      </c>
      <c r="BZ2785" s="1" t="s">
        <v>799</v>
      </c>
      <c r="CI2785" s="2">
        <v>2024</v>
      </c>
      <c r="CL2785" s="1" t="s">
        <v>800</v>
      </c>
      <c r="CM2785" s="1" t="s">
        <v>801</v>
      </c>
      <c r="CU2785" s="1" t="s">
        <v>363</v>
      </c>
      <c r="CX2785" s="1" t="s">
        <v>423</v>
      </c>
      <c r="DA2785" s="1" t="s">
        <v>802</v>
      </c>
      <c r="DC2785" s="1" t="s">
        <v>1335</v>
      </c>
      <c r="DE2785" s="1" t="s">
        <v>803</v>
      </c>
      <c r="DF2785" s="1" t="s">
        <v>804</v>
      </c>
      <c r="DG2785" s="1" t="s">
        <v>43759</v>
      </c>
      <c r="DH2785" s="1" t="s">
        <v>44925</v>
      </c>
      <c r="DI2785" s="1" t="s">
        <v>43762</v>
      </c>
      <c r="DJ2785" s="1" t="s">
        <v>1596</v>
      </c>
      <c r="DK2785" s="1" t="s">
        <v>44926</v>
      </c>
      <c r="DO2785" s="21" t="s">
        <v>810</v>
      </c>
      <c r="DS2785" s="1" t="s">
        <v>834</v>
      </c>
      <c r="DT2785" s="1" t="s">
        <v>813</v>
      </c>
      <c r="DZ2785" s="1" t="s">
        <v>416</v>
      </c>
      <c r="EH2785" s="1" t="s">
        <v>814</v>
      </c>
      <c r="EI2785" s="1" t="s">
        <v>427</v>
      </c>
      <c r="EN2785" s="1" t="s">
        <v>44913</v>
      </c>
      <c r="EO2785" s="1" t="s">
        <v>295</v>
      </c>
      <c r="EP2785" s="1" t="s">
        <v>301</v>
      </c>
      <c r="EQ2785" s="1" t="s">
        <v>295</v>
      </c>
      <c r="ER2785" s="1" t="s">
        <v>44927</v>
      </c>
      <c r="FO2785" s="2" t="s">
        <v>371</v>
      </c>
    </row>
    <row r="2786" spans="4:171">
      <c r="D2786" s="1" t="s">
        <v>44928</v>
      </c>
      <c r="E2786" s="1" t="s">
        <v>44929</v>
      </c>
      <c r="F2786" s="1" t="s">
        <v>349</v>
      </c>
      <c r="G2786" s="1"/>
      <c r="H2786" s="2">
        <v>32.99</v>
      </c>
      <c r="I2786" s="1" t="s">
        <v>778</v>
      </c>
      <c r="J2786" s="2">
        <v>0.66</v>
      </c>
      <c r="K2786" s="1" t="s">
        <v>44930</v>
      </c>
      <c r="L2786" s="1" t="s">
        <v>44931</v>
      </c>
      <c r="P2786" s="1" t="s">
        <v>375</v>
      </c>
      <c r="R2786" s="1" t="s">
        <v>781</v>
      </c>
      <c r="S2786" s="1" t="s">
        <v>782</v>
      </c>
      <c r="W2786" s="1" t="s">
        <v>430</v>
      </c>
      <c r="AG2786" s="1" t="s">
        <v>783</v>
      </c>
      <c r="AH2786" s="1" t="s">
        <v>784</v>
      </c>
      <c r="AM2786" s="1" t="s">
        <v>356</v>
      </c>
      <c r="AN2786" s="1" t="s">
        <v>785</v>
      </c>
      <c r="AO2786" s="1" t="s">
        <v>786</v>
      </c>
      <c r="AR2786" s="1" t="s">
        <v>787</v>
      </c>
      <c r="AT2786" s="1" t="s">
        <v>788</v>
      </c>
      <c r="BA2786" s="1" t="s">
        <v>789</v>
      </c>
      <c r="BC2786" s="2">
        <v>32.99</v>
      </c>
      <c r="BF2786" s="1" t="s">
        <v>44932</v>
      </c>
      <c r="BG2786" s="1" t="s">
        <v>44933</v>
      </c>
      <c r="BH2786" s="1" t="s">
        <v>44934</v>
      </c>
      <c r="BI2786" s="1" t="s">
        <v>44935</v>
      </c>
      <c r="BJ2786" s="1" t="s">
        <v>44936</v>
      </c>
      <c r="BK2786" s="1" t="s">
        <v>44937</v>
      </c>
      <c r="BL2786" s="1" t="s">
        <v>44938</v>
      </c>
      <c r="BM2786" s="1" t="s">
        <v>44939</v>
      </c>
      <c r="BS2786" s="1" t="s">
        <v>798</v>
      </c>
      <c r="BZ2786" s="1" t="s">
        <v>799</v>
      </c>
      <c r="CI2786" s="2">
        <v>2024</v>
      </c>
      <c r="CL2786" s="1" t="s">
        <v>800</v>
      </c>
      <c r="CM2786" s="1" t="s">
        <v>801</v>
      </c>
      <c r="CU2786" s="1" t="s">
        <v>363</v>
      </c>
      <c r="CX2786" s="1" t="s">
        <v>423</v>
      </c>
      <c r="DA2786" s="1" t="s">
        <v>802</v>
      </c>
      <c r="DC2786" s="1" t="s">
        <v>389</v>
      </c>
      <c r="DE2786" s="1" t="s">
        <v>803</v>
      </c>
      <c r="DF2786" s="1" t="s">
        <v>804</v>
      </c>
      <c r="DG2786" s="1" t="s">
        <v>44940</v>
      </c>
      <c r="DH2786" s="1" t="s">
        <v>44941</v>
      </c>
      <c r="DI2786" s="1" t="s">
        <v>44942</v>
      </c>
      <c r="DJ2786" s="1" t="s">
        <v>44943</v>
      </c>
      <c r="DK2786" s="1" t="s">
        <v>44944</v>
      </c>
      <c r="DO2786" s="21" t="s">
        <v>810</v>
      </c>
      <c r="DS2786" s="1" t="s">
        <v>834</v>
      </c>
      <c r="DT2786" s="1" t="s">
        <v>813</v>
      </c>
      <c r="DZ2786" s="1" t="s">
        <v>416</v>
      </c>
      <c r="EH2786" s="1" t="s">
        <v>1424</v>
      </c>
      <c r="EI2786" s="1" t="s">
        <v>427</v>
      </c>
      <c r="EN2786" s="1" t="s">
        <v>44928</v>
      </c>
      <c r="EO2786" s="1" t="s">
        <v>295</v>
      </c>
      <c r="EP2786" s="1" t="s">
        <v>301</v>
      </c>
      <c r="EQ2786" s="1" t="s">
        <v>295</v>
      </c>
      <c r="ER2786" s="1" t="s">
        <v>44945</v>
      </c>
      <c r="FO2786" s="2" t="s">
        <v>371</v>
      </c>
    </row>
    <row r="2787" spans="4:171">
      <c r="D2787" s="1" t="s">
        <v>44946</v>
      </c>
      <c r="E2787" s="1" t="s">
        <v>44947</v>
      </c>
      <c r="F2787" s="1" t="s">
        <v>349</v>
      </c>
      <c r="G2787" s="1"/>
      <c r="H2787" s="2">
        <v>23.99</v>
      </c>
      <c r="I2787" s="1" t="s">
        <v>778</v>
      </c>
      <c r="J2787" s="2">
        <v>0.29</v>
      </c>
      <c r="K2787" s="1" t="s">
        <v>44948</v>
      </c>
      <c r="L2787" s="1" t="s">
        <v>44949</v>
      </c>
      <c r="P2787" s="1" t="s">
        <v>375</v>
      </c>
      <c r="R2787" s="1" t="s">
        <v>781</v>
      </c>
      <c r="S2787" s="1" t="s">
        <v>782</v>
      </c>
      <c r="W2787" s="1" t="s">
        <v>376</v>
      </c>
      <c r="AG2787" s="1" t="s">
        <v>783</v>
      </c>
      <c r="AH2787" s="1" t="s">
        <v>784</v>
      </c>
      <c r="AM2787" s="1" t="s">
        <v>356</v>
      </c>
      <c r="AN2787" s="1" t="s">
        <v>785</v>
      </c>
      <c r="AO2787" s="1" t="s">
        <v>786</v>
      </c>
      <c r="AR2787" s="1" t="s">
        <v>787</v>
      </c>
      <c r="AT2787" s="1" t="s">
        <v>788</v>
      </c>
      <c r="BA2787" s="1" t="s">
        <v>789</v>
      </c>
      <c r="BC2787" s="2">
        <v>23.99</v>
      </c>
      <c r="BF2787" s="1" t="s">
        <v>44950</v>
      </c>
      <c r="BG2787" s="1" t="s">
        <v>44951</v>
      </c>
      <c r="BH2787" s="1" t="s">
        <v>44952</v>
      </c>
      <c r="BI2787" s="1" t="s">
        <v>44953</v>
      </c>
      <c r="BJ2787" s="1" t="s">
        <v>44954</v>
      </c>
      <c r="BK2787" s="1" t="s">
        <v>44955</v>
      </c>
      <c r="BL2787" s="1" t="s">
        <v>44956</v>
      </c>
      <c r="BS2787" s="1" t="s">
        <v>798</v>
      </c>
      <c r="BZ2787" s="1" t="s">
        <v>799</v>
      </c>
      <c r="CI2787" s="2">
        <v>2024</v>
      </c>
      <c r="CL2787" s="1" t="s">
        <v>800</v>
      </c>
      <c r="CM2787" s="1" t="s">
        <v>801</v>
      </c>
      <c r="CU2787" s="1" t="s">
        <v>363</v>
      </c>
      <c r="CX2787" s="1" t="s">
        <v>423</v>
      </c>
      <c r="DA2787" s="1" t="s">
        <v>802</v>
      </c>
      <c r="DC2787" s="1" t="s">
        <v>866</v>
      </c>
      <c r="DE2787" s="1" t="s">
        <v>803</v>
      </c>
      <c r="DF2787" s="1" t="s">
        <v>804</v>
      </c>
      <c r="DG2787" s="1" t="s">
        <v>44957</v>
      </c>
      <c r="DH2787" s="1" t="s">
        <v>44958</v>
      </c>
      <c r="DI2787" s="1" t="s">
        <v>44959</v>
      </c>
      <c r="DJ2787" s="1" t="s">
        <v>44960</v>
      </c>
      <c r="DK2787" s="1" t="s">
        <v>44961</v>
      </c>
      <c r="DO2787" s="21" t="s">
        <v>810</v>
      </c>
      <c r="DS2787" s="1" t="s">
        <v>834</v>
      </c>
      <c r="DT2787" s="1" t="s">
        <v>813</v>
      </c>
      <c r="DZ2787" s="1" t="s">
        <v>416</v>
      </c>
      <c r="EH2787" s="1" t="s">
        <v>814</v>
      </c>
      <c r="EI2787" s="1" t="s">
        <v>427</v>
      </c>
      <c r="EN2787" s="1" t="s">
        <v>44946</v>
      </c>
      <c r="EO2787" s="1" t="s">
        <v>295</v>
      </c>
      <c r="EP2787" s="1" t="s">
        <v>301</v>
      </c>
      <c r="EQ2787" s="1" t="s">
        <v>295</v>
      </c>
      <c r="ER2787" s="1" t="s">
        <v>44962</v>
      </c>
      <c r="FO2787" s="2" t="s">
        <v>371</v>
      </c>
    </row>
    <row r="2788" spans="4:171">
      <c r="D2788" s="1" t="s">
        <v>44963</v>
      </c>
      <c r="E2788" s="1" t="s">
        <v>44964</v>
      </c>
      <c r="F2788" s="1" t="s">
        <v>349</v>
      </c>
      <c r="G2788" s="1"/>
      <c r="H2788" s="2">
        <v>28.99</v>
      </c>
      <c r="I2788" s="1" t="s">
        <v>778</v>
      </c>
      <c r="J2788" s="2">
        <v>0.49</v>
      </c>
      <c r="K2788" s="1" t="s">
        <v>44965</v>
      </c>
      <c r="L2788" s="1" t="s">
        <v>44966</v>
      </c>
      <c r="P2788" s="1" t="s">
        <v>375</v>
      </c>
      <c r="R2788" s="1" t="s">
        <v>781</v>
      </c>
      <c r="S2788" s="1" t="s">
        <v>782</v>
      </c>
      <c r="W2788" s="1" t="s">
        <v>396</v>
      </c>
      <c r="AG2788" s="1" t="s">
        <v>783</v>
      </c>
      <c r="AH2788" s="1" t="s">
        <v>784</v>
      </c>
      <c r="AM2788" s="1" t="s">
        <v>356</v>
      </c>
      <c r="AN2788" s="1" t="s">
        <v>785</v>
      </c>
      <c r="AO2788" s="1" t="s">
        <v>786</v>
      </c>
      <c r="AR2788" s="1" t="s">
        <v>787</v>
      </c>
      <c r="AT2788" s="1" t="s">
        <v>788</v>
      </c>
      <c r="BA2788" s="1" t="s">
        <v>789</v>
      </c>
      <c r="BC2788" s="2">
        <v>28.99</v>
      </c>
      <c r="BF2788" s="1" t="s">
        <v>44967</v>
      </c>
      <c r="BG2788" s="1" t="s">
        <v>44968</v>
      </c>
      <c r="BH2788" s="1" t="s">
        <v>44969</v>
      </c>
      <c r="BI2788" s="1" t="s">
        <v>44970</v>
      </c>
      <c r="BJ2788" s="1" t="s">
        <v>44971</v>
      </c>
      <c r="BK2788" s="1" t="s">
        <v>44972</v>
      </c>
      <c r="BL2788" s="1" t="s">
        <v>44973</v>
      </c>
      <c r="BS2788" s="1" t="s">
        <v>798</v>
      </c>
      <c r="BZ2788" s="1" t="s">
        <v>799</v>
      </c>
      <c r="CI2788" s="2">
        <v>2024</v>
      </c>
      <c r="CL2788" s="1" t="s">
        <v>800</v>
      </c>
      <c r="CM2788" s="1" t="s">
        <v>801</v>
      </c>
      <c r="CU2788" s="1" t="s">
        <v>363</v>
      </c>
      <c r="CX2788" s="1" t="s">
        <v>423</v>
      </c>
      <c r="DA2788" s="1" t="s">
        <v>802</v>
      </c>
      <c r="DC2788" s="1" t="s">
        <v>977</v>
      </c>
      <c r="DE2788" s="1" t="s">
        <v>803</v>
      </c>
      <c r="DF2788" s="1" t="s">
        <v>804</v>
      </c>
      <c r="DG2788" s="1" t="s">
        <v>44974</v>
      </c>
      <c r="DH2788" s="1" t="s">
        <v>44975</v>
      </c>
      <c r="DI2788" s="1" t="s">
        <v>44976</v>
      </c>
      <c r="DJ2788" s="1" t="s">
        <v>44977</v>
      </c>
      <c r="DK2788" s="1" t="s">
        <v>44978</v>
      </c>
      <c r="DO2788" s="21" t="s">
        <v>810</v>
      </c>
      <c r="DS2788" s="1" t="s">
        <v>834</v>
      </c>
      <c r="DT2788" s="1" t="s">
        <v>813</v>
      </c>
      <c r="DZ2788" s="1" t="s">
        <v>416</v>
      </c>
      <c r="EH2788" s="1" t="s">
        <v>814</v>
      </c>
      <c r="EI2788" s="1" t="s">
        <v>427</v>
      </c>
      <c r="EN2788" s="1" t="s">
        <v>44963</v>
      </c>
      <c r="EO2788" s="1" t="s">
        <v>295</v>
      </c>
      <c r="EP2788" s="1" t="s">
        <v>301</v>
      </c>
      <c r="EQ2788" s="1" t="s">
        <v>295</v>
      </c>
      <c r="ER2788" s="1" t="s">
        <v>44979</v>
      </c>
      <c r="FO2788" s="2" t="s">
        <v>371</v>
      </c>
    </row>
    <row r="2789" spans="4:171">
      <c r="D2789" s="1" t="s">
        <v>44980</v>
      </c>
      <c r="E2789" s="1" t="s">
        <v>44981</v>
      </c>
      <c r="F2789" s="1" t="s">
        <v>349</v>
      </c>
      <c r="G2789" s="1"/>
      <c r="H2789" s="2">
        <v>33.99</v>
      </c>
      <c r="I2789" s="1" t="s">
        <v>778</v>
      </c>
      <c r="J2789" s="2">
        <v>0.33</v>
      </c>
      <c r="K2789" s="1" t="s">
        <v>44982</v>
      </c>
      <c r="L2789" s="1" t="s">
        <v>44983</v>
      </c>
      <c r="P2789" s="1" t="s">
        <v>375</v>
      </c>
      <c r="R2789" s="1" t="s">
        <v>781</v>
      </c>
      <c r="S2789" s="1" t="s">
        <v>782</v>
      </c>
      <c r="W2789" s="1" t="s">
        <v>414</v>
      </c>
      <c r="AG2789" s="1" t="s">
        <v>783</v>
      </c>
      <c r="AH2789" s="1" t="s">
        <v>784</v>
      </c>
      <c r="AM2789" s="1" t="s">
        <v>356</v>
      </c>
      <c r="AN2789" s="1" t="s">
        <v>785</v>
      </c>
      <c r="AO2789" s="1" t="s">
        <v>786</v>
      </c>
      <c r="AR2789" s="1" t="s">
        <v>787</v>
      </c>
      <c r="AT2789" s="1" t="s">
        <v>788</v>
      </c>
      <c r="BA2789" s="1" t="s">
        <v>789</v>
      </c>
      <c r="BC2789" s="2">
        <v>33.99</v>
      </c>
      <c r="BF2789" s="1" t="s">
        <v>44984</v>
      </c>
      <c r="BG2789" s="1" t="s">
        <v>44985</v>
      </c>
      <c r="BH2789" s="1" t="s">
        <v>44986</v>
      </c>
      <c r="BI2789" s="1" t="s">
        <v>44987</v>
      </c>
      <c r="BJ2789" s="1" t="s">
        <v>44988</v>
      </c>
      <c r="BS2789" s="1" t="s">
        <v>798</v>
      </c>
      <c r="BZ2789" s="1" t="s">
        <v>799</v>
      </c>
      <c r="CI2789" s="2">
        <v>2024</v>
      </c>
      <c r="CL2789" s="1" t="s">
        <v>800</v>
      </c>
      <c r="CM2789" s="1" t="s">
        <v>801</v>
      </c>
      <c r="CU2789" s="1" t="s">
        <v>363</v>
      </c>
      <c r="CX2789" s="1" t="s">
        <v>423</v>
      </c>
      <c r="DA2789" s="1" t="s">
        <v>802</v>
      </c>
      <c r="DC2789" s="1" t="s">
        <v>1032</v>
      </c>
      <c r="DE2789" s="1" t="s">
        <v>803</v>
      </c>
      <c r="DF2789" s="1" t="s">
        <v>804</v>
      </c>
      <c r="DG2789" s="1" t="s">
        <v>44989</v>
      </c>
      <c r="DH2789" s="1" t="s">
        <v>44990</v>
      </c>
      <c r="DI2789" s="1" t="s">
        <v>44991</v>
      </c>
      <c r="DJ2789" s="1" t="s">
        <v>44992</v>
      </c>
      <c r="DK2789" s="1" t="s">
        <v>44993</v>
      </c>
      <c r="DO2789" s="21" t="s">
        <v>810</v>
      </c>
      <c r="DS2789" s="1" t="s">
        <v>834</v>
      </c>
      <c r="DT2789" s="1" t="s">
        <v>813</v>
      </c>
      <c r="DZ2789" s="1" t="s">
        <v>416</v>
      </c>
      <c r="EH2789" s="1" t="s">
        <v>814</v>
      </c>
      <c r="EI2789" s="1" t="s">
        <v>427</v>
      </c>
      <c r="EN2789" s="1" t="s">
        <v>44980</v>
      </c>
      <c r="EO2789" s="1" t="s">
        <v>295</v>
      </c>
      <c r="EP2789" s="1" t="s">
        <v>301</v>
      </c>
      <c r="EQ2789" s="1" t="s">
        <v>295</v>
      </c>
      <c r="ER2789" s="1" t="s">
        <v>44994</v>
      </c>
      <c r="FO2789" s="2" t="s">
        <v>371</v>
      </c>
    </row>
    <row r="2790" spans="4:171">
      <c r="D2790" s="1" t="s">
        <v>44995</v>
      </c>
      <c r="E2790" s="1" t="s">
        <v>44996</v>
      </c>
      <c r="F2790" s="1" t="s">
        <v>349</v>
      </c>
      <c r="G2790" s="1"/>
      <c r="H2790" s="2">
        <v>42.99</v>
      </c>
      <c r="I2790" s="1" t="s">
        <v>778</v>
      </c>
      <c r="J2790" s="2">
        <v>0.53</v>
      </c>
      <c r="K2790" s="1" t="s">
        <v>44997</v>
      </c>
      <c r="L2790" s="1" t="s">
        <v>44998</v>
      </c>
      <c r="P2790" s="1" t="s">
        <v>375</v>
      </c>
      <c r="R2790" s="1" t="s">
        <v>781</v>
      </c>
      <c r="S2790" s="1" t="s">
        <v>782</v>
      </c>
      <c r="W2790" s="1" t="s">
        <v>430</v>
      </c>
      <c r="AG2790" s="1" t="s">
        <v>783</v>
      </c>
      <c r="AH2790" s="1" t="s">
        <v>784</v>
      </c>
      <c r="AM2790" s="1" t="s">
        <v>356</v>
      </c>
      <c r="AN2790" s="1" t="s">
        <v>785</v>
      </c>
      <c r="AO2790" s="1" t="s">
        <v>786</v>
      </c>
      <c r="AR2790" s="1" t="s">
        <v>787</v>
      </c>
      <c r="AT2790" s="1" t="s">
        <v>788</v>
      </c>
      <c r="BA2790" s="1" t="s">
        <v>789</v>
      </c>
      <c r="BC2790" s="2">
        <v>42.99</v>
      </c>
      <c r="BF2790" s="1" t="s">
        <v>44999</v>
      </c>
      <c r="BG2790" s="1" t="s">
        <v>45000</v>
      </c>
      <c r="BH2790" s="1" t="s">
        <v>45001</v>
      </c>
      <c r="BI2790" s="1" t="s">
        <v>45002</v>
      </c>
      <c r="BJ2790" s="1" t="s">
        <v>45003</v>
      </c>
      <c r="BK2790" s="1" t="s">
        <v>45004</v>
      </c>
      <c r="BL2790" s="1" t="s">
        <v>45005</v>
      </c>
      <c r="BM2790" s="1" t="s">
        <v>45006</v>
      </c>
      <c r="BS2790" s="1" t="s">
        <v>798</v>
      </c>
      <c r="BZ2790" s="1" t="s">
        <v>799</v>
      </c>
      <c r="CI2790" s="2">
        <v>2024</v>
      </c>
      <c r="CL2790" s="1" t="s">
        <v>800</v>
      </c>
      <c r="CM2790" s="1" t="s">
        <v>801</v>
      </c>
      <c r="CU2790" s="1" t="s">
        <v>363</v>
      </c>
      <c r="CX2790" s="1" t="s">
        <v>423</v>
      </c>
      <c r="DA2790" s="1" t="s">
        <v>802</v>
      </c>
      <c r="DC2790" s="1" t="s">
        <v>2303</v>
      </c>
      <c r="DE2790" s="1" t="s">
        <v>803</v>
      </c>
      <c r="DF2790" s="1" t="s">
        <v>804</v>
      </c>
      <c r="DG2790" s="1" t="s">
        <v>42791</v>
      </c>
      <c r="DH2790" s="1" t="s">
        <v>42792</v>
      </c>
      <c r="DI2790" s="1" t="s">
        <v>42793</v>
      </c>
      <c r="DJ2790" s="1" t="s">
        <v>42794</v>
      </c>
      <c r="DK2790" s="1" t="s">
        <v>42795</v>
      </c>
      <c r="DO2790" s="21" t="s">
        <v>810</v>
      </c>
      <c r="DS2790" s="1" t="s">
        <v>834</v>
      </c>
      <c r="DT2790" s="1" t="s">
        <v>813</v>
      </c>
      <c r="DZ2790" s="1" t="s">
        <v>416</v>
      </c>
      <c r="EH2790" s="1" t="s">
        <v>814</v>
      </c>
      <c r="EI2790" s="1" t="s">
        <v>427</v>
      </c>
      <c r="EN2790" s="1" t="s">
        <v>44995</v>
      </c>
      <c r="EO2790" s="1" t="s">
        <v>295</v>
      </c>
      <c r="EP2790" s="1" t="s">
        <v>301</v>
      </c>
      <c r="EQ2790" s="1" t="s">
        <v>295</v>
      </c>
      <c r="ER2790" s="1" t="s">
        <v>45007</v>
      </c>
      <c r="FO2790" s="2" t="s">
        <v>371</v>
      </c>
    </row>
    <row r="2791" spans="4:171">
      <c r="D2791" s="1" t="s">
        <v>45008</v>
      </c>
      <c r="E2791" s="1" t="s">
        <v>45009</v>
      </c>
      <c r="F2791" s="1" t="s">
        <v>349</v>
      </c>
      <c r="G2791" s="1"/>
      <c r="H2791" s="2">
        <v>30.99</v>
      </c>
      <c r="I2791" s="1" t="s">
        <v>778</v>
      </c>
      <c r="J2791" s="2">
        <v>0.29</v>
      </c>
      <c r="K2791" s="1" t="s">
        <v>45010</v>
      </c>
      <c r="L2791" s="1" t="s">
        <v>45011</v>
      </c>
      <c r="P2791" s="1" t="s">
        <v>375</v>
      </c>
      <c r="R2791" s="1" t="s">
        <v>781</v>
      </c>
      <c r="S2791" s="1" t="s">
        <v>782</v>
      </c>
      <c r="W2791" s="1" t="s">
        <v>376</v>
      </c>
      <c r="AG2791" s="1" t="s">
        <v>783</v>
      </c>
      <c r="AH2791" s="1" t="s">
        <v>784</v>
      </c>
      <c r="AM2791" s="1" t="s">
        <v>356</v>
      </c>
      <c r="AN2791" s="1" t="s">
        <v>785</v>
      </c>
      <c r="AO2791" s="1" t="s">
        <v>786</v>
      </c>
      <c r="AR2791" s="1" t="s">
        <v>787</v>
      </c>
      <c r="AT2791" s="1" t="s">
        <v>788</v>
      </c>
      <c r="BA2791" s="1" t="s">
        <v>789</v>
      </c>
      <c r="BC2791" s="2">
        <v>30.99</v>
      </c>
      <c r="BF2791" s="1" t="s">
        <v>45012</v>
      </c>
      <c r="BG2791" s="1" t="s">
        <v>45013</v>
      </c>
      <c r="BH2791" s="1" t="s">
        <v>45014</v>
      </c>
      <c r="BI2791" s="1" t="s">
        <v>45015</v>
      </c>
      <c r="BJ2791" s="1" t="s">
        <v>45016</v>
      </c>
      <c r="BK2791" s="1" t="s">
        <v>45017</v>
      </c>
      <c r="BL2791" s="1" t="s">
        <v>45018</v>
      </c>
      <c r="BS2791" s="1" t="s">
        <v>798</v>
      </c>
      <c r="BZ2791" s="1" t="s">
        <v>799</v>
      </c>
      <c r="CI2791" s="2">
        <v>2024</v>
      </c>
      <c r="CL2791" s="1" t="s">
        <v>800</v>
      </c>
      <c r="CM2791" s="1" t="s">
        <v>801</v>
      </c>
      <c r="CU2791" s="1" t="s">
        <v>363</v>
      </c>
      <c r="CX2791" s="1" t="s">
        <v>423</v>
      </c>
      <c r="DA2791" s="1" t="s">
        <v>802</v>
      </c>
      <c r="DC2791" s="1" t="s">
        <v>828</v>
      </c>
      <c r="DE2791" s="1" t="s">
        <v>803</v>
      </c>
      <c r="DF2791" s="1" t="s">
        <v>804</v>
      </c>
      <c r="DG2791" s="1" t="s">
        <v>45019</v>
      </c>
      <c r="DH2791" s="1" t="s">
        <v>45020</v>
      </c>
      <c r="DI2791" s="1" t="s">
        <v>45021</v>
      </c>
      <c r="DJ2791" s="1" t="s">
        <v>45022</v>
      </c>
      <c r="DK2791" s="1" t="s">
        <v>45023</v>
      </c>
      <c r="DO2791" s="21" t="s">
        <v>810</v>
      </c>
      <c r="DS2791" s="1" t="s">
        <v>834</v>
      </c>
      <c r="DT2791" s="1" t="s">
        <v>813</v>
      </c>
      <c r="DZ2791" s="1" t="s">
        <v>416</v>
      </c>
      <c r="EH2791" s="1" t="s">
        <v>814</v>
      </c>
      <c r="EI2791" s="1" t="s">
        <v>427</v>
      </c>
      <c r="EN2791" s="1" t="s">
        <v>45008</v>
      </c>
      <c r="EO2791" s="1" t="s">
        <v>295</v>
      </c>
      <c r="EP2791" s="1" t="s">
        <v>301</v>
      </c>
      <c r="EQ2791" s="1" t="s">
        <v>295</v>
      </c>
      <c r="ER2791" s="1" t="s">
        <v>45024</v>
      </c>
      <c r="FO2791" s="2" t="s">
        <v>371</v>
      </c>
    </row>
    <row r="2792" spans="4:171">
      <c r="D2792" s="1" t="s">
        <v>45025</v>
      </c>
      <c r="E2792" s="1" t="s">
        <v>45026</v>
      </c>
      <c r="F2792" s="1" t="s">
        <v>349</v>
      </c>
      <c r="G2792" s="1"/>
      <c r="H2792" s="2">
        <v>33.99</v>
      </c>
      <c r="I2792" s="1" t="s">
        <v>778</v>
      </c>
      <c r="J2792" s="2">
        <v>0.65</v>
      </c>
      <c r="K2792" s="1" t="s">
        <v>45027</v>
      </c>
      <c r="L2792" s="1" t="s">
        <v>45028</v>
      </c>
      <c r="P2792" s="1" t="s">
        <v>375</v>
      </c>
      <c r="R2792" s="1" t="s">
        <v>781</v>
      </c>
      <c r="S2792" s="1" t="s">
        <v>782</v>
      </c>
      <c r="W2792" s="1" t="s">
        <v>396</v>
      </c>
      <c r="AG2792" s="1" t="s">
        <v>783</v>
      </c>
      <c r="AH2792" s="1" t="s">
        <v>784</v>
      </c>
      <c r="AM2792" s="1" t="s">
        <v>356</v>
      </c>
      <c r="AN2792" s="1" t="s">
        <v>785</v>
      </c>
      <c r="AO2792" s="1" t="s">
        <v>786</v>
      </c>
      <c r="AR2792" s="1" t="s">
        <v>787</v>
      </c>
      <c r="AT2792" s="1" t="s">
        <v>788</v>
      </c>
      <c r="BA2792" s="1" t="s">
        <v>789</v>
      </c>
      <c r="BC2792" s="2">
        <v>33.99</v>
      </c>
      <c r="BF2792" s="1" t="s">
        <v>45029</v>
      </c>
      <c r="BG2792" s="1" t="s">
        <v>45030</v>
      </c>
      <c r="BH2792" s="1" t="s">
        <v>45031</v>
      </c>
      <c r="BI2792" s="1" t="s">
        <v>45032</v>
      </c>
      <c r="BJ2792" s="1" t="s">
        <v>45033</v>
      </c>
      <c r="BK2792" s="1" t="s">
        <v>45034</v>
      </c>
      <c r="BL2792" s="1" t="s">
        <v>45035</v>
      </c>
      <c r="BM2792" s="1" t="s">
        <v>45036</v>
      </c>
      <c r="BS2792" s="1" t="s">
        <v>798</v>
      </c>
      <c r="BZ2792" s="1" t="s">
        <v>799</v>
      </c>
      <c r="CI2792" s="2">
        <v>2024</v>
      </c>
      <c r="CL2792" s="1" t="s">
        <v>800</v>
      </c>
      <c r="CM2792" s="1" t="s">
        <v>801</v>
      </c>
      <c r="CU2792" s="1" t="s">
        <v>363</v>
      </c>
      <c r="CX2792" s="1" t="s">
        <v>423</v>
      </c>
      <c r="DA2792" s="1" t="s">
        <v>802</v>
      </c>
      <c r="DC2792" s="1" t="s">
        <v>977</v>
      </c>
      <c r="DE2792" s="1" t="s">
        <v>803</v>
      </c>
      <c r="DF2792" s="1" t="s">
        <v>804</v>
      </c>
      <c r="DG2792" s="1" t="s">
        <v>42791</v>
      </c>
      <c r="DH2792" s="1" t="s">
        <v>42792</v>
      </c>
      <c r="DI2792" s="1" t="s">
        <v>42793</v>
      </c>
      <c r="DJ2792" s="1" t="s">
        <v>42794</v>
      </c>
      <c r="DK2792" s="1" t="s">
        <v>42795</v>
      </c>
      <c r="DO2792" s="21" t="s">
        <v>810</v>
      </c>
      <c r="DS2792" s="1" t="s">
        <v>834</v>
      </c>
      <c r="DT2792" s="1" t="s">
        <v>813</v>
      </c>
      <c r="DZ2792" s="1" t="s">
        <v>416</v>
      </c>
      <c r="EH2792" s="1" t="s">
        <v>814</v>
      </c>
      <c r="EI2792" s="1" t="s">
        <v>427</v>
      </c>
      <c r="EN2792" s="1" t="s">
        <v>45025</v>
      </c>
      <c r="EO2792" s="1" t="s">
        <v>295</v>
      </c>
      <c r="EP2792" s="1" t="s">
        <v>301</v>
      </c>
      <c r="EQ2792" s="1" t="s">
        <v>295</v>
      </c>
      <c r="ER2792" s="1" t="s">
        <v>45037</v>
      </c>
      <c r="FO2792" s="2" t="s">
        <v>371</v>
      </c>
    </row>
    <row r="2793" spans="4:171">
      <c r="D2793" s="1" t="s">
        <v>45038</v>
      </c>
      <c r="E2793" s="1" t="s">
        <v>45039</v>
      </c>
      <c r="F2793" s="1" t="s">
        <v>349</v>
      </c>
      <c r="G2793" s="1"/>
      <c r="H2793" s="2">
        <v>46.99</v>
      </c>
      <c r="I2793" s="1" t="s">
        <v>778</v>
      </c>
      <c r="J2793" s="2">
        <v>0.8</v>
      </c>
      <c r="K2793" s="1" t="s">
        <v>45040</v>
      </c>
      <c r="L2793" s="1" t="s">
        <v>45041</v>
      </c>
      <c r="P2793" s="1" t="s">
        <v>375</v>
      </c>
      <c r="R2793" s="1" t="s">
        <v>781</v>
      </c>
      <c r="S2793" s="1" t="s">
        <v>782</v>
      </c>
      <c r="W2793" s="1" t="s">
        <v>414</v>
      </c>
      <c r="AG2793" s="1" t="s">
        <v>783</v>
      </c>
      <c r="AH2793" s="1" t="s">
        <v>784</v>
      </c>
      <c r="AM2793" s="1" t="s">
        <v>356</v>
      </c>
      <c r="AN2793" s="1" t="s">
        <v>785</v>
      </c>
      <c r="AO2793" s="1" t="s">
        <v>786</v>
      </c>
      <c r="AR2793" s="1" t="s">
        <v>787</v>
      </c>
      <c r="AT2793" s="1" t="s">
        <v>788</v>
      </c>
      <c r="BA2793" s="1" t="s">
        <v>789</v>
      </c>
      <c r="BC2793" s="2">
        <v>46.99</v>
      </c>
      <c r="BF2793" s="1" t="s">
        <v>45042</v>
      </c>
      <c r="BG2793" s="1" t="s">
        <v>45043</v>
      </c>
      <c r="BH2793" s="1" t="s">
        <v>45044</v>
      </c>
      <c r="BI2793" s="1" t="s">
        <v>45045</v>
      </c>
      <c r="BJ2793" s="1" t="s">
        <v>45046</v>
      </c>
      <c r="BK2793" s="1" t="s">
        <v>45047</v>
      </c>
      <c r="BL2793" s="1" t="s">
        <v>45048</v>
      </c>
      <c r="BS2793" s="1" t="s">
        <v>798</v>
      </c>
      <c r="BZ2793" s="1" t="s">
        <v>799</v>
      </c>
      <c r="CI2793" s="2">
        <v>2024</v>
      </c>
      <c r="CL2793" s="1" t="s">
        <v>800</v>
      </c>
      <c r="CM2793" s="1" t="s">
        <v>801</v>
      </c>
      <c r="CU2793" s="1" t="s">
        <v>363</v>
      </c>
      <c r="CX2793" s="1" t="s">
        <v>423</v>
      </c>
      <c r="DA2793" s="1" t="s">
        <v>802</v>
      </c>
      <c r="DC2793" s="1" t="s">
        <v>498</v>
      </c>
      <c r="DE2793" s="1" t="s">
        <v>803</v>
      </c>
      <c r="DF2793" s="1" t="s">
        <v>804</v>
      </c>
      <c r="DG2793" s="1" t="s">
        <v>2285</v>
      </c>
      <c r="DH2793" s="1" t="s">
        <v>45049</v>
      </c>
      <c r="DI2793" s="1" t="s">
        <v>45050</v>
      </c>
      <c r="DJ2793" s="1" t="s">
        <v>45051</v>
      </c>
      <c r="DK2793" s="1" t="s">
        <v>45052</v>
      </c>
      <c r="DO2793" s="21" t="s">
        <v>810</v>
      </c>
      <c r="DS2793" s="1" t="s">
        <v>834</v>
      </c>
      <c r="DT2793" s="1" t="s">
        <v>813</v>
      </c>
      <c r="DZ2793" s="1" t="s">
        <v>416</v>
      </c>
      <c r="EH2793" s="1" t="s">
        <v>814</v>
      </c>
      <c r="EI2793" s="1" t="s">
        <v>427</v>
      </c>
      <c r="EN2793" s="1" t="s">
        <v>45038</v>
      </c>
      <c r="EO2793" s="1" t="s">
        <v>295</v>
      </c>
      <c r="EP2793" s="1" t="s">
        <v>301</v>
      </c>
      <c r="EQ2793" s="1" t="s">
        <v>295</v>
      </c>
      <c r="ER2793" s="1" t="s">
        <v>45053</v>
      </c>
      <c r="FO2793" s="2" t="s">
        <v>371</v>
      </c>
    </row>
    <row r="2794" spans="4:171">
      <c r="D2794" s="1" t="s">
        <v>45054</v>
      </c>
      <c r="E2794" s="1" t="s">
        <v>45055</v>
      </c>
      <c r="F2794" s="1" t="s">
        <v>349</v>
      </c>
      <c r="G2794" s="1"/>
      <c r="H2794" s="2">
        <v>30.99</v>
      </c>
      <c r="I2794" s="1" t="s">
        <v>778</v>
      </c>
      <c r="J2794" s="2">
        <v>0.2</v>
      </c>
      <c r="K2794" s="1" t="s">
        <v>45056</v>
      </c>
      <c r="L2794" s="1" t="s">
        <v>45057</v>
      </c>
      <c r="P2794" s="1" t="s">
        <v>375</v>
      </c>
      <c r="R2794" s="1" t="s">
        <v>781</v>
      </c>
      <c r="S2794" s="1" t="s">
        <v>782</v>
      </c>
      <c r="W2794" s="1" t="s">
        <v>430</v>
      </c>
      <c r="AG2794" s="1" t="s">
        <v>783</v>
      </c>
      <c r="AH2794" s="1" t="s">
        <v>784</v>
      </c>
      <c r="AM2794" s="1" t="s">
        <v>356</v>
      </c>
      <c r="AN2794" s="1" t="s">
        <v>785</v>
      </c>
      <c r="AO2794" s="1" t="s">
        <v>786</v>
      </c>
      <c r="AR2794" s="1" t="s">
        <v>787</v>
      </c>
      <c r="AT2794" s="1" t="s">
        <v>788</v>
      </c>
      <c r="BA2794" s="1" t="s">
        <v>789</v>
      </c>
      <c r="BC2794" s="2">
        <v>30.99</v>
      </c>
      <c r="BF2794" s="1" t="s">
        <v>45058</v>
      </c>
      <c r="BG2794" s="1" t="s">
        <v>45059</v>
      </c>
      <c r="BH2794" s="1" t="s">
        <v>45060</v>
      </c>
      <c r="BI2794" s="1" t="s">
        <v>45061</v>
      </c>
      <c r="BJ2794" s="1" t="s">
        <v>45062</v>
      </c>
      <c r="BK2794" s="1" t="s">
        <v>45063</v>
      </c>
      <c r="BS2794" s="1" t="s">
        <v>798</v>
      </c>
      <c r="BZ2794" s="1" t="s">
        <v>799</v>
      </c>
      <c r="CI2794" s="2">
        <v>2024</v>
      </c>
      <c r="CL2794" s="1" t="s">
        <v>800</v>
      </c>
      <c r="CM2794" s="1" t="s">
        <v>801</v>
      </c>
      <c r="CU2794" s="1" t="s">
        <v>363</v>
      </c>
      <c r="CX2794" s="1" t="s">
        <v>423</v>
      </c>
      <c r="DA2794" s="1" t="s">
        <v>802</v>
      </c>
      <c r="DC2794" s="1" t="s">
        <v>514</v>
      </c>
      <c r="DE2794" s="1" t="s">
        <v>803</v>
      </c>
      <c r="DF2794" s="1" t="s">
        <v>804</v>
      </c>
      <c r="DG2794" s="1" t="s">
        <v>45064</v>
      </c>
      <c r="DH2794" s="1" t="s">
        <v>45065</v>
      </c>
      <c r="DI2794" s="1" t="s">
        <v>45066</v>
      </c>
      <c r="DJ2794" s="1" t="s">
        <v>45067</v>
      </c>
      <c r="DK2794" s="1" t="s">
        <v>45068</v>
      </c>
      <c r="DO2794" s="21" t="s">
        <v>810</v>
      </c>
      <c r="DS2794" s="1" t="s">
        <v>834</v>
      </c>
      <c r="DT2794" s="1" t="s">
        <v>813</v>
      </c>
      <c r="DZ2794" s="1" t="s">
        <v>416</v>
      </c>
      <c r="EH2794" s="1" t="s">
        <v>814</v>
      </c>
      <c r="EI2794" s="1" t="s">
        <v>427</v>
      </c>
      <c r="EN2794" s="1" t="s">
        <v>45054</v>
      </c>
      <c r="EO2794" s="1" t="s">
        <v>295</v>
      </c>
      <c r="EP2794" s="1" t="s">
        <v>301</v>
      </c>
      <c r="EQ2794" s="1" t="s">
        <v>295</v>
      </c>
      <c r="ER2794" s="1" t="s">
        <v>45069</v>
      </c>
      <c r="FO2794" s="2" t="s">
        <v>371</v>
      </c>
    </row>
    <row r="2795" spans="4:171">
      <c r="D2795" s="1" t="s">
        <v>45070</v>
      </c>
      <c r="E2795" s="1" t="s">
        <v>45071</v>
      </c>
      <c r="F2795" s="1" t="s">
        <v>349</v>
      </c>
      <c r="G2795" s="1"/>
      <c r="H2795" s="2">
        <v>29.99</v>
      </c>
      <c r="I2795" s="1" t="s">
        <v>778</v>
      </c>
      <c r="J2795" s="2">
        <v>0.2</v>
      </c>
      <c r="K2795" s="1" t="s">
        <v>45072</v>
      </c>
      <c r="L2795" s="1" t="s">
        <v>45073</v>
      </c>
      <c r="P2795" s="1" t="s">
        <v>375</v>
      </c>
      <c r="R2795" s="1" t="s">
        <v>781</v>
      </c>
      <c r="S2795" s="1" t="s">
        <v>782</v>
      </c>
      <c r="W2795" s="1" t="s">
        <v>376</v>
      </c>
      <c r="AG2795" s="1" t="s">
        <v>783</v>
      </c>
      <c r="AH2795" s="1" t="s">
        <v>784</v>
      </c>
      <c r="AM2795" s="1" t="s">
        <v>356</v>
      </c>
      <c r="AN2795" s="1" t="s">
        <v>785</v>
      </c>
      <c r="AO2795" s="1" t="s">
        <v>786</v>
      </c>
      <c r="AR2795" s="1" t="s">
        <v>787</v>
      </c>
      <c r="AT2795" s="1" t="s">
        <v>788</v>
      </c>
      <c r="BA2795" s="1" t="s">
        <v>789</v>
      </c>
      <c r="BC2795" s="2">
        <v>29.99</v>
      </c>
      <c r="BF2795" s="1" t="s">
        <v>45074</v>
      </c>
      <c r="BG2795" s="1" t="s">
        <v>45075</v>
      </c>
      <c r="BH2795" s="1" t="s">
        <v>45076</v>
      </c>
      <c r="BI2795" s="1" t="s">
        <v>45077</v>
      </c>
      <c r="BJ2795" s="1" t="s">
        <v>45078</v>
      </c>
      <c r="BK2795" s="1" t="s">
        <v>45079</v>
      </c>
      <c r="BS2795" s="1" t="s">
        <v>798</v>
      </c>
      <c r="BZ2795" s="1" t="s">
        <v>799</v>
      </c>
      <c r="CI2795" s="2">
        <v>2024</v>
      </c>
      <c r="CL2795" s="1" t="s">
        <v>800</v>
      </c>
      <c r="CM2795" s="1" t="s">
        <v>801</v>
      </c>
      <c r="CU2795" s="1" t="s">
        <v>363</v>
      </c>
      <c r="CX2795" s="1" t="s">
        <v>423</v>
      </c>
      <c r="DA2795" s="1" t="s">
        <v>802</v>
      </c>
      <c r="DC2795" s="1" t="s">
        <v>493</v>
      </c>
      <c r="DE2795" s="1" t="s">
        <v>803</v>
      </c>
      <c r="DF2795" s="1" t="s">
        <v>804</v>
      </c>
      <c r="DG2795" s="1" t="s">
        <v>45064</v>
      </c>
      <c r="DH2795" s="1" t="s">
        <v>45065</v>
      </c>
      <c r="DI2795" s="1" t="s">
        <v>45066</v>
      </c>
      <c r="DJ2795" s="1" t="s">
        <v>45080</v>
      </c>
      <c r="DK2795" s="1" t="s">
        <v>45068</v>
      </c>
      <c r="DO2795" s="21" t="s">
        <v>810</v>
      </c>
      <c r="DS2795" s="1" t="s">
        <v>834</v>
      </c>
      <c r="DT2795" s="1" t="s">
        <v>813</v>
      </c>
      <c r="DZ2795" s="1" t="s">
        <v>416</v>
      </c>
      <c r="EH2795" s="1" t="s">
        <v>814</v>
      </c>
      <c r="EI2795" s="1" t="s">
        <v>427</v>
      </c>
      <c r="EN2795" s="1" t="s">
        <v>45070</v>
      </c>
      <c r="EO2795" s="1" t="s">
        <v>295</v>
      </c>
      <c r="EP2795" s="1" t="s">
        <v>301</v>
      </c>
      <c r="EQ2795" s="1" t="s">
        <v>295</v>
      </c>
      <c r="ER2795" s="1" t="s">
        <v>45081</v>
      </c>
      <c r="FO2795" s="2" t="s">
        <v>371</v>
      </c>
    </row>
    <row r="2796" spans="4:171">
      <c r="D2796" s="1" t="s">
        <v>45082</v>
      </c>
      <c r="E2796" s="1" t="s">
        <v>45083</v>
      </c>
      <c r="F2796" s="1" t="s">
        <v>349</v>
      </c>
      <c r="G2796" s="1"/>
      <c r="H2796" s="2">
        <v>37.99</v>
      </c>
      <c r="I2796" s="1" t="s">
        <v>778</v>
      </c>
      <c r="J2796" s="2">
        <v>0.31</v>
      </c>
      <c r="K2796" s="1" t="s">
        <v>45084</v>
      </c>
      <c r="L2796" s="1" t="s">
        <v>45085</v>
      </c>
      <c r="P2796" s="1" t="s">
        <v>375</v>
      </c>
      <c r="R2796" s="1" t="s">
        <v>781</v>
      </c>
      <c r="S2796" s="1" t="s">
        <v>782</v>
      </c>
      <c r="W2796" s="1" t="s">
        <v>396</v>
      </c>
      <c r="AG2796" s="1" t="s">
        <v>783</v>
      </c>
      <c r="AH2796" s="1" t="s">
        <v>784</v>
      </c>
      <c r="AM2796" s="1" t="s">
        <v>356</v>
      </c>
      <c r="AN2796" s="1" t="s">
        <v>785</v>
      </c>
      <c r="AO2796" s="1" t="s">
        <v>786</v>
      </c>
      <c r="AR2796" s="1" t="s">
        <v>787</v>
      </c>
      <c r="AT2796" s="1" t="s">
        <v>788</v>
      </c>
      <c r="BA2796" s="1" t="s">
        <v>789</v>
      </c>
      <c r="BC2796" s="2">
        <v>37.99</v>
      </c>
      <c r="BF2796" s="1" t="s">
        <v>45086</v>
      </c>
      <c r="BG2796" s="1" t="s">
        <v>45087</v>
      </c>
      <c r="BH2796" s="1" t="s">
        <v>45088</v>
      </c>
      <c r="BI2796" s="1" t="s">
        <v>45089</v>
      </c>
      <c r="BJ2796" s="1" t="s">
        <v>45090</v>
      </c>
      <c r="BK2796" s="1" t="s">
        <v>45091</v>
      </c>
      <c r="BL2796" s="1" t="s">
        <v>45092</v>
      </c>
      <c r="BM2796" s="1" t="s">
        <v>45093</v>
      </c>
      <c r="BS2796" s="1" t="s">
        <v>798</v>
      </c>
      <c r="BZ2796" s="1" t="s">
        <v>799</v>
      </c>
      <c r="CI2796" s="2">
        <v>2024</v>
      </c>
      <c r="CL2796" s="1" t="s">
        <v>800</v>
      </c>
      <c r="CM2796" s="1" t="s">
        <v>801</v>
      </c>
      <c r="CU2796" s="1" t="s">
        <v>363</v>
      </c>
      <c r="CX2796" s="1" t="s">
        <v>423</v>
      </c>
      <c r="DA2796" s="1" t="s">
        <v>802</v>
      </c>
      <c r="DC2796" s="1" t="s">
        <v>1032</v>
      </c>
      <c r="DE2796" s="1" t="s">
        <v>803</v>
      </c>
      <c r="DF2796" s="1" t="s">
        <v>804</v>
      </c>
      <c r="DG2796" s="1" t="s">
        <v>45094</v>
      </c>
      <c r="DH2796" s="1" t="s">
        <v>45095</v>
      </c>
      <c r="DI2796" s="1" t="s">
        <v>45096</v>
      </c>
      <c r="DJ2796" s="1" t="s">
        <v>45097</v>
      </c>
      <c r="DK2796" s="1" t="s">
        <v>45098</v>
      </c>
      <c r="DO2796" s="21" t="s">
        <v>810</v>
      </c>
      <c r="DS2796" s="1" t="s">
        <v>834</v>
      </c>
      <c r="DT2796" s="1" t="s">
        <v>813</v>
      </c>
      <c r="DZ2796" s="1" t="s">
        <v>416</v>
      </c>
      <c r="EH2796" s="1" t="s">
        <v>2289</v>
      </c>
      <c r="EI2796" s="1" t="s">
        <v>427</v>
      </c>
      <c r="EN2796" s="1" t="s">
        <v>45082</v>
      </c>
      <c r="EO2796" s="1" t="s">
        <v>295</v>
      </c>
      <c r="EP2796" s="1" t="s">
        <v>301</v>
      </c>
      <c r="EQ2796" s="1" t="s">
        <v>295</v>
      </c>
      <c r="ER2796" s="1" t="s">
        <v>45099</v>
      </c>
      <c r="FO2796" s="2" t="s">
        <v>371</v>
      </c>
    </row>
    <row r="2797" spans="4:171">
      <c r="D2797" s="1" t="s">
        <v>45100</v>
      </c>
      <c r="E2797" s="1" t="s">
        <v>45101</v>
      </c>
      <c r="F2797" s="1" t="s">
        <v>349</v>
      </c>
      <c r="G2797" s="1"/>
      <c r="H2797" s="2">
        <v>30.99</v>
      </c>
      <c r="I2797" s="1" t="s">
        <v>778</v>
      </c>
      <c r="J2797" s="2">
        <v>0.4</v>
      </c>
      <c r="K2797" s="1" t="s">
        <v>45102</v>
      </c>
      <c r="L2797" s="1" t="s">
        <v>45103</v>
      </c>
      <c r="P2797" s="1" t="s">
        <v>375</v>
      </c>
      <c r="R2797" s="1" t="s">
        <v>781</v>
      </c>
      <c r="S2797" s="1" t="s">
        <v>782</v>
      </c>
      <c r="W2797" s="1" t="s">
        <v>414</v>
      </c>
      <c r="AG2797" s="1" t="s">
        <v>783</v>
      </c>
      <c r="AH2797" s="1" t="s">
        <v>784</v>
      </c>
      <c r="AM2797" s="1" t="s">
        <v>356</v>
      </c>
      <c r="AN2797" s="1" t="s">
        <v>785</v>
      </c>
      <c r="AO2797" s="1" t="s">
        <v>786</v>
      </c>
      <c r="AR2797" s="1" t="s">
        <v>787</v>
      </c>
      <c r="AT2797" s="1" t="s">
        <v>788</v>
      </c>
      <c r="BA2797" s="1" t="s">
        <v>789</v>
      </c>
      <c r="BC2797" s="2">
        <v>30.99</v>
      </c>
      <c r="BF2797" s="1" t="s">
        <v>45104</v>
      </c>
      <c r="BG2797" s="1" t="s">
        <v>45105</v>
      </c>
      <c r="BH2797" s="1" t="s">
        <v>45106</v>
      </c>
      <c r="BI2797" s="1" t="s">
        <v>45107</v>
      </c>
      <c r="BJ2797" s="1" t="s">
        <v>45108</v>
      </c>
      <c r="BK2797" s="1" t="s">
        <v>45109</v>
      </c>
      <c r="BS2797" s="1" t="s">
        <v>798</v>
      </c>
      <c r="BZ2797" s="1" t="s">
        <v>799</v>
      </c>
      <c r="CI2797" s="2">
        <v>2024</v>
      </c>
      <c r="CL2797" s="1" t="s">
        <v>800</v>
      </c>
      <c r="CM2797" s="1" t="s">
        <v>801</v>
      </c>
      <c r="CU2797" s="1" t="s">
        <v>363</v>
      </c>
      <c r="CX2797" s="1" t="s">
        <v>423</v>
      </c>
      <c r="DA2797" s="1" t="s">
        <v>802</v>
      </c>
      <c r="DC2797" s="1" t="s">
        <v>1032</v>
      </c>
      <c r="DE2797" s="1" t="s">
        <v>803</v>
      </c>
      <c r="DF2797" s="1" t="s">
        <v>804</v>
      </c>
      <c r="DG2797" s="1" t="s">
        <v>45110</v>
      </c>
      <c r="DH2797" s="1" t="s">
        <v>45111</v>
      </c>
      <c r="DI2797" s="1" t="s">
        <v>45112</v>
      </c>
      <c r="DJ2797" s="1" t="s">
        <v>45113</v>
      </c>
      <c r="DK2797" s="1" t="s">
        <v>45114</v>
      </c>
      <c r="DO2797" s="21" t="s">
        <v>810</v>
      </c>
      <c r="DS2797" s="1" t="s">
        <v>834</v>
      </c>
      <c r="DT2797" s="1" t="s">
        <v>813</v>
      </c>
      <c r="DZ2797" s="1" t="s">
        <v>416</v>
      </c>
      <c r="EH2797" s="1" t="s">
        <v>814</v>
      </c>
      <c r="EI2797" s="1" t="s">
        <v>427</v>
      </c>
      <c r="EN2797" s="1" t="s">
        <v>45100</v>
      </c>
      <c r="EO2797" s="1" t="s">
        <v>295</v>
      </c>
      <c r="EP2797" s="1" t="s">
        <v>301</v>
      </c>
      <c r="EQ2797" s="1" t="s">
        <v>295</v>
      </c>
      <c r="ER2797" s="1" t="s">
        <v>45115</v>
      </c>
      <c r="FO2797" s="2" t="s">
        <v>371</v>
      </c>
    </row>
    <row r="2798" spans="4:171">
      <c r="D2798" s="1" t="s">
        <v>45116</v>
      </c>
      <c r="E2798" s="1" t="s">
        <v>45117</v>
      </c>
      <c r="F2798" s="1" t="s">
        <v>349</v>
      </c>
      <c r="G2798" s="1"/>
      <c r="H2798" s="2">
        <v>43.99</v>
      </c>
      <c r="I2798" s="1" t="s">
        <v>778</v>
      </c>
      <c r="J2798" s="2">
        <v>0.45</v>
      </c>
      <c r="K2798" s="1" t="s">
        <v>45118</v>
      </c>
      <c r="L2798" s="1" t="s">
        <v>45119</v>
      </c>
      <c r="P2798" s="1" t="s">
        <v>375</v>
      </c>
      <c r="R2798" s="1" t="s">
        <v>781</v>
      </c>
      <c r="S2798" s="1" t="s">
        <v>782</v>
      </c>
      <c r="W2798" s="1" t="s">
        <v>430</v>
      </c>
      <c r="AG2798" s="21" t="s">
        <v>783</v>
      </c>
      <c r="AH2798" s="21" t="s">
        <v>784</v>
      </c>
      <c r="AM2798" s="1" t="s">
        <v>356</v>
      </c>
      <c r="AN2798" s="21" t="s">
        <v>785</v>
      </c>
      <c r="AO2798" s="21" t="s">
        <v>786</v>
      </c>
      <c r="AR2798" s="21" t="s">
        <v>787</v>
      </c>
      <c r="AT2798" s="1" t="s">
        <v>788</v>
      </c>
      <c r="BA2798" s="21" t="s">
        <v>789</v>
      </c>
      <c r="BC2798" s="2">
        <v>43.99</v>
      </c>
      <c r="BF2798" s="1" t="s">
        <v>45120</v>
      </c>
      <c r="BG2798" s="1" t="s">
        <v>45121</v>
      </c>
      <c r="BH2798" s="1" t="s">
        <v>45122</v>
      </c>
      <c r="BI2798" s="1" t="s">
        <v>45123</v>
      </c>
      <c r="BJ2798" s="1" t="s">
        <v>45124</v>
      </c>
      <c r="BK2798" s="1" t="s">
        <v>45125</v>
      </c>
      <c r="BL2798" s="1" t="s">
        <v>45126</v>
      </c>
      <c r="BM2798" s="1" t="s">
        <v>45127</v>
      </c>
      <c r="BS2798" s="21" t="s">
        <v>798</v>
      </c>
      <c r="BZ2798" s="21" t="s">
        <v>799</v>
      </c>
      <c r="CI2798" s="2">
        <v>2024</v>
      </c>
      <c r="CL2798" s="21" t="s">
        <v>800</v>
      </c>
      <c r="CM2798" s="21" t="s">
        <v>801</v>
      </c>
      <c r="CU2798" s="1" t="s">
        <v>363</v>
      </c>
      <c r="CX2798" s="1" t="s">
        <v>423</v>
      </c>
      <c r="DA2798" s="21" t="s">
        <v>802</v>
      </c>
      <c r="DC2798" s="1" t="s">
        <v>1032</v>
      </c>
      <c r="DE2798" s="1" t="s">
        <v>803</v>
      </c>
      <c r="DF2798" s="1" t="s">
        <v>804</v>
      </c>
      <c r="DG2798" s="1" t="s">
        <v>45094</v>
      </c>
      <c r="DH2798" s="1" t="s">
        <v>45128</v>
      </c>
      <c r="DI2798" s="1" t="s">
        <v>45097</v>
      </c>
      <c r="DJ2798" s="1" t="s">
        <v>45129</v>
      </c>
      <c r="DK2798" s="1" t="s">
        <v>45130</v>
      </c>
      <c r="DO2798" s="21" t="s">
        <v>810</v>
      </c>
      <c r="DS2798" s="1" t="s">
        <v>834</v>
      </c>
      <c r="DT2798" s="1" t="s">
        <v>813</v>
      </c>
      <c r="DZ2798" s="1" t="s">
        <v>416</v>
      </c>
      <c r="EH2798" s="1" t="s">
        <v>2289</v>
      </c>
      <c r="EI2798" s="1" t="s">
        <v>427</v>
      </c>
      <c r="EN2798" s="1" t="s">
        <v>45116</v>
      </c>
      <c r="EO2798" s="1" t="s">
        <v>295</v>
      </c>
      <c r="EP2798" s="1" t="s">
        <v>301</v>
      </c>
      <c r="EQ2798" s="1" t="s">
        <v>295</v>
      </c>
      <c r="ER2798" s="1" t="s">
        <v>45131</v>
      </c>
      <c r="FO2798" s="2" t="s">
        <v>371</v>
      </c>
    </row>
    <row r="2799" spans="4:171">
      <c r="D2799" s="1" t="s">
        <v>45132</v>
      </c>
      <c r="E2799" s="1" t="s">
        <v>45133</v>
      </c>
      <c r="F2799" s="1" t="s">
        <v>349</v>
      </c>
      <c r="G2799" s="1"/>
      <c r="H2799" s="2">
        <v>46.99</v>
      </c>
      <c r="I2799" s="1" t="s">
        <v>778</v>
      </c>
      <c r="J2799" s="2">
        <v>0.53</v>
      </c>
      <c r="K2799" s="1" t="s">
        <v>45134</v>
      </c>
      <c r="L2799" s="1" t="s">
        <v>45135</v>
      </c>
      <c r="P2799" s="1" t="s">
        <v>375</v>
      </c>
      <c r="R2799" s="1" t="s">
        <v>781</v>
      </c>
      <c r="S2799" s="1" t="s">
        <v>782</v>
      </c>
      <c r="W2799" s="1" t="s">
        <v>376</v>
      </c>
      <c r="AG2799" s="1" t="s">
        <v>783</v>
      </c>
      <c r="AH2799" s="1" t="s">
        <v>784</v>
      </c>
      <c r="AM2799" s="1" t="s">
        <v>356</v>
      </c>
      <c r="AN2799" s="1" t="s">
        <v>785</v>
      </c>
      <c r="AO2799" s="1" t="s">
        <v>786</v>
      </c>
      <c r="AR2799" s="1" t="s">
        <v>787</v>
      </c>
      <c r="AT2799" s="1" t="s">
        <v>788</v>
      </c>
      <c r="BA2799" s="1" t="s">
        <v>789</v>
      </c>
      <c r="BC2799" s="2">
        <v>46.99</v>
      </c>
      <c r="BF2799" s="1" t="s">
        <v>45136</v>
      </c>
      <c r="BG2799" s="1" t="s">
        <v>45137</v>
      </c>
      <c r="BH2799" s="1" t="s">
        <v>45138</v>
      </c>
      <c r="BI2799" s="1" t="s">
        <v>45139</v>
      </c>
      <c r="BJ2799" s="1" t="s">
        <v>45140</v>
      </c>
      <c r="BK2799" s="1" t="s">
        <v>45141</v>
      </c>
      <c r="BL2799" s="1" t="s">
        <v>45142</v>
      </c>
      <c r="BM2799" s="1" t="s">
        <v>45143</v>
      </c>
      <c r="BS2799" s="1" t="s">
        <v>798</v>
      </c>
      <c r="BZ2799" s="1" t="s">
        <v>799</v>
      </c>
      <c r="CI2799" s="2">
        <v>2024</v>
      </c>
      <c r="CL2799" s="1" t="s">
        <v>800</v>
      </c>
      <c r="CM2799" s="1" t="s">
        <v>801</v>
      </c>
      <c r="CU2799" s="1" t="s">
        <v>363</v>
      </c>
      <c r="CX2799" s="1" t="s">
        <v>423</v>
      </c>
      <c r="DA2799" s="1" t="s">
        <v>802</v>
      </c>
      <c r="DC2799" s="1" t="s">
        <v>1032</v>
      </c>
      <c r="DE2799" s="1" t="s">
        <v>803</v>
      </c>
      <c r="DF2799" s="1" t="s">
        <v>804</v>
      </c>
      <c r="DG2799" s="1" t="s">
        <v>45094</v>
      </c>
      <c r="DH2799" s="1" t="s">
        <v>45128</v>
      </c>
      <c r="DI2799" s="1" t="s">
        <v>45097</v>
      </c>
      <c r="DJ2799" s="1" t="s">
        <v>45129</v>
      </c>
      <c r="DK2799" s="1" t="s">
        <v>45130</v>
      </c>
      <c r="DO2799" s="21" t="s">
        <v>810</v>
      </c>
      <c r="DS2799" s="1" t="s">
        <v>834</v>
      </c>
      <c r="DT2799" s="1" t="s">
        <v>813</v>
      </c>
      <c r="DZ2799" s="1" t="s">
        <v>416</v>
      </c>
      <c r="EH2799" s="1" t="s">
        <v>2289</v>
      </c>
      <c r="EI2799" s="1" t="s">
        <v>427</v>
      </c>
      <c r="EN2799" s="1" t="s">
        <v>45132</v>
      </c>
      <c r="EO2799" s="1" t="s">
        <v>295</v>
      </c>
      <c r="EP2799" s="1" t="s">
        <v>301</v>
      </c>
      <c r="EQ2799" s="1" t="s">
        <v>295</v>
      </c>
      <c r="ER2799" s="1" t="s">
        <v>45144</v>
      </c>
      <c r="FO2799" s="2" t="s">
        <v>371</v>
      </c>
    </row>
    <row r="2800" spans="4:171">
      <c r="D2800" s="1" t="s">
        <v>45145</v>
      </c>
      <c r="E2800" s="1" t="s">
        <v>45146</v>
      </c>
      <c r="F2800" s="1" t="s">
        <v>349</v>
      </c>
      <c r="G2800" s="1"/>
      <c r="H2800" s="2">
        <v>31.99</v>
      </c>
      <c r="I2800" s="1" t="s">
        <v>778</v>
      </c>
      <c r="J2800" s="2">
        <v>0.42</v>
      </c>
      <c r="K2800" s="1" t="s">
        <v>45147</v>
      </c>
      <c r="L2800" s="1" t="s">
        <v>45148</v>
      </c>
      <c r="P2800" s="1" t="s">
        <v>375</v>
      </c>
      <c r="R2800" s="1" t="s">
        <v>781</v>
      </c>
      <c r="S2800" s="1" t="s">
        <v>782</v>
      </c>
      <c r="W2800" s="1" t="s">
        <v>396</v>
      </c>
      <c r="AG2800" s="1" t="s">
        <v>783</v>
      </c>
      <c r="AH2800" s="1" t="s">
        <v>784</v>
      </c>
      <c r="AM2800" s="1" t="s">
        <v>356</v>
      </c>
      <c r="AN2800" s="1" t="s">
        <v>785</v>
      </c>
      <c r="AO2800" s="1" t="s">
        <v>786</v>
      </c>
      <c r="AR2800" s="1" t="s">
        <v>787</v>
      </c>
      <c r="AT2800" s="1" t="s">
        <v>788</v>
      </c>
      <c r="BA2800" s="1" t="s">
        <v>789</v>
      </c>
      <c r="BC2800" s="2">
        <v>31.99</v>
      </c>
      <c r="BF2800" s="1" t="s">
        <v>45149</v>
      </c>
      <c r="BG2800" s="1" t="s">
        <v>45150</v>
      </c>
      <c r="BH2800" s="1" t="s">
        <v>45151</v>
      </c>
      <c r="BI2800" s="1" t="s">
        <v>45152</v>
      </c>
      <c r="BJ2800" s="1" t="s">
        <v>45153</v>
      </c>
      <c r="BK2800" s="1" t="s">
        <v>45154</v>
      </c>
      <c r="BL2800" s="1" t="s">
        <v>45155</v>
      </c>
      <c r="BM2800" s="1" t="s">
        <v>45156</v>
      </c>
      <c r="BS2800" s="1" t="s">
        <v>798</v>
      </c>
      <c r="BZ2800" s="1" t="s">
        <v>799</v>
      </c>
      <c r="CI2800" s="2">
        <v>2024</v>
      </c>
      <c r="CL2800" s="1" t="s">
        <v>800</v>
      </c>
      <c r="CM2800" s="1" t="s">
        <v>801</v>
      </c>
      <c r="CU2800" s="1" t="s">
        <v>363</v>
      </c>
      <c r="CX2800" s="1" t="s">
        <v>423</v>
      </c>
      <c r="DA2800" s="1" t="s">
        <v>802</v>
      </c>
      <c r="DC2800" s="1" t="s">
        <v>1032</v>
      </c>
      <c r="DE2800" s="1" t="s">
        <v>803</v>
      </c>
      <c r="DF2800" s="1" t="s">
        <v>804</v>
      </c>
      <c r="DG2800" s="1" t="s">
        <v>45094</v>
      </c>
      <c r="DH2800" s="1" t="s">
        <v>45095</v>
      </c>
      <c r="DI2800" s="1" t="s">
        <v>45096</v>
      </c>
      <c r="DJ2800" s="1" t="s">
        <v>45097</v>
      </c>
      <c r="DK2800" s="1" t="s">
        <v>45098</v>
      </c>
      <c r="DO2800" s="21" t="s">
        <v>810</v>
      </c>
      <c r="DS2800" s="1" t="s">
        <v>834</v>
      </c>
      <c r="DT2800" s="1" t="s">
        <v>813</v>
      </c>
      <c r="DZ2800" s="1" t="s">
        <v>416</v>
      </c>
      <c r="EH2800" s="1" t="s">
        <v>2289</v>
      </c>
      <c r="EI2800" s="1" t="s">
        <v>427</v>
      </c>
      <c r="EN2800" s="1" t="s">
        <v>45145</v>
      </c>
      <c r="EO2800" s="1" t="s">
        <v>295</v>
      </c>
      <c r="EP2800" s="1" t="s">
        <v>301</v>
      </c>
      <c r="EQ2800" s="1" t="s">
        <v>295</v>
      </c>
      <c r="ER2800" s="1" t="s">
        <v>45157</v>
      </c>
      <c r="FO2800" s="2" t="s">
        <v>371</v>
      </c>
    </row>
    <row r="2801" spans="4:171">
      <c r="D2801" s="1" t="s">
        <v>45158</v>
      </c>
      <c r="E2801" s="1" t="s">
        <v>45159</v>
      </c>
      <c r="F2801" s="1" t="s">
        <v>349</v>
      </c>
      <c r="G2801" s="1"/>
      <c r="H2801" s="2">
        <v>29.99</v>
      </c>
      <c r="I2801" s="1" t="s">
        <v>778</v>
      </c>
      <c r="J2801" s="2">
        <v>0.16</v>
      </c>
      <c r="K2801" s="1" t="s">
        <v>45160</v>
      </c>
      <c r="L2801" s="1" t="s">
        <v>45161</v>
      </c>
      <c r="P2801" s="1" t="s">
        <v>375</v>
      </c>
      <c r="R2801" s="1" t="s">
        <v>781</v>
      </c>
      <c r="S2801" s="1" t="s">
        <v>782</v>
      </c>
      <c r="W2801" s="1" t="s">
        <v>414</v>
      </c>
      <c r="AG2801" s="1" t="s">
        <v>783</v>
      </c>
      <c r="AH2801" s="1" t="s">
        <v>784</v>
      </c>
      <c r="AM2801" s="1" t="s">
        <v>356</v>
      </c>
      <c r="AN2801" s="1" t="s">
        <v>785</v>
      </c>
      <c r="AO2801" s="1" t="s">
        <v>786</v>
      </c>
      <c r="AR2801" s="1" t="s">
        <v>787</v>
      </c>
      <c r="AT2801" s="1" t="s">
        <v>788</v>
      </c>
      <c r="BA2801" s="1" t="s">
        <v>789</v>
      </c>
      <c r="BC2801" s="2">
        <v>29.99</v>
      </c>
      <c r="BF2801" s="1" t="s">
        <v>45162</v>
      </c>
      <c r="BG2801" s="1" t="s">
        <v>45163</v>
      </c>
      <c r="BH2801" s="1" t="s">
        <v>45164</v>
      </c>
      <c r="BI2801" s="1" t="s">
        <v>45165</v>
      </c>
      <c r="BJ2801" s="1" t="s">
        <v>45166</v>
      </c>
      <c r="BK2801" s="1" t="s">
        <v>45167</v>
      </c>
      <c r="BL2801" s="1" t="s">
        <v>45168</v>
      </c>
      <c r="BM2801" s="1" t="s">
        <v>45169</v>
      </c>
      <c r="BS2801" s="1" t="s">
        <v>798</v>
      </c>
      <c r="BZ2801" s="1" t="s">
        <v>799</v>
      </c>
      <c r="CI2801" s="2">
        <v>2024</v>
      </c>
      <c r="CL2801" s="1" t="s">
        <v>800</v>
      </c>
      <c r="CM2801" s="1" t="s">
        <v>801</v>
      </c>
      <c r="CU2801" s="1" t="s">
        <v>363</v>
      </c>
      <c r="CX2801" s="1" t="s">
        <v>423</v>
      </c>
      <c r="DA2801" s="1" t="s">
        <v>802</v>
      </c>
      <c r="DC2801" s="1" t="s">
        <v>828</v>
      </c>
      <c r="DE2801" s="1" t="s">
        <v>803</v>
      </c>
      <c r="DF2801" s="1" t="s">
        <v>804</v>
      </c>
      <c r="DG2801" s="1" t="s">
        <v>45170</v>
      </c>
      <c r="DH2801" s="1" t="s">
        <v>45171</v>
      </c>
      <c r="DI2801" s="1" t="s">
        <v>45172</v>
      </c>
      <c r="DJ2801" s="1" t="s">
        <v>45173</v>
      </c>
      <c r="DK2801" s="1" t="s">
        <v>1596</v>
      </c>
      <c r="DO2801" s="21" t="s">
        <v>810</v>
      </c>
      <c r="DS2801" s="1" t="s">
        <v>834</v>
      </c>
      <c r="DT2801" s="1" t="s">
        <v>813</v>
      </c>
      <c r="DZ2801" s="1" t="s">
        <v>416</v>
      </c>
      <c r="EH2801" s="1" t="s">
        <v>814</v>
      </c>
      <c r="EI2801" s="1" t="s">
        <v>427</v>
      </c>
      <c r="EN2801" s="1" t="s">
        <v>45158</v>
      </c>
      <c r="EO2801" s="1" t="s">
        <v>295</v>
      </c>
      <c r="EP2801" s="1" t="s">
        <v>301</v>
      </c>
      <c r="EQ2801" s="1" t="s">
        <v>295</v>
      </c>
      <c r="ER2801" s="1" t="s">
        <v>45174</v>
      </c>
      <c r="FO2801" s="2" t="s">
        <v>371</v>
      </c>
    </row>
    <row r="2802" spans="4:171">
      <c r="D2802" s="1" t="s">
        <v>45175</v>
      </c>
      <c r="E2802" s="1" t="s">
        <v>45176</v>
      </c>
      <c r="F2802" s="1" t="s">
        <v>349</v>
      </c>
      <c r="G2802" s="1"/>
      <c r="H2802" s="2">
        <v>60.99</v>
      </c>
      <c r="I2802" s="1" t="s">
        <v>778</v>
      </c>
      <c r="J2802" s="2">
        <v>0.51</v>
      </c>
      <c r="K2802" s="1" t="s">
        <v>45177</v>
      </c>
      <c r="L2802" s="1" t="s">
        <v>45178</v>
      </c>
      <c r="P2802" s="1" t="s">
        <v>375</v>
      </c>
      <c r="R2802" s="1" t="s">
        <v>781</v>
      </c>
      <c r="S2802" s="1" t="s">
        <v>782</v>
      </c>
      <c r="W2802" s="1" t="s">
        <v>430</v>
      </c>
      <c r="AG2802" s="1" t="s">
        <v>783</v>
      </c>
      <c r="AH2802" s="1" t="s">
        <v>784</v>
      </c>
      <c r="AM2802" s="1" t="s">
        <v>356</v>
      </c>
      <c r="AN2802" s="1" t="s">
        <v>785</v>
      </c>
      <c r="AO2802" s="1" t="s">
        <v>786</v>
      </c>
      <c r="AR2802" s="1" t="s">
        <v>787</v>
      </c>
      <c r="AT2802" s="1" t="s">
        <v>788</v>
      </c>
      <c r="BA2802" s="1" t="s">
        <v>789</v>
      </c>
      <c r="BC2802" s="2">
        <v>60.99</v>
      </c>
      <c r="BF2802" s="1" t="s">
        <v>45179</v>
      </c>
      <c r="BG2802" s="1" t="s">
        <v>45180</v>
      </c>
      <c r="BS2802" s="1" t="s">
        <v>798</v>
      </c>
      <c r="BZ2802" s="1" t="s">
        <v>799</v>
      </c>
      <c r="CI2802" s="2">
        <v>2024</v>
      </c>
      <c r="CL2802" s="1" t="s">
        <v>800</v>
      </c>
      <c r="CM2802" s="1" t="s">
        <v>801</v>
      </c>
      <c r="CU2802" s="1" t="s">
        <v>363</v>
      </c>
      <c r="CX2802" s="1" t="s">
        <v>423</v>
      </c>
      <c r="DA2802" s="1" t="s">
        <v>802</v>
      </c>
      <c r="DC2802" s="1" t="s">
        <v>1335</v>
      </c>
      <c r="DE2802" s="1" t="s">
        <v>803</v>
      </c>
      <c r="DF2802" s="1" t="s">
        <v>804</v>
      </c>
      <c r="DG2802" s="1" t="s">
        <v>45181</v>
      </c>
      <c r="DH2802" s="1" t="s">
        <v>45182</v>
      </c>
      <c r="DI2802" s="1" t="s">
        <v>45183</v>
      </c>
      <c r="DJ2802" s="1" t="s">
        <v>45184</v>
      </c>
      <c r="DK2802" s="1" t="s">
        <v>45185</v>
      </c>
      <c r="DO2802" s="21" t="s">
        <v>810</v>
      </c>
      <c r="DS2802" s="1" t="s">
        <v>834</v>
      </c>
      <c r="DT2802" s="1" t="s">
        <v>813</v>
      </c>
      <c r="DZ2802" s="1" t="s">
        <v>416</v>
      </c>
      <c r="EH2802" s="1" t="s">
        <v>2289</v>
      </c>
      <c r="EI2802" s="1" t="s">
        <v>427</v>
      </c>
      <c r="EN2802" s="1" t="s">
        <v>45175</v>
      </c>
      <c r="EO2802" s="1" t="s">
        <v>295</v>
      </c>
      <c r="EP2802" s="1" t="s">
        <v>301</v>
      </c>
      <c r="EQ2802" s="1" t="s">
        <v>295</v>
      </c>
      <c r="ER2802" s="1" t="s">
        <v>45186</v>
      </c>
      <c r="FO2802" s="2" t="s">
        <v>371</v>
      </c>
    </row>
    <row r="2803" spans="4:171">
      <c r="D2803" s="1" t="s">
        <v>45187</v>
      </c>
      <c r="E2803" s="1" t="s">
        <v>45188</v>
      </c>
      <c r="F2803" s="1" t="s">
        <v>349</v>
      </c>
      <c r="G2803" s="1"/>
      <c r="H2803" s="2">
        <v>25.99</v>
      </c>
      <c r="I2803" s="1" t="s">
        <v>778</v>
      </c>
      <c r="J2803" s="2">
        <v>0.43</v>
      </c>
      <c r="K2803" s="1" t="s">
        <v>45189</v>
      </c>
      <c r="L2803" s="1" t="s">
        <v>45190</v>
      </c>
      <c r="P2803" s="1" t="s">
        <v>375</v>
      </c>
      <c r="R2803" s="1" t="s">
        <v>781</v>
      </c>
      <c r="S2803" s="1" t="s">
        <v>782</v>
      </c>
      <c r="W2803" s="1" t="s">
        <v>376</v>
      </c>
      <c r="AG2803" s="1" t="s">
        <v>783</v>
      </c>
      <c r="AH2803" s="1" t="s">
        <v>784</v>
      </c>
      <c r="AM2803" s="1" t="s">
        <v>356</v>
      </c>
      <c r="AN2803" s="1" t="s">
        <v>785</v>
      </c>
      <c r="AO2803" s="1" t="s">
        <v>786</v>
      </c>
      <c r="AR2803" s="1" t="s">
        <v>787</v>
      </c>
      <c r="AT2803" s="1" t="s">
        <v>788</v>
      </c>
      <c r="BA2803" s="1" t="s">
        <v>789</v>
      </c>
      <c r="BC2803" s="2">
        <v>25.99</v>
      </c>
      <c r="BF2803" s="1" t="s">
        <v>45191</v>
      </c>
      <c r="BG2803" s="1" t="s">
        <v>45192</v>
      </c>
      <c r="BH2803" s="1" t="s">
        <v>45193</v>
      </c>
      <c r="BI2803" s="1" t="s">
        <v>45194</v>
      </c>
      <c r="BJ2803" s="1" t="s">
        <v>45195</v>
      </c>
      <c r="BK2803" s="1" t="s">
        <v>45196</v>
      </c>
      <c r="BL2803" s="1" t="s">
        <v>45197</v>
      </c>
      <c r="BM2803" s="1" t="s">
        <v>45198</v>
      </c>
      <c r="BS2803" s="1" t="s">
        <v>798</v>
      </c>
      <c r="BZ2803" s="1" t="s">
        <v>799</v>
      </c>
      <c r="CI2803" s="2">
        <v>2024</v>
      </c>
      <c r="CL2803" s="1" t="s">
        <v>800</v>
      </c>
      <c r="CM2803" s="1" t="s">
        <v>801</v>
      </c>
      <c r="CU2803" s="1" t="s">
        <v>363</v>
      </c>
      <c r="CX2803" s="1" t="s">
        <v>423</v>
      </c>
      <c r="DA2803" s="1" t="s">
        <v>802</v>
      </c>
      <c r="DC2803" s="1" t="s">
        <v>514</v>
      </c>
      <c r="DE2803" s="1" t="s">
        <v>803</v>
      </c>
      <c r="DF2803" s="1" t="s">
        <v>804</v>
      </c>
      <c r="DG2803" s="1" t="s">
        <v>45199</v>
      </c>
      <c r="DH2803" s="1" t="s">
        <v>45200</v>
      </c>
      <c r="DI2803" s="1" t="s">
        <v>45201</v>
      </c>
      <c r="DJ2803" s="1" t="s">
        <v>45202</v>
      </c>
      <c r="DK2803" s="1" t="s">
        <v>45203</v>
      </c>
      <c r="DO2803" s="21" t="s">
        <v>810</v>
      </c>
      <c r="DS2803" s="1" t="s">
        <v>834</v>
      </c>
      <c r="DT2803" s="1" t="s">
        <v>813</v>
      </c>
      <c r="DZ2803" s="1" t="s">
        <v>416</v>
      </c>
      <c r="EH2803" s="1" t="s">
        <v>814</v>
      </c>
      <c r="EI2803" s="1" t="s">
        <v>427</v>
      </c>
      <c r="EN2803" s="1" t="s">
        <v>45187</v>
      </c>
      <c r="EO2803" s="1" t="s">
        <v>295</v>
      </c>
      <c r="EP2803" s="1" t="s">
        <v>301</v>
      </c>
      <c r="EQ2803" s="1" t="s">
        <v>295</v>
      </c>
      <c r="ER2803" s="1" t="s">
        <v>45204</v>
      </c>
      <c r="FO2803" s="2" t="s">
        <v>371</v>
      </c>
    </row>
    <row r="2804" spans="4:171">
      <c r="D2804" s="1" t="s">
        <v>45205</v>
      </c>
      <c r="E2804" s="1" t="s">
        <v>45206</v>
      </c>
      <c r="F2804" s="1" t="s">
        <v>349</v>
      </c>
      <c r="G2804" s="1"/>
      <c r="H2804" s="2">
        <v>19.99</v>
      </c>
      <c r="I2804" s="1" t="s">
        <v>778</v>
      </c>
      <c r="J2804" s="2">
        <v>0.01</v>
      </c>
      <c r="K2804" s="1" t="s">
        <v>45207</v>
      </c>
      <c r="L2804" s="1" t="s">
        <v>45208</v>
      </c>
      <c r="P2804" s="1" t="s">
        <v>375</v>
      </c>
      <c r="R2804" s="1" t="s">
        <v>781</v>
      </c>
      <c r="S2804" s="1" t="s">
        <v>782</v>
      </c>
      <c r="W2804" s="1" t="s">
        <v>396</v>
      </c>
      <c r="AG2804" s="1" t="s">
        <v>783</v>
      </c>
      <c r="AH2804" s="1" t="s">
        <v>784</v>
      </c>
      <c r="AM2804" s="1" t="s">
        <v>356</v>
      </c>
      <c r="AN2804" s="1" t="s">
        <v>785</v>
      </c>
      <c r="AO2804" s="1" t="s">
        <v>786</v>
      </c>
      <c r="AR2804" s="1" t="s">
        <v>787</v>
      </c>
      <c r="AT2804" s="1" t="s">
        <v>788</v>
      </c>
      <c r="BA2804" s="1" t="s">
        <v>789</v>
      </c>
      <c r="BC2804" s="2">
        <v>19.99</v>
      </c>
      <c r="BF2804" s="1" t="s">
        <v>45209</v>
      </c>
      <c r="BG2804" s="1" t="s">
        <v>45210</v>
      </c>
      <c r="BH2804" s="1" t="s">
        <v>45211</v>
      </c>
      <c r="BI2804" s="1" t="s">
        <v>45212</v>
      </c>
      <c r="BJ2804" s="1" t="s">
        <v>45213</v>
      </c>
      <c r="BK2804" s="1" t="s">
        <v>45214</v>
      </c>
      <c r="BL2804" s="1" t="s">
        <v>45215</v>
      </c>
      <c r="BM2804" s="1" t="s">
        <v>45216</v>
      </c>
      <c r="BS2804" s="1" t="s">
        <v>798</v>
      </c>
      <c r="BZ2804" s="1" t="s">
        <v>799</v>
      </c>
      <c r="CI2804" s="2">
        <v>2024</v>
      </c>
      <c r="CL2804" s="1" t="s">
        <v>800</v>
      </c>
      <c r="CM2804" s="1" t="s">
        <v>801</v>
      </c>
      <c r="CU2804" s="1" t="s">
        <v>363</v>
      </c>
      <c r="CX2804" s="1" t="s">
        <v>423</v>
      </c>
      <c r="DA2804" s="1" t="s">
        <v>802</v>
      </c>
      <c r="DC2804" s="1" t="s">
        <v>828</v>
      </c>
      <c r="DE2804" s="1" t="s">
        <v>803</v>
      </c>
      <c r="DF2804" s="1" t="s">
        <v>804</v>
      </c>
      <c r="DG2804" s="1" t="s">
        <v>45217</v>
      </c>
      <c r="DH2804" s="1" t="s">
        <v>45218</v>
      </c>
      <c r="DI2804" s="1" t="s">
        <v>45219</v>
      </c>
      <c r="DJ2804" s="1" t="s">
        <v>45220</v>
      </c>
      <c r="DK2804" s="1" t="s">
        <v>45221</v>
      </c>
      <c r="DO2804" s="21" t="s">
        <v>810</v>
      </c>
      <c r="DS2804" s="1" t="s">
        <v>834</v>
      </c>
      <c r="DT2804" s="1" t="s">
        <v>813</v>
      </c>
      <c r="DZ2804" s="1" t="s">
        <v>416</v>
      </c>
      <c r="EH2804" s="1" t="s">
        <v>814</v>
      </c>
      <c r="EI2804" s="1" t="s">
        <v>427</v>
      </c>
      <c r="EN2804" s="1" t="s">
        <v>45205</v>
      </c>
      <c r="EO2804" s="1" t="s">
        <v>295</v>
      </c>
      <c r="EP2804" s="1" t="s">
        <v>301</v>
      </c>
      <c r="EQ2804" s="1" t="s">
        <v>295</v>
      </c>
      <c r="ER2804" s="1" t="s">
        <v>45222</v>
      </c>
      <c r="FO2804" s="2" t="s">
        <v>371</v>
      </c>
    </row>
    <row r="2805" spans="4:171">
      <c r="D2805" s="1" t="s">
        <v>45223</v>
      </c>
      <c r="E2805" s="1" t="s">
        <v>45224</v>
      </c>
      <c r="F2805" s="1" t="s">
        <v>349</v>
      </c>
      <c r="G2805" s="1"/>
      <c r="H2805" s="2">
        <v>25.99</v>
      </c>
      <c r="I2805" s="1" t="s">
        <v>778</v>
      </c>
      <c r="J2805" s="2">
        <v>0.37</v>
      </c>
      <c r="K2805" s="1" t="s">
        <v>45225</v>
      </c>
      <c r="L2805" s="1" t="s">
        <v>45226</v>
      </c>
      <c r="P2805" s="1" t="s">
        <v>375</v>
      </c>
      <c r="R2805" s="1" t="s">
        <v>781</v>
      </c>
      <c r="S2805" s="1" t="s">
        <v>782</v>
      </c>
      <c r="W2805" s="1" t="s">
        <v>414</v>
      </c>
      <c r="AG2805" s="1" t="s">
        <v>783</v>
      </c>
      <c r="AH2805" s="1" t="s">
        <v>784</v>
      </c>
      <c r="AM2805" s="1" t="s">
        <v>356</v>
      </c>
      <c r="AN2805" s="1" t="s">
        <v>785</v>
      </c>
      <c r="AO2805" s="1" t="s">
        <v>786</v>
      </c>
      <c r="AR2805" s="1" t="s">
        <v>787</v>
      </c>
      <c r="AT2805" s="1" t="s">
        <v>788</v>
      </c>
      <c r="BA2805" s="1" t="s">
        <v>789</v>
      </c>
      <c r="BC2805" s="2">
        <v>25.99</v>
      </c>
      <c r="BF2805" s="1" t="s">
        <v>45227</v>
      </c>
      <c r="BG2805" s="1" t="s">
        <v>45228</v>
      </c>
      <c r="BH2805" s="1" t="s">
        <v>45229</v>
      </c>
      <c r="BI2805" s="1" t="s">
        <v>45230</v>
      </c>
      <c r="BJ2805" s="1" t="s">
        <v>45231</v>
      </c>
      <c r="BK2805" s="1" t="s">
        <v>45232</v>
      </c>
      <c r="BL2805" s="1" t="s">
        <v>45233</v>
      </c>
      <c r="BM2805" s="1" t="s">
        <v>45234</v>
      </c>
      <c r="BS2805" s="1" t="s">
        <v>798</v>
      </c>
      <c r="BZ2805" s="1" t="s">
        <v>799</v>
      </c>
      <c r="CI2805" s="2">
        <v>2024</v>
      </c>
      <c r="CL2805" s="1" t="s">
        <v>800</v>
      </c>
      <c r="CM2805" s="1" t="s">
        <v>801</v>
      </c>
      <c r="CU2805" s="1" t="s">
        <v>363</v>
      </c>
      <c r="CX2805" s="1" t="s">
        <v>423</v>
      </c>
      <c r="DA2805" s="1" t="s">
        <v>802</v>
      </c>
      <c r="DC2805" s="1" t="s">
        <v>866</v>
      </c>
      <c r="DE2805" s="1" t="s">
        <v>803</v>
      </c>
      <c r="DF2805" s="1" t="s">
        <v>804</v>
      </c>
      <c r="DG2805" s="1" t="s">
        <v>45235</v>
      </c>
      <c r="DH2805" s="1" t="s">
        <v>45236</v>
      </c>
      <c r="DI2805" s="1" t="s">
        <v>45237</v>
      </c>
      <c r="DJ2805" s="1" t="s">
        <v>45238</v>
      </c>
      <c r="DK2805" s="1" t="s">
        <v>45239</v>
      </c>
      <c r="DO2805" s="21" t="s">
        <v>810</v>
      </c>
      <c r="DS2805" s="1" t="s">
        <v>811</v>
      </c>
      <c r="DT2805" s="1" t="s">
        <v>813</v>
      </c>
      <c r="DZ2805" s="1" t="s">
        <v>416</v>
      </c>
      <c r="EH2805" s="1" t="s">
        <v>814</v>
      </c>
      <c r="EI2805" s="1" t="s">
        <v>427</v>
      </c>
      <c r="EN2805" s="1" t="s">
        <v>45223</v>
      </c>
      <c r="EO2805" s="1" t="s">
        <v>295</v>
      </c>
      <c r="EP2805" s="1" t="s">
        <v>301</v>
      </c>
      <c r="EQ2805" s="1" t="s">
        <v>295</v>
      </c>
      <c r="ER2805" s="1" t="s">
        <v>45240</v>
      </c>
      <c r="FO2805" s="2" t="s">
        <v>371</v>
      </c>
    </row>
    <row r="2806" spans="4:171">
      <c r="D2806" s="1" t="s">
        <v>45241</v>
      </c>
      <c r="E2806" s="1" t="s">
        <v>45242</v>
      </c>
      <c r="F2806" s="1" t="s">
        <v>349</v>
      </c>
      <c r="G2806" s="1"/>
      <c r="H2806" s="2">
        <v>23.99</v>
      </c>
      <c r="I2806" s="1" t="s">
        <v>778</v>
      </c>
      <c r="J2806" s="2">
        <v>0.34</v>
      </c>
      <c r="K2806" s="1" t="s">
        <v>45243</v>
      </c>
      <c r="L2806" s="1" t="s">
        <v>45244</v>
      </c>
      <c r="P2806" s="1" t="s">
        <v>375</v>
      </c>
      <c r="R2806" s="1" t="s">
        <v>781</v>
      </c>
      <c r="S2806" s="1" t="s">
        <v>782</v>
      </c>
      <c r="W2806" s="1" t="s">
        <v>430</v>
      </c>
      <c r="AG2806" s="1" t="s">
        <v>783</v>
      </c>
      <c r="AH2806" s="1" t="s">
        <v>784</v>
      </c>
      <c r="AM2806" s="1" t="s">
        <v>356</v>
      </c>
      <c r="AN2806" s="1" t="s">
        <v>785</v>
      </c>
      <c r="AO2806" s="1" t="s">
        <v>786</v>
      </c>
      <c r="AR2806" s="1" t="s">
        <v>787</v>
      </c>
      <c r="AT2806" s="1" t="s">
        <v>788</v>
      </c>
      <c r="BA2806" s="1" t="s">
        <v>789</v>
      </c>
      <c r="BC2806" s="2">
        <v>23.99</v>
      </c>
      <c r="BF2806" s="1" t="s">
        <v>45245</v>
      </c>
      <c r="BG2806" s="1" t="s">
        <v>45246</v>
      </c>
      <c r="BH2806" s="1" t="s">
        <v>45247</v>
      </c>
      <c r="BI2806" s="1" t="s">
        <v>45248</v>
      </c>
      <c r="BJ2806" s="1" t="s">
        <v>45249</v>
      </c>
      <c r="BK2806" s="1" t="s">
        <v>45250</v>
      </c>
      <c r="BL2806" s="1" t="s">
        <v>45251</v>
      </c>
      <c r="BM2806" s="1" t="s">
        <v>45252</v>
      </c>
      <c r="BS2806" s="1" t="s">
        <v>798</v>
      </c>
      <c r="BZ2806" s="1" t="s">
        <v>799</v>
      </c>
      <c r="CI2806" s="2">
        <v>2024</v>
      </c>
      <c r="CL2806" s="1" t="s">
        <v>800</v>
      </c>
      <c r="CM2806" s="1" t="s">
        <v>801</v>
      </c>
      <c r="CU2806" s="1" t="s">
        <v>363</v>
      </c>
      <c r="CX2806" s="1" t="s">
        <v>423</v>
      </c>
      <c r="DA2806" s="1" t="s">
        <v>802</v>
      </c>
      <c r="DC2806" s="1" t="s">
        <v>866</v>
      </c>
      <c r="DE2806" s="1" t="s">
        <v>803</v>
      </c>
      <c r="DF2806" s="1" t="s">
        <v>804</v>
      </c>
      <c r="DG2806" s="1" t="s">
        <v>45253</v>
      </c>
      <c r="DH2806" s="1" t="s">
        <v>45254</v>
      </c>
      <c r="DI2806" s="1" t="s">
        <v>45255</v>
      </c>
      <c r="DJ2806" s="1" t="s">
        <v>45256</v>
      </c>
      <c r="DK2806" s="1" t="s">
        <v>45257</v>
      </c>
      <c r="DO2806" s="21" t="s">
        <v>810</v>
      </c>
      <c r="DS2806" s="1" t="s">
        <v>45258</v>
      </c>
      <c r="DT2806" s="1" t="s">
        <v>813</v>
      </c>
      <c r="DZ2806" s="1" t="s">
        <v>416</v>
      </c>
      <c r="EH2806" s="1" t="s">
        <v>814</v>
      </c>
      <c r="EI2806" s="1" t="s">
        <v>427</v>
      </c>
      <c r="EN2806" s="1" t="s">
        <v>45241</v>
      </c>
      <c r="EO2806" s="1" t="s">
        <v>295</v>
      </c>
      <c r="EP2806" s="1" t="s">
        <v>301</v>
      </c>
      <c r="EQ2806" s="1" t="s">
        <v>295</v>
      </c>
      <c r="ER2806" s="1" t="s">
        <v>45259</v>
      </c>
      <c r="FO2806" s="2" t="s">
        <v>371</v>
      </c>
    </row>
    <row r="2807" spans="4:171">
      <c r="D2807" s="1" t="s">
        <v>45260</v>
      </c>
      <c r="E2807" s="1" t="s">
        <v>45261</v>
      </c>
      <c r="F2807" s="1" t="s">
        <v>349</v>
      </c>
      <c r="G2807" s="1"/>
      <c r="H2807" s="2">
        <v>24.99</v>
      </c>
      <c r="I2807" s="1" t="s">
        <v>778</v>
      </c>
      <c r="J2807" s="2">
        <v>0.21</v>
      </c>
      <c r="K2807" s="1" t="s">
        <v>45262</v>
      </c>
      <c r="L2807" s="1" t="s">
        <v>45263</v>
      </c>
      <c r="P2807" s="1" t="s">
        <v>375</v>
      </c>
      <c r="R2807" s="1" t="s">
        <v>781</v>
      </c>
      <c r="S2807" s="1" t="s">
        <v>782</v>
      </c>
      <c r="W2807" s="1" t="s">
        <v>376</v>
      </c>
      <c r="AG2807" s="1" t="s">
        <v>783</v>
      </c>
      <c r="AH2807" s="1" t="s">
        <v>784</v>
      </c>
      <c r="AM2807" s="1" t="s">
        <v>356</v>
      </c>
      <c r="AN2807" s="1" t="s">
        <v>785</v>
      </c>
      <c r="AO2807" s="1" t="s">
        <v>786</v>
      </c>
      <c r="AR2807" s="1" t="s">
        <v>787</v>
      </c>
      <c r="AT2807" s="1" t="s">
        <v>788</v>
      </c>
      <c r="BA2807" s="1" t="s">
        <v>789</v>
      </c>
      <c r="BC2807" s="2">
        <v>24.99</v>
      </c>
      <c r="BF2807" s="1" t="s">
        <v>45264</v>
      </c>
      <c r="BG2807" s="1" t="s">
        <v>45265</v>
      </c>
      <c r="BH2807" s="1" t="s">
        <v>45266</v>
      </c>
      <c r="BI2807" s="1" t="s">
        <v>45267</v>
      </c>
      <c r="BJ2807" s="1" t="s">
        <v>45268</v>
      </c>
      <c r="BK2807" s="1" t="s">
        <v>45269</v>
      </c>
      <c r="BL2807" s="1" t="s">
        <v>45270</v>
      </c>
      <c r="BM2807" s="1" t="s">
        <v>45271</v>
      </c>
      <c r="BS2807" s="1" t="s">
        <v>798</v>
      </c>
      <c r="BZ2807" s="1" t="s">
        <v>799</v>
      </c>
      <c r="CI2807" s="2">
        <v>2024</v>
      </c>
      <c r="CL2807" s="1" t="s">
        <v>800</v>
      </c>
      <c r="CM2807" s="1" t="s">
        <v>801</v>
      </c>
      <c r="CU2807" s="1" t="s">
        <v>363</v>
      </c>
      <c r="CX2807" s="1" t="s">
        <v>423</v>
      </c>
      <c r="DA2807" s="1" t="s">
        <v>802</v>
      </c>
      <c r="DC2807" s="1" t="s">
        <v>1013</v>
      </c>
      <c r="DE2807" s="1" t="s">
        <v>803</v>
      </c>
      <c r="DF2807" s="1" t="s">
        <v>804</v>
      </c>
      <c r="DG2807" s="1" t="s">
        <v>45272</v>
      </c>
      <c r="DH2807" s="1" t="s">
        <v>45273</v>
      </c>
      <c r="DI2807" s="1" t="s">
        <v>45274</v>
      </c>
      <c r="DJ2807" s="1" t="s">
        <v>45275</v>
      </c>
      <c r="DK2807" s="1" t="s">
        <v>45276</v>
      </c>
      <c r="DO2807" s="21" t="s">
        <v>810</v>
      </c>
      <c r="DS2807" s="1" t="s">
        <v>834</v>
      </c>
      <c r="DT2807" s="1" t="s">
        <v>813</v>
      </c>
      <c r="DZ2807" s="1" t="s">
        <v>416</v>
      </c>
      <c r="EH2807" s="1" t="s">
        <v>814</v>
      </c>
      <c r="EI2807" s="1" t="s">
        <v>427</v>
      </c>
      <c r="EN2807" s="1" t="s">
        <v>45260</v>
      </c>
      <c r="EO2807" s="1" t="s">
        <v>295</v>
      </c>
      <c r="EP2807" s="1" t="s">
        <v>301</v>
      </c>
      <c r="EQ2807" s="1" t="s">
        <v>295</v>
      </c>
      <c r="ER2807" s="1" t="s">
        <v>45277</v>
      </c>
      <c r="FO2807" s="2" t="s">
        <v>371</v>
      </c>
    </row>
    <row r="2808" spans="4:171">
      <c r="D2808" s="1" t="s">
        <v>45278</v>
      </c>
      <c r="E2808" s="1" t="s">
        <v>45279</v>
      </c>
      <c r="F2808" s="1" t="s">
        <v>349</v>
      </c>
      <c r="G2808" s="1"/>
      <c r="H2808" s="2">
        <v>20.99</v>
      </c>
      <c r="I2808" s="1" t="s">
        <v>778</v>
      </c>
      <c r="J2808" s="2">
        <v>0.09</v>
      </c>
      <c r="K2808" s="1" t="s">
        <v>45280</v>
      </c>
      <c r="L2808" s="1" t="s">
        <v>45281</v>
      </c>
      <c r="P2808" s="1" t="s">
        <v>375</v>
      </c>
      <c r="R2808" s="1" t="s">
        <v>781</v>
      </c>
      <c r="S2808" s="1" t="s">
        <v>782</v>
      </c>
      <c r="W2808" s="1" t="s">
        <v>396</v>
      </c>
      <c r="AG2808" s="1" t="s">
        <v>783</v>
      </c>
      <c r="AH2808" s="1" t="s">
        <v>784</v>
      </c>
      <c r="AM2808" s="1" t="s">
        <v>356</v>
      </c>
      <c r="AN2808" s="1" t="s">
        <v>785</v>
      </c>
      <c r="AO2808" s="1" t="s">
        <v>786</v>
      </c>
      <c r="AR2808" s="1" t="s">
        <v>787</v>
      </c>
      <c r="AT2808" s="1" t="s">
        <v>788</v>
      </c>
      <c r="BA2808" s="1" t="s">
        <v>789</v>
      </c>
      <c r="BC2808" s="2">
        <v>20.99</v>
      </c>
      <c r="BF2808" s="1" t="s">
        <v>45282</v>
      </c>
      <c r="BG2808" s="1" t="s">
        <v>45283</v>
      </c>
      <c r="BH2808" s="1" t="s">
        <v>45284</v>
      </c>
      <c r="BI2808" s="1" t="s">
        <v>45285</v>
      </c>
      <c r="BJ2808" s="1" t="s">
        <v>45286</v>
      </c>
      <c r="BK2808" s="1" t="s">
        <v>45287</v>
      </c>
      <c r="BL2808" s="1" t="s">
        <v>45288</v>
      </c>
      <c r="BM2808" s="1" t="s">
        <v>45289</v>
      </c>
      <c r="BS2808" s="1" t="s">
        <v>798</v>
      </c>
      <c r="BZ2808" s="1" t="s">
        <v>799</v>
      </c>
      <c r="CI2808" s="2">
        <v>2024</v>
      </c>
      <c r="CL2808" s="1" t="s">
        <v>800</v>
      </c>
      <c r="CM2808" s="1" t="s">
        <v>801</v>
      </c>
      <c r="CU2808" s="1" t="s">
        <v>363</v>
      </c>
      <c r="CX2808" s="1" t="s">
        <v>423</v>
      </c>
      <c r="DA2808" s="1" t="s">
        <v>802</v>
      </c>
      <c r="DC2808" s="1" t="s">
        <v>828</v>
      </c>
      <c r="DE2808" s="1" t="s">
        <v>803</v>
      </c>
      <c r="DF2808" s="1" t="s">
        <v>804</v>
      </c>
      <c r="DG2808" s="1" t="s">
        <v>45290</v>
      </c>
      <c r="DH2808" s="1" t="s">
        <v>45291</v>
      </c>
      <c r="DI2808" s="1" t="s">
        <v>45292</v>
      </c>
      <c r="DJ2808" s="1" t="s">
        <v>45293</v>
      </c>
      <c r="DK2808" s="1" t="s">
        <v>45294</v>
      </c>
      <c r="DO2808" s="21" t="s">
        <v>810</v>
      </c>
      <c r="DS2808" s="1" t="s">
        <v>834</v>
      </c>
      <c r="DT2808" s="1" t="s">
        <v>813</v>
      </c>
      <c r="DZ2808" s="1" t="s">
        <v>416</v>
      </c>
      <c r="EH2808" s="1" t="s">
        <v>814</v>
      </c>
      <c r="EI2808" s="1" t="s">
        <v>427</v>
      </c>
      <c r="EN2808" s="1" t="s">
        <v>45278</v>
      </c>
      <c r="EO2808" s="1" t="s">
        <v>295</v>
      </c>
      <c r="EP2808" s="1" t="s">
        <v>301</v>
      </c>
      <c r="EQ2808" s="1" t="s">
        <v>295</v>
      </c>
      <c r="ER2808" s="1" t="s">
        <v>45295</v>
      </c>
      <c r="FO2808" s="2" t="s">
        <v>371</v>
      </c>
    </row>
    <row r="2809" spans="4:171">
      <c r="D2809" s="1" t="s">
        <v>45296</v>
      </c>
      <c r="E2809" s="1" t="s">
        <v>45297</v>
      </c>
      <c r="F2809" s="1" t="s">
        <v>349</v>
      </c>
      <c r="G2809" s="1"/>
      <c r="H2809" s="2">
        <v>18.99</v>
      </c>
      <c r="I2809" s="1" t="s">
        <v>778</v>
      </c>
      <c r="J2809" s="2">
        <v>0.04</v>
      </c>
      <c r="K2809" s="1" t="s">
        <v>45298</v>
      </c>
      <c r="L2809" s="1" t="s">
        <v>45299</v>
      </c>
      <c r="P2809" s="1" t="s">
        <v>375</v>
      </c>
      <c r="R2809" s="1" t="s">
        <v>781</v>
      </c>
      <c r="S2809" s="1" t="s">
        <v>782</v>
      </c>
      <c r="W2809" s="1" t="s">
        <v>414</v>
      </c>
      <c r="AG2809" s="1" t="s">
        <v>783</v>
      </c>
      <c r="AH2809" s="1" t="s">
        <v>784</v>
      </c>
      <c r="AM2809" s="1" t="s">
        <v>356</v>
      </c>
      <c r="AN2809" s="1" t="s">
        <v>785</v>
      </c>
      <c r="AO2809" s="1" t="s">
        <v>786</v>
      </c>
      <c r="AR2809" s="1" t="s">
        <v>787</v>
      </c>
      <c r="AT2809" s="1" t="s">
        <v>788</v>
      </c>
      <c r="BA2809" s="1" t="s">
        <v>789</v>
      </c>
      <c r="BC2809" s="2">
        <v>18.99</v>
      </c>
      <c r="BF2809" s="1" t="s">
        <v>45300</v>
      </c>
      <c r="BG2809" s="1" t="s">
        <v>45301</v>
      </c>
      <c r="BH2809" s="1" t="s">
        <v>45302</v>
      </c>
      <c r="BI2809" s="1" t="s">
        <v>45303</v>
      </c>
      <c r="BJ2809" s="1" t="s">
        <v>45304</v>
      </c>
      <c r="BK2809" s="1" t="s">
        <v>45305</v>
      </c>
      <c r="BL2809" s="1" t="s">
        <v>45306</v>
      </c>
      <c r="BM2809" s="1" t="s">
        <v>45307</v>
      </c>
      <c r="BS2809" s="1" t="s">
        <v>798</v>
      </c>
      <c r="BZ2809" s="1" t="s">
        <v>799</v>
      </c>
      <c r="CI2809" s="2">
        <v>2024</v>
      </c>
      <c r="CL2809" s="1" t="s">
        <v>800</v>
      </c>
      <c r="CM2809" s="1" t="s">
        <v>801</v>
      </c>
      <c r="CU2809" s="1" t="s">
        <v>363</v>
      </c>
      <c r="CX2809" s="1" t="s">
        <v>423</v>
      </c>
      <c r="DA2809" s="1" t="s">
        <v>802</v>
      </c>
      <c r="DC2809" s="1" t="s">
        <v>828</v>
      </c>
      <c r="DE2809" s="1" t="s">
        <v>803</v>
      </c>
      <c r="DF2809" s="1" t="s">
        <v>804</v>
      </c>
      <c r="DG2809" s="1" t="s">
        <v>29321</v>
      </c>
      <c r="DH2809" s="1" t="s">
        <v>29322</v>
      </c>
      <c r="DI2809" s="1" t="s">
        <v>29323</v>
      </c>
      <c r="DJ2809" s="1" t="s">
        <v>29324</v>
      </c>
      <c r="DK2809" s="1" t="s">
        <v>38577</v>
      </c>
      <c r="DO2809" s="21" t="s">
        <v>810</v>
      </c>
      <c r="DS2809" s="1" t="s">
        <v>834</v>
      </c>
      <c r="DT2809" s="1" t="s">
        <v>813</v>
      </c>
      <c r="DZ2809" s="1" t="s">
        <v>416</v>
      </c>
      <c r="EH2809" s="1" t="s">
        <v>814</v>
      </c>
      <c r="EI2809" s="1" t="s">
        <v>427</v>
      </c>
      <c r="EN2809" s="1" t="s">
        <v>45296</v>
      </c>
      <c r="EO2809" s="1" t="s">
        <v>295</v>
      </c>
      <c r="EP2809" s="1" t="s">
        <v>301</v>
      </c>
      <c r="EQ2809" s="1" t="s">
        <v>295</v>
      </c>
      <c r="ER2809" s="1" t="s">
        <v>45308</v>
      </c>
      <c r="FO2809" s="2" t="s">
        <v>371</v>
      </c>
    </row>
    <row r="2810" spans="4:171">
      <c r="D2810" s="1" t="s">
        <v>45309</v>
      </c>
      <c r="E2810" s="1" t="s">
        <v>45310</v>
      </c>
      <c r="F2810" s="1" t="s">
        <v>349</v>
      </c>
      <c r="G2810" s="1"/>
      <c r="H2810" s="2">
        <v>36.99</v>
      </c>
      <c r="I2810" s="1" t="s">
        <v>778</v>
      </c>
      <c r="J2810" s="2">
        <v>0.33</v>
      </c>
      <c r="K2810" s="1" t="s">
        <v>45311</v>
      </c>
      <c r="L2810" s="1" t="s">
        <v>45312</v>
      </c>
      <c r="P2810" s="1" t="s">
        <v>375</v>
      </c>
      <c r="R2810" s="1" t="s">
        <v>781</v>
      </c>
      <c r="S2810" s="1" t="s">
        <v>782</v>
      </c>
      <c r="W2810" s="1" t="s">
        <v>430</v>
      </c>
      <c r="AG2810" s="1" t="s">
        <v>783</v>
      </c>
      <c r="AH2810" s="1" t="s">
        <v>784</v>
      </c>
      <c r="AM2810" s="1" t="s">
        <v>356</v>
      </c>
      <c r="AN2810" s="1" t="s">
        <v>785</v>
      </c>
      <c r="AO2810" s="1" t="s">
        <v>786</v>
      </c>
      <c r="AR2810" s="1" t="s">
        <v>787</v>
      </c>
      <c r="AT2810" s="1" t="s">
        <v>788</v>
      </c>
      <c r="BA2810" s="1" t="s">
        <v>789</v>
      </c>
      <c r="BC2810" s="2">
        <v>36.99</v>
      </c>
      <c r="BF2810" s="1" t="s">
        <v>45313</v>
      </c>
      <c r="BG2810" s="1" t="s">
        <v>45314</v>
      </c>
      <c r="BH2810" s="1" t="s">
        <v>45315</v>
      </c>
      <c r="BI2810" s="1" t="s">
        <v>45316</v>
      </c>
      <c r="BJ2810" s="1" t="s">
        <v>45317</v>
      </c>
      <c r="BS2810" s="1" t="s">
        <v>798</v>
      </c>
      <c r="BZ2810" s="1" t="s">
        <v>799</v>
      </c>
      <c r="CI2810" s="2">
        <v>2024</v>
      </c>
      <c r="CL2810" s="1" t="s">
        <v>800</v>
      </c>
      <c r="CM2810" s="1" t="s">
        <v>801</v>
      </c>
      <c r="CU2810" s="1" t="s">
        <v>363</v>
      </c>
      <c r="CX2810" s="1" t="s">
        <v>423</v>
      </c>
      <c r="DA2810" s="1" t="s">
        <v>802</v>
      </c>
      <c r="DC2810" s="1" t="s">
        <v>977</v>
      </c>
      <c r="DE2810" s="1" t="s">
        <v>803</v>
      </c>
      <c r="DF2810" s="1" t="s">
        <v>804</v>
      </c>
      <c r="DG2810" s="1" t="s">
        <v>45318</v>
      </c>
      <c r="DH2810" s="1" t="s">
        <v>45319</v>
      </c>
      <c r="DI2810" s="1" t="s">
        <v>45320</v>
      </c>
      <c r="DJ2810" s="1" t="s">
        <v>45321</v>
      </c>
      <c r="DK2810" s="1" t="s">
        <v>45322</v>
      </c>
      <c r="DO2810" s="21" t="s">
        <v>810</v>
      </c>
      <c r="DS2810" s="1" t="s">
        <v>834</v>
      </c>
      <c r="DT2810" s="1" t="s">
        <v>813</v>
      </c>
      <c r="DZ2810" s="1" t="s">
        <v>416</v>
      </c>
      <c r="EH2810" s="1" t="s">
        <v>2163</v>
      </c>
      <c r="EI2810" s="1" t="s">
        <v>427</v>
      </c>
      <c r="EN2810" s="1" t="s">
        <v>45309</v>
      </c>
      <c r="EO2810" s="1" t="s">
        <v>295</v>
      </c>
      <c r="EP2810" s="1" t="s">
        <v>301</v>
      </c>
      <c r="EQ2810" s="1" t="s">
        <v>295</v>
      </c>
      <c r="ER2810" s="1" t="s">
        <v>45323</v>
      </c>
      <c r="FO2810" s="2" t="s">
        <v>371</v>
      </c>
    </row>
    <row r="2811" spans="4:171">
      <c r="D2811" s="1" t="s">
        <v>45324</v>
      </c>
      <c r="E2811" s="1" t="s">
        <v>45325</v>
      </c>
      <c r="F2811" s="1" t="s">
        <v>349</v>
      </c>
      <c r="G2811" s="1"/>
      <c r="H2811" s="2">
        <v>45.99</v>
      </c>
      <c r="I2811" s="1" t="s">
        <v>778</v>
      </c>
      <c r="J2811" s="2">
        <v>0.55</v>
      </c>
      <c r="K2811" s="1" t="s">
        <v>45326</v>
      </c>
      <c r="L2811" s="1" t="s">
        <v>45327</v>
      </c>
      <c r="P2811" s="1" t="s">
        <v>375</v>
      </c>
      <c r="R2811" s="1" t="s">
        <v>781</v>
      </c>
      <c r="S2811" s="1" t="s">
        <v>782</v>
      </c>
      <c r="W2811" s="1" t="s">
        <v>376</v>
      </c>
      <c r="AG2811" s="1" t="s">
        <v>783</v>
      </c>
      <c r="AH2811" s="1" t="s">
        <v>784</v>
      </c>
      <c r="AM2811" s="1" t="s">
        <v>356</v>
      </c>
      <c r="AN2811" s="1" t="s">
        <v>785</v>
      </c>
      <c r="AO2811" s="1" t="s">
        <v>786</v>
      </c>
      <c r="AR2811" s="1" t="s">
        <v>787</v>
      </c>
      <c r="AT2811" s="1" t="s">
        <v>788</v>
      </c>
      <c r="BA2811" s="1" t="s">
        <v>789</v>
      </c>
      <c r="BC2811" s="2">
        <v>45.99</v>
      </c>
      <c r="BF2811" s="1" t="s">
        <v>45328</v>
      </c>
      <c r="BG2811" s="1" t="s">
        <v>45329</v>
      </c>
      <c r="BH2811" s="1" t="s">
        <v>45330</v>
      </c>
      <c r="BI2811" s="1" t="s">
        <v>45331</v>
      </c>
      <c r="BJ2811" s="1" t="s">
        <v>45332</v>
      </c>
      <c r="BK2811" s="1" t="s">
        <v>45333</v>
      </c>
      <c r="BS2811" s="1" t="s">
        <v>798</v>
      </c>
      <c r="BZ2811" s="1" t="s">
        <v>799</v>
      </c>
      <c r="CI2811" s="2">
        <v>2024</v>
      </c>
      <c r="CL2811" s="1" t="s">
        <v>800</v>
      </c>
      <c r="CM2811" s="1" t="s">
        <v>801</v>
      </c>
      <c r="CU2811" s="1" t="s">
        <v>363</v>
      </c>
      <c r="CX2811" s="1" t="s">
        <v>423</v>
      </c>
      <c r="DA2811" s="1" t="s">
        <v>802</v>
      </c>
      <c r="DC2811" s="1" t="s">
        <v>439</v>
      </c>
      <c r="DE2811" s="1" t="s">
        <v>803</v>
      </c>
      <c r="DF2811" s="1" t="s">
        <v>804</v>
      </c>
      <c r="DG2811" s="1" t="s">
        <v>45334</v>
      </c>
      <c r="DH2811" s="1" t="s">
        <v>45335</v>
      </c>
      <c r="DI2811" s="1" t="s">
        <v>45336</v>
      </c>
      <c r="DJ2811" s="1" t="s">
        <v>45337</v>
      </c>
      <c r="DK2811" s="1" t="s">
        <v>45338</v>
      </c>
      <c r="DO2811" s="21" t="s">
        <v>810</v>
      </c>
      <c r="DS2811" s="1" t="s">
        <v>834</v>
      </c>
      <c r="DT2811" s="1" t="s">
        <v>813</v>
      </c>
      <c r="DZ2811" s="1" t="s">
        <v>416</v>
      </c>
      <c r="EH2811" s="1" t="s">
        <v>2163</v>
      </c>
      <c r="EI2811" s="1" t="s">
        <v>427</v>
      </c>
      <c r="EN2811" s="1" t="s">
        <v>45324</v>
      </c>
      <c r="EO2811" s="1" t="s">
        <v>295</v>
      </c>
      <c r="EP2811" s="1" t="s">
        <v>301</v>
      </c>
      <c r="EQ2811" s="1" t="s">
        <v>295</v>
      </c>
      <c r="ER2811" s="1" t="s">
        <v>45339</v>
      </c>
      <c r="FO2811" s="2" t="s">
        <v>371</v>
      </c>
    </row>
    <row r="2812" spans="4:171">
      <c r="D2812" s="1" t="s">
        <v>45340</v>
      </c>
      <c r="E2812" s="1" t="s">
        <v>45341</v>
      </c>
      <c r="F2812" s="1" t="s">
        <v>349</v>
      </c>
      <c r="G2812" s="1"/>
      <c r="H2812" s="2">
        <v>29.99</v>
      </c>
      <c r="I2812" s="1" t="s">
        <v>778</v>
      </c>
      <c r="J2812" s="2">
        <v>0.4</v>
      </c>
      <c r="K2812" s="1" t="s">
        <v>45342</v>
      </c>
      <c r="L2812" s="1" t="s">
        <v>45343</v>
      </c>
      <c r="P2812" s="1" t="s">
        <v>375</v>
      </c>
      <c r="R2812" s="1" t="s">
        <v>781</v>
      </c>
      <c r="S2812" s="1" t="s">
        <v>782</v>
      </c>
      <c r="W2812" s="1" t="s">
        <v>396</v>
      </c>
      <c r="AG2812" s="1" t="s">
        <v>783</v>
      </c>
      <c r="AH2812" s="1" t="s">
        <v>784</v>
      </c>
      <c r="AM2812" s="1" t="s">
        <v>356</v>
      </c>
      <c r="AN2812" s="1" t="s">
        <v>785</v>
      </c>
      <c r="AO2812" s="1" t="s">
        <v>786</v>
      </c>
      <c r="AR2812" s="1" t="s">
        <v>787</v>
      </c>
      <c r="AT2812" s="1" t="s">
        <v>788</v>
      </c>
      <c r="BA2812" s="1" t="s">
        <v>789</v>
      </c>
      <c r="BC2812" s="2">
        <v>29.99</v>
      </c>
      <c r="BF2812" s="1" t="s">
        <v>45344</v>
      </c>
      <c r="BG2812" s="1" t="s">
        <v>45345</v>
      </c>
      <c r="BH2812" s="1" t="s">
        <v>45346</v>
      </c>
      <c r="BI2812" s="1" t="s">
        <v>45347</v>
      </c>
      <c r="BJ2812" s="1" t="s">
        <v>45348</v>
      </c>
      <c r="BK2812" s="1" t="s">
        <v>45349</v>
      </c>
      <c r="BS2812" s="1" t="s">
        <v>798</v>
      </c>
      <c r="BZ2812" s="1" t="s">
        <v>799</v>
      </c>
      <c r="CI2812" s="2">
        <v>2024</v>
      </c>
      <c r="CL2812" s="1" t="s">
        <v>800</v>
      </c>
      <c r="CM2812" s="1" t="s">
        <v>801</v>
      </c>
      <c r="CU2812" s="1" t="s">
        <v>363</v>
      </c>
      <c r="CX2812" s="1" t="s">
        <v>423</v>
      </c>
      <c r="DA2812" s="1" t="s">
        <v>802</v>
      </c>
      <c r="DC2812" s="1" t="s">
        <v>977</v>
      </c>
      <c r="DE2812" s="1" t="s">
        <v>803</v>
      </c>
      <c r="DF2812" s="1" t="s">
        <v>804</v>
      </c>
      <c r="DG2812" s="1" t="s">
        <v>45318</v>
      </c>
      <c r="DH2812" s="1" t="s">
        <v>45319</v>
      </c>
      <c r="DI2812" s="1" t="s">
        <v>45320</v>
      </c>
      <c r="DJ2812" s="1" t="s">
        <v>45321</v>
      </c>
      <c r="DK2812" s="1" t="s">
        <v>45338</v>
      </c>
      <c r="DO2812" s="21" t="s">
        <v>810</v>
      </c>
      <c r="DS2812" s="1" t="s">
        <v>834</v>
      </c>
      <c r="DT2812" s="1" t="s">
        <v>813</v>
      </c>
      <c r="DZ2812" s="1" t="s">
        <v>416</v>
      </c>
      <c r="EH2812" s="1" t="s">
        <v>2163</v>
      </c>
      <c r="EI2812" s="1" t="s">
        <v>427</v>
      </c>
      <c r="EN2812" s="1" t="s">
        <v>45340</v>
      </c>
      <c r="EO2812" s="1" t="s">
        <v>295</v>
      </c>
      <c r="EP2812" s="1" t="s">
        <v>301</v>
      </c>
      <c r="EQ2812" s="1" t="s">
        <v>295</v>
      </c>
      <c r="ER2812" s="1" t="s">
        <v>45350</v>
      </c>
      <c r="FO2812" s="2" t="s">
        <v>371</v>
      </c>
    </row>
    <row r="2813" spans="4:171">
      <c r="D2813" s="1" t="s">
        <v>45351</v>
      </c>
      <c r="E2813" s="1" t="s">
        <v>45352</v>
      </c>
      <c r="F2813" s="1" t="s">
        <v>349</v>
      </c>
      <c r="G2813" s="1"/>
      <c r="H2813" s="2">
        <v>23.99</v>
      </c>
      <c r="I2813" s="1" t="s">
        <v>778</v>
      </c>
      <c r="J2813" s="2">
        <v>0.09</v>
      </c>
      <c r="K2813" s="1" t="s">
        <v>45353</v>
      </c>
      <c r="L2813" s="1" t="s">
        <v>45354</v>
      </c>
      <c r="P2813" s="1" t="s">
        <v>375</v>
      </c>
      <c r="R2813" s="1" t="s">
        <v>781</v>
      </c>
      <c r="S2813" s="1" t="s">
        <v>782</v>
      </c>
      <c r="W2813" s="1" t="s">
        <v>414</v>
      </c>
      <c r="AG2813" s="1" t="s">
        <v>783</v>
      </c>
      <c r="AH2813" s="1" t="s">
        <v>784</v>
      </c>
      <c r="AM2813" s="1" t="s">
        <v>356</v>
      </c>
      <c r="AN2813" s="1" t="s">
        <v>785</v>
      </c>
      <c r="AO2813" s="1" t="s">
        <v>786</v>
      </c>
      <c r="AR2813" s="1" t="s">
        <v>787</v>
      </c>
      <c r="AT2813" s="1" t="s">
        <v>788</v>
      </c>
      <c r="BA2813" s="1" t="s">
        <v>789</v>
      </c>
      <c r="BC2813" s="2">
        <v>23.99</v>
      </c>
      <c r="BF2813" s="1" t="s">
        <v>45355</v>
      </c>
      <c r="BG2813" s="1" t="s">
        <v>45356</v>
      </c>
      <c r="BH2813" s="1" t="s">
        <v>45357</v>
      </c>
      <c r="BI2813" s="1" t="s">
        <v>45358</v>
      </c>
      <c r="BJ2813" s="1" t="s">
        <v>45359</v>
      </c>
      <c r="BK2813" s="1" t="s">
        <v>45360</v>
      </c>
      <c r="BL2813" s="1" t="s">
        <v>45361</v>
      </c>
      <c r="BS2813" s="1" t="s">
        <v>798</v>
      </c>
      <c r="BZ2813" s="1" t="s">
        <v>799</v>
      </c>
      <c r="CI2813" s="2">
        <v>2024</v>
      </c>
      <c r="CL2813" s="1" t="s">
        <v>800</v>
      </c>
      <c r="CM2813" s="1" t="s">
        <v>801</v>
      </c>
      <c r="CU2813" s="1" t="s">
        <v>363</v>
      </c>
      <c r="CX2813" s="1" t="s">
        <v>423</v>
      </c>
      <c r="DA2813" s="1" t="s">
        <v>802</v>
      </c>
      <c r="DC2813" s="1" t="s">
        <v>828</v>
      </c>
      <c r="DE2813" s="1" t="s">
        <v>803</v>
      </c>
      <c r="DF2813" s="1" t="s">
        <v>804</v>
      </c>
      <c r="DG2813" s="1" t="s">
        <v>45362</v>
      </c>
      <c r="DH2813" s="1" t="s">
        <v>45363</v>
      </c>
      <c r="DI2813" s="1" t="s">
        <v>45364</v>
      </c>
      <c r="DJ2813" s="1" t="s">
        <v>45365</v>
      </c>
      <c r="DK2813" s="1" t="s">
        <v>45366</v>
      </c>
      <c r="DO2813" s="21" t="s">
        <v>810</v>
      </c>
      <c r="DS2813" s="1" t="s">
        <v>834</v>
      </c>
      <c r="DT2813" s="1" t="s">
        <v>813</v>
      </c>
      <c r="DZ2813" s="1" t="s">
        <v>416</v>
      </c>
      <c r="EH2813" s="1" t="s">
        <v>814</v>
      </c>
      <c r="EI2813" s="1" t="s">
        <v>427</v>
      </c>
      <c r="EN2813" s="1" t="s">
        <v>45351</v>
      </c>
      <c r="EO2813" s="1" t="s">
        <v>295</v>
      </c>
      <c r="EP2813" s="1" t="s">
        <v>301</v>
      </c>
      <c r="EQ2813" s="1" t="s">
        <v>295</v>
      </c>
      <c r="ER2813" s="1" t="s">
        <v>45367</v>
      </c>
      <c r="FO2813" s="2" t="s">
        <v>371</v>
      </c>
    </row>
    <row r="2814" spans="4:171">
      <c r="D2814" s="1" t="s">
        <v>45368</v>
      </c>
      <c r="E2814" s="1" t="s">
        <v>45369</v>
      </c>
      <c r="F2814" s="1" t="s">
        <v>349</v>
      </c>
      <c r="G2814" s="1"/>
      <c r="H2814" s="2">
        <v>26.99</v>
      </c>
      <c r="I2814" s="1" t="s">
        <v>778</v>
      </c>
      <c r="J2814" s="2">
        <v>0.51</v>
      </c>
      <c r="K2814" s="1" t="s">
        <v>45370</v>
      </c>
      <c r="L2814" s="1" t="s">
        <v>45371</v>
      </c>
      <c r="P2814" s="1" t="s">
        <v>375</v>
      </c>
      <c r="R2814" s="1" t="s">
        <v>781</v>
      </c>
      <c r="S2814" s="1" t="s">
        <v>782</v>
      </c>
      <c r="W2814" s="1" t="s">
        <v>430</v>
      </c>
      <c r="AG2814" s="1" t="s">
        <v>783</v>
      </c>
      <c r="AH2814" s="1" t="s">
        <v>784</v>
      </c>
      <c r="AM2814" s="1" t="s">
        <v>356</v>
      </c>
      <c r="AN2814" s="1" t="s">
        <v>785</v>
      </c>
      <c r="AO2814" s="1" t="s">
        <v>786</v>
      </c>
      <c r="AR2814" s="1" t="s">
        <v>787</v>
      </c>
      <c r="AT2814" s="1" t="s">
        <v>788</v>
      </c>
      <c r="BA2814" s="1" t="s">
        <v>789</v>
      </c>
      <c r="BC2814" s="2">
        <v>26.99</v>
      </c>
      <c r="BF2814" s="1" t="s">
        <v>45372</v>
      </c>
      <c r="BG2814" s="1" t="s">
        <v>45373</v>
      </c>
      <c r="BH2814" s="1" t="s">
        <v>45374</v>
      </c>
      <c r="BI2814" s="1" t="s">
        <v>45375</v>
      </c>
      <c r="BJ2814" s="1" t="s">
        <v>45376</v>
      </c>
      <c r="BK2814" s="1" t="s">
        <v>45377</v>
      </c>
      <c r="BL2814" s="1" t="s">
        <v>45378</v>
      </c>
      <c r="BM2814" s="1" t="s">
        <v>45379</v>
      </c>
      <c r="BS2814" s="1" t="s">
        <v>798</v>
      </c>
      <c r="BZ2814" s="1" t="s">
        <v>799</v>
      </c>
      <c r="CI2814" s="2">
        <v>2024</v>
      </c>
      <c r="CL2814" s="1" t="s">
        <v>800</v>
      </c>
      <c r="CM2814" s="1" t="s">
        <v>801</v>
      </c>
      <c r="CU2814" s="1" t="s">
        <v>363</v>
      </c>
      <c r="CX2814" s="1" t="s">
        <v>423</v>
      </c>
      <c r="DA2814" s="1" t="s">
        <v>802</v>
      </c>
      <c r="DC2814" s="1" t="s">
        <v>389</v>
      </c>
      <c r="DE2814" s="1" t="s">
        <v>803</v>
      </c>
      <c r="DF2814" s="1" t="s">
        <v>804</v>
      </c>
      <c r="DG2814" s="1" t="s">
        <v>45380</v>
      </c>
      <c r="DH2814" s="1" t="s">
        <v>39582</v>
      </c>
      <c r="DI2814" s="1" t="s">
        <v>45381</v>
      </c>
      <c r="DJ2814" s="1" t="s">
        <v>45382</v>
      </c>
      <c r="DK2814" s="1" t="s">
        <v>45383</v>
      </c>
      <c r="DO2814" s="21" t="s">
        <v>810</v>
      </c>
      <c r="DS2814" s="1" t="s">
        <v>811</v>
      </c>
      <c r="DT2814" s="1" t="s">
        <v>813</v>
      </c>
      <c r="DZ2814" s="1" t="s">
        <v>416</v>
      </c>
      <c r="EH2814" s="1" t="s">
        <v>814</v>
      </c>
      <c r="EI2814" s="1" t="s">
        <v>427</v>
      </c>
      <c r="EN2814" s="1" t="s">
        <v>45368</v>
      </c>
      <c r="EO2814" s="1" t="s">
        <v>295</v>
      </c>
      <c r="EP2814" s="1" t="s">
        <v>301</v>
      </c>
      <c r="EQ2814" s="1" t="s">
        <v>295</v>
      </c>
      <c r="ER2814" s="1" t="s">
        <v>45384</v>
      </c>
      <c r="FO2814" s="2" t="s">
        <v>371</v>
      </c>
    </row>
    <row r="2815" spans="4:171">
      <c r="D2815" s="1" t="s">
        <v>45385</v>
      </c>
      <c r="E2815" s="1" t="s">
        <v>45386</v>
      </c>
      <c r="F2815" s="1" t="s">
        <v>349</v>
      </c>
      <c r="G2815" s="1"/>
      <c r="H2815" s="2">
        <v>24.99</v>
      </c>
      <c r="I2815" s="1" t="s">
        <v>778</v>
      </c>
      <c r="J2815" s="2">
        <v>0.35</v>
      </c>
      <c r="K2815" s="1" t="s">
        <v>45387</v>
      </c>
      <c r="L2815" s="1" t="s">
        <v>45388</v>
      </c>
      <c r="P2815" s="1" t="s">
        <v>375</v>
      </c>
      <c r="R2815" s="1" t="s">
        <v>781</v>
      </c>
      <c r="S2815" s="1" t="s">
        <v>782</v>
      </c>
      <c r="W2815" s="1" t="s">
        <v>376</v>
      </c>
      <c r="AG2815" s="1" t="s">
        <v>783</v>
      </c>
      <c r="AH2815" s="1" t="s">
        <v>784</v>
      </c>
      <c r="AM2815" s="1" t="s">
        <v>356</v>
      </c>
      <c r="AN2815" s="1" t="s">
        <v>785</v>
      </c>
      <c r="AO2815" s="1" t="s">
        <v>786</v>
      </c>
      <c r="AR2815" s="1" t="s">
        <v>787</v>
      </c>
      <c r="AT2815" s="1" t="s">
        <v>788</v>
      </c>
      <c r="BA2815" s="1" t="s">
        <v>789</v>
      </c>
      <c r="BC2815" s="2">
        <v>24.99</v>
      </c>
      <c r="BF2815" s="1" t="s">
        <v>45389</v>
      </c>
      <c r="BG2815" s="1" t="s">
        <v>45390</v>
      </c>
      <c r="BH2815" s="1" t="s">
        <v>45391</v>
      </c>
      <c r="BI2815" s="1" t="s">
        <v>45392</v>
      </c>
      <c r="BJ2815" s="1" t="s">
        <v>45393</v>
      </c>
      <c r="BK2815" s="1" t="s">
        <v>45394</v>
      </c>
      <c r="BL2815" s="1" t="s">
        <v>45395</v>
      </c>
      <c r="BM2815" s="1" t="s">
        <v>45396</v>
      </c>
      <c r="BS2815" s="1" t="s">
        <v>798</v>
      </c>
      <c r="BZ2815" s="1" t="s">
        <v>799</v>
      </c>
      <c r="CI2815" s="2">
        <v>2024</v>
      </c>
      <c r="CL2815" s="1" t="s">
        <v>800</v>
      </c>
      <c r="CM2815" s="1" t="s">
        <v>801</v>
      </c>
      <c r="CU2815" s="1" t="s">
        <v>363</v>
      </c>
      <c r="CX2815" s="1" t="s">
        <v>423</v>
      </c>
      <c r="DA2815" s="1" t="s">
        <v>802</v>
      </c>
      <c r="DC2815" s="1" t="s">
        <v>461</v>
      </c>
      <c r="DE2815" s="1" t="s">
        <v>803</v>
      </c>
      <c r="DF2815" s="1" t="s">
        <v>804</v>
      </c>
      <c r="DG2815" s="1" t="s">
        <v>45397</v>
      </c>
      <c r="DH2815" s="1" t="s">
        <v>45398</v>
      </c>
      <c r="DI2815" s="1" t="s">
        <v>45399</v>
      </c>
      <c r="DJ2815" s="1" t="s">
        <v>45400</v>
      </c>
      <c r="DK2815" s="1" t="s">
        <v>45401</v>
      </c>
      <c r="DO2815" s="21" t="s">
        <v>810</v>
      </c>
      <c r="DS2815" s="1" t="s">
        <v>834</v>
      </c>
      <c r="DT2815" s="1" t="s">
        <v>813</v>
      </c>
      <c r="DZ2815" s="1" t="s">
        <v>416</v>
      </c>
      <c r="EH2815" s="1" t="s">
        <v>814</v>
      </c>
      <c r="EI2815" s="1" t="s">
        <v>427</v>
      </c>
      <c r="EN2815" s="1" t="s">
        <v>45385</v>
      </c>
      <c r="EO2815" s="1" t="s">
        <v>295</v>
      </c>
      <c r="EP2815" s="1" t="s">
        <v>301</v>
      </c>
      <c r="EQ2815" s="1" t="s">
        <v>295</v>
      </c>
      <c r="ER2815" s="1" t="s">
        <v>45402</v>
      </c>
      <c r="FO2815" s="2" t="s">
        <v>371</v>
      </c>
    </row>
    <row r="2816" spans="4:171">
      <c r="D2816" s="1" t="s">
        <v>45403</v>
      </c>
      <c r="E2816" s="1" t="s">
        <v>45404</v>
      </c>
      <c r="F2816" s="1" t="s">
        <v>349</v>
      </c>
      <c r="G2816" s="1"/>
      <c r="H2816" s="2">
        <v>66.99</v>
      </c>
      <c r="I2816" s="1" t="s">
        <v>778</v>
      </c>
      <c r="J2816" s="2">
        <v>0.51</v>
      </c>
      <c r="K2816" s="1" t="s">
        <v>45405</v>
      </c>
      <c r="L2816" s="1" t="s">
        <v>45406</v>
      </c>
      <c r="P2816" s="1" t="s">
        <v>375</v>
      </c>
      <c r="R2816" s="1" t="s">
        <v>781</v>
      </c>
      <c r="S2816" s="1" t="s">
        <v>782</v>
      </c>
      <c r="W2816" s="1" t="s">
        <v>396</v>
      </c>
      <c r="AG2816" s="1" t="s">
        <v>783</v>
      </c>
      <c r="AH2816" s="1" t="s">
        <v>784</v>
      </c>
      <c r="AM2816" s="1" t="s">
        <v>356</v>
      </c>
      <c r="AN2816" s="1" t="s">
        <v>785</v>
      </c>
      <c r="AO2816" s="1" t="s">
        <v>786</v>
      </c>
      <c r="AR2816" s="1" t="s">
        <v>787</v>
      </c>
      <c r="AT2816" s="1" t="s">
        <v>788</v>
      </c>
      <c r="BA2816" s="1" t="s">
        <v>789</v>
      </c>
      <c r="BC2816" s="2">
        <v>66.99</v>
      </c>
      <c r="BF2816" s="1" t="s">
        <v>45407</v>
      </c>
      <c r="BG2816" s="1" t="s">
        <v>45408</v>
      </c>
      <c r="BH2816" s="1" t="s">
        <v>45409</v>
      </c>
      <c r="BI2816" s="1" t="s">
        <v>45410</v>
      </c>
      <c r="BJ2816" s="1" t="s">
        <v>45411</v>
      </c>
      <c r="BK2816" s="1" t="s">
        <v>45412</v>
      </c>
      <c r="BL2816" s="1" t="s">
        <v>45413</v>
      </c>
      <c r="BM2816" s="1" t="s">
        <v>45414</v>
      </c>
      <c r="BS2816" s="1" t="s">
        <v>798</v>
      </c>
      <c r="BZ2816" s="1" t="s">
        <v>799</v>
      </c>
      <c r="CI2816" s="2">
        <v>2024</v>
      </c>
      <c r="CL2816" s="1" t="s">
        <v>800</v>
      </c>
      <c r="CM2816" s="1" t="s">
        <v>801</v>
      </c>
      <c r="CU2816" s="1" t="s">
        <v>363</v>
      </c>
      <c r="CX2816" s="1" t="s">
        <v>423</v>
      </c>
      <c r="DA2816" s="1" t="s">
        <v>802</v>
      </c>
      <c r="DC2816" s="1" t="s">
        <v>828</v>
      </c>
      <c r="DE2816" s="1" t="s">
        <v>803</v>
      </c>
      <c r="DF2816" s="1" t="s">
        <v>804</v>
      </c>
      <c r="DG2816" s="1" t="s">
        <v>45415</v>
      </c>
      <c r="DH2816" s="1" t="s">
        <v>45416</v>
      </c>
      <c r="DI2816" s="1" t="s">
        <v>45417</v>
      </c>
      <c r="DJ2816" s="1" t="s">
        <v>45418</v>
      </c>
      <c r="DK2816" s="1" t="s">
        <v>45419</v>
      </c>
      <c r="DO2816" s="21" t="s">
        <v>810</v>
      </c>
      <c r="DS2816" s="1" t="s">
        <v>834</v>
      </c>
      <c r="DT2816" s="1" t="s">
        <v>813</v>
      </c>
      <c r="DZ2816" s="1" t="s">
        <v>416</v>
      </c>
      <c r="EH2816" s="1" t="s">
        <v>814</v>
      </c>
      <c r="EI2816" s="1" t="s">
        <v>427</v>
      </c>
      <c r="EN2816" s="1" t="s">
        <v>45403</v>
      </c>
      <c r="EO2816" s="1" t="s">
        <v>295</v>
      </c>
      <c r="EP2816" s="1" t="s">
        <v>301</v>
      </c>
      <c r="EQ2816" s="1" t="s">
        <v>295</v>
      </c>
      <c r="ER2816" s="1" t="s">
        <v>45420</v>
      </c>
      <c r="FO2816" s="2" t="s">
        <v>371</v>
      </c>
    </row>
    <row r="2817" spans="4:171">
      <c r="D2817" s="1" t="s">
        <v>45421</v>
      </c>
      <c r="E2817" s="1" t="s">
        <v>45422</v>
      </c>
      <c r="F2817" s="1" t="s">
        <v>349</v>
      </c>
      <c r="G2817" s="1"/>
      <c r="H2817" s="2">
        <v>43.99</v>
      </c>
      <c r="I2817" s="1" t="s">
        <v>778</v>
      </c>
      <c r="J2817" s="2">
        <v>0.46</v>
      </c>
      <c r="K2817" s="1" t="s">
        <v>45423</v>
      </c>
      <c r="L2817" s="1" t="s">
        <v>45424</v>
      </c>
      <c r="P2817" s="1" t="s">
        <v>375</v>
      </c>
      <c r="R2817" s="1" t="s">
        <v>781</v>
      </c>
      <c r="S2817" s="1" t="s">
        <v>782</v>
      </c>
      <c r="W2817" s="1" t="s">
        <v>414</v>
      </c>
      <c r="AG2817" s="1" t="s">
        <v>783</v>
      </c>
      <c r="AH2817" s="1" t="s">
        <v>784</v>
      </c>
      <c r="AM2817" s="1" t="s">
        <v>356</v>
      </c>
      <c r="AN2817" s="1" t="s">
        <v>785</v>
      </c>
      <c r="AO2817" s="1" t="s">
        <v>786</v>
      </c>
      <c r="AR2817" s="1" t="s">
        <v>787</v>
      </c>
      <c r="AT2817" s="1" t="s">
        <v>788</v>
      </c>
      <c r="BA2817" s="1" t="s">
        <v>789</v>
      </c>
      <c r="BC2817" s="2">
        <v>43.99</v>
      </c>
      <c r="BF2817" s="1" t="s">
        <v>45425</v>
      </c>
      <c r="BG2817" s="1" t="s">
        <v>45426</v>
      </c>
      <c r="BH2817" s="1" t="s">
        <v>45427</v>
      </c>
      <c r="BI2817" s="1" t="s">
        <v>45428</v>
      </c>
      <c r="BJ2817" s="1" t="s">
        <v>45429</v>
      </c>
      <c r="BK2817" s="1" t="s">
        <v>45430</v>
      </c>
      <c r="BL2817" s="1" t="s">
        <v>45431</v>
      </c>
      <c r="BM2817" s="1" t="s">
        <v>45432</v>
      </c>
      <c r="BS2817" s="1" t="s">
        <v>798</v>
      </c>
      <c r="BZ2817" s="1" t="s">
        <v>799</v>
      </c>
      <c r="CI2817" s="2">
        <v>2024</v>
      </c>
      <c r="CL2817" s="1" t="s">
        <v>800</v>
      </c>
      <c r="CM2817" s="1" t="s">
        <v>801</v>
      </c>
      <c r="CU2817" s="1" t="s">
        <v>363</v>
      </c>
      <c r="CX2817" s="1" t="s">
        <v>423</v>
      </c>
      <c r="DA2817" s="1" t="s">
        <v>802</v>
      </c>
      <c r="DC2817" s="1" t="s">
        <v>1013</v>
      </c>
      <c r="DE2817" s="1" t="s">
        <v>803</v>
      </c>
      <c r="DF2817" s="1" t="s">
        <v>804</v>
      </c>
      <c r="DG2817" s="1" t="s">
        <v>45433</v>
      </c>
      <c r="DH2817" s="1" t="s">
        <v>45434</v>
      </c>
      <c r="DI2817" s="1" t="s">
        <v>45435</v>
      </c>
      <c r="DJ2817" s="1" t="s">
        <v>45436</v>
      </c>
      <c r="DK2817" s="1" t="s">
        <v>45437</v>
      </c>
      <c r="DO2817" s="21" t="s">
        <v>810</v>
      </c>
      <c r="DS2817" s="1" t="s">
        <v>834</v>
      </c>
      <c r="DT2817" s="1" t="s">
        <v>813</v>
      </c>
      <c r="DZ2817" s="1" t="s">
        <v>416</v>
      </c>
      <c r="EH2817" s="1" t="s">
        <v>814</v>
      </c>
      <c r="EI2817" s="1" t="s">
        <v>427</v>
      </c>
      <c r="EN2817" s="1" t="s">
        <v>45421</v>
      </c>
      <c r="EO2817" s="1" t="s">
        <v>295</v>
      </c>
      <c r="EP2817" s="1" t="s">
        <v>301</v>
      </c>
      <c r="EQ2817" s="1" t="s">
        <v>295</v>
      </c>
      <c r="ER2817" s="1" t="s">
        <v>45438</v>
      </c>
      <c r="FO2817" s="2" t="s">
        <v>371</v>
      </c>
    </row>
    <row r="2818" spans="4:171">
      <c r="D2818" s="1" t="s">
        <v>45439</v>
      </c>
      <c r="E2818" s="1" t="s">
        <v>45440</v>
      </c>
      <c r="F2818" s="1" t="s">
        <v>349</v>
      </c>
      <c r="G2818" s="1"/>
      <c r="H2818" s="2">
        <v>56.99</v>
      </c>
      <c r="I2818" s="1" t="s">
        <v>778</v>
      </c>
      <c r="J2818" s="2">
        <v>0.88</v>
      </c>
      <c r="K2818" s="1" t="s">
        <v>45441</v>
      </c>
      <c r="L2818" s="1" t="s">
        <v>45442</v>
      </c>
      <c r="P2818" s="1" t="s">
        <v>375</v>
      </c>
      <c r="R2818" s="1" t="s">
        <v>781</v>
      </c>
      <c r="S2818" s="1" t="s">
        <v>782</v>
      </c>
      <c r="W2818" s="1" t="s">
        <v>430</v>
      </c>
      <c r="AG2818" s="1" t="s">
        <v>783</v>
      </c>
      <c r="AH2818" s="1" t="s">
        <v>784</v>
      </c>
      <c r="AM2818" s="1" t="s">
        <v>356</v>
      </c>
      <c r="AN2818" s="1" t="s">
        <v>785</v>
      </c>
      <c r="AO2818" s="1" t="s">
        <v>786</v>
      </c>
      <c r="AR2818" s="1" t="s">
        <v>787</v>
      </c>
      <c r="AT2818" s="1" t="s">
        <v>788</v>
      </c>
      <c r="BA2818" s="1" t="s">
        <v>789</v>
      </c>
      <c r="BC2818" s="2">
        <v>56.99</v>
      </c>
      <c r="BF2818" s="1" t="s">
        <v>45443</v>
      </c>
      <c r="BG2818" s="1" t="s">
        <v>45444</v>
      </c>
      <c r="BH2818" s="1" t="s">
        <v>45445</v>
      </c>
      <c r="BI2818" s="1" t="s">
        <v>45446</v>
      </c>
      <c r="BJ2818" s="1" t="s">
        <v>45447</v>
      </c>
      <c r="BK2818" s="1" t="s">
        <v>45448</v>
      </c>
      <c r="BL2818" s="1" t="s">
        <v>45449</v>
      </c>
      <c r="BM2818" s="1" t="s">
        <v>45450</v>
      </c>
      <c r="BS2818" s="1" t="s">
        <v>798</v>
      </c>
      <c r="BZ2818" s="1" t="s">
        <v>799</v>
      </c>
      <c r="CI2818" s="2">
        <v>2024</v>
      </c>
      <c r="CL2818" s="1" t="s">
        <v>800</v>
      </c>
      <c r="CM2818" s="1" t="s">
        <v>801</v>
      </c>
      <c r="CU2818" s="1" t="s">
        <v>363</v>
      </c>
      <c r="CX2818" s="1" t="s">
        <v>423</v>
      </c>
      <c r="DA2818" s="1" t="s">
        <v>802</v>
      </c>
      <c r="DC2818" s="1" t="s">
        <v>828</v>
      </c>
      <c r="DE2818" s="1" t="s">
        <v>803</v>
      </c>
      <c r="DF2818" s="1" t="s">
        <v>804</v>
      </c>
      <c r="DG2818" s="1" t="s">
        <v>45451</v>
      </c>
      <c r="DH2818" s="1" t="s">
        <v>45452</v>
      </c>
      <c r="DI2818" s="1" t="s">
        <v>45453</v>
      </c>
      <c r="DJ2818" s="1" t="s">
        <v>45454</v>
      </c>
      <c r="DK2818" s="1" t="s">
        <v>45455</v>
      </c>
      <c r="DO2818" s="21" t="s">
        <v>810</v>
      </c>
      <c r="DS2818" s="1" t="s">
        <v>45456</v>
      </c>
      <c r="DT2818" s="1" t="s">
        <v>813</v>
      </c>
      <c r="DZ2818" s="1" t="s">
        <v>416</v>
      </c>
      <c r="EH2818" s="1" t="s">
        <v>814</v>
      </c>
      <c r="EI2818" s="1" t="s">
        <v>427</v>
      </c>
      <c r="EN2818" s="1" t="s">
        <v>45439</v>
      </c>
      <c r="EO2818" s="1" t="s">
        <v>295</v>
      </c>
      <c r="EP2818" s="1" t="s">
        <v>301</v>
      </c>
      <c r="EQ2818" s="1" t="s">
        <v>295</v>
      </c>
      <c r="ER2818" s="1" t="s">
        <v>45457</v>
      </c>
      <c r="FO2818" s="2" t="s">
        <v>371</v>
      </c>
    </row>
    <row r="2819" spans="4:171">
      <c r="D2819" s="1" t="s">
        <v>45458</v>
      </c>
      <c r="E2819" s="1" t="s">
        <v>45459</v>
      </c>
      <c r="F2819" s="1" t="s">
        <v>349</v>
      </c>
      <c r="G2819" s="1"/>
      <c r="H2819" s="2">
        <v>21.99</v>
      </c>
      <c r="I2819" s="1" t="s">
        <v>778</v>
      </c>
      <c r="J2819" s="2">
        <v>0.25</v>
      </c>
      <c r="K2819" s="1" t="s">
        <v>45460</v>
      </c>
      <c r="L2819" s="1" t="s">
        <v>45461</v>
      </c>
      <c r="P2819" s="1" t="s">
        <v>375</v>
      </c>
      <c r="R2819" s="1" t="s">
        <v>781</v>
      </c>
      <c r="S2819" s="1" t="s">
        <v>782</v>
      </c>
      <c r="W2819" s="1" t="s">
        <v>376</v>
      </c>
      <c r="AG2819" s="1" t="s">
        <v>783</v>
      </c>
      <c r="AH2819" s="1" t="s">
        <v>784</v>
      </c>
      <c r="AM2819" s="1" t="s">
        <v>356</v>
      </c>
      <c r="AN2819" s="1" t="s">
        <v>785</v>
      </c>
      <c r="AO2819" s="1" t="s">
        <v>786</v>
      </c>
      <c r="AR2819" s="1" t="s">
        <v>787</v>
      </c>
      <c r="AT2819" s="1" t="s">
        <v>788</v>
      </c>
      <c r="BA2819" s="1" t="s">
        <v>789</v>
      </c>
      <c r="BC2819" s="2">
        <v>21.99</v>
      </c>
      <c r="BF2819" s="1" t="s">
        <v>45462</v>
      </c>
      <c r="BG2819" s="1" t="s">
        <v>45463</v>
      </c>
      <c r="BH2819" s="1" t="s">
        <v>45464</v>
      </c>
      <c r="BI2819" s="1" t="s">
        <v>45465</v>
      </c>
      <c r="BJ2819" s="1" t="s">
        <v>45466</v>
      </c>
      <c r="BK2819" s="1" t="s">
        <v>45467</v>
      </c>
      <c r="BL2819" s="1" t="s">
        <v>45468</v>
      </c>
      <c r="BM2819" s="1" t="s">
        <v>45469</v>
      </c>
      <c r="BS2819" s="1" t="s">
        <v>798</v>
      </c>
      <c r="BZ2819" s="1" t="s">
        <v>799</v>
      </c>
      <c r="CI2819" s="2">
        <v>2024</v>
      </c>
      <c r="CL2819" s="1" t="s">
        <v>800</v>
      </c>
      <c r="CM2819" s="1" t="s">
        <v>801</v>
      </c>
      <c r="CU2819" s="1" t="s">
        <v>363</v>
      </c>
      <c r="CX2819" s="1" t="s">
        <v>423</v>
      </c>
      <c r="DA2819" s="1" t="s">
        <v>802</v>
      </c>
      <c r="DC2819" s="1" t="s">
        <v>514</v>
      </c>
      <c r="DE2819" s="1" t="s">
        <v>803</v>
      </c>
      <c r="DF2819" s="1" t="s">
        <v>804</v>
      </c>
      <c r="DG2819" s="1" t="s">
        <v>45470</v>
      </c>
      <c r="DH2819" s="1" t="s">
        <v>45471</v>
      </c>
      <c r="DI2819" s="1" t="s">
        <v>45472</v>
      </c>
      <c r="DJ2819" s="1" t="s">
        <v>45473</v>
      </c>
      <c r="DK2819" s="1" t="s">
        <v>45474</v>
      </c>
      <c r="DO2819" s="21" t="s">
        <v>810</v>
      </c>
      <c r="DS2819" s="1" t="s">
        <v>834</v>
      </c>
      <c r="DT2819" s="1" t="s">
        <v>813</v>
      </c>
      <c r="DZ2819" s="1" t="s">
        <v>416</v>
      </c>
      <c r="EH2819" s="1" t="s">
        <v>814</v>
      </c>
      <c r="EI2819" s="1" t="s">
        <v>427</v>
      </c>
      <c r="EN2819" s="1" t="s">
        <v>45458</v>
      </c>
      <c r="EO2819" s="1" t="s">
        <v>295</v>
      </c>
      <c r="EP2819" s="1" t="s">
        <v>301</v>
      </c>
      <c r="EQ2819" s="1" t="s">
        <v>295</v>
      </c>
      <c r="ER2819" s="1" t="s">
        <v>45475</v>
      </c>
      <c r="FO2819" s="2" t="s">
        <v>371</v>
      </c>
    </row>
    <row r="2820" spans="4:171">
      <c r="D2820" s="1" t="s">
        <v>45476</v>
      </c>
      <c r="E2820" s="1" t="s">
        <v>45477</v>
      </c>
      <c r="F2820" s="1" t="s">
        <v>349</v>
      </c>
      <c r="G2820" s="1"/>
      <c r="H2820" s="2">
        <v>60.99</v>
      </c>
      <c r="I2820" s="1" t="s">
        <v>778</v>
      </c>
      <c r="J2820" s="2">
        <v>0.66</v>
      </c>
      <c r="K2820" s="1" t="s">
        <v>45478</v>
      </c>
      <c r="L2820" s="1" t="s">
        <v>45479</v>
      </c>
      <c r="P2820" s="1" t="s">
        <v>375</v>
      </c>
      <c r="R2820" s="1" t="s">
        <v>781</v>
      </c>
      <c r="S2820" s="1" t="s">
        <v>782</v>
      </c>
      <c r="W2820" s="1" t="s">
        <v>396</v>
      </c>
      <c r="AG2820" s="1" t="s">
        <v>783</v>
      </c>
      <c r="AH2820" s="1" t="s">
        <v>784</v>
      </c>
      <c r="AM2820" s="1" t="s">
        <v>356</v>
      </c>
      <c r="AN2820" s="1" t="s">
        <v>785</v>
      </c>
      <c r="AO2820" s="1" t="s">
        <v>786</v>
      </c>
      <c r="AR2820" s="1" t="s">
        <v>787</v>
      </c>
      <c r="AT2820" s="1" t="s">
        <v>788</v>
      </c>
      <c r="BA2820" s="1" t="s">
        <v>789</v>
      </c>
      <c r="BC2820" s="2">
        <v>60.99</v>
      </c>
      <c r="BF2820" s="1" t="s">
        <v>45480</v>
      </c>
      <c r="BG2820" s="1" t="s">
        <v>45481</v>
      </c>
      <c r="BH2820" s="1" t="s">
        <v>45482</v>
      </c>
      <c r="BI2820" s="1" t="s">
        <v>45483</v>
      </c>
      <c r="BJ2820" s="1" t="s">
        <v>45484</v>
      </c>
      <c r="BS2820" s="1" t="s">
        <v>798</v>
      </c>
      <c r="BZ2820" s="1" t="s">
        <v>799</v>
      </c>
      <c r="CI2820" s="2">
        <v>2024</v>
      </c>
      <c r="CL2820" s="1" t="s">
        <v>800</v>
      </c>
      <c r="CM2820" s="1" t="s">
        <v>801</v>
      </c>
      <c r="CU2820" s="1" t="s">
        <v>363</v>
      </c>
      <c r="CX2820" s="1" t="s">
        <v>423</v>
      </c>
      <c r="DA2820" s="1" t="s">
        <v>802</v>
      </c>
      <c r="DC2820" s="1" t="s">
        <v>1032</v>
      </c>
      <c r="DE2820" s="1" t="s">
        <v>803</v>
      </c>
      <c r="DF2820" s="1" t="s">
        <v>804</v>
      </c>
      <c r="DG2820" s="1" t="s">
        <v>45485</v>
      </c>
      <c r="DH2820" s="1" t="s">
        <v>2647</v>
      </c>
      <c r="DI2820" s="1" t="s">
        <v>2647</v>
      </c>
      <c r="DJ2820" s="1" t="s">
        <v>2647</v>
      </c>
      <c r="DK2820" s="1" t="s">
        <v>2647</v>
      </c>
      <c r="DO2820" s="21" t="s">
        <v>810</v>
      </c>
      <c r="DS2820" s="1" t="s">
        <v>834</v>
      </c>
      <c r="DT2820" s="1" t="s">
        <v>813</v>
      </c>
      <c r="DZ2820" s="1" t="s">
        <v>416</v>
      </c>
      <c r="EH2820" s="1" t="s">
        <v>814</v>
      </c>
      <c r="EI2820" s="1" t="s">
        <v>427</v>
      </c>
      <c r="EN2820" s="1" t="s">
        <v>45476</v>
      </c>
      <c r="EO2820" s="1" t="s">
        <v>295</v>
      </c>
      <c r="EP2820" s="1" t="s">
        <v>301</v>
      </c>
      <c r="EQ2820" s="1" t="s">
        <v>295</v>
      </c>
      <c r="ER2820" s="1" t="s">
        <v>45486</v>
      </c>
      <c r="FO2820" s="2" t="s">
        <v>371</v>
      </c>
    </row>
    <row r="2821" spans="4:171">
      <c r="D2821" s="1" t="s">
        <v>45487</v>
      </c>
      <c r="E2821" s="1" t="s">
        <v>45488</v>
      </c>
      <c r="F2821" s="1" t="s">
        <v>349</v>
      </c>
      <c r="G2821" s="1"/>
      <c r="H2821" s="2">
        <v>18.99</v>
      </c>
      <c r="I2821" s="1" t="s">
        <v>778</v>
      </c>
      <c r="J2821" s="2">
        <v>0.07</v>
      </c>
      <c r="K2821" s="1" t="s">
        <v>45489</v>
      </c>
      <c r="L2821" s="1" t="s">
        <v>45490</v>
      </c>
      <c r="P2821" s="1" t="s">
        <v>375</v>
      </c>
      <c r="R2821" s="1" t="s">
        <v>781</v>
      </c>
      <c r="S2821" s="1" t="s">
        <v>782</v>
      </c>
      <c r="W2821" s="1" t="s">
        <v>414</v>
      </c>
      <c r="AG2821" s="1" t="s">
        <v>783</v>
      </c>
      <c r="AH2821" s="1" t="s">
        <v>784</v>
      </c>
      <c r="AM2821" s="1" t="s">
        <v>356</v>
      </c>
      <c r="AN2821" s="1" t="s">
        <v>785</v>
      </c>
      <c r="AO2821" s="1" t="s">
        <v>786</v>
      </c>
      <c r="AR2821" s="1" t="s">
        <v>787</v>
      </c>
      <c r="AT2821" s="1" t="s">
        <v>788</v>
      </c>
      <c r="BA2821" s="1" t="s">
        <v>789</v>
      </c>
      <c r="BC2821" s="2">
        <v>18.99</v>
      </c>
      <c r="BF2821" s="1" t="s">
        <v>45491</v>
      </c>
      <c r="BG2821" s="1" t="s">
        <v>45492</v>
      </c>
      <c r="BH2821" s="1" t="s">
        <v>45493</v>
      </c>
      <c r="BI2821" s="1" t="s">
        <v>45494</v>
      </c>
      <c r="BJ2821" s="1" t="s">
        <v>45495</v>
      </c>
      <c r="BK2821" s="1" t="s">
        <v>45496</v>
      </c>
      <c r="BS2821" s="1" t="s">
        <v>798</v>
      </c>
      <c r="BZ2821" s="1" t="s">
        <v>799</v>
      </c>
      <c r="CI2821" s="2">
        <v>2024</v>
      </c>
      <c r="CL2821" s="1" t="s">
        <v>800</v>
      </c>
      <c r="CM2821" s="1" t="s">
        <v>801</v>
      </c>
      <c r="CU2821" s="1" t="s">
        <v>363</v>
      </c>
      <c r="CX2821" s="1" t="s">
        <v>423</v>
      </c>
      <c r="DA2821" s="1" t="s">
        <v>802</v>
      </c>
      <c r="DC2821" s="1" t="s">
        <v>828</v>
      </c>
      <c r="DE2821" s="1" t="s">
        <v>803</v>
      </c>
      <c r="DF2821" s="1" t="s">
        <v>804</v>
      </c>
      <c r="DG2821" s="1" t="s">
        <v>45497</v>
      </c>
      <c r="DH2821" s="1" t="s">
        <v>45498</v>
      </c>
      <c r="DI2821" s="1" t="s">
        <v>45499</v>
      </c>
      <c r="DJ2821" s="1" t="s">
        <v>45500</v>
      </c>
      <c r="DK2821" s="1" t="s">
        <v>1596</v>
      </c>
      <c r="DO2821" s="21" t="s">
        <v>810</v>
      </c>
      <c r="DS2821" s="1" t="s">
        <v>834</v>
      </c>
      <c r="DT2821" s="1" t="s">
        <v>813</v>
      </c>
      <c r="DZ2821" s="1" t="s">
        <v>416</v>
      </c>
      <c r="EH2821" s="1" t="s">
        <v>814</v>
      </c>
      <c r="EI2821" s="1" t="s">
        <v>427</v>
      </c>
      <c r="EN2821" s="1" t="s">
        <v>45487</v>
      </c>
      <c r="EO2821" s="1" t="s">
        <v>295</v>
      </c>
      <c r="EP2821" s="1" t="s">
        <v>301</v>
      </c>
      <c r="EQ2821" s="1" t="s">
        <v>295</v>
      </c>
      <c r="ER2821" s="1" t="s">
        <v>45501</v>
      </c>
      <c r="FO2821" s="2" t="s">
        <v>371</v>
      </c>
    </row>
    <row r="2822" spans="4:171">
      <c r="D2822" s="1" t="s">
        <v>45502</v>
      </c>
      <c r="E2822" s="1" t="s">
        <v>45503</v>
      </c>
      <c r="F2822" s="1" t="s">
        <v>349</v>
      </c>
      <c r="G2822" s="1"/>
      <c r="H2822" s="2">
        <v>42.99</v>
      </c>
      <c r="I2822" s="1" t="s">
        <v>778</v>
      </c>
      <c r="J2822" s="2">
        <v>0.44</v>
      </c>
      <c r="K2822" s="1" t="s">
        <v>45504</v>
      </c>
      <c r="L2822" s="1" t="s">
        <v>45505</v>
      </c>
      <c r="P2822" s="1" t="s">
        <v>375</v>
      </c>
      <c r="R2822" s="1" t="s">
        <v>781</v>
      </c>
      <c r="S2822" s="1" t="s">
        <v>782</v>
      </c>
      <c r="W2822" s="1" t="s">
        <v>430</v>
      </c>
      <c r="AG2822" s="1" t="s">
        <v>783</v>
      </c>
      <c r="AH2822" s="1" t="s">
        <v>784</v>
      </c>
      <c r="AM2822" s="1" t="s">
        <v>356</v>
      </c>
      <c r="AN2822" s="1" t="s">
        <v>785</v>
      </c>
      <c r="AO2822" s="1" t="s">
        <v>786</v>
      </c>
      <c r="AR2822" s="1" t="s">
        <v>787</v>
      </c>
      <c r="AT2822" s="1" t="s">
        <v>788</v>
      </c>
      <c r="BA2822" s="1" t="s">
        <v>789</v>
      </c>
      <c r="BC2822" s="2">
        <v>42.99</v>
      </c>
      <c r="BF2822" s="1" t="s">
        <v>45506</v>
      </c>
      <c r="BG2822" s="1" t="s">
        <v>45507</v>
      </c>
      <c r="BH2822" s="1" t="s">
        <v>45508</v>
      </c>
      <c r="BI2822" s="1" t="s">
        <v>45509</v>
      </c>
      <c r="BJ2822" s="1" t="s">
        <v>45510</v>
      </c>
      <c r="BK2822" s="1" t="s">
        <v>45511</v>
      </c>
      <c r="BL2822" s="1" t="s">
        <v>45512</v>
      </c>
      <c r="BS2822" s="1" t="s">
        <v>798</v>
      </c>
      <c r="BZ2822" s="1" t="s">
        <v>799</v>
      </c>
      <c r="CI2822" s="2">
        <v>2024</v>
      </c>
      <c r="CL2822" s="1" t="s">
        <v>800</v>
      </c>
      <c r="CM2822" s="1" t="s">
        <v>801</v>
      </c>
      <c r="CU2822" s="1" t="s">
        <v>363</v>
      </c>
      <c r="CX2822" s="1" t="s">
        <v>423</v>
      </c>
      <c r="DA2822" s="1" t="s">
        <v>802</v>
      </c>
      <c r="DC2822" s="1" t="s">
        <v>1032</v>
      </c>
      <c r="DE2822" s="1" t="s">
        <v>803</v>
      </c>
      <c r="DF2822" s="1" t="s">
        <v>804</v>
      </c>
      <c r="DG2822" s="1" t="s">
        <v>45513</v>
      </c>
      <c r="DH2822" s="1" t="s">
        <v>45514</v>
      </c>
      <c r="DI2822" s="1" t="s">
        <v>45515</v>
      </c>
      <c r="DJ2822" s="1" t="s">
        <v>45516</v>
      </c>
      <c r="DK2822" s="1" t="s">
        <v>45517</v>
      </c>
      <c r="DO2822" s="21" t="s">
        <v>810</v>
      </c>
      <c r="DS2822" s="1" t="s">
        <v>834</v>
      </c>
      <c r="DT2822" s="1" t="s">
        <v>813</v>
      </c>
      <c r="DZ2822" s="1" t="s">
        <v>416</v>
      </c>
      <c r="EH2822" s="1" t="s">
        <v>814</v>
      </c>
      <c r="EI2822" s="1" t="s">
        <v>427</v>
      </c>
      <c r="EN2822" s="1" t="s">
        <v>45502</v>
      </c>
      <c r="EO2822" s="1" t="s">
        <v>295</v>
      </c>
      <c r="EP2822" s="1" t="s">
        <v>301</v>
      </c>
      <c r="EQ2822" s="1" t="s">
        <v>295</v>
      </c>
      <c r="ER2822" s="1" t="s">
        <v>45518</v>
      </c>
      <c r="FO2822" s="2" t="s">
        <v>371</v>
      </c>
    </row>
    <row r="2823" spans="4:171">
      <c r="D2823" s="1" t="s">
        <v>45519</v>
      </c>
      <c r="E2823" s="1" t="s">
        <v>45520</v>
      </c>
      <c r="F2823" s="1" t="s">
        <v>349</v>
      </c>
      <c r="G2823" s="1"/>
      <c r="H2823" s="2">
        <v>48.99</v>
      </c>
      <c r="I2823" s="1" t="s">
        <v>778</v>
      </c>
      <c r="J2823" s="2">
        <v>1.33</v>
      </c>
      <c r="K2823" s="1" t="s">
        <v>45521</v>
      </c>
      <c r="L2823" s="1" t="s">
        <v>45522</v>
      </c>
      <c r="P2823" s="1" t="s">
        <v>375</v>
      </c>
      <c r="R2823" s="1" t="s">
        <v>781</v>
      </c>
      <c r="S2823" s="1" t="s">
        <v>782</v>
      </c>
      <c r="W2823" s="1" t="s">
        <v>376</v>
      </c>
      <c r="AG2823" s="1" t="s">
        <v>783</v>
      </c>
      <c r="AH2823" s="1" t="s">
        <v>784</v>
      </c>
      <c r="AM2823" s="1" t="s">
        <v>356</v>
      </c>
      <c r="AN2823" s="1" t="s">
        <v>785</v>
      </c>
      <c r="AO2823" s="1" t="s">
        <v>786</v>
      </c>
      <c r="AR2823" s="1" t="s">
        <v>787</v>
      </c>
      <c r="AT2823" s="1" t="s">
        <v>788</v>
      </c>
      <c r="BA2823" s="1" t="s">
        <v>789</v>
      </c>
      <c r="BC2823" s="2">
        <v>48.99</v>
      </c>
      <c r="BF2823" s="1" t="s">
        <v>45523</v>
      </c>
      <c r="BG2823" s="1" t="s">
        <v>45524</v>
      </c>
      <c r="BH2823" s="1" t="s">
        <v>45525</v>
      </c>
      <c r="BI2823" s="1" t="s">
        <v>45526</v>
      </c>
      <c r="BJ2823" s="1" t="s">
        <v>45527</v>
      </c>
      <c r="BK2823" s="1" t="s">
        <v>45528</v>
      </c>
      <c r="BL2823" s="1" t="s">
        <v>45529</v>
      </c>
      <c r="BM2823" s="1" t="s">
        <v>45530</v>
      </c>
      <c r="BS2823" s="1" t="s">
        <v>798</v>
      </c>
      <c r="BZ2823" s="1" t="s">
        <v>799</v>
      </c>
      <c r="CI2823" s="2">
        <v>2024</v>
      </c>
      <c r="CL2823" s="1" t="s">
        <v>800</v>
      </c>
      <c r="CM2823" s="1" t="s">
        <v>801</v>
      </c>
      <c r="CU2823" s="1" t="s">
        <v>363</v>
      </c>
      <c r="CX2823" s="1" t="s">
        <v>423</v>
      </c>
      <c r="DA2823" s="1" t="s">
        <v>802</v>
      </c>
      <c r="DC2823" s="1" t="s">
        <v>866</v>
      </c>
      <c r="DE2823" s="1" t="s">
        <v>803</v>
      </c>
      <c r="DF2823" s="1" t="s">
        <v>804</v>
      </c>
      <c r="DG2823" s="1" t="s">
        <v>45531</v>
      </c>
      <c r="DH2823" s="1" t="s">
        <v>45532</v>
      </c>
      <c r="DI2823" s="1" t="s">
        <v>45533</v>
      </c>
      <c r="DJ2823" s="1" t="s">
        <v>45534</v>
      </c>
      <c r="DK2823" s="1" t="s">
        <v>45535</v>
      </c>
      <c r="DO2823" s="21" t="s">
        <v>810</v>
      </c>
      <c r="DS2823" s="1" t="s">
        <v>834</v>
      </c>
      <c r="DT2823" s="1" t="s">
        <v>813</v>
      </c>
      <c r="DZ2823" s="1" t="s">
        <v>416</v>
      </c>
      <c r="EH2823" s="1" t="s">
        <v>814</v>
      </c>
      <c r="EI2823" s="1" t="s">
        <v>427</v>
      </c>
      <c r="EN2823" s="1" t="s">
        <v>45519</v>
      </c>
      <c r="EO2823" s="1" t="s">
        <v>295</v>
      </c>
      <c r="EP2823" s="1" t="s">
        <v>301</v>
      </c>
      <c r="EQ2823" s="1" t="s">
        <v>295</v>
      </c>
      <c r="ER2823" s="1" t="s">
        <v>45536</v>
      </c>
      <c r="FO2823" s="2" t="s">
        <v>371</v>
      </c>
    </row>
    <row r="2824" spans="4:171">
      <c r="D2824" s="1" t="s">
        <v>45537</v>
      </c>
      <c r="E2824" s="1" t="s">
        <v>45538</v>
      </c>
      <c r="F2824" s="1" t="s">
        <v>349</v>
      </c>
      <c r="G2824" s="1"/>
      <c r="H2824" s="2">
        <v>20.99</v>
      </c>
      <c r="I2824" s="1" t="s">
        <v>778</v>
      </c>
      <c r="J2824" s="2">
        <v>0.11</v>
      </c>
      <c r="K2824" s="1" t="s">
        <v>45539</v>
      </c>
      <c r="L2824" s="1" t="s">
        <v>45540</v>
      </c>
      <c r="P2824" s="1" t="s">
        <v>375</v>
      </c>
      <c r="R2824" s="1" t="s">
        <v>781</v>
      </c>
      <c r="S2824" s="1" t="s">
        <v>782</v>
      </c>
      <c r="W2824" s="1" t="s">
        <v>396</v>
      </c>
      <c r="AG2824" s="1" t="s">
        <v>783</v>
      </c>
      <c r="AH2824" s="1" t="s">
        <v>784</v>
      </c>
      <c r="AM2824" s="1" t="s">
        <v>356</v>
      </c>
      <c r="AN2824" s="1" t="s">
        <v>785</v>
      </c>
      <c r="AO2824" s="1" t="s">
        <v>786</v>
      </c>
      <c r="AR2824" s="1" t="s">
        <v>787</v>
      </c>
      <c r="AT2824" s="1" t="s">
        <v>788</v>
      </c>
      <c r="BA2824" s="1" t="s">
        <v>789</v>
      </c>
      <c r="BC2824" s="2">
        <v>20.99</v>
      </c>
      <c r="BF2824" s="1" t="s">
        <v>45541</v>
      </c>
      <c r="BG2824" s="1" t="s">
        <v>45542</v>
      </c>
      <c r="BH2824" s="1" t="s">
        <v>45543</v>
      </c>
      <c r="BI2824" s="1" t="s">
        <v>45544</v>
      </c>
      <c r="BJ2824" s="1" t="s">
        <v>45545</v>
      </c>
      <c r="BK2824" s="1" t="s">
        <v>45546</v>
      </c>
      <c r="BL2824" s="1" t="s">
        <v>45547</v>
      </c>
      <c r="BM2824" s="1" t="s">
        <v>45548</v>
      </c>
      <c r="BS2824" s="1" t="s">
        <v>798</v>
      </c>
      <c r="BZ2824" s="1" t="s">
        <v>799</v>
      </c>
      <c r="CI2824" s="2">
        <v>2024</v>
      </c>
      <c r="CL2824" s="1" t="s">
        <v>800</v>
      </c>
      <c r="CM2824" s="1" t="s">
        <v>801</v>
      </c>
      <c r="CU2824" s="1" t="s">
        <v>363</v>
      </c>
      <c r="CX2824" s="1" t="s">
        <v>423</v>
      </c>
      <c r="DA2824" s="1" t="s">
        <v>802</v>
      </c>
      <c r="DC2824" s="1" t="s">
        <v>828</v>
      </c>
      <c r="DE2824" s="1" t="s">
        <v>803</v>
      </c>
      <c r="DF2824" s="1" t="s">
        <v>804</v>
      </c>
      <c r="DG2824" s="1" t="s">
        <v>45549</v>
      </c>
      <c r="DH2824" s="1" t="s">
        <v>45550</v>
      </c>
      <c r="DI2824" s="1" t="s">
        <v>45551</v>
      </c>
      <c r="DJ2824" s="1" t="s">
        <v>45552</v>
      </c>
      <c r="DK2824" s="1" t="s">
        <v>45553</v>
      </c>
      <c r="DO2824" s="21" t="s">
        <v>810</v>
      </c>
      <c r="DS2824" s="1" t="s">
        <v>834</v>
      </c>
      <c r="DT2824" s="1" t="s">
        <v>813</v>
      </c>
      <c r="DZ2824" s="1" t="s">
        <v>416</v>
      </c>
      <c r="EH2824" s="1" t="s">
        <v>24541</v>
      </c>
      <c r="EI2824" s="1" t="s">
        <v>427</v>
      </c>
      <c r="EN2824" s="1" t="s">
        <v>45537</v>
      </c>
      <c r="EO2824" s="1" t="s">
        <v>295</v>
      </c>
      <c r="EP2824" s="1" t="s">
        <v>301</v>
      </c>
      <c r="EQ2824" s="1" t="s">
        <v>295</v>
      </c>
      <c r="ER2824" s="1" t="s">
        <v>45554</v>
      </c>
      <c r="FO2824" s="2" t="s">
        <v>371</v>
      </c>
    </row>
    <row r="2825" spans="4:171">
      <c r="D2825" s="1" t="s">
        <v>45555</v>
      </c>
      <c r="E2825" s="1" t="s">
        <v>45556</v>
      </c>
      <c r="F2825" s="1" t="s">
        <v>349</v>
      </c>
      <c r="G2825" s="1"/>
      <c r="H2825" s="2">
        <v>51.99</v>
      </c>
      <c r="I2825" s="1" t="s">
        <v>778</v>
      </c>
      <c r="J2825" s="2">
        <v>1.23</v>
      </c>
      <c r="K2825" s="1" t="s">
        <v>45557</v>
      </c>
      <c r="L2825" s="1" t="s">
        <v>45558</v>
      </c>
      <c r="P2825" s="1" t="s">
        <v>375</v>
      </c>
      <c r="R2825" s="1" t="s">
        <v>781</v>
      </c>
      <c r="S2825" s="1" t="s">
        <v>782</v>
      </c>
      <c r="W2825" s="1" t="s">
        <v>414</v>
      </c>
      <c r="AG2825" s="1" t="s">
        <v>783</v>
      </c>
      <c r="AH2825" s="1" t="s">
        <v>784</v>
      </c>
      <c r="AM2825" s="1" t="s">
        <v>356</v>
      </c>
      <c r="AN2825" s="1" t="s">
        <v>785</v>
      </c>
      <c r="AO2825" s="1" t="s">
        <v>786</v>
      </c>
      <c r="AR2825" s="1" t="s">
        <v>787</v>
      </c>
      <c r="AT2825" s="1" t="s">
        <v>788</v>
      </c>
      <c r="BA2825" s="1" t="s">
        <v>789</v>
      </c>
      <c r="BC2825" s="2">
        <v>51.99</v>
      </c>
      <c r="BF2825" s="1" t="s">
        <v>45559</v>
      </c>
      <c r="BG2825" s="1" t="s">
        <v>45560</v>
      </c>
      <c r="BH2825" s="1" t="s">
        <v>45561</v>
      </c>
      <c r="BI2825" s="1" t="s">
        <v>45562</v>
      </c>
      <c r="BJ2825" s="1" t="s">
        <v>45563</v>
      </c>
      <c r="BK2825" s="1" t="s">
        <v>45564</v>
      </c>
      <c r="BL2825" s="1" t="s">
        <v>45565</v>
      </c>
      <c r="BM2825" s="1" t="s">
        <v>45566</v>
      </c>
      <c r="BS2825" s="1" t="s">
        <v>798</v>
      </c>
      <c r="BZ2825" s="1" t="s">
        <v>799</v>
      </c>
      <c r="CI2825" s="2">
        <v>2024</v>
      </c>
      <c r="CL2825" s="1" t="s">
        <v>800</v>
      </c>
      <c r="CM2825" s="1" t="s">
        <v>801</v>
      </c>
      <c r="CU2825" s="1" t="s">
        <v>363</v>
      </c>
      <c r="CX2825" s="1" t="s">
        <v>423</v>
      </c>
      <c r="DA2825" s="1" t="s">
        <v>802</v>
      </c>
      <c r="DC2825" s="1" t="s">
        <v>45567</v>
      </c>
      <c r="DE2825" s="1" t="s">
        <v>803</v>
      </c>
      <c r="DF2825" s="1" t="s">
        <v>804</v>
      </c>
      <c r="DG2825" s="1" t="s">
        <v>45568</v>
      </c>
      <c r="DH2825" s="1" t="s">
        <v>45569</v>
      </c>
      <c r="DI2825" s="1" t="s">
        <v>45570</v>
      </c>
      <c r="DJ2825" s="1" t="s">
        <v>45571</v>
      </c>
      <c r="DK2825" s="1" t="s">
        <v>45572</v>
      </c>
      <c r="DO2825" s="21" t="s">
        <v>810</v>
      </c>
      <c r="DS2825" s="1" t="s">
        <v>45573</v>
      </c>
      <c r="DT2825" s="1" t="s">
        <v>813</v>
      </c>
      <c r="DZ2825" s="1" t="s">
        <v>416</v>
      </c>
      <c r="EH2825" s="1" t="s">
        <v>814</v>
      </c>
      <c r="EI2825" s="1" t="s">
        <v>427</v>
      </c>
      <c r="EN2825" s="1" t="s">
        <v>45555</v>
      </c>
      <c r="EO2825" s="1" t="s">
        <v>295</v>
      </c>
      <c r="EP2825" s="1" t="s">
        <v>301</v>
      </c>
      <c r="EQ2825" s="1" t="s">
        <v>295</v>
      </c>
      <c r="ER2825" s="1" t="s">
        <v>45574</v>
      </c>
      <c r="FO2825" s="2" t="s">
        <v>371</v>
      </c>
    </row>
    <row r="2826" spans="4:171">
      <c r="D2826" s="1" t="s">
        <v>45575</v>
      </c>
      <c r="E2826" s="1" t="s">
        <v>45576</v>
      </c>
      <c r="F2826" s="1" t="s">
        <v>349</v>
      </c>
      <c r="G2826" s="1"/>
      <c r="H2826" s="2">
        <v>34.99</v>
      </c>
      <c r="I2826" s="1" t="s">
        <v>778</v>
      </c>
      <c r="J2826" s="2">
        <v>0.75</v>
      </c>
      <c r="K2826" s="1" t="s">
        <v>45577</v>
      </c>
      <c r="L2826" s="1" t="s">
        <v>45578</v>
      </c>
      <c r="P2826" s="1" t="s">
        <v>375</v>
      </c>
      <c r="R2826" s="1" t="s">
        <v>781</v>
      </c>
      <c r="S2826" s="1" t="s">
        <v>782</v>
      </c>
      <c r="W2826" s="1" t="s">
        <v>430</v>
      </c>
      <c r="AG2826" s="1" t="s">
        <v>783</v>
      </c>
      <c r="AH2826" s="1" t="s">
        <v>784</v>
      </c>
      <c r="AM2826" s="1" t="s">
        <v>356</v>
      </c>
      <c r="AN2826" s="1" t="s">
        <v>785</v>
      </c>
      <c r="AO2826" s="1" t="s">
        <v>786</v>
      </c>
      <c r="AR2826" s="1" t="s">
        <v>787</v>
      </c>
      <c r="AT2826" s="1" t="s">
        <v>788</v>
      </c>
      <c r="BA2826" s="1" t="s">
        <v>789</v>
      </c>
      <c r="BC2826" s="2">
        <v>34.99</v>
      </c>
      <c r="BF2826" s="1" t="s">
        <v>45579</v>
      </c>
      <c r="BG2826" s="1" t="s">
        <v>45580</v>
      </c>
      <c r="BH2826" s="1" t="s">
        <v>45581</v>
      </c>
      <c r="BI2826" s="1" t="s">
        <v>45582</v>
      </c>
      <c r="BJ2826" s="1" t="s">
        <v>45583</v>
      </c>
      <c r="BK2826" s="1" t="s">
        <v>45584</v>
      </c>
      <c r="BL2826" s="1" t="s">
        <v>45585</v>
      </c>
      <c r="BM2826" s="1" t="s">
        <v>45586</v>
      </c>
      <c r="BS2826" s="1" t="s">
        <v>798</v>
      </c>
      <c r="BZ2826" s="1" t="s">
        <v>799</v>
      </c>
      <c r="CI2826" s="2">
        <v>2024</v>
      </c>
      <c r="CL2826" s="1" t="s">
        <v>800</v>
      </c>
      <c r="CM2826" s="1" t="s">
        <v>801</v>
      </c>
      <c r="CU2826" s="1" t="s">
        <v>363</v>
      </c>
      <c r="CX2826" s="1" t="s">
        <v>423</v>
      </c>
      <c r="DA2826" s="1" t="s">
        <v>802</v>
      </c>
      <c r="DC2826" s="1" t="s">
        <v>866</v>
      </c>
      <c r="DE2826" s="1" t="s">
        <v>803</v>
      </c>
      <c r="DF2826" s="1" t="s">
        <v>804</v>
      </c>
      <c r="DG2826" s="1" t="s">
        <v>45587</v>
      </c>
      <c r="DH2826" s="1" t="s">
        <v>45588</v>
      </c>
      <c r="DI2826" s="1" t="s">
        <v>45589</v>
      </c>
      <c r="DJ2826" s="1" t="s">
        <v>45590</v>
      </c>
      <c r="DK2826" s="1" t="s">
        <v>45591</v>
      </c>
      <c r="DO2826" s="21" t="s">
        <v>810</v>
      </c>
      <c r="DS2826" s="1" t="s">
        <v>834</v>
      </c>
      <c r="DT2826" s="1" t="s">
        <v>813</v>
      </c>
      <c r="DZ2826" s="1" t="s">
        <v>416</v>
      </c>
      <c r="EH2826" s="1" t="s">
        <v>814</v>
      </c>
      <c r="EI2826" s="1" t="s">
        <v>427</v>
      </c>
      <c r="EN2826" s="1" t="s">
        <v>45575</v>
      </c>
      <c r="EO2826" s="1" t="s">
        <v>295</v>
      </c>
      <c r="EP2826" s="1" t="s">
        <v>301</v>
      </c>
      <c r="EQ2826" s="1" t="s">
        <v>295</v>
      </c>
      <c r="ER2826" s="1" t="s">
        <v>45592</v>
      </c>
      <c r="FO2826" s="2" t="s">
        <v>371</v>
      </c>
    </row>
    <row r="2827" spans="4:171">
      <c r="D2827" s="1" t="s">
        <v>45593</v>
      </c>
      <c r="E2827" s="1" t="s">
        <v>45594</v>
      </c>
      <c r="F2827" s="1" t="s">
        <v>349</v>
      </c>
      <c r="G2827" s="1"/>
      <c r="H2827" s="2">
        <v>24.99</v>
      </c>
      <c r="I2827" s="1" t="s">
        <v>778</v>
      </c>
      <c r="J2827" s="2">
        <v>0.34</v>
      </c>
      <c r="K2827" s="1" t="s">
        <v>45595</v>
      </c>
      <c r="L2827" s="1" t="s">
        <v>45596</v>
      </c>
      <c r="P2827" s="1" t="s">
        <v>375</v>
      </c>
      <c r="R2827" s="1" t="s">
        <v>781</v>
      </c>
      <c r="S2827" s="1" t="s">
        <v>782</v>
      </c>
      <c r="W2827" s="1" t="s">
        <v>376</v>
      </c>
      <c r="AG2827" s="1" t="s">
        <v>783</v>
      </c>
      <c r="AH2827" s="1" t="s">
        <v>784</v>
      </c>
      <c r="AM2827" s="1" t="s">
        <v>356</v>
      </c>
      <c r="AN2827" s="1" t="s">
        <v>785</v>
      </c>
      <c r="AO2827" s="1" t="s">
        <v>786</v>
      </c>
      <c r="AR2827" s="1" t="s">
        <v>787</v>
      </c>
      <c r="AT2827" s="1" t="s">
        <v>788</v>
      </c>
      <c r="BA2827" s="1" t="s">
        <v>789</v>
      </c>
      <c r="BC2827" s="2">
        <v>24.99</v>
      </c>
      <c r="BF2827" s="1" t="s">
        <v>45597</v>
      </c>
      <c r="BG2827" s="1" t="s">
        <v>45598</v>
      </c>
      <c r="BH2827" s="1" t="s">
        <v>45599</v>
      </c>
      <c r="BI2827" s="1" t="s">
        <v>45600</v>
      </c>
      <c r="BJ2827" s="1" t="s">
        <v>45601</v>
      </c>
      <c r="BK2827" s="1" t="s">
        <v>45602</v>
      </c>
      <c r="BL2827" s="1" t="s">
        <v>45603</v>
      </c>
      <c r="BM2827" s="1" t="s">
        <v>45604</v>
      </c>
      <c r="BS2827" s="1" t="s">
        <v>798</v>
      </c>
      <c r="BZ2827" s="1" t="s">
        <v>799</v>
      </c>
      <c r="CI2827" s="2">
        <v>2024</v>
      </c>
      <c r="CL2827" s="1" t="s">
        <v>800</v>
      </c>
      <c r="CM2827" s="1" t="s">
        <v>801</v>
      </c>
      <c r="CU2827" s="1" t="s">
        <v>363</v>
      </c>
      <c r="CX2827" s="1" t="s">
        <v>423</v>
      </c>
      <c r="DA2827" s="1" t="s">
        <v>802</v>
      </c>
      <c r="DC2827" s="1" t="s">
        <v>2238</v>
      </c>
      <c r="DE2827" s="1" t="s">
        <v>803</v>
      </c>
      <c r="DF2827" s="1" t="s">
        <v>804</v>
      </c>
      <c r="DG2827" s="1" t="s">
        <v>45605</v>
      </c>
      <c r="DH2827" s="1" t="s">
        <v>45606</v>
      </c>
      <c r="DI2827" s="1" t="s">
        <v>45607</v>
      </c>
      <c r="DJ2827" s="1" t="s">
        <v>45608</v>
      </c>
      <c r="DK2827" s="1" t="s">
        <v>45609</v>
      </c>
      <c r="DO2827" s="21" t="s">
        <v>810</v>
      </c>
      <c r="DS2827" s="1" t="s">
        <v>834</v>
      </c>
      <c r="DT2827" s="1" t="s">
        <v>813</v>
      </c>
      <c r="DZ2827" s="1" t="s">
        <v>416</v>
      </c>
      <c r="EH2827" s="1" t="s">
        <v>814</v>
      </c>
      <c r="EI2827" s="1" t="s">
        <v>427</v>
      </c>
      <c r="EN2827" s="1" t="s">
        <v>45593</v>
      </c>
      <c r="EO2827" s="1" t="s">
        <v>295</v>
      </c>
      <c r="EP2827" s="1" t="s">
        <v>301</v>
      </c>
      <c r="EQ2827" s="1" t="s">
        <v>295</v>
      </c>
      <c r="ER2827" s="1" t="s">
        <v>45610</v>
      </c>
      <c r="FO2827" s="2" t="s">
        <v>371</v>
      </c>
    </row>
    <row r="2828" spans="4:171">
      <c r="D2828" s="1" t="s">
        <v>45611</v>
      </c>
      <c r="E2828" s="1" t="s">
        <v>45612</v>
      </c>
      <c r="F2828" s="1" t="s">
        <v>349</v>
      </c>
      <c r="G2828" s="1"/>
      <c r="H2828" s="2">
        <v>34.99</v>
      </c>
      <c r="I2828" s="1" t="s">
        <v>778</v>
      </c>
      <c r="J2828" s="2">
        <v>0.55</v>
      </c>
      <c r="K2828" s="1" t="s">
        <v>45613</v>
      </c>
      <c r="L2828" s="1" t="s">
        <v>45614</v>
      </c>
      <c r="P2828" s="1" t="s">
        <v>375</v>
      </c>
      <c r="R2828" s="1" t="s">
        <v>781</v>
      </c>
      <c r="S2828" s="1" t="s">
        <v>782</v>
      </c>
      <c r="W2828" s="1" t="s">
        <v>396</v>
      </c>
      <c r="AG2828" s="21" t="s">
        <v>783</v>
      </c>
      <c r="AH2828" s="21" t="s">
        <v>784</v>
      </c>
      <c r="AM2828" s="1" t="s">
        <v>356</v>
      </c>
      <c r="AN2828" s="21" t="s">
        <v>785</v>
      </c>
      <c r="AO2828" s="21" t="s">
        <v>786</v>
      </c>
      <c r="AR2828" s="21" t="s">
        <v>787</v>
      </c>
      <c r="AT2828" s="1" t="s">
        <v>788</v>
      </c>
      <c r="BA2828" s="21" t="s">
        <v>789</v>
      </c>
      <c r="BC2828" s="2">
        <v>34.99</v>
      </c>
      <c r="BF2828" s="1" t="s">
        <v>45615</v>
      </c>
      <c r="BG2828" s="1" t="s">
        <v>45616</v>
      </c>
      <c r="BH2828" s="1" t="s">
        <v>45617</v>
      </c>
      <c r="BI2828" s="1" t="s">
        <v>45618</v>
      </c>
      <c r="BJ2828" s="1" t="s">
        <v>45619</v>
      </c>
      <c r="BK2828" s="1" t="s">
        <v>45620</v>
      </c>
      <c r="BL2828" s="1" t="s">
        <v>45621</v>
      </c>
      <c r="BM2828" s="1" t="s">
        <v>45622</v>
      </c>
      <c r="BS2828" s="21" t="s">
        <v>798</v>
      </c>
      <c r="BZ2828" s="21" t="s">
        <v>799</v>
      </c>
      <c r="CI2828" s="2">
        <v>2024</v>
      </c>
      <c r="CL2828" s="21" t="s">
        <v>800</v>
      </c>
      <c r="CM2828" s="21" t="s">
        <v>801</v>
      </c>
      <c r="CU2828" s="1" t="s">
        <v>363</v>
      </c>
      <c r="CX2828" s="1" t="s">
        <v>423</v>
      </c>
      <c r="DA2828" s="21" t="s">
        <v>802</v>
      </c>
      <c r="DC2828" s="1" t="s">
        <v>977</v>
      </c>
      <c r="DE2828" s="1" t="s">
        <v>803</v>
      </c>
      <c r="DF2828" s="1" t="s">
        <v>804</v>
      </c>
      <c r="DG2828" s="1" t="s">
        <v>45623</v>
      </c>
      <c r="DH2828" s="1" t="s">
        <v>39969</v>
      </c>
      <c r="DI2828" s="1" t="s">
        <v>39970</v>
      </c>
      <c r="DJ2828" s="1" t="s">
        <v>45624</v>
      </c>
      <c r="DK2828" s="1" t="s">
        <v>45625</v>
      </c>
      <c r="DO2828" s="21" t="s">
        <v>810</v>
      </c>
      <c r="DS2828" s="1" t="s">
        <v>45626</v>
      </c>
      <c r="DT2828" s="1" t="s">
        <v>813</v>
      </c>
      <c r="DZ2828" s="1" t="s">
        <v>416</v>
      </c>
      <c r="EH2828" s="1" t="s">
        <v>814</v>
      </c>
      <c r="EI2828" s="1" t="s">
        <v>427</v>
      </c>
      <c r="EN2828" s="1" t="s">
        <v>45611</v>
      </c>
      <c r="EO2828" s="1" t="s">
        <v>295</v>
      </c>
      <c r="EP2828" s="1" t="s">
        <v>301</v>
      </c>
      <c r="EQ2828" s="1" t="s">
        <v>295</v>
      </c>
      <c r="ER2828" s="1" t="s">
        <v>45627</v>
      </c>
      <c r="FO2828" s="2" t="s">
        <v>371</v>
      </c>
    </row>
    <row r="2829" spans="4:171">
      <c r="D2829" s="1" t="s">
        <v>45628</v>
      </c>
      <c r="E2829" s="1" t="s">
        <v>45629</v>
      </c>
      <c r="F2829" s="1" t="s">
        <v>349</v>
      </c>
      <c r="G2829" s="1"/>
      <c r="H2829" s="2">
        <v>39.99</v>
      </c>
      <c r="I2829" s="1" t="s">
        <v>778</v>
      </c>
      <c r="J2829" s="2">
        <v>0.55</v>
      </c>
      <c r="K2829" s="1" t="s">
        <v>45630</v>
      </c>
      <c r="L2829" s="1" t="s">
        <v>45631</v>
      </c>
      <c r="P2829" s="1" t="s">
        <v>375</v>
      </c>
      <c r="R2829" s="1" t="s">
        <v>781</v>
      </c>
      <c r="S2829" s="1" t="s">
        <v>782</v>
      </c>
      <c r="W2829" s="1" t="s">
        <v>414</v>
      </c>
      <c r="AG2829" s="1" t="s">
        <v>783</v>
      </c>
      <c r="AH2829" s="1" t="s">
        <v>784</v>
      </c>
      <c r="AM2829" s="1" t="s">
        <v>356</v>
      </c>
      <c r="AN2829" s="1" t="s">
        <v>785</v>
      </c>
      <c r="AO2829" s="1" t="s">
        <v>786</v>
      </c>
      <c r="AR2829" s="1" t="s">
        <v>787</v>
      </c>
      <c r="AT2829" s="1" t="s">
        <v>788</v>
      </c>
      <c r="BA2829" s="1" t="s">
        <v>789</v>
      </c>
      <c r="BC2829" s="2">
        <v>39.99</v>
      </c>
      <c r="BF2829" s="1" t="s">
        <v>45632</v>
      </c>
      <c r="BG2829" s="1" t="s">
        <v>45633</v>
      </c>
      <c r="BH2829" s="1" t="s">
        <v>45634</v>
      </c>
      <c r="BI2829" s="1" t="s">
        <v>45635</v>
      </c>
      <c r="BJ2829" s="1" t="s">
        <v>45636</v>
      </c>
      <c r="BK2829" s="1" t="s">
        <v>45637</v>
      </c>
      <c r="BL2829" s="1" t="s">
        <v>45638</v>
      </c>
      <c r="BM2829" s="1" t="s">
        <v>45639</v>
      </c>
      <c r="BS2829" s="1" t="s">
        <v>798</v>
      </c>
      <c r="BZ2829" s="1" t="s">
        <v>799</v>
      </c>
      <c r="CI2829" s="2">
        <v>2024</v>
      </c>
      <c r="CL2829" s="1" t="s">
        <v>800</v>
      </c>
      <c r="CM2829" s="1" t="s">
        <v>801</v>
      </c>
      <c r="CU2829" s="1" t="s">
        <v>363</v>
      </c>
      <c r="CX2829" s="1" t="s">
        <v>423</v>
      </c>
      <c r="DA2829" s="1" t="s">
        <v>802</v>
      </c>
      <c r="DC2829" s="1" t="s">
        <v>1032</v>
      </c>
      <c r="DE2829" s="1" t="s">
        <v>803</v>
      </c>
      <c r="DF2829" s="1" t="s">
        <v>804</v>
      </c>
      <c r="DG2829" s="1" t="s">
        <v>45640</v>
      </c>
      <c r="DH2829" s="1" t="s">
        <v>45641</v>
      </c>
      <c r="DI2829" s="1" t="s">
        <v>45642</v>
      </c>
      <c r="DJ2829" s="1" t="s">
        <v>45643</v>
      </c>
      <c r="DK2829" s="1" t="s">
        <v>45644</v>
      </c>
      <c r="DO2829" s="21" t="s">
        <v>810</v>
      </c>
      <c r="DS2829" s="1" t="s">
        <v>834</v>
      </c>
      <c r="DT2829" s="1" t="s">
        <v>813</v>
      </c>
      <c r="DZ2829" s="1" t="s">
        <v>416</v>
      </c>
      <c r="EH2829" s="1" t="s">
        <v>814</v>
      </c>
      <c r="EI2829" s="1" t="s">
        <v>427</v>
      </c>
      <c r="EN2829" s="1" t="s">
        <v>45628</v>
      </c>
      <c r="EO2829" s="1" t="s">
        <v>295</v>
      </c>
      <c r="EP2829" s="1" t="s">
        <v>301</v>
      </c>
      <c r="EQ2829" s="1" t="s">
        <v>295</v>
      </c>
      <c r="ER2829" s="1" t="s">
        <v>45645</v>
      </c>
      <c r="FO2829" s="2" t="s">
        <v>371</v>
      </c>
    </row>
    <row r="2830" spans="4:171">
      <c r="D2830" s="1" t="s">
        <v>45646</v>
      </c>
      <c r="E2830" s="1" t="s">
        <v>45647</v>
      </c>
      <c r="F2830" s="1" t="s">
        <v>349</v>
      </c>
      <c r="G2830" s="1"/>
      <c r="H2830" s="2">
        <v>27.99</v>
      </c>
      <c r="I2830" s="1" t="s">
        <v>778</v>
      </c>
      <c r="J2830" s="2">
        <v>0.35</v>
      </c>
      <c r="K2830" s="1" t="s">
        <v>45648</v>
      </c>
      <c r="L2830" s="1" t="s">
        <v>45649</v>
      </c>
      <c r="P2830" s="1" t="s">
        <v>375</v>
      </c>
      <c r="R2830" s="1" t="s">
        <v>781</v>
      </c>
      <c r="S2830" s="1" t="s">
        <v>782</v>
      </c>
      <c r="W2830" s="1" t="s">
        <v>430</v>
      </c>
      <c r="AG2830" s="1" t="s">
        <v>783</v>
      </c>
      <c r="AH2830" s="1" t="s">
        <v>784</v>
      </c>
      <c r="AM2830" s="1" t="s">
        <v>356</v>
      </c>
      <c r="AN2830" s="1" t="s">
        <v>785</v>
      </c>
      <c r="AO2830" s="1" t="s">
        <v>786</v>
      </c>
      <c r="AR2830" s="1" t="s">
        <v>787</v>
      </c>
      <c r="AT2830" s="1" t="s">
        <v>788</v>
      </c>
      <c r="BA2830" s="1" t="s">
        <v>789</v>
      </c>
      <c r="BC2830" s="2">
        <v>27.99</v>
      </c>
      <c r="BF2830" s="1" t="s">
        <v>45650</v>
      </c>
      <c r="BG2830" s="1" t="s">
        <v>45651</v>
      </c>
      <c r="BH2830" s="1" t="s">
        <v>45652</v>
      </c>
      <c r="BI2830" s="1" t="s">
        <v>45653</v>
      </c>
      <c r="BJ2830" s="1" t="s">
        <v>45654</v>
      </c>
      <c r="BK2830" s="1" t="s">
        <v>45655</v>
      </c>
      <c r="BL2830" s="1" t="s">
        <v>45656</v>
      </c>
      <c r="BM2830" s="1" t="s">
        <v>45657</v>
      </c>
      <c r="BS2830" s="1" t="s">
        <v>798</v>
      </c>
      <c r="BZ2830" s="1" t="s">
        <v>799</v>
      </c>
      <c r="CI2830" s="2">
        <v>2024</v>
      </c>
      <c r="CL2830" s="1" t="s">
        <v>800</v>
      </c>
      <c r="CM2830" s="1" t="s">
        <v>801</v>
      </c>
      <c r="CU2830" s="1" t="s">
        <v>363</v>
      </c>
      <c r="CX2830" s="1" t="s">
        <v>423</v>
      </c>
      <c r="DA2830" s="1" t="s">
        <v>802</v>
      </c>
      <c r="DC2830" s="1" t="s">
        <v>5509</v>
      </c>
      <c r="DE2830" s="1" t="s">
        <v>803</v>
      </c>
      <c r="DF2830" s="1" t="s">
        <v>804</v>
      </c>
      <c r="DG2830" s="1" t="s">
        <v>45658</v>
      </c>
      <c r="DH2830" s="1" t="s">
        <v>45659</v>
      </c>
      <c r="DI2830" s="1" t="s">
        <v>45660</v>
      </c>
      <c r="DJ2830" s="1" t="s">
        <v>45661</v>
      </c>
      <c r="DK2830" s="1" t="s">
        <v>45662</v>
      </c>
      <c r="DO2830" s="21" t="s">
        <v>810</v>
      </c>
      <c r="DS2830" s="1" t="s">
        <v>834</v>
      </c>
      <c r="DT2830" s="1" t="s">
        <v>813</v>
      </c>
      <c r="DZ2830" s="1" t="s">
        <v>416</v>
      </c>
      <c r="EH2830" s="1" t="s">
        <v>814</v>
      </c>
      <c r="EI2830" s="1" t="s">
        <v>427</v>
      </c>
      <c r="EN2830" s="1" t="s">
        <v>45646</v>
      </c>
      <c r="EO2830" s="1" t="s">
        <v>295</v>
      </c>
      <c r="EP2830" s="1" t="s">
        <v>301</v>
      </c>
      <c r="EQ2830" s="1" t="s">
        <v>295</v>
      </c>
      <c r="ER2830" s="1" t="s">
        <v>45663</v>
      </c>
      <c r="FO2830" s="2" t="s">
        <v>371</v>
      </c>
    </row>
    <row r="2831" spans="4:171">
      <c r="D2831" s="1" t="s">
        <v>45664</v>
      </c>
      <c r="E2831" s="1" t="s">
        <v>45665</v>
      </c>
      <c r="F2831" s="1" t="s">
        <v>349</v>
      </c>
      <c r="G2831" s="1"/>
      <c r="H2831" s="2">
        <v>24.99</v>
      </c>
      <c r="I2831" s="1" t="s">
        <v>778</v>
      </c>
      <c r="J2831" s="2">
        <v>0.41</v>
      </c>
      <c r="K2831" s="1" t="s">
        <v>45666</v>
      </c>
      <c r="L2831" s="1" t="s">
        <v>45667</v>
      </c>
      <c r="P2831" s="1" t="s">
        <v>375</v>
      </c>
      <c r="R2831" s="1" t="s">
        <v>781</v>
      </c>
      <c r="S2831" s="1" t="s">
        <v>782</v>
      </c>
      <c r="W2831" s="1" t="s">
        <v>376</v>
      </c>
      <c r="AG2831" s="1" t="s">
        <v>783</v>
      </c>
      <c r="AH2831" s="1" t="s">
        <v>784</v>
      </c>
      <c r="AM2831" s="1" t="s">
        <v>356</v>
      </c>
      <c r="AN2831" s="1" t="s">
        <v>785</v>
      </c>
      <c r="AO2831" s="1" t="s">
        <v>786</v>
      </c>
      <c r="AR2831" s="1" t="s">
        <v>787</v>
      </c>
      <c r="AT2831" s="1" t="s">
        <v>788</v>
      </c>
      <c r="BA2831" s="1" t="s">
        <v>789</v>
      </c>
      <c r="BC2831" s="2">
        <v>24.99</v>
      </c>
      <c r="BF2831" s="1" t="s">
        <v>45668</v>
      </c>
      <c r="BG2831" s="1" t="s">
        <v>45669</v>
      </c>
      <c r="BH2831" s="1" t="s">
        <v>45670</v>
      </c>
      <c r="BI2831" s="1" t="s">
        <v>45671</v>
      </c>
      <c r="BJ2831" s="1" t="s">
        <v>45672</v>
      </c>
      <c r="BK2831" s="1" t="s">
        <v>45673</v>
      </c>
      <c r="BL2831" s="1" t="s">
        <v>45674</v>
      </c>
      <c r="BM2831" s="1" t="s">
        <v>45675</v>
      </c>
      <c r="BS2831" s="1" t="s">
        <v>798</v>
      </c>
      <c r="BZ2831" s="1" t="s">
        <v>799</v>
      </c>
      <c r="CI2831" s="2">
        <v>2024</v>
      </c>
      <c r="CL2831" s="1" t="s">
        <v>800</v>
      </c>
      <c r="CM2831" s="1" t="s">
        <v>801</v>
      </c>
      <c r="CU2831" s="1" t="s">
        <v>363</v>
      </c>
      <c r="CX2831" s="1" t="s">
        <v>423</v>
      </c>
      <c r="DA2831" s="1" t="s">
        <v>802</v>
      </c>
      <c r="DC2831" s="1" t="s">
        <v>1768</v>
      </c>
      <c r="DE2831" s="1" t="s">
        <v>803</v>
      </c>
      <c r="DF2831" s="1" t="s">
        <v>804</v>
      </c>
      <c r="DG2831" s="1" t="s">
        <v>45676</v>
      </c>
      <c r="DH2831" s="1" t="s">
        <v>45677</v>
      </c>
      <c r="DI2831" s="1" t="s">
        <v>45399</v>
      </c>
      <c r="DJ2831" s="1" t="s">
        <v>45400</v>
      </c>
      <c r="DK2831" s="1" t="s">
        <v>45678</v>
      </c>
      <c r="DO2831" s="21" t="s">
        <v>810</v>
      </c>
      <c r="DS2831" s="1" t="s">
        <v>834</v>
      </c>
      <c r="DT2831" s="1" t="s">
        <v>813</v>
      </c>
      <c r="DZ2831" s="1" t="s">
        <v>416</v>
      </c>
      <c r="EH2831" s="1" t="s">
        <v>814</v>
      </c>
      <c r="EI2831" s="1" t="s">
        <v>427</v>
      </c>
      <c r="EN2831" s="1" t="s">
        <v>45664</v>
      </c>
      <c r="EO2831" s="1" t="s">
        <v>295</v>
      </c>
      <c r="EP2831" s="1" t="s">
        <v>301</v>
      </c>
      <c r="EQ2831" s="1" t="s">
        <v>295</v>
      </c>
      <c r="ER2831" s="1" t="s">
        <v>45679</v>
      </c>
      <c r="FO2831" s="2" t="s">
        <v>371</v>
      </c>
    </row>
    <row r="2832" spans="4:171">
      <c r="D2832" s="1" t="s">
        <v>45680</v>
      </c>
      <c r="E2832" s="1" t="s">
        <v>45681</v>
      </c>
      <c r="F2832" s="1" t="s">
        <v>349</v>
      </c>
      <c r="G2832" s="1"/>
      <c r="H2832" s="2">
        <v>18.99</v>
      </c>
      <c r="I2832" s="1" t="s">
        <v>778</v>
      </c>
      <c r="J2832" s="2">
        <v>0.02</v>
      </c>
      <c r="K2832" s="1" t="s">
        <v>45682</v>
      </c>
      <c r="L2832" s="1" t="s">
        <v>45683</v>
      </c>
      <c r="P2832" s="1" t="s">
        <v>375</v>
      </c>
      <c r="R2832" s="1" t="s">
        <v>781</v>
      </c>
      <c r="S2832" s="1" t="s">
        <v>782</v>
      </c>
      <c r="W2832" s="1" t="s">
        <v>396</v>
      </c>
      <c r="AG2832" s="1" t="s">
        <v>783</v>
      </c>
      <c r="AH2832" s="1" t="s">
        <v>784</v>
      </c>
      <c r="AM2832" s="1" t="s">
        <v>356</v>
      </c>
      <c r="AN2832" s="1" t="s">
        <v>785</v>
      </c>
      <c r="AO2832" s="1" t="s">
        <v>786</v>
      </c>
      <c r="AR2832" s="1" t="s">
        <v>787</v>
      </c>
      <c r="AT2832" s="1" t="s">
        <v>788</v>
      </c>
      <c r="BA2832" s="1" t="s">
        <v>789</v>
      </c>
      <c r="BC2832" s="2">
        <v>18.99</v>
      </c>
      <c r="BF2832" s="1" t="s">
        <v>45684</v>
      </c>
      <c r="BG2832" s="1" t="s">
        <v>45685</v>
      </c>
      <c r="BH2832" s="1" t="s">
        <v>45686</v>
      </c>
      <c r="BS2832" s="1" t="s">
        <v>798</v>
      </c>
      <c r="BZ2832" s="1" t="s">
        <v>799</v>
      </c>
      <c r="CI2832" s="2">
        <v>2024</v>
      </c>
      <c r="CL2832" s="1" t="s">
        <v>800</v>
      </c>
      <c r="CM2832" s="1" t="s">
        <v>801</v>
      </c>
      <c r="CU2832" s="1" t="s">
        <v>363</v>
      </c>
      <c r="CX2832" s="1" t="s">
        <v>423</v>
      </c>
      <c r="DA2832" s="1" t="s">
        <v>802</v>
      </c>
      <c r="DC2832" s="1" t="s">
        <v>28428</v>
      </c>
      <c r="DE2832" s="1" t="s">
        <v>803</v>
      </c>
      <c r="DF2832" s="1" t="s">
        <v>804</v>
      </c>
      <c r="DG2832" s="1" t="s">
        <v>45687</v>
      </c>
      <c r="DH2832" s="1" t="s">
        <v>45688</v>
      </c>
      <c r="DI2832" s="1" t="s">
        <v>45689</v>
      </c>
      <c r="DJ2832" s="1" t="s">
        <v>45690</v>
      </c>
      <c r="DK2832" s="1" t="s">
        <v>45691</v>
      </c>
      <c r="DO2832" s="21" t="s">
        <v>810</v>
      </c>
      <c r="DS2832" s="1" t="s">
        <v>834</v>
      </c>
      <c r="DT2832" s="1" t="s">
        <v>813</v>
      </c>
      <c r="DZ2832" s="1" t="s">
        <v>416</v>
      </c>
      <c r="EH2832" s="1" t="s">
        <v>814</v>
      </c>
      <c r="EI2832" s="1" t="s">
        <v>427</v>
      </c>
      <c r="EN2832" s="1" t="s">
        <v>45680</v>
      </c>
      <c r="EO2832" s="1" t="s">
        <v>295</v>
      </c>
      <c r="EP2832" s="1" t="s">
        <v>301</v>
      </c>
      <c r="EQ2832" s="1" t="s">
        <v>295</v>
      </c>
      <c r="ER2832" s="1" t="s">
        <v>45692</v>
      </c>
      <c r="FO2832" s="2" t="s">
        <v>371</v>
      </c>
    </row>
    <row r="2833" spans="4:171">
      <c r="D2833" s="1" t="s">
        <v>45693</v>
      </c>
      <c r="E2833" s="1" t="s">
        <v>45694</v>
      </c>
      <c r="F2833" s="1" t="s">
        <v>349</v>
      </c>
      <c r="G2833" s="1"/>
      <c r="H2833" s="2">
        <v>60.99</v>
      </c>
      <c r="I2833" s="1" t="s">
        <v>778</v>
      </c>
      <c r="J2833" s="2">
        <v>0.44</v>
      </c>
      <c r="K2833" s="1" t="s">
        <v>45695</v>
      </c>
      <c r="L2833" s="1" t="s">
        <v>45696</v>
      </c>
      <c r="P2833" s="1" t="s">
        <v>375</v>
      </c>
      <c r="R2833" s="1" t="s">
        <v>781</v>
      </c>
      <c r="S2833" s="1" t="s">
        <v>782</v>
      </c>
      <c r="W2833" s="1" t="s">
        <v>414</v>
      </c>
      <c r="AG2833" s="1" t="s">
        <v>783</v>
      </c>
      <c r="AH2833" s="1" t="s">
        <v>784</v>
      </c>
      <c r="AM2833" s="1" t="s">
        <v>356</v>
      </c>
      <c r="AN2833" s="1" t="s">
        <v>785</v>
      </c>
      <c r="AO2833" s="1" t="s">
        <v>786</v>
      </c>
      <c r="AR2833" s="1" t="s">
        <v>787</v>
      </c>
      <c r="AT2833" s="1" t="s">
        <v>788</v>
      </c>
      <c r="BA2833" s="1" t="s">
        <v>789</v>
      </c>
      <c r="BC2833" s="2">
        <v>60.99</v>
      </c>
      <c r="BF2833" s="1" t="s">
        <v>45697</v>
      </c>
      <c r="BG2833" s="1" t="s">
        <v>45698</v>
      </c>
      <c r="BH2833" s="1" t="s">
        <v>45699</v>
      </c>
      <c r="BI2833" s="1" t="s">
        <v>45700</v>
      </c>
      <c r="BJ2833" s="1" t="s">
        <v>45701</v>
      </c>
      <c r="BK2833" s="1" t="s">
        <v>45702</v>
      </c>
      <c r="BL2833" s="1" t="s">
        <v>45703</v>
      </c>
      <c r="BM2833" s="1" t="s">
        <v>45704</v>
      </c>
      <c r="BS2833" s="1" t="s">
        <v>798</v>
      </c>
      <c r="BZ2833" s="1" t="s">
        <v>799</v>
      </c>
      <c r="CI2833" s="2">
        <v>2024</v>
      </c>
      <c r="CL2833" s="1" t="s">
        <v>800</v>
      </c>
      <c r="CM2833" s="1" t="s">
        <v>801</v>
      </c>
      <c r="CU2833" s="1" t="s">
        <v>363</v>
      </c>
      <c r="CX2833" s="1" t="s">
        <v>423</v>
      </c>
      <c r="DA2833" s="1" t="s">
        <v>802</v>
      </c>
      <c r="DC2833" s="1" t="s">
        <v>408</v>
      </c>
      <c r="DE2833" s="1" t="s">
        <v>803</v>
      </c>
      <c r="DF2833" s="1" t="s">
        <v>804</v>
      </c>
      <c r="DG2833" s="1" t="s">
        <v>5335</v>
      </c>
      <c r="DH2833" s="1" t="s">
        <v>45705</v>
      </c>
      <c r="DI2833" s="1" t="s">
        <v>45706</v>
      </c>
      <c r="DJ2833" s="1" t="s">
        <v>45707</v>
      </c>
      <c r="DK2833" s="1" t="s">
        <v>45708</v>
      </c>
      <c r="DO2833" s="21" t="s">
        <v>810</v>
      </c>
      <c r="DS2833" s="1" t="s">
        <v>834</v>
      </c>
      <c r="DT2833" s="1" t="s">
        <v>813</v>
      </c>
      <c r="DZ2833" s="1" t="s">
        <v>416</v>
      </c>
      <c r="EH2833" s="1" t="s">
        <v>814</v>
      </c>
      <c r="EI2833" s="1" t="s">
        <v>427</v>
      </c>
      <c r="EN2833" s="1" t="s">
        <v>45693</v>
      </c>
      <c r="EO2833" s="1" t="s">
        <v>295</v>
      </c>
      <c r="EP2833" s="1" t="s">
        <v>301</v>
      </c>
      <c r="EQ2833" s="1" t="s">
        <v>295</v>
      </c>
      <c r="ER2833" s="1" t="s">
        <v>45709</v>
      </c>
      <c r="FO2833" s="2" t="s">
        <v>371</v>
      </c>
    </row>
    <row r="2834" spans="4:171">
      <c r="D2834" s="1" t="s">
        <v>45710</v>
      </c>
      <c r="E2834" s="1" t="s">
        <v>45711</v>
      </c>
      <c r="F2834" s="1" t="s">
        <v>349</v>
      </c>
      <c r="G2834" s="1"/>
      <c r="H2834" s="2">
        <v>25.99</v>
      </c>
      <c r="I2834" s="1" t="s">
        <v>778</v>
      </c>
      <c r="J2834" s="2">
        <v>0.26</v>
      </c>
      <c r="K2834" s="1" t="s">
        <v>45712</v>
      </c>
      <c r="L2834" s="1" t="s">
        <v>45713</v>
      </c>
      <c r="P2834" s="1" t="s">
        <v>375</v>
      </c>
      <c r="R2834" s="1" t="s">
        <v>781</v>
      </c>
      <c r="S2834" s="1" t="s">
        <v>782</v>
      </c>
      <c r="W2834" s="1" t="s">
        <v>430</v>
      </c>
      <c r="AG2834" s="1" t="s">
        <v>783</v>
      </c>
      <c r="AH2834" s="1" t="s">
        <v>784</v>
      </c>
      <c r="AM2834" s="1" t="s">
        <v>356</v>
      </c>
      <c r="AN2834" s="1" t="s">
        <v>785</v>
      </c>
      <c r="AO2834" s="1" t="s">
        <v>786</v>
      </c>
      <c r="AR2834" s="1" t="s">
        <v>787</v>
      </c>
      <c r="AT2834" s="1" t="s">
        <v>788</v>
      </c>
      <c r="BA2834" s="1" t="s">
        <v>789</v>
      </c>
      <c r="BC2834" s="2">
        <v>25.99</v>
      </c>
      <c r="BF2834" s="1" t="s">
        <v>45714</v>
      </c>
      <c r="BG2834" s="1" t="s">
        <v>45715</v>
      </c>
      <c r="BH2834" s="1" t="s">
        <v>45716</v>
      </c>
      <c r="BI2834" s="1" t="s">
        <v>45717</v>
      </c>
      <c r="BJ2834" s="1" t="s">
        <v>45718</v>
      </c>
      <c r="BK2834" s="1" t="s">
        <v>45719</v>
      </c>
      <c r="BL2834" s="1" t="s">
        <v>45720</v>
      </c>
      <c r="BM2834" s="1" t="s">
        <v>45721</v>
      </c>
      <c r="BS2834" s="1" t="s">
        <v>798</v>
      </c>
      <c r="BZ2834" s="1" t="s">
        <v>799</v>
      </c>
      <c r="CI2834" s="2">
        <v>2024</v>
      </c>
      <c r="CL2834" s="1" t="s">
        <v>800</v>
      </c>
      <c r="CM2834" s="1" t="s">
        <v>801</v>
      </c>
      <c r="CU2834" s="1" t="s">
        <v>363</v>
      </c>
      <c r="CX2834" s="1" t="s">
        <v>423</v>
      </c>
      <c r="DA2834" s="1" t="s">
        <v>802</v>
      </c>
      <c r="DC2834" s="1" t="s">
        <v>1032</v>
      </c>
      <c r="DE2834" s="1" t="s">
        <v>803</v>
      </c>
      <c r="DF2834" s="1" t="s">
        <v>804</v>
      </c>
      <c r="DG2834" s="1" t="s">
        <v>42006</v>
      </c>
      <c r="DH2834" s="1" t="s">
        <v>42007</v>
      </c>
      <c r="DI2834" s="1" t="s">
        <v>42008</v>
      </c>
      <c r="DJ2834" s="1" t="s">
        <v>45722</v>
      </c>
      <c r="DK2834" s="1" t="s">
        <v>42010</v>
      </c>
      <c r="DO2834" s="21" t="s">
        <v>810</v>
      </c>
      <c r="DS2834" s="1" t="s">
        <v>834</v>
      </c>
      <c r="DT2834" s="1" t="s">
        <v>813</v>
      </c>
      <c r="DZ2834" s="1" t="s">
        <v>416</v>
      </c>
      <c r="EH2834" s="1" t="s">
        <v>814</v>
      </c>
      <c r="EI2834" s="1" t="s">
        <v>427</v>
      </c>
      <c r="EN2834" s="1" t="s">
        <v>45710</v>
      </c>
      <c r="EO2834" s="1" t="s">
        <v>295</v>
      </c>
      <c r="EP2834" s="1" t="s">
        <v>301</v>
      </c>
      <c r="EQ2834" s="1" t="s">
        <v>295</v>
      </c>
      <c r="ER2834" s="1" t="s">
        <v>45723</v>
      </c>
      <c r="FO2834" s="2" t="s">
        <v>371</v>
      </c>
    </row>
    <row r="2835" spans="4:171">
      <c r="D2835" s="1" t="s">
        <v>45724</v>
      </c>
      <c r="E2835" s="1" t="s">
        <v>45725</v>
      </c>
      <c r="F2835" s="1" t="s">
        <v>349</v>
      </c>
      <c r="G2835" s="1"/>
      <c r="H2835" s="2">
        <v>55.99</v>
      </c>
      <c r="I2835" s="1" t="s">
        <v>778</v>
      </c>
      <c r="J2835" s="2">
        <v>1.11</v>
      </c>
      <c r="K2835" s="1" t="s">
        <v>45726</v>
      </c>
      <c r="L2835" s="1" t="s">
        <v>45727</v>
      </c>
      <c r="P2835" s="1" t="s">
        <v>375</v>
      </c>
      <c r="R2835" s="1" t="s">
        <v>781</v>
      </c>
      <c r="S2835" s="1" t="s">
        <v>782</v>
      </c>
      <c r="W2835" s="1" t="s">
        <v>376</v>
      </c>
      <c r="AG2835" s="1" t="s">
        <v>783</v>
      </c>
      <c r="AH2835" s="1" t="s">
        <v>784</v>
      </c>
      <c r="AM2835" s="1" t="s">
        <v>356</v>
      </c>
      <c r="AN2835" s="1" t="s">
        <v>785</v>
      </c>
      <c r="AO2835" s="1" t="s">
        <v>786</v>
      </c>
      <c r="AR2835" s="1" t="s">
        <v>787</v>
      </c>
      <c r="AT2835" s="1" t="s">
        <v>788</v>
      </c>
      <c r="BA2835" s="1" t="s">
        <v>789</v>
      </c>
      <c r="BC2835" s="2">
        <v>55.99</v>
      </c>
      <c r="BF2835" s="1" t="s">
        <v>45728</v>
      </c>
      <c r="BG2835" s="1" t="s">
        <v>45729</v>
      </c>
      <c r="BH2835" s="1" t="s">
        <v>45730</v>
      </c>
      <c r="BI2835" s="1" t="s">
        <v>45731</v>
      </c>
      <c r="BJ2835" s="1" t="s">
        <v>45732</v>
      </c>
      <c r="BK2835" s="1" t="s">
        <v>45733</v>
      </c>
      <c r="BL2835" s="1" t="s">
        <v>45734</v>
      </c>
      <c r="BM2835" s="1" t="s">
        <v>45735</v>
      </c>
      <c r="BS2835" s="1" t="s">
        <v>798</v>
      </c>
      <c r="BZ2835" s="1" t="s">
        <v>799</v>
      </c>
      <c r="CI2835" s="2">
        <v>2024</v>
      </c>
      <c r="CL2835" s="1" t="s">
        <v>800</v>
      </c>
      <c r="CM2835" s="1" t="s">
        <v>801</v>
      </c>
      <c r="CU2835" s="1" t="s">
        <v>363</v>
      </c>
      <c r="CX2835" s="1" t="s">
        <v>423</v>
      </c>
      <c r="DA2835" s="1" t="s">
        <v>802</v>
      </c>
      <c r="DC2835" s="1" t="s">
        <v>503</v>
      </c>
      <c r="DE2835" s="1" t="s">
        <v>803</v>
      </c>
      <c r="DF2835" s="1" t="s">
        <v>804</v>
      </c>
      <c r="DG2835" s="1" t="s">
        <v>45736</v>
      </c>
      <c r="DH2835" s="1" t="s">
        <v>1596</v>
      </c>
      <c r="DI2835" s="1" t="s">
        <v>45737</v>
      </c>
      <c r="DJ2835" s="1" t="s">
        <v>45738</v>
      </c>
      <c r="DK2835" s="1" t="s">
        <v>45739</v>
      </c>
      <c r="DO2835" s="21" t="s">
        <v>810</v>
      </c>
      <c r="DS2835" s="1" t="s">
        <v>834</v>
      </c>
      <c r="DT2835" s="1" t="s">
        <v>813</v>
      </c>
      <c r="DZ2835" s="1" t="s">
        <v>416</v>
      </c>
      <c r="EH2835" s="1" t="s">
        <v>2289</v>
      </c>
      <c r="EI2835" s="1" t="s">
        <v>427</v>
      </c>
      <c r="EN2835" s="1" t="s">
        <v>45724</v>
      </c>
      <c r="EO2835" s="1" t="s">
        <v>295</v>
      </c>
      <c r="EP2835" s="1" t="s">
        <v>301</v>
      </c>
      <c r="EQ2835" s="1" t="s">
        <v>295</v>
      </c>
      <c r="ER2835" s="1" t="s">
        <v>45740</v>
      </c>
      <c r="FO2835" s="2" t="s">
        <v>371</v>
      </c>
    </row>
    <row r="2836" spans="4:171">
      <c r="D2836" s="1" t="s">
        <v>45741</v>
      </c>
      <c r="E2836" s="1" t="s">
        <v>45742</v>
      </c>
      <c r="F2836" s="1" t="s">
        <v>349</v>
      </c>
      <c r="G2836" s="1"/>
      <c r="H2836" s="2">
        <v>22.99</v>
      </c>
      <c r="I2836" s="1" t="s">
        <v>778</v>
      </c>
      <c r="J2836" s="2">
        <v>0.11</v>
      </c>
      <c r="K2836" s="1" t="s">
        <v>45743</v>
      </c>
      <c r="L2836" s="1" t="s">
        <v>45744</v>
      </c>
      <c r="P2836" s="1" t="s">
        <v>375</v>
      </c>
      <c r="R2836" s="1" t="s">
        <v>781</v>
      </c>
      <c r="S2836" s="1" t="s">
        <v>782</v>
      </c>
      <c r="W2836" s="1" t="s">
        <v>396</v>
      </c>
      <c r="AG2836" s="1" t="s">
        <v>783</v>
      </c>
      <c r="AH2836" s="1" t="s">
        <v>784</v>
      </c>
      <c r="AM2836" s="1" t="s">
        <v>356</v>
      </c>
      <c r="AN2836" s="1" t="s">
        <v>785</v>
      </c>
      <c r="AO2836" s="1" t="s">
        <v>786</v>
      </c>
      <c r="AR2836" s="1" t="s">
        <v>787</v>
      </c>
      <c r="AT2836" s="1" t="s">
        <v>788</v>
      </c>
      <c r="BA2836" s="1" t="s">
        <v>789</v>
      </c>
      <c r="BC2836" s="2">
        <v>22.99</v>
      </c>
      <c r="BF2836" s="1" t="s">
        <v>45745</v>
      </c>
      <c r="BG2836" s="1" t="s">
        <v>45746</v>
      </c>
      <c r="BH2836" s="1" t="s">
        <v>45747</v>
      </c>
      <c r="BI2836" s="1" t="s">
        <v>45748</v>
      </c>
      <c r="BJ2836" s="1" t="s">
        <v>45749</v>
      </c>
      <c r="BK2836" s="1" t="s">
        <v>45750</v>
      </c>
      <c r="BL2836" s="1" t="s">
        <v>45751</v>
      </c>
      <c r="BM2836" s="1" t="s">
        <v>45752</v>
      </c>
      <c r="BS2836" s="1" t="s">
        <v>798</v>
      </c>
      <c r="BZ2836" s="1" t="s">
        <v>799</v>
      </c>
      <c r="CI2836" s="2">
        <v>2024</v>
      </c>
      <c r="CL2836" s="1" t="s">
        <v>800</v>
      </c>
      <c r="CM2836" s="1" t="s">
        <v>801</v>
      </c>
      <c r="CU2836" s="1" t="s">
        <v>363</v>
      </c>
      <c r="CX2836" s="1" t="s">
        <v>423</v>
      </c>
      <c r="DA2836" s="1" t="s">
        <v>802</v>
      </c>
      <c r="DC2836" s="1" t="s">
        <v>1032</v>
      </c>
      <c r="DE2836" s="1" t="s">
        <v>803</v>
      </c>
      <c r="DF2836" s="1" t="s">
        <v>804</v>
      </c>
      <c r="DG2836" s="1" t="s">
        <v>45753</v>
      </c>
      <c r="DH2836" s="1" t="s">
        <v>45754</v>
      </c>
      <c r="DI2836" s="1" t="s">
        <v>45755</v>
      </c>
      <c r="DJ2836" s="1" t="s">
        <v>45756</v>
      </c>
      <c r="DK2836" s="1" t="s">
        <v>45757</v>
      </c>
      <c r="DO2836" s="21" t="s">
        <v>810</v>
      </c>
      <c r="DS2836" s="1" t="s">
        <v>834</v>
      </c>
      <c r="DT2836" s="1" t="s">
        <v>813</v>
      </c>
      <c r="DZ2836" s="1" t="s">
        <v>416</v>
      </c>
      <c r="EH2836" s="1" t="s">
        <v>814</v>
      </c>
      <c r="EI2836" s="1" t="s">
        <v>427</v>
      </c>
      <c r="EN2836" s="1" t="s">
        <v>45741</v>
      </c>
      <c r="EO2836" s="1" t="s">
        <v>295</v>
      </c>
      <c r="EP2836" s="1" t="s">
        <v>301</v>
      </c>
      <c r="EQ2836" s="1" t="s">
        <v>295</v>
      </c>
      <c r="ER2836" s="1" t="s">
        <v>45758</v>
      </c>
      <c r="FO2836" s="2" t="s">
        <v>371</v>
      </c>
    </row>
    <row r="2837" spans="4:171">
      <c r="D2837" s="1" t="s">
        <v>45759</v>
      </c>
      <c r="E2837" s="1" t="s">
        <v>45760</v>
      </c>
      <c r="F2837" s="1" t="s">
        <v>349</v>
      </c>
      <c r="G2837" s="1"/>
      <c r="H2837" s="2">
        <v>20.99</v>
      </c>
      <c r="I2837" s="1" t="s">
        <v>778</v>
      </c>
      <c r="J2837" s="2">
        <v>0.16</v>
      </c>
      <c r="K2837" s="1" t="s">
        <v>45761</v>
      </c>
      <c r="L2837" s="1" t="s">
        <v>45762</v>
      </c>
      <c r="P2837" s="1" t="s">
        <v>375</v>
      </c>
      <c r="R2837" s="1" t="s">
        <v>781</v>
      </c>
      <c r="S2837" s="1" t="s">
        <v>782</v>
      </c>
      <c r="W2837" s="1" t="s">
        <v>414</v>
      </c>
      <c r="AG2837" s="1" t="s">
        <v>783</v>
      </c>
      <c r="AH2837" s="1" t="s">
        <v>784</v>
      </c>
      <c r="AM2837" s="1" t="s">
        <v>356</v>
      </c>
      <c r="AN2837" s="1" t="s">
        <v>785</v>
      </c>
      <c r="AO2837" s="1" t="s">
        <v>786</v>
      </c>
      <c r="AR2837" s="1" t="s">
        <v>787</v>
      </c>
      <c r="AT2837" s="1" t="s">
        <v>788</v>
      </c>
      <c r="BA2837" s="1" t="s">
        <v>789</v>
      </c>
      <c r="BC2837" s="2">
        <v>20.99</v>
      </c>
      <c r="BF2837" s="1" t="s">
        <v>45763</v>
      </c>
      <c r="BG2837" s="1" t="s">
        <v>45764</v>
      </c>
      <c r="BH2837" s="1" t="s">
        <v>45765</v>
      </c>
      <c r="BI2837" s="1" t="s">
        <v>45766</v>
      </c>
      <c r="BJ2837" s="1" t="s">
        <v>45767</v>
      </c>
      <c r="BK2837" s="1" t="s">
        <v>45768</v>
      </c>
      <c r="BL2837" s="1" t="s">
        <v>45769</v>
      </c>
      <c r="BM2837" s="1" t="s">
        <v>45770</v>
      </c>
      <c r="BS2837" s="1" t="s">
        <v>798</v>
      </c>
      <c r="BZ2837" s="1" t="s">
        <v>799</v>
      </c>
      <c r="CI2837" s="2">
        <v>2024</v>
      </c>
      <c r="CL2837" s="1" t="s">
        <v>800</v>
      </c>
      <c r="CM2837" s="1" t="s">
        <v>801</v>
      </c>
      <c r="CU2837" s="1" t="s">
        <v>363</v>
      </c>
      <c r="CX2837" s="1" t="s">
        <v>423</v>
      </c>
      <c r="DA2837" s="1" t="s">
        <v>802</v>
      </c>
      <c r="DC2837" s="1" t="s">
        <v>866</v>
      </c>
      <c r="DE2837" s="1" t="s">
        <v>803</v>
      </c>
      <c r="DF2837" s="1" t="s">
        <v>804</v>
      </c>
      <c r="DG2837" s="1" t="s">
        <v>45771</v>
      </c>
      <c r="DH2837" s="1" t="s">
        <v>45772</v>
      </c>
      <c r="DI2837" s="1" t="s">
        <v>45773</v>
      </c>
      <c r="DJ2837" s="1" t="s">
        <v>45774</v>
      </c>
      <c r="DK2837" s="1" t="s">
        <v>45775</v>
      </c>
      <c r="DO2837" s="21" t="s">
        <v>810</v>
      </c>
      <c r="DS2837" s="1" t="s">
        <v>834</v>
      </c>
      <c r="DT2837" s="1" t="s">
        <v>813</v>
      </c>
      <c r="DZ2837" s="1" t="s">
        <v>416</v>
      </c>
      <c r="EH2837" s="1" t="s">
        <v>814</v>
      </c>
      <c r="EI2837" s="1" t="s">
        <v>427</v>
      </c>
      <c r="EN2837" s="1" t="s">
        <v>45759</v>
      </c>
      <c r="EO2837" s="1" t="s">
        <v>295</v>
      </c>
      <c r="EP2837" s="1" t="s">
        <v>301</v>
      </c>
      <c r="EQ2837" s="1" t="s">
        <v>295</v>
      </c>
      <c r="ER2837" s="1" t="s">
        <v>45776</v>
      </c>
      <c r="FO2837" s="2" t="s">
        <v>371</v>
      </c>
    </row>
    <row r="2838" spans="4:171">
      <c r="D2838" s="1" t="s">
        <v>45777</v>
      </c>
      <c r="E2838" s="1" t="s">
        <v>45778</v>
      </c>
      <c r="F2838" s="1" t="s">
        <v>349</v>
      </c>
      <c r="G2838" s="1"/>
      <c r="H2838" s="2">
        <v>64.99</v>
      </c>
      <c r="I2838" s="1" t="s">
        <v>778</v>
      </c>
      <c r="J2838" s="2">
        <v>0.6</v>
      </c>
      <c r="K2838" s="1" t="s">
        <v>45779</v>
      </c>
      <c r="L2838" s="1" t="s">
        <v>45780</v>
      </c>
      <c r="P2838" s="1" t="s">
        <v>375</v>
      </c>
      <c r="R2838" s="1" t="s">
        <v>781</v>
      </c>
      <c r="S2838" s="1" t="s">
        <v>782</v>
      </c>
      <c r="W2838" s="1" t="s">
        <v>430</v>
      </c>
      <c r="AG2838" s="1" t="s">
        <v>783</v>
      </c>
      <c r="AH2838" s="1" t="s">
        <v>784</v>
      </c>
      <c r="AM2838" s="1" t="s">
        <v>356</v>
      </c>
      <c r="AN2838" s="1" t="s">
        <v>785</v>
      </c>
      <c r="AO2838" s="1" t="s">
        <v>786</v>
      </c>
      <c r="AR2838" s="1" t="s">
        <v>787</v>
      </c>
      <c r="AT2838" s="1" t="s">
        <v>788</v>
      </c>
      <c r="BA2838" s="1" t="s">
        <v>789</v>
      </c>
      <c r="BC2838" s="2">
        <v>64.99</v>
      </c>
      <c r="BF2838" s="1" t="s">
        <v>45781</v>
      </c>
      <c r="BG2838" s="1" t="s">
        <v>45782</v>
      </c>
      <c r="BH2838" s="1" t="s">
        <v>45783</v>
      </c>
      <c r="BI2838" s="1" t="s">
        <v>45784</v>
      </c>
      <c r="BJ2838" s="1" t="s">
        <v>45785</v>
      </c>
      <c r="BK2838" s="1" t="s">
        <v>45786</v>
      </c>
      <c r="BL2838" s="1" t="s">
        <v>45787</v>
      </c>
      <c r="BM2838" s="1" t="s">
        <v>45788</v>
      </c>
      <c r="BS2838" s="1" t="s">
        <v>798</v>
      </c>
      <c r="BZ2838" s="1" t="s">
        <v>799</v>
      </c>
      <c r="CI2838" s="2">
        <v>2024</v>
      </c>
      <c r="CL2838" s="1" t="s">
        <v>800</v>
      </c>
      <c r="CM2838" s="1" t="s">
        <v>801</v>
      </c>
      <c r="CU2838" s="1" t="s">
        <v>363</v>
      </c>
      <c r="CX2838" s="1" t="s">
        <v>423</v>
      </c>
      <c r="DA2838" s="1" t="s">
        <v>802</v>
      </c>
      <c r="DC2838" s="1" t="s">
        <v>1768</v>
      </c>
      <c r="DE2838" s="1" t="s">
        <v>803</v>
      </c>
      <c r="DF2838" s="1" t="s">
        <v>804</v>
      </c>
      <c r="DG2838" s="1" t="s">
        <v>45789</v>
      </c>
      <c r="DH2838" s="1" t="s">
        <v>1596</v>
      </c>
      <c r="DI2838" s="1" t="s">
        <v>45790</v>
      </c>
      <c r="DJ2838" s="1" t="s">
        <v>45791</v>
      </c>
      <c r="DK2838" s="1" t="s">
        <v>45792</v>
      </c>
      <c r="DO2838" s="21" t="s">
        <v>810</v>
      </c>
      <c r="DS2838" s="1" t="s">
        <v>834</v>
      </c>
      <c r="DT2838" s="1" t="s">
        <v>813</v>
      </c>
      <c r="DZ2838" s="1" t="s">
        <v>416</v>
      </c>
      <c r="EH2838" s="1" t="s">
        <v>27819</v>
      </c>
      <c r="EI2838" s="1" t="s">
        <v>427</v>
      </c>
      <c r="EN2838" s="1" t="s">
        <v>45777</v>
      </c>
      <c r="EO2838" s="1" t="s">
        <v>295</v>
      </c>
      <c r="EP2838" s="1" t="s">
        <v>301</v>
      </c>
      <c r="EQ2838" s="1" t="s">
        <v>295</v>
      </c>
      <c r="ER2838" s="1" t="s">
        <v>45793</v>
      </c>
      <c r="FO2838" s="2" t="s">
        <v>371</v>
      </c>
    </row>
    <row r="2839" spans="4:171">
      <c r="D2839" s="1" t="s">
        <v>45794</v>
      </c>
      <c r="E2839" s="1" t="s">
        <v>45795</v>
      </c>
      <c r="F2839" s="1" t="s">
        <v>349</v>
      </c>
      <c r="G2839" s="1"/>
      <c r="H2839" s="2">
        <v>50.99</v>
      </c>
      <c r="I2839" s="1" t="s">
        <v>778</v>
      </c>
      <c r="J2839" s="2">
        <v>0.66</v>
      </c>
      <c r="K2839" s="1" t="s">
        <v>45796</v>
      </c>
      <c r="L2839" s="1" t="s">
        <v>45797</v>
      </c>
      <c r="P2839" s="1" t="s">
        <v>375</v>
      </c>
      <c r="R2839" s="1" t="s">
        <v>781</v>
      </c>
      <c r="S2839" s="1" t="s">
        <v>782</v>
      </c>
      <c r="W2839" s="1" t="s">
        <v>376</v>
      </c>
      <c r="AG2839" s="1" t="s">
        <v>783</v>
      </c>
      <c r="AH2839" s="1" t="s">
        <v>784</v>
      </c>
      <c r="AM2839" s="1" t="s">
        <v>356</v>
      </c>
      <c r="AN2839" s="1" t="s">
        <v>785</v>
      </c>
      <c r="AO2839" s="1" t="s">
        <v>786</v>
      </c>
      <c r="AR2839" s="1" t="s">
        <v>787</v>
      </c>
      <c r="AT2839" s="1" t="s">
        <v>788</v>
      </c>
      <c r="BA2839" s="1" t="s">
        <v>789</v>
      </c>
      <c r="BC2839" s="2">
        <v>50.99</v>
      </c>
      <c r="BF2839" s="1" t="s">
        <v>45798</v>
      </c>
      <c r="BG2839" s="1" t="s">
        <v>45799</v>
      </c>
      <c r="BH2839" s="1" t="s">
        <v>45800</v>
      </c>
      <c r="BI2839" s="1" t="s">
        <v>45801</v>
      </c>
      <c r="BJ2839" s="1" t="s">
        <v>45802</v>
      </c>
      <c r="BK2839" s="1" t="s">
        <v>45803</v>
      </c>
      <c r="BL2839" s="1" t="s">
        <v>45804</v>
      </c>
      <c r="BM2839" s="1" t="s">
        <v>45805</v>
      </c>
      <c r="BS2839" s="1" t="s">
        <v>798</v>
      </c>
      <c r="BZ2839" s="1" t="s">
        <v>799</v>
      </c>
      <c r="CI2839" s="2">
        <v>2024</v>
      </c>
      <c r="CL2839" s="1" t="s">
        <v>800</v>
      </c>
      <c r="CM2839" s="1" t="s">
        <v>801</v>
      </c>
      <c r="CU2839" s="1" t="s">
        <v>363</v>
      </c>
      <c r="CX2839" s="1" t="s">
        <v>423</v>
      </c>
      <c r="DA2839" s="1" t="s">
        <v>802</v>
      </c>
      <c r="DC2839" s="1" t="s">
        <v>866</v>
      </c>
      <c r="DE2839" s="1" t="s">
        <v>803</v>
      </c>
      <c r="DF2839" s="1" t="s">
        <v>804</v>
      </c>
      <c r="DG2839" s="1" t="s">
        <v>45806</v>
      </c>
      <c r="DH2839" s="1" t="s">
        <v>45807</v>
      </c>
      <c r="DI2839" s="1" t="s">
        <v>45808</v>
      </c>
      <c r="DJ2839" s="1" t="s">
        <v>45809</v>
      </c>
      <c r="DK2839" s="1" t="s">
        <v>45810</v>
      </c>
      <c r="DO2839" s="21" t="s">
        <v>810</v>
      </c>
      <c r="DS2839" s="1" t="s">
        <v>45811</v>
      </c>
      <c r="DT2839" s="1" t="s">
        <v>813</v>
      </c>
      <c r="DZ2839" s="1" t="s">
        <v>416</v>
      </c>
      <c r="EH2839" s="1" t="s">
        <v>814</v>
      </c>
      <c r="EI2839" s="1" t="s">
        <v>427</v>
      </c>
      <c r="EN2839" s="1" t="s">
        <v>45794</v>
      </c>
      <c r="EO2839" s="1" t="s">
        <v>295</v>
      </c>
      <c r="EP2839" s="1" t="s">
        <v>301</v>
      </c>
      <c r="EQ2839" s="1" t="s">
        <v>295</v>
      </c>
      <c r="ER2839" s="1" t="s">
        <v>45812</v>
      </c>
      <c r="FO2839" s="2" t="s">
        <v>371</v>
      </c>
    </row>
    <row r="2840" spans="4:171">
      <c r="D2840" s="1" t="s">
        <v>45813</v>
      </c>
      <c r="E2840" s="1" t="s">
        <v>28399</v>
      </c>
      <c r="F2840" s="1" t="s">
        <v>349</v>
      </c>
      <c r="G2840" s="1"/>
      <c r="H2840" s="2">
        <v>22.99</v>
      </c>
      <c r="I2840" s="1" t="s">
        <v>778</v>
      </c>
      <c r="J2840" s="2">
        <v>0.25</v>
      </c>
      <c r="K2840" s="1" t="s">
        <v>45814</v>
      </c>
      <c r="L2840" s="1" t="s">
        <v>45815</v>
      </c>
      <c r="P2840" s="1" t="s">
        <v>375</v>
      </c>
      <c r="R2840" s="1" t="s">
        <v>781</v>
      </c>
      <c r="S2840" s="1" t="s">
        <v>782</v>
      </c>
      <c r="W2840" s="1" t="s">
        <v>396</v>
      </c>
      <c r="AG2840" s="1" t="s">
        <v>783</v>
      </c>
      <c r="AH2840" s="1" t="s">
        <v>784</v>
      </c>
      <c r="AM2840" s="1" t="s">
        <v>356</v>
      </c>
      <c r="AN2840" s="1" t="s">
        <v>785</v>
      </c>
      <c r="AO2840" s="1" t="s">
        <v>786</v>
      </c>
      <c r="AR2840" s="1" t="s">
        <v>787</v>
      </c>
      <c r="AT2840" s="1" t="s">
        <v>788</v>
      </c>
      <c r="BA2840" s="1" t="s">
        <v>789</v>
      </c>
      <c r="BC2840" s="2">
        <v>22.99</v>
      </c>
      <c r="BF2840" s="1" t="s">
        <v>45816</v>
      </c>
      <c r="BG2840" s="1" t="s">
        <v>45817</v>
      </c>
      <c r="BH2840" s="1" t="s">
        <v>45818</v>
      </c>
      <c r="BI2840" s="1" t="s">
        <v>45819</v>
      </c>
      <c r="BJ2840" s="1" t="s">
        <v>45820</v>
      </c>
      <c r="BK2840" s="1" t="s">
        <v>45821</v>
      </c>
      <c r="BL2840" s="1" t="s">
        <v>45822</v>
      </c>
      <c r="BM2840" s="1" t="s">
        <v>45823</v>
      </c>
      <c r="BS2840" s="1" t="s">
        <v>798</v>
      </c>
      <c r="BZ2840" s="1" t="s">
        <v>799</v>
      </c>
      <c r="CI2840" s="2">
        <v>2024</v>
      </c>
      <c r="CL2840" s="1" t="s">
        <v>800</v>
      </c>
      <c r="CM2840" s="1" t="s">
        <v>801</v>
      </c>
      <c r="CU2840" s="1" t="s">
        <v>363</v>
      </c>
      <c r="CX2840" s="1" t="s">
        <v>423</v>
      </c>
      <c r="DA2840" s="1" t="s">
        <v>802</v>
      </c>
      <c r="DC2840" s="1" t="s">
        <v>828</v>
      </c>
      <c r="DE2840" s="1" t="s">
        <v>803</v>
      </c>
      <c r="DF2840" s="1" t="s">
        <v>804</v>
      </c>
      <c r="DG2840" s="1" t="s">
        <v>4074</v>
      </c>
      <c r="DH2840" s="1" t="s">
        <v>4075</v>
      </c>
      <c r="DI2840" s="1" t="s">
        <v>2178</v>
      </c>
      <c r="DJ2840" s="1" t="s">
        <v>2179</v>
      </c>
      <c r="DK2840" s="1" t="s">
        <v>2180</v>
      </c>
      <c r="DO2840" s="21" t="s">
        <v>810</v>
      </c>
      <c r="DS2840" s="1" t="s">
        <v>834</v>
      </c>
      <c r="DT2840" s="1" t="s">
        <v>813</v>
      </c>
      <c r="DZ2840" s="1" t="s">
        <v>416</v>
      </c>
      <c r="EH2840" s="1" t="s">
        <v>814</v>
      </c>
      <c r="EI2840" s="1" t="s">
        <v>427</v>
      </c>
      <c r="EN2840" s="1" t="s">
        <v>45813</v>
      </c>
      <c r="EO2840" s="1" t="s">
        <v>295</v>
      </c>
      <c r="EP2840" s="1" t="s">
        <v>301</v>
      </c>
      <c r="EQ2840" s="1" t="s">
        <v>295</v>
      </c>
      <c r="ER2840" s="1" t="s">
        <v>45824</v>
      </c>
      <c r="FO2840" s="2" t="s">
        <v>371</v>
      </c>
    </row>
    <row r="2841" spans="4:171">
      <c r="D2841" s="1" t="s">
        <v>45825</v>
      </c>
      <c r="E2841" s="1" t="s">
        <v>45826</v>
      </c>
      <c r="F2841" s="1" t="s">
        <v>349</v>
      </c>
      <c r="G2841" s="1"/>
      <c r="H2841" s="2">
        <v>22.99</v>
      </c>
      <c r="I2841" s="1" t="s">
        <v>778</v>
      </c>
      <c r="J2841" s="2">
        <v>0.27</v>
      </c>
      <c r="K2841" s="1" t="s">
        <v>45827</v>
      </c>
      <c r="L2841" s="1" t="s">
        <v>45815</v>
      </c>
      <c r="P2841" s="1" t="s">
        <v>375</v>
      </c>
      <c r="R2841" s="1" t="s">
        <v>781</v>
      </c>
      <c r="S2841" s="1" t="s">
        <v>782</v>
      </c>
      <c r="W2841" s="1" t="s">
        <v>414</v>
      </c>
      <c r="AG2841" s="1" t="s">
        <v>783</v>
      </c>
      <c r="AH2841" s="1" t="s">
        <v>784</v>
      </c>
      <c r="AM2841" s="1" t="s">
        <v>356</v>
      </c>
      <c r="AN2841" s="1" t="s">
        <v>785</v>
      </c>
      <c r="AO2841" s="1" t="s">
        <v>786</v>
      </c>
      <c r="AR2841" s="1" t="s">
        <v>787</v>
      </c>
      <c r="AT2841" s="1" t="s">
        <v>788</v>
      </c>
      <c r="BA2841" s="1" t="s">
        <v>789</v>
      </c>
      <c r="BC2841" s="2">
        <v>22.99</v>
      </c>
      <c r="BF2841" s="1" t="s">
        <v>45828</v>
      </c>
      <c r="BG2841" s="1" t="s">
        <v>45829</v>
      </c>
      <c r="BH2841" s="1" t="s">
        <v>45830</v>
      </c>
      <c r="BI2841" s="1" t="s">
        <v>45831</v>
      </c>
      <c r="BJ2841" s="1" t="s">
        <v>45832</v>
      </c>
      <c r="BK2841" s="1" t="s">
        <v>45833</v>
      </c>
      <c r="BL2841" s="1" t="s">
        <v>45834</v>
      </c>
      <c r="BM2841" s="1" t="s">
        <v>45835</v>
      </c>
      <c r="BS2841" s="1" t="s">
        <v>798</v>
      </c>
      <c r="BZ2841" s="1" t="s">
        <v>799</v>
      </c>
      <c r="CI2841" s="2">
        <v>2024</v>
      </c>
      <c r="CL2841" s="1" t="s">
        <v>800</v>
      </c>
      <c r="CM2841" s="1" t="s">
        <v>801</v>
      </c>
      <c r="CU2841" s="1" t="s">
        <v>363</v>
      </c>
      <c r="CX2841" s="1" t="s">
        <v>423</v>
      </c>
      <c r="DA2841" s="1" t="s">
        <v>802</v>
      </c>
      <c r="DC2841" s="1" t="s">
        <v>828</v>
      </c>
      <c r="DE2841" s="1" t="s">
        <v>803</v>
      </c>
      <c r="DF2841" s="1" t="s">
        <v>804</v>
      </c>
      <c r="DG2841" s="1" t="s">
        <v>4074</v>
      </c>
      <c r="DH2841" s="1" t="s">
        <v>4075</v>
      </c>
      <c r="DI2841" s="1" t="s">
        <v>2178</v>
      </c>
      <c r="DJ2841" s="1" t="s">
        <v>2179</v>
      </c>
      <c r="DK2841" s="1" t="s">
        <v>2180</v>
      </c>
      <c r="DO2841" s="21" t="s">
        <v>810</v>
      </c>
      <c r="DS2841" s="1" t="s">
        <v>834</v>
      </c>
      <c r="DT2841" s="1" t="s">
        <v>813</v>
      </c>
      <c r="DZ2841" s="1" t="s">
        <v>416</v>
      </c>
      <c r="EH2841" s="1" t="s">
        <v>814</v>
      </c>
      <c r="EI2841" s="1" t="s">
        <v>427</v>
      </c>
      <c r="EN2841" s="1" t="s">
        <v>45825</v>
      </c>
      <c r="EO2841" s="1" t="s">
        <v>295</v>
      </c>
      <c r="EP2841" s="1" t="s">
        <v>301</v>
      </c>
      <c r="EQ2841" s="1" t="s">
        <v>295</v>
      </c>
      <c r="ER2841" s="1" t="s">
        <v>45836</v>
      </c>
      <c r="FO2841" s="2" t="s">
        <v>371</v>
      </c>
    </row>
    <row r="2842" spans="4:171">
      <c r="D2842" s="1" t="s">
        <v>45837</v>
      </c>
      <c r="E2842" s="1" t="s">
        <v>45838</v>
      </c>
      <c r="F2842" s="1" t="s">
        <v>349</v>
      </c>
      <c r="G2842" s="1"/>
      <c r="H2842" s="2">
        <v>34.99</v>
      </c>
      <c r="I2842" s="1" t="s">
        <v>778</v>
      </c>
      <c r="J2842" s="2">
        <v>0.24</v>
      </c>
      <c r="K2842" s="1" t="s">
        <v>45839</v>
      </c>
      <c r="L2842" s="1" t="s">
        <v>45840</v>
      </c>
      <c r="P2842" s="1" t="s">
        <v>375</v>
      </c>
      <c r="R2842" s="1" t="s">
        <v>781</v>
      </c>
      <c r="S2842" s="1" t="s">
        <v>782</v>
      </c>
      <c r="W2842" s="1" t="s">
        <v>430</v>
      </c>
      <c r="AG2842" s="1" t="s">
        <v>783</v>
      </c>
      <c r="AH2842" s="1" t="s">
        <v>784</v>
      </c>
      <c r="AM2842" s="1" t="s">
        <v>356</v>
      </c>
      <c r="AN2842" s="1" t="s">
        <v>785</v>
      </c>
      <c r="AO2842" s="1" t="s">
        <v>786</v>
      </c>
      <c r="AR2842" s="1" t="s">
        <v>787</v>
      </c>
      <c r="AT2842" s="1" t="s">
        <v>788</v>
      </c>
      <c r="BA2842" s="1" t="s">
        <v>789</v>
      </c>
      <c r="BC2842" s="2">
        <v>34.99</v>
      </c>
      <c r="BF2842" s="1" t="s">
        <v>45841</v>
      </c>
      <c r="BG2842" s="1" t="s">
        <v>45842</v>
      </c>
      <c r="BH2842" s="1" t="s">
        <v>45843</v>
      </c>
      <c r="BI2842" s="1" t="s">
        <v>45844</v>
      </c>
      <c r="BJ2842" s="1" t="s">
        <v>45845</v>
      </c>
      <c r="BK2842" s="1" t="s">
        <v>45846</v>
      </c>
      <c r="BL2842" s="1" t="s">
        <v>45847</v>
      </c>
      <c r="BM2842" s="1" t="s">
        <v>45848</v>
      </c>
      <c r="BS2842" s="1" t="s">
        <v>798</v>
      </c>
      <c r="BZ2842" s="1" t="s">
        <v>799</v>
      </c>
      <c r="CI2842" s="2">
        <v>2024</v>
      </c>
      <c r="CL2842" s="1" t="s">
        <v>800</v>
      </c>
      <c r="CM2842" s="1" t="s">
        <v>801</v>
      </c>
      <c r="CU2842" s="1" t="s">
        <v>363</v>
      </c>
      <c r="CX2842" s="1" t="s">
        <v>423</v>
      </c>
      <c r="DA2842" s="1" t="s">
        <v>802</v>
      </c>
      <c r="DC2842" s="1" t="s">
        <v>514</v>
      </c>
      <c r="DE2842" s="1" t="s">
        <v>803</v>
      </c>
      <c r="DF2842" s="1" t="s">
        <v>804</v>
      </c>
      <c r="DG2842" s="1" t="s">
        <v>45849</v>
      </c>
      <c r="DH2842" s="1" t="s">
        <v>45850</v>
      </c>
      <c r="DI2842" s="1" t="s">
        <v>45851</v>
      </c>
      <c r="DJ2842" s="1" t="s">
        <v>2647</v>
      </c>
      <c r="DK2842" s="1" t="s">
        <v>2647</v>
      </c>
      <c r="DO2842" s="21" t="s">
        <v>810</v>
      </c>
      <c r="DS2842" s="1" t="s">
        <v>834</v>
      </c>
      <c r="DT2842" s="1" t="s">
        <v>813</v>
      </c>
      <c r="DZ2842" s="1" t="s">
        <v>416</v>
      </c>
      <c r="EH2842" s="1" t="s">
        <v>2289</v>
      </c>
      <c r="EI2842" s="1" t="s">
        <v>427</v>
      </c>
      <c r="EN2842" s="1" t="s">
        <v>45837</v>
      </c>
      <c r="EO2842" s="1" t="s">
        <v>295</v>
      </c>
      <c r="EP2842" s="1" t="s">
        <v>301</v>
      </c>
      <c r="EQ2842" s="1" t="s">
        <v>295</v>
      </c>
      <c r="ER2842" s="1" t="s">
        <v>45852</v>
      </c>
      <c r="FO2842" s="2" t="s">
        <v>371</v>
      </c>
    </row>
    <row r="2843" spans="4:171">
      <c r="D2843" s="1" t="s">
        <v>45853</v>
      </c>
      <c r="E2843" s="1" t="s">
        <v>45854</v>
      </c>
      <c r="F2843" s="1" t="s">
        <v>349</v>
      </c>
      <c r="G2843" s="1"/>
      <c r="H2843" s="2">
        <v>53.99</v>
      </c>
      <c r="I2843" s="1" t="s">
        <v>778</v>
      </c>
      <c r="J2843" s="2">
        <v>0.83</v>
      </c>
      <c r="K2843" s="1" t="s">
        <v>45855</v>
      </c>
      <c r="L2843" s="1" t="s">
        <v>45856</v>
      </c>
      <c r="P2843" s="1" t="s">
        <v>375</v>
      </c>
      <c r="R2843" s="1" t="s">
        <v>781</v>
      </c>
      <c r="S2843" s="1" t="s">
        <v>782</v>
      </c>
      <c r="W2843" s="1" t="s">
        <v>376</v>
      </c>
      <c r="AG2843" s="1" t="s">
        <v>783</v>
      </c>
      <c r="AH2843" s="1" t="s">
        <v>784</v>
      </c>
      <c r="AM2843" s="1" t="s">
        <v>356</v>
      </c>
      <c r="AN2843" s="1" t="s">
        <v>785</v>
      </c>
      <c r="AO2843" s="1" t="s">
        <v>786</v>
      </c>
      <c r="AR2843" s="1" t="s">
        <v>787</v>
      </c>
      <c r="AT2843" s="1" t="s">
        <v>788</v>
      </c>
      <c r="BA2843" s="1" t="s">
        <v>789</v>
      </c>
      <c r="BC2843" s="2">
        <v>53.99</v>
      </c>
      <c r="BF2843" s="1" t="s">
        <v>45857</v>
      </c>
      <c r="BG2843" s="1" t="s">
        <v>45858</v>
      </c>
      <c r="BH2843" s="1" t="s">
        <v>45859</v>
      </c>
      <c r="BI2843" s="1" t="s">
        <v>45860</v>
      </c>
      <c r="BJ2843" s="1" t="s">
        <v>45861</v>
      </c>
      <c r="BK2843" s="1" t="s">
        <v>45862</v>
      </c>
      <c r="BL2843" s="1" t="s">
        <v>45863</v>
      </c>
      <c r="BM2843" s="1" t="s">
        <v>45864</v>
      </c>
      <c r="BS2843" s="1" t="s">
        <v>798</v>
      </c>
      <c r="BZ2843" s="1" t="s">
        <v>799</v>
      </c>
      <c r="CI2843" s="2">
        <v>2024</v>
      </c>
      <c r="CL2843" s="1" t="s">
        <v>800</v>
      </c>
      <c r="CM2843" s="1" t="s">
        <v>801</v>
      </c>
      <c r="CU2843" s="1" t="s">
        <v>363</v>
      </c>
      <c r="CX2843" s="1" t="s">
        <v>423</v>
      </c>
      <c r="DA2843" s="1" t="s">
        <v>802</v>
      </c>
      <c r="DC2843" s="1" t="s">
        <v>1032</v>
      </c>
      <c r="DE2843" s="1" t="s">
        <v>803</v>
      </c>
      <c r="DF2843" s="1" t="s">
        <v>804</v>
      </c>
      <c r="DG2843" s="1" t="s">
        <v>45865</v>
      </c>
      <c r="DH2843" s="1" t="s">
        <v>45866</v>
      </c>
      <c r="DI2843" s="1" t="s">
        <v>45867</v>
      </c>
      <c r="DJ2843" s="1" t="s">
        <v>45868</v>
      </c>
      <c r="DK2843" s="1" t="s">
        <v>45869</v>
      </c>
      <c r="DO2843" s="21" t="s">
        <v>810</v>
      </c>
      <c r="DS2843" s="1" t="s">
        <v>834</v>
      </c>
      <c r="DT2843" s="1" t="s">
        <v>813</v>
      </c>
      <c r="DZ2843" s="1" t="s">
        <v>416</v>
      </c>
      <c r="EH2843" s="1" t="s">
        <v>814</v>
      </c>
      <c r="EI2843" s="1" t="s">
        <v>427</v>
      </c>
      <c r="EN2843" s="1" t="s">
        <v>45853</v>
      </c>
      <c r="EO2843" s="1" t="s">
        <v>295</v>
      </c>
      <c r="EP2843" s="1" t="s">
        <v>301</v>
      </c>
      <c r="EQ2843" s="1" t="s">
        <v>295</v>
      </c>
      <c r="ER2843" s="1" t="s">
        <v>45870</v>
      </c>
      <c r="FO2843" s="2" t="s">
        <v>371</v>
      </c>
    </row>
    <row r="2844" spans="4:171">
      <c r="D2844" s="1" t="s">
        <v>45871</v>
      </c>
      <c r="E2844" s="1" t="s">
        <v>45872</v>
      </c>
      <c r="F2844" s="1" t="s">
        <v>349</v>
      </c>
      <c r="G2844" s="1"/>
      <c r="H2844" s="2">
        <v>38.99</v>
      </c>
      <c r="I2844" s="1" t="s">
        <v>778</v>
      </c>
      <c r="J2844" s="2">
        <v>0.44</v>
      </c>
      <c r="K2844" s="1" t="s">
        <v>45873</v>
      </c>
      <c r="L2844" s="1" t="s">
        <v>45874</v>
      </c>
      <c r="P2844" s="1" t="s">
        <v>375</v>
      </c>
      <c r="R2844" s="1" t="s">
        <v>781</v>
      </c>
      <c r="S2844" s="1" t="s">
        <v>782</v>
      </c>
      <c r="W2844" s="1" t="s">
        <v>396</v>
      </c>
      <c r="AG2844" s="1" t="s">
        <v>783</v>
      </c>
      <c r="AH2844" s="1" t="s">
        <v>784</v>
      </c>
      <c r="AM2844" s="1" t="s">
        <v>356</v>
      </c>
      <c r="AN2844" s="1" t="s">
        <v>785</v>
      </c>
      <c r="AO2844" s="1" t="s">
        <v>786</v>
      </c>
      <c r="AR2844" s="1" t="s">
        <v>787</v>
      </c>
      <c r="AT2844" s="1" t="s">
        <v>788</v>
      </c>
      <c r="BA2844" s="1" t="s">
        <v>789</v>
      </c>
      <c r="BC2844" s="2">
        <v>38.99</v>
      </c>
      <c r="BF2844" s="1" t="s">
        <v>45875</v>
      </c>
      <c r="BG2844" s="1" t="s">
        <v>45876</v>
      </c>
      <c r="BH2844" s="1" t="s">
        <v>45877</v>
      </c>
      <c r="BI2844" s="1" t="s">
        <v>45878</v>
      </c>
      <c r="BJ2844" s="1" t="s">
        <v>45879</v>
      </c>
      <c r="BK2844" s="1" t="s">
        <v>45880</v>
      </c>
      <c r="BL2844" s="1" t="s">
        <v>45881</v>
      </c>
      <c r="BS2844" s="1" t="s">
        <v>798</v>
      </c>
      <c r="BZ2844" s="1" t="s">
        <v>799</v>
      </c>
      <c r="CI2844" s="2">
        <v>2024</v>
      </c>
      <c r="CL2844" s="1" t="s">
        <v>800</v>
      </c>
      <c r="CM2844" s="1" t="s">
        <v>801</v>
      </c>
      <c r="CU2844" s="1" t="s">
        <v>363</v>
      </c>
      <c r="CX2844" s="1" t="s">
        <v>423</v>
      </c>
      <c r="DA2844" s="1" t="s">
        <v>802</v>
      </c>
      <c r="DC2844" s="1" t="s">
        <v>514</v>
      </c>
      <c r="DE2844" s="1" t="s">
        <v>803</v>
      </c>
      <c r="DF2844" s="1" t="s">
        <v>804</v>
      </c>
      <c r="DG2844" s="1" t="s">
        <v>45849</v>
      </c>
      <c r="DH2844" s="1" t="s">
        <v>45882</v>
      </c>
      <c r="DI2844" s="1" t="s">
        <v>45851</v>
      </c>
      <c r="DJ2844" s="1" t="s">
        <v>2647</v>
      </c>
      <c r="DK2844" s="1" t="s">
        <v>2647</v>
      </c>
      <c r="DO2844" s="21" t="s">
        <v>810</v>
      </c>
      <c r="DS2844" s="1" t="s">
        <v>834</v>
      </c>
      <c r="DT2844" s="1" t="s">
        <v>813</v>
      </c>
      <c r="DZ2844" s="1" t="s">
        <v>416</v>
      </c>
      <c r="EH2844" s="1" t="s">
        <v>2289</v>
      </c>
      <c r="EI2844" s="1" t="s">
        <v>427</v>
      </c>
      <c r="EN2844" s="1" t="s">
        <v>45871</v>
      </c>
      <c r="EO2844" s="1" t="s">
        <v>295</v>
      </c>
      <c r="EP2844" s="1" t="s">
        <v>301</v>
      </c>
      <c r="EQ2844" s="1" t="s">
        <v>295</v>
      </c>
      <c r="ER2844" s="1" t="s">
        <v>45883</v>
      </c>
      <c r="FO2844" s="2" t="s">
        <v>371</v>
      </c>
    </row>
    <row r="2845" spans="4:171">
      <c r="D2845" s="1" t="s">
        <v>45884</v>
      </c>
      <c r="E2845" s="1" t="s">
        <v>45885</v>
      </c>
      <c r="F2845" s="1" t="s">
        <v>349</v>
      </c>
      <c r="G2845" s="1"/>
      <c r="H2845" s="2">
        <v>35.99</v>
      </c>
      <c r="I2845" s="1" t="s">
        <v>778</v>
      </c>
      <c r="J2845" s="2">
        <v>0.66</v>
      </c>
      <c r="K2845" s="1" t="s">
        <v>45886</v>
      </c>
      <c r="L2845" s="1" t="s">
        <v>45887</v>
      </c>
      <c r="P2845" s="1" t="s">
        <v>375</v>
      </c>
      <c r="R2845" s="1" t="s">
        <v>781</v>
      </c>
      <c r="S2845" s="1" t="s">
        <v>782</v>
      </c>
      <c r="W2845" s="1" t="s">
        <v>414</v>
      </c>
      <c r="AG2845" s="1" t="s">
        <v>783</v>
      </c>
      <c r="AH2845" s="1" t="s">
        <v>784</v>
      </c>
      <c r="AM2845" s="1" t="s">
        <v>356</v>
      </c>
      <c r="AN2845" s="1" t="s">
        <v>785</v>
      </c>
      <c r="AO2845" s="1" t="s">
        <v>786</v>
      </c>
      <c r="AR2845" s="1" t="s">
        <v>787</v>
      </c>
      <c r="AT2845" s="1" t="s">
        <v>788</v>
      </c>
      <c r="BA2845" s="1" t="s">
        <v>789</v>
      </c>
      <c r="BC2845" s="2">
        <v>35.99</v>
      </c>
      <c r="BF2845" s="1" t="s">
        <v>45888</v>
      </c>
      <c r="BG2845" s="1" t="s">
        <v>45889</v>
      </c>
      <c r="BH2845" s="1" t="s">
        <v>45890</v>
      </c>
      <c r="BI2845" s="1" t="s">
        <v>45891</v>
      </c>
      <c r="BJ2845" s="1" t="s">
        <v>45892</v>
      </c>
      <c r="BK2845" s="1" t="s">
        <v>45893</v>
      </c>
      <c r="BL2845" s="1" t="s">
        <v>45894</v>
      </c>
      <c r="BM2845" s="1" t="s">
        <v>45895</v>
      </c>
      <c r="BS2845" s="1" t="s">
        <v>798</v>
      </c>
      <c r="BZ2845" s="1" t="s">
        <v>799</v>
      </c>
      <c r="CI2845" s="2">
        <v>2024</v>
      </c>
      <c r="CL2845" s="1" t="s">
        <v>800</v>
      </c>
      <c r="CM2845" s="1" t="s">
        <v>801</v>
      </c>
      <c r="CU2845" s="1" t="s">
        <v>363</v>
      </c>
      <c r="CX2845" s="1" t="s">
        <v>423</v>
      </c>
      <c r="DA2845" s="1" t="s">
        <v>802</v>
      </c>
      <c r="DC2845" s="1" t="s">
        <v>514</v>
      </c>
      <c r="DE2845" s="1" t="s">
        <v>803</v>
      </c>
      <c r="DF2845" s="1" t="s">
        <v>804</v>
      </c>
      <c r="DG2845" s="1" t="s">
        <v>45849</v>
      </c>
      <c r="DH2845" s="1" t="s">
        <v>45896</v>
      </c>
      <c r="DI2845" s="1" t="s">
        <v>45851</v>
      </c>
      <c r="DJ2845" s="1" t="s">
        <v>2647</v>
      </c>
      <c r="DK2845" s="1" t="s">
        <v>2647</v>
      </c>
      <c r="DO2845" s="21" t="s">
        <v>810</v>
      </c>
      <c r="DS2845" s="1" t="s">
        <v>834</v>
      </c>
      <c r="DT2845" s="1" t="s">
        <v>813</v>
      </c>
      <c r="DZ2845" s="1" t="s">
        <v>416</v>
      </c>
      <c r="EH2845" s="1" t="s">
        <v>2289</v>
      </c>
      <c r="EI2845" s="1" t="s">
        <v>427</v>
      </c>
      <c r="EN2845" s="1" t="s">
        <v>45884</v>
      </c>
      <c r="EO2845" s="1" t="s">
        <v>295</v>
      </c>
      <c r="EP2845" s="1" t="s">
        <v>301</v>
      </c>
      <c r="EQ2845" s="1" t="s">
        <v>295</v>
      </c>
      <c r="ER2845" s="1" t="s">
        <v>45897</v>
      </c>
      <c r="FO2845" s="2" t="s">
        <v>371</v>
      </c>
    </row>
    <row r="2846" spans="4:171">
      <c r="D2846" s="1" t="s">
        <v>45898</v>
      </c>
      <c r="E2846" s="1" t="s">
        <v>45899</v>
      </c>
      <c r="F2846" s="1" t="s">
        <v>349</v>
      </c>
      <c r="G2846" s="1"/>
      <c r="H2846" s="2">
        <v>20.99</v>
      </c>
      <c r="I2846" s="1" t="s">
        <v>778</v>
      </c>
      <c r="J2846" s="2">
        <v>0.1</v>
      </c>
      <c r="K2846" s="1" t="s">
        <v>45900</v>
      </c>
      <c r="L2846" s="1" t="s">
        <v>45901</v>
      </c>
      <c r="P2846" s="1" t="s">
        <v>375</v>
      </c>
      <c r="R2846" s="1" t="s">
        <v>781</v>
      </c>
      <c r="S2846" s="1" t="s">
        <v>782</v>
      </c>
      <c r="W2846" s="1" t="s">
        <v>430</v>
      </c>
      <c r="AG2846" s="1" t="s">
        <v>783</v>
      </c>
      <c r="AH2846" s="1" t="s">
        <v>784</v>
      </c>
      <c r="AM2846" s="1" t="s">
        <v>356</v>
      </c>
      <c r="AN2846" s="1" t="s">
        <v>785</v>
      </c>
      <c r="AO2846" s="1" t="s">
        <v>786</v>
      </c>
      <c r="AR2846" s="1" t="s">
        <v>787</v>
      </c>
      <c r="AT2846" s="1" t="s">
        <v>788</v>
      </c>
      <c r="BA2846" s="1" t="s">
        <v>789</v>
      </c>
      <c r="BC2846" s="2">
        <v>20.99</v>
      </c>
      <c r="BF2846" s="1" t="s">
        <v>45902</v>
      </c>
      <c r="BG2846" s="1" t="s">
        <v>45903</v>
      </c>
      <c r="BH2846" s="1" t="s">
        <v>45904</v>
      </c>
      <c r="BI2846" s="1" t="s">
        <v>45905</v>
      </c>
      <c r="BJ2846" s="1" t="s">
        <v>45906</v>
      </c>
      <c r="BK2846" s="1" t="s">
        <v>45907</v>
      </c>
      <c r="BL2846" s="1" t="s">
        <v>45908</v>
      </c>
      <c r="BM2846" s="1" t="s">
        <v>45909</v>
      </c>
      <c r="BS2846" s="1" t="s">
        <v>798</v>
      </c>
      <c r="BZ2846" s="1" t="s">
        <v>799</v>
      </c>
      <c r="CI2846" s="2">
        <v>2024</v>
      </c>
      <c r="CL2846" s="1" t="s">
        <v>800</v>
      </c>
      <c r="CM2846" s="1" t="s">
        <v>801</v>
      </c>
      <c r="CU2846" s="1" t="s">
        <v>363</v>
      </c>
      <c r="CX2846" s="1" t="s">
        <v>423</v>
      </c>
      <c r="DA2846" s="1" t="s">
        <v>802</v>
      </c>
      <c r="DC2846" s="1" t="s">
        <v>1390</v>
      </c>
      <c r="DE2846" s="1" t="s">
        <v>803</v>
      </c>
      <c r="DF2846" s="1" t="s">
        <v>804</v>
      </c>
      <c r="DG2846" s="1" t="s">
        <v>45910</v>
      </c>
      <c r="DH2846" s="1" t="s">
        <v>45911</v>
      </c>
      <c r="DI2846" s="1" t="s">
        <v>45912</v>
      </c>
      <c r="DJ2846" s="1" t="s">
        <v>45913</v>
      </c>
      <c r="DK2846" s="1" t="s">
        <v>45914</v>
      </c>
      <c r="DO2846" s="21" t="s">
        <v>810</v>
      </c>
      <c r="DS2846" s="1" t="s">
        <v>834</v>
      </c>
      <c r="DT2846" s="1" t="s">
        <v>813</v>
      </c>
      <c r="DZ2846" s="1" t="s">
        <v>416</v>
      </c>
      <c r="EH2846" s="1" t="s">
        <v>814</v>
      </c>
      <c r="EI2846" s="1" t="s">
        <v>427</v>
      </c>
      <c r="EN2846" s="1" t="s">
        <v>45898</v>
      </c>
      <c r="EO2846" s="1" t="s">
        <v>295</v>
      </c>
      <c r="EP2846" s="1" t="s">
        <v>301</v>
      </c>
      <c r="EQ2846" s="1" t="s">
        <v>295</v>
      </c>
      <c r="ER2846" s="1" t="s">
        <v>45915</v>
      </c>
      <c r="FO2846" s="2" t="s">
        <v>371</v>
      </c>
    </row>
    <row r="2847" spans="4:171">
      <c r="D2847" s="1" t="s">
        <v>45916</v>
      </c>
      <c r="E2847" s="1" t="s">
        <v>45917</v>
      </c>
      <c r="F2847" s="1" t="s">
        <v>349</v>
      </c>
      <c r="G2847" s="1"/>
      <c r="H2847" s="2">
        <v>24.99</v>
      </c>
      <c r="I2847" s="1" t="s">
        <v>778</v>
      </c>
      <c r="J2847" s="2">
        <v>0.29</v>
      </c>
      <c r="K2847" s="1" t="s">
        <v>45918</v>
      </c>
      <c r="L2847" s="1" t="s">
        <v>45919</v>
      </c>
      <c r="P2847" s="1" t="s">
        <v>375</v>
      </c>
      <c r="R2847" s="1" t="s">
        <v>781</v>
      </c>
      <c r="S2847" s="1" t="s">
        <v>782</v>
      </c>
      <c r="W2847" s="1" t="s">
        <v>376</v>
      </c>
      <c r="AG2847" s="1" t="s">
        <v>783</v>
      </c>
      <c r="AH2847" s="1" t="s">
        <v>784</v>
      </c>
      <c r="AM2847" s="1" t="s">
        <v>356</v>
      </c>
      <c r="AN2847" s="1" t="s">
        <v>785</v>
      </c>
      <c r="AO2847" s="1" t="s">
        <v>786</v>
      </c>
      <c r="AR2847" s="1" t="s">
        <v>787</v>
      </c>
      <c r="AT2847" s="1" t="s">
        <v>788</v>
      </c>
      <c r="BA2847" s="1" t="s">
        <v>789</v>
      </c>
      <c r="BC2847" s="2">
        <v>24.99</v>
      </c>
      <c r="BF2847" s="1" t="s">
        <v>45920</v>
      </c>
      <c r="BG2847" s="1" t="s">
        <v>45921</v>
      </c>
      <c r="BH2847" s="1" t="s">
        <v>45922</v>
      </c>
      <c r="BI2847" s="1" t="s">
        <v>45923</v>
      </c>
      <c r="BJ2847" s="1" t="s">
        <v>45924</v>
      </c>
      <c r="BK2847" s="1" t="s">
        <v>45925</v>
      </c>
      <c r="BL2847" s="1" t="s">
        <v>45926</v>
      </c>
      <c r="BM2847" s="1" t="s">
        <v>45927</v>
      </c>
      <c r="BS2847" s="1" t="s">
        <v>798</v>
      </c>
      <c r="BZ2847" s="1" t="s">
        <v>799</v>
      </c>
      <c r="CI2847" s="2">
        <v>2024</v>
      </c>
      <c r="CL2847" s="1" t="s">
        <v>800</v>
      </c>
      <c r="CM2847" s="1" t="s">
        <v>801</v>
      </c>
      <c r="CU2847" s="1" t="s">
        <v>363</v>
      </c>
      <c r="CX2847" s="1" t="s">
        <v>423</v>
      </c>
      <c r="DA2847" s="1" t="s">
        <v>802</v>
      </c>
      <c r="DC2847" s="1" t="s">
        <v>1768</v>
      </c>
      <c r="DE2847" s="1" t="s">
        <v>803</v>
      </c>
      <c r="DF2847" s="1" t="s">
        <v>804</v>
      </c>
      <c r="DG2847" s="1" t="s">
        <v>2647</v>
      </c>
      <c r="DH2847" s="1" t="s">
        <v>2647</v>
      </c>
      <c r="DI2847" s="1" t="s">
        <v>2647</v>
      </c>
      <c r="DJ2847" s="1" t="s">
        <v>2647</v>
      </c>
      <c r="DK2847" s="1" t="s">
        <v>2647</v>
      </c>
      <c r="DO2847" s="21" t="s">
        <v>810</v>
      </c>
      <c r="DS2847" s="1" t="s">
        <v>834</v>
      </c>
      <c r="DT2847" s="1" t="s">
        <v>813</v>
      </c>
      <c r="DZ2847" s="1" t="s">
        <v>416</v>
      </c>
      <c r="EH2847" s="1" t="s">
        <v>814</v>
      </c>
      <c r="EI2847" s="1" t="s">
        <v>427</v>
      </c>
      <c r="EN2847" s="1" t="s">
        <v>45916</v>
      </c>
      <c r="EO2847" s="1" t="s">
        <v>295</v>
      </c>
      <c r="EP2847" s="1" t="s">
        <v>301</v>
      </c>
      <c r="EQ2847" s="1" t="s">
        <v>295</v>
      </c>
      <c r="ER2847" s="1" t="s">
        <v>45928</v>
      </c>
      <c r="FO2847" s="2" t="s">
        <v>371</v>
      </c>
    </row>
    <row r="2848" spans="4:171">
      <c r="D2848" s="1" t="s">
        <v>45929</v>
      </c>
      <c r="E2848" s="1" t="s">
        <v>45930</v>
      </c>
      <c r="F2848" s="1" t="s">
        <v>349</v>
      </c>
      <c r="G2848" s="1"/>
      <c r="H2848" s="2">
        <v>33.99</v>
      </c>
      <c r="I2848" s="1" t="s">
        <v>778</v>
      </c>
      <c r="J2848" s="2">
        <v>0.6</v>
      </c>
      <c r="K2848" s="1" t="s">
        <v>45931</v>
      </c>
      <c r="L2848" s="1" t="s">
        <v>45932</v>
      </c>
      <c r="P2848" s="1" t="s">
        <v>375</v>
      </c>
      <c r="R2848" s="1" t="s">
        <v>781</v>
      </c>
      <c r="S2848" s="1" t="s">
        <v>782</v>
      </c>
      <c r="W2848" s="1" t="s">
        <v>396</v>
      </c>
      <c r="AG2848" s="1" t="s">
        <v>783</v>
      </c>
      <c r="AH2848" s="1" t="s">
        <v>784</v>
      </c>
      <c r="AM2848" s="1" t="s">
        <v>356</v>
      </c>
      <c r="AN2848" s="1" t="s">
        <v>785</v>
      </c>
      <c r="AO2848" s="1" t="s">
        <v>786</v>
      </c>
      <c r="AR2848" s="1" t="s">
        <v>787</v>
      </c>
      <c r="AT2848" s="1" t="s">
        <v>788</v>
      </c>
      <c r="BA2848" s="1" t="s">
        <v>789</v>
      </c>
      <c r="BC2848" s="2">
        <v>33.99</v>
      </c>
      <c r="BF2848" s="1" t="s">
        <v>45933</v>
      </c>
      <c r="BG2848" s="1" t="s">
        <v>45934</v>
      </c>
      <c r="BH2848" s="1" t="s">
        <v>45935</v>
      </c>
      <c r="BI2848" s="1" t="s">
        <v>45936</v>
      </c>
      <c r="BJ2848" s="1" t="s">
        <v>45937</v>
      </c>
      <c r="BK2848" s="1" t="s">
        <v>45938</v>
      </c>
      <c r="BL2848" s="1" t="s">
        <v>45939</v>
      </c>
      <c r="BS2848" s="1" t="s">
        <v>798</v>
      </c>
      <c r="BZ2848" s="1" t="s">
        <v>799</v>
      </c>
      <c r="CI2848" s="2">
        <v>2024</v>
      </c>
      <c r="CL2848" s="1" t="s">
        <v>800</v>
      </c>
      <c r="CM2848" s="1" t="s">
        <v>801</v>
      </c>
      <c r="CU2848" s="1" t="s">
        <v>363</v>
      </c>
      <c r="CX2848" s="1" t="s">
        <v>423</v>
      </c>
      <c r="DA2848" s="1" t="s">
        <v>802</v>
      </c>
      <c r="DC2848" s="1" t="s">
        <v>2679</v>
      </c>
      <c r="DE2848" s="1" t="s">
        <v>803</v>
      </c>
      <c r="DF2848" s="1" t="s">
        <v>804</v>
      </c>
      <c r="DG2848" s="1" t="s">
        <v>42791</v>
      </c>
      <c r="DH2848" s="1" t="s">
        <v>42792</v>
      </c>
      <c r="DI2848" s="1" t="s">
        <v>42793</v>
      </c>
      <c r="DJ2848" s="1" t="s">
        <v>42794</v>
      </c>
      <c r="DK2848" s="1" t="s">
        <v>42795</v>
      </c>
      <c r="DO2848" s="21" t="s">
        <v>810</v>
      </c>
      <c r="DS2848" s="1" t="s">
        <v>834</v>
      </c>
      <c r="DT2848" s="1" t="s">
        <v>813</v>
      </c>
      <c r="DZ2848" s="1" t="s">
        <v>416</v>
      </c>
      <c r="EH2848" s="1" t="s">
        <v>814</v>
      </c>
      <c r="EI2848" s="1" t="s">
        <v>427</v>
      </c>
      <c r="EN2848" s="1" t="s">
        <v>45929</v>
      </c>
      <c r="EO2848" s="1" t="s">
        <v>295</v>
      </c>
      <c r="EP2848" s="1" t="s">
        <v>301</v>
      </c>
      <c r="EQ2848" s="1" t="s">
        <v>295</v>
      </c>
      <c r="ER2848" s="1" t="s">
        <v>45940</v>
      </c>
      <c r="FO2848" s="2" t="s">
        <v>371</v>
      </c>
    </row>
    <row r="2849" spans="4:171">
      <c r="D2849" s="1" t="s">
        <v>45941</v>
      </c>
      <c r="E2849" s="1" t="s">
        <v>45026</v>
      </c>
      <c r="F2849" s="1" t="s">
        <v>349</v>
      </c>
      <c r="G2849" s="1"/>
      <c r="H2849" s="2">
        <v>38.99</v>
      </c>
      <c r="I2849" s="1" t="s">
        <v>778</v>
      </c>
      <c r="J2849" s="2">
        <v>0.44</v>
      </c>
      <c r="K2849" s="1" t="s">
        <v>45942</v>
      </c>
      <c r="L2849" s="1" t="s">
        <v>45943</v>
      </c>
      <c r="P2849" s="1" t="s">
        <v>375</v>
      </c>
      <c r="R2849" s="1" t="s">
        <v>781</v>
      </c>
      <c r="S2849" s="1" t="s">
        <v>782</v>
      </c>
      <c r="W2849" s="1" t="s">
        <v>414</v>
      </c>
      <c r="AG2849" s="1" t="s">
        <v>783</v>
      </c>
      <c r="AH2849" s="1" t="s">
        <v>784</v>
      </c>
      <c r="AM2849" s="1" t="s">
        <v>356</v>
      </c>
      <c r="AN2849" s="1" t="s">
        <v>785</v>
      </c>
      <c r="AO2849" s="1" t="s">
        <v>786</v>
      </c>
      <c r="AR2849" s="1" t="s">
        <v>787</v>
      </c>
      <c r="AT2849" s="1" t="s">
        <v>788</v>
      </c>
      <c r="BA2849" s="1" t="s">
        <v>789</v>
      </c>
      <c r="BC2849" s="2">
        <v>38.99</v>
      </c>
      <c r="BF2849" s="1" t="s">
        <v>45944</v>
      </c>
      <c r="BG2849" s="1" t="s">
        <v>45945</v>
      </c>
      <c r="BH2849" s="1" t="s">
        <v>45946</v>
      </c>
      <c r="BI2849" s="1" t="s">
        <v>45947</v>
      </c>
      <c r="BJ2849" s="1" t="s">
        <v>45948</v>
      </c>
      <c r="BK2849" s="1" t="s">
        <v>45949</v>
      </c>
      <c r="BL2849" s="1" t="s">
        <v>45950</v>
      </c>
      <c r="BM2849" s="1" t="s">
        <v>45951</v>
      </c>
      <c r="BS2849" s="1" t="s">
        <v>798</v>
      </c>
      <c r="BZ2849" s="1" t="s">
        <v>799</v>
      </c>
      <c r="CI2849" s="2">
        <v>2024</v>
      </c>
      <c r="CL2849" s="1" t="s">
        <v>800</v>
      </c>
      <c r="CM2849" s="1" t="s">
        <v>801</v>
      </c>
      <c r="CU2849" s="1" t="s">
        <v>363</v>
      </c>
      <c r="CX2849" s="1" t="s">
        <v>423</v>
      </c>
      <c r="DA2849" s="1" t="s">
        <v>802</v>
      </c>
      <c r="DC2849" s="1" t="s">
        <v>977</v>
      </c>
      <c r="DE2849" s="1" t="s">
        <v>803</v>
      </c>
      <c r="DF2849" s="1" t="s">
        <v>804</v>
      </c>
      <c r="DG2849" s="1" t="s">
        <v>42791</v>
      </c>
      <c r="DH2849" s="1" t="s">
        <v>42792</v>
      </c>
      <c r="DI2849" s="1" t="s">
        <v>42793</v>
      </c>
      <c r="DJ2849" s="1" t="s">
        <v>42794</v>
      </c>
      <c r="DK2849" s="1" t="s">
        <v>42795</v>
      </c>
      <c r="DO2849" s="21" t="s">
        <v>810</v>
      </c>
      <c r="DS2849" s="1" t="s">
        <v>834</v>
      </c>
      <c r="DT2849" s="1" t="s">
        <v>813</v>
      </c>
      <c r="DZ2849" s="1" t="s">
        <v>416</v>
      </c>
      <c r="EH2849" s="1" t="s">
        <v>814</v>
      </c>
      <c r="EI2849" s="1" t="s">
        <v>427</v>
      </c>
      <c r="EN2849" s="1" t="s">
        <v>45941</v>
      </c>
      <c r="EO2849" s="1" t="s">
        <v>295</v>
      </c>
      <c r="EP2849" s="1" t="s">
        <v>301</v>
      </c>
      <c r="EQ2849" s="1" t="s">
        <v>295</v>
      </c>
      <c r="ER2849" s="1" t="s">
        <v>45952</v>
      </c>
      <c r="FO2849" s="2" t="s">
        <v>371</v>
      </c>
    </row>
    <row r="2850" spans="4:171">
      <c r="D2850" s="1" t="s">
        <v>45953</v>
      </c>
      <c r="E2850" s="1" t="s">
        <v>45954</v>
      </c>
      <c r="F2850" s="1" t="s">
        <v>349</v>
      </c>
      <c r="G2850" s="1"/>
      <c r="H2850" s="2">
        <v>22.99</v>
      </c>
      <c r="I2850" s="1" t="s">
        <v>778</v>
      </c>
      <c r="J2850" s="2">
        <v>0.06</v>
      </c>
      <c r="K2850" s="1" t="s">
        <v>45955</v>
      </c>
      <c r="L2850" s="1" t="s">
        <v>45956</v>
      </c>
      <c r="P2850" s="1" t="s">
        <v>375</v>
      </c>
      <c r="R2850" s="1" t="s">
        <v>781</v>
      </c>
      <c r="S2850" s="1" t="s">
        <v>782</v>
      </c>
      <c r="W2850" s="1" t="s">
        <v>430</v>
      </c>
      <c r="AG2850" s="1" t="s">
        <v>783</v>
      </c>
      <c r="AH2850" s="1" t="s">
        <v>784</v>
      </c>
      <c r="AM2850" s="1" t="s">
        <v>356</v>
      </c>
      <c r="AN2850" s="1" t="s">
        <v>785</v>
      </c>
      <c r="AO2850" s="1" t="s">
        <v>786</v>
      </c>
      <c r="AR2850" s="1" t="s">
        <v>787</v>
      </c>
      <c r="AT2850" s="1" t="s">
        <v>788</v>
      </c>
      <c r="BA2850" s="1" t="s">
        <v>789</v>
      </c>
      <c r="BC2850" s="2">
        <v>22.99</v>
      </c>
      <c r="BF2850" s="1" t="s">
        <v>45957</v>
      </c>
      <c r="BG2850" s="1" t="s">
        <v>45958</v>
      </c>
      <c r="BH2850" s="1" t="s">
        <v>45959</v>
      </c>
      <c r="BI2850" s="1" t="s">
        <v>45960</v>
      </c>
      <c r="BS2850" s="1" t="s">
        <v>798</v>
      </c>
      <c r="BZ2850" s="1" t="s">
        <v>799</v>
      </c>
      <c r="CI2850" s="2">
        <v>2024</v>
      </c>
      <c r="CL2850" s="1" t="s">
        <v>800</v>
      </c>
      <c r="CM2850" s="1" t="s">
        <v>801</v>
      </c>
      <c r="CU2850" s="1" t="s">
        <v>363</v>
      </c>
      <c r="CX2850" s="1" t="s">
        <v>423</v>
      </c>
      <c r="DA2850" s="1" t="s">
        <v>802</v>
      </c>
      <c r="DC2850" s="1" t="s">
        <v>977</v>
      </c>
      <c r="DE2850" s="1" t="s">
        <v>803</v>
      </c>
      <c r="DF2850" s="1" t="s">
        <v>804</v>
      </c>
      <c r="DG2850" s="1" t="s">
        <v>45961</v>
      </c>
      <c r="DH2850" s="1" t="s">
        <v>45962</v>
      </c>
      <c r="DI2850" s="1" t="s">
        <v>45963</v>
      </c>
      <c r="DJ2850" s="1" t="s">
        <v>31684</v>
      </c>
      <c r="DK2850" s="1" t="s">
        <v>1596</v>
      </c>
      <c r="DO2850" s="21" t="s">
        <v>810</v>
      </c>
      <c r="DS2850" s="1" t="s">
        <v>834</v>
      </c>
      <c r="DT2850" s="1" t="s">
        <v>813</v>
      </c>
      <c r="DZ2850" s="1" t="s">
        <v>416</v>
      </c>
      <c r="EH2850" s="1" t="s">
        <v>814</v>
      </c>
      <c r="EI2850" s="1" t="s">
        <v>427</v>
      </c>
      <c r="EN2850" s="1" t="s">
        <v>45953</v>
      </c>
      <c r="EO2850" s="1" t="s">
        <v>295</v>
      </c>
      <c r="EP2850" s="1" t="s">
        <v>301</v>
      </c>
      <c r="EQ2850" s="1" t="s">
        <v>295</v>
      </c>
      <c r="ER2850" s="1" t="s">
        <v>45964</v>
      </c>
      <c r="FO2850" s="2" t="s">
        <v>371</v>
      </c>
    </row>
    <row r="2851" spans="4:171">
      <c r="D2851" s="1" t="s">
        <v>45965</v>
      </c>
      <c r="E2851" s="1" t="s">
        <v>45966</v>
      </c>
      <c r="F2851" s="1" t="s">
        <v>349</v>
      </c>
      <c r="G2851" s="1"/>
      <c r="H2851" s="2">
        <v>20.99</v>
      </c>
      <c r="I2851" s="1" t="s">
        <v>778</v>
      </c>
      <c r="J2851" s="2">
        <v>0.05</v>
      </c>
      <c r="K2851" s="1" t="s">
        <v>45967</v>
      </c>
      <c r="L2851" s="1" t="s">
        <v>45968</v>
      </c>
      <c r="P2851" s="1" t="s">
        <v>375</v>
      </c>
      <c r="R2851" s="1" t="s">
        <v>781</v>
      </c>
      <c r="S2851" s="1" t="s">
        <v>782</v>
      </c>
      <c r="W2851" s="1" t="s">
        <v>376</v>
      </c>
      <c r="AG2851" s="1" t="s">
        <v>783</v>
      </c>
      <c r="AH2851" s="1" t="s">
        <v>784</v>
      </c>
      <c r="AM2851" s="1" t="s">
        <v>356</v>
      </c>
      <c r="AN2851" s="1" t="s">
        <v>785</v>
      </c>
      <c r="AO2851" s="1" t="s">
        <v>786</v>
      </c>
      <c r="AR2851" s="1" t="s">
        <v>787</v>
      </c>
      <c r="AT2851" s="1" t="s">
        <v>788</v>
      </c>
      <c r="BA2851" s="1" t="s">
        <v>789</v>
      </c>
      <c r="BC2851" s="2">
        <v>20.99</v>
      </c>
      <c r="BF2851" s="1" t="s">
        <v>45969</v>
      </c>
      <c r="BG2851" s="1" t="s">
        <v>45970</v>
      </c>
      <c r="BH2851" s="1" t="s">
        <v>45971</v>
      </c>
      <c r="BI2851" s="1" t="s">
        <v>45972</v>
      </c>
      <c r="BJ2851" s="1" t="s">
        <v>45973</v>
      </c>
      <c r="BK2851" s="1" t="s">
        <v>45974</v>
      </c>
      <c r="BL2851" s="1" t="s">
        <v>45975</v>
      </c>
      <c r="BM2851" s="1" t="s">
        <v>45976</v>
      </c>
      <c r="BS2851" s="1" t="s">
        <v>798</v>
      </c>
      <c r="BZ2851" s="1" t="s">
        <v>799</v>
      </c>
      <c r="CI2851" s="2">
        <v>2024</v>
      </c>
      <c r="CL2851" s="1" t="s">
        <v>800</v>
      </c>
      <c r="CM2851" s="1" t="s">
        <v>801</v>
      </c>
      <c r="CU2851" s="1" t="s">
        <v>363</v>
      </c>
      <c r="CX2851" s="1" t="s">
        <v>423</v>
      </c>
      <c r="DA2851" s="1" t="s">
        <v>802</v>
      </c>
      <c r="DC2851" s="1" t="s">
        <v>977</v>
      </c>
      <c r="DE2851" s="1" t="s">
        <v>803</v>
      </c>
      <c r="DF2851" s="1" t="s">
        <v>804</v>
      </c>
      <c r="DG2851" s="1" t="s">
        <v>45977</v>
      </c>
      <c r="DH2851" s="1" t="s">
        <v>45978</v>
      </c>
      <c r="DI2851" s="1" t="s">
        <v>45979</v>
      </c>
      <c r="DJ2851" s="1" t="s">
        <v>45980</v>
      </c>
      <c r="DK2851" s="1" t="s">
        <v>45981</v>
      </c>
      <c r="DO2851" s="21" t="s">
        <v>810</v>
      </c>
      <c r="DS2851" s="1" t="s">
        <v>834</v>
      </c>
      <c r="DT2851" s="1" t="s">
        <v>813</v>
      </c>
      <c r="DZ2851" s="1" t="s">
        <v>416</v>
      </c>
      <c r="EH2851" s="1" t="s">
        <v>2036</v>
      </c>
      <c r="EI2851" s="1" t="s">
        <v>427</v>
      </c>
      <c r="EN2851" s="1" t="s">
        <v>45965</v>
      </c>
      <c r="EO2851" s="1" t="s">
        <v>295</v>
      </c>
      <c r="EP2851" s="1" t="s">
        <v>301</v>
      </c>
      <c r="EQ2851" s="1" t="s">
        <v>295</v>
      </c>
      <c r="ER2851" s="1" t="s">
        <v>45982</v>
      </c>
      <c r="FO2851" s="2" t="s">
        <v>371</v>
      </c>
    </row>
    <row r="2852" spans="4:171">
      <c r="D2852" s="1" t="s">
        <v>45983</v>
      </c>
      <c r="E2852" s="1" t="s">
        <v>45984</v>
      </c>
      <c r="F2852" s="1" t="s">
        <v>349</v>
      </c>
      <c r="G2852" s="1"/>
      <c r="H2852" s="2">
        <v>87.99</v>
      </c>
      <c r="I2852" s="1" t="s">
        <v>778</v>
      </c>
      <c r="J2852" s="2">
        <v>1.32</v>
      </c>
      <c r="K2852" s="1" t="s">
        <v>45985</v>
      </c>
      <c r="L2852" s="1" t="s">
        <v>45986</v>
      </c>
      <c r="P2852" s="1" t="s">
        <v>375</v>
      </c>
      <c r="R2852" s="1" t="s">
        <v>781</v>
      </c>
      <c r="S2852" s="1" t="s">
        <v>782</v>
      </c>
      <c r="W2852" s="1" t="s">
        <v>396</v>
      </c>
      <c r="AG2852" s="1" t="s">
        <v>783</v>
      </c>
      <c r="AH2852" s="1" t="s">
        <v>784</v>
      </c>
      <c r="AM2852" s="1" t="s">
        <v>356</v>
      </c>
      <c r="AN2852" s="1" t="s">
        <v>785</v>
      </c>
      <c r="AO2852" s="1" t="s">
        <v>786</v>
      </c>
      <c r="AR2852" s="1" t="s">
        <v>787</v>
      </c>
      <c r="AT2852" s="1" t="s">
        <v>788</v>
      </c>
      <c r="BA2852" s="1" t="s">
        <v>789</v>
      </c>
      <c r="BC2852" s="2">
        <v>87.99</v>
      </c>
      <c r="BF2852" s="1" t="s">
        <v>45987</v>
      </c>
      <c r="BG2852" s="1" t="s">
        <v>45988</v>
      </c>
      <c r="BH2852" s="1" t="s">
        <v>45989</v>
      </c>
      <c r="BI2852" s="1" t="s">
        <v>45990</v>
      </c>
      <c r="BJ2852" s="1" t="s">
        <v>45991</v>
      </c>
      <c r="BK2852" s="1" t="s">
        <v>45992</v>
      </c>
      <c r="BL2852" s="1" t="s">
        <v>45993</v>
      </c>
      <c r="BM2852" s="1" t="s">
        <v>45994</v>
      </c>
      <c r="BS2852" s="1" t="s">
        <v>798</v>
      </c>
      <c r="BZ2852" s="1" t="s">
        <v>799</v>
      </c>
      <c r="CI2852" s="2">
        <v>2024</v>
      </c>
      <c r="CL2852" s="1" t="s">
        <v>800</v>
      </c>
      <c r="CM2852" s="1" t="s">
        <v>801</v>
      </c>
      <c r="CU2852" s="1" t="s">
        <v>363</v>
      </c>
      <c r="CX2852" s="1" t="s">
        <v>423</v>
      </c>
      <c r="DA2852" s="1" t="s">
        <v>802</v>
      </c>
      <c r="DC2852" s="1" t="s">
        <v>977</v>
      </c>
      <c r="DE2852" s="1" t="s">
        <v>803</v>
      </c>
      <c r="DF2852" s="1" t="s">
        <v>804</v>
      </c>
      <c r="DG2852" s="1" t="s">
        <v>45995</v>
      </c>
      <c r="DH2852" s="1" t="s">
        <v>45996</v>
      </c>
      <c r="DI2852" s="1" t="s">
        <v>45997</v>
      </c>
      <c r="DJ2852" s="1" t="s">
        <v>45998</v>
      </c>
      <c r="DK2852" s="1" t="s">
        <v>45999</v>
      </c>
      <c r="DO2852" s="21" t="s">
        <v>810</v>
      </c>
      <c r="DS2852" s="1" t="s">
        <v>834</v>
      </c>
      <c r="DT2852" s="1" t="s">
        <v>813</v>
      </c>
      <c r="DZ2852" s="1" t="s">
        <v>416</v>
      </c>
      <c r="EH2852" s="1" t="s">
        <v>2289</v>
      </c>
      <c r="EI2852" s="1" t="s">
        <v>427</v>
      </c>
      <c r="EN2852" s="1" t="s">
        <v>45983</v>
      </c>
      <c r="EO2852" s="1" t="s">
        <v>295</v>
      </c>
      <c r="EP2852" s="1" t="s">
        <v>301</v>
      </c>
      <c r="EQ2852" s="1" t="s">
        <v>295</v>
      </c>
      <c r="ER2852" s="1" t="s">
        <v>46000</v>
      </c>
      <c r="FO2852" s="2" t="s">
        <v>371</v>
      </c>
    </row>
    <row r="2853" spans="4:171">
      <c r="D2853" s="1" t="s">
        <v>46001</v>
      </c>
      <c r="E2853" s="1" t="s">
        <v>46002</v>
      </c>
      <c r="F2853" s="1" t="s">
        <v>349</v>
      </c>
      <c r="G2853" s="1"/>
      <c r="H2853" s="2">
        <v>101.99</v>
      </c>
      <c r="I2853" s="1" t="s">
        <v>778</v>
      </c>
      <c r="J2853" s="2">
        <v>1.87</v>
      </c>
      <c r="K2853" s="1" t="s">
        <v>46003</v>
      </c>
      <c r="L2853" s="1" t="s">
        <v>46004</v>
      </c>
      <c r="P2853" s="1" t="s">
        <v>375</v>
      </c>
      <c r="R2853" s="1" t="s">
        <v>781</v>
      </c>
      <c r="S2853" s="1" t="s">
        <v>782</v>
      </c>
      <c r="W2853" s="1" t="s">
        <v>414</v>
      </c>
      <c r="AG2853" s="1" t="s">
        <v>783</v>
      </c>
      <c r="AH2853" s="1" t="s">
        <v>784</v>
      </c>
      <c r="AM2853" s="1" t="s">
        <v>356</v>
      </c>
      <c r="AN2853" s="1" t="s">
        <v>785</v>
      </c>
      <c r="AO2853" s="1" t="s">
        <v>786</v>
      </c>
      <c r="AR2853" s="1" t="s">
        <v>787</v>
      </c>
      <c r="AT2853" s="1" t="s">
        <v>788</v>
      </c>
      <c r="BA2853" s="1" t="s">
        <v>789</v>
      </c>
      <c r="BC2853" s="2">
        <v>101.99</v>
      </c>
      <c r="BF2853" s="1" t="s">
        <v>46005</v>
      </c>
      <c r="BG2853" s="1" t="s">
        <v>46006</v>
      </c>
      <c r="BH2853" s="1" t="s">
        <v>46007</v>
      </c>
      <c r="BI2853" s="1" t="s">
        <v>46008</v>
      </c>
      <c r="BJ2853" s="1" t="s">
        <v>46009</v>
      </c>
      <c r="BK2853" s="1" t="s">
        <v>46010</v>
      </c>
      <c r="BL2853" s="1" t="s">
        <v>46011</v>
      </c>
      <c r="BM2853" s="1" t="s">
        <v>46012</v>
      </c>
      <c r="BS2853" s="1" t="s">
        <v>798</v>
      </c>
      <c r="BZ2853" s="1" t="s">
        <v>799</v>
      </c>
      <c r="CI2853" s="2">
        <v>2024</v>
      </c>
      <c r="CL2853" s="1" t="s">
        <v>800</v>
      </c>
      <c r="CM2853" s="1" t="s">
        <v>801</v>
      </c>
      <c r="CU2853" s="1" t="s">
        <v>363</v>
      </c>
      <c r="CX2853" s="1" t="s">
        <v>423</v>
      </c>
      <c r="DA2853" s="1" t="s">
        <v>802</v>
      </c>
      <c r="DC2853" s="1" t="s">
        <v>977</v>
      </c>
      <c r="DE2853" s="1" t="s">
        <v>803</v>
      </c>
      <c r="DF2853" s="1" t="s">
        <v>804</v>
      </c>
      <c r="DG2853" s="1" t="s">
        <v>46013</v>
      </c>
      <c r="DH2853" s="1" t="s">
        <v>46014</v>
      </c>
      <c r="DI2853" s="1" t="s">
        <v>46015</v>
      </c>
      <c r="DJ2853" s="1" t="s">
        <v>46016</v>
      </c>
      <c r="DK2853" s="1" t="s">
        <v>46017</v>
      </c>
      <c r="DO2853" s="21" t="s">
        <v>810</v>
      </c>
      <c r="DS2853" s="1" t="s">
        <v>834</v>
      </c>
      <c r="DT2853" s="1" t="s">
        <v>813</v>
      </c>
      <c r="DZ2853" s="1" t="s">
        <v>416</v>
      </c>
      <c r="EH2853" s="1" t="s">
        <v>2289</v>
      </c>
      <c r="EI2853" s="1" t="s">
        <v>427</v>
      </c>
      <c r="EN2853" s="1" t="s">
        <v>46001</v>
      </c>
      <c r="EO2853" s="1" t="s">
        <v>295</v>
      </c>
      <c r="EP2853" s="1" t="s">
        <v>301</v>
      </c>
      <c r="EQ2853" s="1" t="s">
        <v>295</v>
      </c>
      <c r="ER2853" s="1" t="s">
        <v>46018</v>
      </c>
      <c r="FO2853" s="2" t="s">
        <v>371</v>
      </c>
    </row>
    <row r="2854" spans="4:171">
      <c r="D2854" s="1" t="s">
        <v>46019</v>
      </c>
      <c r="E2854" s="1" t="s">
        <v>46020</v>
      </c>
      <c r="F2854" s="1" t="s">
        <v>349</v>
      </c>
      <c r="G2854" s="1"/>
      <c r="H2854" s="2">
        <v>42.99</v>
      </c>
      <c r="I2854" s="1" t="s">
        <v>778</v>
      </c>
      <c r="J2854" s="2">
        <v>0.42</v>
      </c>
      <c r="K2854" s="1" t="s">
        <v>46021</v>
      </c>
      <c r="L2854" s="1" t="s">
        <v>46022</v>
      </c>
      <c r="P2854" s="1" t="s">
        <v>375</v>
      </c>
      <c r="R2854" s="1" t="s">
        <v>781</v>
      </c>
      <c r="S2854" s="1" t="s">
        <v>782</v>
      </c>
      <c r="W2854" s="1" t="s">
        <v>430</v>
      </c>
      <c r="AG2854" s="1" t="s">
        <v>783</v>
      </c>
      <c r="AH2854" s="1" t="s">
        <v>784</v>
      </c>
      <c r="AM2854" s="1" t="s">
        <v>356</v>
      </c>
      <c r="AN2854" s="1" t="s">
        <v>785</v>
      </c>
      <c r="AO2854" s="1" t="s">
        <v>786</v>
      </c>
      <c r="AR2854" s="1" t="s">
        <v>787</v>
      </c>
      <c r="AT2854" s="1" t="s">
        <v>788</v>
      </c>
      <c r="BA2854" s="1" t="s">
        <v>789</v>
      </c>
      <c r="BC2854" s="2">
        <v>42.99</v>
      </c>
      <c r="BF2854" s="1" t="s">
        <v>46023</v>
      </c>
      <c r="BG2854" s="1" t="s">
        <v>46024</v>
      </c>
      <c r="BH2854" s="1" t="s">
        <v>46025</v>
      </c>
      <c r="BI2854" s="1" t="s">
        <v>46026</v>
      </c>
      <c r="BJ2854" s="1" t="s">
        <v>46027</v>
      </c>
      <c r="BK2854" s="1" t="s">
        <v>46028</v>
      </c>
      <c r="BL2854" s="1" t="s">
        <v>46029</v>
      </c>
      <c r="BM2854" s="1" t="s">
        <v>46030</v>
      </c>
      <c r="BS2854" s="1" t="s">
        <v>798</v>
      </c>
      <c r="BZ2854" s="1" t="s">
        <v>799</v>
      </c>
      <c r="CI2854" s="2">
        <v>2024</v>
      </c>
      <c r="CL2854" s="1" t="s">
        <v>800</v>
      </c>
      <c r="CM2854" s="1" t="s">
        <v>801</v>
      </c>
      <c r="CU2854" s="1" t="s">
        <v>363</v>
      </c>
      <c r="CX2854" s="1" t="s">
        <v>423</v>
      </c>
      <c r="DA2854" s="1" t="s">
        <v>802</v>
      </c>
      <c r="DC2854" s="1" t="s">
        <v>514</v>
      </c>
      <c r="DE2854" s="1" t="s">
        <v>803</v>
      </c>
      <c r="DF2854" s="1" t="s">
        <v>804</v>
      </c>
      <c r="DG2854" s="1" t="s">
        <v>46031</v>
      </c>
      <c r="DH2854" s="1" t="s">
        <v>46032</v>
      </c>
      <c r="DI2854" s="1" t="s">
        <v>46033</v>
      </c>
      <c r="DJ2854" s="1" t="s">
        <v>46034</v>
      </c>
      <c r="DK2854" s="1" t="s">
        <v>46035</v>
      </c>
      <c r="DO2854" s="21" t="s">
        <v>810</v>
      </c>
      <c r="DS2854" s="1" t="s">
        <v>834</v>
      </c>
      <c r="DT2854" s="1" t="s">
        <v>813</v>
      </c>
      <c r="DZ2854" s="1" t="s">
        <v>416</v>
      </c>
      <c r="EH2854" s="1" t="s">
        <v>814</v>
      </c>
      <c r="EI2854" s="1" t="s">
        <v>427</v>
      </c>
      <c r="EN2854" s="1" t="s">
        <v>46019</v>
      </c>
      <c r="EO2854" s="1" t="s">
        <v>295</v>
      </c>
      <c r="EP2854" s="1" t="s">
        <v>301</v>
      </c>
      <c r="EQ2854" s="1" t="s">
        <v>295</v>
      </c>
      <c r="ER2854" s="1" t="s">
        <v>46036</v>
      </c>
      <c r="FO2854" s="2" t="s">
        <v>371</v>
      </c>
    </row>
    <row r="2855" spans="4:171">
      <c r="D2855" s="1" t="s">
        <v>46037</v>
      </c>
      <c r="E2855" s="1" t="s">
        <v>46038</v>
      </c>
      <c r="F2855" s="1" t="s">
        <v>349</v>
      </c>
      <c r="G2855" s="1"/>
      <c r="H2855" s="2">
        <v>20.99</v>
      </c>
      <c r="I2855" s="1" t="s">
        <v>778</v>
      </c>
      <c r="J2855" s="2">
        <v>0.04</v>
      </c>
      <c r="K2855" s="1" t="s">
        <v>46039</v>
      </c>
      <c r="L2855" s="1" t="s">
        <v>46040</v>
      </c>
      <c r="P2855" s="1" t="s">
        <v>375</v>
      </c>
      <c r="R2855" s="1" t="s">
        <v>781</v>
      </c>
      <c r="S2855" s="1" t="s">
        <v>782</v>
      </c>
      <c r="W2855" s="1" t="s">
        <v>376</v>
      </c>
      <c r="AG2855" s="1" t="s">
        <v>783</v>
      </c>
      <c r="AH2855" s="1" t="s">
        <v>784</v>
      </c>
      <c r="AM2855" s="1" t="s">
        <v>356</v>
      </c>
      <c r="AN2855" s="1" t="s">
        <v>785</v>
      </c>
      <c r="AO2855" s="1" t="s">
        <v>786</v>
      </c>
      <c r="AR2855" s="1" t="s">
        <v>787</v>
      </c>
      <c r="AT2855" s="1" t="s">
        <v>788</v>
      </c>
      <c r="BA2855" s="1" t="s">
        <v>789</v>
      </c>
      <c r="BC2855" s="2">
        <v>20.99</v>
      </c>
      <c r="BF2855" s="1" t="s">
        <v>46041</v>
      </c>
      <c r="BG2855" s="1" t="s">
        <v>46042</v>
      </c>
      <c r="BH2855" s="1" t="s">
        <v>46043</v>
      </c>
      <c r="BI2855" s="1" t="s">
        <v>46044</v>
      </c>
      <c r="BJ2855" s="1" t="s">
        <v>46045</v>
      </c>
      <c r="BK2855" s="1" t="s">
        <v>46046</v>
      </c>
      <c r="BL2855" s="1" t="s">
        <v>46047</v>
      </c>
      <c r="BM2855" s="1" t="s">
        <v>46048</v>
      </c>
      <c r="BS2855" s="1" t="s">
        <v>798</v>
      </c>
      <c r="BZ2855" s="1" t="s">
        <v>799</v>
      </c>
      <c r="CI2855" s="2">
        <v>2024</v>
      </c>
      <c r="CL2855" s="1" t="s">
        <v>800</v>
      </c>
      <c r="CM2855" s="1" t="s">
        <v>801</v>
      </c>
      <c r="CU2855" s="1" t="s">
        <v>363</v>
      </c>
      <c r="CX2855" s="1" t="s">
        <v>423</v>
      </c>
      <c r="DA2855" s="1" t="s">
        <v>802</v>
      </c>
      <c r="DC2855" s="1" t="s">
        <v>828</v>
      </c>
      <c r="DE2855" s="1" t="s">
        <v>803</v>
      </c>
      <c r="DF2855" s="1" t="s">
        <v>804</v>
      </c>
      <c r="DG2855" s="1" t="s">
        <v>46049</v>
      </c>
      <c r="DH2855" s="1" t="s">
        <v>23763</v>
      </c>
      <c r="DI2855" s="1" t="s">
        <v>23764</v>
      </c>
      <c r="DJ2855" s="1" t="s">
        <v>23765</v>
      </c>
      <c r="DK2855" s="1" t="s">
        <v>23766</v>
      </c>
      <c r="DO2855" s="21" t="s">
        <v>810</v>
      </c>
      <c r="DS2855" s="1" t="s">
        <v>834</v>
      </c>
      <c r="DT2855" s="1" t="s">
        <v>813</v>
      </c>
      <c r="DZ2855" s="1" t="s">
        <v>416</v>
      </c>
      <c r="EH2855" s="1" t="s">
        <v>814</v>
      </c>
      <c r="EI2855" s="1" t="s">
        <v>427</v>
      </c>
      <c r="EN2855" s="1" t="s">
        <v>46037</v>
      </c>
      <c r="EO2855" s="1" t="s">
        <v>295</v>
      </c>
      <c r="EP2855" s="1" t="s">
        <v>301</v>
      </c>
      <c r="EQ2855" s="1" t="s">
        <v>295</v>
      </c>
      <c r="ER2855" s="1" t="s">
        <v>46050</v>
      </c>
      <c r="FO2855" s="2" t="s">
        <v>371</v>
      </c>
    </row>
    <row r="2856" spans="4:171">
      <c r="D2856" s="1" t="s">
        <v>46051</v>
      </c>
      <c r="E2856" s="1" t="s">
        <v>46052</v>
      </c>
      <c r="F2856" s="1" t="s">
        <v>349</v>
      </c>
      <c r="G2856" s="1"/>
      <c r="H2856" s="2">
        <v>117.99</v>
      </c>
      <c r="I2856" s="1" t="s">
        <v>778</v>
      </c>
      <c r="J2856" s="2">
        <v>0.99</v>
      </c>
      <c r="K2856" s="1" t="s">
        <v>46053</v>
      </c>
      <c r="L2856" s="1" t="s">
        <v>46054</v>
      </c>
      <c r="P2856" s="1" t="s">
        <v>375</v>
      </c>
      <c r="R2856" s="1" t="s">
        <v>781</v>
      </c>
      <c r="S2856" s="1" t="s">
        <v>782</v>
      </c>
      <c r="W2856" s="1" t="s">
        <v>396</v>
      </c>
      <c r="AG2856" s="1" t="s">
        <v>783</v>
      </c>
      <c r="AH2856" s="1" t="s">
        <v>784</v>
      </c>
      <c r="AM2856" s="1" t="s">
        <v>356</v>
      </c>
      <c r="AN2856" s="1" t="s">
        <v>785</v>
      </c>
      <c r="AO2856" s="1" t="s">
        <v>786</v>
      </c>
      <c r="AR2856" s="1" t="s">
        <v>787</v>
      </c>
      <c r="AT2856" s="1" t="s">
        <v>788</v>
      </c>
      <c r="BA2856" s="1" t="s">
        <v>789</v>
      </c>
      <c r="BC2856" s="2">
        <v>117.99</v>
      </c>
      <c r="BF2856" s="1" t="s">
        <v>46055</v>
      </c>
      <c r="BG2856" s="1" t="s">
        <v>46056</v>
      </c>
      <c r="BH2856" s="1" t="s">
        <v>46057</v>
      </c>
      <c r="BI2856" s="1" t="s">
        <v>46058</v>
      </c>
      <c r="BJ2856" s="1" t="s">
        <v>46059</v>
      </c>
      <c r="BK2856" s="1" t="s">
        <v>46060</v>
      </c>
      <c r="BS2856" s="1" t="s">
        <v>798</v>
      </c>
      <c r="BZ2856" s="1" t="s">
        <v>799</v>
      </c>
      <c r="CI2856" s="2">
        <v>2024</v>
      </c>
      <c r="CL2856" s="1" t="s">
        <v>800</v>
      </c>
      <c r="CM2856" s="1" t="s">
        <v>801</v>
      </c>
      <c r="CU2856" s="1" t="s">
        <v>363</v>
      </c>
      <c r="CX2856" s="1" t="s">
        <v>423</v>
      </c>
      <c r="DA2856" s="1" t="s">
        <v>802</v>
      </c>
      <c r="DC2856" s="1" t="s">
        <v>1335</v>
      </c>
      <c r="DE2856" s="1" t="s">
        <v>803</v>
      </c>
      <c r="DF2856" s="1" t="s">
        <v>804</v>
      </c>
      <c r="DG2856" s="1" t="s">
        <v>46061</v>
      </c>
      <c r="DH2856" s="1" t="s">
        <v>46062</v>
      </c>
      <c r="DI2856" s="1" t="s">
        <v>46063</v>
      </c>
      <c r="DJ2856" s="1" t="s">
        <v>46064</v>
      </c>
      <c r="DK2856" s="1" t="s">
        <v>46065</v>
      </c>
      <c r="DO2856" s="21" t="s">
        <v>810</v>
      </c>
      <c r="DS2856" s="1" t="s">
        <v>834</v>
      </c>
      <c r="DT2856" s="1" t="s">
        <v>813</v>
      </c>
      <c r="DZ2856" s="1" t="s">
        <v>416</v>
      </c>
      <c r="EH2856" s="1" t="s">
        <v>814</v>
      </c>
      <c r="EI2856" s="1" t="s">
        <v>427</v>
      </c>
      <c r="EN2856" s="1" t="s">
        <v>46051</v>
      </c>
      <c r="EO2856" s="1" t="s">
        <v>295</v>
      </c>
      <c r="EP2856" s="1" t="s">
        <v>301</v>
      </c>
      <c r="EQ2856" s="1" t="s">
        <v>295</v>
      </c>
      <c r="ER2856" s="1" t="s">
        <v>46066</v>
      </c>
      <c r="FO2856" s="2" t="s">
        <v>371</v>
      </c>
    </row>
    <row r="2857" spans="4:171">
      <c r="D2857" s="1" t="s">
        <v>46067</v>
      </c>
      <c r="E2857" s="1" t="s">
        <v>46068</v>
      </c>
      <c r="F2857" s="1" t="s">
        <v>349</v>
      </c>
      <c r="G2857" s="1"/>
      <c r="H2857" s="2">
        <v>83.99</v>
      </c>
      <c r="I2857" s="1" t="s">
        <v>778</v>
      </c>
      <c r="J2857" s="2">
        <v>0.99</v>
      </c>
      <c r="K2857" s="1" t="s">
        <v>46069</v>
      </c>
      <c r="L2857" s="1" t="s">
        <v>46070</v>
      </c>
      <c r="P2857" s="1" t="s">
        <v>375</v>
      </c>
      <c r="R2857" s="1" t="s">
        <v>781</v>
      </c>
      <c r="S2857" s="1" t="s">
        <v>782</v>
      </c>
      <c r="W2857" s="1" t="s">
        <v>414</v>
      </c>
      <c r="AG2857" s="1" t="s">
        <v>783</v>
      </c>
      <c r="AH2857" s="1" t="s">
        <v>784</v>
      </c>
      <c r="AM2857" s="1" t="s">
        <v>356</v>
      </c>
      <c r="AN2857" s="1" t="s">
        <v>785</v>
      </c>
      <c r="AO2857" s="1" t="s">
        <v>786</v>
      </c>
      <c r="AR2857" s="1" t="s">
        <v>787</v>
      </c>
      <c r="AT2857" s="1" t="s">
        <v>788</v>
      </c>
      <c r="BA2857" s="1" t="s">
        <v>789</v>
      </c>
      <c r="BC2857" s="2">
        <v>83.99</v>
      </c>
      <c r="BF2857" s="1" t="s">
        <v>46071</v>
      </c>
      <c r="BG2857" s="1" t="s">
        <v>46072</v>
      </c>
      <c r="BH2857" s="1" t="s">
        <v>46073</v>
      </c>
      <c r="BI2857" s="1" t="s">
        <v>46074</v>
      </c>
      <c r="BJ2857" s="1" t="s">
        <v>46075</v>
      </c>
      <c r="BK2857" s="1" t="s">
        <v>46076</v>
      </c>
      <c r="BS2857" s="1" t="s">
        <v>798</v>
      </c>
      <c r="BZ2857" s="1" t="s">
        <v>799</v>
      </c>
      <c r="CI2857" s="2">
        <v>2024</v>
      </c>
      <c r="CL2857" s="1" t="s">
        <v>800</v>
      </c>
      <c r="CM2857" s="1" t="s">
        <v>801</v>
      </c>
      <c r="CU2857" s="1" t="s">
        <v>363</v>
      </c>
      <c r="CX2857" s="1" t="s">
        <v>423</v>
      </c>
      <c r="DA2857" s="1" t="s">
        <v>802</v>
      </c>
      <c r="DC2857" s="1" t="s">
        <v>977</v>
      </c>
      <c r="DE2857" s="1" t="s">
        <v>803</v>
      </c>
      <c r="DF2857" s="1" t="s">
        <v>804</v>
      </c>
      <c r="DG2857" s="1" t="s">
        <v>46077</v>
      </c>
      <c r="DH2857" s="1" t="s">
        <v>46078</v>
      </c>
      <c r="DI2857" s="1" t="s">
        <v>46079</v>
      </c>
      <c r="DJ2857" s="1" t="s">
        <v>46080</v>
      </c>
      <c r="DK2857" s="1" t="s">
        <v>46081</v>
      </c>
      <c r="DO2857" s="21" t="s">
        <v>810</v>
      </c>
      <c r="DS2857" s="1" t="s">
        <v>834</v>
      </c>
      <c r="DT2857" s="1" t="s">
        <v>813</v>
      </c>
      <c r="DZ2857" s="1" t="s">
        <v>416</v>
      </c>
      <c r="EH2857" s="1" t="s">
        <v>814</v>
      </c>
      <c r="EI2857" s="1" t="s">
        <v>427</v>
      </c>
      <c r="EN2857" s="1" t="s">
        <v>46067</v>
      </c>
      <c r="EO2857" s="1" t="s">
        <v>295</v>
      </c>
      <c r="EP2857" s="1" t="s">
        <v>301</v>
      </c>
      <c r="EQ2857" s="1" t="s">
        <v>295</v>
      </c>
      <c r="ER2857" s="1" t="s">
        <v>46082</v>
      </c>
      <c r="FO2857" s="2" t="s">
        <v>371</v>
      </c>
    </row>
    <row r="2858" spans="4:171">
      <c r="D2858" s="1" t="s">
        <v>46083</v>
      </c>
      <c r="E2858" s="1" t="s">
        <v>46084</v>
      </c>
      <c r="F2858" s="1" t="s">
        <v>349</v>
      </c>
      <c r="G2858" s="1"/>
      <c r="H2858" s="2">
        <v>36.99</v>
      </c>
      <c r="I2858" s="1" t="s">
        <v>778</v>
      </c>
      <c r="J2858" s="2">
        <v>0.17</v>
      </c>
      <c r="K2858" s="1" t="s">
        <v>46085</v>
      </c>
      <c r="L2858" s="1" t="s">
        <v>46086</v>
      </c>
      <c r="P2858" s="1" t="s">
        <v>375</v>
      </c>
      <c r="R2858" s="1" t="s">
        <v>781</v>
      </c>
      <c r="S2858" s="1" t="s">
        <v>782</v>
      </c>
      <c r="W2858" s="1" t="s">
        <v>430</v>
      </c>
      <c r="AG2858" s="21" t="s">
        <v>783</v>
      </c>
      <c r="AH2858" s="21" t="s">
        <v>784</v>
      </c>
      <c r="AM2858" s="1" t="s">
        <v>356</v>
      </c>
      <c r="AN2858" s="21" t="s">
        <v>785</v>
      </c>
      <c r="AO2858" s="21" t="s">
        <v>786</v>
      </c>
      <c r="AR2858" s="21" t="s">
        <v>787</v>
      </c>
      <c r="AT2858" s="1" t="s">
        <v>788</v>
      </c>
      <c r="BA2858" s="21" t="s">
        <v>789</v>
      </c>
      <c r="BC2858" s="2">
        <v>36.99</v>
      </c>
      <c r="BF2858" s="1" t="s">
        <v>46087</v>
      </c>
      <c r="BG2858" s="1" t="s">
        <v>46088</v>
      </c>
      <c r="BH2858" s="1" t="s">
        <v>46089</v>
      </c>
      <c r="BI2858" s="1" t="s">
        <v>46090</v>
      </c>
      <c r="BJ2858" s="1" t="s">
        <v>46091</v>
      </c>
      <c r="BK2858" s="1" t="s">
        <v>46092</v>
      </c>
      <c r="BL2858" s="1" t="s">
        <v>46093</v>
      </c>
      <c r="BM2858" s="1" t="s">
        <v>46094</v>
      </c>
      <c r="BS2858" s="21" t="s">
        <v>798</v>
      </c>
      <c r="BZ2858" s="21" t="s">
        <v>799</v>
      </c>
      <c r="CI2858" s="2">
        <v>2024</v>
      </c>
      <c r="CL2858" s="21" t="s">
        <v>800</v>
      </c>
      <c r="CM2858" s="21" t="s">
        <v>801</v>
      </c>
      <c r="CU2858" s="1" t="s">
        <v>363</v>
      </c>
      <c r="CX2858" s="1" t="s">
        <v>423</v>
      </c>
      <c r="DA2858" s="21" t="s">
        <v>802</v>
      </c>
      <c r="DC2858" s="1" t="s">
        <v>389</v>
      </c>
      <c r="DE2858" s="1" t="s">
        <v>803</v>
      </c>
      <c r="DF2858" s="1" t="s">
        <v>804</v>
      </c>
      <c r="DG2858" s="1" t="s">
        <v>46095</v>
      </c>
      <c r="DH2858" s="1" t="s">
        <v>46096</v>
      </c>
      <c r="DI2858" s="1" t="s">
        <v>46097</v>
      </c>
      <c r="DJ2858" s="1" t="s">
        <v>46098</v>
      </c>
      <c r="DK2858" s="1" t="s">
        <v>46099</v>
      </c>
      <c r="DO2858" s="21" t="s">
        <v>810</v>
      </c>
      <c r="DS2858" s="1" t="s">
        <v>834</v>
      </c>
      <c r="DT2858" s="1" t="s">
        <v>813</v>
      </c>
      <c r="DZ2858" s="1" t="s">
        <v>416</v>
      </c>
      <c r="EH2858" s="1" t="s">
        <v>814</v>
      </c>
      <c r="EI2858" s="1" t="s">
        <v>427</v>
      </c>
      <c r="EN2858" s="1" t="s">
        <v>46083</v>
      </c>
      <c r="EO2858" s="1" t="s">
        <v>295</v>
      </c>
      <c r="EP2858" s="1" t="s">
        <v>301</v>
      </c>
      <c r="EQ2858" s="1" t="s">
        <v>295</v>
      </c>
      <c r="ER2858" s="1" t="s">
        <v>46100</v>
      </c>
      <c r="FO2858" s="2" t="s">
        <v>371</v>
      </c>
    </row>
    <row r="2859" spans="4:171">
      <c r="D2859" s="1" t="s">
        <v>46101</v>
      </c>
      <c r="E2859" s="1" t="s">
        <v>46102</v>
      </c>
      <c r="F2859" s="1" t="s">
        <v>349</v>
      </c>
      <c r="G2859" s="1"/>
      <c r="H2859" s="2">
        <v>19.99</v>
      </c>
      <c r="I2859" s="1" t="s">
        <v>778</v>
      </c>
      <c r="J2859" s="2">
        <v>0.1</v>
      </c>
      <c r="K2859" s="1" t="s">
        <v>46103</v>
      </c>
      <c r="L2859" s="1" t="s">
        <v>46104</v>
      </c>
      <c r="P2859" s="1" t="s">
        <v>375</v>
      </c>
      <c r="R2859" s="1" t="s">
        <v>781</v>
      </c>
      <c r="S2859" s="1" t="s">
        <v>782</v>
      </c>
      <c r="W2859" s="1" t="s">
        <v>376</v>
      </c>
      <c r="AG2859" s="1" t="s">
        <v>783</v>
      </c>
      <c r="AH2859" s="1" t="s">
        <v>784</v>
      </c>
      <c r="AM2859" s="1" t="s">
        <v>356</v>
      </c>
      <c r="AN2859" s="1" t="s">
        <v>785</v>
      </c>
      <c r="AO2859" s="1" t="s">
        <v>786</v>
      </c>
      <c r="AR2859" s="1" t="s">
        <v>787</v>
      </c>
      <c r="AT2859" s="1" t="s">
        <v>788</v>
      </c>
      <c r="BA2859" s="1" t="s">
        <v>789</v>
      </c>
      <c r="BC2859" s="2">
        <v>19.99</v>
      </c>
      <c r="BF2859" s="1" t="s">
        <v>46105</v>
      </c>
      <c r="BG2859" s="1" t="s">
        <v>46106</v>
      </c>
      <c r="BH2859" s="1" t="s">
        <v>46107</v>
      </c>
      <c r="BI2859" s="1" t="s">
        <v>46108</v>
      </c>
      <c r="BJ2859" s="1" t="s">
        <v>46109</v>
      </c>
      <c r="BS2859" s="1" t="s">
        <v>798</v>
      </c>
      <c r="BZ2859" s="1" t="s">
        <v>799</v>
      </c>
      <c r="CI2859" s="2">
        <v>2024</v>
      </c>
      <c r="CL2859" s="1" t="s">
        <v>800</v>
      </c>
      <c r="CM2859" s="1" t="s">
        <v>801</v>
      </c>
      <c r="CU2859" s="1" t="s">
        <v>363</v>
      </c>
      <c r="CX2859" s="1" t="s">
        <v>423</v>
      </c>
      <c r="DA2859" s="1" t="s">
        <v>802</v>
      </c>
      <c r="DC2859" s="1" t="s">
        <v>866</v>
      </c>
      <c r="DE2859" s="1" t="s">
        <v>803</v>
      </c>
      <c r="DF2859" s="1" t="s">
        <v>804</v>
      </c>
      <c r="DG2859" s="1" t="s">
        <v>46110</v>
      </c>
      <c r="DH2859" s="1" t="s">
        <v>46111</v>
      </c>
      <c r="DI2859" s="1" t="s">
        <v>46112</v>
      </c>
      <c r="DJ2859" s="1" t="s">
        <v>46113</v>
      </c>
      <c r="DK2859" s="1" t="s">
        <v>46114</v>
      </c>
      <c r="DO2859" s="21" t="s">
        <v>810</v>
      </c>
      <c r="DS2859" s="1" t="s">
        <v>834</v>
      </c>
      <c r="DT2859" s="1" t="s">
        <v>813</v>
      </c>
      <c r="DZ2859" s="1" t="s">
        <v>416</v>
      </c>
      <c r="EH2859" s="1" t="s">
        <v>814</v>
      </c>
      <c r="EI2859" s="1" t="s">
        <v>427</v>
      </c>
      <c r="EN2859" s="1" t="s">
        <v>46101</v>
      </c>
      <c r="EO2859" s="1" t="s">
        <v>295</v>
      </c>
      <c r="EP2859" s="1" t="s">
        <v>301</v>
      </c>
      <c r="EQ2859" s="1" t="s">
        <v>295</v>
      </c>
      <c r="ER2859" s="1" t="s">
        <v>46115</v>
      </c>
      <c r="FO2859" s="2" t="s">
        <v>371</v>
      </c>
    </row>
    <row r="2860" spans="4:171">
      <c r="D2860" s="1" t="s">
        <v>46116</v>
      </c>
      <c r="E2860" s="1" t="s">
        <v>46117</v>
      </c>
      <c r="F2860" s="1" t="s">
        <v>349</v>
      </c>
      <c r="G2860" s="1"/>
      <c r="H2860" s="2">
        <v>19.99</v>
      </c>
      <c r="I2860" s="1" t="s">
        <v>778</v>
      </c>
      <c r="J2860" s="2">
        <v>0.1</v>
      </c>
      <c r="K2860" s="1" t="s">
        <v>46118</v>
      </c>
      <c r="L2860" s="1" t="s">
        <v>46119</v>
      </c>
      <c r="P2860" s="1" t="s">
        <v>375</v>
      </c>
      <c r="R2860" s="1" t="s">
        <v>781</v>
      </c>
      <c r="S2860" s="1" t="s">
        <v>782</v>
      </c>
      <c r="W2860" s="1" t="s">
        <v>396</v>
      </c>
      <c r="AG2860" s="1" t="s">
        <v>783</v>
      </c>
      <c r="AH2860" s="1" t="s">
        <v>784</v>
      </c>
      <c r="AM2860" s="1" t="s">
        <v>356</v>
      </c>
      <c r="AN2860" s="1" t="s">
        <v>785</v>
      </c>
      <c r="AO2860" s="1" t="s">
        <v>786</v>
      </c>
      <c r="AR2860" s="1" t="s">
        <v>787</v>
      </c>
      <c r="AT2860" s="1" t="s">
        <v>788</v>
      </c>
      <c r="BA2860" s="1" t="s">
        <v>789</v>
      </c>
      <c r="BC2860" s="2">
        <v>19.99</v>
      </c>
      <c r="BF2860" s="1" t="s">
        <v>46120</v>
      </c>
      <c r="BG2860" s="1" t="s">
        <v>46121</v>
      </c>
      <c r="BH2860" s="1" t="s">
        <v>46122</v>
      </c>
      <c r="BI2860" s="1" t="s">
        <v>46123</v>
      </c>
      <c r="BJ2860" s="1" t="s">
        <v>46124</v>
      </c>
      <c r="BS2860" s="1" t="s">
        <v>798</v>
      </c>
      <c r="BZ2860" s="1" t="s">
        <v>799</v>
      </c>
      <c r="CI2860" s="2">
        <v>2024</v>
      </c>
      <c r="CL2860" s="1" t="s">
        <v>800</v>
      </c>
      <c r="CM2860" s="1" t="s">
        <v>801</v>
      </c>
      <c r="CU2860" s="1" t="s">
        <v>363</v>
      </c>
      <c r="CX2860" s="1" t="s">
        <v>423</v>
      </c>
      <c r="DA2860" s="1" t="s">
        <v>802</v>
      </c>
      <c r="DC2860" s="1" t="s">
        <v>866</v>
      </c>
      <c r="DE2860" s="1" t="s">
        <v>803</v>
      </c>
      <c r="DF2860" s="1" t="s">
        <v>804</v>
      </c>
      <c r="DG2860" s="1" t="s">
        <v>46125</v>
      </c>
      <c r="DH2860" s="1" t="s">
        <v>46126</v>
      </c>
      <c r="DI2860" s="1" t="s">
        <v>46127</v>
      </c>
      <c r="DJ2860" s="1" t="s">
        <v>46128</v>
      </c>
      <c r="DK2860" s="1" t="s">
        <v>46129</v>
      </c>
      <c r="DO2860" s="21" t="s">
        <v>810</v>
      </c>
      <c r="DS2860" s="1" t="s">
        <v>834</v>
      </c>
      <c r="DT2860" s="1" t="s">
        <v>813</v>
      </c>
      <c r="DZ2860" s="1" t="s">
        <v>416</v>
      </c>
      <c r="EH2860" s="1" t="s">
        <v>814</v>
      </c>
      <c r="EI2860" s="1" t="s">
        <v>427</v>
      </c>
      <c r="EN2860" s="1" t="s">
        <v>46116</v>
      </c>
      <c r="EO2860" s="1" t="s">
        <v>295</v>
      </c>
      <c r="EP2860" s="1" t="s">
        <v>301</v>
      </c>
      <c r="EQ2860" s="1" t="s">
        <v>295</v>
      </c>
      <c r="ER2860" s="1" t="s">
        <v>46130</v>
      </c>
      <c r="FO2860" s="2" t="s">
        <v>371</v>
      </c>
    </row>
    <row r="2861" spans="4:171">
      <c r="D2861" s="1" t="s">
        <v>46131</v>
      </c>
      <c r="E2861" s="1" t="s">
        <v>46132</v>
      </c>
      <c r="F2861" s="1" t="s">
        <v>349</v>
      </c>
      <c r="G2861" s="1"/>
      <c r="H2861" s="2">
        <v>39.99</v>
      </c>
      <c r="I2861" s="1" t="s">
        <v>778</v>
      </c>
      <c r="J2861" s="2">
        <v>0.49</v>
      </c>
      <c r="K2861" s="1" t="s">
        <v>46133</v>
      </c>
      <c r="L2861" s="1" t="s">
        <v>46134</v>
      </c>
      <c r="P2861" s="1" t="s">
        <v>375</v>
      </c>
      <c r="R2861" s="1" t="s">
        <v>781</v>
      </c>
      <c r="S2861" s="1" t="s">
        <v>782</v>
      </c>
      <c r="W2861" s="1" t="s">
        <v>414</v>
      </c>
      <c r="AG2861" s="1" t="s">
        <v>783</v>
      </c>
      <c r="AH2861" s="1" t="s">
        <v>784</v>
      </c>
      <c r="AM2861" s="1" t="s">
        <v>356</v>
      </c>
      <c r="AN2861" s="1" t="s">
        <v>785</v>
      </c>
      <c r="AO2861" s="1" t="s">
        <v>786</v>
      </c>
      <c r="AR2861" s="1" t="s">
        <v>787</v>
      </c>
      <c r="AT2861" s="1" t="s">
        <v>788</v>
      </c>
      <c r="BA2861" s="1" t="s">
        <v>789</v>
      </c>
      <c r="BC2861" s="2">
        <v>39.99</v>
      </c>
      <c r="BF2861" s="1" t="s">
        <v>46135</v>
      </c>
      <c r="BG2861" s="1" t="s">
        <v>46136</v>
      </c>
      <c r="BH2861" s="1" t="s">
        <v>46137</v>
      </c>
      <c r="BI2861" s="1" t="s">
        <v>46138</v>
      </c>
      <c r="BJ2861" s="1" t="s">
        <v>46139</v>
      </c>
      <c r="BK2861" s="1" t="s">
        <v>46140</v>
      </c>
      <c r="BL2861" s="1" t="s">
        <v>46141</v>
      </c>
      <c r="BS2861" s="1" t="s">
        <v>798</v>
      </c>
      <c r="BZ2861" s="1" t="s">
        <v>799</v>
      </c>
      <c r="CI2861" s="2">
        <v>2024</v>
      </c>
      <c r="CL2861" s="1" t="s">
        <v>800</v>
      </c>
      <c r="CM2861" s="1" t="s">
        <v>801</v>
      </c>
      <c r="CU2861" s="1" t="s">
        <v>363</v>
      </c>
      <c r="CX2861" s="1" t="s">
        <v>423</v>
      </c>
      <c r="DA2861" s="1" t="s">
        <v>802</v>
      </c>
      <c r="DC2861" s="1" t="s">
        <v>1390</v>
      </c>
      <c r="DE2861" s="1" t="s">
        <v>803</v>
      </c>
      <c r="DF2861" s="1" t="s">
        <v>804</v>
      </c>
      <c r="DG2861" s="1" t="s">
        <v>42791</v>
      </c>
      <c r="DH2861" s="1" t="s">
        <v>42792</v>
      </c>
      <c r="DI2861" s="1" t="s">
        <v>42793</v>
      </c>
      <c r="DJ2861" s="1" t="s">
        <v>42794</v>
      </c>
      <c r="DK2861" s="1" t="s">
        <v>42795</v>
      </c>
      <c r="DO2861" s="21" t="s">
        <v>810</v>
      </c>
      <c r="DS2861" s="1" t="s">
        <v>834</v>
      </c>
      <c r="DT2861" s="1" t="s">
        <v>813</v>
      </c>
      <c r="DZ2861" s="1" t="s">
        <v>416</v>
      </c>
      <c r="EH2861" s="1" t="s">
        <v>814</v>
      </c>
      <c r="EI2861" s="1" t="s">
        <v>427</v>
      </c>
      <c r="EN2861" s="1" t="s">
        <v>46131</v>
      </c>
      <c r="EO2861" s="1" t="s">
        <v>295</v>
      </c>
      <c r="EP2861" s="1" t="s">
        <v>301</v>
      </c>
      <c r="EQ2861" s="1" t="s">
        <v>295</v>
      </c>
      <c r="ER2861" s="1" t="s">
        <v>46142</v>
      </c>
      <c r="FO2861" s="2" t="s">
        <v>371</v>
      </c>
    </row>
    <row r="2862" spans="4:171">
      <c r="D2862" s="1" t="s">
        <v>46143</v>
      </c>
      <c r="E2862" s="1" t="s">
        <v>46144</v>
      </c>
      <c r="F2862" s="1" t="s">
        <v>349</v>
      </c>
      <c r="G2862" s="1"/>
      <c r="H2862" s="2">
        <v>20.99</v>
      </c>
      <c r="I2862" s="1" t="s">
        <v>778</v>
      </c>
      <c r="J2862" s="2">
        <v>0.11</v>
      </c>
      <c r="K2862" s="1" t="s">
        <v>46145</v>
      </c>
      <c r="L2862" s="1" t="s">
        <v>46146</v>
      </c>
      <c r="P2862" s="1" t="s">
        <v>375</v>
      </c>
      <c r="R2862" s="1" t="s">
        <v>781</v>
      </c>
      <c r="S2862" s="1" t="s">
        <v>782</v>
      </c>
      <c r="W2862" s="1" t="s">
        <v>430</v>
      </c>
      <c r="AG2862" s="1" t="s">
        <v>783</v>
      </c>
      <c r="AH2862" s="1" t="s">
        <v>784</v>
      </c>
      <c r="AM2862" s="1" t="s">
        <v>356</v>
      </c>
      <c r="AN2862" s="1" t="s">
        <v>785</v>
      </c>
      <c r="AO2862" s="1" t="s">
        <v>786</v>
      </c>
      <c r="AR2862" s="1" t="s">
        <v>787</v>
      </c>
      <c r="AT2862" s="1" t="s">
        <v>788</v>
      </c>
      <c r="BA2862" s="1" t="s">
        <v>789</v>
      </c>
      <c r="BC2862" s="2">
        <v>20.99</v>
      </c>
      <c r="BF2862" s="1" t="s">
        <v>46147</v>
      </c>
      <c r="BG2862" s="1" t="s">
        <v>46148</v>
      </c>
      <c r="BH2862" s="1" t="s">
        <v>46149</v>
      </c>
      <c r="BI2862" s="1" t="s">
        <v>46150</v>
      </c>
      <c r="BJ2862" s="1" t="s">
        <v>46151</v>
      </c>
      <c r="BK2862" s="1" t="s">
        <v>46152</v>
      </c>
      <c r="BL2862" s="1" t="s">
        <v>46153</v>
      </c>
      <c r="BM2862" s="1" t="s">
        <v>46154</v>
      </c>
      <c r="BS2862" s="1" t="s">
        <v>798</v>
      </c>
      <c r="BZ2862" s="1" t="s">
        <v>799</v>
      </c>
      <c r="CI2862" s="2">
        <v>2024</v>
      </c>
      <c r="CL2862" s="1" t="s">
        <v>800</v>
      </c>
      <c r="CM2862" s="1" t="s">
        <v>801</v>
      </c>
      <c r="CU2862" s="1" t="s">
        <v>363</v>
      </c>
      <c r="CX2862" s="1" t="s">
        <v>423</v>
      </c>
      <c r="DA2862" s="1" t="s">
        <v>802</v>
      </c>
      <c r="DC2862" s="1" t="s">
        <v>2238</v>
      </c>
      <c r="DE2862" s="1" t="s">
        <v>803</v>
      </c>
      <c r="DF2862" s="1" t="s">
        <v>804</v>
      </c>
      <c r="DG2862" s="1" t="s">
        <v>46155</v>
      </c>
      <c r="DH2862" s="1" t="s">
        <v>46156</v>
      </c>
      <c r="DI2862" s="1" t="s">
        <v>46157</v>
      </c>
      <c r="DJ2862" s="1" t="s">
        <v>46158</v>
      </c>
      <c r="DK2862" s="1" t="s">
        <v>46159</v>
      </c>
      <c r="DO2862" s="21" t="s">
        <v>810</v>
      </c>
      <c r="DS2862" s="1" t="s">
        <v>834</v>
      </c>
      <c r="DT2862" s="1" t="s">
        <v>813</v>
      </c>
      <c r="DZ2862" s="1" t="s">
        <v>416</v>
      </c>
      <c r="EH2862" s="1" t="s">
        <v>814</v>
      </c>
      <c r="EI2862" s="1" t="s">
        <v>427</v>
      </c>
      <c r="EN2862" s="1" t="s">
        <v>46143</v>
      </c>
      <c r="EO2862" s="1" t="s">
        <v>295</v>
      </c>
      <c r="EP2862" s="1" t="s">
        <v>301</v>
      </c>
      <c r="EQ2862" s="1" t="s">
        <v>295</v>
      </c>
      <c r="ER2862" s="1" t="s">
        <v>46160</v>
      </c>
      <c r="FO2862" s="2" t="s">
        <v>371</v>
      </c>
    </row>
    <row r="2863" spans="4:171">
      <c r="D2863" s="1" t="s">
        <v>46161</v>
      </c>
      <c r="E2863" s="1" t="s">
        <v>46162</v>
      </c>
      <c r="F2863" s="1" t="s">
        <v>349</v>
      </c>
      <c r="G2863" s="1"/>
      <c r="H2863" s="2">
        <v>23.99</v>
      </c>
      <c r="I2863" s="1" t="s">
        <v>778</v>
      </c>
      <c r="J2863" s="2">
        <v>0.11</v>
      </c>
      <c r="K2863" s="1" t="s">
        <v>46163</v>
      </c>
      <c r="L2863" s="1" t="s">
        <v>46164</v>
      </c>
      <c r="P2863" s="1" t="s">
        <v>375</v>
      </c>
      <c r="R2863" s="1" t="s">
        <v>781</v>
      </c>
      <c r="S2863" s="1" t="s">
        <v>782</v>
      </c>
      <c r="W2863" s="1" t="s">
        <v>376</v>
      </c>
      <c r="AG2863" s="1" t="s">
        <v>783</v>
      </c>
      <c r="AH2863" s="1" t="s">
        <v>784</v>
      </c>
      <c r="AM2863" s="1" t="s">
        <v>356</v>
      </c>
      <c r="AN2863" s="1" t="s">
        <v>785</v>
      </c>
      <c r="AO2863" s="1" t="s">
        <v>786</v>
      </c>
      <c r="AR2863" s="1" t="s">
        <v>787</v>
      </c>
      <c r="AT2863" s="1" t="s">
        <v>788</v>
      </c>
      <c r="BA2863" s="1" t="s">
        <v>789</v>
      </c>
      <c r="BC2863" s="2">
        <v>23.99</v>
      </c>
      <c r="BF2863" s="1" t="s">
        <v>46165</v>
      </c>
      <c r="BG2863" s="1" t="s">
        <v>46166</v>
      </c>
      <c r="BH2863" s="1" t="s">
        <v>46167</v>
      </c>
      <c r="BI2863" s="1" t="s">
        <v>46168</v>
      </c>
      <c r="BJ2863" s="1" t="s">
        <v>46169</v>
      </c>
      <c r="BK2863" s="1" t="s">
        <v>46170</v>
      </c>
      <c r="BS2863" s="1" t="s">
        <v>798</v>
      </c>
      <c r="BZ2863" s="1" t="s">
        <v>799</v>
      </c>
      <c r="CI2863" s="2">
        <v>2024</v>
      </c>
      <c r="CL2863" s="1" t="s">
        <v>800</v>
      </c>
      <c r="CM2863" s="1" t="s">
        <v>801</v>
      </c>
      <c r="CU2863" s="1" t="s">
        <v>363</v>
      </c>
      <c r="CX2863" s="1" t="s">
        <v>423</v>
      </c>
      <c r="DA2863" s="1" t="s">
        <v>802</v>
      </c>
      <c r="DC2863" s="1" t="s">
        <v>977</v>
      </c>
      <c r="DE2863" s="1" t="s">
        <v>803</v>
      </c>
      <c r="DF2863" s="1" t="s">
        <v>804</v>
      </c>
      <c r="DG2863" s="1" t="s">
        <v>46171</v>
      </c>
      <c r="DH2863" s="1" t="s">
        <v>46172</v>
      </c>
      <c r="DI2863" s="1" t="s">
        <v>46173</v>
      </c>
      <c r="DJ2863" s="1" t="s">
        <v>46174</v>
      </c>
      <c r="DK2863" s="1" t="s">
        <v>46175</v>
      </c>
      <c r="DO2863" s="21" t="s">
        <v>810</v>
      </c>
      <c r="DS2863" s="1" t="s">
        <v>834</v>
      </c>
      <c r="DT2863" s="1" t="s">
        <v>813</v>
      </c>
      <c r="DZ2863" s="1" t="s">
        <v>416</v>
      </c>
      <c r="EH2863" s="1" t="s">
        <v>814</v>
      </c>
      <c r="EI2863" s="1" t="s">
        <v>427</v>
      </c>
      <c r="EN2863" s="1" t="s">
        <v>46161</v>
      </c>
      <c r="EO2863" s="1" t="s">
        <v>295</v>
      </c>
      <c r="EP2863" s="1" t="s">
        <v>301</v>
      </c>
      <c r="EQ2863" s="1" t="s">
        <v>295</v>
      </c>
      <c r="ER2863" s="1" t="s">
        <v>46176</v>
      </c>
      <c r="FO2863" s="2" t="s">
        <v>371</v>
      </c>
    </row>
    <row r="2864" spans="4:171">
      <c r="D2864" s="1" t="s">
        <v>46177</v>
      </c>
      <c r="E2864" s="1" t="s">
        <v>46178</v>
      </c>
      <c r="F2864" s="1" t="s">
        <v>349</v>
      </c>
      <c r="G2864" s="1"/>
      <c r="H2864" s="2">
        <v>20.99</v>
      </c>
      <c r="I2864" s="1" t="s">
        <v>778</v>
      </c>
      <c r="J2864" s="2">
        <v>0.03</v>
      </c>
      <c r="K2864" s="1" t="s">
        <v>46179</v>
      </c>
      <c r="L2864" s="1" t="s">
        <v>46180</v>
      </c>
      <c r="P2864" s="1" t="s">
        <v>375</v>
      </c>
      <c r="R2864" s="1" t="s">
        <v>781</v>
      </c>
      <c r="S2864" s="1" t="s">
        <v>782</v>
      </c>
      <c r="W2864" s="1" t="s">
        <v>396</v>
      </c>
      <c r="AG2864" s="1" t="s">
        <v>783</v>
      </c>
      <c r="AH2864" s="1" t="s">
        <v>784</v>
      </c>
      <c r="AM2864" s="1" t="s">
        <v>356</v>
      </c>
      <c r="AN2864" s="1" t="s">
        <v>785</v>
      </c>
      <c r="AO2864" s="1" t="s">
        <v>786</v>
      </c>
      <c r="AR2864" s="1" t="s">
        <v>787</v>
      </c>
      <c r="AT2864" s="1" t="s">
        <v>788</v>
      </c>
      <c r="BA2864" s="1" t="s">
        <v>789</v>
      </c>
      <c r="BC2864" s="2">
        <v>20.99</v>
      </c>
      <c r="BF2864" s="1" t="s">
        <v>46181</v>
      </c>
      <c r="BG2864" s="1" t="s">
        <v>46182</v>
      </c>
      <c r="BH2864" s="1" t="s">
        <v>46183</v>
      </c>
      <c r="BI2864" s="1" t="s">
        <v>46184</v>
      </c>
      <c r="BJ2864" s="1" t="s">
        <v>46185</v>
      </c>
      <c r="BK2864" s="1" t="s">
        <v>46186</v>
      </c>
      <c r="BL2864" s="1" t="s">
        <v>46187</v>
      </c>
      <c r="BM2864" s="1" t="s">
        <v>46188</v>
      </c>
      <c r="BS2864" s="1" t="s">
        <v>798</v>
      </c>
      <c r="BZ2864" s="1" t="s">
        <v>799</v>
      </c>
      <c r="CI2864" s="2">
        <v>2024</v>
      </c>
      <c r="CL2864" s="1" t="s">
        <v>800</v>
      </c>
      <c r="CM2864" s="1" t="s">
        <v>801</v>
      </c>
      <c r="CU2864" s="1" t="s">
        <v>363</v>
      </c>
      <c r="CX2864" s="1" t="s">
        <v>423</v>
      </c>
      <c r="DA2864" s="1" t="s">
        <v>802</v>
      </c>
      <c r="DC2864" s="1" t="s">
        <v>1032</v>
      </c>
      <c r="DE2864" s="1" t="s">
        <v>803</v>
      </c>
      <c r="DF2864" s="1" t="s">
        <v>804</v>
      </c>
      <c r="DG2864" s="1" t="s">
        <v>39066</v>
      </c>
      <c r="DH2864" s="1" t="s">
        <v>39067</v>
      </c>
      <c r="DI2864" s="1" t="s">
        <v>39068</v>
      </c>
      <c r="DJ2864" s="1" t="s">
        <v>39069</v>
      </c>
      <c r="DK2864" s="1" t="s">
        <v>39070</v>
      </c>
      <c r="DO2864" s="21" t="s">
        <v>810</v>
      </c>
      <c r="DS2864" s="1" t="s">
        <v>834</v>
      </c>
      <c r="DT2864" s="1" t="s">
        <v>813</v>
      </c>
      <c r="DZ2864" s="1" t="s">
        <v>416</v>
      </c>
      <c r="EH2864" s="1" t="s">
        <v>814</v>
      </c>
      <c r="EI2864" s="1" t="s">
        <v>427</v>
      </c>
      <c r="EN2864" s="1" t="s">
        <v>46177</v>
      </c>
      <c r="EO2864" s="1" t="s">
        <v>295</v>
      </c>
      <c r="EP2864" s="1" t="s">
        <v>301</v>
      </c>
      <c r="EQ2864" s="1" t="s">
        <v>295</v>
      </c>
      <c r="ER2864" s="1" t="s">
        <v>46189</v>
      </c>
      <c r="FO2864" s="2" t="s">
        <v>371</v>
      </c>
    </row>
    <row r="2865" spans="4:171">
      <c r="D2865" s="1" t="s">
        <v>46190</v>
      </c>
      <c r="E2865" s="1" t="s">
        <v>46191</v>
      </c>
      <c r="F2865" s="1" t="s">
        <v>349</v>
      </c>
      <c r="G2865" s="1"/>
      <c r="H2865" s="2">
        <v>24.99</v>
      </c>
      <c r="I2865" s="1" t="s">
        <v>778</v>
      </c>
      <c r="J2865" s="2">
        <v>0.11</v>
      </c>
      <c r="K2865" s="1" t="s">
        <v>46192</v>
      </c>
      <c r="L2865" s="1" t="s">
        <v>46193</v>
      </c>
      <c r="P2865" s="1" t="s">
        <v>375</v>
      </c>
      <c r="R2865" s="1" t="s">
        <v>781</v>
      </c>
      <c r="S2865" s="1" t="s">
        <v>782</v>
      </c>
      <c r="W2865" s="1" t="s">
        <v>414</v>
      </c>
      <c r="AG2865" s="1" t="s">
        <v>783</v>
      </c>
      <c r="AH2865" s="1" t="s">
        <v>784</v>
      </c>
      <c r="AM2865" s="1" t="s">
        <v>356</v>
      </c>
      <c r="AN2865" s="1" t="s">
        <v>785</v>
      </c>
      <c r="AO2865" s="1" t="s">
        <v>786</v>
      </c>
      <c r="AR2865" s="1" t="s">
        <v>787</v>
      </c>
      <c r="AT2865" s="1" t="s">
        <v>788</v>
      </c>
      <c r="BA2865" s="1" t="s">
        <v>789</v>
      </c>
      <c r="BC2865" s="2">
        <v>24.99</v>
      </c>
      <c r="BF2865" s="1" t="s">
        <v>46194</v>
      </c>
      <c r="BG2865" s="1" t="s">
        <v>46195</v>
      </c>
      <c r="BH2865" s="1" t="s">
        <v>46196</v>
      </c>
      <c r="BI2865" s="1" t="s">
        <v>46197</v>
      </c>
      <c r="BJ2865" s="1" t="s">
        <v>46198</v>
      </c>
      <c r="BK2865" s="1" t="s">
        <v>46199</v>
      </c>
      <c r="BL2865" s="1" t="s">
        <v>46200</v>
      </c>
      <c r="BM2865" s="1" t="s">
        <v>46201</v>
      </c>
      <c r="BS2865" s="1" t="s">
        <v>798</v>
      </c>
      <c r="BZ2865" s="1" t="s">
        <v>799</v>
      </c>
      <c r="CI2865" s="2">
        <v>2024</v>
      </c>
      <c r="CL2865" s="1" t="s">
        <v>800</v>
      </c>
      <c r="CM2865" s="1" t="s">
        <v>801</v>
      </c>
      <c r="CU2865" s="1" t="s">
        <v>363</v>
      </c>
      <c r="CX2865" s="1" t="s">
        <v>423</v>
      </c>
      <c r="DA2865" s="1" t="s">
        <v>802</v>
      </c>
      <c r="DC2865" s="1" t="s">
        <v>1032</v>
      </c>
      <c r="DE2865" s="1" t="s">
        <v>803</v>
      </c>
      <c r="DF2865" s="1" t="s">
        <v>804</v>
      </c>
      <c r="DG2865" s="1" t="s">
        <v>39066</v>
      </c>
      <c r="DH2865" s="1" t="s">
        <v>39067</v>
      </c>
      <c r="DI2865" s="1" t="s">
        <v>39068</v>
      </c>
      <c r="DJ2865" s="1" t="s">
        <v>39069</v>
      </c>
      <c r="DK2865" s="1" t="s">
        <v>39070</v>
      </c>
      <c r="DO2865" s="21" t="s">
        <v>810</v>
      </c>
      <c r="DS2865" s="1" t="s">
        <v>834</v>
      </c>
      <c r="DT2865" s="1" t="s">
        <v>813</v>
      </c>
      <c r="DZ2865" s="1" t="s">
        <v>416</v>
      </c>
      <c r="EH2865" s="1" t="s">
        <v>814</v>
      </c>
      <c r="EI2865" s="1" t="s">
        <v>427</v>
      </c>
      <c r="EN2865" s="1" t="s">
        <v>46190</v>
      </c>
      <c r="EO2865" s="1" t="s">
        <v>295</v>
      </c>
      <c r="EP2865" s="1" t="s">
        <v>301</v>
      </c>
      <c r="EQ2865" s="1" t="s">
        <v>295</v>
      </c>
      <c r="ER2865" s="1" t="s">
        <v>46202</v>
      </c>
      <c r="FO2865" s="2" t="s">
        <v>371</v>
      </c>
    </row>
    <row r="2866" spans="4:171">
      <c r="D2866" s="1" t="s">
        <v>46203</v>
      </c>
      <c r="E2866" s="1" t="s">
        <v>46204</v>
      </c>
      <c r="F2866" s="1" t="s">
        <v>349</v>
      </c>
      <c r="G2866" s="1"/>
      <c r="H2866" s="2">
        <v>20.99</v>
      </c>
      <c r="I2866" s="1" t="s">
        <v>778</v>
      </c>
      <c r="J2866" s="2">
        <v>0.02</v>
      </c>
      <c r="K2866" s="1" t="s">
        <v>46205</v>
      </c>
      <c r="L2866" s="1" t="s">
        <v>46206</v>
      </c>
      <c r="P2866" s="1" t="s">
        <v>375</v>
      </c>
      <c r="R2866" s="1" t="s">
        <v>781</v>
      </c>
      <c r="S2866" s="1" t="s">
        <v>782</v>
      </c>
      <c r="W2866" s="1" t="s">
        <v>430</v>
      </c>
      <c r="AG2866" s="1" t="s">
        <v>783</v>
      </c>
      <c r="AH2866" s="1" t="s">
        <v>784</v>
      </c>
      <c r="AM2866" s="1" t="s">
        <v>356</v>
      </c>
      <c r="AN2866" s="1" t="s">
        <v>785</v>
      </c>
      <c r="AO2866" s="1" t="s">
        <v>786</v>
      </c>
      <c r="AR2866" s="1" t="s">
        <v>787</v>
      </c>
      <c r="AT2866" s="1" t="s">
        <v>788</v>
      </c>
      <c r="BA2866" s="1" t="s">
        <v>789</v>
      </c>
      <c r="BC2866" s="2">
        <v>20.99</v>
      </c>
      <c r="BF2866" s="1" t="s">
        <v>46207</v>
      </c>
      <c r="BG2866" s="1" t="s">
        <v>46208</v>
      </c>
      <c r="BH2866" s="1" t="s">
        <v>46209</v>
      </c>
      <c r="BI2866" s="1" t="s">
        <v>46210</v>
      </c>
      <c r="BJ2866" s="1" t="s">
        <v>46211</v>
      </c>
      <c r="BK2866" s="1" t="s">
        <v>46212</v>
      </c>
      <c r="BS2866" s="1" t="s">
        <v>798</v>
      </c>
      <c r="BZ2866" s="1" t="s">
        <v>799</v>
      </c>
      <c r="CI2866" s="2">
        <v>2024</v>
      </c>
      <c r="CL2866" s="1" t="s">
        <v>800</v>
      </c>
      <c r="CM2866" s="1" t="s">
        <v>801</v>
      </c>
      <c r="CU2866" s="1" t="s">
        <v>363</v>
      </c>
      <c r="CX2866" s="1" t="s">
        <v>423</v>
      </c>
      <c r="DA2866" s="1" t="s">
        <v>802</v>
      </c>
      <c r="DC2866" s="1" t="s">
        <v>31554</v>
      </c>
      <c r="DE2866" s="1" t="s">
        <v>803</v>
      </c>
      <c r="DF2866" s="1" t="s">
        <v>804</v>
      </c>
      <c r="DG2866" s="1" t="s">
        <v>46213</v>
      </c>
      <c r="DH2866" s="1" t="s">
        <v>46214</v>
      </c>
      <c r="DI2866" s="1" t="s">
        <v>46215</v>
      </c>
      <c r="DJ2866" s="1" t="s">
        <v>46216</v>
      </c>
      <c r="DK2866" s="1" t="s">
        <v>46217</v>
      </c>
      <c r="DO2866" s="21" t="s">
        <v>810</v>
      </c>
      <c r="DS2866" s="1" t="s">
        <v>834</v>
      </c>
      <c r="DT2866" s="1" t="s">
        <v>813</v>
      </c>
      <c r="DZ2866" s="1" t="s">
        <v>416</v>
      </c>
      <c r="EH2866" s="1" t="s">
        <v>814</v>
      </c>
      <c r="EI2866" s="1" t="s">
        <v>427</v>
      </c>
      <c r="EN2866" s="1" t="s">
        <v>46203</v>
      </c>
      <c r="EO2866" s="1" t="s">
        <v>295</v>
      </c>
      <c r="EP2866" s="1" t="s">
        <v>301</v>
      </c>
      <c r="EQ2866" s="1" t="s">
        <v>295</v>
      </c>
      <c r="ER2866" s="1" t="s">
        <v>46218</v>
      </c>
      <c r="FO2866" s="2" t="s">
        <v>371</v>
      </c>
    </row>
    <row r="2867" spans="4:171">
      <c r="D2867" s="1" t="s">
        <v>46219</v>
      </c>
      <c r="E2867" s="1" t="s">
        <v>46220</v>
      </c>
      <c r="F2867" s="1" t="s">
        <v>349</v>
      </c>
      <c r="G2867" s="1"/>
      <c r="H2867" s="2">
        <v>18.99</v>
      </c>
      <c r="I2867" s="1" t="s">
        <v>778</v>
      </c>
      <c r="J2867" s="2">
        <v>0.03</v>
      </c>
      <c r="K2867" s="1" t="s">
        <v>46221</v>
      </c>
      <c r="L2867" s="1" t="s">
        <v>46222</v>
      </c>
      <c r="P2867" s="1" t="s">
        <v>375</v>
      </c>
      <c r="R2867" s="1" t="s">
        <v>781</v>
      </c>
      <c r="S2867" s="1" t="s">
        <v>782</v>
      </c>
      <c r="W2867" s="1" t="s">
        <v>376</v>
      </c>
      <c r="AG2867" s="1" t="s">
        <v>783</v>
      </c>
      <c r="AH2867" s="1" t="s">
        <v>784</v>
      </c>
      <c r="AM2867" s="1" t="s">
        <v>356</v>
      </c>
      <c r="AN2867" s="1" t="s">
        <v>785</v>
      </c>
      <c r="AO2867" s="1" t="s">
        <v>786</v>
      </c>
      <c r="AR2867" s="1" t="s">
        <v>787</v>
      </c>
      <c r="AT2867" s="1" t="s">
        <v>788</v>
      </c>
      <c r="BA2867" s="1" t="s">
        <v>789</v>
      </c>
      <c r="BC2867" s="2">
        <v>18.99</v>
      </c>
      <c r="BF2867" s="1" t="s">
        <v>46223</v>
      </c>
      <c r="BG2867" s="1" t="s">
        <v>46224</v>
      </c>
      <c r="BH2867" s="1" t="s">
        <v>46225</v>
      </c>
      <c r="BI2867" s="1" t="s">
        <v>46226</v>
      </c>
      <c r="BJ2867" s="1" t="s">
        <v>46227</v>
      </c>
      <c r="BK2867" s="1" t="s">
        <v>46228</v>
      </c>
      <c r="BL2867" s="1" t="s">
        <v>46229</v>
      </c>
      <c r="BM2867" s="1" t="s">
        <v>46230</v>
      </c>
      <c r="BS2867" s="1" t="s">
        <v>798</v>
      </c>
      <c r="BZ2867" s="1" t="s">
        <v>799</v>
      </c>
      <c r="CI2867" s="2">
        <v>2024</v>
      </c>
      <c r="CL2867" s="1" t="s">
        <v>800</v>
      </c>
      <c r="CM2867" s="1" t="s">
        <v>801</v>
      </c>
      <c r="CU2867" s="1" t="s">
        <v>363</v>
      </c>
      <c r="CX2867" s="1" t="s">
        <v>423</v>
      </c>
      <c r="DA2867" s="1" t="s">
        <v>802</v>
      </c>
      <c r="DC2867" s="1" t="s">
        <v>500</v>
      </c>
      <c r="DE2867" s="1" t="s">
        <v>803</v>
      </c>
      <c r="DF2867" s="1" t="s">
        <v>804</v>
      </c>
      <c r="DG2867" s="1" t="s">
        <v>46231</v>
      </c>
      <c r="DH2867" s="1" t="s">
        <v>2193</v>
      </c>
      <c r="DI2867" s="1" t="s">
        <v>46232</v>
      </c>
      <c r="DJ2867" s="1" t="s">
        <v>46233</v>
      </c>
      <c r="DK2867" s="1" t="s">
        <v>46234</v>
      </c>
      <c r="DO2867" s="21" t="s">
        <v>810</v>
      </c>
      <c r="DS2867" s="1" t="s">
        <v>834</v>
      </c>
      <c r="DT2867" s="1" t="s">
        <v>813</v>
      </c>
      <c r="DZ2867" s="1" t="s">
        <v>416</v>
      </c>
      <c r="EH2867" s="1" t="s">
        <v>30651</v>
      </c>
      <c r="EI2867" s="1" t="s">
        <v>427</v>
      </c>
      <c r="EN2867" s="1" t="s">
        <v>46219</v>
      </c>
      <c r="EO2867" s="1" t="s">
        <v>295</v>
      </c>
      <c r="EP2867" s="1" t="s">
        <v>301</v>
      </c>
      <c r="EQ2867" s="1" t="s">
        <v>295</v>
      </c>
      <c r="ER2867" s="1" t="s">
        <v>46235</v>
      </c>
      <c r="FO2867" s="2" t="s">
        <v>371</v>
      </c>
    </row>
    <row r="2868" spans="4:171">
      <c r="D2868" s="1" t="s">
        <v>46236</v>
      </c>
      <c r="E2868" s="1" t="s">
        <v>46237</v>
      </c>
      <c r="F2868" s="1" t="s">
        <v>349</v>
      </c>
      <c r="G2868" s="1"/>
      <c r="H2868" s="2">
        <v>18.99</v>
      </c>
      <c r="I2868" s="1" t="s">
        <v>778</v>
      </c>
      <c r="J2868" s="2">
        <v>0.03</v>
      </c>
      <c r="K2868" s="1" t="s">
        <v>46238</v>
      </c>
      <c r="L2868" s="1" t="s">
        <v>46239</v>
      </c>
      <c r="P2868" s="1" t="s">
        <v>375</v>
      </c>
      <c r="R2868" s="1" t="s">
        <v>781</v>
      </c>
      <c r="S2868" s="1" t="s">
        <v>782</v>
      </c>
      <c r="W2868" s="1" t="s">
        <v>396</v>
      </c>
      <c r="AG2868" s="1" t="s">
        <v>783</v>
      </c>
      <c r="AH2868" s="1" t="s">
        <v>784</v>
      </c>
      <c r="AM2868" s="1" t="s">
        <v>356</v>
      </c>
      <c r="AN2868" s="1" t="s">
        <v>785</v>
      </c>
      <c r="AO2868" s="1" t="s">
        <v>786</v>
      </c>
      <c r="AR2868" s="1" t="s">
        <v>787</v>
      </c>
      <c r="AT2868" s="1" t="s">
        <v>788</v>
      </c>
      <c r="BA2868" s="1" t="s">
        <v>789</v>
      </c>
      <c r="BC2868" s="2">
        <v>18.99</v>
      </c>
      <c r="BF2868" s="1" t="s">
        <v>46240</v>
      </c>
      <c r="BG2868" s="1" t="s">
        <v>46241</v>
      </c>
      <c r="BH2868" s="1" t="s">
        <v>46242</v>
      </c>
      <c r="BI2868" s="1" t="s">
        <v>46243</v>
      </c>
      <c r="BJ2868" s="1" t="s">
        <v>46244</v>
      </c>
      <c r="BK2868" s="1" t="s">
        <v>46245</v>
      </c>
      <c r="BL2868" s="1" t="s">
        <v>46246</v>
      </c>
      <c r="BS2868" s="1" t="s">
        <v>798</v>
      </c>
      <c r="BZ2868" s="1" t="s">
        <v>799</v>
      </c>
      <c r="CI2868" s="2">
        <v>2024</v>
      </c>
      <c r="CL2868" s="1" t="s">
        <v>800</v>
      </c>
      <c r="CM2868" s="1" t="s">
        <v>801</v>
      </c>
      <c r="CU2868" s="1" t="s">
        <v>363</v>
      </c>
      <c r="CX2868" s="1" t="s">
        <v>423</v>
      </c>
      <c r="DA2868" s="1" t="s">
        <v>802</v>
      </c>
      <c r="DC2868" s="1" t="s">
        <v>2283</v>
      </c>
      <c r="DE2868" s="1" t="s">
        <v>803</v>
      </c>
      <c r="DF2868" s="1" t="s">
        <v>804</v>
      </c>
      <c r="DG2868" s="1" t="s">
        <v>46231</v>
      </c>
      <c r="DH2868" s="1" t="s">
        <v>2193</v>
      </c>
      <c r="DI2868" s="1" t="s">
        <v>46247</v>
      </c>
      <c r="DJ2868" s="1" t="s">
        <v>46233</v>
      </c>
      <c r="DK2868" s="1" t="s">
        <v>46234</v>
      </c>
      <c r="DO2868" s="21" t="s">
        <v>810</v>
      </c>
      <c r="DS2868" s="1" t="s">
        <v>834</v>
      </c>
      <c r="DT2868" s="1" t="s">
        <v>813</v>
      </c>
      <c r="DZ2868" s="1" t="s">
        <v>416</v>
      </c>
      <c r="EH2868" s="1" t="s">
        <v>30651</v>
      </c>
      <c r="EI2868" s="1" t="s">
        <v>427</v>
      </c>
      <c r="EN2868" s="1" t="s">
        <v>46236</v>
      </c>
      <c r="EO2868" s="1" t="s">
        <v>295</v>
      </c>
      <c r="EP2868" s="1" t="s">
        <v>301</v>
      </c>
      <c r="EQ2868" s="1" t="s">
        <v>295</v>
      </c>
      <c r="ER2868" s="1" t="s">
        <v>46248</v>
      </c>
      <c r="FO2868" s="2" t="s">
        <v>371</v>
      </c>
    </row>
    <row r="2869" spans="4:171">
      <c r="D2869" s="1" t="s">
        <v>46249</v>
      </c>
      <c r="E2869" s="1" t="s">
        <v>46250</v>
      </c>
      <c r="F2869" s="1" t="s">
        <v>349</v>
      </c>
      <c r="G2869" s="1"/>
      <c r="H2869" s="2">
        <v>26.99</v>
      </c>
      <c r="I2869" s="1" t="s">
        <v>778</v>
      </c>
      <c r="J2869" s="2">
        <v>0.46</v>
      </c>
      <c r="K2869" s="1" t="s">
        <v>46251</v>
      </c>
      <c r="L2869" s="1" t="s">
        <v>46252</v>
      </c>
      <c r="P2869" s="1" t="s">
        <v>375</v>
      </c>
      <c r="R2869" s="1" t="s">
        <v>781</v>
      </c>
      <c r="S2869" s="1" t="s">
        <v>782</v>
      </c>
      <c r="W2869" s="1" t="s">
        <v>414</v>
      </c>
      <c r="AG2869" s="1" t="s">
        <v>783</v>
      </c>
      <c r="AH2869" s="1" t="s">
        <v>784</v>
      </c>
      <c r="AM2869" s="1" t="s">
        <v>356</v>
      </c>
      <c r="AN2869" s="1" t="s">
        <v>785</v>
      </c>
      <c r="AO2869" s="1" t="s">
        <v>786</v>
      </c>
      <c r="AR2869" s="1" t="s">
        <v>787</v>
      </c>
      <c r="AT2869" s="1" t="s">
        <v>788</v>
      </c>
      <c r="BA2869" s="1" t="s">
        <v>789</v>
      </c>
      <c r="BC2869" s="2">
        <v>26.99</v>
      </c>
      <c r="BF2869" s="1" t="s">
        <v>46253</v>
      </c>
      <c r="BG2869" s="1" t="s">
        <v>46254</v>
      </c>
      <c r="BH2869" s="1" t="s">
        <v>46255</v>
      </c>
      <c r="BI2869" s="1" t="s">
        <v>46256</v>
      </c>
      <c r="BJ2869" s="1" t="s">
        <v>46257</v>
      </c>
      <c r="BK2869" s="1" t="s">
        <v>46258</v>
      </c>
      <c r="BL2869" s="1" t="s">
        <v>46259</v>
      </c>
      <c r="BM2869" s="1" t="s">
        <v>46260</v>
      </c>
      <c r="BS2869" s="1" t="s">
        <v>798</v>
      </c>
      <c r="BZ2869" s="1" t="s">
        <v>799</v>
      </c>
      <c r="CI2869" s="2">
        <v>2024</v>
      </c>
      <c r="CL2869" s="1" t="s">
        <v>800</v>
      </c>
      <c r="CM2869" s="1" t="s">
        <v>801</v>
      </c>
      <c r="CU2869" s="1" t="s">
        <v>363</v>
      </c>
      <c r="CX2869" s="1" t="s">
        <v>423</v>
      </c>
      <c r="DA2869" s="1" t="s">
        <v>802</v>
      </c>
      <c r="DC2869" s="1" t="s">
        <v>958</v>
      </c>
      <c r="DE2869" s="1" t="s">
        <v>803</v>
      </c>
      <c r="DF2869" s="1" t="s">
        <v>804</v>
      </c>
      <c r="DG2869" s="1" t="s">
        <v>46261</v>
      </c>
      <c r="DH2869" s="1" t="s">
        <v>46262</v>
      </c>
      <c r="DI2869" s="1" t="s">
        <v>46263</v>
      </c>
      <c r="DJ2869" s="1" t="s">
        <v>46264</v>
      </c>
      <c r="DK2869" s="1" t="s">
        <v>46265</v>
      </c>
      <c r="DO2869" s="21" t="s">
        <v>810</v>
      </c>
      <c r="DS2869" s="1" t="s">
        <v>834</v>
      </c>
      <c r="DT2869" s="1" t="s">
        <v>813</v>
      </c>
      <c r="DZ2869" s="1" t="s">
        <v>416</v>
      </c>
      <c r="EH2869" s="1" t="s">
        <v>814</v>
      </c>
      <c r="EI2869" s="1" t="s">
        <v>427</v>
      </c>
      <c r="EN2869" s="1" t="s">
        <v>46249</v>
      </c>
      <c r="EO2869" s="1" t="s">
        <v>295</v>
      </c>
      <c r="EP2869" s="1" t="s">
        <v>301</v>
      </c>
      <c r="EQ2869" s="1" t="s">
        <v>295</v>
      </c>
      <c r="ER2869" s="1" t="s">
        <v>46266</v>
      </c>
      <c r="FO2869" s="2" t="s">
        <v>371</v>
      </c>
    </row>
    <row r="2870" spans="4:171">
      <c r="D2870" s="1" t="s">
        <v>46267</v>
      </c>
      <c r="E2870" s="1" t="s">
        <v>46268</v>
      </c>
      <c r="F2870" s="1" t="s">
        <v>349</v>
      </c>
      <c r="G2870" s="1"/>
      <c r="H2870" s="2">
        <v>18.99</v>
      </c>
      <c r="I2870" s="1" t="s">
        <v>778</v>
      </c>
      <c r="J2870" s="2">
        <v>0.03</v>
      </c>
      <c r="K2870" s="1" t="s">
        <v>46269</v>
      </c>
      <c r="L2870" s="1" t="s">
        <v>46270</v>
      </c>
      <c r="P2870" s="1" t="s">
        <v>375</v>
      </c>
      <c r="R2870" s="1" t="s">
        <v>781</v>
      </c>
      <c r="S2870" s="1" t="s">
        <v>782</v>
      </c>
      <c r="W2870" s="1" t="s">
        <v>430</v>
      </c>
      <c r="AG2870" s="1" t="s">
        <v>783</v>
      </c>
      <c r="AH2870" s="1" t="s">
        <v>784</v>
      </c>
      <c r="AM2870" s="1" t="s">
        <v>356</v>
      </c>
      <c r="AN2870" s="1" t="s">
        <v>785</v>
      </c>
      <c r="AO2870" s="1" t="s">
        <v>786</v>
      </c>
      <c r="AR2870" s="1" t="s">
        <v>787</v>
      </c>
      <c r="AT2870" s="1" t="s">
        <v>788</v>
      </c>
      <c r="BA2870" s="1" t="s">
        <v>789</v>
      </c>
      <c r="BC2870" s="2">
        <v>18.99</v>
      </c>
      <c r="BF2870" s="1" t="s">
        <v>46271</v>
      </c>
      <c r="BG2870" s="1" t="s">
        <v>46272</v>
      </c>
      <c r="BH2870" s="1" t="s">
        <v>46273</v>
      </c>
      <c r="BI2870" s="1" t="s">
        <v>46274</v>
      </c>
      <c r="BJ2870" s="1" t="s">
        <v>46275</v>
      </c>
      <c r="BK2870" s="1" t="s">
        <v>46276</v>
      </c>
      <c r="BL2870" s="1" t="s">
        <v>46277</v>
      </c>
      <c r="BM2870" s="1" t="s">
        <v>46278</v>
      </c>
      <c r="BS2870" s="1" t="s">
        <v>798</v>
      </c>
      <c r="BZ2870" s="1" t="s">
        <v>799</v>
      </c>
      <c r="CI2870" s="2">
        <v>2024</v>
      </c>
      <c r="CL2870" s="1" t="s">
        <v>800</v>
      </c>
      <c r="CM2870" s="1" t="s">
        <v>801</v>
      </c>
      <c r="CU2870" s="1" t="s">
        <v>363</v>
      </c>
      <c r="CX2870" s="1" t="s">
        <v>423</v>
      </c>
      <c r="DA2870" s="1" t="s">
        <v>802</v>
      </c>
      <c r="DC2870" s="1" t="s">
        <v>2283</v>
      </c>
      <c r="DE2870" s="1" t="s">
        <v>803</v>
      </c>
      <c r="DF2870" s="1" t="s">
        <v>804</v>
      </c>
      <c r="DG2870" s="1" t="s">
        <v>2193</v>
      </c>
      <c r="DH2870" s="1" t="s">
        <v>46247</v>
      </c>
      <c r="DI2870" s="1" t="s">
        <v>46233</v>
      </c>
      <c r="DJ2870" s="1" t="s">
        <v>46234</v>
      </c>
      <c r="DK2870" s="1" t="s">
        <v>46279</v>
      </c>
      <c r="DO2870" s="21" t="s">
        <v>810</v>
      </c>
      <c r="DS2870" s="1" t="s">
        <v>834</v>
      </c>
      <c r="DT2870" s="1" t="s">
        <v>813</v>
      </c>
      <c r="DZ2870" s="1" t="s">
        <v>416</v>
      </c>
      <c r="EH2870" s="1" t="s">
        <v>30651</v>
      </c>
      <c r="EI2870" s="1" t="s">
        <v>427</v>
      </c>
      <c r="EN2870" s="1" t="s">
        <v>46267</v>
      </c>
      <c r="EO2870" s="1" t="s">
        <v>295</v>
      </c>
      <c r="EP2870" s="1" t="s">
        <v>301</v>
      </c>
      <c r="EQ2870" s="1" t="s">
        <v>295</v>
      </c>
      <c r="ER2870" s="1" t="s">
        <v>46280</v>
      </c>
      <c r="FO2870" s="2" t="s">
        <v>371</v>
      </c>
    </row>
    <row r="2871" spans="4:171">
      <c r="D2871" s="1" t="s">
        <v>46281</v>
      </c>
      <c r="E2871" s="1" t="s">
        <v>46282</v>
      </c>
      <c r="F2871" s="1" t="s">
        <v>349</v>
      </c>
      <c r="G2871" s="1"/>
      <c r="H2871" s="2">
        <v>18.99</v>
      </c>
      <c r="I2871" s="1" t="s">
        <v>778</v>
      </c>
      <c r="J2871" s="2">
        <v>0.03</v>
      </c>
      <c r="K2871" s="1" t="s">
        <v>46283</v>
      </c>
      <c r="L2871" s="1" t="s">
        <v>46270</v>
      </c>
      <c r="P2871" s="1" t="s">
        <v>375</v>
      </c>
      <c r="R2871" s="1" t="s">
        <v>781</v>
      </c>
      <c r="S2871" s="1" t="s">
        <v>782</v>
      </c>
      <c r="W2871" s="1" t="s">
        <v>376</v>
      </c>
      <c r="AG2871" s="1" t="s">
        <v>783</v>
      </c>
      <c r="AH2871" s="1" t="s">
        <v>784</v>
      </c>
      <c r="AM2871" s="1" t="s">
        <v>356</v>
      </c>
      <c r="AN2871" s="1" t="s">
        <v>785</v>
      </c>
      <c r="AO2871" s="1" t="s">
        <v>786</v>
      </c>
      <c r="AR2871" s="1" t="s">
        <v>787</v>
      </c>
      <c r="AT2871" s="1" t="s">
        <v>788</v>
      </c>
      <c r="BA2871" s="1" t="s">
        <v>789</v>
      </c>
      <c r="BC2871" s="2">
        <v>18.99</v>
      </c>
      <c r="BF2871" s="1" t="s">
        <v>46284</v>
      </c>
      <c r="BG2871" s="1" t="s">
        <v>46285</v>
      </c>
      <c r="BH2871" s="1" t="s">
        <v>46286</v>
      </c>
      <c r="BI2871" s="1" t="s">
        <v>46287</v>
      </c>
      <c r="BJ2871" s="1" t="s">
        <v>46288</v>
      </c>
      <c r="BK2871" s="1" t="s">
        <v>46289</v>
      </c>
      <c r="BL2871" s="1" t="s">
        <v>46290</v>
      </c>
      <c r="BM2871" s="1" t="s">
        <v>46291</v>
      </c>
      <c r="BS2871" s="1" t="s">
        <v>798</v>
      </c>
      <c r="BZ2871" s="1" t="s">
        <v>799</v>
      </c>
      <c r="CI2871" s="2">
        <v>2024</v>
      </c>
      <c r="CL2871" s="1" t="s">
        <v>800</v>
      </c>
      <c r="CM2871" s="1" t="s">
        <v>801</v>
      </c>
      <c r="CU2871" s="1" t="s">
        <v>363</v>
      </c>
      <c r="CX2871" s="1" t="s">
        <v>423</v>
      </c>
      <c r="DA2871" s="1" t="s">
        <v>802</v>
      </c>
      <c r="DC2871" s="1" t="s">
        <v>2283</v>
      </c>
      <c r="DE2871" s="1" t="s">
        <v>803</v>
      </c>
      <c r="DF2871" s="1" t="s">
        <v>804</v>
      </c>
      <c r="DG2871" s="1" t="s">
        <v>2193</v>
      </c>
      <c r="DH2871" s="1" t="s">
        <v>46247</v>
      </c>
      <c r="DI2871" s="1" t="s">
        <v>46233</v>
      </c>
      <c r="DJ2871" s="1" t="s">
        <v>46234</v>
      </c>
      <c r="DK2871" s="1" t="s">
        <v>46279</v>
      </c>
      <c r="DO2871" s="21" t="s">
        <v>810</v>
      </c>
      <c r="DS2871" s="1" t="s">
        <v>834</v>
      </c>
      <c r="DT2871" s="1" t="s">
        <v>813</v>
      </c>
      <c r="DZ2871" s="1" t="s">
        <v>416</v>
      </c>
      <c r="EH2871" s="1" t="s">
        <v>30651</v>
      </c>
      <c r="EI2871" s="1" t="s">
        <v>427</v>
      </c>
      <c r="EN2871" s="1" t="s">
        <v>46281</v>
      </c>
      <c r="EO2871" s="1" t="s">
        <v>295</v>
      </c>
      <c r="EP2871" s="1" t="s">
        <v>301</v>
      </c>
      <c r="EQ2871" s="1" t="s">
        <v>295</v>
      </c>
      <c r="ER2871" s="1" t="s">
        <v>46292</v>
      </c>
      <c r="FO2871" s="2" t="s">
        <v>371</v>
      </c>
    </row>
    <row r="2872" spans="4:171">
      <c r="D2872" s="1" t="s">
        <v>46293</v>
      </c>
      <c r="E2872" s="1" t="s">
        <v>46294</v>
      </c>
      <c r="F2872" s="1" t="s">
        <v>349</v>
      </c>
      <c r="G2872" s="1"/>
      <c r="H2872" s="2">
        <v>20.99</v>
      </c>
      <c r="I2872" s="1" t="s">
        <v>778</v>
      </c>
      <c r="J2872" s="2">
        <v>0.14</v>
      </c>
      <c r="K2872" s="1" t="s">
        <v>46295</v>
      </c>
      <c r="L2872" s="1" t="s">
        <v>46296</v>
      </c>
      <c r="P2872" s="1" t="s">
        <v>375</v>
      </c>
      <c r="R2872" s="1" t="s">
        <v>781</v>
      </c>
      <c r="S2872" s="1" t="s">
        <v>782</v>
      </c>
      <c r="W2872" s="1" t="s">
        <v>396</v>
      </c>
      <c r="AG2872" s="1" t="s">
        <v>783</v>
      </c>
      <c r="AH2872" s="1" t="s">
        <v>784</v>
      </c>
      <c r="AM2872" s="1" t="s">
        <v>356</v>
      </c>
      <c r="AN2872" s="1" t="s">
        <v>785</v>
      </c>
      <c r="AO2872" s="1" t="s">
        <v>786</v>
      </c>
      <c r="AR2872" s="1" t="s">
        <v>787</v>
      </c>
      <c r="AT2872" s="1" t="s">
        <v>788</v>
      </c>
      <c r="BA2872" s="1" t="s">
        <v>789</v>
      </c>
      <c r="BC2872" s="2">
        <v>20.99</v>
      </c>
      <c r="BF2872" s="1" t="s">
        <v>46297</v>
      </c>
      <c r="BG2872" s="1" t="s">
        <v>46298</v>
      </c>
      <c r="BH2872" s="1" t="s">
        <v>46299</v>
      </c>
      <c r="BI2872" s="1" t="s">
        <v>46300</v>
      </c>
      <c r="BJ2872" s="1" t="s">
        <v>46301</v>
      </c>
      <c r="BK2872" s="1" t="s">
        <v>46302</v>
      </c>
      <c r="BL2872" s="1" t="s">
        <v>46303</v>
      </c>
      <c r="BM2872" s="1" t="s">
        <v>46304</v>
      </c>
      <c r="BS2872" s="1" t="s">
        <v>798</v>
      </c>
      <c r="BZ2872" s="1" t="s">
        <v>799</v>
      </c>
      <c r="CI2872" s="2">
        <v>2024</v>
      </c>
      <c r="CL2872" s="1" t="s">
        <v>800</v>
      </c>
      <c r="CM2872" s="1" t="s">
        <v>801</v>
      </c>
      <c r="CU2872" s="1" t="s">
        <v>363</v>
      </c>
      <c r="CX2872" s="1" t="s">
        <v>423</v>
      </c>
      <c r="DA2872" s="1" t="s">
        <v>802</v>
      </c>
      <c r="DC2872" s="1" t="s">
        <v>828</v>
      </c>
      <c r="DE2872" s="1" t="s">
        <v>803</v>
      </c>
      <c r="DF2872" s="1" t="s">
        <v>804</v>
      </c>
      <c r="DG2872" s="1" t="s">
        <v>46305</v>
      </c>
      <c r="DH2872" s="1" t="s">
        <v>46306</v>
      </c>
      <c r="DI2872" s="1" t="s">
        <v>46307</v>
      </c>
      <c r="DJ2872" s="1" t="s">
        <v>46308</v>
      </c>
      <c r="DK2872" s="1" t="s">
        <v>46309</v>
      </c>
      <c r="DO2872" s="21" t="s">
        <v>810</v>
      </c>
      <c r="DS2872" s="1" t="s">
        <v>834</v>
      </c>
      <c r="DT2872" s="1" t="s">
        <v>813</v>
      </c>
      <c r="DZ2872" s="1" t="s">
        <v>416</v>
      </c>
      <c r="EH2872" s="1" t="s">
        <v>814</v>
      </c>
      <c r="EI2872" s="1" t="s">
        <v>427</v>
      </c>
      <c r="EN2872" s="1" t="s">
        <v>46293</v>
      </c>
      <c r="EO2872" s="1" t="s">
        <v>295</v>
      </c>
      <c r="EP2872" s="1" t="s">
        <v>301</v>
      </c>
      <c r="EQ2872" s="1" t="s">
        <v>295</v>
      </c>
      <c r="ER2872" s="1" t="s">
        <v>46310</v>
      </c>
      <c r="FO2872" s="2" t="s">
        <v>371</v>
      </c>
    </row>
    <row r="2873" spans="4:171">
      <c r="D2873" s="1" t="s">
        <v>46311</v>
      </c>
      <c r="E2873" s="1" t="s">
        <v>46312</v>
      </c>
      <c r="F2873" s="1" t="s">
        <v>349</v>
      </c>
      <c r="G2873" s="1"/>
      <c r="H2873" s="2">
        <v>23.99</v>
      </c>
      <c r="I2873" s="1" t="s">
        <v>778</v>
      </c>
      <c r="J2873" s="2">
        <v>0.33</v>
      </c>
      <c r="K2873" s="1" t="s">
        <v>46313</v>
      </c>
      <c r="L2873" s="1" t="s">
        <v>46314</v>
      </c>
      <c r="P2873" s="1" t="s">
        <v>375</v>
      </c>
      <c r="R2873" s="1" t="s">
        <v>781</v>
      </c>
      <c r="S2873" s="1" t="s">
        <v>782</v>
      </c>
      <c r="W2873" s="1" t="s">
        <v>414</v>
      </c>
      <c r="AG2873" s="1" t="s">
        <v>783</v>
      </c>
      <c r="AH2873" s="1" t="s">
        <v>784</v>
      </c>
      <c r="AM2873" s="1" t="s">
        <v>356</v>
      </c>
      <c r="AN2873" s="1" t="s">
        <v>785</v>
      </c>
      <c r="AO2873" s="1" t="s">
        <v>786</v>
      </c>
      <c r="AR2873" s="1" t="s">
        <v>787</v>
      </c>
      <c r="AT2873" s="1" t="s">
        <v>788</v>
      </c>
      <c r="BA2873" s="1" t="s">
        <v>789</v>
      </c>
      <c r="BC2873" s="2">
        <v>23.99</v>
      </c>
      <c r="BF2873" s="1" t="s">
        <v>46315</v>
      </c>
      <c r="BG2873" s="1" t="s">
        <v>46316</v>
      </c>
      <c r="BH2873" s="1" t="s">
        <v>46317</v>
      </c>
      <c r="BI2873" s="1" t="s">
        <v>46318</v>
      </c>
      <c r="BJ2873" s="1" t="s">
        <v>46319</v>
      </c>
      <c r="BK2873" s="1" t="s">
        <v>46320</v>
      </c>
      <c r="BL2873" s="1" t="s">
        <v>46321</v>
      </c>
      <c r="BM2873" s="1" t="s">
        <v>46322</v>
      </c>
      <c r="BS2873" s="1" t="s">
        <v>798</v>
      </c>
      <c r="BZ2873" s="1" t="s">
        <v>799</v>
      </c>
      <c r="CI2873" s="2">
        <v>2024</v>
      </c>
      <c r="CL2873" s="1" t="s">
        <v>800</v>
      </c>
      <c r="CM2873" s="1" t="s">
        <v>801</v>
      </c>
      <c r="CU2873" s="1" t="s">
        <v>363</v>
      </c>
      <c r="CX2873" s="1" t="s">
        <v>423</v>
      </c>
      <c r="DA2873" s="1" t="s">
        <v>802</v>
      </c>
      <c r="DC2873" s="1" t="s">
        <v>498</v>
      </c>
      <c r="DE2873" s="1" t="s">
        <v>803</v>
      </c>
      <c r="DF2873" s="1" t="s">
        <v>804</v>
      </c>
      <c r="DG2873" s="1" t="s">
        <v>46323</v>
      </c>
      <c r="DH2873" s="1" t="s">
        <v>46324</v>
      </c>
      <c r="DI2873" s="1" t="s">
        <v>46325</v>
      </c>
      <c r="DJ2873" s="1" t="s">
        <v>46326</v>
      </c>
      <c r="DK2873" s="1" t="s">
        <v>46327</v>
      </c>
      <c r="DO2873" s="21" t="s">
        <v>810</v>
      </c>
      <c r="DS2873" s="1" t="s">
        <v>834</v>
      </c>
      <c r="DT2873" s="1" t="s">
        <v>813</v>
      </c>
      <c r="DZ2873" s="1" t="s">
        <v>416</v>
      </c>
      <c r="EH2873" s="1" t="s">
        <v>814</v>
      </c>
      <c r="EI2873" s="1" t="s">
        <v>427</v>
      </c>
      <c r="EN2873" s="1" t="s">
        <v>46311</v>
      </c>
      <c r="EO2873" s="1" t="s">
        <v>295</v>
      </c>
      <c r="EP2873" s="1" t="s">
        <v>301</v>
      </c>
      <c r="EQ2873" s="1" t="s">
        <v>295</v>
      </c>
      <c r="ER2873" s="1" t="s">
        <v>46328</v>
      </c>
      <c r="FO2873" s="2" t="s">
        <v>371</v>
      </c>
    </row>
    <row r="2874" spans="4:171">
      <c r="D2874" s="1" t="s">
        <v>46329</v>
      </c>
      <c r="E2874" s="1" t="s">
        <v>46330</v>
      </c>
      <c r="F2874" s="1" t="s">
        <v>349</v>
      </c>
      <c r="G2874" s="1"/>
      <c r="H2874" s="2">
        <v>51.99</v>
      </c>
      <c r="I2874" s="1" t="s">
        <v>778</v>
      </c>
      <c r="J2874" s="2">
        <v>0.26</v>
      </c>
      <c r="K2874" s="1" t="s">
        <v>46331</v>
      </c>
      <c r="L2874" s="1" t="s">
        <v>46332</v>
      </c>
      <c r="P2874" s="1" t="s">
        <v>375</v>
      </c>
      <c r="R2874" s="1" t="s">
        <v>781</v>
      </c>
      <c r="S2874" s="1" t="s">
        <v>782</v>
      </c>
      <c r="W2874" s="1" t="s">
        <v>430</v>
      </c>
      <c r="AG2874" s="1" t="s">
        <v>783</v>
      </c>
      <c r="AH2874" s="1" t="s">
        <v>784</v>
      </c>
      <c r="AM2874" s="1" t="s">
        <v>356</v>
      </c>
      <c r="AN2874" s="1" t="s">
        <v>785</v>
      </c>
      <c r="AO2874" s="1" t="s">
        <v>786</v>
      </c>
      <c r="AR2874" s="1" t="s">
        <v>787</v>
      </c>
      <c r="AT2874" s="1" t="s">
        <v>788</v>
      </c>
      <c r="BA2874" s="1" t="s">
        <v>789</v>
      </c>
      <c r="BC2874" s="2">
        <v>51.99</v>
      </c>
      <c r="BF2874" s="1" t="s">
        <v>46333</v>
      </c>
      <c r="BG2874" s="1" t="s">
        <v>46334</v>
      </c>
      <c r="BH2874" s="1" t="s">
        <v>46335</v>
      </c>
      <c r="BI2874" s="1" t="s">
        <v>46336</v>
      </c>
      <c r="BJ2874" s="1" t="s">
        <v>46337</v>
      </c>
      <c r="BK2874" s="1" t="s">
        <v>46338</v>
      </c>
      <c r="BL2874" s="1" t="s">
        <v>46339</v>
      </c>
      <c r="BM2874" s="1" t="s">
        <v>46340</v>
      </c>
      <c r="BS2874" s="1" t="s">
        <v>798</v>
      </c>
      <c r="BZ2874" s="1" t="s">
        <v>799</v>
      </c>
      <c r="CI2874" s="2">
        <v>2024</v>
      </c>
      <c r="CL2874" s="1" t="s">
        <v>800</v>
      </c>
      <c r="CM2874" s="1" t="s">
        <v>801</v>
      </c>
      <c r="CU2874" s="1" t="s">
        <v>363</v>
      </c>
      <c r="CX2874" s="1" t="s">
        <v>423</v>
      </c>
      <c r="DA2874" s="1" t="s">
        <v>802</v>
      </c>
      <c r="DC2874" s="1" t="s">
        <v>828</v>
      </c>
      <c r="DE2874" s="1" t="s">
        <v>803</v>
      </c>
      <c r="DF2874" s="1" t="s">
        <v>804</v>
      </c>
      <c r="DG2874" s="1" t="s">
        <v>46341</v>
      </c>
      <c r="DH2874" s="1" t="s">
        <v>46342</v>
      </c>
      <c r="DI2874" s="1" t="s">
        <v>46343</v>
      </c>
      <c r="DJ2874" s="1" t="s">
        <v>46344</v>
      </c>
      <c r="DK2874" s="1" t="s">
        <v>1596</v>
      </c>
      <c r="DO2874" s="21" t="s">
        <v>810</v>
      </c>
      <c r="DS2874" s="1" t="s">
        <v>812</v>
      </c>
      <c r="DT2874" s="1" t="s">
        <v>813</v>
      </c>
      <c r="DZ2874" s="1" t="s">
        <v>416</v>
      </c>
      <c r="EH2874" s="1" t="s">
        <v>2289</v>
      </c>
      <c r="EI2874" s="1" t="s">
        <v>427</v>
      </c>
      <c r="EN2874" s="1" t="s">
        <v>46329</v>
      </c>
      <c r="EO2874" s="1" t="s">
        <v>295</v>
      </c>
      <c r="EP2874" s="1" t="s">
        <v>301</v>
      </c>
      <c r="EQ2874" s="1" t="s">
        <v>295</v>
      </c>
      <c r="ER2874" s="1" t="s">
        <v>46345</v>
      </c>
      <c r="FO2874" s="2" t="s">
        <v>371</v>
      </c>
    </row>
    <row r="2875" spans="4:171">
      <c r="D2875" s="1" t="s">
        <v>46346</v>
      </c>
      <c r="E2875" s="1" t="s">
        <v>46347</v>
      </c>
      <c r="F2875" s="1" t="s">
        <v>349</v>
      </c>
      <c r="G2875" s="1"/>
      <c r="H2875" s="2">
        <v>22.99</v>
      </c>
      <c r="I2875" s="1" t="s">
        <v>778</v>
      </c>
      <c r="J2875" s="2">
        <v>0.2</v>
      </c>
      <c r="K2875" s="1" t="s">
        <v>46348</v>
      </c>
      <c r="L2875" s="1" t="s">
        <v>46349</v>
      </c>
      <c r="P2875" s="1" t="s">
        <v>375</v>
      </c>
      <c r="R2875" s="1" t="s">
        <v>781</v>
      </c>
      <c r="S2875" s="1" t="s">
        <v>782</v>
      </c>
      <c r="W2875" s="1" t="s">
        <v>376</v>
      </c>
      <c r="AG2875" s="1" t="s">
        <v>783</v>
      </c>
      <c r="AH2875" s="1" t="s">
        <v>784</v>
      </c>
      <c r="AM2875" s="1" t="s">
        <v>356</v>
      </c>
      <c r="AN2875" s="1" t="s">
        <v>785</v>
      </c>
      <c r="AO2875" s="1" t="s">
        <v>786</v>
      </c>
      <c r="AR2875" s="1" t="s">
        <v>787</v>
      </c>
      <c r="AT2875" s="1" t="s">
        <v>788</v>
      </c>
      <c r="BA2875" s="1" t="s">
        <v>789</v>
      </c>
      <c r="BC2875" s="2">
        <v>22.99</v>
      </c>
      <c r="BF2875" s="1" t="s">
        <v>46350</v>
      </c>
      <c r="BG2875" s="1" t="s">
        <v>46351</v>
      </c>
      <c r="BH2875" s="1" t="s">
        <v>46352</v>
      </c>
      <c r="BI2875" s="1" t="s">
        <v>46353</v>
      </c>
      <c r="BJ2875" s="1" t="s">
        <v>46354</v>
      </c>
      <c r="BK2875" s="1" t="s">
        <v>46355</v>
      </c>
      <c r="BL2875" s="1" t="s">
        <v>46356</v>
      </c>
      <c r="BM2875" s="1" t="s">
        <v>46357</v>
      </c>
      <c r="BS2875" s="1" t="s">
        <v>798</v>
      </c>
      <c r="BZ2875" s="1" t="s">
        <v>799</v>
      </c>
      <c r="CI2875" s="2">
        <v>2024</v>
      </c>
      <c r="CL2875" s="1" t="s">
        <v>800</v>
      </c>
      <c r="CM2875" s="1" t="s">
        <v>801</v>
      </c>
      <c r="CU2875" s="1" t="s">
        <v>363</v>
      </c>
      <c r="CX2875" s="1" t="s">
        <v>423</v>
      </c>
      <c r="DA2875" s="1" t="s">
        <v>802</v>
      </c>
      <c r="DC2875" s="1" t="s">
        <v>1768</v>
      </c>
      <c r="DE2875" s="1" t="s">
        <v>803</v>
      </c>
      <c r="DF2875" s="1" t="s">
        <v>804</v>
      </c>
      <c r="DG2875" s="1" t="s">
        <v>45253</v>
      </c>
      <c r="DH2875" s="1" t="s">
        <v>45254</v>
      </c>
      <c r="DI2875" s="1" t="s">
        <v>45255</v>
      </c>
      <c r="DJ2875" s="1" t="s">
        <v>45256</v>
      </c>
      <c r="DK2875" s="1" t="s">
        <v>45257</v>
      </c>
      <c r="DO2875" s="21" t="s">
        <v>810</v>
      </c>
      <c r="DS2875" s="1" t="s">
        <v>834</v>
      </c>
      <c r="DT2875" s="1" t="s">
        <v>813</v>
      </c>
      <c r="DZ2875" s="1" t="s">
        <v>416</v>
      </c>
      <c r="EH2875" s="1" t="s">
        <v>814</v>
      </c>
      <c r="EI2875" s="1" t="s">
        <v>427</v>
      </c>
      <c r="EN2875" s="1" t="s">
        <v>46346</v>
      </c>
      <c r="EO2875" s="1" t="s">
        <v>295</v>
      </c>
      <c r="EP2875" s="1" t="s">
        <v>301</v>
      </c>
      <c r="EQ2875" s="1" t="s">
        <v>295</v>
      </c>
      <c r="ER2875" s="1" t="s">
        <v>46358</v>
      </c>
      <c r="FO2875" s="2" t="s">
        <v>371</v>
      </c>
    </row>
    <row r="2876" spans="4:171">
      <c r="D2876" s="1" t="s">
        <v>46359</v>
      </c>
      <c r="E2876" s="1" t="s">
        <v>46360</v>
      </c>
      <c r="F2876" s="1" t="s">
        <v>349</v>
      </c>
      <c r="G2876" s="1"/>
      <c r="H2876" s="2">
        <v>24.99</v>
      </c>
      <c r="I2876" s="1" t="s">
        <v>778</v>
      </c>
      <c r="J2876" s="2">
        <v>0.11</v>
      </c>
      <c r="K2876" s="1" t="s">
        <v>46361</v>
      </c>
      <c r="L2876" s="1" t="s">
        <v>46362</v>
      </c>
      <c r="P2876" s="1" t="s">
        <v>375</v>
      </c>
      <c r="R2876" s="1" t="s">
        <v>781</v>
      </c>
      <c r="S2876" s="1" t="s">
        <v>782</v>
      </c>
      <c r="W2876" s="1" t="s">
        <v>396</v>
      </c>
      <c r="AG2876" s="1" t="s">
        <v>783</v>
      </c>
      <c r="AH2876" s="1" t="s">
        <v>784</v>
      </c>
      <c r="AM2876" s="1" t="s">
        <v>356</v>
      </c>
      <c r="AN2876" s="1" t="s">
        <v>785</v>
      </c>
      <c r="AO2876" s="1" t="s">
        <v>786</v>
      </c>
      <c r="AR2876" s="1" t="s">
        <v>787</v>
      </c>
      <c r="AT2876" s="1" t="s">
        <v>788</v>
      </c>
      <c r="BA2876" s="1" t="s">
        <v>789</v>
      </c>
      <c r="BC2876" s="2">
        <v>24.99</v>
      </c>
      <c r="BF2876" s="1" t="s">
        <v>46363</v>
      </c>
      <c r="BG2876" s="1" t="s">
        <v>46364</v>
      </c>
      <c r="BH2876" s="1" t="s">
        <v>46365</v>
      </c>
      <c r="BI2876" s="1" t="s">
        <v>46366</v>
      </c>
      <c r="BJ2876" s="1" t="s">
        <v>46367</v>
      </c>
      <c r="BK2876" s="1" t="s">
        <v>46368</v>
      </c>
      <c r="BL2876" s="1" t="s">
        <v>46369</v>
      </c>
      <c r="BM2876" s="1" t="s">
        <v>46370</v>
      </c>
      <c r="BS2876" s="1" t="s">
        <v>798</v>
      </c>
      <c r="BZ2876" s="1" t="s">
        <v>799</v>
      </c>
      <c r="CI2876" s="2">
        <v>2024</v>
      </c>
      <c r="CL2876" s="1" t="s">
        <v>800</v>
      </c>
      <c r="CM2876" s="1" t="s">
        <v>801</v>
      </c>
      <c r="CU2876" s="1" t="s">
        <v>363</v>
      </c>
      <c r="CX2876" s="1" t="s">
        <v>423</v>
      </c>
      <c r="DA2876" s="1" t="s">
        <v>802</v>
      </c>
      <c r="DC2876" s="1" t="s">
        <v>1768</v>
      </c>
      <c r="DE2876" s="1" t="s">
        <v>803</v>
      </c>
      <c r="DF2876" s="1" t="s">
        <v>804</v>
      </c>
      <c r="DG2876" s="1" t="s">
        <v>46371</v>
      </c>
      <c r="DH2876" s="1" t="s">
        <v>46372</v>
      </c>
      <c r="DI2876" s="1" t="s">
        <v>46373</v>
      </c>
      <c r="DJ2876" s="1" t="s">
        <v>1055</v>
      </c>
      <c r="DK2876" s="1" t="s">
        <v>46374</v>
      </c>
      <c r="DO2876" s="21" t="s">
        <v>810</v>
      </c>
      <c r="DS2876" s="1" t="s">
        <v>834</v>
      </c>
      <c r="DT2876" s="1" t="s">
        <v>813</v>
      </c>
      <c r="DZ2876" s="1" t="s">
        <v>416</v>
      </c>
      <c r="EH2876" s="1" t="s">
        <v>814</v>
      </c>
      <c r="EI2876" s="1" t="s">
        <v>427</v>
      </c>
      <c r="EN2876" s="1" t="s">
        <v>46359</v>
      </c>
      <c r="EO2876" s="1" t="s">
        <v>295</v>
      </c>
      <c r="EP2876" s="1" t="s">
        <v>301</v>
      </c>
      <c r="EQ2876" s="1" t="s">
        <v>295</v>
      </c>
      <c r="ER2876" s="1" t="s">
        <v>46375</v>
      </c>
      <c r="FO2876" s="2" t="s">
        <v>371</v>
      </c>
    </row>
    <row r="2877" spans="4:171">
      <c r="D2877" s="1" t="s">
        <v>46376</v>
      </c>
      <c r="E2877" s="1" t="s">
        <v>46377</v>
      </c>
      <c r="F2877" s="1" t="s">
        <v>349</v>
      </c>
      <c r="G2877" s="1"/>
      <c r="H2877" s="2">
        <v>27.99</v>
      </c>
      <c r="I2877" s="1" t="s">
        <v>778</v>
      </c>
      <c r="J2877" s="2">
        <v>0.4</v>
      </c>
      <c r="K2877" s="1" t="s">
        <v>46378</v>
      </c>
      <c r="L2877" s="1" t="s">
        <v>46379</v>
      </c>
      <c r="P2877" s="1" t="s">
        <v>375</v>
      </c>
      <c r="R2877" s="1" t="s">
        <v>781</v>
      </c>
      <c r="S2877" s="1" t="s">
        <v>782</v>
      </c>
      <c r="W2877" s="1" t="s">
        <v>414</v>
      </c>
      <c r="AG2877" s="1" t="s">
        <v>783</v>
      </c>
      <c r="AH2877" s="1" t="s">
        <v>784</v>
      </c>
      <c r="AM2877" s="1" t="s">
        <v>356</v>
      </c>
      <c r="AN2877" s="1" t="s">
        <v>785</v>
      </c>
      <c r="AO2877" s="1" t="s">
        <v>786</v>
      </c>
      <c r="AR2877" s="1" t="s">
        <v>787</v>
      </c>
      <c r="AT2877" s="1" t="s">
        <v>788</v>
      </c>
      <c r="BA2877" s="1" t="s">
        <v>789</v>
      </c>
      <c r="BC2877" s="2">
        <v>27.99</v>
      </c>
      <c r="BF2877" s="1" t="s">
        <v>46380</v>
      </c>
      <c r="BG2877" s="1" t="s">
        <v>46381</v>
      </c>
      <c r="BH2877" s="1" t="s">
        <v>46382</v>
      </c>
      <c r="BI2877" s="1" t="s">
        <v>46383</v>
      </c>
      <c r="BJ2877" s="1" t="s">
        <v>46384</v>
      </c>
      <c r="BK2877" s="1" t="s">
        <v>46385</v>
      </c>
      <c r="BL2877" s="1" t="s">
        <v>46386</v>
      </c>
      <c r="BS2877" s="1" t="s">
        <v>798</v>
      </c>
      <c r="BZ2877" s="1" t="s">
        <v>799</v>
      </c>
      <c r="CI2877" s="2">
        <v>2024</v>
      </c>
      <c r="CL2877" s="1" t="s">
        <v>800</v>
      </c>
      <c r="CM2877" s="1" t="s">
        <v>801</v>
      </c>
      <c r="CU2877" s="1" t="s">
        <v>363</v>
      </c>
      <c r="CX2877" s="1" t="s">
        <v>423</v>
      </c>
      <c r="DA2877" s="1" t="s">
        <v>802</v>
      </c>
      <c r="DC2877" s="1" t="s">
        <v>828</v>
      </c>
      <c r="DE2877" s="1" t="s">
        <v>803</v>
      </c>
      <c r="DF2877" s="1" t="s">
        <v>804</v>
      </c>
      <c r="DG2877" s="1" t="s">
        <v>46387</v>
      </c>
      <c r="DH2877" s="1" t="s">
        <v>46388</v>
      </c>
      <c r="DI2877" s="1" t="s">
        <v>46389</v>
      </c>
      <c r="DJ2877" s="1" t="s">
        <v>46390</v>
      </c>
      <c r="DK2877" s="1" t="s">
        <v>46391</v>
      </c>
      <c r="DO2877" s="21" t="s">
        <v>810</v>
      </c>
      <c r="DS2877" s="1" t="s">
        <v>834</v>
      </c>
      <c r="DT2877" s="1" t="s">
        <v>813</v>
      </c>
      <c r="DZ2877" s="1" t="s">
        <v>416</v>
      </c>
      <c r="EH2877" s="1" t="s">
        <v>814</v>
      </c>
      <c r="EI2877" s="1" t="s">
        <v>427</v>
      </c>
      <c r="EN2877" s="1" t="s">
        <v>46376</v>
      </c>
      <c r="EO2877" s="1" t="s">
        <v>295</v>
      </c>
      <c r="EP2877" s="1" t="s">
        <v>301</v>
      </c>
      <c r="EQ2877" s="1" t="s">
        <v>295</v>
      </c>
      <c r="ER2877" s="1" t="s">
        <v>46392</v>
      </c>
      <c r="FO2877" s="2" t="s">
        <v>371</v>
      </c>
    </row>
    <row r="2878" spans="4:171">
      <c r="D2878" s="1" t="s">
        <v>46393</v>
      </c>
      <c r="E2878" s="1" t="s">
        <v>46394</v>
      </c>
      <c r="F2878" s="1" t="s">
        <v>349</v>
      </c>
      <c r="G2878" s="1"/>
      <c r="H2878" s="2">
        <v>39.99</v>
      </c>
      <c r="I2878" s="1" t="s">
        <v>778</v>
      </c>
      <c r="J2878" s="2">
        <v>0.49</v>
      </c>
      <c r="K2878" s="1" t="s">
        <v>46395</v>
      </c>
      <c r="L2878" s="1" t="s">
        <v>46396</v>
      </c>
      <c r="P2878" s="1" t="s">
        <v>375</v>
      </c>
      <c r="R2878" s="1" t="s">
        <v>781</v>
      </c>
      <c r="S2878" s="1" t="s">
        <v>782</v>
      </c>
      <c r="W2878" s="1" t="s">
        <v>430</v>
      </c>
      <c r="AG2878" s="1" t="s">
        <v>783</v>
      </c>
      <c r="AH2878" s="1" t="s">
        <v>784</v>
      </c>
      <c r="AM2878" s="1" t="s">
        <v>356</v>
      </c>
      <c r="AN2878" s="1" t="s">
        <v>785</v>
      </c>
      <c r="AO2878" s="1" t="s">
        <v>786</v>
      </c>
      <c r="AR2878" s="1" t="s">
        <v>787</v>
      </c>
      <c r="AT2878" s="1" t="s">
        <v>788</v>
      </c>
      <c r="BA2878" s="1" t="s">
        <v>789</v>
      </c>
      <c r="BC2878" s="2">
        <v>39.99</v>
      </c>
      <c r="BF2878" s="1" t="s">
        <v>46397</v>
      </c>
      <c r="BG2878" s="1" t="s">
        <v>46398</v>
      </c>
      <c r="BH2878" s="1" t="s">
        <v>46399</v>
      </c>
      <c r="BI2878" s="1" t="s">
        <v>46400</v>
      </c>
      <c r="BJ2878" s="1" t="s">
        <v>46401</v>
      </c>
      <c r="BK2878" s="1" t="s">
        <v>46402</v>
      </c>
      <c r="BL2878" s="1" t="s">
        <v>46403</v>
      </c>
      <c r="BM2878" s="1" t="s">
        <v>46404</v>
      </c>
      <c r="BS2878" s="1" t="s">
        <v>798</v>
      </c>
      <c r="BZ2878" s="1" t="s">
        <v>799</v>
      </c>
      <c r="CI2878" s="2">
        <v>2024</v>
      </c>
      <c r="CL2878" s="1" t="s">
        <v>800</v>
      </c>
      <c r="CM2878" s="1" t="s">
        <v>801</v>
      </c>
      <c r="CU2878" s="1" t="s">
        <v>363</v>
      </c>
      <c r="CX2878" s="1" t="s">
        <v>423</v>
      </c>
      <c r="DA2878" s="1" t="s">
        <v>802</v>
      </c>
      <c r="DC2878" s="1" t="s">
        <v>958</v>
      </c>
      <c r="DE2878" s="1" t="s">
        <v>803</v>
      </c>
      <c r="DF2878" s="1" t="s">
        <v>804</v>
      </c>
      <c r="DG2878" s="1" t="s">
        <v>46405</v>
      </c>
      <c r="DH2878" s="1" t="s">
        <v>46406</v>
      </c>
      <c r="DI2878" s="1" t="s">
        <v>46407</v>
      </c>
      <c r="DJ2878" s="1" t="s">
        <v>46408</v>
      </c>
      <c r="DK2878" s="1" t="s">
        <v>46409</v>
      </c>
      <c r="DO2878" s="21" t="s">
        <v>810</v>
      </c>
      <c r="DS2878" s="1" t="s">
        <v>834</v>
      </c>
      <c r="DT2878" s="1" t="s">
        <v>813</v>
      </c>
      <c r="DZ2878" s="1" t="s">
        <v>416</v>
      </c>
      <c r="EH2878" s="1" t="s">
        <v>1424</v>
      </c>
      <c r="EI2878" s="1" t="s">
        <v>427</v>
      </c>
      <c r="EN2878" s="1" t="s">
        <v>46393</v>
      </c>
      <c r="EO2878" s="1" t="s">
        <v>295</v>
      </c>
      <c r="EP2878" s="1" t="s">
        <v>301</v>
      </c>
      <c r="EQ2878" s="1" t="s">
        <v>295</v>
      </c>
      <c r="ER2878" s="1" t="s">
        <v>46410</v>
      </c>
      <c r="FO2878" s="2" t="s">
        <v>371</v>
      </c>
    </row>
    <row r="2879" spans="4:171">
      <c r="D2879" s="1" t="s">
        <v>46411</v>
      </c>
      <c r="E2879" s="1" t="s">
        <v>46412</v>
      </c>
      <c r="F2879" s="1" t="s">
        <v>349</v>
      </c>
      <c r="G2879" s="1"/>
      <c r="H2879" s="2">
        <v>21.99</v>
      </c>
      <c r="I2879" s="1" t="s">
        <v>778</v>
      </c>
      <c r="J2879" s="2">
        <v>0.14</v>
      </c>
      <c r="K2879" s="1" t="s">
        <v>46413</v>
      </c>
      <c r="L2879" s="1" t="s">
        <v>46414</v>
      </c>
      <c r="P2879" s="1" t="s">
        <v>375</v>
      </c>
      <c r="R2879" s="1" t="s">
        <v>781</v>
      </c>
      <c r="S2879" s="1" t="s">
        <v>782</v>
      </c>
      <c r="W2879" s="1" t="s">
        <v>376</v>
      </c>
      <c r="AG2879" s="1" t="s">
        <v>783</v>
      </c>
      <c r="AH2879" s="1" t="s">
        <v>784</v>
      </c>
      <c r="AM2879" s="1" t="s">
        <v>356</v>
      </c>
      <c r="AN2879" s="1" t="s">
        <v>785</v>
      </c>
      <c r="AO2879" s="1" t="s">
        <v>786</v>
      </c>
      <c r="AR2879" s="1" t="s">
        <v>787</v>
      </c>
      <c r="AT2879" s="1" t="s">
        <v>788</v>
      </c>
      <c r="BA2879" s="1" t="s">
        <v>789</v>
      </c>
      <c r="BC2879" s="2">
        <v>21.99</v>
      </c>
      <c r="BF2879" s="1" t="s">
        <v>46415</v>
      </c>
      <c r="BG2879" s="1" t="s">
        <v>46416</v>
      </c>
      <c r="BH2879" s="1" t="s">
        <v>46417</v>
      </c>
      <c r="BI2879" s="1" t="s">
        <v>46418</v>
      </c>
      <c r="BJ2879" s="1" t="s">
        <v>46419</v>
      </c>
      <c r="BK2879" s="1" t="s">
        <v>46420</v>
      </c>
      <c r="BL2879" s="1" t="s">
        <v>46421</v>
      </c>
      <c r="BM2879" s="1" t="s">
        <v>46422</v>
      </c>
      <c r="BS2879" s="1" t="s">
        <v>798</v>
      </c>
      <c r="BZ2879" s="1" t="s">
        <v>799</v>
      </c>
      <c r="CI2879" s="2">
        <v>2024</v>
      </c>
      <c r="CL2879" s="1" t="s">
        <v>800</v>
      </c>
      <c r="CM2879" s="1" t="s">
        <v>801</v>
      </c>
      <c r="CU2879" s="1" t="s">
        <v>363</v>
      </c>
      <c r="CX2879" s="1" t="s">
        <v>423</v>
      </c>
      <c r="DA2879" s="1" t="s">
        <v>802</v>
      </c>
      <c r="DC2879" s="1" t="s">
        <v>2303</v>
      </c>
      <c r="DE2879" s="1" t="s">
        <v>803</v>
      </c>
      <c r="DF2879" s="1" t="s">
        <v>804</v>
      </c>
      <c r="DG2879" s="1" t="s">
        <v>46423</v>
      </c>
      <c r="DH2879" s="1" t="s">
        <v>40973</v>
      </c>
      <c r="DI2879" s="1" t="s">
        <v>40974</v>
      </c>
      <c r="DJ2879" s="1" t="s">
        <v>40975</v>
      </c>
      <c r="DK2879" s="1" t="s">
        <v>40976</v>
      </c>
      <c r="DO2879" s="21" t="s">
        <v>810</v>
      </c>
      <c r="DS2879" s="1" t="s">
        <v>834</v>
      </c>
      <c r="DT2879" s="1" t="s">
        <v>813</v>
      </c>
      <c r="DZ2879" s="1" t="s">
        <v>416</v>
      </c>
      <c r="EH2879" s="1" t="s">
        <v>814</v>
      </c>
      <c r="EI2879" s="1" t="s">
        <v>427</v>
      </c>
      <c r="EN2879" s="1" t="s">
        <v>46411</v>
      </c>
      <c r="EO2879" s="1" t="s">
        <v>295</v>
      </c>
      <c r="EP2879" s="1" t="s">
        <v>301</v>
      </c>
      <c r="EQ2879" s="1" t="s">
        <v>295</v>
      </c>
      <c r="ER2879" s="1" t="s">
        <v>46424</v>
      </c>
      <c r="FO2879" s="2" t="s">
        <v>371</v>
      </c>
    </row>
    <row r="2880" spans="4:171">
      <c r="D2880" s="1" t="s">
        <v>46425</v>
      </c>
      <c r="E2880" s="1" t="s">
        <v>46426</v>
      </c>
      <c r="F2880" s="1" t="s">
        <v>349</v>
      </c>
      <c r="G2880" s="1"/>
      <c r="H2880" s="2">
        <v>24.99</v>
      </c>
      <c r="I2880" s="1" t="s">
        <v>778</v>
      </c>
      <c r="J2880" s="2">
        <v>0.31</v>
      </c>
      <c r="K2880" s="1" t="s">
        <v>46427</v>
      </c>
      <c r="L2880" s="1" t="s">
        <v>46428</v>
      </c>
      <c r="P2880" s="1" t="s">
        <v>375</v>
      </c>
      <c r="R2880" s="1" t="s">
        <v>781</v>
      </c>
      <c r="S2880" s="1" t="s">
        <v>782</v>
      </c>
      <c r="W2880" s="1" t="s">
        <v>396</v>
      </c>
      <c r="AG2880" s="1" t="s">
        <v>783</v>
      </c>
      <c r="AH2880" s="1" t="s">
        <v>784</v>
      </c>
      <c r="AM2880" s="1" t="s">
        <v>356</v>
      </c>
      <c r="AN2880" s="1" t="s">
        <v>785</v>
      </c>
      <c r="AO2880" s="1" t="s">
        <v>786</v>
      </c>
      <c r="AR2880" s="1" t="s">
        <v>787</v>
      </c>
      <c r="AT2880" s="1" t="s">
        <v>788</v>
      </c>
      <c r="BA2880" s="1" t="s">
        <v>789</v>
      </c>
      <c r="BC2880" s="2">
        <v>24.99</v>
      </c>
      <c r="BF2880" s="1" t="s">
        <v>46429</v>
      </c>
      <c r="BG2880" s="1" t="s">
        <v>46430</v>
      </c>
      <c r="BH2880" s="1" t="s">
        <v>46431</v>
      </c>
      <c r="BI2880" s="1" t="s">
        <v>46432</v>
      </c>
      <c r="BJ2880" s="1" t="s">
        <v>46433</v>
      </c>
      <c r="BK2880" s="1" t="s">
        <v>46434</v>
      </c>
      <c r="BL2880" s="1" t="s">
        <v>46435</v>
      </c>
      <c r="BM2880" s="1" t="s">
        <v>46436</v>
      </c>
      <c r="BS2880" s="1" t="s">
        <v>798</v>
      </c>
      <c r="BZ2880" s="1" t="s">
        <v>799</v>
      </c>
      <c r="CI2880" s="2">
        <v>2024</v>
      </c>
      <c r="CL2880" s="1" t="s">
        <v>800</v>
      </c>
      <c r="CM2880" s="1" t="s">
        <v>801</v>
      </c>
      <c r="CU2880" s="1" t="s">
        <v>363</v>
      </c>
      <c r="CX2880" s="1" t="s">
        <v>423</v>
      </c>
      <c r="DA2880" s="1" t="s">
        <v>802</v>
      </c>
      <c r="DC2880" s="1" t="s">
        <v>828</v>
      </c>
      <c r="DE2880" s="1" t="s">
        <v>803</v>
      </c>
      <c r="DF2880" s="1" t="s">
        <v>804</v>
      </c>
      <c r="DG2880" s="1" t="s">
        <v>46437</v>
      </c>
      <c r="DH2880" s="1" t="s">
        <v>46438</v>
      </c>
      <c r="DI2880" s="1" t="s">
        <v>46439</v>
      </c>
      <c r="DJ2880" s="1" t="s">
        <v>46440</v>
      </c>
      <c r="DK2880" s="1" t="s">
        <v>46441</v>
      </c>
      <c r="DO2880" s="21" t="s">
        <v>810</v>
      </c>
      <c r="DS2880" s="1" t="s">
        <v>834</v>
      </c>
      <c r="DT2880" s="1" t="s">
        <v>813</v>
      </c>
      <c r="DZ2880" s="1" t="s">
        <v>416</v>
      </c>
      <c r="EH2880" s="1" t="s">
        <v>814</v>
      </c>
      <c r="EI2880" s="1" t="s">
        <v>427</v>
      </c>
      <c r="EN2880" s="1" t="s">
        <v>46425</v>
      </c>
      <c r="EO2880" s="1" t="s">
        <v>295</v>
      </c>
      <c r="EP2880" s="1" t="s">
        <v>301</v>
      </c>
      <c r="EQ2880" s="1" t="s">
        <v>295</v>
      </c>
      <c r="ER2880" s="1" t="s">
        <v>46442</v>
      </c>
      <c r="FO2880" s="2" t="s">
        <v>371</v>
      </c>
    </row>
    <row r="2881" spans="4:171">
      <c r="D2881" s="1" t="s">
        <v>46443</v>
      </c>
      <c r="E2881" s="1" t="s">
        <v>46444</v>
      </c>
      <c r="F2881" s="1" t="s">
        <v>349</v>
      </c>
      <c r="G2881" s="1"/>
      <c r="H2881" s="2">
        <v>20.99</v>
      </c>
      <c r="I2881" s="1" t="s">
        <v>778</v>
      </c>
      <c r="J2881" s="2">
        <v>0.09</v>
      </c>
      <c r="K2881" s="1" t="s">
        <v>46445</v>
      </c>
      <c r="L2881" s="1" t="s">
        <v>46446</v>
      </c>
      <c r="P2881" s="1" t="s">
        <v>375</v>
      </c>
      <c r="R2881" s="1" t="s">
        <v>781</v>
      </c>
      <c r="S2881" s="1" t="s">
        <v>782</v>
      </c>
      <c r="W2881" s="1" t="s">
        <v>414</v>
      </c>
      <c r="AG2881" s="1" t="s">
        <v>783</v>
      </c>
      <c r="AH2881" s="1" t="s">
        <v>784</v>
      </c>
      <c r="AM2881" s="1" t="s">
        <v>356</v>
      </c>
      <c r="AN2881" s="1" t="s">
        <v>785</v>
      </c>
      <c r="AO2881" s="1" t="s">
        <v>786</v>
      </c>
      <c r="AR2881" s="1" t="s">
        <v>787</v>
      </c>
      <c r="AT2881" s="1" t="s">
        <v>788</v>
      </c>
      <c r="BA2881" s="1" t="s">
        <v>789</v>
      </c>
      <c r="BC2881" s="2">
        <v>20.99</v>
      </c>
      <c r="BF2881" s="1" t="s">
        <v>46447</v>
      </c>
      <c r="BG2881" s="1" t="s">
        <v>46448</v>
      </c>
      <c r="BH2881" s="1" t="s">
        <v>46449</v>
      </c>
      <c r="BI2881" s="1" t="s">
        <v>46450</v>
      </c>
      <c r="BJ2881" s="1" t="s">
        <v>46451</v>
      </c>
      <c r="BK2881" s="1" t="s">
        <v>46452</v>
      </c>
      <c r="BL2881" s="1" t="s">
        <v>46453</v>
      </c>
      <c r="BM2881" s="1" t="s">
        <v>46454</v>
      </c>
      <c r="BS2881" s="1" t="s">
        <v>798</v>
      </c>
      <c r="BZ2881" s="1" t="s">
        <v>799</v>
      </c>
      <c r="CI2881" s="2">
        <v>2024</v>
      </c>
      <c r="CL2881" s="1" t="s">
        <v>800</v>
      </c>
      <c r="CM2881" s="1" t="s">
        <v>801</v>
      </c>
      <c r="CU2881" s="1" t="s">
        <v>363</v>
      </c>
      <c r="CX2881" s="1" t="s">
        <v>423</v>
      </c>
      <c r="DA2881" s="1" t="s">
        <v>802</v>
      </c>
      <c r="DC2881" s="1" t="s">
        <v>828</v>
      </c>
      <c r="DE2881" s="1" t="s">
        <v>803</v>
      </c>
      <c r="DF2881" s="1" t="s">
        <v>804</v>
      </c>
      <c r="DG2881" s="1" t="s">
        <v>46455</v>
      </c>
      <c r="DH2881" s="1" t="s">
        <v>46456</v>
      </c>
      <c r="DI2881" s="1" t="s">
        <v>46457</v>
      </c>
      <c r="DJ2881" s="1" t="s">
        <v>46458</v>
      </c>
      <c r="DK2881" s="1" t="s">
        <v>46459</v>
      </c>
      <c r="DO2881" s="21" t="s">
        <v>810</v>
      </c>
      <c r="DS2881" s="1" t="s">
        <v>46460</v>
      </c>
      <c r="DT2881" s="1" t="s">
        <v>813</v>
      </c>
      <c r="DZ2881" s="1" t="s">
        <v>416</v>
      </c>
      <c r="EH2881" s="1" t="s">
        <v>814</v>
      </c>
      <c r="EI2881" s="1" t="s">
        <v>427</v>
      </c>
      <c r="EN2881" s="1" t="s">
        <v>46443</v>
      </c>
      <c r="EO2881" s="1" t="s">
        <v>295</v>
      </c>
      <c r="EP2881" s="1" t="s">
        <v>301</v>
      </c>
      <c r="EQ2881" s="1" t="s">
        <v>295</v>
      </c>
      <c r="ER2881" s="1" t="s">
        <v>46461</v>
      </c>
      <c r="FO2881" s="2" t="s">
        <v>371</v>
      </c>
    </row>
    <row r="2882" spans="4:171">
      <c r="D2882" s="1" t="s">
        <v>46462</v>
      </c>
      <c r="E2882" s="1" t="s">
        <v>46463</v>
      </c>
      <c r="F2882" s="1" t="s">
        <v>349</v>
      </c>
      <c r="G2882" s="1"/>
      <c r="H2882" s="2">
        <v>20.99</v>
      </c>
      <c r="I2882" s="1" t="s">
        <v>778</v>
      </c>
      <c r="J2882" s="2">
        <v>0.11</v>
      </c>
      <c r="K2882" s="1" t="s">
        <v>46464</v>
      </c>
      <c r="L2882" s="1" t="s">
        <v>46465</v>
      </c>
      <c r="P2882" s="1" t="s">
        <v>375</v>
      </c>
      <c r="R2882" s="1" t="s">
        <v>781</v>
      </c>
      <c r="S2882" s="1" t="s">
        <v>782</v>
      </c>
      <c r="W2882" s="1" t="s">
        <v>430</v>
      </c>
      <c r="AG2882" s="1" t="s">
        <v>783</v>
      </c>
      <c r="AH2882" s="1" t="s">
        <v>784</v>
      </c>
      <c r="AM2882" s="1" t="s">
        <v>356</v>
      </c>
      <c r="AN2882" s="1" t="s">
        <v>785</v>
      </c>
      <c r="AO2882" s="1" t="s">
        <v>786</v>
      </c>
      <c r="AR2882" s="1" t="s">
        <v>787</v>
      </c>
      <c r="AT2882" s="1" t="s">
        <v>788</v>
      </c>
      <c r="BA2882" s="1" t="s">
        <v>789</v>
      </c>
      <c r="BC2882" s="2">
        <v>20.99</v>
      </c>
      <c r="BF2882" s="1" t="s">
        <v>46466</v>
      </c>
      <c r="BG2882" s="1" t="s">
        <v>46467</v>
      </c>
      <c r="BH2882" s="1" t="s">
        <v>46468</v>
      </c>
      <c r="BI2882" s="1" t="s">
        <v>46469</v>
      </c>
      <c r="BJ2882" s="1" t="s">
        <v>46470</v>
      </c>
      <c r="BK2882" s="1" t="s">
        <v>46471</v>
      </c>
      <c r="BL2882" s="1" t="s">
        <v>46472</v>
      </c>
      <c r="BM2882" s="1" t="s">
        <v>46473</v>
      </c>
      <c r="BS2882" s="1" t="s">
        <v>798</v>
      </c>
      <c r="BZ2882" s="1" t="s">
        <v>799</v>
      </c>
      <c r="CI2882" s="2">
        <v>2024</v>
      </c>
      <c r="CL2882" s="1" t="s">
        <v>800</v>
      </c>
      <c r="CM2882" s="1" t="s">
        <v>801</v>
      </c>
      <c r="CU2882" s="1" t="s">
        <v>363</v>
      </c>
      <c r="CX2882" s="1" t="s">
        <v>423</v>
      </c>
      <c r="DA2882" s="1" t="s">
        <v>802</v>
      </c>
      <c r="DC2882" s="1" t="s">
        <v>1032</v>
      </c>
      <c r="DE2882" s="1" t="s">
        <v>803</v>
      </c>
      <c r="DF2882" s="1" t="s">
        <v>804</v>
      </c>
      <c r="DG2882" s="1" t="s">
        <v>34047</v>
      </c>
      <c r="DH2882" s="1" t="s">
        <v>34048</v>
      </c>
      <c r="DI2882" s="1" t="s">
        <v>34049</v>
      </c>
      <c r="DJ2882" s="1" t="s">
        <v>34050</v>
      </c>
      <c r="DK2882" s="1" t="s">
        <v>34051</v>
      </c>
      <c r="DO2882" s="21" t="s">
        <v>810</v>
      </c>
      <c r="DS2882" s="1" t="s">
        <v>834</v>
      </c>
      <c r="DT2882" s="1" t="s">
        <v>813</v>
      </c>
      <c r="DZ2882" s="1" t="s">
        <v>416</v>
      </c>
      <c r="EH2882" s="1" t="s">
        <v>814</v>
      </c>
      <c r="EI2882" s="1" t="s">
        <v>427</v>
      </c>
      <c r="EN2882" s="1" t="s">
        <v>46462</v>
      </c>
      <c r="EO2882" s="1" t="s">
        <v>295</v>
      </c>
      <c r="EP2882" s="1" t="s">
        <v>301</v>
      </c>
      <c r="EQ2882" s="1" t="s">
        <v>295</v>
      </c>
      <c r="ER2882" s="1" t="s">
        <v>46474</v>
      </c>
      <c r="FO2882" s="2" t="s">
        <v>371</v>
      </c>
    </row>
    <row r="2883" spans="4:171">
      <c r="D2883" s="1" t="s">
        <v>46475</v>
      </c>
      <c r="E2883" s="1" t="s">
        <v>46476</v>
      </c>
      <c r="F2883" s="1" t="s">
        <v>349</v>
      </c>
      <c r="G2883" s="1"/>
      <c r="H2883" s="2">
        <v>17.99</v>
      </c>
      <c r="I2883" s="1" t="s">
        <v>778</v>
      </c>
      <c r="J2883" s="2">
        <v>0.07</v>
      </c>
      <c r="K2883" s="1" t="s">
        <v>46477</v>
      </c>
      <c r="L2883" s="1" t="s">
        <v>46478</v>
      </c>
      <c r="P2883" s="1" t="s">
        <v>375</v>
      </c>
      <c r="R2883" s="1" t="s">
        <v>781</v>
      </c>
      <c r="S2883" s="1" t="s">
        <v>782</v>
      </c>
      <c r="W2883" s="1" t="s">
        <v>376</v>
      </c>
      <c r="AG2883" s="1" t="s">
        <v>783</v>
      </c>
      <c r="AH2883" s="1" t="s">
        <v>784</v>
      </c>
      <c r="AM2883" s="1" t="s">
        <v>356</v>
      </c>
      <c r="AN2883" s="1" t="s">
        <v>785</v>
      </c>
      <c r="AO2883" s="1" t="s">
        <v>786</v>
      </c>
      <c r="AR2883" s="1" t="s">
        <v>787</v>
      </c>
      <c r="AT2883" s="1" t="s">
        <v>788</v>
      </c>
      <c r="BA2883" s="1" t="s">
        <v>789</v>
      </c>
      <c r="BC2883" s="2">
        <v>17.99</v>
      </c>
      <c r="BF2883" s="1" t="s">
        <v>46479</v>
      </c>
      <c r="BG2883" s="1" t="s">
        <v>46480</v>
      </c>
      <c r="BH2883" s="1" t="s">
        <v>46481</v>
      </c>
      <c r="BI2883" s="1" t="s">
        <v>46482</v>
      </c>
      <c r="BJ2883" s="1" t="s">
        <v>46483</v>
      </c>
      <c r="BS2883" s="1" t="s">
        <v>798</v>
      </c>
      <c r="BZ2883" s="1" t="s">
        <v>799</v>
      </c>
      <c r="CI2883" s="2">
        <v>2024</v>
      </c>
      <c r="CL2883" s="1" t="s">
        <v>800</v>
      </c>
      <c r="CM2883" s="1" t="s">
        <v>801</v>
      </c>
      <c r="CU2883" s="1" t="s">
        <v>363</v>
      </c>
      <c r="CX2883" s="1" t="s">
        <v>423</v>
      </c>
      <c r="DA2883" s="1" t="s">
        <v>802</v>
      </c>
      <c r="DC2883" s="1" t="s">
        <v>1768</v>
      </c>
      <c r="DE2883" s="1" t="s">
        <v>803</v>
      </c>
      <c r="DF2883" s="1" t="s">
        <v>804</v>
      </c>
      <c r="DG2883" s="1" t="s">
        <v>46484</v>
      </c>
      <c r="DH2883" s="1" t="s">
        <v>46485</v>
      </c>
      <c r="DI2883" s="1" t="s">
        <v>21417</v>
      </c>
      <c r="DJ2883" s="1" t="s">
        <v>21418</v>
      </c>
      <c r="DK2883" s="1" t="s">
        <v>46486</v>
      </c>
      <c r="DO2883" s="21" t="s">
        <v>810</v>
      </c>
      <c r="DS2883" s="1" t="s">
        <v>834</v>
      </c>
      <c r="DT2883" s="1" t="s">
        <v>813</v>
      </c>
      <c r="DZ2883" s="1" t="s">
        <v>416</v>
      </c>
      <c r="EH2883" s="1" t="s">
        <v>814</v>
      </c>
      <c r="EI2883" s="1" t="s">
        <v>427</v>
      </c>
      <c r="EN2883" s="1" t="s">
        <v>46475</v>
      </c>
      <c r="EO2883" s="1" t="s">
        <v>295</v>
      </c>
      <c r="EP2883" s="1" t="s">
        <v>301</v>
      </c>
      <c r="EQ2883" s="1" t="s">
        <v>295</v>
      </c>
      <c r="ER2883" s="1" t="s">
        <v>46487</v>
      </c>
      <c r="FO2883" s="2" t="s">
        <v>371</v>
      </c>
    </row>
    <row r="2884" spans="4:171">
      <c r="D2884" s="1" t="s">
        <v>46488</v>
      </c>
      <c r="E2884" s="1" t="s">
        <v>46489</v>
      </c>
      <c r="F2884" s="1" t="s">
        <v>349</v>
      </c>
      <c r="G2884" s="1"/>
      <c r="H2884" s="2">
        <v>43.99</v>
      </c>
      <c r="I2884" s="1" t="s">
        <v>778</v>
      </c>
      <c r="J2884" s="2">
        <v>1.21</v>
      </c>
      <c r="K2884" s="1" t="s">
        <v>46490</v>
      </c>
      <c r="L2884" s="1" t="s">
        <v>46491</v>
      </c>
      <c r="P2884" s="1" t="s">
        <v>375</v>
      </c>
      <c r="R2884" s="1" t="s">
        <v>781</v>
      </c>
      <c r="S2884" s="1" t="s">
        <v>782</v>
      </c>
      <c r="W2884" s="1" t="s">
        <v>396</v>
      </c>
      <c r="AG2884" s="1" t="s">
        <v>783</v>
      </c>
      <c r="AH2884" s="1" t="s">
        <v>784</v>
      </c>
      <c r="AM2884" s="1" t="s">
        <v>356</v>
      </c>
      <c r="AN2884" s="1" t="s">
        <v>785</v>
      </c>
      <c r="AO2884" s="1" t="s">
        <v>786</v>
      </c>
      <c r="AR2884" s="1" t="s">
        <v>787</v>
      </c>
      <c r="AT2884" s="1" t="s">
        <v>788</v>
      </c>
      <c r="BA2884" s="1" t="s">
        <v>789</v>
      </c>
      <c r="BC2884" s="2">
        <v>43.99</v>
      </c>
      <c r="BF2884" s="1" t="s">
        <v>46492</v>
      </c>
      <c r="BG2884" s="1" t="s">
        <v>46493</v>
      </c>
      <c r="BH2884" s="1" t="s">
        <v>46494</v>
      </c>
      <c r="BI2884" s="1" t="s">
        <v>46495</v>
      </c>
      <c r="BJ2884" s="1" t="s">
        <v>46496</v>
      </c>
      <c r="BK2884" s="1" t="s">
        <v>46497</v>
      </c>
      <c r="BS2884" s="1" t="s">
        <v>798</v>
      </c>
      <c r="BZ2884" s="1" t="s">
        <v>799</v>
      </c>
      <c r="CI2884" s="2">
        <v>2024</v>
      </c>
      <c r="CL2884" s="1" t="s">
        <v>800</v>
      </c>
      <c r="CM2884" s="1" t="s">
        <v>801</v>
      </c>
      <c r="CU2884" s="1" t="s">
        <v>363</v>
      </c>
      <c r="CX2884" s="1" t="s">
        <v>423</v>
      </c>
      <c r="DA2884" s="1" t="s">
        <v>802</v>
      </c>
      <c r="DC2884" s="1" t="s">
        <v>1032</v>
      </c>
      <c r="DE2884" s="1" t="s">
        <v>803</v>
      </c>
      <c r="DF2884" s="1" t="s">
        <v>804</v>
      </c>
      <c r="DG2884" s="1" t="s">
        <v>29533</v>
      </c>
      <c r="DH2884" s="1" t="s">
        <v>46498</v>
      </c>
      <c r="DI2884" s="1" t="s">
        <v>46499</v>
      </c>
      <c r="DJ2884" s="1" t="s">
        <v>46500</v>
      </c>
      <c r="DK2884" s="1" t="s">
        <v>46501</v>
      </c>
      <c r="DO2884" s="21" t="s">
        <v>810</v>
      </c>
      <c r="DS2884" s="1" t="s">
        <v>834</v>
      </c>
      <c r="DT2884" s="1" t="s">
        <v>813</v>
      </c>
      <c r="DZ2884" s="1" t="s">
        <v>416</v>
      </c>
      <c r="EH2884" s="1" t="s">
        <v>814</v>
      </c>
      <c r="EI2884" s="1" t="s">
        <v>427</v>
      </c>
      <c r="EN2884" s="1" t="s">
        <v>46488</v>
      </c>
      <c r="EO2884" s="1" t="s">
        <v>295</v>
      </c>
      <c r="EP2884" s="1" t="s">
        <v>301</v>
      </c>
      <c r="EQ2884" s="1" t="s">
        <v>295</v>
      </c>
      <c r="ER2884" s="1" t="s">
        <v>46502</v>
      </c>
      <c r="FO2884" s="2" t="s">
        <v>371</v>
      </c>
    </row>
    <row r="2885" spans="4:171">
      <c r="D2885" s="1" t="s">
        <v>46503</v>
      </c>
      <c r="E2885" s="1" t="s">
        <v>46504</v>
      </c>
      <c r="F2885" s="1" t="s">
        <v>349</v>
      </c>
      <c r="G2885" s="1"/>
      <c r="H2885" s="2">
        <v>31.99</v>
      </c>
      <c r="I2885" s="1" t="s">
        <v>778</v>
      </c>
      <c r="J2885" s="2">
        <v>0.33</v>
      </c>
      <c r="K2885" s="1" t="s">
        <v>46505</v>
      </c>
      <c r="L2885" s="1" t="s">
        <v>46506</v>
      </c>
      <c r="P2885" s="1" t="s">
        <v>375</v>
      </c>
      <c r="R2885" s="1" t="s">
        <v>781</v>
      </c>
      <c r="S2885" s="1" t="s">
        <v>782</v>
      </c>
      <c r="W2885" s="1" t="s">
        <v>414</v>
      </c>
      <c r="AG2885" s="1" t="s">
        <v>783</v>
      </c>
      <c r="AH2885" s="1" t="s">
        <v>784</v>
      </c>
      <c r="AM2885" s="1" t="s">
        <v>356</v>
      </c>
      <c r="AN2885" s="1" t="s">
        <v>785</v>
      </c>
      <c r="AO2885" s="1" t="s">
        <v>786</v>
      </c>
      <c r="AR2885" s="1" t="s">
        <v>787</v>
      </c>
      <c r="AT2885" s="1" t="s">
        <v>788</v>
      </c>
      <c r="BA2885" s="1" t="s">
        <v>789</v>
      </c>
      <c r="BC2885" s="2">
        <v>31.99</v>
      </c>
      <c r="BF2885" s="1" t="s">
        <v>46507</v>
      </c>
      <c r="BG2885" s="1" t="s">
        <v>46508</v>
      </c>
      <c r="BH2885" s="1" t="s">
        <v>46509</v>
      </c>
      <c r="BI2885" s="1" t="s">
        <v>46510</v>
      </c>
      <c r="BJ2885" s="1" t="s">
        <v>46511</v>
      </c>
      <c r="BK2885" s="1" t="s">
        <v>46512</v>
      </c>
      <c r="BL2885" s="1" t="s">
        <v>46513</v>
      </c>
      <c r="BS2885" s="1" t="s">
        <v>798</v>
      </c>
      <c r="BZ2885" s="1" t="s">
        <v>799</v>
      </c>
      <c r="CI2885" s="2">
        <v>2024</v>
      </c>
      <c r="CL2885" s="1" t="s">
        <v>800</v>
      </c>
      <c r="CM2885" s="1" t="s">
        <v>801</v>
      </c>
      <c r="CU2885" s="1" t="s">
        <v>363</v>
      </c>
      <c r="CX2885" s="1" t="s">
        <v>423</v>
      </c>
      <c r="DA2885" s="1" t="s">
        <v>802</v>
      </c>
      <c r="DC2885" s="1" t="s">
        <v>1032</v>
      </c>
      <c r="DE2885" s="1" t="s">
        <v>803</v>
      </c>
      <c r="DF2885" s="1" t="s">
        <v>804</v>
      </c>
      <c r="DG2885" s="1" t="s">
        <v>6245</v>
      </c>
      <c r="DH2885" s="1" t="s">
        <v>6246</v>
      </c>
      <c r="DI2885" s="1" t="s">
        <v>6247</v>
      </c>
      <c r="DJ2885" s="1" t="s">
        <v>6248</v>
      </c>
      <c r="DK2885" s="1" t="s">
        <v>6249</v>
      </c>
      <c r="DO2885" s="21" t="s">
        <v>810</v>
      </c>
      <c r="DS2885" s="1" t="s">
        <v>834</v>
      </c>
      <c r="DT2885" s="1" t="s">
        <v>813</v>
      </c>
      <c r="DZ2885" s="1" t="s">
        <v>416</v>
      </c>
      <c r="EH2885" s="1" t="s">
        <v>814</v>
      </c>
      <c r="EI2885" s="1" t="s">
        <v>427</v>
      </c>
      <c r="EN2885" s="1" t="s">
        <v>46503</v>
      </c>
      <c r="EO2885" s="1" t="s">
        <v>295</v>
      </c>
      <c r="EP2885" s="1" t="s">
        <v>301</v>
      </c>
      <c r="EQ2885" s="1" t="s">
        <v>295</v>
      </c>
      <c r="ER2885" s="1" t="s">
        <v>46514</v>
      </c>
      <c r="FO2885" s="2" t="s">
        <v>371</v>
      </c>
    </row>
    <row r="2886" spans="4:171">
      <c r="D2886" s="1" t="s">
        <v>46515</v>
      </c>
      <c r="E2886" s="1" t="s">
        <v>46516</v>
      </c>
      <c r="F2886" s="1" t="s">
        <v>349</v>
      </c>
      <c r="G2886" s="1"/>
      <c r="H2886" s="2">
        <v>27.99</v>
      </c>
      <c r="I2886" s="1" t="s">
        <v>778</v>
      </c>
      <c r="J2886" s="2">
        <v>0.59</v>
      </c>
      <c r="K2886" s="1" t="s">
        <v>46517</v>
      </c>
      <c r="L2886" s="1" t="s">
        <v>46518</v>
      </c>
      <c r="P2886" s="1" t="s">
        <v>375</v>
      </c>
      <c r="R2886" s="1" t="s">
        <v>781</v>
      </c>
      <c r="S2886" s="1" t="s">
        <v>782</v>
      </c>
      <c r="W2886" s="1" t="s">
        <v>430</v>
      </c>
      <c r="AG2886" s="1" t="s">
        <v>783</v>
      </c>
      <c r="AH2886" s="1" t="s">
        <v>784</v>
      </c>
      <c r="AM2886" s="1" t="s">
        <v>356</v>
      </c>
      <c r="AN2886" s="1" t="s">
        <v>785</v>
      </c>
      <c r="AO2886" s="1" t="s">
        <v>786</v>
      </c>
      <c r="AR2886" s="1" t="s">
        <v>787</v>
      </c>
      <c r="AT2886" s="1" t="s">
        <v>788</v>
      </c>
      <c r="BA2886" s="1" t="s">
        <v>789</v>
      </c>
      <c r="BC2886" s="2">
        <v>27.99</v>
      </c>
      <c r="BF2886" s="1" t="s">
        <v>46519</v>
      </c>
      <c r="BG2886" s="1" t="s">
        <v>46520</v>
      </c>
      <c r="BH2886" s="1" t="s">
        <v>46521</v>
      </c>
      <c r="BI2886" s="1" t="s">
        <v>46522</v>
      </c>
      <c r="BJ2886" s="1" t="s">
        <v>46523</v>
      </c>
      <c r="BK2886" s="1" t="s">
        <v>46524</v>
      </c>
      <c r="BS2886" s="1" t="s">
        <v>798</v>
      </c>
      <c r="BZ2886" s="1" t="s">
        <v>799</v>
      </c>
      <c r="CI2886" s="2">
        <v>2024</v>
      </c>
      <c r="CL2886" s="1" t="s">
        <v>800</v>
      </c>
      <c r="CM2886" s="1" t="s">
        <v>801</v>
      </c>
      <c r="CU2886" s="1" t="s">
        <v>363</v>
      </c>
      <c r="CX2886" s="1" t="s">
        <v>423</v>
      </c>
      <c r="DA2886" s="1" t="s">
        <v>802</v>
      </c>
      <c r="DC2886" s="1" t="s">
        <v>21739</v>
      </c>
      <c r="DE2886" s="1" t="s">
        <v>803</v>
      </c>
      <c r="DF2886" s="1" t="s">
        <v>804</v>
      </c>
      <c r="DG2886" s="1" t="s">
        <v>46525</v>
      </c>
      <c r="DH2886" s="1" t="s">
        <v>46526</v>
      </c>
      <c r="DI2886" s="1" t="s">
        <v>46527</v>
      </c>
      <c r="DJ2886" s="1" t="s">
        <v>46528</v>
      </c>
      <c r="DK2886" s="1" t="s">
        <v>46529</v>
      </c>
      <c r="DO2886" s="21" t="s">
        <v>810</v>
      </c>
      <c r="DS2886" s="1" t="s">
        <v>834</v>
      </c>
      <c r="DT2886" s="1" t="s">
        <v>813</v>
      </c>
      <c r="DZ2886" s="1" t="s">
        <v>416</v>
      </c>
      <c r="EH2886" s="1" t="s">
        <v>814</v>
      </c>
      <c r="EI2886" s="1" t="s">
        <v>427</v>
      </c>
      <c r="EN2886" s="1" t="s">
        <v>46515</v>
      </c>
      <c r="EO2886" s="1" t="s">
        <v>295</v>
      </c>
      <c r="EP2886" s="1" t="s">
        <v>301</v>
      </c>
      <c r="EQ2886" s="1" t="s">
        <v>295</v>
      </c>
      <c r="ER2886" s="1" t="s">
        <v>46530</v>
      </c>
      <c r="FO2886" s="2" t="s">
        <v>371</v>
      </c>
    </row>
    <row r="2887" spans="4:171">
      <c r="D2887" s="1" t="s">
        <v>46531</v>
      </c>
      <c r="E2887" s="1" t="s">
        <v>46532</v>
      </c>
      <c r="F2887" s="1" t="s">
        <v>349</v>
      </c>
      <c r="G2887" s="1"/>
      <c r="H2887" s="2">
        <v>22.99</v>
      </c>
      <c r="I2887" s="1" t="s">
        <v>778</v>
      </c>
      <c r="J2887" s="2">
        <v>0.18</v>
      </c>
      <c r="K2887" s="1" t="s">
        <v>46533</v>
      </c>
      <c r="L2887" s="1" t="s">
        <v>46534</v>
      </c>
      <c r="P2887" s="1" t="s">
        <v>375</v>
      </c>
      <c r="R2887" s="1" t="s">
        <v>781</v>
      </c>
      <c r="S2887" s="1" t="s">
        <v>782</v>
      </c>
      <c r="W2887" s="1" t="s">
        <v>376</v>
      </c>
      <c r="AG2887" s="1" t="s">
        <v>783</v>
      </c>
      <c r="AH2887" s="1" t="s">
        <v>784</v>
      </c>
      <c r="AM2887" s="1" t="s">
        <v>356</v>
      </c>
      <c r="AN2887" s="1" t="s">
        <v>785</v>
      </c>
      <c r="AO2887" s="1" t="s">
        <v>786</v>
      </c>
      <c r="AR2887" s="1" t="s">
        <v>787</v>
      </c>
      <c r="AT2887" s="1" t="s">
        <v>788</v>
      </c>
      <c r="BA2887" s="1" t="s">
        <v>789</v>
      </c>
      <c r="BC2887" s="2">
        <v>22.99</v>
      </c>
      <c r="BF2887" s="1" t="s">
        <v>46535</v>
      </c>
      <c r="BG2887" s="1" t="s">
        <v>46536</v>
      </c>
      <c r="BH2887" s="1" t="s">
        <v>46537</v>
      </c>
      <c r="BI2887" s="1" t="s">
        <v>46538</v>
      </c>
      <c r="BJ2887" s="1" t="s">
        <v>46539</v>
      </c>
      <c r="BK2887" s="1" t="s">
        <v>46540</v>
      </c>
      <c r="BL2887" s="1" t="s">
        <v>46541</v>
      </c>
      <c r="BM2887" s="1" t="s">
        <v>46542</v>
      </c>
      <c r="BS2887" s="1" t="s">
        <v>798</v>
      </c>
      <c r="BZ2887" s="1" t="s">
        <v>799</v>
      </c>
      <c r="CI2887" s="2">
        <v>2024</v>
      </c>
      <c r="CL2887" s="1" t="s">
        <v>800</v>
      </c>
      <c r="CM2887" s="1" t="s">
        <v>801</v>
      </c>
      <c r="CU2887" s="1" t="s">
        <v>363</v>
      </c>
      <c r="CX2887" s="1" t="s">
        <v>423</v>
      </c>
      <c r="DA2887" s="1" t="s">
        <v>802</v>
      </c>
      <c r="DC2887" s="1" t="s">
        <v>1032</v>
      </c>
      <c r="DE2887" s="1" t="s">
        <v>803</v>
      </c>
      <c r="DF2887" s="1" t="s">
        <v>804</v>
      </c>
      <c r="DG2887" s="1" t="s">
        <v>46543</v>
      </c>
      <c r="DH2887" s="1" t="s">
        <v>10572</v>
      </c>
      <c r="DI2887" s="1" t="s">
        <v>46544</v>
      </c>
      <c r="DJ2887" s="1" t="s">
        <v>10574</v>
      </c>
      <c r="DK2887" s="1" t="s">
        <v>10575</v>
      </c>
      <c r="DO2887" s="21" t="s">
        <v>810</v>
      </c>
      <c r="DS2887" s="1" t="s">
        <v>834</v>
      </c>
      <c r="DT2887" s="1" t="s">
        <v>813</v>
      </c>
      <c r="DZ2887" s="1" t="s">
        <v>416</v>
      </c>
      <c r="EH2887" s="1" t="s">
        <v>814</v>
      </c>
      <c r="EI2887" s="1" t="s">
        <v>427</v>
      </c>
      <c r="EN2887" s="1" t="s">
        <v>46531</v>
      </c>
      <c r="EO2887" s="1" t="s">
        <v>295</v>
      </c>
      <c r="EP2887" s="1" t="s">
        <v>301</v>
      </c>
      <c r="EQ2887" s="1" t="s">
        <v>295</v>
      </c>
      <c r="ER2887" s="1" t="s">
        <v>46545</v>
      </c>
      <c r="FO2887" s="2" t="s">
        <v>371</v>
      </c>
    </row>
    <row r="2888" spans="4:171">
      <c r="D2888" s="1" t="s">
        <v>46546</v>
      </c>
      <c r="E2888" s="1" t="s">
        <v>46547</v>
      </c>
      <c r="F2888" s="1" t="s">
        <v>349</v>
      </c>
      <c r="G2888" s="1"/>
      <c r="H2888" s="2">
        <v>21.99</v>
      </c>
      <c r="I2888" s="1" t="s">
        <v>778</v>
      </c>
      <c r="J2888" s="2">
        <v>0.08</v>
      </c>
      <c r="K2888" s="1" t="s">
        <v>46548</v>
      </c>
      <c r="L2888" s="1" t="s">
        <v>46549</v>
      </c>
      <c r="P2888" s="1" t="s">
        <v>375</v>
      </c>
      <c r="R2888" s="1" t="s">
        <v>781</v>
      </c>
      <c r="S2888" s="1" t="s">
        <v>782</v>
      </c>
      <c r="W2888" s="1" t="s">
        <v>396</v>
      </c>
      <c r="AG2888" s="21" t="s">
        <v>783</v>
      </c>
      <c r="AH2888" s="21" t="s">
        <v>784</v>
      </c>
      <c r="AM2888" s="1" t="s">
        <v>356</v>
      </c>
      <c r="AN2888" s="21" t="s">
        <v>785</v>
      </c>
      <c r="AO2888" s="21" t="s">
        <v>786</v>
      </c>
      <c r="AR2888" s="21" t="s">
        <v>787</v>
      </c>
      <c r="AT2888" s="1" t="s">
        <v>788</v>
      </c>
      <c r="BA2888" s="21" t="s">
        <v>789</v>
      </c>
      <c r="BC2888" s="2">
        <v>21.99</v>
      </c>
      <c r="BF2888" s="1" t="s">
        <v>46550</v>
      </c>
      <c r="BG2888" s="1" t="s">
        <v>46551</v>
      </c>
      <c r="BH2888" s="1" t="s">
        <v>46552</v>
      </c>
      <c r="BI2888" s="1" t="s">
        <v>46553</v>
      </c>
      <c r="BJ2888" s="1" t="s">
        <v>46554</v>
      </c>
      <c r="BK2888" s="1" t="s">
        <v>46555</v>
      </c>
      <c r="BL2888" s="1" t="s">
        <v>46556</v>
      </c>
      <c r="BM2888" s="1" t="s">
        <v>46557</v>
      </c>
      <c r="BS2888" s="21" t="s">
        <v>798</v>
      </c>
      <c r="BZ2888" s="21" t="s">
        <v>799</v>
      </c>
      <c r="CI2888" s="2">
        <v>2024</v>
      </c>
      <c r="CL2888" s="21" t="s">
        <v>800</v>
      </c>
      <c r="CM2888" s="21" t="s">
        <v>801</v>
      </c>
      <c r="CU2888" s="1" t="s">
        <v>363</v>
      </c>
      <c r="CX2888" s="1" t="s">
        <v>423</v>
      </c>
      <c r="DA2888" s="21" t="s">
        <v>802</v>
      </c>
      <c r="DC2888" s="1" t="s">
        <v>6231</v>
      </c>
      <c r="DE2888" s="1" t="s">
        <v>803</v>
      </c>
      <c r="DF2888" s="1" t="s">
        <v>804</v>
      </c>
      <c r="DG2888" s="1" t="s">
        <v>46558</v>
      </c>
      <c r="DH2888" s="1" t="s">
        <v>46559</v>
      </c>
      <c r="DI2888" s="1" t="s">
        <v>46560</v>
      </c>
      <c r="DJ2888" s="1" t="s">
        <v>46561</v>
      </c>
      <c r="DK2888" s="1" t="s">
        <v>1596</v>
      </c>
      <c r="DO2888" s="21" t="s">
        <v>810</v>
      </c>
      <c r="DS2888" s="1" t="s">
        <v>834</v>
      </c>
      <c r="DT2888" s="1" t="s">
        <v>813</v>
      </c>
      <c r="DZ2888" s="1" t="s">
        <v>416</v>
      </c>
      <c r="EH2888" s="1" t="s">
        <v>814</v>
      </c>
      <c r="EI2888" s="1" t="s">
        <v>427</v>
      </c>
      <c r="EN2888" s="1" t="s">
        <v>46546</v>
      </c>
      <c r="EO2888" s="1" t="s">
        <v>295</v>
      </c>
      <c r="EP2888" s="1" t="s">
        <v>301</v>
      </c>
      <c r="EQ2888" s="1" t="s">
        <v>295</v>
      </c>
      <c r="ER2888" s="1" t="s">
        <v>46562</v>
      </c>
      <c r="FO2888" s="2" t="s">
        <v>371</v>
      </c>
    </row>
    <row r="2889" spans="4:171">
      <c r="D2889" s="1" t="s">
        <v>46563</v>
      </c>
      <c r="E2889" s="1" t="s">
        <v>46564</v>
      </c>
      <c r="F2889" s="1" t="s">
        <v>349</v>
      </c>
      <c r="G2889" s="1"/>
      <c r="H2889" s="2">
        <v>24.99</v>
      </c>
      <c r="I2889" s="1" t="s">
        <v>778</v>
      </c>
      <c r="J2889" s="2">
        <v>0.09</v>
      </c>
      <c r="K2889" s="1" t="s">
        <v>46565</v>
      </c>
      <c r="L2889" s="1" t="s">
        <v>46566</v>
      </c>
      <c r="P2889" s="1" t="s">
        <v>375</v>
      </c>
      <c r="R2889" s="1" t="s">
        <v>781</v>
      </c>
      <c r="S2889" s="1" t="s">
        <v>782</v>
      </c>
      <c r="W2889" s="1" t="s">
        <v>414</v>
      </c>
      <c r="AG2889" s="1" t="s">
        <v>783</v>
      </c>
      <c r="AH2889" s="1" t="s">
        <v>784</v>
      </c>
      <c r="AM2889" s="1" t="s">
        <v>356</v>
      </c>
      <c r="AN2889" s="1" t="s">
        <v>785</v>
      </c>
      <c r="AO2889" s="1" t="s">
        <v>786</v>
      </c>
      <c r="AR2889" s="1" t="s">
        <v>787</v>
      </c>
      <c r="AT2889" s="1" t="s">
        <v>788</v>
      </c>
      <c r="BA2889" s="1" t="s">
        <v>789</v>
      </c>
      <c r="BC2889" s="2">
        <v>24.99</v>
      </c>
      <c r="BF2889" s="1" t="s">
        <v>46567</v>
      </c>
      <c r="BG2889" s="1" t="s">
        <v>46568</v>
      </c>
      <c r="BH2889" s="1" t="s">
        <v>46569</v>
      </c>
      <c r="BS2889" s="1" t="s">
        <v>798</v>
      </c>
      <c r="BZ2889" s="1" t="s">
        <v>799</v>
      </c>
      <c r="CI2889" s="2">
        <v>2024</v>
      </c>
      <c r="CL2889" s="1" t="s">
        <v>800</v>
      </c>
      <c r="CM2889" s="1" t="s">
        <v>801</v>
      </c>
      <c r="CU2889" s="1" t="s">
        <v>363</v>
      </c>
      <c r="CX2889" s="1" t="s">
        <v>423</v>
      </c>
      <c r="DA2889" s="1" t="s">
        <v>802</v>
      </c>
      <c r="DC2889" s="1" t="s">
        <v>1390</v>
      </c>
      <c r="DE2889" s="1" t="s">
        <v>803</v>
      </c>
      <c r="DF2889" s="1" t="s">
        <v>804</v>
      </c>
      <c r="DG2889" s="1" t="s">
        <v>46570</v>
      </c>
      <c r="DH2889" s="1" t="s">
        <v>46571</v>
      </c>
      <c r="DI2889" s="1" t="s">
        <v>46572</v>
      </c>
      <c r="DJ2889" s="1" t="s">
        <v>46573</v>
      </c>
      <c r="DK2889" s="1" t="s">
        <v>46574</v>
      </c>
      <c r="DO2889" s="21" t="s">
        <v>810</v>
      </c>
      <c r="DS2889" s="1" t="s">
        <v>834</v>
      </c>
      <c r="DT2889" s="1" t="s">
        <v>813</v>
      </c>
      <c r="DZ2889" s="1" t="s">
        <v>416</v>
      </c>
      <c r="EH2889" s="1" t="s">
        <v>814</v>
      </c>
      <c r="EI2889" s="1" t="s">
        <v>427</v>
      </c>
      <c r="EN2889" s="1" t="s">
        <v>46563</v>
      </c>
      <c r="EO2889" s="1" t="s">
        <v>295</v>
      </c>
      <c r="EP2889" s="1" t="s">
        <v>301</v>
      </c>
      <c r="EQ2889" s="1" t="s">
        <v>295</v>
      </c>
      <c r="ER2889" s="1" t="s">
        <v>46575</v>
      </c>
      <c r="FO2889" s="2" t="s">
        <v>371</v>
      </c>
    </row>
    <row r="2890" spans="4:171">
      <c r="D2890" s="1" t="s">
        <v>46576</v>
      </c>
      <c r="E2890" s="1" t="s">
        <v>46577</v>
      </c>
      <c r="F2890" s="1" t="s">
        <v>349</v>
      </c>
      <c r="G2890" s="1"/>
      <c r="H2890" s="2">
        <v>37.99</v>
      </c>
      <c r="I2890" s="1" t="s">
        <v>778</v>
      </c>
      <c r="J2890" s="2">
        <v>0.22</v>
      </c>
      <c r="K2890" s="1" t="s">
        <v>46578</v>
      </c>
      <c r="L2890" s="1" t="s">
        <v>46579</v>
      </c>
      <c r="P2890" s="1" t="s">
        <v>375</v>
      </c>
      <c r="R2890" s="1" t="s">
        <v>781</v>
      </c>
      <c r="S2890" s="1" t="s">
        <v>782</v>
      </c>
      <c r="W2890" s="1" t="s">
        <v>430</v>
      </c>
      <c r="AG2890" s="1" t="s">
        <v>783</v>
      </c>
      <c r="AH2890" s="1" t="s">
        <v>784</v>
      </c>
      <c r="AM2890" s="1" t="s">
        <v>356</v>
      </c>
      <c r="AN2890" s="1" t="s">
        <v>785</v>
      </c>
      <c r="AO2890" s="1" t="s">
        <v>786</v>
      </c>
      <c r="AR2890" s="1" t="s">
        <v>787</v>
      </c>
      <c r="AT2890" s="1" t="s">
        <v>788</v>
      </c>
      <c r="BA2890" s="1" t="s">
        <v>789</v>
      </c>
      <c r="BC2890" s="2">
        <v>37.99</v>
      </c>
      <c r="BF2890" s="1" t="s">
        <v>46580</v>
      </c>
      <c r="BG2890" s="1" t="s">
        <v>46581</v>
      </c>
      <c r="BH2890" s="1" t="s">
        <v>46582</v>
      </c>
      <c r="BI2890" s="1" t="s">
        <v>46583</v>
      </c>
      <c r="BJ2890" s="1" t="s">
        <v>46584</v>
      </c>
      <c r="BK2890" s="1" t="s">
        <v>46585</v>
      </c>
      <c r="BL2890" s="1" t="s">
        <v>46586</v>
      </c>
      <c r="BM2890" s="1" t="s">
        <v>46587</v>
      </c>
      <c r="BS2890" s="1" t="s">
        <v>798</v>
      </c>
      <c r="BZ2890" s="1" t="s">
        <v>799</v>
      </c>
      <c r="CI2890" s="2">
        <v>2024</v>
      </c>
      <c r="CL2890" s="1" t="s">
        <v>800</v>
      </c>
      <c r="CM2890" s="1" t="s">
        <v>801</v>
      </c>
      <c r="CU2890" s="1" t="s">
        <v>363</v>
      </c>
      <c r="CX2890" s="1" t="s">
        <v>423</v>
      </c>
      <c r="DA2890" s="1" t="s">
        <v>802</v>
      </c>
      <c r="DC2890" s="1" t="s">
        <v>514</v>
      </c>
      <c r="DE2890" s="1" t="s">
        <v>803</v>
      </c>
      <c r="DF2890" s="1" t="s">
        <v>804</v>
      </c>
      <c r="DG2890" s="1" t="s">
        <v>46588</v>
      </c>
      <c r="DH2890" s="1" t="s">
        <v>1596</v>
      </c>
      <c r="DI2890" s="1" t="s">
        <v>46589</v>
      </c>
      <c r="DJ2890" s="1" t="s">
        <v>46590</v>
      </c>
      <c r="DK2890" s="1" t="s">
        <v>46591</v>
      </c>
      <c r="DO2890" s="21" t="s">
        <v>810</v>
      </c>
      <c r="DS2890" s="1" t="s">
        <v>834</v>
      </c>
      <c r="DT2890" s="1" t="s">
        <v>813</v>
      </c>
      <c r="DZ2890" s="1" t="s">
        <v>416</v>
      </c>
      <c r="EH2890" s="1" t="s">
        <v>814</v>
      </c>
      <c r="EI2890" s="1" t="s">
        <v>427</v>
      </c>
      <c r="EN2890" s="1" t="s">
        <v>46576</v>
      </c>
      <c r="EO2890" s="1" t="s">
        <v>295</v>
      </c>
      <c r="EP2890" s="1" t="s">
        <v>301</v>
      </c>
      <c r="EQ2890" s="1" t="s">
        <v>295</v>
      </c>
      <c r="ER2890" s="1" t="s">
        <v>46592</v>
      </c>
      <c r="FO2890" s="2" t="s">
        <v>371</v>
      </c>
    </row>
    <row r="2891" spans="4:171">
      <c r="D2891" s="1" t="s">
        <v>46593</v>
      </c>
      <c r="E2891" s="1" t="s">
        <v>46594</v>
      </c>
      <c r="F2891" s="1" t="s">
        <v>349</v>
      </c>
      <c r="G2891" s="1"/>
      <c r="H2891" s="2">
        <v>21.99</v>
      </c>
      <c r="I2891" s="1" t="s">
        <v>778</v>
      </c>
      <c r="J2891" s="2">
        <v>0.14</v>
      </c>
      <c r="K2891" s="1" t="s">
        <v>46595</v>
      </c>
      <c r="L2891" s="1" t="s">
        <v>46596</v>
      </c>
      <c r="P2891" s="1" t="s">
        <v>375</v>
      </c>
      <c r="R2891" s="1" t="s">
        <v>781</v>
      </c>
      <c r="S2891" s="1" t="s">
        <v>782</v>
      </c>
      <c r="W2891" s="1" t="s">
        <v>376</v>
      </c>
      <c r="AG2891" s="1" t="s">
        <v>783</v>
      </c>
      <c r="AH2891" s="1" t="s">
        <v>784</v>
      </c>
      <c r="AM2891" s="1" t="s">
        <v>356</v>
      </c>
      <c r="AN2891" s="1" t="s">
        <v>785</v>
      </c>
      <c r="AO2891" s="1" t="s">
        <v>786</v>
      </c>
      <c r="AR2891" s="1" t="s">
        <v>787</v>
      </c>
      <c r="AT2891" s="1" t="s">
        <v>788</v>
      </c>
      <c r="BA2891" s="1" t="s">
        <v>789</v>
      </c>
      <c r="BC2891" s="2">
        <v>21.99</v>
      </c>
      <c r="BF2891" s="1" t="s">
        <v>46597</v>
      </c>
      <c r="BG2891" s="1" t="s">
        <v>46598</v>
      </c>
      <c r="BH2891" s="1" t="s">
        <v>46599</v>
      </c>
      <c r="BI2891" s="1" t="s">
        <v>46600</v>
      </c>
      <c r="BJ2891" s="1" t="s">
        <v>46601</v>
      </c>
      <c r="BK2891" s="1" t="s">
        <v>46602</v>
      </c>
      <c r="BL2891" s="1" t="s">
        <v>46603</v>
      </c>
      <c r="BM2891" s="1" t="s">
        <v>46604</v>
      </c>
      <c r="BS2891" s="1" t="s">
        <v>798</v>
      </c>
      <c r="BZ2891" s="1" t="s">
        <v>799</v>
      </c>
      <c r="CI2891" s="2">
        <v>2024</v>
      </c>
      <c r="CL2891" s="1" t="s">
        <v>800</v>
      </c>
      <c r="CM2891" s="1" t="s">
        <v>801</v>
      </c>
      <c r="CU2891" s="1" t="s">
        <v>363</v>
      </c>
      <c r="CX2891" s="1" t="s">
        <v>423</v>
      </c>
      <c r="DA2891" s="1" t="s">
        <v>802</v>
      </c>
      <c r="DC2891" s="1" t="s">
        <v>1032</v>
      </c>
      <c r="DE2891" s="1" t="s">
        <v>803</v>
      </c>
      <c r="DF2891" s="1" t="s">
        <v>804</v>
      </c>
      <c r="DG2891" s="1" t="s">
        <v>46605</v>
      </c>
      <c r="DH2891" s="1" t="s">
        <v>46606</v>
      </c>
      <c r="DI2891" s="1" t="s">
        <v>46607</v>
      </c>
      <c r="DJ2891" s="1" t="s">
        <v>46608</v>
      </c>
      <c r="DK2891" s="1" t="s">
        <v>46609</v>
      </c>
      <c r="DO2891" s="21" t="s">
        <v>810</v>
      </c>
      <c r="DS2891" s="1" t="s">
        <v>811</v>
      </c>
      <c r="DT2891" s="1" t="s">
        <v>813</v>
      </c>
      <c r="DZ2891" s="1" t="s">
        <v>416</v>
      </c>
      <c r="EH2891" s="1" t="s">
        <v>814</v>
      </c>
      <c r="EI2891" s="1" t="s">
        <v>427</v>
      </c>
      <c r="EN2891" s="1" t="s">
        <v>46593</v>
      </c>
      <c r="EO2891" s="1" t="s">
        <v>295</v>
      </c>
      <c r="EP2891" s="1" t="s">
        <v>301</v>
      </c>
      <c r="EQ2891" s="1" t="s">
        <v>295</v>
      </c>
      <c r="ER2891" s="1" t="s">
        <v>46610</v>
      </c>
      <c r="FO2891" s="2" t="s">
        <v>371</v>
      </c>
    </row>
    <row r="2892" spans="4:171">
      <c r="D2892" s="1" t="s">
        <v>46611</v>
      </c>
      <c r="E2892" s="1" t="s">
        <v>46612</v>
      </c>
      <c r="F2892" s="1" t="s">
        <v>349</v>
      </c>
      <c r="G2892" s="1"/>
      <c r="H2892" s="2">
        <v>18.99</v>
      </c>
      <c r="I2892" s="1" t="s">
        <v>778</v>
      </c>
      <c r="J2892" s="2">
        <v>0.08</v>
      </c>
      <c r="K2892" s="1" t="s">
        <v>46613</v>
      </c>
      <c r="L2892" s="1" t="s">
        <v>46614</v>
      </c>
      <c r="P2892" s="1" t="s">
        <v>375</v>
      </c>
      <c r="R2892" s="1" t="s">
        <v>781</v>
      </c>
      <c r="S2892" s="1" t="s">
        <v>782</v>
      </c>
      <c r="W2892" s="1" t="s">
        <v>396</v>
      </c>
      <c r="AG2892" s="1" t="s">
        <v>783</v>
      </c>
      <c r="AH2892" s="1" t="s">
        <v>784</v>
      </c>
      <c r="AM2892" s="1" t="s">
        <v>356</v>
      </c>
      <c r="AN2892" s="1" t="s">
        <v>785</v>
      </c>
      <c r="AO2892" s="1" t="s">
        <v>786</v>
      </c>
      <c r="AR2892" s="1" t="s">
        <v>787</v>
      </c>
      <c r="AT2892" s="1" t="s">
        <v>788</v>
      </c>
      <c r="BA2892" s="1" t="s">
        <v>789</v>
      </c>
      <c r="BC2892" s="2">
        <v>18.99</v>
      </c>
      <c r="BF2892" s="1" t="s">
        <v>46615</v>
      </c>
      <c r="BG2892" s="1" t="s">
        <v>46616</v>
      </c>
      <c r="BH2892" s="1" t="s">
        <v>46617</v>
      </c>
      <c r="BI2892" s="1" t="s">
        <v>46618</v>
      </c>
      <c r="BJ2892" s="1" t="s">
        <v>46619</v>
      </c>
      <c r="BK2892" s="1" t="s">
        <v>46620</v>
      </c>
      <c r="BL2892" s="1" t="s">
        <v>46621</v>
      </c>
      <c r="BM2892" s="1" t="s">
        <v>46622</v>
      </c>
      <c r="BS2892" s="1" t="s">
        <v>798</v>
      </c>
      <c r="BZ2892" s="1" t="s">
        <v>799</v>
      </c>
      <c r="CI2892" s="2">
        <v>2024</v>
      </c>
      <c r="CL2892" s="1" t="s">
        <v>800</v>
      </c>
      <c r="CM2892" s="1" t="s">
        <v>801</v>
      </c>
      <c r="CU2892" s="1" t="s">
        <v>363</v>
      </c>
      <c r="CX2892" s="1" t="s">
        <v>423</v>
      </c>
      <c r="DA2892" s="1" t="s">
        <v>802</v>
      </c>
      <c r="DC2892" s="1" t="s">
        <v>1032</v>
      </c>
      <c r="DE2892" s="1" t="s">
        <v>803</v>
      </c>
      <c r="DF2892" s="1" t="s">
        <v>804</v>
      </c>
      <c r="DG2892" s="1" t="s">
        <v>46623</v>
      </c>
      <c r="DH2892" s="1" t="s">
        <v>46624</v>
      </c>
      <c r="DI2892" s="1" t="s">
        <v>46625</v>
      </c>
      <c r="DJ2892" s="1" t="s">
        <v>46626</v>
      </c>
      <c r="DK2892" s="1" t="s">
        <v>46627</v>
      </c>
      <c r="DO2892" s="21" t="s">
        <v>810</v>
      </c>
      <c r="DS2892" s="1" t="s">
        <v>834</v>
      </c>
      <c r="DT2892" s="1" t="s">
        <v>813</v>
      </c>
      <c r="DZ2892" s="1" t="s">
        <v>416</v>
      </c>
      <c r="EH2892" s="1" t="s">
        <v>814</v>
      </c>
      <c r="EI2892" s="1" t="s">
        <v>427</v>
      </c>
      <c r="EN2892" s="1" t="s">
        <v>46611</v>
      </c>
      <c r="EO2892" s="1" t="s">
        <v>295</v>
      </c>
      <c r="EP2892" s="1" t="s">
        <v>301</v>
      </c>
      <c r="EQ2892" s="1" t="s">
        <v>295</v>
      </c>
      <c r="ER2892" s="1" t="s">
        <v>46628</v>
      </c>
      <c r="FO2892" s="2" t="s">
        <v>371</v>
      </c>
    </row>
    <row r="2893" spans="4:171">
      <c r="D2893" s="1" t="s">
        <v>46629</v>
      </c>
      <c r="E2893" s="1" t="s">
        <v>46630</v>
      </c>
      <c r="F2893" s="1" t="s">
        <v>349</v>
      </c>
      <c r="G2893" s="1"/>
      <c r="H2893" s="2">
        <v>37.99</v>
      </c>
      <c r="I2893" s="1" t="s">
        <v>778</v>
      </c>
      <c r="J2893" s="2">
        <v>0.22</v>
      </c>
      <c r="K2893" s="1" t="s">
        <v>46631</v>
      </c>
      <c r="L2893" s="1" t="s">
        <v>46632</v>
      </c>
      <c r="P2893" s="1" t="s">
        <v>375</v>
      </c>
      <c r="R2893" s="1" t="s">
        <v>781</v>
      </c>
      <c r="S2893" s="1" t="s">
        <v>782</v>
      </c>
      <c r="W2893" s="1" t="s">
        <v>414</v>
      </c>
      <c r="AG2893" s="1" t="s">
        <v>783</v>
      </c>
      <c r="AH2893" s="1" t="s">
        <v>784</v>
      </c>
      <c r="AM2893" s="1" t="s">
        <v>356</v>
      </c>
      <c r="AN2893" s="1" t="s">
        <v>785</v>
      </c>
      <c r="AO2893" s="1" t="s">
        <v>786</v>
      </c>
      <c r="AR2893" s="1" t="s">
        <v>787</v>
      </c>
      <c r="AT2893" s="1" t="s">
        <v>788</v>
      </c>
      <c r="BA2893" s="1" t="s">
        <v>789</v>
      </c>
      <c r="BC2893" s="2">
        <v>37.99</v>
      </c>
      <c r="BF2893" s="1" t="s">
        <v>46633</v>
      </c>
      <c r="BG2893" s="1" t="s">
        <v>46634</v>
      </c>
      <c r="BH2893" s="1" t="s">
        <v>46635</v>
      </c>
      <c r="BI2893" s="1" t="s">
        <v>46636</v>
      </c>
      <c r="BJ2893" s="1" t="s">
        <v>46637</v>
      </c>
      <c r="BK2893" s="1" t="s">
        <v>46638</v>
      </c>
      <c r="BL2893" s="1" t="s">
        <v>46639</v>
      </c>
      <c r="BM2893" s="1" t="s">
        <v>46640</v>
      </c>
      <c r="BS2893" s="1" t="s">
        <v>798</v>
      </c>
      <c r="BZ2893" s="1" t="s">
        <v>799</v>
      </c>
      <c r="CI2893" s="2">
        <v>2024</v>
      </c>
      <c r="CL2893" s="1" t="s">
        <v>800</v>
      </c>
      <c r="CM2893" s="1" t="s">
        <v>801</v>
      </c>
      <c r="CU2893" s="1" t="s">
        <v>363</v>
      </c>
      <c r="CX2893" s="1" t="s">
        <v>423</v>
      </c>
      <c r="DA2893" s="1" t="s">
        <v>802</v>
      </c>
      <c r="DC2893" s="1" t="s">
        <v>514</v>
      </c>
      <c r="DE2893" s="1" t="s">
        <v>803</v>
      </c>
      <c r="DF2893" s="1" t="s">
        <v>804</v>
      </c>
      <c r="DG2893" s="1" t="s">
        <v>46641</v>
      </c>
      <c r="DH2893" s="1" t="s">
        <v>46589</v>
      </c>
      <c r="DI2893" s="1" t="s">
        <v>46590</v>
      </c>
      <c r="DJ2893" s="1" t="s">
        <v>46591</v>
      </c>
      <c r="DK2893" s="1" t="s">
        <v>46642</v>
      </c>
      <c r="DO2893" s="21" t="s">
        <v>810</v>
      </c>
      <c r="DS2893" s="1" t="s">
        <v>834</v>
      </c>
      <c r="DT2893" s="1" t="s">
        <v>813</v>
      </c>
      <c r="DZ2893" s="1" t="s">
        <v>416</v>
      </c>
      <c r="EH2893" s="1" t="s">
        <v>814</v>
      </c>
      <c r="EI2893" s="1" t="s">
        <v>427</v>
      </c>
      <c r="EN2893" s="1" t="s">
        <v>46629</v>
      </c>
      <c r="EO2893" s="1" t="s">
        <v>295</v>
      </c>
      <c r="EP2893" s="1" t="s">
        <v>301</v>
      </c>
      <c r="EQ2893" s="1" t="s">
        <v>295</v>
      </c>
      <c r="ER2893" s="1" t="s">
        <v>46643</v>
      </c>
      <c r="FO2893" s="2" t="s">
        <v>371</v>
      </c>
    </row>
    <row r="2894" spans="4:171">
      <c r="D2894" s="1" t="s">
        <v>46644</v>
      </c>
      <c r="E2894" s="1" t="s">
        <v>46645</v>
      </c>
      <c r="F2894" s="1" t="s">
        <v>349</v>
      </c>
      <c r="G2894" s="1"/>
      <c r="H2894" s="2">
        <v>18.99</v>
      </c>
      <c r="I2894" s="1" t="s">
        <v>778</v>
      </c>
      <c r="J2894" s="2">
        <v>0.06</v>
      </c>
      <c r="K2894" s="1" t="s">
        <v>46646</v>
      </c>
      <c r="L2894" s="1" t="s">
        <v>46647</v>
      </c>
      <c r="P2894" s="1" t="s">
        <v>375</v>
      </c>
      <c r="R2894" s="1" t="s">
        <v>781</v>
      </c>
      <c r="S2894" s="1" t="s">
        <v>782</v>
      </c>
      <c r="W2894" s="1" t="s">
        <v>430</v>
      </c>
      <c r="AG2894" s="1" t="s">
        <v>783</v>
      </c>
      <c r="AH2894" s="1" t="s">
        <v>784</v>
      </c>
      <c r="AM2894" s="1" t="s">
        <v>356</v>
      </c>
      <c r="AN2894" s="1" t="s">
        <v>785</v>
      </c>
      <c r="AO2894" s="1" t="s">
        <v>786</v>
      </c>
      <c r="AR2894" s="1" t="s">
        <v>787</v>
      </c>
      <c r="AT2894" s="1" t="s">
        <v>788</v>
      </c>
      <c r="BA2894" s="1" t="s">
        <v>789</v>
      </c>
      <c r="BC2894" s="2">
        <v>18.99</v>
      </c>
      <c r="BF2894" s="1" t="s">
        <v>46648</v>
      </c>
      <c r="BG2894" s="1" t="s">
        <v>46649</v>
      </c>
      <c r="BH2894" s="1" t="s">
        <v>46650</v>
      </c>
      <c r="BI2894" s="1" t="s">
        <v>46651</v>
      </c>
      <c r="BJ2894" s="1" t="s">
        <v>46652</v>
      </c>
      <c r="BK2894" s="1" t="s">
        <v>46653</v>
      </c>
      <c r="BS2894" s="1" t="s">
        <v>798</v>
      </c>
      <c r="BZ2894" s="1" t="s">
        <v>799</v>
      </c>
      <c r="CI2894" s="2">
        <v>2024</v>
      </c>
      <c r="CL2894" s="1" t="s">
        <v>800</v>
      </c>
      <c r="CM2894" s="1" t="s">
        <v>801</v>
      </c>
      <c r="CU2894" s="1" t="s">
        <v>363</v>
      </c>
      <c r="CX2894" s="1" t="s">
        <v>423</v>
      </c>
      <c r="DA2894" s="1" t="s">
        <v>802</v>
      </c>
      <c r="DC2894" s="1" t="s">
        <v>3119</v>
      </c>
      <c r="DE2894" s="1" t="s">
        <v>803</v>
      </c>
      <c r="DF2894" s="1" t="s">
        <v>804</v>
      </c>
      <c r="DG2894" s="1" t="s">
        <v>46654</v>
      </c>
      <c r="DH2894" s="1" t="s">
        <v>46655</v>
      </c>
      <c r="DI2894" s="1" t="s">
        <v>46656</v>
      </c>
      <c r="DJ2894" s="1" t="s">
        <v>46657</v>
      </c>
      <c r="DK2894" s="1" t="s">
        <v>46658</v>
      </c>
      <c r="DO2894" s="21" t="s">
        <v>810</v>
      </c>
      <c r="DS2894" s="1" t="s">
        <v>811</v>
      </c>
      <c r="DT2894" s="1" t="s">
        <v>813</v>
      </c>
      <c r="DZ2894" s="1" t="s">
        <v>416</v>
      </c>
      <c r="EH2894" s="1" t="s">
        <v>814</v>
      </c>
      <c r="EI2894" s="1" t="s">
        <v>427</v>
      </c>
      <c r="EN2894" s="1" t="s">
        <v>46644</v>
      </c>
      <c r="EO2894" s="1" t="s">
        <v>295</v>
      </c>
      <c r="EP2894" s="1" t="s">
        <v>301</v>
      </c>
      <c r="EQ2894" s="1" t="s">
        <v>295</v>
      </c>
      <c r="ER2894" s="1" t="s">
        <v>46659</v>
      </c>
      <c r="FO2894" s="2" t="s">
        <v>371</v>
      </c>
    </row>
    <row r="2895" spans="4:171">
      <c r="D2895" s="1" t="s">
        <v>46660</v>
      </c>
      <c r="E2895" s="1" t="s">
        <v>46661</v>
      </c>
      <c r="F2895" s="1" t="s">
        <v>349</v>
      </c>
      <c r="G2895" s="1"/>
      <c r="H2895" s="2">
        <v>21.99</v>
      </c>
      <c r="I2895" s="1" t="s">
        <v>778</v>
      </c>
      <c r="J2895" s="2">
        <v>0.14</v>
      </c>
      <c r="K2895" s="1" t="s">
        <v>46662</v>
      </c>
      <c r="L2895" s="1" t="s">
        <v>46663</v>
      </c>
      <c r="P2895" s="1" t="s">
        <v>375</v>
      </c>
      <c r="R2895" s="1" t="s">
        <v>781</v>
      </c>
      <c r="S2895" s="1" t="s">
        <v>782</v>
      </c>
      <c r="W2895" s="1" t="s">
        <v>376</v>
      </c>
      <c r="AG2895" s="1" t="s">
        <v>783</v>
      </c>
      <c r="AH2895" s="1" t="s">
        <v>784</v>
      </c>
      <c r="AM2895" s="1" t="s">
        <v>356</v>
      </c>
      <c r="AN2895" s="1" t="s">
        <v>785</v>
      </c>
      <c r="AO2895" s="1" t="s">
        <v>786</v>
      </c>
      <c r="AR2895" s="1" t="s">
        <v>787</v>
      </c>
      <c r="AT2895" s="1" t="s">
        <v>788</v>
      </c>
      <c r="BA2895" s="1" t="s">
        <v>789</v>
      </c>
      <c r="BC2895" s="2">
        <v>21.99</v>
      </c>
      <c r="BF2895" s="1" t="s">
        <v>46664</v>
      </c>
      <c r="BG2895" s="1" t="s">
        <v>46665</v>
      </c>
      <c r="BH2895" s="1" t="s">
        <v>46666</v>
      </c>
      <c r="BI2895" s="1" t="s">
        <v>46667</v>
      </c>
      <c r="BJ2895" s="1" t="s">
        <v>46668</v>
      </c>
      <c r="BK2895" s="1" t="s">
        <v>46669</v>
      </c>
      <c r="BS2895" s="1" t="s">
        <v>798</v>
      </c>
      <c r="BZ2895" s="1" t="s">
        <v>799</v>
      </c>
      <c r="CI2895" s="2">
        <v>2024</v>
      </c>
      <c r="CL2895" s="1" t="s">
        <v>800</v>
      </c>
      <c r="CM2895" s="1" t="s">
        <v>801</v>
      </c>
      <c r="CU2895" s="1" t="s">
        <v>363</v>
      </c>
      <c r="CX2895" s="1" t="s">
        <v>423</v>
      </c>
      <c r="DA2895" s="1" t="s">
        <v>802</v>
      </c>
      <c r="DC2895" s="1" t="s">
        <v>1390</v>
      </c>
      <c r="DE2895" s="1" t="s">
        <v>803</v>
      </c>
      <c r="DF2895" s="1" t="s">
        <v>804</v>
      </c>
      <c r="DG2895" s="1" t="s">
        <v>46670</v>
      </c>
      <c r="DH2895" s="1" t="s">
        <v>46671</v>
      </c>
      <c r="DI2895" s="1" t="s">
        <v>46672</v>
      </c>
      <c r="DJ2895" s="1" t="s">
        <v>46673</v>
      </c>
      <c r="DK2895" s="1" t="s">
        <v>46674</v>
      </c>
      <c r="DO2895" s="21" t="s">
        <v>810</v>
      </c>
      <c r="DS2895" s="1" t="s">
        <v>834</v>
      </c>
      <c r="DT2895" s="1" t="s">
        <v>813</v>
      </c>
      <c r="DZ2895" s="1" t="s">
        <v>416</v>
      </c>
      <c r="EH2895" s="1" t="s">
        <v>814</v>
      </c>
      <c r="EI2895" s="1" t="s">
        <v>427</v>
      </c>
      <c r="EN2895" s="1" t="s">
        <v>46660</v>
      </c>
      <c r="EO2895" s="1" t="s">
        <v>295</v>
      </c>
      <c r="EP2895" s="1" t="s">
        <v>301</v>
      </c>
      <c r="EQ2895" s="1" t="s">
        <v>295</v>
      </c>
      <c r="ER2895" s="1" t="s">
        <v>46675</v>
      </c>
      <c r="FO2895" s="2" t="s">
        <v>371</v>
      </c>
    </row>
    <row r="2896" spans="4:171">
      <c r="D2896" s="1" t="s">
        <v>46676</v>
      </c>
      <c r="E2896" s="1" t="s">
        <v>46677</v>
      </c>
      <c r="F2896" s="1" t="s">
        <v>349</v>
      </c>
      <c r="G2896" s="1"/>
      <c r="H2896" s="2">
        <v>22.99</v>
      </c>
      <c r="I2896" s="1" t="s">
        <v>778</v>
      </c>
      <c r="J2896" s="2">
        <v>0.18</v>
      </c>
      <c r="K2896" s="1" t="s">
        <v>46678</v>
      </c>
      <c r="L2896" s="1" t="s">
        <v>46679</v>
      </c>
      <c r="P2896" s="1" t="s">
        <v>375</v>
      </c>
      <c r="R2896" s="1" t="s">
        <v>781</v>
      </c>
      <c r="S2896" s="1" t="s">
        <v>782</v>
      </c>
      <c r="W2896" s="1" t="s">
        <v>396</v>
      </c>
      <c r="AG2896" s="1" t="s">
        <v>783</v>
      </c>
      <c r="AH2896" s="1" t="s">
        <v>784</v>
      </c>
      <c r="AM2896" s="1" t="s">
        <v>356</v>
      </c>
      <c r="AN2896" s="1" t="s">
        <v>785</v>
      </c>
      <c r="AO2896" s="1" t="s">
        <v>786</v>
      </c>
      <c r="AR2896" s="1" t="s">
        <v>787</v>
      </c>
      <c r="AT2896" s="1" t="s">
        <v>788</v>
      </c>
      <c r="BA2896" s="1" t="s">
        <v>789</v>
      </c>
      <c r="BC2896" s="2">
        <v>22.99</v>
      </c>
      <c r="BF2896" s="1" t="s">
        <v>46680</v>
      </c>
      <c r="BG2896" s="1" t="s">
        <v>46681</v>
      </c>
      <c r="BH2896" s="1" t="s">
        <v>46682</v>
      </c>
      <c r="BI2896" s="1" t="s">
        <v>46683</v>
      </c>
      <c r="BJ2896" s="1" t="s">
        <v>46684</v>
      </c>
      <c r="BK2896" s="1" t="s">
        <v>46685</v>
      </c>
      <c r="BL2896" s="1" t="s">
        <v>46686</v>
      </c>
      <c r="BM2896" s="1" t="s">
        <v>46687</v>
      </c>
      <c r="BS2896" s="1" t="s">
        <v>798</v>
      </c>
      <c r="BZ2896" s="1" t="s">
        <v>799</v>
      </c>
      <c r="CI2896" s="2">
        <v>2024</v>
      </c>
      <c r="CL2896" s="1" t="s">
        <v>800</v>
      </c>
      <c r="CM2896" s="1" t="s">
        <v>801</v>
      </c>
      <c r="CU2896" s="1" t="s">
        <v>363</v>
      </c>
      <c r="CX2896" s="1" t="s">
        <v>423</v>
      </c>
      <c r="DA2896" s="1" t="s">
        <v>802</v>
      </c>
      <c r="DC2896" s="1" t="s">
        <v>1768</v>
      </c>
      <c r="DE2896" s="1" t="s">
        <v>803</v>
      </c>
      <c r="DF2896" s="1" t="s">
        <v>804</v>
      </c>
      <c r="DG2896" s="1" t="s">
        <v>10330</v>
      </c>
      <c r="DH2896" s="1" t="s">
        <v>10331</v>
      </c>
      <c r="DI2896" s="1" t="s">
        <v>10332</v>
      </c>
      <c r="DJ2896" s="1" t="s">
        <v>10541</v>
      </c>
      <c r="DK2896" s="1" t="s">
        <v>28889</v>
      </c>
      <c r="DO2896" s="21" t="s">
        <v>810</v>
      </c>
      <c r="DS2896" s="1" t="s">
        <v>834</v>
      </c>
      <c r="DT2896" s="1" t="s">
        <v>813</v>
      </c>
      <c r="DZ2896" s="1" t="s">
        <v>416</v>
      </c>
      <c r="EH2896" s="1" t="s">
        <v>814</v>
      </c>
      <c r="EI2896" s="1" t="s">
        <v>427</v>
      </c>
      <c r="EN2896" s="1" t="s">
        <v>46676</v>
      </c>
      <c r="EO2896" s="1" t="s">
        <v>295</v>
      </c>
      <c r="EP2896" s="1" t="s">
        <v>301</v>
      </c>
      <c r="EQ2896" s="1" t="s">
        <v>295</v>
      </c>
      <c r="ER2896" s="1" t="s">
        <v>46688</v>
      </c>
      <c r="FO2896" s="2" t="s">
        <v>371</v>
      </c>
    </row>
    <row r="2897" spans="4:171">
      <c r="D2897" s="1" t="s">
        <v>46689</v>
      </c>
      <c r="E2897" s="1" t="s">
        <v>46690</v>
      </c>
      <c r="F2897" s="1" t="s">
        <v>349</v>
      </c>
      <c r="G2897" s="1"/>
      <c r="H2897" s="2">
        <v>18.99</v>
      </c>
      <c r="I2897" s="1" t="s">
        <v>778</v>
      </c>
      <c r="J2897" s="2">
        <v>0.09</v>
      </c>
      <c r="K2897" s="1" t="s">
        <v>46691</v>
      </c>
      <c r="L2897" s="1" t="s">
        <v>46692</v>
      </c>
      <c r="P2897" s="1" t="s">
        <v>375</v>
      </c>
      <c r="R2897" s="1" t="s">
        <v>781</v>
      </c>
      <c r="S2897" s="1" t="s">
        <v>782</v>
      </c>
      <c r="W2897" s="1" t="s">
        <v>414</v>
      </c>
      <c r="AG2897" s="1" t="s">
        <v>783</v>
      </c>
      <c r="AH2897" s="1" t="s">
        <v>784</v>
      </c>
      <c r="AM2897" s="1" t="s">
        <v>356</v>
      </c>
      <c r="AN2897" s="1" t="s">
        <v>785</v>
      </c>
      <c r="AO2897" s="1" t="s">
        <v>786</v>
      </c>
      <c r="AR2897" s="1" t="s">
        <v>787</v>
      </c>
      <c r="AT2897" s="1" t="s">
        <v>788</v>
      </c>
      <c r="BA2897" s="1" t="s">
        <v>789</v>
      </c>
      <c r="BC2897" s="2">
        <v>18.99</v>
      </c>
      <c r="BF2897" s="1" t="s">
        <v>46693</v>
      </c>
      <c r="BG2897" s="1" t="s">
        <v>46694</v>
      </c>
      <c r="BH2897" s="1" t="s">
        <v>46695</v>
      </c>
      <c r="BI2897" s="1" t="s">
        <v>46696</v>
      </c>
      <c r="BJ2897" s="1" t="s">
        <v>46697</v>
      </c>
      <c r="BK2897" s="1" t="s">
        <v>46698</v>
      </c>
      <c r="BS2897" s="1" t="s">
        <v>798</v>
      </c>
      <c r="BZ2897" s="1" t="s">
        <v>799</v>
      </c>
      <c r="CI2897" s="2">
        <v>2024</v>
      </c>
      <c r="CL2897" s="1" t="s">
        <v>800</v>
      </c>
      <c r="CM2897" s="1" t="s">
        <v>801</v>
      </c>
      <c r="CU2897" s="1" t="s">
        <v>363</v>
      </c>
      <c r="CX2897" s="1" t="s">
        <v>423</v>
      </c>
      <c r="DA2897" s="1" t="s">
        <v>802</v>
      </c>
      <c r="DC2897" s="1" t="s">
        <v>828</v>
      </c>
      <c r="DE2897" s="1" t="s">
        <v>803</v>
      </c>
      <c r="DF2897" s="1" t="s">
        <v>804</v>
      </c>
      <c r="DG2897" s="1" t="s">
        <v>5335</v>
      </c>
      <c r="DH2897" s="1" t="s">
        <v>46670</v>
      </c>
      <c r="DI2897" s="1" t="s">
        <v>46671</v>
      </c>
      <c r="DJ2897" s="1" t="s">
        <v>46672</v>
      </c>
      <c r="DK2897" s="1" t="s">
        <v>46673</v>
      </c>
      <c r="DO2897" s="21" t="s">
        <v>810</v>
      </c>
      <c r="DS2897" s="1" t="s">
        <v>834</v>
      </c>
      <c r="DT2897" s="1" t="s">
        <v>813</v>
      </c>
      <c r="DZ2897" s="1" t="s">
        <v>416</v>
      </c>
      <c r="EH2897" s="1" t="s">
        <v>814</v>
      </c>
      <c r="EI2897" s="1" t="s">
        <v>427</v>
      </c>
      <c r="EN2897" s="1" t="s">
        <v>46689</v>
      </c>
      <c r="EO2897" s="1" t="s">
        <v>295</v>
      </c>
      <c r="EP2897" s="1" t="s">
        <v>301</v>
      </c>
      <c r="EQ2897" s="1" t="s">
        <v>295</v>
      </c>
      <c r="ER2897" s="1" t="s">
        <v>46691</v>
      </c>
      <c r="FO2897" s="2" t="s">
        <v>371</v>
      </c>
    </row>
    <row r="2898" spans="4:171">
      <c r="D2898" s="1" t="s">
        <v>46699</v>
      </c>
      <c r="E2898" s="1" t="s">
        <v>46700</v>
      </c>
      <c r="F2898" s="1" t="s">
        <v>349</v>
      </c>
      <c r="G2898" s="1"/>
      <c r="H2898" s="2">
        <v>52.99</v>
      </c>
      <c r="I2898" s="1" t="s">
        <v>778</v>
      </c>
      <c r="J2898" s="2">
        <v>0.31</v>
      </c>
      <c r="K2898" s="1" t="s">
        <v>46701</v>
      </c>
      <c r="L2898" s="1" t="s">
        <v>46702</v>
      </c>
      <c r="P2898" s="1" t="s">
        <v>375</v>
      </c>
      <c r="R2898" s="1" t="s">
        <v>781</v>
      </c>
      <c r="S2898" s="1" t="s">
        <v>782</v>
      </c>
      <c r="W2898" s="1" t="s">
        <v>430</v>
      </c>
      <c r="AG2898" s="1" t="s">
        <v>783</v>
      </c>
      <c r="AH2898" s="1" t="s">
        <v>784</v>
      </c>
      <c r="AM2898" s="1" t="s">
        <v>356</v>
      </c>
      <c r="AN2898" s="1" t="s">
        <v>785</v>
      </c>
      <c r="AO2898" s="1" t="s">
        <v>786</v>
      </c>
      <c r="AR2898" s="1" t="s">
        <v>787</v>
      </c>
      <c r="AT2898" s="1" t="s">
        <v>788</v>
      </c>
      <c r="BA2898" s="1" t="s">
        <v>789</v>
      </c>
      <c r="BC2898" s="2">
        <v>52.99</v>
      </c>
      <c r="BF2898" s="1" t="s">
        <v>46703</v>
      </c>
      <c r="BG2898" s="1" t="s">
        <v>46704</v>
      </c>
      <c r="BH2898" s="1" t="s">
        <v>46705</v>
      </c>
      <c r="BI2898" s="1" t="s">
        <v>46706</v>
      </c>
      <c r="BJ2898" s="1" t="s">
        <v>46707</v>
      </c>
      <c r="BK2898" s="1" t="s">
        <v>46708</v>
      </c>
      <c r="BL2898" s="1" t="s">
        <v>46709</v>
      </c>
      <c r="BM2898" s="1" t="s">
        <v>46710</v>
      </c>
      <c r="BS2898" s="1" t="s">
        <v>798</v>
      </c>
      <c r="BZ2898" s="1" t="s">
        <v>799</v>
      </c>
      <c r="CI2898" s="2">
        <v>2024</v>
      </c>
      <c r="CL2898" s="1" t="s">
        <v>800</v>
      </c>
      <c r="CM2898" s="1" t="s">
        <v>801</v>
      </c>
      <c r="CU2898" s="1" t="s">
        <v>363</v>
      </c>
      <c r="CX2898" s="1" t="s">
        <v>423</v>
      </c>
      <c r="DA2898" s="1" t="s">
        <v>802</v>
      </c>
      <c r="DC2898" s="1" t="s">
        <v>498</v>
      </c>
      <c r="DE2898" s="1" t="s">
        <v>803</v>
      </c>
      <c r="DF2898" s="1" t="s">
        <v>804</v>
      </c>
      <c r="DG2898" s="1" t="s">
        <v>46711</v>
      </c>
      <c r="DH2898" s="1" t="s">
        <v>1596</v>
      </c>
      <c r="DI2898" s="1" t="s">
        <v>46712</v>
      </c>
      <c r="DJ2898" s="1" t="s">
        <v>46713</v>
      </c>
      <c r="DK2898" s="1" t="s">
        <v>37167</v>
      </c>
      <c r="DO2898" s="21" t="s">
        <v>810</v>
      </c>
      <c r="DS2898" s="1" t="s">
        <v>834</v>
      </c>
      <c r="DT2898" s="1" t="s">
        <v>813</v>
      </c>
      <c r="DZ2898" s="1" t="s">
        <v>416</v>
      </c>
      <c r="EH2898" s="1" t="s">
        <v>2289</v>
      </c>
      <c r="EI2898" s="1" t="s">
        <v>427</v>
      </c>
      <c r="EN2898" s="1" t="s">
        <v>46699</v>
      </c>
      <c r="EO2898" s="1" t="s">
        <v>295</v>
      </c>
      <c r="EP2898" s="1" t="s">
        <v>301</v>
      </c>
      <c r="EQ2898" s="1" t="s">
        <v>295</v>
      </c>
      <c r="ER2898" s="1" t="s">
        <v>46714</v>
      </c>
      <c r="FO2898" s="2" t="s">
        <v>371</v>
      </c>
    </row>
    <row r="2899" spans="4:171">
      <c r="D2899" s="1" t="s">
        <v>46715</v>
      </c>
      <c r="E2899" s="1" t="s">
        <v>46716</v>
      </c>
      <c r="F2899" s="1" t="s">
        <v>349</v>
      </c>
      <c r="G2899" s="1"/>
      <c r="H2899" s="2">
        <v>24.99</v>
      </c>
      <c r="I2899" s="1" t="s">
        <v>778</v>
      </c>
      <c r="J2899" s="2">
        <v>0.26</v>
      </c>
      <c r="K2899" s="1" t="s">
        <v>46717</v>
      </c>
      <c r="L2899" s="1" t="s">
        <v>46718</v>
      </c>
      <c r="P2899" s="1" t="s">
        <v>375</v>
      </c>
      <c r="R2899" s="1" t="s">
        <v>781</v>
      </c>
      <c r="S2899" s="1" t="s">
        <v>782</v>
      </c>
      <c r="W2899" s="1" t="s">
        <v>376</v>
      </c>
      <c r="AG2899" s="1" t="s">
        <v>783</v>
      </c>
      <c r="AH2899" s="1" t="s">
        <v>784</v>
      </c>
      <c r="AM2899" s="1" t="s">
        <v>356</v>
      </c>
      <c r="AN2899" s="1" t="s">
        <v>785</v>
      </c>
      <c r="AO2899" s="1" t="s">
        <v>786</v>
      </c>
      <c r="AR2899" s="1" t="s">
        <v>787</v>
      </c>
      <c r="AT2899" s="1" t="s">
        <v>788</v>
      </c>
      <c r="BA2899" s="1" t="s">
        <v>789</v>
      </c>
      <c r="BC2899" s="2">
        <v>24.99</v>
      </c>
      <c r="BF2899" s="1" t="s">
        <v>46719</v>
      </c>
      <c r="BG2899" s="1" t="s">
        <v>46720</v>
      </c>
      <c r="BH2899" s="1" t="s">
        <v>46721</v>
      </c>
      <c r="BI2899" s="1" t="s">
        <v>46722</v>
      </c>
      <c r="BJ2899" s="1" t="s">
        <v>46723</v>
      </c>
      <c r="BS2899" s="1" t="s">
        <v>798</v>
      </c>
      <c r="BZ2899" s="1" t="s">
        <v>799</v>
      </c>
      <c r="CI2899" s="2">
        <v>2024</v>
      </c>
      <c r="CL2899" s="1" t="s">
        <v>800</v>
      </c>
      <c r="CM2899" s="1" t="s">
        <v>801</v>
      </c>
      <c r="CU2899" s="1" t="s">
        <v>363</v>
      </c>
      <c r="CX2899" s="1" t="s">
        <v>423</v>
      </c>
      <c r="DA2899" s="1" t="s">
        <v>802</v>
      </c>
      <c r="DC2899" s="1" t="s">
        <v>1768</v>
      </c>
      <c r="DE2899" s="1" t="s">
        <v>803</v>
      </c>
      <c r="DF2899" s="1" t="s">
        <v>804</v>
      </c>
      <c r="DG2899" s="1" t="s">
        <v>46724</v>
      </c>
      <c r="DH2899" s="1" t="s">
        <v>46725</v>
      </c>
      <c r="DI2899" s="1" t="s">
        <v>46726</v>
      </c>
      <c r="DJ2899" s="1" t="s">
        <v>46727</v>
      </c>
      <c r="DK2899" s="1" t="s">
        <v>46728</v>
      </c>
      <c r="DO2899" s="21" t="s">
        <v>810</v>
      </c>
      <c r="DS2899" s="1" t="s">
        <v>834</v>
      </c>
      <c r="DT2899" s="1" t="s">
        <v>813</v>
      </c>
      <c r="DZ2899" s="1" t="s">
        <v>416</v>
      </c>
      <c r="EH2899" s="1" t="s">
        <v>814</v>
      </c>
      <c r="EI2899" s="1" t="s">
        <v>427</v>
      </c>
      <c r="EN2899" s="1" t="s">
        <v>46715</v>
      </c>
      <c r="EO2899" s="1" t="s">
        <v>295</v>
      </c>
      <c r="EP2899" s="1" t="s">
        <v>301</v>
      </c>
      <c r="EQ2899" s="1" t="s">
        <v>295</v>
      </c>
      <c r="ER2899" s="1" t="s">
        <v>46729</v>
      </c>
      <c r="FO2899" s="2" t="s">
        <v>371</v>
      </c>
    </row>
    <row r="2900" spans="4:171">
      <c r="D2900" s="1" t="s">
        <v>46730</v>
      </c>
      <c r="E2900" s="1" t="s">
        <v>46731</v>
      </c>
      <c r="F2900" s="1" t="s">
        <v>349</v>
      </c>
      <c r="G2900" s="1"/>
      <c r="H2900" s="2">
        <v>17.99</v>
      </c>
      <c r="I2900" s="1" t="s">
        <v>778</v>
      </c>
      <c r="J2900" s="2">
        <v>0.07</v>
      </c>
      <c r="K2900" s="1" t="s">
        <v>46732</v>
      </c>
      <c r="L2900" s="1" t="s">
        <v>46733</v>
      </c>
      <c r="P2900" s="1" t="s">
        <v>375</v>
      </c>
      <c r="R2900" s="1" t="s">
        <v>781</v>
      </c>
      <c r="S2900" s="1" t="s">
        <v>782</v>
      </c>
      <c r="W2900" s="1" t="s">
        <v>396</v>
      </c>
      <c r="AG2900" s="1" t="s">
        <v>783</v>
      </c>
      <c r="AH2900" s="1" t="s">
        <v>784</v>
      </c>
      <c r="AM2900" s="1" t="s">
        <v>356</v>
      </c>
      <c r="AN2900" s="1" t="s">
        <v>785</v>
      </c>
      <c r="AO2900" s="1" t="s">
        <v>786</v>
      </c>
      <c r="AR2900" s="1" t="s">
        <v>787</v>
      </c>
      <c r="AT2900" s="1" t="s">
        <v>788</v>
      </c>
      <c r="BA2900" s="1" t="s">
        <v>789</v>
      </c>
      <c r="BC2900" s="2">
        <v>17.99</v>
      </c>
      <c r="BF2900" s="1" t="s">
        <v>46734</v>
      </c>
      <c r="BG2900" s="1" t="s">
        <v>46735</v>
      </c>
      <c r="BH2900" s="1" t="s">
        <v>46736</v>
      </c>
      <c r="BI2900" s="1" t="s">
        <v>46737</v>
      </c>
      <c r="BJ2900" s="1" t="s">
        <v>46738</v>
      </c>
      <c r="BS2900" s="1" t="s">
        <v>798</v>
      </c>
      <c r="BZ2900" s="1" t="s">
        <v>799</v>
      </c>
      <c r="CI2900" s="2">
        <v>2024</v>
      </c>
      <c r="CL2900" s="1" t="s">
        <v>800</v>
      </c>
      <c r="CM2900" s="1" t="s">
        <v>801</v>
      </c>
      <c r="CU2900" s="1" t="s">
        <v>363</v>
      </c>
      <c r="CX2900" s="1" t="s">
        <v>423</v>
      </c>
      <c r="DA2900" s="1" t="s">
        <v>802</v>
      </c>
      <c r="DC2900" s="1" t="s">
        <v>1768</v>
      </c>
      <c r="DE2900" s="1" t="s">
        <v>803</v>
      </c>
      <c r="DF2900" s="1" t="s">
        <v>804</v>
      </c>
      <c r="DG2900" s="1" t="s">
        <v>46739</v>
      </c>
      <c r="DH2900" s="1" t="s">
        <v>46740</v>
      </c>
      <c r="DI2900" s="1" t="s">
        <v>46741</v>
      </c>
      <c r="DJ2900" s="1" t="s">
        <v>29137</v>
      </c>
      <c r="DK2900" s="1" t="s">
        <v>46742</v>
      </c>
      <c r="DO2900" s="21" t="s">
        <v>810</v>
      </c>
      <c r="DS2900" s="1" t="s">
        <v>834</v>
      </c>
      <c r="DT2900" s="1" t="s">
        <v>813</v>
      </c>
      <c r="DZ2900" s="1" t="s">
        <v>416</v>
      </c>
      <c r="EH2900" s="1" t="s">
        <v>814</v>
      </c>
      <c r="EI2900" s="1" t="s">
        <v>427</v>
      </c>
      <c r="EN2900" s="1" t="s">
        <v>46730</v>
      </c>
      <c r="EO2900" s="1" t="s">
        <v>295</v>
      </c>
      <c r="EP2900" s="1" t="s">
        <v>301</v>
      </c>
      <c r="EQ2900" s="1" t="s">
        <v>295</v>
      </c>
      <c r="ER2900" s="1" t="s">
        <v>46732</v>
      </c>
      <c r="FO2900" s="2" t="s">
        <v>371</v>
      </c>
    </row>
    <row r="2901" spans="4:171">
      <c r="D2901" s="1" t="s">
        <v>46743</v>
      </c>
      <c r="E2901" s="1" t="s">
        <v>46744</v>
      </c>
      <c r="F2901" s="1" t="s">
        <v>349</v>
      </c>
      <c r="G2901" s="1"/>
      <c r="H2901" s="2">
        <v>138.99</v>
      </c>
      <c r="I2901" s="1" t="s">
        <v>778</v>
      </c>
      <c r="J2901" s="2">
        <v>2.43</v>
      </c>
      <c r="K2901" s="1" t="s">
        <v>46745</v>
      </c>
      <c r="L2901" s="1" t="s">
        <v>46746</v>
      </c>
      <c r="P2901" s="1" t="s">
        <v>375</v>
      </c>
      <c r="R2901" s="1" t="s">
        <v>781</v>
      </c>
      <c r="S2901" s="1" t="s">
        <v>782</v>
      </c>
      <c r="W2901" s="1" t="s">
        <v>414</v>
      </c>
      <c r="AG2901" s="1" t="s">
        <v>783</v>
      </c>
      <c r="AH2901" s="1" t="s">
        <v>784</v>
      </c>
      <c r="AM2901" s="1" t="s">
        <v>356</v>
      </c>
      <c r="AN2901" s="1" t="s">
        <v>785</v>
      </c>
      <c r="AO2901" s="1" t="s">
        <v>786</v>
      </c>
      <c r="AR2901" s="1" t="s">
        <v>787</v>
      </c>
      <c r="AT2901" s="1" t="s">
        <v>788</v>
      </c>
      <c r="BA2901" s="1" t="s">
        <v>789</v>
      </c>
      <c r="BC2901" s="2">
        <v>138.99</v>
      </c>
      <c r="BF2901" s="1" t="s">
        <v>46747</v>
      </c>
      <c r="BG2901" s="1" t="s">
        <v>46748</v>
      </c>
      <c r="BH2901" s="1" t="s">
        <v>46749</v>
      </c>
      <c r="BI2901" s="1" t="s">
        <v>46750</v>
      </c>
      <c r="BJ2901" s="1" t="s">
        <v>46751</v>
      </c>
      <c r="BK2901" s="1" t="s">
        <v>46752</v>
      </c>
      <c r="BL2901" s="1" t="s">
        <v>46753</v>
      </c>
      <c r="BM2901" s="1" t="s">
        <v>46754</v>
      </c>
      <c r="BS2901" s="1" t="s">
        <v>798</v>
      </c>
      <c r="BZ2901" s="1" t="s">
        <v>799</v>
      </c>
      <c r="CI2901" s="2">
        <v>2024</v>
      </c>
      <c r="CL2901" s="1" t="s">
        <v>800</v>
      </c>
      <c r="CM2901" s="1" t="s">
        <v>801</v>
      </c>
      <c r="CU2901" s="1" t="s">
        <v>363</v>
      </c>
      <c r="CX2901" s="1" t="s">
        <v>423</v>
      </c>
      <c r="DA2901" s="1" t="s">
        <v>802</v>
      </c>
      <c r="DC2901" s="1" t="s">
        <v>828</v>
      </c>
      <c r="DE2901" s="1" t="s">
        <v>803</v>
      </c>
      <c r="DF2901" s="1" t="s">
        <v>804</v>
      </c>
      <c r="DG2901" s="1" t="s">
        <v>46755</v>
      </c>
      <c r="DH2901" s="1" t="s">
        <v>46756</v>
      </c>
      <c r="DI2901" s="1" t="s">
        <v>46757</v>
      </c>
      <c r="DJ2901" s="1" t="s">
        <v>46758</v>
      </c>
      <c r="DK2901" s="1" t="s">
        <v>46759</v>
      </c>
      <c r="DO2901" s="21" t="s">
        <v>810</v>
      </c>
      <c r="DS2901" s="1" t="s">
        <v>834</v>
      </c>
      <c r="DT2901" s="1" t="s">
        <v>813</v>
      </c>
      <c r="DZ2901" s="1" t="s">
        <v>416</v>
      </c>
      <c r="EH2901" s="1" t="s">
        <v>2289</v>
      </c>
      <c r="EI2901" s="1" t="s">
        <v>427</v>
      </c>
      <c r="EN2901" s="1" t="s">
        <v>46743</v>
      </c>
      <c r="EO2901" s="1" t="s">
        <v>295</v>
      </c>
      <c r="EP2901" s="1" t="s">
        <v>301</v>
      </c>
      <c r="EQ2901" s="1" t="s">
        <v>295</v>
      </c>
      <c r="ER2901" s="1" t="s">
        <v>46745</v>
      </c>
      <c r="FO2901" s="2" t="s">
        <v>371</v>
      </c>
    </row>
    <row r="2902" spans="4:171">
      <c r="D2902" s="1" t="s">
        <v>46760</v>
      </c>
      <c r="E2902" s="1" t="s">
        <v>46761</v>
      </c>
      <c r="F2902" s="1" t="s">
        <v>349</v>
      </c>
      <c r="G2902" s="1"/>
      <c r="H2902" s="2">
        <v>18.99</v>
      </c>
      <c r="I2902" s="1" t="s">
        <v>778</v>
      </c>
      <c r="J2902" s="2">
        <v>0.06</v>
      </c>
      <c r="K2902" s="1" t="s">
        <v>46762</v>
      </c>
      <c r="L2902" s="1" t="s">
        <v>46763</v>
      </c>
      <c r="P2902" s="1" t="s">
        <v>375</v>
      </c>
      <c r="R2902" s="1" t="s">
        <v>781</v>
      </c>
      <c r="S2902" s="1" t="s">
        <v>782</v>
      </c>
      <c r="W2902" s="1" t="s">
        <v>430</v>
      </c>
      <c r="AG2902" s="1" t="s">
        <v>783</v>
      </c>
      <c r="AH2902" s="1" t="s">
        <v>784</v>
      </c>
      <c r="AM2902" s="1" t="s">
        <v>356</v>
      </c>
      <c r="AN2902" s="1" t="s">
        <v>785</v>
      </c>
      <c r="AO2902" s="1" t="s">
        <v>786</v>
      </c>
      <c r="AR2902" s="1" t="s">
        <v>787</v>
      </c>
      <c r="AT2902" s="1" t="s">
        <v>788</v>
      </c>
      <c r="BA2902" s="1" t="s">
        <v>789</v>
      </c>
      <c r="BC2902" s="2">
        <v>18.99</v>
      </c>
      <c r="BF2902" s="1" t="s">
        <v>46764</v>
      </c>
      <c r="BG2902" s="1" t="s">
        <v>46765</v>
      </c>
      <c r="BH2902" s="1" t="s">
        <v>46766</v>
      </c>
      <c r="BI2902" s="1" t="s">
        <v>46767</v>
      </c>
      <c r="BJ2902" s="1" t="s">
        <v>46768</v>
      </c>
      <c r="BK2902" s="1" t="s">
        <v>46769</v>
      </c>
      <c r="BS2902" s="1" t="s">
        <v>798</v>
      </c>
      <c r="BZ2902" s="1" t="s">
        <v>799</v>
      </c>
      <c r="CI2902" s="2">
        <v>2024</v>
      </c>
      <c r="CL2902" s="1" t="s">
        <v>800</v>
      </c>
      <c r="CM2902" s="1" t="s">
        <v>801</v>
      </c>
      <c r="CU2902" s="1" t="s">
        <v>363</v>
      </c>
      <c r="CX2902" s="1" t="s">
        <v>423</v>
      </c>
      <c r="DA2902" s="1" t="s">
        <v>802</v>
      </c>
      <c r="DC2902" s="1" t="s">
        <v>828</v>
      </c>
      <c r="DE2902" s="1" t="s">
        <v>803</v>
      </c>
      <c r="DF2902" s="1" t="s">
        <v>804</v>
      </c>
      <c r="DG2902" s="1" t="s">
        <v>46670</v>
      </c>
      <c r="DH2902" s="1" t="s">
        <v>46671</v>
      </c>
      <c r="DI2902" s="1" t="s">
        <v>46672</v>
      </c>
      <c r="DJ2902" s="1" t="s">
        <v>46673</v>
      </c>
      <c r="DK2902" s="1" t="s">
        <v>46674</v>
      </c>
      <c r="DO2902" s="21" t="s">
        <v>810</v>
      </c>
      <c r="DS2902" s="1" t="s">
        <v>834</v>
      </c>
      <c r="DT2902" s="1" t="s">
        <v>813</v>
      </c>
      <c r="DZ2902" s="1" t="s">
        <v>416</v>
      </c>
      <c r="EH2902" s="1" t="s">
        <v>814</v>
      </c>
      <c r="EI2902" s="1" t="s">
        <v>427</v>
      </c>
      <c r="EN2902" s="1" t="s">
        <v>46760</v>
      </c>
      <c r="EO2902" s="1" t="s">
        <v>295</v>
      </c>
      <c r="EP2902" s="1" t="s">
        <v>301</v>
      </c>
      <c r="EQ2902" s="1" t="s">
        <v>295</v>
      </c>
      <c r="ER2902" s="1" t="s">
        <v>46762</v>
      </c>
      <c r="FO2902" s="2" t="s">
        <v>371</v>
      </c>
    </row>
    <row r="2903" spans="4:171">
      <c r="D2903" s="1" t="s">
        <v>46770</v>
      </c>
      <c r="E2903" s="1" t="s">
        <v>46771</v>
      </c>
      <c r="F2903" s="1" t="s">
        <v>349</v>
      </c>
      <c r="G2903" s="1"/>
      <c r="H2903" s="2">
        <v>22.99</v>
      </c>
      <c r="I2903" s="1" t="s">
        <v>778</v>
      </c>
      <c r="J2903" s="2">
        <v>0.27</v>
      </c>
      <c r="K2903" s="1" t="s">
        <v>46772</v>
      </c>
      <c r="L2903" s="1" t="s">
        <v>46773</v>
      </c>
      <c r="P2903" s="1" t="s">
        <v>375</v>
      </c>
      <c r="R2903" s="1" t="s">
        <v>781</v>
      </c>
      <c r="S2903" s="1" t="s">
        <v>782</v>
      </c>
      <c r="W2903" s="1" t="s">
        <v>376</v>
      </c>
      <c r="AG2903" s="1" t="s">
        <v>783</v>
      </c>
      <c r="AH2903" s="1" t="s">
        <v>784</v>
      </c>
      <c r="AM2903" s="1" t="s">
        <v>356</v>
      </c>
      <c r="AN2903" s="1" t="s">
        <v>785</v>
      </c>
      <c r="AO2903" s="1" t="s">
        <v>786</v>
      </c>
      <c r="AR2903" s="1" t="s">
        <v>787</v>
      </c>
      <c r="AT2903" s="1" t="s">
        <v>788</v>
      </c>
      <c r="BA2903" s="1" t="s">
        <v>789</v>
      </c>
      <c r="BC2903" s="2">
        <v>22.99</v>
      </c>
      <c r="BF2903" s="1" t="s">
        <v>46774</v>
      </c>
      <c r="BG2903" s="1" t="s">
        <v>46775</v>
      </c>
      <c r="BH2903" s="1" t="s">
        <v>46776</v>
      </c>
      <c r="BI2903" s="1" t="s">
        <v>46777</v>
      </c>
      <c r="BJ2903" s="1" t="s">
        <v>46778</v>
      </c>
      <c r="BK2903" s="1" t="s">
        <v>46779</v>
      </c>
      <c r="BS2903" s="1" t="s">
        <v>798</v>
      </c>
      <c r="BZ2903" s="1" t="s">
        <v>799</v>
      </c>
      <c r="CI2903" s="2">
        <v>2024</v>
      </c>
      <c r="CL2903" s="1" t="s">
        <v>800</v>
      </c>
      <c r="CM2903" s="1" t="s">
        <v>801</v>
      </c>
      <c r="CU2903" s="1" t="s">
        <v>363</v>
      </c>
      <c r="CX2903" s="1" t="s">
        <v>423</v>
      </c>
      <c r="DA2903" s="1" t="s">
        <v>802</v>
      </c>
      <c r="DC2903" s="1" t="s">
        <v>828</v>
      </c>
      <c r="DE2903" s="1" t="s">
        <v>803</v>
      </c>
      <c r="DF2903" s="1" t="s">
        <v>804</v>
      </c>
      <c r="DG2903" s="1" t="s">
        <v>46670</v>
      </c>
      <c r="DH2903" s="1" t="s">
        <v>46780</v>
      </c>
      <c r="DI2903" s="1" t="s">
        <v>46673</v>
      </c>
      <c r="DJ2903" s="1" t="s">
        <v>46781</v>
      </c>
      <c r="DK2903" s="1" t="s">
        <v>46782</v>
      </c>
      <c r="DO2903" s="21" t="s">
        <v>810</v>
      </c>
      <c r="DS2903" s="1" t="s">
        <v>834</v>
      </c>
      <c r="DT2903" s="1" t="s">
        <v>813</v>
      </c>
      <c r="DZ2903" s="1" t="s">
        <v>416</v>
      </c>
      <c r="EH2903" s="1" t="s">
        <v>814</v>
      </c>
      <c r="EI2903" s="1" t="s">
        <v>427</v>
      </c>
      <c r="EN2903" s="1" t="s">
        <v>46770</v>
      </c>
      <c r="EO2903" s="1" t="s">
        <v>295</v>
      </c>
      <c r="EP2903" s="1" t="s">
        <v>301</v>
      </c>
      <c r="EQ2903" s="1" t="s">
        <v>295</v>
      </c>
      <c r="ER2903" s="1" t="s">
        <v>46772</v>
      </c>
      <c r="FO2903" s="2" t="s">
        <v>371</v>
      </c>
    </row>
    <row r="2904" spans="4:171">
      <c r="D2904" s="1" t="s">
        <v>46783</v>
      </c>
      <c r="E2904" s="1" t="s">
        <v>46784</v>
      </c>
      <c r="F2904" s="1" t="s">
        <v>349</v>
      </c>
      <c r="G2904" s="1"/>
      <c r="H2904" s="2">
        <v>21.99</v>
      </c>
      <c r="I2904" s="1" t="s">
        <v>778</v>
      </c>
      <c r="J2904" s="2">
        <v>0.04</v>
      </c>
      <c r="K2904" s="1" t="s">
        <v>46785</v>
      </c>
      <c r="L2904" s="1" t="s">
        <v>4046</v>
      </c>
      <c r="P2904" s="1" t="s">
        <v>375</v>
      </c>
      <c r="R2904" s="1" t="s">
        <v>781</v>
      </c>
      <c r="S2904" s="1" t="s">
        <v>782</v>
      </c>
      <c r="W2904" s="1" t="s">
        <v>396</v>
      </c>
      <c r="AG2904" s="1" t="s">
        <v>783</v>
      </c>
      <c r="AH2904" s="1" t="s">
        <v>784</v>
      </c>
      <c r="AM2904" s="1" t="s">
        <v>356</v>
      </c>
      <c r="AN2904" s="1" t="s">
        <v>785</v>
      </c>
      <c r="AO2904" s="1" t="s">
        <v>786</v>
      </c>
      <c r="AR2904" s="1" t="s">
        <v>787</v>
      </c>
      <c r="AT2904" s="1" t="s">
        <v>788</v>
      </c>
      <c r="BA2904" s="1" t="s">
        <v>789</v>
      </c>
      <c r="BC2904" s="2">
        <v>21.99</v>
      </c>
      <c r="BF2904" s="1" t="s">
        <v>46786</v>
      </c>
      <c r="BG2904" s="1" t="s">
        <v>46787</v>
      </c>
      <c r="BH2904" s="1" t="s">
        <v>46788</v>
      </c>
      <c r="BI2904" s="1" t="s">
        <v>46789</v>
      </c>
      <c r="BJ2904" s="1" t="s">
        <v>46790</v>
      </c>
      <c r="BS2904" s="1" t="s">
        <v>798</v>
      </c>
      <c r="BZ2904" s="1" t="s">
        <v>799</v>
      </c>
      <c r="CI2904" s="2">
        <v>2024</v>
      </c>
      <c r="CL2904" s="1" t="s">
        <v>800</v>
      </c>
      <c r="CM2904" s="1" t="s">
        <v>801</v>
      </c>
      <c r="CU2904" s="1" t="s">
        <v>363</v>
      </c>
      <c r="CX2904" s="1" t="s">
        <v>423</v>
      </c>
      <c r="DA2904" s="1" t="s">
        <v>802</v>
      </c>
      <c r="DC2904" s="1" t="s">
        <v>5509</v>
      </c>
      <c r="DE2904" s="1" t="s">
        <v>803</v>
      </c>
      <c r="DF2904" s="1" t="s">
        <v>804</v>
      </c>
      <c r="DG2904" s="1" t="s">
        <v>2643</v>
      </c>
      <c r="DH2904" s="1" t="s">
        <v>2644</v>
      </c>
      <c r="DI2904" s="1" t="s">
        <v>2645</v>
      </c>
      <c r="DJ2904" s="1" t="s">
        <v>2646</v>
      </c>
      <c r="DK2904" s="1" t="s">
        <v>2647</v>
      </c>
      <c r="DO2904" s="21" t="s">
        <v>810</v>
      </c>
      <c r="DS2904" s="1" t="s">
        <v>834</v>
      </c>
      <c r="DT2904" s="1" t="s">
        <v>813</v>
      </c>
      <c r="DZ2904" s="1" t="s">
        <v>416</v>
      </c>
      <c r="EH2904" s="1" t="s">
        <v>814</v>
      </c>
      <c r="EI2904" s="1" t="s">
        <v>427</v>
      </c>
      <c r="EN2904" s="1" t="s">
        <v>46783</v>
      </c>
      <c r="EO2904" s="1" t="s">
        <v>295</v>
      </c>
      <c r="EP2904" s="1" t="s">
        <v>301</v>
      </c>
      <c r="EQ2904" s="1" t="s">
        <v>295</v>
      </c>
      <c r="ER2904" s="1" t="s">
        <v>46791</v>
      </c>
      <c r="FO2904" s="2" t="s">
        <v>371</v>
      </c>
    </row>
    <row r="2905" spans="4:171">
      <c r="D2905" s="1" t="s">
        <v>46792</v>
      </c>
      <c r="E2905" s="1" t="s">
        <v>46793</v>
      </c>
      <c r="F2905" s="1" t="s">
        <v>349</v>
      </c>
      <c r="G2905" s="1"/>
      <c r="H2905" s="2">
        <v>32.99</v>
      </c>
      <c r="I2905" s="1" t="s">
        <v>778</v>
      </c>
      <c r="J2905" s="2">
        <v>0.34</v>
      </c>
      <c r="K2905" s="1" t="s">
        <v>46794</v>
      </c>
      <c r="L2905" s="1" t="s">
        <v>46795</v>
      </c>
      <c r="P2905" s="1" t="s">
        <v>375</v>
      </c>
      <c r="R2905" s="1" t="s">
        <v>781</v>
      </c>
      <c r="S2905" s="1" t="s">
        <v>782</v>
      </c>
      <c r="W2905" s="1" t="s">
        <v>414</v>
      </c>
      <c r="AG2905" s="1" t="s">
        <v>783</v>
      </c>
      <c r="AH2905" s="1" t="s">
        <v>784</v>
      </c>
      <c r="AM2905" s="1" t="s">
        <v>356</v>
      </c>
      <c r="AN2905" s="1" t="s">
        <v>785</v>
      </c>
      <c r="AO2905" s="1" t="s">
        <v>786</v>
      </c>
      <c r="AR2905" s="1" t="s">
        <v>787</v>
      </c>
      <c r="AT2905" s="1" t="s">
        <v>788</v>
      </c>
      <c r="BA2905" s="1" t="s">
        <v>789</v>
      </c>
      <c r="BC2905" s="2">
        <v>32.99</v>
      </c>
      <c r="BF2905" s="1" t="s">
        <v>46796</v>
      </c>
      <c r="BG2905" s="1" t="s">
        <v>46797</v>
      </c>
      <c r="BH2905" s="1" t="s">
        <v>46798</v>
      </c>
      <c r="BI2905" s="1" t="s">
        <v>46799</v>
      </c>
      <c r="BJ2905" s="1" t="s">
        <v>46800</v>
      </c>
      <c r="BK2905" s="1" t="s">
        <v>46801</v>
      </c>
      <c r="BL2905" s="1" t="s">
        <v>46802</v>
      </c>
      <c r="BM2905" s="1" t="s">
        <v>46803</v>
      </c>
      <c r="BS2905" s="1" t="s">
        <v>798</v>
      </c>
      <c r="BZ2905" s="1" t="s">
        <v>799</v>
      </c>
      <c r="CI2905" s="2">
        <v>2024</v>
      </c>
      <c r="CL2905" s="1" t="s">
        <v>800</v>
      </c>
      <c r="CM2905" s="1" t="s">
        <v>801</v>
      </c>
      <c r="CU2905" s="1" t="s">
        <v>363</v>
      </c>
      <c r="CX2905" s="1" t="s">
        <v>423</v>
      </c>
      <c r="DA2905" s="1" t="s">
        <v>802</v>
      </c>
      <c r="DC2905" s="1" t="s">
        <v>5120</v>
      </c>
      <c r="DE2905" s="1" t="s">
        <v>803</v>
      </c>
      <c r="DF2905" s="1" t="s">
        <v>804</v>
      </c>
      <c r="DG2905" s="1" t="s">
        <v>46804</v>
      </c>
      <c r="DH2905" s="1" t="s">
        <v>46805</v>
      </c>
      <c r="DI2905" s="1" t="s">
        <v>46806</v>
      </c>
      <c r="DJ2905" s="1" t="s">
        <v>46807</v>
      </c>
      <c r="DK2905" s="1" t="s">
        <v>46808</v>
      </c>
      <c r="DO2905" s="21" t="s">
        <v>810</v>
      </c>
      <c r="DS2905" s="1" t="s">
        <v>834</v>
      </c>
      <c r="DT2905" s="1" t="s">
        <v>813</v>
      </c>
      <c r="DZ2905" s="1" t="s">
        <v>416</v>
      </c>
      <c r="EH2905" s="1" t="s">
        <v>814</v>
      </c>
      <c r="EI2905" s="1" t="s">
        <v>427</v>
      </c>
      <c r="EN2905" s="1" t="s">
        <v>46792</v>
      </c>
      <c r="EO2905" s="1" t="s">
        <v>295</v>
      </c>
      <c r="EP2905" s="1" t="s">
        <v>301</v>
      </c>
      <c r="EQ2905" s="1" t="s">
        <v>295</v>
      </c>
      <c r="ER2905" s="1" t="s">
        <v>46794</v>
      </c>
      <c r="FO2905" s="2" t="s">
        <v>371</v>
      </c>
    </row>
    <row r="2906" spans="4:171">
      <c r="D2906" s="1" t="s">
        <v>46809</v>
      </c>
      <c r="E2906" s="1" t="s">
        <v>46810</v>
      </c>
      <c r="F2906" s="1" t="s">
        <v>349</v>
      </c>
      <c r="G2906" s="1"/>
      <c r="H2906" s="2">
        <v>21.99</v>
      </c>
      <c r="I2906" s="1" t="s">
        <v>778</v>
      </c>
      <c r="J2906" s="2">
        <v>0.04</v>
      </c>
      <c r="K2906" s="1" t="s">
        <v>46811</v>
      </c>
      <c r="L2906" s="1" t="s">
        <v>4046</v>
      </c>
      <c r="P2906" s="1" t="s">
        <v>375</v>
      </c>
      <c r="R2906" s="1" t="s">
        <v>781</v>
      </c>
      <c r="S2906" s="1" t="s">
        <v>782</v>
      </c>
      <c r="W2906" s="1" t="s">
        <v>430</v>
      </c>
      <c r="AG2906" s="1" t="s">
        <v>783</v>
      </c>
      <c r="AH2906" s="1" t="s">
        <v>784</v>
      </c>
      <c r="AM2906" s="1" t="s">
        <v>356</v>
      </c>
      <c r="AN2906" s="1" t="s">
        <v>785</v>
      </c>
      <c r="AO2906" s="1" t="s">
        <v>786</v>
      </c>
      <c r="AR2906" s="1" t="s">
        <v>787</v>
      </c>
      <c r="AT2906" s="1" t="s">
        <v>788</v>
      </c>
      <c r="BA2906" s="1" t="s">
        <v>789</v>
      </c>
      <c r="BC2906" s="2">
        <v>21.99</v>
      </c>
      <c r="BF2906" s="1" t="s">
        <v>46812</v>
      </c>
      <c r="BG2906" s="1" t="s">
        <v>46813</v>
      </c>
      <c r="BH2906" s="1" t="s">
        <v>46814</v>
      </c>
      <c r="BI2906" s="1" t="s">
        <v>46815</v>
      </c>
      <c r="BS2906" s="1" t="s">
        <v>798</v>
      </c>
      <c r="BZ2906" s="1" t="s">
        <v>799</v>
      </c>
      <c r="CI2906" s="2">
        <v>2024</v>
      </c>
      <c r="CL2906" s="1" t="s">
        <v>800</v>
      </c>
      <c r="CM2906" s="1" t="s">
        <v>801</v>
      </c>
      <c r="CU2906" s="1" t="s">
        <v>363</v>
      </c>
      <c r="CX2906" s="1" t="s">
        <v>423</v>
      </c>
      <c r="DA2906" s="1" t="s">
        <v>802</v>
      </c>
      <c r="DC2906" s="1" t="s">
        <v>828</v>
      </c>
      <c r="DE2906" s="1" t="s">
        <v>803</v>
      </c>
      <c r="DF2906" s="1" t="s">
        <v>804</v>
      </c>
      <c r="DG2906" s="1" t="s">
        <v>2643</v>
      </c>
      <c r="DH2906" s="1" t="s">
        <v>2644</v>
      </c>
      <c r="DI2906" s="1" t="s">
        <v>2645</v>
      </c>
      <c r="DJ2906" s="1" t="s">
        <v>2646</v>
      </c>
      <c r="DK2906" s="1" t="s">
        <v>2647</v>
      </c>
      <c r="DO2906" s="21" t="s">
        <v>810</v>
      </c>
      <c r="DS2906" s="1" t="s">
        <v>834</v>
      </c>
      <c r="DT2906" s="1" t="s">
        <v>813</v>
      </c>
      <c r="DZ2906" s="1" t="s">
        <v>416</v>
      </c>
      <c r="EH2906" s="1" t="s">
        <v>814</v>
      </c>
      <c r="EI2906" s="1" t="s">
        <v>427</v>
      </c>
      <c r="EN2906" s="1" t="s">
        <v>46809</v>
      </c>
      <c r="EO2906" s="1" t="s">
        <v>295</v>
      </c>
      <c r="EP2906" s="1" t="s">
        <v>301</v>
      </c>
      <c r="EQ2906" s="1" t="s">
        <v>295</v>
      </c>
      <c r="ER2906" s="1" t="s">
        <v>46816</v>
      </c>
      <c r="FO2906" s="2" t="s">
        <v>371</v>
      </c>
    </row>
    <row r="2907" spans="4:171">
      <c r="D2907" s="1" t="s">
        <v>46817</v>
      </c>
      <c r="E2907" s="1" t="s">
        <v>46818</v>
      </c>
      <c r="F2907" s="1" t="s">
        <v>349</v>
      </c>
      <c r="G2907" s="1"/>
      <c r="H2907" s="2">
        <v>28.99</v>
      </c>
      <c r="I2907" s="1" t="s">
        <v>778</v>
      </c>
      <c r="J2907" s="2">
        <v>0.3</v>
      </c>
      <c r="K2907" s="1" t="s">
        <v>46819</v>
      </c>
      <c r="L2907" s="1" t="s">
        <v>46820</v>
      </c>
      <c r="P2907" s="1" t="s">
        <v>375</v>
      </c>
      <c r="R2907" s="1" t="s">
        <v>781</v>
      </c>
      <c r="S2907" s="1" t="s">
        <v>782</v>
      </c>
      <c r="W2907" s="1" t="s">
        <v>376</v>
      </c>
      <c r="AG2907" s="1" t="s">
        <v>783</v>
      </c>
      <c r="AH2907" s="1" t="s">
        <v>784</v>
      </c>
      <c r="AM2907" s="1" t="s">
        <v>356</v>
      </c>
      <c r="AN2907" s="1" t="s">
        <v>785</v>
      </c>
      <c r="AO2907" s="1" t="s">
        <v>786</v>
      </c>
      <c r="AR2907" s="1" t="s">
        <v>787</v>
      </c>
      <c r="AT2907" s="1" t="s">
        <v>788</v>
      </c>
      <c r="BA2907" s="1" t="s">
        <v>789</v>
      </c>
      <c r="BC2907" s="2">
        <v>28.99</v>
      </c>
      <c r="BF2907" s="1" t="s">
        <v>46821</v>
      </c>
      <c r="BG2907" s="1" t="s">
        <v>46822</v>
      </c>
      <c r="BH2907" s="1" t="s">
        <v>46823</v>
      </c>
      <c r="BI2907" s="1" t="s">
        <v>46824</v>
      </c>
      <c r="BJ2907" s="1" t="s">
        <v>46825</v>
      </c>
      <c r="BK2907" s="1" t="s">
        <v>46826</v>
      </c>
      <c r="BS2907" s="1" t="s">
        <v>798</v>
      </c>
      <c r="BZ2907" s="1" t="s">
        <v>799</v>
      </c>
      <c r="CI2907" s="2">
        <v>2024</v>
      </c>
      <c r="CL2907" s="1" t="s">
        <v>800</v>
      </c>
      <c r="CM2907" s="1" t="s">
        <v>801</v>
      </c>
      <c r="CU2907" s="1" t="s">
        <v>363</v>
      </c>
      <c r="CX2907" s="1" t="s">
        <v>423</v>
      </c>
      <c r="DA2907" s="1" t="s">
        <v>802</v>
      </c>
      <c r="DC2907" s="1" t="s">
        <v>1390</v>
      </c>
      <c r="DE2907" s="1" t="s">
        <v>803</v>
      </c>
      <c r="DF2907" s="1" t="s">
        <v>804</v>
      </c>
      <c r="DG2907" s="1" t="s">
        <v>46827</v>
      </c>
      <c r="DH2907" s="1" t="s">
        <v>46828</v>
      </c>
      <c r="DI2907" s="1" t="s">
        <v>46829</v>
      </c>
      <c r="DJ2907" s="1" t="s">
        <v>46830</v>
      </c>
      <c r="DK2907" s="1" t="s">
        <v>46831</v>
      </c>
      <c r="DO2907" s="21" t="s">
        <v>810</v>
      </c>
      <c r="DS2907" s="1" t="s">
        <v>811</v>
      </c>
      <c r="DT2907" s="1" t="s">
        <v>813</v>
      </c>
      <c r="DZ2907" s="1" t="s">
        <v>416</v>
      </c>
      <c r="EH2907" s="1" t="s">
        <v>814</v>
      </c>
      <c r="EI2907" s="1" t="s">
        <v>427</v>
      </c>
      <c r="EN2907" s="1" t="s">
        <v>46817</v>
      </c>
      <c r="EO2907" s="1" t="s">
        <v>295</v>
      </c>
      <c r="EP2907" s="1" t="s">
        <v>301</v>
      </c>
      <c r="EQ2907" s="1" t="s">
        <v>295</v>
      </c>
      <c r="ER2907" s="1" t="s">
        <v>46832</v>
      </c>
      <c r="FO2907" s="2" t="s">
        <v>371</v>
      </c>
    </row>
    <row r="2908" spans="4:171">
      <c r="D2908" s="1" t="s">
        <v>46833</v>
      </c>
      <c r="E2908" s="1" t="s">
        <v>46834</v>
      </c>
      <c r="F2908" s="1" t="s">
        <v>349</v>
      </c>
      <c r="G2908" s="1"/>
      <c r="H2908" s="2">
        <v>23.99</v>
      </c>
      <c r="I2908" s="1" t="s">
        <v>778</v>
      </c>
      <c r="J2908" s="2">
        <v>0.11</v>
      </c>
      <c r="K2908" s="1" t="s">
        <v>46835</v>
      </c>
      <c r="L2908" s="1" t="s">
        <v>46836</v>
      </c>
      <c r="P2908" s="1" t="s">
        <v>375</v>
      </c>
      <c r="R2908" s="1" t="s">
        <v>781</v>
      </c>
      <c r="S2908" s="1" t="s">
        <v>782</v>
      </c>
      <c r="W2908" s="1" t="s">
        <v>396</v>
      </c>
      <c r="AG2908" s="1" t="s">
        <v>783</v>
      </c>
      <c r="AH2908" s="1" t="s">
        <v>784</v>
      </c>
      <c r="AM2908" s="1" t="s">
        <v>356</v>
      </c>
      <c r="AN2908" s="1" t="s">
        <v>785</v>
      </c>
      <c r="AO2908" s="1" t="s">
        <v>786</v>
      </c>
      <c r="AR2908" s="1" t="s">
        <v>787</v>
      </c>
      <c r="AT2908" s="1" t="s">
        <v>788</v>
      </c>
      <c r="BA2908" s="1" t="s">
        <v>789</v>
      </c>
      <c r="BC2908" s="2">
        <v>23.99</v>
      </c>
      <c r="BF2908" s="1" t="s">
        <v>46837</v>
      </c>
      <c r="BG2908" s="1" t="s">
        <v>46838</v>
      </c>
      <c r="BH2908" s="1" t="s">
        <v>46839</v>
      </c>
      <c r="BI2908" s="1" t="s">
        <v>46840</v>
      </c>
      <c r="BJ2908" s="1" t="s">
        <v>46841</v>
      </c>
      <c r="BK2908" s="1" t="s">
        <v>46842</v>
      </c>
      <c r="BL2908" s="1" t="s">
        <v>46843</v>
      </c>
      <c r="BS2908" s="1" t="s">
        <v>798</v>
      </c>
      <c r="BZ2908" s="1" t="s">
        <v>799</v>
      </c>
      <c r="CI2908" s="2">
        <v>2024</v>
      </c>
      <c r="CL2908" s="1" t="s">
        <v>800</v>
      </c>
      <c r="CM2908" s="1" t="s">
        <v>801</v>
      </c>
      <c r="CU2908" s="1" t="s">
        <v>363</v>
      </c>
      <c r="CX2908" s="1" t="s">
        <v>423</v>
      </c>
      <c r="DA2908" s="1" t="s">
        <v>802</v>
      </c>
      <c r="DC2908" s="1" t="s">
        <v>1032</v>
      </c>
      <c r="DE2908" s="1" t="s">
        <v>803</v>
      </c>
      <c r="DF2908" s="1" t="s">
        <v>804</v>
      </c>
      <c r="DG2908" s="1" t="s">
        <v>38783</v>
      </c>
      <c r="DH2908" s="1" t="s">
        <v>46844</v>
      </c>
      <c r="DI2908" s="1" t="s">
        <v>9022</v>
      </c>
      <c r="DJ2908" s="1" t="s">
        <v>9023</v>
      </c>
      <c r="DK2908" s="1" t="s">
        <v>9024</v>
      </c>
      <c r="DO2908" s="21" t="s">
        <v>810</v>
      </c>
      <c r="DS2908" s="1" t="s">
        <v>834</v>
      </c>
      <c r="DT2908" s="1" t="s">
        <v>813</v>
      </c>
      <c r="DZ2908" s="1" t="s">
        <v>416</v>
      </c>
      <c r="EH2908" s="1" t="s">
        <v>814</v>
      </c>
      <c r="EI2908" s="1" t="s">
        <v>427</v>
      </c>
      <c r="EN2908" s="1" t="s">
        <v>46833</v>
      </c>
      <c r="EO2908" s="1" t="s">
        <v>295</v>
      </c>
      <c r="EP2908" s="1" t="s">
        <v>301</v>
      </c>
      <c r="EQ2908" s="1" t="s">
        <v>295</v>
      </c>
      <c r="ER2908" s="1" t="s">
        <v>46835</v>
      </c>
      <c r="FO2908" s="2" t="s">
        <v>371</v>
      </c>
    </row>
    <row r="2909" spans="4:171">
      <c r="D2909" s="1" t="s">
        <v>46845</v>
      </c>
      <c r="E2909" s="1" t="s">
        <v>46846</v>
      </c>
      <c r="F2909" s="1" t="s">
        <v>349</v>
      </c>
      <c r="G2909" s="1"/>
      <c r="H2909" s="2">
        <v>37.99</v>
      </c>
      <c r="I2909" s="1" t="s">
        <v>778</v>
      </c>
      <c r="J2909" s="2">
        <v>0.35</v>
      </c>
      <c r="K2909" s="1" t="s">
        <v>46847</v>
      </c>
      <c r="L2909" s="1" t="s">
        <v>46848</v>
      </c>
      <c r="P2909" s="1" t="s">
        <v>375</v>
      </c>
      <c r="R2909" s="1" t="s">
        <v>781</v>
      </c>
      <c r="S2909" s="1" t="s">
        <v>782</v>
      </c>
      <c r="W2909" s="1" t="s">
        <v>414</v>
      </c>
      <c r="AG2909" s="1" t="s">
        <v>783</v>
      </c>
      <c r="AH2909" s="1" t="s">
        <v>784</v>
      </c>
      <c r="AM2909" s="1" t="s">
        <v>356</v>
      </c>
      <c r="AN2909" s="1" t="s">
        <v>785</v>
      </c>
      <c r="AO2909" s="1" t="s">
        <v>786</v>
      </c>
      <c r="AR2909" s="1" t="s">
        <v>787</v>
      </c>
      <c r="AT2909" s="1" t="s">
        <v>788</v>
      </c>
      <c r="BA2909" s="1" t="s">
        <v>789</v>
      </c>
      <c r="BC2909" s="2">
        <v>37.99</v>
      </c>
      <c r="BF2909" s="1" t="s">
        <v>46849</v>
      </c>
      <c r="BG2909" s="1" t="s">
        <v>46850</v>
      </c>
      <c r="BH2909" s="1" t="s">
        <v>46851</v>
      </c>
      <c r="BI2909" s="1" t="s">
        <v>46852</v>
      </c>
      <c r="BJ2909" s="1" t="s">
        <v>46853</v>
      </c>
      <c r="BK2909" s="1" t="s">
        <v>46854</v>
      </c>
      <c r="BL2909" s="1" t="s">
        <v>46855</v>
      </c>
      <c r="BM2909" s="1" t="s">
        <v>46856</v>
      </c>
      <c r="BS2909" s="1" t="s">
        <v>798</v>
      </c>
      <c r="BZ2909" s="1" t="s">
        <v>799</v>
      </c>
      <c r="CI2909" s="2">
        <v>2024</v>
      </c>
      <c r="CL2909" s="1" t="s">
        <v>800</v>
      </c>
      <c r="CM2909" s="1" t="s">
        <v>801</v>
      </c>
      <c r="CU2909" s="1" t="s">
        <v>363</v>
      </c>
      <c r="CX2909" s="1" t="s">
        <v>423</v>
      </c>
      <c r="DA2909" s="1" t="s">
        <v>802</v>
      </c>
      <c r="DC2909" s="1" t="s">
        <v>1768</v>
      </c>
      <c r="DE2909" s="1" t="s">
        <v>803</v>
      </c>
      <c r="DF2909" s="1" t="s">
        <v>804</v>
      </c>
      <c r="DG2909" s="1" t="s">
        <v>46857</v>
      </c>
      <c r="DH2909" s="1" t="s">
        <v>46858</v>
      </c>
      <c r="DI2909" s="1" t="s">
        <v>46859</v>
      </c>
      <c r="DJ2909" s="1" t="s">
        <v>46860</v>
      </c>
      <c r="DK2909" s="1" t="s">
        <v>37323</v>
      </c>
      <c r="DO2909" s="21" t="s">
        <v>810</v>
      </c>
      <c r="DS2909" s="1" t="s">
        <v>834</v>
      </c>
      <c r="DT2909" s="1" t="s">
        <v>813</v>
      </c>
      <c r="DZ2909" s="1" t="s">
        <v>416</v>
      </c>
      <c r="EH2909" s="1" t="s">
        <v>814</v>
      </c>
      <c r="EI2909" s="1" t="s">
        <v>427</v>
      </c>
      <c r="EN2909" s="1" t="s">
        <v>46845</v>
      </c>
      <c r="EO2909" s="1" t="s">
        <v>295</v>
      </c>
      <c r="EP2909" s="1" t="s">
        <v>301</v>
      </c>
      <c r="EQ2909" s="1" t="s">
        <v>295</v>
      </c>
      <c r="ER2909" s="1" t="s">
        <v>46861</v>
      </c>
      <c r="FO2909" s="2" t="s">
        <v>371</v>
      </c>
    </row>
    <row r="2910" spans="4:171">
      <c r="D2910" s="1" t="s">
        <v>46862</v>
      </c>
      <c r="E2910" s="1" t="s">
        <v>46863</v>
      </c>
      <c r="F2910" s="1" t="s">
        <v>349</v>
      </c>
      <c r="G2910" s="1"/>
      <c r="H2910" s="2">
        <v>23.99</v>
      </c>
      <c r="I2910" s="1" t="s">
        <v>778</v>
      </c>
      <c r="J2910" s="2">
        <v>0.11</v>
      </c>
      <c r="K2910" s="1" t="s">
        <v>46864</v>
      </c>
      <c r="L2910" s="1" t="s">
        <v>46865</v>
      </c>
      <c r="P2910" s="1" t="s">
        <v>375</v>
      </c>
      <c r="R2910" s="1" t="s">
        <v>781</v>
      </c>
      <c r="S2910" s="1" t="s">
        <v>782</v>
      </c>
      <c r="W2910" s="1" t="s">
        <v>430</v>
      </c>
      <c r="AG2910" s="1" t="s">
        <v>783</v>
      </c>
      <c r="AH2910" s="1" t="s">
        <v>784</v>
      </c>
      <c r="AM2910" s="1" t="s">
        <v>356</v>
      </c>
      <c r="AN2910" s="1" t="s">
        <v>785</v>
      </c>
      <c r="AO2910" s="1" t="s">
        <v>786</v>
      </c>
      <c r="AR2910" s="1" t="s">
        <v>787</v>
      </c>
      <c r="AT2910" s="1" t="s">
        <v>788</v>
      </c>
      <c r="BA2910" s="1" t="s">
        <v>789</v>
      </c>
      <c r="BC2910" s="2">
        <v>23.99</v>
      </c>
      <c r="BF2910" s="1" t="s">
        <v>46866</v>
      </c>
      <c r="BG2910" s="1" t="s">
        <v>46867</v>
      </c>
      <c r="BH2910" s="1" t="s">
        <v>46868</v>
      </c>
      <c r="BI2910" s="1" t="s">
        <v>46869</v>
      </c>
      <c r="BJ2910" s="1" t="s">
        <v>46870</v>
      </c>
      <c r="BK2910" s="1" t="s">
        <v>46871</v>
      </c>
      <c r="BS2910" s="1" t="s">
        <v>798</v>
      </c>
      <c r="BZ2910" s="1" t="s">
        <v>799</v>
      </c>
      <c r="CI2910" s="2">
        <v>2024</v>
      </c>
      <c r="CL2910" s="1" t="s">
        <v>800</v>
      </c>
      <c r="CM2910" s="1" t="s">
        <v>801</v>
      </c>
      <c r="CU2910" s="1" t="s">
        <v>363</v>
      </c>
      <c r="CX2910" s="1" t="s">
        <v>423</v>
      </c>
      <c r="DA2910" s="1" t="s">
        <v>802</v>
      </c>
      <c r="DC2910" s="1" t="s">
        <v>1032</v>
      </c>
      <c r="DE2910" s="1" t="s">
        <v>803</v>
      </c>
      <c r="DF2910" s="1" t="s">
        <v>804</v>
      </c>
      <c r="DG2910" s="1" t="s">
        <v>38783</v>
      </c>
      <c r="DH2910" s="1" t="s">
        <v>46844</v>
      </c>
      <c r="DI2910" s="1" t="s">
        <v>9022</v>
      </c>
      <c r="DJ2910" s="1" t="s">
        <v>9023</v>
      </c>
      <c r="DK2910" s="1" t="s">
        <v>9024</v>
      </c>
      <c r="DO2910" s="21" t="s">
        <v>810</v>
      </c>
      <c r="DS2910" s="1" t="s">
        <v>834</v>
      </c>
      <c r="DT2910" s="1" t="s">
        <v>813</v>
      </c>
      <c r="DZ2910" s="1" t="s">
        <v>416</v>
      </c>
      <c r="EH2910" s="1" t="s">
        <v>814</v>
      </c>
      <c r="EI2910" s="1" t="s">
        <v>427</v>
      </c>
      <c r="EN2910" s="1" t="s">
        <v>46862</v>
      </c>
      <c r="EO2910" s="1" t="s">
        <v>295</v>
      </c>
      <c r="EP2910" s="1" t="s">
        <v>301</v>
      </c>
      <c r="EQ2910" s="1" t="s">
        <v>295</v>
      </c>
      <c r="ER2910" s="1" t="s">
        <v>46864</v>
      </c>
      <c r="FO2910" s="2" t="s">
        <v>371</v>
      </c>
    </row>
    <row r="2911" spans="4:171">
      <c r="D2911" s="1" t="s">
        <v>46872</v>
      </c>
      <c r="E2911" s="1" t="s">
        <v>46873</v>
      </c>
      <c r="F2911" s="1" t="s">
        <v>349</v>
      </c>
      <c r="G2911" s="1"/>
      <c r="H2911" s="2">
        <v>21.99</v>
      </c>
      <c r="I2911" s="1" t="s">
        <v>778</v>
      </c>
      <c r="J2911" s="2">
        <v>0.15</v>
      </c>
      <c r="K2911" s="1" t="s">
        <v>46874</v>
      </c>
      <c r="L2911" s="1" t="s">
        <v>46875</v>
      </c>
      <c r="P2911" s="1" t="s">
        <v>375</v>
      </c>
      <c r="R2911" s="1" t="s">
        <v>781</v>
      </c>
      <c r="S2911" s="1" t="s">
        <v>782</v>
      </c>
      <c r="W2911" s="1" t="s">
        <v>376</v>
      </c>
      <c r="AG2911" s="1" t="s">
        <v>783</v>
      </c>
      <c r="AH2911" s="1" t="s">
        <v>784</v>
      </c>
      <c r="AM2911" s="1" t="s">
        <v>356</v>
      </c>
      <c r="AN2911" s="1" t="s">
        <v>785</v>
      </c>
      <c r="AO2911" s="1" t="s">
        <v>786</v>
      </c>
      <c r="AR2911" s="1" t="s">
        <v>787</v>
      </c>
      <c r="AT2911" s="1" t="s">
        <v>788</v>
      </c>
      <c r="BA2911" s="1" t="s">
        <v>789</v>
      </c>
      <c r="BC2911" s="2">
        <v>21.99</v>
      </c>
      <c r="BF2911" s="1" t="s">
        <v>46876</v>
      </c>
      <c r="BG2911" s="1" t="s">
        <v>46877</v>
      </c>
      <c r="BH2911" s="1" t="s">
        <v>46878</v>
      </c>
      <c r="BI2911" s="1" t="s">
        <v>46879</v>
      </c>
      <c r="BJ2911" s="1" t="s">
        <v>46880</v>
      </c>
      <c r="BK2911" s="1" t="s">
        <v>46881</v>
      </c>
      <c r="BL2911" s="1" t="s">
        <v>46882</v>
      </c>
      <c r="BM2911" s="1" t="s">
        <v>46883</v>
      </c>
      <c r="BS2911" s="1" t="s">
        <v>798</v>
      </c>
      <c r="BZ2911" s="1" t="s">
        <v>799</v>
      </c>
      <c r="CI2911" s="2">
        <v>2024</v>
      </c>
      <c r="CL2911" s="1" t="s">
        <v>800</v>
      </c>
      <c r="CM2911" s="1" t="s">
        <v>801</v>
      </c>
      <c r="CU2911" s="1" t="s">
        <v>363</v>
      </c>
      <c r="CX2911" s="1" t="s">
        <v>423</v>
      </c>
      <c r="DA2911" s="1" t="s">
        <v>802</v>
      </c>
      <c r="DC2911" s="1" t="s">
        <v>2238</v>
      </c>
      <c r="DE2911" s="1" t="s">
        <v>803</v>
      </c>
      <c r="DF2911" s="1" t="s">
        <v>804</v>
      </c>
      <c r="DG2911" s="1" t="s">
        <v>46884</v>
      </c>
      <c r="DH2911" s="1" t="s">
        <v>46885</v>
      </c>
      <c r="DI2911" s="1" t="s">
        <v>46886</v>
      </c>
      <c r="DJ2911" s="1" t="s">
        <v>46887</v>
      </c>
      <c r="DK2911" s="1" t="s">
        <v>46888</v>
      </c>
      <c r="DO2911" s="21" t="s">
        <v>810</v>
      </c>
      <c r="DS2911" s="1" t="s">
        <v>46889</v>
      </c>
      <c r="DT2911" s="1" t="s">
        <v>813</v>
      </c>
      <c r="DZ2911" s="1" t="s">
        <v>416</v>
      </c>
      <c r="EH2911" s="1" t="s">
        <v>814</v>
      </c>
      <c r="EI2911" s="1" t="s">
        <v>427</v>
      </c>
      <c r="EN2911" s="1" t="s">
        <v>46872</v>
      </c>
      <c r="EO2911" s="1" t="s">
        <v>295</v>
      </c>
      <c r="EP2911" s="1" t="s">
        <v>301</v>
      </c>
      <c r="EQ2911" s="1" t="s">
        <v>295</v>
      </c>
      <c r="ER2911" s="1" t="s">
        <v>46890</v>
      </c>
      <c r="FO2911" s="2" t="s">
        <v>371</v>
      </c>
    </row>
    <row r="2912" spans="4:171">
      <c r="D2912" s="1" t="s">
        <v>46891</v>
      </c>
      <c r="E2912" s="1" t="s">
        <v>46892</v>
      </c>
      <c r="F2912" s="1" t="s">
        <v>349</v>
      </c>
      <c r="G2912" s="1"/>
      <c r="H2912" s="2">
        <v>22.99</v>
      </c>
      <c r="I2912" s="1" t="s">
        <v>778</v>
      </c>
      <c r="J2912" s="2">
        <v>0.2</v>
      </c>
      <c r="K2912" s="1" t="s">
        <v>46893</v>
      </c>
      <c r="L2912" s="1" t="s">
        <v>46894</v>
      </c>
      <c r="P2912" s="1" t="s">
        <v>375</v>
      </c>
      <c r="R2912" s="1" t="s">
        <v>781</v>
      </c>
      <c r="S2912" s="1" t="s">
        <v>782</v>
      </c>
      <c r="W2912" s="1" t="s">
        <v>396</v>
      </c>
      <c r="AG2912" s="1" t="s">
        <v>783</v>
      </c>
      <c r="AH2912" s="1" t="s">
        <v>784</v>
      </c>
      <c r="AM2912" s="1" t="s">
        <v>356</v>
      </c>
      <c r="AN2912" s="1" t="s">
        <v>785</v>
      </c>
      <c r="AO2912" s="1" t="s">
        <v>786</v>
      </c>
      <c r="AR2912" s="1" t="s">
        <v>787</v>
      </c>
      <c r="AT2912" s="1" t="s">
        <v>788</v>
      </c>
      <c r="BA2912" s="1" t="s">
        <v>789</v>
      </c>
      <c r="BC2912" s="2">
        <v>22.99</v>
      </c>
      <c r="BF2912" s="1" t="s">
        <v>46895</v>
      </c>
      <c r="BG2912" s="1" t="s">
        <v>46896</v>
      </c>
      <c r="BH2912" s="1" t="s">
        <v>46897</v>
      </c>
      <c r="BI2912" s="1" t="s">
        <v>46898</v>
      </c>
      <c r="BJ2912" s="1" t="s">
        <v>46899</v>
      </c>
      <c r="BK2912" s="1" t="s">
        <v>46900</v>
      </c>
      <c r="BL2912" s="1" t="s">
        <v>46901</v>
      </c>
      <c r="BM2912" s="1" t="s">
        <v>46902</v>
      </c>
      <c r="BS2912" s="1" t="s">
        <v>798</v>
      </c>
      <c r="BZ2912" s="1" t="s">
        <v>799</v>
      </c>
      <c r="CI2912" s="2">
        <v>2024</v>
      </c>
      <c r="CL2912" s="1" t="s">
        <v>800</v>
      </c>
      <c r="CM2912" s="1" t="s">
        <v>801</v>
      </c>
      <c r="CU2912" s="1" t="s">
        <v>363</v>
      </c>
      <c r="CX2912" s="1" t="s">
        <v>423</v>
      </c>
      <c r="DA2912" s="1" t="s">
        <v>802</v>
      </c>
      <c r="DC2912" s="1" t="s">
        <v>2238</v>
      </c>
      <c r="DE2912" s="1" t="s">
        <v>803</v>
      </c>
      <c r="DF2912" s="1" t="s">
        <v>804</v>
      </c>
      <c r="DG2912" s="1" t="s">
        <v>46884</v>
      </c>
      <c r="DH2912" s="1" t="s">
        <v>46885</v>
      </c>
      <c r="DI2912" s="1" t="s">
        <v>46903</v>
      </c>
      <c r="DJ2912" s="1" t="s">
        <v>46887</v>
      </c>
      <c r="DK2912" s="1" t="s">
        <v>46888</v>
      </c>
      <c r="DO2912" s="21" t="s">
        <v>810</v>
      </c>
      <c r="DS2912" s="1" t="s">
        <v>834</v>
      </c>
      <c r="DT2912" s="1" t="s">
        <v>813</v>
      </c>
      <c r="DZ2912" s="1" t="s">
        <v>416</v>
      </c>
      <c r="EH2912" s="1" t="s">
        <v>814</v>
      </c>
      <c r="EI2912" s="1" t="s">
        <v>427</v>
      </c>
      <c r="EN2912" s="1" t="s">
        <v>46891</v>
      </c>
      <c r="EO2912" s="1" t="s">
        <v>295</v>
      </c>
      <c r="EP2912" s="1" t="s">
        <v>301</v>
      </c>
      <c r="EQ2912" s="1" t="s">
        <v>295</v>
      </c>
      <c r="ER2912" s="1" t="s">
        <v>46893</v>
      </c>
      <c r="FO2912" s="2" t="s">
        <v>371</v>
      </c>
    </row>
    <row r="2913" spans="4:171">
      <c r="D2913" s="1" t="s">
        <v>46904</v>
      </c>
      <c r="E2913" s="1" t="s">
        <v>46905</v>
      </c>
      <c r="F2913" s="1" t="s">
        <v>349</v>
      </c>
      <c r="G2913" s="1"/>
      <c r="H2913" s="2">
        <v>26.99</v>
      </c>
      <c r="I2913" s="1" t="s">
        <v>778</v>
      </c>
      <c r="J2913" s="2">
        <v>0.31</v>
      </c>
      <c r="K2913" s="1" t="s">
        <v>46906</v>
      </c>
      <c r="L2913" s="1" t="s">
        <v>46907</v>
      </c>
      <c r="P2913" s="1" t="s">
        <v>375</v>
      </c>
      <c r="R2913" s="1" t="s">
        <v>781</v>
      </c>
      <c r="S2913" s="1" t="s">
        <v>782</v>
      </c>
      <c r="W2913" s="1" t="s">
        <v>414</v>
      </c>
      <c r="AG2913" s="1" t="s">
        <v>783</v>
      </c>
      <c r="AH2913" s="1" t="s">
        <v>784</v>
      </c>
      <c r="AM2913" s="1" t="s">
        <v>356</v>
      </c>
      <c r="AN2913" s="1" t="s">
        <v>785</v>
      </c>
      <c r="AO2913" s="1" t="s">
        <v>786</v>
      </c>
      <c r="AR2913" s="1" t="s">
        <v>787</v>
      </c>
      <c r="AT2913" s="1" t="s">
        <v>788</v>
      </c>
      <c r="BA2913" s="1" t="s">
        <v>789</v>
      </c>
      <c r="BC2913" s="2">
        <v>26.99</v>
      </c>
      <c r="BF2913" s="1" t="s">
        <v>46908</v>
      </c>
      <c r="BG2913" s="1" t="s">
        <v>46909</v>
      </c>
      <c r="BH2913" s="1" t="s">
        <v>46910</v>
      </c>
      <c r="BI2913" s="1" t="s">
        <v>46911</v>
      </c>
      <c r="BJ2913" s="1" t="s">
        <v>46912</v>
      </c>
      <c r="BK2913" s="1" t="s">
        <v>46913</v>
      </c>
      <c r="BL2913" s="1" t="s">
        <v>46914</v>
      </c>
      <c r="BM2913" s="1" t="s">
        <v>46915</v>
      </c>
      <c r="BS2913" s="1" t="s">
        <v>798</v>
      </c>
      <c r="BZ2913" s="1" t="s">
        <v>799</v>
      </c>
      <c r="CI2913" s="2">
        <v>2024</v>
      </c>
      <c r="CL2913" s="1" t="s">
        <v>800</v>
      </c>
      <c r="CM2913" s="1" t="s">
        <v>801</v>
      </c>
      <c r="CU2913" s="1" t="s">
        <v>363</v>
      </c>
      <c r="CX2913" s="1" t="s">
        <v>423</v>
      </c>
      <c r="DA2913" s="1" t="s">
        <v>802</v>
      </c>
      <c r="DC2913" s="1" t="s">
        <v>498</v>
      </c>
      <c r="DE2913" s="1" t="s">
        <v>803</v>
      </c>
      <c r="DF2913" s="1" t="s">
        <v>804</v>
      </c>
      <c r="DG2913" s="1" t="s">
        <v>35270</v>
      </c>
      <c r="DH2913" s="1" t="s">
        <v>35271</v>
      </c>
      <c r="DI2913" s="1" t="s">
        <v>35272</v>
      </c>
      <c r="DJ2913" s="1" t="s">
        <v>35273</v>
      </c>
      <c r="DK2913" s="1" t="s">
        <v>35274</v>
      </c>
      <c r="DO2913" s="21" t="s">
        <v>810</v>
      </c>
      <c r="DS2913" s="1" t="s">
        <v>834</v>
      </c>
      <c r="DT2913" s="1" t="s">
        <v>813</v>
      </c>
      <c r="DZ2913" s="1" t="s">
        <v>416</v>
      </c>
      <c r="EH2913" s="1" t="s">
        <v>814</v>
      </c>
      <c r="EI2913" s="1" t="s">
        <v>427</v>
      </c>
      <c r="EN2913" s="1" t="s">
        <v>46904</v>
      </c>
      <c r="EO2913" s="1" t="s">
        <v>295</v>
      </c>
      <c r="EP2913" s="1" t="s">
        <v>301</v>
      </c>
      <c r="EQ2913" s="1" t="s">
        <v>295</v>
      </c>
      <c r="ER2913" s="1" t="s">
        <v>46916</v>
      </c>
      <c r="FO2913" s="2" t="s">
        <v>371</v>
      </c>
    </row>
    <row r="2914" spans="4:171">
      <c r="D2914" s="1" t="s">
        <v>46917</v>
      </c>
      <c r="E2914" s="1" t="s">
        <v>46918</v>
      </c>
      <c r="F2914" s="1" t="s">
        <v>349</v>
      </c>
      <c r="G2914" s="1"/>
      <c r="H2914" s="2">
        <v>31.99</v>
      </c>
      <c r="I2914" s="1" t="s">
        <v>778</v>
      </c>
      <c r="J2914" s="2">
        <v>0.46</v>
      </c>
      <c r="K2914" s="1" t="s">
        <v>46919</v>
      </c>
      <c r="L2914" s="1" t="s">
        <v>46920</v>
      </c>
      <c r="P2914" s="1" t="s">
        <v>375</v>
      </c>
      <c r="R2914" s="1" t="s">
        <v>781</v>
      </c>
      <c r="S2914" s="1" t="s">
        <v>782</v>
      </c>
      <c r="W2914" s="1" t="s">
        <v>430</v>
      </c>
      <c r="AG2914" s="1" t="s">
        <v>783</v>
      </c>
      <c r="AH2914" s="1" t="s">
        <v>784</v>
      </c>
      <c r="AM2914" s="1" t="s">
        <v>356</v>
      </c>
      <c r="AN2914" s="1" t="s">
        <v>785</v>
      </c>
      <c r="AO2914" s="1" t="s">
        <v>786</v>
      </c>
      <c r="AR2914" s="1" t="s">
        <v>787</v>
      </c>
      <c r="AT2914" s="1" t="s">
        <v>788</v>
      </c>
      <c r="BA2914" s="1" t="s">
        <v>789</v>
      </c>
      <c r="BC2914" s="2">
        <v>31.99</v>
      </c>
      <c r="BF2914" s="1" t="s">
        <v>46921</v>
      </c>
      <c r="BG2914" s="1" t="s">
        <v>46922</v>
      </c>
      <c r="BH2914" s="1" t="s">
        <v>46923</v>
      </c>
      <c r="BI2914" s="1" t="s">
        <v>46924</v>
      </c>
      <c r="BJ2914" s="1" t="s">
        <v>46925</v>
      </c>
      <c r="BK2914" s="1" t="s">
        <v>46926</v>
      </c>
      <c r="BL2914" s="1" t="s">
        <v>46927</v>
      </c>
      <c r="BM2914" s="1" t="s">
        <v>46928</v>
      </c>
      <c r="BS2914" s="1" t="s">
        <v>798</v>
      </c>
      <c r="BZ2914" s="1" t="s">
        <v>799</v>
      </c>
      <c r="CI2914" s="2">
        <v>2024</v>
      </c>
      <c r="CL2914" s="1" t="s">
        <v>800</v>
      </c>
      <c r="CM2914" s="1" t="s">
        <v>801</v>
      </c>
      <c r="CU2914" s="1" t="s">
        <v>363</v>
      </c>
      <c r="CX2914" s="1" t="s">
        <v>423</v>
      </c>
      <c r="DA2914" s="1" t="s">
        <v>802</v>
      </c>
      <c r="DC2914" s="1" t="s">
        <v>503</v>
      </c>
      <c r="DE2914" s="1" t="s">
        <v>803</v>
      </c>
      <c r="DF2914" s="1" t="s">
        <v>804</v>
      </c>
      <c r="DG2914" s="1" t="s">
        <v>35270</v>
      </c>
      <c r="DH2914" s="1" t="s">
        <v>35271</v>
      </c>
      <c r="DI2914" s="1" t="s">
        <v>35272</v>
      </c>
      <c r="DJ2914" s="1" t="s">
        <v>35273</v>
      </c>
      <c r="DK2914" s="1" t="s">
        <v>35274</v>
      </c>
      <c r="DO2914" s="21" t="s">
        <v>810</v>
      </c>
      <c r="DS2914" s="1" t="s">
        <v>834</v>
      </c>
      <c r="DT2914" s="1" t="s">
        <v>813</v>
      </c>
      <c r="DZ2914" s="1" t="s">
        <v>416</v>
      </c>
      <c r="EH2914" s="1" t="s">
        <v>814</v>
      </c>
      <c r="EI2914" s="1" t="s">
        <v>427</v>
      </c>
      <c r="EN2914" s="1" t="s">
        <v>46917</v>
      </c>
      <c r="EO2914" s="1" t="s">
        <v>295</v>
      </c>
      <c r="EP2914" s="1" t="s">
        <v>301</v>
      </c>
      <c r="EQ2914" s="1" t="s">
        <v>295</v>
      </c>
      <c r="ER2914" s="1" t="s">
        <v>46929</v>
      </c>
      <c r="FO2914" s="2" t="s">
        <v>371</v>
      </c>
    </row>
    <row r="2915" spans="4:171">
      <c r="D2915" s="1" t="s">
        <v>46930</v>
      </c>
      <c r="E2915" s="1" t="s">
        <v>46931</v>
      </c>
      <c r="F2915" s="1" t="s">
        <v>349</v>
      </c>
      <c r="G2915" s="1"/>
      <c r="H2915" s="2">
        <v>27.99</v>
      </c>
      <c r="I2915" s="1" t="s">
        <v>778</v>
      </c>
      <c r="J2915" s="2">
        <v>0.35</v>
      </c>
      <c r="K2915" s="1" t="s">
        <v>46932</v>
      </c>
      <c r="L2915" s="1" t="s">
        <v>46933</v>
      </c>
      <c r="P2915" s="1" t="s">
        <v>375</v>
      </c>
      <c r="R2915" s="1" t="s">
        <v>781</v>
      </c>
      <c r="S2915" s="1" t="s">
        <v>782</v>
      </c>
      <c r="W2915" s="1" t="s">
        <v>376</v>
      </c>
      <c r="AG2915" s="1" t="s">
        <v>783</v>
      </c>
      <c r="AH2915" s="1" t="s">
        <v>784</v>
      </c>
      <c r="AM2915" s="1" t="s">
        <v>356</v>
      </c>
      <c r="AN2915" s="1" t="s">
        <v>785</v>
      </c>
      <c r="AO2915" s="1" t="s">
        <v>786</v>
      </c>
      <c r="AR2915" s="1" t="s">
        <v>787</v>
      </c>
      <c r="AT2915" s="1" t="s">
        <v>788</v>
      </c>
      <c r="BA2915" s="1" t="s">
        <v>789</v>
      </c>
      <c r="BC2915" s="2">
        <v>27.99</v>
      </c>
      <c r="BF2915" s="1" t="s">
        <v>46934</v>
      </c>
      <c r="BG2915" s="1" t="s">
        <v>46935</v>
      </c>
      <c r="BH2915" s="1" t="s">
        <v>46936</v>
      </c>
      <c r="BI2915" s="1" t="s">
        <v>46937</v>
      </c>
      <c r="BJ2915" s="1" t="s">
        <v>46938</v>
      </c>
      <c r="BK2915" s="1" t="s">
        <v>46939</v>
      </c>
      <c r="BL2915" s="1" t="s">
        <v>46940</v>
      </c>
      <c r="BM2915" s="1" t="s">
        <v>46941</v>
      </c>
      <c r="BS2915" s="1" t="s">
        <v>798</v>
      </c>
      <c r="BZ2915" s="1" t="s">
        <v>799</v>
      </c>
      <c r="CI2915" s="2">
        <v>2024</v>
      </c>
      <c r="CL2915" s="1" t="s">
        <v>800</v>
      </c>
      <c r="CM2915" s="1" t="s">
        <v>801</v>
      </c>
      <c r="CU2915" s="1" t="s">
        <v>363</v>
      </c>
      <c r="CX2915" s="1" t="s">
        <v>423</v>
      </c>
      <c r="DA2915" s="1" t="s">
        <v>802</v>
      </c>
      <c r="DC2915" s="1" t="s">
        <v>476</v>
      </c>
      <c r="DE2915" s="1" t="s">
        <v>803</v>
      </c>
      <c r="DF2915" s="1" t="s">
        <v>804</v>
      </c>
      <c r="DG2915" s="1" t="s">
        <v>22578</v>
      </c>
      <c r="DH2915" s="1" t="s">
        <v>46942</v>
      </c>
      <c r="DI2915" s="1" t="s">
        <v>46943</v>
      </c>
      <c r="DJ2915" s="1" t="s">
        <v>46944</v>
      </c>
      <c r="DK2915" s="1" t="s">
        <v>46945</v>
      </c>
      <c r="DO2915" s="21" t="s">
        <v>810</v>
      </c>
      <c r="DS2915" s="1" t="s">
        <v>834</v>
      </c>
      <c r="DT2915" s="1" t="s">
        <v>813</v>
      </c>
      <c r="DZ2915" s="1" t="s">
        <v>416</v>
      </c>
      <c r="EH2915" s="1" t="s">
        <v>814</v>
      </c>
      <c r="EI2915" s="1" t="s">
        <v>427</v>
      </c>
      <c r="EN2915" s="1" t="s">
        <v>46930</v>
      </c>
      <c r="EO2915" s="1" t="s">
        <v>295</v>
      </c>
      <c r="EP2915" s="1" t="s">
        <v>301</v>
      </c>
      <c r="EQ2915" s="1" t="s">
        <v>295</v>
      </c>
      <c r="ER2915" s="1" t="s">
        <v>46946</v>
      </c>
      <c r="FO2915" s="2" t="s">
        <v>371</v>
      </c>
    </row>
    <row r="2916" spans="4:171">
      <c r="D2916" s="1" t="s">
        <v>46947</v>
      </c>
      <c r="E2916" s="1" t="s">
        <v>46948</v>
      </c>
      <c r="F2916" s="1" t="s">
        <v>349</v>
      </c>
      <c r="G2916" s="1"/>
      <c r="H2916" s="2">
        <v>18.99</v>
      </c>
      <c r="I2916" s="1" t="s">
        <v>778</v>
      </c>
      <c r="J2916" s="2">
        <v>0.03</v>
      </c>
      <c r="K2916" s="1" t="s">
        <v>46949</v>
      </c>
      <c r="L2916" s="1" t="s">
        <v>46950</v>
      </c>
      <c r="P2916" s="1" t="s">
        <v>375</v>
      </c>
      <c r="R2916" s="1" t="s">
        <v>781</v>
      </c>
      <c r="S2916" s="1" t="s">
        <v>782</v>
      </c>
      <c r="W2916" s="1" t="s">
        <v>396</v>
      </c>
      <c r="AG2916" s="1" t="s">
        <v>783</v>
      </c>
      <c r="AH2916" s="1" t="s">
        <v>784</v>
      </c>
      <c r="AM2916" s="1" t="s">
        <v>356</v>
      </c>
      <c r="AN2916" s="1" t="s">
        <v>785</v>
      </c>
      <c r="AO2916" s="1" t="s">
        <v>786</v>
      </c>
      <c r="AR2916" s="1" t="s">
        <v>787</v>
      </c>
      <c r="AT2916" s="1" t="s">
        <v>788</v>
      </c>
      <c r="BA2916" s="1" t="s">
        <v>789</v>
      </c>
      <c r="BC2916" s="2">
        <v>18.99</v>
      </c>
      <c r="BF2916" s="1" t="s">
        <v>46951</v>
      </c>
      <c r="BG2916" s="1" t="s">
        <v>46952</v>
      </c>
      <c r="BH2916" s="1" t="s">
        <v>46953</v>
      </c>
      <c r="BS2916" s="1" t="s">
        <v>798</v>
      </c>
      <c r="BZ2916" s="1" t="s">
        <v>799</v>
      </c>
      <c r="CI2916" s="2">
        <v>2024</v>
      </c>
      <c r="CL2916" s="1" t="s">
        <v>800</v>
      </c>
      <c r="CM2916" s="1" t="s">
        <v>801</v>
      </c>
      <c r="CU2916" s="1" t="s">
        <v>363</v>
      </c>
      <c r="CX2916" s="1" t="s">
        <v>423</v>
      </c>
      <c r="DA2916" s="1" t="s">
        <v>802</v>
      </c>
      <c r="DC2916" s="1" t="s">
        <v>1768</v>
      </c>
      <c r="DE2916" s="1" t="s">
        <v>803</v>
      </c>
      <c r="DF2916" s="1" t="s">
        <v>804</v>
      </c>
      <c r="DG2916" s="1" t="s">
        <v>46954</v>
      </c>
      <c r="DH2916" s="1" t="s">
        <v>1596</v>
      </c>
      <c r="DI2916" s="1" t="s">
        <v>46955</v>
      </c>
      <c r="DJ2916" s="1" t="s">
        <v>46956</v>
      </c>
      <c r="DK2916" s="1" t="s">
        <v>46957</v>
      </c>
      <c r="DO2916" s="21" t="s">
        <v>810</v>
      </c>
      <c r="DS2916" s="1" t="s">
        <v>834</v>
      </c>
      <c r="DT2916" s="1" t="s">
        <v>813</v>
      </c>
      <c r="DZ2916" s="1" t="s">
        <v>416</v>
      </c>
      <c r="EH2916" s="1" t="s">
        <v>814</v>
      </c>
      <c r="EI2916" s="1" t="s">
        <v>427</v>
      </c>
      <c r="EN2916" s="1" t="s">
        <v>46947</v>
      </c>
      <c r="EO2916" s="1" t="s">
        <v>295</v>
      </c>
      <c r="EP2916" s="1" t="s">
        <v>301</v>
      </c>
      <c r="EQ2916" s="1" t="s">
        <v>295</v>
      </c>
      <c r="ER2916" s="1" t="s">
        <v>46949</v>
      </c>
      <c r="FO2916" s="2" t="s">
        <v>371</v>
      </c>
    </row>
    <row r="2917" spans="4:171">
      <c r="D2917" s="1" t="s">
        <v>46958</v>
      </c>
      <c r="E2917" s="1" t="s">
        <v>46959</v>
      </c>
      <c r="F2917" s="1" t="s">
        <v>349</v>
      </c>
      <c r="G2917" s="1"/>
      <c r="H2917" s="2">
        <v>64.99</v>
      </c>
      <c r="I2917" s="1" t="s">
        <v>778</v>
      </c>
      <c r="J2917" s="2">
        <v>1.92</v>
      </c>
      <c r="K2917" s="1" t="s">
        <v>46960</v>
      </c>
      <c r="L2917" s="1" t="s">
        <v>46961</v>
      </c>
      <c r="P2917" s="1" t="s">
        <v>375</v>
      </c>
      <c r="R2917" s="1" t="s">
        <v>781</v>
      </c>
      <c r="S2917" s="1" t="s">
        <v>782</v>
      </c>
      <c r="W2917" s="1" t="s">
        <v>414</v>
      </c>
      <c r="AG2917" s="1" t="s">
        <v>783</v>
      </c>
      <c r="AH2917" s="1" t="s">
        <v>784</v>
      </c>
      <c r="AM2917" s="1" t="s">
        <v>356</v>
      </c>
      <c r="AN2917" s="1" t="s">
        <v>785</v>
      </c>
      <c r="AO2917" s="1" t="s">
        <v>786</v>
      </c>
      <c r="AR2917" s="1" t="s">
        <v>787</v>
      </c>
      <c r="AT2917" s="1" t="s">
        <v>788</v>
      </c>
      <c r="BA2917" s="1" t="s">
        <v>789</v>
      </c>
      <c r="BC2917" s="2">
        <v>64.99</v>
      </c>
      <c r="BF2917" s="1" t="s">
        <v>46962</v>
      </c>
      <c r="BG2917" s="1" t="s">
        <v>46963</v>
      </c>
      <c r="BH2917" s="1" t="s">
        <v>46964</v>
      </c>
      <c r="BI2917" s="1" t="s">
        <v>46965</v>
      </c>
      <c r="BJ2917" s="1" t="s">
        <v>46966</v>
      </c>
      <c r="BK2917" s="1" t="s">
        <v>46967</v>
      </c>
      <c r="BS2917" s="1" t="s">
        <v>798</v>
      </c>
      <c r="BZ2917" s="1" t="s">
        <v>799</v>
      </c>
      <c r="CI2917" s="2">
        <v>2024</v>
      </c>
      <c r="CL2917" s="1" t="s">
        <v>800</v>
      </c>
      <c r="CM2917" s="1" t="s">
        <v>801</v>
      </c>
      <c r="CU2917" s="1" t="s">
        <v>363</v>
      </c>
      <c r="CX2917" s="1" t="s">
        <v>423</v>
      </c>
      <c r="DA2917" s="1" t="s">
        <v>802</v>
      </c>
      <c r="DC2917" s="1" t="s">
        <v>389</v>
      </c>
      <c r="DE2917" s="1" t="s">
        <v>803</v>
      </c>
      <c r="DF2917" s="1" t="s">
        <v>804</v>
      </c>
      <c r="DG2917" s="1" t="s">
        <v>46968</v>
      </c>
      <c r="DH2917" s="1" t="s">
        <v>46969</v>
      </c>
      <c r="DI2917" s="1" t="s">
        <v>46970</v>
      </c>
      <c r="DJ2917" s="1" t="s">
        <v>46971</v>
      </c>
      <c r="DK2917" s="1" t="s">
        <v>46972</v>
      </c>
      <c r="DO2917" s="21" t="s">
        <v>810</v>
      </c>
      <c r="DS2917" s="1" t="s">
        <v>812</v>
      </c>
      <c r="DT2917" s="1" t="s">
        <v>813</v>
      </c>
      <c r="DZ2917" s="1" t="s">
        <v>416</v>
      </c>
      <c r="EH2917" s="1" t="s">
        <v>46973</v>
      </c>
      <c r="EI2917" s="1" t="s">
        <v>427</v>
      </c>
      <c r="EN2917" s="1" t="s">
        <v>46958</v>
      </c>
      <c r="EO2917" s="1" t="s">
        <v>295</v>
      </c>
      <c r="EP2917" s="1" t="s">
        <v>301</v>
      </c>
      <c r="EQ2917" s="1" t="s">
        <v>295</v>
      </c>
      <c r="ER2917" s="1" t="s">
        <v>46974</v>
      </c>
      <c r="FO2917" s="2" t="s">
        <v>371</v>
      </c>
    </row>
    <row r="2918" spans="4:171">
      <c r="D2918" s="1" t="s">
        <v>46975</v>
      </c>
      <c r="E2918" s="1" t="s">
        <v>46976</v>
      </c>
      <c r="F2918" s="1" t="s">
        <v>349</v>
      </c>
      <c r="G2918" s="1"/>
      <c r="H2918" s="2">
        <v>43.99</v>
      </c>
      <c r="I2918" s="1" t="s">
        <v>778</v>
      </c>
      <c r="J2918" s="2">
        <v>0.55</v>
      </c>
      <c r="K2918" s="1" t="s">
        <v>46977</v>
      </c>
      <c r="L2918" s="1" t="s">
        <v>46978</v>
      </c>
      <c r="P2918" s="1" t="s">
        <v>375</v>
      </c>
      <c r="R2918" s="1" t="s">
        <v>781</v>
      </c>
      <c r="S2918" s="1" t="s">
        <v>782</v>
      </c>
      <c r="W2918" s="1" t="s">
        <v>430</v>
      </c>
      <c r="AG2918" s="21" t="s">
        <v>783</v>
      </c>
      <c r="AH2918" s="21" t="s">
        <v>784</v>
      </c>
      <c r="AM2918" s="1" t="s">
        <v>356</v>
      </c>
      <c r="AN2918" s="21" t="s">
        <v>785</v>
      </c>
      <c r="AO2918" s="21" t="s">
        <v>786</v>
      </c>
      <c r="AR2918" s="21" t="s">
        <v>787</v>
      </c>
      <c r="AT2918" s="1" t="s">
        <v>788</v>
      </c>
      <c r="BA2918" s="21" t="s">
        <v>789</v>
      </c>
      <c r="BC2918" s="2">
        <v>43.99</v>
      </c>
      <c r="BF2918" s="1" t="s">
        <v>46979</v>
      </c>
      <c r="BG2918" s="1" t="s">
        <v>46980</v>
      </c>
      <c r="BH2918" s="1" t="s">
        <v>46981</v>
      </c>
      <c r="BI2918" s="1" t="s">
        <v>46982</v>
      </c>
      <c r="BJ2918" s="1" t="s">
        <v>46983</v>
      </c>
      <c r="BK2918" s="1" t="s">
        <v>46984</v>
      </c>
      <c r="BL2918" s="1" t="s">
        <v>46985</v>
      </c>
      <c r="BM2918" s="1" t="s">
        <v>46986</v>
      </c>
      <c r="BS2918" s="21" t="s">
        <v>798</v>
      </c>
      <c r="BZ2918" s="21" t="s">
        <v>799</v>
      </c>
      <c r="CI2918" s="2">
        <v>2024</v>
      </c>
      <c r="CL2918" s="21" t="s">
        <v>800</v>
      </c>
      <c r="CM2918" s="21" t="s">
        <v>801</v>
      </c>
      <c r="CU2918" s="1" t="s">
        <v>363</v>
      </c>
      <c r="CX2918" s="1" t="s">
        <v>423</v>
      </c>
      <c r="DA2918" s="21" t="s">
        <v>802</v>
      </c>
      <c r="DC2918" s="1" t="s">
        <v>46987</v>
      </c>
      <c r="DE2918" s="1" t="s">
        <v>803</v>
      </c>
      <c r="DF2918" s="1" t="s">
        <v>804</v>
      </c>
      <c r="DG2918" s="1" t="s">
        <v>46988</v>
      </c>
      <c r="DH2918" s="1" t="s">
        <v>46989</v>
      </c>
      <c r="DI2918" s="1" t="s">
        <v>46990</v>
      </c>
      <c r="DJ2918" s="1" t="s">
        <v>46991</v>
      </c>
      <c r="DK2918" s="1" t="s">
        <v>46992</v>
      </c>
      <c r="DO2918" s="21" t="s">
        <v>810</v>
      </c>
      <c r="DS2918" s="1" t="s">
        <v>812</v>
      </c>
      <c r="DT2918" s="1" t="s">
        <v>813</v>
      </c>
      <c r="DZ2918" s="1" t="s">
        <v>416</v>
      </c>
      <c r="EH2918" s="1" t="s">
        <v>26708</v>
      </c>
      <c r="EI2918" s="1" t="s">
        <v>427</v>
      </c>
      <c r="EN2918" s="1" t="s">
        <v>46975</v>
      </c>
      <c r="EO2918" s="1" t="s">
        <v>295</v>
      </c>
      <c r="EP2918" s="1" t="s">
        <v>301</v>
      </c>
      <c r="EQ2918" s="1" t="s">
        <v>295</v>
      </c>
      <c r="ER2918" s="1" t="s">
        <v>46993</v>
      </c>
      <c r="FO2918" s="2" t="s">
        <v>371</v>
      </c>
    </row>
    <row r="2919" spans="4:171">
      <c r="D2919" s="1" t="s">
        <v>46994</v>
      </c>
      <c r="E2919" s="1" t="s">
        <v>46995</v>
      </c>
      <c r="F2919" s="1" t="s">
        <v>349</v>
      </c>
      <c r="G2919" s="1"/>
      <c r="H2919" s="2">
        <v>37.99</v>
      </c>
      <c r="I2919" s="1" t="s">
        <v>778</v>
      </c>
      <c r="J2919" s="2">
        <v>0.26</v>
      </c>
      <c r="K2919" s="1" t="s">
        <v>46996</v>
      </c>
      <c r="L2919" s="1" t="s">
        <v>46997</v>
      </c>
      <c r="P2919" s="1" t="s">
        <v>375</v>
      </c>
      <c r="R2919" s="1" t="s">
        <v>781</v>
      </c>
      <c r="S2919" s="1" t="s">
        <v>782</v>
      </c>
      <c r="W2919" s="1" t="s">
        <v>376</v>
      </c>
      <c r="AG2919" s="1" t="s">
        <v>783</v>
      </c>
      <c r="AH2919" s="1" t="s">
        <v>784</v>
      </c>
      <c r="AM2919" s="1" t="s">
        <v>356</v>
      </c>
      <c r="AN2919" s="1" t="s">
        <v>785</v>
      </c>
      <c r="AO2919" s="1" t="s">
        <v>786</v>
      </c>
      <c r="AR2919" s="1" t="s">
        <v>787</v>
      </c>
      <c r="AT2919" s="1" t="s">
        <v>788</v>
      </c>
      <c r="BA2919" s="1" t="s">
        <v>789</v>
      </c>
      <c r="BC2919" s="2">
        <v>37.99</v>
      </c>
      <c r="BF2919" s="1" t="s">
        <v>46998</v>
      </c>
      <c r="BG2919" s="1" t="s">
        <v>46999</v>
      </c>
      <c r="BH2919" s="1" t="s">
        <v>47000</v>
      </c>
      <c r="BI2919" s="1" t="s">
        <v>47001</v>
      </c>
      <c r="BJ2919" s="1" t="s">
        <v>47002</v>
      </c>
      <c r="BK2919" s="1" t="s">
        <v>47003</v>
      </c>
      <c r="BL2919" s="1" t="s">
        <v>47004</v>
      </c>
      <c r="BM2919" s="1" t="s">
        <v>47005</v>
      </c>
      <c r="BS2919" s="1" t="s">
        <v>798</v>
      </c>
      <c r="BZ2919" s="1" t="s">
        <v>799</v>
      </c>
      <c r="CI2919" s="2">
        <v>2024</v>
      </c>
      <c r="CL2919" s="1" t="s">
        <v>800</v>
      </c>
      <c r="CM2919" s="1" t="s">
        <v>801</v>
      </c>
      <c r="CU2919" s="1" t="s">
        <v>363</v>
      </c>
      <c r="CX2919" s="1" t="s">
        <v>423</v>
      </c>
      <c r="DA2919" s="1" t="s">
        <v>802</v>
      </c>
      <c r="DC2919" s="1" t="s">
        <v>439</v>
      </c>
      <c r="DE2919" s="1" t="s">
        <v>803</v>
      </c>
      <c r="DF2919" s="1" t="s">
        <v>804</v>
      </c>
      <c r="DG2919" s="1" t="s">
        <v>2508</v>
      </c>
      <c r="DH2919" s="1" t="s">
        <v>47006</v>
      </c>
      <c r="DI2919" s="1" t="s">
        <v>47007</v>
      </c>
      <c r="DJ2919" s="1" t="s">
        <v>47008</v>
      </c>
      <c r="DK2919" s="1" t="s">
        <v>47009</v>
      </c>
      <c r="DO2919" s="21" t="s">
        <v>810</v>
      </c>
      <c r="DS2919" s="1" t="s">
        <v>811</v>
      </c>
      <c r="DT2919" s="1" t="s">
        <v>813</v>
      </c>
      <c r="DZ2919" s="1" t="s">
        <v>416</v>
      </c>
      <c r="EH2919" s="1" t="s">
        <v>47010</v>
      </c>
      <c r="EI2919" s="1" t="s">
        <v>427</v>
      </c>
      <c r="EN2919" s="1" t="s">
        <v>46994</v>
      </c>
      <c r="EO2919" s="1" t="s">
        <v>295</v>
      </c>
      <c r="EP2919" s="1" t="s">
        <v>301</v>
      </c>
      <c r="EQ2919" s="1" t="s">
        <v>295</v>
      </c>
      <c r="ER2919" s="1" t="s">
        <v>47011</v>
      </c>
      <c r="FO2919" s="2" t="s">
        <v>371</v>
      </c>
    </row>
    <row r="2920" spans="4:171">
      <c r="D2920" s="1" t="s">
        <v>47012</v>
      </c>
      <c r="E2920" s="1" t="s">
        <v>47013</v>
      </c>
      <c r="F2920" s="1" t="s">
        <v>349</v>
      </c>
      <c r="G2920" s="1"/>
      <c r="H2920" s="2">
        <v>34.99</v>
      </c>
      <c r="I2920" s="1" t="s">
        <v>778</v>
      </c>
      <c r="J2920" s="2">
        <v>0.71</v>
      </c>
      <c r="K2920" s="1" t="s">
        <v>47014</v>
      </c>
      <c r="L2920" s="1" t="s">
        <v>47015</v>
      </c>
      <c r="P2920" s="1" t="s">
        <v>375</v>
      </c>
      <c r="R2920" s="1" t="s">
        <v>781</v>
      </c>
      <c r="S2920" s="1" t="s">
        <v>782</v>
      </c>
      <c r="W2920" s="1" t="s">
        <v>396</v>
      </c>
      <c r="AG2920" s="1" t="s">
        <v>783</v>
      </c>
      <c r="AH2920" s="1" t="s">
        <v>784</v>
      </c>
      <c r="AM2920" s="1" t="s">
        <v>356</v>
      </c>
      <c r="AN2920" s="1" t="s">
        <v>785</v>
      </c>
      <c r="AO2920" s="1" t="s">
        <v>786</v>
      </c>
      <c r="AR2920" s="1" t="s">
        <v>787</v>
      </c>
      <c r="AT2920" s="1" t="s">
        <v>788</v>
      </c>
      <c r="BA2920" s="1" t="s">
        <v>789</v>
      </c>
      <c r="BC2920" s="2">
        <v>34.99</v>
      </c>
      <c r="BF2920" s="1" t="s">
        <v>47016</v>
      </c>
      <c r="BG2920" s="1" t="s">
        <v>47017</v>
      </c>
      <c r="BH2920" s="1" t="s">
        <v>47018</v>
      </c>
      <c r="BI2920" s="1" t="s">
        <v>47019</v>
      </c>
      <c r="BJ2920" s="1" t="s">
        <v>47020</v>
      </c>
      <c r="BK2920" s="1" t="s">
        <v>47021</v>
      </c>
      <c r="BL2920" s="1" t="s">
        <v>47022</v>
      </c>
      <c r="BM2920" s="1" t="s">
        <v>47023</v>
      </c>
      <c r="BS2920" s="1" t="s">
        <v>798</v>
      </c>
      <c r="BZ2920" s="1" t="s">
        <v>799</v>
      </c>
      <c r="CI2920" s="2">
        <v>2024</v>
      </c>
      <c r="CL2920" s="1" t="s">
        <v>800</v>
      </c>
      <c r="CM2920" s="1" t="s">
        <v>801</v>
      </c>
      <c r="CU2920" s="1" t="s">
        <v>363</v>
      </c>
      <c r="CX2920" s="1" t="s">
        <v>423</v>
      </c>
      <c r="DA2920" s="1" t="s">
        <v>802</v>
      </c>
      <c r="DC2920" s="1" t="s">
        <v>498</v>
      </c>
      <c r="DE2920" s="1" t="s">
        <v>803</v>
      </c>
      <c r="DF2920" s="1" t="s">
        <v>804</v>
      </c>
      <c r="DG2920" s="1" t="s">
        <v>47024</v>
      </c>
      <c r="DH2920" s="1" t="s">
        <v>47025</v>
      </c>
      <c r="DI2920" s="1" t="s">
        <v>47026</v>
      </c>
      <c r="DJ2920" s="1" t="s">
        <v>47027</v>
      </c>
      <c r="DK2920" s="1" t="s">
        <v>47028</v>
      </c>
      <c r="DO2920" s="21" t="s">
        <v>810</v>
      </c>
      <c r="DS2920" s="1" t="s">
        <v>834</v>
      </c>
      <c r="DT2920" s="1" t="s">
        <v>813</v>
      </c>
      <c r="DZ2920" s="1" t="s">
        <v>416</v>
      </c>
      <c r="EH2920" s="1" t="s">
        <v>814</v>
      </c>
      <c r="EI2920" s="1" t="s">
        <v>427</v>
      </c>
      <c r="EN2920" s="1" t="s">
        <v>47012</v>
      </c>
      <c r="EO2920" s="1" t="s">
        <v>295</v>
      </c>
      <c r="EP2920" s="1" t="s">
        <v>301</v>
      </c>
      <c r="EQ2920" s="1" t="s">
        <v>295</v>
      </c>
      <c r="ER2920" s="1" t="s">
        <v>47029</v>
      </c>
      <c r="FO2920" s="2" t="s">
        <v>371</v>
      </c>
    </row>
    <row r="2921" spans="4:171">
      <c r="D2921" s="1" t="s">
        <v>47030</v>
      </c>
      <c r="E2921" s="1" t="s">
        <v>47031</v>
      </c>
      <c r="F2921" s="1" t="s">
        <v>349</v>
      </c>
      <c r="G2921" s="1"/>
      <c r="H2921" s="2">
        <v>22.99</v>
      </c>
      <c r="I2921" s="1" t="s">
        <v>778</v>
      </c>
      <c r="J2921" s="2">
        <v>0.07</v>
      </c>
      <c r="K2921" s="1" t="s">
        <v>47032</v>
      </c>
      <c r="L2921" s="1" t="s">
        <v>47033</v>
      </c>
      <c r="P2921" s="1" t="s">
        <v>375</v>
      </c>
      <c r="R2921" s="1" t="s">
        <v>781</v>
      </c>
      <c r="S2921" s="1" t="s">
        <v>782</v>
      </c>
      <c r="W2921" s="1" t="s">
        <v>414</v>
      </c>
      <c r="AG2921" s="1" t="s">
        <v>783</v>
      </c>
      <c r="AH2921" s="1" t="s">
        <v>784</v>
      </c>
      <c r="AM2921" s="1" t="s">
        <v>356</v>
      </c>
      <c r="AN2921" s="1" t="s">
        <v>785</v>
      </c>
      <c r="AO2921" s="1" t="s">
        <v>786</v>
      </c>
      <c r="AR2921" s="1" t="s">
        <v>787</v>
      </c>
      <c r="AT2921" s="1" t="s">
        <v>788</v>
      </c>
      <c r="BA2921" s="1" t="s">
        <v>789</v>
      </c>
      <c r="BC2921" s="2">
        <v>22.99</v>
      </c>
      <c r="BF2921" s="1" t="s">
        <v>47034</v>
      </c>
      <c r="BG2921" s="1" t="s">
        <v>47035</v>
      </c>
      <c r="BH2921" s="1" t="s">
        <v>47036</v>
      </c>
      <c r="BI2921" s="1" t="s">
        <v>47037</v>
      </c>
      <c r="BJ2921" s="1" t="s">
        <v>47038</v>
      </c>
      <c r="BK2921" s="1" t="s">
        <v>47039</v>
      </c>
      <c r="BL2921" s="1" t="s">
        <v>47040</v>
      </c>
      <c r="BS2921" s="1" t="s">
        <v>798</v>
      </c>
      <c r="BZ2921" s="1" t="s">
        <v>799</v>
      </c>
      <c r="CI2921" s="2">
        <v>2024</v>
      </c>
      <c r="CL2921" s="1" t="s">
        <v>800</v>
      </c>
      <c r="CM2921" s="1" t="s">
        <v>801</v>
      </c>
      <c r="CU2921" s="1" t="s">
        <v>363</v>
      </c>
      <c r="CX2921" s="1" t="s">
        <v>423</v>
      </c>
      <c r="DA2921" s="1" t="s">
        <v>802</v>
      </c>
      <c r="DC2921" s="1" t="s">
        <v>408</v>
      </c>
      <c r="DE2921" s="1" t="s">
        <v>803</v>
      </c>
      <c r="DF2921" s="1" t="s">
        <v>804</v>
      </c>
      <c r="DG2921" s="1" t="s">
        <v>47041</v>
      </c>
      <c r="DH2921" s="1" t="s">
        <v>47042</v>
      </c>
      <c r="DI2921" s="1" t="s">
        <v>47043</v>
      </c>
      <c r="DJ2921" s="1" t="s">
        <v>47044</v>
      </c>
      <c r="DK2921" s="1" t="s">
        <v>47045</v>
      </c>
      <c r="DO2921" s="21" t="s">
        <v>810</v>
      </c>
      <c r="DS2921" s="1" t="s">
        <v>834</v>
      </c>
      <c r="DT2921" s="1" t="s">
        <v>813</v>
      </c>
      <c r="DZ2921" s="1" t="s">
        <v>416</v>
      </c>
      <c r="EH2921" s="1" t="s">
        <v>814</v>
      </c>
      <c r="EI2921" s="1" t="s">
        <v>427</v>
      </c>
      <c r="EN2921" s="1" t="s">
        <v>47030</v>
      </c>
      <c r="EO2921" s="1" t="s">
        <v>295</v>
      </c>
      <c r="EP2921" s="1" t="s">
        <v>301</v>
      </c>
      <c r="EQ2921" s="1" t="s">
        <v>295</v>
      </c>
      <c r="ER2921" s="1" t="s">
        <v>47046</v>
      </c>
      <c r="FO2921" s="2" t="s">
        <v>371</v>
      </c>
    </row>
    <row r="2922" spans="4:171">
      <c r="D2922" s="1" t="s">
        <v>47047</v>
      </c>
      <c r="E2922" s="1" t="s">
        <v>47048</v>
      </c>
      <c r="F2922" s="1" t="s">
        <v>349</v>
      </c>
      <c r="G2922" s="1"/>
      <c r="H2922" s="2">
        <v>36.99</v>
      </c>
      <c r="I2922" s="1" t="s">
        <v>778</v>
      </c>
      <c r="J2922" s="2">
        <v>0.28</v>
      </c>
      <c r="K2922" s="1" t="s">
        <v>47049</v>
      </c>
      <c r="L2922" s="1" t="s">
        <v>47050</v>
      </c>
      <c r="P2922" s="1" t="s">
        <v>375</v>
      </c>
      <c r="R2922" s="1" t="s">
        <v>781</v>
      </c>
      <c r="S2922" s="1" t="s">
        <v>782</v>
      </c>
      <c r="W2922" s="1" t="s">
        <v>430</v>
      </c>
      <c r="AG2922" s="1" t="s">
        <v>783</v>
      </c>
      <c r="AH2922" s="1" t="s">
        <v>784</v>
      </c>
      <c r="AM2922" s="1" t="s">
        <v>356</v>
      </c>
      <c r="AN2922" s="1" t="s">
        <v>785</v>
      </c>
      <c r="AO2922" s="1" t="s">
        <v>786</v>
      </c>
      <c r="AR2922" s="1" t="s">
        <v>787</v>
      </c>
      <c r="AT2922" s="1" t="s">
        <v>788</v>
      </c>
      <c r="BA2922" s="1" t="s">
        <v>789</v>
      </c>
      <c r="BC2922" s="2">
        <v>36.99</v>
      </c>
      <c r="BF2922" s="1" t="s">
        <v>47051</v>
      </c>
      <c r="BG2922" s="1" t="s">
        <v>47052</v>
      </c>
      <c r="BH2922" s="1" t="s">
        <v>47053</v>
      </c>
      <c r="BI2922" s="1" t="s">
        <v>47054</v>
      </c>
      <c r="BJ2922" s="1" t="s">
        <v>47055</v>
      </c>
      <c r="BK2922" s="1" t="s">
        <v>47056</v>
      </c>
      <c r="BL2922" s="1" t="s">
        <v>47057</v>
      </c>
      <c r="BM2922" s="1" t="s">
        <v>47058</v>
      </c>
      <c r="BS2922" s="1" t="s">
        <v>798</v>
      </c>
      <c r="BZ2922" s="1" t="s">
        <v>799</v>
      </c>
      <c r="CI2922" s="2">
        <v>2024</v>
      </c>
      <c r="CL2922" s="1" t="s">
        <v>800</v>
      </c>
      <c r="CM2922" s="1" t="s">
        <v>801</v>
      </c>
      <c r="CU2922" s="1" t="s">
        <v>363</v>
      </c>
      <c r="CX2922" s="1" t="s">
        <v>423</v>
      </c>
      <c r="DA2922" s="1" t="s">
        <v>802</v>
      </c>
      <c r="DC2922" s="1" t="s">
        <v>389</v>
      </c>
      <c r="DE2922" s="1" t="s">
        <v>803</v>
      </c>
      <c r="DF2922" s="1" t="s">
        <v>804</v>
      </c>
      <c r="DG2922" s="1" t="s">
        <v>47059</v>
      </c>
      <c r="DH2922" s="1" t="s">
        <v>47060</v>
      </c>
      <c r="DI2922" s="1" t="s">
        <v>47061</v>
      </c>
      <c r="DJ2922" s="1" t="s">
        <v>47062</v>
      </c>
      <c r="DK2922" s="1" t="s">
        <v>47063</v>
      </c>
      <c r="DO2922" s="21" t="s">
        <v>810</v>
      </c>
      <c r="DS2922" s="1" t="s">
        <v>834</v>
      </c>
      <c r="DT2922" s="1" t="s">
        <v>813</v>
      </c>
      <c r="DZ2922" s="1" t="s">
        <v>416</v>
      </c>
      <c r="EH2922" s="1" t="s">
        <v>814</v>
      </c>
      <c r="EI2922" s="1" t="s">
        <v>427</v>
      </c>
      <c r="EN2922" s="1" t="s">
        <v>47047</v>
      </c>
      <c r="EO2922" s="1" t="s">
        <v>295</v>
      </c>
      <c r="EP2922" s="1" t="s">
        <v>301</v>
      </c>
      <c r="EQ2922" s="1" t="s">
        <v>295</v>
      </c>
      <c r="ER2922" s="1" t="s">
        <v>47064</v>
      </c>
      <c r="FO2922" s="2" t="s">
        <v>371</v>
      </c>
    </row>
    <row r="2923" spans="4:171">
      <c r="D2923" s="1" t="s">
        <v>47065</v>
      </c>
      <c r="E2923" s="1" t="s">
        <v>47066</v>
      </c>
      <c r="F2923" s="1" t="s">
        <v>349</v>
      </c>
      <c r="G2923" s="1"/>
      <c r="H2923" s="2">
        <v>63.99</v>
      </c>
      <c r="I2923" s="1" t="s">
        <v>778</v>
      </c>
      <c r="J2923" s="2">
        <v>1.42</v>
      </c>
      <c r="K2923" s="1" t="s">
        <v>47067</v>
      </c>
      <c r="L2923" s="1" t="s">
        <v>47068</v>
      </c>
      <c r="P2923" s="1" t="s">
        <v>375</v>
      </c>
      <c r="R2923" s="1" t="s">
        <v>781</v>
      </c>
      <c r="S2923" s="1" t="s">
        <v>782</v>
      </c>
      <c r="W2923" s="1" t="s">
        <v>376</v>
      </c>
      <c r="AG2923" s="1" t="s">
        <v>783</v>
      </c>
      <c r="AH2923" s="1" t="s">
        <v>784</v>
      </c>
      <c r="AM2923" s="1" t="s">
        <v>356</v>
      </c>
      <c r="AN2923" s="1" t="s">
        <v>785</v>
      </c>
      <c r="AO2923" s="1" t="s">
        <v>786</v>
      </c>
      <c r="AR2923" s="1" t="s">
        <v>787</v>
      </c>
      <c r="AT2923" s="1" t="s">
        <v>788</v>
      </c>
      <c r="BA2923" s="1" t="s">
        <v>789</v>
      </c>
      <c r="BC2923" s="2">
        <v>63.99</v>
      </c>
      <c r="BF2923" s="1" t="s">
        <v>47069</v>
      </c>
      <c r="BG2923" s="1" t="s">
        <v>47070</v>
      </c>
      <c r="BH2923" s="1" t="s">
        <v>47071</v>
      </c>
      <c r="BI2923" s="1" t="s">
        <v>47072</v>
      </c>
      <c r="BJ2923" s="1" t="s">
        <v>47073</v>
      </c>
      <c r="BK2923" s="1" t="s">
        <v>47074</v>
      </c>
      <c r="BL2923" s="1" t="s">
        <v>47075</v>
      </c>
      <c r="BM2923" s="1" t="s">
        <v>47076</v>
      </c>
      <c r="BS2923" s="1" t="s">
        <v>798</v>
      </c>
      <c r="BZ2923" s="1" t="s">
        <v>799</v>
      </c>
      <c r="CI2923" s="2">
        <v>2024</v>
      </c>
      <c r="CL2923" s="1" t="s">
        <v>800</v>
      </c>
      <c r="CM2923" s="1" t="s">
        <v>801</v>
      </c>
      <c r="CU2923" s="1" t="s">
        <v>363</v>
      </c>
      <c r="CX2923" s="1" t="s">
        <v>423</v>
      </c>
      <c r="DA2923" s="1" t="s">
        <v>802</v>
      </c>
      <c r="DC2923" s="1" t="s">
        <v>476</v>
      </c>
      <c r="DE2923" s="1" t="s">
        <v>803</v>
      </c>
      <c r="DF2923" s="1" t="s">
        <v>804</v>
      </c>
      <c r="DG2923" s="1" t="s">
        <v>47077</v>
      </c>
      <c r="DH2923" s="1" t="s">
        <v>47078</v>
      </c>
      <c r="DI2923" s="1" t="s">
        <v>47079</v>
      </c>
      <c r="DJ2923" s="1" t="s">
        <v>47080</v>
      </c>
      <c r="DK2923" s="1" t="s">
        <v>47081</v>
      </c>
      <c r="DO2923" s="21" t="s">
        <v>810</v>
      </c>
      <c r="DS2923" s="1" t="s">
        <v>834</v>
      </c>
      <c r="DT2923" s="1" t="s">
        <v>813</v>
      </c>
      <c r="DZ2923" s="1" t="s">
        <v>416</v>
      </c>
      <c r="EH2923" s="1" t="s">
        <v>814</v>
      </c>
      <c r="EI2923" s="1" t="s">
        <v>427</v>
      </c>
      <c r="EN2923" s="1" t="s">
        <v>47065</v>
      </c>
      <c r="EO2923" s="1" t="s">
        <v>295</v>
      </c>
      <c r="EP2923" s="1" t="s">
        <v>301</v>
      </c>
      <c r="EQ2923" s="1" t="s">
        <v>295</v>
      </c>
      <c r="ER2923" s="1" t="s">
        <v>47082</v>
      </c>
      <c r="FO2923" s="2" t="s">
        <v>371</v>
      </c>
    </row>
    <row r="2924" spans="4:171">
      <c r="D2924" s="1" t="s">
        <v>47083</v>
      </c>
      <c r="E2924" s="1" t="s">
        <v>47084</v>
      </c>
      <c r="F2924" s="1" t="s">
        <v>349</v>
      </c>
      <c r="G2924" s="1"/>
      <c r="H2924" s="2">
        <v>33.99</v>
      </c>
      <c r="I2924" s="1" t="s">
        <v>778</v>
      </c>
      <c r="J2924" s="2">
        <v>0.73</v>
      </c>
      <c r="K2924" s="1" t="s">
        <v>47085</v>
      </c>
      <c r="L2924" s="1" t="s">
        <v>47086</v>
      </c>
      <c r="P2924" s="1" t="s">
        <v>375</v>
      </c>
      <c r="R2924" s="1" t="s">
        <v>781</v>
      </c>
      <c r="S2924" s="1" t="s">
        <v>782</v>
      </c>
      <c r="W2924" s="1" t="s">
        <v>396</v>
      </c>
      <c r="AG2924" s="1" t="s">
        <v>783</v>
      </c>
      <c r="AH2924" s="1" t="s">
        <v>784</v>
      </c>
      <c r="AM2924" s="1" t="s">
        <v>356</v>
      </c>
      <c r="AN2924" s="1" t="s">
        <v>785</v>
      </c>
      <c r="AO2924" s="1" t="s">
        <v>786</v>
      </c>
      <c r="AR2924" s="1" t="s">
        <v>787</v>
      </c>
      <c r="AT2924" s="1" t="s">
        <v>788</v>
      </c>
      <c r="BA2924" s="1" t="s">
        <v>789</v>
      </c>
      <c r="BC2924" s="2">
        <v>33.99</v>
      </c>
      <c r="BF2924" s="1" t="s">
        <v>47087</v>
      </c>
      <c r="BG2924" s="1" t="s">
        <v>47088</v>
      </c>
      <c r="BH2924" s="1" t="s">
        <v>47089</v>
      </c>
      <c r="BI2924" s="1" t="s">
        <v>47090</v>
      </c>
      <c r="BJ2924" s="1" t="s">
        <v>47091</v>
      </c>
      <c r="BK2924" s="1" t="s">
        <v>47092</v>
      </c>
      <c r="BL2924" s="1" t="s">
        <v>47093</v>
      </c>
      <c r="BM2924" s="1" t="s">
        <v>47094</v>
      </c>
      <c r="BS2924" s="1" t="s">
        <v>798</v>
      </c>
      <c r="BZ2924" s="1" t="s">
        <v>799</v>
      </c>
      <c r="CI2924" s="2">
        <v>2024</v>
      </c>
      <c r="CL2924" s="1" t="s">
        <v>800</v>
      </c>
      <c r="CM2924" s="1" t="s">
        <v>801</v>
      </c>
      <c r="CU2924" s="1" t="s">
        <v>363</v>
      </c>
      <c r="CX2924" s="1" t="s">
        <v>423</v>
      </c>
      <c r="DA2924" s="1" t="s">
        <v>802</v>
      </c>
      <c r="DC2924" s="1" t="s">
        <v>514</v>
      </c>
      <c r="DE2924" s="1" t="s">
        <v>803</v>
      </c>
      <c r="DF2924" s="1" t="s">
        <v>804</v>
      </c>
      <c r="DG2924" s="1" t="s">
        <v>47095</v>
      </c>
      <c r="DH2924" s="1" t="s">
        <v>47096</v>
      </c>
      <c r="DI2924" s="1" t="s">
        <v>47097</v>
      </c>
      <c r="DJ2924" s="1" t="s">
        <v>47098</v>
      </c>
      <c r="DK2924" s="1" t="s">
        <v>47099</v>
      </c>
      <c r="DO2924" s="21" t="s">
        <v>810</v>
      </c>
      <c r="DS2924" s="1" t="s">
        <v>834</v>
      </c>
      <c r="DT2924" s="1" t="s">
        <v>813</v>
      </c>
      <c r="DZ2924" s="1" t="s">
        <v>416</v>
      </c>
      <c r="EH2924" s="1" t="s">
        <v>814</v>
      </c>
      <c r="EI2924" s="1" t="s">
        <v>427</v>
      </c>
      <c r="EN2924" s="1" t="s">
        <v>47083</v>
      </c>
      <c r="EO2924" s="1" t="s">
        <v>295</v>
      </c>
      <c r="EP2924" s="1" t="s">
        <v>301</v>
      </c>
      <c r="EQ2924" s="1" t="s">
        <v>295</v>
      </c>
      <c r="ER2924" s="1" t="s">
        <v>47100</v>
      </c>
      <c r="FO2924" s="2" t="s">
        <v>371</v>
      </c>
    </row>
    <row r="2925" spans="4:171">
      <c r="D2925" s="1" t="s">
        <v>47101</v>
      </c>
      <c r="E2925" s="1" t="s">
        <v>47102</v>
      </c>
      <c r="F2925" s="1" t="s">
        <v>349</v>
      </c>
      <c r="G2925" s="1"/>
      <c r="H2925" s="2">
        <v>61.99</v>
      </c>
      <c r="I2925" s="1" t="s">
        <v>778</v>
      </c>
      <c r="J2925" s="2">
        <v>1</v>
      </c>
      <c r="K2925" s="1" t="s">
        <v>47103</v>
      </c>
      <c r="L2925" s="1" t="s">
        <v>47104</v>
      </c>
      <c r="P2925" s="1" t="s">
        <v>375</v>
      </c>
      <c r="R2925" s="1" t="s">
        <v>781</v>
      </c>
      <c r="S2925" s="1" t="s">
        <v>782</v>
      </c>
      <c r="W2925" s="1" t="s">
        <v>414</v>
      </c>
      <c r="AG2925" s="1" t="s">
        <v>783</v>
      </c>
      <c r="AH2925" s="1" t="s">
        <v>784</v>
      </c>
      <c r="AM2925" s="1" t="s">
        <v>356</v>
      </c>
      <c r="AN2925" s="1" t="s">
        <v>785</v>
      </c>
      <c r="AO2925" s="1" t="s">
        <v>786</v>
      </c>
      <c r="AR2925" s="1" t="s">
        <v>787</v>
      </c>
      <c r="AT2925" s="1" t="s">
        <v>788</v>
      </c>
      <c r="BA2925" s="1" t="s">
        <v>789</v>
      </c>
      <c r="BC2925" s="2">
        <v>61.99</v>
      </c>
      <c r="BF2925" s="1" t="s">
        <v>47105</v>
      </c>
      <c r="BG2925" s="1" t="s">
        <v>47106</v>
      </c>
      <c r="BH2925" s="1" t="s">
        <v>47107</v>
      </c>
      <c r="BI2925" s="1" t="s">
        <v>47108</v>
      </c>
      <c r="BJ2925" s="1" t="s">
        <v>47109</v>
      </c>
      <c r="BK2925" s="1" t="s">
        <v>47110</v>
      </c>
      <c r="BL2925" s="1" t="s">
        <v>47111</v>
      </c>
      <c r="BM2925" s="1" t="s">
        <v>47112</v>
      </c>
      <c r="BS2925" s="1" t="s">
        <v>798</v>
      </c>
      <c r="BZ2925" s="1" t="s">
        <v>799</v>
      </c>
      <c r="CI2925" s="2">
        <v>2024</v>
      </c>
      <c r="CL2925" s="1" t="s">
        <v>800</v>
      </c>
      <c r="CM2925" s="1" t="s">
        <v>801</v>
      </c>
      <c r="CU2925" s="1" t="s">
        <v>363</v>
      </c>
      <c r="CX2925" s="1" t="s">
        <v>423</v>
      </c>
      <c r="DA2925" s="1" t="s">
        <v>802</v>
      </c>
      <c r="DC2925" s="1" t="s">
        <v>408</v>
      </c>
      <c r="DE2925" s="1" t="s">
        <v>803</v>
      </c>
      <c r="DF2925" s="1" t="s">
        <v>804</v>
      </c>
      <c r="DG2925" s="1" t="s">
        <v>47113</v>
      </c>
      <c r="DH2925" s="1" t="s">
        <v>47114</v>
      </c>
      <c r="DI2925" s="1" t="s">
        <v>47115</v>
      </c>
      <c r="DJ2925" s="1" t="s">
        <v>47116</v>
      </c>
      <c r="DK2925" s="1" t="s">
        <v>47117</v>
      </c>
      <c r="DO2925" s="21" t="s">
        <v>810</v>
      </c>
      <c r="DS2925" s="1" t="s">
        <v>834</v>
      </c>
      <c r="DT2925" s="1" t="s">
        <v>813</v>
      </c>
      <c r="DZ2925" s="1" t="s">
        <v>416</v>
      </c>
      <c r="EH2925" s="1" t="s">
        <v>814</v>
      </c>
      <c r="EI2925" s="1" t="s">
        <v>427</v>
      </c>
      <c r="EN2925" s="1" t="s">
        <v>47101</v>
      </c>
      <c r="EO2925" s="1" t="s">
        <v>295</v>
      </c>
      <c r="EP2925" s="1" t="s">
        <v>301</v>
      </c>
      <c r="EQ2925" s="1" t="s">
        <v>295</v>
      </c>
      <c r="ER2925" s="1" t="s">
        <v>47118</v>
      </c>
      <c r="FO2925" s="2" t="s">
        <v>371</v>
      </c>
    </row>
    <row r="2926" spans="4:171">
      <c r="D2926" s="1" t="s">
        <v>47119</v>
      </c>
      <c r="E2926" s="1" t="s">
        <v>47120</v>
      </c>
      <c r="F2926" s="1" t="s">
        <v>349</v>
      </c>
      <c r="G2926" s="1"/>
      <c r="H2926" s="2">
        <v>24.99</v>
      </c>
      <c r="I2926" s="1" t="s">
        <v>778</v>
      </c>
      <c r="J2926" s="2">
        <v>0.28</v>
      </c>
      <c r="K2926" s="1" t="s">
        <v>47121</v>
      </c>
      <c r="L2926" s="1" t="s">
        <v>47122</v>
      </c>
      <c r="P2926" s="1" t="s">
        <v>375</v>
      </c>
      <c r="R2926" s="1" t="s">
        <v>781</v>
      </c>
      <c r="S2926" s="1" t="s">
        <v>782</v>
      </c>
      <c r="W2926" s="1" t="s">
        <v>430</v>
      </c>
      <c r="AG2926" s="1" t="s">
        <v>783</v>
      </c>
      <c r="AH2926" s="1" t="s">
        <v>784</v>
      </c>
      <c r="AM2926" s="1" t="s">
        <v>356</v>
      </c>
      <c r="AN2926" s="1" t="s">
        <v>785</v>
      </c>
      <c r="AO2926" s="1" t="s">
        <v>786</v>
      </c>
      <c r="AR2926" s="1" t="s">
        <v>787</v>
      </c>
      <c r="AT2926" s="1" t="s">
        <v>788</v>
      </c>
      <c r="BA2926" s="1" t="s">
        <v>789</v>
      </c>
      <c r="BC2926" s="2">
        <v>24.99</v>
      </c>
      <c r="BF2926" s="1" t="s">
        <v>47123</v>
      </c>
      <c r="BG2926" s="1" t="s">
        <v>47124</v>
      </c>
      <c r="BH2926" s="1" t="s">
        <v>47125</v>
      </c>
      <c r="BI2926" s="1" t="s">
        <v>47126</v>
      </c>
      <c r="BJ2926" s="1" t="s">
        <v>47127</v>
      </c>
      <c r="BK2926" s="1" t="s">
        <v>47128</v>
      </c>
      <c r="BL2926" s="1" t="s">
        <v>47129</v>
      </c>
      <c r="BS2926" s="1" t="s">
        <v>798</v>
      </c>
      <c r="BZ2926" s="1" t="s">
        <v>799</v>
      </c>
      <c r="CI2926" s="2">
        <v>2024</v>
      </c>
      <c r="CL2926" s="1" t="s">
        <v>800</v>
      </c>
      <c r="CM2926" s="1" t="s">
        <v>801</v>
      </c>
      <c r="CU2926" s="1" t="s">
        <v>363</v>
      </c>
      <c r="CX2926" s="1" t="s">
        <v>423</v>
      </c>
      <c r="DA2926" s="1" t="s">
        <v>802</v>
      </c>
      <c r="DC2926" s="1" t="s">
        <v>514</v>
      </c>
      <c r="DE2926" s="1" t="s">
        <v>803</v>
      </c>
      <c r="DF2926" s="1" t="s">
        <v>804</v>
      </c>
      <c r="DG2926" s="1" t="s">
        <v>47130</v>
      </c>
      <c r="DH2926" s="1" t="s">
        <v>2285</v>
      </c>
      <c r="DI2926" s="1" t="s">
        <v>47131</v>
      </c>
      <c r="DJ2926" s="1" t="s">
        <v>47132</v>
      </c>
      <c r="DK2926" s="1" t="s">
        <v>47133</v>
      </c>
      <c r="DO2926" s="21" t="s">
        <v>810</v>
      </c>
      <c r="DS2926" s="1" t="s">
        <v>811</v>
      </c>
      <c r="DT2926" s="1" t="s">
        <v>813</v>
      </c>
      <c r="DZ2926" s="1" t="s">
        <v>416</v>
      </c>
      <c r="EH2926" s="1" t="s">
        <v>814</v>
      </c>
      <c r="EI2926" s="1" t="s">
        <v>427</v>
      </c>
      <c r="EN2926" s="1" t="s">
        <v>47119</v>
      </c>
      <c r="EO2926" s="1" t="s">
        <v>295</v>
      </c>
      <c r="EP2926" s="1" t="s">
        <v>301</v>
      </c>
      <c r="EQ2926" s="1" t="s">
        <v>295</v>
      </c>
      <c r="ER2926" s="1" t="s">
        <v>47134</v>
      </c>
      <c r="FO2926" s="2" t="s">
        <v>371</v>
      </c>
    </row>
    <row r="2927" spans="4:171">
      <c r="D2927" s="1" t="s">
        <v>47135</v>
      </c>
      <c r="E2927" s="1" t="s">
        <v>47136</v>
      </c>
      <c r="F2927" s="1" t="s">
        <v>349</v>
      </c>
      <c r="G2927" s="1"/>
      <c r="H2927" s="2">
        <v>48.99</v>
      </c>
      <c r="I2927" s="1" t="s">
        <v>778</v>
      </c>
      <c r="J2927" s="2">
        <v>0.77</v>
      </c>
      <c r="K2927" s="1" t="s">
        <v>47137</v>
      </c>
      <c r="L2927" s="1" t="s">
        <v>47138</v>
      </c>
      <c r="P2927" s="1" t="s">
        <v>375</v>
      </c>
      <c r="R2927" s="1" t="s">
        <v>781</v>
      </c>
      <c r="S2927" s="1" t="s">
        <v>782</v>
      </c>
      <c r="W2927" s="1" t="s">
        <v>376</v>
      </c>
      <c r="AG2927" s="1" t="s">
        <v>783</v>
      </c>
      <c r="AH2927" s="1" t="s">
        <v>784</v>
      </c>
      <c r="AM2927" s="1" t="s">
        <v>356</v>
      </c>
      <c r="AN2927" s="1" t="s">
        <v>785</v>
      </c>
      <c r="AO2927" s="1" t="s">
        <v>786</v>
      </c>
      <c r="AR2927" s="1" t="s">
        <v>787</v>
      </c>
      <c r="AT2927" s="1" t="s">
        <v>788</v>
      </c>
      <c r="BA2927" s="1" t="s">
        <v>789</v>
      </c>
      <c r="BC2927" s="2">
        <v>48.99</v>
      </c>
      <c r="BF2927" s="1" t="s">
        <v>47139</v>
      </c>
      <c r="BG2927" s="1" t="s">
        <v>47140</v>
      </c>
      <c r="BH2927" s="1" t="s">
        <v>47141</v>
      </c>
      <c r="BI2927" s="1" t="s">
        <v>47142</v>
      </c>
      <c r="BJ2927" s="1" t="s">
        <v>47143</v>
      </c>
      <c r="BK2927" s="1" t="s">
        <v>47144</v>
      </c>
      <c r="BL2927" s="1" t="s">
        <v>47145</v>
      </c>
      <c r="BM2927" s="1" t="s">
        <v>47146</v>
      </c>
      <c r="BS2927" s="1" t="s">
        <v>798</v>
      </c>
      <c r="BZ2927" s="1" t="s">
        <v>799</v>
      </c>
      <c r="CI2927" s="2">
        <v>2024</v>
      </c>
      <c r="CL2927" s="1" t="s">
        <v>800</v>
      </c>
      <c r="CM2927" s="1" t="s">
        <v>801</v>
      </c>
      <c r="CU2927" s="1" t="s">
        <v>363</v>
      </c>
      <c r="CX2927" s="1" t="s">
        <v>423</v>
      </c>
      <c r="DA2927" s="1" t="s">
        <v>802</v>
      </c>
      <c r="DC2927" s="1" t="s">
        <v>476</v>
      </c>
      <c r="DE2927" s="1" t="s">
        <v>803</v>
      </c>
      <c r="DF2927" s="1" t="s">
        <v>804</v>
      </c>
      <c r="DG2927" s="1" t="s">
        <v>47147</v>
      </c>
      <c r="DH2927" s="1" t="s">
        <v>47148</v>
      </c>
      <c r="DI2927" s="1" t="s">
        <v>47149</v>
      </c>
      <c r="DJ2927" s="1" t="s">
        <v>47150</v>
      </c>
      <c r="DK2927" s="1" t="s">
        <v>47151</v>
      </c>
      <c r="DO2927" s="21" t="s">
        <v>810</v>
      </c>
      <c r="DS2927" s="1" t="s">
        <v>834</v>
      </c>
      <c r="DT2927" s="1" t="s">
        <v>813</v>
      </c>
      <c r="DZ2927" s="1" t="s">
        <v>416</v>
      </c>
      <c r="EH2927" s="1" t="s">
        <v>814</v>
      </c>
      <c r="EI2927" s="1" t="s">
        <v>427</v>
      </c>
      <c r="EN2927" s="1" t="s">
        <v>47135</v>
      </c>
      <c r="EO2927" s="1" t="s">
        <v>295</v>
      </c>
      <c r="EP2927" s="1" t="s">
        <v>301</v>
      </c>
      <c r="EQ2927" s="1" t="s">
        <v>295</v>
      </c>
      <c r="ER2927" s="1" t="s">
        <v>47152</v>
      </c>
      <c r="FO2927" s="2" t="s">
        <v>371</v>
      </c>
    </row>
    <row r="2928" spans="4:171">
      <c r="D2928" s="1" t="s">
        <v>47153</v>
      </c>
      <c r="E2928" s="1" t="s">
        <v>47154</v>
      </c>
      <c r="F2928" s="1" t="s">
        <v>349</v>
      </c>
      <c r="G2928" s="1"/>
      <c r="H2928" s="2">
        <v>31.99</v>
      </c>
      <c r="I2928" s="1" t="s">
        <v>778</v>
      </c>
      <c r="J2928" s="2">
        <v>0.26</v>
      </c>
      <c r="K2928" s="1" t="s">
        <v>47155</v>
      </c>
      <c r="L2928" s="1" t="s">
        <v>47156</v>
      </c>
      <c r="P2928" s="1" t="s">
        <v>375</v>
      </c>
      <c r="R2928" s="1" t="s">
        <v>781</v>
      </c>
      <c r="S2928" s="1" t="s">
        <v>782</v>
      </c>
      <c r="W2928" s="1" t="s">
        <v>396</v>
      </c>
      <c r="AG2928" s="1" t="s">
        <v>783</v>
      </c>
      <c r="AH2928" s="1" t="s">
        <v>784</v>
      </c>
      <c r="AM2928" s="1" t="s">
        <v>356</v>
      </c>
      <c r="AN2928" s="1" t="s">
        <v>785</v>
      </c>
      <c r="AO2928" s="1" t="s">
        <v>786</v>
      </c>
      <c r="AR2928" s="1" t="s">
        <v>787</v>
      </c>
      <c r="AT2928" s="1" t="s">
        <v>788</v>
      </c>
      <c r="BA2928" s="1" t="s">
        <v>789</v>
      </c>
      <c r="BC2928" s="2">
        <v>31.99</v>
      </c>
      <c r="BF2928" s="1" t="s">
        <v>47157</v>
      </c>
      <c r="BG2928" s="1" t="s">
        <v>47158</v>
      </c>
      <c r="BH2928" s="1" t="s">
        <v>47159</v>
      </c>
      <c r="BI2928" s="1" t="s">
        <v>47160</v>
      </c>
      <c r="BJ2928" s="1" t="s">
        <v>47161</v>
      </c>
      <c r="BK2928" s="1" t="s">
        <v>47162</v>
      </c>
      <c r="BL2928" s="1" t="s">
        <v>47163</v>
      </c>
      <c r="BM2928" s="1" t="s">
        <v>47164</v>
      </c>
      <c r="BS2928" s="1" t="s">
        <v>798</v>
      </c>
      <c r="BZ2928" s="1" t="s">
        <v>799</v>
      </c>
      <c r="CI2928" s="2">
        <v>2024</v>
      </c>
      <c r="CL2928" s="1" t="s">
        <v>800</v>
      </c>
      <c r="CM2928" s="1" t="s">
        <v>801</v>
      </c>
      <c r="CU2928" s="1" t="s">
        <v>363</v>
      </c>
      <c r="CX2928" s="1" t="s">
        <v>423</v>
      </c>
      <c r="DA2928" s="1" t="s">
        <v>802</v>
      </c>
      <c r="DC2928" s="1" t="s">
        <v>498</v>
      </c>
      <c r="DE2928" s="1" t="s">
        <v>803</v>
      </c>
      <c r="DF2928" s="1" t="s">
        <v>804</v>
      </c>
      <c r="DG2928" s="1" t="s">
        <v>47007</v>
      </c>
      <c r="DH2928" s="1" t="s">
        <v>47165</v>
      </c>
      <c r="DI2928" s="1" t="s">
        <v>47166</v>
      </c>
      <c r="DJ2928" s="1" t="s">
        <v>47167</v>
      </c>
      <c r="DK2928" s="1" t="s">
        <v>47168</v>
      </c>
      <c r="DO2928" s="21" t="s">
        <v>810</v>
      </c>
      <c r="DS2928" s="1" t="s">
        <v>834</v>
      </c>
      <c r="DT2928" s="1" t="s">
        <v>813</v>
      </c>
      <c r="DZ2928" s="1" t="s">
        <v>416</v>
      </c>
      <c r="EH2928" s="1" t="s">
        <v>814</v>
      </c>
      <c r="EI2928" s="1" t="s">
        <v>427</v>
      </c>
      <c r="EN2928" s="1" t="s">
        <v>47153</v>
      </c>
      <c r="EO2928" s="1" t="s">
        <v>295</v>
      </c>
      <c r="EP2928" s="1" t="s">
        <v>301</v>
      </c>
      <c r="EQ2928" s="1" t="s">
        <v>295</v>
      </c>
      <c r="ER2928" s="1" t="s">
        <v>47169</v>
      </c>
      <c r="FO2928" s="2" t="s">
        <v>371</v>
      </c>
    </row>
    <row r="2929" spans="4:171">
      <c r="D2929" s="1" t="s">
        <v>47170</v>
      </c>
      <c r="E2929" s="1" t="s">
        <v>47171</v>
      </c>
      <c r="F2929" s="1" t="s">
        <v>349</v>
      </c>
      <c r="G2929" s="1"/>
      <c r="H2929" s="2">
        <v>48.99</v>
      </c>
      <c r="I2929" s="1" t="s">
        <v>778</v>
      </c>
      <c r="J2929" s="2">
        <v>0.94</v>
      </c>
      <c r="K2929" s="1" t="s">
        <v>47172</v>
      </c>
      <c r="L2929" s="1" t="s">
        <v>47173</v>
      </c>
      <c r="P2929" s="1" t="s">
        <v>375</v>
      </c>
      <c r="R2929" s="1" t="s">
        <v>781</v>
      </c>
      <c r="S2929" s="1" t="s">
        <v>782</v>
      </c>
      <c r="W2929" s="1" t="s">
        <v>414</v>
      </c>
      <c r="AG2929" s="1" t="s">
        <v>783</v>
      </c>
      <c r="AH2929" s="1" t="s">
        <v>784</v>
      </c>
      <c r="AM2929" s="1" t="s">
        <v>356</v>
      </c>
      <c r="AN2929" s="1" t="s">
        <v>785</v>
      </c>
      <c r="AO2929" s="1" t="s">
        <v>786</v>
      </c>
      <c r="AR2929" s="1" t="s">
        <v>787</v>
      </c>
      <c r="AT2929" s="1" t="s">
        <v>788</v>
      </c>
      <c r="BA2929" s="1" t="s">
        <v>789</v>
      </c>
      <c r="BC2929" s="2">
        <v>48.99</v>
      </c>
      <c r="BF2929" s="1" t="s">
        <v>47174</v>
      </c>
      <c r="BG2929" s="1" t="s">
        <v>47175</v>
      </c>
      <c r="BH2929" s="1" t="s">
        <v>47176</v>
      </c>
      <c r="BI2929" s="1" t="s">
        <v>47177</v>
      </c>
      <c r="BJ2929" s="1" t="s">
        <v>47178</v>
      </c>
      <c r="BK2929" s="1" t="s">
        <v>47179</v>
      </c>
      <c r="BL2929" s="1" t="s">
        <v>47180</v>
      </c>
      <c r="BM2929" s="1" t="s">
        <v>47181</v>
      </c>
      <c r="BS2929" s="1" t="s">
        <v>798</v>
      </c>
      <c r="BZ2929" s="1" t="s">
        <v>799</v>
      </c>
      <c r="CI2929" s="2">
        <v>2024</v>
      </c>
      <c r="CL2929" s="1" t="s">
        <v>800</v>
      </c>
      <c r="CM2929" s="1" t="s">
        <v>801</v>
      </c>
      <c r="CU2929" s="1" t="s">
        <v>363</v>
      </c>
      <c r="CX2929" s="1" t="s">
        <v>423</v>
      </c>
      <c r="DA2929" s="1" t="s">
        <v>802</v>
      </c>
      <c r="DC2929" s="1" t="s">
        <v>408</v>
      </c>
      <c r="DE2929" s="1" t="s">
        <v>803</v>
      </c>
      <c r="DF2929" s="1" t="s">
        <v>804</v>
      </c>
      <c r="DG2929" s="1" t="s">
        <v>47182</v>
      </c>
      <c r="DH2929" s="1" t="s">
        <v>47183</v>
      </c>
      <c r="DI2929" s="1" t="s">
        <v>47184</v>
      </c>
      <c r="DJ2929" s="1" t="s">
        <v>47185</v>
      </c>
      <c r="DK2929" s="1" t="s">
        <v>47186</v>
      </c>
      <c r="DO2929" s="21" t="s">
        <v>810</v>
      </c>
      <c r="DS2929" s="1" t="s">
        <v>834</v>
      </c>
      <c r="DT2929" s="1" t="s">
        <v>813</v>
      </c>
      <c r="DZ2929" s="1" t="s">
        <v>416</v>
      </c>
      <c r="EH2929" s="1" t="s">
        <v>814</v>
      </c>
      <c r="EI2929" s="1" t="s">
        <v>427</v>
      </c>
      <c r="EN2929" s="1" t="s">
        <v>47170</v>
      </c>
      <c r="EO2929" s="1" t="s">
        <v>295</v>
      </c>
      <c r="EP2929" s="1" t="s">
        <v>301</v>
      </c>
      <c r="EQ2929" s="1" t="s">
        <v>295</v>
      </c>
      <c r="ER2929" s="1" t="s">
        <v>47187</v>
      </c>
      <c r="FO2929" s="2" t="s">
        <v>371</v>
      </c>
    </row>
    <row r="2930" spans="4:171">
      <c r="D2930" s="1" t="s">
        <v>47188</v>
      </c>
      <c r="E2930" s="1" t="s">
        <v>47189</v>
      </c>
      <c r="F2930" s="1" t="s">
        <v>349</v>
      </c>
      <c r="G2930" s="1"/>
      <c r="H2930" s="2">
        <v>27.99</v>
      </c>
      <c r="I2930" s="1" t="s">
        <v>778</v>
      </c>
      <c r="J2930" s="2">
        <v>0.55</v>
      </c>
      <c r="K2930" s="1" t="s">
        <v>47190</v>
      </c>
      <c r="L2930" s="1" t="s">
        <v>47191</v>
      </c>
      <c r="P2930" s="1" t="s">
        <v>375</v>
      </c>
      <c r="R2930" s="1" t="s">
        <v>781</v>
      </c>
      <c r="S2930" s="1" t="s">
        <v>782</v>
      </c>
      <c r="W2930" s="1" t="s">
        <v>430</v>
      </c>
      <c r="AG2930" s="1" t="s">
        <v>783</v>
      </c>
      <c r="AH2930" s="1" t="s">
        <v>784</v>
      </c>
      <c r="AM2930" s="1" t="s">
        <v>356</v>
      </c>
      <c r="AN2930" s="1" t="s">
        <v>785</v>
      </c>
      <c r="AO2930" s="1" t="s">
        <v>786</v>
      </c>
      <c r="AR2930" s="1" t="s">
        <v>787</v>
      </c>
      <c r="AT2930" s="1" t="s">
        <v>788</v>
      </c>
      <c r="BA2930" s="1" t="s">
        <v>789</v>
      </c>
      <c r="BC2930" s="2">
        <v>27.99</v>
      </c>
      <c r="BF2930" s="1" t="s">
        <v>47192</v>
      </c>
      <c r="BG2930" s="1" t="s">
        <v>47193</v>
      </c>
      <c r="BH2930" s="1" t="s">
        <v>47194</v>
      </c>
      <c r="BI2930" s="1" t="s">
        <v>47195</v>
      </c>
      <c r="BJ2930" s="1" t="s">
        <v>47196</v>
      </c>
      <c r="BK2930" s="1" t="s">
        <v>47197</v>
      </c>
      <c r="BL2930" s="1" t="s">
        <v>47198</v>
      </c>
      <c r="BS2930" s="1" t="s">
        <v>798</v>
      </c>
      <c r="BZ2930" s="1" t="s">
        <v>799</v>
      </c>
      <c r="CI2930" s="2">
        <v>2024</v>
      </c>
      <c r="CL2930" s="1" t="s">
        <v>800</v>
      </c>
      <c r="CM2930" s="1" t="s">
        <v>801</v>
      </c>
      <c r="CU2930" s="1" t="s">
        <v>363</v>
      </c>
      <c r="CX2930" s="1" t="s">
        <v>423</v>
      </c>
      <c r="DA2930" s="1" t="s">
        <v>802</v>
      </c>
      <c r="DC2930" s="1" t="s">
        <v>498</v>
      </c>
      <c r="DE2930" s="1" t="s">
        <v>803</v>
      </c>
      <c r="DF2930" s="1" t="s">
        <v>804</v>
      </c>
      <c r="DG2930" s="1" t="s">
        <v>5335</v>
      </c>
      <c r="DH2930" s="1" t="s">
        <v>47199</v>
      </c>
      <c r="DI2930" s="1" t="s">
        <v>47200</v>
      </c>
      <c r="DJ2930" s="1" t="s">
        <v>47201</v>
      </c>
      <c r="DK2930" s="1" t="s">
        <v>47202</v>
      </c>
      <c r="DO2930" s="21" t="s">
        <v>810</v>
      </c>
      <c r="DS2930" s="1" t="s">
        <v>834</v>
      </c>
      <c r="DT2930" s="1" t="s">
        <v>813</v>
      </c>
      <c r="DZ2930" s="1" t="s">
        <v>416</v>
      </c>
      <c r="EH2930" s="1" t="s">
        <v>814</v>
      </c>
      <c r="EI2930" s="1" t="s">
        <v>427</v>
      </c>
      <c r="EN2930" s="1" t="s">
        <v>47188</v>
      </c>
      <c r="EO2930" s="1" t="s">
        <v>295</v>
      </c>
      <c r="EP2930" s="1" t="s">
        <v>301</v>
      </c>
      <c r="EQ2930" s="1" t="s">
        <v>295</v>
      </c>
      <c r="ER2930" s="1" t="s">
        <v>47203</v>
      </c>
      <c r="FO2930" s="2" t="s">
        <v>371</v>
      </c>
    </row>
    <row r="2931" spans="4:171">
      <c r="D2931" s="1" t="s">
        <v>47204</v>
      </c>
      <c r="E2931" s="1" t="s">
        <v>47205</v>
      </c>
      <c r="F2931" s="1" t="s">
        <v>349</v>
      </c>
      <c r="G2931" s="1"/>
      <c r="H2931" s="2">
        <v>34.99</v>
      </c>
      <c r="I2931" s="1" t="s">
        <v>778</v>
      </c>
      <c r="J2931" s="2">
        <v>0.3</v>
      </c>
      <c r="K2931" s="1" t="s">
        <v>47206</v>
      </c>
      <c r="L2931" s="1" t="s">
        <v>47207</v>
      </c>
      <c r="P2931" s="1" t="s">
        <v>375</v>
      </c>
      <c r="R2931" s="1" t="s">
        <v>781</v>
      </c>
      <c r="S2931" s="1" t="s">
        <v>782</v>
      </c>
      <c r="W2931" s="1" t="s">
        <v>376</v>
      </c>
      <c r="AG2931" s="1" t="s">
        <v>783</v>
      </c>
      <c r="AH2931" s="1" t="s">
        <v>784</v>
      </c>
      <c r="AM2931" s="1" t="s">
        <v>356</v>
      </c>
      <c r="AN2931" s="1" t="s">
        <v>785</v>
      </c>
      <c r="AO2931" s="1" t="s">
        <v>786</v>
      </c>
      <c r="AR2931" s="1" t="s">
        <v>787</v>
      </c>
      <c r="AT2931" s="1" t="s">
        <v>788</v>
      </c>
      <c r="BA2931" s="1" t="s">
        <v>789</v>
      </c>
      <c r="BC2931" s="2">
        <v>34.99</v>
      </c>
      <c r="BF2931" s="1" t="s">
        <v>47208</v>
      </c>
      <c r="BG2931" s="1" t="s">
        <v>47209</v>
      </c>
      <c r="BH2931" s="1" t="s">
        <v>47210</v>
      </c>
      <c r="BI2931" s="1" t="s">
        <v>47211</v>
      </c>
      <c r="BJ2931" s="1" t="s">
        <v>47212</v>
      </c>
      <c r="BK2931" s="1" t="s">
        <v>47213</v>
      </c>
      <c r="BL2931" s="1" t="s">
        <v>47214</v>
      </c>
      <c r="BM2931" s="1" t="s">
        <v>47215</v>
      </c>
      <c r="BS2931" s="1" t="s">
        <v>798</v>
      </c>
      <c r="BZ2931" s="1" t="s">
        <v>799</v>
      </c>
      <c r="CI2931" s="2">
        <v>2024</v>
      </c>
      <c r="CL2931" s="1" t="s">
        <v>800</v>
      </c>
      <c r="CM2931" s="1" t="s">
        <v>801</v>
      </c>
      <c r="CU2931" s="1" t="s">
        <v>363</v>
      </c>
      <c r="CX2931" s="1" t="s">
        <v>423</v>
      </c>
      <c r="DA2931" s="1" t="s">
        <v>802</v>
      </c>
      <c r="DC2931" s="1" t="s">
        <v>514</v>
      </c>
      <c r="DE2931" s="1" t="s">
        <v>803</v>
      </c>
      <c r="DF2931" s="1" t="s">
        <v>804</v>
      </c>
      <c r="DG2931" s="1" t="s">
        <v>47216</v>
      </c>
      <c r="DH2931" s="1" t="s">
        <v>47217</v>
      </c>
      <c r="DI2931" s="1" t="s">
        <v>47218</v>
      </c>
      <c r="DJ2931" s="1" t="s">
        <v>47219</v>
      </c>
      <c r="DK2931" s="1" t="s">
        <v>47220</v>
      </c>
      <c r="DO2931" s="21" t="s">
        <v>810</v>
      </c>
      <c r="DS2931" s="1" t="s">
        <v>834</v>
      </c>
      <c r="DT2931" s="1" t="s">
        <v>813</v>
      </c>
      <c r="DZ2931" s="1" t="s">
        <v>416</v>
      </c>
      <c r="EH2931" s="1" t="s">
        <v>814</v>
      </c>
      <c r="EI2931" s="1" t="s">
        <v>427</v>
      </c>
      <c r="EN2931" s="1" t="s">
        <v>47204</v>
      </c>
      <c r="EO2931" s="1" t="s">
        <v>295</v>
      </c>
      <c r="EP2931" s="1" t="s">
        <v>301</v>
      </c>
      <c r="EQ2931" s="1" t="s">
        <v>295</v>
      </c>
      <c r="ER2931" s="1" t="s">
        <v>47221</v>
      </c>
      <c r="FO2931" s="2" t="s">
        <v>371</v>
      </c>
    </row>
    <row r="2932" spans="4:171">
      <c r="D2932" s="1" t="s">
        <v>47222</v>
      </c>
      <c r="E2932" s="1" t="s">
        <v>47223</v>
      </c>
      <c r="F2932" s="1" t="s">
        <v>349</v>
      </c>
      <c r="G2932" s="1"/>
      <c r="H2932" s="2">
        <v>20.99</v>
      </c>
      <c r="I2932" s="1" t="s">
        <v>778</v>
      </c>
      <c r="J2932" s="2">
        <v>0.12</v>
      </c>
      <c r="K2932" s="1" t="s">
        <v>47224</v>
      </c>
      <c r="L2932" s="1" t="s">
        <v>47225</v>
      </c>
      <c r="P2932" s="1" t="s">
        <v>375</v>
      </c>
      <c r="R2932" s="1" t="s">
        <v>781</v>
      </c>
      <c r="S2932" s="1" t="s">
        <v>782</v>
      </c>
      <c r="W2932" s="1" t="s">
        <v>396</v>
      </c>
      <c r="AG2932" s="1" t="s">
        <v>783</v>
      </c>
      <c r="AH2932" s="1" t="s">
        <v>784</v>
      </c>
      <c r="AM2932" s="1" t="s">
        <v>356</v>
      </c>
      <c r="AN2932" s="1" t="s">
        <v>785</v>
      </c>
      <c r="AO2932" s="1" t="s">
        <v>786</v>
      </c>
      <c r="AR2932" s="1" t="s">
        <v>787</v>
      </c>
      <c r="AT2932" s="1" t="s">
        <v>788</v>
      </c>
      <c r="BA2932" s="1" t="s">
        <v>789</v>
      </c>
      <c r="BC2932" s="2">
        <v>20.99</v>
      </c>
      <c r="BF2932" s="1" t="s">
        <v>47226</v>
      </c>
      <c r="BG2932" s="1" t="s">
        <v>47227</v>
      </c>
      <c r="BH2932" s="1" t="s">
        <v>47228</v>
      </c>
      <c r="BI2932" s="1" t="s">
        <v>47229</v>
      </c>
      <c r="BJ2932" s="1" t="s">
        <v>47230</v>
      </c>
      <c r="BS2932" s="1" t="s">
        <v>798</v>
      </c>
      <c r="BZ2932" s="1" t="s">
        <v>799</v>
      </c>
      <c r="CI2932" s="2">
        <v>2024</v>
      </c>
      <c r="CL2932" s="1" t="s">
        <v>800</v>
      </c>
      <c r="CM2932" s="1" t="s">
        <v>801</v>
      </c>
      <c r="CU2932" s="1" t="s">
        <v>363</v>
      </c>
      <c r="CX2932" s="1" t="s">
        <v>423</v>
      </c>
      <c r="DA2932" s="1" t="s">
        <v>802</v>
      </c>
      <c r="DC2932" s="1" t="s">
        <v>408</v>
      </c>
      <c r="DE2932" s="1" t="s">
        <v>803</v>
      </c>
      <c r="DF2932" s="1" t="s">
        <v>804</v>
      </c>
      <c r="DG2932" s="1" t="s">
        <v>5335</v>
      </c>
      <c r="DH2932" s="1" t="s">
        <v>47231</v>
      </c>
      <c r="DI2932" s="1" t="s">
        <v>47232</v>
      </c>
      <c r="DJ2932" s="1" t="s">
        <v>47233</v>
      </c>
      <c r="DK2932" s="1" t="s">
        <v>47234</v>
      </c>
      <c r="DO2932" s="21" t="s">
        <v>810</v>
      </c>
      <c r="DS2932" s="1" t="s">
        <v>812</v>
      </c>
      <c r="DT2932" s="1" t="s">
        <v>813</v>
      </c>
      <c r="DZ2932" s="1" t="s">
        <v>416</v>
      </c>
      <c r="EH2932" s="1" t="s">
        <v>2198</v>
      </c>
      <c r="EI2932" s="1" t="s">
        <v>427</v>
      </c>
      <c r="EN2932" s="1" t="s">
        <v>47222</v>
      </c>
      <c r="EO2932" s="1" t="s">
        <v>295</v>
      </c>
      <c r="EP2932" s="1" t="s">
        <v>301</v>
      </c>
      <c r="EQ2932" s="1" t="s">
        <v>295</v>
      </c>
      <c r="ER2932" s="1" t="s">
        <v>47235</v>
      </c>
      <c r="FO2932" s="2" t="s">
        <v>371</v>
      </c>
    </row>
    <row r="2933" spans="4:171">
      <c r="D2933" s="1" t="s">
        <v>47236</v>
      </c>
      <c r="E2933" s="1" t="s">
        <v>47237</v>
      </c>
      <c r="F2933" s="1" t="s">
        <v>349</v>
      </c>
      <c r="G2933" s="1"/>
      <c r="H2933" s="2">
        <v>25.99</v>
      </c>
      <c r="I2933" s="1" t="s">
        <v>778</v>
      </c>
      <c r="J2933" s="2">
        <v>0.24</v>
      </c>
      <c r="K2933" s="1" t="s">
        <v>47238</v>
      </c>
      <c r="L2933" s="1" t="s">
        <v>47239</v>
      </c>
      <c r="P2933" s="1" t="s">
        <v>375</v>
      </c>
      <c r="R2933" s="1" t="s">
        <v>781</v>
      </c>
      <c r="S2933" s="1" t="s">
        <v>782</v>
      </c>
      <c r="W2933" s="1" t="s">
        <v>414</v>
      </c>
      <c r="AG2933" s="1" t="s">
        <v>783</v>
      </c>
      <c r="AH2933" s="1" t="s">
        <v>784</v>
      </c>
      <c r="AM2933" s="1" t="s">
        <v>356</v>
      </c>
      <c r="AN2933" s="1" t="s">
        <v>785</v>
      </c>
      <c r="AO2933" s="1" t="s">
        <v>786</v>
      </c>
      <c r="AR2933" s="1" t="s">
        <v>787</v>
      </c>
      <c r="AT2933" s="1" t="s">
        <v>788</v>
      </c>
      <c r="BA2933" s="1" t="s">
        <v>789</v>
      </c>
      <c r="BC2933" s="2">
        <v>25.99</v>
      </c>
      <c r="BF2933" s="1" t="s">
        <v>47240</v>
      </c>
      <c r="BG2933" s="1" t="s">
        <v>47241</v>
      </c>
      <c r="BH2933" s="1" t="s">
        <v>47242</v>
      </c>
      <c r="BI2933" s="1" t="s">
        <v>47243</v>
      </c>
      <c r="BJ2933" s="1" t="s">
        <v>47244</v>
      </c>
      <c r="BK2933" s="1" t="s">
        <v>47245</v>
      </c>
      <c r="BL2933" s="1" t="s">
        <v>47246</v>
      </c>
      <c r="BM2933" s="1" t="s">
        <v>47247</v>
      </c>
      <c r="BS2933" s="1" t="s">
        <v>798</v>
      </c>
      <c r="BZ2933" s="1" t="s">
        <v>799</v>
      </c>
      <c r="CI2933" s="2">
        <v>2024</v>
      </c>
      <c r="CL2933" s="1" t="s">
        <v>800</v>
      </c>
      <c r="CM2933" s="1" t="s">
        <v>801</v>
      </c>
      <c r="CU2933" s="1" t="s">
        <v>363</v>
      </c>
      <c r="CX2933" s="1" t="s">
        <v>423</v>
      </c>
      <c r="DA2933" s="1" t="s">
        <v>802</v>
      </c>
      <c r="DC2933" s="1" t="s">
        <v>439</v>
      </c>
      <c r="DE2933" s="1" t="s">
        <v>803</v>
      </c>
      <c r="DF2933" s="1" t="s">
        <v>804</v>
      </c>
      <c r="DG2933" s="1" t="s">
        <v>47248</v>
      </c>
      <c r="DH2933" s="1" t="s">
        <v>47249</v>
      </c>
      <c r="DI2933" s="1" t="s">
        <v>47250</v>
      </c>
      <c r="DJ2933" s="1" t="s">
        <v>47251</v>
      </c>
      <c r="DK2933" s="1" t="s">
        <v>47252</v>
      </c>
      <c r="DO2933" s="21" t="s">
        <v>810</v>
      </c>
      <c r="DS2933" s="1" t="s">
        <v>834</v>
      </c>
      <c r="DT2933" s="1" t="s">
        <v>813</v>
      </c>
      <c r="DZ2933" s="1" t="s">
        <v>416</v>
      </c>
      <c r="EH2933" s="1" t="s">
        <v>26708</v>
      </c>
      <c r="EI2933" s="1" t="s">
        <v>427</v>
      </c>
      <c r="EN2933" s="1" t="s">
        <v>47236</v>
      </c>
      <c r="EO2933" s="1" t="s">
        <v>295</v>
      </c>
      <c r="EP2933" s="1" t="s">
        <v>301</v>
      </c>
      <c r="EQ2933" s="1" t="s">
        <v>295</v>
      </c>
      <c r="ER2933" s="1" t="s">
        <v>47253</v>
      </c>
      <c r="FO2933" s="2" t="s">
        <v>371</v>
      </c>
    </row>
    <row r="2934" spans="4:171">
      <c r="D2934" s="1" t="s">
        <v>47254</v>
      </c>
      <c r="E2934" s="1" t="s">
        <v>47255</v>
      </c>
      <c r="F2934" s="1" t="s">
        <v>349</v>
      </c>
      <c r="G2934" s="1"/>
      <c r="H2934" s="2">
        <v>37.99</v>
      </c>
      <c r="I2934" s="1" t="s">
        <v>778</v>
      </c>
      <c r="J2934" s="2">
        <v>0.94</v>
      </c>
      <c r="K2934" s="1" t="s">
        <v>47256</v>
      </c>
      <c r="L2934" s="1" t="s">
        <v>47257</v>
      </c>
      <c r="P2934" s="1" t="s">
        <v>375</v>
      </c>
      <c r="R2934" s="1" t="s">
        <v>781</v>
      </c>
      <c r="S2934" s="1" t="s">
        <v>782</v>
      </c>
      <c r="W2934" s="1" t="s">
        <v>430</v>
      </c>
      <c r="AG2934" s="1" t="s">
        <v>783</v>
      </c>
      <c r="AH2934" s="1" t="s">
        <v>784</v>
      </c>
      <c r="AM2934" s="1" t="s">
        <v>356</v>
      </c>
      <c r="AN2934" s="1" t="s">
        <v>785</v>
      </c>
      <c r="AO2934" s="1" t="s">
        <v>786</v>
      </c>
      <c r="AR2934" s="1" t="s">
        <v>787</v>
      </c>
      <c r="AT2934" s="1" t="s">
        <v>788</v>
      </c>
      <c r="BA2934" s="1" t="s">
        <v>789</v>
      </c>
      <c r="BC2934" s="2">
        <v>37.99</v>
      </c>
      <c r="BF2934" s="1" t="s">
        <v>47258</v>
      </c>
      <c r="BG2934" s="1" t="s">
        <v>47259</v>
      </c>
      <c r="BH2934" s="1" t="s">
        <v>47260</v>
      </c>
      <c r="BI2934" s="1" t="s">
        <v>47261</v>
      </c>
      <c r="BJ2934" s="1" t="s">
        <v>47262</v>
      </c>
      <c r="BK2934" s="1" t="s">
        <v>47263</v>
      </c>
      <c r="BL2934" s="1" t="s">
        <v>47264</v>
      </c>
      <c r="BM2934" s="1" t="s">
        <v>47265</v>
      </c>
      <c r="BS2934" s="1" t="s">
        <v>798</v>
      </c>
      <c r="BZ2934" s="1" t="s">
        <v>799</v>
      </c>
      <c r="CI2934" s="2">
        <v>2024</v>
      </c>
      <c r="CL2934" s="1" t="s">
        <v>800</v>
      </c>
      <c r="CM2934" s="1" t="s">
        <v>801</v>
      </c>
      <c r="CU2934" s="1" t="s">
        <v>363</v>
      </c>
      <c r="CX2934" s="1" t="s">
        <v>423</v>
      </c>
      <c r="DA2934" s="1" t="s">
        <v>802</v>
      </c>
      <c r="DC2934" s="1" t="s">
        <v>493</v>
      </c>
      <c r="DE2934" s="1" t="s">
        <v>803</v>
      </c>
      <c r="DF2934" s="1" t="s">
        <v>804</v>
      </c>
      <c r="DG2934" s="1" t="s">
        <v>47266</v>
      </c>
      <c r="DH2934" s="1" t="s">
        <v>47267</v>
      </c>
      <c r="DI2934" s="1" t="s">
        <v>47268</v>
      </c>
      <c r="DJ2934" s="1" t="s">
        <v>47269</v>
      </c>
      <c r="DK2934" s="1" t="s">
        <v>47270</v>
      </c>
      <c r="DO2934" s="21" t="s">
        <v>810</v>
      </c>
      <c r="DS2934" s="1" t="s">
        <v>834</v>
      </c>
      <c r="DT2934" s="1" t="s">
        <v>813</v>
      </c>
      <c r="DZ2934" s="1" t="s">
        <v>416</v>
      </c>
      <c r="EH2934" s="1" t="s">
        <v>18696</v>
      </c>
      <c r="EI2934" s="1" t="s">
        <v>427</v>
      </c>
      <c r="EN2934" s="1" t="s">
        <v>47254</v>
      </c>
      <c r="EO2934" s="1" t="s">
        <v>295</v>
      </c>
      <c r="EP2934" s="1" t="s">
        <v>301</v>
      </c>
      <c r="EQ2934" s="1" t="s">
        <v>295</v>
      </c>
      <c r="ER2934" s="1" t="s">
        <v>47271</v>
      </c>
      <c r="FO2934" s="2" t="s">
        <v>371</v>
      </c>
    </row>
    <row r="2935" spans="4:171">
      <c r="D2935" s="1" t="s">
        <v>47272</v>
      </c>
      <c r="E2935" s="1" t="s">
        <v>47273</v>
      </c>
      <c r="F2935" s="1" t="s">
        <v>349</v>
      </c>
      <c r="G2935" s="1"/>
      <c r="H2935" s="2">
        <v>35.99</v>
      </c>
      <c r="I2935" s="1" t="s">
        <v>778</v>
      </c>
      <c r="J2935" s="2">
        <v>0.56</v>
      </c>
      <c r="K2935" s="1" t="s">
        <v>47274</v>
      </c>
      <c r="L2935" s="1" t="s">
        <v>47275</v>
      </c>
      <c r="P2935" s="1" t="s">
        <v>375</v>
      </c>
      <c r="R2935" s="1" t="s">
        <v>781</v>
      </c>
      <c r="S2935" s="1" t="s">
        <v>782</v>
      </c>
      <c r="W2935" s="1" t="s">
        <v>376</v>
      </c>
      <c r="AG2935" s="1" t="s">
        <v>783</v>
      </c>
      <c r="AH2935" s="1" t="s">
        <v>784</v>
      </c>
      <c r="AM2935" s="1" t="s">
        <v>356</v>
      </c>
      <c r="AN2935" s="1" t="s">
        <v>785</v>
      </c>
      <c r="AO2935" s="1" t="s">
        <v>786</v>
      </c>
      <c r="AR2935" s="1" t="s">
        <v>787</v>
      </c>
      <c r="AT2935" s="1" t="s">
        <v>788</v>
      </c>
      <c r="BA2935" s="1" t="s">
        <v>789</v>
      </c>
      <c r="BC2935" s="2">
        <v>35.99</v>
      </c>
      <c r="BF2935" s="1" t="s">
        <v>47276</v>
      </c>
      <c r="BG2935" s="1" t="s">
        <v>47277</v>
      </c>
      <c r="BH2935" s="1" t="s">
        <v>47278</v>
      </c>
      <c r="BI2935" s="1" t="s">
        <v>47279</v>
      </c>
      <c r="BJ2935" s="1" t="s">
        <v>47280</v>
      </c>
      <c r="BK2935" s="1" t="s">
        <v>47281</v>
      </c>
      <c r="BL2935" s="1" t="s">
        <v>47282</v>
      </c>
      <c r="BM2935" s="1" t="s">
        <v>47283</v>
      </c>
      <c r="BS2935" s="1" t="s">
        <v>798</v>
      </c>
      <c r="BZ2935" s="1" t="s">
        <v>799</v>
      </c>
      <c r="CI2935" s="2">
        <v>2024</v>
      </c>
      <c r="CL2935" s="1" t="s">
        <v>800</v>
      </c>
      <c r="CM2935" s="1" t="s">
        <v>801</v>
      </c>
      <c r="CU2935" s="1" t="s">
        <v>363</v>
      </c>
      <c r="CX2935" s="1" t="s">
        <v>423</v>
      </c>
      <c r="DA2935" s="1" t="s">
        <v>802</v>
      </c>
      <c r="DC2935" s="1" t="s">
        <v>1390</v>
      </c>
      <c r="DE2935" s="1" t="s">
        <v>803</v>
      </c>
      <c r="DF2935" s="1" t="s">
        <v>804</v>
      </c>
      <c r="DG2935" s="1" t="s">
        <v>5335</v>
      </c>
      <c r="DH2935" s="1" t="s">
        <v>47284</v>
      </c>
      <c r="DI2935" s="1" t="s">
        <v>47285</v>
      </c>
      <c r="DJ2935" s="1" t="s">
        <v>47286</v>
      </c>
      <c r="DK2935" s="1" t="s">
        <v>2209</v>
      </c>
      <c r="DO2935" s="21" t="s">
        <v>810</v>
      </c>
      <c r="DS2935" s="1" t="s">
        <v>834</v>
      </c>
      <c r="DT2935" s="1" t="s">
        <v>813</v>
      </c>
      <c r="DZ2935" s="1" t="s">
        <v>416</v>
      </c>
      <c r="EH2935" s="1" t="s">
        <v>814</v>
      </c>
      <c r="EI2935" s="1" t="s">
        <v>427</v>
      </c>
      <c r="EN2935" s="1" t="s">
        <v>47272</v>
      </c>
      <c r="EO2935" s="1" t="s">
        <v>295</v>
      </c>
      <c r="EP2935" s="1" t="s">
        <v>301</v>
      </c>
      <c r="EQ2935" s="1" t="s">
        <v>295</v>
      </c>
      <c r="ER2935" s="1" t="s">
        <v>47287</v>
      </c>
      <c r="FO2935" s="2" t="s">
        <v>371</v>
      </c>
    </row>
    <row r="2936" spans="4:171">
      <c r="D2936" s="1" t="s">
        <v>47288</v>
      </c>
      <c r="E2936" s="1" t="s">
        <v>47289</v>
      </c>
      <c r="F2936" s="1" t="s">
        <v>349</v>
      </c>
      <c r="G2936" s="1"/>
      <c r="H2936" s="2">
        <v>20.99</v>
      </c>
      <c r="I2936" s="1" t="s">
        <v>778</v>
      </c>
      <c r="J2936" s="2">
        <v>0.21</v>
      </c>
      <c r="K2936" s="1" t="s">
        <v>47290</v>
      </c>
      <c r="L2936" s="1" t="s">
        <v>47291</v>
      </c>
      <c r="P2936" s="1" t="s">
        <v>375</v>
      </c>
      <c r="R2936" s="1" t="s">
        <v>781</v>
      </c>
      <c r="S2936" s="1" t="s">
        <v>782</v>
      </c>
      <c r="W2936" s="1" t="s">
        <v>396</v>
      </c>
      <c r="AG2936" s="1" t="s">
        <v>783</v>
      </c>
      <c r="AH2936" s="1" t="s">
        <v>784</v>
      </c>
      <c r="AM2936" s="1" t="s">
        <v>356</v>
      </c>
      <c r="AN2936" s="1" t="s">
        <v>785</v>
      </c>
      <c r="AO2936" s="1" t="s">
        <v>786</v>
      </c>
      <c r="AR2936" s="1" t="s">
        <v>787</v>
      </c>
      <c r="AT2936" s="1" t="s">
        <v>788</v>
      </c>
      <c r="BA2936" s="1" t="s">
        <v>789</v>
      </c>
      <c r="BC2936" s="2">
        <v>20.99</v>
      </c>
      <c r="BF2936" s="1" t="s">
        <v>47292</v>
      </c>
      <c r="BG2936" s="1" t="s">
        <v>47293</v>
      </c>
      <c r="BH2936" s="1" t="s">
        <v>47294</v>
      </c>
      <c r="BI2936" s="1" t="s">
        <v>47295</v>
      </c>
      <c r="BJ2936" s="1" t="s">
        <v>47296</v>
      </c>
      <c r="BK2936" s="1" t="s">
        <v>47297</v>
      </c>
      <c r="BL2936" s="1" t="s">
        <v>47298</v>
      </c>
      <c r="BM2936" s="1" t="s">
        <v>47299</v>
      </c>
      <c r="BS2936" s="1" t="s">
        <v>798</v>
      </c>
      <c r="BZ2936" s="1" t="s">
        <v>799</v>
      </c>
      <c r="CI2936" s="2">
        <v>2024</v>
      </c>
      <c r="CL2936" s="1" t="s">
        <v>800</v>
      </c>
      <c r="CM2936" s="1" t="s">
        <v>801</v>
      </c>
      <c r="CU2936" s="1" t="s">
        <v>363</v>
      </c>
      <c r="CX2936" s="1" t="s">
        <v>423</v>
      </c>
      <c r="DA2936" s="1" t="s">
        <v>802</v>
      </c>
      <c r="DC2936" s="1" t="s">
        <v>508</v>
      </c>
      <c r="DE2936" s="1" t="s">
        <v>803</v>
      </c>
      <c r="DF2936" s="1" t="s">
        <v>804</v>
      </c>
      <c r="DG2936" s="1" t="s">
        <v>47300</v>
      </c>
      <c r="DH2936" s="1" t="s">
        <v>47301</v>
      </c>
      <c r="DI2936" s="1" t="s">
        <v>47302</v>
      </c>
      <c r="DJ2936" s="1" t="s">
        <v>47303</v>
      </c>
      <c r="DK2936" s="1" t="s">
        <v>47304</v>
      </c>
      <c r="DO2936" s="21" t="s">
        <v>810</v>
      </c>
      <c r="DS2936" s="1" t="s">
        <v>834</v>
      </c>
      <c r="DT2936" s="1" t="s">
        <v>813</v>
      </c>
      <c r="DZ2936" s="1" t="s">
        <v>416</v>
      </c>
      <c r="EH2936" s="1" t="s">
        <v>814</v>
      </c>
      <c r="EI2936" s="1" t="s">
        <v>427</v>
      </c>
      <c r="EN2936" s="1" t="s">
        <v>47288</v>
      </c>
      <c r="EO2936" s="1" t="s">
        <v>295</v>
      </c>
      <c r="EP2936" s="1" t="s">
        <v>301</v>
      </c>
      <c r="EQ2936" s="1" t="s">
        <v>295</v>
      </c>
      <c r="ER2936" s="1" t="s">
        <v>47305</v>
      </c>
      <c r="FO2936" s="2" t="s">
        <v>371</v>
      </c>
    </row>
    <row r="2937" spans="4:171">
      <c r="D2937" s="1" t="s">
        <v>47306</v>
      </c>
      <c r="E2937" s="1" t="s">
        <v>47307</v>
      </c>
      <c r="F2937" s="1" t="s">
        <v>349</v>
      </c>
      <c r="G2937" s="1"/>
      <c r="H2937" s="2">
        <v>50.99</v>
      </c>
      <c r="I2937" s="1" t="s">
        <v>778</v>
      </c>
      <c r="J2937" s="2">
        <v>1.21</v>
      </c>
      <c r="K2937" s="1" t="s">
        <v>47308</v>
      </c>
      <c r="L2937" s="1" t="s">
        <v>47309</v>
      </c>
      <c r="P2937" s="1" t="s">
        <v>375</v>
      </c>
      <c r="R2937" s="1" t="s">
        <v>781</v>
      </c>
      <c r="S2937" s="1" t="s">
        <v>782</v>
      </c>
      <c r="W2937" s="1" t="s">
        <v>414</v>
      </c>
      <c r="AG2937" s="1" t="s">
        <v>783</v>
      </c>
      <c r="AH2937" s="1" t="s">
        <v>784</v>
      </c>
      <c r="AM2937" s="1" t="s">
        <v>356</v>
      </c>
      <c r="AN2937" s="1" t="s">
        <v>785</v>
      </c>
      <c r="AO2937" s="1" t="s">
        <v>786</v>
      </c>
      <c r="AR2937" s="1" t="s">
        <v>787</v>
      </c>
      <c r="AT2937" s="1" t="s">
        <v>788</v>
      </c>
      <c r="BA2937" s="1" t="s">
        <v>789</v>
      </c>
      <c r="BC2937" s="2">
        <v>50.99</v>
      </c>
      <c r="BF2937" s="1" t="s">
        <v>47310</v>
      </c>
      <c r="BG2937" s="1" t="s">
        <v>47311</v>
      </c>
      <c r="BH2937" s="1" t="s">
        <v>47312</v>
      </c>
      <c r="BI2937" s="1" t="s">
        <v>47313</v>
      </c>
      <c r="BJ2937" s="1" t="s">
        <v>47314</v>
      </c>
      <c r="BK2937" s="1" t="s">
        <v>47315</v>
      </c>
      <c r="BL2937" s="1" t="s">
        <v>47316</v>
      </c>
      <c r="BM2937" s="1" t="s">
        <v>47317</v>
      </c>
      <c r="BS2937" s="1" t="s">
        <v>798</v>
      </c>
      <c r="BZ2937" s="1" t="s">
        <v>799</v>
      </c>
      <c r="CI2937" s="2">
        <v>2024</v>
      </c>
      <c r="CL2937" s="1" t="s">
        <v>800</v>
      </c>
      <c r="CM2937" s="1" t="s">
        <v>801</v>
      </c>
      <c r="CU2937" s="1" t="s">
        <v>363</v>
      </c>
      <c r="CX2937" s="1" t="s">
        <v>423</v>
      </c>
      <c r="DA2937" s="1" t="s">
        <v>802</v>
      </c>
      <c r="DC2937" s="1" t="s">
        <v>408</v>
      </c>
      <c r="DE2937" s="1" t="s">
        <v>803</v>
      </c>
      <c r="DF2937" s="1" t="s">
        <v>804</v>
      </c>
      <c r="DG2937" s="1" t="s">
        <v>47318</v>
      </c>
      <c r="DH2937" s="1" t="s">
        <v>47319</v>
      </c>
      <c r="DI2937" s="1" t="s">
        <v>47320</v>
      </c>
      <c r="DJ2937" s="1" t="s">
        <v>47321</v>
      </c>
      <c r="DK2937" s="1" t="s">
        <v>47322</v>
      </c>
      <c r="DO2937" s="21" t="s">
        <v>810</v>
      </c>
      <c r="DS2937" s="1" t="s">
        <v>834</v>
      </c>
      <c r="DT2937" s="1" t="s">
        <v>813</v>
      </c>
      <c r="DZ2937" s="1" t="s">
        <v>416</v>
      </c>
      <c r="EH2937" s="1" t="s">
        <v>814</v>
      </c>
      <c r="EI2937" s="1" t="s">
        <v>427</v>
      </c>
      <c r="EN2937" s="1" t="s">
        <v>47306</v>
      </c>
      <c r="EO2937" s="1" t="s">
        <v>295</v>
      </c>
      <c r="EP2937" s="1" t="s">
        <v>301</v>
      </c>
      <c r="EQ2937" s="1" t="s">
        <v>295</v>
      </c>
      <c r="ER2937" s="1" t="s">
        <v>47323</v>
      </c>
      <c r="FO2937" s="2" t="s">
        <v>371</v>
      </c>
    </row>
    <row r="2938" spans="4:171">
      <c r="D2938" s="1" t="s">
        <v>47324</v>
      </c>
      <c r="E2938" s="1" t="s">
        <v>47325</v>
      </c>
      <c r="F2938" s="1" t="s">
        <v>349</v>
      </c>
      <c r="G2938" s="1"/>
      <c r="H2938" s="2">
        <v>35.99</v>
      </c>
      <c r="I2938" s="1" t="s">
        <v>778</v>
      </c>
      <c r="J2938" s="2">
        <v>0.28</v>
      </c>
      <c r="K2938" s="1" t="s">
        <v>47326</v>
      </c>
      <c r="L2938" s="1" t="s">
        <v>47327</v>
      </c>
      <c r="P2938" s="1" t="s">
        <v>375</v>
      </c>
      <c r="R2938" s="1" t="s">
        <v>781</v>
      </c>
      <c r="S2938" s="1" t="s">
        <v>782</v>
      </c>
      <c r="W2938" s="1" t="s">
        <v>430</v>
      </c>
      <c r="AG2938" s="1" t="s">
        <v>783</v>
      </c>
      <c r="AH2938" s="1" t="s">
        <v>784</v>
      </c>
      <c r="AM2938" s="1" t="s">
        <v>356</v>
      </c>
      <c r="AN2938" s="1" t="s">
        <v>785</v>
      </c>
      <c r="AO2938" s="1" t="s">
        <v>786</v>
      </c>
      <c r="AR2938" s="1" t="s">
        <v>787</v>
      </c>
      <c r="AT2938" s="1" t="s">
        <v>788</v>
      </c>
      <c r="BA2938" s="1" t="s">
        <v>789</v>
      </c>
      <c r="BC2938" s="2">
        <v>35.99</v>
      </c>
      <c r="BF2938" s="1" t="s">
        <v>47328</v>
      </c>
      <c r="BG2938" s="1" t="s">
        <v>47329</v>
      </c>
      <c r="BH2938" s="1" t="s">
        <v>47330</v>
      </c>
      <c r="BI2938" s="1" t="s">
        <v>47331</v>
      </c>
      <c r="BJ2938" s="1" t="s">
        <v>47332</v>
      </c>
      <c r="BK2938" s="1" t="s">
        <v>47333</v>
      </c>
      <c r="BL2938" s="1" t="s">
        <v>47334</v>
      </c>
      <c r="BM2938" s="1" t="s">
        <v>47335</v>
      </c>
      <c r="BS2938" s="1" t="s">
        <v>798</v>
      </c>
      <c r="BZ2938" s="1" t="s">
        <v>799</v>
      </c>
      <c r="CI2938" s="2">
        <v>2024</v>
      </c>
      <c r="CL2938" s="1" t="s">
        <v>800</v>
      </c>
      <c r="CM2938" s="1" t="s">
        <v>801</v>
      </c>
      <c r="CU2938" s="1" t="s">
        <v>363</v>
      </c>
      <c r="CX2938" s="1" t="s">
        <v>423</v>
      </c>
      <c r="DA2938" s="1" t="s">
        <v>802</v>
      </c>
      <c r="DC2938" s="1" t="s">
        <v>508</v>
      </c>
      <c r="DE2938" s="1" t="s">
        <v>803</v>
      </c>
      <c r="DF2938" s="1" t="s">
        <v>804</v>
      </c>
      <c r="DG2938" s="1" t="s">
        <v>47336</v>
      </c>
      <c r="DH2938" s="1" t="s">
        <v>47337</v>
      </c>
      <c r="DI2938" s="1" t="s">
        <v>47338</v>
      </c>
      <c r="DJ2938" s="1" t="s">
        <v>47339</v>
      </c>
      <c r="DK2938" s="1" t="s">
        <v>47340</v>
      </c>
      <c r="DO2938" s="21" t="s">
        <v>810</v>
      </c>
      <c r="DS2938" s="1" t="s">
        <v>834</v>
      </c>
      <c r="DT2938" s="1" t="s">
        <v>813</v>
      </c>
      <c r="DZ2938" s="1" t="s">
        <v>416</v>
      </c>
      <c r="EH2938" s="1" t="s">
        <v>814</v>
      </c>
      <c r="EI2938" s="1" t="s">
        <v>427</v>
      </c>
      <c r="EN2938" s="1" t="s">
        <v>47324</v>
      </c>
      <c r="EO2938" s="1" t="s">
        <v>295</v>
      </c>
      <c r="EP2938" s="1" t="s">
        <v>301</v>
      </c>
      <c r="EQ2938" s="1" t="s">
        <v>295</v>
      </c>
      <c r="ER2938" s="1" t="s">
        <v>47341</v>
      </c>
      <c r="FO2938" s="2" t="s">
        <v>371</v>
      </c>
    </row>
    <row r="2939" spans="4:171">
      <c r="D2939" s="1" t="s">
        <v>47342</v>
      </c>
      <c r="E2939" s="1" t="s">
        <v>47343</v>
      </c>
      <c r="F2939" s="1" t="s">
        <v>349</v>
      </c>
      <c r="G2939" s="1"/>
      <c r="H2939" s="2">
        <v>27.99</v>
      </c>
      <c r="I2939" s="1" t="s">
        <v>778</v>
      </c>
      <c r="J2939" s="2">
        <v>0.52</v>
      </c>
      <c r="K2939" s="1" t="s">
        <v>47344</v>
      </c>
      <c r="L2939" s="1" t="s">
        <v>47345</v>
      </c>
      <c r="P2939" s="1" t="s">
        <v>375</v>
      </c>
      <c r="R2939" s="1" t="s">
        <v>781</v>
      </c>
      <c r="S2939" s="1" t="s">
        <v>782</v>
      </c>
      <c r="W2939" s="1" t="s">
        <v>376</v>
      </c>
      <c r="AG2939" s="1" t="s">
        <v>783</v>
      </c>
      <c r="AH2939" s="1" t="s">
        <v>784</v>
      </c>
      <c r="AM2939" s="1" t="s">
        <v>356</v>
      </c>
      <c r="AN2939" s="1" t="s">
        <v>785</v>
      </c>
      <c r="AO2939" s="1" t="s">
        <v>786</v>
      </c>
      <c r="AR2939" s="1" t="s">
        <v>787</v>
      </c>
      <c r="AT2939" s="1" t="s">
        <v>788</v>
      </c>
      <c r="BA2939" s="1" t="s">
        <v>789</v>
      </c>
      <c r="BC2939" s="2">
        <v>27.99</v>
      </c>
      <c r="BF2939" s="1" t="s">
        <v>47346</v>
      </c>
      <c r="BG2939" s="1" t="s">
        <v>47347</v>
      </c>
      <c r="BH2939" s="1" t="s">
        <v>47348</v>
      </c>
      <c r="BI2939" s="1" t="s">
        <v>47349</v>
      </c>
      <c r="BJ2939" s="1" t="s">
        <v>47350</v>
      </c>
      <c r="BK2939" s="1" t="s">
        <v>47351</v>
      </c>
      <c r="BL2939" s="1" t="s">
        <v>47352</v>
      </c>
      <c r="BM2939" s="1" t="s">
        <v>47353</v>
      </c>
      <c r="BS2939" s="1" t="s">
        <v>798</v>
      </c>
      <c r="BZ2939" s="1" t="s">
        <v>799</v>
      </c>
      <c r="CI2939" s="2">
        <v>2024</v>
      </c>
      <c r="CL2939" s="1" t="s">
        <v>800</v>
      </c>
      <c r="CM2939" s="1" t="s">
        <v>801</v>
      </c>
      <c r="CU2939" s="1" t="s">
        <v>363</v>
      </c>
      <c r="CX2939" s="1" t="s">
        <v>423</v>
      </c>
      <c r="DA2939" s="1" t="s">
        <v>802</v>
      </c>
      <c r="DC2939" s="1" t="s">
        <v>389</v>
      </c>
      <c r="DE2939" s="1" t="s">
        <v>803</v>
      </c>
      <c r="DF2939" s="1" t="s">
        <v>804</v>
      </c>
      <c r="DG2939" s="1" t="s">
        <v>47354</v>
      </c>
      <c r="DH2939" s="1" t="s">
        <v>47355</v>
      </c>
      <c r="DI2939" s="1" t="s">
        <v>47356</v>
      </c>
      <c r="DJ2939" s="1" t="s">
        <v>47357</v>
      </c>
      <c r="DK2939" s="1" t="s">
        <v>47358</v>
      </c>
      <c r="DO2939" s="21" t="s">
        <v>810</v>
      </c>
      <c r="DS2939" s="1" t="s">
        <v>834</v>
      </c>
      <c r="DT2939" s="1" t="s">
        <v>813</v>
      </c>
      <c r="DZ2939" s="1" t="s">
        <v>416</v>
      </c>
      <c r="EH2939" s="1" t="s">
        <v>814</v>
      </c>
      <c r="EI2939" s="1" t="s">
        <v>427</v>
      </c>
      <c r="EN2939" s="1" t="s">
        <v>47342</v>
      </c>
      <c r="EO2939" s="1" t="s">
        <v>295</v>
      </c>
      <c r="EP2939" s="1" t="s">
        <v>301</v>
      </c>
      <c r="EQ2939" s="1" t="s">
        <v>295</v>
      </c>
      <c r="ER2939" s="1" t="s">
        <v>47359</v>
      </c>
      <c r="FO2939" s="2" t="s">
        <v>371</v>
      </c>
    </row>
    <row r="2940" spans="4:171">
      <c r="D2940" s="1" t="s">
        <v>47360</v>
      </c>
      <c r="E2940" s="1" t="s">
        <v>47361</v>
      </c>
      <c r="F2940" s="1" t="s">
        <v>349</v>
      </c>
      <c r="G2940" s="1"/>
      <c r="H2940" s="2">
        <v>37.99</v>
      </c>
      <c r="I2940" s="1" t="s">
        <v>778</v>
      </c>
      <c r="J2940" s="2">
        <v>0.92</v>
      </c>
      <c r="K2940" s="1" t="s">
        <v>47362</v>
      </c>
      <c r="L2940" s="1" t="s">
        <v>47363</v>
      </c>
      <c r="P2940" s="1" t="s">
        <v>375</v>
      </c>
      <c r="R2940" s="1" t="s">
        <v>781</v>
      </c>
      <c r="S2940" s="1" t="s">
        <v>782</v>
      </c>
      <c r="W2940" s="1" t="s">
        <v>396</v>
      </c>
      <c r="AG2940" s="1" t="s">
        <v>783</v>
      </c>
      <c r="AH2940" s="1" t="s">
        <v>784</v>
      </c>
      <c r="AM2940" s="1" t="s">
        <v>356</v>
      </c>
      <c r="AN2940" s="1" t="s">
        <v>785</v>
      </c>
      <c r="AO2940" s="1" t="s">
        <v>786</v>
      </c>
      <c r="AR2940" s="1" t="s">
        <v>787</v>
      </c>
      <c r="AT2940" s="1" t="s">
        <v>788</v>
      </c>
      <c r="BA2940" s="1" t="s">
        <v>789</v>
      </c>
      <c r="BC2940" s="2">
        <v>37.99</v>
      </c>
      <c r="BF2940" s="1" t="s">
        <v>47364</v>
      </c>
      <c r="BG2940" s="1" t="s">
        <v>47365</v>
      </c>
      <c r="BH2940" s="1" t="s">
        <v>47366</v>
      </c>
      <c r="BI2940" s="1" t="s">
        <v>47367</v>
      </c>
      <c r="BJ2940" s="1" t="s">
        <v>47368</v>
      </c>
      <c r="BS2940" s="1" t="s">
        <v>798</v>
      </c>
      <c r="BZ2940" s="1" t="s">
        <v>799</v>
      </c>
      <c r="CI2940" s="2">
        <v>2024</v>
      </c>
      <c r="CL2940" s="1" t="s">
        <v>800</v>
      </c>
      <c r="CM2940" s="1" t="s">
        <v>801</v>
      </c>
      <c r="CU2940" s="1" t="s">
        <v>363</v>
      </c>
      <c r="CX2940" s="1" t="s">
        <v>423</v>
      </c>
      <c r="DA2940" s="1" t="s">
        <v>802</v>
      </c>
      <c r="DC2940" s="1" t="s">
        <v>389</v>
      </c>
      <c r="DE2940" s="1" t="s">
        <v>803</v>
      </c>
      <c r="DF2940" s="1" t="s">
        <v>804</v>
      </c>
      <c r="DG2940" s="1" t="s">
        <v>47369</v>
      </c>
      <c r="DH2940" s="1" t="s">
        <v>47370</v>
      </c>
      <c r="DI2940" s="1" t="s">
        <v>47371</v>
      </c>
      <c r="DJ2940" s="1" t="s">
        <v>47372</v>
      </c>
      <c r="DK2940" s="1" t="s">
        <v>47373</v>
      </c>
      <c r="DO2940" s="21" t="s">
        <v>810</v>
      </c>
      <c r="DS2940" s="1" t="s">
        <v>834</v>
      </c>
      <c r="DT2940" s="1" t="s">
        <v>813</v>
      </c>
      <c r="DZ2940" s="1" t="s">
        <v>416</v>
      </c>
      <c r="EH2940" s="1" t="s">
        <v>814</v>
      </c>
      <c r="EI2940" s="1" t="s">
        <v>427</v>
      </c>
      <c r="EN2940" s="1" t="s">
        <v>47360</v>
      </c>
      <c r="EO2940" s="1" t="s">
        <v>295</v>
      </c>
      <c r="EP2940" s="1" t="s">
        <v>301</v>
      </c>
      <c r="EQ2940" s="1" t="s">
        <v>295</v>
      </c>
      <c r="ER2940" s="1" t="s">
        <v>47374</v>
      </c>
      <c r="FO2940" s="2" t="s">
        <v>371</v>
      </c>
    </row>
    <row r="2941" spans="4:171">
      <c r="D2941" s="1" t="s">
        <v>47375</v>
      </c>
      <c r="E2941" s="1" t="s">
        <v>47376</v>
      </c>
      <c r="F2941" s="1" t="s">
        <v>349</v>
      </c>
      <c r="G2941" s="1"/>
      <c r="H2941" s="2">
        <v>27.99</v>
      </c>
      <c r="I2941" s="1" t="s">
        <v>778</v>
      </c>
      <c r="J2941" s="2">
        <v>0.52</v>
      </c>
      <c r="K2941" s="1" t="s">
        <v>47377</v>
      </c>
      <c r="L2941" s="1" t="s">
        <v>47378</v>
      </c>
      <c r="P2941" s="1" t="s">
        <v>375</v>
      </c>
      <c r="R2941" s="1" t="s">
        <v>781</v>
      </c>
      <c r="S2941" s="1" t="s">
        <v>782</v>
      </c>
      <c r="W2941" s="1" t="s">
        <v>414</v>
      </c>
      <c r="AG2941" s="1" t="s">
        <v>783</v>
      </c>
      <c r="AH2941" s="1" t="s">
        <v>784</v>
      </c>
      <c r="AM2941" s="1" t="s">
        <v>356</v>
      </c>
      <c r="AN2941" s="1" t="s">
        <v>785</v>
      </c>
      <c r="AO2941" s="1" t="s">
        <v>786</v>
      </c>
      <c r="AR2941" s="1" t="s">
        <v>787</v>
      </c>
      <c r="AT2941" s="1" t="s">
        <v>788</v>
      </c>
      <c r="BA2941" s="1" t="s">
        <v>789</v>
      </c>
      <c r="BC2941" s="2">
        <v>27.99</v>
      </c>
      <c r="BF2941" s="1" t="s">
        <v>47379</v>
      </c>
      <c r="BG2941" s="1" t="s">
        <v>47380</v>
      </c>
      <c r="BH2941" s="1" t="s">
        <v>47381</v>
      </c>
      <c r="BI2941" s="1" t="s">
        <v>47382</v>
      </c>
      <c r="BJ2941" s="1" t="s">
        <v>47383</v>
      </c>
      <c r="BK2941" s="1" t="s">
        <v>47384</v>
      </c>
      <c r="BS2941" s="1" t="s">
        <v>798</v>
      </c>
      <c r="BZ2941" s="1" t="s">
        <v>799</v>
      </c>
      <c r="CI2941" s="2">
        <v>2024</v>
      </c>
      <c r="CL2941" s="1" t="s">
        <v>800</v>
      </c>
      <c r="CM2941" s="1" t="s">
        <v>801</v>
      </c>
      <c r="CU2941" s="1" t="s">
        <v>363</v>
      </c>
      <c r="CX2941" s="1" t="s">
        <v>423</v>
      </c>
      <c r="DA2941" s="1" t="s">
        <v>802</v>
      </c>
      <c r="DC2941" s="1" t="s">
        <v>517</v>
      </c>
      <c r="DE2941" s="1" t="s">
        <v>803</v>
      </c>
      <c r="DF2941" s="1" t="s">
        <v>804</v>
      </c>
      <c r="DG2941" s="1" t="s">
        <v>47370</v>
      </c>
      <c r="DH2941" s="1" t="s">
        <v>47385</v>
      </c>
      <c r="DI2941" s="1" t="s">
        <v>47386</v>
      </c>
      <c r="DJ2941" s="1" t="s">
        <v>47387</v>
      </c>
      <c r="DK2941" s="1" t="s">
        <v>47388</v>
      </c>
      <c r="DO2941" s="21" t="s">
        <v>810</v>
      </c>
      <c r="DS2941" s="1" t="s">
        <v>834</v>
      </c>
      <c r="DT2941" s="1" t="s">
        <v>813</v>
      </c>
      <c r="DZ2941" s="1" t="s">
        <v>416</v>
      </c>
      <c r="EH2941" s="1" t="s">
        <v>814</v>
      </c>
      <c r="EI2941" s="1" t="s">
        <v>427</v>
      </c>
      <c r="EN2941" s="1" t="s">
        <v>47375</v>
      </c>
      <c r="EO2941" s="1" t="s">
        <v>295</v>
      </c>
      <c r="EP2941" s="1" t="s">
        <v>301</v>
      </c>
      <c r="EQ2941" s="1" t="s">
        <v>295</v>
      </c>
      <c r="ER2941" s="1" t="s">
        <v>47389</v>
      </c>
      <c r="FO2941" s="2" t="s">
        <v>371</v>
      </c>
    </row>
    <row r="2942" spans="4:171">
      <c r="D2942" s="1" t="s">
        <v>47390</v>
      </c>
      <c r="E2942" s="1" t="s">
        <v>47391</v>
      </c>
      <c r="F2942" s="1" t="s">
        <v>349</v>
      </c>
      <c r="G2942" s="1"/>
      <c r="H2942" s="2">
        <v>37.99</v>
      </c>
      <c r="I2942" s="1" t="s">
        <v>778</v>
      </c>
      <c r="J2942" s="2">
        <v>0.92</v>
      </c>
      <c r="K2942" s="1" t="s">
        <v>47392</v>
      </c>
      <c r="L2942" s="1" t="s">
        <v>47363</v>
      </c>
      <c r="P2942" s="1" t="s">
        <v>375</v>
      </c>
      <c r="R2942" s="1" t="s">
        <v>781</v>
      </c>
      <c r="S2942" s="1" t="s">
        <v>782</v>
      </c>
      <c r="W2942" s="1" t="s">
        <v>430</v>
      </c>
      <c r="AG2942" s="1" t="s">
        <v>783</v>
      </c>
      <c r="AH2942" s="1" t="s">
        <v>784</v>
      </c>
      <c r="AM2942" s="1" t="s">
        <v>356</v>
      </c>
      <c r="AN2942" s="1" t="s">
        <v>785</v>
      </c>
      <c r="AO2942" s="1" t="s">
        <v>786</v>
      </c>
      <c r="AR2942" s="1" t="s">
        <v>787</v>
      </c>
      <c r="AT2942" s="1" t="s">
        <v>788</v>
      </c>
      <c r="BA2942" s="1" t="s">
        <v>789</v>
      </c>
      <c r="BC2942" s="2">
        <v>37.99</v>
      </c>
      <c r="BF2942" s="1" t="s">
        <v>47393</v>
      </c>
      <c r="BG2942" s="1" t="s">
        <v>47394</v>
      </c>
      <c r="BH2942" s="1" t="s">
        <v>47395</v>
      </c>
      <c r="BI2942" s="1" t="s">
        <v>47396</v>
      </c>
      <c r="BJ2942" s="1" t="s">
        <v>47397</v>
      </c>
      <c r="BK2942" s="1" t="s">
        <v>47398</v>
      </c>
      <c r="BL2942" s="1" t="s">
        <v>47399</v>
      </c>
      <c r="BM2942" s="1" t="s">
        <v>47400</v>
      </c>
      <c r="BS2942" s="1" t="s">
        <v>798</v>
      </c>
      <c r="BZ2942" s="1" t="s">
        <v>799</v>
      </c>
      <c r="CI2942" s="2">
        <v>2024</v>
      </c>
      <c r="CL2942" s="1" t="s">
        <v>800</v>
      </c>
      <c r="CM2942" s="1" t="s">
        <v>801</v>
      </c>
      <c r="CU2942" s="1" t="s">
        <v>363</v>
      </c>
      <c r="CX2942" s="1" t="s">
        <v>423</v>
      </c>
      <c r="DA2942" s="1" t="s">
        <v>802</v>
      </c>
      <c r="DC2942" s="1" t="s">
        <v>508</v>
      </c>
      <c r="DE2942" s="1" t="s">
        <v>803</v>
      </c>
      <c r="DF2942" s="1" t="s">
        <v>804</v>
      </c>
      <c r="DG2942" s="1" t="s">
        <v>47369</v>
      </c>
      <c r="DH2942" s="1" t="s">
        <v>47370</v>
      </c>
      <c r="DI2942" s="1" t="s">
        <v>47371</v>
      </c>
      <c r="DJ2942" s="1" t="s">
        <v>47372</v>
      </c>
      <c r="DK2942" s="1" t="s">
        <v>47373</v>
      </c>
      <c r="DO2942" s="21" t="s">
        <v>810</v>
      </c>
      <c r="DS2942" s="1" t="s">
        <v>834</v>
      </c>
      <c r="DT2942" s="1" t="s">
        <v>813</v>
      </c>
      <c r="DZ2942" s="1" t="s">
        <v>416</v>
      </c>
      <c r="EH2942" s="1" t="s">
        <v>814</v>
      </c>
      <c r="EI2942" s="1" t="s">
        <v>427</v>
      </c>
      <c r="EN2942" s="1" t="s">
        <v>47390</v>
      </c>
      <c r="EO2942" s="1" t="s">
        <v>295</v>
      </c>
      <c r="EP2942" s="1" t="s">
        <v>301</v>
      </c>
      <c r="EQ2942" s="1" t="s">
        <v>295</v>
      </c>
      <c r="ER2942" s="1" t="s">
        <v>47401</v>
      </c>
      <c r="FO2942" s="2" t="s">
        <v>371</v>
      </c>
    </row>
    <row r="2943" spans="4:171">
      <c r="D2943" s="1" t="s">
        <v>47402</v>
      </c>
      <c r="E2943" s="1" t="s">
        <v>47403</v>
      </c>
      <c r="F2943" s="1" t="s">
        <v>349</v>
      </c>
      <c r="G2943" s="1"/>
      <c r="H2943" s="2">
        <v>27.99</v>
      </c>
      <c r="I2943" s="1" t="s">
        <v>778</v>
      </c>
      <c r="J2943" s="2">
        <v>0.52</v>
      </c>
      <c r="K2943" s="1" t="s">
        <v>47404</v>
      </c>
      <c r="L2943" s="1" t="s">
        <v>47378</v>
      </c>
      <c r="P2943" s="1" t="s">
        <v>375</v>
      </c>
      <c r="R2943" s="1" t="s">
        <v>781</v>
      </c>
      <c r="S2943" s="1" t="s">
        <v>782</v>
      </c>
      <c r="W2943" s="1" t="s">
        <v>376</v>
      </c>
      <c r="AG2943" s="1" t="s">
        <v>783</v>
      </c>
      <c r="AH2943" s="1" t="s">
        <v>784</v>
      </c>
      <c r="AM2943" s="1" t="s">
        <v>356</v>
      </c>
      <c r="AN2943" s="1" t="s">
        <v>785</v>
      </c>
      <c r="AO2943" s="1" t="s">
        <v>786</v>
      </c>
      <c r="AR2943" s="1" t="s">
        <v>787</v>
      </c>
      <c r="AT2943" s="1" t="s">
        <v>788</v>
      </c>
      <c r="BA2943" s="1" t="s">
        <v>789</v>
      </c>
      <c r="BC2943" s="2">
        <v>27.99</v>
      </c>
      <c r="BF2943" s="1" t="s">
        <v>47405</v>
      </c>
      <c r="BG2943" s="1" t="s">
        <v>47406</v>
      </c>
      <c r="BH2943" s="1" t="s">
        <v>47407</v>
      </c>
      <c r="BI2943" s="1" t="s">
        <v>47408</v>
      </c>
      <c r="BJ2943" s="1" t="s">
        <v>47409</v>
      </c>
      <c r="BK2943" s="1" t="s">
        <v>47410</v>
      </c>
      <c r="BS2943" s="1" t="s">
        <v>798</v>
      </c>
      <c r="BZ2943" s="1" t="s">
        <v>799</v>
      </c>
      <c r="CI2943" s="2">
        <v>2024</v>
      </c>
      <c r="CL2943" s="1" t="s">
        <v>800</v>
      </c>
      <c r="CM2943" s="1" t="s">
        <v>801</v>
      </c>
      <c r="CU2943" s="1" t="s">
        <v>363</v>
      </c>
      <c r="CX2943" s="1" t="s">
        <v>423</v>
      </c>
      <c r="DA2943" s="1" t="s">
        <v>802</v>
      </c>
      <c r="DC2943" s="1" t="s">
        <v>476</v>
      </c>
      <c r="DE2943" s="1" t="s">
        <v>803</v>
      </c>
      <c r="DF2943" s="1" t="s">
        <v>804</v>
      </c>
      <c r="DG2943" s="1" t="s">
        <v>47370</v>
      </c>
      <c r="DH2943" s="1" t="s">
        <v>47385</v>
      </c>
      <c r="DI2943" s="1" t="s">
        <v>47386</v>
      </c>
      <c r="DJ2943" s="1" t="s">
        <v>47387</v>
      </c>
      <c r="DK2943" s="1" t="s">
        <v>47388</v>
      </c>
      <c r="DO2943" s="21" t="s">
        <v>810</v>
      </c>
      <c r="DS2943" s="1" t="s">
        <v>812</v>
      </c>
      <c r="DT2943" s="1" t="s">
        <v>813</v>
      </c>
      <c r="DZ2943" s="1" t="s">
        <v>416</v>
      </c>
      <c r="EH2943" s="1" t="s">
        <v>814</v>
      </c>
      <c r="EI2943" s="1" t="s">
        <v>427</v>
      </c>
      <c r="EN2943" s="1" t="s">
        <v>47402</v>
      </c>
      <c r="EO2943" s="1" t="s">
        <v>295</v>
      </c>
      <c r="EP2943" s="1" t="s">
        <v>301</v>
      </c>
      <c r="EQ2943" s="1" t="s">
        <v>295</v>
      </c>
      <c r="ER2943" s="1" t="s">
        <v>47411</v>
      </c>
      <c r="FO2943" s="2" t="s">
        <v>371</v>
      </c>
    </row>
    <row r="2944" spans="4:171">
      <c r="D2944" s="1" t="s">
        <v>47412</v>
      </c>
      <c r="E2944" s="1" t="s">
        <v>47413</v>
      </c>
      <c r="F2944" s="1" t="s">
        <v>349</v>
      </c>
      <c r="G2944" s="1"/>
      <c r="H2944" s="2">
        <v>48.99</v>
      </c>
      <c r="I2944" s="1" t="s">
        <v>778</v>
      </c>
      <c r="J2944" s="2">
        <v>1</v>
      </c>
      <c r="K2944" s="1" t="s">
        <v>47414</v>
      </c>
      <c r="L2944" s="1" t="s">
        <v>47415</v>
      </c>
      <c r="P2944" s="1" t="s">
        <v>375</v>
      </c>
      <c r="R2944" s="1" t="s">
        <v>781</v>
      </c>
      <c r="S2944" s="1" t="s">
        <v>782</v>
      </c>
      <c r="W2944" s="1" t="s">
        <v>396</v>
      </c>
      <c r="AG2944" s="1" t="s">
        <v>783</v>
      </c>
      <c r="AH2944" s="1" t="s">
        <v>784</v>
      </c>
      <c r="AM2944" s="1" t="s">
        <v>356</v>
      </c>
      <c r="AN2944" s="1" t="s">
        <v>785</v>
      </c>
      <c r="AO2944" s="1" t="s">
        <v>786</v>
      </c>
      <c r="AR2944" s="1" t="s">
        <v>787</v>
      </c>
      <c r="AT2944" s="1" t="s">
        <v>788</v>
      </c>
      <c r="BA2944" s="1" t="s">
        <v>789</v>
      </c>
      <c r="BC2944" s="2">
        <v>48.99</v>
      </c>
      <c r="BF2944" s="1" t="s">
        <v>47416</v>
      </c>
      <c r="BG2944" s="1" t="s">
        <v>47417</v>
      </c>
      <c r="BH2944" s="1" t="s">
        <v>47418</v>
      </c>
      <c r="BI2944" s="1" t="s">
        <v>47419</v>
      </c>
      <c r="BJ2944" s="1" t="s">
        <v>47420</v>
      </c>
      <c r="BK2944" s="1" t="s">
        <v>47421</v>
      </c>
      <c r="BS2944" s="1" t="s">
        <v>798</v>
      </c>
      <c r="BZ2944" s="1" t="s">
        <v>799</v>
      </c>
      <c r="CI2944" s="2">
        <v>2024</v>
      </c>
      <c r="CL2944" s="1" t="s">
        <v>800</v>
      </c>
      <c r="CM2944" s="1" t="s">
        <v>801</v>
      </c>
      <c r="CU2944" s="1" t="s">
        <v>363</v>
      </c>
      <c r="CX2944" s="1" t="s">
        <v>423</v>
      </c>
      <c r="DA2944" s="1" t="s">
        <v>802</v>
      </c>
      <c r="DC2944" s="1" t="s">
        <v>389</v>
      </c>
      <c r="DE2944" s="1" t="s">
        <v>803</v>
      </c>
      <c r="DF2944" s="1" t="s">
        <v>804</v>
      </c>
      <c r="DG2944" s="1" t="s">
        <v>47422</v>
      </c>
      <c r="DH2944" s="1" t="s">
        <v>47423</v>
      </c>
      <c r="DI2944" s="1" t="s">
        <v>47424</v>
      </c>
      <c r="DJ2944" s="1" t="s">
        <v>47425</v>
      </c>
      <c r="DK2944" s="1" t="s">
        <v>47426</v>
      </c>
      <c r="DO2944" s="21" t="s">
        <v>810</v>
      </c>
      <c r="DS2944" s="1" t="s">
        <v>834</v>
      </c>
      <c r="DT2944" s="1" t="s">
        <v>813</v>
      </c>
      <c r="DZ2944" s="1" t="s">
        <v>416</v>
      </c>
      <c r="EH2944" s="1" t="s">
        <v>814</v>
      </c>
      <c r="EI2944" s="1" t="s">
        <v>427</v>
      </c>
      <c r="EN2944" s="1" t="s">
        <v>47412</v>
      </c>
      <c r="EO2944" s="1" t="s">
        <v>295</v>
      </c>
      <c r="EP2944" s="1" t="s">
        <v>301</v>
      </c>
      <c r="EQ2944" s="1" t="s">
        <v>295</v>
      </c>
      <c r="ER2944" s="1" t="s">
        <v>47427</v>
      </c>
      <c r="FO2944" s="2" t="s">
        <v>371</v>
      </c>
    </row>
    <row r="2945" spans="4:171">
      <c r="D2945" s="1" t="s">
        <v>47428</v>
      </c>
      <c r="E2945" s="1" t="s">
        <v>47429</v>
      </c>
      <c r="F2945" s="1" t="s">
        <v>349</v>
      </c>
      <c r="G2945" s="1"/>
      <c r="H2945" s="2">
        <v>30.99</v>
      </c>
      <c r="I2945" s="1" t="s">
        <v>778</v>
      </c>
      <c r="J2945" s="2">
        <v>0.59</v>
      </c>
      <c r="K2945" s="1" t="s">
        <v>47430</v>
      </c>
      <c r="L2945" s="1" t="s">
        <v>47431</v>
      </c>
      <c r="P2945" s="1" t="s">
        <v>375</v>
      </c>
      <c r="R2945" s="1" t="s">
        <v>781</v>
      </c>
      <c r="S2945" s="1" t="s">
        <v>782</v>
      </c>
      <c r="W2945" s="1" t="s">
        <v>414</v>
      </c>
      <c r="AG2945" s="1" t="s">
        <v>783</v>
      </c>
      <c r="AH2945" s="1" t="s">
        <v>784</v>
      </c>
      <c r="AM2945" s="1" t="s">
        <v>356</v>
      </c>
      <c r="AN2945" s="1" t="s">
        <v>785</v>
      </c>
      <c r="AO2945" s="1" t="s">
        <v>786</v>
      </c>
      <c r="AR2945" s="1" t="s">
        <v>787</v>
      </c>
      <c r="AT2945" s="1" t="s">
        <v>788</v>
      </c>
      <c r="BA2945" s="1" t="s">
        <v>789</v>
      </c>
      <c r="BC2945" s="2">
        <v>30.99</v>
      </c>
      <c r="BF2945" s="1" t="s">
        <v>47432</v>
      </c>
      <c r="BG2945" s="1" t="s">
        <v>47433</v>
      </c>
      <c r="BH2945" s="1" t="s">
        <v>47434</v>
      </c>
      <c r="BI2945" s="1" t="s">
        <v>47435</v>
      </c>
      <c r="BJ2945" s="1" t="s">
        <v>47436</v>
      </c>
      <c r="BK2945" s="1" t="s">
        <v>47437</v>
      </c>
      <c r="BS2945" s="1" t="s">
        <v>798</v>
      </c>
      <c r="BZ2945" s="1" t="s">
        <v>799</v>
      </c>
      <c r="CI2945" s="2">
        <v>2024</v>
      </c>
      <c r="CL2945" s="1" t="s">
        <v>800</v>
      </c>
      <c r="CM2945" s="1" t="s">
        <v>801</v>
      </c>
      <c r="CU2945" s="1" t="s">
        <v>363</v>
      </c>
      <c r="CX2945" s="1" t="s">
        <v>423</v>
      </c>
      <c r="DA2945" s="1" t="s">
        <v>802</v>
      </c>
      <c r="DC2945" s="1" t="s">
        <v>439</v>
      </c>
      <c r="DE2945" s="1" t="s">
        <v>803</v>
      </c>
      <c r="DF2945" s="1" t="s">
        <v>804</v>
      </c>
      <c r="DG2945" s="1" t="s">
        <v>47438</v>
      </c>
      <c r="DH2945" s="1" t="s">
        <v>47439</v>
      </c>
      <c r="DI2945" s="1" t="s">
        <v>47440</v>
      </c>
      <c r="DJ2945" s="1" t="s">
        <v>47441</v>
      </c>
      <c r="DK2945" s="1" t="s">
        <v>47442</v>
      </c>
      <c r="DO2945" s="21" t="s">
        <v>810</v>
      </c>
      <c r="DS2945" s="1" t="s">
        <v>834</v>
      </c>
      <c r="DT2945" s="1" t="s">
        <v>813</v>
      </c>
      <c r="DZ2945" s="1" t="s">
        <v>416</v>
      </c>
      <c r="EH2945" s="1" t="s">
        <v>814</v>
      </c>
      <c r="EI2945" s="1" t="s">
        <v>427</v>
      </c>
      <c r="EN2945" s="1" t="s">
        <v>47428</v>
      </c>
      <c r="EO2945" s="1" t="s">
        <v>295</v>
      </c>
      <c r="EP2945" s="1" t="s">
        <v>301</v>
      </c>
      <c r="EQ2945" s="1" t="s">
        <v>295</v>
      </c>
      <c r="ER2945" s="1" t="s">
        <v>47443</v>
      </c>
      <c r="FO2945" s="2" t="s">
        <v>371</v>
      </c>
    </row>
    <row r="2946" spans="4:171">
      <c r="D2946" s="1" t="s">
        <v>47444</v>
      </c>
      <c r="E2946" s="1" t="s">
        <v>47445</v>
      </c>
      <c r="F2946" s="1" t="s">
        <v>349</v>
      </c>
      <c r="G2946" s="1"/>
      <c r="H2946" s="2">
        <v>43.99</v>
      </c>
      <c r="I2946" s="1" t="s">
        <v>778</v>
      </c>
      <c r="J2946" s="2">
        <v>0.88</v>
      </c>
      <c r="K2946" s="1" t="s">
        <v>47446</v>
      </c>
      <c r="L2946" s="1" t="s">
        <v>47447</v>
      </c>
      <c r="P2946" s="1" t="s">
        <v>375</v>
      </c>
      <c r="R2946" s="1" t="s">
        <v>781</v>
      </c>
      <c r="S2946" s="1" t="s">
        <v>782</v>
      </c>
      <c r="W2946" s="1" t="s">
        <v>430</v>
      </c>
      <c r="AG2946" s="1" t="s">
        <v>783</v>
      </c>
      <c r="AH2946" s="1" t="s">
        <v>784</v>
      </c>
      <c r="AM2946" s="1" t="s">
        <v>356</v>
      </c>
      <c r="AN2946" s="1" t="s">
        <v>785</v>
      </c>
      <c r="AO2946" s="1" t="s">
        <v>786</v>
      </c>
      <c r="AR2946" s="1" t="s">
        <v>787</v>
      </c>
      <c r="AT2946" s="1" t="s">
        <v>788</v>
      </c>
      <c r="BA2946" s="1" t="s">
        <v>789</v>
      </c>
      <c r="BC2946" s="2">
        <v>43.99</v>
      </c>
      <c r="BF2946" s="1" t="s">
        <v>47448</v>
      </c>
      <c r="BG2946" s="1" t="s">
        <v>47449</v>
      </c>
      <c r="BH2946" s="1" t="s">
        <v>47450</v>
      </c>
      <c r="BI2946" s="1" t="s">
        <v>47451</v>
      </c>
      <c r="BJ2946" s="1" t="s">
        <v>47452</v>
      </c>
      <c r="BK2946" s="1" t="s">
        <v>47453</v>
      </c>
      <c r="BL2946" s="1" t="s">
        <v>47454</v>
      </c>
      <c r="BS2946" s="1" t="s">
        <v>798</v>
      </c>
      <c r="BZ2946" s="1" t="s">
        <v>799</v>
      </c>
      <c r="CI2946" s="2">
        <v>2024</v>
      </c>
      <c r="CL2946" s="1" t="s">
        <v>800</v>
      </c>
      <c r="CM2946" s="1" t="s">
        <v>801</v>
      </c>
      <c r="CU2946" s="1" t="s">
        <v>363</v>
      </c>
      <c r="CX2946" s="1" t="s">
        <v>423</v>
      </c>
      <c r="DA2946" s="1" t="s">
        <v>802</v>
      </c>
      <c r="DC2946" s="1" t="s">
        <v>476</v>
      </c>
      <c r="DE2946" s="1" t="s">
        <v>803</v>
      </c>
      <c r="DF2946" s="1" t="s">
        <v>804</v>
      </c>
      <c r="DG2946" s="1" t="s">
        <v>47455</v>
      </c>
      <c r="DH2946" s="1" t="s">
        <v>47456</v>
      </c>
      <c r="DI2946" s="1" t="s">
        <v>47457</v>
      </c>
      <c r="DJ2946" s="1" t="s">
        <v>47458</v>
      </c>
      <c r="DK2946" s="1" t="s">
        <v>47459</v>
      </c>
      <c r="DO2946" s="21" t="s">
        <v>810</v>
      </c>
      <c r="DS2946" s="1" t="s">
        <v>834</v>
      </c>
      <c r="DT2946" s="1" t="s">
        <v>813</v>
      </c>
      <c r="DZ2946" s="1" t="s">
        <v>416</v>
      </c>
      <c r="EH2946" s="1" t="s">
        <v>814</v>
      </c>
      <c r="EI2946" s="1" t="s">
        <v>427</v>
      </c>
      <c r="EN2946" s="1" t="s">
        <v>47444</v>
      </c>
      <c r="EO2946" s="1" t="s">
        <v>295</v>
      </c>
      <c r="EP2946" s="1" t="s">
        <v>301</v>
      </c>
      <c r="EQ2946" s="1" t="s">
        <v>295</v>
      </c>
      <c r="ER2946" s="1" t="s">
        <v>47460</v>
      </c>
      <c r="FO2946" s="2" t="s">
        <v>371</v>
      </c>
    </row>
    <row r="2947" spans="4:171">
      <c r="D2947" s="1" t="s">
        <v>47461</v>
      </c>
      <c r="E2947" s="1" t="s">
        <v>47462</v>
      </c>
      <c r="F2947" s="1" t="s">
        <v>349</v>
      </c>
      <c r="G2947" s="1"/>
      <c r="H2947" s="2">
        <v>26.99</v>
      </c>
      <c r="I2947" s="1" t="s">
        <v>778</v>
      </c>
      <c r="J2947" s="2">
        <v>0.33</v>
      </c>
      <c r="K2947" s="1" t="s">
        <v>47463</v>
      </c>
      <c r="L2947" s="1" t="s">
        <v>47464</v>
      </c>
      <c r="P2947" s="1" t="s">
        <v>375</v>
      </c>
      <c r="R2947" s="1" t="s">
        <v>781</v>
      </c>
      <c r="S2947" s="1" t="s">
        <v>782</v>
      </c>
      <c r="W2947" s="1" t="s">
        <v>376</v>
      </c>
      <c r="AG2947" s="1" t="s">
        <v>783</v>
      </c>
      <c r="AH2947" s="1" t="s">
        <v>784</v>
      </c>
      <c r="AM2947" s="1" t="s">
        <v>356</v>
      </c>
      <c r="AN2947" s="1" t="s">
        <v>785</v>
      </c>
      <c r="AO2947" s="1" t="s">
        <v>786</v>
      </c>
      <c r="AR2947" s="1" t="s">
        <v>787</v>
      </c>
      <c r="AT2947" s="1" t="s">
        <v>788</v>
      </c>
      <c r="BA2947" s="1" t="s">
        <v>789</v>
      </c>
      <c r="BC2947" s="2">
        <v>26.99</v>
      </c>
      <c r="BF2947" s="1" t="s">
        <v>47465</v>
      </c>
      <c r="BG2947" s="1" t="s">
        <v>47466</v>
      </c>
      <c r="BH2947" s="1" t="s">
        <v>47467</v>
      </c>
      <c r="BI2947" s="1" t="s">
        <v>47468</v>
      </c>
      <c r="BJ2947" s="1" t="s">
        <v>47469</v>
      </c>
      <c r="BS2947" s="1" t="s">
        <v>798</v>
      </c>
      <c r="BZ2947" s="1" t="s">
        <v>799</v>
      </c>
      <c r="CI2947" s="2">
        <v>2024</v>
      </c>
      <c r="CL2947" s="1" t="s">
        <v>800</v>
      </c>
      <c r="CM2947" s="1" t="s">
        <v>801</v>
      </c>
      <c r="CU2947" s="1" t="s">
        <v>363</v>
      </c>
      <c r="CX2947" s="1" t="s">
        <v>423</v>
      </c>
      <c r="DA2947" s="1" t="s">
        <v>802</v>
      </c>
      <c r="DC2947" s="1" t="s">
        <v>493</v>
      </c>
      <c r="DE2947" s="1" t="s">
        <v>803</v>
      </c>
      <c r="DF2947" s="1" t="s">
        <v>804</v>
      </c>
      <c r="DG2947" s="1" t="s">
        <v>47470</v>
      </c>
      <c r="DH2947" s="1" t="s">
        <v>47471</v>
      </c>
      <c r="DI2947" s="1" t="s">
        <v>47472</v>
      </c>
      <c r="DJ2947" s="1" t="s">
        <v>47473</v>
      </c>
      <c r="DK2947" s="1" t="s">
        <v>47474</v>
      </c>
      <c r="DO2947" s="21" t="s">
        <v>810</v>
      </c>
      <c r="DS2947" s="1" t="s">
        <v>834</v>
      </c>
      <c r="DT2947" s="1" t="s">
        <v>813</v>
      </c>
      <c r="DZ2947" s="1" t="s">
        <v>416</v>
      </c>
      <c r="EH2947" s="1" t="s">
        <v>814</v>
      </c>
      <c r="EI2947" s="1" t="s">
        <v>427</v>
      </c>
      <c r="EN2947" s="1" t="s">
        <v>47461</v>
      </c>
      <c r="EO2947" s="1" t="s">
        <v>295</v>
      </c>
      <c r="EP2947" s="1" t="s">
        <v>301</v>
      </c>
      <c r="EQ2947" s="1" t="s">
        <v>295</v>
      </c>
      <c r="ER2947" s="1" t="s">
        <v>47475</v>
      </c>
      <c r="FO2947" s="2" t="s">
        <v>371</v>
      </c>
    </row>
    <row r="2948" spans="4:171">
      <c r="D2948" s="1" t="s">
        <v>47476</v>
      </c>
      <c r="E2948" s="1" t="s">
        <v>47477</v>
      </c>
      <c r="F2948" s="1" t="s">
        <v>349</v>
      </c>
      <c r="G2948" s="1"/>
      <c r="H2948" s="2">
        <v>36.99</v>
      </c>
      <c r="I2948" s="1" t="s">
        <v>778</v>
      </c>
      <c r="J2948" s="2">
        <v>0.99</v>
      </c>
      <c r="K2948" s="1" t="s">
        <v>47478</v>
      </c>
      <c r="L2948" s="1" t="s">
        <v>47479</v>
      </c>
      <c r="P2948" s="1" t="s">
        <v>375</v>
      </c>
      <c r="R2948" s="1" t="s">
        <v>781</v>
      </c>
      <c r="S2948" s="1" t="s">
        <v>782</v>
      </c>
      <c r="W2948" s="1" t="s">
        <v>396</v>
      </c>
      <c r="AG2948" s="21" t="s">
        <v>783</v>
      </c>
      <c r="AH2948" s="21" t="s">
        <v>784</v>
      </c>
      <c r="AM2948" s="1" t="s">
        <v>356</v>
      </c>
      <c r="AN2948" s="21" t="s">
        <v>785</v>
      </c>
      <c r="AO2948" s="21" t="s">
        <v>786</v>
      </c>
      <c r="AR2948" s="21" t="s">
        <v>787</v>
      </c>
      <c r="AT2948" s="1" t="s">
        <v>788</v>
      </c>
      <c r="BA2948" s="21" t="s">
        <v>789</v>
      </c>
      <c r="BC2948" s="2">
        <v>36.99</v>
      </c>
      <c r="BF2948" s="1" t="s">
        <v>47480</v>
      </c>
      <c r="BG2948" s="1" t="s">
        <v>47481</v>
      </c>
      <c r="BH2948" s="1" t="s">
        <v>47482</v>
      </c>
      <c r="BI2948" s="1" t="s">
        <v>47483</v>
      </c>
      <c r="BJ2948" s="1" t="s">
        <v>47484</v>
      </c>
      <c r="BK2948" s="1" t="s">
        <v>47485</v>
      </c>
      <c r="BS2948" s="21" t="s">
        <v>798</v>
      </c>
      <c r="BZ2948" s="21" t="s">
        <v>799</v>
      </c>
      <c r="CI2948" s="2">
        <v>2024</v>
      </c>
      <c r="CL2948" s="21" t="s">
        <v>800</v>
      </c>
      <c r="CM2948" s="21" t="s">
        <v>801</v>
      </c>
      <c r="CU2948" s="1" t="s">
        <v>363</v>
      </c>
      <c r="CX2948" s="1" t="s">
        <v>423</v>
      </c>
      <c r="DA2948" s="21" t="s">
        <v>802</v>
      </c>
      <c r="DC2948" s="1" t="s">
        <v>476</v>
      </c>
      <c r="DE2948" s="1" t="s">
        <v>803</v>
      </c>
      <c r="DF2948" s="1" t="s">
        <v>804</v>
      </c>
      <c r="DG2948" s="1" t="s">
        <v>47486</v>
      </c>
      <c r="DH2948" s="1" t="s">
        <v>47487</v>
      </c>
      <c r="DI2948" s="1" t="s">
        <v>47488</v>
      </c>
      <c r="DJ2948" s="1" t="s">
        <v>47489</v>
      </c>
      <c r="DK2948" s="1" t="s">
        <v>47490</v>
      </c>
      <c r="DO2948" s="21" t="s">
        <v>810</v>
      </c>
      <c r="DS2948" s="1" t="s">
        <v>834</v>
      </c>
      <c r="DT2948" s="1" t="s">
        <v>813</v>
      </c>
      <c r="DZ2948" s="1" t="s">
        <v>416</v>
      </c>
      <c r="EH2948" s="1" t="s">
        <v>814</v>
      </c>
      <c r="EI2948" s="1" t="s">
        <v>427</v>
      </c>
      <c r="EN2948" s="1" t="s">
        <v>47476</v>
      </c>
      <c r="EO2948" s="1" t="s">
        <v>295</v>
      </c>
      <c r="EP2948" s="1" t="s">
        <v>301</v>
      </c>
      <c r="EQ2948" s="1" t="s">
        <v>295</v>
      </c>
      <c r="ER2948" s="1" t="s">
        <v>47491</v>
      </c>
      <c r="FO2948" s="2" t="s">
        <v>371</v>
      </c>
    </row>
    <row r="2949" spans="4:171">
      <c r="D2949" s="1" t="s">
        <v>47492</v>
      </c>
      <c r="E2949" s="1" t="s">
        <v>47493</v>
      </c>
      <c r="F2949" s="1" t="s">
        <v>349</v>
      </c>
      <c r="G2949" s="1"/>
      <c r="H2949" s="2">
        <v>41.99</v>
      </c>
      <c r="I2949" s="1" t="s">
        <v>778</v>
      </c>
      <c r="J2949" s="2">
        <v>0.86</v>
      </c>
      <c r="K2949" s="1" t="s">
        <v>47494</v>
      </c>
      <c r="L2949" s="1" t="s">
        <v>47495</v>
      </c>
      <c r="P2949" s="1" t="s">
        <v>375</v>
      </c>
      <c r="R2949" s="1" t="s">
        <v>781</v>
      </c>
      <c r="S2949" s="1" t="s">
        <v>782</v>
      </c>
      <c r="W2949" s="1" t="s">
        <v>414</v>
      </c>
      <c r="AG2949" s="1" t="s">
        <v>783</v>
      </c>
      <c r="AH2949" s="1" t="s">
        <v>784</v>
      </c>
      <c r="AM2949" s="1" t="s">
        <v>356</v>
      </c>
      <c r="AN2949" s="1" t="s">
        <v>785</v>
      </c>
      <c r="AO2949" s="1" t="s">
        <v>786</v>
      </c>
      <c r="AR2949" s="1" t="s">
        <v>787</v>
      </c>
      <c r="AT2949" s="1" t="s">
        <v>788</v>
      </c>
      <c r="BA2949" s="1" t="s">
        <v>789</v>
      </c>
      <c r="BC2949" s="2">
        <v>41.99</v>
      </c>
      <c r="BF2949" s="1" t="s">
        <v>47496</v>
      </c>
      <c r="BG2949" s="1" t="s">
        <v>47497</v>
      </c>
      <c r="BH2949" s="1" t="s">
        <v>47498</v>
      </c>
      <c r="BI2949" s="1" t="s">
        <v>47499</v>
      </c>
      <c r="BJ2949" s="1" t="s">
        <v>47500</v>
      </c>
      <c r="BK2949" s="1" t="s">
        <v>47501</v>
      </c>
      <c r="BS2949" s="1" t="s">
        <v>798</v>
      </c>
      <c r="BZ2949" s="1" t="s">
        <v>799</v>
      </c>
      <c r="CI2949" s="2">
        <v>2024</v>
      </c>
      <c r="CL2949" s="1" t="s">
        <v>800</v>
      </c>
      <c r="CM2949" s="1" t="s">
        <v>801</v>
      </c>
      <c r="CU2949" s="1" t="s">
        <v>363</v>
      </c>
      <c r="CX2949" s="1" t="s">
        <v>423</v>
      </c>
      <c r="DA2949" s="1" t="s">
        <v>802</v>
      </c>
      <c r="DC2949" s="1" t="s">
        <v>514</v>
      </c>
      <c r="DE2949" s="1" t="s">
        <v>803</v>
      </c>
      <c r="DF2949" s="1" t="s">
        <v>804</v>
      </c>
      <c r="DG2949" s="1" t="s">
        <v>47502</v>
      </c>
      <c r="DH2949" s="1" t="s">
        <v>47503</v>
      </c>
      <c r="DI2949" s="1" t="s">
        <v>47504</v>
      </c>
      <c r="DJ2949" s="1" t="s">
        <v>47505</v>
      </c>
      <c r="DK2949" s="1" t="s">
        <v>47506</v>
      </c>
      <c r="DO2949" s="21" t="s">
        <v>810</v>
      </c>
      <c r="DS2949" s="1" t="s">
        <v>834</v>
      </c>
      <c r="DT2949" s="1" t="s">
        <v>813</v>
      </c>
      <c r="DZ2949" s="1" t="s">
        <v>416</v>
      </c>
      <c r="EH2949" s="1" t="s">
        <v>814</v>
      </c>
      <c r="EI2949" s="1" t="s">
        <v>427</v>
      </c>
      <c r="EN2949" s="1" t="s">
        <v>47492</v>
      </c>
      <c r="EO2949" s="1" t="s">
        <v>295</v>
      </c>
      <c r="EP2949" s="1" t="s">
        <v>301</v>
      </c>
      <c r="EQ2949" s="1" t="s">
        <v>295</v>
      </c>
      <c r="ER2949" s="1" t="s">
        <v>47507</v>
      </c>
      <c r="FO2949" s="2" t="s">
        <v>371</v>
      </c>
    </row>
    <row r="2950" spans="4:171">
      <c r="D2950" s="1" t="s">
        <v>47508</v>
      </c>
      <c r="E2950" s="1" t="s">
        <v>47509</v>
      </c>
      <c r="F2950" s="1" t="s">
        <v>349</v>
      </c>
      <c r="G2950" s="1"/>
      <c r="H2950" s="2">
        <v>34.99</v>
      </c>
      <c r="I2950" s="1" t="s">
        <v>778</v>
      </c>
      <c r="J2950" s="2">
        <v>0.77</v>
      </c>
      <c r="K2950" s="1" t="s">
        <v>47510</v>
      </c>
      <c r="L2950" s="1" t="s">
        <v>47511</v>
      </c>
      <c r="P2950" s="1" t="s">
        <v>375</v>
      </c>
      <c r="R2950" s="1" t="s">
        <v>781</v>
      </c>
      <c r="S2950" s="1" t="s">
        <v>782</v>
      </c>
      <c r="W2950" s="1" t="s">
        <v>430</v>
      </c>
      <c r="AG2950" s="1" t="s">
        <v>783</v>
      </c>
      <c r="AH2950" s="1" t="s">
        <v>784</v>
      </c>
      <c r="AM2950" s="1" t="s">
        <v>356</v>
      </c>
      <c r="AN2950" s="1" t="s">
        <v>785</v>
      </c>
      <c r="AO2950" s="1" t="s">
        <v>786</v>
      </c>
      <c r="AR2950" s="1" t="s">
        <v>787</v>
      </c>
      <c r="AT2950" s="1" t="s">
        <v>788</v>
      </c>
      <c r="BA2950" s="1" t="s">
        <v>789</v>
      </c>
      <c r="BC2950" s="2">
        <v>34.99</v>
      </c>
      <c r="BF2950" s="1" t="s">
        <v>47512</v>
      </c>
      <c r="BG2950" s="1" t="s">
        <v>47513</v>
      </c>
      <c r="BH2950" s="1" t="s">
        <v>47514</v>
      </c>
      <c r="BI2950" s="1" t="s">
        <v>47515</v>
      </c>
      <c r="BJ2950" s="1" t="s">
        <v>47516</v>
      </c>
      <c r="BK2950" s="1" t="s">
        <v>47517</v>
      </c>
      <c r="BL2950" s="1" t="s">
        <v>47518</v>
      </c>
      <c r="BS2950" s="1" t="s">
        <v>798</v>
      </c>
      <c r="BZ2950" s="1" t="s">
        <v>799</v>
      </c>
      <c r="CI2950" s="2">
        <v>2024</v>
      </c>
      <c r="CL2950" s="1" t="s">
        <v>800</v>
      </c>
      <c r="CM2950" s="1" t="s">
        <v>801</v>
      </c>
      <c r="CU2950" s="1" t="s">
        <v>363</v>
      </c>
      <c r="CX2950" s="1" t="s">
        <v>423</v>
      </c>
      <c r="DA2950" s="1" t="s">
        <v>802</v>
      </c>
      <c r="DC2950" s="1" t="s">
        <v>514</v>
      </c>
      <c r="DE2950" s="1" t="s">
        <v>803</v>
      </c>
      <c r="DF2950" s="1" t="s">
        <v>804</v>
      </c>
      <c r="DG2950" s="1" t="s">
        <v>47519</v>
      </c>
      <c r="DH2950" s="1" t="s">
        <v>47520</v>
      </c>
      <c r="DI2950" s="1" t="s">
        <v>47521</v>
      </c>
      <c r="DJ2950" s="1" t="s">
        <v>47522</v>
      </c>
      <c r="DK2950" s="1" t="s">
        <v>47523</v>
      </c>
      <c r="DO2950" s="21" t="s">
        <v>810</v>
      </c>
      <c r="DS2950" s="1" t="s">
        <v>834</v>
      </c>
      <c r="DT2950" s="1" t="s">
        <v>813</v>
      </c>
      <c r="DZ2950" s="1" t="s">
        <v>416</v>
      </c>
      <c r="EH2950" s="1" t="s">
        <v>814</v>
      </c>
      <c r="EI2950" s="1" t="s">
        <v>427</v>
      </c>
      <c r="EN2950" s="1" t="s">
        <v>47508</v>
      </c>
      <c r="EO2950" s="1" t="s">
        <v>295</v>
      </c>
      <c r="EP2950" s="1" t="s">
        <v>301</v>
      </c>
      <c r="EQ2950" s="1" t="s">
        <v>295</v>
      </c>
      <c r="ER2950" s="1" t="s">
        <v>47524</v>
      </c>
      <c r="FO2950" s="2" t="s">
        <v>371</v>
      </c>
    </row>
    <row r="2951" spans="4:171">
      <c r="D2951" s="1" t="s">
        <v>47525</v>
      </c>
      <c r="E2951" s="1" t="s">
        <v>47526</v>
      </c>
      <c r="F2951" s="1" t="s">
        <v>349</v>
      </c>
      <c r="G2951" s="1"/>
      <c r="H2951" s="2">
        <v>39.99</v>
      </c>
      <c r="I2951" s="1" t="s">
        <v>778</v>
      </c>
      <c r="J2951" s="2">
        <v>1.03</v>
      </c>
      <c r="K2951" s="1" t="s">
        <v>47527</v>
      </c>
      <c r="L2951" s="1" t="s">
        <v>47528</v>
      </c>
      <c r="P2951" s="1" t="s">
        <v>375</v>
      </c>
      <c r="R2951" s="1" t="s">
        <v>781</v>
      </c>
      <c r="S2951" s="1" t="s">
        <v>782</v>
      </c>
      <c r="W2951" s="1" t="s">
        <v>376</v>
      </c>
      <c r="AG2951" s="1" t="s">
        <v>783</v>
      </c>
      <c r="AH2951" s="1" t="s">
        <v>784</v>
      </c>
      <c r="AM2951" s="1" t="s">
        <v>356</v>
      </c>
      <c r="AN2951" s="1" t="s">
        <v>785</v>
      </c>
      <c r="AO2951" s="1" t="s">
        <v>786</v>
      </c>
      <c r="AR2951" s="1" t="s">
        <v>787</v>
      </c>
      <c r="AT2951" s="1" t="s">
        <v>788</v>
      </c>
      <c r="BA2951" s="1" t="s">
        <v>789</v>
      </c>
      <c r="BC2951" s="2">
        <v>39.99</v>
      </c>
      <c r="BF2951" s="1" t="s">
        <v>47529</v>
      </c>
      <c r="BG2951" s="1" t="s">
        <v>47530</v>
      </c>
      <c r="BH2951" s="1" t="s">
        <v>47531</v>
      </c>
      <c r="BI2951" s="1" t="s">
        <v>47532</v>
      </c>
      <c r="BJ2951" s="1" t="s">
        <v>47533</v>
      </c>
      <c r="BK2951" s="1" t="s">
        <v>47534</v>
      </c>
      <c r="BL2951" s="1" t="s">
        <v>47535</v>
      </c>
      <c r="BS2951" s="1" t="s">
        <v>798</v>
      </c>
      <c r="BZ2951" s="1" t="s">
        <v>799</v>
      </c>
      <c r="CI2951" s="2">
        <v>2024</v>
      </c>
      <c r="CL2951" s="1" t="s">
        <v>800</v>
      </c>
      <c r="CM2951" s="1" t="s">
        <v>801</v>
      </c>
      <c r="CU2951" s="1" t="s">
        <v>363</v>
      </c>
      <c r="CX2951" s="1" t="s">
        <v>423</v>
      </c>
      <c r="DA2951" s="1" t="s">
        <v>802</v>
      </c>
      <c r="DC2951" s="1" t="s">
        <v>2238</v>
      </c>
      <c r="DE2951" s="1" t="s">
        <v>803</v>
      </c>
      <c r="DF2951" s="1" t="s">
        <v>804</v>
      </c>
      <c r="DG2951" s="1" t="s">
        <v>47536</v>
      </c>
      <c r="DH2951" s="1" t="s">
        <v>47537</v>
      </c>
      <c r="DI2951" s="1" t="s">
        <v>47538</v>
      </c>
      <c r="DJ2951" s="1" t="s">
        <v>47539</v>
      </c>
      <c r="DK2951" s="1" t="s">
        <v>47540</v>
      </c>
      <c r="DO2951" s="21" t="s">
        <v>810</v>
      </c>
      <c r="DS2951" s="1" t="s">
        <v>834</v>
      </c>
      <c r="DT2951" s="1" t="s">
        <v>813</v>
      </c>
      <c r="DZ2951" s="1" t="s">
        <v>416</v>
      </c>
      <c r="EH2951" s="1" t="s">
        <v>814</v>
      </c>
      <c r="EI2951" s="1" t="s">
        <v>427</v>
      </c>
      <c r="EN2951" s="1" t="s">
        <v>47525</v>
      </c>
      <c r="EO2951" s="1" t="s">
        <v>295</v>
      </c>
      <c r="EP2951" s="1" t="s">
        <v>301</v>
      </c>
      <c r="EQ2951" s="1" t="s">
        <v>295</v>
      </c>
      <c r="ER2951" s="1" t="s">
        <v>47541</v>
      </c>
      <c r="FO2951" s="2" t="s">
        <v>371</v>
      </c>
    </row>
    <row r="2952" spans="4:171">
      <c r="D2952" s="1" t="s">
        <v>47542</v>
      </c>
      <c r="E2952" s="1" t="s">
        <v>47543</v>
      </c>
      <c r="F2952" s="1" t="s">
        <v>349</v>
      </c>
      <c r="G2952" s="1"/>
      <c r="H2952" s="2">
        <v>50.99</v>
      </c>
      <c r="I2952" s="1" t="s">
        <v>778</v>
      </c>
      <c r="J2952" s="2">
        <v>1.16</v>
      </c>
      <c r="K2952" s="1" t="s">
        <v>47544</v>
      </c>
      <c r="L2952" s="1" t="s">
        <v>47545</v>
      </c>
      <c r="P2952" s="1" t="s">
        <v>375</v>
      </c>
      <c r="R2952" s="1" t="s">
        <v>781</v>
      </c>
      <c r="S2952" s="1" t="s">
        <v>782</v>
      </c>
      <c r="W2952" s="1" t="s">
        <v>396</v>
      </c>
      <c r="AG2952" s="1" t="s">
        <v>783</v>
      </c>
      <c r="AH2952" s="1" t="s">
        <v>784</v>
      </c>
      <c r="AM2952" s="1" t="s">
        <v>356</v>
      </c>
      <c r="AN2952" s="1" t="s">
        <v>785</v>
      </c>
      <c r="AO2952" s="1" t="s">
        <v>786</v>
      </c>
      <c r="AR2952" s="1" t="s">
        <v>787</v>
      </c>
      <c r="AT2952" s="1" t="s">
        <v>788</v>
      </c>
      <c r="BA2952" s="1" t="s">
        <v>789</v>
      </c>
      <c r="BC2952" s="2">
        <v>50.99</v>
      </c>
      <c r="BF2952" s="1" t="s">
        <v>47546</v>
      </c>
      <c r="BG2952" s="1" t="s">
        <v>47547</v>
      </c>
      <c r="BH2952" s="1" t="s">
        <v>47548</v>
      </c>
      <c r="BI2952" s="1" t="s">
        <v>47549</v>
      </c>
      <c r="BJ2952" s="1" t="s">
        <v>47550</v>
      </c>
      <c r="BK2952" s="1" t="s">
        <v>47551</v>
      </c>
      <c r="BL2952" s="1" t="s">
        <v>47552</v>
      </c>
      <c r="BS2952" s="1" t="s">
        <v>798</v>
      </c>
      <c r="BZ2952" s="1" t="s">
        <v>799</v>
      </c>
      <c r="CI2952" s="2">
        <v>2024</v>
      </c>
      <c r="CL2952" s="1" t="s">
        <v>800</v>
      </c>
      <c r="CM2952" s="1" t="s">
        <v>801</v>
      </c>
      <c r="CU2952" s="1" t="s">
        <v>363</v>
      </c>
      <c r="CX2952" s="1" t="s">
        <v>423</v>
      </c>
      <c r="DA2952" s="1" t="s">
        <v>802</v>
      </c>
      <c r="DC2952" s="1" t="s">
        <v>408</v>
      </c>
      <c r="DE2952" s="1" t="s">
        <v>803</v>
      </c>
      <c r="DF2952" s="1" t="s">
        <v>804</v>
      </c>
      <c r="DG2952" s="1" t="s">
        <v>47553</v>
      </c>
      <c r="DH2952" s="1" t="s">
        <v>47554</v>
      </c>
      <c r="DI2952" s="1" t="s">
        <v>47555</v>
      </c>
      <c r="DJ2952" s="1" t="s">
        <v>47556</v>
      </c>
      <c r="DK2952" s="1" t="s">
        <v>47557</v>
      </c>
      <c r="DO2952" s="21" t="s">
        <v>810</v>
      </c>
      <c r="DS2952" s="1" t="s">
        <v>834</v>
      </c>
      <c r="DT2952" s="1" t="s">
        <v>813</v>
      </c>
      <c r="DZ2952" s="1" t="s">
        <v>416</v>
      </c>
      <c r="EH2952" s="1" t="s">
        <v>814</v>
      </c>
      <c r="EI2952" s="1" t="s">
        <v>427</v>
      </c>
      <c r="EN2952" s="1" t="s">
        <v>47542</v>
      </c>
      <c r="EO2952" s="1" t="s">
        <v>295</v>
      </c>
      <c r="EP2952" s="1" t="s">
        <v>301</v>
      </c>
      <c r="EQ2952" s="1" t="s">
        <v>295</v>
      </c>
      <c r="ER2952" s="1" t="s">
        <v>47558</v>
      </c>
      <c r="FO2952" s="2" t="s">
        <v>371</v>
      </c>
    </row>
    <row r="2953" spans="4:171">
      <c r="D2953" s="1" t="s">
        <v>47559</v>
      </c>
      <c r="E2953" s="1" t="s">
        <v>47560</v>
      </c>
      <c r="F2953" s="1" t="s">
        <v>349</v>
      </c>
      <c r="G2953" s="1"/>
      <c r="H2953" s="2">
        <v>26.99</v>
      </c>
      <c r="I2953" s="1" t="s">
        <v>778</v>
      </c>
      <c r="J2953" s="2">
        <v>0.43</v>
      </c>
      <c r="K2953" s="1" t="s">
        <v>47561</v>
      </c>
      <c r="L2953" s="1" t="s">
        <v>47562</v>
      </c>
      <c r="P2953" s="1" t="s">
        <v>375</v>
      </c>
      <c r="R2953" s="1" t="s">
        <v>781</v>
      </c>
      <c r="S2953" s="1" t="s">
        <v>782</v>
      </c>
      <c r="W2953" s="1" t="s">
        <v>414</v>
      </c>
      <c r="AG2953" s="1" t="s">
        <v>783</v>
      </c>
      <c r="AH2953" s="1" t="s">
        <v>784</v>
      </c>
      <c r="AM2953" s="1" t="s">
        <v>356</v>
      </c>
      <c r="AN2953" s="1" t="s">
        <v>785</v>
      </c>
      <c r="AO2953" s="1" t="s">
        <v>786</v>
      </c>
      <c r="AR2953" s="1" t="s">
        <v>787</v>
      </c>
      <c r="AT2953" s="1" t="s">
        <v>788</v>
      </c>
      <c r="BA2953" s="1" t="s">
        <v>789</v>
      </c>
      <c r="BC2953" s="2">
        <v>26.99</v>
      </c>
      <c r="BF2953" s="1" t="s">
        <v>47563</v>
      </c>
      <c r="BG2953" s="1" t="s">
        <v>47564</v>
      </c>
      <c r="BH2953" s="1" t="s">
        <v>47565</v>
      </c>
      <c r="BI2953" s="1" t="s">
        <v>47566</v>
      </c>
      <c r="BJ2953" s="1" t="s">
        <v>47567</v>
      </c>
      <c r="BK2953" s="1" t="s">
        <v>47568</v>
      </c>
      <c r="BS2953" s="1" t="s">
        <v>798</v>
      </c>
      <c r="BZ2953" s="1" t="s">
        <v>799</v>
      </c>
      <c r="CI2953" s="2">
        <v>2024</v>
      </c>
      <c r="CL2953" s="1" t="s">
        <v>800</v>
      </c>
      <c r="CM2953" s="1" t="s">
        <v>801</v>
      </c>
      <c r="CU2953" s="1" t="s">
        <v>363</v>
      </c>
      <c r="CX2953" s="1" t="s">
        <v>423</v>
      </c>
      <c r="DA2953" s="1" t="s">
        <v>802</v>
      </c>
      <c r="DC2953" s="1" t="s">
        <v>408</v>
      </c>
      <c r="DE2953" s="1" t="s">
        <v>803</v>
      </c>
      <c r="DF2953" s="1" t="s">
        <v>804</v>
      </c>
      <c r="DG2953" s="1" t="s">
        <v>47569</v>
      </c>
      <c r="DH2953" s="1" t="s">
        <v>47570</v>
      </c>
      <c r="DI2953" s="1" t="s">
        <v>47571</v>
      </c>
      <c r="DJ2953" s="1" t="s">
        <v>47572</v>
      </c>
      <c r="DK2953" s="1" t="s">
        <v>47573</v>
      </c>
      <c r="DO2953" s="21" t="s">
        <v>810</v>
      </c>
      <c r="DS2953" s="1" t="s">
        <v>834</v>
      </c>
      <c r="DT2953" s="1" t="s">
        <v>813</v>
      </c>
      <c r="DZ2953" s="1" t="s">
        <v>416</v>
      </c>
      <c r="EH2953" s="1" t="s">
        <v>814</v>
      </c>
      <c r="EI2953" s="1" t="s">
        <v>427</v>
      </c>
      <c r="EN2953" s="1" t="s">
        <v>47559</v>
      </c>
      <c r="EO2953" s="1" t="s">
        <v>295</v>
      </c>
      <c r="EP2953" s="1" t="s">
        <v>301</v>
      </c>
      <c r="EQ2953" s="1" t="s">
        <v>295</v>
      </c>
      <c r="ER2953" s="1" t="s">
        <v>47574</v>
      </c>
      <c r="FO2953" s="2" t="s">
        <v>371</v>
      </c>
    </row>
    <row r="2954" spans="4:171">
      <c r="D2954" s="1" t="s">
        <v>47575</v>
      </c>
      <c r="E2954" s="1" t="s">
        <v>47576</v>
      </c>
      <c r="F2954" s="1" t="s">
        <v>349</v>
      </c>
      <c r="G2954" s="1"/>
      <c r="H2954" s="2">
        <v>25.99</v>
      </c>
      <c r="I2954" s="1" t="s">
        <v>778</v>
      </c>
      <c r="J2954" s="2">
        <v>0.22</v>
      </c>
      <c r="K2954" s="1" t="s">
        <v>47577</v>
      </c>
      <c r="L2954" s="1" t="s">
        <v>47578</v>
      </c>
      <c r="P2954" s="1" t="s">
        <v>375</v>
      </c>
      <c r="R2954" s="1" t="s">
        <v>781</v>
      </c>
      <c r="S2954" s="1" t="s">
        <v>782</v>
      </c>
      <c r="W2954" s="1" t="s">
        <v>430</v>
      </c>
      <c r="AG2954" s="1" t="s">
        <v>783</v>
      </c>
      <c r="AH2954" s="1" t="s">
        <v>784</v>
      </c>
      <c r="AM2954" s="1" t="s">
        <v>356</v>
      </c>
      <c r="AN2954" s="1" t="s">
        <v>785</v>
      </c>
      <c r="AO2954" s="1" t="s">
        <v>786</v>
      </c>
      <c r="AR2954" s="1" t="s">
        <v>787</v>
      </c>
      <c r="AT2954" s="1" t="s">
        <v>788</v>
      </c>
      <c r="BA2954" s="1" t="s">
        <v>789</v>
      </c>
      <c r="BC2954" s="2">
        <v>25.99</v>
      </c>
      <c r="BF2954" s="1" t="s">
        <v>47579</v>
      </c>
      <c r="BG2954" s="1" t="s">
        <v>47580</v>
      </c>
      <c r="BH2954" s="1" t="s">
        <v>47581</v>
      </c>
      <c r="BI2954" s="1" t="s">
        <v>47582</v>
      </c>
      <c r="BJ2954" s="1" t="s">
        <v>47583</v>
      </c>
      <c r="BK2954" s="1" t="s">
        <v>47584</v>
      </c>
      <c r="BL2954" s="1" t="s">
        <v>47585</v>
      </c>
      <c r="BM2954" s="1" t="s">
        <v>47586</v>
      </c>
      <c r="BS2954" s="1" t="s">
        <v>798</v>
      </c>
      <c r="BZ2954" s="1" t="s">
        <v>799</v>
      </c>
      <c r="CI2954" s="2">
        <v>2024</v>
      </c>
      <c r="CL2954" s="1" t="s">
        <v>800</v>
      </c>
      <c r="CM2954" s="1" t="s">
        <v>801</v>
      </c>
      <c r="CU2954" s="1" t="s">
        <v>363</v>
      </c>
      <c r="CX2954" s="1" t="s">
        <v>423</v>
      </c>
      <c r="DA2954" s="1" t="s">
        <v>802</v>
      </c>
      <c r="DC2954" s="1" t="s">
        <v>514</v>
      </c>
      <c r="DE2954" s="1" t="s">
        <v>803</v>
      </c>
      <c r="DF2954" s="1" t="s">
        <v>804</v>
      </c>
      <c r="DG2954" s="1" t="s">
        <v>47587</v>
      </c>
      <c r="DH2954" s="1" t="s">
        <v>47588</v>
      </c>
      <c r="DI2954" s="1" t="s">
        <v>47589</v>
      </c>
      <c r="DJ2954" s="1" t="s">
        <v>47590</v>
      </c>
      <c r="DK2954" s="1" t="s">
        <v>47591</v>
      </c>
      <c r="DO2954" s="21" t="s">
        <v>810</v>
      </c>
      <c r="DS2954" s="1" t="s">
        <v>834</v>
      </c>
      <c r="DT2954" s="1" t="s">
        <v>813</v>
      </c>
      <c r="DZ2954" s="1" t="s">
        <v>416</v>
      </c>
      <c r="EH2954" s="1" t="s">
        <v>18696</v>
      </c>
      <c r="EI2954" s="1" t="s">
        <v>427</v>
      </c>
      <c r="EN2954" s="1" t="s">
        <v>47575</v>
      </c>
      <c r="EO2954" s="1" t="s">
        <v>295</v>
      </c>
      <c r="EP2954" s="1" t="s">
        <v>301</v>
      </c>
      <c r="EQ2954" s="1" t="s">
        <v>295</v>
      </c>
      <c r="ER2954" s="1" t="s">
        <v>47592</v>
      </c>
      <c r="FO2954" s="2" t="s">
        <v>371</v>
      </c>
    </row>
    <row r="2955" spans="4:171">
      <c r="D2955" s="1" t="s">
        <v>47593</v>
      </c>
      <c r="E2955" s="1" t="s">
        <v>47594</v>
      </c>
      <c r="F2955" s="1" t="s">
        <v>349</v>
      </c>
      <c r="G2955" s="1"/>
      <c r="H2955" s="2">
        <v>34.99</v>
      </c>
      <c r="I2955" s="1" t="s">
        <v>778</v>
      </c>
      <c r="J2955" s="2">
        <v>0.94</v>
      </c>
      <c r="K2955" s="1" t="s">
        <v>47595</v>
      </c>
      <c r="L2955" s="1" t="s">
        <v>47596</v>
      </c>
      <c r="P2955" s="1" t="s">
        <v>375</v>
      </c>
      <c r="R2955" s="1" t="s">
        <v>781</v>
      </c>
      <c r="S2955" s="1" t="s">
        <v>782</v>
      </c>
      <c r="W2955" s="1" t="s">
        <v>376</v>
      </c>
      <c r="AG2955" s="1" t="s">
        <v>783</v>
      </c>
      <c r="AH2955" s="1" t="s">
        <v>784</v>
      </c>
      <c r="AM2955" s="1" t="s">
        <v>356</v>
      </c>
      <c r="AN2955" s="1" t="s">
        <v>785</v>
      </c>
      <c r="AO2955" s="1" t="s">
        <v>786</v>
      </c>
      <c r="AR2955" s="1" t="s">
        <v>787</v>
      </c>
      <c r="AT2955" s="1" t="s">
        <v>788</v>
      </c>
      <c r="BA2955" s="1" t="s">
        <v>789</v>
      </c>
      <c r="BC2955" s="2">
        <v>34.99</v>
      </c>
      <c r="BF2955" s="1" t="s">
        <v>47597</v>
      </c>
      <c r="BG2955" s="1" t="s">
        <v>47598</v>
      </c>
      <c r="BH2955" s="1" t="s">
        <v>47599</v>
      </c>
      <c r="BI2955" s="1" t="s">
        <v>47600</v>
      </c>
      <c r="BJ2955" s="1" t="s">
        <v>47601</v>
      </c>
      <c r="BK2955" s="1" t="s">
        <v>47602</v>
      </c>
      <c r="BL2955" s="1" t="s">
        <v>47603</v>
      </c>
      <c r="BS2955" s="1" t="s">
        <v>798</v>
      </c>
      <c r="BZ2955" s="1" t="s">
        <v>799</v>
      </c>
      <c r="CI2955" s="2">
        <v>2024</v>
      </c>
      <c r="CL2955" s="1" t="s">
        <v>800</v>
      </c>
      <c r="CM2955" s="1" t="s">
        <v>801</v>
      </c>
      <c r="CU2955" s="1" t="s">
        <v>363</v>
      </c>
      <c r="CX2955" s="1" t="s">
        <v>423</v>
      </c>
      <c r="DA2955" s="1" t="s">
        <v>802</v>
      </c>
      <c r="DC2955" s="1" t="s">
        <v>408</v>
      </c>
      <c r="DE2955" s="1" t="s">
        <v>803</v>
      </c>
      <c r="DF2955" s="1" t="s">
        <v>804</v>
      </c>
      <c r="DG2955" s="1" t="s">
        <v>47604</v>
      </c>
      <c r="DH2955" s="1" t="s">
        <v>47605</v>
      </c>
      <c r="DI2955" s="1" t="s">
        <v>47606</v>
      </c>
      <c r="DJ2955" s="1" t="s">
        <v>47607</v>
      </c>
      <c r="DK2955" s="1" t="s">
        <v>47608</v>
      </c>
      <c r="DO2955" s="21" t="s">
        <v>810</v>
      </c>
      <c r="DS2955" s="1" t="s">
        <v>834</v>
      </c>
      <c r="DT2955" s="1" t="s">
        <v>813</v>
      </c>
      <c r="DZ2955" s="1" t="s">
        <v>416</v>
      </c>
      <c r="EH2955" s="1" t="s">
        <v>814</v>
      </c>
      <c r="EI2955" s="1" t="s">
        <v>427</v>
      </c>
      <c r="EN2955" s="1" t="s">
        <v>47593</v>
      </c>
      <c r="EO2955" s="1" t="s">
        <v>295</v>
      </c>
      <c r="EP2955" s="1" t="s">
        <v>301</v>
      </c>
      <c r="EQ2955" s="1" t="s">
        <v>295</v>
      </c>
      <c r="ER2955" s="1" t="s">
        <v>47609</v>
      </c>
      <c r="FO2955" s="2" t="s">
        <v>371</v>
      </c>
    </row>
    <row r="2956" spans="4:171">
      <c r="D2956" s="1" t="s">
        <v>47610</v>
      </c>
      <c r="E2956" s="1" t="s">
        <v>47611</v>
      </c>
      <c r="F2956" s="1" t="s">
        <v>349</v>
      </c>
      <c r="G2956" s="1"/>
      <c r="H2956" s="2">
        <v>23.99</v>
      </c>
      <c r="I2956" s="1" t="s">
        <v>778</v>
      </c>
      <c r="J2956" s="2">
        <v>0.47</v>
      </c>
      <c r="K2956" s="1" t="s">
        <v>47612</v>
      </c>
      <c r="L2956" s="1" t="s">
        <v>47613</v>
      </c>
      <c r="P2956" s="1" t="s">
        <v>375</v>
      </c>
      <c r="R2956" s="1" t="s">
        <v>781</v>
      </c>
      <c r="S2956" s="1" t="s">
        <v>782</v>
      </c>
      <c r="W2956" s="1" t="s">
        <v>396</v>
      </c>
      <c r="AG2956" s="1" t="s">
        <v>783</v>
      </c>
      <c r="AH2956" s="1" t="s">
        <v>784</v>
      </c>
      <c r="AM2956" s="1" t="s">
        <v>356</v>
      </c>
      <c r="AN2956" s="1" t="s">
        <v>785</v>
      </c>
      <c r="AO2956" s="1" t="s">
        <v>786</v>
      </c>
      <c r="AR2956" s="1" t="s">
        <v>787</v>
      </c>
      <c r="AT2956" s="1" t="s">
        <v>788</v>
      </c>
      <c r="BA2956" s="1" t="s">
        <v>789</v>
      </c>
      <c r="BC2956" s="2">
        <v>23.99</v>
      </c>
      <c r="BF2956" s="1" t="s">
        <v>47614</v>
      </c>
      <c r="BG2956" s="1" t="s">
        <v>47615</v>
      </c>
      <c r="BH2956" s="1" t="s">
        <v>47616</v>
      </c>
      <c r="BI2956" s="1" t="s">
        <v>47617</v>
      </c>
      <c r="BJ2956" s="1" t="s">
        <v>47618</v>
      </c>
      <c r="BK2956" s="1" t="s">
        <v>47619</v>
      </c>
      <c r="BS2956" s="1" t="s">
        <v>798</v>
      </c>
      <c r="BZ2956" s="1" t="s">
        <v>799</v>
      </c>
      <c r="CI2956" s="2">
        <v>2024</v>
      </c>
      <c r="CL2956" s="1" t="s">
        <v>800</v>
      </c>
      <c r="CM2956" s="1" t="s">
        <v>801</v>
      </c>
      <c r="CU2956" s="1" t="s">
        <v>363</v>
      </c>
      <c r="CX2956" s="1" t="s">
        <v>423</v>
      </c>
      <c r="DA2956" s="1" t="s">
        <v>802</v>
      </c>
      <c r="DC2956" s="1" t="s">
        <v>476</v>
      </c>
      <c r="DE2956" s="1" t="s">
        <v>803</v>
      </c>
      <c r="DF2956" s="1" t="s">
        <v>804</v>
      </c>
      <c r="DG2956" s="1" t="s">
        <v>47620</v>
      </c>
      <c r="DH2956" s="1" t="s">
        <v>47621</v>
      </c>
      <c r="DI2956" s="1" t="s">
        <v>47622</v>
      </c>
      <c r="DJ2956" s="1" t="s">
        <v>47623</v>
      </c>
      <c r="DK2956" s="1" t="s">
        <v>47624</v>
      </c>
      <c r="DO2956" s="21" t="s">
        <v>810</v>
      </c>
      <c r="DS2956" s="1" t="s">
        <v>834</v>
      </c>
      <c r="DT2956" s="1" t="s">
        <v>813</v>
      </c>
      <c r="DZ2956" s="1" t="s">
        <v>416</v>
      </c>
      <c r="EH2956" s="1" t="s">
        <v>814</v>
      </c>
      <c r="EI2956" s="1" t="s">
        <v>427</v>
      </c>
      <c r="EN2956" s="1" t="s">
        <v>47610</v>
      </c>
      <c r="EO2956" s="1" t="s">
        <v>295</v>
      </c>
      <c r="EP2956" s="1" t="s">
        <v>301</v>
      </c>
      <c r="EQ2956" s="1" t="s">
        <v>295</v>
      </c>
      <c r="ER2956" s="1" t="s">
        <v>47625</v>
      </c>
      <c r="FO2956" s="2" t="s">
        <v>371</v>
      </c>
    </row>
    <row r="2957" spans="4:171">
      <c r="D2957" s="1" t="s">
        <v>47626</v>
      </c>
      <c r="E2957" s="1" t="s">
        <v>47627</v>
      </c>
      <c r="F2957" s="1" t="s">
        <v>349</v>
      </c>
      <c r="G2957" s="1"/>
      <c r="H2957" s="2">
        <v>27.99</v>
      </c>
      <c r="I2957" s="1" t="s">
        <v>778</v>
      </c>
      <c r="J2957" s="2">
        <v>0.45</v>
      </c>
      <c r="K2957" s="1" t="s">
        <v>47628</v>
      </c>
      <c r="L2957" s="1" t="s">
        <v>47629</v>
      </c>
      <c r="P2957" s="1" t="s">
        <v>375</v>
      </c>
      <c r="R2957" s="1" t="s">
        <v>781</v>
      </c>
      <c r="S2957" s="1" t="s">
        <v>782</v>
      </c>
      <c r="W2957" s="1" t="s">
        <v>414</v>
      </c>
      <c r="AG2957" s="1" t="s">
        <v>783</v>
      </c>
      <c r="AH2957" s="1" t="s">
        <v>784</v>
      </c>
      <c r="AM2957" s="1" t="s">
        <v>356</v>
      </c>
      <c r="AN2957" s="1" t="s">
        <v>785</v>
      </c>
      <c r="AO2957" s="1" t="s">
        <v>786</v>
      </c>
      <c r="AR2957" s="1" t="s">
        <v>787</v>
      </c>
      <c r="AT2957" s="1" t="s">
        <v>788</v>
      </c>
      <c r="BA2957" s="1" t="s">
        <v>789</v>
      </c>
      <c r="BC2957" s="2">
        <v>27.99</v>
      </c>
      <c r="BF2957" s="1" t="s">
        <v>47630</v>
      </c>
      <c r="BG2957" s="1" t="s">
        <v>47631</v>
      </c>
      <c r="BH2957" s="1" t="s">
        <v>47632</v>
      </c>
      <c r="BI2957" s="1" t="s">
        <v>47633</v>
      </c>
      <c r="BJ2957" s="1" t="s">
        <v>47634</v>
      </c>
      <c r="BK2957" s="1" t="s">
        <v>47635</v>
      </c>
      <c r="BL2957" s="1" t="s">
        <v>47636</v>
      </c>
      <c r="BS2957" s="1" t="s">
        <v>798</v>
      </c>
      <c r="BZ2957" s="1" t="s">
        <v>799</v>
      </c>
      <c r="CI2957" s="2">
        <v>2024</v>
      </c>
      <c r="CL2957" s="1" t="s">
        <v>800</v>
      </c>
      <c r="CM2957" s="1" t="s">
        <v>801</v>
      </c>
      <c r="CU2957" s="1" t="s">
        <v>363</v>
      </c>
      <c r="CX2957" s="1" t="s">
        <v>423</v>
      </c>
      <c r="DA2957" s="1" t="s">
        <v>802</v>
      </c>
      <c r="DC2957" s="1" t="s">
        <v>476</v>
      </c>
      <c r="DE2957" s="1" t="s">
        <v>803</v>
      </c>
      <c r="DF2957" s="1" t="s">
        <v>804</v>
      </c>
      <c r="DG2957" s="1" t="s">
        <v>47637</v>
      </c>
      <c r="DH2957" s="1" t="s">
        <v>47638</v>
      </c>
      <c r="DI2957" s="1" t="s">
        <v>47639</v>
      </c>
      <c r="DJ2957" s="1" t="s">
        <v>47640</v>
      </c>
      <c r="DK2957" s="1" t="s">
        <v>47641</v>
      </c>
      <c r="DO2957" s="21" t="s">
        <v>810</v>
      </c>
      <c r="DS2957" s="1" t="s">
        <v>834</v>
      </c>
      <c r="DT2957" s="1" t="s">
        <v>813</v>
      </c>
      <c r="DZ2957" s="1" t="s">
        <v>416</v>
      </c>
      <c r="EH2957" s="1" t="s">
        <v>814</v>
      </c>
      <c r="EI2957" s="1" t="s">
        <v>427</v>
      </c>
      <c r="EN2957" s="1" t="s">
        <v>47626</v>
      </c>
      <c r="EO2957" s="1" t="s">
        <v>295</v>
      </c>
      <c r="EP2957" s="1" t="s">
        <v>301</v>
      </c>
      <c r="EQ2957" s="1" t="s">
        <v>295</v>
      </c>
      <c r="ER2957" s="1" t="s">
        <v>47642</v>
      </c>
      <c r="FO2957" s="2" t="s">
        <v>371</v>
      </c>
    </row>
    <row r="2958" spans="4:171">
      <c r="D2958" s="1" t="s">
        <v>47643</v>
      </c>
      <c r="E2958" s="1" t="s">
        <v>47644</v>
      </c>
      <c r="F2958" s="1" t="s">
        <v>349</v>
      </c>
      <c r="G2958" s="1"/>
      <c r="H2958" s="2">
        <v>30.99</v>
      </c>
      <c r="I2958" s="1" t="s">
        <v>778</v>
      </c>
      <c r="J2958" s="2">
        <v>0.31</v>
      </c>
      <c r="K2958" s="1" t="s">
        <v>47645</v>
      </c>
      <c r="L2958" s="1" t="s">
        <v>47646</v>
      </c>
      <c r="P2958" s="1" t="s">
        <v>375</v>
      </c>
      <c r="R2958" s="1" t="s">
        <v>781</v>
      </c>
      <c r="S2958" s="1" t="s">
        <v>782</v>
      </c>
      <c r="W2958" s="1" t="s">
        <v>430</v>
      </c>
      <c r="AG2958" s="1" t="s">
        <v>783</v>
      </c>
      <c r="AH2958" s="1" t="s">
        <v>784</v>
      </c>
      <c r="AM2958" s="1" t="s">
        <v>356</v>
      </c>
      <c r="AN2958" s="1" t="s">
        <v>785</v>
      </c>
      <c r="AO2958" s="1" t="s">
        <v>786</v>
      </c>
      <c r="AR2958" s="1" t="s">
        <v>787</v>
      </c>
      <c r="AT2958" s="1" t="s">
        <v>788</v>
      </c>
      <c r="BA2958" s="1" t="s">
        <v>789</v>
      </c>
      <c r="BC2958" s="2">
        <v>30.99</v>
      </c>
      <c r="BF2958" s="1" t="s">
        <v>47647</v>
      </c>
      <c r="BG2958" s="1" t="s">
        <v>47648</v>
      </c>
      <c r="BH2958" s="1" t="s">
        <v>47649</v>
      </c>
      <c r="BI2958" s="1" t="s">
        <v>47650</v>
      </c>
      <c r="BJ2958" s="1" t="s">
        <v>47651</v>
      </c>
      <c r="BK2958" s="1" t="s">
        <v>47652</v>
      </c>
      <c r="BL2958" s="1" t="s">
        <v>47653</v>
      </c>
      <c r="BM2958" s="1" t="s">
        <v>47654</v>
      </c>
      <c r="BS2958" s="1" t="s">
        <v>798</v>
      </c>
      <c r="BZ2958" s="1" t="s">
        <v>799</v>
      </c>
      <c r="CI2958" s="2">
        <v>2024</v>
      </c>
      <c r="CL2958" s="1" t="s">
        <v>800</v>
      </c>
      <c r="CM2958" s="1" t="s">
        <v>801</v>
      </c>
      <c r="CU2958" s="1" t="s">
        <v>363</v>
      </c>
      <c r="CX2958" s="1" t="s">
        <v>423</v>
      </c>
      <c r="DA2958" s="1" t="s">
        <v>802</v>
      </c>
      <c r="DC2958" s="1" t="s">
        <v>517</v>
      </c>
      <c r="DE2958" s="1" t="s">
        <v>803</v>
      </c>
      <c r="DF2958" s="1" t="s">
        <v>804</v>
      </c>
      <c r="DG2958" s="1" t="s">
        <v>47655</v>
      </c>
      <c r="DH2958" s="1" t="s">
        <v>47656</v>
      </c>
      <c r="DI2958" s="1" t="s">
        <v>47657</v>
      </c>
      <c r="DJ2958" s="1" t="s">
        <v>47658</v>
      </c>
      <c r="DK2958" s="1" t="s">
        <v>47659</v>
      </c>
      <c r="DO2958" s="21" t="s">
        <v>810</v>
      </c>
      <c r="DS2958" s="1" t="s">
        <v>834</v>
      </c>
      <c r="DT2958" s="1" t="s">
        <v>813</v>
      </c>
      <c r="DZ2958" s="1" t="s">
        <v>416</v>
      </c>
      <c r="EH2958" s="1" t="s">
        <v>18696</v>
      </c>
      <c r="EI2958" s="1" t="s">
        <v>427</v>
      </c>
      <c r="EN2958" s="1" t="s">
        <v>47643</v>
      </c>
      <c r="EO2958" s="1" t="s">
        <v>295</v>
      </c>
      <c r="EP2958" s="1" t="s">
        <v>301</v>
      </c>
      <c r="EQ2958" s="1" t="s">
        <v>295</v>
      </c>
      <c r="ER2958" s="1" t="s">
        <v>47660</v>
      </c>
      <c r="FO2958" s="2" t="s">
        <v>371</v>
      </c>
    </row>
    <row r="2959" spans="4:171">
      <c r="D2959" s="1" t="s">
        <v>47661</v>
      </c>
      <c r="E2959" s="1" t="s">
        <v>47662</v>
      </c>
      <c r="F2959" s="1" t="s">
        <v>349</v>
      </c>
      <c r="G2959" s="1"/>
      <c r="H2959" s="2">
        <v>27.99</v>
      </c>
      <c r="I2959" s="1" t="s">
        <v>778</v>
      </c>
      <c r="J2959" s="2">
        <v>0.46</v>
      </c>
      <c r="K2959" s="1" t="s">
        <v>47663</v>
      </c>
      <c r="L2959" s="1" t="s">
        <v>47664</v>
      </c>
      <c r="P2959" s="1" t="s">
        <v>375</v>
      </c>
      <c r="R2959" s="1" t="s">
        <v>781</v>
      </c>
      <c r="S2959" s="1" t="s">
        <v>782</v>
      </c>
      <c r="W2959" s="1" t="s">
        <v>376</v>
      </c>
      <c r="AG2959" s="1" t="s">
        <v>783</v>
      </c>
      <c r="AH2959" s="1" t="s">
        <v>784</v>
      </c>
      <c r="AM2959" s="1" t="s">
        <v>356</v>
      </c>
      <c r="AN2959" s="1" t="s">
        <v>785</v>
      </c>
      <c r="AO2959" s="1" t="s">
        <v>786</v>
      </c>
      <c r="AR2959" s="1" t="s">
        <v>787</v>
      </c>
      <c r="AT2959" s="1" t="s">
        <v>788</v>
      </c>
      <c r="BA2959" s="1" t="s">
        <v>789</v>
      </c>
      <c r="BC2959" s="2">
        <v>27.99</v>
      </c>
      <c r="BF2959" s="1" t="s">
        <v>47665</v>
      </c>
      <c r="BG2959" s="1" t="s">
        <v>47666</v>
      </c>
      <c r="BH2959" s="1" t="s">
        <v>47667</v>
      </c>
      <c r="BI2959" s="1" t="s">
        <v>47668</v>
      </c>
      <c r="BJ2959" s="1" t="s">
        <v>47669</v>
      </c>
      <c r="BK2959" s="1" t="s">
        <v>47670</v>
      </c>
      <c r="BL2959" s="1" t="s">
        <v>47671</v>
      </c>
      <c r="BM2959" s="1" t="s">
        <v>47672</v>
      </c>
      <c r="BS2959" s="1" t="s">
        <v>798</v>
      </c>
      <c r="BZ2959" s="1" t="s">
        <v>799</v>
      </c>
      <c r="CI2959" s="2">
        <v>2024</v>
      </c>
      <c r="CL2959" s="1" t="s">
        <v>800</v>
      </c>
      <c r="CM2959" s="1" t="s">
        <v>801</v>
      </c>
      <c r="CU2959" s="1" t="s">
        <v>363</v>
      </c>
      <c r="CX2959" s="1" t="s">
        <v>423</v>
      </c>
      <c r="DA2959" s="1" t="s">
        <v>802</v>
      </c>
      <c r="DC2959" s="1" t="s">
        <v>508</v>
      </c>
      <c r="DE2959" s="1" t="s">
        <v>803</v>
      </c>
      <c r="DF2959" s="1" t="s">
        <v>804</v>
      </c>
      <c r="DG2959" s="1" t="s">
        <v>47673</v>
      </c>
      <c r="DH2959" s="1" t="s">
        <v>47674</v>
      </c>
      <c r="DI2959" s="1" t="s">
        <v>47675</v>
      </c>
      <c r="DJ2959" s="1" t="s">
        <v>47676</v>
      </c>
      <c r="DK2959" s="1" t="s">
        <v>47677</v>
      </c>
      <c r="DO2959" s="21" t="s">
        <v>810</v>
      </c>
      <c r="DS2959" s="1" t="s">
        <v>834</v>
      </c>
      <c r="DT2959" s="1" t="s">
        <v>813</v>
      </c>
      <c r="DZ2959" s="1" t="s">
        <v>416</v>
      </c>
      <c r="EH2959" s="1" t="s">
        <v>2289</v>
      </c>
      <c r="EI2959" s="1" t="s">
        <v>427</v>
      </c>
      <c r="EN2959" s="1" t="s">
        <v>47661</v>
      </c>
      <c r="EO2959" s="1" t="s">
        <v>295</v>
      </c>
      <c r="EP2959" s="1" t="s">
        <v>301</v>
      </c>
      <c r="EQ2959" s="1" t="s">
        <v>295</v>
      </c>
      <c r="ER2959" s="1" t="s">
        <v>47678</v>
      </c>
      <c r="FO2959" s="2" t="s">
        <v>371</v>
      </c>
    </row>
    <row r="2960" spans="4:171">
      <c r="D2960" s="1" t="s">
        <v>47679</v>
      </c>
      <c r="E2960" s="1" t="s">
        <v>47680</v>
      </c>
      <c r="F2960" s="1" t="s">
        <v>349</v>
      </c>
      <c r="G2960" s="1"/>
      <c r="H2960" s="2">
        <v>30.99</v>
      </c>
      <c r="I2960" s="1" t="s">
        <v>778</v>
      </c>
      <c r="J2960" s="2">
        <v>0.7</v>
      </c>
      <c r="K2960" s="1" t="s">
        <v>47681</v>
      </c>
      <c r="L2960" s="1" t="s">
        <v>47682</v>
      </c>
      <c r="P2960" s="1" t="s">
        <v>375</v>
      </c>
      <c r="R2960" s="1" t="s">
        <v>781</v>
      </c>
      <c r="S2960" s="1" t="s">
        <v>782</v>
      </c>
      <c r="W2960" s="1" t="s">
        <v>396</v>
      </c>
      <c r="AG2960" s="1" t="s">
        <v>783</v>
      </c>
      <c r="AH2960" s="1" t="s">
        <v>784</v>
      </c>
      <c r="AM2960" s="1" t="s">
        <v>356</v>
      </c>
      <c r="AN2960" s="1" t="s">
        <v>785</v>
      </c>
      <c r="AO2960" s="1" t="s">
        <v>786</v>
      </c>
      <c r="AR2960" s="1" t="s">
        <v>787</v>
      </c>
      <c r="AT2960" s="1" t="s">
        <v>788</v>
      </c>
      <c r="BA2960" s="1" t="s">
        <v>789</v>
      </c>
      <c r="BC2960" s="2">
        <v>30.99</v>
      </c>
      <c r="BF2960" s="1" t="s">
        <v>47683</v>
      </c>
      <c r="BG2960" s="1" t="s">
        <v>47684</v>
      </c>
      <c r="BH2960" s="1" t="s">
        <v>47685</v>
      </c>
      <c r="BI2960" s="1" t="s">
        <v>47686</v>
      </c>
      <c r="BJ2960" s="1" t="s">
        <v>47687</v>
      </c>
      <c r="BK2960" s="1" t="s">
        <v>47688</v>
      </c>
      <c r="BS2960" s="1" t="s">
        <v>798</v>
      </c>
      <c r="BZ2960" s="1" t="s">
        <v>799</v>
      </c>
      <c r="CI2960" s="2">
        <v>2024</v>
      </c>
      <c r="CL2960" s="1" t="s">
        <v>800</v>
      </c>
      <c r="CM2960" s="1" t="s">
        <v>801</v>
      </c>
      <c r="CU2960" s="1" t="s">
        <v>363</v>
      </c>
      <c r="CX2960" s="1" t="s">
        <v>423</v>
      </c>
      <c r="DA2960" s="1" t="s">
        <v>802</v>
      </c>
      <c r="DC2960" s="1" t="s">
        <v>508</v>
      </c>
      <c r="DE2960" s="1" t="s">
        <v>803</v>
      </c>
      <c r="DF2960" s="1" t="s">
        <v>804</v>
      </c>
      <c r="DG2960" s="1" t="s">
        <v>47689</v>
      </c>
      <c r="DH2960" s="1" t="s">
        <v>47690</v>
      </c>
      <c r="DI2960" s="1" t="s">
        <v>47691</v>
      </c>
      <c r="DJ2960" s="1" t="s">
        <v>47692</v>
      </c>
      <c r="DK2960" s="1" t="s">
        <v>47693</v>
      </c>
      <c r="DO2960" s="21" t="s">
        <v>810</v>
      </c>
      <c r="DS2960" s="1" t="s">
        <v>834</v>
      </c>
      <c r="DT2960" s="1" t="s">
        <v>813</v>
      </c>
      <c r="DZ2960" s="1" t="s">
        <v>416</v>
      </c>
      <c r="EH2960" s="1" t="s">
        <v>814</v>
      </c>
      <c r="EI2960" s="1" t="s">
        <v>427</v>
      </c>
      <c r="EN2960" s="1" t="s">
        <v>47679</v>
      </c>
      <c r="EO2960" s="1" t="s">
        <v>295</v>
      </c>
      <c r="EP2960" s="1" t="s">
        <v>301</v>
      </c>
      <c r="EQ2960" s="1" t="s">
        <v>295</v>
      </c>
      <c r="ER2960" s="1" t="s">
        <v>47694</v>
      </c>
      <c r="FO2960" s="2" t="s">
        <v>371</v>
      </c>
    </row>
    <row r="2961" spans="4:171">
      <c r="D2961" s="1" t="s">
        <v>47695</v>
      </c>
      <c r="E2961" s="1" t="s">
        <v>47696</v>
      </c>
      <c r="F2961" s="1" t="s">
        <v>349</v>
      </c>
      <c r="G2961" s="1"/>
      <c r="H2961" s="2">
        <v>49.99</v>
      </c>
      <c r="I2961" s="1" t="s">
        <v>778</v>
      </c>
      <c r="J2961" s="2">
        <v>1.42</v>
      </c>
      <c r="K2961" s="1" t="s">
        <v>47697</v>
      </c>
      <c r="L2961" s="1" t="s">
        <v>47698</v>
      </c>
      <c r="P2961" s="1" t="s">
        <v>375</v>
      </c>
      <c r="R2961" s="1" t="s">
        <v>781</v>
      </c>
      <c r="S2961" s="1" t="s">
        <v>782</v>
      </c>
      <c r="W2961" s="1" t="s">
        <v>414</v>
      </c>
      <c r="AG2961" s="1" t="s">
        <v>783</v>
      </c>
      <c r="AH2961" s="1" t="s">
        <v>784</v>
      </c>
      <c r="AM2961" s="1" t="s">
        <v>356</v>
      </c>
      <c r="AN2961" s="1" t="s">
        <v>785</v>
      </c>
      <c r="AO2961" s="1" t="s">
        <v>786</v>
      </c>
      <c r="AR2961" s="1" t="s">
        <v>787</v>
      </c>
      <c r="AT2961" s="1" t="s">
        <v>788</v>
      </c>
      <c r="BA2961" s="1" t="s">
        <v>789</v>
      </c>
      <c r="BC2961" s="2">
        <v>49.99</v>
      </c>
      <c r="BF2961" s="1" t="s">
        <v>47699</v>
      </c>
      <c r="BG2961" s="1" t="s">
        <v>47700</v>
      </c>
      <c r="BH2961" s="1" t="s">
        <v>47701</v>
      </c>
      <c r="BI2961" s="1" t="s">
        <v>47702</v>
      </c>
      <c r="BJ2961" s="1" t="s">
        <v>47703</v>
      </c>
      <c r="BK2961" s="1" t="s">
        <v>47704</v>
      </c>
      <c r="BS2961" s="1" t="s">
        <v>798</v>
      </c>
      <c r="BZ2961" s="1" t="s">
        <v>799</v>
      </c>
      <c r="CI2961" s="2">
        <v>2024</v>
      </c>
      <c r="CL2961" s="1" t="s">
        <v>800</v>
      </c>
      <c r="CM2961" s="1" t="s">
        <v>801</v>
      </c>
      <c r="CU2961" s="1" t="s">
        <v>363</v>
      </c>
      <c r="CX2961" s="1" t="s">
        <v>423</v>
      </c>
      <c r="DA2961" s="1" t="s">
        <v>802</v>
      </c>
      <c r="DC2961" s="1" t="s">
        <v>476</v>
      </c>
      <c r="DE2961" s="1" t="s">
        <v>803</v>
      </c>
      <c r="DF2961" s="1" t="s">
        <v>804</v>
      </c>
      <c r="DG2961" s="1" t="s">
        <v>47705</v>
      </c>
      <c r="DH2961" s="1" t="s">
        <v>47706</v>
      </c>
      <c r="DI2961" s="1" t="s">
        <v>47707</v>
      </c>
      <c r="DJ2961" s="1" t="s">
        <v>47708</v>
      </c>
      <c r="DK2961" s="1" t="s">
        <v>47709</v>
      </c>
      <c r="DO2961" s="21" t="s">
        <v>810</v>
      </c>
      <c r="DS2961" s="1" t="s">
        <v>834</v>
      </c>
      <c r="DT2961" s="1" t="s">
        <v>813</v>
      </c>
      <c r="DZ2961" s="1" t="s">
        <v>416</v>
      </c>
      <c r="EH2961" s="1" t="s">
        <v>814</v>
      </c>
      <c r="EI2961" s="1" t="s">
        <v>427</v>
      </c>
      <c r="EN2961" s="1" t="s">
        <v>47695</v>
      </c>
      <c r="EO2961" s="1" t="s">
        <v>295</v>
      </c>
      <c r="EP2961" s="1" t="s">
        <v>301</v>
      </c>
      <c r="EQ2961" s="1" t="s">
        <v>295</v>
      </c>
      <c r="ER2961" s="1" t="s">
        <v>47710</v>
      </c>
      <c r="FO2961" s="2" t="s">
        <v>371</v>
      </c>
    </row>
    <row r="2962" spans="4:171">
      <c r="D2962" s="1" t="s">
        <v>47711</v>
      </c>
      <c r="E2962" s="1" t="s">
        <v>47712</v>
      </c>
      <c r="F2962" s="1" t="s">
        <v>349</v>
      </c>
      <c r="G2962" s="1"/>
      <c r="H2962" s="2">
        <v>47.99</v>
      </c>
      <c r="I2962" s="1" t="s">
        <v>778</v>
      </c>
      <c r="J2962" s="2">
        <v>1.09</v>
      </c>
      <c r="K2962" s="1" t="s">
        <v>47713</v>
      </c>
      <c r="L2962" s="1" t="s">
        <v>47714</v>
      </c>
      <c r="P2962" s="1" t="s">
        <v>375</v>
      </c>
      <c r="R2962" s="1" t="s">
        <v>781</v>
      </c>
      <c r="S2962" s="1" t="s">
        <v>782</v>
      </c>
      <c r="W2962" s="1" t="s">
        <v>430</v>
      </c>
      <c r="AG2962" s="1" t="s">
        <v>783</v>
      </c>
      <c r="AH2962" s="1" t="s">
        <v>784</v>
      </c>
      <c r="AM2962" s="1" t="s">
        <v>356</v>
      </c>
      <c r="AN2962" s="1" t="s">
        <v>785</v>
      </c>
      <c r="AO2962" s="1" t="s">
        <v>786</v>
      </c>
      <c r="AR2962" s="1" t="s">
        <v>787</v>
      </c>
      <c r="AT2962" s="1" t="s">
        <v>788</v>
      </c>
      <c r="BA2962" s="1" t="s">
        <v>789</v>
      </c>
      <c r="BC2962" s="2">
        <v>47.99</v>
      </c>
      <c r="BF2962" s="1" t="s">
        <v>47715</v>
      </c>
      <c r="BG2962" s="1" t="s">
        <v>47716</v>
      </c>
      <c r="BH2962" s="1" t="s">
        <v>47717</v>
      </c>
      <c r="BI2962" s="1" t="s">
        <v>47718</v>
      </c>
      <c r="BJ2962" s="1" t="s">
        <v>47719</v>
      </c>
      <c r="BK2962" s="1" t="s">
        <v>47720</v>
      </c>
      <c r="BL2962" s="1" t="s">
        <v>47721</v>
      </c>
      <c r="BM2962" s="1" t="s">
        <v>47722</v>
      </c>
      <c r="BS2962" s="1" t="s">
        <v>798</v>
      </c>
      <c r="BZ2962" s="1" t="s">
        <v>799</v>
      </c>
      <c r="CI2962" s="2">
        <v>2024</v>
      </c>
      <c r="CL2962" s="1" t="s">
        <v>800</v>
      </c>
      <c r="CM2962" s="1" t="s">
        <v>801</v>
      </c>
      <c r="CU2962" s="1" t="s">
        <v>363</v>
      </c>
      <c r="CX2962" s="1" t="s">
        <v>423</v>
      </c>
      <c r="DA2962" s="1" t="s">
        <v>802</v>
      </c>
      <c r="DC2962" s="1" t="s">
        <v>476</v>
      </c>
      <c r="DE2962" s="1" t="s">
        <v>803</v>
      </c>
      <c r="DF2962" s="1" t="s">
        <v>804</v>
      </c>
      <c r="DG2962" s="1" t="s">
        <v>47007</v>
      </c>
      <c r="DH2962" s="1" t="s">
        <v>47723</v>
      </c>
      <c r="DI2962" s="1" t="s">
        <v>47724</v>
      </c>
      <c r="DJ2962" s="1" t="s">
        <v>47725</v>
      </c>
      <c r="DK2962" s="1" t="s">
        <v>47726</v>
      </c>
      <c r="DO2962" s="21" t="s">
        <v>810</v>
      </c>
      <c r="DS2962" s="1" t="s">
        <v>834</v>
      </c>
      <c r="DT2962" s="1" t="s">
        <v>813</v>
      </c>
      <c r="DZ2962" s="1" t="s">
        <v>416</v>
      </c>
      <c r="EH2962" s="1" t="s">
        <v>814</v>
      </c>
      <c r="EI2962" s="1" t="s">
        <v>427</v>
      </c>
      <c r="EN2962" s="1" t="s">
        <v>47711</v>
      </c>
      <c r="EO2962" s="1" t="s">
        <v>295</v>
      </c>
      <c r="EP2962" s="1" t="s">
        <v>301</v>
      </c>
      <c r="EQ2962" s="1" t="s">
        <v>295</v>
      </c>
      <c r="ER2962" s="1" t="s">
        <v>47727</v>
      </c>
      <c r="FO2962" s="2" t="s">
        <v>371</v>
      </c>
    </row>
    <row r="2963" spans="4:171">
      <c r="D2963" s="1" t="s">
        <v>47728</v>
      </c>
      <c r="E2963" s="1" t="s">
        <v>47729</v>
      </c>
      <c r="F2963" s="1" t="s">
        <v>349</v>
      </c>
      <c r="G2963" s="1"/>
      <c r="H2963" s="2">
        <v>26.99</v>
      </c>
      <c r="I2963" s="1" t="s">
        <v>778</v>
      </c>
      <c r="J2963" s="2">
        <v>0.32</v>
      </c>
      <c r="K2963" s="1" t="s">
        <v>47730</v>
      </c>
      <c r="L2963" s="1" t="s">
        <v>47731</v>
      </c>
      <c r="P2963" s="1" t="s">
        <v>375</v>
      </c>
      <c r="R2963" s="1" t="s">
        <v>781</v>
      </c>
      <c r="S2963" s="1" t="s">
        <v>782</v>
      </c>
      <c r="W2963" s="1" t="s">
        <v>376</v>
      </c>
      <c r="AG2963" s="1" t="s">
        <v>783</v>
      </c>
      <c r="AH2963" s="1" t="s">
        <v>784</v>
      </c>
      <c r="AM2963" s="1" t="s">
        <v>356</v>
      </c>
      <c r="AN2963" s="1" t="s">
        <v>785</v>
      </c>
      <c r="AO2963" s="1" t="s">
        <v>786</v>
      </c>
      <c r="AR2963" s="1" t="s">
        <v>787</v>
      </c>
      <c r="AT2963" s="1" t="s">
        <v>788</v>
      </c>
      <c r="BA2963" s="1" t="s">
        <v>789</v>
      </c>
      <c r="BC2963" s="2">
        <v>26.99</v>
      </c>
      <c r="BF2963" s="1" t="s">
        <v>47732</v>
      </c>
      <c r="BG2963" s="1" t="s">
        <v>47733</v>
      </c>
      <c r="BH2963" s="1" t="s">
        <v>47734</v>
      </c>
      <c r="BI2963" s="1" t="s">
        <v>47735</v>
      </c>
      <c r="BJ2963" s="1" t="s">
        <v>47736</v>
      </c>
      <c r="BK2963" s="1" t="s">
        <v>47737</v>
      </c>
      <c r="BS2963" s="1" t="s">
        <v>798</v>
      </c>
      <c r="BZ2963" s="1" t="s">
        <v>799</v>
      </c>
      <c r="CI2963" s="2">
        <v>2024</v>
      </c>
      <c r="CL2963" s="1" t="s">
        <v>800</v>
      </c>
      <c r="CM2963" s="1" t="s">
        <v>801</v>
      </c>
      <c r="CU2963" s="1" t="s">
        <v>363</v>
      </c>
      <c r="CX2963" s="1" t="s">
        <v>423</v>
      </c>
      <c r="DA2963" s="1" t="s">
        <v>802</v>
      </c>
      <c r="DC2963" s="1" t="s">
        <v>408</v>
      </c>
      <c r="DE2963" s="1" t="s">
        <v>803</v>
      </c>
      <c r="DF2963" s="1" t="s">
        <v>804</v>
      </c>
      <c r="DG2963" s="1" t="s">
        <v>47738</v>
      </c>
      <c r="DH2963" s="1" t="s">
        <v>47739</v>
      </c>
      <c r="DI2963" s="1" t="s">
        <v>47740</v>
      </c>
      <c r="DJ2963" s="1" t="s">
        <v>47741</v>
      </c>
      <c r="DK2963" s="1" t="s">
        <v>47742</v>
      </c>
      <c r="DO2963" s="21" t="s">
        <v>810</v>
      </c>
      <c r="DS2963" s="1" t="s">
        <v>834</v>
      </c>
      <c r="DT2963" s="1" t="s">
        <v>813</v>
      </c>
      <c r="DZ2963" s="1" t="s">
        <v>416</v>
      </c>
      <c r="EH2963" s="1" t="s">
        <v>814</v>
      </c>
      <c r="EI2963" s="1" t="s">
        <v>427</v>
      </c>
      <c r="EN2963" s="1" t="s">
        <v>47728</v>
      </c>
      <c r="EO2963" s="1" t="s">
        <v>295</v>
      </c>
      <c r="EP2963" s="1" t="s">
        <v>301</v>
      </c>
      <c r="EQ2963" s="1" t="s">
        <v>295</v>
      </c>
      <c r="ER2963" s="1" t="s">
        <v>47743</v>
      </c>
      <c r="FO2963" s="2" t="s">
        <v>371</v>
      </c>
    </row>
    <row r="2964" spans="4:171">
      <c r="D2964" s="1" t="s">
        <v>47744</v>
      </c>
      <c r="E2964" s="1" t="s">
        <v>47745</v>
      </c>
      <c r="F2964" s="1" t="s">
        <v>349</v>
      </c>
      <c r="G2964" s="1"/>
      <c r="H2964" s="2">
        <v>34.99</v>
      </c>
      <c r="I2964" s="1" t="s">
        <v>778</v>
      </c>
      <c r="J2964" s="2">
        <v>0.84</v>
      </c>
      <c r="K2964" s="1" t="s">
        <v>47746</v>
      </c>
      <c r="L2964" s="1" t="s">
        <v>47747</v>
      </c>
      <c r="P2964" s="1" t="s">
        <v>375</v>
      </c>
      <c r="R2964" s="1" t="s">
        <v>781</v>
      </c>
      <c r="S2964" s="1" t="s">
        <v>782</v>
      </c>
      <c r="W2964" s="1" t="s">
        <v>396</v>
      </c>
      <c r="AG2964" s="1" t="s">
        <v>783</v>
      </c>
      <c r="AH2964" s="1" t="s">
        <v>784</v>
      </c>
      <c r="AM2964" s="1" t="s">
        <v>356</v>
      </c>
      <c r="AN2964" s="1" t="s">
        <v>785</v>
      </c>
      <c r="AO2964" s="1" t="s">
        <v>786</v>
      </c>
      <c r="AR2964" s="1" t="s">
        <v>787</v>
      </c>
      <c r="AT2964" s="1" t="s">
        <v>788</v>
      </c>
      <c r="BA2964" s="1" t="s">
        <v>789</v>
      </c>
      <c r="BC2964" s="2">
        <v>34.99</v>
      </c>
      <c r="BF2964" s="1" t="s">
        <v>47748</v>
      </c>
      <c r="BG2964" s="1" t="s">
        <v>47749</v>
      </c>
      <c r="BH2964" s="1" t="s">
        <v>47750</v>
      </c>
      <c r="BI2964" s="1" t="s">
        <v>47751</v>
      </c>
      <c r="BJ2964" s="1" t="s">
        <v>47752</v>
      </c>
      <c r="BK2964" s="1" t="s">
        <v>47753</v>
      </c>
      <c r="BL2964" s="1" t="s">
        <v>47754</v>
      </c>
      <c r="BS2964" s="1" t="s">
        <v>798</v>
      </c>
      <c r="BZ2964" s="1" t="s">
        <v>799</v>
      </c>
      <c r="CI2964" s="2">
        <v>2024</v>
      </c>
      <c r="CL2964" s="1" t="s">
        <v>800</v>
      </c>
      <c r="CM2964" s="1" t="s">
        <v>801</v>
      </c>
      <c r="CU2964" s="1" t="s">
        <v>363</v>
      </c>
      <c r="CX2964" s="1" t="s">
        <v>423</v>
      </c>
      <c r="DA2964" s="1" t="s">
        <v>802</v>
      </c>
      <c r="DC2964" s="1" t="s">
        <v>408</v>
      </c>
      <c r="DE2964" s="1" t="s">
        <v>803</v>
      </c>
      <c r="DF2964" s="1" t="s">
        <v>804</v>
      </c>
      <c r="DG2964" s="1" t="s">
        <v>47755</v>
      </c>
      <c r="DH2964" s="1" t="s">
        <v>47756</v>
      </c>
      <c r="DI2964" s="1" t="s">
        <v>47757</v>
      </c>
      <c r="DJ2964" s="1" t="s">
        <v>47758</v>
      </c>
      <c r="DK2964" s="1" t="s">
        <v>47759</v>
      </c>
      <c r="DO2964" s="21" t="s">
        <v>810</v>
      </c>
      <c r="DS2964" s="1" t="s">
        <v>834</v>
      </c>
      <c r="DT2964" s="1" t="s">
        <v>813</v>
      </c>
      <c r="DZ2964" s="1" t="s">
        <v>416</v>
      </c>
      <c r="EH2964" s="1" t="s">
        <v>814</v>
      </c>
      <c r="EI2964" s="1" t="s">
        <v>427</v>
      </c>
      <c r="EN2964" s="1" t="s">
        <v>47744</v>
      </c>
      <c r="EO2964" s="1" t="s">
        <v>295</v>
      </c>
      <c r="EP2964" s="1" t="s">
        <v>301</v>
      </c>
      <c r="EQ2964" s="1" t="s">
        <v>295</v>
      </c>
      <c r="ER2964" s="1" t="s">
        <v>47760</v>
      </c>
      <c r="FO2964" s="2" t="s">
        <v>371</v>
      </c>
    </row>
    <row r="2965" spans="4:171">
      <c r="D2965" s="1" t="s">
        <v>47761</v>
      </c>
      <c r="E2965" s="1" t="s">
        <v>47762</v>
      </c>
      <c r="F2965" s="1" t="s">
        <v>349</v>
      </c>
      <c r="G2965" s="1"/>
      <c r="H2965" s="2">
        <v>38.99</v>
      </c>
      <c r="I2965" s="1" t="s">
        <v>778</v>
      </c>
      <c r="J2965" s="2">
        <v>0.29</v>
      </c>
      <c r="K2965" s="1" t="s">
        <v>47763</v>
      </c>
      <c r="L2965" s="1" t="s">
        <v>47764</v>
      </c>
      <c r="P2965" s="1" t="s">
        <v>375</v>
      </c>
      <c r="R2965" s="1" t="s">
        <v>781</v>
      </c>
      <c r="S2965" s="1" t="s">
        <v>782</v>
      </c>
      <c r="W2965" s="1" t="s">
        <v>414</v>
      </c>
      <c r="AG2965" s="1" t="s">
        <v>783</v>
      </c>
      <c r="AH2965" s="1" t="s">
        <v>784</v>
      </c>
      <c r="AM2965" s="1" t="s">
        <v>356</v>
      </c>
      <c r="AN2965" s="1" t="s">
        <v>785</v>
      </c>
      <c r="AO2965" s="1" t="s">
        <v>786</v>
      </c>
      <c r="AR2965" s="1" t="s">
        <v>787</v>
      </c>
      <c r="AT2965" s="1" t="s">
        <v>788</v>
      </c>
      <c r="BA2965" s="1" t="s">
        <v>789</v>
      </c>
      <c r="BC2965" s="2">
        <v>38.99</v>
      </c>
      <c r="BF2965" s="1" t="s">
        <v>47765</v>
      </c>
      <c r="BG2965" s="1" t="s">
        <v>47766</v>
      </c>
      <c r="BH2965" s="1" t="s">
        <v>47767</v>
      </c>
      <c r="BI2965" s="1" t="s">
        <v>47768</v>
      </c>
      <c r="BJ2965" s="1" t="s">
        <v>47769</v>
      </c>
      <c r="BK2965" s="1" t="s">
        <v>47770</v>
      </c>
      <c r="BL2965" s="1" t="s">
        <v>47771</v>
      </c>
      <c r="BS2965" s="1" t="s">
        <v>798</v>
      </c>
      <c r="BZ2965" s="1" t="s">
        <v>799</v>
      </c>
      <c r="CI2965" s="2">
        <v>2024</v>
      </c>
      <c r="CL2965" s="1" t="s">
        <v>800</v>
      </c>
      <c r="CM2965" s="1" t="s">
        <v>801</v>
      </c>
      <c r="CU2965" s="1" t="s">
        <v>363</v>
      </c>
      <c r="CX2965" s="1" t="s">
        <v>423</v>
      </c>
      <c r="DA2965" s="1" t="s">
        <v>802</v>
      </c>
      <c r="DC2965" s="1" t="s">
        <v>517</v>
      </c>
      <c r="DE2965" s="1" t="s">
        <v>803</v>
      </c>
      <c r="DF2965" s="1" t="s">
        <v>804</v>
      </c>
      <c r="DG2965" s="1" t="s">
        <v>47772</v>
      </c>
      <c r="DH2965" s="1" t="s">
        <v>47773</v>
      </c>
      <c r="DI2965" s="1" t="s">
        <v>47774</v>
      </c>
      <c r="DJ2965" s="1" t="s">
        <v>47775</v>
      </c>
      <c r="DK2965" s="1" t="s">
        <v>47776</v>
      </c>
      <c r="DO2965" s="21" t="s">
        <v>810</v>
      </c>
      <c r="DS2965" s="1" t="s">
        <v>834</v>
      </c>
      <c r="DT2965" s="1" t="s">
        <v>813</v>
      </c>
      <c r="DZ2965" s="1" t="s">
        <v>416</v>
      </c>
      <c r="EH2965" s="1" t="s">
        <v>1207</v>
      </c>
      <c r="EI2965" s="1" t="s">
        <v>427</v>
      </c>
      <c r="EN2965" s="1" t="s">
        <v>47761</v>
      </c>
      <c r="EO2965" s="1" t="s">
        <v>295</v>
      </c>
      <c r="EP2965" s="1" t="s">
        <v>301</v>
      </c>
      <c r="EQ2965" s="1" t="s">
        <v>295</v>
      </c>
      <c r="ER2965" s="1" t="s">
        <v>47777</v>
      </c>
      <c r="FO2965" s="2" t="s">
        <v>371</v>
      </c>
    </row>
    <row r="2966" spans="4:171">
      <c r="D2966" s="1" t="s">
        <v>47778</v>
      </c>
      <c r="E2966" s="1" t="s">
        <v>47779</v>
      </c>
      <c r="F2966" s="1" t="s">
        <v>349</v>
      </c>
      <c r="G2966" s="1"/>
      <c r="H2966" s="2">
        <v>28.99</v>
      </c>
      <c r="I2966" s="1" t="s">
        <v>778</v>
      </c>
      <c r="J2966" s="2">
        <v>0.64</v>
      </c>
      <c r="K2966" s="1" t="s">
        <v>47780</v>
      </c>
      <c r="L2966" s="1" t="s">
        <v>47781</v>
      </c>
      <c r="P2966" s="1" t="s">
        <v>375</v>
      </c>
      <c r="R2966" s="1" t="s">
        <v>781</v>
      </c>
      <c r="S2966" s="1" t="s">
        <v>782</v>
      </c>
      <c r="W2966" s="1" t="s">
        <v>430</v>
      </c>
      <c r="AG2966" s="1" t="s">
        <v>783</v>
      </c>
      <c r="AH2966" s="1" t="s">
        <v>784</v>
      </c>
      <c r="AM2966" s="1" t="s">
        <v>356</v>
      </c>
      <c r="AN2966" s="1" t="s">
        <v>785</v>
      </c>
      <c r="AO2966" s="1" t="s">
        <v>786</v>
      </c>
      <c r="AR2966" s="1" t="s">
        <v>787</v>
      </c>
      <c r="AT2966" s="1" t="s">
        <v>788</v>
      </c>
      <c r="BA2966" s="1" t="s">
        <v>789</v>
      </c>
      <c r="BC2966" s="2">
        <v>28.99</v>
      </c>
      <c r="BF2966" s="1" t="s">
        <v>47782</v>
      </c>
      <c r="BG2966" s="1" t="s">
        <v>47783</v>
      </c>
      <c r="BH2966" s="1" t="s">
        <v>47784</v>
      </c>
      <c r="BI2966" s="1" t="s">
        <v>47785</v>
      </c>
      <c r="BJ2966" s="1" t="s">
        <v>47786</v>
      </c>
      <c r="BK2966" s="1" t="s">
        <v>47787</v>
      </c>
      <c r="BS2966" s="1" t="s">
        <v>798</v>
      </c>
      <c r="BZ2966" s="1" t="s">
        <v>799</v>
      </c>
      <c r="CI2966" s="2">
        <v>2024</v>
      </c>
      <c r="CL2966" s="1" t="s">
        <v>800</v>
      </c>
      <c r="CM2966" s="1" t="s">
        <v>801</v>
      </c>
      <c r="CU2966" s="1" t="s">
        <v>363</v>
      </c>
      <c r="CX2966" s="1" t="s">
        <v>423</v>
      </c>
      <c r="DA2966" s="1" t="s">
        <v>802</v>
      </c>
      <c r="DC2966" s="1" t="s">
        <v>439</v>
      </c>
      <c r="DE2966" s="1" t="s">
        <v>803</v>
      </c>
      <c r="DF2966" s="1" t="s">
        <v>804</v>
      </c>
      <c r="DG2966" s="1" t="s">
        <v>47689</v>
      </c>
      <c r="DH2966" s="1" t="s">
        <v>47690</v>
      </c>
      <c r="DI2966" s="1" t="s">
        <v>47691</v>
      </c>
      <c r="DJ2966" s="1" t="s">
        <v>47788</v>
      </c>
      <c r="DK2966" s="1" t="s">
        <v>47693</v>
      </c>
      <c r="DO2966" s="21" t="s">
        <v>810</v>
      </c>
      <c r="DS2966" s="1" t="s">
        <v>834</v>
      </c>
      <c r="DT2966" s="1" t="s">
        <v>813</v>
      </c>
      <c r="DZ2966" s="1" t="s">
        <v>416</v>
      </c>
      <c r="EH2966" s="1" t="s">
        <v>814</v>
      </c>
      <c r="EI2966" s="1" t="s">
        <v>427</v>
      </c>
      <c r="EN2966" s="1" t="s">
        <v>47778</v>
      </c>
      <c r="EO2966" s="1" t="s">
        <v>295</v>
      </c>
      <c r="EP2966" s="1" t="s">
        <v>301</v>
      </c>
      <c r="EQ2966" s="1" t="s">
        <v>295</v>
      </c>
      <c r="ER2966" s="1" t="s">
        <v>47789</v>
      </c>
      <c r="FO2966" s="2" t="s">
        <v>371</v>
      </c>
    </row>
    <row r="2967" spans="4:171">
      <c r="D2967" s="1" t="s">
        <v>47790</v>
      </c>
      <c r="E2967" s="1" t="s">
        <v>47791</v>
      </c>
      <c r="F2967" s="1" t="s">
        <v>349</v>
      </c>
      <c r="G2967" s="1"/>
      <c r="H2967" s="2">
        <v>25.99</v>
      </c>
      <c r="I2967" s="1" t="s">
        <v>778</v>
      </c>
      <c r="J2967" s="2">
        <v>0.44</v>
      </c>
      <c r="K2967" s="1" t="s">
        <v>47792</v>
      </c>
      <c r="L2967" s="1" t="s">
        <v>47793</v>
      </c>
      <c r="P2967" s="1" t="s">
        <v>375</v>
      </c>
      <c r="R2967" s="1" t="s">
        <v>781</v>
      </c>
      <c r="S2967" s="1" t="s">
        <v>782</v>
      </c>
      <c r="W2967" s="1" t="s">
        <v>376</v>
      </c>
      <c r="AG2967" s="1" t="s">
        <v>783</v>
      </c>
      <c r="AH2967" s="1" t="s">
        <v>784</v>
      </c>
      <c r="AM2967" s="1" t="s">
        <v>356</v>
      </c>
      <c r="AN2967" s="1" t="s">
        <v>785</v>
      </c>
      <c r="AO2967" s="1" t="s">
        <v>786</v>
      </c>
      <c r="AR2967" s="1" t="s">
        <v>787</v>
      </c>
      <c r="AT2967" s="1" t="s">
        <v>788</v>
      </c>
      <c r="BA2967" s="1" t="s">
        <v>789</v>
      </c>
      <c r="BC2967" s="2">
        <v>25.99</v>
      </c>
      <c r="BF2967" s="1" t="s">
        <v>47794</v>
      </c>
      <c r="BG2967" s="1" t="s">
        <v>47795</v>
      </c>
      <c r="BH2967" s="1" t="s">
        <v>47796</v>
      </c>
      <c r="BI2967" s="1" t="s">
        <v>47797</v>
      </c>
      <c r="BJ2967" s="1" t="s">
        <v>47798</v>
      </c>
      <c r="BK2967" s="1" t="s">
        <v>47799</v>
      </c>
      <c r="BS2967" s="1" t="s">
        <v>798</v>
      </c>
      <c r="BZ2967" s="1" t="s">
        <v>799</v>
      </c>
      <c r="CI2967" s="2">
        <v>2024</v>
      </c>
      <c r="CL2967" s="1" t="s">
        <v>800</v>
      </c>
      <c r="CM2967" s="1" t="s">
        <v>801</v>
      </c>
      <c r="CU2967" s="1" t="s">
        <v>363</v>
      </c>
      <c r="CX2967" s="1" t="s">
        <v>423</v>
      </c>
      <c r="DA2967" s="1" t="s">
        <v>802</v>
      </c>
      <c r="DC2967" s="1" t="s">
        <v>517</v>
      </c>
      <c r="DE2967" s="1" t="s">
        <v>803</v>
      </c>
      <c r="DF2967" s="1" t="s">
        <v>804</v>
      </c>
      <c r="DG2967" s="1" t="s">
        <v>47800</v>
      </c>
      <c r="DH2967" s="1" t="s">
        <v>47801</v>
      </c>
      <c r="DI2967" s="1" t="s">
        <v>47802</v>
      </c>
      <c r="DJ2967" s="1" t="s">
        <v>47803</v>
      </c>
      <c r="DK2967" s="1" t="s">
        <v>47804</v>
      </c>
      <c r="DO2967" s="21" t="s">
        <v>810</v>
      </c>
      <c r="DS2967" s="1" t="s">
        <v>834</v>
      </c>
      <c r="DT2967" s="1" t="s">
        <v>813</v>
      </c>
      <c r="DZ2967" s="1" t="s">
        <v>416</v>
      </c>
      <c r="EH2967" s="1" t="s">
        <v>814</v>
      </c>
      <c r="EI2967" s="1" t="s">
        <v>427</v>
      </c>
      <c r="EN2967" s="1" t="s">
        <v>47790</v>
      </c>
      <c r="EO2967" s="1" t="s">
        <v>295</v>
      </c>
      <c r="EP2967" s="1" t="s">
        <v>301</v>
      </c>
      <c r="EQ2967" s="1" t="s">
        <v>295</v>
      </c>
      <c r="ER2967" s="1" t="s">
        <v>47805</v>
      </c>
      <c r="FO2967" s="2" t="s">
        <v>371</v>
      </c>
    </row>
    <row r="2968" spans="4:171">
      <c r="D2968" s="1" t="s">
        <v>47806</v>
      </c>
      <c r="E2968" s="1" t="s">
        <v>47807</v>
      </c>
      <c r="F2968" s="1" t="s">
        <v>349</v>
      </c>
      <c r="G2968" s="1"/>
      <c r="H2968" s="2">
        <v>41.99</v>
      </c>
      <c r="I2968" s="1" t="s">
        <v>778</v>
      </c>
      <c r="J2968" s="2">
        <v>0.88</v>
      </c>
      <c r="K2968" s="1" t="s">
        <v>47808</v>
      </c>
      <c r="L2968" s="1" t="s">
        <v>47809</v>
      </c>
      <c r="P2968" s="1" t="s">
        <v>375</v>
      </c>
      <c r="R2968" s="1" t="s">
        <v>781</v>
      </c>
      <c r="S2968" s="1" t="s">
        <v>782</v>
      </c>
      <c r="W2968" s="1" t="s">
        <v>396</v>
      </c>
      <c r="AG2968" s="1" t="s">
        <v>783</v>
      </c>
      <c r="AH2968" s="1" t="s">
        <v>784</v>
      </c>
      <c r="AM2968" s="1" t="s">
        <v>356</v>
      </c>
      <c r="AN2968" s="1" t="s">
        <v>785</v>
      </c>
      <c r="AO2968" s="1" t="s">
        <v>786</v>
      </c>
      <c r="AR2968" s="1" t="s">
        <v>787</v>
      </c>
      <c r="AT2968" s="1" t="s">
        <v>788</v>
      </c>
      <c r="BA2968" s="1" t="s">
        <v>789</v>
      </c>
      <c r="BC2968" s="2">
        <v>41.99</v>
      </c>
      <c r="BF2968" s="1" t="s">
        <v>47810</v>
      </c>
      <c r="BG2968" s="1" t="s">
        <v>47811</v>
      </c>
      <c r="BH2968" s="1" t="s">
        <v>47812</v>
      </c>
      <c r="BI2968" s="1" t="s">
        <v>47813</v>
      </c>
      <c r="BJ2968" s="1" t="s">
        <v>47814</v>
      </c>
      <c r="BK2968" s="1" t="s">
        <v>47815</v>
      </c>
      <c r="BL2968" s="1" t="s">
        <v>47816</v>
      </c>
      <c r="BM2968" s="1" t="s">
        <v>47817</v>
      </c>
      <c r="BS2968" s="1" t="s">
        <v>798</v>
      </c>
      <c r="BZ2968" s="1" t="s">
        <v>799</v>
      </c>
      <c r="CI2968" s="2">
        <v>2024</v>
      </c>
      <c r="CL2968" s="1" t="s">
        <v>800</v>
      </c>
      <c r="CM2968" s="1" t="s">
        <v>801</v>
      </c>
      <c r="CU2968" s="1" t="s">
        <v>363</v>
      </c>
      <c r="CX2968" s="1" t="s">
        <v>423</v>
      </c>
      <c r="DA2968" s="1" t="s">
        <v>802</v>
      </c>
      <c r="DC2968" s="1" t="s">
        <v>514</v>
      </c>
      <c r="DE2968" s="1" t="s">
        <v>803</v>
      </c>
      <c r="DF2968" s="1" t="s">
        <v>804</v>
      </c>
      <c r="DG2968" s="1" t="s">
        <v>47818</v>
      </c>
      <c r="DH2968" s="1" t="s">
        <v>47819</v>
      </c>
      <c r="DI2968" s="1" t="s">
        <v>47820</v>
      </c>
      <c r="DJ2968" s="1" t="s">
        <v>47821</v>
      </c>
      <c r="DK2968" s="1" t="s">
        <v>47822</v>
      </c>
      <c r="DO2968" s="21" t="s">
        <v>810</v>
      </c>
      <c r="DS2968" s="1" t="s">
        <v>834</v>
      </c>
      <c r="DT2968" s="1" t="s">
        <v>813</v>
      </c>
      <c r="DZ2968" s="1" t="s">
        <v>416</v>
      </c>
      <c r="EH2968" s="1" t="s">
        <v>814</v>
      </c>
      <c r="EI2968" s="1" t="s">
        <v>427</v>
      </c>
      <c r="EN2968" s="1" t="s">
        <v>47806</v>
      </c>
      <c r="EO2968" s="1" t="s">
        <v>295</v>
      </c>
      <c r="EP2968" s="1" t="s">
        <v>301</v>
      </c>
      <c r="EQ2968" s="1" t="s">
        <v>295</v>
      </c>
      <c r="ER2968" s="1" t="s">
        <v>47823</v>
      </c>
      <c r="FO2968" s="2" t="s">
        <v>371</v>
      </c>
    </row>
    <row r="2969" spans="4:171">
      <c r="D2969" s="1" t="s">
        <v>47824</v>
      </c>
      <c r="E2969" s="1" t="s">
        <v>47825</v>
      </c>
      <c r="F2969" s="1" t="s">
        <v>349</v>
      </c>
      <c r="G2969" s="1"/>
      <c r="H2969" s="2">
        <v>53.99</v>
      </c>
      <c r="I2969" s="1" t="s">
        <v>778</v>
      </c>
      <c r="J2969" s="2">
        <v>1.21</v>
      </c>
      <c r="K2969" s="1" t="s">
        <v>47826</v>
      </c>
      <c r="L2969" s="1" t="s">
        <v>47827</v>
      </c>
      <c r="P2969" s="1" t="s">
        <v>375</v>
      </c>
      <c r="R2969" s="1" t="s">
        <v>781</v>
      </c>
      <c r="S2969" s="1" t="s">
        <v>782</v>
      </c>
      <c r="W2969" s="1" t="s">
        <v>414</v>
      </c>
      <c r="AG2969" s="1" t="s">
        <v>783</v>
      </c>
      <c r="AH2969" s="1" t="s">
        <v>784</v>
      </c>
      <c r="AM2969" s="1" t="s">
        <v>356</v>
      </c>
      <c r="AN2969" s="1" t="s">
        <v>785</v>
      </c>
      <c r="AO2969" s="1" t="s">
        <v>786</v>
      </c>
      <c r="AR2969" s="1" t="s">
        <v>787</v>
      </c>
      <c r="AT2969" s="1" t="s">
        <v>788</v>
      </c>
      <c r="BA2969" s="1" t="s">
        <v>789</v>
      </c>
      <c r="BC2969" s="2">
        <v>53.99</v>
      </c>
      <c r="BF2969" s="1" t="s">
        <v>47828</v>
      </c>
      <c r="BG2969" s="1" t="s">
        <v>47829</v>
      </c>
      <c r="BH2969" s="1" t="s">
        <v>47830</v>
      </c>
      <c r="BI2969" s="1" t="s">
        <v>47831</v>
      </c>
      <c r="BJ2969" s="1" t="s">
        <v>47832</v>
      </c>
      <c r="BK2969" s="1" t="s">
        <v>47833</v>
      </c>
      <c r="BL2969" s="1" t="s">
        <v>47834</v>
      </c>
      <c r="BM2969" s="1" t="s">
        <v>47835</v>
      </c>
      <c r="BS2969" s="1" t="s">
        <v>798</v>
      </c>
      <c r="BZ2969" s="1" t="s">
        <v>799</v>
      </c>
      <c r="CI2969" s="2">
        <v>2024</v>
      </c>
      <c r="CL2969" s="1" t="s">
        <v>800</v>
      </c>
      <c r="CM2969" s="1" t="s">
        <v>801</v>
      </c>
      <c r="CU2969" s="1" t="s">
        <v>363</v>
      </c>
      <c r="CX2969" s="1" t="s">
        <v>423</v>
      </c>
      <c r="DA2969" s="1" t="s">
        <v>802</v>
      </c>
      <c r="DC2969" s="1" t="s">
        <v>517</v>
      </c>
      <c r="DE2969" s="1" t="s">
        <v>803</v>
      </c>
      <c r="DF2969" s="1" t="s">
        <v>804</v>
      </c>
      <c r="DG2969" s="1" t="s">
        <v>47836</v>
      </c>
      <c r="DH2969" s="1" t="s">
        <v>47837</v>
      </c>
      <c r="DI2969" s="1" t="s">
        <v>47838</v>
      </c>
      <c r="DJ2969" s="1" t="s">
        <v>47839</v>
      </c>
      <c r="DK2969" s="1" t="s">
        <v>47840</v>
      </c>
      <c r="DO2969" s="21" t="s">
        <v>810</v>
      </c>
      <c r="DS2969" s="1" t="s">
        <v>834</v>
      </c>
      <c r="DT2969" s="1" t="s">
        <v>813</v>
      </c>
      <c r="DZ2969" s="1" t="s">
        <v>416</v>
      </c>
      <c r="EH2969" s="1" t="s">
        <v>814</v>
      </c>
      <c r="EI2969" s="1" t="s">
        <v>427</v>
      </c>
      <c r="EN2969" s="1" t="s">
        <v>47824</v>
      </c>
      <c r="EO2969" s="1" t="s">
        <v>295</v>
      </c>
      <c r="EP2969" s="1" t="s">
        <v>301</v>
      </c>
      <c r="EQ2969" s="1" t="s">
        <v>295</v>
      </c>
      <c r="ER2969" s="1" t="s">
        <v>47841</v>
      </c>
      <c r="FO2969" s="2" t="s">
        <v>371</v>
      </c>
    </row>
    <row r="2970" spans="4:171">
      <c r="D2970" s="1" t="s">
        <v>47842</v>
      </c>
      <c r="E2970" s="1" t="s">
        <v>47843</v>
      </c>
      <c r="F2970" s="1" t="s">
        <v>349</v>
      </c>
      <c r="G2970" s="1"/>
      <c r="H2970" s="2">
        <v>30.99</v>
      </c>
      <c r="I2970" s="1" t="s">
        <v>778</v>
      </c>
      <c r="J2970" s="2">
        <v>0.33</v>
      </c>
      <c r="K2970" s="1" t="s">
        <v>47844</v>
      </c>
      <c r="L2970" s="1" t="s">
        <v>47845</v>
      </c>
      <c r="P2970" s="1" t="s">
        <v>375</v>
      </c>
      <c r="R2970" s="1" t="s">
        <v>781</v>
      </c>
      <c r="S2970" s="1" t="s">
        <v>782</v>
      </c>
      <c r="W2970" s="1" t="s">
        <v>430</v>
      </c>
      <c r="AG2970" s="1" t="s">
        <v>783</v>
      </c>
      <c r="AH2970" s="1" t="s">
        <v>784</v>
      </c>
      <c r="AM2970" s="1" t="s">
        <v>356</v>
      </c>
      <c r="AN2970" s="1" t="s">
        <v>785</v>
      </c>
      <c r="AO2970" s="1" t="s">
        <v>786</v>
      </c>
      <c r="AR2970" s="1" t="s">
        <v>787</v>
      </c>
      <c r="AT2970" s="1" t="s">
        <v>788</v>
      </c>
      <c r="BA2970" s="1" t="s">
        <v>789</v>
      </c>
      <c r="BC2970" s="2">
        <v>30.99</v>
      </c>
      <c r="BF2970" s="1" t="s">
        <v>47846</v>
      </c>
      <c r="BG2970" s="1" t="s">
        <v>47847</v>
      </c>
      <c r="BH2970" s="1" t="s">
        <v>47848</v>
      </c>
      <c r="BI2970" s="1" t="s">
        <v>47849</v>
      </c>
      <c r="BJ2970" s="1" t="s">
        <v>47850</v>
      </c>
      <c r="BK2970" s="1" t="s">
        <v>47851</v>
      </c>
      <c r="BL2970" s="1" t="s">
        <v>47852</v>
      </c>
      <c r="BM2970" s="1" t="s">
        <v>47853</v>
      </c>
      <c r="BS2970" s="1" t="s">
        <v>798</v>
      </c>
      <c r="BZ2970" s="1" t="s">
        <v>799</v>
      </c>
      <c r="CI2970" s="2">
        <v>2024</v>
      </c>
      <c r="CL2970" s="1" t="s">
        <v>800</v>
      </c>
      <c r="CM2970" s="1" t="s">
        <v>801</v>
      </c>
      <c r="CU2970" s="1" t="s">
        <v>363</v>
      </c>
      <c r="CX2970" s="1" t="s">
        <v>423</v>
      </c>
      <c r="DA2970" s="1" t="s">
        <v>802</v>
      </c>
      <c r="DC2970" s="1" t="s">
        <v>493</v>
      </c>
      <c r="DE2970" s="1" t="s">
        <v>803</v>
      </c>
      <c r="DF2970" s="1" t="s">
        <v>804</v>
      </c>
      <c r="DG2970" s="1" t="s">
        <v>47854</v>
      </c>
      <c r="DH2970" s="1" t="s">
        <v>47855</v>
      </c>
      <c r="DI2970" s="1" t="s">
        <v>5335</v>
      </c>
      <c r="DJ2970" s="1" t="s">
        <v>47856</v>
      </c>
      <c r="DK2970" s="1" t="s">
        <v>47857</v>
      </c>
      <c r="DO2970" s="21" t="s">
        <v>810</v>
      </c>
      <c r="DS2970" s="1" t="s">
        <v>834</v>
      </c>
      <c r="DT2970" s="1" t="s">
        <v>813</v>
      </c>
      <c r="DZ2970" s="1" t="s">
        <v>416</v>
      </c>
      <c r="EH2970" s="1" t="s">
        <v>47858</v>
      </c>
      <c r="EI2970" s="1" t="s">
        <v>427</v>
      </c>
      <c r="EN2970" s="1" t="s">
        <v>47842</v>
      </c>
      <c r="EO2970" s="1" t="s">
        <v>295</v>
      </c>
      <c r="EP2970" s="1" t="s">
        <v>301</v>
      </c>
      <c r="EQ2970" s="1" t="s">
        <v>295</v>
      </c>
      <c r="ER2970" s="1" t="s">
        <v>47859</v>
      </c>
      <c r="FO2970" s="2" t="s">
        <v>371</v>
      </c>
    </row>
    <row r="2971" spans="4:171">
      <c r="D2971" s="1" t="s">
        <v>47860</v>
      </c>
      <c r="E2971" s="1" t="s">
        <v>47861</v>
      </c>
      <c r="F2971" s="1" t="s">
        <v>349</v>
      </c>
      <c r="G2971" s="1"/>
      <c r="H2971" s="2">
        <v>51.99</v>
      </c>
      <c r="I2971" s="1" t="s">
        <v>778</v>
      </c>
      <c r="J2971" s="2">
        <v>1.31</v>
      </c>
      <c r="K2971" s="1" t="s">
        <v>47862</v>
      </c>
      <c r="L2971" s="1" t="s">
        <v>47863</v>
      </c>
      <c r="P2971" s="1" t="s">
        <v>375</v>
      </c>
      <c r="R2971" s="1" t="s">
        <v>781</v>
      </c>
      <c r="S2971" s="1" t="s">
        <v>782</v>
      </c>
      <c r="W2971" s="1" t="s">
        <v>376</v>
      </c>
      <c r="AG2971" s="1" t="s">
        <v>783</v>
      </c>
      <c r="AH2971" s="1" t="s">
        <v>784</v>
      </c>
      <c r="AM2971" s="1" t="s">
        <v>356</v>
      </c>
      <c r="AN2971" s="1" t="s">
        <v>785</v>
      </c>
      <c r="AO2971" s="1" t="s">
        <v>786</v>
      </c>
      <c r="AR2971" s="1" t="s">
        <v>787</v>
      </c>
      <c r="AT2971" s="1" t="s">
        <v>788</v>
      </c>
      <c r="BA2971" s="1" t="s">
        <v>789</v>
      </c>
      <c r="BC2971" s="2">
        <v>51.99</v>
      </c>
      <c r="BF2971" s="1" t="s">
        <v>47864</v>
      </c>
      <c r="BG2971" s="1" t="s">
        <v>47865</v>
      </c>
      <c r="BH2971" s="1" t="s">
        <v>47866</v>
      </c>
      <c r="BI2971" s="1" t="s">
        <v>47867</v>
      </c>
      <c r="BJ2971" s="1" t="s">
        <v>47868</v>
      </c>
      <c r="BK2971" s="1" t="s">
        <v>47869</v>
      </c>
      <c r="BL2971" s="1" t="s">
        <v>47870</v>
      </c>
      <c r="BS2971" s="1" t="s">
        <v>798</v>
      </c>
      <c r="BZ2971" s="1" t="s">
        <v>799</v>
      </c>
      <c r="CI2971" s="2">
        <v>2024</v>
      </c>
      <c r="CL2971" s="1" t="s">
        <v>800</v>
      </c>
      <c r="CM2971" s="1" t="s">
        <v>801</v>
      </c>
      <c r="CU2971" s="1" t="s">
        <v>363</v>
      </c>
      <c r="CX2971" s="1" t="s">
        <v>423</v>
      </c>
      <c r="DA2971" s="1" t="s">
        <v>802</v>
      </c>
      <c r="DC2971" s="1" t="s">
        <v>517</v>
      </c>
      <c r="DE2971" s="1" t="s">
        <v>803</v>
      </c>
      <c r="DF2971" s="1" t="s">
        <v>804</v>
      </c>
      <c r="DG2971" s="1" t="s">
        <v>47871</v>
      </c>
      <c r="DH2971" s="1" t="s">
        <v>47872</v>
      </c>
      <c r="DI2971" s="1" t="s">
        <v>47873</v>
      </c>
      <c r="DJ2971" s="1" t="s">
        <v>47874</v>
      </c>
      <c r="DK2971" s="1" t="s">
        <v>47875</v>
      </c>
      <c r="DO2971" s="21" t="s">
        <v>810</v>
      </c>
      <c r="DS2971" s="1" t="s">
        <v>834</v>
      </c>
      <c r="DT2971" s="1" t="s">
        <v>813</v>
      </c>
      <c r="DZ2971" s="1" t="s">
        <v>416</v>
      </c>
      <c r="EH2971" s="1" t="s">
        <v>814</v>
      </c>
      <c r="EI2971" s="1" t="s">
        <v>427</v>
      </c>
      <c r="EN2971" s="1" t="s">
        <v>47860</v>
      </c>
      <c r="EO2971" s="1" t="s">
        <v>295</v>
      </c>
      <c r="EP2971" s="1" t="s">
        <v>301</v>
      </c>
      <c r="EQ2971" s="1" t="s">
        <v>295</v>
      </c>
      <c r="ER2971" s="1" t="s">
        <v>47876</v>
      </c>
      <c r="FO2971" s="2" t="s">
        <v>371</v>
      </c>
    </row>
    <row r="2972" spans="4:171">
      <c r="D2972" s="1" t="s">
        <v>47877</v>
      </c>
      <c r="E2972" s="1" t="s">
        <v>47878</v>
      </c>
      <c r="F2972" s="1" t="s">
        <v>349</v>
      </c>
      <c r="G2972" s="1"/>
      <c r="H2972" s="2">
        <v>31.99</v>
      </c>
      <c r="I2972" s="1" t="s">
        <v>778</v>
      </c>
      <c r="J2972" s="2">
        <v>0.42</v>
      </c>
      <c r="K2972" s="1" t="s">
        <v>47879</v>
      </c>
      <c r="L2972" s="1" t="s">
        <v>47880</v>
      </c>
      <c r="P2972" s="1" t="s">
        <v>375</v>
      </c>
      <c r="R2972" s="1" t="s">
        <v>781</v>
      </c>
      <c r="S2972" s="1" t="s">
        <v>782</v>
      </c>
      <c r="W2972" s="1" t="s">
        <v>396</v>
      </c>
      <c r="AG2972" s="1" t="s">
        <v>783</v>
      </c>
      <c r="AH2972" s="1" t="s">
        <v>784</v>
      </c>
      <c r="AM2972" s="1" t="s">
        <v>356</v>
      </c>
      <c r="AN2972" s="1" t="s">
        <v>785</v>
      </c>
      <c r="AO2972" s="1" t="s">
        <v>786</v>
      </c>
      <c r="AR2972" s="1" t="s">
        <v>787</v>
      </c>
      <c r="AT2972" s="1" t="s">
        <v>788</v>
      </c>
      <c r="BA2972" s="1" t="s">
        <v>789</v>
      </c>
      <c r="BC2972" s="2">
        <v>31.99</v>
      </c>
      <c r="BF2972" s="1" t="s">
        <v>47881</v>
      </c>
      <c r="BG2972" s="1" t="s">
        <v>47882</v>
      </c>
      <c r="BH2972" s="1" t="s">
        <v>47883</v>
      </c>
      <c r="BI2972" s="1" t="s">
        <v>47884</v>
      </c>
      <c r="BJ2972" s="1" t="s">
        <v>47885</v>
      </c>
      <c r="BK2972" s="1" t="s">
        <v>47886</v>
      </c>
      <c r="BL2972" s="1" t="s">
        <v>47887</v>
      </c>
      <c r="BS2972" s="1" t="s">
        <v>798</v>
      </c>
      <c r="BZ2972" s="1" t="s">
        <v>799</v>
      </c>
      <c r="CI2972" s="2">
        <v>2024</v>
      </c>
      <c r="CL2972" s="1" t="s">
        <v>800</v>
      </c>
      <c r="CM2972" s="1" t="s">
        <v>801</v>
      </c>
      <c r="CU2972" s="1" t="s">
        <v>363</v>
      </c>
      <c r="CX2972" s="1" t="s">
        <v>423</v>
      </c>
      <c r="DA2972" s="1" t="s">
        <v>802</v>
      </c>
      <c r="DC2972" s="1" t="s">
        <v>493</v>
      </c>
      <c r="DE2972" s="1" t="s">
        <v>803</v>
      </c>
      <c r="DF2972" s="1" t="s">
        <v>804</v>
      </c>
      <c r="DG2972" s="1" t="s">
        <v>47888</v>
      </c>
      <c r="DH2972" s="1" t="s">
        <v>47889</v>
      </c>
      <c r="DI2972" s="1" t="s">
        <v>47890</v>
      </c>
      <c r="DJ2972" s="1" t="s">
        <v>47891</v>
      </c>
      <c r="DK2972" s="1" t="s">
        <v>47892</v>
      </c>
      <c r="DO2972" s="21" t="s">
        <v>810</v>
      </c>
      <c r="DS2972" s="1" t="s">
        <v>834</v>
      </c>
      <c r="DT2972" s="1" t="s">
        <v>813</v>
      </c>
      <c r="DZ2972" s="1" t="s">
        <v>416</v>
      </c>
      <c r="EH2972" s="1" t="s">
        <v>2163</v>
      </c>
      <c r="EI2972" s="1" t="s">
        <v>427</v>
      </c>
      <c r="EN2972" s="1" t="s">
        <v>47877</v>
      </c>
      <c r="EO2972" s="1" t="s">
        <v>295</v>
      </c>
      <c r="EP2972" s="1" t="s">
        <v>301</v>
      </c>
      <c r="EQ2972" s="1" t="s">
        <v>295</v>
      </c>
      <c r="ER2972" s="1" t="s">
        <v>47893</v>
      </c>
      <c r="FO2972" s="2" t="s">
        <v>371</v>
      </c>
    </row>
    <row r="2973" spans="4:171">
      <c r="D2973" s="1" t="s">
        <v>47894</v>
      </c>
      <c r="E2973" s="1" t="s">
        <v>47895</v>
      </c>
      <c r="F2973" s="1" t="s">
        <v>349</v>
      </c>
      <c r="G2973" s="1"/>
      <c r="H2973" s="2">
        <v>31.99</v>
      </c>
      <c r="I2973" s="1" t="s">
        <v>778</v>
      </c>
      <c r="J2973" s="2">
        <v>0.56</v>
      </c>
      <c r="K2973" s="1" t="s">
        <v>47896</v>
      </c>
      <c r="L2973" s="1" t="s">
        <v>47897</v>
      </c>
      <c r="P2973" s="1" t="s">
        <v>375</v>
      </c>
      <c r="R2973" s="1" t="s">
        <v>781</v>
      </c>
      <c r="S2973" s="1" t="s">
        <v>782</v>
      </c>
      <c r="W2973" s="1" t="s">
        <v>414</v>
      </c>
      <c r="AG2973" s="1" t="s">
        <v>783</v>
      </c>
      <c r="AH2973" s="1" t="s">
        <v>784</v>
      </c>
      <c r="AM2973" s="1" t="s">
        <v>356</v>
      </c>
      <c r="AN2973" s="1" t="s">
        <v>785</v>
      </c>
      <c r="AO2973" s="1" t="s">
        <v>786</v>
      </c>
      <c r="AR2973" s="1" t="s">
        <v>787</v>
      </c>
      <c r="AT2973" s="1" t="s">
        <v>788</v>
      </c>
      <c r="BA2973" s="1" t="s">
        <v>789</v>
      </c>
      <c r="BC2973" s="2">
        <v>31.99</v>
      </c>
      <c r="BF2973" s="1" t="s">
        <v>47898</v>
      </c>
      <c r="BG2973" s="1" t="s">
        <v>47899</v>
      </c>
      <c r="BH2973" s="1" t="s">
        <v>47900</v>
      </c>
      <c r="BI2973" s="1" t="s">
        <v>47901</v>
      </c>
      <c r="BJ2973" s="1" t="s">
        <v>47902</v>
      </c>
      <c r="BK2973" s="1" t="s">
        <v>47903</v>
      </c>
      <c r="BS2973" s="1" t="s">
        <v>798</v>
      </c>
      <c r="BZ2973" s="1" t="s">
        <v>799</v>
      </c>
      <c r="CI2973" s="2">
        <v>2024</v>
      </c>
      <c r="CL2973" s="1" t="s">
        <v>800</v>
      </c>
      <c r="CM2973" s="1" t="s">
        <v>801</v>
      </c>
      <c r="CU2973" s="1" t="s">
        <v>363</v>
      </c>
      <c r="CX2973" s="1" t="s">
        <v>423</v>
      </c>
      <c r="DA2973" s="1" t="s">
        <v>802</v>
      </c>
      <c r="DC2973" s="1" t="s">
        <v>366</v>
      </c>
      <c r="DE2973" s="1" t="s">
        <v>803</v>
      </c>
      <c r="DF2973" s="1" t="s">
        <v>804</v>
      </c>
      <c r="DG2973" s="1" t="s">
        <v>47904</v>
      </c>
      <c r="DH2973" s="1" t="s">
        <v>47905</v>
      </c>
      <c r="DI2973" s="1" t="s">
        <v>47906</v>
      </c>
      <c r="DJ2973" s="1" t="s">
        <v>47907</v>
      </c>
      <c r="DK2973" s="1" t="s">
        <v>47908</v>
      </c>
      <c r="DO2973" s="21" t="s">
        <v>810</v>
      </c>
      <c r="DS2973" s="1" t="s">
        <v>834</v>
      </c>
      <c r="DT2973" s="1" t="s">
        <v>813</v>
      </c>
      <c r="DZ2973" s="1" t="s">
        <v>416</v>
      </c>
      <c r="EH2973" s="1" t="s">
        <v>18696</v>
      </c>
      <c r="EI2973" s="1" t="s">
        <v>427</v>
      </c>
      <c r="EN2973" s="1" t="s">
        <v>47894</v>
      </c>
      <c r="EO2973" s="1" t="s">
        <v>295</v>
      </c>
      <c r="EP2973" s="1" t="s">
        <v>301</v>
      </c>
      <c r="EQ2973" s="1" t="s">
        <v>295</v>
      </c>
      <c r="ER2973" s="1" t="s">
        <v>47909</v>
      </c>
      <c r="FO2973" s="2" t="s">
        <v>371</v>
      </c>
    </row>
    <row r="2974" spans="4:171">
      <c r="D2974" s="1" t="s">
        <v>47910</v>
      </c>
      <c r="E2974" s="1" t="s">
        <v>47911</v>
      </c>
      <c r="F2974" s="1" t="s">
        <v>349</v>
      </c>
      <c r="G2974" s="1"/>
      <c r="H2974" s="2">
        <v>45.99</v>
      </c>
      <c r="I2974" s="1" t="s">
        <v>778</v>
      </c>
      <c r="J2974" s="2">
        <v>0.86</v>
      </c>
      <c r="K2974" s="1" t="s">
        <v>47912</v>
      </c>
      <c r="L2974" s="1" t="s">
        <v>47913</v>
      </c>
      <c r="P2974" s="1" t="s">
        <v>375</v>
      </c>
      <c r="R2974" s="1" t="s">
        <v>781</v>
      </c>
      <c r="S2974" s="1" t="s">
        <v>782</v>
      </c>
      <c r="W2974" s="1" t="s">
        <v>430</v>
      </c>
      <c r="AG2974" s="1" t="s">
        <v>783</v>
      </c>
      <c r="AH2974" s="1" t="s">
        <v>784</v>
      </c>
      <c r="AM2974" s="1" t="s">
        <v>356</v>
      </c>
      <c r="AN2974" s="1" t="s">
        <v>785</v>
      </c>
      <c r="AO2974" s="1" t="s">
        <v>786</v>
      </c>
      <c r="AR2974" s="1" t="s">
        <v>787</v>
      </c>
      <c r="AT2974" s="1" t="s">
        <v>788</v>
      </c>
      <c r="BA2974" s="1" t="s">
        <v>789</v>
      </c>
      <c r="BC2974" s="2">
        <v>45.99</v>
      </c>
      <c r="BF2974" s="1" t="s">
        <v>47914</v>
      </c>
      <c r="BG2974" s="1" t="s">
        <v>47915</v>
      </c>
      <c r="BH2974" s="1" t="s">
        <v>47916</v>
      </c>
      <c r="BI2974" s="1" t="s">
        <v>47917</v>
      </c>
      <c r="BJ2974" s="1" t="s">
        <v>47918</v>
      </c>
      <c r="BS2974" s="1" t="s">
        <v>798</v>
      </c>
      <c r="BZ2974" s="1" t="s">
        <v>799</v>
      </c>
      <c r="CI2974" s="2">
        <v>2024</v>
      </c>
      <c r="CL2974" s="1" t="s">
        <v>800</v>
      </c>
      <c r="CM2974" s="1" t="s">
        <v>801</v>
      </c>
      <c r="CU2974" s="1" t="s">
        <v>363</v>
      </c>
      <c r="CX2974" s="1" t="s">
        <v>423</v>
      </c>
      <c r="DA2974" s="1" t="s">
        <v>802</v>
      </c>
      <c r="DC2974" s="1" t="s">
        <v>47919</v>
      </c>
      <c r="DE2974" s="1" t="s">
        <v>803</v>
      </c>
      <c r="DF2974" s="1" t="s">
        <v>804</v>
      </c>
      <c r="DG2974" s="1" t="s">
        <v>47920</v>
      </c>
      <c r="DH2974" s="1" t="s">
        <v>47921</v>
      </c>
      <c r="DI2974" s="1" t="s">
        <v>47922</v>
      </c>
      <c r="DJ2974" s="1" t="s">
        <v>47923</v>
      </c>
      <c r="DK2974" s="1" t="s">
        <v>2647</v>
      </c>
      <c r="DO2974" s="21" t="s">
        <v>810</v>
      </c>
      <c r="DS2974" s="1" t="s">
        <v>834</v>
      </c>
      <c r="DT2974" s="1" t="s">
        <v>813</v>
      </c>
      <c r="DZ2974" s="1" t="s">
        <v>416</v>
      </c>
      <c r="EH2974" s="1" t="s">
        <v>2198</v>
      </c>
      <c r="EI2974" s="1" t="s">
        <v>427</v>
      </c>
      <c r="EN2974" s="1" t="s">
        <v>47910</v>
      </c>
      <c r="EO2974" s="1" t="s">
        <v>295</v>
      </c>
      <c r="EP2974" s="1" t="s">
        <v>301</v>
      </c>
      <c r="EQ2974" s="1" t="s">
        <v>295</v>
      </c>
      <c r="ER2974" s="1" t="s">
        <v>47924</v>
      </c>
      <c r="FO2974" s="2" t="s">
        <v>371</v>
      </c>
    </row>
    <row r="2975" spans="4:171">
      <c r="D2975" s="1" t="s">
        <v>47925</v>
      </c>
      <c r="E2975" s="1" t="s">
        <v>47926</v>
      </c>
      <c r="F2975" s="1" t="s">
        <v>349</v>
      </c>
      <c r="G2975" s="1"/>
      <c r="H2975" s="2">
        <v>29.99</v>
      </c>
      <c r="I2975" s="1" t="s">
        <v>778</v>
      </c>
      <c r="J2975" s="2">
        <v>0.4</v>
      </c>
      <c r="K2975" s="1" t="s">
        <v>47927</v>
      </c>
      <c r="L2975" s="1" t="s">
        <v>47928</v>
      </c>
      <c r="P2975" s="1" t="s">
        <v>375</v>
      </c>
      <c r="R2975" s="1" t="s">
        <v>781</v>
      </c>
      <c r="S2975" s="1" t="s">
        <v>782</v>
      </c>
      <c r="W2975" s="1" t="s">
        <v>376</v>
      </c>
      <c r="AG2975" s="1" t="s">
        <v>783</v>
      </c>
      <c r="AH2975" s="1" t="s">
        <v>784</v>
      </c>
      <c r="AM2975" s="1" t="s">
        <v>356</v>
      </c>
      <c r="AN2975" s="1" t="s">
        <v>785</v>
      </c>
      <c r="AO2975" s="1" t="s">
        <v>786</v>
      </c>
      <c r="AR2975" s="1" t="s">
        <v>787</v>
      </c>
      <c r="AT2975" s="1" t="s">
        <v>788</v>
      </c>
      <c r="BA2975" s="1" t="s">
        <v>789</v>
      </c>
      <c r="BC2975" s="2">
        <v>29.99</v>
      </c>
      <c r="BF2975" s="1" t="s">
        <v>47929</v>
      </c>
      <c r="BG2975" s="1" t="s">
        <v>47930</v>
      </c>
      <c r="BH2975" s="1" t="s">
        <v>47931</v>
      </c>
      <c r="BI2975" s="1" t="s">
        <v>47932</v>
      </c>
      <c r="BJ2975" s="1" t="s">
        <v>47933</v>
      </c>
      <c r="BK2975" s="1" t="s">
        <v>47934</v>
      </c>
      <c r="BS2975" s="1" t="s">
        <v>798</v>
      </c>
      <c r="BZ2975" s="1" t="s">
        <v>799</v>
      </c>
      <c r="CI2975" s="2">
        <v>2024</v>
      </c>
      <c r="CL2975" s="1" t="s">
        <v>800</v>
      </c>
      <c r="CM2975" s="1" t="s">
        <v>801</v>
      </c>
      <c r="CU2975" s="1" t="s">
        <v>363</v>
      </c>
      <c r="CX2975" s="1" t="s">
        <v>423</v>
      </c>
      <c r="DA2975" s="1" t="s">
        <v>802</v>
      </c>
      <c r="DC2975" s="1" t="s">
        <v>514</v>
      </c>
      <c r="DE2975" s="1" t="s">
        <v>803</v>
      </c>
      <c r="DF2975" s="1" t="s">
        <v>804</v>
      </c>
      <c r="DG2975" s="1" t="s">
        <v>47935</v>
      </c>
      <c r="DH2975" s="1" t="s">
        <v>47936</v>
      </c>
      <c r="DI2975" s="1" t="s">
        <v>47937</v>
      </c>
      <c r="DJ2975" s="1" t="s">
        <v>47938</v>
      </c>
      <c r="DK2975" s="1" t="s">
        <v>47939</v>
      </c>
      <c r="DO2975" s="21" t="s">
        <v>810</v>
      </c>
      <c r="DS2975" s="1" t="s">
        <v>834</v>
      </c>
      <c r="DT2975" s="1" t="s">
        <v>813</v>
      </c>
      <c r="DZ2975" s="1" t="s">
        <v>416</v>
      </c>
      <c r="EH2975" s="1" t="s">
        <v>814</v>
      </c>
      <c r="EI2975" s="1" t="s">
        <v>427</v>
      </c>
      <c r="EN2975" s="1" t="s">
        <v>47925</v>
      </c>
      <c r="EO2975" s="1" t="s">
        <v>295</v>
      </c>
      <c r="EP2975" s="1" t="s">
        <v>301</v>
      </c>
      <c r="EQ2975" s="1" t="s">
        <v>295</v>
      </c>
      <c r="ER2975" s="1" t="s">
        <v>47940</v>
      </c>
      <c r="FO2975" s="2" t="s">
        <v>371</v>
      </c>
    </row>
    <row r="2976" spans="4:171">
      <c r="D2976" s="1" t="s">
        <v>47941</v>
      </c>
      <c r="E2976" s="1" t="s">
        <v>47942</v>
      </c>
      <c r="F2976" s="1" t="s">
        <v>349</v>
      </c>
      <c r="G2976" s="1"/>
      <c r="H2976" s="2">
        <v>54.99</v>
      </c>
      <c r="I2976" s="1" t="s">
        <v>778</v>
      </c>
      <c r="J2976" s="2">
        <v>1.56</v>
      </c>
      <c r="K2976" s="1" t="s">
        <v>47943</v>
      </c>
      <c r="L2976" s="1" t="s">
        <v>47944</v>
      </c>
      <c r="P2976" s="1" t="s">
        <v>375</v>
      </c>
      <c r="R2976" s="1" t="s">
        <v>781</v>
      </c>
      <c r="S2976" s="1" t="s">
        <v>782</v>
      </c>
      <c r="W2976" s="1" t="s">
        <v>396</v>
      </c>
      <c r="AG2976" s="1" t="s">
        <v>783</v>
      </c>
      <c r="AH2976" s="1" t="s">
        <v>784</v>
      </c>
      <c r="AM2976" s="1" t="s">
        <v>356</v>
      </c>
      <c r="AN2976" s="1" t="s">
        <v>785</v>
      </c>
      <c r="AO2976" s="1" t="s">
        <v>786</v>
      </c>
      <c r="AR2976" s="1" t="s">
        <v>787</v>
      </c>
      <c r="AT2976" s="1" t="s">
        <v>788</v>
      </c>
      <c r="BA2976" s="1" t="s">
        <v>789</v>
      </c>
      <c r="BC2976" s="2">
        <v>54.99</v>
      </c>
      <c r="BF2976" s="1" t="s">
        <v>47945</v>
      </c>
      <c r="BG2976" s="1" t="s">
        <v>47946</v>
      </c>
      <c r="BH2976" s="1" t="s">
        <v>47947</v>
      </c>
      <c r="BI2976" s="1" t="s">
        <v>47948</v>
      </c>
      <c r="BJ2976" s="1" t="s">
        <v>47949</v>
      </c>
      <c r="BK2976" s="1" t="s">
        <v>47950</v>
      </c>
      <c r="BL2976" s="1" t="s">
        <v>47951</v>
      </c>
      <c r="BM2976" s="1" t="s">
        <v>47952</v>
      </c>
      <c r="BS2976" s="1" t="s">
        <v>798</v>
      </c>
      <c r="BZ2976" s="1" t="s">
        <v>799</v>
      </c>
      <c r="CI2976" s="2">
        <v>2024</v>
      </c>
      <c r="CL2976" s="1" t="s">
        <v>800</v>
      </c>
      <c r="CM2976" s="1" t="s">
        <v>801</v>
      </c>
      <c r="CU2976" s="1" t="s">
        <v>363</v>
      </c>
      <c r="CX2976" s="1" t="s">
        <v>423</v>
      </c>
      <c r="DA2976" s="1" t="s">
        <v>802</v>
      </c>
      <c r="DC2976" s="1" t="s">
        <v>476</v>
      </c>
      <c r="DE2976" s="1" t="s">
        <v>803</v>
      </c>
      <c r="DF2976" s="1" t="s">
        <v>804</v>
      </c>
      <c r="DG2976" s="1" t="s">
        <v>47953</v>
      </c>
      <c r="DH2976" s="1" t="s">
        <v>47954</v>
      </c>
      <c r="DI2976" s="1" t="s">
        <v>47955</v>
      </c>
      <c r="DJ2976" s="1" t="s">
        <v>47956</v>
      </c>
      <c r="DK2976" s="1" t="s">
        <v>47939</v>
      </c>
      <c r="DO2976" s="21" t="s">
        <v>810</v>
      </c>
      <c r="DS2976" s="1" t="s">
        <v>834</v>
      </c>
      <c r="DT2976" s="1" t="s">
        <v>813</v>
      </c>
      <c r="DZ2976" s="1" t="s">
        <v>416</v>
      </c>
      <c r="EH2976" s="1" t="s">
        <v>814</v>
      </c>
      <c r="EI2976" s="1" t="s">
        <v>427</v>
      </c>
      <c r="EN2976" s="1" t="s">
        <v>47941</v>
      </c>
      <c r="EO2976" s="1" t="s">
        <v>295</v>
      </c>
      <c r="EP2976" s="1" t="s">
        <v>301</v>
      </c>
      <c r="EQ2976" s="1" t="s">
        <v>295</v>
      </c>
      <c r="ER2976" s="1" t="s">
        <v>47957</v>
      </c>
      <c r="FO2976" s="2" t="s">
        <v>371</v>
      </c>
    </row>
    <row r="2977" spans="4:171">
      <c r="D2977" s="1" t="s">
        <v>47958</v>
      </c>
      <c r="E2977" s="1" t="s">
        <v>47959</v>
      </c>
      <c r="F2977" s="1" t="s">
        <v>349</v>
      </c>
      <c r="G2977" s="1"/>
      <c r="H2977" s="2">
        <v>29.99</v>
      </c>
      <c r="I2977" s="1" t="s">
        <v>778</v>
      </c>
      <c r="J2977" s="2">
        <v>0.37</v>
      </c>
      <c r="K2977" s="1" t="s">
        <v>47960</v>
      </c>
      <c r="L2977" s="1" t="s">
        <v>47961</v>
      </c>
      <c r="P2977" s="1" t="s">
        <v>375</v>
      </c>
      <c r="R2977" s="1" t="s">
        <v>781</v>
      </c>
      <c r="S2977" s="1" t="s">
        <v>782</v>
      </c>
      <c r="W2977" s="1" t="s">
        <v>414</v>
      </c>
      <c r="AG2977" s="1" t="s">
        <v>783</v>
      </c>
      <c r="AH2977" s="1" t="s">
        <v>784</v>
      </c>
      <c r="AM2977" s="1" t="s">
        <v>356</v>
      </c>
      <c r="AN2977" s="1" t="s">
        <v>785</v>
      </c>
      <c r="AO2977" s="1" t="s">
        <v>786</v>
      </c>
      <c r="AR2977" s="1" t="s">
        <v>787</v>
      </c>
      <c r="AT2977" s="1" t="s">
        <v>788</v>
      </c>
      <c r="BA2977" s="1" t="s">
        <v>789</v>
      </c>
      <c r="BC2977" s="2">
        <v>29.99</v>
      </c>
      <c r="BF2977" s="1" t="s">
        <v>47962</v>
      </c>
      <c r="BG2977" s="1" t="s">
        <v>47963</v>
      </c>
      <c r="BH2977" s="1" t="s">
        <v>47964</v>
      </c>
      <c r="BI2977" s="1" t="s">
        <v>47965</v>
      </c>
      <c r="BJ2977" s="1" t="s">
        <v>47966</v>
      </c>
      <c r="BK2977" s="1" t="s">
        <v>47967</v>
      </c>
      <c r="BS2977" s="1" t="s">
        <v>798</v>
      </c>
      <c r="BZ2977" s="1" t="s">
        <v>799</v>
      </c>
      <c r="CI2977" s="2">
        <v>2024</v>
      </c>
      <c r="CL2977" s="1" t="s">
        <v>800</v>
      </c>
      <c r="CM2977" s="1" t="s">
        <v>801</v>
      </c>
      <c r="CU2977" s="1" t="s">
        <v>363</v>
      </c>
      <c r="CX2977" s="1" t="s">
        <v>423</v>
      </c>
      <c r="DA2977" s="1" t="s">
        <v>802</v>
      </c>
      <c r="DC2977" s="1" t="s">
        <v>493</v>
      </c>
      <c r="DE2977" s="1" t="s">
        <v>803</v>
      </c>
      <c r="DF2977" s="1" t="s">
        <v>804</v>
      </c>
      <c r="DG2977" s="1" t="s">
        <v>47968</v>
      </c>
      <c r="DH2977" s="1" t="s">
        <v>47969</v>
      </c>
      <c r="DI2977" s="1" t="s">
        <v>47970</v>
      </c>
      <c r="DJ2977" s="1" t="s">
        <v>47971</v>
      </c>
      <c r="DK2977" s="1" t="s">
        <v>47972</v>
      </c>
      <c r="DO2977" s="21" t="s">
        <v>810</v>
      </c>
      <c r="DS2977" s="1" t="s">
        <v>834</v>
      </c>
      <c r="DT2977" s="1" t="s">
        <v>813</v>
      </c>
      <c r="DZ2977" s="1" t="s">
        <v>416</v>
      </c>
      <c r="EH2977" s="1" t="s">
        <v>814</v>
      </c>
      <c r="EI2977" s="1" t="s">
        <v>427</v>
      </c>
      <c r="EN2977" s="1" t="s">
        <v>47958</v>
      </c>
      <c r="EO2977" s="1" t="s">
        <v>295</v>
      </c>
      <c r="EP2977" s="1" t="s">
        <v>301</v>
      </c>
      <c r="EQ2977" s="1" t="s">
        <v>295</v>
      </c>
      <c r="ER2977" s="1" t="s">
        <v>47973</v>
      </c>
      <c r="FO2977" s="2" t="s">
        <v>371</v>
      </c>
    </row>
    <row r="2978" spans="4:171">
      <c r="D2978" s="1" t="s">
        <v>47974</v>
      </c>
      <c r="E2978" s="1" t="s">
        <v>47975</v>
      </c>
      <c r="F2978" s="1" t="s">
        <v>349</v>
      </c>
      <c r="G2978" s="1"/>
      <c r="H2978" s="2">
        <v>46.99</v>
      </c>
      <c r="I2978" s="1" t="s">
        <v>778</v>
      </c>
      <c r="J2978" s="2">
        <v>0.88</v>
      </c>
      <c r="K2978" s="1" t="s">
        <v>47976</v>
      </c>
      <c r="L2978" s="1" t="s">
        <v>47977</v>
      </c>
      <c r="P2978" s="1" t="s">
        <v>375</v>
      </c>
      <c r="R2978" s="1" t="s">
        <v>781</v>
      </c>
      <c r="S2978" s="1" t="s">
        <v>782</v>
      </c>
      <c r="W2978" s="1" t="s">
        <v>430</v>
      </c>
      <c r="AG2978" s="21" t="s">
        <v>783</v>
      </c>
      <c r="AH2978" s="21" t="s">
        <v>784</v>
      </c>
      <c r="AM2978" s="1" t="s">
        <v>356</v>
      </c>
      <c r="AN2978" s="21" t="s">
        <v>785</v>
      </c>
      <c r="AO2978" s="21" t="s">
        <v>786</v>
      </c>
      <c r="AR2978" s="21" t="s">
        <v>787</v>
      </c>
      <c r="AT2978" s="1" t="s">
        <v>788</v>
      </c>
      <c r="BA2978" s="21" t="s">
        <v>789</v>
      </c>
      <c r="BC2978" s="2">
        <v>46.99</v>
      </c>
      <c r="BF2978" s="1" t="s">
        <v>47978</v>
      </c>
      <c r="BG2978" s="1" t="s">
        <v>47979</v>
      </c>
      <c r="BH2978" s="1" t="s">
        <v>47980</v>
      </c>
      <c r="BI2978" s="1" t="s">
        <v>47981</v>
      </c>
      <c r="BJ2978" s="1" t="s">
        <v>47982</v>
      </c>
      <c r="BK2978" s="1" t="s">
        <v>47983</v>
      </c>
      <c r="BL2978" s="1" t="s">
        <v>47984</v>
      </c>
      <c r="BS2978" s="21" t="s">
        <v>798</v>
      </c>
      <c r="BZ2978" s="21" t="s">
        <v>799</v>
      </c>
      <c r="CI2978" s="2">
        <v>2024</v>
      </c>
      <c r="CL2978" s="21" t="s">
        <v>800</v>
      </c>
      <c r="CM2978" s="21" t="s">
        <v>801</v>
      </c>
      <c r="CU2978" s="1" t="s">
        <v>363</v>
      </c>
      <c r="CX2978" s="1" t="s">
        <v>423</v>
      </c>
      <c r="DA2978" s="21" t="s">
        <v>802</v>
      </c>
      <c r="DC2978" s="1" t="s">
        <v>517</v>
      </c>
      <c r="DE2978" s="1" t="s">
        <v>803</v>
      </c>
      <c r="DF2978" s="1" t="s">
        <v>804</v>
      </c>
      <c r="DG2978" s="1" t="s">
        <v>47985</v>
      </c>
      <c r="DH2978" s="1" t="s">
        <v>47986</v>
      </c>
      <c r="DI2978" s="1" t="s">
        <v>47987</v>
      </c>
      <c r="DJ2978" s="1" t="s">
        <v>47988</v>
      </c>
      <c r="DK2978" s="1" t="s">
        <v>47989</v>
      </c>
      <c r="DO2978" s="21" t="s">
        <v>810</v>
      </c>
      <c r="DS2978" s="1" t="s">
        <v>834</v>
      </c>
      <c r="DT2978" s="1" t="s">
        <v>813</v>
      </c>
      <c r="DZ2978" s="1" t="s">
        <v>416</v>
      </c>
      <c r="EH2978" s="1" t="s">
        <v>814</v>
      </c>
      <c r="EI2978" s="1" t="s">
        <v>427</v>
      </c>
      <c r="EN2978" s="1" t="s">
        <v>47974</v>
      </c>
      <c r="EO2978" s="1" t="s">
        <v>295</v>
      </c>
      <c r="EP2978" s="1" t="s">
        <v>301</v>
      </c>
      <c r="EQ2978" s="1" t="s">
        <v>295</v>
      </c>
      <c r="ER2978" s="1" t="s">
        <v>47990</v>
      </c>
      <c r="FO2978" s="2" t="s">
        <v>371</v>
      </c>
    </row>
    <row r="2979" spans="4:171">
      <c r="D2979" s="1" t="s">
        <v>47991</v>
      </c>
      <c r="E2979" s="1" t="s">
        <v>47992</v>
      </c>
      <c r="F2979" s="1" t="s">
        <v>349</v>
      </c>
      <c r="G2979" s="1"/>
      <c r="H2979" s="2">
        <v>26.99</v>
      </c>
      <c r="I2979" s="1" t="s">
        <v>778</v>
      </c>
      <c r="J2979" s="2">
        <v>0.55</v>
      </c>
      <c r="K2979" s="1" t="s">
        <v>47993</v>
      </c>
      <c r="L2979" s="1" t="s">
        <v>47994</v>
      </c>
      <c r="P2979" s="1" t="s">
        <v>375</v>
      </c>
      <c r="R2979" s="1" t="s">
        <v>781</v>
      </c>
      <c r="S2979" s="1" t="s">
        <v>782</v>
      </c>
      <c r="W2979" s="1" t="s">
        <v>376</v>
      </c>
      <c r="AG2979" s="1" t="s">
        <v>783</v>
      </c>
      <c r="AH2979" s="1" t="s">
        <v>784</v>
      </c>
      <c r="AM2979" s="1" t="s">
        <v>356</v>
      </c>
      <c r="AN2979" s="1" t="s">
        <v>785</v>
      </c>
      <c r="AO2979" s="1" t="s">
        <v>786</v>
      </c>
      <c r="AR2979" s="1" t="s">
        <v>787</v>
      </c>
      <c r="AT2979" s="1" t="s">
        <v>788</v>
      </c>
      <c r="BA2979" s="1" t="s">
        <v>789</v>
      </c>
      <c r="BC2979" s="2">
        <v>26.99</v>
      </c>
      <c r="BF2979" s="1" t="s">
        <v>47995</v>
      </c>
      <c r="BG2979" s="1" t="s">
        <v>47996</v>
      </c>
      <c r="BH2979" s="1" t="s">
        <v>47997</v>
      </c>
      <c r="BI2979" s="1" t="s">
        <v>47998</v>
      </c>
      <c r="BJ2979" s="1" t="s">
        <v>47999</v>
      </c>
      <c r="BK2979" s="1" t="s">
        <v>48000</v>
      </c>
      <c r="BL2979" s="1" t="s">
        <v>48001</v>
      </c>
      <c r="BS2979" s="1" t="s">
        <v>798</v>
      </c>
      <c r="BZ2979" s="1" t="s">
        <v>799</v>
      </c>
      <c r="CI2979" s="2">
        <v>2024</v>
      </c>
      <c r="CL2979" s="1" t="s">
        <v>800</v>
      </c>
      <c r="CM2979" s="1" t="s">
        <v>801</v>
      </c>
      <c r="CU2979" s="1" t="s">
        <v>363</v>
      </c>
      <c r="CX2979" s="1" t="s">
        <v>423</v>
      </c>
      <c r="DA2979" s="1" t="s">
        <v>802</v>
      </c>
      <c r="DC2979" s="1" t="s">
        <v>408</v>
      </c>
      <c r="DE2979" s="1" t="s">
        <v>803</v>
      </c>
      <c r="DF2979" s="1" t="s">
        <v>804</v>
      </c>
      <c r="DG2979" s="1" t="s">
        <v>48002</v>
      </c>
      <c r="DH2979" s="1" t="s">
        <v>48003</v>
      </c>
      <c r="DI2979" s="1" t="s">
        <v>48004</v>
      </c>
      <c r="DJ2979" s="1" t="s">
        <v>48005</v>
      </c>
      <c r="DK2979" s="1" t="s">
        <v>47972</v>
      </c>
      <c r="DO2979" s="21" t="s">
        <v>810</v>
      </c>
      <c r="DS2979" s="1" t="s">
        <v>834</v>
      </c>
      <c r="DT2979" s="1" t="s">
        <v>813</v>
      </c>
      <c r="DZ2979" s="1" t="s">
        <v>416</v>
      </c>
      <c r="EH2979" s="1" t="s">
        <v>1207</v>
      </c>
      <c r="EI2979" s="1" t="s">
        <v>427</v>
      </c>
      <c r="EN2979" s="1" t="s">
        <v>47991</v>
      </c>
      <c r="EO2979" s="1" t="s">
        <v>295</v>
      </c>
      <c r="EP2979" s="1" t="s">
        <v>301</v>
      </c>
      <c r="EQ2979" s="1" t="s">
        <v>295</v>
      </c>
      <c r="ER2979" s="1" t="s">
        <v>48006</v>
      </c>
      <c r="FO2979" s="2" t="s">
        <v>371</v>
      </c>
    </row>
    <row r="2980" spans="4:171">
      <c r="D2980" s="1" t="s">
        <v>48007</v>
      </c>
      <c r="E2980" s="1" t="s">
        <v>48008</v>
      </c>
      <c r="F2980" s="1" t="s">
        <v>349</v>
      </c>
      <c r="G2980" s="1"/>
      <c r="H2980" s="2">
        <v>32.99</v>
      </c>
      <c r="I2980" s="1" t="s">
        <v>778</v>
      </c>
      <c r="J2980" s="2">
        <v>0.58</v>
      </c>
      <c r="K2980" s="1" t="s">
        <v>48009</v>
      </c>
      <c r="L2980" s="1" t="s">
        <v>48010</v>
      </c>
      <c r="P2980" s="1" t="s">
        <v>375</v>
      </c>
      <c r="R2980" s="1" t="s">
        <v>781</v>
      </c>
      <c r="S2980" s="1" t="s">
        <v>782</v>
      </c>
      <c r="W2980" s="1" t="s">
        <v>396</v>
      </c>
      <c r="AG2980" s="1" t="s">
        <v>783</v>
      </c>
      <c r="AH2980" s="1" t="s">
        <v>784</v>
      </c>
      <c r="AM2980" s="1" t="s">
        <v>356</v>
      </c>
      <c r="AN2980" s="1" t="s">
        <v>785</v>
      </c>
      <c r="AO2980" s="1" t="s">
        <v>786</v>
      </c>
      <c r="AR2980" s="1" t="s">
        <v>787</v>
      </c>
      <c r="AT2980" s="1" t="s">
        <v>788</v>
      </c>
      <c r="BA2980" s="1" t="s">
        <v>789</v>
      </c>
      <c r="BC2980" s="2">
        <v>32.99</v>
      </c>
      <c r="BF2980" s="1" t="s">
        <v>48011</v>
      </c>
      <c r="BG2980" s="1" t="s">
        <v>48012</v>
      </c>
      <c r="BH2980" s="1" t="s">
        <v>48013</v>
      </c>
      <c r="BI2980" s="1" t="s">
        <v>48014</v>
      </c>
      <c r="BJ2980" s="1" t="s">
        <v>48015</v>
      </c>
      <c r="BK2980" s="1" t="s">
        <v>48016</v>
      </c>
      <c r="BL2980" s="1" t="s">
        <v>48017</v>
      </c>
      <c r="BS2980" s="1" t="s">
        <v>798</v>
      </c>
      <c r="BZ2980" s="1" t="s">
        <v>799</v>
      </c>
      <c r="CI2980" s="2">
        <v>2024</v>
      </c>
      <c r="CL2980" s="1" t="s">
        <v>800</v>
      </c>
      <c r="CM2980" s="1" t="s">
        <v>801</v>
      </c>
      <c r="CU2980" s="1" t="s">
        <v>363</v>
      </c>
      <c r="CX2980" s="1" t="s">
        <v>423</v>
      </c>
      <c r="DA2980" s="1" t="s">
        <v>802</v>
      </c>
      <c r="DC2980" s="1" t="s">
        <v>439</v>
      </c>
      <c r="DE2980" s="1" t="s">
        <v>803</v>
      </c>
      <c r="DF2980" s="1" t="s">
        <v>804</v>
      </c>
      <c r="DG2980" s="1" t="s">
        <v>48018</v>
      </c>
      <c r="DH2980" s="1" t="s">
        <v>48019</v>
      </c>
      <c r="DI2980" s="1" t="s">
        <v>48020</v>
      </c>
      <c r="DJ2980" s="1" t="s">
        <v>48021</v>
      </c>
      <c r="DK2980" s="1" t="s">
        <v>2647</v>
      </c>
      <c r="DO2980" s="21" t="s">
        <v>810</v>
      </c>
      <c r="DS2980" s="1" t="s">
        <v>834</v>
      </c>
      <c r="DT2980" s="1" t="s">
        <v>813</v>
      </c>
      <c r="DZ2980" s="1" t="s">
        <v>416</v>
      </c>
      <c r="EH2980" s="1" t="s">
        <v>1424</v>
      </c>
      <c r="EI2980" s="1" t="s">
        <v>427</v>
      </c>
      <c r="EN2980" s="1" t="s">
        <v>48007</v>
      </c>
      <c r="EO2980" s="1" t="s">
        <v>295</v>
      </c>
      <c r="EP2980" s="1" t="s">
        <v>301</v>
      </c>
      <c r="EQ2980" s="1" t="s">
        <v>295</v>
      </c>
      <c r="ER2980" s="1" t="s">
        <v>48022</v>
      </c>
      <c r="FO2980" s="2" t="s">
        <v>371</v>
      </c>
    </row>
    <row r="2981" spans="4:171">
      <c r="D2981" s="1" t="s">
        <v>48023</v>
      </c>
      <c r="E2981" s="1" t="s">
        <v>48024</v>
      </c>
      <c r="F2981" s="1" t="s">
        <v>349</v>
      </c>
      <c r="G2981" s="1"/>
      <c r="H2981" s="2">
        <v>37.99</v>
      </c>
      <c r="I2981" s="1" t="s">
        <v>778</v>
      </c>
      <c r="J2981" s="2">
        <v>0.39</v>
      </c>
      <c r="K2981" s="1" t="s">
        <v>48025</v>
      </c>
      <c r="L2981" s="1" t="s">
        <v>48026</v>
      </c>
      <c r="P2981" s="1" t="s">
        <v>375</v>
      </c>
      <c r="R2981" s="1" t="s">
        <v>781</v>
      </c>
      <c r="S2981" s="1" t="s">
        <v>782</v>
      </c>
      <c r="W2981" s="1" t="s">
        <v>414</v>
      </c>
      <c r="AG2981" s="1" t="s">
        <v>783</v>
      </c>
      <c r="AH2981" s="1" t="s">
        <v>784</v>
      </c>
      <c r="AM2981" s="1" t="s">
        <v>356</v>
      </c>
      <c r="AN2981" s="1" t="s">
        <v>785</v>
      </c>
      <c r="AO2981" s="1" t="s">
        <v>786</v>
      </c>
      <c r="AR2981" s="1" t="s">
        <v>787</v>
      </c>
      <c r="AT2981" s="1" t="s">
        <v>788</v>
      </c>
      <c r="BA2981" s="1" t="s">
        <v>789</v>
      </c>
      <c r="BC2981" s="2">
        <v>37.99</v>
      </c>
      <c r="BF2981" s="1" t="s">
        <v>48027</v>
      </c>
      <c r="BG2981" s="1" t="s">
        <v>48028</v>
      </c>
      <c r="BH2981" s="1" t="s">
        <v>48029</v>
      </c>
      <c r="BI2981" s="1" t="s">
        <v>48030</v>
      </c>
      <c r="BJ2981" s="1" t="s">
        <v>48031</v>
      </c>
      <c r="BK2981" s="1" t="s">
        <v>48032</v>
      </c>
      <c r="BL2981" s="1" t="s">
        <v>48033</v>
      </c>
      <c r="BS2981" s="1" t="s">
        <v>798</v>
      </c>
      <c r="BZ2981" s="1" t="s">
        <v>799</v>
      </c>
      <c r="CI2981" s="2">
        <v>2024</v>
      </c>
      <c r="CL2981" s="1" t="s">
        <v>800</v>
      </c>
      <c r="CM2981" s="1" t="s">
        <v>801</v>
      </c>
      <c r="CU2981" s="1" t="s">
        <v>363</v>
      </c>
      <c r="CX2981" s="1" t="s">
        <v>423</v>
      </c>
      <c r="DA2981" s="1" t="s">
        <v>802</v>
      </c>
      <c r="DC2981" s="1" t="s">
        <v>408</v>
      </c>
      <c r="DE2981" s="1" t="s">
        <v>803</v>
      </c>
      <c r="DF2981" s="1" t="s">
        <v>804</v>
      </c>
      <c r="DG2981" s="1" t="s">
        <v>47854</v>
      </c>
      <c r="DH2981" s="1" t="s">
        <v>47855</v>
      </c>
      <c r="DI2981" s="1" t="s">
        <v>5335</v>
      </c>
      <c r="DJ2981" s="1" t="s">
        <v>47856</v>
      </c>
      <c r="DK2981" s="1" t="s">
        <v>2252</v>
      </c>
      <c r="DO2981" s="21" t="s">
        <v>810</v>
      </c>
      <c r="DS2981" s="1" t="s">
        <v>834</v>
      </c>
      <c r="DT2981" s="1" t="s">
        <v>813</v>
      </c>
      <c r="DZ2981" s="1" t="s">
        <v>416</v>
      </c>
      <c r="EH2981" s="1" t="s">
        <v>18696</v>
      </c>
      <c r="EI2981" s="1" t="s">
        <v>427</v>
      </c>
      <c r="EN2981" s="1" t="s">
        <v>48023</v>
      </c>
      <c r="EO2981" s="1" t="s">
        <v>295</v>
      </c>
      <c r="EP2981" s="1" t="s">
        <v>301</v>
      </c>
      <c r="EQ2981" s="1" t="s">
        <v>295</v>
      </c>
      <c r="ER2981" s="1" t="s">
        <v>48034</v>
      </c>
      <c r="FO2981" s="2" t="s">
        <v>371</v>
      </c>
    </row>
    <row r="2982" spans="4:171">
      <c r="D2982" s="1" t="s">
        <v>48035</v>
      </c>
      <c r="E2982" s="1" t="s">
        <v>48036</v>
      </c>
      <c r="F2982" s="1" t="s">
        <v>349</v>
      </c>
      <c r="G2982" s="1"/>
      <c r="H2982" s="2">
        <v>29.99</v>
      </c>
      <c r="I2982" s="1" t="s">
        <v>778</v>
      </c>
      <c r="J2982" s="2">
        <v>0.55</v>
      </c>
      <c r="K2982" s="1" t="s">
        <v>48037</v>
      </c>
      <c r="L2982" s="1" t="s">
        <v>48038</v>
      </c>
      <c r="P2982" s="1" t="s">
        <v>375</v>
      </c>
      <c r="R2982" s="1" t="s">
        <v>781</v>
      </c>
      <c r="S2982" s="1" t="s">
        <v>782</v>
      </c>
      <c r="W2982" s="1" t="s">
        <v>430</v>
      </c>
      <c r="AG2982" s="1" t="s">
        <v>783</v>
      </c>
      <c r="AH2982" s="1" t="s">
        <v>784</v>
      </c>
      <c r="AM2982" s="1" t="s">
        <v>356</v>
      </c>
      <c r="AN2982" s="1" t="s">
        <v>785</v>
      </c>
      <c r="AO2982" s="1" t="s">
        <v>786</v>
      </c>
      <c r="AR2982" s="1" t="s">
        <v>787</v>
      </c>
      <c r="AT2982" s="1" t="s">
        <v>788</v>
      </c>
      <c r="BA2982" s="1" t="s">
        <v>789</v>
      </c>
      <c r="BC2982" s="2">
        <v>29.99</v>
      </c>
      <c r="BF2982" s="1" t="s">
        <v>48039</v>
      </c>
      <c r="BG2982" s="1" t="s">
        <v>48040</v>
      </c>
      <c r="BH2982" s="1" t="s">
        <v>48041</v>
      </c>
      <c r="BI2982" s="1" t="s">
        <v>48042</v>
      </c>
      <c r="BJ2982" s="1" t="s">
        <v>48043</v>
      </c>
      <c r="BK2982" s="1" t="s">
        <v>48044</v>
      </c>
      <c r="BL2982" s="1" t="s">
        <v>48045</v>
      </c>
      <c r="BS2982" s="1" t="s">
        <v>798</v>
      </c>
      <c r="BZ2982" s="1" t="s">
        <v>799</v>
      </c>
      <c r="CI2982" s="2">
        <v>2024</v>
      </c>
      <c r="CL2982" s="1" t="s">
        <v>800</v>
      </c>
      <c r="CM2982" s="1" t="s">
        <v>801</v>
      </c>
      <c r="CU2982" s="1" t="s">
        <v>363</v>
      </c>
      <c r="CX2982" s="1" t="s">
        <v>423</v>
      </c>
      <c r="DA2982" s="1" t="s">
        <v>802</v>
      </c>
      <c r="DC2982" s="1" t="s">
        <v>48046</v>
      </c>
      <c r="DE2982" s="1" t="s">
        <v>803</v>
      </c>
      <c r="DF2982" s="1" t="s">
        <v>804</v>
      </c>
      <c r="DG2982" s="1" t="s">
        <v>48047</v>
      </c>
      <c r="DH2982" s="1" t="s">
        <v>48048</v>
      </c>
      <c r="DI2982" s="1" t="s">
        <v>48049</v>
      </c>
      <c r="DJ2982" s="1" t="s">
        <v>47803</v>
      </c>
      <c r="DK2982" s="1" t="s">
        <v>48050</v>
      </c>
      <c r="DO2982" s="21" t="s">
        <v>810</v>
      </c>
      <c r="DS2982" s="1" t="s">
        <v>834</v>
      </c>
      <c r="DT2982" s="1" t="s">
        <v>813</v>
      </c>
      <c r="DZ2982" s="1" t="s">
        <v>416</v>
      </c>
      <c r="EH2982" s="1" t="s">
        <v>814</v>
      </c>
      <c r="EI2982" s="1" t="s">
        <v>427</v>
      </c>
      <c r="EN2982" s="1" t="s">
        <v>48035</v>
      </c>
      <c r="EO2982" s="1" t="s">
        <v>295</v>
      </c>
      <c r="EP2982" s="1" t="s">
        <v>301</v>
      </c>
      <c r="EQ2982" s="1" t="s">
        <v>295</v>
      </c>
      <c r="ER2982" s="1" t="s">
        <v>48051</v>
      </c>
      <c r="FO2982" s="2" t="s">
        <v>371</v>
      </c>
    </row>
    <row r="2983" spans="4:171">
      <c r="D2983" s="1" t="s">
        <v>48052</v>
      </c>
      <c r="E2983" s="1" t="s">
        <v>48053</v>
      </c>
      <c r="F2983" s="1" t="s">
        <v>349</v>
      </c>
      <c r="G2983" s="1"/>
      <c r="H2983" s="2">
        <v>46.99</v>
      </c>
      <c r="I2983" s="1" t="s">
        <v>778</v>
      </c>
      <c r="J2983" s="2">
        <v>1.19</v>
      </c>
      <c r="K2983" s="1" t="s">
        <v>48054</v>
      </c>
      <c r="L2983" s="1" t="s">
        <v>48055</v>
      </c>
      <c r="P2983" s="1" t="s">
        <v>375</v>
      </c>
      <c r="R2983" s="1" t="s">
        <v>781</v>
      </c>
      <c r="S2983" s="1" t="s">
        <v>782</v>
      </c>
      <c r="W2983" s="1" t="s">
        <v>376</v>
      </c>
      <c r="AG2983" s="1" t="s">
        <v>783</v>
      </c>
      <c r="AH2983" s="1" t="s">
        <v>784</v>
      </c>
      <c r="AM2983" s="1" t="s">
        <v>356</v>
      </c>
      <c r="AN2983" s="1" t="s">
        <v>785</v>
      </c>
      <c r="AO2983" s="1" t="s">
        <v>786</v>
      </c>
      <c r="AR2983" s="1" t="s">
        <v>787</v>
      </c>
      <c r="AT2983" s="1" t="s">
        <v>788</v>
      </c>
      <c r="BA2983" s="1" t="s">
        <v>789</v>
      </c>
      <c r="BC2983" s="2">
        <v>46.99</v>
      </c>
      <c r="BF2983" s="1" t="s">
        <v>48056</v>
      </c>
      <c r="BG2983" s="1" t="s">
        <v>48057</v>
      </c>
      <c r="BH2983" s="1" t="s">
        <v>48058</v>
      </c>
      <c r="BI2983" s="1" t="s">
        <v>48059</v>
      </c>
      <c r="BJ2983" s="1" t="s">
        <v>48060</v>
      </c>
      <c r="BK2983" s="1" t="s">
        <v>48061</v>
      </c>
      <c r="BS2983" s="1" t="s">
        <v>798</v>
      </c>
      <c r="BZ2983" s="1" t="s">
        <v>799</v>
      </c>
      <c r="CI2983" s="2">
        <v>2024</v>
      </c>
      <c r="CL2983" s="1" t="s">
        <v>800</v>
      </c>
      <c r="CM2983" s="1" t="s">
        <v>801</v>
      </c>
      <c r="CU2983" s="1" t="s">
        <v>363</v>
      </c>
      <c r="CX2983" s="1" t="s">
        <v>423</v>
      </c>
      <c r="DA2983" s="1" t="s">
        <v>802</v>
      </c>
      <c r="DC2983" s="1" t="s">
        <v>517</v>
      </c>
      <c r="DE2983" s="1" t="s">
        <v>803</v>
      </c>
      <c r="DF2983" s="1" t="s">
        <v>804</v>
      </c>
      <c r="DG2983" s="1" t="s">
        <v>48062</v>
      </c>
      <c r="DH2983" s="1" t="s">
        <v>48063</v>
      </c>
      <c r="DI2983" s="1" t="s">
        <v>48064</v>
      </c>
      <c r="DJ2983" s="1" t="s">
        <v>48065</v>
      </c>
      <c r="DK2983" s="1" t="s">
        <v>48066</v>
      </c>
      <c r="DO2983" s="21" t="s">
        <v>810</v>
      </c>
      <c r="DS2983" s="1" t="s">
        <v>834</v>
      </c>
      <c r="DT2983" s="1" t="s">
        <v>813</v>
      </c>
      <c r="DZ2983" s="1" t="s">
        <v>416</v>
      </c>
      <c r="EH2983" s="1" t="s">
        <v>814</v>
      </c>
      <c r="EI2983" s="1" t="s">
        <v>427</v>
      </c>
      <c r="EN2983" s="1" t="s">
        <v>48052</v>
      </c>
      <c r="EO2983" s="1" t="s">
        <v>295</v>
      </c>
      <c r="EP2983" s="1" t="s">
        <v>301</v>
      </c>
      <c r="EQ2983" s="1" t="s">
        <v>295</v>
      </c>
      <c r="ER2983" s="1" t="s">
        <v>48067</v>
      </c>
      <c r="FO2983" s="2" t="s">
        <v>371</v>
      </c>
    </row>
    <row r="2984" spans="4:171">
      <c r="D2984" s="1" t="s">
        <v>48068</v>
      </c>
      <c r="E2984" s="1" t="s">
        <v>48069</v>
      </c>
      <c r="F2984" s="1" t="s">
        <v>349</v>
      </c>
      <c r="G2984" s="1"/>
      <c r="H2984" s="2">
        <v>31.99</v>
      </c>
      <c r="I2984" s="1" t="s">
        <v>778</v>
      </c>
      <c r="J2984" s="2">
        <v>0.51</v>
      </c>
      <c r="K2984" s="1" t="s">
        <v>48070</v>
      </c>
      <c r="L2984" s="1" t="s">
        <v>48071</v>
      </c>
      <c r="P2984" s="1" t="s">
        <v>375</v>
      </c>
      <c r="R2984" s="1" t="s">
        <v>781</v>
      </c>
      <c r="S2984" s="1" t="s">
        <v>782</v>
      </c>
      <c r="W2984" s="1" t="s">
        <v>396</v>
      </c>
      <c r="AG2984" s="1" t="s">
        <v>783</v>
      </c>
      <c r="AH2984" s="1" t="s">
        <v>784</v>
      </c>
      <c r="AM2984" s="1" t="s">
        <v>356</v>
      </c>
      <c r="AN2984" s="1" t="s">
        <v>785</v>
      </c>
      <c r="AO2984" s="1" t="s">
        <v>786</v>
      </c>
      <c r="AR2984" s="1" t="s">
        <v>787</v>
      </c>
      <c r="AT2984" s="1" t="s">
        <v>788</v>
      </c>
      <c r="BA2984" s="1" t="s">
        <v>789</v>
      </c>
      <c r="BC2984" s="2">
        <v>31.99</v>
      </c>
      <c r="BF2984" s="1" t="s">
        <v>48072</v>
      </c>
      <c r="BG2984" s="1" t="s">
        <v>48073</v>
      </c>
      <c r="BH2984" s="1" t="s">
        <v>48074</v>
      </c>
      <c r="BI2984" s="1" t="s">
        <v>48075</v>
      </c>
      <c r="BJ2984" s="1" t="s">
        <v>48076</v>
      </c>
      <c r="BK2984" s="1" t="s">
        <v>48077</v>
      </c>
      <c r="BL2984" s="1" t="s">
        <v>48078</v>
      </c>
      <c r="BS2984" s="1" t="s">
        <v>798</v>
      </c>
      <c r="BZ2984" s="1" t="s">
        <v>799</v>
      </c>
      <c r="CI2984" s="2">
        <v>2024</v>
      </c>
      <c r="CL2984" s="1" t="s">
        <v>800</v>
      </c>
      <c r="CM2984" s="1" t="s">
        <v>801</v>
      </c>
      <c r="CU2984" s="1" t="s">
        <v>363</v>
      </c>
      <c r="CX2984" s="1" t="s">
        <v>423</v>
      </c>
      <c r="DA2984" s="1" t="s">
        <v>802</v>
      </c>
      <c r="DC2984" s="1" t="s">
        <v>408</v>
      </c>
      <c r="DE2984" s="1" t="s">
        <v>803</v>
      </c>
      <c r="DF2984" s="1" t="s">
        <v>804</v>
      </c>
      <c r="DG2984" s="1" t="s">
        <v>48079</v>
      </c>
      <c r="DH2984" s="1" t="s">
        <v>48080</v>
      </c>
      <c r="DI2984" s="1" t="s">
        <v>48081</v>
      </c>
      <c r="DJ2984" s="1" t="s">
        <v>48082</v>
      </c>
      <c r="DK2984" s="1" t="s">
        <v>48083</v>
      </c>
      <c r="DO2984" s="21" t="s">
        <v>810</v>
      </c>
      <c r="DS2984" s="1" t="s">
        <v>834</v>
      </c>
      <c r="DT2984" s="1" t="s">
        <v>813</v>
      </c>
      <c r="DZ2984" s="1" t="s">
        <v>416</v>
      </c>
      <c r="EH2984" s="1" t="s">
        <v>814</v>
      </c>
      <c r="EI2984" s="1" t="s">
        <v>427</v>
      </c>
      <c r="EN2984" s="1" t="s">
        <v>48068</v>
      </c>
      <c r="EO2984" s="1" t="s">
        <v>295</v>
      </c>
      <c r="EP2984" s="1" t="s">
        <v>301</v>
      </c>
      <c r="EQ2984" s="1" t="s">
        <v>295</v>
      </c>
      <c r="ER2984" s="1" t="s">
        <v>48084</v>
      </c>
      <c r="FO2984" s="2" t="s">
        <v>371</v>
      </c>
    </row>
    <row r="2985" spans="4:171">
      <c r="D2985" s="1" t="s">
        <v>48085</v>
      </c>
      <c r="E2985" s="1" t="s">
        <v>48086</v>
      </c>
      <c r="F2985" s="1" t="s">
        <v>349</v>
      </c>
      <c r="G2985" s="1"/>
      <c r="H2985" s="2">
        <v>41.99</v>
      </c>
      <c r="I2985" s="1" t="s">
        <v>778</v>
      </c>
      <c r="J2985" s="2">
        <v>0.66</v>
      </c>
      <c r="K2985" s="1" t="s">
        <v>48087</v>
      </c>
      <c r="L2985" s="1" t="s">
        <v>48088</v>
      </c>
      <c r="P2985" s="1" t="s">
        <v>375</v>
      </c>
      <c r="R2985" s="1" t="s">
        <v>781</v>
      </c>
      <c r="S2985" s="1" t="s">
        <v>782</v>
      </c>
      <c r="W2985" s="1" t="s">
        <v>414</v>
      </c>
      <c r="AG2985" s="1" t="s">
        <v>783</v>
      </c>
      <c r="AH2985" s="1" t="s">
        <v>784</v>
      </c>
      <c r="AM2985" s="1" t="s">
        <v>356</v>
      </c>
      <c r="AN2985" s="1" t="s">
        <v>785</v>
      </c>
      <c r="AO2985" s="1" t="s">
        <v>786</v>
      </c>
      <c r="AR2985" s="1" t="s">
        <v>787</v>
      </c>
      <c r="AT2985" s="1" t="s">
        <v>788</v>
      </c>
      <c r="BA2985" s="1" t="s">
        <v>789</v>
      </c>
      <c r="BC2985" s="2">
        <v>41.99</v>
      </c>
      <c r="BF2985" s="1" t="s">
        <v>48089</v>
      </c>
      <c r="BG2985" s="1" t="s">
        <v>48090</v>
      </c>
      <c r="BH2985" s="1" t="s">
        <v>48091</v>
      </c>
      <c r="BI2985" s="1" t="s">
        <v>48092</v>
      </c>
      <c r="BJ2985" s="1" t="s">
        <v>48093</v>
      </c>
      <c r="BK2985" s="1" t="s">
        <v>48094</v>
      </c>
      <c r="BL2985" s="1" t="s">
        <v>48095</v>
      </c>
      <c r="BS2985" s="1" t="s">
        <v>798</v>
      </c>
      <c r="BZ2985" s="1" t="s">
        <v>799</v>
      </c>
      <c r="CI2985" s="2">
        <v>2024</v>
      </c>
      <c r="CL2985" s="1" t="s">
        <v>800</v>
      </c>
      <c r="CM2985" s="1" t="s">
        <v>801</v>
      </c>
      <c r="CU2985" s="1" t="s">
        <v>363</v>
      </c>
      <c r="CX2985" s="1" t="s">
        <v>423</v>
      </c>
      <c r="DA2985" s="1" t="s">
        <v>802</v>
      </c>
      <c r="DC2985" s="1" t="s">
        <v>366</v>
      </c>
      <c r="DE2985" s="1" t="s">
        <v>803</v>
      </c>
      <c r="DF2985" s="1" t="s">
        <v>804</v>
      </c>
      <c r="DG2985" s="1" t="s">
        <v>48096</v>
      </c>
      <c r="DH2985" s="1" t="s">
        <v>48097</v>
      </c>
      <c r="DI2985" s="1" t="s">
        <v>48098</v>
      </c>
      <c r="DJ2985" s="1" t="s">
        <v>48099</v>
      </c>
      <c r="DK2985" s="1" t="s">
        <v>48100</v>
      </c>
      <c r="DO2985" s="21" t="s">
        <v>810</v>
      </c>
      <c r="DS2985" s="1" t="s">
        <v>834</v>
      </c>
      <c r="DT2985" s="1" t="s">
        <v>813</v>
      </c>
      <c r="DZ2985" s="1" t="s">
        <v>416</v>
      </c>
      <c r="EH2985" s="1" t="s">
        <v>48101</v>
      </c>
      <c r="EI2985" s="1" t="s">
        <v>427</v>
      </c>
      <c r="EN2985" s="1" t="s">
        <v>48085</v>
      </c>
      <c r="EO2985" s="1" t="s">
        <v>295</v>
      </c>
      <c r="EP2985" s="1" t="s">
        <v>301</v>
      </c>
      <c r="EQ2985" s="1" t="s">
        <v>295</v>
      </c>
      <c r="ER2985" s="1" t="s">
        <v>48102</v>
      </c>
      <c r="FO2985" s="2" t="s">
        <v>371</v>
      </c>
    </row>
    <row r="2986" spans="4:171">
      <c r="D2986" s="1" t="s">
        <v>48103</v>
      </c>
      <c r="E2986" s="1" t="s">
        <v>48104</v>
      </c>
      <c r="F2986" s="1" t="s">
        <v>349</v>
      </c>
      <c r="G2986" s="1"/>
      <c r="H2986" s="2">
        <v>29.99</v>
      </c>
      <c r="I2986" s="1" t="s">
        <v>778</v>
      </c>
      <c r="J2986" s="2">
        <v>0.58</v>
      </c>
      <c r="K2986" s="1" t="s">
        <v>48105</v>
      </c>
      <c r="L2986" s="1" t="s">
        <v>48106</v>
      </c>
      <c r="P2986" s="1" t="s">
        <v>375</v>
      </c>
      <c r="R2986" s="1" t="s">
        <v>781</v>
      </c>
      <c r="S2986" s="1" t="s">
        <v>782</v>
      </c>
      <c r="W2986" s="1" t="s">
        <v>430</v>
      </c>
      <c r="AG2986" s="1" t="s">
        <v>783</v>
      </c>
      <c r="AH2986" s="1" t="s">
        <v>784</v>
      </c>
      <c r="AM2986" s="1" t="s">
        <v>356</v>
      </c>
      <c r="AN2986" s="1" t="s">
        <v>785</v>
      </c>
      <c r="AO2986" s="1" t="s">
        <v>786</v>
      </c>
      <c r="AR2986" s="1" t="s">
        <v>787</v>
      </c>
      <c r="AT2986" s="1" t="s">
        <v>788</v>
      </c>
      <c r="BA2986" s="1" t="s">
        <v>789</v>
      </c>
      <c r="BC2986" s="2">
        <v>29.99</v>
      </c>
      <c r="BF2986" s="1" t="s">
        <v>48107</v>
      </c>
      <c r="BG2986" s="1" t="s">
        <v>48108</v>
      </c>
      <c r="BH2986" s="1" t="s">
        <v>48109</v>
      </c>
      <c r="BI2986" s="1" t="s">
        <v>48110</v>
      </c>
      <c r="BJ2986" s="1" t="s">
        <v>48111</v>
      </c>
      <c r="BK2986" s="1" t="s">
        <v>48112</v>
      </c>
      <c r="BL2986" s="1" t="s">
        <v>48113</v>
      </c>
      <c r="BS2986" s="1" t="s">
        <v>798</v>
      </c>
      <c r="BZ2986" s="1" t="s">
        <v>799</v>
      </c>
      <c r="CI2986" s="2">
        <v>2024</v>
      </c>
      <c r="CL2986" s="1" t="s">
        <v>800</v>
      </c>
      <c r="CM2986" s="1" t="s">
        <v>801</v>
      </c>
      <c r="CU2986" s="1" t="s">
        <v>363</v>
      </c>
      <c r="CX2986" s="1" t="s">
        <v>423</v>
      </c>
      <c r="DA2986" s="1" t="s">
        <v>802</v>
      </c>
      <c r="DC2986" s="1" t="s">
        <v>493</v>
      </c>
      <c r="DE2986" s="1" t="s">
        <v>803</v>
      </c>
      <c r="DF2986" s="1" t="s">
        <v>804</v>
      </c>
      <c r="DG2986" s="1" t="s">
        <v>48114</v>
      </c>
      <c r="DH2986" s="1" t="s">
        <v>48115</v>
      </c>
      <c r="DI2986" s="1" t="s">
        <v>48116</v>
      </c>
      <c r="DJ2986" s="1" t="s">
        <v>48117</v>
      </c>
      <c r="DK2986" s="1" t="s">
        <v>48118</v>
      </c>
      <c r="DO2986" s="21" t="s">
        <v>810</v>
      </c>
      <c r="DS2986" s="1" t="s">
        <v>834</v>
      </c>
      <c r="DT2986" s="1" t="s">
        <v>813</v>
      </c>
      <c r="DZ2986" s="1" t="s">
        <v>416</v>
      </c>
      <c r="EH2986" s="1" t="s">
        <v>814</v>
      </c>
      <c r="EI2986" s="1" t="s">
        <v>427</v>
      </c>
      <c r="EN2986" s="1" t="s">
        <v>48103</v>
      </c>
      <c r="EO2986" s="1" t="s">
        <v>295</v>
      </c>
      <c r="EP2986" s="1" t="s">
        <v>301</v>
      </c>
      <c r="EQ2986" s="1" t="s">
        <v>295</v>
      </c>
      <c r="ER2986" s="1" t="s">
        <v>48119</v>
      </c>
      <c r="FO2986" s="2" t="s">
        <v>371</v>
      </c>
    </row>
    <row r="2987" spans="4:171">
      <c r="D2987" s="1" t="s">
        <v>48120</v>
      </c>
      <c r="E2987" s="1" t="s">
        <v>48121</v>
      </c>
      <c r="F2987" s="1" t="s">
        <v>349</v>
      </c>
      <c r="G2987" s="1"/>
      <c r="H2987" s="2">
        <v>31.99</v>
      </c>
      <c r="I2987" s="1" t="s">
        <v>778</v>
      </c>
      <c r="J2987" s="2">
        <v>0.64</v>
      </c>
      <c r="K2987" s="1" t="s">
        <v>48122</v>
      </c>
      <c r="L2987" s="1" t="s">
        <v>48123</v>
      </c>
      <c r="P2987" s="1" t="s">
        <v>375</v>
      </c>
      <c r="R2987" s="1" t="s">
        <v>781</v>
      </c>
      <c r="S2987" s="1" t="s">
        <v>782</v>
      </c>
      <c r="W2987" s="1" t="s">
        <v>376</v>
      </c>
      <c r="AG2987" s="1" t="s">
        <v>783</v>
      </c>
      <c r="AH2987" s="1" t="s">
        <v>784</v>
      </c>
      <c r="AM2987" s="1" t="s">
        <v>356</v>
      </c>
      <c r="AN2987" s="1" t="s">
        <v>785</v>
      </c>
      <c r="AO2987" s="1" t="s">
        <v>786</v>
      </c>
      <c r="AR2987" s="1" t="s">
        <v>787</v>
      </c>
      <c r="AT2987" s="1" t="s">
        <v>788</v>
      </c>
      <c r="BA2987" s="1" t="s">
        <v>789</v>
      </c>
      <c r="BC2987" s="2">
        <v>31.99</v>
      </c>
      <c r="BF2987" s="1" t="s">
        <v>48124</v>
      </c>
      <c r="BG2987" s="1" t="s">
        <v>48125</v>
      </c>
      <c r="BH2987" s="1" t="s">
        <v>48126</v>
      </c>
      <c r="BI2987" s="1" t="s">
        <v>48127</v>
      </c>
      <c r="BJ2987" s="1" t="s">
        <v>48128</v>
      </c>
      <c r="BK2987" s="1" t="s">
        <v>48129</v>
      </c>
      <c r="BS2987" s="1" t="s">
        <v>798</v>
      </c>
      <c r="BZ2987" s="1" t="s">
        <v>799</v>
      </c>
      <c r="CI2987" s="2">
        <v>2024</v>
      </c>
      <c r="CL2987" s="1" t="s">
        <v>800</v>
      </c>
      <c r="CM2987" s="1" t="s">
        <v>801</v>
      </c>
      <c r="CU2987" s="1" t="s">
        <v>363</v>
      </c>
      <c r="CX2987" s="1" t="s">
        <v>423</v>
      </c>
      <c r="DA2987" s="1" t="s">
        <v>802</v>
      </c>
      <c r="DC2987" s="1" t="s">
        <v>2238</v>
      </c>
      <c r="DE2987" s="1" t="s">
        <v>803</v>
      </c>
      <c r="DF2987" s="1" t="s">
        <v>804</v>
      </c>
      <c r="DG2987" s="1" t="s">
        <v>48130</v>
      </c>
      <c r="DH2987" s="1" t="s">
        <v>48131</v>
      </c>
      <c r="DI2987" s="1" t="s">
        <v>48132</v>
      </c>
      <c r="DJ2987" s="1" t="s">
        <v>48133</v>
      </c>
      <c r="DK2987" s="1" t="s">
        <v>48134</v>
      </c>
      <c r="DO2987" s="21" t="s">
        <v>810</v>
      </c>
      <c r="DS2987" s="1" t="s">
        <v>834</v>
      </c>
      <c r="DT2987" s="1" t="s">
        <v>813</v>
      </c>
      <c r="DZ2987" s="1" t="s">
        <v>416</v>
      </c>
      <c r="EH2987" s="1" t="s">
        <v>814</v>
      </c>
      <c r="EI2987" s="1" t="s">
        <v>427</v>
      </c>
      <c r="EN2987" s="1" t="s">
        <v>48120</v>
      </c>
      <c r="EO2987" s="1" t="s">
        <v>295</v>
      </c>
      <c r="EP2987" s="1" t="s">
        <v>301</v>
      </c>
      <c r="EQ2987" s="1" t="s">
        <v>295</v>
      </c>
      <c r="ER2987" s="1" t="s">
        <v>48135</v>
      </c>
      <c r="FO2987" s="2" t="s">
        <v>371</v>
      </c>
    </row>
    <row r="2988" spans="4:171">
      <c r="D2988" s="1" t="s">
        <v>48136</v>
      </c>
      <c r="E2988" s="1" t="s">
        <v>48137</v>
      </c>
      <c r="F2988" s="1" t="s">
        <v>349</v>
      </c>
      <c r="G2988" s="1"/>
      <c r="H2988" s="2">
        <v>32.99</v>
      </c>
      <c r="I2988" s="1" t="s">
        <v>778</v>
      </c>
      <c r="J2988" s="2">
        <v>0.7</v>
      </c>
      <c r="K2988" s="1" t="s">
        <v>48138</v>
      </c>
      <c r="L2988" s="1" t="s">
        <v>48139</v>
      </c>
      <c r="P2988" s="1" t="s">
        <v>375</v>
      </c>
      <c r="R2988" s="1" t="s">
        <v>781</v>
      </c>
      <c r="S2988" s="1" t="s">
        <v>782</v>
      </c>
      <c r="W2988" s="1" t="s">
        <v>396</v>
      </c>
      <c r="AG2988" s="1" t="s">
        <v>783</v>
      </c>
      <c r="AH2988" s="1" t="s">
        <v>784</v>
      </c>
      <c r="AM2988" s="1" t="s">
        <v>356</v>
      </c>
      <c r="AN2988" s="1" t="s">
        <v>785</v>
      </c>
      <c r="AO2988" s="1" t="s">
        <v>786</v>
      </c>
      <c r="AR2988" s="1" t="s">
        <v>787</v>
      </c>
      <c r="AT2988" s="1" t="s">
        <v>788</v>
      </c>
      <c r="BA2988" s="1" t="s">
        <v>789</v>
      </c>
      <c r="BC2988" s="2">
        <v>32.99</v>
      </c>
      <c r="BF2988" s="1" t="s">
        <v>48140</v>
      </c>
      <c r="BG2988" s="1" t="s">
        <v>48141</v>
      </c>
      <c r="BH2988" s="1" t="s">
        <v>48142</v>
      </c>
      <c r="BI2988" s="1" t="s">
        <v>48143</v>
      </c>
      <c r="BJ2988" s="1" t="s">
        <v>48144</v>
      </c>
      <c r="BK2988" s="1" t="s">
        <v>48145</v>
      </c>
      <c r="BL2988" s="1" t="s">
        <v>48146</v>
      </c>
      <c r="BS2988" s="1" t="s">
        <v>798</v>
      </c>
      <c r="BZ2988" s="1" t="s">
        <v>799</v>
      </c>
      <c r="CI2988" s="2">
        <v>2024</v>
      </c>
      <c r="CL2988" s="1" t="s">
        <v>800</v>
      </c>
      <c r="CM2988" s="1" t="s">
        <v>801</v>
      </c>
      <c r="CU2988" s="1" t="s">
        <v>363</v>
      </c>
      <c r="CX2988" s="1" t="s">
        <v>423</v>
      </c>
      <c r="DA2988" s="1" t="s">
        <v>802</v>
      </c>
      <c r="DC2988" s="1" t="s">
        <v>508</v>
      </c>
      <c r="DE2988" s="1" t="s">
        <v>803</v>
      </c>
      <c r="DF2988" s="1" t="s">
        <v>804</v>
      </c>
      <c r="DG2988" s="1" t="s">
        <v>48130</v>
      </c>
      <c r="DH2988" s="1" t="s">
        <v>48147</v>
      </c>
      <c r="DI2988" s="1" t="s">
        <v>48132</v>
      </c>
      <c r="DJ2988" s="1" t="s">
        <v>48133</v>
      </c>
      <c r="DK2988" s="1" t="s">
        <v>48134</v>
      </c>
      <c r="DO2988" s="21" t="s">
        <v>810</v>
      </c>
      <c r="DS2988" s="1" t="s">
        <v>834</v>
      </c>
      <c r="DT2988" s="1" t="s">
        <v>813</v>
      </c>
      <c r="DZ2988" s="1" t="s">
        <v>416</v>
      </c>
      <c r="EH2988" s="1" t="s">
        <v>814</v>
      </c>
      <c r="EI2988" s="1" t="s">
        <v>427</v>
      </c>
      <c r="EN2988" s="1" t="s">
        <v>48136</v>
      </c>
      <c r="EO2988" s="1" t="s">
        <v>295</v>
      </c>
      <c r="EP2988" s="1" t="s">
        <v>301</v>
      </c>
      <c r="EQ2988" s="1" t="s">
        <v>295</v>
      </c>
      <c r="ER2988" s="1" t="s">
        <v>48148</v>
      </c>
      <c r="FO2988" s="2" t="s">
        <v>371</v>
      </c>
    </row>
    <row r="2989" spans="4:171">
      <c r="D2989" s="1" t="s">
        <v>48149</v>
      </c>
      <c r="E2989" s="1" t="s">
        <v>48150</v>
      </c>
      <c r="F2989" s="1" t="s">
        <v>349</v>
      </c>
      <c r="G2989" s="1"/>
      <c r="H2989" s="2">
        <v>55.99</v>
      </c>
      <c r="I2989" s="1" t="s">
        <v>778</v>
      </c>
      <c r="J2989" s="2">
        <v>1.5</v>
      </c>
      <c r="K2989" s="1" t="s">
        <v>48151</v>
      </c>
      <c r="L2989" s="1" t="s">
        <v>48152</v>
      </c>
      <c r="P2989" s="1" t="s">
        <v>375</v>
      </c>
      <c r="R2989" s="1" t="s">
        <v>781</v>
      </c>
      <c r="S2989" s="1" t="s">
        <v>782</v>
      </c>
      <c r="W2989" s="1" t="s">
        <v>414</v>
      </c>
      <c r="AG2989" s="1" t="s">
        <v>783</v>
      </c>
      <c r="AH2989" s="1" t="s">
        <v>784</v>
      </c>
      <c r="AM2989" s="1" t="s">
        <v>356</v>
      </c>
      <c r="AN2989" s="1" t="s">
        <v>785</v>
      </c>
      <c r="AO2989" s="1" t="s">
        <v>786</v>
      </c>
      <c r="AR2989" s="1" t="s">
        <v>787</v>
      </c>
      <c r="AT2989" s="1" t="s">
        <v>788</v>
      </c>
      <c r="BA2989" s="1" t="s">
        <v>789</v>
      </c>
      <c r="BC2989" s="2">
        <v>55.99</v>
      </c>
      <c r="BF2989" s="1" t="s">
        <v>48153</v>
      </c>
      <c r="BG2989" s="1" t="s">
        <v>48154</v>
      </c>
      <c r="BH2989" s="1" t="s">
        <v>48155</v>
      </c>
      <c r="BI2989" s="1" t="s">
        <v>48156</v>
      </c>
      <c r="BJ2989" s="1" t="s">
        <v>48157</v>
      </c>
      <c r="BK2989" s="1" t="s">
        <v>48158</v>
      </c>
      <c r="BL2989" s="1" t="s">
        <v>48159</v>
      </c>
      <c r="BM2989" s="1" t="s">
        <v>48160</v>
      </c>
      <c r="BS2989" s="1" t="s">
        <v>798</v>
      </c>
      <c r="BZ2989" s="1" t="s">
        <v>799</v>
      </c>
      <c r="CI2989" s="2">
        <v>2024</v>
      </c>
      <c r="CL2989" s="1" t="s">
        <v>800</v>
      </c>
      <c r="CM2989" s="1" t="s">
        <v>801</v>
      </c>
      <c r="CU2989" s="1" t="s">
        <v>363</v>
      </c>
      <c r="CX2989" s="1" t="s">
        <v>423</v>
      </c>
      <c r="DA2989" s="1" t="s">
        <v>802</v>
      </c>
      <c r="DC2989" s="1" t="s">
        <v>498</v>
      </c>
      <c r="DE2989" s="1" t="s">
        <v>803</v>
      </c>
      <c r="DF2989" s="1" t="s">
        <v>804</v>
      </c>
      <c r="DG2989" s="1" t="s">
        <v>48161</v>
      </c>
      <c r="DH2989" s="1" t="s">
        <v>48162</v>
      </c>
      <c r="DI2989" s="1" t="s">
        <v>48163</v>
      </c>
      <c r="DJ2989" s="1" t="s">
        <v>48164</v>
      </c>
      <c r="DK2989" s="1" t="s">
        <v>48165</v>
      </c>
      <c r="DO2989" s="21" t="s">
        <v>810</v>
      </c>
      <c r="DS2989" s="1" t="s">
        <v>834</v>
      </c>
      <c r="DT2989" s="1" t="s">
        <v>813</v>
      </c>
      <c r="DZ2989" s="1" t="s">
        <v>416</v>
      </c>
      <c r="EH2989" s="1" t="s">
        <v>814</v>
      </c>
      <c r="EI2989" s="1" t="s">
        <v>427</v>
      </c>
      <c r="EN2989" s="1" t="s">
        <v>48149</v>
      </c>
      <c r="EO2989" s="1" t="s">
        <v>295</v>
      </c>
      <c r="EP2989" s="1" t="s">
        <v>301</v>
      </c>
      <c r="EQ2989" s="1" t="s">
        <v>295</v>
      </c>
      <c r="ER2989" s="1" t="s">
        <v>48166</v>
      </c>
      <c r="FO2989" s="2" t="s">
        <v>371</v>
      </c>
    </row>
    <row r="2990" spans="4:171">
      <c r="D2990" s="1" t="s">
        <v>48167</v>
      </c>
      <c r="E2990" s="1" t="s">
        <v>48168</v>
      </c>
      <c r="F2990" s="1" t="s">
        <v>349</v>
      </c>
      <c r="G2990" s="1"/>
      <c r="H2990" s="2">
        <v>35.99</v>
      </c>
      <c r="I2990" s="1" t="s">
        <v>778</v>
      </c>
      <c r="J2990" s="2">
        <v>0.82</v>
      </c>
      <c r="K2990" s="1" t="s">
        <v>48169</v>
      </c>
      <c r="L2990" s="1" t="s">
        <v>48170</v>
      </c>
      <c r="P2990" s="1" t="s">
        <v>375</v>
      </c>
      <c r="R2990" s="1" t="s">
        <v>781</v>
      </c>
      <c r="S2990" s="1" t="s">
        <v>782</v>
      </c>
      <c r="W2990" s="1" t="s">
        <v>430</v>
      </c>
      <c r="AG2990" s="1" t="s">
        <v>783</v>
      </c>
      <c r="AH2990" s="1" t="s">
        <v>784</v>
      </c>
      <c r="AM2990" s="1" t="s">
        <v>356</v>
      </c>
      <c r="AN2990" s="1" t="s">
        <v>785</v>
      </c>
      <c r="AO2990" s="1" t="s">
        <v>786</v>
      </c>
      <c r="AR2990" s="1" t="s">
        <v>787</v>
      </c>
      <c r="AT2990" s="1" t="s">
        <v>788</v>
      </c>
      <c r="BA2990" s="1" t="s">
        <v>789</v>
      </c>
      <c r="BC2990" s="2">
        <v>35.99</v>
      </c>
      <c r="BF2990" s="1" t="s">
        <v>48171</v>
      </c>
      <c r="BG2990" s="1" t="s">
        <v>48172</v>
      </c>
      <c r="BH2990" s="1" t="s">
        <v>48173</v>
      </c>
      <c r="BI2990" s="1" t="s">
        <v>48174</v>
      </c>
      <c r="BJ2990" s="1" t="s">
        <v>48175</v>
      </c>
      <c r="BK2990" s="1" t="s">
        <v>48176</v>
      </c>
      <c r="BL2990" s="1" t="s">
        <v>48177</v>
      </c>
      <c r="BM2990" s="1" t="s">
        <v>48178</v>
      </c>
      <c r="BS2990" s="1" t="s">
        <v>798</v>
      </c>
      <c r="BZ2990" s="1" t="s">
        <v>799</v>
      </c>
      <c r="CI2990" s="2">
        <v>2024</v>
      </c>
      <c r="CL2990" s="1" t="s">
        <v>800</v>
      </c>
      <c r="CM2990" s="1" t="s">
        <v>801</v>
      </c>
      <c r="CU2990" s="1" t="s">
        <v>363</v>
      </c>
      <c r="CX2990" s="1" t="s">
        <v>423</v>
      </c>
      <c r="DA2990" s="1" t="s">
        <v>802</v>
      </c>
      <c r="DC2990" s="1" t="s">
        <v>517</v>
      </c>
      <c r="DE2990" s="1" t="s">
        <v>803</v>
      </c>
      <c r="DF2990" s="1" t="s">
        <v>804</v>
      </c>
      <c r="DG2990" s="1" t="s">
        <v>48179</v>
      </c>
      <c r="DH2990" s="1" t="s">
        <v>48180</v>
      </c>
      <c r="DI2990" s="1" t="s">
        <v>48181</v>
      </c>
      <c r="DJ2990" s="1" t="s">
        <v>48182</v>
      </c>
      <c r="DK2990" s="1" t="s">
        <v>1596</v>
      </c>
      <c r="DO2990" s="21" t="s">
        <v>810</v>
      </c>
      <c r="DS2990" s="1" t="s">
        <v>834</v>
      </c>
      <c r="DT2990" s="1" t="s">
        <v>813</v>
      </c>
      <c r="DZ2990" s="1" t="s">
        <v>416</v>
      </c>
      <c r="EH2990" s="1" t="s">
        <v>814</v>
      </c>
      <c r="EI2990" s="1" t="s">
        <v>427</v>
      </c>
      <c r="EN2990" s="1" t="s">
        <v>48167</v>
      </c>
      <c r="EO2990" s="1" t="s">
        <v>295</v>
      </c>
      <c r="EP2990" s="1" t="s">
        <v>301</v>
      </c>
      <c r="EQ2990" s="1" t="s">
        <v>295</v>
      </c>
      <c r="ER2990" s="1" t="s">
        <v>48183</v>
      </c>
      <c r="FO2990" s="2" t="s">
        <v>371</v>
      </c>
    </row>
    <row r="2991" spans="4:171">
      <c r="D2991" s="1" t="s">
        <v>48184</v>
      </c>
      <c r="E2991" s="1" t="s">
        <v>48185</v>
      </c>
      <c r="F2991" s="1" t="s">
        <v>349</v>
      </c>
      <c r="G2991" s="1"/>
      <c r="H2991" s="2">
        <v>36.99</v>
      </c>
      <c r="I2991" s="1" t="s">
        <v>778</v>
      </c>
      <c r="J2991" s="2">
        <v>0.56</v>
      </c>
      <c r="K2991" s="1" t="s">
        <v>48186</v>
      </c>
      <c r="L2991" s="1" t="s">
        <v>48187</v>
      </c>
      <c r="P2991" s="1" t="s">
        <v>375</v>
      </c>
      <c r="R2991" s="1" t="s">
        <v>781</v>
      </c>
      <c r="S2991" s="1" t="s">
        <v>782</v>
      </c>
      <c r="W2991" s="1" t="s">
        <v>376</v>
      </c>
      <c r="AG2991" s="1" t="s">
        <v>783</v>
      </c>
      <c r="AH2991" s="1" t="s">
        <v>784</v>
      </c>
      <c r="AM2991" s="1" t="s">
        <v>356</v>
      </c>
      <c r="AN2991" s="1" t="s">
        <v>785</v>
      </c>
      <c r="AO2991" s="1" t="s">
        <v>786</v>
      </c>
      <c r="AR2991" s="1" t="s">
        <v>787</v>
      </c>
      <c r="AT2991" s="1" t="s">
        <v>788</v>
      </c>
      <c r="BA2991" s="1" t="s">
        <v>789</v>
      </c>
      <c r="BC2991" s="2">
        <v>36.99</v>
      </c>
      <c r="BF2991" s="1" t="s">
        <v>48188</v>
      </c>
      <c r="BG2991" s="1" t="s">
        <v>48189</v>
      </c>
      <c r="BH2991" s="1" t="s">
        <v>48190</v>
      </c>
      <c r="BI2991" s="1" t="s">
        <v>48191</v>
      </c>
      <c r="BJ2991" s="1" t="s">
        <v>48192</v>
      </c>
      <c r="BK2991" s="1" t="s">
        <v>48193</v>
      </c>
      <c r="BL2991" s="1" t="s">
        <v>48194</v>
      </c>
      <c r="BS2991" s="1" t="s">
        <v>798</v>
      </c>
      <c r="BZ2991" s="1" t="s">
        <v>799</v>
      </c>
      <c r="CI2991" s="2">
        <v>2024</v>
      </c>
      <c r="CL2991" s="1" t="s">
        <v>800</v>
      </c>
      <c r="CM2991" s="1" t="s">
        <v>801</v>
      </c>
      <c r="CU2991" s="1" t="s">
        <v>363</v>
      </c>
      <c r="CX2991" s="1" t="s">
        <v>423</v>
      </c>
      <c r="DA2991" s="1" t="s">
        <v>802</v>
      </c>
      <c r="DC2991" s="1" t="s">
        <v>476</v>
      </c>
      <c r="DE2991" s="1" t="s">
        <v>803</v>
      </c>
      <c r="DF2991" s="1" t="s">
        <v>804</v>
      </c>
      <c r="DG2991" s="1" t="s">
        <v>48195</v>
      </c>
      <c r="DH2991" s="1" t="s">
        <v>48196</v>
      </c>
      <c r="DI2991" s="1" t="s">
        <v>48197</v>
      </c>
      <c r="DJ2991" s="1" t="s">
        <v>48198</v>
      </c>
      <c r="DK2991" s="1" t="s">
        <v>1596</v>
      </c>
      <c r="DO2991" s="21" t="s">
        <v>810</v>
      </c>
      <c r="DS2991" s="1" t="s">
        <v>834</v>
      </c>
      <c r="DT2991" s="1" t="s">
        <v>813</v>
      </c>
      <c r="DZ2991" s="1" t="s">
        <v>416</v>
      </c>
      <c r="EH2991" s="1" t="s">
        <v>2198</v>
      </c>
      <c r="EI2991" s="1" t="s">
        <v>427</v>
      </c>
      <c r="EN2991" s="1" t="s">
        <v>48184</v>
      </c>
      <c r="EO2991" s="1" t="s">
        <v>295</v>
      </c>
      <c r="EP2991" s="1" t="s">
        <v>301</v>
      </c>
      <c r="EQ2991" s="1" t="s">
        <v>295</v>
      </c>
      <c r="ER2991" s="1" t="s">
        <v>48199</v>
      </c>
      <c r="FO2991" s="2" t="s">
        <v>371</v>
      </c>
    </row>
    <row r="2992" spans="4:171">
      <c r="D2992" s="1" t="s">
        <v>48200</v>
      </c>
      <c r="E2992" s="1" t="s">
        <v>48201</v>
      </c>
      <c r="F2992" s="1" t="s">
        <v>349</v>
      </c>
      <c r="G2992" s="1"/>
      <c r="H2992" s="2">
        <v>37.99</v>
      </c>
      <c r="I2992" s="1" t="s">
        <v>778</v>
      </c>
      <c r="J2992" s="2">
        <v>0.99</v>
      </c>
      <c r="K2992" s="1" t="s">
        <v>48202</v>
      </c>
      <c r="L2992" s="1" t="s">
        <v>48203</v>
      </c>
      <c r="P2992" s="1" t="s">
        <v>375</v>
      </c>
      <c r="R2992" s="1" t="s">
        <v>781</v>
      </c>
      <c r="S2992" s="1" t="s">
        <v>782</v>
      </c>
      <c r="W2992" s="1" t="s">
        <v>396</v>
      </c>
      <c r="AG2992" s="1" t="s">
        <v>783</v>
      </c>
      <c r="AH2992" s="1" t="s">
        <v>784</v>
      </c>
      <c r="AM2992" s="1" t="s">
        <v>356</v>
      </c>
      <c r="AN2992" s="1" t="s">
        <v>785</v>
      </c>
      <c r="AO2992" s="1" t="s">
        <v>786</v>
      </c>
      <c r="AR2992" s="1" t="s">
        <v>787</v>
      </c>
      <c r="AT2992" s="1" t="s">
        <v>788</v>
      </c>
      <c r="BA2992" s="1" t="s">
        <v>789</v>
      </c>
      <c r="BC2992" s="2">
        <v>37.99</v>
      </c>
      <c r="BF2992" s="1" t="s">
        <v>48204</v>
      </c>
      <c r="BG2992" s="1" t="s">
        <v>48205</v>
      </c>
      <c r="BH2992" s="1" t="s">
        <v>48206</v>
      </c>
      <c r="BI2992" s="1" t="s">
        <v>48207</v>
      </c>
      <c r="BJ2992" s="1" t="s">
        <v>48208</v>
      </c>
      <c r="BK2992" s="1" t="s">
        <v>48209</v>
      </c>
      <c r="BS2992" s="1" t="s">
        <v>798</v>
      </c>
      <c r="BZ2992" s="1" t="s">
        <v>799</v>
      </c>
      <c r="CI2992" s="2">
        <v>2024</v>
      </c>
      <c r="CL2992" s="1" t="s">
        <v>800</v>
      </c>
      <c r="CM2992" s="1" t="s">
        <v>801</v>
      </c>
      <c r="CU2992" s="1" t="s">
        <v>363</v>
      </c>
      <c r="CX2992" s="1" t="s">
        <v>423</v>
      </c>
      <c r="DA2992" s="1" t="s">
        <v>802</v>
      </c>
      <c r="DC2992" s="1" t="s">
        <v>2238</v>
      </c>
      <c r="DE2992" s="1" t="s">
        <v>803</v>
      </c>
      <c r="DF2992" s="1" t="s">
        <v>804</v>
      </c>
      <c r="DG2992" s="1" t="s">
        <v>48210</v>
      </c>
      <c r="DH2992" s="1" t="s">
        <v>48211</v>
      </c>
      <c r="DI2992" s="1" t="s">
        <v>48212</v>
      </c>
      <c r="DJ2992" s="1" t="s">
        <v>48213</v>
      </c>
      <c r="DK2992" s="1" t="s">
        <v>48214</v>
      </c>
      <c r="DO2992" s="21" t="s">
        <v>810</v>
      </c>
      <c r="DS2992" s="1" t="s">
        <v>834</v>
      </c>
      <c r="DT2992" s="1" t="s">
        <v>813</v>
      </c>
      <c r="DZ2992" s="1" t="s">
        <v>416</v>
      </c>
      <c r="EH2992" s="1" t="s">
        <v>814</v>
      </c>
      <c r="EI2992" s="1" t="s">
        <v>427</v>
      </c>
      <c r="EN2992" s="1" t="s">
        <v>48200</v>
      </c>
      <c r="EO2992" s="1" t="s">
        <v>295</v>
      </c>
      <c r="EP2992" s="1" t="s">
        <v>301</v>
      </c>
      <c r="EQ2992" s="1" t="s">
        <v>295</v>
      </c>
      <c r="ER2992" s="1" t="s">
        <v>48215</v>
      </c>
      <c r="FO2992" s="2" t="s">
        <v>371</v>
      </c>
    </row>
    <row r="2993" spans="4:171">
      <c r="D2993" s="1" t="s">
        <v>48216</v>
      </c>
      <c r="E2993" s="1" t="s">
        <v>48217</v>
      </c>
      <c r="F2993" s="1" t="s">
        <v>349</v>
      </c>
      <c r="G2993" s="1"/>
      <c r="H2993" s="2">
        <v>34.99</v>
      </c>
      <c r="I2993" s="1" t="s">
        <v>778</v>
      </c>
      <c r="J2993" s="2">
        <v>0.57</v>
      </c>
      <c r="K2993" s="1" t="s">
        <v>48218</v>
      </c>
      <c r="L2993" s="1" t="s">
        <v>48219</v>
      </c>
      <c r="P2993" s="1" t="s">
        <v>375</v>
      </c>
      <c r="R2993" s="1" t="s">
        <v>781</v>
      </c>
      <c r="S2993" s="1" t="s">
        <v>782</v>
      </c>
      <c r="W2993" s="1" t="s">
        <v>414</v>
      </c>
      <c r="AG2993" s="1" t="s">
        <v>783</v>
      </c>
      <c r="AH2993" s="1" t="s">
        <v>784</v>
      </c>
      <c r="AM2993" s="1" t="s">
        <v>356</v>
      </c>
      <c r="AN2993" s="1" t="s">
        <v>785</v>
      </c>
      <c r="AO2993" s="1" t="s">
        <v>786</v>
      </c>
      <c r="AR2993" s="1" t="s">
        <v>787</v>
      </c>
      <c r="AT2993" s="1" t="s">
        <v>788</v>
      </c>
      <c r="BA2993" s="1" t="s">
        <v>789</v>
      </c>
      <c r="BC2993" s="2">
        <v>34.99</v>
      </c>
      <c r="BF2993" s="1" t="s">
        <v>48220</v>
      </c>
      <c r="BG2993" s="1" t="s">
        <v>48221</v>
      </c>
      <c r="BH2993" s="1" t="s">
        <v>48222</v>
      </c>
      <c r="BI2993" s="1" t="s">
        <v>48223</v>
      </c>
      <c r="BJ2993" s="1" t="s">
        <v>48224</v>
      </c>
      <c r="BK2993" s="1" t="s">
        <v>48225</v>
      </c>
      <c r="BS2993" s="1" t="s">
        <v>798</v>
      </c>
      <c r="BZ2993" s="1" t="s">
        <v>799</v>
      </c>
      <c r="CI2993" s="2">
        <v>2024</v>
      </c>
      <c r="CL2993" s="1" t="s">
        <v>800</v>
      </c>
      <c r="CM2993" s="1" t="s">
        <v>801</v>
      </c>
      <c r="CU2993" s="1" t="s">
        <v>363</v>
      </c>
      <c r="CX2993" s="1" t="s">
        <v>423</v>
      </c>
      <c r="DA2993" s="1" t="s">
        <v>802</v>
      </c>
      <c r="DC2993" s="1" t="s">
        <v>2238</v>
      </c>
      <c r="DE2993" s="1" t="s">
        <v>803</v>
      </c>
      <c r="DF2993" s="1" t="s">
        <v>804</v>
      </c>
      <c r="DG2993" s="1" t="s">
        <v>48226</v>
      </c>
      <c r="DH2993" s="1" t="s">
        <v>48227</v>
      </c>
      <c r="DI2993" s="1" t="s">
        <v>48228</v>
      </c>
      <c r="DJ2993" s="1" t="s">
        <v>48229</v>
      </c>
      <c r="DK2993" s="1" t="s">
        <v>48230</v>
      </c>
      <c r="DO2993" s="21" t="s">
        <v>810</v>
      </c>
      <c r="DS2993" s="1" t="s">
        <v>834</v>
      </c>
      <c r="DT2993" s="1" t="s">
        <v>813</v>
      </c>
      <c r="DZ2993" s="1" t="s">
        <v>416</v>
      </c>
      <c r="EH2993" s="1" t="s">
        <v>814</v>
      </c>
      <c r="EI2993" s="1" t="s">
        <v>427</v>
      </c>
      <c r="EN2993" s="1" t="s">
        <v>48216</v>
      </c>
      <c r="EO2993" s="1" t="s">
        <v>295</v>
      </c>
      <c r="EP2993" s="1" t="s">
        <v>301</v>
      </c>
      <c r="EQ2993" s="1" t="s">
        <v>295</v>
      </c>
      <c r="ER2993" s="1" t="s">
        <v>48231</v>
      </c>
      <c r="FO2993" s="2" t="s">
        <v>371</v>
      </c>
    </row>
    <row r="2994" spans="4:171">
      <c r="D2994" s="1" t="s">
        <v>48232</v>
      </c>
      <c r="E2994" s="1" t="s">
        <v>48233</v>
      </c>
      <c r="F2994" s="1" t="s">
        <v>349</v>
      </c>
      <c r="G2994" s="1"/>
      <c r="H2994" s="2">
        <v>35.99</v>
      </c>
      <c r="I2994" s="1" t="s">
        <v>778</v>
      </c>
      <c r="J2994" s="2">
        <v>0.81</v>
      </c>
      <c r="K2994" s="1" t="s">
        <v>48234</v>
      </c>
      <c r="L2994" s="1" t="s">
        <v>48235</v>
      </c>
      <c r="P2994" s="1" t="s">
        <v>375</v>
      </c>
      <c r="R2994" s="1" t="s">
        <v>781</v>
      </c>
      <c r="S2994" s="1" t="s">
        <v>782</v>
      </c>
      <c r="W2994" s="1" t="s">
        <v>430</v>
      </c>
      <c r="AG2994" s="1" t="s">
        <v>783</v>
      </c>
      <c r="AH2994" s="1" t="s">
        <v>784</v>
      </c>
      <c r="AM2994" s="1" t="s">
        <v>356</v>
      </c>
      <c r="AN2994" s="1" t="s">
        <v>785</v>
      </c>
      <c r="AO2994" s="1" t="s">
        <v>786</v>
      </c>
      <c r="AR2994" s="1" t="s">
        <v>787</v>
      </c>
      <c r="AT2994" s="1" t="s">
        <v>788</v>
      </c>
      <c r="BA2994" s="1" t="s">
        <v>789</v>
      </c>
      <c r="BC2994" s="2">
        <v>35.99</v>
      </c>
      <c r="BF2994" s="1" t="s">
        <v>48236</v>
      </c>
      <c r="BG2994" s="1" t="s">
        <v>48237</v>
      </c>
      <c r="BH2994" s="1" t="s">
        <v>48238</v>
      </c>
      <c r="BI2994" s="1" t="s">
        <v>48239</v>
      </c>
      <c r="BJ2994" s="1" t="s">
        <v>48240</v>
      </c>
      <c r="BK2994" s="1" t="s">
        <v>48241</v>
      </c>
      <c r="BS2994" s="1" t="s">
        <v>798</v>
      </c>
      <c r="BZ2994" s="1" t="s">
        <v>799</v>
      </c>
      <c r="CI2994" s="2">
        <v>2024</v>
      </c>
      <c r="CL2994" s="1" t="s">
        <v>800</v>
      </c>
      <c r="CM2994" s="1" t="s">
        <v>801</v>
      </c>
      <c r="CU2994" s="1" t="s">
        <v>363</v>
      </c>
      <c r="CX2994" s="1" t="s">
        <v>423</v>
      </c>
      <c r="DA2994" s="1" t="s">
        <v>802</v>
      </c>
      <c r="DC2994" s="1" t="s">
        <v>517</v>
      </c>
      <c r="DE2994" s="1" t="s">
        <v>803</v>
      </c>
      <c r="DF2994" s="1" t="s">
        <v>804</v>
      </c>
      <c r="DG2994" s="1" t="s">
        <v>48242</v>
      </c>
      <c r="DH2994" s="1" t="s">
        <v>48243</v>
      </c>
      <c r="DI2994" s="1" t="s">
        <v>48244</v>
      </c>
      <c r="DJ2994" s="1" t="s">
        <v>48245</v>
      </c>
      <c r="DK2994" s="1" t="s">
        <v>48246</v>
      </c>
      <c r="DO2994" s="21" t="s">
        <v>810</v>
      </c>
      <c r="DS2994" s="1" t="s">
        <v>834</v>
      </c>
      <c r="DT2994" s="1" t="s">
        <v>813</v>
      </c>
      <c r="DZ2994" s="1" t="s">
        <v>416</v>
      </c>
      <c r="EH2994" s="1" t="s">
        <v>814</v>
      </c>
      <c r="EI2994" s="1" t="s">
        <v>427</v>
      </c>
      <c r="EN2994" s="1" t="s">
        <v>48232</v>
      </c>
      <c r="EO2994" s="1" t="s">
        <v>295</v>
      </c>
      <c r="EP2994" s="1" t="s">
        <v>301</v>
      </c>
      <c r="EQ2994" s="1" t="s">
        <v>295</v>
      </c>
      <c r="ER2994" s="1" t="s">
        <v>48247</v>
      </c>
      <c r="FO2994" s="2" t="s">
        <v>371</v>
      </c>
    </row>
    <row r="2995" spans="4:171">
      <c r="D2995" s="1" t="s">
        <v>48248</v>
      </c>
      <c r="E2995" s="1" t="s">
        <v>48249</v>
      </c>
      <c r="F2995" s="1" t="s">
        <v>349</v>
      </c>
      <c r="G2995" s="1"/>
      <c r="H2995" s="2">
        <v>25.99</v>
      </c>
      <c r="I2995" s="1" t="s">
        <v>778</v>
      </c>
      <c r="J2995" s="2">
        <v>0.55</v>
      </c>
      <c r="K2995" s="1" t="s">
        <v>48250</v>
      </c>
      <c r="L2995" s="1" t="s">
        <v>48251</v>
      </c>
      <c r="P2995" s="1" t="s">
        <v>375</v>
      </c>
      <c r="R2995" s="1" t="s">
        <v>781</v>
      </c>
      <c r="S2995" s="1" t="s">
        <v>782</v>
      </c>
      <c r="W2995" s="1" t="s">
        <v>376</v>
      </c>
      <c r="AG2995" s="1" t="s">
        <v>783</v>
      </c>
      <c r="AH2995" s="1" t="s">
        <v>784</v>
      </c>
      <c r="AM2995" s="1" t="s">
        <v>356</v>
      </c>
      <c r="AN2995" s="1" t="s">
        <v>785</v>
      </c>
      <c r="AO2995" s="1" t="s">
        <v>786</v>
      </c>
      <c r="AR2995" s="1" t="s">
        <v>787</v>
      </c>
      <c r="AT2995" s="1" t="s">
        <v>788</v>
      </c>
      <c r="BA2995" s="1" t="s">
        <v>789</v>
      </c>
      <c r="BC2995" s="2">
        <v>25.99</v>
      </c>
      <c r="BF2995" s="1" t="s">
        <v>48252</v>
      </c>
      <c r="BG2995" s="1" t="s">
        <v>48253</v>
      </c>
      <c r="BH2995" s="1" t="s">
        <v>48254</v>
      </c>
      <c r="BI2995" s="1" t="s">
        <v>48255</v>
      </c>
      <c r="BJ2995" s="1" t="s">
        <v>48256</v>
      </c>
      <c r="BK2995" s="1" t="s">
        <v>48257</v>
      </c>
      <c r="BL2995" s="1" t="s">
        <v>48258</v>
      </c>
      <c r="BS2995" s="1" t="s">
        <v>798</v>
      </c>
      <c r="BZ2995" s="1" t="s">
        <v>799</v>
      </c>
      <c r="CI2995" s="2">
        <v>2024</v>
      </c>
      <c r="CL2995" s="1" t="s">
        <v>800</v>
      </c>
      <c r="CM2995" s="1" t="s">
        <v>801</v>
      </c>
      <c r="CU2995" s="1" t="s">
        <v>363</v>
      </c>
      <c r="CX2995" s="1" t="s">
        <v>423</v>
      </c>
      <c r="DA2995" s="1" t="s">
        <v>802</v>
      </c>
      <c r="DC2995" s="1" t="s">
        <v>517</v>
      </c>
      <c r="DE2995" s="1" t="s">
        <v>803</v>
      </c>
      <c r="DF2995" s="1" t="s">
        <v>804</v>
      </c>
      <c r="DG2995" s="1" t="s">
        <v>48243</v>
      </c>
      <c r="DH2995" s="1" t="s">
        <v>48244</v>
      </c>
      <c r="DI2995" s="1" t="s">
        <v>48245</v>
      </c>
      <c r="DJ2995" s="1" t="s">
        <v>48246</v>
      </c>
      <c r="DK2995" s="1" t="s">
        <v>5335</v>
      </c>
      <c r="DO2995" s="21" t="s">
        <v>810</v>
      </c>
      <c r="DS2995" s="1" t="s">
        <v>834</v>
      </c>
      <c r="DT2995" s="1" t="s">
        <v>813</v>
      </c>
      <c r="DZ2995" s="1" t="s">
        <v>416</v>
      </c>
      <c r="EH2995" s="1" t="s">
        <v>814</v>
      </c>
      <c r="EI2995" s="1" t="s">
        <v>427</v>
      </c>
      <c r="EN2995" s="1" t="s">
        <v>48248</v>
      </c>
      <c r="EO2995" s="1" t="s">
        <v>295</v>
      </c>
      <c r="EP2995" s="1" t="s">
        <v>301</v>
      </c>
      <c r="EQ2995" s="1" t="s">
        <v>295</v>
      </c>
      <c r="ER2995" s="1" t="s">
        <v>48259</v>
      </c>
      <c r="FO2995" s="2" t="s">
        <v>371</v>
      </c>
    </row>
    <row r="2996" spans="4:171">
      <c r="D2996" s="1" t="s">
        <v>48260</v>
      </c>
      <c r="E2996" s="1" t="s">
        <v>48261</v>
      </c>
      <c r="F2996" s="1" t="s">
        <v>349</v>
      </c>
      <c r="G2996" s="1"/>
      <c r="H2996" s="2">
        <v>29.99</v>
      </c>
      <c r="I2996" s="1" t="s">
        <v>778</v>
      </c>
      <c r="J2996" s="2">
        <v>0.56</v>
      </c>
      <c r="K2996" s="1" t="s">
        <v>48262</v>
      </c>
      <c r="L2996" s="1" t="s">
        <v>48263</v>
      </c>
      <c r="P2996" s="1" t="s">
        <v>375</v>
      </c>
      <c r="R2996" s="1" t="s">
        <v>781</v>
      </c>
      <c r="S2996" s="1" t="s">
        <v>782</v>
      </c>
      <c r="W2996" s="1" t="s">
        <v>396</v>
      </c>
      <c r="AG2996" s="1" t="s">
        <v>783</v>
      </c>
      <c r="AH2996" s="1" t="s">
        <v>784</v>
      </c>
      <c r="AM2996" s="1" t="s">
        <v>356</v>
      </c>
      <c r="AN2996" s="1" t="s">
        <v>785</v>
      </c>
      <c r="AO2996" s="1" t="s">
        <v>786</v>
      </c>
      <c r="AR2996" s="1" t="s">
        <v>787</v>
      </c>
      <c r="AT2996" s="1" t="s">
        <v>788</v>
      </c>
      <c r="BA2996" s="1" t="s">
        <v>789</v>
      </c>
      <c r="BC2996" s="2">
        <v>29.99</v>
      </c>
      <c r="BF2996" s="1" t="s">
        <v>48264</v>
      </c>
      <c r="BG2996" s="1" t="s">
        <v>48265</v>
      </c>
      <c r="BH2996" s="1" t="s">
        <v>48266</v>
      </c>
      <c r="BI2996" s="1" t="s">
        <v>48267</v>
      </c>
      <c r="BJ2996" s="1" t="s">
        <v>48268</v>
      </c>
      <c r="BK2996" s="1" t="s">
        <v>48269</v>
      </c>
      <c r="BL2996" s="1" t="s">
        <v>48270</v>
      </c>
      <c r="BS2996" s="1" t="s">
        <v>798</v>
      </c>
      <c r="BZ2996" s="1" t="s">
        <v>799</v>
      </c>
      <c r="CI2996" s="2">
        <v>2024</v>
      </c>
      <c r="CL2996" s="1" t="s">
        <v>800</v>
      </c>
      <c r="CM2996" s="1" t="s">
        <v>801</v>
      </c>
      <c r="CU2996" s="1" t="s">
        <v>363</v>
      </c>
      <c r="CX2996" s="1" t="s">
        <v>423</v>
      </c>
      <c r="DA2996" s="1" t="s">
        <v>802</v>
      </c>
      <c r="DC2996" s="1" t="s">
        <v>517</v>
      </c>
      <c r="DE2996" s="1" t="s">
        <v>803</v>
      </c>
      <c r="DF2996" s="1" t="s">
        <v>804</v>
      </c>
      <c r="DG2996" s="1" t="s">
        <v>48243</v>
      </c>
      <c r="DH2996" s="1" t="s">
        <v>48271</v>
      </c>
      <c r="DI2996" s="1" t="s">
        <v>48245</v>
      </c>
      <c r="DJ2996" s="1" t="s">
        <v>48246</v>
      </c>
      <c r="DK2996" s="1" t="s">
        <v>5335</v>
      </c>
      <c r="DO2996" s="21" t="s">
        <v>810</v>
      </c>
      <c r="DS2996" s="1" t="s">
        <v>834</v>
      </c>
      <c r="DT2996" s="1" t="s">
        <v>813</v>
      </c>
      <c r="DZ2996" s="1" t="s">
        <v>416</v>
      </c>
      <c r="EH2996" s="1" t="s">
        <v>814</v>
      </c>
      <c r="EI2996" s="1" t="s">
        <v>427</v>
      </c>
      <c r="EN2996" s="1" t="s">
        <v>48260</v>
      </c>
      <c r="EO2996" s="1" t="s">
        <v>295</v>
      </c>
      <c r="EP2996" s="1" t="s">
        <v>301</v>
      </c>
      <c r="EQ2996" s="1" t="s">
        <v>295</v>
      </c>
      <c r="ER2996" s="1" t="s">
        <v>48272</v>
      </c>
      <c r="FO2996" s="2" t="s">
        <v>371</v>
      </c>
    </row>
    <row r="2997" spans="4:171">
      <c r="D2997" s="1" t="s">
        <v>48273</v>
      </c>
      <c r="E2997" s="1" t="s">
        <v>48274</v>
      </c>
      <c r="F2997" s="1" t="s">
        <v>349</v>
      </c>
      <c r="G2997" s="1"/>
      <c r="H2997" s="2">
        <v>53.99</v>
      </c>
      <c r="I2997" s="1" t="s">
        <v>778</v>
      </c>
      <c r="J2997" s="2">
        <v>1.05</v>
      </c>
      <c r="K2997" s="1" t="s">
        <v>48275</v>
      </c>
      <c r="L2997" s="1" t="s">
        <v>48276</v>
      </c>
      <c r="P2997" s="1" t="s">
        <v>375</v>
      </c>
      <c r="R2997" s="1" t="s">
        <v>781</v>
      </c>
      <c r="S2997" s="1" t="s">
        <v>782</v>
      </c>
      <c r="W2997" s="1" t="s">
        <v>414</v>
      </c>
      <c r="AG2997" s="1" t="s">
        <v>783</v>
      </c>
      <c r="AH2997" s="1" t="s">
        <v>784</v>
      </c>
      <c r="AM2997" s="1" t="s">
        <v>356</v>
      </c>
      <c r="AN2997" s="1" t="s">
        <v>785</v>
      </c>
      <c r="AO2997" s="1" t="s">
        <v>786</v>
      </c>
      <c r="AR2997" s="1" t="s">
        <v>787</v>
      </c>
      <c r="AT2997" s="1" t="s">
        <v>788</v>
      </c>
      <c r="BA2997" s="1" t="s">
        <v>789</v>
      </c>
      <c r="BC2997" s="2">
        <v>53.99</v>
      </c>
      <c r="BF2997" s="1" t="s">
        <v>48277</v>
      </c>
      <c r="BG2997" s="1" t="s">
        <v>48278</v>
      </c>
      <c r="BH2997" s="1" t="s">
        <v>48279</v>
      </c>
      <c r="BI2997" s="1" t="s">
        <v>48280</v>
      </c>
      <c r="BJ2997" s="1" t="s">
        <v>48281</v>
      </c>
      <c r="BK2997" s="1" t="s">
        <v>48282</v>
      </c>
      <c r="BL2997" s="1" t="s">
        <v>48283</v>
      </c>
      <c r="BM2997" s="1" t="s">
        <v>48284</v>
      </c>
      <c r="BS2997" s="1" t="s">
        <v>798</v>
      </c>
      <c r="BZ2997" s="1" t="s">
        <v>799</v>
      </c>
      <c r="CI2997" s="2">
        <v>2024</v>
      </c>
      <c r="CL2997" s="1" t="s">
        <v>800</v>
      </c>
      <c r="CM2997" s="1" t="s">
        <v>801</v>
      </c>
      <c r="CU2997" s="1" t="s">
        <v>363</v>
      </c>
      <c r="CX2997" s="1" t="s">
        <v>423</v>
      </c>
      <c r="DA2997" s="1" t="s">
        <v>802</v>
      </c>
      <c r="DC2997" s="1" t="s">
        <v>498</v>
      </c>
      <c r="DE2997" s="1" t="s">
        <v>803</v>
      </c>
      <c r="DF2997" s="1" t="s">
        <v>804</v>
      </c>
      <c r="DG2997" s="1" t="s">
        <v>47007</v>
      </c>
      <c r="DH2997" s="1" t="s">
        <v>47723</v>
      </c>
      <c r="DI2997" s="1" t="s">
        <v>48285</v>
      </c>
      <c r="DJ2997" s="1" t="s">
        <v>47725</v>
      </c>
      <c r="DK2997" s="1" t="s">
        <v>47726</v>
      </c>
      <c r="DO2997" s="21" t="s">
        <v>810</v>
      </c>
      <c r="DS2997" s="1" t="s">
        <v>834</v>
      </c>
      <c r="DT2997" s="1" t="s">
        <v>813</v>
      </c>
      <c r="DZ2997" s="1" t="s">
        <v>416</v>
      </c>
      <c r="EH2997" s="1" t="s">
        <v>814</v>
      </c>
      <c r="EI2997" s="1" t="s">
        <v>427</v>
      </c>
      <c r="EN2997" s="1" t="s">
        <v>48273</v>
      </c>
      <c r="EO2997" s="1" t="s">
        <v>295</v>
      </c>
      <c r="EP2997" s="1" t="s">
        <v>301</v>
      </c>
      <c r="EQ2997" s="1" t="s">
        <v>295</v>
      </c>
      <c r="ER2997" s="1" t="s">
        <v>48286</v>
      </c>
      <c r="FO2997" s="2" t="s">
        <v>371</v>
      </c>
    </row>
    <row r="2998" spans="4:171">
      <c r="D2998" s="1" t="s">
        <v>48287</v>
      </c>
      <c r="E2998" s="1" t="s">
        <v>48288</v>
      </c>
      <c r="F2998" s="1" t="s">
        <v>349</v>
      </c>
      <c r="G2998" s="1"/>
      <c r="H2998" s="2">
        <v>35.99</v>
      </c>
      <c r="I2998" s="1" t="s">
        <v>778</v>
      </c>
      <c r="J2998" s="2">
        <v>0.68</v>
      </c>
      <c r="K2998" s="1" t="s">
        <v>48289</v>
      </c>
      <c r="L2998" s="1" t="s">
        <v>48290</v>
      </c>
      <c r="P2998" s="1" t="s">
        <v>375</v>
      </c>
      <c r="R2998" s="1" t="s">
        <v>781</v>
      </c>
      <c r="S2998" s="1" t="s">
        <v>782</v>
      </c>
      <c r="W2998" s="1" t="s">
        <v>430</v>
      </c>
      <c r="AG2998" s="1" t="s">
        <v>783</v>
      </c>
      <c r="AH2998" s="1" t="s">
        <v>784</v>
      </c>
      <c r="AM2998" s="1" t="s">
        <v>356</v>
      </c>
      <c r="AN2998" s="1" t="s">
        <v>785</v>
      </c>
      <c r="AO2998" s="1" t="s">
        <v>786</v>
      </c>
      <c r="AR2998" s="1" t="s">
        <v>787</v>
      </c>
      <c r="AT2998" s="1" t="s">
        <v>788</v>
      </c>
      <c r="BA2998" s="1" t="s">
        <v>789</v>
      </c>
      <c r="BC2998" s="2">
        <v>35.99</v>
      </c>
      <c r="BF2998" s="1" t="s">
        <v>48291</v>
      </c>
      <c r="BG2998" s="1" t="s">
        <v>48292</v>
      </c>
      <c r="BH2998" s="1" t="s">
        <v>48293</v>
      </c>
      <c r="BI2998" s="1" t="s">
        <v>48294</v>
      </c>
      <c r="BJ2998" s="1" t="s">
        <v>48295</v>
      </c>
      <c r="BK2998" s="1" t="s">
        <v>48296</v>
      </c>
      <c r="BL2998" s="1" t="s">
        <v>48297</v>
      </c>
      <c r="BM2998" s="1" t="s">
        <v>48298</v>
      </c>
      <c r="BS2998" s="1" t="s">
        <v>798</v>
      </c>
      <c r="BZ2998" s="1" t="s">
        <v>799</v>
      </c>
      <c r="CI2998" s="2">
        <v>2024</v>
      </c>
      <c r="CL2998" s="1" t="s">
        <v>800</v>
      </c>
      <c r="CM2998" s="1" t="s">
        <v>801</v>
      </c>
      <c r="CU2998" s="1" t="s">
        <v>363</v>
      </c>
      <c r="CX2998" s="1" t="s">
        <v>423</v>
      </c>
      <c r="DA2998" s="1" t="s">
        <v>802</v>
      </c>
      <c r="DC2998" s="1" t="s">
        <v>514</v>
      </c>
      <c r="DE2998" s="1" t="s">
        <v>803</v>
      </c>
      <c r="DF2998" s="1" t="s">
        <v>804</v>
      </c>
      <c r="DG2998" s="1" t="s">
        <v>48299</v>
      </c>
      <c r="DH2998" s="1" t="s">
        <v>48300</v>
      </c>
      <c r="DI2998" s="1" t="s">
        <v>48301</v>
      </c>
      <c r="DJ2998" s="1" t="s">
        <v>48302</v>
      </c>
      <c r="DK2998" s="1" t="s">
        <v>48303</v>
      </c>
      <c r="DO2998" s="21" t="s">
        <v>810</v>
      </c>
      <c r="DS2998" s="1" t="s">
        <v>834</v>
      </c>
      <c r="DT2998" s="1" t="s">
        <v>813</v>
      </c>
      <c r="DZ2998" s="1" t="s">
        <v>416</v>
      </c>
      <c r="EH2998" s="1" t="s">
        <v>814</v>
      </c>
      <c r="EI2998" s="1" t="s">
        <v>427</v>
      </c>
      <c r="EN2998" s="1" t="s">
        <v>48287</v>
      </c>
      <c r="EO2998" s="1" t="s">
        <v>295</v>
      </c>
      <c r="EP2998" s="1" t="s">
        <v>301</v>
      </c>
      <c r="EQ2998" s="1" t="s">
        <v>295</v>
      </c>
      <c r="ER2998" s="1" t="s">
        <v>48304</v>
      </c>
      <c r="FO2998" s="2" t="s">
        <v>371</v>
      </c>
    </row>
    <row r="2999" spans="4:171">
      <c r="D2999" s="1" t="s">
        <v>48305</v>
      </c>
      <c r="E2999" s="1" t="s">
        <v>48306</v>
      </c>
      <c r="F2999" s="1" t="s">
        <v>349</v>
      </c>
      <c r="G2999" s="1"/>
      <c r="H2999" s="2">
        <v>28.99</v>
      </c>
      <c r="I2999" s="1" t="s">
        <v>778</v>
      </c>
      <c r="J2999" s="2">
        <v>0.59</v>
      </c>
      <c r="K2999" s="1" t="s">
        <v>48307</v>
      </c>
      <c r="L2999" s="1" t="s">
        <v>48308</v>
      </c>
      <c r="P2999" s="1" t="s">
        <v>375</v>
      </c>
      <c r="R2999" s="1" t="s">
        <v>781</v>
      </c>
      <c r="S2999" s="1" t="s">
        <v>782</v>
      </c>
      <c r="W2999" s="1" t="s">
        <v>376</v>
      </c>
      <c r="AG2999" s="1" t="s">
        <v>783</v>
      </c>
      <c r="AH2999" s="1" t="s">
        <v>784</v>
      </c>
      <c r="AM2999" s="1" t="s">
        <v>356</v>
      </c>
      <c r="AN2999" s="1" t="s">
        <v>785</v>
      </c>
      <c r="AO2999" s="1" t="s">
        <v>786</v>
      </c>
      <c r="AR2999" s="1" t="s">
        <v>787</v>
      </c>
      <c r="AT2999" s="1" t="s">
        <v>788</v>
      </c>
      <c r="BA2999" s="1" t="s">
        <v>789</v>
      </c>
      <c r="BC2999" s="2">
        <v>28.99</v>
      </c>
      <c r="BF2999" s="1" t="s">
        <v>48309</v>
      </c>
      <c r="BG2999" s="1" t="s">
        <v>48310</v>
      </c>
      <c r="BH2999" s="1" t="s">
        <v>48311</v>
      </c>
      <c r="BI2999" s="1" t="s">
        <v>48312</v>
      </c>
      <c r="BJ2999" s="1" t="s">
        <v>48313</v>
      </c>
      <c r="BK2999" s="1" t="s">
        <v>48314</v>
      </c>
      <c r="BL2999" s="1" t="s">
        <v>48315</v>
      </c>
      <c r="BS2999" s="1" t="s">
        <v>798</v>
      </c>
      <c r="BZ2999" s="1" t="s">
        <v>799</v>
      </c>
      <c r="CI2999" s="2">
        <v>2024</v>
      </c>
      <c r="CL2999" s="1" t="s">
        <v>800</v>
      </c>
      <c r="CM2999" s="1" t="s">
        <v>801</v>
      </c>
      <c r="CU2999" s="1" t="s">
        <v>363</v>
      </c>
      <c r="CX2999" s="1" t="s">
        <v>423</v>
      </c>
      <c r="DA2999" s="1" t="s">
        <v>802</v>
      </c>
      <c r="DC2999" s="1" t="s">
        <v>468</v>
      </c>
      <c r="DE2999" s="1" t="s">
        <v>803</v>
      </c>
      <c r="DF2999" s="1" t="s">
        <v>804</v>
      </c>
      <c r="DG2999" s="1" t="s">
        <v>48243</v>
      </c>
      <c r="DH2999" s="1" t="s">
        <v>48244</v>
      </c>
      <c r="DI2999" s="1" t="s">
        <v>48245</v>
      </c>
      <c r="DJ2999" s="1" t="s">
        <v>48246</v>
      </c>
      <c r="DK2999" s="1" t="s">
        <v>5335</v>
      </c>
      <c r="DO2999" s="21" t="s">
        <v>810</v>
      </c>
      <c r="DS2999" s="1" t="s">
        <v>834</v>
      </c>
      <c r="DT2999" s="1" t="s">
        <v>813</v>
      </c>
      <c r="DZ2999" s="1" t="s">
        <v>416</v>
      </c>
      <c r="EH2999" s="1" t="s">
        <v>814</v>
      </c>
      <c r="EI2999" s="1" t="s">
        <v>427</v>
      </c>
      <c r="EN2999" s="1" t="s">
        <v>48305</v>
      </c>
      <c r="EO2999" s="1" t="s">
        <v>295</v>
      </c>
      <c r="EP2999" s="1" t="s">
        <v>301</v>
      </c>
      <c r="EQ2999" s="1" t="s">
        <v>295</v>
      </c>
      <c r="ER2999" s="1" t="s">
        <v>48316</v>
      </c>
      <c r="FO2999" s="2" t="s">
        <v>371</v>
      </c>
    </row>
    <row r="3000" spans="4:171">
      <c r="D3000" s="1" t="s">
        <v>48317</v>
      </c>
      <c r="E3000" s="1" t="s">
        <v>48318</v>
      </c>
      <c r="F3000" s="1" t="s">
        <v>349</v>
      </c>
      <c r="G3000" s="1"/>
      <c r="H3000" s="2">
        <v>30.99</v>
      </c>
      <c r="I3000" s="1" t="s">
        <v>778</v>
      </c>
      <c r="J3000" s="2">
        <v>0.8</v>
      </c>
      <c r="K3000" s="1" t="s">
        <v>48319</v>
      </c>
      <c r="L3000" s="1" t="s">
        <v>48320</v>
      </c>
      <c r="P3000" s="1" t="s">
        <v>375</v>
      </c>
      <c r="R3000" s="1" t="s">
        <v>781</v>
      </c>
      <c r="S3000" s="1" t="s">
        <v>782</v>
      </c>
      <c r="W3000" s="1" t="s">
        <v>396</v>
      </c>
      <c r="AG3000" s="1" t="s">
        <v>783</v>
      </c>
      <c r="AH3000" s="1" t="s">
        <v>784</v>
      </c>
      <c r="AM3000" s="1" t="s">
        <v>356</v>
      </c>
      <c r="AN3000" s="1" t="s">
        <v>785</v>
      </c>
      <c r="AO3000" s="1" t="s">
        <v>786</v>
      </c>
      <c r="AR3000" s="1" t="s">
        <v>787</v>
      </c>
      <c r="AT3000" s="1" t="s">
        <v>788</v>
      </c>
      <c r="BA3000" s="1" t="s">
        <v>789</v>
      </c>
      <c r="BC3000" s="2">
        <v>30.99</v>
      </c>
      <c r="BF3000" s="1" t="s">
        <v>48321</v>
      </c>
      <c r="BG3000" s="1" t="s">
        <v>48322</v>
      </c>
      <c r="BH3000" s="1" t="s">
        <v>48323</v>
      </c>
      <c r="BI3000" s="1" t="s">
        <v>48324</v>
      </c>
      <c r="BJ3000" s="1" t="s">
        <v>48325</v>
      </c>
      <c r="BK3000" s="1" t="s">
        <v>48326</v>
      </c>
      <c r="BL3000" s="1" t="s">
        <v>48327</v>
      </c>
      <c r="BS3000" s="1" t="s">
        <v>798</v>
      </c>
      <c r="BZ3000" s="1" t="s">
        <v>799</v>
      </c>
      <c r="CI3000" s="2">
        <v>2024</v>
      </c>
      <c r="CL3000" s="1" t="s">
        <v>800</v>
      </c>
      <c r="CM3000" s="1" t="s">
        <v>801</v>
      </c>
      <c r="CU3000" s="1" t="s">
        <v>363</v>
      </c>
      <c r="CX3000" s="1" t="s">
        <v>423</v>
      </c>
      <c r="DA3000" s="1" t="s">
        <v>802</v>
      </c>
      <c r="DC3000" s="1" t="s">
        <v>493</v>
      </c>
      <c r="DE3000" s="1" t="s">
        <v>803</v>
      </c>
      <c r="DF3000" s="1" t="s">
        <v>804</v>
      </c>
      <c r="DG3000" s="1" t="s">
        <v>48243</v>
      </c>
      <c r="DH3000" s="1" t="s">
        <v>48244</v>
      </c>
      <c r="DI3000" s="1" t="s">
        <v>48245</v>
      </c>
      <c r="DJ3000" s="1" t="s">
        <v>48246</v>
      </c>
      <c r="DK3000" s="1" t="s">
        <v>5335</v>
      </c>
      <c r="DO3000" s="21" t="s">
        <v>810</v>
      </c>
      <c r="DS3000" s="1" t="s">
        <v>834</v>
      </c>
      <c r="DT3000" s="1" t="s">
        <v>813</v>
      </c>
      <c r="DZ3000" s="1" t="s">
        <v>416</v>
      </c>
      <c r="EH3000" s="1" t="s">
        <v>814</v>
      </c>
      <c r="EI3000" s="1" t="s">
        <v>427</v>
      </c>
      <c r="EN3000" s="1" t="s">
        <v>48317</v>
      </c>
      <c r="EO3000" s="1" t="s">
        <v>295</v>
      </c>
      <c r="EP3000" s="1" t="s">
        <v>301</v>
      </c>
      <c r="EQ3000" s="1" t="s">
        <v>295</v>
      </c>
      <c r="ER3000" s="1" t="s">
        <v>48328</v>
      </c>
      <c r="FO3000" s="2" t="s">
        <v>371</v>
      </c>
    </row>
    <row r="3001" spans="4:171">
      <c r="D3001" s="1" t="s">
        <v>48329</v>
      </c>
      <c r="E3001" s="1" t="s">
        <v>48330</v>
      </c>
      <c r="F3001" s="1" t="s">
        <v>349</v>
      </c>
      <c r="G3001" s="1"/>
      <c r="H3001" s="2">
        <v>29.99</v>
      </c>
      <c r="I3001" s="1" t="s">
        <v>778</v>
      </c>
      <c r="J3001" s="2">
        <v>0.6</v>
      </c>
      <c r="K3001" s="1" t="s">
        <v>48331</v>
      </c>
      <c r="L3001" s="1" t="s">
        <v>48332</v>
      </c>
      <c r="P3001" s="1" t="s">
        <v>375</v>
      </c>
      <c r="R3001" s="1" t="s">
        <v>781</v>
      </c>
      <c r="S3001" s="1" t="s">
        <v>782</v>
      </c>
      <c r="W3001" s="1" t="s">
        <v>414</v>
      </c>
      <c r="AG3001" s="1" t="s">
        <v>783</v>
      </c>
      <c r="AH3001" s="1" t="s">
        <v>784</v>
      </c>
      <c r="AM3001" s="1" t="s">
        <v>356</v>
      </c>
      <c r="AN3001" s="1" t="s">
        <v>785</v>
      </c>
      <c r="AO3001" s="1" t="s">
        <v>786</v>
      </c>
      <c r="AR3001" s="1" t="s">
        <v>787</v>
      </c>
      <c r="AT3001" s="1" t="s">
        <v>788</v>
      </c>
      <c r="BA3001" s="1" t="s">
        <v>789</v>
      </c>
      <c r="BC3001" s="2">
        <v>29.99</v>
      </c>
      <c r="BF3001" s="1" t="s">
        <v>48333</v>
      </c>
      <c r="BG3001" s="1" t="s">
        <v>48334</v>
      </c>
      <c r="BH3001" s="1" t="s">
        <v>48335</v>
      </c>
      <c r="BI3001" s="1" t="s">
        <v>48336</v>
      </c>
      <c r="BJ3001" s="1" t="s">
        <v>48337</v>
      </c>
      <c r="BS3001" s="1" t="s">
        <v>798</v>
      </c>
      <c r="BZ3001" s="1" t="s">
        <v>799</v>
      </c>
      <c r="CI3001" s="2">
        <v>2024</v>
      </c>
      <c r="CL3001" s="1" t="s">
        <v>800</v>
      </c>
      <c r="CM3001" s="1" t="s">
        <v>801</v>
      </c>
      <c r="CU3001" s="1" t="s">
        <v>363</v>
      </c>
      <c r="CX3001" s="1" t="s">
        <v>423</v>
      </c>
      <c r="DA3001" s="1" t="s">
        <v>802</v>
      </c>
      <c r="DC3001" s="1" t="s">
        <v>468</v>
      </c>
      <c r="DE3001" s="1" t="s">
        <v>803</v>
      </c>
      <c r="DF3001" s="1" t="s">
        <v>804</v>
      </c>
      <c r="DG3001" s="1" t="s">
        <v>48243</v>
      </c>
      <c r="DH3001" s="1" t="s">
        <v>48244</v>
      </c>
      <c r="DI3001" s="1" t="s">
        <v>48245</v>
      </c>
      <c r="DJ3001" s="1" t="s">
        <v>48246</v>
      </c>
      <c r="DK3001" s="1" t="s">
        <v>5335</v>
      </c>
      <c r="DO3001" s="21" t="s">
        <v>810</v>
      </c>
      <c r="DS3001" s="1" t="s">
        <v>834</v>
      </c>
      <c r="DT3001" s="1" t="s">
        <v>813</v>
      </c>
      <c r="DZ3001" s="1" t="s">
        <v>416</v>
      </c>
      <c r="EH3001" s="1" t="s">
        <v>814</v>
      </c>
      <c r="EI3001" s="1" t="s">
        <v>427</v>
      </c>
      <c r="EN3001" s="1" t="s">
        <v>48329</v>
      </c>
      <c r="EO3001" s="1" t="s">
        <v>295</v>
      </c>
      <c r="EP3001" s="1" t="s">
        <v>301</v>
      </c>
      <c r="EQ3001" s="1" t="s">
        <v>295</v>
      </c>
      <c r="ER3001" s="1" t="s">
        <v>48338</v>
      </c>
      <c r="FO3001" s="2" t="s">
        <v>371</v>
      </c>
    </row>
    <row r="3002" spans="4:171">
      <c r="D3002" s="1" t="s">
        <v>48339</v>
      </c>
      <c r="E3002" s="1" t="s">
        <v>48249</v>
      </c>
      <c r="F3002" s="1" t="s">
        <v>349</v>
      </c>
      <c r="G3002" s="1"/>
      <c r="H3002" s="2">
        <v>29.99</v>
      </c>
      <c r="I3002" s="1" t="s">
        <v>778</v>
      </c>
      <c r="J3002" s="2">
        <v>0.57</v>
      </c>
      <c r="K3002" s="1" t="s">
        <v>48340</v>
      </c>
      <c r="L3002" s="1" t="s">
        <v>48341</v>
      </c>
      <c r="P3002" s="1" t="s">
        <v>375</v>
      </c>
      <c r="R3002" s="1" t="s">
        <v>781</v>
      </c>
      <c r="S3002" s="1" t="s">
        <v>782</v>
      </c>
      <c r="W3002" s="1" t="s">
        <v>430</v>
      </c>
      <c r="AG3002" s="1" t="s">
        <v>783</v>
      </c>
      <c r="AH3002" s="1" t="s">
        <v>784</v>
      </c>
      <c r="AM3002" s="1" t="s">
        <v>356</v>
      </c>
      <c r="AN3002" s="1" t="s">
        <v>785</v>
      </c>
      <c r="AO3002" s="1" t="s">
        <v>786</v>
      </c>
      <c r="AR3002" s="1" t="s">
        <v>787</v>
      </c>
      <c r="AT3002" s="1" t="s">
        <v>788</v>
      </c>
      <c r="BA3002" s="1" t="s">
        <v>789</v>
      </c>
      <c r="BC3002" s="2">
        <v>29.99</v>
      </c>
      <c r="BF3002" s="1" t="s">
        <v>48342</v>
      </c>
      <c r="BG3002" s="1" t="s">
        <v>48343</v>
      </c>
      <c r="BH3002" s="1" t="s">
        <v>48344</v>
      </c>
      <c r="BI3002" s="1" t="s">
        <v>48345</v>
      </c>
      <c r="BJ3002" s="1" t="s">
        <v>48346</v>
      </c>
      <c r="BK3002" s="1" t="s">
        <v>48347</v>
      </c>
      <c r="BL3002" s="1" t="s">
        <v>48348</v>
      </c>
      <c r="BS3002" s="1" t="s">
        <v>798</v>
      </c>
      <c r="BZ3002" s="1" t="s">
        <v>799</v>
      </c>
      <c r="CI3002" s="2">
        <v>2024</v>
      </c>
      <c r="CL3002" s="1" t="s">
        <v>800</v>
      </c>
      <c r="CM3002" s="1" t="s">
        <v>801</v>
      </c>
      <c r="CU3002" s="1" t="s">
        <v>363</v>
      </c>
      <c r="CX3002" s="1" t="s">
        <v>423</v>
      </c>
      <c r="DA3002" s="1" t="s">
        <v>802</v>
      </c>
      <c r="DC3002" s="1" t="s">
        <v>517</v>
      </c>
      <c r="DE3002" s="1" t="s">
        <v>803</v>
      </c>
      <c r="DF3002" s="1" t="s">
        <v>804</v>
      </c>
      <c r="DG3002" s="1" t="s">
        <v>48243</v>
      </c>
      <c r="DH3002" s="1" t="s">
        <v>48244</v>
      </c>
      <c r="DI3002" s="1" t="s">
        <v>48245</v>
      </c>
      <c r="DJ3002" s="1" t="s">
        <v>48246</v>
      </c>
      <c r="DK3002" s="1" t="s">
        <v>5335</v>
      </c>
      <c r="DO3002" s="21" t="s">
        <v>810</v>
      </c>
      <c r="DS3002" s="1" t="s">
        <v>834</v>
      </c>
      <c r="DT3002" s="1" t="s">
        <v>813</v>
      </c>
      <c r="DZ3002" s="1" t="s">
        <v>416</v>
      </c>
      <c r="EH3002" s="1" t="s">
        <v>814</v>
      </c>
      <c r="EI3002" s="1" t="s">
        <v>427</v>
      </c>
      <c r="EN3002" s="1" t="s">
        <v>48339</v>
      </c>
      <c r="EO3002" s="1" t="s">
        <v>295</v>
      </c>
      <c r="EP3002" s="1" t="s">
        <v>301</v>
      </c>
      <c r="EQ3002" s="1" t="s">
        <v>295</v>
      </c>
      <c r="ER3002" s="1" t="s">
        <v>48349</v>
      </c>
      <c r="FO3002" s="2" t="s">
        <v>371</v>
      </c>
    </row>
    <row r="3003" spans="4:171">
      <c r="D3003" s="1" t="s">
        <v>48350</v>
      </c>
      <c r="E3003" s="1" t="s">
        <v>48351</v>
      </c>
      <c r="F3003" s="1" t="s">
        <v>349</v>
      </c>
      <c r="G3003" s="1"/>
      <c r="H3003" s="2">
        <v>51.99</v>
      </c>
      <c r="I3003" s="1" t="s">
        <v>778</v>
      </c>
      <c r="J3003" s="2">
        <v>1.17</v>
      </c>
      <c r="K3003" s="1" t="s">
        <v>48352</v>
      </c>
      <c r="L3003" s="1" t="s">
        <v>48353</v>
      </c>
      <c r="P3003" s="1" t="s">
        <v>375</v>
      </c>
      <c r="R3003" s="1" t="s">
        <v>781</v>
      </c>
      <c r="S3003" s="1" t="s">
        <v>782</v>
      </c>
      <c r="W3003" s="1" t="s">
        <v>376</v>
      </c>
      <c r="AG3003" s="1" t="s">
        <v>783</v>
      </c>
      <c r="AH3003" s="1" t="s">
        <v>784</v>
      </c>
      <c r="AM3003" s="1" t="s">
        <v>356</v>
      </c>
      <c r="AN3003" s="1" t="s">
        <v>785</v>
      </c>
      <c r="AO3003" s="1" t="s">
        <v>786</v>
      </c>
      <c r="AR3003" s="1" t="s">
        <v>787</v>
      </c>
      <c r="AT3003" s="1" t="s">
        <v>788</v>
      </c>
      <c r="BA3003" s="1" t="s">
        <v>789</v>
      </c>
      <c r="BC3003" s="2">
        <v>51.99</v>
      </c>
      <c r="BF3003" s="1" t="s">
        <v>48354</v>
      </c>
      <c r="BG3003" s="1" t="s">
        <v>48355</v>
      </c>
      <c r="BH3003" s="1" t="s">
        <v>48356</v>
      </c>
      <c r="BI3003" s="1" t="s">
        <v>48357</v>
      </c>
      <c r="BJ3003" s="1" t="s">
        <v>48358</v>
      </c>
      <c r="BK3003" s="1" t="s">
        <v>48359</v>
      </c>
      <c r="BL3003" s="1" t="s">
        <v>48360</v>
      </c>
      <c r="BM3003" s="1" t="s">
        <v>48361</v>
      </c>
      <c r="BS3003" s="1" t="s">
        <v>798</v>
      </c>
      <c r="BZ3003" s="1" t="s">
        <v>799</v>
      </c>
      <c r="CI3003" s="2">
        <v>2024</v>
      </c>
      <c r="CL3003" s="1" t="s">
        <v>800</v>
      </c>
      <c r="CM3003" s="1" t="s">
        <v>801</v>
      </c>
      <c r="CU3003" s="1" t="s">
        <v>363</v>
      </c>
      <c r="CX3003" s="1" t="s">
        <v>423</v>
      </c>
      <c r="DA3003" s="1" t="s">
        <v>802</v>
      </c>
      <c r="DC3003" s="1" t="s">
        <v>408</v>
      </c>
      <c r="DE3003" s="1" t="s">
        <v>803</v>
      </c>
      <c r="DF3003" s="1" t="s">
        <v>804</v>
      </c>
      <c r="DG3003" s="1" t="s">
        <v>48362</v>
      </c>
      <c r="DH3003" s="1" t="s">
        <v>48363</v>
      </c>
      <c r="DI3003" s="1" t="s">
        <v>48364</v>
      </c>
      <c r="DJ3003" s="1" t="s">
        <v>48365</v>
      </c>
      <c r="DK3003" s="1" t="s">
        <v>48366</v>
      </c>
      <c r="DO3003" s="21" t="s">
        <v>810</v>
      </c>
      <c r="DS3003" s="1" t="s">
        <v>834</v>
      </c>
      <c r="DT3003" s="1" t="s">
        <v>813</v>
      </c>
      <c r="DZ3003" s="1" t="s">
        <v>416</v>
      </c>
      <c r="EH3003" s="1" t="s">
        <v>814</v>
      </c>
      <c r="EI3003" s="1" t="s">
        <v>427</v>
      </c>
      <c r="EN3003" s="1" t="s">
        <v>48350</v>
      </c>
      <c r="EO3003" s="1" t="s">
        <v>295</v>
      </c>
      <c r="EP3003" s="1" t="s">
        <v>301</v>
      </c>
      <c r="EQ3003" s="1" t="s">
        <v>295</v>
      </c>
      <c r="ER3003" s="1" t="s">
        <v>48367</v>
      </c>
      <c r="FO3003" s="2" t="s">
        <v>371</v>
      </c>
    </row>
    <row r="3004" spans="4:171">
      <c r="D3004" s="1" t="s">
        <v>48368</v>
      </c>
      <c r="E3004" s="1" t="s">
        <v>48369</v>
      </c>
      <c r="F3004" s="1" t="s">
        <v>349</v>
      </c>
      <c r="G3004" s="1"/>
      <c r="H3004" s="2">
        <v>30.99</v>
      </c>
      <c r="I3004" s="1" t="s">
        <v>778</v>
      </c>
      <c r="J3004" s="2">
        <v>0.73</v>
      </c>
      <c r="K3004" s="1" t="s">
        <v>48370</v>
      </c>
      <c r="L3004" s="1" t="s">
        <v>48371</v>
      </c>
      <c r="P3004" s="1" t="s">
        <v>375</v>
      </c>
      <c r="R3004" s="1" t="s">
        <v>781</v>
      </c>
      <c r="S3004" s="1" t="s">
        <v>782</v>
      </c>
      <c r="W3004" s="1" t="s">
        <v>396</v>
      </c>
      <c r="AG3004" s="1" t="s">
        <v>783</v>
      </c>
      <c r="AH3004" s="1" t="s">
        <v>784</v>
      </c>
      <c r="AM3004" s="1" t="s">
        <v>356</v>
      </c>
      <c r="AN3004" s="1" t="s">
        <v>785</v>
      </c>
      <c r="AO3004" s="1" t="s">
        <v>786</v>
      </c>
      <c r="AR3004" s="1" t="s">
        <v>787</v>
      </c>
      <c r="AT3004" s="1" t="s">
        <v>788</v>
      </c>
      <c r="BA3004" s="1" t="s">
        <v>789</v>
      </c>
      <c r="BC3004" s="2">
        <v>30.99</v>
      </c>
      <c r="BF3004" s="1" t="s">
        <v>48372</v>
      </c>
      <c r="BG3004" s="1" t="s">
        <v>48373</v>
      </c>
      <c r="BH3004" s="1" t="s">
        <v>48374</v>
      </c>
      <c r="BI3004" s="1" t="s">
        <v>48375</v>
      </c>
      <c r="BJ3004" s="1" t="s">
        <v>48376</v>
      </c>
      <c r="BK3004" s="1" t="s">
        <v>48377</v>
      </c>
      <c r="BL3004" s="1" t="s">
        <v>48378</v>
      </c>
      <c r="BS3004" s="1" t="s">
        <v>798</v>
      </c>
      <c r="BZ3004" s="1" t="s">
        <v>799</v>
      </c>
      <c r="CI3004" s="2">
        <v>2024</v>
      </c>
      <c r="CL3004" s="1" t="s">
        <v>800</v>
      </c>
      <c r="CM3004" s="1" t="s">
        <v>801</v>
      </c>
      <c r="CU3004" s="1" t="s">
        <v>363</v>
      </c>
      <c r="CX3004" s="1" t="s">
        <v>423</v>
      </c>
      <c r="DA3004" s="1" t="s">
        <v>802</v>
      </c>
      <c r="DC3004" s="1" t="s">
        <v>517</v>
      </c>
      <c r="DE3004" s="1" t="s">
        <v>803</v>
      </c>
      <c r="DF3004" s="1" t="s">
        <v>804</v>
      </c>
      <c r="DG3004" s="1" t="s">
        <v>48379</v>
      </c>
      <c r="DH3004" s="1" t="s">
        <v>48380</v>
      </c>
      <c r="DI3004" s="1" t="s">
        <v>48381</v>
      </c>
      <c r="DJ3004" s="1" t="s">
        <v>48382</v>
      </c>
      <c r="DK3004" s="1" t="s">
        <v>48383</v>
      </c>
      <c r="DO3004" s="21" t="s">
        <v>810</v>
      </c>
      <c r="DS3004" s="1" t="s">
        <v>834</v>
      </c>
      <c r="DT3004" s="1" t="s">
        <v>813</v>
      </c>
      <c r="DZ3004" s="1" t="s">
        <v>416</v>
      </c>
      <c r="EH3004" s="1" t="s">
        <v>814</v>
      </c>
      <c r="EI3004" s="1" t="s">
        <v>427</v>
      </c>
      <c r="EN3004" s="1" t="s">
        <v>48368</v>
      </c>
      <c r="EO3004" s="1" t="s">
        <v>295</v>
      </c>
      <c r="EP3004" s="1" t="s">
        <v>301</v>
      </c>
      <c r="EQ3004" s="1" t="s">
        <v>295</v>
      </c>
      <c r="ER3004" s="1" t="s">
        <v>48384</v>
      </c>
      <c r="FO3004" s="2" t="s">
        <v>371</v>
      </c>
    </row>
    <row r="3005" spans="4:171">
      <c r="D3005" s="1" t="s">
        <v>48385</v>
      </c>
      <c r="E3005" s="1" t="s">
        <v>48386</v>
      </c>
      <c r="F3005" s="1" t="s">
        <v>349</v>
      </c>
      <c r="G3005" s="1"/>
      <c r="H3005" s="2">
        <v>46.99</v>
      </c>
      <c r="I3005" s="1" t="s">
        <v>778</v>
      </c>
      <c r="J3005" s="2">
        <v>1.19</v>
      </c>
      <c r="K3005" s="1" t="s">
        <v>48387</v>
      </c>
      <c r="L3005" s="1" t="s">
        <v>48388</v>
      </c>
      <c r="P3005" s="1" t="s">
        <v>375</v>
      </c>
      <c r="R3005" s="1" t="s">
        <v>781</v>
      </c>
      <c r="S3005" s="1" t="s">
        <v>782</v>
      </c>
      <c r="W3005" s="1" t="s">
        <v>414</v>
      </c>
      <c r="AG3005" s="1" t="s">
        <v>783</v>
      </c>
      <c r="AH3005" s="1" t="s">
        <v>784</v>
      </c>
      <c r="AM3005" s="1" t="s">
        <v>356</v>
      </c>
      <c r="AN3005" s="1" t="s">
        <v>785</v>
      </c>
      <c r="AO3005" s="1" t="s">
        <v>786</v>
      </c>
      <c r="AR3005" s="1" t="s">
        <v>787</v>
      </c>
      <c r="AT3005" s="1" t="s">
        <v>788</v>
      </c>
      <c r="BA3005" s="1" t="s">
        <v>789</v>
      </c>
      <c r="BC3005" s="2">
        <v>46.99</v>
      </c>
      <c r="BF3005" s="1" t="s">
        <v>48389</v>
      </c>
      <c r="BG3005" s="1" t="s">
        <v>48390</v>
      </c>
      <c r="BH3005" s="1" t="s">
        <v>48391</v>
      </c>
      <c r="BI3005" s="1" t="s">
        <v>48392</v>
      </c>
      <c r="BJ3005" s="1" t="s">
        <v>48393</v>
      </c>
      <c r="BK3005" s="1" t="s">
        <v>48394</v>
      </c>
      <c r="BS3005" s="1" t="s">
        <v>798</v>
      </c>
      <c r="BZ3005" s="1" t="s">
        <v>799</v>
      </c>
      <c r="CI3005" s="2">
        <v>2024</v>
      </c>
      <c r="CL3005" s="1" t="s">
        <v>800</v>
      </c>
      <c r="CM3005" s="1" t="s">
        <v>801</v>
      </c>
      <c r="CU3005" s="1" t="s">
        <v>363</v>
      </c>
      <c r="CX3005" s="1" t="s">
        <v>423</v>
      </c>
      <c r="DA3005" s="1" t="s">
        <v>802</v>
      </c>
      <c r="DC3005" s="1" t="s">
        <v>517</v>
      </c>
      <c r="DE3005" s="1" t="s">
        <v>803</v>
      </c>
      <c r="DF3005" s="1" t="s">
        <v>804</v>
      </c>
      <c r="DG3005" s="1" t="s">
        <v>48395</v>
      </c>
      <c r="DH3005" s="1" t="s">
        <v>48396</v>
      </c>
      <c r="DI3005" s="1" t="s">
        <v>48397</v>
      </c>
      <c r="DJ3005" s="1" t="s">
        <v>48398</v>
      </c>
      <c r="DK3005" s="1" t="s">
        <v>48399</v>
      </c>
      <c r="DO3005" s="21" t="s">
        <v>810</v>
      </c>
      <c r="DS3005" s="1" t="s">
        <v>834</v>
      </c>
      <c r="DT3005" s="1" t="s">
        <v>813</v>
      </c>
      <c r="DZ3005" s="1" t="s">
        <v>416</v>
      </c>
      <c r="EH3005" s="1" t="s">
        <v>814</v>
      </c>
      <c r="EI3005" s="1" t="s">
        <v>427</v>
      </c>
      <c r="EN3005" s="1" t="s">
        <v>48385</v>
      </c>
      <c r="EO3005" s="1" t="s">
        <v>295</v>
      </c>
      <c r="EP3005" s="1" t="s">
        <v>301</v>
      </c>
      <c r="EQ3005" s="1" t="s">
        <v>295</v>
      </c>
      <c r="ER3005" s="1" t="s">
        <v>48400</v>
      </c>
      <c r="FO3005" s="2" t="s">
        <v>371</v>
      </c>
    </row>
    <row r="3006" spans="4:171">
      <c r="D3006" s="1" t="s">
        <v>48401</v>
      </c>
      <c r="E3006" s="1" t="s">
        <v>48402</v>
      </c>
      <c r="F3006" s="1" t="s">
        <v>349</v>
      </c>
      <c r="G3006" s="1"/>
      <c r="H3006" s="2">
        <v>53.99</v>
      </c>
      <c r="I3006" s="1" t="s">
        <v>778</v>
      </c>
      <c r="J3006" s="2">
        <v>1.36</v>
      </c>
      <c r="K3006" s="1" t="s">
        <v>48403</v>
      </c>
      <c r="L3006" s="1" t="s">
        <v>48404</v>
      </c>
      <c r="P3006" s="1" t="s">
        <v>375</v>
      </c>
      <c r="R3006" s="1" t="s">
        <v>781</v>
      </c>
      <c r="S3006" s="1" t="s">
        <v>782</v>
      </c>
      <c r="W3006" s="1" t="s">
        <v>430</v>
      </c>
      <c r="AG3006" s="1" t="s">
        <v>783</v>
      </c>
      <c r="AH3006" s="1" t="s">
        <v>784</v>
      </c>
      <c r="AM3006" s="1" t="s">
        <v>356</v>
      </c>
      <c r="AN3006" s="1" t="s">
        <v>785</v>
      </c>
      <c r="AO3006" s="1" t="s">
        <v>786</v>
      </c>
      <c r="AR3006" s="1" t="s">
        <v>787</v>
      </c>
      <c r="AT3006" s="1" t="s">
        <v>788</v>
      </c>
      <c r="BA3006" s="1" t="s">
        <v>789</v>
      </c>
      <c r="BC3006" s="2">
        <v>53.99</v>
      </c>
      <c r="BF3006" s="1" t="s">
        <v>48405</v>
      </c>
      <c r="BG3006" s="1" t="s">
        <v>48406</v>
      </c>
      <c r="BH3006" s="1" t="s">
        <v>48407</v>
      </c>
      <c r="BI3006" s="1" t="s">
        <v>48408</v>
      </c>
      <c r="BJ3006" s="1" t="s">
        <v>48409</v>
      </c>
      <c r="BK3006" s="1" t="s">
        <v>48410</v>
      </c>
      <c r="BS3006" s="1" t="s">
        <v>798</v>
      </c>
      <c r="BZ3006" s="1" t="s">
        <v>799</v>
      </c>
      <c r="CI3006" s="2">
        <v>2024</v>
      </c>
      <c r="CL3006" s="1" t="s">
        <v>800</v>
      </c>
      <c r="CM3006" s="1" t="s">
        <v>801</v>
      </c>
      <c r="CU3006" s="1" t="s">
        <v>363</v>
      </c>
      <c r="CX3006" s="1" t="s">
        <v>423</v>
      </c>
      <c r="DA3006" s="1" t="s">
        <v>802</v>
      </c>
      <c r="DC3006" s="1" t="s">
        <v>517</v>
      </c>
      <c r="DE3006" s="1" t="s">
        <v>803</v>
      </c>
      <c r="DF3006" s="1" t="s">
        <v>804</v>
      </c>
      <c r="DG3006" s="1" t="s">
        <v>48411</v>
      </c>
      <c r="DH3006" s="1" t="s">
        <v>48412</v>
      </c>
      <c r="DI3006" s="1" t="s">
        <v>48413</v>
      </c>
      <c r="DJ3006" s="1" t="s">
        <v>48414</v>
      </c>
      <c r="DK3006" s="1" t="s">
        <v>48415</v>
      </c>
      <c r="DO3006" s="21" t="s">
        <v>810</v>
      </c>
      <c r="DS3006" s="1" t="s">
        <v>834</v>
      </c>
      <c r="DT3006" s="1" t="s">
        <v>813</v>
      </c>
      <c r="DZ3006" s="1" t="s">
        <v>416</v>
      </c>
      <c r="EH3006" s="1" t="s">
        <v>814</v>
      </c>
      <c r="EI3006" s="1" t="s">
        <v>427</v>
      </c>
      <c r="EN3006" s="1" t="s">
        <v>48401</v>
      </c>
      <c r="EO3006" s="1" t="s">
        <v>295</v>
      </c>
      <c r="EP3006" s="1" t="s">
        <v>301</v>
      </c>
      <c r="EQ3006" s="1" t="s">
        <v>295</v>
      </c>
      <c r="ER3006" s="1" t="s">
        <v>48416</v>
      </c>
      <c r="FO3006" s="2" t="s">
        <v>371</v>
      </c>
    </row>
    <row r="3007" spans="4:171">
      <c r="D3007" s="1" t="s">
        <v>48417</v>
      </c>
      <c r="E3007" s="1" t="s">
        <v>48418</v>
      </c>
      <c r="F3007" s="1" t="s">
        <v>349</v>
      </c>
      <c r="G3007" s="1"/>
      <c r="H3007" s="2">
        <v>16.99</v>
      </c>
      <c r="I3007" s="1" t="s">
        <v>778</v>
      </c>
      <c r="J3007" s="2">
        <v>0</v>
      </c>
      <c r="K3007" s="1" t="s">
        <v>48419</v>
      </c>
      <c r="L3007" s="1" t="s">
        <v>48420</v>
      </c>
      <c r="P3007" s="1" t="s">
        <v>375</v>
      </c>
      <c r="R3007" s="1" t="s">
        <v>781</v>
      </c>
      <c r="S3007" s="1" t="s">
        <v>782</v>
      </c>
      <c r="W3007" s="1" t="s">
        <v>376</v>
      </c>
      <c r="AG3007" s="1" t="s">
        <v>783</v>
      </c>
      <c r="AH3007" s="1" t="s">
        <v>784</v>
      </c>
      <c r="AM3007" s="1" t="s">
        <v>356</v>
      </c>
      <c r="AN3007" s="1" t="s">
        <v>785</v>
      </c>
      <c r="AO3007" s="1" t="s">
        <v>786</v>
      </c>
      <c r="AR3007" s="1" t="s">
        <v>787</v>
      </c>
      <c r="AT3007" s="1" t="s">
        <v>788</v>
      </c>
      <c r="BA3007" s="1" t="s">
        <v>789</v>
      </c>
      <c r="BC3007" s="2">
        <v>16.99</v>
      </c>
      <c r="BF3007" s="1" t="s">
        <v>48421</v>
      </c>
      <c r="BG3007" s="1" t="s">
        <v>48422</v>
      </c>
      <c r="BH3007" s="1" t="s">
        <v>48423</v>
      </c>
      <c r="BI3007" s="1" t="s">
        <v>48424</v>
      </c>
      <c r="BJ3007" s="1" t="s">
        <v>48425</v>
      </c>
      <c r="BS3007" s="1" t="s">
        <v>798</v>
      </c>
      <c r="BZ3007" s="1" t="s">
        <v>799</v>
      </c>
      <c r="CI3007" s="2">
        <v>2024</v>
      </c>
      <c r="CL3007" s="1" t="s">
        <v>800</v>
      </c>
      <c r="CM3007" s="1" t="s">
        <v>801</v>
      </c>
      <c r="CU3007" s="1" t="s">
        <v>363</v>
      </c>
      <c r="CX3007" s="1" t="s">
        <v>423</v>
      </c>
      <c r="DA3007" s="1" t="s">
        <v>802</v>
      </c>
      <c r="DC3007" s="1" t="s">
        <v>514</v>
      </c>
      <c r="DE3007" s="1" t="s">
        <v>803</v>
      </c>
      <c r="DF3007" s="1" t="s">
        <v>804</v>
      </c>
      <c r="DG3007" s="1" t="s">
        <v>48426</v>
      </c>
      <c r="DH3007" s="1" t="s">
        <v>48427</v>
      </c>
      <c r="DI3007" s="1" t="s">
        <v>48428</v>
      </c>
      <c r="DJ3007" s="1" t="s">
        <v>48429</v>
      </c>
      <c r="DK3007" s="1" t="s">
        <v>48430</v>
      </c>
      <c r="DO3007" s="21" t="s">
        <v>810</v>
      </c>
      <c r="DS3007" s="1" t="s">
        <v>834</v>
      </c>
      <c r="DT3007" s="1" t="s">
        <v>813</v>
      </c>
      <c r="DZ3007" s="1" t="s">
        <v>416</v>
      </c>
      <c r="EH3007" s="1" t="s">
        <v>10627</v>
      </c>
      <c r="EI3007" s="1" t="s">
        <v>427</v>
      </c>
      <c r="EN3007" s="1" t="s">
        <v>48417</v>
      </c>
      <c r="EO3007" s="1" t="s">
        <v>295</v>
      </c>
      <c r="EP3007" s="1" t="s">
        <v>301</v>
      </c>
      <c r="EQ3007" s="1" t="s">
        <v>295</v>
      </c>
      <c r="ER3007" s="1" t="s">
        <v>48431</v>
      </c>
      <c r="FO3007" s="2" t="s">
        <v>371</v>
      </c>
    </row>
    <row r="3008" spans="4:171">
      <c r="D3008" s="1" t="s">
        <v>48432</v>
      </c>
      <c r="E3008" s="1" t="s">
        <v>48433</v>
      </c>
      <c r="F3008" s="1" t="s">
        <v>349</v>
      </c>
      <c r="G3008" s="1"/>
      <c r="H3008" s="2">
        <v>50.99</v>
      </c>
      <c r="I3008" s="1" t="s">
        <v>778</v>
      </c>
      <c r="J3008" s="2">
        <v>1.32</v>
      </c>
      <c r="K3008" s="1" t="s">
        <v>48434</v>
      </c>
      <c r="L3008" s="1" t="s">
        <v>48435</v>
      </c>
      <c r="P3008" s="1" t="s">
        <v>375</v>
      </c>
      <c r="R3008" s="1" t="s">
        <v>781</v>
      </c>
      <c r="S3008" s="1" t="s">
        <v>782</v>
      </c>
      <c r="W3008" s="1" t="s">
        <v>396</v>
      </c>
      <c r="AG3008" s="21" t="s">
        <v>783</v>
      </c>
      <c r="AH3008" s="21" t="s">
        <v>784</v>
      </c>
      <c r="AM3008" s="1" t="s">
        <v>356</v>
      </c>
      <c r="AN3008" s="21" t="s">
        <v>785</v>
      </c>
      <c r="AO3008" s="21" t="s">
        <v>786</v>
      </c>
      <c r="AR3008" s="21" t="s">
        <v>787</v>
      </c>
      <c r="AT3008" s="1" t="s">
        <v>788</v>
      </c>
      <c r="BA3008" s="21" t="s">
        <v>789</v>
      </c>
      <c r="BC3008" s="2">
        <v>50.99</v>
      </c>
      <c r="BF3008" s="1" t="s">
        <v>48436</v>
      </c>
      <c r="BG3008" s="1" t="s">
        <v>48437</v>
      </c>
      <c r="BH3008" s="1" t="s">
        <v>48438</v>
      </c>
      <c r="BI3008" s="1" t="s">
        <v>48439</v>
      </c>
      <c r="BJ3008" s="1" t="s">
        <v>48440</v>
      </c>
      <c r="BK3008" s="1" t="s">
        <v>48441</v>
      </c>
      <c r="BL3008" s="1" t="s">
        <v>48442</v>
      </c>
      <c r="BS3008" s="21" t="s">
        <v>798</v>
      </c>
      <c r="BZ3008" s="21" t="s">
        <v>799</v>
      </c>
      <c r="CI3008" s="2">
        <v>2024</v>
      </c>
      <c r="CL3008" s="21" t="s">
        <v>800</v>
      </c>
      <c r="CM3008" s="21" t="s">
        <v>801</v>
      </c>
      <c r="CU3008" s="1" t="s">
        <v>363</v>
      </c>
      <c r="CX3008" s="1" t="s">
        <v>423</v>
      </c>
      <c r="DA3008" s="21" t="s">
        <v>802</v>
      </c>
      <c r="DC3008" s="1" t="s">
        <v>389</v>
      </c>
      <c r="DE3008" s="1" t="s">
        <v>803</v>
      </c>
      <c r="DF3008" s="1" t="s">
        <v>804</v>
      </c>
      <c r="DG3008" s="1" t="s">
        <v>48443</v>
      </c>
      <c r="DH3008" s="1" t="s">
        <v>48444</v>
      </c>
      <c r="DI3008" s="1" t="s">
        <v>48445</v>
      </c>
      <c r="DJ3008" s="1" t="s">
        <v>48446</v>
      </c>
      <c r="DK3008" s="1" t="s">
        <v>48447</v>
      </c>
      <c r="DO3008" s="21" t="s">
        <v>810</v>
      </c>
      <c r="DS3008" s="1" t="s">
        <v>834</v>
      </c>
      <c r="DT3008" s="1" t="s">
        <v>813</v>
      </c>
      <c r="DZ3008" s="1" t="s">
        <v>416</v>
      </c>
      <c r="EH3008" s="1" t="s">
        <v>814</v>
      </c>
      <c r="EI3008" s="1" t="s">
        <v>427</v>
      </c>
      <c r="EN3008" s="1" t="s">
        <v>48432</v>
      </c>
      <c r="EO3008" s="1" t="s">
        <v>295</v>
      </c>
      <c r="EP3008" s="1" t="s">
        <v>301</v>
      </c>
      <c r="EQ3008" s="1" t="s">
        <v>295</v>
      </c>
      <c r="ER3008" s="1" t="s">
        <v>48448</v>
      </c>
      <c r="FO3008" s="2" t="s">
        <v>371</v>
      </c>
    </row>
    <row r="3009" spans="4:171">
      <c r="D3009" s="1" t="s">
        <v>48449</v>
      </c>
      <c r="E3009" s="1" t="s">
        <v>48288</v>
      </c>
      <c r="F3009" s="1" t="s">
        <v>349</v>
      </c>
      <c r="G3009" s="1"/>
      <c r="H3009" s="2">
        <v>25.99</v>
      </c>
      <c r="I3009" s="1" t="s">
        <v>778</v>
      </c>
      <c r="J3009" s="2">
        <v>0.22</v>
      </c>
      <c r="K3009" s="1" t="s">
        <v>48450</v>
      </c>
      <c r="L3009" s="1" t="s">
        <v>48451</v>
      </c>
      <c r="P3009" s="1" t="s">
        <v>375</v>
      </c>
      <c r="R3009" s="1" t="s">
        <v>781</v>
      </c>
      <c r="S3009" s="1" t="s">
        <v>782</v>
      </c>
      <c r="W3009" s="1" t="s">
        <v>414</v>
      </c>
      <c r="AG3009" s="1" t="s">
        <v>783</v>
      </c>
      <c r="AH3009" s="1" t="s">
        <v>784</v>
      </c>
      <c r="AM3009" s="1" t="s">
        <v>356</v>
      </c>
      <c r="AN3009" s="1" t="s">
        <v>785</v>
      </c>
      <c r="AO3009" s="1" t="s">
        <v>786</v>
      </c>
      <c r="AR3009" s="1" t="s">
        <v>787</v>
      </c>
      <c r="AT3009" s="1" t="s">
        <v>788</v>
      </c>
      <c r="BA3009" s="1" t="s">
        <v>789</v>
      </c>
      <c r="BC3009" s="2">
        <v>25.99</v>
      </c>
      <c r="BF3009" s="1" t="s">
        <v>48452</v>
      </c>
      <c r="BG3009" s="1" t="s">
        <v>48453</v>
      </c>
      <c r="BH3009" s="1" t="s">
        <v>48454</v>
      </c>
      <c r="BI3009" s="1" t="s">
        <v>48455</v>
      </c>
      <c r="BJ3009" s="1" t="s">
        <v>48456</v>
      </c>
      <c r="BK3009" s="1" t="s">
        <v>48457</v>
      </c>
      <c r="BS3009" s="1" t="s">
        <v>798</v>
      </c>
      <c r="BZ3009" s="1" t="s">
        <v>799</v>
      </c>
      <c r="CI3009" s="2">
        <v>2024</v>
      </c>
      <c r="CL3009" s="1" t="s">
        <v>800</v>
      </c>
      <c r="CM3009" s="1" t="s">
        <v>801</v>
      </c>
      <c r="CU3009" s="1" t="s">
        <v>363</v>
      </c>
      <c r="CX3009" s="1" t="s">
        <v>423</v>
      </c>
      <c r="DA3009" s="1" t="s">
        <v>802</v>
      </c>
      <c r="DC3009" s="1" t="s">
        <v>514</v>
      </c>
      <c r="DE3009" s="1" t="s">
        <v>803</v>
      </c>
      <c r="DF3009" s="1" t="s">
        <v>804</v>
      </c>
      <c r="DG3009" s="1" t="s">
        <v>48299</v>
      </c>
      <c r="DH3009" s="1" t="s">
        <v>48300</v>
      </c>
      <c r="DI3009" s="1" t="s">
        <v>48301</v>
      </c>
      <c r="DJ3009" s="1" t="s">
        <v>48302</v>
      </c>
      <c r="DK3009" s="1" t="s">
        <v>48303</v>
      </c>
      <c r="DO3009" s="21" t="s">
        <v>810</v>
      </c>
      <c r="DS3009" s="1" t="s">
        <v>834</v>
      </c>
      <c r="DT3009" s="1" t="s">
        <v>813</v>
      </c>
      <c r="DZ3009" s="1" t="s">
        <v>416</v>
      </c>
      <c r="EH3009" s="1" t="s">
        <v>814</v>
      </c>
      <c r="EI3009" s="1" t="s">
        <v>427</v>
      </c>
      <c r="EN3009" s="1" t="s">
        <v>48449</v>
      </c>
      <c r="EO3009" s="1" t="s">
        <v>295</v>
      </c>
      <c r="EP3009" s="1" t="s">
        <v>301</v>
      </c>
      <c r="EQ3009" s="1" t="s">
        <v>295</v>
      </c>
      <c r="ER3009" s="1" t="s">
        <v>48458</v>
      </c>
      <c r="FO3009" s="2" t="s">
        <v>371</v>
      </c>
    </row>
    <row r="3010" spans="4:171">
      <c r="D3010" s="1" t="s">
        <v>48459</v>
      </c>
      <c r="E3010" s="1" t="s">
        <v>48460</v>
      </c>
      <c r="F3010" s="1" t="s">
        <v>349</v>
      </c>
      <c r="G3010" s="1"/>
      <c r="H3010" s="2">
        <v>44.99</v>
      </c>
      <c r="I3010" s="1" t="s">
        <v>778</v>
      </c>
      <c r="J3010" s="2">
        <v>1.38</v>
      </c>
      <c r="K3010" s="1" t="s">
        <v>48461</v>
      </c>
      <c r="L3010" s="1" t="s">
        <v>48462</v>
      </c>
      <c r="P3010" s="1" t="s">
        <v>375</v>
      </c>
      <c r="R3010" s="1" t="s">
        <v>781</v>
      </c>
      <c r="S3010" s="1" t="s">
        <v>782</v>
      </c>
      <c r="W3010" s="1" t="s">
        <v>430</v>
      </c>
      <c r="AG3010" s="1" t="s">
        <v>783</v>
      </c>
      <c r="AH3010" s="1" t="s">
        <v>784</v>
      </c>
      <c r="AM3010" s="1" t="s">
        <v>356</v>
      </c>
      <c r="AN3010" s="1" t="s">
        <v>785</v>
      </c>
      <c r="AO3010" s="1" t="s">
        <v>786</v>
      </c>
      <c r="AR3010" s="1" t="s">
        <v>787</v>
      </c>
      <c r="AT3010" s="1" t="s">
        <v>788</v>
      </c>
      <c r="BA3010" s="1" t="s">
        <v>789</v>
      </c>
      <c r="BC3010" s="2">
        <v>44.99</v>
      </c>
      <c r="BF3010" s="1" t="s">
        <v>48463</v>
      </c>
      <c r="BG3010" s="1" t="s">
        <v>48464</v>
      </c>
      <c r="BH3010" s="1" t="s">
        <v>48465</v>
      </c>
      <c r="BI3010" s="1" t="s">
        <v>48466</v>
      </c>
      <c r="BJ3010" s="1" t="s">
        <v>48467</v>
      </c>
      <c r="BS3010" s="1" t="s">
        <v>798</v>
      </c>
      <c r="BZ3010" s="1" t="s">
        <v>799</v>
      </c>
      <c r="CI3010" s="2">
        <v>2024</v>
      </c>
      <c r="CL3010" s="1" t="s">
        <v>800</v>
      </c>
      <c r="CM3010" s="1" t="s">
        <v>801</v>
      </c>
      <c r="CU3010" s="1" t="s">
        <v>363</v>
      </c>
      <c r="CX3010" s="1" t="s">
        <v>423</v>
      </c>
      <c r="DA3010" s="1" t="s">
        <v>802</v>
      </c>
      <c r="DC3010" s="1" t="s">
        <v>517</v>
      </c>
      <c r="DE3010" s="1" t="s">
        <v>803</v>
      </c>
      <c r="DF3010" s="1" t="s">
        <v>804</v>
      </c>
      <c r="DG3010" s="1" t="s">
        <v>48468</v>
      </c>
      <c r="DH3010" s="1" t="s">
        <v>48469</v>
      </c>
      <c r="DI3010" s="1" t="s">
        <v>48470</v>
      </c>
      <c r="DJ3010" s="1" t="s">
        <v>48471</v>
      </c>
      <c r="DK3010" s="1" t="s">
        <v>48472</v>
      </c>
      <c r="DO3010" s="21" t="s">
        <v>810</v>
      </c>
      <c r="DS3010" s="1" t="s">
        <v>834</v>
      </c>
      <c r="DT3010" s="1" t="s">
        <v>813</v>
      </c>
      <c r="DZ3010" s="1" t="s">
        <v>416</v>
      </c>
      <c r="EH3010" s="1" t="s">
        <v>814</v>
      </c>
      <c r="EI3010" s="1" t="s">
        <v>427</v>
      </c>
      <c r="EN3010" s="1" t="s">
        <v>48459</v>
      </c>
      <c r="EO3010" s="1" t="s">
        <v>295</v>
      </c>
      <c r="EP3010" s="1" t="s">
        <v>301</v>
      </c>
      <c r="EQ3010" s="1" t="s">
        <v>295</v>
      </c>
      <c r="ER3010" s="1" t="s">
        <v>48473</v>
      </c>
      <c r="FO3010" s="2" t="s">
        <v>371</v>
      </c>
    </row>
    <row r="3011" spans="4:171">
      <c r="D3011" s="1" t="s">
        <v>48474</v>
      </c>
      <c r="E3011" s="1" t="s">
        <v>48475</v>
      </c>
      <c r="F3011" s="1" t="s">
        <v>349</v>
      </c>
      <c r="G3011" s="1"/>
      <c r="H3011" s="2">
        <v>48.99</v>
      </c>
      <c r="I3011" s="1" t="s">
        <v>778</v>
      </c>
      <c r="J3011" s="2">
        <v>1.38</v>
      </c>
      <c r="K3011" s="1" t="s">
        <v>48476</v>
      </c>
      <c r="L3011" s="1" t="s">
        <v>48477</v>
      </c>
      <c r="P3011" s="1" t="s">
        <v>375</v>
      </c>
      <c r="R3011" s="1" t="s">
        <v>781</v>
      </c>
      <c r="S3011" s="1" t="s">
        <v>782</v>
      </c>
      <c r="W3011" s="1" t="s">
        <v>376</v>
      </c>
      <c r="AG3011" s="1" t="s">
        <v>783</v>
      </c>
      <c r="AH3011" s="1" t="s">
        <v>784</v>
      </c>
      <c r="AM3011" s="1" t="s">
        <v>356</v>
      </c>
      <c r="AN3011" s="1" t="s">
        <v>785</v>
      </c>
      <c r="AO3011" s="1" t="s">
        <v>786</v>
      </c>
      <c r="AR3011" s="1" t="s">
        <v>787</v>
      </c>
      <c r="AT3011" s="1" t="s">
        <v>788</v>
      </c>
      <c r="BA3011" s="1" t="s">
        <v>789</v>
      </c>
      <c r="BC3011" s="2">
        <v>48.99</v>
      </c>
      <c r="BF3011" s="1" t="s">
        <v>48478</v>
      </c>
      <c r="BG3011" s="1" t="s">
        <v>48479</v>
      </c>
      <c r="BH3011" s="1" t="s">
        <v>48480</v>
      </c>
      <c r="BI3011" s="1" t="s">
        <v>48481</v>
      </c>
      <c r="BJ3011" s="1" t="s">
        <v>48482</v>
      </c>
      <c r="BK3011" s="1" t="s">
        <v>48483</v>
      </c>
      <c r="BS3011" s="1" t="s">
        <v>798</v>
      </c>
      <c r="BZ3011" s="1" t="s">
        <v>799</v>
      </c>
      <c r="CI3011" s="2">
        <v>2024</v>
      </c>
      <c r="CL3011" s="1" t="s">
        <v>800</v>
      </c>
      <c r="CM3011" s="1" t="s">
        <v>801</v>
      </c>
      <c r="CU3011" s="1" t="s">
        <v>363</v>
      </c>
      <c r="CX3011" s="1" t="s">
        <v>423</v>
      </c>
      <c r="DA3011" s="1" t="s">
        <v>802</v>
      </c>
      <c r="DC3011" s="1" t="s">
        <v>508</v>
      </c>
      <c r="DE3011" s="1" t="s">
        <v>803</v>
      </c>
      <c r="DF3011" s="1" t="s">
        <v>804</v>
      </c>
      <c r="DG3011" s="1" t="s">
        <v>48484</v>
      </c>
      <c r="DH3011" s="1" t="s">
        <v>48485</v>
      </c>
      <c r="DI3011" s="1" t="s">
        <v>48486</v>
      </c>
      <c r="DJ3011" s="1" t="s">
        <v>48487</v>
      </c>
      <c r="DK3011" s="1" t="s">
        <v>48488</v>
      </c>
      <c r="DO3011" s="21" t="s">
        <v>810</v>
      </c>
      <c r="DS3011" s="1" t="s">
        <v>834</v>
      </c>
      <c r="DT3011" s="1" t="s">
        <v>813</v>
      </c>
      <c r="DZ3011" s="1" t="s">
        <v>416</v>
      </c>
      <c r="EH3011" s="1" t="s">
        <v>814</v>
      </c>
      <c r="EI3011" s="1" t="s">
        <v>427</v>
      </c>
      <c r="EN3011" s="1" t="s">
        <v>48474</v>
      </c>
      <c r="EO3011" s="1" t="s">
        <v>295</v>
      </c>
      <c r="EP3011" s="1" t="s">
        <v>301</v>
      </c>
      <c r="EQ3011" s="1" t="s">
        <v>295</v>
      </c>
      <c r="ER3011" s="1" t="s">
        <v>48489</v>
      </c>
      <c r="FO3011" s="2" t="s">
        <v>371</v>
      </c>
    </row>
    <row r="3012" spans="4:171">
      <c r="D3012" s="1" t="s">
        <v>48490</v>
      </c>
      <c r="E3012" s="1" t="s">
        <v>48491</v>
      </c>
      <c r="F3012" s="1" t="s">
        <v>349</v>
      </c>
      <c r="G3012" s="1"/>
      <c r="H3012" s="2">
        <v>40.99</v>
      </c>
      <c r="I3012" s="1" t="s">
        <v>778</v>
      </c>
      <c r="J3012" s="2">
        <v>1.04</v>
      </c>
      <c r="K3012" s="1" t="s">
        <v>48492</v>
      </c>
      <c r="L3012" s="1" t="s">
        <v>48493</v>
      </c>
      <c r="P3012" s="1" t="s">
        <v>375</v>
      </c>
      <c r="R3012" s="1" t="s">
        <v>781</v>
      </c>
      <c r="S3012" s="1" t="s">
        <v>782</v>
      </c>
      <c r="W3012" s="1" t="s">
        <v>396</v>
      </c>
      <c r="AG3012" s="1" t="s">
        <v>783</v>
      </c>
      <c r="AH3012" s="1" t="s">
        <v>784</v>
      </c>
      <c r="AM3012" s="1" t="s">
        <v>356</v>
      </c>
      <c r="AN3012" s="1" t="s">
        <v>785</v>
      </c>
      <c r="AO3012" s="1" t="s">
        <v>786</v>
      </c>
      <c r="AR3012" s="1" t="s">
        <v>787</v>
      </c>
      <c r="AT3012" s="1" t="s">
        <v>788</v>
      </c>
      <c r="BA3012" s="1" t="s">
        <v>789</v>
      </c>
      <c r="BC3012" s="2">
        <v>40.99</v>
      </c>
      <c r="BF3012" s="1" t="s">
        <v>48494</v>
      </c>
      <c r="BG3012" s="1" t="s">
        <v>48495</v>
      </c>
      <c r="BH3012" s="1" t="s">
        <v>48496</v>
      </c>
      <c r="BI3012" s="1" t="s">
        <v>48497</v>
      </c>
      <c r="BJ3012" s="1" t="s">
        <v>48498</v>
      </c>
      <c r="BK3012" s="1" t="s">
        <v>48499</v>
      </c>
      <c r="BL3012" s="1" t="s">
        <v>48500</v>
      </c>
      <c r="BS3012" s="1" t="s">
        <v>798</v>
      </c>
      <c r="BZ3012" s="1" t="s">
        <v>799</v>
      </c>
      <c r="CI3012" s="2">
        <v>2024</v>
      </c>
      <c r="CL3012" s="1" t="s">
        <v>800</v>
      </c>
      <c r="CM3012" s="1" t="s">
        <v>801</v>
      </c>
      <c r="CU3012" s="1" t="s">
        <v>363</v>
      </c>
      <c r="CX3012" s="1" t="s">
        <v>423</v>
      </c>
      <c r="DA3012" s="1" t="s">
        <v>802</v>
      </c>
      <c r="DC3012" s="1" t="s">
        <v>389</v>
      </c>
      <c r="DE3012" s="1" t="s">
        <v>803</v>
      </c>
      <c r="DF3012" s="1" t="s">
        <v>804</v>
      </c>
      <c r="DG3012" s="1" t="s">
        <v>48395</v>
      </c>
      <c r="DH3012" s="1" t="s">
        <v>48396</v>
      </c>
      <c r="DI3012" s="1" t="s">
        <v>48397</v>
      </c>
      <c r="DJ3012" s="1" t="s">
        <v>48398</v>
      </c>
      <c r="DK3012" s="1" t="s">
        <v>48399</v>
      </c>
      <c r="DO3012" s="21" t="s">
        <v>810</v>
      </c>
      <c r="DS3012" s="1" t="s">
        <v>834</v>
      </c>
      <c r="DT3012" s="1" t="s">
        <v>813</v>
      </c>
      <c r="DZ3012" s="1" t="s">
        <v>416</v>
      </c>
      <c r="EH3012" s="1" t="s">
        <v>814</v>
      </c>
      <c r="EI3012" s="1" t="s">
        <v>427</v>
      </c>
      <c r="EN3012" s="1" t="s">
        <v>48490</v>
      </c>
      <c r="EO3012" s="1" t="s">
        <v>295</v>
      </c>
      <c r="EP3012" s="1" t="s">
        <v>301</v>
      </c>
      <c r="EQ3012" s="1" t="s">
        <v>295</v>
      </c>
      <c r="ER3012" s="1" t="s">
        <v>48501</v>
      </c>
      <c r="FO3012" s="2" t="s">
        <v>371</v>
      </c>
    </row>
    <row r="3013" spans="4:171">
      <c r="D3013" s="1" t="s">
        <v>48502</v>
      </c>
      <c r="E3013" s="1" t="s">
        <v>48503</v>
      </c>
      <c r="F3013" s="1" t="s">
        <v>349</v>
      </c>
      <c r="G3013" s="1"/>
      <c r="H3013" s="2">
        <v>30.99</v>
      </c>
      <c r="I3013" s="1" t="s">
        <v>778</v>
      </c>
      <c r="J3013" s="2">
        <v>0.63</v>
      </c>
      <c r="K3013" s="1" t="s">
        <v>48504</v>
      </c>
      <c r="L3013" s="1" t="s">
        <v>48505</v>
      </c>
      <c r="P3013" s="1" t="s">
        <v>375</v>
      </c>
      <c r="R3013" s="1" t="s">
        <v>781</v>
      </c>
      <c r="S3013" s="1" t="s">
        <v>782</v>
      </c>
      <c r="W3013" s="1" t="s">
        <v>414</v>
      </c>
      <c r="AG3013" s="1" t="s">
        <v>783</v>
      </c>
      <c r="AH3013" s="1" t="s">
        <v>784</v>
      </c>
      <c r="AM3013" s="1" t="s">
        <v>356</v>
      </c>
      <c r="AN3013" s="1" t="s">
        <v>785</v>
      </c>
      <c r="AO3013" s="1" t="s">
        <v>786</v>
      </c>
      <c r="AR3013" s="1" t="s">
        <v>787</v>
      </c>
      <c r="AT3013" s="1" t="s">
        <v>788</v>
      </c>
      <c r="BA3013" s="1" t="s">
        <v>789</v>
      </c>
      <c r="BC3013" s="2">
        <v>30.99</v>
      </c>
      <c r="BF3013" s="1" t="s">
        <v>48506</v>
      </c>
      <c r="BG3013" s="1" t="s">
        <v>48507</v>
      </c>
      <c r="BH3013" s="1" t="s">
        <v>48508</v>
      </c>
      <c r="BI3013" s="1" t="s">
        <v>48509</v>
      </c>
      <c r="BJ3013" s="1" t="s">
        <v>48510</v>
      </c>
      <c r="BK3013" s="1" t="s">
        <v>48511</v>
      </c>
      <c r="BS3013" s="1" t="s">
        <v>798</v>
      </c>
      <c r="BZ3013" s="1" t="s">
        <v>799</v>
      </c>
      <c r="CI3013" s="2">
        <v>2024</v>
      </c>
      <c r="CL3013" s="1" t="s">
        <v>800</v>
      </c>
      <c r="CM3013" s="1" t="s">
        <v>801</v>
      </c>
      <c r="CU3013" s="1" t="s">
        <v>363</v>
      </c>
      <c r="CX3013" s="1" t="s">
        <v>423</v>
      </c>
      <c r="DA3013" s="1" t="s">
        <v>802</v>
      </c>
      <c r="DC3013" s="1" t="s">
        <v>408</v>
      </c>
      <c r="DE3013" s="1" t="s">
        <v>803</v>
      </c>
      <c r="DF3013" s="1" t="s">
        <v>804</v>
      </c>
      <c r="DG3013" s="1" t="s">
        <v>48512</v>
      </c>
      <c r="DH3013" s="1" t="s">
        <v>48513</v>
      </c>
      <c r="DI3013" s="1" t="s">
        <v>48514</v>
      </c>
      <c r="DJ3013" s="1" t="s">
        <v>48515</v>
      </c>
      <c r="DK3013" s="1" t="s">
        <v>48516</v>
      </c>
      <c r="DO3013" s="21" t="s">
        <v>810</v>
      </c>
      <c r="DS3013" s="1" t="s">
        <v>834</v>
      </c>
      <c r="DT3013" s="1" t="s">
        <v>813</v>
      </c>
      <c r="DZ3013" s="1" t="s">
        <v>416</v>
      </c>
      <c r="EH3013" s="1" t="s">
        <v>814</v>
      </c>
      <c r="EI3013" s="1" t="s">
        <v>427</v>
      </c>
      <c r="EN3013" s="1" t="s">
        <v>48502</v>
      </c>
      <c r="EO3013" s="1" t="s">
        <v>295</v>
      </c>
      <c r="EP3013" s="1" t="s">
        <v>301</v>
      </c>
      <c r="EQ3013" s="1" t="s">
        <v>295</v>
      </c>
      <c r="ER3013" s="1" t="s">
        <v>48517</v>
      </c>
      <c r="FO3013" s="2" t="s">
        <v>371</v>
      </c>
    </row>
    <row r="3014" spans="4:171">
      <c r="D3014" s="1" t="s">
        <v>48518</v>
      </c>
      <c r="E3014" s="1" t="s">
        <v>48519</v>
      </c>
      <c r="F3014" s="1" t="s">
        <v>349</v>
      </c>
      <c r="G3014" s="1"/>
      <c r="H3014" s="2">
        <v>41.99</v>
      </c>
      <c r="I3014" s="1" t="s">
        <v>778</v>
      </c>
      <c r="J3014" s="2">
        <v>1.06</v>
      </c>
      <c r="K3014" s="1" t="s">
        <v>48520</v>
      </c>
      <c r="L3014" s="1" t="s">
        <v>48521</v>
      </c>
      <c r="P3014" s="1" t="s">
        <v>375</v>
      </c>
      <c r="R3014" s="1" t="s">
        <v>781</v>
      </c>
      <c r="S3014" s="1" t="s">
        <v>782</v>
      </c>
      <c r="W3014" s="1" t="s">
        <v>430</v>
      </c>
      <c r="AG3014" s="1" t="s">
        <v>783</v>
      </c>
      <c r="AH3014" s="1" t="s">
        <v>784</v>
      </c>
      <c r="AM3014" s="1" t="s">
        <v>356</v>
      </c>
      <c r="AN3014" s="1" t="s">
        <v>785</v>
      </c>
      <c r="AO3014" s="1" t="s">
        <v>786</v>
      </c>
      <c r="AR3014" s="1" t="s">
        <v>787</v>
      </c>
      <c r="AT3014" s="1" t="s">
        <v>788</v>
      </c>
      <c r="BA3014" s="1" t="s">
        <v>789</v>
      </c>
      <c r="BC3014" s="2">
        <v>41.99</v>
      </c>
      <c r="BF3014" s="1" t="s">
        <v>48522</v>
      </c>
      <c r="BG3014" s="1" t="s">
        <v>48523</v>
      </c>
      <c r="BH3014" s="1" t="s">
        <v>48524</v>
      </c>
      <c r="BI3014" s="1" t="s">
        <v>48525</v>
      </c>
      <c r="BJ3014" s="1" t="s">
        <v>48526</v>
      </c>
      <c r="BK3014" s="1" t="s">
        <v>48527</v>
      </c>
      <c r="BS3014" s="1" t="s">
        <v>798</v>
      </c>
      <c r="BZ3014" s="1" t="s">
        <v>799</v>
      </c>
      <c r="CI3014" s="2">
        <v>2024</v>
      </c>
      <c r="CL3014" s="1" t="s">
        <v>800</v>
      </c>
      <c r="CM3014" s="1" t="s">
        <v>801</v>
      </c>
      <c r="CU3014" s="1" t="s">
        <v>363</v>
      </c>
      <c r="CX3014" s="1" t="s">
        <v>423</v>
      </c>
      <c r="DA3014" s="1" t="s">
        <v>802</v>
      </c>
      <c r="DC3014" s="1" t="s">
        <v>498</v>
      </c>
      <c r="DE3014" s="1" t="s">
        <v>803</v>
      </c>
      <c r="DF3014" s="1" t="s">
        <v>804</v>
      </c>
      <c r="DG3014" s="1" t="s">
        <v>48528</v>
      </c>
      <c r="DH3014" s="1" t="s">
        <v>48513</v>
      </c>
      <c r="DI3014" s="1" t="s">
        <v>48529</v>
      </c>
      <c r="DJ3014" s="1" t="s">
        <v>48515</v>
      </c>
      <c r="DK3014" s="1" t="s">
        <v>48516</v>
      </c>
      <c r="DO3014" s="21" t="s">
        <v>810</v>
      </c>
      <c r="DS3014" s="1" t="s">
        <v>834</v>
      </c>
      <c r="DT3014" s="1" t="s">
        <v>813</v>
      </c>
      <c r="DZ3014" s="1" t="s">
        <v>416</v>
      </c>
      <c r="EH3014" s="1" t="s">
        <v>814</v>
      </c>
      <c r="EI3014" s="1" t="s">
        <v>427</v>
      </c>
      <c r="EN3014" s="1" t="s">
        <v>48518</v>
      </c>
      <c r="EO3014" s="1" t="s">
        <v>295</v>
      </c>
      <c r="EP3014" s="1" t="s">
        <v>301</v>
      </c>
      <c r="EQ3014" s="1" t="s">
        <v>295</v>
      </c>
      <c r="ER3014" s="1" t="s">
        <v>48530</v>
      </c>
      <c r="FO3014" s="2" t="s">
        <v>371</v>
      </c>
    </row>
    <row r="3015" spans="4:171">
      <c r="D3015" s="1" t="s">
        <v>48531</v>
      </c>
      <c r="E3015" s="1" t="s">
        <v>48532</v>
      </c>
      <c r="F3015" s="1" t="s">
        <v>349</v>
      </c>
      <c r="G3015" s="1"/>
      <c r="H3015" s="2">
        <v>32.99</v>
      </c>
      <c r="I3015" s="1" t="s">
        <v>778</v>
      </c>
      <c r="J3015" s="2">
        <v>0.75</v>
      </c>
      <c r="K3015" s="1" t="s">
        <v>48533</v>
      </c>
      <c r="L3015" s="1" t="s">
        <v>48534</v>
      </c>
      <c r="P3015" s="1" t="s">
        <v>375</v>
      </c>
      <c r="R3015" s="1" t="s">
        <v>781</v>
      </c>
      <c r="S3015" s="1" t="s">
        <v>782</v>
      </c>
      <c r="W3015" s="1" t="s">
        <v>376</v>
      </c>
      <c r="AG3015" s="1" t="s">
        <v>783</v>
      </c>
      <c r="AH3015" s="1" t="s">
        <v>784</v>
      </c>
      <c r="AM3015" s="1" t="s">
        <v>356</v>
      </c>
      <c r="AN3015" s="1" t="s">
        <v>785</v>
      </c>
      <c r="AO3015" s="1" t="s">
        <v>786</v>
      </c>
      <c r="AR3015" s="1" t="s">
        <v>787</v>
      </c>
      <c r="AT3015" s="1" t="s">
        <v>788</v>
      </c>
      <c r="BA3015" s="1" t="s">
        <v>789</v>
      </c>
      <c r="BC3015" s="2">
        <v>32.99</v>
      </c>
      <c r="BF3015" s="1" t="s">
        <v>48535</v>
      </c>
      <c r="BG3015" s="1" t="s">
        <v>48536</v>
      </c>
      <c r="BH3015" s="1" t="s">
        <v>48537</v>
      </c>
      <c r="BI3015" s="1" t="s">
        <v>48538</v>
      </c>
      <c r="BJ3015" s="1" t="s">
        <v>48539</v>
      </c>
      <c r="BK3015" s="1" t="s">
        <v>48540</v>
      </c>
      <c r="BS3015" s="1" t="s">
        <v>798</v>
      </c>
      <c r="BZ3015" s="1" t="s">
        <v>799</v>
      </c>
      <c r="CI3015" s="2">
        <v>2024</v>
      </c>
      <c r="CL3015" s="1" t="s">
        <v>800</v>
      </c>
      <c r="CM3015" s="1" t="s">
        <v>801</v>
      </c>
      <c r="CU3015" s="1" t="s">
        <v>363</v>
      </c>
      <c r="CX3015" s="1" t="s">
        <v>423</v>
      </c>
      <c r="DA3015" s="1" t="s">
        <v>802</v>
      </c>
      <c r="DC3015" s="1" t="s">
        <v>517</v>
      </c>
      <c r="DE3015" s="1" t="s">
        <v>803</v>
      </c>
      <c r="DF3015" s="1" t="s">
        <v>804</v>
      </c>
      <c r="DG3015" s="1" t="s">
        <v>48541</v>
      </c>
      <c r="DH3015" s="1" t="s">
        <v>48542</v>
      </c>
      <c r="DI3015" s="1" t="s">
        <v>48543</v>
      </c>
      <c r="DJ3015" s="1" t="s">
        <v>48544</v>
      </c>
      <c r="DK3015" s="1" t="s">
        <v>48545</v>
      </c>
      <c r="DO3015" s="21" t="s">
        <v>810</v>
      </c>
      <c r="DS3015" s="1" t="s">
        <v>834</v>
      </c>
      <c r="DT3015" s="1" t="s">
        <v>813</v>
      </c>
      <c r="DZ3015" s="1" t="s">
        <v>416</v>
      </c>
      <c r="EH3015" s="1" t="s">
        <v>814</v>
      </c>
      <c r="EI3015" s="1" t="s">
        <v>427</v>
      </c>
      <c r="EN3015" s="1" t="s">
        <v>48531</v>
      </c>
      <c r="EO3015" s="1" t="s">
        <v>295</v>
      </c>
      <c r="EP3015" s="1" t="s">
        <v>301</v>
      </c>
      <c r="EQ3015" s="1" t="s">
        <v>295</v>
      </c>
      <c r="ER3015" s="1" t="s">
        <v>48546</v>
      </c>
      <c r="FO3015" s="2" t="s">
        <v>371</v>
      </c>
    </row>
    <row r="3016" spans="4:171">
      <c r="D3016" s="1" t="s">
        <v>48547</v>
      </c>
      <c r="E3016" s="1" t="s">
        <v>48548</v>
      </c>
      <c r="F3016" s="1" t="s">
        <v>349</v>
      </c>
      <c r="G3016" s="1"/>
      <c r="H3016" s="2">
        <v>47.99</v>
      </c>
      <c r="I3016" s="1" t="s">
        <v>778</v>
      </c>
      <c r="J3016" s="2">
        <v>1.27</v>
      </c>
      <c r="K3016" s="1" t="s">
        <v>48549</v>
      </c>
      <c r="L3016" s="1" t="s">
        <v>48550</v>
      </c>
      <c r="P3016" s="1" t="s">
        <v>375</v>
      </c>
      <c r="R3016" s="1" t="s">
        <v>781</v>
      </c>
      <c r="S3016" s="1" t="s">
        <v>782</v>
      </c>
      <c r="W3016" s="1" t="s">
        <v>396</v>
      </c>
      <c r="AG3016" s="1" t="s">
        <v>783</v>
      </c>
      <c r="AH3016" s="1" t="s">
        <v>784</v>
      </c>
      <c r="AM3016" s="1" t="s">
        <v>356</v>
      </c>
      <c r="AN3016" s="1" t="s">
        <v>785</v>
      </c>
      <c r="AO3016" s="1" t="s">
        <v>786</v>
      </c>
      <c r="AR3016" s="1" t="s">
        <v>787</v>
      </c>
      <c r="AT3016" s="1" t="s">
        <v>788</v>
      </c>
      <c r="BA3016" s="1" t="s">
        <v>789</v>
      </c>
      <c r="BC3016" s="2">
        <v>47.99</v>
      </c>
      <c r="BF3016" s="1" t="s">
        <v>48551</v>
      </c>
      <c r="BG3016" s="1" t="s">
        <v>48552</v>
      </c>
      <c r="BH3016" s="1" t="s">
        <v>48553</v>
      </c>
      <c r="BI3016" s="1" t="s">
        <v>48554</v>
      </c>
      <c r="BJ3016" s="1" t="s">
        <v>48555</v>
      </c>
      <c r="BK3016" s="1" t="s">
        <v>48556</v>
      </c>
      <c r="BL3016" s="1" t="s">
        <v>48557</v>
      </c>
      <c r="BM3016" s="1" t="s">
        <v>48558</v>
      </c>
      <c r="BS3016" s="1" t="s">
        <v>798</v>
      </c>
      <c r="BZ3016" s="1" t="s">
        <v>799</v>
      </c>
      <c r="CI3016" s="2">
        <v>2024</v>
      </c>
      <c r="CL3016" s="1" t="s">
        <v>800</v>
      </c>
      <c r="CM3016" s="1" t="s">
        <v>801</v>
      </c>
      <c r="CU3016" s="1" t="s">
        <v>363</v>
      </c>
      <c r="CX3016" s="1" t="s">
        <v>423</v>
      </c>
      <c r="DA3016" s="1" t="s">
        <v>802</v>
      </c>
      <c r="DC3016" s="1" t="s">
        <v>1335</v>
      </c>
      <c r="DE3016" s="1" t="s">
        <v>803</v>
      </c>
      <c r="DF3016" s="1" t="s">
        <v>804</v>
      </c>
      <c r="DG3016" s="1" t="s">
        <v>48559</v>
      </c>
      <c r="DH3016" s="1" t="s">
        <v>48560</v>
      </c>
      <c r="DI3016" s="1" t="s">
        <v>48561</v>
      </c>
      <c r="DJ3016" s="1" t="s">
        <v>48562</v>
      </c>
      <c r="DK3016" s="1" t="s">
        <v>48563</v>
      </c>
      <c r="DO3016" s="21" t="s">
        <v>810</v>
      </c>
      <c r="DS3016" s="1" t="s">
        <v>834</v>
      </c>
      <c r="DT3016" s="1" t="s">
        <v>813</v>
      </c>
      <c r="DZ3016" s="1" t="s">
        <v>416</v>
      </c>
      <c r="EH3016" s="1" t="s">
        <v>814</v>
      </c>
      <c r="EI3016" s="1" t="s">
        <v>427</v>
      </c>
      <c r="EN3016" s="1" t="s">
        <v>48547</v>
      </c>
      <c r="EO3016" s="1" t="s">
        <v>295</v>
      </c>
      <c r="EP3016" s="1" t="s">
        <v>301</v>
      </c>
      <c r="EQ3016" s="1" t="s">
        <v>295</v>
      </c>
      <c r="ER3016" s="1" t="s">
        <v>48564</v>
      </c>
      <c r="FO3016" s="2" t="s">
        <v>371</v>
      </c>
    </row>
    <row r="3017" spans="4:171">
      <c r="D3017" s="1" t="s">
        <v>48565</v>
      </c>
      <c r="E3017" s="1" t="s">
        <v>48566</v>
      </c>
      <c r="F3017" s="1" t="s">
        <v>349</v>
      </c>
      <c r="G3017" s="1"/>
      <c r="H3017" s="2">
        <v>30.99</v>
      </c>
      <c r="I3017" s="1" t="s">
        <v>778</v>
      </c>
      <c r="J3017" s="2">
        <v>0.51</v>
      </c>
      <c r="K3017" s="1" t="s">
        <v>48567</v>
      </c>
      <c r="L3017" s="1" t="s">
        <v>48568</v>
      </c>
      <c r="P3017" s="1" t="s">
        <v>375</v>
      </c>
      <c r="R3017" s="1" t="s">
        <v>781</v>
      </c>
      <c r="S3017" s="1" t="s">
        <v>782</v>
      </c>
      <c r="W3017" s="1" t="s">
        <v>414</v>
      </c>
      <c r="AG3017" s="1" t="s">
        <v>783</v>
      </c>
      <c r="AH3017" s="1" t="s">
        <v>784</v>
      </c>
      <c r="AM3017" s="1" t="s">
        <v>356</v>
      </c>
      <c r="AN3017" s="1" t="s">
        <v>785</v>
      </c>
      <c r="AO3017" s="1" t="s">
        <v>786</v>
      </c>
      <c r="AR3017" s="1" t="s">
        <v>787</v>
      </c>
      <c r="AT3017" s="1" t="s">
        <v>788</v>
      </c>
      <c r="BA3017" s="1" t="s">
        <v>789</v>
      </c>
      <c r="BC3017" s="2">
        <v>30.99</v>
      </c>
      <c r="BF3017" s="1" t="s">
        <v>48569</v>
      </c>
      <c r="BG3017" s="1" t="s">
        <v>48570</v>
      </c>
      <c r="BH3017" s="1" t="s">
        <v>48571</v>
      </c>
      <c r="BI3017" s="1" t="s">
        <v>48572</v>
      </c>
      <c r="BJ3017" s="1" t="s">
        <v>48573</v>
      </c>
      <c r="BK3017" s="1" t="s">
        <v>48574</v>
      </c>
      <c r="BL3017" s="1" t="s">
        <v>48575</v>
      </c>
      <c r="BM3017" s="1" t="s">
        <v>48576</v>
      </c>
      <c r="BS3017" s="1" t="s">
        <v>798</v>
      </c>
      <c r="BZ3017" s="1" t="s">
        <v>799</v>
      </c>
      <c r="CI3017" s="2">
        <v>2024</v>
      </c>
      <c r="CL3017" s="1" t="s">
        <v>800</v>
      </c>
      <c r="CM3017" s="1" t="s">
        <v>801</v>
      </c>
      <c r="CU3017" s="1" t="s">
        <v>363</v>
      </c>
      <c r="CX3017" s="1" t="s">
        <v>423</v>
      </c>
      <c r="DA3017" s="1" t="s">
        <v>802</v>
      </c>
      <c r="DC3017" s="1" t="s">
        <v>514</v>
      </c>
      <c r="DE3017" s="1" t="s">
        <v>803</v>
      </c>
      <c r="DF3017" s="1" t="s">
        <v>804</v>
      </c>
      <c r="DG3017" s="1" t="s">
        <v>48577</v>
      </c>
      <c r="DH3017" s="1" t="s">
        <v>48578</v>
      </c>
      <c r="DI3017" s="1" t="s">
        <v>48579</v>
      </c>
      <c r="DJ3017" s="1" t="s">
        <v>48580</v>
      </c>
      <c r="DK3017" s="1" t="s">
        <v>48581</v>
      </c>
      <c r="DO3017" s="21" t="s">
        <v>810</v>
      </c>
      <c r="DS3017" s="1" t="s">
        <v>834</v>
      </c>
      <c r="DT3017" s="1" t="s">
        <v>813</v>
      </c>
      <c r="DZ3017" s="1" t="s">
        <v>416</v>
      </c>
      <c r="EH3017" s="1" t="s">
        <v>814</v>
      </c>
      <c r="EI3017" s="1" t="s">
        <v>427</v>
      </c>
      <c r="EN3017" s="1" t="s">
        <v>48565</v>
      </c>
      <c r="EO3017" s="1" t="s">
        <v>295</v>
      </c>
      <c r="EP3017" s="1" t="s">
        <v>301</v>
      </c>
      <c r="EQ3017" s="1" t="s">
        <v>295</v>
      </c>
      <c r="ER3017" s="1" t="s">
        <v>48582</v>
      </c>
      <c r="FO3017" s="2" t="s">
        <v>371</v>
      </c>
    </row>
    <row r="3018" spans="4:171">
      <c r="D3018" s="1" t="s">
        <v>48583</v>
      </c>
      <c r="E3018" s="1" t="s">
        <v>48584</v>
      </c>
      <c r="F3018" s="1" t="s">
        <v>349</v>
      </c>
      <c r="G3018" s="1"/>
      <c r="H3018" s="2">
        <v>67.99</v>
      </c>
      <c r="I3018" s="1" t="s">
        <v>778</v>
      </c>
      <c r="J3018" s="2">
        <v>2.26</v>
      </c>
      <c r="K3018" s="1" t="s">
        <v>48585</v>
      </c>
      <c r="L3018" s="1" t="s">
        <v>48586</v>
      </c>
      <c r="P3018" s="1" t="s">
        <v>375</v>
      </c>
      <c r="R3018" s="1" t="s">
        <v>781</v>
      </c>
      <c r="S3018" s="1" t="s">
        <v>782</v>
      </c>
      <c r="W3018" s="1" t="s">
        <v>430</v>
      </c>
      <c r="AG3018" s="1" t="s">
        <v>783</v>
      </c>
      <c r="AH3018" s="1" t="s">
        <v>784</v>
      </c>
      <c r="AM3018" s="1" t="s">
        <v>356</v>
      </c>
      <c r="AN3018" s="1" t="s">
        <v>785</v>
      </c>
      <c r="AO3018" s="1" t="s">
        <v>786</v>
      </c>
      <c r="AR3018" s="1" t="s">
        <v>787</v>
      </c>
      <c r="AT3018" s="1" t="s">
        <v>788</v>
      </c>
      <c r="BA3018" s="1" t="s">
        <v>789</v>
      </c>
      <c r="BC3018" s="2">
        <v>67.99</v>
      </c>
      <c r="BF3018" s="1" t="s">
        <v>48587</v>
      </c>
      <c r="BG3018" s="1" t="s">
        <v>48588</v>
      </c>
      <c r="BH3018" s="1" t="s">
        <v>48589</v>
      </c>
      <c r="BI3018" s="1" t="s">
        <v>48590</v>
      </c>
      <c r="BJ3018" s="1" t="s">
        <v>48591</v>
      </c>
      <c r="BK3018" s="1" t="s">
        <v>48592</v>
      </c>
      <c r="BL3018" s="1" t="s">
        <v>48593</v>
      </c>
      <c r="BM3018" s="1" t="s">
        <v>48594</v>
      </c>
      <c r="BS3018" s="1" t="s">
        <v>798</v>
      </c>
      <c r="BZ3018" s="1" t="s">
        <v>799</v>
      </c>
      <c r="CI3018" s="2">
        <v>2024</v>
      </c>
      <c r="CL3018" s="1" t="s">
        <v>800</v>
      </c>
      <c r="CM3018" s="1" t="s">
        <v>801</v>
      </c>
      <c r="CU3018" s="1" t="s">
        <v>363</v>
      </c>
      <c r="CX3018" s="1" t="s">
        <v>423</v>
      </c>
      <c r="DA3018" s="1" t="s">
        <v>802</v>
      </c>
      <c r="DC3018" s="1" t="s">
        <v>476</v>
      </c>
      <c r="DE3018" s="1" t="s">
        <v>803</v>
      </c>
      <c r="DF3018" s="1" t="s">
        <v>804</v>
      </c>
      <c r="DG3018" s="1" t="s">
        <v>48595</v>
      </c>
      <c r="DH3018" s="1" t="s">
        <v>48596</v>
      </c>
      <c r="DI3018" s="1" t="s">
        <v>48597</v>
      </c>
      <c r="DJ3018" s="1" t="s">
        <v>48598</v>
      </c>
      <c r="DK3018" s="1" t="s">
        <v>48599</v>
      </c>
      <c r="DO3018" s="21" t="s">
        <v>810</v>
      </c>
      <c r="DS3018" s="1" t="s">
        <v>834</v>
      </c>
      <c r="DT3018" s="1" t="s">
        <v>813</v>
      </c>
      <c r="DZ3018" s="1" t="s">
        <v>416</v>
      </c>
      <c r="EH3018" s="1" t="s">
        <v>814</v>
      </c>
      <c r="EI3018" s="1" t="s">
        <v>427</v>
      </c>
      <c r="EN3018" s="1" t="s">
        <v>48583</v>
      </c>
      <c r="EO3018" s="1" t="s">
        <v>295</v>
      </c>
      <c r="EP3018" s="1" t="s">
        <v>301</v>
      </c>
      <c r="EQ3018" s="1" t="s">
        <v>295</v>
      </c>
      <c r="ER3018" s="1" t="s">
        <v>48600</v>
      </c>
      <c r="FO3018" s="2" t="s">
        <v>371</v>
      </c>
    </row>
    <row r="3019" spans="4:171">
      <c r="D3019" s="1" t="s">
        <v>48601</v>
      </c>
      <c r="E3019" s="1" t="s">
        <v>48602</v>
      </c>
      <c r="F3019" s="1" t="s">
        <v>349</v>
      </c>
      <c r="G3019" s="1"/>
      <c r="H3019" s="2">
        <v>43.99</v>
      </c>
      <c r="I3019" s="1" t="s">
        <v>778</v>
      </c>
      <c r="J3019" s="2">
        <v>1.15</v>
      </c>
      <c r="K3019" s="1" t="s">
        <v>48603</v>
      </c>
      <c r="L3019" s="1" t="s">
        <v>48604</v>
      </c>
      <c r="P3019" s="1" t="s">
        <v>375</v>
      </c>
      <c r="R3019" s="1" t="s">
        <v>781</v>
      </c>
      <c r="S3019" s="1" t="s">
        <v>782</v>
      </c>
      <c r="W3019" s="1" t="s">
        <v>376</v>
      </c>
      <c r="AG3019" s="1" t="s">
        <v>783</v>
      </c>
      <c r="AH3019" s="1" t="s">
        <v>784</v>
      </c>
      <c r="AM3019" s="1" t="s">
        <v>356</v>
      </c>
      <c r="AN3019" s="1" t="s">
        <v>785</v>
      </c>
      <c r="AO3019" s="1" t="s">
        <v>786</v>
      </c>
      <c r="AR3019" s="1" t="s">
        <v>787</v>
      </c>
      <c r="AT3019" s="1" t="s">
        <v>788</v>
      </c>
      <c r="BA3019" s="1" t="s">
        <v>789</v>
      </c>
      <c r="BC3019" s="2">
        <v>43.99</v>
      </c>
      <c r="BF3019" s="1" t="s">
        <v>48605</v>
      </c>
      <c r="BG3019" s="1" t="s">
        <v>48606</v>
      </c>
      <c r="BH3019" s="1" t="s">
        <v>48607</v>
      </c>
      <c r="BI3019" s="1" t="s">
        <v>48608</v>
      </c>
      <c r="BJ3019" s="1" t="s">
        <v>48609</v>
      </c>
      <c r="BK3019" s="1" t="s">
        <v>48610</v>
      </c>
      <c r="BL3019" s="1" t="s">
        <v>48611</v>
      </c>
      <c r="BM3019" s="1" t="s">
        <v>48612</v>
      </c>
      <c r="BS3019" s="1" t="s">
        <v>798</v>
      </c>
      <c r="BZ3019" s="1" t="s">
        <v>799</v>
      </c>
      <c r="CI3019" s="2">
        <v>2024</v>
      </c>
      <c r="CL3019" s="1" t="s">
        <v>800</v>
      </c>
      <c r="CM3019" s="1" t="s">
        <v>801</v>
      </c>
      <c r="CU3019" s="1" t="s">
        <v>363</v>
      </c>
      <c r="CX3019" s="1" t="s">
        <v>423</v>
      </c>
      <c r="DA3019" s="1" t="s">
        <v>802</v>
      </c>
      <c r="DC3019" s="1" t="s">
        <v>517</v>
      </c>
      <c r="DE3019" s="1" t="s">
        <v>803</v>
      </c>
      <c r="DF3019" s="1" t="s">
        <v>804</v>
      </c>
      <c r="DG3019" s="1" t="s">
        <v>48613</v>
      </c>
      <c r="DH3019" s="1" t="s">
        <v>48614</v>
      </c>
      <c r="DI3019" s="1" t="s">
        <v>48615</v>
      </c>
      <c r="DJ3019" s="1" t="s">
        <v>48616</v>
      </c>
      <c r="DK3019" s="1" t="s">
        <v>48617</v>
      </c>
      <c r="DO3019" s="21" t="s">
        <v>810</v>
      </c>
      <c r="DS3019" s="1" t="s">
        <v>834</v>
      </c>
      <c r="DT3019" s="1" t="s">
        <v>813</v>
      </c>
      <c r="DZ3019" s="1" t="s">
        <v>416</v>
      </c>
      <c r="EH3019" s="1" t="s">
        <v>814</v>
      </c>
      <c r="EI3019" s="1" t="s">
        <v>427</v>
      </c>
      <c r="EN3019" s="1" t="s">
        <v>48601</v>
      </c>
      <c r="EO3019" s="1" t="s">
        <v>295</v>
      </c>
      <c r="EP3019" s="1" t="s">
        <v>301</v>
      </c>
      <c r="EQ3019" s="1" t="s">
        <v>295</v>
      </c>
      <c r="ER3019" s="1" t="s">
        <v>48618</v>
      </c>
      <c r="FO3019" s="2" t="s">
        <v>371</v>
      </c>
    </row>
    <row r="3020" spans="4:171">
      <c r="D3020" s="1" t="s">
        <v>48619</v>
      </c>
      <c r="E3020" s="1" t="s">
        <v>48620</v>
      </c>
      <c r="F3020" s="1" t="s">
        <v>349</v>
      </c>
      <c r="G3020" s="1"/>
      <c r="H3020" s="2">
        <v>31.99</v>
      </c>
      <c r="I3020" s="1" t="s">
        <v>778</v>
      </c>
      <c r="J3020" s="2">
        <v>0.75</v>
      </c>
      <c r="K3020" s="1" t="s">
        <v>48621</v>
      </c>
      <c r="L3020" s="1" t="s">
        <v>48622</v>
      </c>
      <c r="P3020" s="1" t="s">
        <v>375</v>
      </c>
      <c r="R3020" s="1" t="s">
        <v>781</v>
      </c>
      <c r="S3020" s="1" t="s">
        <v>782</v>
      </c>
      <c r="W3020" s="1" t="s">
        <v>396</v>
      </c>
      <c r="AG3020" s="1" t="s">
        <v>783</v>
      </c>
      <c r="AH3020" s="1" t="s">
        <v>784</v>
      </c>
      <c r="AM3020" s="1" t="s">
        <v>356</v>
      </c>
      <c r="AN3020" s="1" t="s">
        <v>785</v>
      </c>
      <c r="AO3020" s="1" t="s">
        <v>786</v>
      </c>
      <c r="AR3020" s="1" t="s">
        <v>787</v>
      </c>
      <c r="AT3020" s="1" t="s">
        <v>788</v>
      </c>
      <c r="BA3020" s="1" t="s">
        <v>789</v>
      </c>
      <c r="BC3020" s="2">
        <v>31.99</v>
      </c>
      <c r="BF3020" s="1" t="s">
        <v>48623</v>
      </c>
      <c r="BG3020" s="1" t="s">
        <v>48624</v>
      </c>
      <c r="BH3020" s="1" t="s">
        <v>48625</v>
      </c>
      <c r="BI3020" s="1" t="s">
        <v>48626</v>
      </c>
      <c r="BJ3020" s="1" t="s">
        <v>48627</v>
      </c>
      <c r="BK3020" s="1" t="s">
        <v>48628</v>
      </c>
      <c r="BS3020" s="1" t="s">
        <v>798</v>
      </c>
      <c r="BZ3020" s="1" t="s">
        <v>799</v>
      </c>
      <c r="CI3020" s="2">
        <v>2024</v>
      </c>
      <c r="CL3020" s="1" t="s">
        <v>800</v>
      </c>
      <c r="CM3020" s="1" t="s">
        <v>801</v>
      </c>
      <c r="CU3020" s="1" t="s">
        <v>363</v>
      </c>
      <c r="CX3020" s="1" t="s">
        <v>423</v>
      </c>
      <c r="DA3020" s="1" t="s">
        <v>802</v>
      </c>
      <c r="DC3020" s="1" t="s">
        <v>517</v>
      </c>
      <c r="DE3020" s="1" t="s">
        <v>803</v>
      </c>
      <c r="DF3020" s="1" t="s">
        <v>804</v>
      </c>
      <c r="DG3020" s="1" t="s">
        <v>48629</v>
      </c>
      <c r="DH3020" s="1" t="s">
        <v>48630</v>
      </c>
      <c r="DI3020" s="1" t="s">
        <v>48615</v>
      </c>
      <c r="DJ3020" s="1" t="s">
        <v>48616</v>
      </c>
      <c r="DK3020" s="1" t="s">
        <v>48617</v>
      </c>
      <c r="DO3020" s="21" t="s">
        <v>810</v>
      </c>
      <c r="DS3020" s="1" t="s">
        <v>834</v>
      </c>
      <c r="DT3020" s="1" t="s">
        <v>813</v>
      </c>
      <c r="DZ3020" s="1" t="s">
        <v>416</v>
      </c>
      <c r="EH3020" s="1" t="s">
        <v>814</v>
      </c>
      <c r="EI3020" s="1" t="s">
        <v>427</v>
      </c>
      <c r="EN3020" s="1" t="s">
        <v>48619</v>
      </c>
      <c r="EO3020" s="1" t="s">
        <v>295</v>
      </c>
      <c r="EP3020" s="1" t="s">
        <v>301</v>
      </c>
      <c r="EQ3020" s="1" t="s">
        <v>295</v>
      </c>
      <c r="ER3020" s="1" t="s">
        <v>48631</v>
      </c>
      <c r="FO3020" s="2" t="s">
        <v>371</v>
      </c>
    </row>
    <row r="3021" spans="4:171">
      <c r="D3021" s="1" t="s">
        <v>48632</v>
      </c>
      <c r="E3021" s="1" t="s">
        <v>48633</v>
      </c>
      <c r="F3021" s="1" t="s">
        <v>349</v>
      </c>
      <c r="G3021" s="1"/>
      <c r="H3021" s="2">
        <v>33.99</v>
      </c>
      <c r="I3021" s="1" t="s">
        <v>778</v>
      </c>
      <c r="J3021" s="2">
        <v>0.73</v>
      </c>
      <c r="K3021" s="1" t="s">
        <v>48634</v>
      </c>
      <c r="L3021" s="1" t="s">
        <v>48635</v>
      </c>
      <c r="P3021" s="1" t="s">
        <v>375</v>
      </c>
      <c r="R3021" s="1" t="s">
        <v>781</v>
      </c>
      <c r="S3021" s="1" t="s">
        <v>782</v>
      </c>
      <c r="W3021" s="1" t="s">
        <v>414</v>
      </c>
      <c r="AG3021" s="1" t="s">
        <v>783</v>
      </c>
      <c r="AH3021" s="1" t="s">
        <v>784</v>
      </c>
      <c r="AM3021" s="1" t="s">
        <v>356</v>
      </c>
      <c r="AN3021" s="1" t="s">
        <v>785</v>
      </c>
      <c r="AO3021" s="1" t="s">
        <v>786</v>
      </c>
      <c r="AR3021" s="1" t="s">
        <v>787</v>
      </c>
      <c r="AT3021" s="1" t="s">
        <v>788</v>
      </c>
      <c r="BA3021" s="1" t="s">
        <v>789</v>
      </c>
      <c r="BC3021" s="2">
        <v>33.99</v>
      </c>
      <c r="BF3021" s="1" t="s">
        <v>48636</v>
      </c>
      <c r="BG3021" s="1" t="s">
        <v>48637</v>
      </c>
      <c r="BH3021" s="1" t="s">
        <v>48638</v>
      </c>
      <c r="BI3021" s="1" t="s">
        <v>48639</v>
      </c>
      <c r="BJ3021" s="1" t="s">
        <v>48640</v>
      </c>
      <c r="BK3021" s="1" t="s">
        <v>48641</v>
      </c>
      <c r="BS3021" s="1" t="s">
        <v>798</v>
      </c>
      <c r="BZ3021" s="1" t="s">
        <v>799</v>
      </c>
      <c r="CI3021" s="2">
        <v>2024</v>
      </c>
      <c r="CL3021" s="1" t="s">
        <v>800</v>
      </c>
      <c r="CM3021" s="1" t="s">
        <v>801</v>
      </c>
      <c r="CU3021" s="1" t="s">
        <v>363</v>
      </c>
      <c r="CX3021" s="1" t="s">
        <v>423</v>
      </c>
      <c r="DA3021" s="1" t="s">
        <v>802</v>
      </c>
      <c r="DC3021" s="1" t="s">
        <v>517</v>
      </c>
      <c r="DE3021" s="1" t="s">
        <v>803</v>
      </c>
      <c r="DF3021" s="1" t="s">
        <v>804</v>
      </c>
      <c r="DG3021" s="1" t="s">
        <v>48642</v>
      </c>
      <c r="DH3021" s="1" t="s">
        <v>2336</v>
      </c>
      <c r="DI3021" s="1" t="s">
        <v>48643</v>
      </c>
      <c r="DJ3021" s="1" t="s">
        <v>48644</v>
      </c>
      <c r="DK3021" s="1" t="s">
        <v>48645</v>
      </c>
      <c r="DO3021" s="21" t="s">
        <v>810</v>
      </c>
      <c r="DS3021" s="1" t="s">
        <v>834</v>
      </c>
      <c r="DT3021" s="1" t="s">
        <v>813</v>
      </c>
      <c r="DZ3021" s="1" t="s">
        <v>416</v>
      </c>
      <c r="EH3021" s="1" t="s">
        <v>814</v>
      </c>
      <c r="EI3021" s="1" t="s">
        <v>427</v>
      </c>
      <c r="EN3021" s="1" t="s">
        <v>48632</v>
      </c>
      <c r="EO3021" s="1" t="s">
        <v>295</v>
      </c>
      <c r="EP3021" s="1" t="s">
        <v>301</v>
      </c>
      <c r="EQ3021" s="1" t="s">
        <v>295</v>
      </c>
      <c r="ER3021" s="1" t="s">
        <v>48646</v>
      </c>
      <c r="FO3021" s="2" t="s">
        <v>371</v>
      </c>
    </row>
    <row r="3022" spans="4:171">
      <c r="D3022" s="1" t="s">
        <v>48647</v>
      </c>
      <c r="E3022" s="1" t="s">
        <v>48648</v>
      </c>
      <c r="F3022" s="1" t="s">
        <v>349</v>
      </c>
      <c r="G3022" s="1"/>
      <c r="H3022" s="2">
        <v>28.99</v>
      </c>
      <c r="I3022" s="1" t="s">
        <v>778</v>
      </c>
      <c r="J3022" s="2">
        <v>0.58</v>
      </c>
      <c r="K3022" s="1" t="s">
        <v>48649</v>
      </c>
      <c r="L3022" s="1" t="s">
        <v>48650</v>
      </c>
      <c r="P3022" s="1" t="s">
        <v>375</v>
      </c>
      <c r="R3022" s="1" t="s">
        <v>781</v>
      </c>
      <c r="S3022" s="1" t="s">
        <v>782</v>
      </c>
      <c r="W3022" s="1" t="s">
        <v>430</v>
      </c>
      <c r="AG3022" s="1" t="s">
        <v>783</v>
      </c>
      <c r="AH3022" s="1" t="s">
        <v>784</v>
      </c>
      <c r="AM3022" s="1" t="s">
        <v>356</v>
      </c>
      <c r="AN3022" s="1" t="s">
        <v>785</v>
      </c>
      <c r="AO3022" s="1" t="s">
        <v>786</v>
      </c>
      <c r="AR3022" s="1" t="s">
        <v>787</v>
      </c>
      <c r="AT3022" s="1" t="s">
        <v>788</v>
      </c>
      <c r="BA3022" s="1" t="s">
        <v>789</v>
      </c>
      <c r="BC3022" s="2">
        <v>28.99</v>
      </c>
      <c r="BF3022" s="1" t="s">
        <v>48651</v>
      </c>
      <c r="BG3022" s="1" t="s">
        <v>48652</v>
      </c>
      <c r="BH3022" s="1" t="s">
        <v>48653</v>
      </c>
      <c r="BI3022" s="1" t="s">
        <v>48654</v>
      </c>
      <c r="BJ3022" s="1" t="s">
        <v>48655</v>
      </c>
      <c r="BK3022" s="1" t="s">
        <v>48656</v>
      </c>
      <c r="BS3022" s="1" t="s">
        <v>798</v>
      </c>
      <c r="BZ3022" s="1" t="s">
        <v>799</v>
      </c>
      <c r="CI3022" s="2">
        <v>2024</v>
      </c>
      <c r="CL3022" s="1" t="s">
        <v>800</v>
      </c>
      <c r="CM3022" s="1" t="s">
        <v>801</v>
      </c>
      <c r="CU3022" s="1" t="s">
        <v>363</v>
      </c>
      <c r="CX3022" s="1" t="s">
        <v>423</v>
      </c>
      <c r="DA3022" s="1" t="s">
        <v>802</v>
      </c>
      <c r="DC3022" s="1" t="s">
        <v>2238</v>
      </c>
      <c r="DE3022" s="1" t="s">
        <v>803</v>
      </c>
      <c r="DF3022" s="1" t="s">
        <v>804</v>
      </c>
      <c r="DG3022" s="1" t="s">
        <v>48657</v>
      </c>
      <c r="DH3022" s="1" t="s">
        <v>48658</v>
      </c>
      <c r="DI3022" s="1" t="s">
        <v>48659</v>
      </c>
      <c r="DJ3022" s="1" t="s">
        <v>48660</v>
      </c>
      <c r="DK3022" s="1" t="s">
        <v>48661</v>
      </c>
      <c r="DO3022" s="21" t="s">
        <v>810</v>
      </c>
      <c r="DS3022" s="1" t="s">
        <v>834</v>
      </c>
      <c r="DT3022" s="1" t="s">
        <v>813</v>
      </c>
      <c r="DZ3022" s="1" t="s">
        <v>416</v>
      </c>
      <c r="EH3022" s="1" t="s">
        <v>814</v>
      </c>
      <c r="EI3022" s="1" t="s">
        <v>427</v>
      </c>
      <c r="EN3022" s="1" t="s">
        <v>48647</v>
      </c>
      <c r="EO3022" s="1" t="s">
        <v>295</v>
      </c>
      <c r="EP3022" s="1" t="s">
        <v>301</v>
      </c>
      <c r="EQ3022" s="1" t="s">
        <v>295</v>
      </c>
      <c r="ER3022" s="1" t="s">
        <v>48662</v>
      </c>
      <c r="FO3022" s="2" t="s">
        <v>371</v>
      </c>
    </row>
    <row r="3023" spans="4:171">
      <c r="D3023" s="1" t="s">
        <v>48663</v>
      </c>
      <c r="E3023" s="1" t="s">
        <v>48664</v>
      </c>
      <c r="F3023" s="1" t="s">
        <v>349</v>
      </c>
      <c r="G3023" s="1"/>
      <c r="H3023" s="2">
        <v>23.99</v>
      </c>
      <c r="I3023" s="1" t="s">
        <v>778</v>
      </c>
      <c r="J3023" s="2">
        <v>0.31</v>
      </c>
      <c r="K3023" s="1" t="s">
        <v>48665</v>
      </c>
      <c r="L3023" s="1" t="s">
        <v>48666</v>
      </c>
      <c r="P3023" s="1" t="s">
        <v>375</v>
      </c>
      <c r="R3023" s="1" t="s">
        <v>781</v>
      </c>
      <c r="S3023" s="1" t="s">
        <v>782</v>
      </c>
      <c r="W3023" s="1" t="s">
        <v>376</v>
      </c>
      <c r="AG3023" s="1" t="s">
        <v>783</v>
      </c>
      <c r="AH3023" s="1" t="s">
        <v>784</v>
      </c>
      <c r="AM3023" s="1" t="s">
        <v>356</v>
      </c>
      <c r="AN3023" s="1" t="s">
        <v>785</v>
      </c>
      <c r="AO3023" s="1" t="s">
        <v>786</v>
      </c>
      <c r="AR3023" s="1" t="s">
        <v>787</v>
      </c>
      <c r="AT3023" s="1" t="s">
        <v>788</v>
      </c>
      <c r="BA3023" s="1" t="s">
        <v>789</v>
      </c>
      <c r="BC3023" s="2">
        <v>23.99</v>
      </c>
      <c r="BF3023" s="1" t="s">
        <v>48667</v>
      </c>
      <c r="BG3023" s="1" t="s">
        <v>48668</v>
      </c>
      <c r="BH3023" s="1" t="s">
        <v>48669</v>
      </c>
      <c r="BI3023" s="1" t="s">
        <v>48670</v>
      </c>
      <c r="BJ3023" s="1" t="s">
        <v>48671</v>
      </c>
      <c r="BK3023" s="1" t="s">
        <v>48672</v>
      </c>
      <c r="BL3023" s="1" t="s">
        <v>48673</v>
      </c>
      <c r="BM3023" s="1" t="s">
        <v>48674</v>
      </c>
      <c r="BS3023" s="1" t="s">
        <v>798</v>
      </c>
      <c r="BZ3023" s="1" t="s">
        <v>799</v>
      </c>
      <c r="CI3023" s="2">
        <v>2024</v>
      </c>
      <c r="CL3023" s="1" t="s">
        <v>800</v>
      </c>
      <c r="CM3023" s="1" t="s">
        <v>801</v>
      </c>
      <c r="CU3023" s="1" t="s">
        <v>363</v>
      </c>
      <c r="CX3023" s="1" t="s">
        <v>423</v>
      </c>
      <c r="DA3023" s="1" t="s">
        <v>802</v>
      </c>
      <c r="DC3023" s="1" t="s">
        <v>476</v>
      </c>
      <c r="DE3023" s="1" t="s">
        <v>803</v>
      </c>
      <c r="DF3023" s="1" t="s">
        <v>804</v>
      </c>
      <c r="DG3023" s="1" t="s">
        <v>48675</v>
      </c>
      <c r="DH3023" s="1" t="s">
        <v>2336</v>
      </c>
      <c r="DI3023" s="1" t="s">
        <v>48676</v>
      </c>
      <c r="DJ3023" s="1" t="s">
        <v>48643</v>
      </c>
      <c r="DK3023" s="1" t="s">
        <v>48677</v>
      </c>
      <c r="DO3023" s="21" t="s">
        <v>810</v>
      </c>
      <c r="DS3023" s="1" t="s">
        <v>834</v>
      </c>
      <c r="DT3023" s="1" t="s">
        <v>813</v>
      </c>
      <c r="DZ3023" s="1" t="s">
        <v>416</v>
      </c>
      <c r="EH3023" s="1" t="s">
        <v>814</v>
      </c>
      <c r="EI3023" s="1" t="s">
        <v>427</v>
      </c>
      <c r="EN3023" s="1" t="s">
        <v>48663</v>
      </c>
      <c r="EO3023" s="1" t="s">
        <v>295</v>
      </c>
      <c r="EP3023" s="1" t="s">
        <v>301</v>
      </c>
      <c r="EQ3023" s="1" t="s">
        <v>295</v>
      </c>
      <c r="ER3023" s="1" t="s">
        <v>48678</v>
      </c>
      <c r="FO3023" s="2" t="s">
        <v>371</v>
      </c>
    </row>
    <row r="3024" spans="4:171">
      <c r="D3024" s="1" t="s">
        <v>48679</v>
      </c>
      <c r="E3024" s="1" t="s">
        <v>48680</v>
      </c>
      <c r="F3024" s="1" t="s">
        <v>349</v>
      </c>
      <c r="G3024" s="1"/>
      <c r="H3024" s="2">
        <v>33.99</v>
      </c>
      <c r="I3024" s="1" t="s">
        <v>778</v>
      </c>
      <c r="J3024" s="2">
        <v>0.42</v>
      </c>
      <c r="K3024" s="1" t="s">
        <v>48681</v>
      </c>
      <c r="L3024" s="1" t="s">
        <v>48682</v>
      </c>
      <c r="P3024" s="1" t="s">
        <v>375</v>
      </c>
      <c r="R3024" s="1" t="s">
        <v>781</v>
      </c>
      <c r="S3024" s="1" t="s">
        <v>782</v>
      </c>
      <c r="W3024" s="1" t="s">
        <v>396</v>
      </c>
      <c r="AG3024" s="1" t="s">
        <v>783</v>
      </c>
      <c r="AH3024" s="1" t="s">
        <v>784</v>
      </c>
      <c r="AM3024" s="1" t="s">
        <v>356</v>
      </c>
      <c r="AN3024" s="1" t="s">
        <v>785</v>
      </c>
      <c r="AO3024" s="1" t="s">
        <v>786</v>
      </c>
      <c r="AR3024" s="1" t="s">
        <v>787</v>
      </c>
      <c r="AT3024" s="1" t="s">
        <v>788</v>
      </c>
      <c r="BA3024" s="1" t="s">
        <v>789</v>
      </c>
      <c r="BC3024" s="2">
        <v>33.99</v>
      </c>
      <c r="BF3024" s="1" t="s">
        <v>48683</v>
      </c>
      <c r="BG3024" s="1" t="s">
        <v>48684</v>
      </c>
      <c r="BH3024" s="1" t="s">
        <v>48685</v>
      </c>
      <c r="BI3024" s="1" t="s">
        <v>48686</v>
      </c>
      <c r="BJ3024" s="1" t="s">
        <v>48687</v>
      </c>
      <c r="BK3024" s="1" t="s">
        <v>48688</v>
      </c>
      <c r="BL3024" s="1" t="s">
        <v>48689</v>
      </c>
      <c r="BM3024" s="1" t="s">
        <v>48690</v>
      </c>
      <c r="BS3024" s="1" t="s">
        <v>798</v>
      </c>
      <c r="BZ3024" s="1" t="s">
        <v>799</v>
      </c>
      <c r="CI3024" s="2">
        <v>2024</v>
      </c>
      <c r="CL3024" s="1" t="s">
        <v>800</v>
      </c>
      <c r="CM3024" s="1" t="s">
        <v>801</v>
      </c>
      <c r="CU3024" s="1" t="s">
        <v>363</v>
      </c>
      <c r="CX3024" s="1" t="s">
        <v>423</v>
      </c>
      <c r="DA3024" s="1" t="s">
        <v>802</v>
      </c>
      <c r="DC3024" s="1" t="s">
        <v>389</v>
      </c>
      <c r="DE3024" s="1" t="s">
        <v>803</v>
      </c>
      <c r="DF3024" s="1" t="s">
        <v>804</v>
      </c>
      <c r="DG3024" s="1" t="s">
        <v>48691</v>
      </c>
      <c r="DH3024" s="1" t="s">
        <v>48692</v>
      </c>
      <c r="DI3024" s="1" t="s">
        <v>48693</v>
      </c>
      <c r="DJ3024" s="1" t="s">
        <v>48694</v>
      </c>
      <c r="DK3024" s="1" t="s">
        <v>48695</v>
      </c>
      <c r="DO3024" s="21" t="s">
        <v>810</v>
      </c>
      <c r="DS3024" s="1" t="s">
        <v>834</v>
      </c>
      <c r="DT3024" s="1" t="s">
        <v>813</v>
      </c>
      <c r="DZ3024" s="1" t="s">
        <v>416</v>
      </c>
      <c r="EH3024" s="1" t="s">
        <v>21868</v>
      </c>
      <c r="EI3024" s="1" t="s">
        <v>427</v>
      </c>
      <c r="EN3024" s="1" t="s">
        <v>48679</v>
      </c>
      <c r="EO3024" s="1" t="s">
        <v>295</v>
      </c>
      <c r="EP3024" s="1" t="s">
        <v>301</v>
      </c>
      <c r="EQ3024" s="1" t="s">
        <v>295</v>
      </c>
      <c r="ER3024" s="1" t="s">
        <v>48696</v>
      </c>
      <c r="FO3024" s="2" t="s">
        <v>371</v>
      </c>
    </row>
    <row r="3025" spans="4:171">
      <c r="D3025" s="1" t="s">
        <v>48697</v>
      </c>
      <c r="E3025" s="1" t="s">
        <v>47477</v>
      </c>
      <c r="F3025" s="1" t="s">
        <v>349</v>
      </c>
      <c r="G3025" s="1"/>
      <c r="H3025" s="2">
        <v>44.99</v>
      </c>
      <c r="I3025" s="1" t="s">
        <v>778</v>
      </c>
      <c r="J3025" s="2">
        <v>1.24</v>
      </c>
      <c r="K3025" s="1" t="s">
        <v>48698</v>
      </c>
      <c r="L3025" s="1" t="s">
        <v>48699</v>
      </c>
      <c r="P3025" s="1" t="s">
        <v>375</v>
      </c>
      <c r="R3025" s="1" t="s">
        <v>781</v>
      </c>
      <c r="S3025" s="1" t="s">
        <v>782</v>
      </c>
      <c r="W3025" s="1" t="s">
        <v>414</v>
      </c>
      <c r="AG3025" s="1" t="s">
        <v>783</v>
      </c>
      <c r="AH3025" s="1" t="s">
        <v>784</v>
      </c>
      <c r="AM3025" s="1" t="s">
        <v>356</v>
      </c>
      <c r="AN3025" s="1" t="s">
        <v>785</v>
      </c>
      <c r="AO3025" s="1" t="s">
        <v>786</v>
      </c>
      <c r="AR3025" s="1" t="s">
        <v>787</v>
      </c>
      <c r="AT3025" s="1" t="s">
        <v>788</v>
      </c>
      <c r="BA3025" s="1" t="s">
        <v>789</v>
      </c>
      <c r="BC3025" s="2">
        <v>44.99</v>
      </c>
      <c r="BF3025" s="1" t="s">
        <v>48700</v>
      </c>
      <c r="BG3025" s="1" t="s">
        <v>48701</v>
      </c>
      <c r="BH3025" s="1" t="s">
        <v>48702</v>
      </c>
      <c r="BI3025" s="1" t="s">
        <v>48703</v>
      </c>
      <c r="BJ3025" s="1" t="s">
        <v>48704</v>
      </c>
      <c r="BK3025" s="1" t="s">
        <v>48705</v>
      </c>
      <c r="BS3025" s="1" t="s">
        <v>798</v>
      </c>
      <c r="BZ3025" s="1" t="s">
        <v>799</v>
      </c>
      <c r="CI3025" s="2">
        <v>2024</v>
      </c>
      <c r="CL3025" s="1" t="s">
        <v>800</v>
      </c>
      <c r="CM3025" s="1" t="s">
        <v>801</v>
      </c>
      <c r="CU3025" s="1" t="s">
        <v>363</v>
      </c>
      <c r="CX3025" s="1" t="s">
        <v>423</v>
      </c>
      <c r="DA3025" s="1" t="s">
        <v>802</v>
      </c>
      <c r="DC3025" s="1" t="s">
        <v>476</v>
      </c>
      <c r="DE3025" s="1" t="s">
        <v>803</v>
      </c>
      <c r="DF3025" s="1" t="s">
        <v>804</v>
      </c>
      <c r="DG3025" s="1" t="s">
        <v>48706</v>
      </c>
      <c r="DH3025" s="1" t="s">
        <v>48707</v>
      </c>
      <c r="DI3025" s="1" t="s">
        <v>48708</v>
      </c>
      <c r="DJ3025" s="1" t="s">
        <v>48709</v>
      </c>
      <c r="DK3025" s="1" t="s">
        <v>48710</v>
      </c>
      <c r="DO3025" s="21" t="s">
        <v>810</v>
      </c>
      <c r="DS3025" s="1" t="s">
        <v>834</v>
      </c>
      <c r="DT3025" s="1" t="s">
        <v>813</v>
      </c>
      <c r="DZ3025" s="1" t="s">
        <v>416</v>
      </c>
      <c r="EH3025" s="1" t="s">
        <v>814</v>
      </c>
      <c r="EI3025" s="1" t="s">
        <v>427</v>
      </c>
      <c r="EN3025" s="1" t="s">
        <v>48697</v>
      </c>
      <c r="EO3025" s="1" t="s">
        <v>295</v>
      </c>
      <c r="EP3025" s="1" t="s">
        <v>301</v>
      </c>
      <c r="EQ3025" s="1" t="s">
        <v>295</v>
      </c>
      <c r="ER3025" s="1" t="s">
        <v>48711</v>
      </c>
      <c r="FO3025" s="2" t="s">
        <v>371</v>
      </c>
    </row>
    <row r="3026" spans="4:171">
      <c r="D3026" s="1" t="s">
        <v>48712</v>
      </c>
      <c r="E3026" s="1" t="s">
        <v>48713</v>
      </c>
      <c r="F3026" s="1" t="s">
        <v>349</v>
      </c>
      <c r="G3026" s="1"/>
      <c r="H3026" s="2">
        <v>46.99</v>
      </c>
      <c r="I3026" s="1" t="s">
        <v>778</v>
      </c>
      <c r="J3026" s="2">
        <v>0.68</v>
      </c>
      <c r="K3026" s="1" t="s">
        <v>48714</v>
      </c>
      <c r="L3026" s="1" t="s">
        <v>48715</v>
      </c>
      <c r="P3026" s="1" t="s">
        <v>375</v>
      </c>
      <c r="R3026" s="1" t="s">
        <v>781</v>
      </c>
      <c r="S3026" s="1" t="s">
        <v>782</v>
      </c>
      <c r="W3026" s="1" t="s">
        <v>430</v>
      </c>
      <c r="AG3026" s="1" t="s">
        <v>783</v>
      </c>
      <c r="AH3026" s="1" t="s">
        <v>784</v>
      </c>
      <c r="AM3026" s="1" t="s">
        <v>356</v>
      </c>
      <c r="AN3026" s="1" t="s">
        <v>785</v>
      </c>
      <c r="AO3026" s="1" t="s">
        <v>786</v>
      </c>
      <c r="AR3026" s="1" t="s">
        <v>787</v>
      </c>
      <c r="AT3026" s="1" t="s">
        <v>788</v>
      </c>
      <c r="BA3026" s="1" t="s">
        <v>789</v>
      </c>
      <c r="BC3026" s="2">
        <v>46.99</v>
      </c>
      <c r="BF3026" s="1" t="s">
        <v>48716</v>
      </c>
      <c r="BG3026" s="1" t="s">
        <v>48717</v>
      </c>
      <c r="BH3026" s="1" t="s">
        <v>48718</v>
      </c>
      <c r="BI3026" s="1" t="s">
        <v>48719</v>
      </c>
      <c r="BJ3026" s="1" t="s">
        <v>48720</v>
      </c>
      <c r="BK3026" s="1" t="s">
        <v>48721</v>
      </c>
      <c r="BL3026" s="1" t="s">
        <v>48722</v>
      </c>
      <c r="BS3026" s="1" t="s">
        <v>798</v>
      </c>
      <c r="BZ3026" s="1" t="s">
        <v>799</v>
      </c>
      <c r="CI3026" s="2">
        <v>2024</v>
      </c>
      <c r="CL3026" s="1" t="s">
        <v>800</v>
      </c>
      <c r="CM3026" s="1" t="s">
        <v>801</v>
      </c>
      <c r="CU3026" s="1" t="s">
        <v>363</v>
      </c>
      <c r="CX3026" s="1" t="s">
        <v>423</v>
      </c>
      <c r="DA3026" s="1" t="s">
        <v>802</v>
      </c>
      <c r="DC3026" s="1" t="s">
        <v>366</v>
      </c>
      <c r="DE3026" s="1" t="s">
        <v>803</v>
      </c>
      <c r="DF3026" s="1" t="s">
        <v>804</v>
      </c>
      <c r="DG3026" s="1" t="s">
        <v>48723</v>
      </c>
      <c r="DH3026" s="1" t="s">
        <v>48724</v>
      </c>
      <c r="DI3026" s="1" t="s">
        <v>48725</v>
      </c>
      <c r="DJ3026" s="1" t="s">
        <v>48726</v>
      </c>
      <c r="DK3026" s="1" t="s">
        <v>47908</v>
      </c>
      <c r="DO3026" s="21" t="s">
        <v>810</v>
      </c>
      <c r="DS3026" s="1" t="s">
        <v>834</v>
      </c>
      <c r="DT3026" s="1" t="s">
        <v>813</v>
      </c>
      <c r="DZ3026" s="1" t="s">
        <v>416</v>
      </c>
      <c r="EH3026" s="1" t="s">
        <v>18696</v>
      </c>
      <c r="EI3026" s="1" t="s">
        <v>427</v>
      </c>
      <c r="EN3026" s="1" t="s">
        <v>48712</v>
      </c>
      <c r="EO3026" s="1" t="s">
        <v>295</v>
      </c>
      <c r="EP3026" s="1" t="s">
        <v>301</v>
      </c>
      <c r="EQ3026" s="1" t="s">
        <v>295</v>
      </c>
      <c r="ER3026" s="1" t="s">
        <v>48727</v>
      </c>
      <c r="FO3026" s="2" t="s">
        <v>371</v>
      </c>
    </row>
    <row r="3027" spans="4:171">
      <c r="D3027" s="1" t="s">
        <v>48728</v>
      </c>
      <c r="E3027" s="1" t="s">
        <v>48729</v>
      </c>
      <c r="F3027" s="1" t="s">
        <v>349</v>
      </c>
      <c r="G3027" s="1"/>
      <c r="H3027" s="2">
        <v>28.99</v>
      </c>
      <c r="I3027" s="1" t="s">
        <v>778</v>
      </c>
      <c r="J3027" s="2">
        <v>0.58</v>
      </c>
      <c r="K3027" s="1" t="s">
        <v>48730</v>
      </c>
      <c r="L3027" s="1" t="s">
        <v>48731</v>
      </c>
      <c r="P3027" s="1" t="s">
        <v>375</v>
      </c>
      <c r="R3027" s="1" t="s">
        <v>781</v>
      </c>
      <c r="S3027" s="1" t="s">
        <v>782</v>
      </c>
      <c r="W3027" s="1" t="s">
        <v>376</v>
      </c>
      <c r="AG3027" s="1" t="s">
        <v>783</v>
      </c>
      <c r="AH3027" s="1" t="s">
        <v>784</v>
      </c>
      <c r="AM3027" s="1" t="s">
        <v>356</v>
      </c>
      <c r="AN3027" s="1" t="s">
        <v>785</v>
      </c>
      <c r="AO3027" s="1" t="s">
        <v>786</v>
      </c>
      <c r="AR3027" s="1" t="s">
        <v>787</v>
      </c>
      <c r="AT3027" s="1" t="s">
        <v>788</v>
      </c>
      <c r="BA3027" s="1" t="s">
        <v>789</v>
      </c>
      <c r="BC3027" s="2">
        <v>28.99</v>
      </c>
      <c r="BF3027" s="1" t="s">
        <v>48732</v>
      </c>
      <c r="BG3027" s="1" t="s">
        <v>48733</v>
      </c>
      <c r="BH3027" s="1" t="s">
        <v>48734</v>
      </c>
      <c r="BI3027" s="1" t="s">
        <v>48735</v>
      </c>
      <c r="BJ3027" s="1" t="s">
        <v>48736</v>
      </c>
      <c r="BK3027" s="1" t="s">
        <v>48737</v>
      </c>
      <c r="BL3027" s="1" t="s">
        <v>48738</v>
      </c>
      <c r="BS3027" s="1" t="s">
        <v>798</v>
      </c>
      <c r="BZ3027" s="1" t="s">
        <v>799</v>
      </c>
      <c r="CI3027" s="2">
        <v>2024</v>
      </c>
      <c r="CL3027" s="1" t="s">
        <v>800</v>
      </c>
      <c r="CM3027" s="1" t="s">
        <v>801</v>
      </c>
      <c r="CU3027" s="1" t="s">
        <v>363</v>
      </c>
      <c r="CX3027" s="1" t="s">
        <v>423</v>
      </c>
      <c r="DA3027" s="1" t="s">
        <v>802</v>
      </c>
      <c r="DC3027" s="1" t="s">
        <v>48046</v>
      </c>
      <c r="DE3027" s="1" t="s">
        <v>803</v>
      </c>
      <c r="DF3027" s="1" t="s">
        <v>804</v>
      </c>
      <c r="DG3027" s="1" t="s">
        <v>48739</v>
      </c>
      <c r="DH3027" s="1" t="s">
        <v>48740</v>
      </c>
      <c r="DI3027" s="1" t="s">
        <v>48741</v>
      </c>
      <c r="DJ3027" s="1" t="s">
        <v>48742</v>
      </c>
      <c r="DK3027" s="1" t="s">
        <v>48743</v>
      </c>
      <c r="DO3027" s="21" t="s">
        <v>810</v>
      </c>
      <c r="DS3027" s="1" t="s">
        <v>834</v>
      </c>
      <c r="DT3027" s="1" t="s">
        <v>813</v>
      </c>
      <c r="DZ3027" s="1" t="s">
        <v>416</v>
      </c>
      <c r="EH3027" s="1" t="s">
        <v>814</v>
      </c>
      <c r="EI3027" s="1" t="s">
        <v>427</v>
      </c>
      <c r="EN3027" s="1" t="s">
        <v>48728</v>
      </c>
      <c r="EO3027" s="1" t="s">
        <v>295</v>
      </c>
      <c r="EP3027" s="1" t="s">
        <v>301</v>
      </c>
      <c r="EQ3027" s="1" t="s">
        <v>295</v>
      </c>
      <c r="ER3027" s="1" t="s">
        <v>48744</v>
      </c>
      <c r="FO3027" s="2" t="s">
        <v>371</v>
      </c>
    </row>
    <row r="3028" spans="4:171">
      <c r="D3028" s="1" t="s">
        <v>48745</v>
      </c>
      <c r="E3028" s="1" t="s">
        <v>48746</v>
      </c>
      <c r="F3028" s="1" t="s">
        <v>349</v>
      </c>
      <c r="G3028" s="1"/>
      <c r="H3028" s="2">
        <v>41.99</v>
      </c>
      <c r="I3028" s="1" t="s">
        <v>778</v>
      </c>
      <c r="J3028" s="2">
        <v>1.08</v>
      </c>
      <c r="K3028" s="1" t="s">
        <v>48747</v>
      </c>
      <c r="L3028" s="1" t="s">
        <v>48748</v>
      </c>
      <c r="P3028" s="1" t="s">
        <v>375</v>
      </c>
      <c r="R3028" s="1" t="s">
        <v>781</v>
      </c>
      <c r="S3028" s="1" t="s">
        <v>782</v>
      </c>
      <c r="W3028" s="1" t="s">
        <v>396</v>
      </c>
      <c r="AG3028" s="1" t="s">
        <v>783</v>
      </c>
      <c r="AH3028" s="1" t="s">
        <v>784</v>
      </c>
      <c r="AM3028" s="1" t="s">
        <v>356</v>
      </c>
      <c r="AN3028" s="1" t="s">
        <v>785</v>
      </c>
      <c r="AO3028" s="1" t="s">
        <v>786</v>
      </c>
      <c r="AR3028" s="1" t="s">
        <v>787</v>
      </c>
      <c r="AT3028" s="1" t="s">
        <v>788</v>
      </c>
      <c r="BA3028" s="1" t="s">
        <v>789</v>
      </c>
      <c r="BC3028" s="2">
        <v>41.99</v>
      </c>
      <c r="BF3028" s="1" t="s">
        <v>48749</v>
      </c>
      <c r="BG3028" s="1" t="s">
        <v>48750</v>
      </c>
      <c r="BH3028" s="1" t="s">
        <v>48751</v>
      </c>
      <c r="BI3028" s="1" t="s">
        <v>48752</v>
      </c>
      <c r="BJ3028" s="1" t="s">
        <v>48753</v>
      </c>
      <c r="BK3028" s="1" t="s">
        <v>48754</v>
      </c>
      <c r="BS3028" s="1" t="s">
        <v>798</v>
      </c>
      <c r="BZ3028" s="1" t="s">
        <v>799</v>
      </c>
      <c r="CI3028" s="2">
        <v>2024</v>
      </c>
      <c r="CL3028" s="1" t="s">
        <v>800</v>
      </c>
      <c r="CM3028" s="1" t="s">
        <v>801</v>
      </c>
      <c r="CU3028" s="1" t="s">
        <v>363</v>
      </c>
      <c r="CX3028" s="1" t="s">
        <v>423</v>
      </c>
      <c r="DA3028" s="1" t="s">
        <v>802</v>
      </c>
      <c r="DC3028" s="1" t="s">
        <v>503</v>
      </c>
      <c r="DE3028" s="1" t="s">
        <v>803</v>
      </c>
      <c r="DF3028" s="1" t="s">
        <v>804</v>
      </c>
      <c r="DG3028" s="1" t="s">
        <v>48755</v>
      </c>
      <c r="DH3028" s="1" t="s">
        <v>48756</v>
      </c>
      <c r="DI3028" s="1" t="s">
        <v>48757</v>
      </c>
      <c r="DJ3028" s="1" t="s">
        <v>48758</v>
      </c>
      <c r="DK3028" s="1" t="s">
        <v>48516</v>
      </c>
      <c r="DO3028" s="21" t="s">
        <v>810</v>
      </c>
      <c r="DS3028" s="1" t="s">
        <v>834</v>
      </c>
      <c r="DT3028" s="1" t="s">
        <v>813</v>
      </c>
      <c r="DZ3028" s="1" t="s">
        <v>416</v>
      </c>
      <c r="EH3028" s="1" t="s">
        <v>814</v>
      </c>
      <c r="EI3028" s="1" t="s">
        <v>427</v>
      </c>
      <c r="EN3028" s="1" t="s">
        <v>48745</v>
      </c>
      <c r="EO3028" s="1" t="s">
        <v>295</v>
      </c>
      <c r="EP3028" s="1" t="s">
        <v>301</v>
      </c>
      <c r="EQ3028" s="1" t="s">
        <v>295</v>
      </c>
      <c r="ER3028" s="1" t="s">
        <v>48759</v>
      </c>
      <c r="FO3028" s="2" t="s">
        <v>371</v>
      </c>
    </row>
    <row r="3029" spans="4:171">
      <c r="D3029" s="1" t="s">
        <v>48760</v>
      </c>
      <c r="E3029" s="1" t="s">
        <v>48761</v>
      </c>
      <c r="F3029" s="1" t="s">
        <v>349</v>
      </c>
      <c r="G3029" s="1"/>
      <c r="H3029" s="2">
        <v>53.99</v>
      </c>
      <c r="I3029" s="1" t="s">
        <v>778</v>
      </c>
      <c r="J3029" s="2">
        <v>1.44</v>
      </c>
      <c r="K3029" s="1" t="s">
        <v>48762</v>
      </c>
      <c r="L3029" s="1" t="s">
        <v>48763</v>
      </c>
      <c r="P3029" s="1" t="s">
        <v>375</v>
      </c>
      <c r="R3029" s="1" t="s">
        <v>781</v>
      </c>
      <c r="S3029" s="1" t="s">
        <v>782</v>
      </c>
      <c r="W3029" s="1" t="s">
        <v>414</v>
      </c>
      <c r="AG3029" s="1" t="s">
        <v>783</v>
      </c>
      <c r="AH3029" s="1" t="s">
        <v>784</v>
      </c>
      <c r="AM3029" s="1" t="s">
        <v>356</v>
      </c>
      <c r="AN3029" s="1" t="s">
        <v>785</v>
      </c>
      <c r="AO3029" s="1" t="s">
        <v>786</v>
      </c>
      <c r="AR3029" s="1" t="s">
        <v>787</v>
      </c>
      <c r="AT3029" s="1" t="s">
        <v>788</v>
      </c>
      <c r="BA3029" s="1" t="s">
        <v>789</v>
      </c>
      <c r="BC3029" s="2">
        <v>53.99</v>
      </c>
      <c r="BF3029" s="1" t="s">
        <v>48764</v>
      </c>
      <c r="BG3029" s="1" t="s">
        <v>48765</v>
      </c>
      <c r="BH3029" s="1" t="s">
        <v>48766</v>
      </c>
      <c r="BI3029" s="1" t="s">
        <v>48767</v>
      </c>
      <c r="BJ3029" s="1" t="s">
        <v>48768</v>
      </c>
      <c r="BK3029" s="1" t="s">
        <v>48769</v>
      </c>
      <c r="BL3029" s="1" t="s">
        <v>48770</v>
      </c>
      <c r="BM3029" s="1" t="s">
        <v>48771</v>
      </c>
      <c r="BS3029" s="1" t="s">
        <v>798</v>
      </c>
      <c r="BZ3029" s="1" t="s">
        <v>799</v>
      </c>
      <c r="CI3029" s="2">
        <v>2024</v>
      </c>
      <c r="CL3029" s="1" t="s">
        <v>800</v>
      </c>
      <c r="CM3029" s="1" t="s">
        <v>801</v>
      </c>
      <c r="CU3029" s="1" t="s">
        <v>363</v>
      </c>
      <c r="CX3029" s="1" t="s">
        <v>423</v>
      </c>
      <c r="DA3029" s="1" t="s">
        <v>802</v>
      </c>
      <c r="DC3029" s="1" t="s">
        <v>498</v>
      </c>
      <c r="DE3029" s="1" t="s">
        <v>803</v>
      </c>
      <c r="DF3029" s="1" t="s">
        <v>804</v>
      </c>
      <c r="DG3029" s="1" t="s">
        <v>2647</v>
      </c>
      <c r="DH3029" s="1" t="s">
        <v>2647</v>
      </c>
      <c r="DI3029" s="1" t="s">
        <v>2647</v>
      </c>
      <c r="DJ3029" s="1" t="s">
        <v>2647</v>
      </c>
      <c r="DK3029" s="1" t="s">
        <v>2647</v>
      </c>
      <c r="DO3029" s="21" t="s">
        <v>810</v>
      </c>
      <c r="DS3029" s="1" t="s">
        <v>834</v>
      </c>
      <c r="DT3029" s="1" t="s">
        <v>813</v>
      </c>
      <c r="DZ3029" s="1" t="s">
        <v>416</v>
      </c>
      <c r="EH3029" s="1" t="s">
        <v>814</v>
      </c>
      <c r="EI3029" s="1" t="s">
        <v>427</v>
      </c>
      <c r="EN3029" s="1" t="s">
        <v>48760</v>
      </c>
      <c r="EO3029" s="1" t="s">
        <v>295</v>
      </c>
      <c r="EP3029" s="1" t="s">
        <v>301</v>
      </c>
      <c r="EQ3029" s="1" t="s">
        <v>295</v>
      </c>
      <c r="ER3029" s="1" t="s">
        <v>48772</v>
      </c>
      <c r="FO3029" s="2" t="s">
        <v>371</v>
      </c>
    </row>
    <row r="3030" spans="4:171">
      <c r="D3030" s="1" t="s">
        <v>48773</v>
      </c>
      <c r="E3030" s="1" t="s">
        <v>48774</v>
      </c>
      <c r="F3030" s="1" t="s">
        <v>349</v>
      </c>
      <c r="G3030" s="1"/>
      <c r="H3030" s="2">
        <v>43.99</v>
      </c>
      <c r="I3030" s="1" t="s">
        <v>778</v>
      </c>
      <c r="J3030" s="2">
        <v>1.16</v>
      </c>
      <c r="K3030" s="1" t="s">
        <v>48775</v>
      </c>
      <c r="L3030" s="1" t="s">
        <v>48776</v>
      </c>
      <c r="P3030" s="1" t="s">
        <v>375</v>
      </c>
      <c r="R3030" s="1" t="s">
        <v>781</v>
      </c>
      <c r="S3030" s="1" t="s">
        <v>782</v>
      </c>
      <c r="W3030" s="1" t="s">
        <v>430</v>
      </c>
      <c r="AG3030" s="1" t="s">
        <v>783</v>
      </c>
      <c r="AH3030" s="1" t="s">
        <v>784</v>
      </c>
      <c r="AM3030" s="1" t="s">
        <v>356</v>
      </c>
      <c r="AN3030" s="1" t="s">
        <v>785</v>
      </c>
      <c r="AO3030" s="1" t="s">
        <v>786</v>
      </c>
      <c r="AR3030" s="1" t="s">
        <v>787</v>
      </c>
      <c r="AT3030" s="1" t="s">
        <v>788</v>
      </c>
      <c r="BA3030" s="1" t="s">
        <v>789</v>
      </c>
      <c r="BC3030" s="2">
        <v>43.99</v>
      </c>
      <c r="BF3030" s="1" t="s">
        <v>48777</v>
      </c>
      <c r="BG3030" s="1" t="s">
        <v>48778</v>
      </c>
      <c r="BH3030" s="1" t="s">
        <v>48779</v>
      </c>
      <c r="BI3030" s="1" t="s">
        <v>48780</v>
      </c>
      <c r="BJ3030" s="1" t="s">
        <v>48781</v>
      </c>
      <c r="BK3030" s="1" t="s">
        <v>48782</v>
      </c>
      <c r="BS3030" s="1" t="s">
        <v>798</v>
      </c>
      <c r="BZ3030" s="1" t="s">
        <v>799</v>
      </c>
      <c r="CI3030" s="2">
        <v>2024</v>
      </c>
      <c r="CL3030" s="1" t="s">
        <v>800</v>
      </c>
      <c r="CM3030" s="1" t="s">
        <v>801</v>
      </c>
      <c r="CU3030" s="1" t="s">
        <v>363</v>
      </c>
      <c r="CX3030" s="1" t="s">
        <v>423</v>
      </c>
      <c r="DA3030" s="1" t="s">
        <v>802</v>
      </c>
      <c r="DC3030" s="1" t="s">
        <v>3480</v>
      </c>
      <c r="DE3030" s="1" t="s">
        <v>803</v>
      </c>
      <c r="DF3030" s="1" t="s">
        <v>804</v>
      </c>
      <c r="DG3030" s="1" t="s">
        <v>48783</v>
      </c>
      <c r="DH3030" s="1" t="s">
        <v>48784</v>
      </c>
      <c r="DI3030" s="1" t="s">
        <v>48785</v>
      </c>
      <c r="DJ3030" s="1" t="s">
        <v>48786</v>
      </c>
      <c r="DK3030" s="1" t="s">
        <v>48787</v>
      </c>
      <c r="DO3030" s="21" t="s">
        <v>810</v>
      </c>
      <c r="DS3030" s="1" t="s">
        <v>834</v>
      </c>
      <c r="DT3030" s="1" t="s">
        <v>813</v>
      </c>
      <c r="DZ3030" s="1" t="s">
        <v>416</v>
      </c>
      <c r="EH3030" s="1" t="s">
        <v>814</v>
      </c>
      <c r="EI3030" s="1" t="s">
        <v>427</v>
      </c>
      <c r="EN3030" s="1" t="s">
        <v>48773</v>
      </c>
      <c r="EO3030" s="1" t="s">
        <v>295</v>
      </c>
      <c r="EP3030" s="1" t="s">
        <v>301</v>
      </c>
      <c r="EQ3030" s="1" t="s">
        <v>295</v>
      </c>
      <c r="ER3030" s="1" t="s">
        <v>48788</v>
      </c>
      <c r="FO3030" s="2" t="s">
        <v>371</v>
      </c>
    </row>
    <row r="3031" spans="4:171">
      <c r="D3031" s="1" t="s">
        <v>48789</v>
      </c>
      <c r="E3031" s="1" t="s">
        <v>48790</v>
      </c>
      <c r="F3031" s="1" t="s">
        <v>349</v>
      </c>
      <c r="G3031" s="1"/>
      <c r="H3031" s="2">
        <v>39.99</v>
      </c>
      <c r="I3031" s="1" t="s">
        <v>778</v>
      </c>
      <c r="J3031" s="2">
        <v>0.96</v>
      </c>
      <c r="K3031" s="1" t="s">
        <v>48791</v>
      </c>
      <c r="L3031" s="1" t="s">
        <v>48792</v>
      </c>
      <c r="P3031" s="1" t="s">
        <v>375</v>
      </c>
      <c r="R3031" s="1" t="s">
        <v>781</v>
      </c>
      <c r="S3031" s="1" t="s">
        <v>782</v>
      </c>
      <c r="W3031" s="1" t="s">
        <v>376</v>
      </c>
      <c r="AG3031" s="1" t="s">
        <v>783</v>
      </c>
      <c r="AH3031" s="1" t="s">
        <v>784</v>
      </c>
      <c r="AM3031" s="1" t="s">
        <v>356</v>
      </c>
      <c r="AN3031" s="1" t="s">
        <v>785</v>
      </c>
      <c r="AO3031" s="1" t="s">
        <v>786</v>
      </c>
      <c r="AR3031" s="1" t="s">
        <v>787</v>
      </c>
      <c r="AT3031" s="1" t="s">
        <v>788</v>
      </c>
      <c r="BA3031" s="1" t="s">
        <v>789</v>
      </c>
      <c r="BC3031" s="2">
        <v>39.99</v>
      </c>
      <c r="BF3031" s="1" t="s">
        <v>48793</v>
      </c>
      <c r="BG3031" s="1" t="s">
        <v>48794</v>
      </c>
      <c r="BH3031" s="1" t="s">
        <v>48795</v>
      </c>
      <c r="BI3031" s="1" t="s">
        <v>48796</v>
      </c>
      <c r="BJ3031" s="1" t="s">
        <v>48797</v>
      </c>
      <c r="BK3031" s="1" t="s">
        <v>48798</v>
      </c>
      <c r="BL3031" s="1" t="s">
        <v>48799</v>
      </c>
      <c r="BS3031" s="1" t="s">
        <v>798</v>
      </c>
      <c r="BZ3031" s="1" t="s">
        <v>799</v>
      </c>
      <c r="CI3031" s="2">
        <v>2024</v>
      </c>
      <c r="CL3031" s="1" t="s">
        <v>800</v>
      </c>
      <c r="CM3031" s="1" t="s">
        <v>801</v>
      </c>
      <c r="CU3031" s="1" t="s">
        <v>363</v>
      </c>
      <c r="CX3031" s="1" t="s">
        <v>423</v>
      </c>
      <c r="DA3031" s="1" t="s">
        <v>802</v>
      </c>
      <c r="DC3031" s="1" t="s">
        <v>493</v>
      </c>
      <c r="DE3031" s="1" t="s">
        <v>803</v>
      </c>
      <c r="DF3031" s="1" t="s">
        <v>804</v>
      </c>
      <c r="DG3031" s="1" t="s">
        <v>48800</v>
      </c>
      <c r="DH3031" s="1" t="s">
        <v>48003</v>
      </c>
      <c r="DI3031" s="1" t="s">
        <v>48801</v>
      </c>
      <c r="DJ3031" s="1" t="s">
        <v>48802</v>
      </c>
      <c r="DK3031" s="1" t="s">
        <v>48803</v>
      </c>
      <c r="DO3031" s="21" t="s">
        <v>810</v>
      </c>
      <c r="DS3031" s="1" t="s">
        <v>834</v>
      </c>
      <c r="DT3031" s="1" t="s">
        <v>813</v>
      </c>
      <c r="DZ3031" s="1" t="s">
        <v>416</v>
      </c>
      <c r="EH3031" s="1" t="s">
        <v>814</v>
      </c>
      <c r="EI3031" s="1" t="s">
        <v>427</v>
      </c>
      <c r="EN3031" s="1" t="s">
        <v>48789</v>
      </c>
      <c r="EO3031" s="1" t="s">
        <v>295</v>
      </c>
      <c r="EP3031" s="1" t="s">
        <v>301</v>
      </c>
      <c r="EQ3031" s="1" t="s">
        <v>295</v>
      </c>
      <c r="ER3031" s="1" t="s">
        <v>48804</v>
      </c>
      <c r="FO3031" s="2" t="s">
        <v>371</v>
      </c>
    </row>
    <row r="3032" spans="4:171">
      <c r="D3032" s="1" t="s">
        <v>48805</v>
      </c>
      <c r="E3032" s="1" t="s">
        <v>48806</v>
      </c>
      <c r="F3032" s="1" t="s">
        <v>349</v>
      </c>
      <c r="G3032" s="1"/>
      <c r="H3032" s="2">
        <v>61.99</v>
      </c>
      <c r="I3032" s="1" t="s">
        <v>778</v>
      </c>
      <c r="J3032" s="2">
        <v>1.85</v>
      </c>
      <c r="K3032" s="1" t="s">
        <v>48807</v>
      </c>
      <c r="L3032" s="1" t="s">
        <v>48808</v>
      </c>
      <c r="P3032" s="1" t="s">
        <v>375</v>
      </c>
      <c r="R3032" s="1" t="s">
        <v>781</v>
      </c>
      <c r="S3032" s="1" t="s">
        <v>782</v>
      </c>
      <c r="W3032" s="1" t="s">
        <v>396</v>
      </c>
      <c r="AG3032" s="1" t="s">
        <v>783</v>
      </c>
      <c r="AH3032" s="1" t="s">
        <v>784</v>
      </c>
      <c r="AM3032" s="1" t="s">
        <v>356</v>
      </c>
      <c r="AN3032" s="1" t="s">
        <v>785</v>
      </c>
      <c r="AO3032" s="1" t="s">
        <v>786</v>
      </c>
      <c r="AR3032" s="1" t="s">
        <v>787</v>
      </c>
      <c r="AT3032" s="1" t="s">
        <v>788</v>
      </c>
      <c r="BA3032" s="1" t="s">
        <v>789</v>
      </c>
      <c r="BC3032" s="2">
        <v>61.99</v>
      </c>
      <c r="BF3032" s="1" t="s">
        <v>48809</v>
      </c>
      <c r="BG3032" s="1" t="s">
        <v>48810</v>
      </c>
      <c r="BH3032" s="1" t="s">
        <v>48811</v>
      </c>
      <c r="BI3032" s="1" t="s">
        <v>48812</v>
      </c>
      <c r="BJ3032" s="1" t="s">
        <v>48813</v>
      </c>
      <c r="BK3032" s="1" t="s">
        <v>48814</v>
      </c>
      <c r="BL3032" s="1" t="s">
        <v>48815</v>
      </c>
      <c r="BM3032" s="1" t="s">
        <v>48816</v>
      </c>
      <c r="BS3032" s="1" t="s">
        <v>798</v>
      </c>
      <c r="BZ3032" s="1" t="s">
        <v>799</v>
      </c>
      <c r="CI3032" s="2">
        <v>2024</v>
      </c>
      <c r="CL3032" s="1" t="s">
        <v>800</v>
      </c>
      <c r="CM3032" s="1" t="s">
        <v>801</v>
      </c>
      <c r="CU3032" s="1" t="s">
        <v>363</v>
      </c>
      <c r="CX3032" s="1" t="s">
        <v>423</v>
      </c>
      <c r="DA3032" s="1" t="s">
        <v>802</v>
      </c>
      <c r="DC3032" s="1" t="s">
        <v>498</v>
      </c>
      <c r="DE3032" s="1" t="s">
        <v>803</v>
      </c>
      <c r="DF3032" s="1" t="s">
        <v>804</v>
      </c>
      <c r="DG3032" s="1" t="s">
        <v>48817</v>
      </c>
      <c r="DH3032" s="1" t="s">
        <v>48513</v>
      </c>
      <c r="DI3032" s="1" t="s">
        <v>48529</v>
      </c>
      <c r="DJ3032" s="1" t="s">
        <v>48758</v>
      </c>
      <c r="DK3032" s="1" t="s">
        <v>48516</v>
      </c>
      <c r="DO3032" s="21" t="s">
        <v>810</v>
      </c>
      <c r="DS3032" s="1" t="s">
        <v>834</v>
      </c>
      <c r="DT3032" s="1" t="s">
        <v>813</v>
      </c>
      <c r="DZ3032" s="1" t="s">
        <v>416</v>
      </c>
      <c r="EH3032" s="1" t="s">
        <v>814</v>
      </c>
      <c r="EI3032" s="1" t="s">
        <v>427</v>
      </c>
      <c r="EN3032" s="1" t="s">
        <v>48805</v>
      </c>
      <c r="EO3032" s="1" t="s">
        <v>295</v>
      </c>
      <c r="EP3032" s="1" t="s">
        <v>301</v>
      </c>
      <c r="EQ3032" s="1" t="s">
        <v>295</v>
      </c>
      <c r="ER3032" s="1" t="s">
        <v>48818</v>
      </c>
      <c r="FO3032" s="2" t="s">
        <v>371</v>
      </c>
    </row>
    <row r="3033" spans="4:171">
      <c r="D3033" s="1" t="s">
        <v>48819</v>
      </c>
      <c r="E3033" s="1" t="s">
        <v>48820</v>
      </c>
      <c r="F3033" s="1" t="s">
        <v>349</v>
      </c>
      <c r="G3033" s="1"/>
      <c r="H3033" s="2">
        <v>34.99</v>
      </c>
      <c r="I3033" s="1" t="s">
        <v>778</v>
      </c>
      <c r="J3033" s="2">
        <v>0.73</v>
      </c>
      <c r="K3033" s="1" t="s">
        <v>48821</v>
      </c>
      <c r="L3033" s="1" t="s">
        <v>48822</v>
      </c>
      <c r="P3033" s="1" t="s">
        <v>375</v>
      </c>
      <c r="R3033" s="1" t="s">
        <v>781</v>
      </c>
      <c r="S3033" s="1" t="s">
        <v>782</v>
      </c>
      <c r="W3033" s="1" t="s">
        <v>414</v>
      </c>
      <c r="AG3033" s="1" t="s">
        <v>783</v>
      </c>
      <c r="AH3033" s="1" t="s">
        <v>784</v>
      </c>
      <c r="AM3033" s="1" t="s">
        <v>356</v>
      </c>
      <c r="AN3033" s="1" t="s">
        <v>785</v>
      </c>
      <c r="AO3033" s="1" t="s">
        <v>786</v>
      </c>
      <c r="AR3033" s="1" t="s">
        <v>787</v>
      </c>
      <c r="AT3033" s="1" t="s">
        <v>788</v>
      </c>
      <c r="BA3033" s="1" t="s">
        <v>789</v>
      </c>
      <c r="BC3033" s="2">
        <v>34.99</v>
      </c>
      <c r="BF3033" s="1" t="s">
        <v>48823</v>
      </c>
      <c r="BG3033" s="1" t="s">
        <v>48824</v>
      </c>
      <c r="BH3033" s="1" t="s">
        <v>48825</v>
      </c>
      <c r="BI3033" s="1" t="s">
        <v>48826</v>
      </c>
      <c r="BJ3033" s="1" t="s">
        <v>48827</v>
      </c>
      <c r="BK3033" s="1" t="s">
        <v>48828</v>
      </c>
      <c r="BS3033" s="1" t="s">
        <v>798</v>
      </c>
      <c r="BZ3033" s="1" t="s">
        <v>799</v>
      </c>
      <c r="CI3033" s="2">
        <v>2024</v>
      </c>
      <c r="CL3033" s="1" t="s">
        <v>800</v>
      </c>
      <c r="CM3033" s="1" t="s">
        <v>801</v>
      </c>
      <c r="CU3033" s="1" t="s">
        <v>363</v>
      </c>
      <c r="CX3033" s="1" t="s">
        <v>423</v>
      </c>
      <c r="DA3033" s="1" t="s">
        <v>802</v>
      </c>
      <c r="DC3033" s="1" t="s">
        <v>498</v>
      </c>
      <c r="DE3033" s="1" t="s">
        <v>803</v>
      </c>
      <c r="DF3033" s="1" t="s">
        <v>804</v>
      </c>
      <c r="DG3033" s="1" t="s">
        <v>48755</v>
      </c>
      <c r="DH3033" s="1" t="s">
        <v>48756</v>
      </c>
      <c r="DI3033" s="1" t="s">
        <v>48757</v>
      </c>
      <c r="DJ3033" s="1" t="s">
        <v>48758</v>
      </c>
      <c r="DK3033" s="1" t="s">
        <v>48516</v>
      </c>
      <c r="DO3033" s="21" t="s">
        <v>810</v>
      </c>
      <c r="DS3033" s="1" t="s">
        <v>834</v>
      </c>
      <c r="DT3033" s="1" t="s">
        <v>813</v>
      </c>
      <c r="DZ3033" s="1" t="s">
        <v>416</v>
      </c>
      <c r="EH3033" s="1" t="s">
        <v>814</v>
      </c>
      <c r="EI3033" s="1" t="s">
        <v>427</v>
      </c>
      <c r="EN3033" s="1" t="s">
        <v>48819</v>
      </c>
      <c r="EO3033" s="1" t="s">
        <v>295</v>
      </c>
      <c r="EP3033" s="1" t="s">
        <v>301</v>
      </c>
      <c r="EQ3033" s="1" t="s">
        <v>295</v>
      </c>
      <c r="ER3033" s="1" t="s">
        <v>48829</v>
      </c>
      <c r="FO3033" s="2" t="s">
        <v>371</v>
      </c>
    </row>
    <row r="3034" spans="4:171">
      <c r="D3034" s="1" t="s">
        <v>48830</v>
      </c>
      <c r="E3034" s="1" t="s">
        <v>48831</v>
      </c>
      <c r="F3034" s="1" t="s">
        <v>349</v>
      </c>
      <c r="G3034" s="1"/>
      <c r="H3034" s="2">
        <v>25.99</v>
      </c>
      <c r="I3034" s="1" t="s">
        <v>778</v>
      </c>
      <c r="J3034" s="2">
        <v>0.22</v>
      </c>
      <c r="K3034" s="1" t="s">
        <v>48832</v>
      </c>
      <c r="L3034" s="1" t="s">
        <v>48833</v>
      </c>
      <c r="P3034" s="1" t="s">
        <v>375</v>
      </c>
      <c r="R3034" s="1" t="s">
        <v>781</v>
      </c>
      <c r="S3034" s="1" t="s">
        <v>782</v>
      </c>
      <c r="W3034" s="1" t="s">
        <v>430</v>
      </c>
      <c r="AG3034" s="1" t="s">
        <v>783</v>
      </c>
      <c r="AH3034" s="1" t="s">
        <v>784</v>
      </c>
      <c r="AM3034" s="1" t="s">
        <v>356</v>
      </c>
      <c r="AN3034" s="1" t="s">
        <v>785</v>
      </c>
      <c r="AO3034" s="1" t="s">
        <v>786</v>
      </c>
      <c r="AR3034" s="1" t="s">
        <v>787</v>
      </c>
      <c r="AT3034" s="1" t="s">
        <v>788</v>
      </c>
      <c r="BA3034" s="1" t="s">
        <v>789</v>
      </c>
      <c r="BC3034" s="2">
        <v>25.99</v>
      </c>
      <c r="BF3034" s="1" t="s">
        <v>48834</v>
      </c>
      <c r="BG3034" s="1" t="s">
        <v>48835</v>
      </c>
      <c r="BH3034" s="1" t="s">
        <v>48836</v>
      </c>
      <c r="BI3034" s="1" t="s">
        <v>48837</v>
      </c>
      <c r="BJ3034" s="1" t="s">
        <v>48838</v>
      </c>
      <c r="BK3034" s="1" t="s">
        <v>48839</v>
      </c>
      <c r="BL3034" s="1" t="s">
        <v>48840</v>
      </c>
      <c r="BS3034" s="1" t="s">
        <v>798</v>
      </c>
      <c r="BZ3034" s="1" t="s">
        <v>799</v>
      </c>
      <c r="CI3034" s="2">
        <v>2024</v>
      </c>
      <c r="CL3034" s="1" t="s">
        <v>800</v>
      </c>
      <c r="CM3034" s="1" t="s">
        <v>801</v>
      </c>
      <c r="CU3034" s="1" t="s">
        <v>363</v>
      </c>
      <c r="CX3034" s="1" t="s">
        <v>423</v>
      </c>
      <c r="DA3034" s="1" t="s">
        <v>802</v>
      </c>
      <c r="DC3034" s="1" t="s">
        <v>493</v>
      </c>
      <c r="DE3034" s="1" t="s">
        <v>803</v>
      </c>
      <c r="DF3034" s="1" t="s">
        <v>804</v>
      </c>
      <c r="DG3034" s="1" t="s">
        <v>48841</v>
      </c>
      <c r="DH3034" s="1" t="s">
        <v>48842</v>
      </c>
      <c r="DI3034" s="1" t="s">
        <v>48843</v>
      </c>
      <c r="DJ3034" s="1" t="s">
        <v>48844</v>
      </c>
      <c r="DK3034" s="1" t="s">
        <v>48845</v>
      </c>
      <c r="DO3034" s="21" t="s">
        <v>810</v>
      </c>
      <c r="DS3034" s="1" t="s">
        <v>834</v>
      </c>
      <c r="DT3034" s="1" t="s">
        <v>813</v>
      </c>
      <c r="DZ3034" s="1" t="s">
        <v>416</v>
      </c>
      <c r="EH3034" s="1" t="s">
        <v>25539</v>
      </c>
      <c r="EI3034" s="1" t="s">
        <v>427</v>
      </c>
      <c r="EN3034" s="1" t="s">
        <v>48830</v>
      </c>
      <c r="EO3034" s="1" t="s">
        <v>295</v>
      </c>
      <c r="EP3034" s="1" t="s">
        <v>301</v>
      </c>
      <c r="EQ3034" s="1" t="s">
        <v>295</v>
      </c>
      <c r="ER3034" s="1" t="s">
        <v>48846</v>
      </c>
      <c r="FO3034" s="2" t="s">
        <v>371</v>
      </c>
    </row>
    <row r="3035" spans="4:171">
      <c r="D3035" s="1" t="s">
        <v>48847</v>
      </c>
      <c r="E3035" s="1" t="s">
        <v>48848</v>
      </c>
      <c r="F3035" s="1" t="s">
        <v>349</v>
      </c>
      <c r="G3035" s="1"/>
      <c r="H3035" s="2">
        <v>28.99</v>
      </c>
      <c r="I3035" s="1" t="s">
        <v>778</v>
      </c>
      <c r="J3035" s="2">
        <v>0.3</v>
      </c>
      <c r="K3035" s="1" t="s">
        <v>48849</v>
      </c>
      <c r="L3035" s="1" t="s">
        <v>48850</v>
      </c>
      <c r="P3035" s="1" t="s">
        <v>375</v>
      </c>
      <c r="R3035" s="1" t="s">
        <v>781</v>
      </c>
      <c r="S3035" s="1" t="s">
        <v>782</v>
      </c>
      <c r="W3035" s="1" t="s">
        <v>376</v>
      </c>
      <c r="AG3035" s="1" t="s">
        <v>783</v>
      </c>
      <c r="AH3035" s="1" t="s">
        <v>784</v>
      </c>
      <c r="AM3035" s="1" t="s">
        <v>356</v>
      </c>
      <c r="AN3035" s="1" t="s">
        <v>785</v>
      </c>
      <c r="AO3035" s="1" t="s">
        <v>786</v>
      </c>
      <c r="AR3035" s="1" t="s">
        <v>787</v>
      </c>
      <c r="AT3035" s="1" t="s">
        <v>788</v>
      </c>
      <c r="BA3035" s="1" t="s">
        <v>789</v>
      </c>
      <c r="BC3035" s="2">
        <v>28.99</v>
      </c>
      <c r="BF3035" s="1" t="s">
        <v>48851</v>
      </c>
      <c r="BG3035" s="1" t="s">
        <v>48852</v>
      </c>
      <c r="BH3035" s="1" t="s">
        <v>48853</v>
      </c>
      <c r="BI3035" s="1" t="s">
        <v>48854</v>
      </c>
      <c r="BJ3035" s="1" t="s">
        <v>48855</v>
      </c>
      <c r="BK3035" s="1" t="s">
        <v>48856</v>
      </c>
      <c r="BL3035" s="1" t="s">
        <v>48857</v>
      </c>
      <c r="BM3035" s="1" t="s">
        <v>48858</v>
      </c>
      <c r="BS3035" s="1" t="s">
        <v>798</v>
      </c>
      <c r="BZ3035" s="1" t="s">
        <v>799</v>
      </c>
      <c r="CI3035" s="2">
        <v>2024</v>
      </c>
      <c r="CL3035" s="1" t="s">
        <v>800</v>
      </c>
      <c r="CM3035" s="1" t="s">
        <v>801</v>
      </c>
      <c r="CU3035" s="1" t="s">
        <v>363</v>
      </c>
      <c r="CX3035" s="1" t="s">
        <v>423</v>
      </c>
      <c r="DA3035" s="1" t="s">
        <v>802</v>
      </c>
      <c r="DC3035" s="1" t="s">
        <v>389</v>
      </c>
      <c r="DE3035" s="1" t="s">
        <v>803</v>
      </c>
      <c r="DF3035" s="1" t="s">
        <v>804</v>
      </c>
      <c r="DG3035" s="1" t="s">
        <v>48859</v>
      </c>
      <c r="DH3035" s="1" t="s">
        <v>48860</v>
      </c>
      <c r="DI3035" s="1" t="s">
        <v>48861</v>
      </c>
      <c r="DJ3035" s="1" t="s">
        <v>48862</v>
      </c>
      <c r="DK3035" s="1" t="s">
        <v>1596</v>
      </c>
      <c r="DO3035" s="21" t="s">
        <v>810</v>
      </c>
      <c r="DS3035" s="1" t="s">
        <v>834</v>
      </c>
      <c r="DT3035" s="1" t="s">
        <v>813</v>
      </c>
      <c r="DZ3035" s="1" t="s">
        <v>416</v>
      </c>
      <c r="EH3035" s="1" t="s">
        <v>814</v>
      </c>
      <c r="EI3035" s="1" t="s">
        <v>427</v>
      </c>
      <c r="EN3035" s="1" t="s">
        <v>48847</v>
      </c>
      <c r="EO3035" s="1" t="s">
        <v>295</v>
      </c>
      <c r="EP3035" s="1" t="s">
        <v>301</v>
      </c>
      <c r="EQ3035" s="1" t="s">
        <v>295</v>
      </c>
      <c r="ER3035" s="1" t="s">
        <v>48863</v>
      </c>
      <c r="FO3035" s="2" t="s">
        <v>371</v>
      </c>
    </row>
    <row r="3036" spans="4:171">
      <c r="D3036" s="1" t="s">
        <v>48864</v>
      </c>
      <c r="E3036" s="1" t="s">
        <v>48865</v>
      </c>
      <c r="F3036" s="1" t="s">
        <v>349</v>
      </c>
      <c r="G3036" s="1"/>
      <c r="H3036" s="2">
        <v>47.99</v>
      </c>
      <c r="I3036" s="1" t="s">
        <v>778</v>
      </c>
      <c r="J3036" s="2">
        <v>1.26</v>
      </c>
      <c r="K3036" s="1" t="s">
        <v>48866</v>
      </c>
      <c r="L3036" s="1" t="s">
        <v>48867</v>
      </c>
      <c r="P3036" s="1" t="s">
        <v>375</v>
      </c>
      <c r="R3036" s="1" t="s">
        <v>781</v>
      </c>
      <c r="S3036" s="1" t="s">
        <v>782</v>
      </c>
      <c r="W3036" s="1" t="s">
        <v>396</v>
      </c>
      <c r="AG3036" s="1" t="s">
        <v>783</v>
      </c>
      <c r="AH3036" s="1" t="s">
        <v>784</v>
      </c>
      <c r="AM3036" s="1" t="s">
        <v>356</v>
      </c>
      <c r="AN3036" s="1" t="s">
        <v>785</v>
      </c>
      <c r="AO3036" s="1" t="s">
        <v>786</v>
      </c>
      <c r="AR3036" s="1" t="s">
        <v>787</v>
      </c>
      <c r="AT3036" s="1" t="s">
        <v>788</v>
      </c>
      <c r="BA3036" s="1" t="s">
        <v>789</v>
      </c>
      <c r="BC3036" s="2">
        <v>47.99</v>
      </c>
      <c r="BF3036" s="1" t="s">
        <v>48868</v>
      </c>
      <c r="BG3036" s="1" t="s">
        <v>48869</v>
      </c>
      <c r="BH3036" s="1" t="s">
        <v>48870</v>
      </c>
      <c r="BI3036" s="1" t="s">
        <v>48871</v>
      </c>
      <c r="BJ3036" s="1" t="s">
        <v>48872</v>
      </c>
      <c r="BK3036" s="1" t="s">
        <v>48873</v>
      </c>
      <c r="BL3036" s="1" t="s">
        <v>48874</v>
      </c>
      <c r="BS3036" s="1" t="s">
        <v>798</v>
      </c>
      <c r="BZ3036" s="1" t="s">
        <v>799</v>
      </c>
      <c r="CI3036" s="2">
        <v>2024</v>
      </c>
      <c r="CL3036" s="1" t="s">
        <v>800</v>
      </c>
      <c r="CM3036" s="1" t="s">
        <v>801</v>
      </c>
      <c r="CU3036" s="1" t="s">
        <v>363</v>
      </c>
      <c r="CX3036" s="1" t="s">
        <v>423</v>
      </c>
      <c r="DA3036" s="1" t="s">
        <v>802</v>
      </c>
      <c r="DC3036" s="1" t="s">
        <v>866</v>
      </c>
      <c r="DE3036" s="1" t="s">
        <v>803</v>
      </c>
      <c r="DF3036" s="1" t="s">
        <v>804</v>
      </c>
      <c r="DG3036" s="1" t="s">
        <v>48161</v>
      </c>
      <c r="DH3036" s="1" t="s">
        <v>48875</v>
      </c>
      <c r="DI3036" s="1" t="s">
        <v>48876</v>
      </c>
      <c r="DJ3036" s="1" t="s">
        <v>48877</v>
      </c>
      <c r="DK3036" s="1" t="s">
        <v>48878</v>
      </c>
      <c r="DO3036" s="21" t="s">
        <v>810</v>
      </c>
      <c r="DS3036" s="1" t="s">
        <v>834</v>
      </c>
      <c r="DT3036" s="1" t="s">
        <v>813</v>
      </c>
      <c r="DZ3036" s="1" t="s">
        <v>416</v>
      </c>
      <c r="EH3036" s="1" t="s">
        <v>814</v>
      </c>
      <c r="EI3036" s="1" t="s">
        <v>427</v>
      </c>
      <c r="EN3036" s="1" t="s">
        <v>48864</v>
      </c>
      <c r="EO3036" s="1" t="s">
        <v>295</v>
      </c>
      <c r="EP3036" s="1" t="s">
        <v>301</v>
      </c>
      <c r="EQ3036" s="1" t="s">
        <v>295</v>
      </c>
      <c r="ER3036" s="1" t="s">
        <v>48879</v>
      </c>
      <c r="FO3036" s="2" t="s">
        <v>371</v>
      </c>
    </row>
    <row r="3037" spans="4:171">
      <c r="D3037" s="1" t="s">
        <v>48880</v>
      </c>
      <c r="E3037" s="1" t="s">
        <v>48881</v>
      </c>
      <c r="F3037" s="1" t="s">
        <v>349</v>
      </c>
      <c r="G3037" s="1"/>
      <c r="H3037" s="2">
        <v>20.99</v>
      </c>
      <c r="I3037" s="1" t="s">
        <v>778</v>
      </c>
      <c r="J3037" s="2">
        <v>0.06</v>
      </c>
      <c r="K3037" s="1" t="s">
        <v>48882</v>
      </c>
      <c r="L3037" s="1" t="s">
        <v>48883</v>
      </c>
      <c r="P3037" s="1" t="s">
        <v>375</v>
      </c>
      <c r="R3037" s="1" t="s">
        <v>781</v>
      </c>
      <c r="S3037" s="1" t="s">
        <v>782</v>
      </c>
      <c r="W3037" s="1" t="s">
        <v>414</v>
      </c>
      <c r="AG3037" s="1" t="s">
        <v>783</v>
      </c>
      <c r="AH3037" s="1" t="s">
        <v>784</v>
      </c>
      <c r="AM3037" s="1" t="s">
        <v>356</v>
      </c>
      <c r="AN3037" s="1" t="s">
        <v>785</v>
      </c>
      <c r="AO3037" s="1" t="s">
        <v>786</v>
      </c>
      <c r="AR3037" s="1" t="s">
        <v>787</v>
      </c>
      <c r="AT3037" s="1" t="s">
        <v>788</v>
      </c>
      <c r="BA3037" s="1" t="s">
        <v>789</v>
      </c>
      <c r="BC3037" s="2">
        <v>20.99</v>
      </c>
      <c r="BF3037" s="1" t="s">
        <v>48884</v>
      </c>
      <c r="BG3037" s="1" t="s">
        <v>48885</v>
      </c>
      <c r="BH3037" s="1" t="s">
        <v>48886</v>
      </c>
      <c r="BI3037" s="1" t="s">
        <v>48887</v>
      </c>
      <c r="BJ3037" s="1" t="s">
        <v>48888</v>
      </c>
      <c r="BK3037" s="1" t="s">
        <v>48889</v>
      </c>
      <c r="BL3037" s="1" t="s">
        <v>48890</v>
      </c>
      <c r="BS3037" s="1" t="s">
        <v>798</v>
      </c>
      <c r="BZ3037" s="1" t="s">
        <v>799</v>
      </c>
      <c r="CI3037" s="2">
        <v>2024</v>
      </c>
      <c r="CL3037" s="1" t="s">
        <v>800</v>
      </c>
      <c r="CM3037" s="1" t="s">
        <v>801</v>
      </c>
      <c r="CU3037" s="1" t="s">
        <v>363</v>
      </c>
      <c r="CX3037" s="1" t="s">
        <v>423</v>
      </c>
      <c r="DA3037" s="1" t="s">
        <v>802</v>
      </c>
      <c r="DC3037" s="1" t="s">
        <v>3480</v>
      </c>
      <c r="DE3037" s="1" t="s">
        <v>803</v>
      </c>
      <c r="DF3037" s="1" t="s">
        <v>804</v>
      </c>
      <c r="DG3037" s="1" t="s">
        <v>48891</v>
      </c>
      <c r="DH3037" s="1" t="s">
        <v>48892</v>
      </c>
      <c r="DI3037" s="1" t="s">
        <v>48893</v>
      </c>
      <c r="DJ3037" s="1" t="s">
        <v>48894</v>
      </c>
      <c r="DK3037" s="1" t="s">
        <v>48895</v>
      </c>
      <c r="DO3037" s="21" t="s">
        <v>810</v>
      </c>
      <c r="DS3037" s="1" t="s">
        <v>834</v>
      </c>
      <c r="DT3037" s="1" t="s">
        <v>813</v>
      </c>
      <c r="DZ3037" s="1" t="s">
        <v>416</v>
      </c>
      <c r="EH3037" s="1" t="s">
        <v>814</v>
      </c>
      <c r="EI3037" s="1" t="s">
        <v>427</v>
      </c>
      <c r="EN3037" s="1" t="s">
        <v>48880</v>
      </c>
      <c r="EO3037" s="1" t="s">
        <v>295</v>
      </c>
      <c r="EP3037" s="1" t="s">
        <v>301</v>
      </c>
      <c r="EQ3037" s="1" t="s">
        <v>295</v>
      </c>
      <c r="ER3037" s="1" t="s">
        <v>48896</v>
      </c>
      <c r="FO3037" s="2" t="s">
        <v>371</v>
      </c>
    </row>
    <row r="3038" spans="4:171">
      <c r="D3038" s="1" t="s">
        <v>48897</v>
      </c>
      <c r="E3038" s="1" t="s">
        <v>47662</v>
      </c>
      <c r="F3038" s="1" t="s">
        <v>349</v>
      </c>
      <c r="G3038" s="1"/>
      <c r="H3038" s="2">
        <v>25.99</v>
      </c>
      <c r="I3038" s="1" t="s">
        <v>778</v>
      </c>
      <c r="J3038" s="2">
        <v>0.44</v>
      </c>
      <c r="K3038" s="1" t="s">
        <v>48898</v>
      </c>
      <c r="L3038" s="1" t="s">
        <v>48899</v>
      </c>
      <c r="P3038" s="1" t="s">
        <v>375</v>
      </c>
      <c r="R3038" s="1" t="s">
        <v>781</v>
      </c>
      <c r="S3038" s="1" t="s">
        <v>782</v>
      </c>
      <c r="W3038" s="1" t="s">
        <v>430</v>
      </c>
      <c r="AG3038" s="21" t="s">
        <v>783</v>
      </c>
      <c r="AH3038" s="21" t="s">
        <v>784</v>
      </c>
      <c r="AM3038" s="1" t="s">
        <v>356</v>
      </c>
      <c r="AN3038" s="21" t="s">
        <v>785</v>
      </c>
      <c r="AO3038" s="21" t="s">
        <v>786</v>
      </c>
      <c r="AR3038" s="21" t="s">
        <v>787</v>
      </c>
      <c r="AT3038" s="1" t="s">
        <v>788</v>
      </c>
      <c r="BA3038" s="21" t="s">
        <v>789</v>
      </c>
      <c r="BC3038" s="2">
        <v>25.99</v>
      </c>
      <c r="BF3038" s="1" t="s">
        <v>48900</v>
      </c>
      <c r="BG3038" s="1" t="s">
        <v>48901</v>
      </c>
      <c r="BH3038" s="1" t="s">
        <v>48902</v>
      </c>
      <c r="BI3038" s="1" t="s">
        <v>48903</v>
      </c>
      <c r="BJ3038" s="1" t="s">
        <v>48904</v>
      </c>
      <c r="BS3038" s="21" t="s">
        <v>798</v>
      </c>
      <c r="BZ3038" s="21" t="s">
        <v>799</v>
      </c>
      <c r="CI3038" s="2">
        <v>2024</v>
      </c>
      <c r="CL3038" s="21" t="s">
        <v>800</v>
      </c>
      <c r="CM3038" s="21" t="s">
        <v>801</v>
      </c>
      <c r="CU3038" s="1" t="s">
        <v>363</v>
      </c>
      <c r="CX3038" s="1" t="s">
        <v>423</v>
      </c>
      <c r="DA3038" s="21" t="s">
        <v>802</v>
      </c>
      <c r="DC3038" s="1" t="s">
        <v>408</v>
      </c>
      <c r="DE3038" s="1" t="s">
        <v>803</v>
      </c>
      <c r="DF3038" s="1" t="s">
        <v>804</v>
      </c>
      <c r="DG3038" s="1" t="s">
        <v>48905</v>
      </c>
      <c r="DH3038" s="1" t="s">
        <v>47674</v>
      </c>
      <c r="DI3038" s="1" t="s">
        <v>48906</v>
      </c>
      <c r="DJ3038" s="1" t="s">
        <v>47676</v>
      </c>
      <c r="DK3038" s="1" t="s">
        <v>48907</v>
      </c>
      <c r="DO3038" s="21" t="s">
        <v>810</v>
      </c>
      <c r="DS3038" s="1" t="s">
        <v>834</v>
      </c>
      <c r="DT3038" s="1" t="s">
        <v>813</v>
      </c>
      <c r="DZ3038" s="1" t="s">
        <v>416</v>
      </c>
      <c r="EH3038" s="1" t="s">
        <v>814</v>
      </c>
      <c r="EI3038" s="1" t="s">
        <v>427</v>
      </c>
      <c r="EN3038" s="1" t="s">
        <v>48897</v>
      </c>
      <c r="EO3038" s="1" t="s">
        <v>295</v>
      </c>
      <c r="EP3038" s="1" t="s">
        <v>301</v>
      </c>
      <c r="EQ3038" s="1" t="s">
        <v>295</v>
      </c>
      <c r="ER3038" s="1" t="s">
        <v>48908</v>
      </c>
      <c r="FO3038" s="2" t="s">
        <v>371</v>
      </c>
    </row>
    <row r="3039" spans="4:171">
      <c r="D3039" s="1" t="s">
        <v>48909</v>
      </c>
      <c r="E3039" s="1" t="s">
        <v>48910</v>
      </c>
      <c r="F3039" s="1" t="s">
        <v>349</v>
      </c>
      <c r="G3039" s="1"/>
      <c r="H3039" s="2">
        <v>25.99</v>
      </c>
      <c r="I3039" s="1" t="s">
        <v>778</v>
      </c>
      <c r="J3039" s="2">
        <v>0.48</v>
      </c>
      <c r="K3039" s="1" t="s">
        <v>48911</v>
      </c>
      <c r="L3039" s="1" t="s">
        <v>48912</v>
      </c>
      <c r="P3039" s="1" t="s">
        <v>375</v>
      </c>
      <c r="R3039" s="1" t="s">
        <v>781</v>
      </c>
      <c r="S3039" s="1" t="s">
        <v>782</v>
      </c>
      <c r="W3039" s="1" t="s">
        <v>376</v>
      </c>
      <c r="AG3039" s="1" t="s">
        <v>783</v>
      </c>
      <c r="AH3039" s="1" t="s">
        <v>784</v>
      </c>
      <c r="AM3039" s="1" t="s">
        <v>356</v>
      </c>
      <c r="AN3039" s="1" t="s">
        <v>785</v>
      </c>
      <c r="AO3039" s="1" t="s">
        <v>786</v>
      </c>
      <c r="AR3039" s="1" t="s">
        <v>787</v>
      </c>
      <c r="AT3039" s="1" t="s">
        <v>788</v>
      </c>
      <c r="BA3039" s="1" t="s">
        <v>789</v>
      </c>
      <c r="BC3039" s="2">
        <v>25.99</v>
      </c>
      <c r="BF3039" s="1" t="s">
        <v>48913</v>
      </c>
      <c r="BG3039" s="1" t="s">
        <v>48914</v>
      </c>
      <c r="BH3039" s="1" t="s">
        <v>48915</v>
      </c>
      <c r="BI3039" s="1" t="s">
        <v>48916</v>
      </c>
      <c r="BJ3039" s="1" t="s">
        <v>48917</v>
      </c>
      <c r="BS3039" s="1" t="s">
        <v>798</v>
      </c>
      <c r="BZ3039" s="1" t="s">
        <v>799</v>
      </c>
      <c r="CI3039" s="2">
        <v>2024</v>
      </c>
      <c r="CL3039" s="1" t="s">
        <v>800</v>
      </c>
      <c r="CM3039" s="1" t="s">
        <v>801</v>
      </c>
      <c r="CU3039" s="1" t="s">
        <v>363</v>
      </c>
      <c r="CX3039" s="1" t="s">
        <v>423</v>
      </c>
      <c r="DA3039" s="1" t="s">
        <v>802</v>
      </c>
      <c r="DC3039" s="1" t="s">
        <v>498</v>
      </c>
      <c r="DE3039" s="1" t="s">
        <v>803</v>
      </c>
      <c r="DF3039" s="1" t="s">
        <v>804</v>
      </c>
      <c r="DG3039" s="1" t="s">
        <v>48918</v>
      </c>
      <c r="DH3039" s="1" t="s">
        <v>47674</v>
      </c>
      <c r="DI3039" s="1" t="s">
        <v>48906</v>
      </c>
      <c r="DJ3039" s="1" t="s">
        <v>47676</v>
      </c>
      <c r="DK3039" s="1" t="s">
        <v>48919</v>
      </c>
      <c r="DO3039" s="21" t="s">
        <v>810</v>
      </c>
      <c r="DS3039" s="1" t="s">
        <v>834</v>
      </c>
      <c r="DT3039" s="1" t="s">
        <v>813</v>
      </c>
      <c r="DZ3039" s="1" t="s">
        <v>416</v>
      </c>
      <c r="EH3039" s="1" t="s">
        <v>814</v>
      </c>
      <c r="EI3039" s="1" t="s">
        <v>427</v>
      </c>
      <c r="EN3039" s="1" t="s">
        <v>48909</v>
      </c>
      <c r="EO3039" s="1" t="s">
        <v>295</v>
      </c>
      <c r="EP3039" s="1" t="s">
        <v>301</v>
      </c>
      <c r="EQ3039" s="1" t="s">
        <v>295</v>
      </c>
      <c r="ER3039" s="1" t="s">
        <v>48920</v>
      </c>
      <c r="FO3039" s="2" t="s">
        <v>371</v>
      </c>
    </row>
    <row r="3040" spans="4:171">
      <c r="D3040" s="1" t="s">
        <v>48921</v>
      </c>
      <c r="E3040" s="1" t="s">
        <v>48922</v>
      </c>
      <c r="F3040" s="1" t="s">
        <v>349</v>
      </c>
      <c r="G3040" s="1"/>
      <c r="H3040" s="2">
        <v>25.99</v>
      </c>
      <c r="I3040" s="1" t="s">
        <v>778</v>
      </c>
      <c r="J3040" s="2">
        <v>0.45</v>
      </c>
      <c r="K3040" s="1" t="s">
        <v>48923</v>
      </c>
      <c r="L3040" s="1" t="s">
        <v>48924</v>
      </c>
      <c r="P3040" s="1" t="s">
        <v>375</v>
      </c>
      <c r="R3040" s="1" t="s">
        <v>781</v>
      </c>
      <c r="S3040" s="1" t="s">
        <v>782</v>
      </c>
      <c r="W3040" s="1" t="s">
        <v>396</v>
      </c>
      <c r="AG3040" s="1" t="s">
        <v>783</v>
      </c>
      <c r="AH3040" s="1" t="s">
        <v>784</v>
      </c>
      <c r="AM3040" s="1" t="s">
        <v>356</v>
      </c>
      <c r="AN3040" s="1" t="s">
        <v>785</v>
      </c>
      <c r="AO3040" s="1" t="s">
        <v>786</v>
      </c>
      <c r="AR3040" s="1" t="s">
        <v>787</v>
      </c>
      <c r="AT3040" s="1" t="s">
        <v>788</v>
      </c>
      <c r="BA3040" s="1" t="s">
        <v>789</v>
      </c>
      <c r="BC3040" s="2">
        <v>25.99</v>
      </c>
      <c r="BF3040" s="1" t="s">
        <v>48925</v>
      </c>
      <c r="BG3040" s="1" t="s">
        <v>48926</v>
      </c>
      <c r="BH3040" s="1" t="s">
        <v>48927</v>
      </c>
      <c r="BI3040" s="1" t="s">
        <v>48928</v>
      </c>
      <c r="BJ3040" s="1" t="s">
        <v>48929</v>
      </c>
      <c r="BS3040" s="1" t="s">
        <v>798</v>
      </c>
      <c r="BZ3040" s="1" t="s">
        <v>799</v>
      </c>
      <c r="CI3040" s="2">
        <v>2024</v>
      </c>
      <c r="CL3040" s="1" t="s">
        <v>800</v>
      </c>
      <c r="CM3040" s="1" t="s">
        <v>801</v>
      </c>
      <c r="CU3040" s="1" t="s">
        <v>363</v>
      </c>
      <c r="CX3040" s="1" t="s">
        <v>423</v>
      </c>
      <c r="DA3040" s="1" t="s">
        <v>802</v>
      </c>
      <c r="DC3040" s="1" t="s">
        <v>508</v>
      </c>
      <c r="DE3040" s="1" t="s">
        <v>803</v>
      </c>
      <c r="DF3040" s="1" t="s">
        <v>804</v>
      </c>
      <c r="DG3040" s="1" t="s">
        <v>48930</v>
      </c>
      <c r="DH3040" s="1" t="s">
        <v>47674</v>
      </c>
      <c r="DI3040" s="1" t="s">
        <v>48906</v>
      </c>
      <c r="DJ3040" s="1" t="s">
        <v>47676</v>
      </c>
      <c r="DK3040" s="1" t="s">
        <v>48931</v>
      </c>
      <c r="DO3040" s="21" t="s">
        <v>810</v>
      </c>
      <c r="DS3040" s="1" t="s">
        <v>834</v>
      </c>
      <c r="DT3040" s="1" t="s">
        <v>813</v>
      </c>
      <c r="DZ3040" s="1" t="s">
        <v>416</v>
      </c>
      <c r="EH3040" s="1" t="s">
        <v>814</v>
      </c>
      <c r="EI3040" s="1" t="s">
        <v>427</v>
      </c>
      <c r="EN3040" s="1" t="s">
        <v>48921</v>
      </c>
      <c r="EO3040" s="1" t="s">
        <v>295</v>
      </c>
      <c r="EP3040" s="1" t="s">
        <v>301</v>
      </c>
      <c r="EQ3040" s="1" t="s">
        <v>295</v>
      </c>
      <c r="ER3040" s="1" t="s">
        <v>48932</v>
      </c>
      <c r="FO3040" s="2" t="s">
        <v>371</v>
      </c>
    </row>
    <row r="3041" spans="4:171">
      <c r="D3041" s="1" t="s">
        <v>48933</v>
      </c>
      <c r="E3041" s="1" t="s">
        <v>48934</v>
      </c>
      <c r="F3041" s="1" t="s">
        <v>349</v>
      </c>
      <c r="G3041" s="1"/>
      <c r="H3041" s="2">
        <v>25.99</v>
      </c>
      <c r="I3041" s="1" t="s">
        <v>778</v>
      </c>
      <c r="J3041" s="2">
        <v>0.48</v>
      </c>
      <c r="K3041" s="1" t="s">
        <v>48935</v>
      </c>
      <c r="L3041" s="1" t="s">
        <v>48936</v>
      </c>
      <c r="P3041" s="1" t="s">
        <v>375</v>
      </c>
      <c r="R3041" s="1" t="s">
        <v>781</v>
      </c>
      <c r="S3041" s="1" t="s">
        <v>782</v>
      </c>
      <c r="W3041" s="1" t="s">
        <v>414</v>
      </c>
      <c r="AG3041" s="1" t="s">
        <v>783</v>
      </c>
      <c r="AH3041" s="1" t="s">
        <v>784</v>
      </c>
      <c r="AM3041" s="1" t="s">
        <v>356</v>
      </c>
      <c r="AN3041" s="1" t="s">
        <v>785</v>
      </c>
      <c r="AO3041" s="1" t="s">
        <v>786</v>
      </c>
      <c r="AR3041" s="1" t="s">
        <v>787</v>
      </c>
      <c r="AT3041" s="1" t="s">
        <v>788</v>
      </c>
      <c r="BA3041" s="1" t="s">
        <v>789</v>
      </c>
      <c r="BC3041" s="2">
        <v>25.99</v>
      </c>
      <c r="BF3041" s="1" t="s">
        <v>48937</v>
      </c>
      <c r="BG3041" s="1" t="s">
        <v>48938</v>
      </c>
      <c r="BH3041" s="1" t="s">
        <v>48939</v>
      </c>
      <c r="BI3041" s="1" t="s">
        <v>48940</v>
      </c>
      <c r="BJ3041" s="1" t="s">
        <v>48941</v>
      </c>
      <c r="BS3041" s="1" t="s">
        <v>798</v>
      </c>
      <c r="BZ3041" s="1" t="s">
        <v>799</v>
      </c>
      <c r="CI3041" s="2">
        <v>2024</v>
      </c>
      <c r="CL3041" s="1" t="s">
        <v>800</v>
      </c>
      <c r="CM3041" s="1" t="s">
        <v>801</v>
      </c>
      <c r="CU3041" s="1" t="s">
        <v>363</v>
      </c>
      <c r="CX3041" s="1" t="s">
        <v>423</v>
      </c>
      <c r="DA3041" s="1" t="s">
        <v>802</v>
      </c>
      <c r="DC3041" s="1" t="s">
        <v>408</v>
      </c>
      <c r="DE3041" s="1" t="s">
        <v>803</v>
      </c>
      <c r="DF3041" s="1" t="s">
        <v>804</v>
      </c>
      <c r="DG3041" s="1" t="s">
        <v>48942</v>
      </c>
      <c r="DH3041" s="1" t="s">
        <v>47674</v>
      </c>
      <c r="DI3041" s="1" t="s">
        <v>48906</v>
      </c>
      <c r="DJ3041" s="1" t="s">
        <v>47676</v>
      </c>
      <c r="DK3041" s="1" t="s">
        <v>48943</v>
      </c>
      <c r="DO3041" s="21" t="s">
        <v>810</v>
      </c>
      <c r="DS3041" s="1" t="s">
        <v>834</v>
      </c>
      <c r="DT3041" s="1" t="s">
        <v>813</v>
      </c>
      <c r="DZ3041" s="1" t="s">
        <v>416</v>
      </c>
      <c r="EH3041" s="1" t="s">
        <v>814</v>
      </c>
      <c r="EI3041" s="1" t="s">
        <v>427</v>
      </c>
      <c r="EN3041" s="1" t="s">
        <v>48933</v>
      </c>
      <c r="EO3041" s="1" t="s">
        <v>295</v>
      </c>
      <c r="EP3041" s="1" t="s">
        <v>301</v>
      </c>
      <c r="EQ3041" s="1" t="s">
        <v>295</v>
      </c>
      <c r="ER3041" s="1" t="s">
        <v>48944</v>
      </c>
      <c r="FO3041" s="2" t="s">
        <v>371</v>
      </c>
    </row>
    <row r="3042" spans="4:171">
      <c r="D3042" s="1" t="s">
        <v>48945</v>
      </c>
      <c r="E3042" s="1" t="s">
        <v>48946</v>
      </c>
      <c r="F3042" s="1" t="s">
        <v>349</v>
      </c>
      <c r="G3042" s="1"/>
      <c r="H3042" s="2">
        <v>27.99</v>
      </c>
      <c r="I3042" s="1" t="s">
        <v>778</v>
      </c>
      <c r="J3042" s="2">
        <v>0.57</v>
      </c>
      <c r="K3042" s="1" t="s">
        <v>48947</v>
      </c>
      <c r="L3042" s="1" t="s">
        <v>48948</v>
      </c>
      <c r="P3042" s="1" t="s">
        <v>375</v>
      </c>
      <c r="R3042" s="1" t="s">
        <v>781</v>
      </c>
      <c r="S3042" s="1" t="s">
        <v>782</v>
      </c>
      <c r="W3042" s="1" t="s">
        <v>430</v>
      </c>
      <c r="AG3042" s="1" t="s">
        <v>783</v>
      </c>
      <c r="AH3042" s="1" t="s">
        <v>784</v>
      </c>
      <c r="AM3042" s="1" t="s">
        <v>356</v>
      </c>
      <c r="AN3042" s="1" t="s">
        <v>785</v>
      </c>
      <c r="AO3042" s="1" t="s">
        <v>786</v>
      </c>
      <c r="AR3042" s="1" t="s">
        <v>787</v>
      </c>
      <c r="AT3042" s="1" t="s">
        <v>788</v>
      </c>
      <c r="BA3042" s="1" t="s">
        <v>789</v>
      </c>
      <c r="BC3042" s="2">
        <v>27.99</v>
      </c>
      <c r="BF3042" s="1" t="s">
        <v>48949</v>
      </c>
      <c r="BG3042" s="1" t="s">
        <v>48950</v>
      </c>
      <c r="BH3042" s="1" t="s">
        <v>48951</v>
      </c>
      <c r="BI3042" s="1" t="s">
        <v>48952</v>
      </c>
      <c r="BJ3042" s="1" t="s">
        <v>48953</v>
      </c>
      <c r="BK3042" s="1" t="s">
        <v>48954</v>
      </c>
      <c r="BL3042" s="1" t="s">
        <v>48955</v>
      </c>
      <c r="BM3042" s="1" t="s">
        <v>48956</v>
      </c>
      <c r="BS3042" s="1" t="s">
        <v>798</v>
      </c>
      <c r="BZ3042" s="1" t="s">
        <v>799</v>
      </c>
      <c r="CI3042" s="2">
        <v>2024</v>
      </c>
      <c r="CL3042" s="1" t="s">
        <v>800</v>
      </c>
      <c r="CM3042" s="1" t="s">
        <v>801</v>
      </c>
      <c r="CU3042" s="1" t="s">
        <v>363</v>
      </c>
      <c r="CX3042" s="1" t="s">
        <v>423</v>
      </c>
      <c r="DA3042" s="1" t="s">
        <v>802</v>
      </c>
      <c r="DC3042" s="1" t="s">
        <v>508</v>
      </c>
      <c r="DE3042" s="1" t="s">
        <v>803</v>
      </c>
      <c r="DF3042" s="1" t="s">
        <v>804</v>
      </c>
      <c r="DG3042" s="1" t="s">
        <v>48957</v>
      </c>
      <c r="DH3042" s="1" t="s">
        <v>2336</v>
      </c>
      <c r="DI3042" s="1" t="s">
        <v>48958</v>
      </c>
      <c r="DJ3042" s="1" t="s">
        <v>48959</v>
      </c>
      <c r="DK3042" s="1" t="s">
        <v>48960</v>
      </c>
      <c r="DO3042" s="21" t="s">
        <v>810</v>
      </c>
      <c r="DS3042" s="1" t="s">
        <v>834</v>
      </c>
      <c r="DT3042" s="1" t="s">
        <v>813</v>
      </c>
      <c r="DZ3042" s="1" t="s">
        <v>416</v>
      </c>
      <c r="EH3042" s="1" t="s">
        <v>814</v>
      </c>
      <c r="EI3042" s="1" t="s">
        <v>427</v>
      </c>
      <c r="EN3042" s="1" t="s">
        <v>48945</v>
      </c>
      <c r="EO3042" s="1" t="s">
        <v>295</v>
      </c>
      <c r="EP3042" s="1" t="s">
        <v>301</v>
      </c>
      <c r="EQ3042" s="1" t="s">
        <v>295</v>
      </c>
      <c r="ER3042" s="1" t="s">
        <v>48961</v>
      </c>
      <c r="FO3042" s="2" t="s">
        <v>371</v>
      </c>
    </row>
    <row r="3043" spans="4:171">
      <c r="D3043" s="1" t="s">
        <v>48962</v>
      </c>
      <c r="E3043" s="1" t="s">
        <v>48963</v>
      </c>
      <c r="F3043" s="1" t="s">
        <v>349</v>
      </c>
      <c r="G3043" s="1"/>
      <c r="H3043" s="2">
        <v>36.99</v>
      </c>
      <c r="I3043" s="1" t="s">
        <v>778</v>
      </c>
      <c r="J3043" s="2">
        <v>0.91</v>
      </c>
      <c r="K3043" s="1" t="s">
        <v>48964</v>
      </c>
      <c r="L3043" s="1" t="s">
        <v>48965</v>
      </c>
      <c r="P3043" s="1" t="s">
        <v>375</v>
      </c>
      <c r="R3043" s="1" t="s">
        <v>781</v>
      </c>
      <c r="S3043" s="1" t="s">
        <v>782</v>
      </c>
      <c r="W3043" s="1" t="s">
        <v>376</v>
      </c>
      <c r="AG3043" s="1" t="s">
        <v>783</v>
      </c>
      <c r="AH3043" s="1" t="s">
        <v>784</v>
      </c>
      <c r="AM3043" s="1" t="s">
        <v>356</v>
      </c>
      <c r="AN3043" s="1" t="s">
        <v>785</v>
      </c>
      <c r="AO3043" s="1" t="s">
        <v>786</v>
      </c>
      <c r="AR3043" s="1" t="s">
        <v>787</v>
      </c>
      <c r="AT3043" s="1" t="s">
        <v>788</v>
      </c>
      <c r="BA3043" s="1" t="s">
        <v>789</v>
      </c>
      <c r="BC3043" s="2">
        <v>36.99</v>
      </c>
      <c r="BF3043" s="1" t="s">
        <v>48966</v>
      </c>
      <c r="BG3043" s="1" t="s">
        <v>48967</v>
      </c>
      <c r="BH3043" s="1" t="s">
        <v>48968</v>
      </c>
      <c r="BI3043" s="1" t="s">
        <v>48969</v>
      </c>
      <c r="BS3043" s="1" t="s">
        <v>798</v>
      </c>
      <c r="BZ3043" s="1" t="s">
        <v>799</v>
      </c>
      <c r="CI3043" s="2">
        <v>2024</v>
      </c>
      <c r="CL3043" s="1" t="s">
        <v>800</v>
      </c>
      <c r="CM3043" s="1" t="s">
        <v>801</v>
      </c>
      <c r="CU3043" s="1" t="s">
        <v>363</v>
      </c>
      <c r="CX3043" s="1" t="s">
        <v>423</v>
      </c>
      <c r="DA3043" s="1" t="s">
        <v>802</v>
      </c>
      <c r="DC3043" s="1" t="s">
        <v>508</v>
      </c>
      <c r="DE3043" s="1" t="s">
        <v>803</v>
      </c>
      <c r="DF3043" s="1" t="s">
        <v>804</v>
      </c>
      <c r="DG3043" s="1" t="s">
        <v>48970</v>
      </c>
      <c r="DH3043" s="1" t="s">
        <v>48971</v>
      </c>
      <c r="DI3043" s="1" t="s">
        <v>48972</v>
      </c>
      <c r="DJ3043" s="1" t="s">
        <v>48487</v>
      </c>
      <c r="DK3043" s="1" t="s">
        <v>48973</v>
      </c>
      <c r="DO3043" s="21" t="s">
        <v>810</v>
      </c>
      <c r="DS3043" s="1" t="s">
        <v>834</v>
      </c>
      <c r="DT3043" s="1" t="s">
        <v>813</v>
      </c>
      <c r="DZ3043" s="1" t="s">
        <v>416</v>
      </c>
      <c r="EH3043" s="1" t="s">
        <v>814</v>
      </c>
      <c r="EI3043" s="1" t="s">
        <v>427</v>
      </c>
      <c r="EN3043" s="1" t="s">
        <v>48962</v>
      </c>
      <c r="EO3043" s="1" t="s">
        <v>295</v>
      </c>
      <c r="EP3043" s="1" t="s">
        <v>301</v>
      </c>
      <c r="EQ3043" s="1" t="s">
        <v>295</v>
      </c>
      <c r="ER3043" s="1" t="s">
        <v>48974</v>
      </c>
      <c r="FO3043" s="2" t="s">
        <v>371</v>
      </c>
    </row>
    <row r="3044" spans="4:171">
      <c r="D3044" s="1" t="s">
        <v>48975</v>
      </c>
      <c r="E3044" s="1" t="s">
        <v>48976</v>
      </c>
      <c r="F3044" s="1" t="s">
        <v>349</v>
      </c>
      <c r="G3044" s="1"/>
      <c r="H3044" s="2">
        <v>28.99</v>
      </c>
      <c r="I3044" s="1" t="s">
        <v>778</v>
      </c>
      <c r="J3044" s="2">
        <v>0.44</v>
      </c>
      <c r="K3044" s="1" t="s">
        <v>48977</v>
      </c>
      <c r="L3044" s="1" t="s">
        <v>48978</v>
      </c>
      <c r="P3044" s="1" t="s">
        <v>375</v>
      </c>
      <c r="R3044" s="1" t="s">
        <v>781</v>
      </c>
      <c r="S3044" s="1" t="s">
        <v>782</v>
      </c>
      <c r="W3044" s="1" t="s">
        <v>396</v>
      </c>
      <c r="AG3044" s="1" t="s">
        <v>783</v>
      </c>
      <c r="AH3044" s="1" t="s">
        <v>784</v>
      </c>
      <c r="AM3044" s="1" t="s">
        <v>356</v>
      </c>
      <c r="AN3044" s="1" t="s">
        <v>785</v>
      </c>
      <c r="AO3044" s="1" t="s">
        <v>786</v>
      </c>
      <c r="AR3044" s="1" t="s">
        <v>787</v>
      </c>
      <c r="AT3044" s="1" t="s">
        <v>788</v>
      </c>
      <c r="BA3044" s="1" t="s">
        <v>789</v>
      </c>
      <c r="BC3044" s="2">
        <v>28.99</v>
      </c>
      <c r="BF3044" s="1" t="s">
        <v>48979</v>
      </c>
      <c r="BG3044" s="1" t="s">
        <v>48980</v>
      </c>
      <c r="BH3044" s="1" t="s">
        <v>48981</v>
      </c>
      <c r="BI3044" s="1" t="s">
        <v>48982</v>
      </c>
      <c r="BJ3044" s="1" t="s">
        <v>48983</v>
      </c>
      <c r="BK3044" s="1" t="s">
        <v>48984</v>
      </c>
      <c r="BL3044" s="1" t="s">
        <v>48985</v>
      </c>
      <c r="BM3044" s="1" t="s">
        <v>48986</v>
      </c>
      <c r="BS3044" s="1" t="s">
        <v>798</v>
      </c>
      <c r="BZ3044" s="1" t="s">
        <v>799</v>
      </c>
      <c r="CI3044" s="2">
        <v>2024</v>
      </c>
      <c r="CL3044" s="1" t="s">
        <v>800</v>
      </c>
      <c r="CM3044" s="1" t="s">
        <v>801</v>
      </c>
      <c r="CU3044" s="1" t="s">
        <v>363</v>
      </c>
      <c r="CX3044" s="1" t="s">
        <v>423</v>
      </c>
      <c r="DA3044" s="1" t="s">
        <v>802</v>
      </c>
      <c r="DC3044" s="1" t="s">
        <v>1032</v>
      </c>
      <c r="DE3044" s="1" t="s">
        <v>803</v>
      </c>
      <c r="DF3044" s="1" t="s">
        <v>804</v>
      </c>
      <c r="DG3044" s="1" t="s">
        <v>48987</v>
      </c>
      <c r="DH3044" s="1" t="s">
        <v>48988</v>
      </c>
      <c r="DI3044" s="1" t="s">
        <v>48989</v>
      </c>
      <c r="DJ3044" s="1" t="s">
        <v>48990</v>
      </c>
      <c r="DK3044" s="1" t="s">
        <v>48991</v>
      </c>
      <c r="DO3044" s="21" t="s">
        <v>810</v>
      </c>
      <c r="DS3044" s="1" t="s">
        <v>834</v>
      </c>
      <c r="DT3044" s="1" t="s">
        <v>813</v>
      </c>
      <c r="DZ3044" s="1" t="s">
        <v>416</v>
      </c>
      <c r="EH3044" s="1" t="s">
        <v>814</v>
      </c>
      <c r="EI3044" s="1" t="s">
        <v>427</v>
      </c>
      <c r="EN3044" s="1" t="s">
        <v>48975</v>
      </c>
      <c r="EO3044" s="1" t="s">
        <v>295</v>
      </c>
      <c r="EP3044" s="1" t="s">
        <v>301</v>
      </c>
      <c r="EQ3044" s="1" t="s">
        <v>295</v>
      </c>
      <c r="ER3044" s="1" t="s">
        <v>48992</v>
      </c>
      <c r="FO3044" s="2" t="s">
        <v>371</v>
      </c>
    </row>
    <row r="3045" spans="4:171">
      <c r="D3045" s="1" t="s">
        <v>48993</v>
      </c>
      <c r="E3045" s="1" t="s">
        <v>48994</v>
      </c>
      <c r="F3045" s="1" t="s">
        <v>349</v>
      </c>
      <c r="G3045" s="1"/>
      <c r="H3045" s="2">
        <v>51.99</v>
      </c>
      <c r="I3045" s="1" t="s">
        <v>778</v>
      </c>
      <c r="J3045" s="2">
        <v>1.43</v>
      </c>
      <c r="K3045" s="1" t="s">
        <v>48995</v>
      </c>
      <c r="L3045" s="1" t="s">
        <v>48996</v>
      </c>
      <c r="P3045" s="1" t="s">
        <v>375</v>
      </c>
      <c r="R3045" s="1" t="s">
        <v>781</v>
      </c>
      <c r="S3045" s="1" t="s">
        <v>782</v>
      </c>
      <c r="W3045" s="1" t="s">
        <v>414</v>
      </c>
      <c r="AG3045" s="1" t="s">
        <v>783</v>
      </c>
      <c r="AH3045" s="1" t="s">
        <v>784</v>
      </c>
      <c r="AM3045" s="1" t="s">
        <v>356</v>
      </c>
      <c r="AN3045" s="1" t="s">
        <v>785</v>
      </c>
      <c r="AO3045" s="1" t="s">
        <v>786</v>
      </c>
      <c r="AR3045" s="1" t="s">
        <v>787</v>
      </c>
      <c r="AT3045" s="1" t="s">
        <v>788</v>
      </c>
      <c r="BA3045" s="1" t="s">
        <v>789</v>
      </c>
      <c r="BC3045" s="2">
        <v>51.99</v>
      </c>
      <c r="BF3045" s="1" t="s">
        <v>48997</v>
      </c>
      <c r="BG3045" s="1" t="s">
        <v>48998</v>
      </c>
      <c r="BH3045" s="1" t="s">
        <v>48999</v>
      </c>
      <c r="BI3045" s="1" t="s">
        <v>49000</v>
      </c>
      <c r="BJ3045" s="1" t="s">
        <v>49001</v>
      </c>
      <c r="BK3045" s="1" t="s">
        <v>49002</v>
      </c>
      <c r="BL3045" s="1" t="s">
        <v>49003</v>
      </c>
      <c r="BS3045" s="1" t="s">
        <v>798</v>
      </c>
      <c r="BZ3045" s="1" t="s">
        <v>799</v>
      </c>
      <c r="CI3045" s="2">
        <v>2024</v>
      </c>
      <c r="CL3045" s="1" t="s">
        <v>800</v>
      </c>
      <c r="CM3045" s="1" t="s">
        <v>801</v>
      </c>
      <c r="CU3045" s="1" t="s">
        <v>363</v>
      </c>
      <c r="CX3045" s="1" t="s">
        <v>423</v>
      </c>
      <c r="DA3045" s="1" t="s">
        <v>802</v>
      </c>
      <c r="DC3045" s="1" t="s">
        <v>408</v>
      </c>
      <c r="DE3045" s="1" t="s">
        <v>803</v>
      </c>
      <c r="DF3045" s="1" t="s">
        <v>804</v>
      </c>
      <c r="DG3045" s="1" t="s">
        <v>49004</v>
      </c>
      <c r="DH3045" s="1" t="s">
        <v>2336</v>
      </c>
      <c r="DI3045" s="1" t="s">
        <v>49005</v>
      </c>
      <c r="DJ3045" s="1" t="s">
        <v>49006</v>
      </c>
      <c r="DK3045" s="1" t="s">
        <v>49007</v>
      </c>
      <c r="DO3045" s="21" t="s">
        <v>810</v>
      </c>
      <c r="DS3045" s="1" t="s">
        <v>834</v>
      </c>
      <c r="DT3045" s="1" t="s">
        <v>813</v>
      </c>
      <c r="DZ3045" s="1" t="s">
        <v>416</v>
      </c>
      <c r="EH3045" s="1" t="s">
        <v>814</v>
      </c>
      <c r="EI3045" s="1" t="s">
        <v>427</v>
      </c>
      <c r="EN3045" s="1" t="s">
        <v>48993</v>
      </c>
      <c r="EO3045" s="1" t="s">
        <v>295</v>
      </c>
      <c r="EP3045" s="1" t="s">
        <v>301</v>
      </c>
      <c r="EQ3045" s="1" t="s">
        <v>295</v>
      </c>
      <c r="ER3045" s="1" t="s">
        <v>49008</v>
      </c>
      <c r="FO3045" s="2" t="s">
        <v>371</v>
      </c>
    </row>
    <row r="3046" spans="4:171">
      <c r="D3046" s="1" t="s">
        <v>49009</v>
      </c>
      <c r="E3046" s="1" t="s">
        <v>49010</v>
      </c>
      <c r="F3046" s="1" t="s">
        <v>349</v>
      </c>
      <c r="G3046" s="1"/>
      <c r="H3046" s="2">
        <v>47.99</v>
      </c>
      <c r="I3046" s="1" t="s">
        <v>778</v>
      </c>
      <c r="J3046" s="2">
        <v>0.6</v>
      </c>
      <c r="K3046" s="1" t="s">
        <v>49011</v>
      </c>
      <c r="L3046" s="1" t="s">
        <v>49012</v>
      </c>
      <c r="P3046" s="1" t="s">
        <v>375</v>
      </c>
      <c r="R3046" s="1" t="s">
        <v>781</v>
      </c>
      <c r="S3046" s="1" t="s">
        <v>782</v>
      </c>
      <c r="W3046" s="1" t="s">
        <v>430</v>
      </c>
      <c r="AG3046" s="1" t="s">
        <v>783</v>
      </c>
      <c r="AH3046" s="1" t="s">
        <v>784</v>
      </c>
      <c r="AM3046" s="1" t="s">
        <v>356</v>
      </c>
      <c r="AN3046" s="1" t="s">
        <v>785</v>
      </c>
      <c r="AO3046" s="1" t="s">
        <v>786</v>
      </c>
      <c r="AR3046" s="1" t="s">
        <v>787</v>
      </c>
      <c r="AT3046" s="1" t="s">
        <v>788</v>
      </c>
      <c r="BA3046" s="1" t="s">
        <v>789</v>
      </c>
      <c r="BC3046" s="2">
        <v>47.99</v>
      </c>
      <c r="BF3046" s="1" t="s">
        <v>49013</v>
      </c>
      <c r="BG3046" s="1" t="s">
        <v>49014</v>
      </c>
      <c r="BH3046" s="1" t="s">
        <v>49015</v>
      </c>
      <c r="BI3046" s="1" t="s">
        <v>49016</v>
      </c>
      <c r="BJ3046" s="1" t="s">
        <v>49017</v>
      </c>
      <c r="BK3046" s="1" t="s">
        <v>49018</v>
      </c>
      <c r="BL3046" s="1" t="s">
        <v>49019</v>
      </c>
      <c r="BM3046" s="1" t="s">
        <v>49020</v>
      </c>
      <c r="BS3046" s="1" t="s">
        <v>798</v>
      </c>
      <c r="BZ3046" s="1" t="s">
        <v>799</v>
      </c>
      <c r="CI3046" s="2">
        <v>2024</v>
      </c>
      <c r="CL3046" s="1" t="s">
        <v>800</v>
      </c>
      <c r="CM3046" s="1" t="s">
        <v>801</v>
      </c>
      <c r="CU3046" s="1" t="s">
        <v>363</v>
      </c>
      <c r="CX3046" s="1" t="s">
        <v>423</v>
      </c>
      <c r="DA3046" s="1" t="s">
        <v>802</v>
      </c>
      <c r="DC3046" s="1" t="s">
        <v>476</v>
      </c>
      <c r="DE3046" s="1" t="s">
        <v>803</v>
      </c>
      <c r="DF3046" s="1" t="s">
        <v>804</v>
      </c>
      <c r="DG3046" s="1" t="s">
        <v>45064</v>
      </c>
      <c r="DH3046" s="1" t="s">
        <v>48675</v>
      </c>
      <c r="DI3046" s="1" t="s">
        <v>49021</v>
      </c>
      <c r="DJ3046" s="1" t="s">
        <v>2647</v>
      </c>
      <c r="DK3046" s="1" t="s">
        <v>2647</v>
      </c>
      <c r="DO3046" s="21" t="s">
        <v>810</v>
      </c>
      <c r="DS3046" s="1" t="s">
        <v>811</v>
      </c>
      <c r="DT3046" s="1" t="s">
        <v>813</v>
      </c>
      <c r="DZ3046" s="1" t="s">
        <v>416</v>
      </c>
      <c r="EH3046" s="1" t="s">
        <v>814</v>
      </c>
      <c r="EI3046" s="1" t="s">
        <v>427</v>
      </c>
      <c r="EN3046" s="1" t="s">
        <v>49009</v>
      </c>
      <c r="EO3046" s="1" t="s">
        <v>295</v>
      </c>
      <c r="EP3046" s="1" t="s">
        <v>301</v>
      </c>
      <c r="EQ3046" s="1" t="s">
        <v>295</v>
      </c>
      <c r="ER3046" s="1" t="s">
        <v>49022</v>
      </c>
      <c r="FO3046" s="2" t="s">
        <v>371</v>
      </c>
    </row>
    <row r="3047" spans="4:171">
      <c r="D3047" s="1" t="s">
        <v>49023</v>
      </c>
      <c r="E3047" s="1" t="s">
        <v>49024</v>
      </c>
      <c r="F3047" s="1" t="s">
        <v>349</v>
      </c>
      <c r="G3047" s="1"/>
      <c r="H3047" s="2">
        <v>30.99</v>
      </c>
      <c r="I3047" s="1" t="s">
        <v>778</v>
      </c>
      <c r="J3047" s="2">
        <v>0.37</v>
      </c>
      <c r="K3047" s="1" t="s">
        <v>49025</v>
      </c>
      <c r="L3047" s="1" t="s">
        <v>49026</v>
      </c>
      <c r="P3047" s="1" t="s">
        <v>375</v>
      </c>
      <c r="R3047" s="1" t="s">
        <v>781</v>
      </c>
      <c r="S3047" s="1" t="s">
        <v>782</v>
      </c>
      <c r="W3047" s="1" t="s">
        <v>376</v>
      </c>
      <c r="AG3047" s="1" t="s">
        <v>783</v>
      </c>
      <c r="AH3047" s="1" t="s">
        <v>784</v>
      </c>
      <c r="AM3047" s="1" t="s">
        <v>356</v>
      </c>
      <c r="AN3047" s="1" t="s">
        <v>785</v>
      </c>
      <c r="AO3047" s="1" t="s">
        <v>786</v>
      </c>
      <c r="AR3047" s="1" t="s">
        <v>787</v>
      </c>
      <c r="AT3047" s="1" t="s">
        <v>788</v>
      </c>
      <c r="BA3047" s="1" t="s">
        <v>789</v>
      </c>
      <c r="BC3047" s="2">
        <v>30.99</v>
      </c>
      <c r="BF3047" s="1" t="s">
        <v>49027</v>
      </c>
      <c r="BG3047" s="1" t="s">
        <v>49028</v>
      </c>
      <c r="BH3047" s="1" t="s">
        <v>49029</v>
      </c>
      <c r="BI3047" s="1" t="s">
        <v>49030</v>
      </c>
      <c r="BJ3047" s="1" t="s">
        <v>49031</v>
      </c>
      <c r="BK3047" s="1" t="s">
        <v>49032</v>
      </c>
      <c r="BS3047" s="1" t="s">
        <v>798</v>
      </c>
      <c r="BZ3047" s="1" t="s">
        <v>799</v>
      </c>
      <c r="CI3047" s="2">
        <v>2024</v>
      </c>
      <c r="CL3047" s="1" t="s">
        <v>800</v>
      </c>
      <c r="CM3047" s="1" t="s">
        <v>801</v>
      </c>
      <c r="CU3047" s="1" t="s">
        <v>363</v>
      </c>
      <c r="CX3047" s="1" t="s">
        <v>423</v>
      </c>
      <c r="DA3047" s="1" t="s">
        <v>802</v>
      </c>
      <c r="DC3047" s="1" t="s">
        <v>48046</v>
      </c>
      <c r="DE3047" s="1" t="s">
        <v>803</v>
      </c>
      <c r="DF3047" s="1" t="s">
        <v>804</v>
      </c>
      <c r="DG3047" s="1" t="s">
        <v>48859</v>
      </c>
      <c r="DH3047" s="1" t="s">
        <v>49033</v>
      </c>
      <c r="DI3047" s="1" t="s">
        <v>48861</v>
      </c>
      <c r="DJ3047" s="1" t="s">
        <v>49034</v>
      </c>
      <c r="DK3047" s="1" t="s">
        <v>49035</v>
      </c>
      <c r="DO3047" s="21" t="s">
        <v>810</v>
      </c>
      <c r="DS3047" s="1" t="s">
        <v>834</v>
      </c>
      <c r="DT3047" s="1" t="s">
        <v>813</v>
      </c>
      <c r="DZ3047" s="1" t="s">
        <v>416</v>
      </c>
      <c r="EH3047" s="1" t="s">
        <v>814</v>
      </c>
      <c r="EI3047" s="1" t="s">
        <v>427</v>
      </c>
      <c r="EN3047" s="1" t="s">
        <v>49023</v>
      </c>
      <c r="EO3047" s="1" t="s">
        <v>295</v>
      </c>
      <c r="EP3047" s="1" t="s">
        <v>301</v>
      </c>
      <c r="EQ3047" s="1" t="s">
        <v>295</v>
      </c>
      <c r="ER3047" s="1" t="s">
        <v>49036</v>
      </c>
      <c r="FO3047" s="2" t="s">
        <v>371</v>
      </c>
    </row>
    <row r="3048" spans="4:171">
      <c r="D3048" s="1" t="s">
        <v>49037</v>
      </c>
      <c r="E3048" s="1" t="s">
        <v>49038</v>
      </c>
      <c r="F3048" s="1" t="s">
        <v>349</v>
      </c>
      <c r="G3048" s="1"/>
      <c r="H3048" s="2">
        <v>34.99</v>
      </c>
      <c r="I3048" s="1" t="s">
        <v>778</v>
      </c>
      <c r="J3048" s="2">
        <v>0.7</v>
      </c>
      <c r="K3048" s="1" t="s">
        <v>49039</v>
      </c>
      <c r="L3048" s="1" t="s">
        <v>49040</v>
      </c>
      <c r="P3048" s="1" t="s">
        <v>375</v>
      </c>
      <c r="R3048" s="1" t="s">
        <v>781</v>
      </c>
      <c r="S3048" s="1" t="s">
        <v>782</v>
      </c>
      <c r="W3048" s="1" t="s">
        <v>396</v>
      </c>
      <c r="AG3048" s="1" t="s">
        <v>783</v>
      </c>
      <c r="AH3048" s="1" t="s">
        <v>784</v>
      </c>
      <c r="AM3048" s="1" t="s">
        <v>356</v>
      </c>
      <c r="AN3048" s="1" t="s">
        <v>785</v>
      </c>
      <c r="AO3048" s="1" t="s">
        <v>786</v>
      </c>
      <c r="AR3048" s="1" t="s">
        <v>787</v>
      </c>
      <c r="AT3048" s="1" t="s">
        <v>788</v>
      </c>
      <c r="BA3048" s="1" t="s">
        <v>789</v>
      </c>
      <c r="BC3048" s="2">
        <v>34.99</v>
      </c>
      <c r="BF3048" s="1" t="s">
        <v>49041</v>
      </c>
      <c r="BG3048" s="1" t="s">
        <v>49042</v>
      </c>
      <c r="BH3048" s="1" t="s">
        <v>49043</v>
      </c>
      <c r="BI3048" s="1" t="s">
        <v>49044</v>
      </c>
      <c r="BJ3048" s="1" t="s">
        <v>49045</v>
      </c>
      <c r="BK3048" s="1" t="s">
        <v>49046</v>
      </c>
      <c r="BL3048" s="1" t="s">
        <v>49047</v>
      </c>
      <c r="BS3048" s="1" t="s">
        <v>798</v>
      </c>
      <c r="BZ3048" s="1" t="s">
        <v>799</v>
      </c>
      <c r="CI3048" s="2">
        <v>2024</v>
      </c>
      <c r="CL3048" s="1" t="s">
        <v>800</v>
      </c>
      <c r="CM3048" s="1" t="s">
        <v>801</v>
      </c>
      <c r="CU3048" s="1" t="s">
        <v>363</v>
      </c>
      <c r="CX3048" s="1" t="s">
        <v>423</v>
      </c>
      <c r="DA3048" s="1" t="s">
        <v>802</v>
      </c>
      <c r="DC3048" s="1" t="s">
        <v>49048</v>
      </c>
      <c r="DE3048" s="1" t="s">
        <v>803</v>
      </c>
      <c r="DF3048" s="1" t="s">
        <v>804</v>
      </c>
      <c r="DG3048" s="1" t="s">
        <v>49049</v>
      </c>
      <c r="DH3048" s="1" t="s">
        <v>49050</v>
      </c>
      <c r="DI3048" s="1" t="s">
        <v>49051</v>
      </c>
      <c r="DJ3048" s="1" t="s">
        <v>49052</v>
      </c>
      <c r="DK3048" s="1" t="s">
        <v>49053</v>
      </c>
      <c r="DO3048" s="21" t="s">
        <v>810</v>
      </c>
      <c r="DS3048" s="1" t="s">
        <v>834</v>
      </c>
      <c r="DT3048" s="1" t="s">
        <v>813</v>
      </c>
      <c r="DZ3048" s="1" t="s">
        <v>416</v>
      </c>
      <c r="EH3048" s="1" t="s">
        <v>814</v>
      </c>
      <c r="EI3048" s="1" t="s">
        <v>427</v>
      </c>
      <c r="EN3048" s="1" t="s">
        <v>49037</v>
      </c>
      <c r="EO3048" s="1" t="s">
        <v>295</v>
      </c>
      <c r="EP3048" s="1" t="s">
        <v>301</v>
      </c>
      <c r="EQ3048" s="1" t="s">
        <v>295</v>
      </c>
      <c r="ER3048" s="1" t="s">
        <v>49054</v>
      </c>
      <c r="FO3048" s="2" t="s">
        <v>371</v>
      </c>
    </row>
    <row r="3049" spans="4:171">
      <c r="D3049" s="1" t="s">
        <v>49055</v>
      </c>
      <c r="E3049" s="1" t="s">
        <v>49056</v>
      </c>
      <c r="F3049" s="1" t="s">
        <v>349</v>
      </c>
      <c r="G3049" s="1"/>
      <c r="H3049" s="2">
        <v>34.99</v>
      </c>
      <c r="I3049" s="1" t="s">
        <v>778</v>
      </c>
      <c r="J3049" s="2">
        <v>0.7</v>
      </c>
      <c r="K3049" s="1" t="s">
        <v>49057</v>
      </c>
      <c r="L3049" s="1" t="s">
        <v>49058</v>
      </c>
      <c r="P3049" s="1" t="s">
        <v>375</v>
      </c>
      <c r="R3049" s="1" t="s">
        <v>781</v>
      </c>
      <c r="S3049" s="1" t="s">
        <v>782</v>
      </c>
      <c r="W3049" s="1" t="s">
        <v>414</v>
      </c>
      <c r="AG3049" s="1" t="s">
        <v>783</v>
      </c>
      <c r="AH3049" s="1" t="s">
        <v>784</v>
      </c>
      <c r="AM3049" s="1" t="s">
        <v>356</v>
      </c>
      <c r="AN3049" s="1" t="s">
        <v>785</v>
      </c>
      <c r="AO3049" s="1" t="s">
        <v>786</v>
      </c>
      <c r="AR3049" s="1" t="s">
        <v>787</v>
      </c>
      <c r="AT3049" s="1" t="s">
        <v>788</v>
      </c>
      <c r="BA3049" s="1" t="s">
        <v>789</v>
      </c>
      <c r="BC3049" s="2">
        <v>34.99</v>
      </c>
      <c r="BF3049" s="1" t="s">
        <v>49059</v>
      </c>
      <c r="BG3049" s="1" t="s">
        <v>49060</v>
      </c>
      <c r="BH3049" s="1" t="s">
        <v>49061</v>
      </c>
      <c r="BI3049" s="1" t="s">
        <v>49062</v>
      </c>
      <c r="BJ3049" s="1" t="s">
        <v>49063</v>
      </c>
      <c r="BK3049" s="1" t="s">
        <v>49064</v>
      </c>
      <c r="BS3049" s="1" t="s">
        <v>798</v>
      </c>
      <c r="BZ3049" s="1" t="s">
        <v>799</v>
      </c>
      <c r="CI3049" s="2">
        <v>2024</v>
      </c>
      <c r="CL3049" s="1" t="s">
        <v>800</v>
      </c>
      <c r="CM3049" s="1" t="s">
        <v>801</v>
      </c>
      <c r="CU3049" s="1" t="s">
        <v>363</v>
      </c>
      <c r="CX3049" s="1" t="s">
        <v>423</v>
      </c>
      <c r="DA3049" s="1" t="s">
        <v>802</v>
      </c>
      <c r="DC3049" s="1" t="s">
        <v>49048</v>
      </c>
      <c r="DE3049" s="1" t="s">
        <v>803</v>
      </c>
      <c r="DF3049" s="1" t="s">
        <v>804</v>
      </c>
      <c r="DG3049" s="1" t="s">
        <v>49049</v>
      </c>
      <c r="DH3049" s="1" t="s">
        <v>49050</v>
      </c>
      <c r="DI3049" s="1" t="s">
        <v>49065</v>
      </c>
      <c r="DJ3049" s="1" t="s">
        <v>49052</v>
      </c>
      <c r="DK3049" s="1" t="s">
        <v>49053</v>
      </c>
      <c r="DO3049" s="21" t="s">
        <v>810</v>
      </c>
      <c r="DS3049" s="1" t="s">
        <v>834</v>
      </c>
      <c r="DT3049" s="1" t="s">
        <v>813</v>
      </c>
      <c r="DZ3049" s="1" t="s">
        <v>416</v>
      </c>
      <c r="EH3049" s="1" t="s">
        <v>814</v>
      </c>
      <c r="EI3049" s="1" t="s">
        <v>427</v>
      </c>
      <c r="EN3049" s="1" t="s">
        <v>49055</v>
      </c>
      <c r="EO3049" s="1" t="s">
        <v>295</v>
      </c>
      <c r="EP3049" s="1" t="s">
        <v>301</v>
      </c>
      <c r="EQ3049" s="1" t="s">
        <v>295</v>
      </c>
      <c r="ER3049" s="1" t="s">
        <v>49066</v>
      </c>
      <c r="FO3049" s="2" t="s">
        <v>371</v>
      </c>
    </row>
    <row r="3050" spans="4:171">
      <c r="D3050" s="1" t="s">
        <v>49067</v>
      </c>
      <c r="E3050" s="1" t="s">
        <v>49068</v>
      </c>
      <c r="F3050" s="1" t="s">
        <v>349</v>
      </c>
      <c r="G3050" s="1"/>
      <c r="H3050" s="2">
        <v>39.99</v>
      </c>
      <c r="I3050" s="1" t="s">
        <v>778</v>
      </c>
      <c r="J3050" s="2">
        <v>0.85</v>
      </c>
      <c r="K3050" s="1" t="s">
        <v>49069</v>
      </c>
      <c r="L3050" s="1" t="s">
        <v>49070</v>
      </c>
      <c r="P3050" s="1" t="s">
        <v>375</v>
      </c>
      <c r="R3050" s="1" t="s">
        <v>781</v>
      </c>
      <c r="S3050" s="1" t="s">
        <v>782</v>
      </c>
      <c r="W3050" s="1" t="s">
        <v>430</v>
      </c>
      <c r="AG3050" s="1" t="s">
        <v>783</v>
      </c>
      <c r="AH3050" s="1" t="s">
        <v>784</v>
      </c>
      <c r="AM3050" s="1" t="s">
        <v>356</v>
      </c>
      <c r="AN3050" s="1" t="s">
        <v>785</v>
      </c>
      <c r="AO3050" s="1" t="s">
        <v>786</v>
      </c>
      <c r="AR3050" s="1" t="s">
        <v>787</v>
      </c>
      <c r="AT3050" s="1" t="s">
        <v>788</v>
      </c>
      <c r="BA3050" s="1" t="s">
        <v>789</v>
      </c>
      <c r="BC3050" s="2">
        <v>39.99</v>
      </c>
      <c r="BF3050" s="1" t="s">
        <v>49071</v>
      </c>
      <c r="BG3050" s="1" t="s">
        <v>49072</v>
      </c>
      <c r="BH3050" s="1" t="s">
        <v>49073</v>
      </c>
      <c r="BI3050" s="1" t="s">
        <v>49074</v>
      </c>
      <c r="BJ3050" s="1" t="s">
        <v>49075</v>
      </c>
      <c r="BK3050" s="1" t="s">
        <v>49076</v>
      </c>
      <c r="BL3050" s="1" t="s">
        <v>49077</v>
      </c>
      <c r="BM3050" s="1" t="s">
        <v>49078</v>
      </c>
      <c r="BS3050" s="1" t="s">
        <v>798</v>
      </c>
      <c r="BZ3050" s="1" t="s">
        <v>799</v>
      </c>
      <c r="CI3050" s="2">
        <v>2024</v>
      </c>
      <c r="CL3050" s="1" t="s">
        <v>800</v>
      </c>
      <c r="CM3050" s="1" t="s">
        <v>801</v>
      </c>
      <c r="CU3050" s="1" t="s">
        <v>363</v>
      </c>
      <c r="CX3050" s="1" t="s">
        <v>423</v>
      </c>
      <c r="DA3050" s="1" t="s">
        <v>802</v>
      </c>
      <c r="DC3050" s="1" t="s">
        <v>498</v>
      </c>
      <c r="DE3050" s="1" t="s">
        <v>803</v>
      </c>
      <c r="DF3050" s="1" t="s">
        <v>804</v>
      </c>
      <c r="DG3050" s="1" t="s">
        <v>49079</v>
      </c>
      <c r="DH3050" s="1" t="s">
        <v>2285</v>
      </c>
      <c r="DI3050" s="1" t="s">
        <v>48643</v>
      </c>
      <c r="DJ3050" s="1" t="s">
        <v>49080</v>
      </c>
      <c r="DK3050" s="1" t="s">
        <v>49081</v>
      </c>
      <c r="DO3050" s="21" t="s">
        <v>810</v>
      </c>
      <c r="DS3050" s="1" t="s">
        <v>834</v>
      </c>
      <c r="DT3050" s="1" t="s">
        <v>813</v>
      </c>
      <c r="DZ3050" s="1" t="s">
        <v>416</v>
      </c>
      <c r="EH3050" s="1" t="s">
        <v>814</v>
      </c>
      <c r="EI3050" s="1" t="s">
        <v>427</v>
      </c>
      <c r="EN3050" s="1" t="s">
        <v>49067</v>
      </c>
      <c r="EO3050" s="1" t="s">
        <v>295</v>
      </c>
      <c r="EP3050" s="1" t="s">
        <v>301</v>
      </c>
      <c r="EQ3050" s="1" t="s">
        <v>295</v>
      </c>
      <c r="ER3050" s="1" t="s">
        <v>49082</v>
      </c>
      <c r="FO3050" s="2" t="s">
        <v>371</v>
      </c>
    </row>
    <row r="3051" spans="4:171">
      <c r="D3051" s="1" t="s">
        <v>49083</v>
      </c>
      <c r="E3051" s="1" t="s">
        <v>49084</v>
      </c>
      <c r="F3051" s="1" t="s">
        <v>349</v>
      </c>
      <c r="G3051" s="1"/>
      <c r="H3051" s="2">
        <v>25.99</v>
      </c>
      <c r="I3051" s="1" t="s">
        <v>778</v>
      </c>
      <c r="J3051" s="2">
        <v>0.25</v>
      </c>
      <c r="K3051" s="1" t="s">
        <v>49085</v>
      </c>
      <c r="L3051" s="1" t="s">
        <v>49086</v>
      </c>
      <c r="P3051" s="1" t="s">
        <v>375</v>
      </c>
      <c r="R3051" s="1" t="s">
        <v>781</v>
      </c>
      <c r="S3051" s="1" t="s">
        <v>782</v>
      </c>
      <c r="W3051" s="1" t="s">
        <v>376</v>
      </c>
      <c r="AG3051" s="1" t="s">
        <v>783</v>
      </c>
      <c r="AH3051" s="1" t="s">
        <v>784</v>
      </c>
      <c r="AM3051" s="1" t="s">
        <v>356</v>
      </c>
      <c r="AN3051" s="1" t="s">
        <v>785</v>
      </c>
      <c r="AO3051" s="1" t="s">
        <v>786</v>
      </c>
      <c r="AR3051" s="1" t="s">
        <v>787</v>
      </c>
      <c r="AT3051" s="1" t="s">
        <v>788</v>
      </c>
      <c r="BA3051" s="1" t="s">
        <v>789</v>
      </c>
      <c r="BC3051" s="2">
        <v>25.99</v>
      </c>
      <c r="BF3051" s="1" t="s">
        <v>49087</v>
      </c>
      <c r="BG3051" s="1" t="s">
        <v>49088</v>
      </c>
      <c r="BH3051" s="1" t="s">
        <v>49089</v>
      </c>
      <c r="BI3051" s="1" t="s">
        <v>49090</v>
      </c>
      <c r="BJ3051" s="1" t="s">
        <v>49091</v>
      </c>
      <c r="BK3051" s="1" t="s">
        <v>49092</v>
      </c>
      <c r="BS3051" s="1" t="s">
        <v>798</v>
      </c>
      <c r="BZ3051" s="1" t="s">
        <v>799</v>
      </c>
      <c r="CI3051" s="2">
        <v>2024</v>
      </c>
      <c r="CL3051" s="1" t="s">
        <v>800</v>
      </c>
      <c r="CM3051" s="1" t="s">
        <v>801</v>
      </c>
      <c r="CU3051" s="1" t="s">
        <v>363</v>
      </c>
      <c r="CX3051" s="1" t="s">
        <v>423</v>
      </c>
      <c r="DA3051" s="1" t="s">
        <v>802</v>
      </c>
      <c r="DC3051" s="1" t="s">
        <v>514</v>
      </c>
      <c r="DE3051" s="1" t="s">
        <v>803</v>
      </c>
      <c r="DF3051" s="1" t="s">
        <v>804</v>
      </c>
      <c r="DG3051" s="1" t="s">
        <v>49093</v>
      </c>
      <c r="DH3051" s="1" t="s">
        <v>49094</v>
      </c>
      <c r="DI3051" s="1" t="s">
        <v>49095</v>
      </c>
      <c r="DJ3051" s="1" t="s">
        <v>49096</v>
      </c>
      <c r="DK3051" s="1" t="s">
        <v>49097</v>
      </c>
      <c r="DO3051" s="21" t="s">
        <v>810</v>
      </c>
      <c r="DS3051" s="1" t="s">
        <v>834</v>
      </c>
      <c r="DT3051" s="1" t="s">
        <v>813</v>
      </c>
      <c r="DZ3051" s="1" t="s">
        <v>416</v>
      </c>
      <c r="EH3051" s="1" t="s">
        <v>814</v>
      </c>
      <c r="EI3051" s="1" t="s">
        <v>427</v>
      </c>
      <c r="EN3051" s="1" t="s">
        <v>49083</v>
      </c>
      <c r="EO3051" s="1" t="s">
        <v>295</v>
      </c>
      <c r="EP3051" s="1" t="s">
        <v>301</v>
      </c>
      <c r="EQ3051" s="1" t="s">
        <v>295</v>
      </c>
      <c r="ER3051" s="1" t="s">
        <v>49098</v>
      </c>
      <c r="FO3051" s="2" t="s">
        <v>371</v>
      </c>
    </row>
    <row r="3052" spans="4:171">
      <c r="D3052" s="1" t="s">
        <v>49099</v>
      </c>
      <c r="E3052" s="1" t="s">
        <v>49100</v>
      </c>
      <c r="F3052" s="1" t="s">
        <v>349</v>
      </c>
      <c r="G3052" s="1"/>
      <c r="H3052" s="2">
        <v>35.99</v>
      </c>
      <c r="I3052" s="1" t="s">
        <v>778</v>
      </c>
      <c r="J3052" s="2">
        <v>0.82</v>
      </c>
      <c r="K3052" s="1" t="s">
        <v>49101</v>
      </c>
      <c r="L3052" s="1" t="s">
        <v>49102</v>
      </c>
      <c r="P3052" s="1" t="s">
        <v>375</v>
      </c>
      <c r="R3052" s="1" t="s">
        <v>781</v>
      </c>
      <c r="S3052" s="1" t="s">
        <v>782</v>
      </c>
      <c r="W3052" s="1" t="s">
        <v>396</v>
      </c>
      <c r="AG3052" s="1" t="s">
        <v>783</v>
      </c>
      <c r="AH3052" s="1" t="s">
        <v>784</v>
      </c>
      <c r="AM3052" s="1" t="s">
        <v>356</v>
      </c>
      <c r="AN3052" s="1" t="s">
        <v>785</v>
      </c>
      <c r="AO3052" s="1" t="s">
        <v>786</v>
      </c>
      <c r="AR3052" s="1" t="s">
        <v>787</v>
      </c>
      <c r="AT3052" s="1" t="s">
        <v>788</v>
      </c>
      <c r="BA3052" s="1" t="s">
        <v>789</v>
      </c>
      <c r="BC3052" s="2">
        <v>35.99</v>
      </c>
      <c r="BF3052" s="1" t="s">
        <v>49103</v>
      </c>
      <c r="BG3052" s="1" t="s">
        <v>49104</v>
      </c>
      <c r="BH3052" s="1" t="s">
        <v>49105</v>
      </c>
      <c r="BI3052" s="1" t="s">
        <v>49106</v>
      </c>
      <c r="BJ3052" s="1" t="s">
        <v>49107</v>
      </c>
      <c r="BS3052" s="1" t="s">
        <v>798</v>
      </c>
      <c r="BZ3052" s="1" t="s">
        <v>799</v>
      </c>
      <c r="CI3052" s="2">
        <v>2024</v>
      </c>
      <c r="CL3052" s="1" t="s">
        <v>800</v>
      </c>
      <c r="CM3052" s="1" t="s">
        <v>801</v>
      </c>
      <c r="CU3052" s="1" t="s">
        <v>363</v>
      </c>
      <c r="CX3052" s="1" t="s">
        <v>423</v>
      </c>
      <c r="DA3052" s="1" t="s">
        <v>802</v>
      </c>
      <c r="DC3052" s="1" t="s">
        <v>48046</v>
      </c>
      <c r="DE3052" s="1" t="s">
        <v>803</v>
      </c>
      <c r="DF3052" s="1" t="s">
        <v>804</v>
      </c>
      <c r="DG3052" s="1" t="s">
        <v>49108</v>
      </c>
      <c r="DH3052" s="1" t="s">
        <v>2336</v>
      </c>
      <c r="DI3052" s="1" t="s">
        <v>48958</v>
      </c>
      <c r="DJ3052" s="1" t="s">
        <v>49109</v>
      </c>
      <c r="DK3052" s="1" t="s">
        <v>49110</v>
      </c>
      <c r="DO3052" s="21" t="s">
        <v>810</v>
      </c>
      <c r="DS3052" s="1" t="s">
        <v>834</v>
      </c>
      <c r="DT3052" s="1" t="s">
        <v>813</v>
      </c>
      <c r="DZ3052" s="1" t="s">
        <v>416</v>
      </c>
      <c r="EH3052" s="1" t="s">
        <v>814</v>
      </c>
      <c r="EI3052" s="1" t="s">
        <v>427</v>
      </c>
      <c r="EN3052" s="1" t="s">
        <v>49099</v>
      </c>
      <c r="EO3052" s="1" t="s">
        <v>295</v>
      </c>
      <c r="EP3052" s="1" t="s">
        <v>301</v>
      </c>
      <c r="EQ3052" s="1" t="s">
        <v>295</v>
      </c>
      <c r="ER3052" s="1" t="s">
        <v>49111</v>
      </c>
      <c r="FO3052" s="2" t="s">
        <v>371</v>
      </c>
    </row>
    <row r="3053" spans="4:171">
      <c r="D3053" s="1" t="s">
        <v>49112</v>
      </c>
      <c r="E3053" s="1" t="s">
        <v>49113</v>
      </c>
      <c r="F3053" s="1" t="s">
        <v>349</v>
      </c>
      <c r="G3053" s="1"/>
      <c r="H3053" s="2">
        <v>29.99</v>
      </c>
      <c r="I3053" s="1" t="s">
        <v>778</v>
      </c>
      <c r="J3053" s="2">
        <v>0.5</v>
      </c>
      <c r="K3053" s="1" t="s">
        <v>49114</v>
      </c>
      <c r="L3053" s="1" t="s">
        <v>49115</v>
      </c>
      <c r="P3053" s="1" t="s">
        <v>375</v>
      </c>
      <c r="R3053" s="1" t="s">
        <v>781</v>
      </c>
      <c r="S3053" s="1" t="s">
        <v>782</v>
      </c>
      <c r="W3053" s="1" t="s">
        <v>414</v>
      </c>
      <c r="AG3053" s="1" t="s">
        <v>783</v>
      </c>
      <c r="AH3053" s="1" t="s">
        <v>784</v>
      </c>
      <c r="AM3053" s="1" t="s">
        <v>356</v>
      </c>
      <c r="AN3053" s="1" t="s">
        <v>785</v>
      </c>
      <c r="AO3053" s="1" t="s">
        <v>786</v>
      </c>
      <c r="AR3053" s="1" t="s">
        <v>787</v>
      </c>
      <c r="AT3053" s="1" t="s">
        <v>788</v>
      </c>
      <c r="BA3053" s="1" t="s">
        <v>789</v>
      </c>
      <c r="BC3053" s="2">
        <v>29.99</v>
      </c>
      <c r="BF3053" s="1" t="s">
        <v>49116</v>
      </c>
      <c r="BG3053" s="1" t="s">
        <v>49117</v>
      </c>
      <c r="BH3053" s="1" t="s">
        <v>49118</v>
      </c>
      <c r="BI3053" s="1" t="s">
        <v>49119</v>
      </c>
      <c r="BJ3053" s="1" t="s">
        <v>49120</v>
      </c>
      <c r="BK3053" s="1" t="s">
        <v>49121</v>
      </c>
      <c r="BS3053" s="1" t="s">
        <v>798</v>
      </c>
      <c r="BZ3053" s="1" t="s">
        <v>799</v>
      </c>
      <c r="CI3053" s="2">
        <v>2024</v>
      </c>
      <c r="CL3053" s="1" t="s">
        <v>800</v>
      </c>
      <c r="CM3053" s="1" t="s">
        <v>801</v>
      </c>
      <c r="CU3053" s="1" t="s">
        <v>363</v>
      </c>
      <c r="CX3053" s="1" t="s">
        <v>423</v>
      </c>
      <c r="DA3053" s="1" t="s">
        <v>802</v>
      </c>
      <c r="DC3053" s="1" t="s">
        <v>517</v>
      </c>
      <c r="DE3053" s="1" t="s">
        <v>803</v>
      </c>
      <c r="DF3053" s="1" t="s">
        <v>804</v>
      </c>
      <c r="DG3053" s="1" t="s">
        <v>48395</v>
      </c>
      <c r="DH3053" s="1" t="s">
        <v>49122</v>
      </c>
      <c r="DI3053" s="1" t="s">
        <v>49123</v>
      </c>
      <c r="DJ3053" s="1" t="s">
        <v>49124</v>
      </c>
      <c r="DK3053" s="1" t="s">
        <v>49125</v>
      </c>
      <c r="DO3053" s="21" t="s">
        <v>810</v>
      </c>
      <c r="DS3053" s="1" t="s">
        <v>834</v>
      </c>
      <c r="DT3053" s="1" t="s">
        <v>813</v>
      </c>
      <c r="DZ3053" s="1" t="s">
        <v>416</v>
      </c>
      <c r="EH3053" s="1" t="s">
        <v>814</v>
      </c>
      <c r="EI3053" s="1" t="s">
        <v>427</v>
      </c>
      <c r="EN3053" s="1" t="s">
        <v>49112</v>
      </c>
      <c r="EO3053" s="1" t="s">
        <v>295</v>
      </c>
      <c r="EP3053" s="1" t="s">
        <v>301</v>
      </c>
      <c r="EQ3053" s="1" t="s">
        <v>295</v>
      </c>
      <c r="ER3053" s="1" t="s">
        <v>49126</v>
      </c>
      <c r="FO3053" s="2" t="s">
        <v>371</v>
      </c>
    </row>
    <row r="3054" spans="4:171">
      <c r="D3054" s="1" t="s">
        <v>49127</v>
      </c>
      <c r="E3054" s="1" t="s">
        <v>49128</v>
      </c>
      <c r="F3054" s="1" t="s">
        <v>349</v>
      </c>
      <c r="G3054" s="1"/>
      <c r="H3054" s="2">
        <v>31.99</v>
      </c>
      <c r="I3054" s="1" t="s">
        <v>778</v>
      </c>
      <c r="J3054" s="2">
        <v>0.26</v>
      </c>
      <c r="K3054" s="1" t="s">
        <v>49129</v>
      </c>
      <c r="L3054" s="1" t="s">
        <v>49130</v>
      </c>
      <c r="P3054" s="1" t="s">
        <v>375</v>
      </c>
      <c r="R3054" s="1" t="s">
        <v>781</v>
      </c>
      <c r="S3054" s="1" t="s">
        <v>782</v>
      </c>
      <c r="W3054" s="1" t="s">
        <v>430</v>
      </c>
      <c r="AG3054" s="1" t="s">
        <v>783</v>
      </c>
      <c r="AH3054" s="1" t="s">
        <v>784</v>
      </c>
      <c r="AM3054" s="1" t="s">
        <v>356</v>
      </c>
      <c r="AN3054" s="1" t="s">
        <v>785</v>
      </c>
      <c r="AO3054" s="1" t="s">
        <v>786</v>
      </c>
      <c r="AR3054" s="1" t="s">
        <v>787</v>
      </c>
      <c r="AT3054" s="1" t="s">
        <v>788</v>
      </c>
      <c r="BA3054" s="1" t="s">
        <v>789</v>
      </c>
      <c r="BC3054" s="2">
        <v>31.99</v>
      </c>
      <c r="BF3054" s="1" t="s">
        <v>49131</v>
      </c>
      <c r="BG3054" s="1" t="s">
        <v>49132</v>
      </c>
      <c r="BH3054" s="1" t="s">
        <v>49133</v>
      </c>
      <c r="BI3054" s="1" t="s">
        <v>49134</v>
      </c>
      <c r="BJ3054" s="1" t="s">
        <v>49135</v>
      </c>
      <c r="BK3054" s="1" t="s">
        <v>49136</v>
      </c>
      <c r="BL3054" s="1" t="s">
        <v>49137</v>
      </c>
      <c r="BM3054" s="1" t="s">
        <v>49138</v>
      </c>
      <c r="BS3054" s="1" t="s">
        <v>798</v>
      </c>
      <c r="BZ3054" s="1" t="s">
        <v>799</v>
      </c>
      <c r="CI3054" s="2">
        <v>2024</v>
      </c>
      <c r="CL3054" s="1" t="s">
        <v>800</v>
      </c>
      <c r="CM3054" s="1" t="s">
        <v>801</v>
      </c>
      <c r="CU3054" s="1" t="s">
        <v>363</v>
      </c>
      <c r="CX3054" s="1" t="s">
        <v>423</v>
      </c>
      <c r="DA3054" s="1" t="s">
        <v>802</v>
      </c>
      <c r="DC3054" s="1" t="s">
        <v>49139</v>
      </c>
      <c r="DE3054" s="1" t="s">
        <v>803</v>
      </c>
      <c r="DF3054" s="1" t="s">
        <v>804</v>
      </c>
      <c r="DG3054" s="1" t="s">
        <v>814</v>
      </c>
      <c r="DH3054" s="1" t="s">
        <v>49140</v>
      </c>
      <c r="DI3054" s="1" t="s">
        <v>49141</v>
      </c>
      <c r="DJ3054" s="1" t="s">
        <v>49142</v>
      </c>
      <c r="DK3054" s="1" t="s">
        <v>49143</v>
      </c>
      <c r="DO3054" s="21" t="s">
        <v>810</v>
      </c>
      <c r="DS3054" s="1" t="s">
        <v>834</v>
      </c>
      <c r="DT3054" s="1" t="s">
        <v>813</v>
      </c>
      <c r="DZ3054" s="1" t="s">
        <v>416</v>
      </c>
      <c r="EH3054" s="1" t="s">
        <v>814</v>
      </c>
      <c r="EI3054" s="1" t="s">
        <v>427</v>
      </c>
      <c r="EN3054" s="1" t="s">
        <v>49127</v>
      </c>
      <c r="EO3054" s="1" t="s">
        <v>295</v>
      </c>
      <c r="EP3054" s="1" t="s">
        <v>301</v>
      </c>
      <c r="EQ3054" s="1" t="s">
        <v>295</v>
      </c>
      <c r="ER3054" s="1" t="s">
        <v>49144</v>
      </c>
      <c r="FO3054" s="2" t="s">
        <v>371</v>
      </c>
    </row>
    <row r="3055" spans="4:171">
      <c r="D3055" s="1" t="s">
        <v>49145</v>
      </c>
      <c r="E3055" s="1" t="s">
        <v>49146</v>
      </c>
      <c r="F3055" s="1" t="s">
        <v>349</v>
      </c>
      <c r="G3055" s="1"/>
      <c r="H3055" s="2">
        <v>32.99</v>
      </c>
      <c r="I3055" s="1" t="s">
        <v>778</v>
      </c>
      <c r="J3055" s="2">
        <v>0.49</v>
      </c>
      <c r="K3055" s="1" t="s">
        <v>49147</v>
      </c>
      <c r="L3055" s="1" t="s">
        <v>49148</v>
      </c>
      <c r="P3055" s="1" t="s">
        <v>375</v>
      </c>
      <c r="R3055" s="1" t="s">
        <v>781</v>
      </c>
      <c r="S3055" s="1" t="s">
        <v>782</v>
      </c>
      <c r="W3055" s="1" t="s">
        <v>376</v>
      </c>
      <c r="AG3055" s="1" t="s">
        <v>783</v>
      </c>
      <c r="AH3055" s="1" t="s">
        <v>784</v>
      </c>
      <c r="AM3055" s="1" t="s">
        <v>356</v>
      </c>
      <c r="AN3055" s="1" t="s">
        <v>785</v>
      </c>
      <c r="AO3055" s="1" t="s">
        <v>786</v>
      </c>
      <c r="AR3055" s="1" t="s">
        <v>787</v>
      </c>
      <c r="AT3055" s="1" t="s">
        <v>788</v>
      </c>
      <c r="BA3055" s="1" t="s">
        <v>789</v>
      </c>
      <c r="BC3055" s="2">
        <v>32.99</v>
      </c>
      <c r="BF3055" s="1" t="s">
        <v>49149</v>
      </c>
      <c r="BG3055" s="1" t="s">
        <v>49150</v>
      </c>
      <c r="BH3055" s="1" t="s">
        <v>49151</v>
      </c>
      <c r="BI3055" s="1" t="s">
        <v>49152</v>
      </c>
      <c r="BJ3055" s="1" t="s">
        <v>49153</v>
      </c>
      <c r="BK3055" s="1" t="s">
        <v>49154</v>
      </c>
      <c r="BS3055" s="1" t="s">
        <v>798</v>
      </c>
      <c r="BZ3055" s="1" t="s">
        <v>799</v>
      </c>
      <c r="CI3055" s="2">
        <v>2024</v>
      </c>
      <c r="CL3055" s="1" t="s">
        <v>800</v>
      </c>
      <c r="CM3055" s="1" t="s">
        <v>801</v>
      </c>
      <c r="CU3055" s="1" t="s">
        <v>363</v>
      </c>
      <c r="CX3055" s="1" t="s">
        <v>423</v>
      </c>
      <c r="DA3055" s="1" t="s">
        <v>802</v>
      </c>
      <c r="DC3055" s="1" t="s">
        <v>408</v>
      </c>
      <c r="DE3055" s="1" t="s">
        <v>803</v>
      </c>
      <c r="DF3055" s="1" t="s">
        <v>804</v>
      </c>
      <c r="DG3055" s="1" t="s">
        <v>49155</v>
      </c>
      <c r="DH3055" s="1" t="s">
        <v>49156</v>
      </c>
      <c r="DI3055" s="1" t="s">
        <v>49157</v>
      </c>
      <c r="DJ3055" s="1" t="s">
        <v>49158</v>
      </c>
      <c r="DK3055" s="1" t="s">
        <v>49159</v>
      </c>
      <c r="DO3055" s="21" t="s">
        <v>810</v>
      </c>
      <c r="DS3055" s="1" t="s">
        <v>834</v>
      </c>
      <c r="DT3055" s="1" t="s">
        <v>813</v>
      </c>
      <c r="DZ3055" s="1" t="s">
        <v>416</v>
      </c>
      <c r="EH3055" s="1" t="s">
        <v>814</v>
      </c>
      <c r="EI3055" s="1" t="s">
        <v>427</v>
      </c>
      <c r="EN3055" s="1" t="s">
        <v>49145</v>
      </c>
      <c r="EO3055" s="1" t="s">
        <v>295</v>
      </c>
      <c r="EP3055" s="1" t="s">
        <v>301</v>
      </c>
      <c r="EQ3055" s="1" t="s">
        <v>295</v>
      </c>
      <c r="ER3055" s="1" t="s">
        <v>49160</v>
      </c>
      <c r="FO3055" s="2" t="s">
        <v>371</v>
      </c>
    </row>
    <row r="3056" spans="4:171">
      <c r="D3056" s="1" t="s">
        <v>49161</v>
      </c>
      <c r="E3056" s="1" t="s">
        <v>49162</v>
      </c>
      <c r="F3056" s="1" t="s">
        <v>349</v>
      </c>
      <c r="G3056" s="1"/>
      <c r="H3056" s="2">
        <v>24.99</v>
      </c>
      <c r="I3056" s="1" t="s">
        <v>778</v>
      </c>
      <c r="J3056" s="2">
        <v>0.29</v>
      </c>
      <c r="K3056" s="1" t="s">
        <v>49163</v>
      </c>
      <c r="L3056" s="1" t="s">
        <v>49164</v>
      </c>
      <c r="P3056" s="1" t="s">
        <v>375</v>
      </c>
      <c r="R3056" s="1" t="s">
        <v>781</v>
      </c>
      <c r="S3056" s="1" t="s">
        <v>782</v>
      </c>
      <c r="W3056" s="1" t="s">
        <v>396</v>
      </c>
      <c r="AG3056" s="1" t="s">
        <v>783</v>
      </c>
      <c r="AH3056" s="1" t="s">
        <v>784</v>
      </c>
      <c r="AM3056" s="1" t="s">
        <v>356</v>
      </c>
      <c r="AN3056" s="1" t="s">
        <v>785</v>
      </c>
      <c r="AO3056" s="1" t="s">
        <v>786</v>
      </c>
      <c r="AR3056" s="1" t="s">
        <v>787</v>
      </c>
      <c r="AT3056" s="1" t="s">
        <v>788</v>
      </c>
      <c r="BA3056" s="1" t="s">
        <v>789</v>
      </c>
      <c r="BC3056" s="2">
        <v>24.99</v>
      </c>
      <c r="BF3056" s="1" t="s">
        <v>49165</v>
      </c>
      <c r="BG3056" s="1" t="s">
        <v>49166</v>
      </c>
      <c r="BH3056" s="1" t="s">
        <v>49167</v>
      </c>
      <c r="BI3056" s="1" t="s">
        <v>49168</v>
      </c>
      <c r="BJ3056" s="1" t="s">
        <v>49169</v>
      </c>
      <c r="BK3056" s="1" t="s">
        <v>49170</v>
      </c>
      <c r="BL3056" s="1" t="s">
        <v>49171</v>
      </c>
      <c r="BM3056" s="1" t="s">
        <v>49172</v>
      </c>
      <c r="BS3056" s="1" t="s">
        <v>798</v>
      </c>
      <c r="BZ3056" s="1" t="s">
        <v>799</v>
      </c>
      <c r="CI3056" s="2">
        <v>2024</v>
      </c>
      <c r="CL3056" s="1" t="s">
        <v>800</v>
      </c>
      <c r="CM3056" s="1" t="s">
        <v>801</v>
      </c>
      <c r="CU3056" s="1" t="s">
        <v>363</v>
      </c>
      <c r="CX3056" s="1" t="s">
        <v>423</v>
      </c>
      <c r="DA3056" s="1" t="s">
        <v>802</v>
      </c>
      <c r="DC3056" s="1" t="s">
        <v>493</v>
      </c>
      <c r="DE3056" s="1" t="s">
        <v>803</v>
      </c>
      <c r="DF3056" s="1" t="s">
        <v>804</v>
      </c>
      <c r="DG3056" s="1" t="s">
        <v>48642</v>
      </c>
      <c r="DH3056" s="1" t="s">
        <v>2285</v>
      </c>
      <c r="DI3056" s="1" t="s">
        <v>48643</v>
      </c>
      <c r="DJ3056" s="1" t="s">
        <v>49173</v>
      </c>
      <c r="DK3056" s="1" t="s">
        <v>49174</v>
      </c>
      <c r="DO3056" s="21" t="s">
        <v>810</v>
      </c>
      <c r="DS3056" s="1" t="s">
        <v>834</v>
      </c>
      <c r="DT3056" s="1" t="s">
        <v>813</v>
      </c>
      <c r="DZ3056" s="1" t="s">
        <v>416</v>
      </c>
      <c r="EH3056" s="1" t="s">
        <v>814</v>
      </c>
      <c r="EI3056" s="1" t="s">
        <v>427</v>
      </c>
      <c r="EN3056" s="1" t="s">
        <v>49161</v>
      </c>
      <c r="EO3056" s="1" t="s">
        <v>295</v>
      </c>
      <c r="EP3056" s="1" t="s">
        <v>301</v>
      </c>
      <c r="EQ3056" s="1" t="s">
        <v>295</v>
      </c>
      <c r="ER3056" s="1" t="s">
        <v>49175</v>
      </c>
      <c r="FO3056" s="2" t="s">
        <v>371</v>
      </c>
    </row>
    <row r="3057" spans="4:171">
      <c r="D3057" s="1" t="s">
        <v>49176</v>
      </c>
      <c r="E3057" s="1" t="s">
        <v>49177</v>
      </c>
      <c r="F3057" s="1" t="s">
        <v>349</v>
      </c>
      <c r="G3057" s="1"/>
      <c r="H3057" s="2">
        <v>23.99</v>
      </c>
      <c r="I3057" s="1" t="s">
        <v>778</v>
      </c>
      <c r="J3057" s="2">
        <v>0.38</v>
      </c>
      <c r="K3057" s="1" t="s">
        <v>49178</v>
      </c>
      <c r="L3057" s="1" t="s">
        <v>49179</v>
      </c>
      <c r="P3057" s="1" t="s">
        <v>375</v>
      </c>
      <c r="R3057" s="1" t="s">
        <v>781</v>
      </c>
      <c r="S3057" s="1" t="s">
        <v>782</v>
      </c>
      <c r="W3057" s="1" t="s">
        <v>414</v>
      </c>
      <c r="AG3057" s="1" t="s">
        <v>783</v>
      </c>
      <c r="AH3057" s="1" t="s">
        <v>784</v>
      </c>
      <c r="AM3057" s="1" t="s">
        <v>356</v>
      </c>
      <c r="AN3057" s="1" t="s">
        <v>785</v>
      </c>
      <c r="AO3057" s="1" t="s">
        <v>786</v>
      </c>
      <c r="AR3057" s="1" t="s">
        <v>787</v>
      </c>
      <c r="AT3057" s="1" t="s">
        <v>788</v>
      </c>
      <c r="BA3057" s="1" t="s">
        <v>789</v>
      </c>
      <c r="BC3057" s="2">
        <v>23.99</v>
      </c>
      <c r="BF3057" s="1" t="s">
        <v>49180</v>
      </c>
      <c r="BG3057" s="1" t="s">
        <v>49181</v>
      </c>
      <c r="BH3057" s="1" t="s">
        <v>49182</v>
      </c>
      <c r="BI3057" s="1" t="s">
        <v>49183</v>
      </c>
      <c r="BJ3057" s="1" t="s">
        <v>49184</v>
      </c>
      <c r="BK3057" s="1" t="s">
        <v>49185</v>
      </c>
      <c r="BL3057" s="1" t="s">
        <v>49186</v>
      </c>
      <c r="BS3057" s="1" t="s">
        <v>798</v>
      </c>
      <c r="BZ3057" s="1" t="s">
        <v>799</v>
      </c>
      <c r="CI3057" s="2">
        <v>2024</v>
      </c>
      <c r="CL3057" s="1" t="s">
        <v>800</v>
      </c>
      <c r="CM3057" s="1" t="s">
        <v>801</v>
      </c>
      <c r="CU3057" s="1" t="s">
        <v>363</v>
      </c>
      <c r="CX3057" s="1" t="s">
        <v>423</v>
      </c>
      <c r="DA3057" s="1" t="s">
        <v>802</v>
      </c>
      <c r="DC3057" s="1" t="s">
        <v>408</v>
      </c>
      <c r="DE3057" s="1" t="s">
        <v>803</v>
      </c>
      <c r="DF3057" s="1" t="s">
        <v>804</v>
      </c>
      <c r="DG3057" s="1" t="s">
        <v>49187</v>
      </c>
      <c r="DH3057" s="1" t="s">
        <v>49188</v>
      </c>
      <c r="DI3057" s="1" t="s">
        <v>49189</v>
      </c>
      <c r="DJ3057" s="1" t="s">
        <v>49190</v>
      </c>
      <c r="DK3057" s="1" t="s">
        <v>49191</v>
      </c>
      <c r="DO3057" s="21" t="s">
        <v>810</v>
      </c>
      <c r="DS3057" s="1" t="s">
        <v>834</v>
      </c>
      <c r="DT3057" s="1" t="s">
        <v>813</v>
      </c>
      <c r="DZ3057" s="1" t="s">
        <v>416</v>
      </c>
      <c r="EH3057" s="1" t="s">
        <v>814</v>
      </c>
      <c r="EI3057" s="1" t="s">
        <v>427</v>
      </c>
      <c r="EN3057" s="1" t="s">
        <v>49176</v>
      </c>
      <c r="EO3057" s="1" t="s">
        <v>295</v>
      </c>
      <c r="EP3057" s="1" t="s">
        <v>301</v>
      </c>
      <c r="EQ3057" s="1" t="s">
        <v>295</v>
      </c>
      <c r="ER3057" s="1" t="s">
        <v>49192</v>
      </c>
      <c r="FO3057" s="2" t="s">
        <v>371</v>
      </c>
    </row>
    <row r="3058" spans="4:171">
      <c r="D3058" s="1" t="s">
        <v>49193</v>
      </c>
      <c r="E3058" s="1" t="s">
        <v>49194</v>
      </c>
      <c r="F3058" s="1" t="s">
        <v>349</v>
      </c>
      <c r="G3058" s="1"/>
      <c r="H3058" s="2">
        <v>52.99</v>
      </c>
      <c r="I3058" s="1" t="s">
        <v>778</v>
      </c>
      <c r="J3058" s="2">
        <v>1.16</v>
      </c>
      <c r="K3058" s="1" t="s">
        <v>49195</v>
      </c>
      <c r="L3058" s="1" t="s">
        <v>49196</v>
      </c>
      <c r="P3058" s="1" t="s">
        <v>375</v>
      </c>
      <c r="R3058" s="1" t="s">
        <v>781</v>
      </c>
      <c r="S3058" s="1" t="s">
        <v>782</v>
      </c>
      <c r="W3058" s="1" t="s">
        <v>430</v>
      </c>
      <c r="AG3058" s="1" t="s">
        <v>783</v>
      </c>
      <c r="AH3058" s="1" t="s">
        <v>784</v>
      </c>
      <c r="AM3058" s="1" t="s">
        <v>356</v>
      </c>
      <c r="AN3058" s="1" t="s">
        <v>785</v>
      </c>
      <c r="AO3058" s="1" t="s">
        <v>786</v>
      </c>
      <c r="AR3058" s="1" t="s">
        <v>787</v>
      </c>
      <c r="AT3058" s="1" t="s">
        <v>788</v>
      </c>
      <c r="BA3058" s="1" t="s">
        <v>789</v>
      </c>
      <c r="BC3058" s="2">
        <v>52.99</v>
      </c>
      <c r="BF3058" s="1" t="s">
        <v>49197</v>
      </c>
      <c r="BG3058" s="1" t="s">
        <v>49198</v>
      </c>
      <c r="BH3058" s="1" t="s">
        <v>49199</v>
      </c>
      <c r="BI3058" s="1" t="s">
        <v>49200</v>
      </c>
      <c r="BJ3058" s="1" t="s">
        <v>49201</v>
      </c>
      <c r="BK3058" s="1" t="s">
        <v>49202</v>
      </c>
      <c r="BL3058" s="1" t="s">
        <v>49203</v>
      </c>
      <c r="BM3058" s="1" t="s">
        <v>49204</v>
      </c>
      <c r="BS3058" s="1" t="s">
        <v>798</v>
      </c>
      <c r="BZ3058" s="1" t="s">
        <v>799</v>
      </c>
      <c r="CI3058" s="2">
        <v>2024</v>
      </c>
      <c r="CL3058" s="1" t="s">
        <v>800</v>
      </c>
      <c r="CM3058" s="1" t="s">
        <v>801</v>
      </c>
      <c r="CU3058" s="1" t="s">
        <v>363</v>
      </c>
      <c r="CX3058" s="1" t="s">
        <v>423</v>
      </c>
      <c r="DA3058" s="1" t="s">
        <v>802</v>
      </c>
      <c r="DC3058" s="1" t="s">
        <v>493</v>
      </c>
      <c r="DE3058" s="1" t="s">
        <v>803</v>
      </c>
      <c r="DF3058" s="1" t="s">
        <v>804</v>
      </c>
      <c r="DG3058" s="1" t="s">
        <v>49205</v>
      </c>
      <c r="DH3058" s="1" t="s">
        <v>49206</v>
      </c>
      <c r="DI3058" s="1" t="s">
        <v>49207</v>
      </c>
      <c r="DJ3058" s="1" t="s">
        <v>49208</v>
      </c>
      <c r="DK3058" s="1" t="s">
        <v>1596</v>
      </c>
      <c r="DO3058" s="21" t="s">
        <v>810</v>
      </c>
      <c r="DS3058" s="1" t="s">
        <v>834</v>
      </c>
      <c r="DT3058" s="1" t="s">
        <v>813</v>
      </c>
      <c r="DZ3058" s="1" t="s">
        <v>416</v>
      </c>
      <c r="EH3058" s="1" t="s">
        <v>814</v>
      </c>
      <c r="EI3058" s="1" t="s">
        <v>427</v>
      </c>
      <c r="EN3058" s="1" t="s">
        <v>49193</v>
      </c>
      <c r="EO3058" s="1" t="s">
        <v>295</v>
      </c>
      <c r="EP3058" s="1" t="s">
        <v>301</v>
      </c>
      <c r="EQ3058" s="1" t="s">
        <v>295</v>
      </c>
      <c r="ER3058" s="1" t="s">
        <v>49209</v>
      </c>
      <c r="FO3058" s="2" t="s">
        <v>371</v>
      </c>
    </row>
    <row r="3059" spans="4:171">
      <c r="D3059" s="1" t="s">
        <v>49210</v>
      </c>
      <c r="E3059" s="1" t="s">
        <v>49194</v>
      </c>
      <c r="F3059" s="1" t="s">
        <v>349</v>
      </c>
      <c r="G3059" s="1"/>
      <c r="H3059" s="2">
        <v>52.99</v>
      </c>
      <c r="I3059" s="1" t="s">
        <v>778</v>
      </c>
      <c r="J3059" s="2">
        <v>1.15</v>
      </c>
      <c r="K3059" s="1" t="s">
        <v>49211</v>
      </c>
      <c r="L3059" s="1" t="s">
        <v>49212</v>
      </c>
      <c r="P3059" s="1" t="s">
        <v>375</v>
      </c>
      <c r="R3059" s="1" t="s">
        <v>781</v>
      </c>
      <c r="S3059" s="1" t="s">
        <v>782</v>
      </c>
      <c r="W3059" s="1" t="s">
        <v>376</v>
      </c>
      <c r="AG3059" s="1" t="s">
        <v>783</v>
      </c>
      <c r="AH3059" s="1" t="s">
        <v>784</v>
      </c>
      <c r="AM3059" s="1" t="s">
        <v>356</v>
      </c>
      <c r="AN3059" s="1" t="s">
        <v>785</v>
      </c>
      <c r="AO3059" s="1" t="s">
        <v>786</v>
      </c>
      <c r="AR3059" s="1" t="s">
        <v>787</v>
      </c>
      <c r="AT3059" s="1" t="s">
        <v>788</v>
      </c>
      <c r="BA3059" s="1" t="s">
        <v>789</v>
      </c>
      <c r="BC3059" s="2">
        <v>52.99</v>
      </c>
      <c r="BF3059" s="1" t="s">
        <v>49213</v>
      </c>
      <c r="BG3059" s="1" t="s">
        <v>49214</v>
      </c>
      <c r="BH3059" s="1" t="s">
        <v>49215</v>
      </c>
      <c r="BI3059" s="1" t="s">
        <v>49216</v>
      </c>
      <c r="BJ3059" s="1" t="s">
        <v>49217</v>
      </c>
      <c r="BK3059" s="1" t="s">
        <v>49218</v>
      </c>
      <c r="BS3059" s="1" t="s">
        <v>798</v>
      </c>
      <c r="BZ3059" s="1" t="s">
        <v>799</v>
      </c>
      <c r="CI3059" s="2">
        <v>2024</v>
      </c>
      <c r="CL3059" s="1" t="s">
        <v>800</v>
      </c>
      <c r="CM3059" s="1" t="s">
        <v>801</v>
      </c>
      <c r="CU3059" s="1" t="s">
        <v>363</v>
      </c>
      <c r="CX3059" s="1" t="s">
        <v>423</v>
      </c>
      <c r="DA3059" s="1" t="s">
        <v>802</v>
      </c>
      <c r="DC3059" s="1" t="s">
        <v>49219</v>
      </c>
      <c r="DE3059" s="1" t="s">
        <v>803</v>
      </c>
      <c r="DF3059" s="1" t="s">
        <v>804</v>
      </c>
      <c r="DG3059" s="1" t="s">
        <v>49205</v>
      </c>
      <c r="DH3059" s="1" t="s">
        <v>49220</v>
      </c>
      <c r="DI3059" s="1" t="s">
        <v>49221</v>
      </c>
      <c r="DJ3059" s="1" t="s">
        <v>49222</v>
      </c>
      <c r="DK3059" s="1" t="s">
        <v>49223</v>
      </c>
      <c r="DO3059" s="21" t="s">
        <v>810</v>
      </c>
      <c r="DS3059" s="1" t="s">
        <v>834</v>
      </c>
      <c r="DT3059" s="1" t="s">
        <v>813</v>
      </c>
      <c r="DZ3059" s="1" t="s">
        <v>416</v>
      </c>
      <c r="EH3059" s="1" t="s">
        <v>814</v>
      </c>
      <c r="EI3059" s="1" t="s">
        <v>427</v>
      </c>
      <c r="EN3059" s="1" t="s">
        <v>49210</v>
      </c>
      <c r="EO3059" s="1" t="s">
        <v>295</v>
      </c>
      <c r="EP3059" s="1" t="s">
        <v>301</v>
      </c>
      <c r="EQ3059" s="1" t="s">
        <v>295</v>
      </c>
      <c r="ER3059" s="1" t="s">
        <v>49224</v>
      </c>
      <c r="FO3059" s="2" t="s">
        <v>371</v>
      </c>
    </row>
    <row r="3060" spans="4:171">
      <c r="D3060" s="1" t="s">
        <v>49225</v>
      </c>
      <c r="E3060" s="1" t="s">
        <v>49226</v>
      </c>
      <c r="F3060" s="1" t="s">
        <v>349</v>
      </c>
      <c r="G3060" s="1"/>
      <c r="H3060" s="2">
        <v>26.99</v>
      </c>
      <c r="I3060" s="1" t="s">
        <v>778</v>
      </c>
      <c r="J3060" s="2">
        <v>0.37</v>
      </c>
      <c r="K3060" s="1" t="s">
        <v>49227</v>
      </c>
      <c r="L3060" s="1" t="s">
        <v>49228</v>
      </c>
      <c r="P3060" s="1" t="s">
        <v>375</v>
      </c>
      <c r="R3060" s="1" t="s">
        <v>781</v>
      </c>
      <c r="S3060" s="1" t="s">
        <v>782</v>
      </c>
      <c r="W3060" s="1" t="s">
        <v>396</v>
      </c>
      <c r="AG3060" s="1" t="s">
        <v>783</v>
      </c>
      <c r="AH3060" s="1" t="s">
        <v>784</v>
      </c>
      <c r="AM3060" s="1" t="s">
        <v>356</v>
      </c>
      <c r="AN3060" s="1" t="s">
        <v>785</v>
      </c>
      <c r="AO3060" s="1" t="s">
        <v>786</v>
      </c>
      <c r="AR3060" s="1" t="s">
        <v>787</v>
      </c>
      <c r="AT3060" s="1" t="s">
        <v>788</v>
      </c>
      <c r="BA3060" s="1" t="s">
        <v>789</v>
      </c>
      <c r="BC3060" s="2">
        <v>26.99</v>
      </c>
      <c r="BF3060" s="1" t="s">
        <v>49229</v>
      </c>
      <c r="BG3060" s="1" t="s">
        <v>49230</v>
      </c>
      <c r="BH3060" s="1" t="s">
        <v>49231</v>
      </c>
      <c r="BI3060" s="1" t="s">
        <v>49232</v>
      </c>
      <c r="BJ3060" s="1" t="s">
        <v>49233</v>
      </c>
      <c r="BK3060" s="1" t="s">
        <v>49234</v>
      </c>
      <c r="BL3060" s="1" t="s">
        <v>49235</v>
      </c>
      <c r="BM3060" s="1" t="s">
        <v>49236</v>
      </c>
      <c r="BS3060" s="1" t="s">
        <v>798</v>
      </c>
      <c r="BZ3060" s="1" t="s">
        <v>799</v>
      </c>
      <c r="CI3060" s="2">
        <v>2024</v>
      </c>
      <c r="CL3060" s="1" t="s">
        <v>800</v>
      </c>
      <c r="CM3060" s="1" t="s">
        <v>801</v>
      </c>
      <c r="CU3060" s="1" t="s">
        <v>363</v>
      </c>
      <c r="CX3060" s="1" t="s">
        <v>423</v>
      </c>
      <c r="DA3060" s="1" t="s">
        <v>802</v>
      </c>
      <c r="DC3060" s="1" t="s">
        <v>498</v>
      </c>
      <c r="DE3060" s="1" t="s">
        <v>803</v>
      </c>
      <c r="DF3060" s="1" t="s">
        <v>804</v>
      </c>
      <c r="DG3060" s="1" t="s">
        <v>49237</v>
      </c>
      <c r="DH3060" s="1" t="s">
        <v>48756</v>
      </c>
      <c r="DI3060" s="1" t="s">
        <v>48757</v>
      </c>
      <c r="DJ3060" s="1" t="s">
        <v>49238</v>
      </c>
      <c r="DK3060" s="1" t="s">
        <v>48516</v>
      </c>
      <c r="DO3060" s="21" t="s">
        <v>810</v>
      </c>
      <c r="DS3060" s="1" t="s">
        <v>834</v>
      </c>
      <c r="DT3060" s="1" t="s">
        <v>813</v>
      </c>
      <c r="DZ3060" s="1" t="s">
        <v>416</v>
      </c>
      <c r="EH3060" s="1" t="s">
        <v>814</v>
      </c>
      <c r="EI3060" s="1" t="s">
        <v>427</v>
      </c>
      <c r="EN3060" s="1" t="s">
        <v>49225</v>
      </c>
      <c r="EO3060" s="1" t="s">
        <v>295</v>
      </c>
      <c r="EP3060" s="1" t="s">
        <v>301</v>
      </c>
      <c r="EQ3060" s="1" t="s">
        <v>295</v>
      </c>
      <c r="ER3060" s="1" t="s">
        <v>49227</v>
      </c>
      <c r="FO3060" s="2" t="s">
        <v>371</v>
      </c>
    </row>
    <row r="3061" spans="4:171">
      <c r="D3061" s="1" t="s">
        <v>49239</v>
      </c>
      <c r="E3061" s="1" t="s">
        <v>49240</v>
      </c>
      <c r="F3061" s="1" t="s">
        <v>349</v>
      </c>
      <c r="G3061" s="1"/>
      <c r="H3061" s="2">
        <v>33.99</v>
      </c>
      <c r="I3061" s="1" t="s">
        <v>778</v>
      </c>
      <c r="J3061" s="2">
        <v>0.66</v>
      </c>
      <c r="K3061" s="1" t="s">
        <v>49241</v>
      </c>
      <c r="L3061" s="1" t="s">
        <v>49242</v>
      </c>
      <c r="P3061" s="1" t="s">
        <v>375</v>
      </c>
      <c r="R3061" s="1" t="s">
        <v>781</v>
      </c>
      <c r="S3061" s="1" t="s">
        <v>782</v>
      </c>
      <c r="W3061" s="1" t="s">
        <v>414</v>
      </c>
      <c r="AG3061" s="1" t="s">
        <v>783</v>
      </c>
      <c r="AH3061" s="1" t="s">
        <v>784</v>
      </c>
      <c r="AM3061" s="1" t="s">
        <v>356</v>
      </c>
      <c r="AN3061" s="1" t="s">
        <v>785</v>
      </c>
      <c r="AO3061" s="1" t="s">
        <v>786</v>
      </c>
      <c r="AR3061" s="1" t="s">
        <v>787</v>
      </c>
      <c r="AT3061" s="1" t="s">
        <v>788</v>
      </c>
      <c r="BA3061" s="1" t="s">
        <v>789</v>
      </c>
      <c r="BC3061" s="2">
        <v>33.99</v>
      </c>
      <c r="BF3061" s="1" t="s">
        <v>49243</v>
      </c>
      <c r="BG3061" s="1" t="s">
        <v>49244</v>
      </c>
      <c r="BH3061" s="1" t="s">
        <v>49245</v>
      </c>
      <c r="BI3061" s="1" t="s">
        <v>49246</v>
      </c>
      <c r="BJ3061" s="1" t="s">
        <v>49247</v>
      </c>
      <c r="BK3061" s="1" t="s">
        <v>49248</v>
      </c>
      <c r="BL3061" s="1" t="s">
        <v>49249</v>
      </c>
      <c r="BM3061" s="1" t="s">
        <v>49250</v>
      </c>
      <c r="BS3061" s="1" t="s">
        <v>798</v>
      </c>
      <c r="BZ3061" s="1" t="s">
        <v>799</v>
      </c>
      <c r="CI3061" s="2">
        <v>2024</v>
      </c>
      <c r="CL3061" s="1" t="s">
        <v>800</v>
      </c>
      <c r="CM3061" s="1" t="s">
        <v>801</v>
      </c>
      <c r="CU3061" s="1" t="s">
        <v>363</v>
      </c>
      <c r="CX3061" s="1" t="s">
        <v>423</v>
      </c>
      <c r="DA3061" s="1" t="s">
        <v>802</v>
      </c>
      <c r="DC3061" s="1" t="s">
        <v>498</v>
      </c>
      <c r="DE3061" s="1" t="s">
        <v>803</v>
      </c>
      <c r="DF3061" s="1" t="s">
        <v>804</v>
      </c>
      <c r="DG3061" s="1" t="s">
        <v>49251</v>
      </c>
      <c r="DH3061" s="1" t="s">
        <v>48756</v>
      </c>
      <c r="DI3061" s="1" t="s">
        <v>48757</v>
      </c>
      <c r="DJ3061" s="1" t="s">
        <v>49238</v>
      </c>
      <c r="DK3061" s="1" t="s">
        <v>48516</v>
      </c>
      <c r="DO3061" s="21" t="s">
        <v>810</v>
      </c>
      <c r="DS3061" s="1" t="s">
        <v>834</v>
      </c>
      <c r="DT3061" s="1" t="s">
        <v>813</v>
      </c>
      <c r="DZ3061" s="1" t="s">
        <v>416</v>
      </c>
      <c r="EH3061" s="1" t="s">
        <v>814</v>
      </c>
      <c r="EI3061" s="1" t="s">
        <v>427</v>
      </c>
      <c r="EN3061" s="1" t="s">
        <v>49239</v>
      </c>
      <c r="EO3061" s="1" t="s">
        <v>295</v>
      </c>
      <c r="EP3061" s="1" t="s">
        <v>301</v>
      </c>
      <c r="EQ3061" s="1" t="s">
        <v>295</v>
      </c>
      <c r="ER3061" s="1" t="s">
        <v>49252</v>
      </c>
      <c r="FO3061" s="2" t="s">
        <v>371</v>
      </c>
    </row>
    <row r="3062" spans="4:171">
      <c r="D3062" s="1" t="s">
        <v>49253</v>
      </c>
      <c r="E3062" s="1" t="s">
        <v>49254</v>
      </c>
      <c r="F3062" s="1" t="s">
        <v>349</v>
      </c>
      <c r="G3062" s="1"/>
      <c r="H3062" s="2">
        <v>24.99</v>
      </c>
      <c r="I3062" s="1" t="s">
        <v>778</v>
      </c>
      <c r="J3062" s="2">
        <v>0.49</v>
      </c>
      <c r="K3062" s="1" t="s">
        <v>49255</v>
      </c>
      <c r="L3062" s="1" t="s">
        <v>49256</v>
      </c>
      <c r="P3062" s="1" t="s">
        <v>375</v>
      </c>
      <c r="R3062" s="1" t="s">
        <v>781</v>
      </c>
      <c r="S3062" s="1" t="s">
        <v>782</v>
      </c>
      <c r="W3062" s="1" t="s">
        <v>430</v>
      </c>
      <c r="AG3062" s="1" t="s">
        <v>783</v>
      </c>
      <c r="AH3062" s="1" t="s">
        <v>784</v>
      </c>
      <c r="AM3062" s="1" t="s">
        <v>356</v>
      </c>
      <c r="AN3062" s="1" t="s">
        <v>785</v>
      </c>
      <c r="AO3062" s="1" t="s">
        <v>786</v>
      </c>
      <c r="AR3062" s="1" t="s">
        <v>787</v>
      </c>
      <c r="AT3062" s="1" t="s">
        <v>788</v>
      </c>
      <c r="BA3062" s="1" t="s">
        <v>789</v>
      </c>
      <c r="BC3062" s="2">
        <v>24.99</v>
      </c>
      <c r="BF3062" s="1" t="s">
        <v>49257</v>
      </c>
      <c r="BG3062" s="1" t="s">
        <v>49258</v>
      </c>
      <c r="BH3062" s="1" t="s">
        <v>49259</v>
      </c>
      <c r="BI3062" s="1" t="s">
        <v>49260</v>
      </c>
      <c r="BJ3062" s="1" t="s">
        <v>49261</v>
      </c>
      <c r="BK3062" s="1" t="s">
        <v>49262</v>
      </c>
      <c r="BS3062" s="1" t="s">
        <v>798</v>
      </c>
      <c r="BZ3062" s="1" t="s">
        <v>799</v>
      </c>
      <c r="CI3062" s="2">
        <v>2024</v>
      </c>
      <c r="CL3062" s="1" t="s">
        <v>800</v>
      </c>
      <c r="CM3062" s="1" t="s">
        <v>801</v>
      </c>
      <c r="CU3062" s="1" t="s">
        <v>363</v>
      </c>
      <c r="CX3062" s="1" t="s">
        <v>423</v>
      </c>
      <c r="DA3062" s="1" t="s">
        <v>802</v>
      </c>
      <c r="DC3062" s="1" t="s">
        <v>498</v>
      </c>
      <c r="DE3062" s="1" t="s">
        <v>803</v>
      </c>
      <c r="DF3062" s="1" t="s">
        <v>804</v>
      </c>
      <c r="DG3062" s="1" t="s">
        <v>48755</v>
      </c>
      <c r="DH3062" s="1" t="s">
        <v>48756</v>
      </c>
      <c r="DI3062" s="1" t="s">
        <v>48757</v>
      </c>
      <c r="DJ3062" s="1" t="s">
        <v>48758</v>
      </c>
      <c r="DK3062" s="1" t="s">
        <v>48516</v>
      </c>
      <c r="DO3062" s="21" t="s">
        <v>810</v>
      </c>
      <c r="DS3062" s="1" t="s">
        <v>834</v>
      </c>
      <c r="DT3062" s="1" t="s">
        <v>813</v>
      </c>
      <c r="DZ3062" s="1" t="s">
        <v>416</v>
      </c>
      <c r="EH3062" s="1" t="s">
        <v>814</v>
      </c>
      <c r="EI3062" s="1" t="s">
        <v>427</v>
      </c>
      <c r="EN3062" s="1" t="s">
        <v>49253</v>
      </c>
      <c r="EO3062" s="1" t="s">
        <v>295</v>
      </c>
      <c r="EP3062" s="1" t="s">
        <v>301</v>
      </c>
      <c r="EQ3062" s="1" t="s">
        <v>295</v>
      </c>
      <c r="ER3062" s="1" t="s">
        <v>49263</v>
      </c>
      <c r="FO3062" s="2" t="s">
        <v>371</v>
      </c>
    </row>
    <row r="3063" spans="4:171">
      <c r="D3063" s="1" t="s">
        <v>49264</v>
      </c>
      <c r="E3063" s="1" t="s">
        <v>49265</v>
      </c>
      <c r="F3063" s="1" t="s">
        <v>349</v>
      </c>
      <c r="G3063" s="1"/>
      <c r="H3063" s="2">
        <v>29.99</v>
      </c>
      <c r="I3063" s="1" t="s">
        <v>778</v>
      </c>
      <c r="J3063" s="2">
        <v>0.55</v>
      </c>
      <c r="K3063" s="1" t="s">
        <v>49266</v>
      </c>
      <c r="L3063" s="1" t="s">
        <v>49267</v>
      </c>
      <c r="P3063" s="1" t="s">
        <v>375</v>
      </c>
      <c r="R3063" s="1" t="s">
        <v>781</v>
      </c>
      <c r="S3063" s="1" t="s">
        <v>782</v>
      </c>
      <c r="W3063" s="1" t="s">
        <v>376</v>
      </c>
      <c r="AG3063" s="1" t="s">
        <v>783</v>
      </c>
      <c r="AH3063" s="1" t="s">
        <v>784</v>
      </c>
      <c r="AM3063" s="1" t="s">
        <v>356</v>
      </c>
      <c r="AN3063" s="1" t="s">
        <v>785</v>
      </c>
      <c r="AO3063" s="1" t="s">
        <v>786</v>
      </c>
      <c r="AR3063" s="1" t="s">
        <v>787</v>
      </c>
      <c r="AT3063" s="1" t="s">
        <v>788</v>
      </c>
      <c r="BA3063" s="1" t="s">
        <v>789</v>
      </c>
      <c r="BC3063" s="2">
        <v>29.99</v>
      </c>
      <c r="BF3063" s="1" t="s">
        <v>49268</v>
      </c>
      <c r="BG3063" s="1" t="s">
        <v>49269</v>
      </c>
      <c r="BH3063" s="1" t="s">
        <v>49270</v>
      </c>
      <c r="BI3063" s="1" t="s">
        <v>49271</v>
      </c>
      <c r="BJ3063" s="1" t="s">
        <v>49272</v>
      </c>
      <c r="BS3063" s="1" t="s">
        <v>798</v>
      </c>
      <c r="BZ3063" s="1" t="s">
        <v>799</v>
      </c>
      <c r="CI3063" s="2">
        <v>2024</v>
      </c>
      <c r="CL3063" s="1" t="s">
        <v>800</v>
      </c>
      <c r="CM3063" s="1" t="s">
        <v>801</v>
      </c>
      <c r="CU3063" s="1" t="s">
        <v>363</v>
      </c>
      <c r="CX3063" s="1" t="s">
        <v>423</v>
      </c>
      <c r="DA3063" s="1" t="s">
        <v>802</v>
      </c>
      <c r="DC3063" s="1" t="s">
        <v>439</v>
      </c>
      <c r="DE3063" s="1" t="s">
        <v>803</v>
      </c>
      <c r="DF3063" s="1" t="s">
        <v>804</v>
      </c>
      <c r="DG3063" s="1" t="s">
        <v>49273</v>
      </c>
      <c r="DH3063" s="1" t="s">
        <v>49274</v>
      </c>
      <c r="DI3063" s="1" t="s">
        <v>49275</v>
      </c>
      <c r="DJ3063" s="1" t="s">
        <v>49276</v>
      </c>
      <c r="DK3063" s="1" t="s">
        <v>49277</v>
      </c>
      <c r="DO3063" s="21" t="s">
        <v>810</v>
      </c>
      <c r="DS3063" s="1" t="s">
        <v>834</v>
      </c>
      <c r="DT3063" s="1" t="s">
        <v>813</v>
      </c>
      <c r="DZ3063" s="1" t="s">
        <v>416</v>
      </c>
      <c r="EH3063" s="1" t="s">
        <v>814</v>
      </c>
      <c r="EI3063" s="1" t="s">
        <v>427</v>
      </c>
      <c r="EN3063" s="1" t="s">
        <v>49264</v>
      </c>
      <c r="EO3063" s="1" t="s">
        <v>295</v>
      </c>
      <c r="EP3063" s="1" t="s">
        <v>301</v>
      </c>
      <c r="EQ3063" s="1" t="s">
        <v>295</v>
      </c>
      <c r="ER3063" s="1" t="s">
        <v>49278</v>
      </c>
      <c r="FO3063" s="2" t="s">
        <v>371</v>
      </c>
    </row>
    <row r="3064" spans="4:171">
      <c r="D3064" s="1" t="s">
        <v>49279</v>
      </c>
      <c r="E3064" s="1" t="s">
        <v>49280</v>
      </c>
      <c r="F3064" s="1" t="s">
        <v>349</v>
      </c>
      <c r="G3064" s="1"/>
      <c r="H3064" s="2">
        <v>32.99</v>
      </c>
      <c r="I3064" s="1" t="s">
        <v>778</v>
      </c>
      <c r="J3064" s="2">
        <v>0.52</v>
      </c>
      <c r="K3064" s="1" t="s">
        <v>49281</v>
      </c>
      <c r="L3064" s="1" t="s">
        <v>49282</v>
      </c>
      <c r="P3064" s="1" t="s">
        <v>375</v>
      </c>
      <c r="R3064" s="1" t="s">
        <v>781</v>
      </c>
      <c r="S3064" s="1" t="s">
        <v>782</v>
      </c>
      <c r="W3064" s="1" t="s">
        <v>396</v>
      </c>
      <c r="AG3064" s="1" t="s">
        <v>783</v>
      </c>
      <c r="AH3064" s="1" t="s">
        <v>784</v>
      </c>
      <c r="AM3064" s="1" t="s">
        <v>356</v>
      </c>
      <c r="AN3064" s="1" t="s">
        <v>785</v>
      </c>
      <c r="AO3064" s="1" t="s">
        <v>786</v>
      </c>
      <c r="AR3064" s="1" t="s">
        <v>787</v>
      </c>
      <c r="AT3064" s="1" t="s">
        <v>788</v>
      </c>
      <c r="BA3064" s="1" t="s">
        <v>789</v>
      </c>
      <c r="BC3064" s="2">
        <v>32.99</v>
      </c>
      <c r="BF3064" s="1" t="s">
        <v>49283</v>
      </c>
      <c r="BG3064" s="1" t="s">
        <v>49284</v>
      </c>
      <c r="BH3064" s="1" t="s">
        <v>49285</v>
      </c>
      <c r="BI3064" s="1" t="s">
        <v>49286</v>
      </c>
      <c r="BJ3064" s="1" t="s">
        <v>49287</v>
      </c>
      <c r="BK3064" s="1" t="s">
        <v>49288</v>
      </c>
      <c r="BL3064" s="1" t="s">
        <v>49289</v>
      </c>
      <c r="BS3064" s="1" t="s">
        <v>798</v>
      </c>
      <c r="BZ3064" s="1" t="s">
        <v>799</v>
      </c>
      <c r="CI3064" s="2">
        <v>2024</v>
      </c>
      <c r="CL3064" s="1" t="s">
        <v>800</v>
      </c>
      <c r="CM3064" s="1" t="s">
        <v>801</v>
      </c>
      <c r="CU3064" s="1" t="s">
        <v>363</v>
      </c>
      <c r="CX3064" s="1" t="s">
        <v>423</v>
      </c>
      <c r="DA3064" s="1" t="s">
        <v>802</v>
      </c>
      <c r="DC3064" s="1" t="s">
        <v>389</v>
      </c>
      <c r="DE3064" s="1" t="s">
        <v>803</v>
      </c>
      <c r="DF3064" s="1" t="s">
        <v>804</v>
      </c>
      <c r="DG3064" s="1" t="s">
        <v>49290</v>
      </c>
      <c r="DH3064" s="1" t="s">
        <v>49291</v>
      </c>
      <c r="DI3064" s="1" t="s">
        <v>49292</v>
      </c>
      <c r="DJ3064" s="1" t="s">
        <v>49293</v>
      </c>
      <c r="DK3064" s="1" t="s">
        <v>49294</v>
      </c>
      <c r="DO3064" s="21" t="s">
        <v>810</v>
      </c>
      <c r="DS3064" s="1" t="s">
        <v>834</v>
      </c>
      <c r="DT3064" s="1" t="s">
        <v>813</v>
      </c>
      <c r="DZ3064" s="1" t="s">
        <v>416</v>
      </c>
      <c r="EH3064" s="1" t="s">
        <v>814</v>
      </c>
      <c r="EI3064" s="1" t="s">
        <v>427</v>
      </c>
      <c r="EN3064" s="1" t="s">
        <v>49279</v>
      </c>
      <c r="EO3064" s="1" t="s">
        <v>295</v>
      </c>
      <c r="EP3064" s="1" t="s">
        <v>301</v>
      </c>
      <c r="EQ3064" s="1" t="s">
        <v>295</v>
      </c>
      <c r="ER3064" s="1" t="s">
        <v>49295</v>
      </c>
      <c r="FO3064" s="2" t="s">
        <v>371</v>
      </c>
    </row>
    <row r="3065" spans="4:171">
      <c r="D3065" s="1" t="s">
        <v>49296</v>
      </c>
      <c r="E3065" s="1" t="s">
        <v>49297</v>
      </c>
      <c r="F3065" s="1" t="s">
        <v>349</v>
      </c>
      <c r="G3065" s="1"/>
      <c r="H3065" s="2">
        <v>32.99</v>
      </c>
      <c r="I3065" s="1" t="s">
        <v>778</v>
      </c>
      <c r="J3065" s="2">
        <v>0.44</v>
      </c>
      <c r="K3065" s="1" t="s">
        <v>49298</v>
      </c>
      <c r="L3065" s="1" t="s">
        <v>49299</v>
      </c>
      <c r="P3065" s="1" t="s">
        <v>375</v>
      </c>
      <c r="R3065" s="1" t="s">
        <v>781</v>
      </c>
      <c r="S3065" s="1" t="s">
        <v>782</v>
      </c>
      <c r="W3065" s="1" t="s">
        <v>414</v>
      </c>
      <c r="AG3065" s="1" t="s">
        <v>783</v>
      </c>
      <c r="AH3065" s="1" t="s">
        <v>784</v>
      </c>
      <c r="AM3065" s="1" t="s">
        <v>356</v>
      </c>
      <c r="AN3065" s="1" t="s">
        <v>785</v>
      </c>
      <c r="AO3065" s="1" t="s">
        <v>786</v>
      </c>
      <c r="AR3065" s="1" t="s">
        <v>787</v>
      </c>
      <c r="AT3065" s="1" t="s">
        <v>788</v>
      </c>
      <c r="BA3065" s="1" t="s">
        <v>789</v>
      </c>
      <c r="BC3065" s="2">
        <v>32.99</v>
      </c>
      <c r="BF3065" s="1" t="s">
        <v>49300</v>
      </c>
      <c r="BG3065" s="1" t="s">
        <v>49301</v>
      </c>
      <c r="BH3065" s="1" t="s">
        <v>49302</v>
      </c>
      <c r="BI3065" s="1" t="s">
        <v>49303</v>
      </c>
      <c r="BJ3065" s="1" t="s">
        <v>49304</v>
      </c>
      <c r="BK3065" s="1" t="s">
        <v>49305</v>
      </c>
      <c r="BL3065" s="1" t="s">
        <v>49306</v>
      </c>
      <c r="BM3065" s="1" t="s">
        <v>49307</v>
      </c>
      <c r="BS3065" s="1" t="s">
        <v>798</v>
      </c>
      <c r="BZ3065" s="1" t="s">
        <v>799</v>
      </c>
      <c r="CI3065" s="2">
        <v>2024</v>
      </c>
      <c r="CL3065" s="1" t="s">
        <v>800</v>
      </c>
      <c r="CM3065" s="1" t="s">
        <v>801</v>
      </c>
      <c r="CU3065" s="1" t="s">
        <v>363</v>
      </c>
      <c r="CX3065" s="1" t="s">
        <v>423</v>
      </c>
      <c r="DA3065" s="1" t="s">
        <v>802</v>
      </c>
      <c r="DC3065" s="1" t="s">
        <v>498</v>
      </c>
      <c r="DE3065" s="1" t="s">
        <v>803</v>
      </c>
      <c r="DF3065" s="1" t="s">
        <v>804</v>
      </c>
      <c r="DG3065" s="1" t="s">
        <v>48859</v>
      </c>
      <c r="DH3065" s="1" t="s">
        <v>49308</v>
      </c>
      <c r="DI3065" s="1" t="s">
        <v>48861</v>
      </c>
      <c r="DJ3065" s="1" t="s">
        <v>49034</v>
      </c>
      <c r="DK3065" s="1" t="s">
        <v>49035</v>
      </c>
      <c r="DO3065" s="21" t="s">
        <v>810</v>
      </c>
      <c r="DS3065" s="1" t="s">
        <v>834</v>
      </c>
      <c r="DT3065" s="1" t="s">
        <v>813</v>
      </c>
      <c r="DZ3065" s="1" t="s">
        <v>416</v>
      </c>
      <c r="EH3065" s="1" t="s">
        <v>814</v>
      </c>
      <c r="EI3065" s="1" t="s">
        <v>427</v>
      </c>
      <c r="EN3065" s="1" t="s">
        <v>49296</v>
      </c>
      <c r="EO3065" s="1" t="s">
        <v>295</v>
      </c>
      <c r="EP3065" s="1" t="s">
        <v>301</v>
      </c>
      <c r="EQ3065" s="1" t="s">
        <v>295</v>
      </c>
      <c r="ER3065" s="1" t="s">
        <v>49309</v>
      </c>
      <c r="FO3065" s="2" t="s">
        <v>371</v>
      </c>
    </row>
    <row r="3066" spans="4:171">
      <c r="D3066" s="1" t="s">
        <v>49310</v>
      </c>
      <c r="E3066" s="1" t="s">
        <v>49311</v>
      </c>
      <c r="F3066" s="1" t="s">
        <v>349</v>
      </c>
      <c r="G3066" s="1"/>
      <c r="H3066" s="2">
        <v>52.99</v>
      </c>
      <c r="I3066" s="1" t="s">
        <v>778</v>
      </c>
      <c r="J3066" s="2">
        <v>1.13</v>
      </c>
      <c r="K3066" s="1" t="s">
        <v>49312</v>
      </c>
      <c r="L3066" s="1" t="s">
        <v>49313</v>
      </c>
      <c r="P3066" s="1" t="s">
        <v>375</v>
      </c>
      <c r="R3066" s="1" t="s">
        <v>781</v>
      </c>
      <c r="S3066" s="1" t="s">
        <v>782</v>
      </c>
      <c r="W3066" s="1" t="s">
        <v>430</v>
      </c>
      <c r="AG3066" s="1" t="s">
        <v>783</v>
      </c>
      <c r="AH3066" s="1" t="s">
        <v>784</v>
      </c>
      <c r="AM3066" s="1" t="s">
        <v>356</v>
      </c>
      <c r="AN3066" s="1" t="s">
        <v>785</v>
      </c>
      <c r="AO3066" s="1" t="s">
        <v>786</v>
      </c>
      <c r="AR3066" s="1" t="s">
        <v>787</v>
      </c>
      <c r="AT3066" s="1" t="s">
        <v>788</v>
      </c>
      <c r="BA3066" s="1" t="s">
        <v>789</v>
      </c>
      <c r="BC3066" s="2">
        <v>52.99</v>
      </c>
      <c r="BF3066" s="1" t="s">
        <v>49314</v>
      </c>
      <c r="BG3066" s="1" t="s">
        <v>49315</v>
      </c>
      <c r="BH3066" s="1" t="s">
        <v>49316</v>
      </c>
      <c r="BI3066" s="1" t="s">
        <v>49317</v>
      </c>
      <c r="BJ3066" s="1" t="s">
        <v>49318</v>
      </c>
      <c r="BK3066" s="1" t="s">
        <v>49319</v>
      </c>
      <c r="BL3066" s="1" t="s">
        <v>49320</v>
      </c>
      <c r="BM3066" s="1" t="s">
        <v>49321</v>
      </c>
      <c r="BS3066" s="1" t="s">
        <v>798</v>
      </c>
      <c r="BZ3066" s="1" t="s">
        <v>799</v>
      </c>
      <c r="CI3066" s="2">
        <v>2024</v>
      </c>
      <c r="CL3066" s="1" t="s">
        <v>800</v>
      </c>
      <c r="CM3066" s="1" t="s">
        <v>801</v>
      </c>
      <c r="CU3066" s="1" t="s">
        <v>363</v>
      </c>
      <c r="CX3066" s="1" t="s">
        <v>423</v>
      </c>
      <c r="DA3066" s="1" t="s">
        <v>802</v>
      </c>
      <c r="DC3066" s="1" t="s">
        <v>389</v>
      </c>
      <c r="DE3066" s="1" t="s">
        <v>803</v>
      </c>
      <c r="DF3066" s="1" t="s">
        <v>804</v>
      </c>
      <c r="DG3066" s="1" t="s">
        <v>49322</v>
      </c>
      <c r="DH3066" s="1" t="s">
        <v>49323</v>
      </c>
      <c r="DI3066" s="1" t="s">
        <v>48643</v>
      </c>
      <c r="DJ3066" s="1" t="s">
        <v>49324</v>
      </c>
      <c r="DK3066" s="1" t="s">
        <v>49325</v>
      </c>
      <c r="DO3066" s="21" t="s">
        <v>810</v>
      </c>
      <c r="DS3066" s="1" t="s">
        <v>834</v>
      </c>
      <c r="DT3066" s="1" t="s">
        <v>813</v>
      </c>
      <c r="DZ3066" s="1" t="s">
        <v>416</v>
      </c>
      <c r="EH3066" s="1" t="s">
        <v>814</v>
      </c>
      <c r="EI3066" s="1" t="s">
        <v>427</v>
      </c>
      <c r="EN3066" s="1" t="s">
        <v>49310</v>
      </c>
      <c r="EO3066" s="1" t="s">
        <v>295</v>
      </c>
      <c r="EP3066" s="1" t="s">
        <v>301</v>
      </c>
      <c r="EQ3066" s="1" t="s">
        <v>295</v>
      </c>
      <c r="ER3066" s="1" t="s">
        <v>49326</v>
      </c>
      <c r="FO3066" s="2" t="s">
        <v>371</v>
      </c>
    </row>
    <row r="3067" spans="4:171">
      <c r="D3067" s="1" t="s">
        <v>49327</v>
      </c>
      <c r="E3067" s="1" t="s">
        <v>49297</v>
      </c>
      <c r="F3067" s="1" t="s">
        <v>349</v>
      </c>
      <c r="G3067" s="1"/>
      <c r="H3067" s="2">
        <v>32.99</v>
      </c>
      <c r="I3067" s="1" t="s">
        <v>778</v>
      </c>
      <c r="J3067" s="2">
        <v>0.44</v>
      </c>
      <c r="K3067" s="1" t="s">
        <v>49328</v>
      </c>
      <c r="L3067" s="1" t="s">
        <v>49329</v>
      </c>
      <c r="P3067" s="1" t="s">
        <v>375</v>
      </c>
      <c r="R3067" s="1" t="s">
        <v>781</v>
      </c>
      <c r="S3067" s="1" t="s">
        <v>782</v>
      </c>
      <c r="W3067" s="1" t="s">
        <v>376</v>
      </c>
      <c r="AG3067" s="1" t="s">
        <v>783</v>
      </c>
      <c r="AH3067" s="1" t="s">
        <v>784</v>
      </c>
      <c r="AM3067" s="1" t="s">
        <v>356</v>
      </c>
      <c r="AN3067" s="1" t="s">
        <v>785</v>
      </c>
      <c r="AO3067" s="1" t="s">
        <v>786</v>
      </c>
      <c r="AR3067" s="1" t="s">
        <v>787</v>
      </c>
      <c r="AT3067" s="1" t="s">
        <v>788</v>
      </c>
      <c r="BA3067" s="1" t="s">
        <v>789</v>
      </c>
      <c r="BC3067" s="2">
        <v>32.99</v>
      </c>
      <c r="BF3067" s="1" t="s">
        <v>49330</v>
      </c>
      <c r="BG3067" s="1" t="s">
        <v>49331</v>
      </c>
      <c r="BH3067" s="1" t="s">
        <v>49332</v>
      </c>
      <c r="BI3067" s="1" t="s">
        <v>49333</v>
      </c>
      <c r="BJ3067" s="1" t="s">
        <v>49334</v>
      </c>
      <c r="BK3067" s="1" t="s">
        <v>49335</v>
      </c>
      <c r="BS3067" s="1" t="s">
        <v>798</v>
      </c>
      <c r="BZ3067" s="1" t="s">
        <v>799</v>
      </c>
      <c r="CI3067" s="2">
        <v>2024</v>
      </c>
      <c r="CL3067" s="1" t="s">
        <v>800</v>
      </c>
      <c r="CM3067" s="1" t="s">
        <v>801</v>
      </c>
      <c r="CU3067" s="1" t="s">
        <v>363</v>
      </c>
      <c r="CX3067" s="1" t="s">
        <v>423</v>
      </c>
      <c r="DA3067" s="1" t="s">
        <v>802</v>
      </c>
      <c r="DC3067" s="1" t="s">
        <v>48046</v>
      </c>
      <c r="DE3067" s="1" t="s">
        <v>803</v>
      </c>
      <c r="DF3067" s="1" t="s">
        <v>804</v>
      </c>
      <c r="DG3067" s="1" t="s">
        <v>48859</v>
      </c>
      <c r="DH3067" s="1" t="s">
        <v>49308</v>
      </c>
      <c r="DI3067" s="1" t="s">
        <v>48861</v>
      </c>
      <c r="DJ3067" s="1" t="s">
        <v>49034</v>
      </c>
      <c r="DK3067" s="1" t="s">
        <v>49035</v>
      </c>
      <c r="DO3067" s="21" t="s">
        <v>810</v>
      </c>
      <c r="DS3067" s="1" t="s">
        <v>834</v>
      </c>
      <c r="DT3067" s="1" t="s">
        <v>813</v>
      </c>
      <c r="DZ3067" s="1" t="s">
        <v>416</v>
      </c>
      <c r="EH3067" s="1" t="s">
        <v>814</v>
      </c>
      <c r="EI3067" s="1" t="s">
        <v>427</v>
      </c>
      <c r="EN3067" s="1" t="s">
        <v>49327</v>
      </c>
      <c r="EO3067" s="1" t="s">
        <v>295</v>
      </c>
      <c r="EP3067" s="1" t="s">
        <v>301</v>
      </c>
      <c r="EQ3067" s="1" t="s">
        <v>295</v>
      </c>
      <c r="ER3067" s="1" t="s">
        <v>49336</v>
      </c>
      <c r="FO3067" s="2" t="s">
        <v>371</v>
      </c>
    </row>
    <row r="3068" spans="4:171">
      <c r="D3068" s="1" t="s">
        <v>49337</v>
      </c>
      <c r="E3068" s="1" t="s">
        <v>49338</v>
      </c>
      <c r="F3068" s="1" t="s">
        <v>349</v>
      </c>
      <c r="G3068" s="1"/>
      <c r="H3068" s="2">
        <v>29.99</v>
      </c>
      <c r="I3068" s="1" t="s">
        <v>778</v>
      </c>
      <c r="J3068" s="2">
        <v>0.65</v>
      </c>
      <c r="K3068" s="1" t="s">
        <v>49339</v>
      </c>
      <c r="L3068" s="1" t="s">
        <v>49340</v>
      </c>
      <c r="P3068" s="1" t="s">
        <v>375</v>
      </c>
      <c r="R3068" s="1" t="s">
        <v>781</v>
      </c>
      <c r="S3068" s="1" t="s">
        <v>782</v>
      </c>
      <c r="W3068" s="1" t="s">
        <v>396</v>
      </c>
      <c r="AG3068" s="21" t="s">
        <v>783</v>
      </c>
      <c r="AH3068" s="21" t="s">
        <v>784</v>
      </c>
      <c r="AM3068" s="1" t="s">
        <v>356</v>
      </c>
      <c r="AN3068" s="21" t="s">
        <v>785</v>
      </c>
      <c r="AO3068" s="21" t="s">
        <v>786</v>
      </c>
      <c r="AR3068" s="21" t="s">
        <v>787</v>
      </c>
      <c r="AT3068" s="1" t="s">
        <v>788</v>
      </c>
      <c r="BA3068" s="21" t="s">
        <v>789</v>
      </c>
      <c r="BC3068" s="2">
        <v>29.99</v>
      </c>
      <c r="BF3068" s="1" t="s">
        <v>49341</v>
      </c>
      <c r="BG3068" s="1" t="s">
        <v>49342</v>
      </c>
      <c r="BH3068" s="1" t="s">
        <v>49343</v>
      </c>
      <c r="BI3068" s="1" t="s">
        <v>49344</v>
      </c>
      <c r="BJ3068" s="1" t="s">
        <v>49345</v>
      </c>
      <c r="BK3068" s="1" t="s">
        <v>49346</v>
      </c>
      <c r="BL3068" s="1" t="s">
        <v>49347</v>
      </c>
      <c r="BS3068" s="21" t="s">
        <v>798</v>
      </c>
      <c r="BZ3068" s="21" t="s">
        <v>799</v>
      </c>
      <c r="CI3068" s="2">
        <v>2024</v>
      </c>
      <c r="CL3068" s="21" t="s">
        <v>800</v>
      </c>
      <c r="CM3068" s="21" t="s">
        <v>801</v>
      </c>
      <c r="CU3068" s="1" t="s">
        <v>363</v>
      </c>
      <c r="CX3068" s="1" t="s">
        <v>423</v>
      </c>
      <c r="DA3068" s="21" t="s">
        <v>802</v>
      </c>
      <c r="DC3068" s="1" t="s">
        <v>476</v>
      </c>
      <c r="DE3068" s="1" t="s">
        <v>803</v>
      </c>
      <c r="DF3068" s="1" t="s">
        <v>804</v>
      </c>
      <c r="DG3068" s="1" t="s">
        <v>48675</v>
      </c>
      <c r="DH3068" s="1" t="s">
        <v>2285</v>
      </c>
      <c r="DI3068" s="1" t="s">
        <v>48643</v>
      </c>
      <c r="DJ3068" s="1" t="s">
        <v>49348</v>
      </c>
      <c r="DK3068" s="1" t="s">
        <v>49349</v>
      </c>
      <c r="DO3068" s="21" t="s">
        <v>810</v>
      </c>
      <c r="DS3068" s="1" t="s">
        <v>834</v>
      </c>
      <c r="DT3068" s="1" t="s">
        <v>813</v>
      </c>
      <c r="DZ3068" s="1" t="s">
        <v>416</v>
      </c>
      <c r="EH3068" s="1" t="s">
        <v>814</v>
      </c>
      <c r="EI3068" s="1" t="s">
        <v>427</v>
      </c>
      <c r="EN3068" s="1" t="s">
        <v>49337</v>
      </c>
      <c r="EO3068" s="1" t="s">
        <v>295</v>
      </c>
      <c r="EP3068" s="1" t="s">
        <v>301</v>
      </c>
      <c r="EQ3068" s="1" t="s">
        <v>295</v>
      </c>
      <c r="ER3068" s="1" t="s">
        <v>49350</v>
      </c>
      <c r="FO3068" s="2" t="s">
        <v>371</v>
      </c>
    </row>
    <row r="3069" spans="4:171">
      <c r="D3069" s="1" t="s">
        <v>49351</v>
      </c>
      <c r="E3069" s="1" t="s">
        <v>49352</v>
      </c>
      <c r="F3069" s="1" t="s">
        <v>349</v>
      </c>
      <c r="G3069" s="1"/>
      <c r="H3069" s="2">
        <v>37.99</v>
      </c>
      <c r="I3069" s="1" t="s">
        <v>778</v>
      </c>
      <c r="J3069" s="2">
        <v>0.62</v>
      </c>
      <c r="K3069" s="1" t="s">
        <v>49353</v>
      </c>
      <c r="L3069" s="1" t="s">
        <v>49354</v>
      </c>
      <c r="P3069" s="1" t="s">
        <v>375</v>
      </c>
      <c r="R3069" s="1" t="s">
        <v>781</v>
      </c>
      <c r="S3069" s="1" t="s">
        <v>782</v>
      </c>
      <c r="W3069" s="1" t="s">
        <v>414</v>
      </c>
      <c r="AG3069" s="1" t="s">
        <v>783</v>
      </c>
      <c r="AH3069" s="1" t="s">
        <v>784</v>
      </c>
      <c r="AM3069" s="1" t="s">
        <v>356</v>
      </c>
      <c r="AN3069" s="1" t="s">
        <v>785</v>
      </c>
      <c r="AO3069" s="1" t="s">
        <v>786</v>
      </c>
      <c r="AR3069" s="1" t="s">
        <v>787</v>
      </c>
      <c r="AT3069" s="1" t="s">
        <v>788</v>
      </c>
      <c r="BA3069" s="1" t="s">
        <v>789</v>
      </c>
      <c r="BC3069" s="2">
        <v>37.99</v>
      </c>
      <c r="BF3069" s="1" t="s">
        <v>49355</v>
      </c>
      <c r="BG3069" s="1" t="s">
        <v>49356</v>
      </c>
      <c r="BH3069" s="1" t="s">
        <v>49357</v>
      </c>
      <c r="BI3069" s="1" t="s">
        <v>49358</v>
      </c>
      <c r="BJ3069" s="1" t="s">
        <v>49359</v>
      </c>
      <c r="BK3069" s="1" t="s">
        <v>49360</v>
      </c>
      <c r="BS3069" s="1" t="s">
        <v>798</v>
      </c>
      <c r="BZ3069" s="1" t="s">
        <v>799</v>
      </c>
      <c r="CI3069" s="2">
        <v>2024</v>
      </c>
      <c r="CL3069" s="1" t="s">
        <v>800</v>
      </c>
      <c r="CM3069" s="1" t="s">
        <v>801</v>
      </c>
      <c r="CU3069" s="1" t="s">
        <v>363</v>
      </c>
      <c r="CX3069" s="1" t="s">
        <v>423</v>
      </c>
      <c r="DA3069" s="1" t="s">
        <v>802</v>
      </c>
      <c r="DC3069" s="1" t="s">
        <v>498</v>
      </c>
      <c r="DE3069" s="1" t="s">
        <v>803</v>
      </c>
      <c r="DF3069" s="1" t="s">
        <v>804</v>
      </c>
      <c r="DG3069" s="1" t="s">
        <v>49361</v>
      </c>
      <c r="DH3069" s="1" t="s">
        <v>49156</v>
      </c>
      <c r="DI3069" s="1" t="s">
        <v>49362</v>
      </c>
      <c r="DJ3069" s="1" t="s">
        <v>49158</v>
      </c>
      <c r="DK3069" s="1" t="s">
        <v>49159</v>
      </c>
      <c r="DO3069" s="21" t="s">
        <v>810</v>
      </c>
      <c r="DS3069" s="1" t="s">
        <v>834</v>
      </c>
      <c r="DT3069" s="1" t="s">
        <v>813</v>
      </c>
      <c r="DZ3069" s="1" t="s">
        <v>416</v>
      </c>
      <c r="EH3069" s="1" t="s">
        <v>814</v>
      </c>
      <c r="EI3069" s="1" t="s">
        <v>427</v>
      </c>
      <c r="EN3069" s="1" t="s">
        <v>49351</v>
      </c>
      <c r="EO3069" s="1" t="s">
        <v>295</v>
      </c>
      <c r="EP3069" s="1" t="s">
        <v>301</v>
      </c>
      <c r="EQ3069" s="1" t="s">
        <v>295</v>
      </c>
      <c r="ER3069" s="1" t="s">
        <v>49363</v>
      </c>
      <c r="FO3069" s="2" t="s">
        <v>371</v>
      </c>
    </row>
    <row r="3070" spans="4:171">
      <c r="D3070" s="1" t="s">
        <v>49364</v>
      </c>
      <c r="E3070" s="1" t="s">
        <v>49365</v>
      </c>
      <c r="F3070" s="1" t="s">
        <v>349</v>
      </c>
      <c r="G3070" s="1"/>
      <c r="H3070" s="2">
        <v>56.99</v>
      </c>
      <c r="I3070" s="1" t="s">
        <v>778</v>
      </c>
      <c r="J3070" s="2">
        <v>1.72</v>
      </c>
      <c r="K3070" s="1" t="s">
        <v>49366</v>
      </c>
      <c r="L3070" s="1" t="s">
        <v>49367</v>
      </c>
      <c r="P3070" s="1" t="s">
        <v>375</v>
      </c>
      <c r="R3070" s="1" t="s">
        <v>781</v>
      </c>
      <c r="S3070" s="1" t="s">
        <v>782</v>
      </c>
      <c r="W3070" s="1" t="s">
        <v>430</v>
      </c>
      <c r="AG3070" s="1" t="s">
        <v>783</v>
      </c>
      <c r="AH3070" s="1" t="s">
        <v>784</v>
      </c>
      <c r="AM3070" s="1" t="s">
        <v>356</v>
      </c>
      <c r="AN3070" s="1" t="s">
        <v>785</v>
      </c>
      <c r="AO3070" s="1" t="s">
        <v>786</v>
      </c>
      <c r="AR3070" s="1" t="s">
        <v>787</v>
      </c>
      <c r="AT3070" s="1" t="s">
        <v>788</v>
      </c>
      <c r="BA3070" s="1" t="s">
        <v>789</v>
      </c>
      <c r="BC3070" s="2">
        <v>56.99</v>
      </c>
      <c r="BF3070" s="1" t="s">
        <v>49368</v>
      </c>
      <c r="BG3070" s="1" t="s">
        <v>49369</v>
      </c>
      <c r="BH3070" s="1" t="s">
        <v>49370</v>
      </c>
      <c r="BI3070" s="1" t="s">
        <v>49371</v>
      </c>
      <c r="BJ3070" s="1" t="s">
        <v>49372</v>
      </c>
      <c r="BK3070" s="1" t="s">
        <v>49373</v>
      </c>
      <c r="BL3070" s="1" t="s">
        <v>49374</v>
      </c>
      <c r="BM3070" s="1" t="s">
        <v>49375</v>
      </c>
      <c r="BS3070" s="1" t="s">
        <v>798</v>
      </c>
      <c r="BZ3070" s="1" t="s">
        <v>799</v>
      </c>
      <c r="CI3070" s="2">
        <v>2024</v>
      </c>
      <c r="CL3070" s="1" t="s">
        <v>800</v>
      </c>
      <c r="CM3070" s="1" t="s">
        <v>801</v>
      </c>
      <c r="CU3070" s="1" t="s">
        <v>363</v>
      </c>
      <c r="CX3070" s="1" t="s">
        <v>423</v>
      </c>
      <c r="DA3070" s="1" t="s">
        <v>802</v>
      </c>
      <c r="DC3070" s="1" t="s">
        <v>408</v>
      </c>
      <c r="DE3070" s="1" t="s">
        <v>803</v>
      </c>
      <c r="DF3070" s="1" t="s">
        <v>804</v>
      </c>
      <c r="DG3070" s="1" t="s">
        <v>49004</v>
      </c>
      <c r="DH3070" s="1" t="s">
        <v>2285</v>
      </c>
      <c r="DI3070" s="1" t="s">
        <v>48643</v>
      </c>
      <c r="DJ3070" s="1" t="s">
        <v>49376</v>
      </c>
      <c r="DK3070" s="1" t="s">
        <v>49377</v>
      </c>
      <c r="DO3070" s="21" t="s">
        <v>810</v>
      </c>
      <c r="DS3070" s="1" t="s">
        <v>811</v>
      </c>
      <c r="DT3070" s="1" t="s">
        <v>813</v>
      </c>
      <c r="DZ3070" s="1" t="s">
        <v>416</v>
      </c>
      <c r="EH3070" s="1" t="s">
        <v>814</v>
      </c>
      <c r="EI3070" s="1" t="s">
        <v>427</v>
      </c>
      <c r="EN3070" s="1" t="s">
        <v>49364</v>
      </c>
      <c r="EO3070" s="1" t="s">
        <v>295</v>
      </c>
      <c r="EP3070" s="1" t="s">
        <v>301</v>
      </c>
      <c r="EQ3070" s="1" t="s">
        <v>295</v>
      </c>
      <c r="ER3070" s="1" t="s">
        <v>49378</v>
      </c>
      <c r="FO3070" s="2" t="s">
        <v>371</v>
      </c>
    </row>
    <row r="3071" spans="4:171">
      <c r="D3071" s="1" t="s">
        <v>49379</v>
      </c>
      <c r="E3071" s="1" t="s">
        <v>49380</v>
      </c>
      <c r="F3071" s="1" t="s">
        <v>349</v>
      </c>
      <c r="G3071" s="1"/>
      <c r="H3071" s="2">
        <v>30.99</v>
      </c>
      <c r="I3071" s="1" t="s">
        <v>778</v>
      </c>
      <c r="J3071" s="2">
        <v>0.43</v>
      </c>
      <c r="K3071" s="1" t="s">
        <v>49381</v>
      </c>
      <c r="L3071" s="1" t="s">
        <v>49382</v>
      </c>
      <c r="P3071" s="1" t="s">
        <v>375</v>
      </c>
      <c r="R3071" s="1" t="s">
        <v>781</v>
      </c>
      <c r="S3071" s="1" t="s">
        <v>782</v>
      </c>
      <c r="W3071" s="1" t="s">
        <v>376</v>
      </c>
      <c r="AG3071" s="1" t="s">
        <v>783</v>
      </c>
      <c r="AH3071" s="1" t="s">
        <v>784</v>
      </c>
      <c r="AM3071" s="1" t="s">
        <v>356</v>
      </c>
      <c r="AN3071" s="1" t="s">
        <v>785</v>
      </c>
      <c r="AO3071" s="1" t="s">
        <v>786</v>
      </c>
      <c r="AR3071" s="1" t="s">
        <v>787</v>
      </c>
      <c r="AT3071" s="1" t="s">
        <v>788</v>
      </c>
      <c r="BA3071" s="1" t="s">
        <v>789</v>
      </c>
      <c r="BC3071" s="2">
        <v>30.99</v>
      </c>
      <c r="BF3071" s="1" t="s">
        <v>49383</v>
      </c>
      <c r="BG3071" s="1" t="s">
        <v>49384</v>
      </c>
      <c r="BH3071" s="1" t="s">
        <v>49385</v>
      </c>
      <c r="BI3071" s="1" t="s">
        <v>49386</v>
      </c>
      <c r="BJ3071" s="1" t="s">
        <v>49387</v>
      </c>
      <c r="BK3071" s="1" t="s">
        <v>49388</v>
      </c>
      <c r="BL3071" s="1" t="s">
        <v>49389</v>
      </c>
      <c r="BM3071" s="1" t="s">
        <v>49390</v>
      </c>
      <c r="BS3071" s="1" t="s">
        <v>798</v>
      </c>
      <c r="BZ3071" s="1" t="s">
        <v>799</v>
      </c>
      <c r="CI3071" s="2">
        <v>2024</v>
      </c>
      <c r="CL3071" s="1" t="s">
        <v>800</v>
      </c>
      <c r="CM3071" s="1" t="s">
        <v>801</v>
      </c>
      <c r="CU3071" s="1" t="s">
        <v>363</v>
      </c>
      <c r="CX3071" s="1" t="s">
        <v>423</v>
      </c>
      <c r="DA3071" s="1" t="s">
        <v>802</v>
      </c>
      <c r="DC3071" s="1" t="s">
        <v>514</v>
      </c>
      <c r="DE3071" s="1" t="s">
        <v>803</v>
      </c>
      <c r="DF3071" s="1" t="s">
        <v>804</v>
      </c>
      <c r="DG3071" s="1" t="s">
        <v>49391</v>
      </c>
      <c r="DH3071" s="1" t="s">
        <v>47905</v>
      </c>
      <c r="DI3071" s="1" t="s">
        <v>49392</v>
      </c>
      <c r="DJ3071" s="1" t="s">
        <v>49393</v>
      </c>
      <c r="DK3071" s="1" t="s">
        <v>47908</v>
      </c>
      <c r="DO3071" s="21" t="s">
        <v>810</v>
      </c>
      <c r="DS3071" s="1" t="s">
        <v>834</v>
      </c>
      <c r="DT3071" s="1" t="s">
        <v>813</v>
      </c>
      <c r="DZ3071" s="1" t="s">
        <v>416</v>
      </c>
      <c r="EH3071" s="1" t="s">
        <v>1424</v>
      </c>
      <c r="EI3071" s="1" t="s">
        <v>427</v>
      </c>
      <c r="EN3071" s="1" t="s">
        <v>49379</v>
      </c>
      <c r="EO3071" s="1" t="s">
        <v>295</v>
      </c>
      <c r="EP3071" s="1" t="s">
        <v>301</v>
      </c>
      <c r="EQ3071" s="1" t="s">
        <v>295</v>
      </c>
      <c r="ER3071" s="1" t="s">
        <v>49394</v>
      </c>
      <c r="FO3071" s="2" t="s">
        <v>371</v>
      </c>
    </row>
    <row r="3072" spans="4:171">
      <c r="D3072" s="1" t="s">
        <v>49395</v>
      </c>
      <c r="E3072" s="1" t="s">
        <v>49396</v>
      </c>
      <c r="F3072" s="1" t="s">
        <v>349</v>
      </c>
      <c r="G3072" s="1"/>
      <c r="H3072" s="2">
        <v>40.99</v>
      </c>
      <c r="I3072" s="1" t="s">
        <v>778</v>
      </c>
      <c r="J3072" s="2">
        <v>0.9</v>
      </c>
      <c r="K3072" s="1" t="s">
        <v>49397</v>
      </c>
      <c r="L3072" s="1" t="s">
        <v>49398</v>
      </c>
      <c r="P3072" s="1" t="s">
        <v>375</v>
      </c>
      <c r="R3072" s="1" t="s">
        <v>781</v>
      </c>
      <c r="S3072" s="1" t="s">
        <v>782</v>
      </c>
      <c r="W3072" s="1" t="s">
        <v>396</v>
      </c>
      <c r="AG3072" s="1" t="s">
        <v>783</v>
      </c>
      <c r="AH3072" s="1" t="s">
        <v>784</v>
      </c>
      <c r="AM3072" s="1" t="s">
        <v>356</v>
      </c>
      <c r="AN3072" s="1" t="s">
        <v>785</v>
      </c>
      <c r="AO3072" s="1" t="s">
        <v>786</v>
      </c>
      <c r="AR3072" s="1" t="s">
        <v>787</v>
      </c>
      <c r="AT3072" s="1" t="s">
        <v>788</v>
      </c>
      <c r="BA3072" s="1" t="s">
        <v>789</v>
      </c>
      <c r="BC3072" s="2">
        <v>40.99</v>
      </c>
      <c r="BF3072" s="1" t="s">
        <v>49399</v>
      </c>
      <c r="BG3072" s="1" t="s">
        <v>49400</v>
      </c>
      <c r="BH3072" s="1" t="s">
        <v>49401</v>
      </c>
      <c r="BI3072" s="1" t="s">
        <v>49402</v>
      </c>
      <c r="BJ3072" s="1" t="s">
        <v>49403</v>
      </c>
      <c r="BK3072" s="1" t="s">
        <v>49404</v>
      </c>
      <c r="BL3072" s="1" t="s">
        <v>49405</v>
      </c>
      <c r="BM3072" s="1" t="s">
        <v>49406</v>
      </c>
      <c r="BS3072" s="1" t="s">
        <v>798</v>
      </c>
      <c r="BZ3072" s="1" t="s">
        <v>799</v>
      </c>
      <c r="CI3072" s="2">
        <v>2024</v>
      </c>
      <c r="CL3072" s="1" t="s">
        <v>800</v>
      </c>
      <c r="CM3072" s="1" t="s">
        <v>801</v>
      </c>
      <c r="CU3072" s="1" t="s">
        <v>363</v>
      </c>
      <c r="CX3072" s="1" t="s">
        <v>423</v>
      </c>
      <c r="DA3072" s="1" t="s">
        <v>802</v>
      </c>
      <c r="DC3072" s="1" t="s">
        <v>498</v>
      </c>
      <c r="DE3072" s="1" t="s">
        <v>803</v>
      </c>
      <c r="DF3072" s="1" t="s">
        <v>804</v>
      </c>
      <c r="DG3072" s="1" t="s">
        <v>49407</v>
      </c>
      <c r="DH3072" s="1" t="s">
        <v>49408</v>
      </c>
      <c r="DI3072" s="1" t="s">
        <v>49409</v>
      </c>
      <c r="DJ3072" s="1" t="s">
        <v>49410</v>
      </c>
      <c r="DK3072" s="1" t="s">
        <v>49411</v>
      </c>
      <c r="DO3072" s="21" t="s">
        <v>810</v>
      </c>
      <c r="DS3072" s="1" t="s">
        <v>834</v>
      </c>
      <c r="DT3072" s="1" t="s">
        <v>813</v>
      </c>
      <c r="DZ3072" s="1" t="s">
        <v>416</v>
      </c>
      <c r="EH3072" s="1" t="s">
        <v>814</v>
      </c>
      <c r="EI3072" s="1" t="s">
        <v>427</v>
      </c>
      <c r="EN3072" s="1" t="s">
        <v>49395</v>
      </c>
      <c r="EO3072" s="1" t="s">
        <v>295</v>
      </c>
      <c r="EP3072" s="1" t="s">
        <v>301</v>
      </c>
      <c r="EQ3072" s="1" t="s">
        <v>295</v>
      </c>
      <c r="ER3072" s="1" t="s">
        <v>49412</v>
      </c>
      <c r="FO3072" s="2" t="s">
        <v>371</v>
      </c>
    </row>
    <row r="3073" spans="4:171">
      <c r="D3073" s="1" t="s">
        <v>49413</v>
      </c>
      <c r="E3073" s="1" t="s">
        <v>49414</v>
      </c>
      <c r="F3073" s="1" t="s">
        <v>349</v>
      </c>
      <c r="G3073" s="1"/>
      <c r="H3073" s="2">
        <v>58.99</v>
      </c>
      <c r="I3073" s="1" t="s">
        <v>778</v>
      </c>
      <c r="J3073" s="2">
        <v>1.86</v>
      </c>
      <c r="K3073" s="1" t="s">
        <v>49415</v>
      </c>
      <c r="L3073" s="1" t="s">
        <v>49416</v>
      </c>
      <c r="P3073" s="1" t="s">
        <v>375</v>
      </c>
      <c r="R3073" s="1" t="s">
        <v>781</v>
      </c>
      <c r="S3073" s="1" t="s">
        <v>782</v>
      </c>
      <c r="W3073" s="1" t="s">
        <v>414</v>
      </c>
      <c r="AG3073" s="1" t="s">
        <v>783</v>
      </c>
      <c r="AH3073" s="1" t="s">
        <v>784</v>
      </c>
      <c r="AM3073" s="1" t="s">
        <v>356</v>
      </c>
      <c r="AN3073" s="1" t="s">
        <v>785</v>
      </c>
      <c r="AO3073" s="1" t="s">
        <v>786</v>
      </c>
      <c r="AR3073" s="1" t="s">
        <v>787</v>
      </c>
      <c r="AT3073" s="1" t="s">
        <v>788</v>
      </c>
      <c r="BA3073" s="1" t="s">
        <v>789</v>
      </c>
      <c r="BC3073" s="2">
        <v>58.99</v>
      </c>
      <c r="BF3073" s="1" t="s">
        <v>49417</v>
      </c>
      <c r="BG3073" s="1" t="s">
        <v>49418</v>
      </c>
      <c r="BH3073" s="1" t="s">
        <v>49419</v>
      </c>
      <c r="BI3073" s="1" t="s">
        <v>49420</v>
      </c>
      <c r="BJ3073" s="1" t="s">
        <v>49421</v>
      </c>
      <c r="BK3073" s="1" t="s">
        <v>49422</v>
      </c>
      <c r="BL3073" s="1" t="s">
        <v>49423</v>
      </c>
      <c r="BM3073" s="1" t="s">
        <v>49424</v>
      </c>
      <c r="BS3073" s="1" t="s">
        <v>798</v>
      </c>
      <c r="BZ3073" s="1" t="s">
        <v>799</v>
      </c>
      <c r="CI3073" s="2">
        <v>2024</v>
      </c>
      <c r="CL3073" s="1" t="s">
        <v>800</v>
      </c>
      <c r="CM3073" s="1" t="s">
        <v>801</v>
      </c>
      <c r="CU3073" s="1" t="s">
        <v>363</v>
      </c>
      <c r="CX3073" s="1" t="s">
        <v>423</v>
      </c>
      <c r="DA3073" s="1" t="s">
        <v>802</v>
      </c>
      <c r="DC3073" s="1" t="s">
        <v>517</v>
      </c>
      <c r="DE3073" s="1" t="s">
        <v>803</v>
      </c>
      <c r="DF3073" s="1" t="s">
        <v>804</v>
      </c>
      <c r="DG3073" s="1" t="s">
        <v>48642</v>
      </c>
      <c r="DH3073" s="1" t="s">
        <v>2285</v>
      </c>
      <c r="DI3073" s="1" t="s">
        <v>48643</v>
      </c>
      <c r="DJ3073" s="1" t="s">
        <v>49425</v>
      </c>
      <c r="DK3073" s="1" t="s">
        <v>49426</v>
      </c>
      <c r="DO3073" s="21" t="s">
        <v>810</v>
      </c>
      <c r="DS3073" s="1" t="s">
        <v>834</v>
      </c>
      <c r="DT3073" s="1" t="s">
        <v>813</v>
      </c>
      <c r="DZ3073" s="1" t="s">
        <v>416</v>
      </c>
      <c r="EH3073" s="1" t="s">
        <v>814</v>
      </c>
      <c r="EI3073" s="1" t="s">
        <v>427</v>
      </c>
      <c r="EN3073" s="1" t="s">
        <v>49413</v>
      </c>
      <c r="EO3073" s="1" t="s">
        <v>295</v>
      </c>
      <c r="EP3073" s="1" t="s">
        <v>301</v>
      </c>
      <c r="EQ3073" s="1" t="s">
        <v>295</v>
      </c>
      <c r="ER3073" s="1" t="s">
        <v>49427</v>
      </c>
      <c r="FO3073" s="2" t="s">
        <v>371</v>
      </c>
    </row>
    <row r="3074" spans="4:171">
      <c r="D3074" s="1" t="s">
        <v>49428</v>
      </c>
      <c r="E3074" s="1" t="s">
        <v>49429</v>
      </c>
      <c r="F3074" s="1" t="s">
        <v>349</v>
      </c>
      <c r="G3074" s="1"/>
      <c r="H3074" s="2">
        <v>30.99</v>
      </c>
      <c r="I3074" s="1" t="s">
        <v>778</v>
      </c>
      <c r="J3074" s="2">
        <v>0.52</v>
      </c>
      <c r="K3074" s="1" t="s">
        <v>49430</v>
      </c>
      <c r="L3074" s="1" t="s">
        <v>49431</v>
      </c>
      <c r="P3074" s="1" t="s">
        <v>375</v>
      </c>
      <c r="R3074" s="1" t="s">
        <v>781</v>
      </c>
      <c r="S3074" s="1" t="s">
        <v>782</v>
      </c>
      <c r="W3074" s="1" t="s">
        <v>430</v>
      </c>
      <c r="AG3074" s="1" t="s">
        <v>783</v>
      </c>
      <c r="AH3074" s="1" t="s">
        <v>784</v>
      </c>
      <c r="AM3074" s="1" t="s">
        <v>356</v>
      </c>
      <c r="AN3074" s="1" t="s">
        <v>785</v>
      </c>
      <c r="AO3074" s="1" t="s">
        <v>786</v>
      </c>
      <c r="AR3074" s="1" t="s">
        <v>787</v>
      </c>
      <c r="AT3074" s="1" t="s">
        <v>788</v>
      </c>
      <c r="BA3074" s="1" t="s">
        <v>789</v>
      </c>
      <c r="BC3074" s="2">
        <v>30.99</v>
      </c>
      <c r="BF3074" s="1" t="s">
        <v>49432</v>
      </c>
      <c r="BG3074" s="1" t="s">
        <v>49433</v>
      </c>
      <c r="BH3074" s="1" t="s">
        <v>49434</v>
      </c>
      <c r="BI3074" s="1" t="s">
        <v>49435</v>
      </c>
      <c r="BJ3074" s="1" t="s">
        <v>49436</v>
      </c>
      <c r="BK3074" s="1" t="s">
        <v>49437</v>
      </c>
      <c r="BL3074" s="1" t="s">
        <v>49438</v>
      </c>
      <c r="BM3074" s="1" t="s">
        <v>49439</v>
      </c>
      <c r="BS3074" s="1" t="s">
        <v>798</v>
      </c>
      <c r="BZ3074" s="1" t="s">
        <v>799</v>
      </c>
      <c r="CI3074" s="2">
        <v>2024</v>
      </c>
      <c r="CL3074" s="1" t="s">
        <v>800</v>
      </c>
      <c r="CM3074" s="1" t="s">
        <v>801</v>
      </c>
      <c r="CU3074" s="1" t="s">
        <v>363</v>
      </c>
      <c r="CX3074" s="1" t="s">
        <v>423</v>
      </c>
      <c r="DA3074" s="1" t="s">
        <v>802</v>
      </c>
      <c r="DC3074" s="1" t="s">
        <v>498</v>
      </c>
      <c r="DE3074" s="1" t="s">
        <v>803</v>
      </c>
      <c r="DF3074" s="1" t="s">
        <v>804</v>
      </c>
      <c r="DG3074" s="1" t="s">
        <v>47370</v>
      </c>
      <c r="DH3074" s="1" t="s">
        <v>49440</v>
      </c>
      <c r="DI3074" s="1" t="s">
        <v>49441</v>
      </c>
      <c r="DJ3074" s="1" t="s">
        <v>49442</v>
      </c>
      <c r="DK3074" s="1" t="s">
        <v>49443</v>
      </c>
      <c r="DO3074" s="21" t="s">
        <v>810</v>
      </c>
      <c r="DS3074" s="1" t="s">
        <v>834</v>
      </c>
      <c r="DT3074" s="1" t="s">
        <v>813</v>
      </c>
      <c r="DZ3074" s="1" t="s">
        <v>416</v>
      </c>
      <c r="EH3074" s="1" t="s">
        <v>814</v>
      </c>
      <c r="EI3074" s="1" t="s">
        <v>427</v>
      </c>
      <c r="EN3074" s="1" t="s">
        <v>49428</v>
      </c>
      <c r="EO3074" s="1" t="s">
        <v>295</v>
      </c>
      <c r="EP3074" s="1" t="s">
        <v>301</v>
      </c>
      <c r="EQ3074" s="1" t="s">
        <v>295</v>
      </c>
      <c r="ER3074" s="1" t="s">
        <v>49444</v>
      </c>
      <c r="FO3074" s="2" t="s">
        <v>371</v>
      </c>
    </row>
    <row r="3075" spans="4:171">
      <c r="D3075" s="1" t="s">
        <v>49445</v>
      </c>
      <c r="E3075" s="1" t="s">
        <v>49446</v>
      </c>
      <c r="F3075" s="1" t="s">
        <v>349</v>
      </c>
      <c r="G3075" s="1"/>
      <c r="H3075" s="2">
        <v>35.99</v>
      </c>
      <c r="I3075" s="1" t="s">
        <v>778</v>
      </c>
      <c r="J3075" s="2">
        <v>0.64</v>
      </c>
      <c r="K3075" s="1" t="s">
        <v>49447</v>
      </c>
      <c r="L3075" s="1" t="s">
        <v>49448</v>
      </c>
      <c r="P3075" s="1" t="s">
        <v>375</v>
      </c>
      <c r="R3075" s="1" t="s">
        <v>781</v>
      </c>
      <c r="S3075" s="1" t="s">
        <v>782</v>
      </c>
      <c r="W3075" s="1" t="s">
        <v>376</v>
      </c>
      <c r="AG3075" s="1" t="s">
        <v>783</v>
      </c>
      <c r="AH3075" s="1" t="s">
        <v>784</v>
      </c>
      <c r="AM3075" s="1" t="s">
        <v>356</v>
      </c>
      <c r="AN3075" s="1" t="s">
        <v>785</v>
      </c>
      <c r="AO3075" s="1" t="s">
        <v>786</v>
      </c>
      <c r="AR3075" s="1" t="s">
        <v>787</v>
      </c>
      <c r="AT3075" s="1" t="s">
        <v>788</v>
      </c>
      <c r="BA3075" s="1" t="s">
        <v>789</v>
      </c>
      <c r="BC3075" s="2">
        <v>35.99</v>
      </c>
      <c r="BF3075" s="1" t="s">
        <v>49449</v>
      </c>
      <c r="BG3075" s="1" t="s">
        <v>49450</v>
      </c>
      <c r="BH3075" s="1" t="s">
        <v>49451</v>
      </c>
      <c r="BI3075" s="1" t="s">
        <v>49452</v>
      </c>
      <c r="BJ3075" s="1" t="s">
        <v>49453</v>
      </c>
      <c r="BK3075" s="1" t="s">
        <v>49454</v>
      </c>
      <c r="BL3075" s="1" t="s">
        <v>49455</v>
      </c>
      <c r="BM3075" s="1" t="s">
        <v>49456</v>
      </c>
      <c r="BS3075" s="1" t="s">
        <v>798</v>
      </c>
      <c r="BZ3075" s="1" t="s">
        <v>799</v>
      </c>
      <c r="CI3075" s="2">
        <v>2024</v>
      </c>
      <c r="CL3075" s="1" t="s">
        <v>800</v>
      </c>
      <c r="CM3075" s="1" t="s">
        <v>801</v>
      </c>
      <c r="CU3075" s="1" t="s">
        <v>363</v>
      </c>
      <c r="CX3075" s="1" t="s">
        <v>423</v>
      </c>
      <c r="DA3075" s="1" t="s">
        <v>802</v>
      </c>
      <c r="DC3075" s="1" t="s">
        <v>476</v>
      </c>
      <c r="DE3075" s="1" t="s">
        <v>803</v>
      </c>
      <c r="DF3075" s="1" t="s">
        <v>804</v>
      </c>
      <c r="DG3075" s="1" t="s">
        <v>49457</v>
      </c>
      <c r="DH3075" s="1" t="s">
        <v>49458</v>
      </c>
      <c r="DI3075" s="1" t="s">
        <v>49459</v>
      </c>
      <c r="DJ3075" s="1" t="s">
        <v>49460</v>
      </c>
      <c r="DK3075" s="1" t="s">
        <v>49461</v>
      </c>
      <c r="DO3075" s="21" t="s">
        <v>810</v>
      </c>
      <c r="DS3075" s="1" t="s">
        <v>834</v>
      </c>
      <c r="DT3075" s="1" t="s">
        <v>813</v>
      </c>
      <c r="DZ3075" s="1" t="s">
        <v>416</v>
      </c>
      <c r="EH3075" s="1" t="s">
        <v>814</v>
      </c>
      <c r="EI3075" s="1" t="s">
        <v>427</v>
      </c>
      <c r="EN3075" s="1" t="s">
        <v>49445</v>
      </c>
      <c r="EO3075" s="1" t="s">
        <v>295</v>
      </c>
      <c r="EP3075" s="1" t="s">
        <v>301</v>
      </c>
      <c r="EQ3075" s="1" t="s">
        <v>295</v>
      </c>
      <c r="ER3075" s="1" t="s">
        <v>49462</v>
      </c>
      <c r="FO3075" s="2" t="s">
        <v>371</v>
      </c>
    </row>
    <row r="3076" spans="4:171">
      <c r="D3076" s="1" t="s">
        <v>49463</v>
      </c>
      <c r="E3076" s="1" t="s">
        <v>49464</v>
      </c>
      <c r="F3076" s="1" t="s">
        <v>349</v>
      </c>
      <c r="G3076" s="1"/>
      <c r="H3076" s="2">
        <v>73.99</v>
      </c>
      <c r="I3076" s="1" t="s">
        <v>778</v>
      </c>
      <c r="J3076" s="2">
        <v>1.64</v>
      </c>
      <c r="K3076" s="1" t="s">
        <v>49465</v>
      </c>
      <c r="L3076" s="1" t="s">
        <v>49466</v>
      </c>
      <c r="P3076" s="1" t="s">
        <v>375</v>
      </c>
      <c r="R3076" s="1" t="s">
        <v>781</v>
      </c>
      <c r="S3076" s="1" t="s">
        <v>782</v>
      </c>
      <c r="W3076" s="1" t="s">
        <v>396</v>
      </c>
      <c r="AG3076" s="1" t="s">
        <v>783</v>
      </c>
      <c r="AH3076" s="1" t="s">
        <v>784</v>
      </c>
      <c r="AM3076" s="1" t="s">
        <v>356</v>
      </c>
      <c r="AN3076" s="1" t="s">
        <v>785</v>
      </c>
      <c r="AO3076" s="1" t="s">
        <v>786</v>
      </c>
      <c r="AR3076" s="1" t="s">
        <v>787</v>
      </c>
      <c r="AT3076" s="1" t="s">
        <v>788</v>
      </c>
      <c r="BA3076" s="1" t="s">
        <v>789</v>
      </c>
      <c r="BC3076" s="2">
        <v>73.99</v>
      </c>
      <c r="BF3076" s="1" t="s">
        <v>49467</v>
      </c>
      <c r="BG3076" s="1" t="s">
        <v>49468</v>
      </c>
      <c r="BH3076" s="1" t="s">
        <v>49469</v>
      </c>
      <c r="BI3076" s="1" t="s">
        <v>49470</v>
      </c>
      <c r="BJ3076" s="1" t="s">
        <v>49471</v>
      </c>
      <c r="BK3076" s="1" t="s">
        <v>49472</v>
      </c>
      <c r="BL3076" s="1" t="s">
        <v>49473</v>
      </c>
      <c r="BM3076" s="1" t="s">
        <v>49474</v>
      </c>
      <c r="BS3076" s="1" t="s">
        <v>798</v>
      </c>
      <c r="BZ3076" s="1" t="s">
        <v>799</v>
      </c>
      <c r="CI3076" s="2">
        <v>2024</v>
      </c>
      <c r="CL3076" s="1" t="s">
        <v>800</v>
      </c>
      <c r="CM3076" s="1" t="s">
        <v>801</v>
      </c>
      <c r="CU3076" s="1" t="s">
        <v>363</v>
      </c>
      <c r="CX3076" s="1" t="s">
        <v>423</v>
      </c>
      <c r="DA3076" s="1" t="s">
        <v>802</v>
      </c>
      <c r="DC3076" s="1" t="s">
        <v>508</v>
      </c>
      <c r="DE3076" s="1" t="s">
        <v>803</v>
      </c>
      <c r="DF3076" s="1" t="s">
        <v>804</v>
      </c>
      <c r="DG3076" s="1" t="s">
        <v>49475</v>
      </c>
      <c r="DH3076" s="1" t="s">
        <v>49476</v>
      </c>
      <c r="DI3076" s="1" t="s">
        <v>49477</v>
      </c>
      <c r="DJ3076" s="1" t="s">
        <v>49478</v>
      </c>
      <c r="DK3076" s="1" t="s">
        <v>49479</v>
      </c>
      <c r="DO3076" s="21" t="s">
        <v>810</v>
      </c>
      <c r="DS3076" s="1" t="s">
        <v>834</v>
      </c>
      <c r="DT3076" s="1" t="s">
        <v>813</v>
      </c>
      <c r="DZ3076" s="1" t="s">
        <v>416</v>
      </c>
      <c r="EH3076" s="1" t="s">
        <v>814</v>
      </c>
      <c r="EI3076" s="1" t="s">
        <v>427</v>
      </c>
      <c r="EN3076" s="1" t="s">
        <v>49463</v>
      </c>
      <c r="EO3076" s="1" t="s">
        <v>295</v>
      </c>
      <c r="EP3076" s="1" t="s">
        <v>301</v>
      </c>
      <c r="EQ3076" s="1" t="s">
        <v>295</v>
      </c>
      <c r="ER3076" s="1" t="s">
        <v>49480</v>
      </c>
      <c r="FO3076" s="2" t="s">
        <v>371</v>
      </c>
    </row>
    <row r="3077" spans="4:171">
      <c r="D3077" s="1" t="s">
        <v>49481</v>
      </c>
      <c r="E3077" s="1" t="s">
        <v>49482</v>
      </c>
      <c r="F3077" s="1" t="s">
        <v>349</v>
      </c>
      <c r="G3077" s="1"/>
      <c r="H3077" s="2">
        <v>35.99</v>
      </c>
      <c r="I3077" s="1" t="s">
        <v>778</v>
      </c>
      <c r="J3077" s="2">
        <v>0.88</v>
      </c>
      <c r="K3077" s="1" t="s">
        <v>49483</v>
      </c>
      <c r="L3077" s="1" t="s">
        <v>49484</v>
      </c>
      <c r="P3077" s="1" t="s">
        <v>375</v>
      </c>
      <c r="R3077" s="1" t="s">
        <v>781</v>
      </c>
      <c r="S3077" s="1" t="s">
        <v>782</v>
      </c>
      <c r="W3077" s="1" t="s">
        <v>414</v>
      </c>
      <c r="AG3077" s="1" t="s">
        <v>783</v>
      </c>
      <c r="AH3077" s="1" t="s">
        <v>784</v>
      </c>
      <c r="AM3077" s="1" t="s">
        <v>356</v>
      </c>
      <c r="AN3077" s="1" t="s">
        <v>785</v>
      </c>
      <c r="AO3077" s="1" t="s">
        <v>786</v>
      </c>
      <c r="AR3077" s="1" t="s">
        <v>787</v>
      </c>
      <c r="AT3077" s="1" t="s">
        <v>788</v>
      </c>
      <c r="BA3077" s="1" t="s">
        <v>789</v>
      </c>
      <c r="BC3077" s="2">
        <v>35.99</v>
      </c>
      <c r="BF3077" s="1" t="s">
        <v>49485</v>
      </c>
      <c r="BG3077" s="1" t="s">
        <v>49486</v>
      </c>
      <c r="BH3077" s="1" t="s">
        <v>49487</v>
      </c>
      <c r="BI3077" s="1" t="s">
        <v>49488</v>
      </c>
      <c r="BJ3077" s="1" t="s">
        <v>49489</v>
      </c>
      <c r="BS3077" s="1" t="s">
        <v>798</v>
      </c>
      <c r="BZ3077" s="1" t="s">
        <v>799</v>
      </c>
      <c r="CI3077" s="2">
        <v>2024</v>
      </c>
      <c r="CL3077" s="1" t="s">
        <v>800</v>
      </c>
      <c r="CM3077" s="1" t="s">
        <v>801</v>
      </c>
      <c r="CU3077" s="1" t="s">
        <v>363</v>
      </c>
      <c r="CX3077" s="1" t="s">
        <v>423</v>
      </c>
      <c r="DA3077" s="1" t="s">
        <v>802</v>
      </c>
      <c r="DC3077" s="1" t="s">
        <v>48046</v>
      </c>
      <c r="DE3077" s="1" t="s">
        <v>803</v>
      </c>
      <c r="DF3077" s="1" t="s">
        <v>804</v>
      </c>
      <c r="DG3077" s="1" t="s">
        <v>49490</v>
      </c>
      <c r="DH3077" s="1" t="s">
        <v>49491</v>
      </c>
      <c r="DI3077" s="1" t="s">
        <v>49492</v>
      </c>
      <c r="DJ3077" s="1" t="s">
        <v>49493</v>
      </c>
      <c r="DK3077" s="1" t="s">
        <v>49494</v>
      </c>
      <c r="DO3077" s="21" t="s">
        <v>810</v>
      </c>
      <c r="DS3077" s="1" t="s">
        <v>834</v>
      </c>
      <c r="DT3077" s="1" t="s">
        <v>813</v>
      </c>
      <c r="DZ3077" s="1" t="s">
        <v>416</v>
      </c>
      <c r="EH3077" s="1" t="s">
        <v>814</v>
      </c>
      <c r="EI3077" s="1" t="s">
        <v>427</v>
      </c>
      <c r="EN3077" s="1" t="s">
        <v>49481</v>
      </c>
      <c r="EO3077" s="1" t="s">
        <v>295</v>
      </c>
      <c r="EP3077" s="1" t="s">
        <v>301</v>
      </c>
      <c r="EQ3077" s="1" t="s">
        <v>295</v>
      </c>
      <c r="ER3077" s="1" t="s">
        <v>49495</v>
      </c>
      <c r="FO3077" s="2" t="s">
        <v>371</v>
      </c>
    </row>
    <row r="3078" spans="4:171">
      <c r="D3078" s="1" t="s">
        <v>49496</v>
      </c>
      <c r="E3078" s="1" t="s">
        <v>49497</v>
      </c>
      <c r="F3078" s="1" t="s">
        <v>349</v>
      </c>
      <c r="G3078" s="1"/>
      <c r="H3078" s="2">
        <v>55.99</v>
      </c>
      <c r="I3078" s="1" t="s">
        <v>778</v>
      </c>
      <c r="J3078" s="2">
        <v>1.83</v>
      </c>
      <c r="K3078" s="1" t="s">
        <v>49498</v>
      </c>
      <c r="L3078" s="1" t="s">
        <v>49499</v>
      </c>
      <c r="P3078" s="1" t="s">
        <v>375</v>
      </c>
      <c r="R3078" s="1" t="s">
        <v>781</v>
      </c>
      <c r="S3078" s="1" t="s">
        <v>782</v>
      </c>
      <c r="W3078" s="1" t="s">
        <v>430</v>
      </c>
      <c r="AG3078" s="1" t="s">
        <v>783</v>
      </c>
      <c r="AH3078" s="1" t="s">
        <v>784</v>
      </c>
      <c r="AM3078" s="1" t="s">
        <v>356</v>
      </c>
      <c r="AN3078" s="1" t="s">
        <v>785</v>
      </c>
      <c r="AO3078" s="1" t="s">
        <v>786</v>
      </c>
      <c r="AR3078" s="1" t="s">
        <v>787</v>
      </c>
      <c r="AT3078" s="1" t="s">
        <v>788</v>
      </c>
      <c r="BA3078" s="1" t="s">
        <v>789</v>
      </c>
      <c r="BC3078" s="2">
        <v>55.99</v>
      </c>
      <c r="BF3078" s="1" t="s">
        <v>49500</v>
      </c>
      <c r="BG3078" s="1" t="s">
        <v>49501</v>
      </c>
      <c r="BH3078" s="1" t="s">
        <v>49502</v>
      </c>
      <c r="BI3078" s="1" t="s">
        <v>49503</v>
      </c>
      <c r="BJ3078" s="1" t="s">
        <v>49504</v>
      </c>
      <c r="BK3078" s="1" t="s">
        <v>49505</v>
      </c>
      <c r="BL3078" s="1" t="s">
        <v>49506</v>
      </c>
      <c r="BM3078" s="1" t="s">
        <v>49507</v>
      </c>
      <c r="BS3078" s="1" t="s">
        <v>798</v>
      </c>
      <c r="BZ3078" s="1" t="s">
        <v>799</v>
      </c>
      <c r="CI3078" s="2">
        <v>2024</v>
      </c>
      <c r="CL3078" s="1" t="s">
        <v>800</v>
      </c>
      <c r="CM3078" s="1" t="s">
        <v>801</v>
      </c>
      <c r="CU3078" s="1" t="s">
        <v>363</v>
      </c>
      <c r="CX3078" s="1" t="s">
        <v>423</v>
      </c>
      <c r="DA3078" s="1" t="s">
        <v>802</v>
      </c>
      <c r="DC3078" s="1" t="s">
        <v>517</v>
      </c>
      <c r="DE3078" s="1" t="s">
        <v>803</v>
      </c>
      <c r="DF3078" s="1" t="s">
        <v>804</v>
      </c>
      <c r="DG3078" s="1" t="s">
        <v>49508</v>
      </c>
      <c r="DH3078" s="1" t="s">
        <v>49509</v>
      </c>
      <c r="DI3078" s="1" t="s">
        <v>49510</v>
      </c>
      <c r="DJ3078" s="1" t="s">
        <v>49511</v>
      </c>
      <c r="DK3078" s="1" t="s">
        <v>49512</v>
      </c>
      <c r="DO3078" s="21" t="s">
        <v>810</v>
      </c>
      <c r="DS3078" s="1" t="s">
        <v>834</v>
      </c>
      <c r="DT3078" s="1" t="s">
        <v>813</v>
      </c>
      <c r="DZ3078" s="1" t="s">
        <v>416</v>
      </c>
      <c r="EH3078" s="1" t="s">
        <v>814</v>
      </c>
      <c r="EI3078" s="1" t="s">
        <v>427</v>
      </c>
      <c r="EN3078" s="1" t="s">
        <v>49496</v>
      </c>
      <c r="EO3078" s="1" t="s">
        <v>295</v>
      </c>
      <c r="EP3078" s="1" t="s">
        <v>301</v>
      </c>
      <c r="EQ3078" s="1" t="s">
        <v>295</v>
      </c>
      <c r="ER3078" s="1" t="s">
        <v>49513</v>
      </c>
      <c r="FO3078" s="2" t="s">
        <v>371</v>
      </c>
    </row>
    <row r="3079" spans="4:171">
      <c r="D3079" s="1" t="s">
        <v>49514</v>
      </c>
      <c r="E3079" s="1" t="s">
        <v>49515</v>
      </c>
      <c r="F3079" s="1" t="s">
        <v>349</v>
      </c>
      <c r="G3079" s="1"/>
      <c r="H3079" s="2">
        <v>27.99</v>
      </c>
      <c r="I3079" s="1" t="s">
        <v>778</v>
      </c>
      <c r="J3079" s="2">
        <v>0.47</v>
      </c>
      <c r="K3079" s="1" t="s">
        <v>49516</v>
      </c>
      <c r="L3079" s="1" t="s">
        <v>49517</v>
      </c>
      <c r="P3079" s="1" t="s">
        <v>375</v>
      </c>
      <c r="R3079" s="1" t="s">
        <v>781</v>
      </c>
      <c r="S3079" s="1" t="s">
        <v>782</v>
      </c>
      <c r="W3079" s="1" t="s">
        <v>376</v>
      </c>
      <c r="AG3079" s="1" t="s">
        <v>783</v>
      </c>
      <c r="AH3079" s="1" t="s">
        <v>784</v>
      </c>
      <c r="AM3079" s="1" t="s">
        <v>356</v>
      </c>
      <c r="AN3079" s="1" t="s">
        <v>785</v>
      </c>
      <c r="AO3079" s="1" t="s">
        <v>786</v>
      </c>
      <c r="AR3079" s="1" t="s">
        <v>787</v>
      </c>
      <c r="AT3079" s="1" t="s">
        <v>788</v>
      </c>
      <c r="BA3079" s="1" t="s">
        <v>789</v>
      </c>
      <c r="BC3079" s="2">
        <v>27.99</v>
      </c>
      <c r="BF3079" s="1" t="s">
        <v>49518</v>
      </c>
      <c r="BG3079" s="1" t="s">
        <v>49519</v>
      </c>
      <c r="BH3079" s="1" t="s">
        <v>49520</v>
      </c>
      <c r="BI3079" s="1" t="s">
        <v>49521</v>
      </c>
      <c r="BJ3079" s="1" t="s">
        <v>49522</v>
      </c>
      <c r="BK3079" s="1" t="s">
        <v>49523</v>
      </c>
      <c r="BL3079" s="1" t="s">
        <v>49524</v>
      </c>
      <c r="BS3079" s="1" t="s">
        <v>798</v>
      </c>
      <c r="BZ3079" s="1" t="s">
        <v>799</v>
      </c>
      <c r="CI3079" s="2">
        <v>2024</v>
      </c>
      <c r="CL3079" s="1" t="s">
        <v>800</v>
      </c>
      <c r="CM3079" s="1" t="s">
        <v>801</v>
      </c>
      <c r="CU3079" s="1" t="s">
        <v>363</v>
      </c>
      <c r="CX3079" s="1" t="s">
        <v>423</v>
      </c>
      <c r="DA3079" s="1" t="s">
        <v>802</v>
      </c>
      <c r="DC3079" s="1" t="s">
        <v>503</v>
      </c>
      <c r="DE3079" s="1" t="s">
        <v>803</v>
      </c>
      <c r="DF3079" s="1" t="s">
        <v>804</v>
      </c>
      <c r="DG3079" s="1" t="s">
        <v>49525</v>
      </c>
      <c r="DH3079" s="1" t="s">
        <v>49526</v>
      </c>
      <c r="DI3079" s="1" t="s">
        <v>49527</v>
      </c>
      <c r="DJ3079" s="1" t="s">
        <v>49528</v>
      </c>
      <c r="DK3079" s="1" t="s">
        <v>49529</v>
      </c>
      <c r="DO3079" s="21" t="s">
        <v>810</v>
      </c>
      <c r="DS3079" s="1" t="s">
        <v>834</v>
      </c>
      <c r="DT3079" s="1" t="s">
        <v>813</v>
      </c>
      <c r="DZ3079" s="1" t="s">
        <v>416</v>
      </c>
      <c r="EH3079" s="1" t="s">
        <v>814</v>
      </c>
      <c r="EI3079" s="1" t="s">
        <v>427</v>
      </c>
      <c r="EN3079" s="1" t="s">
        <v>49514</v>
      </c>
      <c r="EO3079" s="1" t="s">
        <v>295</v>
      </c>
      <c r="EP3079" s="1" t="s">
        <v>301</v>
      </c>
      <c r="EQ3079" s="1" t="s">
        <v>295</v>
      </c>
      <c r="ER3079" s="1" t="s">
        <v>49530</v>
      </c>
      <c r="FO3079" s="2" t="s">
        <v>371</v>
      </c>
    </row>
    <row r="3080" spans="4:171">
      <c r="D3080" s="1" t="s">
        <v>49531</v>
      </c>
      <c r="E3080" s="1" t="s">
        <v>49532</v>
      </c>
      <c r="F3080" s="1" t="s">
        <v>349</v>
      </c>
      <c r="G3080" s="1"/>
      <c r="H3080" s="2">
        <v>26.99</v>
      </c>
      <c r="I3080" s="1" t="s">
        <v>778</v>
      </c>
      <c r="J3080" s="2">
        <v>0.33</v>
      </c>
      <c r="K3080" s="1" t="s">
        <v>49533</v>
      </c>
      <c r="L3080" s="1" t="s">
        <v>49534</v>
      </c>
      <c r="P3080" s="1" t="s">
        <v>375</v>
      </c>
      <c r="R3080" s="1" t="s">
        <v>781</v>
      </c>
      <c r="S3080" s="1" t="s">
        <v>782</v>
      </c>
      <c r="W3080" s="1" t="s">
        <v>396</v>
      </c>
      <c r="AG3080" s="1" t="s">
        <v>783</v>
      </c>
      <c r="AH3080" s="1" t="s">
        <v>784</v>
      </c>
      <c r="AM3080" s="1" t="s">
        <v>356</v>
      </c>
      <c r="AN3080" s="1" t="s">
        <v>785</v>
      </c>
      <c r="AO3080" s="1" t="s">
        <v>786</v>
      </c>
      <c r="AR3080" s="1" t="s">
        <v>787</v>
      </c>
      <c r="AT3080" s="1" t="s">
        <v>788</v>
      </c>
      <c r="BA3080" s="1" t="s">
        <v>789</v>
      </c>
      <c r="BC3080" s="2">
        <v>26.99</v>
      </c>
      <c r="BF3080" s="1" t="s">
        <v>49535</v>
      </c>
      <c r="BG3080" s="1" t="s">
        <v>49536</v>
      </c>
      <c r="BH3080" s="1" t="s">
        <v>49537</v>
      </c>
      <c r="BI3080" s="1" t="s">
        <v>49538</v>
      </c>
      <c r="BJ3080" s="1" t="s">
        <v>49539</v>
      </c>
      <c r="BS3080" s="1" t="s">
        <v>798</v>
      </c>
      <c r="BZ3080" s="1" t="s">
        <v>799</v>
      </c>
      <c r="CI3080" s="2">
        <v>2024</v>
      </c>
      <c r="CL3080" s="1" t="s">
        <v>800</v>
      </c>
      <c r="CM3080" s="1" t="s">
        <v>801</v>
      </c>
      <c r="CU3080" s="1" t="s">
        <v>363</v>
      </c>
      <c r="CX3080" s="1" t="s">
        <v>423</v>
      </c>
      <c r="DA3080" s="1" t="s">
        <v>802</v>
      </c>
      <c r="DC3080" s="1" t="s">
        <v>493</v>
      </c>
      <c r="DE3080" s="1" t="s">
        <v>803</v>
      </c>
      <c r="DF3080" s="1" t="s">
        <v>804</v>
      </c>
      <c r="DG3080" s="1" t="s">
        <v>49540</v>
      </c>
      <c r="DH3080" s="1" t="s">
        <v>49541</v>
      </c>
      <c r="DI3080" s="1" t="s">
        <v>47937</v>
      </c>
      <c r="DJ3080" s="1" t="s">
        <v>49542</v>
      </c>
      <c r="DK3080" s="1" t="s">
        <v>49543</v>
      </c>
      <c r="DO3080" s="21" t="s">
        <v>810</v>
      </c>
      <c r="DS3080" s="1" t="s">
        <v>834</v>
      </c>
      <c r="DT3080" s="1" t="s">
        <v>813</v>
      </c>
      <c r="DZ3080" s="1" t="s">
        <v>416</v>
      </c>
      <c r="EH3080" s="1" t="s">
        <v>814</v>
      </c>
      <c r="EI3080" s="1" t="s">
        <v>427</v>
      </c>
      <c r="EN3080" s="1" t="s">
        <v>49531</v>
      </c>
      <c r="EO3080" s="1" t="s">
        <v>295</v>
      </c>
      <c r="EP3080" s="1" t="s">
        <v>301</v>
      </c>
      <c r="EQ3080" s="1" t="s">
        <v>295</v>
      </c>
      <c r="ER3080" s="1" t="s">
        <v>49544</v>
      </c>
      <c r="FO3080" s="2" t="s">
        <v>371</v>
      </c>
    </row>
    <row r="3081" spans="4:171">
      <c r="D3081" s="1" t="s">
        <v>49545</v>
      </c>
      <c r="E3081" s="1" t="s">
        <v>49546</v>
      </c>
      <c r="F3081" s="1" t="s">
        <v>349</v>
      </c>
      <c r="G3081" s="1"/>
      <c r="H3081" s="2">
        <v>37.99</v>
      </c>
      <c r="I3081" s="1" t="s">
        <v>778</v>
      </c>
      <c r="J3081" s="2">
        <v>0.88</v>
      </c>
      <c r="K3081" s="1" t="s">
        <v>49547</v>
      </c>
      <c r="L3081" s="1" t="s">
        <v>49548</v>
      </c>
      <c r="P3081" s="1" t="s">
        <v>375</v>
      </c>
      <c r="R3081" s="1" t="s">
        <v>781</v>
      </c>
      <c r="S3081" s="1" t="s">
        <v>782</v>
      </c>
      <c r="W3081" s="1" t="s">
        <v>414</v>
      </c>
      <c r="AG3081" s="1" t="s">
        <v>783</v>
      </c>
      <c r="AH3081" s="1" t="s">
        <v>784</v>
      </c>
      <c r="AM3081" s="1" t="s">
        <v>356</v>
      </c>
      <c r="AN3081" s="1" t="s">
        <v>785</v>
      </c>
      <c r="AO3081" s="1" t="s">
        <v>786</v>
      </c>
      <c r="AR3081" s="1" t="s">
        <v>787</v>
      </c>
      <c r="AT3081" s="1" t="s">
        <v>788</v>
      </c>
      <c r="BA3081" s="1" t="s">
        <v>789</v>
      </c>
      <c r="BC3081" s="2">
        <v>37.99</v>
      </c>
      <c r="BF3081" s="1" t="s">
        <v>49549</v>
      </c>
      <c r="BG3081" s="1" t="s">
        <v>49550</v>
      </c>
      <c r="BH3081" s="1" t="s">
        <v>49551</v>
      </c>
      <c r="BI3081" s="1" t="s">
        <v>49552</v>
      </c>
      <c r="BJ3081" s="1" t="s">
        <v>49553</v>
      </c>
      <c r="BK3081" s="1" t="s">
        <v>49554</v>
      </c>
      <c r="BS3081" s="1" t="s">
        <v>798</v>
      </c>
      <c r="BZ3081" s="1" t="s">
        <v>799</v>
      </c>
      <c r="CI3081" s="2">
        <v>2024</v>
      </c>
      <c r="CL3081" s="1" t="s">
        <v>800</v>
      </c>
      <c r="CM3081" s="1" t="s">
        <v>801</v>
      </c>
      <c r="CU3081" s="1" t="s">
        <v>363</v>
      </c>
      <c r="CX3081" s="1" t="s">
        <v>423</v>
      </c>
      <c r="DA3081" s="1" t="s">
        <v>802</v>
      </c>
      <c r="DC3081" s="1" t="s">
        <v>476</v>
      </c>
      <c r="DE3081" s="1" t="s">
        <v>803</v>
      </c>
      <c r="DF3081" s="1" t="s">
        <v>804</v>
      </c>
      <c r="DG3081" s="1" t="s">
        <v>49555</v>
      </c>
      <c r="DH3081" s="1" t="s">
        <v>49556</v>
      </c>
      <c r="DI3081" s="1" t="s">
        <v>49557</v>
      </c>
      <c r="DJ3081" s="1" t="s">
        <v>49558</v>
      </c>
      <c r="DK3081" s="1" t="s">
        <v>49559</v>
      </c>
      <c r="DO3081" s="21" t="s">
        <v>810</v>
      </c>
      <c r="DS3081" s="1" t="s">
        <v>834</v>
      </c>
      <c r="DT3081" s="1" t="s">
        <v>813</v>
      </c>
      <c r="DZ3081" s="1" t="s">
        <v>416</v>
      </c>
      <c r="EH3081" s="1" t="s">
        <v>814</v>
      </c>
      <c r="EI3081" s="1" t="s">
        <v>427</v>
      </c>
      <c r="EN3081" s="1" t="s">
        <v>49545</v>
      </c>
      <c r="EO3081" s="1" t="s">
        <v>295</v>
      </c>
      <c r="EP3081" s="1" t="s">
        <v>301</v>
      </c>
      <c r="EQ3081" s="1" t="s">
        <v>295</v>
      </c>
      <c r="ER3081" s="1" t="s">
        <v>49560</v>
      </c>
      <c r="FO3081" s="2" t="s">
        <v>371</v>
      </c>
    </row>
    <row r="3082" spans="4:171">
      <c r="D3082" s="1" t="s">
        <v>49561</v>
      </c>
      <c r="E3082" s="1" t="s">
        <v>49562</v>
      </c>
      <c r="F3082" s="1" t="s">
        <v>349</v>
      </c>
      <c r="G3082" s="1"/>
      <c r="H3082" s="2">
        <v>34.99</v>
      </c>
      <c r="I3082" s="1" t="s">
        <v>778</v>
      </c>
      <c r="J3082" s="2">
        <v>0.88</v>
      </c>
      <c r="K3082" s="1" t="s">
        <v>49563</v>
      </c>
      <c r="L3082" s="1" t="s">
        <v>49564</v>
      </c>
      <c r="P3082" s="1" t="s">
        <v>375</v>
      </c>
      <c r="R3082" s="1" t="s">
        <v>781</v>
      </c>
      <c r="S3082" s="1" t="s">
        <v>782</v>
      </c>
      <c r="W3082" s="1" t="s">
        <v>430</v>
      </c>
      <c r="AG3082" s="1" t="s">
        <v>783</v>
      </c>
      <c r="AH3082" s="1" t="s">
        <v>784</v>
      </c>
      <c r="AM3082" s="1" t="s">
        <v>356</v>
      </c>
      <c r="AN3082" s="1" t="s">
        <v>785</v>
      </c>
      <c r="AO3082" s="1" t="s">
        <v>786</v>
      </c>
      <c r="AR3082" s="1" t="s">
        <v>787</v>
      </c>
      <c r="AT3082" s="1" t="s">
        <v>788</v>
      </c>
      <c r="BA3082" s="1" t="s">
        <v>789</v>
      </c>
      <c r="BC3082" s="2">
        <v>34.99</v>
      </c>
      <c r="BF3082" s="1" t="s">
        <v>49565</v>
      </c>
      <c r="BG3082" s="1" t="s">
        <v>49566</v>
      </c>
      <c r="BH3082" s="1" t="s">
        <v>49567</v>
      </c>
      <c r="BI3082" s="1" t="s">
        <v>49568</v>
      </c>
      <c r="BJ3082" s="1" t="s">
        <v>49569</v>
      </c>
      <c r="BK3082" s="1" t="s">
        <v>49570</v>
      </c>
      <c r="BL3082" s="1" t="s">
        <v>49571</v>
      </c>
      <c r="BM3082" s="1" t="s">
        <v>49572</v>
      </c>
      <c r="BS3082" s="1" t="s">
        <v>798</v>
      </c>
      <c r="BZ3082" s="1" t="s">
        <v>799</v>
      </c>
      <c r="CI3082" s="2">
        <v>2024</v>
      </c>
      <c r="CL3082" s="1" t="s">
        <v>800</v>
      </c>
      <c r="CM3082" s="1" t="s">
        <v>801</v>
      </c>
      <c r="CU3082" s="1" t="s">
        <v>363</v>
      </c>
      <c r="CX3082" s="1" t="s">
        <v>423</v>
      </c>
      <c r="DA3082" s="1" t="s">
        <v>802</v>
      </c>
      <c r="DC3082" s="1" t="s">
        <v>514</v>
      </c>
      <c r="DE3082" s="1" t="s">
        <v>803</v>
      </c>
      <c r="DF3082" s="1" t="s">
        <v>804</v>
      </c>
      <c r="DG3082" s="1" t="s">
        <v>49573</v>
      </c>
      <c r="DH3082" s="1" t="s">
        <v>49574</v>
      </c>
      <c r="DI3082" s="1" t="s">
        <v>47098</v>
      </c>
      <c r="DJ3082" s="1" t="s">
        <v>49575</v>
      </c>
      <c r="DK3082" s="1" t="s">
        <v>1596</v>
      </c>
      <c r="DO3082" s="21" t="s">
        <v>810</v>
      </c>
      <c r="DS3082" s="1" t="s">
        <v>834</v>
      </c>
      <c r="DT3082" s="1" t="s">
        <v>813</v>
      </c>
      <c r="DZ3082" s="1" t="s">
        <v>416</v>
      </c>
      <c r="EH3082" s="1" t="s">
        <v>814</v>
      </c>
      <c r="EI3082" s="1" t="s">
        <v>427</v>
      </c>
      <c r="EN3082" s="1" t="s">
        <v>49561</v>
      </c>
      <c r="EO3082" s="1" t="s">
        <v>295</v>
      </c>
      <c r="EP3082" s="1" t="s">
        <v>301</v>
      </c>
      <c r="EQ3082" s="1" t="s">
        <v>295</v>
      </c>
      <c r="ER3082" s="1" t="s">
        <v>49576</v>
      </c>
      <c r="FO3082" s="2" t="s">
        <v>371</v>
      </c>
    </row>
    <row r="3083" spans="4:171">
      <c r="D3083" s="1" t="s">
        <v>49577</v>
      </c>
      <c r="E3083" s="1" t="s">
        <v>49578</v>
      </c>
      <c r="F3083" s="1" t="s">
        <v>349</v>
      </c>
      <c r="G3083" s="1"/>
      <c r="H3083" s="2">
        <v>46.99</v>
      </c>
      <c r="I3083" s="1" t="s">
        <v>778</v>
      </c>
      <c r="J3083" s="2">
        <v>1.07</v>
      </c>
      <c r="K3083" s="1" t="s">
        <v>49579</v>
      </c>
      <c r="L3083" s="1" t="s">
        <v>49580</v>
      </c>
      <c r="P3083" s="1" t="s">
        <v>375</v>
      </c>
      <c r="R3083" s="1" t="s">
        <v>781</v>
      </c>
      <c r="S3083" s="1" t="s">
        <v>782</v>
      </c>
      <c r="W3083" s="1" t="s">
        <v>376</v>
      </c>
      <c r="AG3083" s="1" t="s">
        <v>783</v>
      </c>
      <c r="AH3083" s="1" t="s">
        <v>784</v>
      </c>
      <c r="AM3083" s="1" t="s">
        <v>356</v>
      </c>
      <c r="AN3083" s="1" t="s">
        <v>785</v>
      </c>
      <c r="AO3083" s="1" t="s">
        <v>786</v>
      </c>
      <c r="AR3083" s="1" t="s">
        <v>787</v>
      </c>
      <c r="AT3083" s="1" t="s">
        <v>788</v>
      </c>
      <c r="BA3083" s="1" t="s">
        <v>789</v>
      </c>
      <c r="BC3083" s="2">
        <v>46.99</v>
      </c>
      <c r="BF3083" s="1" t="s">
        <v>49581</v>
      </c>
      <c r="BG3083" s="1" t="s">
        <v>49582</v>
      </c>
      <c r="BH3083" s="1" t="s">
        <v>49583</v>
      </c>
      <c r="BI3083" s="1" t="s">
        <v>49584</v>
      </c>
      <c r="BJ3083" s="1" t="s">
        <v>49585</v>
      </c>
      <c r="BK3083" s="1" t="s">
        <v>49586</v>
      </c>
      <c r="BS3083" s="1" t="s">
        <v>798</v>
      </c>
      <c r="BZ3083" s="1" t="s">
        <v>799</v>
      </c>
      <c r="CI3083" s="2">
        <v>2024</v>
      </c>
      <c r="CL3083" s="1" t="s">
        <v>800</v>
      </c>
      <c r="CM3083" s="1" t="s">
        <v>801</v>
      </c>
      <c r="CU3083" s="1" t="s">
        <v>363</v>
      </c>
      <c r="CX3083" s="1" t="s">
        <v>423</v>
      </c>
      <c r="DA3083" s="1" t="s">
        <v>802</v>
      </c>
      <c r="DC3083" s="1" t="s">
        <v>408</v>
      </c>
      <c r="DE3083" s="1" t="s">
        <v>803</v>
      </c>
      <c r="DF3083" s="1" t="s">
        <v>804</v>
      </c>
      <c r="DG3083" s="1" t="s">
        <v>49587</v>
      </c>
      <c r="DH3083" s="1" t="s">
        <v>49588</v>
      </c>
      <c r="DI3083" s="1" t="s">
        <v>49362</v>
      </c>
      <c r="DJ3083" s="1" t="s">
        <v>49589</v>
      </c>
      <c r="DK3083" s="1" t="s">
        <v>49159</v>
      </c>
      <c r="DO3083" s="21" t="s">
        <v>810</v>
      </c>
      <c r="DS3083" s="1" t="s">
        <v>834</v>
      </c>
      <c r="DT3083" s="1" t="s">
        <v>813</v>
      </c>
      <c r="DZ3083" s="1" t="s">
        <v>416</v>
      </c>
      <c r="EH3083" s="1" t="s">
        <v>814</v>
      </c>
      <c r="EI3083" s="1" t="s">
        <v>427</v>
      </c>
      <c r="EN3083" s="1" t="s">
        <v>49577</v>
      </c>
      <c r="EO3083" s="1" t="s">
        <v>295</v>
      </c>
      <c r="EP3083" s="1" t="s">
        <v>301</v>
      </c>
      <c r="EQ3083" s="1" t="s">
        <v>295</v>
      </c>
      <c r="ER3083" s="1" t="s">
        <v>49590</v>
      </c>
      <c r="FO3083" s="2" t="s">
        <v>371</v>
      </c>
    </row>
    <row r="3084" spans="4:171">
      <c r="D3084" s="1" t="s">
        <v>49591</v>
      </c>
      <c r="E3084" s="1" t="s">
        <v>49592</v>
      </c>
      <c r="F3084" s="1" t="s">
        <v>349</v>
      </c>
      <c r="G3084" s="1"/>
      <c r="H3084" s="2">
        <v>33.99</v>
      </c>
      <c r="I3084" s="1" t="s">
        <v>778</v>
      </c>
      <c r="J3084" s="2">
        <v>0.64</v>
      </c>
      <c r="K3084" s="1" t="s">
        <v>49593</v>
      </c>
      <c r="L3084" s="1" t="s">
        <v>49594</v>
      </c>
      <c r="P3084" s="1" t="s">
        <v>375</v>
      </c>
      <c r="R3084" s="1" t="s">
        <v>781</v>
      </c>
      <c r="S3084" s="1" t="s">
        <v>782</v>
      </c>
      <c r="W3084" s="1" t="s">
        <v>396</v>
      </c>
      <c r="AG3084" s="1" t="s">
        <v>783</v>
      </c>
      <c r="AH3084" s="1" t="s">
        <v>784</v>
      </c>
      <c r="AM3084" s="1" t="s">
        <v>356</v>
      </c>
      <c r="AN3084" s="1" t="s">
        <v>785</v>
      </c>
      <c r="AO3084" s="1" t="s">
        <v>786</v>
      </c>
      <c r="AR3084" s="1" t="s">
        <v>787</v>
      </c>
      <c r="AT3084" s="1" t="s">
        <v>788</v>
      </c>
      <c r="BA3084" s="1" t="s">
        <v>789</v>
      </c>
      <c r="BC3084" s="2">
        <v>33.99</v>
      </c>
      <c r="BF3084" s="1" t="s">
        <v>49595</v>
      </c>
      <c r="BG3084" s="1" t="s">
        <v>49596</v>
      </c>
      <c r="BH3084" s="1" t="s">
        <v>49597</v>
      </c>
      <c r="BI3084" s="1" t="s">
        <v>49598</v>
      </c>
      <c r="BJ3084" s="1" t="s">
        <v>49599</v>
      </c>
      <c r="BK3084" s="1" t="s">
        <v>49600</v>
      </c>
      <c r="BS3084" s="1" t="s">
        <v>798</v>
      </c>
      <c r="BZ3084" s="1" t="s">
        <v>799</v>
      </c>
      <c r="CI3084" s="2">
        <v>2024</v>
      </c>
      <c r="CL3084" s="1" t="s">
        <v>800</v>
      </c>
      <c r="CM3084" s="1" t="s">
        <v>801</v>
      </c>
      <c r="CU3084" s="1" t="s">
        <v>363</v>
      </c>
      <c r="CX3084" s="1" t="s">
        <v>423</v>
      </c>
      <c r="DA3084" s="1" t="s">
        <v>802</v>
      </c>
      <c r="DC3084" s="1" t="s">
        <v>493</v>
      </c>
      <c r="DE3084" s="1" t="s">
        <v>803</v>
      </c>
      <c r="DF3084" s="1" t="s">
        <v>804</v>
      </c>
      <c r="DG3084" s="1" t="s">
        <v>49601</v>
      </c>
      <c r="DH3084" s="1" t="s">
        <v>49602</v>
      </c>
      <c r="DI3084" s="1" t="s">
        <v>49362</v>
      </c>
      <c r="DJ3084" s="1" t="s">
        <v>49603</v>
      </c>
      <c r="DK3084" s="1" t="s">
        <v>49159</v>
      </c>
      <c r="DO3084" s="21" t="s">
        <v>810</v>
      </c>
      <c r="DS3084" s="1" t="s">
        <v>834</v>
      </c>
      <c r="DT3084" s="1" t="s">
        <v>813</v>
      </c>
      <c r="DZ3084" s="1" t="s">
        <v>416</v>
      </c>
      <c r="EH3084" s="1" t="s">
        <v>814</v>
      </c>
      <c r="EI3084" s="1" t="s">
        <v>427</v>
      </c>
      <c r="EN3084" s="1" t="s">
        <v>49591</v>
      </c>
      <c r="EO3084" s="1" t="s">
        <v>295</v>
      </c>
      <c r="EP3084" s="1" t="s">
        <v>301</v>
      </c>
      <c r="EQ3084" s="1" t="s">
        <v>295</v>
      </c>
      <c r="ER3084" s="1" t="s">
        <v>49604</v>
      </c>
      <c r="FO3084" s="2" t="s">
        <v>371</v>
      </c>
    </row>
    <row r="3085" spans="4:171">
      <c r="D3085" s="1" t="s">
        <v>49605</v>
      </c>
      <c r="E3085" s="1" t="s">
        <v>49606</v>
      </c>
      <c r="F3085" s="1" t="s">
        <v>349</v>
      </c>
      <c r="G3085" s="1"/>
      <c r="H3085" s="2">
        <v>33.99</v>
      </c>
      <c r="I3085" s="1" t="s">
        <v>778</v>
      </c>
      <c r="J3085" s="2">
        <v>0.7</v>
      </c>
      <c r="K3085" s="1" t="s">
        <v>49607</v>
      </c>
      <c r="L3085" s="1" t="s">
        <v>49608</v>
      </c>
      <c r="P3085" s="1" t="s">
        <v>375</v>
      </c>
      <c r="R3085" s="1" t="s">
        <v>781</v>
      </c>
      <c r="S3085" s="1" t="s">
        <v>782</v>
      </c>
      <c r="W3085" s="1" t="s">
        <v>414</v>
      </c>
      <c r="AG3085" s="1" t="s">
        <v>783</v>
      </c>
      <c r="AH3085" s="1" t="s">
        <v>784</v>
      </c>
      <c r="AM3085" s="1" t="s">
        <v>356</v>
      </c>
      <c r="AN3085" s="1" t="s">
        <v>785</v>
      </c>
      <c r="AO3085" s="1" t="s">
        <v>786</v>
      </c>
      <c r="AR3085" s="1" t="s">
        <v>787</v>
      </c>
      <c r="AT3085" s="1" t="s">
        <v>788</v>
      </c>
      <c r="BA3085" s="1" t="s">
        <v>789</v>
      </c>
      <c r="BC3085" s="2">
        <v>33.99</v>
      </c>
      <c r="BF3085" s="1" t="s">
        <v>49609</v>
      </c>
      <c r="BG3085" s="1" t="s">
        <v>49610</v>
      </c>
      <c r="BH3085" s="1" t="s">
        <v>49611</v>
      </c>
      <c r="BI3085" s="1" t="s">
        <v>49612</v>
      </c>
      <c r="BJ3085" s="1" t="s">
        <v>49613</v>
      </c>
      <c r="BK3085" s="1" t="s">
        <v>49614</v>
      </c>
      <c r="BL3085" s="1" t="s">
        <v>49615</v>
      </c>
      <c r="BM3085" s="1" t="s">
        <v>49616</v>
      </c>
      <c r="BS3085" s="1" t="s">
        <v>798</v>
      </c>
      <c r="BZ3085" s="1" t="s">
        <v>799</v>
      </c>
      <c r="CI3085" s="2">
        <v>2024</v>
      </c>
      <c r="CL3085" s="1" t="s">
        <v>800</v>
      </c>
      <c r="CM3085" s="1" t="s">
        <v>801</v>
      </c>
      <c r="CU3085" s="1" t="s">
        <v>363</v>
      </c>
      <c r="CX3085" s="1" t="s">
        <v>423</v>
      </c>
      <c r="DA3085" s="1" t="s">
        <v>802</v>
      </c>
      <c r="DC3085" s="1" t="s">
        <v>2238</v>
      </c>
      <c r="DE3085" s="1" t="s">
        <v>803</v>
      </c>
      <c r="DF3085" s="1" t="s">
        <v>804</v>
      </c>
      <c r="DG3085" s="1" t="s">
        <v>49617</v>
      </c>
      <c r="DH3085" s="1" t="s">
        <v>49618</v>
      </c>
      <c r="DI3085" s="1" t="s">
        <v>47387</v>
      </c>
      <c r="DJ3085" s="1" t="s">
        <v>49619</v>
      </c>
      <c r="DK3085" s="1" t="s">
        <v>49620</v>
      </c>
      <c r="DO3085" s="21" t="s">
        <v>810</v>
      </c>
      <c r="DS3085" s="1" t="s">
        <v>834</v>
      </c>
      <c r="DT3085" s="1" t="s">
        <v>813</v>
      </c>
      <c r="DZ3085" s="1" t="s">
        <v>416</v>
      </c>
      <c r="EH3085" s="1" t="s">
        <v>814</v>
      </c>
      <c r="EI3085" s="1" t="s">
        <v>427</v>
      </c>
      <c r="EN3085" s="1" t="s">
        <v>49605</v>
      </c>
      <c r="EO3085" s="1" t="s">
        <v>295</v>
      </c>
      <c r="EP3085" s="1" t="s">
        <v>301</v>
      </c>
      <c r="EQ3085" s="1" t="s">
        <v>295</v>
      </c>
      <c r="ER3085" s="1" t="s">
        <v>49621</v>
      </c>
      <c r="FO3085" s="2" t="s">
        <v>371</v>
      </c>
    </row>
    <row r="3086" spans="4:171">
      <c r="D3086" s="1" t="s">
        <v>49622</v>
      </c>
      <c r="E3086" s="1" t="s">
        <v>49623</v>
      </c>
      <c r="F3086" s="1" t="s">
        <v>349</v>
      </c>
      <c r="G3086" s="1"/>
      <c r="H3086" s="2">
        <v>30.99</v>
      </c>
      <c r="I3086" s="1" t="s">
        <v>778</v>
      </c>
      <c r="J3086" s="2">
        <v>0.56</v>
      </c>
      <c r="K3086" s="1" t="s">
        <v>49624</v>
      </c>
      <c r="L3086" s="1" t="s">
        <v>49625</v>
      </c>
      <c r="P3086" s="1" t="s">
        <v>375</v>
      </c>
      <c r="R3086" s="1" t="s">
        <v>781</v>
      </c>
      <c r="S3086" s="1" t="s">
        <v>782</v>
      </c>
      <c r="W3086" s="1" t="s">
        <v>430</v>
      </c>
      <c r="AG3086" s="1" t="s">
        <v>783</v>
      </c>
      <c r="AH3086" s="1" t="s">
        <v>784</v>
      </c>
      <c r="AM3086" s="1" t="s">
        <v>356</v>
      </c>
      <c r="AN3086" s="1" t="s">
        <v>785</v>
      </c>
      <c r="AO3086" s="1" t="s">
        <v>786</v>
      </c>
      <c r="AR3086" s="1" t="s">
        <v>787</v>
      </c>
      <c r="AT3086" s="1" t="s">
        <v>788</v>
      </c>
      <c r="BA3086" s="1" t="s">
        <v>789</v>
      </c>
      <c r="BC3086" s="2">
        <v>30.99</v>
      </c>
      <c r="BF3086" s="1" t="s">
        <v>49626</v>
      </c>
      <c r="BG3086" s="1" t="s">
        <v>49627</v>
      </c>
      <c r="BH3086" s="1" t="s">
        <v>49628</v>
      </c>
      <c r="BI3086" s="1" t="s">
        <v>49629</v>
      </c>
      <c r="BJ3086" s="1" t="s">
        <v>49630</v>
      </c>
      <c r="BK3086" s="1" t="s">
        <v>49631</v>
      </c>
      <c r="BS3086" s="1" t="s">
        <v>798</v>
      </c>
      <c r="BZ3086" s="1" t="s">
        <v>799</v>
      </c>
      <c r="CI3086" s="2">
        <v>2024</v>
      </c>
      <c r="CL3086" s="1" t="s">
        <v>800</v>
      </c>
      <c r="CM3086" s="1" t="s">
        <v>801</v>
      </c>
      <c r="CU3086" s="1" t="s">
        <v>363</v>
      </c>
      <c r="CX3086" s="1" t="s">
        <v>423</v>
      </c>
      <c r="DA3086" s="1" t="s">
        <v>802</v>
      </c>
      <c r="DC3086" s="1" t="s">
        <v>476</v>
      </c>
      <c r="DE3086" s="1" t="s">
        <v>803</v>
      </c>
      <c r="DF3086" s="1" t="s">
        <v>804</v>
      </c>
      <c r="DG3086" s="1" t="s">
        <v>49632</v>
      </c>
      <c r="DH3086" s="1" t="s">
        <v>49633</v>
      </c>
      <c r="DI3086" s="1" t="s">
        <v>49634</v>
      </c>
      <c r="DJ3086" s="1" t="s">
        <v>49635</v>
      </c>
      <c r="DK3086" s="1" t="s">
        <v>49636</v>
      </c>
      <c r="DO3086" s="21" t="s">
        <v>810</v>
      </c>
      <c r="DS3086" s="1" t="s">
        <v>834</v>
      </c>
      <c r="DT3086" s="1" t="s">
        <v>813</v>
      </c>
      <c r="DZ3086" s="1" t="s">
        <v>416</v>
      </c>
      <c r="EH3086" s="1" t="s">
        <v>814</v>
      </c>
      <c r="EI3086" s="1" t="s">
        <v>427</v>
      </c>
      <c r="EN3086" s="1" t="s">
        <v>49622</v>
      </c>
      <c r="EO3086" s="1" t="s">
        <v>295</v>
      </c>
      <c r="EP3086" s="1" t="s">
        <v>301</v>
      </c>
      <c r="EQ3086" s="1" t="s">
        <v>295</v>
      </c>
      <c r="ER3086" s="1" t="s">
        <v>49637</v>
      </c>
      <c r="FO3086" s="2" t="s">
        <v>371</v>
      </c>
    </row>
    <row r="3087" spans="4:171">
      <c r="D3087" s="1" t="s">
        <v>49638</v>
      </c>
      <c r="E3087" s="1" t="s">
        <v>49639</v>
      </c>
      <c r="F3087" s="1" t="s">
        <v>349</v>
      </c>
      <c r="G3087" s="1"/>
      <c r="H3087" s="2">
        <v>49.99</v>
      </c>
      <c r="I3087" s="1" t="s">
        <v>778</v>
      </c>
      <c r="J3087" s="2">
        <v>1.29</v>
      </c>
      <c r="K3087" s="1" t="s">
        <v>49640</v>
      </c>
      <c r="L3087" s="1" t="s">
        <v>49641</v>
      </c>
      <c r="P3087" s="1" t="s">
        <v>375</v>
      </c>
      <c r="R3087" s="1" t="s">
        <v>781</v>
      </c>
      <c r="S3087" s="1" t="s">
        <v>782</v>
      </c>
      <c r="W3087" s="1" t="s">
        <v>376</v>
      </c>
      <c r="AG3087" s="1" t="s">
        <v>783</v>
      </c>
      <c r="AH3087" s="1" t="s">
        <v>784</v>
      </c>
      <c r="AM3087" s="1" t="s">
        <v>356</v>
      </c>
      <c r="AN3087" s="1" t="s">
        <v>785</v>
      </c>
      <c r="AO3087" s="1" t="s">
        <v>786</v>
      </c>
      <c r="AR3087" s="1" t="s">
        <v>787</v>
      </c>
      <c r="AT3087" s="1" t="s">
        <v>788</v>
      </c>
      <c r="BA3087" s="1" t="s">
        <v>789</v>
      </c>
      <c r="BC3087" s="2">
        <v>49.99</v>
      </c>
      <c r="BF3087" s="1" t="s">
        <v>49642</v>
      </c>
      <c r="BG3087" s="1" t="s">
        <v>49643</v>
      </c>
      <c r="BH3087" s="1" t="s">
        <v>49644</v>
      </c>
      <c r="BI3087" s="1" t="s">
        <v>49645</v>
      </c>
      <c r="BJ3087" s="1" t="s">
        <v>49646</v>
      </c>
      <c r="BK3087" s="1" t="s">
        <v>49647</v>
      </c>
      <c r="BL3087" s="1" t="s">
        <v>49648</v>
      </c>
      <c r="BM3087" s="1" t="s">
        <v>49649</v>
      </c>
      <c r="BS3087" s="1" t="s">
        <v>798</v>
      </c>
      <c r="BZ3087" s="1" t="s">
        <v>799</v>
      </c>
      <c r="CI3087" s="2">
        <v>2024</v>
      </c>
      <c r="CL3087" s="1" t="s">
        <v>800</v>
      </c>
      <c r="CM3087" s="1" t="s">
        <v>801</v>
      </c>
      <c r="CU3087" s="1" t="s">
        <v>363</v>
      </c>
      <c r="CX3087" s="1" t="s">
        <v>423</v>
      </c>
      <c r="DA3087" s="1" t="s">
        <v>802</v>
      </c>
      <c r="DC3087" s="1" t="s">
        <v>389</v>
      </c>
      <c r="DE3087" s="1" t="s">
        <v>803</v>
      </c>
      <c r="DF3087" s="1" t="s">
        <v>804</v>
      </c>
      <c r="DG3087" s="1" t="s">
        <v>49322</v>
      </c>
      <c r="DH3087" s="1" t="s">
        <v>49323</v>
      </c>
      <c r="DI3087" s="1" t="s">
        <v>48643</v>
      </c>
      <c r="DJ3087" s="1" t="s">
        <v>49650</v>
      </c>
      <c r="DK3087" s="1" t="s">
        <v>49651</v>
      </c>
      <c r="DO3087" s="21" t="s">
        <v>810</v>
      </c>
      <c r="DS3087" s="1" t="s">
        <v>834</v>
      </c>
      <c r="DT3087" s="1" t="s">
        <v>813</v>
      </c>
      <c r="DZ3087" s="1" t="s">
        <v>416</v>
      </c>
      <c r="EH3087" s="1" t="s">
        <v>10627</v>
      </c>
      <c r="EI3087" s="1" t="s">
        <v>427</v>
      </c>
      <c r="EN3087" s="1" t="s">
        <v>49638</v>
      </c>
      <c r="EO3087" s="1" t="s">
        <v>295</v>
      </c>
      <c r="EP3087" s="1" t="s">
        <v>301</v>
      </c>
      <c r="EQ3087" s="1" t="s">
        <v>295</v>
      </c>
      <c r="ER3087" s="1" t="s">
        <v>49652</v>
      </c>
      <c r="FO3087" s="2" t="s">
        <v>371</v>
      </c>
    </row>
    <row r="3088" spans="4:171">
      <c r="D3088" s="1" t="s">
        <v>49653</v>
      </c>
      <c r="E3088" s="1" t="s">
        <v>49654</v>
      </c>
      <c r="F3088" s="1" t="s">
        <v>349</v>
      </c>
      <c r="G3088" s="1"/>
      <c r="H3088" s="2">
        <v>27.99</v>
      </c>
      <c r="I3088" s="1" t="s">
        <v>778</v>
      </c>
      <c r="J3088" s="2">
        <v>0.35</v>
      </c>
      <c r="K3088" s="1" t="s">
        <v>49655</v>
      </c>
      <c r="L3088" s="1" t="s">
        <v>49656</v>
      </c>
      <c r="P3088" s="1" t="s">
        <v>375</v>
      </c>
      <c r="R3088" s="1" t="s">
        <v>781</v>
      </c>
      <c r="S3088" s="1" t="s">
        <v>782</v>
      </c>
      <c r="W3088" s="1" t="s">
        <v>396</v>
      </c>
      <c r="AG3088" s="1" t="s">
        <v>783</v>
      </c>
      <c r="AH3088" s="1" t="s">
        <v>784</v>
      </c>
      <c r="AM3088" s="1" t="s">
        <v>356</v>
      </c>
      <c r="AN3088" s="1" t="s">
        <v>785</v>
      </c>
      <c r="AO3088" s="1" t="s">
        <v>786</v>
      </c>
      <c r="AR3088" s="1" t="s">
        <v>787</v>
      </c>
      <c r="AT3088" s="1" t="s">
        <v>788</v>
      </c>
      <c r="BA3088" s="1" t="s">
        <v>789</v>
      </c>
      <c r="BC3088" s="2">
        <v>27.99</v>
      </c>
      <c r="BF3088" s="1" t="s">
        <v>49657</v>
      </c>
      <c r="BG3088" s="1" t="s">
        <v>49658</v>
      </c>
      <c r="BH3088" s="1" t="s">
        <v>49659</v>
      </c>
      <c r="BI3088" s="1" t="s">
        <v>49660</v>
      </c>
      <c r="BJ3088" s="1" t="s">
        <v>49661</v>
      </c>
      <c r="BK3088" s="1" t="s">
        <v>49662</v>
      </c>
      <c r="BS3088" s="1" t="s">
        <v>798</v>
      </c>
      <c r="BZ3088" s="1" t="s">
        <v>799</v>
      </c>
      <c r="CI3088" s="2">
        <v>2024</v>
      </c>
      <c r="CL3088" s="1" t="s">
        <v>800</v>
      </c>
      <c r="CM3088" s="1" t="s">
        <v>801</v>
      </c>
      <c r="CU3088" s="1" t="s">
        <v>363</v>
      </c>
      <c r="CX3088" s="1" t="s">
        <v>423</v>
      </c>
      <c r="DA3088" s="1" t="s">
        <v>802</v>
      </c>
      <c r="DC3088" s="1" t="s">
        <v>517</v>
      </c>
      <c r="DE3088" s="1" t="s">
        <v>803</v>
      </c>
      <c r="DF3088" s="1" t="s">
        <v>804</v>
      </c>
      <c r="DG3088" s="1" t="s">
        <v>49663</v>
      </c>
      <c r="DH3088" s="1" t="s">
        <v>49664</v>
      </c>
      <c r="DI3088" s="1" t="s">
        <v>49665</v>
      </c>
      <c r="DJ3088" s="1" t="s">
        <v>49666</v>
      </c>
      <c r="DK3088" s="1" t="s">
        <v>49667</v>
      </c>
      <c r="DO3088" s="21" t="s">
        <v>810</v>
      </c>
      <c r="DS3088" s="1" t="s">
        <v>834</v>
      </c>
      <c r="DT3088" s="1" t="s">
        <v>813</v>
      </c>
      <c r="DZ3088" s="1" t="s">
        <v>416</v>
      </c>
      <c r="EH3088" s="1" t="s">
        <v>814</v>
      </c>
      <c r="EI3088" s="1" t="s">
        <v>427</v>
      </c>
      <c r="EN3088" s="1" t="s">
        <v>49653</v>
      </c>
      <c r="EO3088" s="1" t="s">
        <v>295</v>
      </c>
      <c r="EP3088" s="1" t="s">
        <v>301</v>
      </c>
      <c r="EQ3088" s="1" t="s">
        <v>295</v>
      </c>
      <c r="ER3088" s="1" t="s">
        <v>49668</v>
      </c>
      <c r="FO3088" s="2" t="s">
        <v>371</v>
      </c>
    </row>
    <row r="3089" spans="4:171">
      <c r="D3089" s="1" t="s">
        <v>49669</v>
      </c>
      <c r="E3089" s="1" t="s">
        <v>47084</v>
      </c>
      <c r="F3089" s="1" t="s">
        <v>349</v>
      </c>
      <c r="G3089" s="1"/>
      <c r="H3089" s="2">
        <v>38.99</v>
      </c>
      <c r="I3089" s="1" t="s">
        <v>778</v>
      </c>
      <c r="J3089" s="2">
        <v>0.85</v>
      </c>
      <c r="K3089" s="1" t="s">
        <v>49670</v>
      </c>
      <c r="L3089" s="1" t="s">
        <v>49671</v>
      </c>
      <c r="P3089" s="1" t="s">
        <v>375</v>
      </c>
      <c r="R3089" s="1" t="s">
        <v>781</v>
      </c>
      <c r="S3089" s="1" t="s">
        <v>782</v>
      </c>
      <c r="W3089" s="1" t="s">
        <v>414</v>
      </c>
      <c r="AG3089" s="1" t="s">
        <v>783</v>
      </c>
      <c r="AH3089" s="1" t="s">
        <v>784</v>
      </c>
      <c r="AM3089" s="1" t="s">
        <v>356</v>
      </c>
      <c r="AN3089" s="1" t="s">
        <v>785</v>
      </c>
      <c r="AO3089" s="1" t="s">
        <v>786</v>
      </c>
      <c r="AR3089" s="1" t="s">
        <v>787</v>
      </c>
      <c r="AT3089" s="1" t="s">
        <v>788</v>
      </c>
      <c r="BA3089" s="1" t="s">
        <v>789</v>
      </c>
      <c r="BC3089" s="2">
        <v>38.99</v>
      </c>
      <c r="BF3089" s="1" t="s">
        <v>49672</v>
      </c>
      <c r="BG3089" s="1" t="s">
        <v>49673</v>
      </c>
      <c r="BH3089" s="1" t="s">
        <v>49674</v>
      </c>
      <c r="BI3089" s="1" t="s">
        <v>49675</v>
      </c>
      <c r="BJ3089" s="1" t="s">
        <v>49676</v>
      </c>
      <c r="BK3089" s="1" t="s">
        <v>49677</v>
      </c>
      <c r="BL3089" s="1" t="s">
        <v>49678</v>
      </c>
      <c r="BS3089" s="1" t="s">
        <v>798</v>
      </c>
      <c r="BZ3089" s="1" t="s">
        <v>799</v>
      </c>
      <c r="CI3089" s="2">
        <v>2024</v>
      </c>
      <c r="CL3089" s="1" t="s">
        <v>800</v>
      </c>
      <c r="CM3089" s="1" t="s">
        <v>801</v>
      </c>
      <c r="CU3089" s="1" t="s">
        <v>363</v>
      </c>
      <c r="CX3089" s="1" t="s">
        <v>423</v>
      </c>
      <c r="DA3089" s="1" t="s">
        <v>802</v>
      </c>
      <c r="DC3089" s="1" t="s">
        <v>514</v>
      </c>
      <c r="DE3089" s="1" t="s">
        <v>803</v>
      </c>
      <c r="DF3089" s="1" t="s">
        <v>804</v>
      </c>
      <c r="DG3089" s="1" t="s">
        <v>48179</v>
      </c>
      <c r="DH3089" s="1" t="s">
        <v>48180</v>
      </c>
      <c r="DI3089" s="1" t="s">
        <v>49679</v>
      </c>
      <c r="DJ3089" s="1" t="s">
        <v>48182</v>
      </c>
      <c r="DK3089" s="1" t="s">
        <v>1596</v>
      </c>
      <c r="DO3089" s="21" t="s">
        <v>810</v>
      </c>
      <c r="DS3089" s="1" t="s">
        <v>834</v>
      </c>
      <c r="DT3089" s="1" t="s">
        <v>813</v>
      </c>
      <c r="DZ3089" s="1" t="s">
        <v>416</v>
      </c>
      <c r="EH3089" s="1" t="s">
        <v>814</v>
      </c>
      <c r="EI3089" s="1" t="s">
        <v>427</v>
      </c>
      <c r="EN3089" s="1" t="s">
        <v>49669</v>
      </c>
      <c r="EO3089" s="1" t="s">
        <v>295</v>
      </c>
      <c r="EP3089" s="1" t="s">
        <v>301</v>
      </c>
      <c r="EQ3089" s="1" t="s">
        <v>295</v>
      </c>
      <c r="ER3089" s="1" t="s">
        <v>49680</v>
      </c>
      <c r="FO3089" s="2" t="s">
        <v>371</v>
      </c>
    </row>
    <row r="3090" spans="4:171">
      <c r="D3090" s="1" t="s">
        <v>49681</v>
      </c>
      <c r="E3090" s="1" t="s">
        <v>48168</v>
      </c>
      <c r="F3090" s="1" t="s">
        <v>349</v>
      </c>
      <c r="G3090" s="1"/>
      <c r="H3090" s="2">
        <v>29.99</v>
      </c>
      <c r="I3090" s="1" t="s">
        <v>778</v>
      </c>
      <c r="J3090" s="2">
        <v>0.6</v>
      </c>
      <c r="K3090" s="1" t="s">
        <v>49682</v>
      </c>
      <c r="L3090" s="1" t="s">
        <v>49683</v>
      </c>
      <c r="P3090" s="1" t="s">
        <v>375</v>
      </c>
      <c r="R3090" s="1" t="s">
        <v>781</v>
      </c>
      <c r="S3090" s="1" t="s">
        <v>782</v>
      </c>
      <c r="W3090" s="1" t="s">
        <v>430</v>
      </c>
      <c r="AG3090" s="1" t="s">
        <v>783</v>
      </c>
      <c r="AH3090" s="1" t="s">
        <v>784</v>
      </c>
      <c r="AM3090" s="1" t="s">
        <v>356</v>
      </c>
      <c r="AN3090" s="1" t="s">
        <v>785</v>
      </c>
      <c r="AO3090" s="1" t="s">
        <v>786</v>
      </c>
      <c r="AR3090" s="1" t="s">
        <v>787</v>
      </c>
      <c r="AT3090" s="1" t="s">
        <v>788</v>
      </c>
      <c r="BA3090" s="1" t="s">
        <v>789</v>
      </c>
      <c r="BC3090" s="2">
        <v>29.99</v>
      </c>
      <c r="BF3090" s="1" t="s">
        <v>49684</v>
      </c>
      <c r="BG3090" s="1" t="s">
        <v>49685</v>
      </c>
      <c r="BH3090" s="1" t="s">
        <v>49686</v>
      </c>
      <c r="BI3090" s="1" t="s">
        <v>49687</v>
      </c>
      <c r="BJ3090" s="1" t="s">
        <v>49688</v>
      </c>
      <c r="BK3090" s="1" t="s">
        <v>49689</v>
      </c>
      <c r="BL3090" s="1" t="s">
        <v>49690</v>
      </c>
      <c r="BS3090" s="1" t="s">
        <v>798</v>
      </c>
      <c r="BZ3090" s="1" t="s">
        <v>799</v>
      </c>
      <c r="CI3090" s="2">
        <v>2024</v>
      </c>
      <c r="CL3090" s="1" t="s">
        <v>800</v>
      </c>
      <c r="CM3090" s="1" t="s">
        <v>801</v>
      </c>
      <c r="CU3090" s="1" t="s">
        <v>363</v>
      </c>
      <c r="CX3090" s="1" t="s">
        <v>423</v>
      </c>
      <c r="DA3090" s="1" t="s">
        <v>802</v>
      </c>
      <c r="DC3090" s="1" t="s">
        <v>514</v>
      </c>
      <c r="DE3090" s="1" t="s">
        <v>803</v>
      </c>
      <c r="DF3090" s="1" t="s">
        <v>804</v>
      </c>
      <c r="DG3090" s="1" t="s">
        <v>48179</v>
      </c>
      <c r="DH3090" s="1" t="s">
        <v>48180</v>
      </c>
      <c r="DI3090" s="1" t="s">
        <v>49679</v>
      </c>
      <c r="DJ3090" s="1" t="s">
        <v>48182</v>
      </c>
      <c r="DK3090" s="1" t="s">
        <v>1596</v>
      </c>
      <c r="DO3090" s="21" t="s">
        <v>810</v>
      </c>
      <c r="DS3090" s="1" t="s">
        <v>834</v>
      </c>
      <c r="DT3090" s="1" t="s">
        <v>813</v>
      </c>
      <c r="DZ3090" s="1" t="s">
        <v>416</v>
      </c>
      <c r="EH3090" s="1" t="s">
        <v>814</v>
      </c>
      <c r="EI3090" s="1" t="s">
        <v>427</v>
      </c>
      <c r="EN3090" s="1" t="s">
        <v>49681</v>
      </c>
      <c r="EO3090" s="1" t="s">
        <v>295</v>
      </c>
      <c r="EP3090" s="1" t="s">
        <v>301</v>
      </c>
      <c r="EQ3090" s="1" t="s">
        <v>295</v>
      </c>
      <c r="ER3090" s="1" t="s">
        <v>49691</v>
      </c>
      <c r="FO3090" s="2" t="s">
        <v>371</v>
      </c>
    </row>
    <row r="3091" spans="4:171">
      <c r="D3091" s="1" t="s">
        <v>49692</v>
      </c>
      <c r="E3091" s="1" t="s">
        <v>49693</v>
      </c>
      <c r="F3091" s="1" t="s">
        <v>349</v>
      </c>
      <c r="G3091" s="1"/>
      <c r="H3091" s="2">
        <v>36.99</v>
      </c>
      <c r="I3091" s="1" t="s">
        <v>778</v>
      </c>
      <c r="J3091" s="2">
        <v>0.6</v>
      </c>
      <c r="K3091" s="1" t="s">
        <v>49694</v>
      </c>
      <c r="L3091" s="1" t="s">
        <v>49695</v>
      </c>
      <c r="P3091" s="1" t="s">
        <v>375</v>
      </c>
      <c r="R3091" s="1" t="s">
        <v>781</v>
      </c>
      <c r="S3091" s="1" t="s">
        <v>782</v>
      </c>
      <c r="W3091" s="1" t="s">
        <v>376</v>
      </c>
      <c r="AG3091" s="1" t="s">
        <v>783</v>
      </c>
      <c r="AH3091" s="1" t="s">
        <v>784</v>
      </c>
      <c r="AM3091" s="1" t="s">
        <v>356</v>
      </c>
      <c r="AN3091" s="1" t="s">
        <v>785</v>
      </c>
      <c r="AO3091" s="1" t="s">
        <v>786</v>
      </c>
      <c r="AR3091" s="1" t="s">
        <v>787</v>
      </c>
      <c r="AT3091" s="1" t="s">
        <v>788</v>
      </c>
      <c r="BA3091" s="1" t="s">
        <v>789</v>
      </c>
      <c r="BC3091" s="2">
        <v>36.99</v>
      </c>
      <c r="BF3091" s="1" t="s">
        <v>49696</v>
      </c>
      <c r="BG3091" s="1" t="s">
        <v>49697</v>
      </c>
      <c r="BH3091" s="1" t="s">
        <v>49698</v>
      </c>
      <c r="BI3091" s="1" t="s">
        <v>49699</v>
      </c>
      <c r="BJ3091" s="1" t="s">
        <v>49700</v>
      </c>
      <c r="BK3091" s="1" t="s">
        <v>49701</v>
      </c>
      <c r="BL3091" s="1" t="s">
        <v>49702</v>
      </c>
      <c r="BM3091" s="1" t="s">
        <v>49703</v>
      </c>
      <c r="BS3091" s="1" t="s">
        <v>798</v>
      </c>
      <c r="BZ3091" s="1" t="s">
        <v>799</v>
      </c>
      <c r="CI3091" s="2">
        <v>2024</v>
      </c>
      <c r="CL3091" s="1" t="s">
        <v>800</v>
      </c>
      <c r="CM3091" s="1" t="s">
        <v>801</v>
      </c>
      <c r="CU3091" s="1" t="s">
        <v>363</v>
      </c>
      <c r="CX3091" s="1" t="s">
        <v>423</v>
      </c>
      <c r="DA3091" s="1" t="s">
        <v>802</v>
      </c>
      <c r="DC3091" s="1" t="s">
        <v>498</v>
      </c>
      <c r="DE3091" s="1" t="s">
        <v>803</v>
      </c>
      <c r="DF3091" s="1" t="s">
        <v>804</v>
      </c>
      <c r="DG3091" s="1" t="s">
        <v>47370</v>
      </c>
      <c r="DH3091" s="1" t="s">
        <v>49440</v>
      </c>
      <c r="DI3091" s="1" t="s">
        <v>49441</v>
      </c>
      <c r="DJ3091" s="1" t="s">
        <v>49704</v>
      </c>
      <c r="DK3091" s="1" t="s">
        <v>49705</v>
      </c>
      <c r="DO3091" s="21" t="s">
        <v>810</v>
      </c>
      <c r="DS3091" s="1" t="s">
        <v>834</v>
      </c>
      <c r="DT3091" s="1" t="s">
        <v>813</v>
      </c>
      <c r="DZ3091" s="1" t="s">
        <v>416</v>
      </c>
      <c r="EH3091" s="1" t="s">
        <v>814</v>
      </c>
      <c r="EI3091" s="1" t="s">
        <v>427</v>
      </c>
      <c r="EN3091" s="1" t="s">
        <v>49692</v>
      </c>
      <c r="EO3091" s="1" t="s">
        <v>295</v>
      </c>
      <c r="EP3091" s="1" t="s">
        <v>301</v>
      </c>
      <c r="EQ3091" s="1" t="s">
        <v>295</v>
      </c>
      <c r="ER3091" s="1" t="s">
        <v>49706</v>
      </c>
      <c r="FO3091" s="2" t="s">
        <v>371</v>
      </c>
    </row>
    <row r="3092" spans="4:171">
      <c r="D3092" s="1" t="s">
        <v>49707</v>
      </c>
      <c r="E3092" s="1" t="s">
        <v>49708</v>
      </c>
      <c r="F3092" s="1" t="s">
        <v>349</v>
      </c>
      <c r="G3092" s="1"/>
      <c r="H3092" s="2">
        <v>22.99</v>
      </c>
      <c r="I3092" s="1" t="s">
        <v>778</v>
      </c>
      <c r="J3092" s="2">
        <v>0.27</v>
      </c>
      <c r="K3092" s="1" t="s">
        <v>49709</v>
      </c>
      <c r="L3092" s="1" t="s">
        <v>49710</v>
      </c>
      <c r="P3092" s="1" t="s">
        <v>375</v>
      </c>
      <c r="R3092" s="1" t="s">
        <v>781</v>
      </c>
      <c r="S3092" s="1" t="s">
        <v>782</v>
      </c>
      <c r="W3092" s="1" t="s">
        <v>396</v>
      </c>
      <c r="AG3092" s="1" t="s">
        <v>783</v>
      </c>
      <c r="AH3092" s="1" t="s">
        <v>784</v>
      </c>
      <c r="AM3092" s="1" t="s">
        <v>356</v>
      </c>
      <c r="AN3092" s="1" t="s">
        <v>785</v>
      </c>
      <c r="AO3092" s="1" t="s">
        <v>786</v>
      </c>
      <c r="AR3092" s="1" t="s">
        <v>787</v>
      </c>
      <c r="AT3092" s="1" t="s">
        <v>788</v>
      </c>
      <c r="BA3092" s="1" t="s">
        <v>789</v>
      </c>
      <c r="BC3092" s="2">
        <v>22.99</v>
      </c>
      <c r="BF3092" s="1" t="s">
        <v>49711</v>
      </c>
      <c r="BG3092" s="1" t="s">
        <v>49712</v>
      </c>
      <c r="BH3092" s="1" t="s">
        <v>49713</v>
      </c>
      <c r="BI3092" s="1" t="s">
        <v>49714</v>
      </c>
      <c r="BJ3092" s="1" t="s">
        <v>49715</v>
      </c>
      <c r="BS3092" s="1" t="s">
        <v>798</v>
      </c>
      <c r="BZ3092" s="1" t="s">
        <v>799</v>
      </c>
      <c r="CI3092" s="2">
        <v>2024</v>
      </c>
      <c r="CL3092" s="1" t="s">
        <v>800</v>
      </c>
      <c r="CM3092" s="1" t="s">
        <v>801</v>
      </c>
      <c r="CU3092" s="1" t="s">
        <v>363</v>
      </c>
      <c r="CX3092" s="1" t="s">
        <v>423</v>
      </c>
      <c r="DA3092" s="1" t="s">
        <v>802</v>
      </c>
      <c r="DC3092" s="1" t="s">
        <v>498</v>
      </c>
      <c r="DE3092" s="1" t="s">
        <v>803</v>
      </c>
      <c r="DF3092" s="1" t="s">
        <v>804</v>
      </c>
      <c r="DG3092" s="1" t="s">
        <v>47370</v>
      </c>
      <c r="DH3092" s="1" t="s">
        <v>49440</v>
      </c>
      <c r="DI3092" s="1" t="s">
        <v>49441</v>
      </c>
      <c r="DJ3092" s="1" t="s">
        <v>49716</v>
      </c>
      <c r="DK3092" s="1" t="s">
        <v>49717</v>
      </c>
      <c r="DO3092" s="21" t="s">
        <v>810</v>
      </c>
      <c r="DS3092" s="1" t="s">
        <v>834</v>
      </c>
      <c r="DT3092" s="1" t="s">
        <v>813</v>
      </c>
      <c r="DZ3092" s="1" t="s">
        <v>416</v>
      </c>
      <c r="EH3092" s="1" t="s">
        <v>814</v>
      </c>
      <c r="EI3092" s="1" t="s">
        <v>427</v>
      </c>
      <c r="EN3092" s="1" t="s">
        <v>49707</v>
      </c>
      <c r="EO3092" s="1" t="s">
        <v>295</v>
      </c>
      <c r="EP3092" s="1" t="s">
        <v>301</v>
      </c>
      <c r="EQ3092" s="1" t="s">
        <v>295</v>
      </c>
      <c r="ER3092" s="1" t="s">
        <v>49718</v>
      </c>
      <c r="FO3092" s="2" t="s">
        <v>371</v>
      </c>
    </row>
    <row r="3093" spans="4:171">
      <c r="D3093" s="1" t="s">
        <v>49719</v>
      </c>
      <c r="E3093" s="1" t="s">
        <v>49720</v>
      </c>
      <c r="F3093" s="1" t="s">
        <v>349</v>
      </c>
      <c r="G3093" s="1"/>
      <c r="H3093" s="2">
        <v>29.99</v>
      </c>
      <c r="I3093" s="1" t="s">
        <v>778</v>
      </c>
      <c r="J3093" s="2">
        <v>0.34</v>
      </c>
      <c r="K3093" s="1" t="s">
        <v>49721</v>
      </c>
      <c r="L3093" s="1" t="s">
        <v>49722</v>
      </c>
      <c r="P3093" s="1" t="s">
        <v>375</v>
      </c>
      <c r="R3093" s="1" t="s">
        <v>781</v>
      </c>
      <c r="S3093" s="1" t="s">
        <v>782</v>
      </c>
      <c r="W3093" s="1" t="s">
        <v>414</v>
      </c>
      <c r="AG3093" s="1" t="s">
        <v>783</v>
      </c>
      <c r="AH3093" s="1" t="s">
        <v>784</v>
      </c>
      <c r="AM3093" s="1" t="s">
        <v>356</v>
      </c>
      <c r="AN3093" s="1" t="s">
        <v>785</v>
      </c>
      <c r="AO3093" s="1" t="s">
        <v>786</v>
      </c>
      <c r="AR3093" s="1" t="s">
        <v>787</v>
      </c>
      <c r="AT3093" s="1" t="s">
        <v>788</v>
      </c>
      <c r="BA3093" s="1" t="s">
        <v>789</v>
      </c>
      <c r="BC3093" s="2">
        <v>29.99</v>
      </c>
      <c r="BF3093" s="1" t="s">
        <v>49723</v>
      </c>
      <c r="BG3093" s="1" t="s">
        <v>49724</v>
      </c>
      <c r="BH3093" s="1" t="s">
        <v>49725</v>
      </c>
      <c r="BI3093" s="1" t="s">
        <v>49726</v>
      </c>
      <c r="BJ3093" s="1" t="s">
        <v>49727</v>
      </c>
      <c r="BK3093" s="1" t="s">
        <v>49728</v>
      </c>
      <c r="BL3093" s="1" t="s">
        <v>49729</v>
      </c>
      <c r="BM3093" s="1" t="s">
        <v>49730</v>
      </c>
      <c r="BS3093" s="1" t="s">
        <v>798</v>
      </c>
      <c r="BZ3093" s="1" t="s">
        <v>799</v>
      </c>
      <c r="CI3093" s="2">
        <v>2024</v>
      </c>
      <c r="CL3093" s="1" t="s">
        <v>800</v>
      </c>
      <c r="CM3093" s="1" t="s">
        <v>801</v>
      </c>
      <c r="CU3093" s="1" t="s">
        <v>363</v>
      </c>
      <c r="CX3093" s="1" t="s">
        <v>423</v>
      </c>
      <c r="DA3093" s="1" t="s">
        <v>802</v>
      </c>
      <c r="DC3093" s="1" t="s">
        <v>498</v>
      </c>
      <c r="DE3093" s="1" t="s">
        <v>803</v>
      </c>
      <c r="DF3093" s="1" t="s">
        <v>804</v>
      </c>
      <c r="DG3093" s="1" t="s">
        <v>47370</v>
      </c>
      <c r="DH3093" s="1" t="s">
        <v>49440</v>
      </c>
      <c r="DI3093" s="1" t="s">
        <v>49441</v>
      </c>
      <c r="DJ3093" s="1" t="s">
        <v>49731</v>
      </c>
      <c r="DK3093" s="1" t="s">
        <v>49732</v>
      </c>
      <c r="DO3093" s="21" t="s">
        <v>810</v>
      </c>
      <c r="DS3093" s="1" t="s">
        <v>834</v>
      </c>
      <c r="DT3093" s="1" t="s">
        <v>813</v>
      </c>
      <c r="DZ3093" s="1" t="s">
        <v>416</v>
      </c>
      <c r="EH3093" s="1" t="s">
        <v>814</v>
      </c>
      <c r="EI3093" s="1" t="s">
        <v>427</v>
      </c>
      <c r="EN3093" s="1" t="s">
        <v>49719</v>
      </c>
      <c r="EO3093" s="1" t="s">
        <v>295</v>
      </c>
      <c r="EP3093" s="1" t="s">
        <v>301</v>
      </c>
      <c r="EQ3093" s="1" t="s">
        <v>295</v>
      </c>
      <c r="ER3093" s="1" t="s">
        <v>49733</v>
      </c>
      <c r="FO3093" s="2" t="s">
        <v>371</v>
      </c>
    </row>
    <row r="3094" spans="4:171">
      <c r="D3094" s="1" t="s">
        <v>49734</v>
      </c>
      <c r="E3094" s="1" t="s">
        <v>49735</v>
      </c>
      <c r="F3094" s="1" t="s">
        <v>349</v>
      </c>
      <c r="G3094" s="1"/>
      <c r="H3094" s="2">
        <v>27.99</v>
      </c>
      <c r="I3094" s="1" t="s">
        <v>778</v>
      </c>
      <c r="J3094" s="2">
        <v>0.46</v>
      </c>
      <c r="K3094" s="1" t="s">
        <v>49736</v>
      </c>
      <c r="L3094" s="1" t="s">
        <v>49737</v>
      </c>
      <c r="P3094" s="1" t="s">
        <v>375</v>
      </c>
      <c r="R3094" s="1" t="s">
        <v>781</v>
      </c>
      <c r="S3094" s="1" t="s">
        <v>782</v>
      </c>
      <c r="W3094" s="1" t="s">
        <v>430</v>
      </c>
      <c r="AG3094" s="1" t="s">
        <v>783</v>
      </c>
      <c r="AH3094" s="1" t="s">
        <v>784</v>
      </c>
      <c r="AM3094" s="1" t="s">
        <v>356</v>
      </c>
      <c r="AN3094" s="1" t="s">
        <v>785</v>
      </c>
      <c r="AO3094" s="1" t="s">
        <v>786</v>
      </c>
      <c r="AR3094" s="1" t="s">
        <v>787</v>
      </c>
      <c r="AT3094" s="1" t="s">
        <v>788</v>
      </c>
      <c r="BA3094" s="1" t="s">
        <v>789</v>
      </c>
      <c r="BC3094" s="2">
        <v>27.99</v>
      </c>
      <c r="BF3094" s="1" t="s">
        <v>49738</v>
      </c>
      <c r="BG3094" s="1" t="s">
        <v>49739</v>
      </c>
      <c r="BH3094" s="1" t="s">
        <v>49740</v>
      </c>
      <c r="BI3094" s="1" t="s">
        <v>49741</v>
      </c>
      <c r="BJ3094" s="1" t="s">
        <v>49742</v>
      </c>
      <c r="BK3094" s="1" t="s">
        <v>49743</v>
      </c>
      <c r="BL3094" s="1" t="s">
        <v>49744</v>
      </c>
      <c r="BS3094" s="1" t="s">
        <v>798</v>
      </c>
      <c r="BZ3094" s="1" t="s">
        <v>799</v>
      </c>
      <c r="CI3094" s="2">
        <v>2024</v>
      </c>
      <c r="CL3094" s="1" t="s">
        <v>800</v>
      </c>
      <c r="CM3094" s="1" t="s">
        <v>801</v>
      </c>
      <c r="CU3094" s="1" t="s">
        <v>363</v>
      </c>
      <c r="CX3094" s="1" t="s">
        <v>423</v>
      </c>
      <c r="DA3094" s="1" t="s">
        <v>802</v>
      </c>
      <c r="DC3094" s="1" t="s">
        <v>498</v>
      </c>
      <c r="DE3094" s="1" t="s">
        <v>803</v>
      </c>
      <c r="DF3094" s="1" t="s">
        <v>804</v>
      </c>
      <c r="DG3094" s="1" t="s">
        <v>47370</v>
      </c>
      <c r="DH3094" s="1" t="s">
        <v>49440</v>
      </c>
      <c r="DI3094" s="1" t="s">
        <v>49441</v>
      </c>
      <c r="DJ3094" s="1" t="s">
        <v>49745</v>
      </c>
      <c r="DK3094" s="1" t="s">
        <v>49746</v>
      </c>
      <c r="DO3094" s="21" t="s">
        <v>810</v>
      </c>
      <c r="DS3094" s="1" t="s">
        <v>834</v>
      </c>
      <c r="DT3094" s="1" t="s">
        <v>813</v>
      </c>
      <c r="DZ3094" s="1" t="s">
        <v>416</v>
      </c>
      <c r="EH3094" s="1" t="s">
        <v>814</v>
      </c>
      <c r="EI3094" s="1" t="s">
        <v>427</v>
      </c>
      <c r="EN3094" s="1" t="s">
        <v>49734</v>
      </c>
      <c r="EO3094" s="1" t="s">
        <v>295</v>
      </c>
      <c r="EP3094" s="1" t="s">
        <v>301</v>
      </c>
      <c r="EQ3094" s="1" t="s">
        <v>295</v>
      </c>
      <c r="ER3094" s="1" t="s">
        <v>49747</v>
      </c>
      <c r="FO3094" s="2" t="s">
        <v>371</v>
      </c>
    </row>
    <row r="3095" spans="4:171">
      <c r="D3095" s="1" t="s">
        <v>49748</v>
      </c>
      <c r="E3095" s="1" t="s">
        <v>49749</v>
      </c>
      <c r="F3095" s="1" t="s">
        <v>349</v>
      </c>
      <c r="G3095" s="1"/>
      <c r="H3095" s="2">
        <v>38.99</v>
      </c>
      <c r="I3095" s="1" t="s">
        <v>778</v>
      </c>
      <c r="J3095" s="2">
        <v>0.82</v>
      </c>
      <c r="K3095" s="1" t="s">
        <v>49750</v>
      </c>
      <c r="L3095" s="1" t="s">
        <v>49751</v>
      </c>
      <c r="P3095" s="1" t="s">
        <v>375</v>
      </c>
      <c r="R3095" s="1" t="s">
        <v>781</v>
      </c>
      <c r="S3095" s="1" t="s">
        <v>782</v>
      </c>
      <c r="W3095" s="1" t="s">
        <v>376</v>
      </c>
      <c r="AG3095" s="1" t="s">
        <v>783</v>
      </c>
      <c r="AH3095" s="1" t="s">
        <v>784</v>
      </c>
      <c r="AM3095" s="1" t="s">
        <v>356</v>
      </c>
      <c r="AN3095" s="1" t="s">
        <v>785</v>
      </c>
      <c r="AO3095" s="1" t="s">
        <v>786</v>
      </c>
      <c r="AR3095" s="1" t="s">
        <v>787</v>
      </c>
      <c r="AT3095" s="1" t="s">
        <v>788</v>
      </c>
      <c r="BA3095" s="1" t="s">
        <v>789</v>
      </c>
      <c r="BC3095" s="2">
        <v>38.99</v>
      </c>
      <c r="BF3095" s="1" t="s">
        <v>49752</v>
      </c>
      <c r="BG3095" s="1" t="s">
        <v>49753</v>
      </c>
      <c r="BH3095" s="1" t="s">
        <v>49754</v>
      </c>
      <c r="BI3095" s="1" t="s">
        <v>49755</v>
      </c>
      <c r="BJ3095" s="1" t="s">
        <v>49756</v>
      </c>
      <c r="BK3095" s="1" t="s">
        <v>49757</v>
      </c>
      <c r="BL3095" s="1" t="s">
        <v>49758</v>
      </c>
      <c r="BM3095" s="1" t="s">
        <v>49759</v>
      </c>
      <c r="BS3095" s="1" t="s">
        <v>798</v>
      </c>
      <c r="BZ3095" s="1" t="s">
        <v>799</v>
      </c>
      <c r="CI3095" s="2">
        <v>2024</v>
      </c>
      <c r="CL3095" s="1" t="s">
        <v>800</v>
      </c>
      <c r="CM3095" s="1" t="s">
        <v>801</v>
      </c>
      <c r="CU3095" s="1" t="s">
        <v>363</v>
      </c>
      <c r="CX3095" s="1" t="s">
        <v>423</v>
      </c>
      <c r="DA3095" s="1" t="s">
        <v>802</v>
      </c>
      <c r="DC3095" s="1" t="s">
        <v>498</v>
      </c>
      <c r="DE3095" s="1" t="s">
        <v>803</v>
      </c>
      <c r="DF3095" s="1" t="s">
        <v>804</v>
      </c>
      <c r="DG3095" s="1" t="s">
        <v>47370</v>
      </c>
      <c r="DH3095" s="1" t="s">
        <v>49440</v>
      </c>
      <c r="DI3095" s="1" t="s">
        <v>49441</v>
      </c>
      <c r="DJ3095" s="1" t="s">
        <v>49760</v>
      </c>
      <c r="DK3095" s="1" t="s">
        <v>49761</v>
      </c>
      <c r="DO3095" s="21" t="s">
        <v>810</v>
      </c>
      <c r="DS3095" s="1" t="s">
        <v>834</v>
      </c>
      <c r="DT3095" s="1" t="s">
        <v>813</v>
      </c>
      <c r="DZ3095" s="1" t="s">
        <v>416</v>
      </c>
      <c r="EH3095" s="1" t="s">
        <v>814</v>
      </c>
      <c r="EI3095" s="1" t="s">
        <v>427</v>
      </c>
      <c r="EN3095" s="1" t="s">
        <v>49748</v>
      </c>
      <c r="EO3095" s="1" t="s">
        <v>295</v>
      </c>
      <c r="EP3095" s="1" t="s">
        <v>301</v>
      </c>
      <c r="EQ3095" s="1" t="s">
        <v>295</v>
      </c>
      <c r="ER3095" s="1" t="s">
        <v>49762</v>
      </c>
      <c r="FO3095" s="2" t="s">
        <v>371</v>
      </c>
    </row>
    <row r="3096" spans="4:171">
      <c r="D3096" s="1" t="s">
        <v>49763</v>
      </c>
      <c r="E3096" s="1" t="s">
        <v>49764</v>
      </c>
      <c r="F3096" s="1" t="s">
        <v>349</v>
      </c>
      <c r="G3096" s="1"/>
      <c r="H3096" s="2">
        <v>44.99</v>
      </c>
      <c r="I3096" s="1" t="s">
        <v>778</v>
      </c>
      <c r="J3096" s="2">
        <v>0.99</v>
      </c>
      <c r="K3096" s="1" t="s">
        <v>49765</v>
      </c>
      <c r="L3096" s="1" t="s">
        <v>49766</v>
      </c>
      <c r="P3096" s="1" t="s">
        <v>375</v>
      </c>
      <c r="R3096" s="1" t="s">
        <v>781</v>
      </c>
      <c r="S3096" s="1" t="s">
        <v>782</v>
      </c>
      <c r="W3096" s="1" t="s">
        <v>396</v>
      </c>
      <c r="AG3096" s="1" t="s">
        <v>783</v>
      </c>
      <c r="AH3096" s="1" t="s">
        <v>784</v>
      </c>
      <c r="AM3096" s="1" t="s">
        <v>356</v>
      </c>
      <c r="AN3096" s="1" t="s">
        <v>785</v>
      </c>
      <c r="AO3096" s="1" t="s">
        <v>786</v>
      </c>
      <c r="AR3096" s="1" t="s">
        <v>787</v>
      </c>
      <c r="AT3096" s="1" t="s">
        <v>788</v>
      </c>
      <c r="BA3096" s="1" t="s">
        <v>789</v>
      </c>
      <c r="BC3096" s="2">
        <v>44.99</v>
      </c>
      <c r="BF3096" s="1" t="s">
        <v>49767</v>
      </c>
      <c r="BG3096" s="1" t="s">
        <v>49768</v>
      </c>
      <c r="BH3096" s="1" t="s">
        <v>49769</v>
      </c>
      <c r="BI3096" s="1" t="s">
        <v>49770</v>
      </c>
      <c r="BJ3096" s="1" t="s">
        <v>49771</v>
      </c>
      <c r="BK3096" s="1" t="s">
        <v>49772</v>
      </c>
      <c r="BL3096" s="1" t="s">
        <v>49773</v>
      </c>
      <c r="BM3096" s="1" t="s">
        <v>49774</v>
      </c>
      <c r="BS3096" s="1" t="s">
        <v>798</v>
      </c>
      <c r="BZ3096" s="1" t="s">
        <v>799</v>
      </c>
      <c r="CI3096" s="2">
        <v>2024</v>
      </c>
      <c r="CL3096" s="1" t="s">
        <v>800</v>
      </c>
      <c r="CM3096" s="1" t="s">
        <v>801</v>
      </c>
      <c r="CU3096" s="1" t="s">
        <v>363</v>
      </c>
      <c r="CX3096" s="1" t="s">
        <v>423</v>
      </c>
      <c r="DA3096" s="1" t="s">
        <v>802</v>
      </c>
      <c r="DC3096" s="1" t="s">
        <v>508</v>
      </c>
      <c r="DE3096" s="1" t="s">
        <v>803</v>
      </c>
      <c r="DF3096" s="1" t="s">
        <v>804</v>
      </c>
      <c r="DG3096" s="1" t="s">
        <v>48957</v>
      </c>
      <c r="DH3096" s="1" t="s">
        <v>2285</v>
      </c>
      <c r="DI3096" s="1" t="s">
        <v>48643</v>
      </c>
      <c r="DJ3096" s="1" t="s">
        <v>49775</v>
      </c>
      <c r="DK3096" s="1" t="s">
        <v>49776</v>
      </c>
      <c r="DO3096" s="21" t="s">
        <v>810</v>
      </c>
      <c r="DS3096" s="1" t="s">
        <v>834</v>
      </c>
      <c r="DT3096" s="1" t="s">
        <v>813</v>
      </c>
      <c r="DZ3096" s="1" t="s">
        <v>416</v>
      </c>
      <c r="EH3096" s="1" t="s">
        <v>814</v>
      </c>
      <c r="EI3096" s="1" t="s">
        <v>427</v>
      </c>
      <c r="EN3096" s="1" t="s">
        <v>49763</v>
      </c>
      <c r="EO3096" s="1" t="s">
        <v>295</v>
      </c>
      <c r="EP3096" s="1" t="s">
        <v>301</v>
      </c>
      <c r="EQ3096" s="1" t="s">
        <v>295</v>
      </c>
      <c r="ER3096" s="1" t="s">
        <v>49777</v>
      </c>
      <c r="FO3096" s="2" t="s">
        <v>371</v>
      </c>
    </row>
    <row r="3097" spans="4:171">
      <c r="D3097" s="1" t="s">
        <v>49778</v>
      </c>
      <c r="E3097" s="1" t="s">
        <v>49779</v>
      </c>
      <c r="F3097" s="1" t="s">
        <v>349</v>
      </c>
      <c r="G3097" s="1"/>
      <c r="H3097" s="2">
        <v>31.99</v>
      </c>
      <c r="I3097" s="1" t="s">
        <v>778</v>
      </c>
      <c r="J3097" s="2">
        <v>0.66</v>
      </c>
      <c r="K3097" s="1" t="s">
        <v>49780</v>
      </c>
      <c r="L3097" s="1" t="s">
        <v>49781</v>
      </c>
      <c r="P3097" s="1" t="s">
        <v>375</v>
      </c>
      <c r="R3097" s="1" t="s">
        <v>781</v>
      </c>
      <c r="S3097" s="1" t="s">
        <v>782</v>
      </c>
      <c r="W3097" s="1" t="s">
        <v>414</v>
      </c>
      <c r="AG3097" s="1" t="s">
        <v>783</v>
      </c>
      <c r="AH3097" s="1" t="s">
        <v>784</v>
      </c>
      <c r="AM3097" s="1" t="s">
        <v>356</v>
      </c>
      <c r="AN3097" s="1" t="s">
        <v>785</v>
      </c>
      <c r="AO3097" s="1" t="s">
        <v>786</v>
      </c>
      <c r="AR3097" s="1" t="s">
        <v>787</v>
      </c>
      <c r="AT3097" s="1" t="s">
        <v>788</v>
      </c>
      <c r="BA3097" s="1" t="s">
        <v>789</v>
      </c>
      <c r="BC3097" s="2">
        <v>31.99</v>
      </c>
      <c r="BF3097" s="1" t="s">
        <v>49782</v>
      </c>
      <c r="BG3097" s="1" t="s">
        <v>49783</v>
      </c>
      <c r="BH3097" s="1" t="s">
        <v>49784</v>
      </c>
      <c r="BI3097" s="1" t="s">
        <v>49785</v>
      </c>
      <c r="BJ3097" s="1" t="s">
        <v>49786</v>
      </c>
      <c r="BK3097" s="1" t="s">
        <v>49787</v>
      </c>
      <c r="BL3097" s="1" t="s">
        <v>49788</v>
      </c>
      <c r="BM3097" s="1" t="s">
        <v>49789</v>
      </c>
      <c r="BS3097" s="1" t="s">
        <v>798</v>
      </c>
      <c r="BZ3097" s="1" t="s">
        <v>799</v>
      </c>
      <c r="CI3097" s="2">
        <v>2024</v>
      </c>
      <c r="CL3097" s="1" t="s">
        <v>800</v>
      </c>
      <c r="CM3097" s="1" t="s">
        <v>801</v>
      </c>
      <c r="CU3097" s="1" t="s">
        <v>363</v>
      </c>
      <c r="CX3097" s="1" t="s">
        <v>423</v>
      </c>
      <c r="DA3097" s="1" t="s">
        <v>802</v>
      </c>
      <c r="DC3097" s="1" t="s">
        <v>493</v>
      </c>
      <c r="DE3097" s="1" t="s">
        <v>803</v>
      </c>
      <c r="DF3097" s="1" t="s">
        <v>804</v>
      </c>
      <c r="DG3097" s="1" t="s">
        <v>49790</v>
      </c>
      <c r="DH3097" s="1" t="s">
        <v>49791</v>
      </c>
      <c r="DI3097" s="1" t="s">
        <v>49792</v>
      </c>
      <c r="DJ3097" s="1" t="s">
        <v>49793</v>
      </c>
      <c r="DK3097" s="1" t="s">
        <v>49794</v>
      </c>
      <c r="DO3097" s="21" t="s">
        <v>810</v>
      </c>
      <c r="DS3097" s="1" t="s">
        <v>834</v>
      </c>
      <c r="DT3097" s="1" t="s">
        <v>813</v>
      </c>
      <c r="DZ3097" s="1" t="s">
        <v>416</v>
      </c>
      <c r="EH3097" s="1" t="s">
        <v>814</v>
      </c>
      <c r="EI3097" s="1" t="s">
        <v>427</v>
      </c>
      <c r="EN3097" s="1" t="s">
        <v>49778</v>
      </c>
      <c r="EO3097" s="1" t="s">
        <v>295</v>
      </c>
      <c r="EP3097" s="1" t="s">
        <v>301</v>
      </c>
      <c r="EQ3097" s="1" t="s">
        <v>295</v>
      </c>
      <c r="ER3097" s="1" t="s">
        <v>49795</v>
      </c>
      <c r="FO3097" s="2" t="s">
        <v>371</v>
      </c>
    </row>
    <row r="3098" spans="4:171">
      <c r="D3098" s="1" t="s">
        <v>49796</v>
      </c>
      <c r="E3098" s="1" t="s">
        <v>49797</v>
      </c>
      <c r="F3098" s="1" t="s">
        <v>349</v>
      </c>
      <c r="G3098" s="1"/>
      <c r="H3098" s="2">
        <v>32.99</v>
      </c>
      <c r="I3098" s="1" t="s">
        <v>778</v>
      </c>
      <c r="J3098" s="2">
        <v>0.77</v>
      </c>
      <c r="K3098" s="1" t="s">
        <v>49798</v>
      </c>
      <c r="L3098" s="1" t="s">
        <v>49799</v>
      </c>
      <c r="P3098" s="1" t="s">
        <v>375</v>
      </c>
      <c r="R3098" s="1" t="s">
        <v>781</v>
      </c>
      <c r="S3098" s="1" t="s">
        <v>782</v>
      </c>
      <c r="W3098" s="1" t="s">
        <v>430</v>
      </c>
      <c r="AG3098" s="21" t="s">
        <v>783</v>
      </c>
      <c r="AH3098" s="21" t="s">
        <v>784</v>
      </c>
      <c r="AM3098" s="1" t="s">
        <v>356</v>
      </c>
      <c r="AN3098" s="21" t="s">
        <v>785</v>
      </c>
      <c r="AO3098" s="21" t="s">
        <v>786</v>
      </c>
      <c r="AR3098" s="21" t="s">
        <v>787</v>
      </c>
      <c r="AT3098" s="1" t="s">
        <v>788</v>
      </c>
      <c r="BA3098" s="21" t="s">
        <v>789</v>
      </c>
      <c r="BC3098" s="2">
        <v>32.99</v>
      </c>
      <c r="BF3098" s="1" t="s">
        <v>49800</v>
      </c>
      <c r="BG3098" s="1" t="s">
        <v>49801</v>
      </c>
      <c r="BH3098" s="1" t="s">
        <v>49802</v>
      </c>
      <c r="BI3098" s="1" t="s">
        <v>49803</v>
      </c>
      <c r="BJ3098" s="1" t="s">
        <v>49804</v>
      </c>
      <c r="BK3098" s="1" t="s">
        <v>49805</v>
      </c>
      <c r="BL3098" s="1" t="s">
        <v>49806</v>
      </c>
      <c r="BM3098" s="1" t="s">
        <v>49807</v>
      </c>
      <c r="BS3098" s="21" t="s">
        <v>798</v>
      </c>
      <c r="BZ3098" s="21" t="s">
        <v>799</v>
      </c>
      <c r="CI3098" s="2">
        <v>2024</v>
      </c>
      <c r="CL3098" s="21" t="s">
        <v>800</v>
      </c>
      <c r="CM3098" s="21" t="s">
        <v>801</v>
      </c>
      <c r="CU3098" s="1" t="s">
        <v>363</v>
      </c>
      <c r="CX3098" s="1" t="s">
        <v>423</v>
      </c>
      <c r="DA3098" s="21" t="s">
        <v>802</v>
      </c>
      <c r="DC3098" s="1" t="s">
        <v>517</v>
      </c>
      <c r="DE3098" s="1" t="s">
        <v>803</v>
      </c>
      <c r="DF3098" s="1" t="s">
        <v>804</v>
      </c>
      <c r="DG3098" s="1" t="s">
        <v>49808</v>
      </c>
      <c r="DH3098" s="1" t="s">
        <v>49809</v>
      </c>
      <c r="DI3098" s="1" t="s">
        <v>48615</v>
      </c>
      <c r="DJ3098" s="1" t="s">
        <v>48616</v>
      </c>
      <c r="DK3098" s="1" t="s">
        <v>48617</v>
      </c>
      <c r="DO3098" s="21" t="s">
        <v>810</v>
      </c>
      <c r="DS3098" s="1" t="s">
        <v>834</v>
      </c>
      <c r="DT3098" s="1" t="s">
        <v>813</v>
      </c>
      <c r="DZ3098" s="1" t="s">
        <v>416</v>
      </c>
      <c r="EH3098" s="1" t="s">
        <v>814</v>
      </c>
      <c r="EI3098" s="1" t="s">
        <v>427</v>
      </c>
      <c r="EN3098" s="1" t="s">
        <v>49796</v>
      </c>
      <c r="EO3098" s="1" t="s">
        <v>295</v>
      </c>
      <c r="EP3098" s="1" t="s">
        <v>301</v>
      </c>
      <c r="EQ3098" s="1" t="s">
        <v>295</v>
      </c>
      <c r="ER3098" s="1" t="s">
        <v>49810</v>
      </c>
      <c r="FO3098" s="2" t="s">
        <v>371</v>
      </c>
    </row>
    <row r="3099" spans="4:171">
      <c r="D3099" s="1" t="s">
        <v>49811</v>
      </c>
      <c r="E3099" s="1" t="s">
        <v>49812</v>
      </c>
      <c r="F3099" s="1" t="s">
        <v>349</v>
      </c>
      <c r="G3099" s="1"/>
      <c r="H3099" s="2">
        <v>22.99</v>
      </c>
      <c r="I3099" s="1" t="s">
        <v>778</v>
      </c>
      <c r="J3099" s="2">
        <v>0.3</v>
      </c>
      <c r="K3099" s="1" t="s">
        <v>49813</v>
      </c>
      <c r="L3099" s="1" t="s">
        <v>49814</v>
      </c>
      <c r="P3099" s="1" t="s">
        <v>375</v>
      </c>
      <c r="R3099" s="1" t="s">
        <v>781</v>
      </c>
      <c r="S3099" s="1" t="s">
        <v>782</v>
      </c>
      <c r="W3099" s="1" t="s">
        <v>376</v>
      </c>
      <c r="AG3099" s="1" t="s">
        <v>783</v>
      </c>
      <c r="AH3099" s="1" t="s">
        <v>784</v>
      </c>
      <c r="AM3099" s="1" t="s">
        <v>356</v>
      </c>
      <c r="AN3099" s="1" t="s">
        <v>785</v>
      </c>
      <c r="AO3099" s="1" t="s">
        <v>786</v>
      </c>
      <c r="AR3099" s="1" t="s">
        <v>787</v>
      </c>
      <c r="AT3099" s="1" t="s">
        <v>788</v>
      </c>
      <c r="BA3099" s="1" t="s">
        <v>789</v>
      </c>
      <c r="BC3099" s="2">
        <v>22.99</v>
      </c>
      <c r="BF3099" s="1" t="s">
        <v>49815</v>
      </c>
      <c r="BG3099" s="1" t="s">
        <v>49816</v>
      </c>
      <c r="BH3099" s="1" t="s">
        <v>49817</v>
      </c>
      <c r="BI3099" s="1" t="s">
        <v>49818</v>
      </c>
      <c r="BJ3099" s="1" t="s">
        <v>49819</v>
      </c>
      <c r="BS3099" s="1" t="s">
        <v>798</v>
      </c>
      <c r="BZ3099" s="1" t="s">
        <v>799</v>
      </c>
      <c r="CI3099" s="2">
        <v>2024</v>
      </c>
      <c r="CL3099" s="1" t="s">
        <v>800</v>
      </c>
      <c r="CM3099" s="1" t="s">
        <v>801</v>
      </c>
      <c r="CU3099" s="1" t="s">
        <v>363</v>
      </c>
      <c r="CX3099" s="1" t="s">
        <v>423</v>
      </c>
      <c r="DA3099" s="1" t="s">
        <v>802</v>
      </c>
      <c r="DC3099" s="1" t="s">
        <v>408</v>
      </c>
      <c r="DE3099" s="1" t="s">
        <v>803</v>
      </c>
      <c r="DF3099" s="1" t="s">
        <v>804</v>
      </c>
      <c r="DG3099" s="1" t="s">
        <v>49632</v>
      </c>
      <c r="DH3099" s="1" t="s">
        <v>49633</v>
      </c>
      <c r="DI3099" s="1" t="s">
        <v>49634</v>
      </c>
      <c r="DJ3099" s="1" t="s">
        <v>49635</v>
      </c>
      <c r="DK3099" s="1" t="s">
        <v>49820</v>
      </c>
      <c r="DO3099" s="21" t="s">
        <v>810</v>
      </c>
      <c r="DS3099" s="1" t="s">
        <v>834</v>
      </c>
      <c r="DT3099" s="1" t="s">
        <v>813</v>
      </c>
      <c r="DZ3099" s="1" t="s">
        <v>416</v>
      </c>
      <c r="EH3099" s="1" t="s">
        <v>814</v>
      </c>
      <c r="EI3099" s="1" t="s">
        <v>427</v>
      </c>
      <c r="EN3099" s="1" t="s">
        <v>49811</v>
      </c>
      <c r="EO3099" s="1" t="s">
        <v>295</v>
      </c>
      <c r="EP3099" s="1" t="s">
        <v>301</v>
      </c>
      <c r="EQ3099" s="1" t="s">
        <v>295</v>
      </c>
      <c r="ER3099" s="1" t="s">
        <v>49821</v>
      </c>
      <c r="FO3099" s="2" t="s">
        <v>371</v>
      </c>
    </row>
    <row r="3100" spans="4:171">
      <c r="D3100" s="1" t="s">
        <v>49822</v>
      </c>
      <c r="E3100" s="1" t="s">
        <v>49823</v>
      </c>
      <c r="F3100" s="1" t="s">
        <v>349</v>
      </c>
      <c r="G3100" s="1"/>
      <c r="H3100" s="2">
        <v>47.99</v>
      </c>
      <c r="I3100" s="1" t="s">
        <v>778</v>
      </c>
      <c r="J3100" s="2">
        <v>1.12</v>
      </c>
      <c r="K3100" s="1" t="s">
        <v>49824</v>
      </c>
      <c r="L3100" s="1" t="s">
        <v>49825</v>
      </c>
      <c r="P3100" s="1" t="s">
        <v>375</v>
      </c>
      <c r="R3100" s="1" t="s">
        <v>781</v>
      </c>
      <c r="S3100" s="1" t="s">
        <v>782</v>
      </c>
      <c r="W3100" s="1" t="s">
        <v>396</v>
      </c>
      <c r="AG3100" s="1" t="s">
        <v>783</v>
      </c>
      <c r="AH3100" s="1" t="s">
        <v>784</v>
      </c>
      <c r="AM3100" s="1" t="s">
        <v>356</v>
      </c>
      <c r="AN3100" s="1" t="s">
        <v>785</v>
      </c>
      <c r="AO3100" s="1" t="s">
        <v>786</v>
      </c>
      <c r="AR3100" s="1" t="s">
        <v>787</v>
      </c>
      <c r="AT3100" s="1" t="s">
        <v>788</v>
      </c>
      <c r="BA3100" s="1" t="s">
        <v>789</v>
      </c>
      <c r="BC3100" s="2">
        <v>47.99</v>
      </c>
      <c r="BF3100" s="1" t="s">
        <v>49826</v>
      </c>
      <c r="BG3100" s="1" t="s">
        <v>49827</v>
      </c>
      <c r="BH3100" s="1" t="s">
        <v>49828</v>
      </c>
      <c r="BI3100" s="1" t="s">
        <v>49829</v>
      </c>
      <c r="BJ3100" s="1" t="s">
        <v>49830</v>
      </c>
      <c r="BK3100" s="1" t="s">
        <v>49831</v>
      </c>
      <c r="BL3100" s="1" t="s">
        <v>49832</v>
      </c>
      <c r="BS3100" s="1" t="s">
        <v>798</v>
      </c>
      <c r="BZ3100" s="1" t="s">
        <v>799</v>
      </c>
      <c r="CI3100" s="2">
        <v>2024</v>
      </c>
      <c r="CL3100" s="1" t="s">
        <v>800</v>
      </c>
      <c r="CM3100" s="1" t="s">
        <v>801</v>
      </c>
      <c r="CU3100" s="1" t="s">
        <v>363</v>
      </c>
      <c r="CX3100" s="1" t="s">
        <v>423</v>
      </c>
      <c r="DA3100" s="1" t="s">
        <v>802</v>
      </c>
      <c r="DC3100" s="1" t="s">
        <v>498</v>
      </c>
      <c r="DE3100" s="1" t="s">
        <v>803</v>
      </c>
      <c r="DF3100" s="1" t="s">
        <v>804</v>
      </c>
      <c r="DG3100" s="1" t="s">
        <v>49833</v>
      </c>
      <c r="DH3100" s="1" t="s">
        <v>49834</v>
      </c>
      <c r="DI3100" s="1" t="s">
        <v>49835</v>
      </c>
      <c r="DJ3100" s="1" t="s">
        <v>49836</v>
      </c>
      <c r="DK3100" s="1" t="s">
        <v>49837</v>
      </c>
      <c r="DO3100" s="21" t="s">
        <v>810</v>
      </c>
      <c r="DS3100" s="1" t="s">
        <v>834</v>
      </c>
      <c r="DT3100" s="1" t="s">
        <v>813</v>
      </c>
      <c r="DZ3100" s="1" t="s">
        <v>416</v>
      </c>
      <c r="EH3100" s="1" t="s">
        <v>814</v>
      </c>
      <c r="EI3100" s="1" t="s">
        <v>427</v>
      </c>
      <c r="EN3100" s="1" t="s">
        <v>49822</v>
      </c>
      <c r="EO3100" s="1" t="s">
        <v>295</v>
      </c>
      <c r="EP3100" s="1" t="s">
        <v>301</v>
      </c>
      <c r="EQ3100" s="1" t="s">
        <v>295</v>
      </c>
      <c r="ER3100" s="1" t="s">
        <v>49838</v>
      </c>
      <c r="FO3100" s="2" t="s">
        <v>371</v>
      </c>
    </row>
    <row r="3101" spans="4:171">
      <c r="D3101" s="1" t="s">
        <v>49839</v>
      </c>
      <c r="E3101" s="1" t="s">
        <v>49840</v>
      </c>
      <c r="F3101" s="1" t="s">
        <v>349</v>
      </c>
      <c r="G3101" s="1"/>
      <c r="H3101" s="2">
        <v>58.99</v>
      </c>
      <c r="I3101" s="1" t="s">
        <v>778</v>
      </c>
      <c r="J3101" s="2">
        <v>1.76</v>
      </c>
      <c r="K3101" s="1" t="s">
        <v>49841</v>
      </c>
      <c r="L3101" s="1" t="s">
        <v>49842</v>
      </c>
      <c r="P3101" s="1" t="s">
        <v>375</v>
      </c>
      <c r="R3101" s="1" t="s">
        <v>781</v>
      </c>
      <c r="S3101" s="1" t="s">
        <v>782</v>
      </c>
      <c r="W3101" s="1" t="s">
        <v>414</v>
      </c>
      <c r="AG3101" s="1" t="s">
        <v>783</v>
      </c>
      <c r="AH3101" s="1" t="s">
        <v>784</v>
      </c>
      <c r="AM3101" s="1" t="s">
        <v>356</v>
      </c>
      <c r="AN3101" s="1" t="s">
        <v>785</v>
      </c>
      <c r="AO3101" s="1" t="s">
        <v>786</v>
      </c>
      <c r="AR3101" s="1" t="s">
        <v>787</v>
      </c>
      <c r="AT3101" s="1" t="s">
        <v>788</v>
      </c>
      <c r="BA3101" s="1" t="s">
        <v>789</v>
      </c>
      <c r="BC3101" s="2">
        <v>58.99</v>
      </c>
      <c r="BF3101" s="1" t="s">
        <v>49843</v>
      </c>
      <c r="BG3101" s="1" t="s">
        <v>49844</v>
      </c>
      <c r="BH3101" s="1" t="s">
        <v>49845</v>
      </c>
      <c r="BI3101" s="1" t="s">
        <v>49846</v>
      </c>
      <c r="BJ3101" s="1" t="s">
        <v>49847</v>
      </c>
      <c r="BK3101" s="1" t="s">
        <v>49848</v>
      </c>
      <c r="BL3101" s="1" t="s">
        <v>49849</v>
      </c>
      <c r="BM3101" s="1" t="s">
        <v>49850</v>
      </c>
      <c r="BS3101" s="1" t="s">
        <v>798</v>
      </c>
      <c r="BZ3101" s="1" t="s">
        <v>799</v>
      </c>
      <c r="CI3101" s="2">
        <v>2024</v>
      </c>
      <c r="CL3101" s="1" t="s">
        <v>800</v>
      </c>
      <c r="CM3101" s="1" t="s">
        <v>801</v>
      </c>
      <c r="CU3101" s="1" t="s">
        <v>363</v>
      </c>
      <c r="CX3101" s="1" t="s">
        <v>423</v>
      </c>
      <c r="DA3101" s="1" t="s">
        <v>802</v>
      </c>
      <c r="DC3101" s="1" t="s">
        <v>498</v>
      </c>
      <c r="DE3101" s="1" t="s">
        <v>803</v>
      </c>
      <c r="DF3101" s="1" t="s">
        <v>804</v>
      </c>
      <c r="DG3101" s="1" t="s">
        <v>49851</v>
      </c>
      <c r="DH3101" s="1" t="s">
        <v>49852</v>
      </c>
      <c r="DI3101" s="1" t="s">
        <v>49853</v>
      </c>
      <c r="DJ3101" s="1" t="s">
        <v>49836</v>
      </c>
      <c r="DK3101" s="1" t="s">
        <v>49854</v>
      </c>
      <c r="DO3101" s="21" t="s">
        <v>810</v>
      </c>
      <c r="DS3101" s="1" t="s">
        <v>834</v>
      </c>
      <c r="DT3101" s="1" t="s">
        <v>813</v>
      </c>
      <c r="DZ3101" s="1" t="s">
        <v>416</v>
      </c>
      <c r="EH3101" s="1" t="s">
        <v>814</v>
      </c>
      <c r="EI3101" s="1" t="s">
        <v>427</v>
      </c>
      <c r="EN3101" s="1" t="s">
        <v>49839</v>
      </c>
      <c r="EO3101" s="1" t="s">
        <v>295</v>
      </c>
      <c r="EP3101" s="1" t="s">
        <v>301</v>
      </c>
      <c r="EQ3101" s="1" t="s">
        <v>295</v>
      </c>
      <c r="ER3101" s="1" t="s">
        <v>49855</v>
      </c>
      <c r="FO3101" s="2" t="s">
        <v>371</v>
      </c>
    </row>
    <row r="3102" spans="4:171">
      <c r="D3102" s="1" t="s">
        <v>49856</v>
      </c>
      <c r="E3102" s="1" t="s">
        <v>49857</v>
      </c>
      <c r="F3102" s="1" t="s">
        <v>349</v>
      </c>
      <c r="G3102" s="1"/>
      <c r="H3102" s="2">
        <v>49.99</v>
      </c>
      <c r="I3102" s="1" t="s">
        <v>778</v>
      </c>
      <c r="J3102" s="2">
        <v>1.54</v>
      </c>
      <c r="K3102" s="1" t="s">
        <v>49858</v>
      </c>
      <c r="L3102" s="1" t="s">
        <v>49859</v>
      </c>
      <c r="P3102" s="1" t="s">
        <v>375</v>
      </c>
      <c r="R3102" s="1" t="s">
        <v>781</v>
      </c>
      <c r="S3102" s="1" t="s">
        <v>782</v>
      </c>
      <c r="W3102" s="1" t="s">
        <v>430</v>
      </c>
      <c r="AG3102" s="1" t="s">
        <v>783</v>
      </c>
      <c r="AH3102" s="1" t="s">
        <v>784</v>
      </c>
      <c r="AM3102" s="1" t="s">
        <v>356</v>
      </c>
      <c r="AN3102" s="1" t="s">
        <v>785</v>
      </c>
      <c r="AO3102" s="1" t="s">
        <v>786</v>
      </c>
      <c r="AR3102" s="1" t="s">
        <v>787</v>
      </c>
      <c r="AT3102" s="1" t="s">
        <v>788</v>
      </c>
      <c r="BA3102" s="1" t="s">
        <v>789</v>
      </c>
      <c r="BC3102" s="2">
        <v>49.99</v>
      </c>
      <c r="BF3102" s="1" t="s">
        <v>49860</v>
      </c>
      <c r="BG3102" s="1" t="s">
        <v>49861</v>
      </c>
      <c r="BH3102" s="1" t="s">
        <v>49862</v>
      </c>
      <c r="BI3102" s="1" t="s">
        <v>49863</v>
      </c>
      <c r="BJ3102" s="1" t="s">
        <v>49864</v>
      </c>
      <c r="BK3102" s="1" t="s">
        <v>49865</v>
      </c>
      <c r="BL3102" s="1" t="s">
        <v>49866</v>
      </c>
      <c r="BM3102" s="1" t="s">
        <v>49867</v>
      </c>
      <c r="BS3102" s="1" t="s">
        <v>798</v>
      </c>
      <c r="BZ3102" s="1" t="s">
        <v>799</v>
      </c>
      <c r="CI3102" s="2">
        <v>2024</v>
      </c>
      <c r="CL3102" s="1" t="s">
        <v>800</v>
      </c>
      <c r="CM3102" s="1" t="s">
        <v>801</v>
      </c>
      <c r="CU3102" s="1" t="s">
        <v>363</v>
      </c>
      <c r="CX3102" s="1" t="s">
        <v>423</v>
      </c>
      <c r="DA3102" s="1" t="s">
        <v>802</v>
      </c>
      <c r="DC3102" s="1" t="s">
        <v>498</v>
      </c>
      <c r="DE3102" s="1" t="s">
        <v>803</v>
      </c>
      <c r="DF3102" s="1" t="s">
        <v>804</v>
      </c>
      <c r="DG3102" s="1" t="s">
        <v>49833</v>
      </c>
      <c r="DH3102" s="1" t="s">
        <v>49852</v>
      </c>
      <c r="DI3102" s="1" t="s">
        <v>49835</v>
      </c>
      <c r="DJ3102" s="1" t="s">
        <v>49836</v>
      </c>
      <c r="DK3102" s="1" t="s">
        <v>49837</v>
      </c>
      <c r="DO3102" s="21" t="s">
        <v>810</v>
      </c>
      <c r="DS3102" s="1" t="s">
        <v>834</v>
      </c>
      <c r="DT3102" s="1" t="s">
        <v>813</v>
      </c>
      <c r="DZ3102" s="1" t="s">
        <v>416</v>
      </c>
      <c r="EH3102" s="1" t="s">
        <v>814</v>
      </c>
      <c r="EI3102" s="1" t="s">
        <v>427</v>
      </c>
      <c r="EN3102" s="1" t="s">
        <v>49856</v>
      </c>
      <c r="EO3102" s="1" t="s">
        <v>295</v>
      </c>
      <c r="EP3102" s="1" t="s">
        <v>301</v>
      </c>
      <c r="EQ3102" s="1" t="s">
        <v>295</v>
      </c>
      <c r="ER3102" s="1" t="s">
        <v>49868</v>
      </c>
      <c r="FO3102" s="2" t="s">
        <v>371</v>
      </c>
    </row>
    <row r="3103" spans="4:171">
      <c r="D3103" s="1" t="s">
        <v>49869</v>
      </c>
      <c r="E3103" s="1" t="s">
        <v>48602</v>
      </c>
      <c r="F3103" s="1" t="s">
        <v>349</v>
      </c>
      <c r="G3103" s="1"/>
      <c r="H3103" s="2">
        <v>32.99</v>
      </c>
      <c r="I3103" s="1" t="s">
        <v>778</v>
      </c>
      <c r="J3103" s="2">
        <v>0.83</v>
      </c>
      <c r="K3103" s="1" t="s">
        <v>49870</v>
      </c>
      <c r="L3103" s="1" t="s">
        <v>49871</v>
      </c>
      <c r="P3103" s="1" t="s">
        <v>375</v>
      </c>
      <c r="R3103" s="1" t="s">
        <v>781</v>
      </c>
      <c r="S3103" s="1" t="s">
        <v>782</v>
      </c>
      <c r="W3103" s="1" t="s">
        <v>376</v>
      </c>
      <c r="AG3103" s="1" t="s">
        <v>783</v>
      </c>
      <c r="AH3103" s="1" t="s">
        <v>784</v>
      </c>
      <c r="AM3103" s="1" t="s">
        <v>356</v>
      </c>
      <c r="AN3103" s="1" t="s">
        <v>785</v>
      </c>
      <c r="AO3103" s="1" t="s">
        <v>786</v>
      </c>
      <c r="AR3103" s="1" t="s">
        <v>787</v>
      </c>
      <c r="AT3103" s="1" t="s">
        <v>788</v>
      </c>
      <c r="BA3103" s="1" t="s">
        <v>789</v>
      </c>
      <c r="BC3103" s="2">
        <v>32.99</v>
      </c>
      <c r="BF3103" s="1" t="s">
        <v>49872</v>
      </c>
      <c r="BG3103" s="1" t="s">
        <v>49873</v>
      </c>
      <c r="BH3103" s="1" t="s">
        <v>49874</v>
      </c>
      <c r="BI3103" s="1" t="s">
        <v>49875</v>
      </c>
      <c r="BJ3103" s="1" t="s">
        <v>49876</v>
      </c>
      <c r="BK3103" s="1" t="s">
        <v>49877</v>
      </c>
      <c r="BL3103" s="1" t="s">
        <v>49878</v>
      </c>
      <c r="BS3103" s="1" t="s">
        <v>798</v>
      </c>
      <c r="BZ3103" s="1" t="s">
        <v>799</v>
      </c>
      <c r="CI3103" s="2">
        <v>2024</v>
      </c>
      <c r="CL3103" s="1" t="s">
        <v>800</v>
      </c>
      <c r="CM3103" s="1" t="s">
        <v>801</v>
      </c>
      <c r="CU3103" s="1" t="s">
        <v>363</v>
      </c>
      <c r="CX3103" s="1" t="s">
        <v>423</v>
      </c>
      <c r="DA3103" s="1" t="s">
        <v>802</v>
      </c>
      <c r="DC3103" s="1" t="s">
        <v>517</v>
      </c>
      <c r="DE3103" s="1" t="s">
        <v>803</v>
      </c>
      <c r="DF3103" s="1" t="s">
        <v>804</v>
      </c>
      <c r="DG3103" s="1" t="s">
        <v>49879</v>
      </c>
      <c r="DH3103" s="1" t="s">
        <v>48630</v>
      </c>
      <c r="DI3103" s="1" t="s">
        <v>48615</v>
      </c>
      <c r="DJ3103" s="1" t="s">
        <v>48616</v>
      </c>
      <c r="DK3103" s="1" t="s">
        <v>48617</v>
      </c>
      <c r="DO3103" s="21" t="s">
        <v>810</v>
      </c>
      <c r="DS3103" s="1" t="s">
        <v>834</v>
      </c>
      <c r="DT3103" s="1" t="s">
        <v>813</v>
      </c>
      <c r="DZ3103" s="1" t="s">
        <v>416</v>
      </c>
      <c r="EH3103" s="1" t="s">
        <v>814</v>
      </c>
      <c r="EI3103" s="1" t="s">
        <v>427</v>
      </c>
      <c r="EN3103" s="1" t="s">
        <v>49869</v>
      </c>
      <c r="EO3103" s="1" t="s">
        <v>295</v>
      </c>
      <c r="EP3103" s="1" t="s">
        <v>301</v>
      </c>
      <c r="EQ3103" s="1" t="s">
        <v>295</v>
      </c>
      <c r="ER3103" s="1" t="s">
        <v>49880</v>
      </c>
      <c r="FO3103" s="2" t="s">
        <v>371</v>
      </c>
    </row>
    <row r="3104" spans="4:171">
      <c r="D3104" s="1" t="s">
        <v>49881</v>
      </c>
      <c r="E3104" s="1" t="s">
        <v>49882</v>
      </c>
      <c r="F3104" s="1" t="s">
        <v>349</v>
      </c>
      <c r="G3104" s="1"/>
      <c r="H3104" s="2">
        <v>32.99</v>
      </c>
      <c r="I3104" s="1" t="s">
        <v>778</v>
      </c>
      <c r="J3104" s="2">
        <v>0.84</v>
      </c>
      <c r="K3104" s="1" t="s">
        <v>49883</v>
      </c>
      <c r="L3104" s="1" t="s">
        <v>49884</v>
      </c>
      <c r="P3104" s="1" t="s">
        <v>375</v>
      </c>
      <c r="R3104" s="1" t="s">
        <v>781</v>
      </c>
      <c r="S3104" s="1" t="s">
        <v>782</v>
      </c>
      <c r="W3104" s="1" t="s">
        <v>396</v>
      </c>
      <c r="AG3104" s="1" t="s">
        <v>783</v>
      </c>
      <c r="AH3104" s="1" t="s">
        <v>784</v>
      </c>
      <c r="AM3104" s="1" t="s">
        <v>356</v>
      </c>
      <c r="AN3104" s="1" t="s">
        <v>785</v>
      </c>
      <c r="AO3104" s="1" t="s">
        <v>786</v>
      </c>
      <c r="AR3104" s="1" t="s">
        <v>787</v>
      </c>
      <c r="AT3104" s="1" t="s">
        <v>788</v>
      </c>
      <c r="BA3104" s="1" t="s">
        <v>789</v>
      </c>
      <c r="BC3104" s="2">
        <v>32.99</v>
      </c>
      <c r="BF3104" s="1" t="s">
        <v>49885</v>
      </c>
      <c r="BG3104" s="1" t="s">
        <v>49886</v>
      </c>
      <c r="BH3104" s="1" t="s">
        <v>49887</v>
      </c>
      <c r="BI3104" s="1" t="s">
        <v>49888</v>
      </c>
      <c r="BJ3104" s="1" t="s">
        <v>49889</v>
      </c>
      <c r="BK3104" s="1" t="s">
        <v>49890</v>
      </c>
      <c r="BL3104" s="1" t="s">
        <v>49891</v>
      </c>
      <c r="BM3104" s="1" t="s">
        <v>49892</v>
      </c>
      <c r="BS3104" s="1" t="s">
        <v>798</v>
      </c>
      <c r="BZ3104" s="1" t="s">
        <v>799</v>
      </c>
      <c r="CI3104" s="2">
        <v>2024</v>
      </c>
      <c r="CL3104" s="1" t="s">
        <v>800</v>
      </c>
      <c r="CM3104" s="1" t="s">
        <v>801</v>
      </c>
      <c r="CU3104" s="1" t="s">
        <v>363</v>
      </c>
      <c r="CX3104" s="1" t="s">
        <v>423</v>
      </c>
      <c r="DA3104" s="1" t="s">
        <v>802</v>
      </c>
      <c r="DC3104" s="1" t="s">
        <v>517</v>
      </c>
      <c r="DE3104" s="1" t="s">
        <v>803</v>
      </c>
      <c r="DF3104" s="1" t="s">
        <v>804</v>
      </c>
      <c r="DG3104" s="1" t="s">
        <v>49893</v>
      </c>
      <c r="DH3104" s="1" t="s">
        <v>48630</v>
      </c>
      <c r="DI3104" s="1" t="s">
        <v>48615</v>
      </c>
      <c r="DJ3104" s="1" t="s">
        <v>48616</v>
      </c>
      <c r="DK3104" s="1" t="s">
        <v>48617</v>
      </c>
      <c r="DO3104" s="21" t="s">
        <v>810</v>
      </c>
      <c r="DS3104" s="1" t="s">
        <v>834</v>
      </c>
      <c r="DT3104" s="1" t="s">
        <v>813</v>
      </c>
      <c r="DZ3104" s="1" t="s">
        <v>416</v>
      </c>
      <c r="EH3104" s="1" t="s">
        <v>814</v>
      </c>
      <c r="EI3104" s="1" t="s">
        <v>427</v>
      </c>
      <c r="EN3104" s="1" t="s">
        <v>49881</v>
      </c>
      <c r="EO3104" s="1" t="s">
        <v>295</v>
      </c>
      <c r="EP3104" s="1" t="s">
        <v>301</v>
      </c>
      <c r="EQ3104" s="1" t="s">
        <v>295</v>
      </c>
      <c r="ER3104" s="1" t="s">
        <v>49894</v>
      </c>
      <c r="FO3104" s="2" t="s">
        <v>371</v>
      </c>
    </row>
    <row r="3105" spans="4:171">
      <c r="D3105" s="1" t="s">
        <v>49895</v>
      </c>
      <c r="E3105" s="1" t="s">
        <v>49896</v>
      </c>
      <c r="F3105" s="1" t="s">
        <v>349</v>
      </c>
      <c r="G3105" s="1"/>
      <c r="H3105" s="2">
        <v>21.99</v>
      </c>
      <c r="I3105" s="1" t="s">
        <v>778</v>
      </c>
      <c r="J3105" s="2">
        <v>0.21</v>
      </c>
      <c r="K3105" s="1" t="s">
        <v>49897</v>
      </c>
      <c r="L3105" s="1" t="s">
        <v>49898</v>
      </c>
      <c r="P3105" s="1" t="s">
        <v>375</v>
      </c>
      <c r="R3105" s="1" t="s">
        <v>781</v>
      </c>
      <c r="S3105" s="1" t="s">
        <v>782</v>
      </c>
      <c r="W3105" s="1" t="s">
        <v>414</v>
      </c>
      <c r="AG3105" s="1" t="s">
        <v>783</v>
      </c>
      <c r="AH3105" s="1" t="s">
        <v>784</v>
      </c>
      <c r="AM3105" s="1" t="s">
        <v>356</v>
      </c>
      <c r="AN3105" s="1" t="s">
        <v>785</v>
      </c>
      <c r="AO3105" s="1" t="s">
        <v>786</v>
      </c>
      <c r="AR3105" s="1" t="s">
        <v>787</v>
      </c>
      <c r="AT3105" s="1" t="s">
        <v>788</v>
      </c>
      <c r="BA3105" s="1" t="s">
        <v>789</v>
      </c>
      <c r="BC3105" s="2">
        <v>21.99</v>
      </c>
      <c r="BF3105" s="1" t="s">
        <v>49899</v>
      </c>
      <c r="BG3105" s="1" t="s">
        <v>49900</v>
      </c>
      <c r="BH3105" s="1" t="s">
        <v>49901</v>
      </c>
      <c r="BI3105" s="1" t="s">
        <v>49902</v>
      </c>
      <c r="BJ3105" s="1" t="s">
        <v>49903</v>
      </c>
      <c r="BK3105" s="1" t="s">
        <v>49904</v>
      </c>
      <c r="BS3105" s="1" t="s">
        <v>798</v>
      </c>
      <c r="BZ3105" s="1" t="s">
        <v>799</v>
      </c>
      <c r="CI3105" s="2">
        <v>2024</v>
      </c>
      <c r="CL3105" s="1" t="s">
        <v>800</v>
      </c>
      <c r="CM3105" s="1" t="s">
        <v>801</v>
      </c>
      <c r="CU3105" s="1" t="s">
        <v>363</v>
      </c>
      <c r="CX3105" s="1" t="s">
        <v>423</v>
      </c>
      <c r="DA3105" s="1" t="s">
        <v>802</v>
      </c>
      <c r="DC3105" s="1" t="s">
        <v>476</v>
      </c>
      <c r="DE3105" s="1" t="s">
        <v>803</v>
      </c>
      <c r="DF3105" s="1" t="s">
        <v>804</v>
      </c>
      <c r="DG3105" s="1" t="s">
        <v>49905</v>
      </c>
      <c r="DH3105" s="1" t="s">
        <v>49906</v>
      </c>
      <c r="DI3105" s="1" t="s">
        <v>49907</v>
      </c>
      <c r="DJ3105" s="1" t="s">
        <v>49908</v>
      </c>
      <c r="DK3105" s="1" t="s">
        <v>49909</v>
      </c>
      <c r="DO3105" s="21" t="s">
        <v>810</v>
      </c>
      <c r="DS3105" s="1" t="s">
        <v>834</v>
      </c>
      <c r="DT3105" s="1" t="s">
        <v>813</v>
      </c>
      <c r="DZ3105" s="1" t="s">
        <v>416</v>
      </c>
      <c r="EH3105" s="1" t="s">
        <v>814</v>
      </c>
      <c r="EI3105" s="1" t="s">
        <v>427</v>
      </c>
      <c r="EN3105" s="1" t="s">
        <v>49895</v>
      </c>
      <c r="EO3105" s="1" t="s">
        <v>295</v>
      </c>
      <c r="EP3105" s="1" t="s">
        <v>301</v>
      </c>
      <c r="EQ3105" s="1" t="s">
        <v>295</v>
      </c>
      <c r="ER3105" s="1" t="s">
        <v>49910</v>
      </c>
      <c r="FO3105" s="2" t="s">
        <v>371</v>
      </c>
    </row>
    <row r="3106" spans="4:171">
      <c r="D3106" s="1" t="s">
        <v>49911</v>
      </c>
      <c r="E3106" s="1" t="s">
        <v>49912</v>
      </c>
      <c r="F3106" s="1" t="s">
        <v>349</v>
      </c>
      <c r="G3106" s="1"/>
      <c r="H3106" s="2">
        <v>18.99</v>
      </c>
      <c r="I3106" s="1" t="s">
        <v>778</v>
      </c>
      <c r="J3106" s="2">
        <v>0.08</v>
      </c>
      <c r="K3106" s="1" t="s">
        <v>49913</v>
      </c>
      <c r="L3106" s="1" t="s">
        <v>49914</v>
      </c>
      <c r="P3106" s="1" t="s">
        <v>375</v>
      </c>
      <c r="R3106" s="1" t="s">
        <v>781</v>
      </c>
      <c r="S3106" s="1" t="s">
        <v>782</v>
      </c>
      <c r="W3106" s="1" t="s">
        <v>430</v>
      </c>
      <c r="AG3106" s="1" t="s">
        <v>783</v>
      </c>
      <c r="AH3106" s="1" t="s">
        <v>784</v>
      </c>
      <c r="AM3106" s="1" t="s">
        <v>356</v>
      </c>
      <c r="AN3106" s="1" t="s">
        <v>785</v>
      </c>
      <c r="AO3106" s="1" t="s">
        <v>786</v>
      </c>
      <c r="AR3106" s="1" t="s">
        <v>787</v>
      </c>
      <c r="AT3106" s="1" t="s">
        <v>788</v>
      </c>
      <c r="BA3106" s="1" t="s">
        <v>789</v>
      </c>
      <c r="BC3106" s="2">
        <v>18.99</v>
      </c>
      <c r="BF3106" s="1" t="s">
        <v>49915</v>
      </c>
      <c r="BG3106" s="1" t="s">
        <v>49916</v>
      </c>
      <c r="BH3106" s="1" t="s">
        <v>49917</v>
      </c>
      <c r="BI3106" s="1" t="s">
        <v>49918</v>
      </c>
      <c r="BJ3106" s="1" t="s">
        <v>49919</v>
      </c>
      <c r="BS3106" s="1" t="s">
        <v>798</v>
      </c>
      <c r="BZ3106" s="1" t="s">
        <v>799</v>
      </c>
      <c r="CI3106" s="2">
        <v>2024</v>
      </c>
      <c r="CL3106" s="1" t="s">
        <v>800</v>
      </c>
      <c r="CM3106" s="1" t="s">
        <v>801</v>
      </c>
      <c r="CU3106" s="1" t="s">
        <v>363</v>
      </c>
      <c r="CX3106" s="1" t="s">
        <v>423</v>
      </c>
      <c r="DA3106" s="1" t="s">
        <v>802</v>
      </c>
      <c r="DC3106" s="1" t="s">
        <v>2238</v>
      </c>
      <c r="DE3106" s="1" t="s">
        <v>803</v>
      </c>
      <c r="DF3106" s="1" t="s">
        <v>804</v>
      </c>
      <c r="DG3106" s="1" t="s">
        <v>2285</v>
      </c>
      <c r="DH3106" s="1" t="s">
        <v>49920</v>
      </c>
      <c r="DI3106" s="1" t="s">
        <v>49921</v>
      </c>
      <c r="DJ3106" s="1" t="s">
        <v>49922</v>
      </c>
      <c r="DK3106" s="1" t="s">
        <v>5335</v>
      </c>
      <c r="DO3106" s="21" t="s">
        <v>810</v>
      </c>
      <c r="DS3106" s="1" t="s">
        <v>834</v>
      </c>
      <c r="DT3106" s="1" t="s">
        <v>813</v>
      </c>
      <c r="DZ3106" s="1" t="s">
        <v>416</v>
      </c>
      <c r="EH3106" s="1" t="s">
        <v>814</v>
      </c>
      <c r="EI3106" s="1" t="s">
        <v>427</v>
      </c>
      <c r="EN3106" s="1" t="s">
        <v>49911</v>
      </c>
      <c r="EO3106" s="1" t="s">
        <v>295</v>
      </c>
      <c r="EP3106" s="1" t="s">
        <v>301</v>
      </c>
      <c r="EQ3106" s="1" t="s">
        <v>295</v>
      </c>
      <c r="ER3106" s="1" t="s">
        <v>49923</v>
      </c>
      <c r="FO3106" s="2" t="s">
        <v>371</v>
      </c>
    </row>
    <row r="3107" spans="4:171">
      <c r="D3107" s="1" t="s">
        <v>49924</v>
      </c>
      <c r="E3107" s="1" t="s">
        <v>49925</v>
      </c>
      <c r="F3107" s="1" t="s">
        <v>349</v>
      </c>
      <c r="G3107" s="1"/>
      <c r="H3107" s="2">
        <v>19.99</v>
      </c>
      <c r="I3107" s="1" t="s">
        <v>778</v>
      </c>
      <c r="J3107" s="2">
        <v>0.09</v>
      </c>
      <c r="K3107" s="1" t="s">
        <v>49926</v>
      </c>
      <c r="L3107" s="1" t="s">
        <v>49927</v>
      </c>
      <c r="P3107" s="1" t="s">
        <v>375</v>
      </c>
      <c r="R3107" s="1" t="s">
        <v>781</v>
      </c>
      <c r="S3107" s="1" t="s">
        <v>782</v>
      </c>
      <c r="W3107" s="1" t="s">
        <v>376</v>
      </c>
      <c r="AG3107" s="1" t="s">
        <v>783</v>
      </c>
      <c r="AH3107" s="1" t="s">
        <v>784</v>
      </c>
      <c r="AM3107" s="1" t="s">
        <v>356</v>
      </c>
      <c r="AN3107" s="1" t="s">
        <v>785</v>
      </c>
      <c r="AO3107" s="1" t="s">
        <v>786</v>
      </c>
      <c r="AR3107" s="1" t="s">
        <v>787</v>
      </c>
      <c r="AT3107" s="1" t="s">
        <v>788</v>
      </c>
      <c r="BA3107" s="1" t="s">
        <v>789</v>
      </c>
      <c r="BC3107" s="2">
        <v>19.99</v>
      </c>
      <c r="BF3107" s="1" t="s">
        <v>49928</v>
      </c>
      <c r="BG3107" s="1" t="s">
        <v>49929</v>
      </c>
      <c r="BH3107" s="1" t="s">
        <v>49930</v>
      </c>
      <c r="BI3107" s="1" t="s">
        <v>49931</v>
      </c>
      <c r="BJ3107" s="1" t="s">
        <v>49932</v>
      </c>
      <c r="BS3107" s="1" t="s">
        <v>798</v>
      </c>
      <c r="BZ3107" s="1" t="s">
        <v>799</v>
      </c>
      <c r="CI3107" s="2">
        <v>2024</v>
      </c>
      <c r="CL3107" s="1" t="s">
        <v>800</v>
      </c>
      <c r="CM3107" s="1" t="s">
        <v>801</v>
      </c>
      <c r="CU3107" s="1" t="s">
        <v>363</v>
      </c>
      <c r="CX3107" s="1" t="s">
        <v>423</v>
      </c>
      <c r="DA3107" s="1" t="s">
        <v>802</v>
      </c>
      <c r="DC3107" s="1" t="s">
        <v>2238</v>
      </c>
      <c r="DE3107" s="1" t="s">
        <v>803</v>
      </c>
      <c r="DF3107" s="1" t="s">
        <v>804</v>
      </c>
      <c r="DG3107" s="1" t="s">
        <v>2285</v>
      </c>
      <c r="DH3107" s="1" t="s">
        <v>49920</v>
      </c>
      <c r="DI3107" s="1" t="s">
        <v>49921</v>
      </c>
      <c r="DJ3107" s="1" t="s">
        <v>49933</v>
      </c>
      <c r="DK3107" s="1" t="s">
        <v>5335</v>
      </c>
      <c r="DO3107" s="21" t="s">
        <v>810</v>
      </c>
      <c r="DS3107" s="1" t="s">
        <v>834</v>
      </c>
      <c r="DT3107" s="1" t="s">
        <v>813</v>
      </c>
      <c r="DZ3107" s="1" t="s">
        <v>416</v>
      </c>
      <c r="EH3107" s="1" t="s">
        <v>814</v>
      </c>
      <c r="EI3107" s="1" t="s">
        <v>427</v>
      </c>
      <c r="EN3107" s="1" t="s">
        <v>49924</v>
      </c>
      <c r="EO3107" s="1" t="s">
        <v>295</v>
      </c>
      <c r="EP3107" s="1" t="s">
        <v>301</v>
      </c>
      <c r="EQ3107" s="1" t="s">
        <v>295</v>
      </c>
      <c r="ER3107" s="1" t="s">
        <v>49934</v>
      </c>
      <c r="FO3107" s="2" t="s">
        <v>371</v>
      </c>
    </row>
    <row r="3108" spans="4:171">
      <c r="D3108" s="1" t="s">
        <v>49935</v>
      </c>
      <c r="E3108" s="1" t="s">
        <v>49936</v>
      </c>
      <c r="F3108" s="1" t="s">
        <v>349</v>
      </c>
      <c r="G3108" s="1"/>
      <c r="H3108" s="2">
        <v>34.99</v>
      </c>
      <c r="I3108" s="1" t="s">
        <v>778</v>
      </c>
      <c r="J3108" s="2">
        <v>0.86</v>
      </c>
      <c r="K3108" s="1" t="s">
        <v>49937</v>
      </c>
      <c r="L3108" s="1" t="s">
        <v>49938</v>
      </c>
      <c r="P3108" s="1" t="s">
        <v>375</v>
      </c>
      <c r="R3108" s="1" t="s">
        <v>781</v>
      </c>
      <c r="S3108" s="1" t="s">
        <v>782</v>
      </c>
      <c r="W3108" s="1" t="s">
        <v>396</v>
      </c>
      <c r="AG3108" s="1" t="s">
        <v>783</v>
      </c>
      <c r="AH3108" s="1" t="s">
        <v>784</v>
      </c>
      <c r="AM3108" s="1" t="s">
        <v>356</v>
      </c>
      <c r="AN3108" s="1" t="s">
        <v>785</v>
      </c>
      <c r="AO3108" s="1" t="s">
        <v>786</v>
      </c>
      <c r="AR3108" s="1" t="s">
        <v>787</v>
      </c>
      <c r="AT3108" s="1" t="s">
        <v>788</v>
      </c>
      <c r="BA3108" s="1" t="s">
        <v>789</v>
      </c>
      <c r="BC3108" s="2">
        <v>34.99</v>
      </c>
      <c r="BF3108" s="1" t="s">
        <v>49939</v>
      </c>
      <c r="BG3108" s="1" t="s">
        <v>49940</v>
      </c>
      <c r="BH3108" s="1" t="s">
        <v>49941</v>
      </c>
      <c r="BI3108" s="1" t="s">
        <v>49942</v>
      </c>
      <c r="BJ3108" s="1" t="s">
        <v>49943</v>
      </c>
      <c r="BK3108" s="1" t="s">
        <v>49944</v>
      </c>
      <c r="BL3108" s="1" t="s">
        <v>49945</v>
      </c>
      <c r="BM3108" s="1" t="s">
        <v>49946</v>
      </c>
      <c r="BS3108" s="1" t="s">
        <v>798</v>
      </c>
      <c r="BZ3108" s="1" t="s">
        <v>799</v>
      </c>
      <c r="CI3108" s="2">
        <v>2024</v>
      </c>
      <c r="CL3108" s="1" t="s">
        <v>800</v>
      </c>
      <c r="CM3108" s="1" t="s">
        <v>801</v>
      </c>
      <c r="CU3108" s="1" t="s">
        <v>363</v>
      </c>
      <c r="CX3108" s="1" t="s">
        <v>423</v>
      </c>
      <c r="DA3108" s="1" t="s">
        <v>802</v>
      </c>
      <c r="DC3108" s="1" t="s">
        <v>468</v>
      </c>
      <c r="DE3108" s="1" t="s">
        <v>803</v>
      </c>
      <c r="DF3108" s="1" t="s">
        <v>804</v>
      </c>
      <c r="DG3108" s="1" t="s">
        <v>47007</v>
      </c>
      <c r="DH3108" s="1" t="s">
        <v>49947</v>
      </c>
      <c r="DI3108" s="1" t="s">
        <v>49948</v>
      </c>
      <c r="DJ3108" s="1" t="s">
        <v>49949</v>
      </c>
      <c r="DK3108" s="1" t="s">
        <v>49950</v>
      </c>
      <c r="DO3108" s="21" t="s">
        <v>810</v>
      </c>
      <c r="DS3108" s="1" t="s">
        <v>834</v>
      </c>
      <c r="DT3108" s="1" t="s">
        <v>813</v>
      </c>
      <c r="DZ3108" s="1" t="s">
        <v>416</v>
      </c>
      <c r="EH3108" s="1" t="s">
        <v>814</v>
      </c>
      <c r="EI3108" s="1" t="s">
        <v>427</v>
      </c>
      <c r="EN3108" s="1" t="s">
        <v>49935</v>
      </c>
      <c r="EO3108" s="1" t="s">
        <v>295</v>
      </c>
      <c r="EP3108" s="1" t="s">
        <v>301</v>
      </c>
      <c r="EQ3108" s="1" t="s">
        <v>295</v>
      </c>
      <c r="ER3108" s="1" t="s">
        <v>49951</v>
      </c>
      <c r="FO3108" s="2" t="s">
        <v>371</v>
      </c>
    </row>
    <row r="3109" spans="4:171">
      <c r="D3109" s="1" t="s">
        <v>49952</v>
      </c>
      <c r="E3109" s="1" t="s">
        <v>49953</v>
      </c>
      <c r="F3109" s="1" t="s">
        <v>349</v>
      </c>
      <c r="G3109" s="1"/>
      <c r="H3109" s="2">
        <v>66.99</v>
      </c>
      <c r="I3109" s="1" t="s">
        <v>778</v>
      </c>
      <c r="J3109" s="2">
        <v>1.37</v>
      </c>
      <c r="K3109" s="1" t="s">
        <v>49954</v>
      </c>
      <c r="L3109" s="1" t="s">
        <v>49955</v>
      </c>
      <c r="P3109" s="1" t="s">
        <v>375</v>
      </c>
      <c r="R3109" s="1" t="s">
        <v>781</v>
      </c>
      <c r="S3109" s="1" t="s">
        <v>782</v>
      </c>
      <c r="W3109" s="1" t="s">
        <v>414</v>
      </c>
      <c r="AG3109" s="1" t="s">
        <v>783</v>
      </c>
      <c r="AH3109" s="1" t="s">
        <v>784</v>
      </c>
      <c r="AM3109" s="1" t="s">
        <v>356</v>
      </c>
      <c r="AN3109" s="1" t="s">
        <v>785</v>
      </c>
      <c r="AO3109" s="1" t="s">
        <v>786</v>
      </c>
      <c r="AR3109" s="1" t="s">
        <v>787</v>
      </c>
      <c r="AT3109" s="1" t="s">
        <v>788</v>
      </c>
      <c r="BA3109" s="1" t="s">
        <v>789</v>
      </c>
      <c r="BC3109" s="2">
        <v>66.99</v>
      </c>
      <c r="BF3109" s="1" t="s">
        <v>49956</v>
      </c>
      <c r="BG3109" s="1" t="s">
        <v>49957</v>
      </c>
      <c r="BH3109" s="1" t="s">
        <v>49958</v>
      </c>
      <c r="BI3109" s="1" t="s">
        <v>49959</v>
      </c>
      <c r="BJ3109" s="1" t="s">
        <v>49960</v>
      </c>
      <c r="BK3109" s="1" t="s">
        <v>49961</v>
      </c>
      <c r="BL3109" s="1" t="s">
        <v>49962</v>
      </c>
      <c r="BM3109" s="1" t="s">
        <v>49963</v>
      </c>
      <c r="BS3109" s="1" t="s">
        <v>798</v>
      </c>
      <c r="BZ3109" s="1" t="s">
        <v>799</v>
      </c>
      <c r="CI3109" s="2">
        <v>2024</v>
      </c>
      <c r="CL3109" s="1" t="s">
        <v>800</v>
      </c>
      <c r="CM3109" s="1" t="s">
        <v>801</v>
      </c>
      <c r="CU3109" s="1" t="s">
        <v>363</v>
      </c>
      <c r="CX3109" s="1" t="s">
        <v>423</v>
      </c>
      <c r="DA3109" s="1" t="s">
        <v>802</v>
      </c>
      <c r="DC3109" s="1" t="s">
        <v>503</v>
      </c>
      <c r="DE3109" s="1" t="s">
        <v>803</v>
      </c>
      <c r="DF3109" s="1" t="s">
        <v>804</v>
      </c>
      <c r="DG3109" s="1" t="s">
        <v>49964</v>
      </c>
      <c r="DH3109" s="1" t="s">
        <v>49021</v>
      </c>
      <c r="DI3109" s="1" t="s">
        <v>49965</v>
      </c>
      <c r="DJ3109" s="1" t="s">
        <v>49966</v>
      </c>
      <c r="DK3109" s="1" t="s">
        <v>49967</v>
      </c>
      <c r="DO3109" s="21" t="s">
        <v>810</v>
      </c>
      <c r="DS3109" s="1" t="s">
        <v>834</v>
      </c>
      <c r="DT3109" s="1" t="s">
        <v>813</v>
      </c>
      <c r="DZ3109" s="1" t="s">
        <v>416</v>
      </c>
      <c r="EH3109" s="1" t="s">
        <v>814</v>
      </c>
      <c r="EI3109" s="1" t="s">
        <v>427</v>
      </c>
      <c r="EN3109" s="1" t="s">
        <v>49952</v>
      </c>
      <c r="EO3109" s="1" t="s">
        <v>295</v>
      </c>
      <c r="EP3109" s="1" t="s">
        <v>301</v>
      </c>
      <c r="EQ3109" s="1" t="s">
        <v>295</v>
      </c>
      <c r="ER3109" s="1" t="s">
        <v>49968</v>
      </c>
      <c r="FO3109" s="2" t="s">
        <v>371</v>
      </c>
    </row>
    <row r="3110" spans="4:171">
      <c r="D3110" s="1" t="s">
        <v>49969</v>
      </c>
      <c r="E3110" s="1" t="s">
        <v>49970</v>
      </c>
      <c r="F3110" s="1" t="s">
        <v>349</v>
      </c>
      <c r="G3110" s="1"/>
      <c r="H3110" s="2">
        <v>38.99</v>
      </c>
      <c r="I3110" s="1" t="s">
        <v>778</v>
      </c>
      <c r="J3110" s="2">
        <v>0.82</v>
      </c>
      <c r="K3110" s="1" t="s">
        <v>49971</v>
      </c>
      <c r="L3110" s="1" t="s">
        <v>49972</v>
      </c>
      <c r="P3110" s="1" t="s">
        <v>375</v>
      </c>
      <c r="R3110" s="1" t="s">
        <v>781</v>
      </c>
      <c r="S3110" s="1" t="s">
        <v>782</v>
      </c>
      <c r="W3110" s="1" t="s">
        <v>430</v>
      </c>
      <c r="AG3110" s="1" t="s">
        <v>783</v>
      </c>
      <c r="AH3110" s="1" t="s">
        <v>784</v>
      </c>
      <c r="AM3110" s="1" t="s">
        <v>356</v>
      </c>
      <c r="AN3110" s="1" t="s">
        <v>785</v>
      </c>
      <c r="AO3110" s="1" t="s">
        <v>786</v>
      </c>
      <c r="AR3110" s="1" t="s">
        <v>787</v>
      </c>
      <c r="AT3110" s="1" t="s">
        <v>788</v>
      </c>
      <c r="BA3110" s="1" t="s">
        <v>789</v>
      </c>
      <c r="BC3110" s="2">
        <v>38.99</v>
      </c>
      <c r="BF3110" s="1" t="s">
        <v>49973</v>
      </c>
      <c r="BG3110" s="1" t="s">
        <v>49974</v>
      </c>
      <c r="BH3110" s="1" t="s">
        <v>49975</v>
      </c>
      <c r="BI3110" s="1" t="s">
        <v>49976</v>
      </c>
      <c r="BJ3110" s="1" t="s">
        <v>49977</v>
      </c>
      <c r="BK3110" s="1" t="s">
        <v>49978</v>
      </c>
      <c r="BL3110" s="1" t="s">
        <v>49979</v>
      </c>
      <c r="BS3110" s="1" t="s">
        <v>798</v>
      </c>
      <c r="BZ3110" s="1" t="s">
        <v>799</v>
      </c>
      <c r="CI3110" s="2">
        <v>2024</v>
      </c>
      <c r="CL3110" s="1" t="s">
        <v>800</v>
      </c>
      <c r="CM3110" s="1" t="s">
        <v>801</v>
      </c>
      <c r="CU3110" s="1" t="s">
        <v>363</v>
      </c>
      <c r="CX3110" s="1" t="s">
        <v>423</v>
      </c>
      <c r="DA3110" s="1" t="s">
        <v>802</v>
      </c>
      <c r="DC3110" s="1" t="s">
        <v>2238</v>
      </c>
      <c r="DE3110" s="1" t="s">
        <v>803</v>
      </c>
      <c r="DF3110" s="1" t="s">
        <v>804</v>
      </c>
      <c r="DG3110" s="1" t="s">
        <v>49980</v>
      </c>
      <c r="DH3110" s="1" t="s">
        <v>49981</v>
      </c>
      <c r="DI3110" s="1" t="s">
        <v>49982</v>
      </c>
      <c r="DJ3110" s="1" t="s">
        <v>49983</v>
      </c>
      <c r="DK3110" s="1" t="s">
        <v>49984</v>
      </c>
      <c r="DO3110" s="21" t="s">
        <v>810</v>
      </c>
      <c r="DS3110" s="1" t="s">
        <v>834</v>
      </c>
      <c r="DT3110" s="1" t="s">
        <v>813</v>
      </c>
      <c r="DZ3110" s="1" t="s">
        <v>416</v>
      </c>
      <c r="EH3110" s="1" t="s">
        <v>814</v>
      </c>
      <c r="EI3110" s="1" t="s">
        <v>427</v>
      </c>
      <c r="EN3110" s="1" t="s">
        <v>49969</v>
      </c>
      <c r="EO3110" s="1" t="s">
        <v>295</v>
      </c>
      <c r="EP3110" s="1" t="s">
        <v>301</v>
      </c>
      <c r="EQ3110" s="1" t="s">
        <v>295</v>
      </c>
      <c r="ER3110" s="1" t="s">
        <v>49985</v>
      </c>
      <c r="FO3110" s="2" t="s">
        <v>371</v>
      </c>
    </row>
    <row r="3111" spans="4:171">
      <c r="D3111" s="1" t="s">
        <v>49986</v>
      </c>
      <c r="E3111" s="1" t="s">
        <v>49987</v>
      </c>
      <c r="F3111" s="1" t="s">
        <v>349</v>
      </c>
      <c r="G3111" s="1"/>
      <c r="H3111" s="2">
        <v>29.99</v>
      </c>
      <c r="I3111" s="1" t="s">
        <v>778</v>
      </c>
      <c r="J3111" s="2">
        <v>0.33</v>
      </c>
      <c r="K3111" s="1" t="s">
        <v>49988</v>
      </c>
      <c r="L3111" s="1" t="s">
        <v>49989</v>
      </c>
      <c r="P3111" s="1" t="s">
        <v>375</v>
      </c>
      <c r="R3111" s="1" t="s">
        <v>781</v>
      </c>
      <c r="S3111" s="1" t="s">
        <v>782</v>
      </c>
      <c r="W3111" s="1" t="s">
        <v>376</v>
      </c>
      <c r="AG3111" s="1" t="s">
        <v>783</v>
      </c>
      <c r="AH3111" s="1" t="s">
        <v>784</v>
      </c>
      <c r="AM3111" s="1" t="s">
        <v>356</v>
      </c>
      <c r="AN3111" s="1" t="s">
        <v>785</v>
      </c>
      <c r="AO3111" s="1" t="s">
        <v>786</v>
      </c>
      <c r="AR3111" s="1" t="s">
        <v>787</v>
      </c>
      <c r="AT3111" s="1" t="s">
        <v>788</v>
      </c>
      <c r="BA3111" s="1" t="s">
        <v>789</v>
      </c>
      <c r="BC3111" s="2">
        <v>29.99</v>
      </c>
      <c r="BF3111" s="1" t="s">
        <v>49990</v>
      </c>
      <c r="BG3111" s="1" t="s">
        <v>49991</v>
      </c>
      <c r="BH3111" s="1" t="s">
        <v>49992</v>
      </c>
      <c r="BI3111" s="1" t="s">
        <v>49993</v>
      </c>
      <c r="BJ3111" s="1" t="s">
        <v>49994</v>
      </c>
      <c r="BS3111" s="1" t="s">
        <v>798</v>
      </c>
      <c r="BZ3111" s="1" t="s">
        <v>799</v>
      </c>
      <c r="CI3111" s="2">
        <v>2024</v>
      </c>
      <c r="CL3111" s="1" t="s">
        <v>800</v>
      </c>
      <c r="CM3111" s="1" t="s">
        <v>801</v>
      </c>
      <c r="CU3111" s="1" t="s">
        <v>363</v>
      </c>
      <c r="CX3111" s="1" t="s">
        <v>423</v>
      </c>
      <c r="DA3111" s="1" t="s">
        <v>802</v>
      </c>
      <c r="DC3111" s="1" t="s">
        <v>408</v>
      </c>
      <c r="DE3111" s="1" t="s">
        <v>803</v>
      </c>
      <c r="DF3111" s="1" t="s">
        <v>804</v>
      </c>
      <c r="DG3111" s="1" t="s">
        <v>47772</v>
      </c>
      <c r="DH3111" s="1" t="s">
        <v>49995</v>
      </c>
      <c r="DI3111" s="1" t="s">
        <v>49996</v>
      </c>
      <c r="DJ3111" s="1" t="s">
        <v>49997</v>
      </c>
      <c r="DK3111" s="1" t="s">
        <v>49998</v>
      </c>
      <c r="DO3111" s="21" t="s">
        <v>810</v>
      </c>
      <c r="DS3111" s="1" t="s">
        <v>834</v>
      </c>
      <c r="DT3111" s="1" t="s">
        <v>813</v>
      </c>
      <c r="DZ3111" s="1" t="s">
        <v>416</v>
      </c>
      <c r="EH3111" s="1" t="s">
        <v>814</v>
      </c>
      <c r="EI3111" s="1" t="s">
        <v>427</v>
      </c>
      <c r="EN3111" s="1" t="s">
        <v>49986</v>
      </c>
      <c r="EO3111" s="1" t="s">
        <v>295</v>
      </c>
      <c r="EP3111" s="1" t="s">
        <v>301</v>
      </c>
      <c r="EQ3111" s="1" t="s">
        <v>295</v>
      </c>
      <c r="ER3111" s="1" t="s">
        <v>49999</v>
      </c>
      <c r="FO3111" s="2" t="s">
        <v>371</v>
      </c>
    </row>
    <row r="3112" spans="4:171">
      <c r="D3112" s="1" t="s">
        <v>50000</v>
      </c>
      <c r="E3112" s="1" t="s">
        <v>50001</v>
      </c>
      <c r="F3112" s="1" t="s">
        <v>349</v>
      </c>
      <c r="G3112" s="1"/>
      <c r="H3112" s="2">
        <v>24.99</v>
      </c>
      <c r="I3112" s="1" t="s">
        <v>778</v>
      </c>
      <c r="J3112" s="2">
        <v>0.44</v>
      </c>
      <c r="K3112" s="1" t="s">
        <v>50002</v>
      </c>
      <c r="L3112" s="1" t="s">
        <v>50003</v>
      </c>
      <c r="P3112" s="1" t="s">
        <v>375</v>
      </c>
      <c r="R3112" s="1" t="s">
        <v>781</v>
      </c>
      <c r="S3112" s="1" t="s">
        <v>782</v>
      </c>
      <c r="W3112" s="1" t="s">
        <v>396</v>
      </c>
      <c r="AG3112" s="1" t="s">
        <v>783</v>
      </c>
      <c r="AH3112" s="1" t="s">
        <v>784</v>
      </c>
      <c r="AM3112" s="1" t="s">
        <v>356</v>
      </c>
      <c r="AN3112" s="1" t="s">
        <v>785</v>
      </c>
      <c r="AO3112" s="1" t="s">
        <v>786</v>
      </c>
      <c r="AR3112" s="1" t="s">
        <v>787</v>
      </c>
      <c r="AT3112" s="1" t="s">
        <v>788</v>
      </c>
      <c r="BA3112" s="1" t="s">
        <v>789</v>
      </c>
      <c r="BC3112" s="2">
        <v>24.99</v>
      </c>
      <c r="BF3112" s="1" t="s">
        <v>50004</v>
      </c>
      <c r="BG3112" s="1" t="s">
        <v>50005</v>
      </c>
      <c r="BH3112" s="1" t="s">
        <v>50006</v>
      </c>
      <c r="BI3112" s="1" t="s">
        <v>50007</v>
      </c>
      <c r="BJ3112" s="1" t="s">
        <v>50008</v>
      </c>
      <c r="BK3112" s="1" t="s">
        <v>50009</v>
      </c>
      <c r="BL3112" s="1" t="s">
        <v>50010</v>
      </c>
      <c r="BM3112" s="1" t="s">
        <v>50011</v>
      </c>
      <c r="BS3112" s="1" t="s">
        <v>798</v>
      </c>
      <c r="BZ3112" s="1" t="s">
        <v>799</v>
      </c>
      <c r="CI3112" s="2">
        <v>2024</v>
      </c>
      <c r="CL3112" s="1" t="s">
        <v>800</v>
      </c>
      <c r="CM3112" s="1" t="s">
        <v>801</v>
      </c>
      <c r="CU3112" s="1" t="s">
        <v>363</v>
      </c>
      <c r="CX3112" s="1" t="s">
        <v>423</v>
      </c>
      <c r="DA3112" s="1" t="s">
        <v>802</v>
      </c>
      <c r="DC3112" s="1" t="s">
        <v>493</v>
      </c>
      <c r="DE3112" s="1" t="s">
        <v>803</v>
      </c>
      <c r="DF3112" s="1" t="s">
        <v>804</v>
      </c>
      <c r="DG3112" s="1" t="s">
        <v>50012</v>
      </c>
      <c r="DH3112" s="1" t="s">
        <v>50013</v>
      </c>
      <c r="DI3112" s="1" t="s">
        <v>48643</v>
      </c>
      <c r="DJ3112" s="1" t="s">
        <v>50014</v>
      </c>
      <c r="DK3112" s="1" t="s">
        <v>50015</v>
      </c>
      <c r="DO3112" s="21" t="s">
        <v>810</v>
      </c>
      <c r="DS3112" s="1" t="s">
        <v>834</v>
      </c>
      <c r="DT3112" s="1" t="s">
        <v>813</v>
      </c>
      <c r="DZ3112" s="1" t="s">
        <v>416</v>
      </c>
      <c r="EH3112" s="1" t="s">
        <v>814</v>
      </c>
      <c r="EI3112" s="1" t="s">
        <v>427</v>
      </c>
      <c r="EN3112" s="1" t="s">
        <v>50000</v>
      </c>
      <c r="EO3112" s="1" t="s">
        <v>295</v>
      </c>
      <c r="EP3112" s="1" t="s">
        <v>301</v>
      </c>
      <c r="EQ3112" s="1" t="s">
        <v>295</v>
      </c>
      <c r="ER3112" s="1" t="s">
        <v>50016</v>
      </c>
      <c r="FO3112" s="2" t="s">
        <v>371</v>
      </c>
    </row>
    <row r="3113" spans="4:171">
      <c r="D3113" s="1" t="s">
        <v>50017</v>
      </c>
      <c r="E3113" s="1" t="s">
        <v>50018</v>
      </c>
      <c r="F3113" s="1" t="s">
        <v>349</v>
      </c>
      <c r="G3113" s="1"/>
      <c r="H3113" s="2">
        <v>29.99</v>
      </c>
      <c r="I3113" s="1" t="s">
        <v>778</v>
      </c>
      <c r="J3113" s="2">
        <v>0.44</v>
      </c>
      <c r="K3113" s="1" t="s">
        <v>50019</v>
      </c>
      <c r="L3113" s="1" t="s">
        <v>50020</v>
      </c>
      <c r="P3113" s="1" t="s">
        <v>375</v>
      </c>
      <c r="R3113" s="1" t="s">
        <v>781</v>
      </c>
      <c r="S3113" s="1" t="s">
        <v>782</v>
      </c>
      <c r="W3113" s="1" t="s">
        <v>414</v>
      </c>
      <c r="AG3113" s="1" t="s">
        <v>783</v>
      </c>
      <c r="AH3113" s="1" t="s">
        <v>784</v>
      </c>
      <c r="AM3113" s="1" t="s">
        <v>356</v>
      </c>
      <c r="AN3113" s="1" t="s">
        <v>785</v>
      </c>
      <c r="AO3113" s="1" t="s">
        <v>786</v>
      </c>
      <c r="AR3113" s="1" t="s">
        <v>787</v>
      </c>
      <c r="AT3113" s="1" t="s">
        <v>788</v>
      </c>
      <c r="BA3113" s="1" t="s">
        <v>789</v>
      </c>
      <c r="BC3113" s="2">
        <v>29.99</v>
      </c>
      <c r="BF3113" s="1" t="s">
        <v>50021</v>
      </c>
      <c r="BG3113" s="1" t="s">
        <v>50022</v>
      </c>
      <c r="BH3113" s="1" t="s">
        <v>50023</v>
      </c>
      <c r="BI3113" s="1" t="s">
        <v>50024</v>
      </c>
      <c r="BJ3113" s="1" t="s">
        <v>50025</v>
      </c>
      <c r="BK3113" s="1" t="s">
        <v>50026</v>
      </c>
      <c r="BL3113" s="1" t="s">
        <v>50027</v>
      </c>
      <c r="BM3113" s="1" t="s">
        <v>50028</v>
      </c>
      <c r="BS3113" s="1" t="s">
        <v>798</v>
      </c>
      <c r="BZ3113" s="1" t="s">
        <v>799</v>
      </c>
      <c r="CI3113" s="2">
        <v>2024</v>
      </c>
      <c r="CL3113" s="1" t="s">
        <v>800</v>
      </c>
      <c r="CM3113" s="1" t="s">
        <v>801</v>
      </c>
      <c r="CU3113" s="1" t="s">
        <v>363</v>
      </c>
      <c r="CX3113" s="1" t="s">
        <v>423</v>
      </c>
      <c r="DA3113" s="1" t="s">
        <v>802</v>
      </c>
      <c r="DC3113" s="1" t="s">
        <v>1335</v>
      </c>
      <c r="DE3113" s="1" t="s">
        <v>803</v>
      </c>
      <c r="DF3113" s="1" t="s">
        <v>804</v>
      </c>
      <c r="DG3113" s="1" t="s">
        <v>49833</v>
      </c>
      <c r="DH3113" s="1" t="s">
        <v>49834</v>
      </c>
      <c r="DI3113" s="1" t="s">
        <v>49835</v>
      </c>
      <c r="DJ3113" s="1" t="s">
        <v>49836</v>
      </c>
      <c r="DK3113" s="1" t="s">
        <v>49837</v>
      </c>
      <c r="DO3113" s="21" t="s">
        <v>810</v>
      </c>
      <c r="DS3113" s="1" t="s">
        <v>834</v>
      </c>
      <c r="DT3113" s="1" t="s">
        <v>813</v>
      </c>
      <c r="DZ3113" s="1" t="s">
        <v>416</v>
      </c>
      <c r="EH3113" s="1" t="s">
        <v>814</v>
      </c>
      <c r="EI3113" s="1" t="s">
        <v>427</v>
      </c>
      <c r="EN3113" s="1" t="s">
        <v>50017</v>
      </c>
      <c r="EO3113" s="1" t="s">
        <v>295</v>
      </c>
      <c r="EP3113" s="1" t="s">
        <v>301</v>
      </c>
      <c r="EQ3113" s="1" t="s">
        <v>295</v>
      </c>
      <c r="ER3113" s="1" t="s">
        <v>50029</v>
      </c>
      <c r="FO3113" s="2" t="s">
        <v>371</v>
      </c>
    </row>
    <row r="3114" spans="4:171">
      <c r="D3114" s="1" t="s">
        <v>50030</v>
      </c>
      <c r="E3114" s="1" t="s">
        <v>50031</v>
      </c>
      <c r="F3114" s="1" t="s">
        <v>349</v>
      </c>
      <c r="G3114" s="1"/>
      <c r="H3114" s="2">
        <v>45.99</v>
      </c>
      <c r="I3114" s="1" t="s">
        <v>778</v>
      </c>
      <c r="J3114" s="2">
        <v>0.88</v>
      </c>
      <c r="K3114" s="1" t="s">
        <v>50032</v>
      </c>
      <c r="L3114" s="1" t="s">
        <v>50033</v>
      </c>
      <c r="P3114" s="1" t="s">
        <v>375</v>
      </c>
      <c r="R3114" s="1" t="s">
        <v>781</v>
      </c>
      <c r="S3114" s="1" t="s">
        <v>782</v>
      </c>
      <c r="W3114" s="1" t="s">
        <v>430</v>
      </c>
      <c r="AG3114" s="1" t="s">
        <v>783</v>
      </c>
      <c r="AH3114" s="1" t="s">
        <v>784</v>
      </c>
      <c r="AM3114" s="1" t="s">
        <v>356</v>
      </c>
      <c r="AN3114" s="1" t="s">
        <v>785</v>
      </c>
      <c r="AO3114" s="1" t="s">
        <v>786</v>
      </c>
      <c r="AR3114" s="1" t="s">
        <v>787</v>
      </c>
      <c r="AT3114" s="1" t="s">
        <v>788</v>
      </c>
      <c r="BA3114" s="1" t="s">
        <v>789</v>
      </c>
      <c r="BC3114" s="2">
        <v>45.99</v>
      </c>
      <c r="BF3114" s="1" t="s">
        <v>50034</v>
      </c>
      <c r="BG3114" s="1" t="s">
        <v>50035</v>
      </c>
      <c r="BH3114" s="1" t="s">
        <v>50036</v>
      </c>
      <c r="BI3114" s="1" t="s">
        <v>50037</v>
      </c>
      <c r="BJ3114" s="1" t="s">
        <v>50038</v>
      </c>
      <c r="BK3114" s="1" t="s">
        <v>50039</v>
      </c>
      <c r="BL3114" s="1" t="s">
        <v>50040</v>
      </c>
      <c r="BM3114" s="1" t="s">
        <v>50041</v>
      </c>
      <c r="BS3114" s="1" t="s">
        <v>798</v>
      </c>
      <c r="BZ3114" s="1" t="s">
        <v>799</v>
      </c>
      <c r="CI3114" s="2">
        <v>2024</v>
      </c>
      <c r="CL3114" s="1" t="s">
        <v>800</v>
      </c>
      <c r="CM3114" s="1" t="s">
        <v>801</v>
      </c>
      <c r="CU3114" s="1" t="s">
        <v>363</v>
      </c>
      <c r="CX3114" s="1" t="s">
        <v>423</v>
      </c>
      <c r="DA3114" s="1" t="s">
        <v>802</v>
      </c>
      <c r="DC3114" s="1" t="s">
        <v>1335</v>
      </c>
      <c r="DE3114" s="1" t="s">
        <v>803</v>
      </c>
      <c r="DF3114" s="1" t="s">
        <v>804</v>
      </c>
      <c r="DG3114" s="1" t="s">
        <v>49833</v>
      </c>
      <c r="DH3114" s="1" t="s">
        <v>49834</v>
      </c>
      <c r="DI3114" s="1" t="s">
        <v>49835</v>
      </c>
      <c r="DJ3114" s="1" t="s">
        <v>49836</v>
      </c>
      <c r="DK3114" s="1" t="s">
        <v>49837</v>
      </c>
      <c r="DO3114" s="21" t="s">
        <v>810</v>
      </c>
      <c r="DS3114" s="1" t="s">
        <v>834</v>
      </c>
      <c r="DT3114" s="1" t="s">
        <v>813</v>
      </c>
      <c r="DZ3114" s="1" t="s">
        <v>416</v>
      </c>
      <c r="EH3114" s="1" t="s">
        <v>814</v>
      </c>
      <c r="EI3114" s="1" t="s">
        <v>427</v>
      </c>
      <c r="EN3114" s="1" t="s">
        <v>50030</v>
      </c>
      <c r="EO3114" s="1" t="s">
        <v>295</v>
      </c>
      <c r="EP3114" s="1" t="s">
        <v>301</v>
      </c>
      <c r="EQ3114" s="1" t="s">
        <v>295</v>
      </c>
      <c r="ER3114" s="1" t="s">
        <v>50042</v>
      </c>
      <c r="FO3114" s="2" t="s">
        <v>371</v>
      </c>
    </row>
    <row r="3115" spans="4:171">
      <c r="D3115" s="1" t="s">
        <v>50043</v>
      </c>
      <c r="E3115" s="1" t="s">
        <v>50044</v>
      </c>
      <c r="F3115" s="1" t="s">
        <v>349</v>
      </c>
      <c r="G3115" s="1"/>
      <c r="H3115" s="2">
        <v>28.99</v>
      </c>
      <c r="I3115" s="1" t="s">
        <v>778</v>
      </c>
      <c r="J3115" s="2">
        <v>0.56</v>
      </c>
      <c r="K3115" s="1" t="s">
        <v>50045</v>
      </c>
      <c r="L3115" s="1" t="s">
        <v>50046</v>
      </c>
      <c r="P3115" s="1" t="s">
        <v>375</v>
      </c>
      <c r="R3115" s="1" t="s">
        <v>781</v>
      </c>
      <c r="S3115" s="1" t="s">
        <v>782</v>
      </c>
      <c r="W3115" s="1" t="s">
        <v>376</v>
      </c>
      <c r="AG3115" s="1" t="s">
        <v>783</v>
      </c>
      <c r="AH3115" s="1" t="s">
        <v>784</v>
      </c>
      <c r="AM3115" s="1" t="s">
        <v>356</v>
      </c>
      <c r="AN3115" s="1" t="s">
        <v>785</v>
      </c>
      <c r="AO3115" s="1" t="s">
        <v>786</v>
      </c>
      <c r="AR3115" s="1" t="s">
        <v>787</v>
      </c>
      <c r="AT3115" s="1" t="s">
        <v>788</v>
      </c>
      <c r="BA3115" s="1" t="s">
        <v>789</v>
      </c>
      <c r="BC3115" s="2">
        <v>28.99</v>
      </c>
      <c r="BF3115" s="1" t="s">
        <v>50047</v>
      </c>
      <c r="BG3115" s="1" t="s">
        <v>50048</v>
      </c>
      <c r="BH3115" s="1" t="s">
        <v>50049</v>
      </c>
      <c r="BI3115" s="1" t="s">
        <v>50050</v>
      </c>
      <c r="BJ3115" s="1" t="s">
        <v>50051</v>
      </c>
      <c r="BK3115" s="1" t="s">
        <v>50052</v>
      </c>
      <c r="BL3115" s="1" t="s">
        <v>50053</v>
      </c>
      <c r="BM3115" s="1" t="s">
        <v>50054</v>
      </c>
      <c r="BS3115" s="1" t="s">
        <v>798</v>
      </c>
      <c r="BZ3115" s="1" t="s">
        <v>799</v>
      </c>
      <c r="CI3115" s="2">
        <v>2024</v>
      </c>
      <c r="CL3115" s="1" t="s">
        <v>800</v>
      </c>
      <c r="CM3115" s="1" t="s">
        <v>801</v>
      </c>
      <c r="CU3115" s="1" t="s">
        <v>363</v>
      </c>
      <c r="CX3115" s="1" t="s">
        <v>423</v>
      </c>
      <c r="DA3115" s="1" t="s">
        <v>802</v>
      </c>
      <c r="DC3115" s="1" t="s">
        <v>517</v>
      </c>
      <c r="DE3115" s="1" t="s">
        <v>803</v>
      </c>
      <c r="DF3115" s="1" t="s">
        <v>804</v>
      </c>
      <c r="DG3115" s="1" t="s">
        <v>47007</v>
      </c>
      <c r="DH3115" s="1" t="s">
        <v>49947</v>
      </c>
      <c r="DI3115" s="1" t="s">
        <v>47386</v>
      </c>
      <c r="DJ3115" s="1" t="s">
        <v>49949</v>
      </c>
      <c r="DK3115" s="1" t="s">
        <v>49950</v>
      </c>
      <c r="DO3115" s="21" t="s">
        <v>810</v>
      </c>
      <c r="DS3115" s="1" t="s">
        <v>834</v>
      </c>
      <c r="DT3115" s="1" t="s">
        <v>813</v>
      </c>
      <c r="DZ3115" s="1" t="s">
        <v>416</v>
      </c>
      <c r="EH3115" s="1" t="s">
        <v>814</v>
      </c>
      <c r="EI3115" s="1" t="s">
        <v>427</v>
      </c>
      <c r="EN3115" s="1" t="s">
        <v>50043</v>
      </c>
      <c r="EO3115" s="1" t="s">
        <v>295</v>
      </c>
      <c r="EP3115" s="1" t="s">
        <v>301</v>
      </c>
      <c r="EQ3115" s="1" t="s">
        <v>295</v>
      </c>
      <c r="ER3115" s="1" t="s">
        <v>50055</v>
      </c>
      <c r="FO3115" s="2" t="s">
        <v>371</v>
      </c>
    </row>
    <row r="3116" spans="4:171">
      <c r="D3116" s="1" t="s">
        <v>50056</v>
      </c>
      <c r="E3116" s="1" t="s">
        <v>50057</v>
      </c>
      <c r="F3116" s="1" t="s">
        <v>349</v>
      </c>
      <c r="G3116" s="1"/>
      <c r="H3116" s="2">
        <v>27.99</v>
      </c>
      <c r="I3116" s="1" t="s">
        <v>778</v>
      </c>
      <c r="J3116" s="2">
        <v>0.38</v>
      </c>
      <c r="K3116" s="1" t="s">
        <v>50058</v>
      </c>
      <c r="L3116" s="1" t="s">
        <v>50059</v>
      </c>
      <c r="P3116" s="1" t="s">
        <v>375</v>
      </c>
      <c r="R3116" s="1" t="s">
        <v>781</v>
      </c>
      <c r="S3116" s="1" t="s">
        <v>782</v>
      </c>
      <c r="W3116" s="1" t="s">
        <v>396</v>
      </c>
      <c r="AG3116" s="1" t="s">
        <v>783</v>
      </c>
      <c r="AH3116" s="1" t="s">
        <v>784</v>
      </c>
      <c r="AM3116" s="1" t="s">
        <v>356</v>
      </c>
      <c r="AN3116" s="1" t="s">
        <v>785</v>
      </c>
      <c r="AO3116" s="1" t="s">
        <v>786</v>
      </c>
      <c r="AR3116" s="1" t="s">
        <v>787</v>
      </c>
      <c r="AT3116" s="1" t="s">
        <v>788</v>
      </c>
      <c r="BA3116" s="1" t="s">
        <v>789</v>
      </c>
      <c r="BC3116" s="2">
        <v>27.99</v>
      </c>
      <c r="BF3116" s="1" t="s">
        <v>50060</v>
      </c>
      <c r="BG3116" s="1" t="s">
        <v>50061</v>
      </c>
      <c r="BH3116" s="1" t="s">
        <v>50062</v>
      </c>
      <c r="BI3116" s="1" t="s">
        <v>50063</v>
      </c>
      <c r="BJ3116" s="1" t="s">
        <v>50064</v>
      </c>
      <c r="BK3116" s="1" t="s">
        <v>50065</v>
      </c>
      <c r="BL3116" s="1" t="s">
        <v>50066</v>
      </c>
      <c r="BM3116" s="1" t="s">
        <v>50067</v>
      </c>
      <c r="BS3116" s="1" t="s">
        <v>798</v>
      </c>
      <c r="BZ3116" s="1" t="s">
        <v>799</v>
      </c>
      <c r="CI3116" s="2">
        <v>2024</v>
      </c>
      <c r="CL3116" s="1" t="s">
        <v>800</v>
      </c>
      <c r="CM3116" s="1" t="s">
        <v>801</v>
      </c>
      <c r="CU3116" s="1" t="s">
        <v>363</v>
      </c>
      <c r="CX3116" s="1" t="s">
        <v>423</v>
      </c>
      <c r="DA3116" s="1" t="s">
        <v>802</v>
      </c>
      <c r="DC3116" s="1" t="s">
        <v>2238</v>
      </c>
      <c r="DE3116" s="1" t="s">
        <v>803</v>
      </c>
      <c r="DF3116" s="1" t="s">
        <v>804</v>
      </c>
      <c r="DG3116" s="1" t="s">
        <v>50068</v>
      </c>
      <c r="DH3116" s="1" t="s">
        <v>50069</v>
      </c>
      <c r="DI3116" s="1" t="s">
        <v>50070</v>
      </c>
      <c r="DJ3116" s="1" t="s">
        <v>50071</v>
      </c>
      <c r="DK3116" s="1" t="s">
        <v>50072</v>
      </c>
      <c r="DO3116" s="21" t="s">
        <v>810</v>
      </c>
      <c r="DS3116" s="1" t="s">
        <v>834</v>
      </c>
      <c r="DT3116" s="1" t="s">
        <v>813</v>
      </c>
      <c r="DZ3116" s="1" t="s">
        <v>416</v>
      </c>
      <c r="EH3116" s="1" t="s">
        <v>814</v>
      </c>
      <c r="EI3116" s="1" t="s">
        <v>427</v>
      </c>
      <c r="EN3116" s="1" t="s">
        <v>50056</v>
      </c>
      <c r="EO3116" s="1" t="s">
        <v>295</v>
      </c>
      <c r="EP3116" s="1" t="s">
        <v>301</v>
      </c>
      <c r="EQ3116" s="1" t="s">
        <v>295</v>
      </c>
      <c r="ER3116" s="1" t="s">
        <v>50073</v>
      </c>
      <c r="FO3116" s="2" t="s">
        <v>371</v>
      </c>
    </row>
    <row r="3117" spans="4:171">
      <c r="D3117" s="1" t="s">
        <v>50074</v>
      </c>
      <c r="E3117" s="1" t="s">
        <v>50075</v>
      </c>
      <c r="F3117" s="1" t="s">
        <v>349</v>
      </c>
      <c r="G3117" s="1"/>
      <c r="H3117" s="2">
        <v>28.99</v>
      </c>
      <c r="I3117" s="1" t="s">
        <v>778</v>
      </c>
      <c r="J3117" s="2">
        <v>0.4</v>
      </c>
      <c r="K3117" s="1" t="s">
        <v>50076</v>
      </c>
      <c r="L3117" s="1" t="s">
        <v>50077</v>
      </c>
      <c r="P3117" s="1" t="s">
        <v>375</v>
      </c>
      <c r="R3117" s="1" t="s">
        <v>781</v>
      </c>
      <c r="S3117" s="1" t="s">
        <v>782</v>
      </c>
      <c r="W3117" s="1" t="s">
        <v>414</v>
      </c>
      <c r="AG3117" s="1" t="s">
        <v>783</v>
      </c>
      <c r="AH3117" s="1" t="s">
        <v>784</v>
      </c>
      <c r="AM3117" s="1" t="s">
        <v>356</v>
      </c>
      <c r="AN3117" s="1" t="s">
        <v>785</v>
      </c>
      <c r="AO3117" s="1" t="s">
        <v>786</v>
      </c>
      <c r="AR3117" s="1" t="s">
        <v>787</v>
      </c>
      <c r="AT3117" s="1" t="s">
        <v>788</v>
      </c>
      <c r="BA3117" s="1" t="s">
        <v>789</v>
      </c>
      <c r="BC3117" s="2">
        <v>28.99</v>
      </c>
      <c r="BF3117" s="1" t="s">
        <v>50078</v>
      </c>
      <c r="BG3117" s="1" t="s">
        <v>50079</v>
      </c>
      <c r="BH3117" s="1" t="s">
        <v>50080</v>
      </c>
      <c r="BI3117" s="1" t="s">
        <v>50081</v>
      </c>
      <c r="BJ3117" s="1" t="s">
        <v>50082</v>
      </c>
      <c r="BS3117" s="1" t="s">
        <v>798</v>
      </c>
      <c r="BZ3117" s="1" t="s">
        <v>799</v>
      </c>
      <c r="CI3117" s="2">
        <v>2024</v>
      </c>
      <c r="CL3117" s="1" t="s">
        <v>800</v>
      </c>
      <c r="CM3117" s="1" t="s">
        <v>801</v>
      </c>
      <c r="CU3117" s="1" t="s">
        <v>363</v>
      </c>
      <c r="CX3117" s="1" t="s">
        <v>423</v>
      </c>
      <c r="DA3117" s="1" t="s">
        <v>802</v>
      </c>
      <c r="DC3117" s="1" t="s">
        <v>2238</v>
      </c>
      <c r="DE3117" s="1" t="s">
        <v>803</v>
      </c>
      <c r="DF3117" s="1" t="s">
        <v>804</v>
      </c>
      <c r="DG3117" s="1" t="s">
        <v>50068</v>
      </c>
      <c r="DH3117" s="1" t="s">
        <v>50069</v>
      </c>
      <c r="DI3117" s="1" t="s">
        <v>50070</v>
      </c>
      <c r="DJ3117" s="1" t="s">
        <v>50071</v>
      </c>
      <c r="DK3117" s="1" t="s">
        <v>50072</v>
      </c>
      <c r="DO3117" s="21" t="s">
        <v>810</v>
      </c>
      <c r="DS3117" s="1" t="s">
        <v>834</v>
      </c>
      <c r="DT3117" s="1" t="s">
        <v>813</v>
      </c>
      <c r="DZ3117" s="1" t="s">
        <v>416</v>
      </c>
      <c r="EH3117" s="1" t="s">
        <v>814</v>
      </c>
      <c r="EI3117" s="1" t="s">
        <v>427</v>
      </c>
      <c r="EN3117" s="1" t="s">
        <v>50074</v>
      </c>
      <c r="EO3117" s="1" t="s">
        <v>295</v>
      </c>
      <c r="EP3117" s="1" t="s">
        <v>301</v>
      </c>
      <c r="EQ3117" s="1" t="s">
        <v>295</v>
      </c>
      <c r="ER3117" s="1" t="s">
        <v>50083</v>
      </c>
      <c r="FO3117" s="2" t="s">
        <v>371</v>
      </c>
    </row>
    <row r="3118" spans="4:171">
      <c r="D3118" s="1" t="s">
        <v>50084</v>
      </c>
      <c r="E3118" s="1" t="s">
        <v>50085</v>
      </c>
      <c r="F3118" s="1" t="s">
        <v>349</v>
      </c>
      <c r="G3118" s="1"/>
      <c r="H3118" s="2">
        <v>22.99</v>
      </c>
      <c r="I3118" s="1" t="s">
        <v>778</v>
      </c>
      <c r="J3118" s="2">
        <v>0.3</v>
      </c>
      <c r="K3118" s="1" t="s">
        <v>50086</v>
      </c>
      <c r="L3118" s="1" t="s">
        <v>50087</v>
      </c>
      <c r="P3118" s="1" t="s">
        <v>375</v>
      </c>
      <c r="R3118" s="1" t="s">
        <v>781</v>
      </c>
      <c r="S3118" s="1" t="s">
        <v>782</v>
      </c>
      <c r="W3118" s="1" t="s">
        <v>430</v>
      </c>
      <c r="AG3118" s="1" t="s">
        <v>783</v>
      </c>
      <c r="AH3118" s="1" t="s">
        <v>784</v>
      </c>
      <c r="AM3118" s="1" t="s">
        <v>356</v>
      </c>
      <c r="AN3118" s="1" t="s">
        <v>785</v>
      </c>
      <c r="AO3118" s="1" t="s">
        <v>786</v>
      </c>
      <c r="AR3118" s="1" t="s">
        <v>787</v>
      </c>
      <c r="AT3118" s="1" t="s">
        <v>788</v>
      </c>
      <c r="BA3118" s="1" t="s">
        <v>789</v>
      </c>
      <c r="BC3118" s="2">
        <v>22.99</v>
      </c>
      <c r="BF3118" s="1" t="s">
        <v>50088</v>
      </c>
      <c r="BG3118" s="1" t="s">
        <v>50089</v>
      </c>
      <c r="BH3118" s="1" t="s">
        <v>50090</v>
      </c>
      <c r="BI3118" s="1" t="s">
        <v>50091</v>
      </c>
      <c r="BJ3118" s="1" t="s">
        <v>50092</v>
      </c>
      <c r="BS3118" s="1" t="s">
        <v>798</v>
      </c>
      <c r="BZ3118" s="1" t="s">
        <v>799</v>
      </c>
      <c r="CI3118" s="2">
        <v>2024</v>
      </c>
      <c r="CL3118" s="1" t="s">
        <v>800</v>
      </c>
      <c r="CM3118" s="1" t="s">
        <v>801</v>
      </c>
      <c r="CU3118" s="1" t="s">
        <v>363</v>
      </c>
      <c r="CX3118" s="1" t="s">
        <v>423</v>
      </c>
      <c r="DA3118" s="1" t="s">
        <v>802</v>
      </c>
      <c r="DC3118" s="1" t="s">
        <v>408</v>
      </c>
      <c r="DE3118" s="1" t="s">
        <v>803</v>
      </c>
      <c r="DF3118" s="1" t="s">
        <v>804</v>
      </c>
      <c r="DG3118" s="1" t="s">
        <v>50093</v>
      </c>
      <c r="DH3118" s="1" t="s">
        <v>2336</v>
      </c>
      <c r="DI3118" s="1" t="s">
        <v>2252</v>
      </c>
      <c r="DJ3118" s="1" t="s">
        <v>50094</v>
      </c>
      <c r="DK3118" s="1" t="s">
        <v>50095</v>
      </c>
      <c r="DO3118" s="21" t="s">
        <v>810</v>
      </c>
      <c r="DS3118" s="1" t="s">
        <v>811</v>
      </c>
      <c r="DT3118" s="1" t="s">
        <v>813</v>
      </c>
      <c r="DZ3118" s="1" t="s">
        <v>416</v>
      </c>
      <c r="EH3118" s="1" t="s">
        <v>814</v>
      </c>
      <c r="EI3118" s="1" t="s">
        <v>427</v>
      </c>
      <c r="EN3118" s="1" t="s">
        <v>50084</v>
      </c>
      <c r="EO3118" s="1" t="s">
        <v>295</v>
      </c>
      <c r="EP3118" s="1" t="s">
        <v>301</v>
      </c>
      <c r="EQ3118" s="1" t="s">
        <v>295</v>
      </c>
      <c r="ER3118" s="1" t="s">
        <v>50096</v>
      </c>
      <c r="FO3118" s="2" t="s">
        <v>371</v>
      </c>
    </row>
    <row r="3119" spans="4:171">
      <c r="D3119" s="1" t="s">
        <v>50097</v>
      </c>
      <c r="E3119" s="1" t="s">
        <v>50098</v>
      </c>
      <c r="F3119" s="1" t="s">
        <v>349</v>
      </c>
      <c r="G3119" s="1"/>
      <c r="H3119" s="2">
        <v>26.99</v>
      </c>
      <c r="I3119" s="1" t="s">
        <v>778</v>
      </c>
      <c r="J3119" s="2">
        <v>0.35</v>
      </c>
      <c r="K3119" s="1" t="s">
        <v>50099</v>
      </c>
      <c r="L3119" s="1" t="s">
        <v>50100</v>
      </c>
      <c r="P3119" s="1" t="s">
        <v>375</v>
      </c>
      <c r="R3119" s="1" t="s">
        <v>781</v>
      </c>
      <c r="S3119" s="1" t="s">
        <v>782</v>
      </c>
      <c r="W3119" s="1" t="s">
        <v>376</v>
      </c>
      <c r="AG3119" s="1" t="s">
        <v>783</v>
      </c>
      <c r="AH3119" s="1" t="s">
        <v>784</v>
      </c>
      <c r="AM3119" s="1" t="s">
        <v>356</v>
      </c>
      <c r="AN3119" s="1" t="s">
        <v>785</v>
      </c>
      <c r="AO3119" s="1" t="s">
        <v>786</v>
      </c>
      <c r="AR3119" s="1" t="s">
        <v>787</v>
      </c>
      <c r="AT3119" s="1" t="s">
        <v>788</v>
      </c>
      <c r="BA3119" s="1" t="s">
        <v>789</v>
      </c>
      <c r="BC3119" s="2">
        <v>26.99</v>
      </c>
      <c r="BF3119" s="1" t="s">
        <v>50101</v>
      </c>
      <c r="BG3119" s="1" t="s">
        <v>50102</v>
      </c>
      <c r="BH3119" s="1" t="s">
        <v>50103</v>
      </c>
      <c r="BI3119" s="1" t="s">
        <v>50104</v>
      </c>
      <c r="BJ3119" s="1" t="s">
        <v>50105</v>
      </c>
      <c r="BK3119" s="1" t="s">
        <v>50106</v>
      </c>
      <c r="BL3119" s="1" t="s">
        <v>50107</v>
      </c>
      <c r="BM3119" s="1" t="s">
        <v>50108</v>
      </c>
      <c r="BS3119" s="1" t="s">
        <v>798</v>
      </c>
      <c r="BZ3119" s="1" t="s">
        <v>799</v>
      </c>
      <c r="CI3119" s="2">
        <v>2024</v>
      </c>
      <c r="CL3119" s="1" t="s">
        <v>800</v>
      </c>
      <c r="CM3119" s="1" t="s">
        <v>801</v>
      </c>
      <c r="CU3119" s="1" t="s">
        <v>363</v>
      </c>
      <c r="CX3119" s="1" t="s">
        <v>423</v>
      </c>
      <c r="DA3119" s="1" t="s">
        <v>802</v>
      </c>
      <c r="DC3119" s="1" t="s">
        <v>493</v>
      </c>
      <c r="DE3119" s="1" t="s">
        <v>803</v>
      </c>
      <c r="DF3119" s="1" t="s">
        <v>804</v>
      </c>
      <c r="DG3119" s="1" t="s">
        <v>50109</v>
      </c>
      <c r="DH3119" s="1" t="s">
        <v>50110</v>
      </c>
      <c r="DI3119" s="1" t="s">
        <v>50111</v>
      </c>
      <c r="DJ3119" s="1" t="s">
        <v>50112</v>
      </c>
      <c r="DK3119" s="1" t="s">
        <v>50113</v>
      </c>
      <c r="DO3119" s="21" t="s">
        <v>810</v>
      </c>
      <c r="DS3119" s="1" t="s">
        <v>834</v>
      </c>
      <c r="DT3119" s="1" t="s">
        <v>813</v>
      </c>
      <c r="DZ3119" s="1" t="s">
        <v>416</v>
      </c>
      <c r="EH3119" s="1" t="s">
        <v>814</v>
      </c>
      <c r="EI3119" s="1" t="s">
        <v>427</v>
      </c>
      <c r="EN3119" s="1" t="s">
        <v>50097</v>
      </c>
      <c r="EO3119" s="1" t="s">
        <v>295</v>
      </c>
      <c r="EP3119" s="1" t="s">
        <v>301</v>
      </c>
      <c r="EQ3119" s="1" t="s">
        <v>295</v>
      </c>
      <c r="ER3119" s="1" t="s">
        <v>50114</v>
      </c>
      <c r="FO3119" s="2" t="s">
        <v>371</v>
      </c>
    </row>
    <row r="3120" spans="4:171">
      <c r="D3120" s="1" t="s">
        <v>50115</v>
      </c>
      <c r="E3120" s="1" t="s">
        <v>50116</v>
      </c>
      <c r="F3120" s="1" t="s">
        <v>349</v>
      </c>
      <c r="G3120" s="1"/>
      <c r="H3120" s="2">
        <v>33.99</v>
      </c>
      <c r="I3120" s="1" t="s">
        <v>778</v>
      </c>
      <c r="J3120" s="2">
        <v>0.74</v>
      </c>
      <c r="K3120" s="1" t="s">
        <v>50117</v>
      </c>
      <c r="L3120" s="1" t="s">
        <v>50118</v>
      </c>
      <c r="P3120" s="1" t="s">
        <v>375</v>
      </c>
      <c r="R3120" s="1" t="s">
        <v>781</v>
      </c>
      <c r="S3120" s="1" t="s">
        <v>782</v>
      </c>
      <c r="W3120" s="1" t="s">
        <v>396</v>
      </c>
      <c r="AG3120" s="1" t="s">
        <v>783</v>
      </c>
      <c r="AH3120" s="1" t="s">
        <v>784</v>
      </c>
      <c r="AM3120" s="1" t="s">
        <v>356</v>
      </c>
      <c r="AN3120" s="1" t="s">
        <v>785</v>
      </c>
      <c r="AO3120" s="1" t="s">
        <v>786</v>
      </c>
      <c r="AR3120" s="1" t="s">
        <v>787</v>
      </c>
      <c r="AT3120" s="1" t="s">
        <v>788</v>
      </c>
      <c r="BA3120" s="1" t="s">
        <v>789</v>
      </c>
      <c r="BC3120" s="2">
        <v>33.99</v>
      </c>
      <c r="BF3120" s="1" t="s">
        <v>50119</v>
      </c>
      <c r="BG3120" s="1" t="s">
        <v>50120</v>
      </c>
      <c r="BH3120" s="1" t="s">
        <v>50121</v>
      </c>
      <c r="BI3120" s="1" t="s">
        <v>50122</v>
      </c>
      <c r="BJ3120" s="1" t="s">
        <v>50123</v>
      </c>
      <c r="BK3120" s="1" t="s">
        <v>50124</v>
      </c>
      <c r="BL3120" s="1" t="s">
        <v>50125</v>
      </c>
      <c r="BS3120" s="1" t="s">
        <v>798</v>
      </c>
      <c r="BZ3120" s="1" t="s">
        <v>799</v>
      </c>
      <c r="CI3120" s="2">
        <v>2024</v>
      </c>
      <c r="CL3120" s="1" t="s">
        <v>800</v>
      </c>
      <c r="CM3120" s="1" t="s">
        <v>801</v>
      </c>
      <c r="CU3120" s="1" t="s">
        <v>363</v>
      </c>
      <c r="CX3120" s="1" t="s">
        <v>423</v>
      </c>
      <c r="DA3120" s="1" t="s">
        <v>802</v>
      </c>
      <c r="DC3120" s="1" t="s">
        <v>476</v>
      </c>
      <c r="DE3120" s="1" t="s">
        <v>803</v>
      </c>
      <c r="DF3120" s="1" t="s">
        <v>804</v>
      </c>
      <c r="DG3120" s="1" t="s">
        <v>50126</v>
      </c>
      <c r="DH3120" s="1" t="s">
        <v>50127</v>
      </c>
      <c r="DI3120" s="1" t="s">
        <v>50128</v>
      </c>
      <c r="DJ3120" s="1" t="s">
        <v>50129</v>
      </c>
      <c r="DK3120" s="1" t="s">
        <v>50130</v>
      </c>
      <c r="DO3120" s="21" t="s">
        <v>810</v>
      </c>
      <c r="DS3120" s="1" t="s">
        <v>834</v>
      </c>
      <c r="DT3120" s="1" t="s">
        <v>813</v>
      </c>
      <c r="DZ3120" s="1" t="s">
        <v>416</v>
      </c>
      <c r="EH3120" s="1" t="s">
        <v>814</v>
      </c>
      <c r="EI3120" s="1" t="s">
        <v>427</v>
      </c>
      <c r="EN3120" s="1" t="s">
        <v>50115</v>
      </c>
      <c r="EO3120" s="1" t="s">
        <v>295</v>
      </c>
      <c r="EP3120" s="1" t="s">
        <v>301</v>
      </c>
      <c r="EQ3120" s="1" t="s">
        <v>295</v>
      </c>
      <c r="ER3120" s="1" t="s">
        <v>50131</v>
      </c>
      <c r="FO3120" s="2" t="s">
        <v>371</v>
      </c>
    </row>
    <row r="3121" spans="4:171">
      <c r="D3121" s="1" t="s">
        <v>50132</v>
      </c>
      <c r="E3121" s="1" t="s">
        <v>50133</v>
      </c>
      <c r="F3121" s="1" t="s">
        <v>349</v>
      </c>
      <c r="G3121" s="1"/>
      <c r="H3121" s="2">
        <v>34.99</v>
      </c>
      <c r="I3121" s="1" t="s">
        <v>778</v>
      </c>
      <c r="J3121" s="2">
        <v>0.73</v>
      </c>
      <c r="K3121" s="1" t="s">
        <v>50134</v>
      </c>
      <c r="L3121" s="1" t="s">
        <v>50135</v>
      </c>
      <c r="P3121" s="1" t="s">
        <v>375</v>
      </c>
      <c r="R3121" s="1" t="s">
        <v>781</v>
      </c>
      <c r="S3121" s="1" t="s">
        <v>782</v>
      </c>
      <c r="W3121" s="1" t="s">
        <v>414</v>
      </c>
      <c r="AG3121" s="1" t="s">
        <v>783</v>
      </c>
      <c r="AH3121" s="1" t="s">
        <v>784</v>
      </c>
      <c r="AM3121" s="1" t="s">
        <v>356</v>
      </c>
      <c r="AN3121" s="1" t="s">
        <v>785</v>
      </c>
      <c r="AO3121" s="1" t="s">
        <v>786</v>
      </c>
      <c r="AR3121" s="1" t="s">
        <v>787</v>
      </c>
      <c r="AT3121" s="1" t="s">
        <v>788</v>
      </c>
      <c r="BA3121" s="1" t="s">
        <v>789</v>
      </c>
      <c r="BC3121" s="2">
        <v>34.99</v>
      </c>
      <c r="BF3121" s="1" t="s">
        <v>50136</v>
      </c>
      <c r="BG3121" s="1" t="s">
        <v>50137</v>
      </c>
      <c r="BH3121" s="1" t="s">
        <v>50138</v>
      </c>
      <c r="BI3121" s="1" t="s">
        <v>50139</v>
      </c>
      <c r="BJ3121" s="1" t="s">
        <v>50140</v>
      </c>
      <c r="BK3121" s="1" t="s">
        <v>50141</v>
      </c>
      <c r="BL3121" s="1" t="s">
        <v>50142</v>
      </c>
      <c r="BS3121" s="1" t="s">
        <v>798</v>
      </c>
      <c r="BZ3121" s="1" t="s">
        <v>799</v>
      </c>
      <c r="CI3121" s="2">
        <v>2024</v>
      </c>
      <c r="CL3121" s="1" t="s">
        <v>800</v>
      </c>
      <c r="CM3121" s="1" t="s">
        <v>801</v>
      </c>
      <c r="CU3121" s="1" t="s">
        <v>363</v>
      </c>
      <c r="CX3121" s="1" t="s">
        <v>423</v>
      </c>
      <c r="DA3121" s="1" t="s">
        <v>802</v>
      </c>
      <c r="DC3121" s="1" t="s">
        <v>498</v>
      </c>
      <c r="DE3121" s="1" t="s">
        <v>803</v>
      </c>
      <c r="DF3121" s="1" t="s">
        <v>804</v>
      </c>
      <c r="DG3121" s="1" t="s">
        <v>50143</v>
      </c>
      <c r="DH3121" s="1" t="s">
        <v>50144</v>
      </c>
      <c r="DI3121" s="1" t="s">
        <v>50145</v>
      </c>
      <c r="DJ3121" s="1" t="s">
        <v>50146</v>
      </c>
      <c r="DK3121" s="1" t="s">
        <v>50147</v>
      </c>
      <c r="DO3121" s="21" t="s">
        <v>810</v>
      </c>
      <c r="DS3121" s="1" t="s">
        <v>834</v>
      </c>
      <c r="DT3121" s="1" t="s">
        <v>813</v>
      </c>
      <c r="DZ3121" s="1" t="s">
        <v>416</v>
      </c>
      <c r="EH3121" s="1" t="s">
        <v>814</v>
      </c>
      <c r="EI3121" s="1" t="s">
        <v>427</v>
      </c>
      <c r="EN3121" s="1" t="s">
        <v>50132</v>
      </c>
      <c r="EO3121" s="1" t="s">
        <v>295</v>
      </c>
      <c r="EP3121" s="1" t="s">
        <v>301</v>
      </c>
      <c r="EQ3121" s="1" t="s">
        <v>295</v>
      </c>
      <c r="ER3121" s="1" t="s">
        <v>50148</v>
      </c>
      <c r="FO3121" s="2" t="s">
        <v>371</v>
      </c>
    </row>
    <row r="3122" spans="4:171">
      <c r="D3122" s="1" t="s">
        <v>50149</v>
      </c>
      <c r="E3122" s="1" t="s">
        <v>50150</v>
      </c>
      <c r="F3122" s="1" t="s">
        <v>349</v>
      </c>
      <c r="G3122" s="1"/>
      <c r="H3122" s="2">
        <v>35.99</v>
      </c>
      <c r="I3122" s="1" t="s">
        <v>778</v>
      </c>
      <c r="J3122" s="2">
        <v>0.82</v>
      </c>
      <c r="K3122" s="1" t="s">
        <v>50151</v>
      </c>
      <c r="L3122" s="1" t="s">
        <v>50152</v>
      </c>
      <c r="P3122" s="1" t="s">
        <v>375</v>
      </c>
      <c r="R3122" s="1" t="s">
        <v>781</v>
      </c>
      <c r="S3122" s="1" t="s">
        <v>782</v>
      </c>
      <c r="W3122" s="1" t="s">
        <v>430</v>
      </c>
      <c r="AG3122" s="1" t="s">
        <v>783</v>
      </c>
      <c r="AH3122" s="1" t="s">
        <v>784</v>
      </c>
      <c r="AM3122" s="1" t="s">
        <v>356</v>
      </c>
      <c r="AN3122" s="1" t="s">
        <v>785</v>
      </c>
      <c r="AO3122" s="1" t="s">
        <v>786</v>
      </c>
      <c r="AR3122" s="1" t="s">
        <v>787</v>
      </c>
      <c r="AT3122" s="1" t="s">
        <v>788</v>
      </c>
      <c r="BA3122" s="1" t="s">
        <v>789</v>
      </c>
      <c r="BC3122" s="2">
        <v>35.99</v>
      </c>
      <c r="BF3122" s="1" t="s">
        <v>50153</v>
      </c>
      <c r="BG3122" s="1" t="s">
        <v>50154</v>
      </c>
      <c r="BH3122" s="1" t="s">
        <v>50155</v>
      </c>
      <c r="BI3122" s="1" t="s">
        <v>50156</v>
      </c>
      <c r="BJ3122" s="1" t="s">
        <v>50157</v>
      </c>
      <c r="BK3122" s="1" t="s">
        <v>50158</v>
      </c>
      <c r="BL3122" s="1" t="s">
        <v>50159</v>
      </c>
      <c r="BS3122" s="1" t="s">
        <v>798</v>
      </c>
      <c r="BZ3122" s="1" t="s">
        <v>799</v>
      </c>
      <c r="CI3122" s="2">
        <v>2024</v>
      </c>
      <c r="CL3122" s="1" t="s">
        <v>800</v>
      </c>
      <c r="CM3122" s="1" t="s">
        <v>801</v>
      </c>
      <c r="CU3122" s="1" t="s">
        <v>363</v>
      </c>
      <c r="CX3122" s="1" t="s">
        <v>423</v>
      </c>
      <c r="DA3122" s="1" t="s">
        <v>802</v>
      </c>
      <c r="DC3122" s="1" t="s">
        <v>2238</v>
      </c>
      <c r="DE3122" s="1" t="s">
        <v>803</v>
      </c>
      <c r="DF3122" s="1" t="s">
        <v>804</v>
      </c>
      <c r="DG3122" s="1" t="s">
        <v>50069</v>
      </c>
      <c r="DH3122" s="1" t="s">
        <v>50160</v>
      </c>
      <c r="DI3122" s="1" t="s">
        <v>2285</v>
      </c>
      <c r="DJ3122" s="1" t="s">
        <v>50161</v>
      </c>
      <c r="DK3122" s="1" t="s">
        <v>50162</v>
      </c>
      <c r="DO3122" s="21" t="s">
        <v>810</v>
      </c>
      <c r="DS3122" s="1" t="s">
        <v>834</v>
      </c>
      <c r="DT3122" s="1" t="s">
        <v>813</v>
      </c>
      <c r="DZ3122" s="1" t="s">
        <v>416</v>
      </c>
      <c r="EH3122" s="1" t="s">
        <v>814</v>
      </c>
      <c r="EI3122" s="1" t="s">
        <v>427</v>
      </c>
      <c r="EN3122" s="1" t="s">
        <v>50149</v>
      </c>
      <c r="EO3122" s="1" t="s">
        <v>295</v>
      </c>
      <c r="EP3122" s="1" t="s">
        <v>301</v>
      </c>
      <c r="EQ3122" s="1" t="s">
        <v>295</v>
      </c>
      <c r="ER3122" s="1" t="s">
        <v>50163</v>
      </c>
      <c r="FO3122" s="2" t="s">
        <v>371</v>
      </c>
    </row>
    <row r="3123" spans="4:171">
      <c r="D3123" s="1" t="s">
        <v>50164</v>
      </c>
      <c r="E3123" s="1" t="s">
        <v>50165</v>
      </c>
      <c r="F3123" s="1" t="s">
        <v>349</v>
      </c>
      <c r="G3123" s="1"/>
      <c r="H3123" s="2">
        <v>41.99</v>
      </c>
      <c r="I3123" s="1" t="s">
        <v>778</v>
      </c>
      <c r="J3123" s="2">
        <v>0.76</v>
      </c>
      <c r="K3123" s="1" t="s">
        <v>50166</v>
      </c>
      <c r="L3123" s="1" t="s">
        <v>50167</v>
      </c>
      <c r="P3123" s="1" t="s">
        <v>375</v>
      </c>
      <c r="R3123" s="1" t="s">
        <v>781</v>
      </c>
      <c r="S3123" s="1" t="s">
        <v>782</v>
      </c>
      <c r="W3123" s="1" t="s">
        <v>376</v>
      </c>
      <c r="AG3123" s="1" t="s">
        <v>783</v>
      </c>
      <c r="AH3123" s="1" t="s">
        <v>784</v>
      </c>
      <c r="AM3123" s="1" t="s">
        <v>356</v>
      </c>
      <c r="AN3123" s="1" t="s">
        <v>785</v>
      </c>
      <c r="AO3123" s="1" t="s">
        <v>786</v>
      </c>
      <c r="AR3123" s="1" t="s">
        <v>787</v>
      </c>
      <c r="AT3123" s="1" t="s">
        <v>788</v>
      </c>
      <c r="BA3123" s="1" t="s">
        <v>789</v>
      </c>
      <c r="BC3123" s="2">
        <v>41.99</v>
      </c>
      <c r="BF3123" s="1" t="s">
        <v>50168</v>
      </c>
      <c r="BG3123" s="1" t="s">
        <v>50169</v>
      </c>
      <c r="BH3123" s="1" t="s">
        <v>50170</v>
      </c>
      <c r="BI3123" s="1" t="s">
        <v>50171</v>
      </c>
      <c r="BJ3123" s="1" t="s">
        <v>50172</v>
      </c>
      <c r="BK3123" s="1" t="s">
        <v>50173</v>
      </c>
      <c r="BL3123" s="1" t="s">
        <v>50174</v>
      </c>
      <c r="BM3123" s="1" t="s">
        <v>50175</v>
      </c>
      <c r="BS3123" s="1" t="s">
        <v>798</v>
      </c>
      <c r="BZ3123" s="1" t="s">
        <v>799</v>
      </c>
      <c r="CI3123" s="2">
        <v>2024</v>
      </c>
      <c r="CL3123" s="1" t="s">
        <v>800</v>
      </c>
      <c r="CM3123" s="1" t="s">
        <v>801</v>
      </c>
      <c r="CU3123" s="1" t="s">
        <v>363</v>
      </c>
      <c r="CX3123" s="1" t="s">
        <v>423</v>
      </c>
      <c r="DA3123" s="1" t="s">
        <v>802</v>
      </c>
      <c r="DC3123" s="1" t="s">
        <v>517</v>
      </c>
      <c r="DE3123" s="1" t="s">
        <v>803</v>
      </c>
      <c r="DF3123" s="1" t="s">
        <v>804</v>
      </c>
      <c r="DG3123" s="1" t="s">
        <v>50176</v>
      </c>
      <c r="DH3123" s="1" t="s">
        <v>50177</v>
      </c>
      <c r="DI3123" s="1" t="s">
        <v>50178</v>
      </c>
      <c r="DJ3123" s="1" t="s">
        <v>50179</v>
      </c>
      <c r="DK3123" s="1" t="s">
        <v>50180</v>
      </c>
      <c r="DO3123" s="21" t="s">
        <v>810</v>
      </c>
      <c r="DS3123" s="1" t="s">
        <v>834</v>
      </c>
      <c r="DT3123" s="1" t="s">
        <v>813</v>
      </c>
      <c r="DZ3123" s="1" t="s">
        <v>416</v>
      </c>
      <c r="EH3123" s="1" t="s">
        <v>18696</v>
      </c>
      <c r="EI3123" s="1" t="s">
        <v>427</v>
      </c>
      <c r="EN3123" s="1" t="s">
        <v>50164</v>
      </c>
      <c r="EO3123" s="1" t="s">
        <v>295</v>
      </c>
      <c r="EP3123" s="1" t="s">
        <v>301</v>
      </c>
      <c r="EQ3123" s="1" t="s">
        <v>295</v>
      </c>
      <c r="ER3123" s="1" t="s">
        <v>50181</v>
      </c>
      <c r="FO3123" s="2" t="s">
        <v>371</v>
      </c>
    </row>
    <row r="3124" spans="4:171">
      <c r="D3124" s="1" t="s">
        <v>50182</v>
      </c>
      <c r="E3124" s="1" t="s">
        <v>50183</v>
      </c>
      <c r="F3124" s="1" t="s">
        <v>349</v>
      </c>
      <c r="G3124" s="1"/>
      <c r="H3124" s="2">
        <v>50.99</v>
      </c>
      <c r="I3124" s="1" t="s">
        <v>778</v>
      </c>
      <c r="J3124" s="2">
        <v>1.06</v>
      </c>
      <c r="K3124" s="1" t="s">
        <v>50184</v>
      </c>
      <c r="L3124" s="1" t="s">
        <v>50185</v>
      </c>
      <c r="P3124" s="1" t="s">
        <v>375</v>
      </c>
      <c r="R3124" s="1" t="s">
        <v>781</v>
      </c>
      <c r="S3124" s="1" t="s">
        <v>782</v>
      </c>
      <c r="W3124" s="1" t="s">
        <v>396</v>
      </c>
      <c r="AG3124" s="1" t="s">
        <v>783</v>
      </c>
      <c r="AH3124" s="1" t="s">
        <v>784</v>
      </c>
      <c r="AM3124" s="1" t="s">
        <v>356</v>
      </c>
      <c r="AN3124" s="1" t="s">
        <v>785</v>
      </c>
      <c r="AO3124" s="1" t="s">
        <v>786</v>
      </c>
      <c r="AR3124" s="1" t="s">
        <v>787</v>
      </c>
      <c r="AT3124" s="1" t="s">
        <v>788</v>
      </c>
      <c r="BA3124" s="1" t="s">
        <v>789</v>
      </c>
      <c r="BC3124" s="2">
        <v>50.99</v>
      </c>
      <c r="BF3124" s="1" t="s">
        <v>50186</v>
      </c>
      <c r="BG3124" s="1" t="s">
        <v>50187</v>
      </c>
      <c r="BH3124" s="1" t="s">
        <v>50188</v>
      </c>
      <c r="BI3124" s="1" t="s">
        <v>50189</v>
      </c>
      <c r="BJ3124" s="1" t="s">
        <v>50190</v>
      </c>
      <c r="BK3124" s="1" t="s">
        <v>50191</v>
      </c>
      <c r="BL3124" s="1" t="s">
        <v>50192</v>
      </c>
      <c r="BM3124" s="1" t="s">
        <v>50193</v>
      </c>
      <c r="BS3124" s="1" t="s">
        <v>798</v>
      </c>
      <c r="BZ3124" s="1" t="s">
        <v>799</v>
      </c>
      <c r="CI3124" s="2">
        <v>2024</v>
      </c>
      <c r="CL3124" s="1" t="s">
        <v>800</v>
      </c>
      <c r="CM3124" s="1" t="s">
        <v>801</v>
      </c>
      <c r="CU3124" s="1" t="s">
        <v>363</v>
      </c>
      <c r="CX3124" s="1" t="s">
        <v>423</v>
      </c>
      <c r="DA3124" s="1" t="s">
        <v>802</v>
      </c>
      <c r="DC3124" s="1" t="s">
        <v>517</v>
      </c>
      <c r="DE3124" s="1" t="s">
        <v>803</v>
      </c>
      <c r="DF3124" s="1" t="s">
        <v>804</v>
      </c>
      <c r="DG3124" s="1" t="s">
        <v>50176</v>
      </c>
      <c r="DH3124" s="1" t="s">
        <v>50194</v>
      </c>
      <c r="DI3124" s="1" t="s">
        <v>50178</v>
      </c>
      <c r="DJ3124" s="1" t="s">
        <v>50195</v>
      </c>
      <c r="DK3124" s="1" t="s">
        <v>50196</v>
      </c>
      <c r="DO3124" s="21" t="s">
        <v>810</v>
      </c>
      <c r="DS3124" s="1" t="s">
        <v>834</v>
      </c>
      <c r="DT3124" s="1" t="s">
        <v>813</v>
      </c>
      <c r="DZ3124" s="1" t="s">
        <v>416</v>
      </c>
      <c r="EH3124" s="1" t="s">
        <v>18696</v>
      </c>
      <c r="EI3124" s="1" t="s">
        <v>427</v>
      </c>
      <c r="EN3124" s="1" t="s">
        <v>50182</v>
      </c>
      <c r="EO3124" s="1" t="s">
        <v>295</v>
      </c>
      <c r="EP3124" s="1" t="s">
        <v>301</v>
      </c>
      <c r="EQ3124" s="1" t="s">
        <v>295</v>
      </c>
      <c r="ER3124" s="1" t="s">
        <v>50197</v>
      </c>
      <c r="FO3124" s="2" t="s">
        <v>371</v>
      </c>
    </row>
    <row r="3125" spans="4:171">
      <c r="D3125" s="1" t="s">
        <v>50198</v>
      </c>
      <c r="E3125" s="1" t="s">
        <v>50199</v>
      </c>
      <c r="F3125" s="1" t="s">
        <v>349</v>
      </c>
      <c r="G3125" s="1"/>
      <c r="H3125" s="2">
        <v>33.99</v>
      </c>
      <c r="I3125" s="1" t="s">
        <v>778</v>
      </c>
      <c r="J3125" s="2">
        <v>0.66</v>
      </c>
      <c r="K3125" s="1" t="s">
        <v>50200</v>
      </c>
      <c r="L3125" s="1" t="s">
        <v>50201</v>
      </c>
      <c r="P3125" s="1" t="s">
        <v>375</v>
      </c>
      <c r="R3125" s="1" t="s">
        <v>781</v>
      </c>
      <c r="S3125" s="1" t="s">
        <v>782</v>
      </c>
      <c r="W3125" s="1" t="s">
        <v>414</v>
      </c>
      <c r="AG3125" s="1" t="s">
        <v>783</v>
      </c>
      <c r="AH3125" s="1" t="s">
        <v>784</v>
      </c>
      <c r="AM3125" s="1" t="s">
        <v>356</v>
      </c>
      <c r="AN3125" s="1" t="s">
        <v>785</v>
      </c>
      <c r="AO3125" s="1" t="s">
        <v>786</v>
      </c>
      <c r="AR3125" s="1" t="s">
        <v>787</v>
      </c>
      <c r="AT3125" s="1" t="s">
        <v>788</v>
      </c>
      <c r="BA3125" s="1" t="s">
        <v>789</v>
      </c>
      <c r="BC3125" s="2">
        <v>33.99</v>
      </c>
      <c r="BF3125" s="1" t="s">
        <v>50202</v>
      </c>
      <c r="BG3125" s="1" t="s">
        <v>50203</v>
      </c>
      <c r="BH3125" s="1" t="s">
        <v>50204</v>
      </c>
      <c r="BI3125" s="1" t="s">
        <v>50205</v>
      </c>
      <c r="BJ3125" s="1" t="s">
        <v>50206</v>
      </c>
      <c r="BK3125" s="1" t="s">
        <v>50207</v>
      </c>
      <c r="BL3125" s="1" t="s">
        <v>50208</v>
      </c>
      <c r="BS3125" s="1" t="s">
        <v>798</v>
      </c>
      <c r="BZ3125" s="1" t="s">
        <v>799</v>
      </c>
      <c r="CI3125" s="2">
        <v>2024</v>
      </c>
      <c r="CL3125" s="1" t="s">
        <v>800</v>
      </c>
      <c r="CM3125" s="1" t="s">
        <v>801</v>
      </c>
      <c r="CU3125" s="1" t="s">
        <v>363</v>
      </c>
      <c r="CX3125" s="1" t="s">
        <v>423</v>
      </c>
      <c r="DA3125" s="1" t="s">
        <v>802</v>
      </c>
      <c r="DC3125" s="1" t="s">
        <v>508</v>
      </c>
      <c r="DE3125" s="1" t="s">
        <v>803</v>
      </c>
      <c r="DF3125" s="1" t="s">
        <v>804</v>
      </c>
      <c r="DG3125" s="1" t="s">
        <v>50209</v>
      </c>
      <c r="DH3125" s="1" t="s">
        <v>50210</v>
      </c>
      <c r="DI3125" s="1" t="s">
        <v>50211</v>
      </c>
      <c r="DJ3125" s="1" t="s">
        <v>50212</v>
      </c>
      <c r="DK3125" s="1" t="s">
        <v>50213</v>
      </c>
      <c r="DO3125" s="21" t="s">
        <v>810</v>
      </c>
      <c r="DS3125" s="1" t="s">
        <v>834</v>
      </c>
      <c r="DT3125" s="1" t="s">
        <v>813</v>
      </c>
      <c r="DZ3125" s="1" t="s">
        <v>416</v>
      </c>
      <c r="EH3125" s="1" t="s">
        <v>814</v>
      </c>
      <c r="EI3125" s="1" t="s">
        <v>427</v>
      </c>
      <c r="EN3125" s="1" t="s">
        <v>50198</v>
      </c>
      <c r="EO3125" s="1" t="s">
        <v>295</v>
      </c>
      <c r="EP3125" s="1" t="s">
        <v>301</v>
      </c>
      <c r="EQ3125" s="1" t="s">
        <v>295</v>
      </c>
      <c r="ER3125" s="1" t="s">
        <v>50214</v>
      </c>
      <c r="FO3125" s="2" t="s">
        <v>371</v>
      </c>
    </row>
    <row r="3126" spans="4:171">
      <c r="D3126" s="1" t="s">
        <v>50215</v>
      </c>
      <c r="E3126" s="1" t="s">
        <v>50216</v>
      </c>
      <c r="F3126" s="1" t="s">
        <v>349</v>
      </c>
      <c r="G3126" s="1"/>
      <c r="H3126" s="2">
        <v>43.99</v>
      </c>
      <c r="I3126" s="1" t="s">
        <v>778</v>
      </c>
      <c r="J3126" s="2">
        <v>0.83</v>
      </c>
      <c r="K3126" s="1" t="s">
        <v>50217</v>
      </c>
      <c r="L3126" s="1" t="s">
        <v>50218</v>
      </c>
      <c r="P3126" s="1" t="s">
        <v>375</v>
      </c>
      <c r="R3126" s="1" t="s">
        <v>781</v>
      </c>
      <c r="S3126" s="1" t="s">
        <v>782</v>
      </c>
      <c r="W3126" s="1" t="s">
        <v>430</v>
      </c>
      <c r="AG3126" s="1" t="s">
        <v>783</v>
      </c>
      <c r="AH3126" s="1" t="s">
        <v>784</v>
      </c>
      <c r="AM3126" s="1" t="s">
        <v>356</v>
      </c>
      <c r="AN3126" s="1" t="s">
        <v>785</v>
      </c>
      <c r="AO3126" s="1" t="s">
        <v>786</v>
      </c>
      <c r="AR3126" s="1" t="s">
        <v>787</v>
      </c>
      <c r="AT3126" s="1" t="s">
        <v>788</v>
      </c>
      <c r="BA3126" s="1" t="s">
        <v>789</v>
      </c>
      <c r="BC3126" s="2">
        <v>43.99</v>
      </c>
      <c r="BF3126" s="1" t="s">
        <v>50219</v>
      </c>
      <c r="BG3126" s="1" t="s">
        <v>50220</v>
      </c>
      <c r="BH3126" s="1" t="s">
        <v>50221</v>
      </c>
      <c r="BI3126" s="1" t="s">
        <v>50222</v>
      </c>
      <c r="BJ3126" s="1" t="s">
        <v>50223</v>
      </c>
      <c r="BK3126" s="1" t="s">
        <v>50224</v>
      </c>
      <c r="BL3126" s="1" t="s">
        <v>50225</v>
      </c>
      <c r="BS3126" s="1" t="s">
        <v>798</v>
      </c>
      <c r="BZ3126" s="1" t="s">
        <v>799</v>
      </c>
      <c r="CI3126" s="2">
        <v>2024</v>
      </c>
      <c r="CL3126" s="1" t="s">
        <v>800</v>
      </c>
      <c r="CM3126" s="1" t="s">
        <v>801</v>
      </c>
      <c r="CU3126" s="1" t="s">
        <v>363</v>
      </c>
      <c r="CX3126" s="1" t="s">
        <v>423</v>
      </c>
      <c r="DA3126" s="1" t="s">
        <v>802</v>
      </c>
      <c r="DC3126" s="1" t="s">
        <v>514</v>
      </c>
      <c r="DE3126" s="1" t="s">
        <v>803</v>
      </c>
      <c r="DF3126" s="1" t="s">
        <v>804</v>
      </c>
      <c r="DG3126" s="1" t="s">
        <v>50226</v>
      </c>
      <c r="DH3126" s="1" t="s">
        <v>50227</v>
      </c>
      <c r="DI3126" s="1" t="s">
        <v>50228</v>
      </c>
      <c r="DJ3126" s="1" t="s">
        <v>50229</v>
      </c>
      <c r="DK3126" s="1" t="s">
        <v>50230</v>
      </c>
      <c r="DO3126" s="21" t="s">
        <v>810</v>
      </c>
      <c r="DS3126" s="1" t="s">
        <v>834</v>
      </c>
      <c r="DT3126" s="1" t="s">
        <v>813</v>
      </c>
      <c r="DZ3126" s="1" t="s">
        <v>416</v>
      </c>
      <c r="EH3126" s="1" t="s">
        <v>814</v>
      </c>
      <c r="EI3126" s="1" t="s">
        <v>427</v>
      </c>
      <c r="EN3126" s="1" t="s">
        <v>50215</v>
      </c>
      <c r="EO3126" s="1" t="s">
        <v>295</v>
      </c>
      <c r="EP3126" s="1" t="s">
        <v>301</v>
      </c>
      <c r="EQ3126" s="1" t="s">
        <v>295</v>
      </c>
      <c r="ER3126" s="1" t="s">
        <v>50231</v>
      </c>
      <c r="FO3126" s="2" t="s">
        <v>371</v>
      </c>
    </row>
    <row r="3127" spans="4:171">
      <c r="D3127" s="1" t="s">
        <v>50232</v>
      </c>
      <c r="E3127" s="1" t="s">
        <v>50233</v>
      </c>
      <c r="F3127" s="1" t="s">
        <v>349</v>
      </c>
      <c r="G3127" s="1"/>
      <c r="H3127" s="2">
        <v>26.99</v>
      </c>
      <c r="I3127" s="1" t="s">
        <v>778</v>
      </c>
      <c r="J3127" s="2">
        <v>0.49</v>
      </c>
      <c r="K3127" s="1" t="s">
        <v>50234</v>
      </c>
      <c r="L3127" s="1" t="s">
        <v>50235</v>
      </c>
      <c r="P3127" s="1" t="s">
        <v>375</v>
      </c>
      <c r="R3127" s="1" t="s">
        <v>781</v>
      </c>
      <c r="S3127" s="1" t="s">
        <v>782</v>
      </c>
      <c r="W3127" s="1" t="s">
        <v>376</v>
      </c>
      <c r="AG3127" s="1" t="s">
        <v>783</v>
      </c>
      <c r="AH3127" s="1" t="s">
        <v>784</v>
      </c>
      <c r="AM3127" s="1" t="s">
        <v>356</v>
      </c>
      <c r="AN3127" s="1" t="s">
        <v>785</v>
      </c>
      <c r="AO3127" s="1" t="s">
        <v>786</v>
      </c>
      <c r="AR3127" s="1" t="s">
        <v>787</v>
      </c>
      <c r="AT3127" s="1" t="s">
        <v>788</v>
      </c>
      <c r="BA3127" s="1" t="s">
        <v>789</v>
      </c>
      <c r="BC3127" s="2">
        <v>26.99</v>
      </c>
      <c r="BF3127" s="1" t="s">
        <v>50236</v>
      </c>
      <c r="BG3127" s="1" t="s">
        <v>50237</v>
      </c>
      <c r="BH3127" s="1" t="s">
        <v>50238</v>
      </c>
      <c r="BI3127" s="1" t="s">
        <v>50239</v>
      </c>
      <c r="BJ3127" s="1" t="s">
        <v>50240</v>
      </c>
      <c r="BK3127" s="1" t="s">
        <v>50241</v>
      </c>
      <c r="BL3127" s="1" t="s">
        <v>50242</v>
      </c>
      <c r="BS3127" s="1" t="s">
        <v>798</v>
      </c>
      <c r="BZ3127" s="1" t="s">
        <v>799</v>
      </c>
      <c r="CI3127" s="2">
        <v>2024</v>
      </c>
      <c r="CL3127" s="1" t="s">
        <v>800</v>
      </c>
      <c r="CM3127" s="1" t="s">
        <v>801</v>
      </c>
      <c r="CU3127" s="1" t="s">
        <v>363</v>
      </c>
      <c r="CX3127" s="1" t="s">
        <v>423</v>
      </c>
      <c r="DA3127" s="1" t="s">
        <v>802</v>
      </c>
      <c r="DC3127" s="1" t="s">
        <v>517</v>
      </c>
      <c r="DE3127" s="1" t="s">
        <v>803</v>
      </c>
      <c r="DF3127" s="1" t="s">
        <v>804</v>
      </c>
      <c r="DG3127" s="1" t="s">
        <v>50243</v>
      </c>
      <c r="DH3127" s="1" t="s">
        <v>50244</v>
      </c>
      <c r="DI3127" s="1" t="s">
        <v>50211</v>
      </c>
      <c r="DJ3127" s="1" t="s">
        <v>50245</v>
      </c>
      <c r="DK3127" s="1" t="s">
        <v>50246</v>
      </c>
      <c r="DO3127" s="21" t="s">
        <v>810</v>
      </c>
      <c r="DS3127" s="1" t="s">
        <v>834</v>
      </c>
      <c r="DT3127" s="1" t="s">
        <v>813</v>
      </c>
      <c r="DZ3127" s="1" t="s">
        <v>416</v>
      </c>
      <c r="EH3127" s="1" t="s">
        <v>814</v>
      </c>
      <c r="EI3127" s="1" t="s">
        <v>427</v>
      </c>
      <c r="EN3127" s="1" t="s">
        <v>50232</v>
      </c>
      <c r="EO3127" s="1" t="s">
        <v>295</v>
      </c>
      <c r="EP3127" s="1" t="s">
        <v>301</v>
      </c>
      <c r="EQ3127" s="1" t="s">
        <v>295</v>
      </c>
      <c r="ER3127" s="1" t="s">
        <v>50247</v>
      </c>
      <c r="FO3127" s="2" t="s">
        <v>371</v>
      </c>
    </row>
    <row r="3128" spans="4:171">
      <c r="D3128" s="1" t="s">
        <v>50248</v>
      </c>
      <c r="E3128" s="1" t="s">
        <v>50249</v>
      </c>
      <c r="F3128" s="1" t="s">
        <v>349</v>
      </c>
      <c r="G3128" s="1"/>
      <c r="H3128" s="2">
        <v>33.99</v>
      </c>
      <c r="I3128" s="1" t="s">
        <v>778</v>
      </c>
      <c r="J3128" s="2">
        <v>0.63</v>
      </c>
      <c r="K3128" s="1" t="s">
        <v>50250</v>
      </c>
      <c r="L3128" s="1" t="s">
        <v>50251</v>
      </c>
      <c r="P3128" s="1" t="s">
        <v>375</v>
      </c>
      <c r="R3128" s="1" t="s">
        <v>781</v>
      </c>
      <c r="S3128" s="1" t="s">
        <v>782</v>
      </c>
      <c r="W3128" s="1" t="s">
        <v>396</v>
      </c>
      <c r="AG3128" s="21" t="s">
        <v>783</v>
      </c>
      <c r="AH3128" s="21" t="s">
        <v>784</v>
      </c>
      <c r="AM3128" s="1" t="s">
        <v>356</v>
      </c>
      <c r="AN3128" s="21" t="s">
        <v>785</v>
      </c>
      <c r="AO3128" s="21" t="s">
        <v>786</v>
      </c>
      <c r="AR3128" s="21" t="s">
        <v>787</v>
      </c>
      <c r="AT3128" s="1" t="s">
        <v>788</v>
      </c>
      <c r="BA3128" s="21" t="s">
        <v>789</v>
      </c>
      <c r="BC3128" s="2">
        <v>33.99</v>
      </c>
      <c r="BF3128" s="1" t="s">
        <v>50252</v>
      </c>
      <c r="BG3128" s="1" t="s">
        <v>50253</v>
      </c>
      <c r="BH3128" s="1" t="s">
        <v>50254</v>
      </c>
      <c r="BI3128" s="1" t="s">
        <v>50255</v>
      </c>
      <c r="BJ3128" s="1" t="s">
        <v>50256</v>
      </c>
      <c r="BK3128" s="1" t="s">
        <v>50257</v>
      </c>
      <c r="BL3128" s="1" t="s">
        <v>50258</v>
      </c>
      <c r="BM3128" s="1" t="s">
        <v>50259</v>
      </c>
      <c r="BS3128" s="21" t="s">
        <v>798</v>
      </c>
      <c r="BZ3128" s="21" t="s">
        <v>799</v>
      </c>
      <c r="CI3128" s="2">
        <v>2024</v>
      </c>
      <c r="CL3128" s="21" t="s">
        <v>800</v>
      </c>
      <c r="CM3128" s="21" t="s">
        <v>801</v>
      </c>
      <c r="CU3128" s="1" t="s">
        <v>363</v>
      </c>
      <c r="CX3128" s="1" t="s">
        <v>423</v>
      </c>
      <c r="DA3128" s="21" t="s">
        <v>802</v>
      </c>
      <c r="DC3128" s="1" t="s">
        <v>2238</v>
      </c>
      <c r="DE3128" s="1" t="s">
        <v>803</v>
      </c>
      <c r="DF3128" s="1" t="s">
        <v>804</v>
      </c>
      <c r="DG3128" s="1" t="s">
        <v>50260</v>
      </c>
      <c r="DH3128" s="1" t="s">
        <v>49617</v>
      </c>
      <c r="DI3128" s="1" t="s">
        <v>49618</v>
      </c>
      <c r="DJ3128" s="1" t="s">
        <v>47387</v>
      </c>
      <c r="DK3128" s="1" t="s">
        <v>50261</v>
      </c>
      <c r="DO3128" s="21" t="s">
        <v>810</v>
      </c>
      <c r="DS3128" s="1" t="s">
        <v>834</v>
      </c>
      <c r="DT3128" s="1" t="s">
        <v>813</v>
      </c>
      <c r="DZ3128" s="1" t="s">
        <v>416</v>
      </c>
      <c r="EH3128" s="1" t="s">
        <v>814</v>
      </c>
      <c r="EI3128" s="1" t="s">
        <v>427</v>
      </c>
      <c r="EN3128" s="1" t="s">
        <v>50248</v>
      </c>
      <c r="EO3128" s="1" t="s">
        <v>295</v>
      </c>
      <c r="EP3128" s="1" t="s">
        <v>301</v>
      </c>
      <c r="EQ3128" s="1" t="s">
        <v>295</v>
      </c>
      <c r="ER3128" s="1" t="s">
        <v>50262</v>
      </c>
      <c r="FO3128" s="2" t="s">
        <v>371</v>
      </c>
    </row>
    <row r="3129" spans="4:171">
      <c r="D3129" s="1" t="s">
        <v>50263</v>
      </c>
      <c r="E3129" s="1" t="s">
        <v>50264</v>
      </c>
      <c r="F3129" s="1" t="s">
        <v>349</v>
      </c>
      <c r="G3129" s="1"/>
      <c r="H3129" s="2">
        <v>30.99</v>
      </c>
      <c r="I3129" s="1" t="s">
        <v>778</v>
      </c>
      <c r="J3129" s="2">
        <v>0.44</v>
      </c>
      <c r="K3129" s="1" t="s">
        <v>50265</v>
      </c>
      <c r="L3129" s="1" t="s">
        <v>50266</v>
      </c>
      <c r="P3129" s="1" t="s">
        <v>375</v>
      </c>
      <c r="R3129" s="1" t="s">
        <v>781</v>
      </c>
      <c r="S3129" s="1" t="s">
        <v>782</v>
      </c>
      <c r="W3129" s="1" t="s">
        <v>414</v>
      </c>
      <c r="AG3129" s="1" t="s">
        <v>783</v>
      </c>
      <c r="AH3129" s="1" t="s">
        <v>784</v>
      </c>
      <c r="AM3129" s="1" t="s">
        <v>356</v>
      </c>
      <c r="AN3129" s="1" t="s">
        <v>785</v>
      </c>
      <c r="AO3129" s="1" t="s">
        <v>786</v>
      </c>
      <c r="AR3129" s="1" t="s">
        <v>787</v>
      </c>
      <c r="AT3129" s="1" t="s">
        <v>788</v>
      </c>
      <c r="BA3129" s="1" t="s">
        <v>789</v>
      </c>
      <c r="BC3129" s="2">
        <v>30.99</v>
      </c>
      <c r="BF3129" s="1" t="s">
        <v>50267</v>
      </c>
      <c r="BG3129" s="1" t="s">
        <v>50268</v>
      </c>
      <c r="BH3129" s="1" t="s">
        <v>50269</v>
      </c>
      <c r="BI3129" s="1" t="s">
        <v>50270</v>
      </c>
      <c r="BJ3129" s="1" t="s">
        <v>50271</v>
      </c>
      <c r="BK3129" s="1" t="s">
        <v>50272</v>
      </c>
      <c r="BL3129" s="1" t="s">
        <v>50273</v>
      </c>
      <c r="BM3129" s="1" t="s">
        <v>50274</v>
      </c>
      <c r="BS3129" s="1" t="s">
        <v>798</v>
      </c>
      <c r="BZ3129" s="1" t="s">
        <v>799</v>
      </c>
      <c r="CI3129" s="2">
        <v>2024</v>
      </c>
      <c r="CL3129" s="1" t="s">
        <v>800</v>
      </c>
      <c r="CM3129" s="1" t="s">
        <v>801</v>
      </c>
      <c r="CU3129" s="1" t="s">
        <v>363</v>
      </c>
      <c r="CX3129" s="1" t="s">
        <v>423</v>
      </c>
      <c r="DA3129" s="1" t="s">
        <v>802</v>
      </c>
      <c r="DC3129" s="1" t="s">
        <v>2238</v>
      </c>
      <c r="DE3129" s="1" t="s">
        <v>803</v>
      </c>
      <c r="DF3129" s="1" t="s">
        <v>804</v>
      </c>
      <c r="DG3129" s="1" t="s">
        <v>2285</v>
      </c>
      <c r="DH3129" s="1" t="s">
        <v>49920</v>
      </c>
      <c r="DI3129" s="1" t="s">
        <v>50275</v>
      </c>
      <c r="DJ3129" s="1" t="s">
        <v>50276</v>
      </c>
      <c r="DK3129" s="1" t="s">
        <v>5335</v>
      </c>
      <c r="DO3129" s="21" t="s">
        <v>810</v>
      </c>
      <c r="DS3129" s="1" t="s">
        <v>834</v>
      </c>
      <c r="DT3129" s="1" t="s">
        <v>813</v>
      </c>
      <c r="DZ3129" s="1" t="s">
        <v>416</v>
      </c>
      <c r="EH3129" s="1" t="s">
        <v>814</v>
      </c>
      <c r="EI3129" s="1" t="s">
        <v>427</v>
      </c>
      <c r="EN3129" s="1" t="s">
        <v>50263</v>
      </c>
      <c r="EO3129" s="1" t="s">
        <v>295</v>
      </c>
      <c r="EP3129" s="1" t="s">
        <v>301</v>
      </c>
      <c r="EQ3129" s="1" t="s">
        <v>295</v>
      </c>
      <c r="ER3129" s="1" t="s">
        <v>50277</v>
      </c>
      <c r="FO3129" s="2" t="s">
        <v>371</v>
      </c>
    </row>
    <row r="3130" spans="4:171">
      <c r="D3130" s="1" t="s">
        <v>50278</v>
      </c>
      <c r="E3130" s="1" t="s">
        <v>47662</v>
      </c>
      <c r="F3130" s="1" t="s">
        <v>349</v>
      </c>
      <c r="G3130" s="1"/>
      <c r="H3130" s="2">
        <v>30.99</v>
      </c>
      <c r="I3130" s="1" t="s">
        <v>778</v>
      </c>
      <c r="J3130" s="2">
        <v>0.58</v>
      </c>
      <c r="K3130" s="1" t="s">
        <v>50279</v>
      </c>
      <c r="L3130" s="1" t="s">
        <v>50280</v>
      </c>
      <c r="P3130" s="1" t="s">
        <v>375</v>
      </c>
      <c r="R3130" s="1" t="s">
        <v>781</v>
      </c>
      <c r="S3130" s="1" t="s">
        <v>782</v>
      </c>
      <c r="W3130" s="1" t="s">
        <v>430</v>
      </c>
      <c r="AG3130" s="1" t="s">
        <v>783</v>
      </c>
      <c r="AH3130" s="1" t="s">
        <v>784</v>
      </c>
      <c r="AM3130" s="1" t="s">
        <v>356</v>
      </c>
      <c r="AN3130" s="1" t="s">
        <v>785</v>
      </c>
      <c r="AO3130" s="1" t="s">
        <v>786</v>
      </c>
      <c r="AR3130" s="1" t="s">
        <v>787</v>
      </c>
      <c r="AT3130" s="1" t="s">
        <v>788</v>
      </c>
      <c r="BA3130" s="1" t="s">
        <v>789</v>
      </c>
      <c r="BC3130" s="2">
        <v>30.99</v>
      </c>
      <c r="BF3130" s="1" t="s">
        <v>50281</v>
      </c>
      <c r="BG3130" s="1" t="s">
        <v>50282</v>
      </c>
      <c r="BH3130" s="1" t="s">
        <v>50283</v>
      </c>
      <c r="BI3130" s="1" t="s">
        <v>50284</v>
      </c>
      <c r="BJ3130" s="1" t="s">
        <v>50285</v>
      </c>
      <c r="BK3130" s="1" t="s">
        <v>50286</v>
      </c>
      <c r="BL3130" s="1" t="s">
        <v>50287</v>
      </c>
      <c r="BM3130" s="1" t="s">
        <v>50288</v>
      </c>
      <c r="BS3130" s="1" t="s">
        <v>798</v>
      </c>
      <c r="BZ3130" s="1" t="s">
        <v>799</v>
      </c>
      <c r="CI3130" s="2">
        <v>2024</v>
      </c>
      <c r="CL3130" s="1" t="s">
        <v>800</v>
      </c>
      <c r="CM3130" s="1" t="s">
        <v>801</v>
      </c>
      <c r="CU3130" s="1" t="s">
        <v>363</v>
      </c>
      <c r="CX3130" s="1" t="s">
        <v>423</v>
      </c>
      <c r="DA3130" s="1" t="s">
        <v>802</v>
      </c>
      <c r="DC3130" s="1" t="s">
        <v>517</v>
      </c>
      <c r="DE3130" s="1" t="s">
        <v>803</v>
      </c>
      <c r="DF3130" s="1" t="s">
        <v>804</v>
      </c>
      <c r="DG3130" s="1" t="s">
        <v>48930</v>
      </c>
      <c r="DH3130" s="1" t="s">
        <v>47674</v>
      </c>
      <c r="DI3130" s="1" t="s">
        <v>48906</v>
      </c>
      <c r="DJ3130" s="1" t="s">
        <v>47676</v>
      </c>
      <c r="DK3130" s="1" t="s">
        <v>47677</v>
      </c>
      <c r="DO3130" s="21" t="s">
        <v>810</v>
      </c>
      <c r="DS3130" s="1" t="s">
        <v>834</v>
      </c>
      <c r="DT3130" s="1" t="s">
        <v>813</v>
      </c>
      <c r="DZ3130" s="1" t="s">
        <v>416</v>
      </c>
      <c r="EH3130" s="1" t="s">
        <v>814</v>
      </c>
      <c r="EI3130" s="1" t="s">
        <v>427</v>
      </c>
      <c r="EN3130" s="1" t="s">
        <v>50278</v>
      </c>
      <c r="EO3130" s="1" t="s">
        <v>295</v>
      </c>
      <c r="EP3130" s="1" t="s">
        <v>301</v>
      </c>
      <c r="EQ3130" s="1" t="s">
        <v>295</v>
      </c>
      <c r="ER3130" s="1" t="s">
        <v>50289</v>
      </c>
      <c r="FO3130" s="2" t="s">
        <v>371</v>
      </c>
    </row>
    <row r="3131" spans="4:171">
      <c r="D3131" s="1" t="s">
        <v>50290</v>
      </c>
      <c r="E3131" s="1" t="s">
        <v>50291</v>
      </c>
      <c r="F3131" s="1" t="s">
        <v>349</v>
      </c>
      <c r="G3131" s="1"/>
      <c r="H3131" s="2">
        <v>41.99</v>
      </c>
      <c r="I3131" s="1" t="s">
        <v>778</v>
      </c>
      <c r="J3131" s="2">
        <v>1.08</v>
      </c>
      <c r="K3131" s="1" t="s">
        <v>50292</v>
      </c>
      <c r="L3131" s="1" t="s">
        <v>50293</v>
      </c>
      <c r="P3131" s="1" t="s">
        <v>375</v>
      </c>
      <c r="R3131" s="1" t="s">
        <v>781</v>
      </c>
      <c r="S3131" s="1" t="s">
        <v>782</v>
      </c>
      <c r="W3131" s="1" t="s">
        <v>376</v>
      </c>
      <c r="AG3131" s="1" t="s">
        <v>783</v>
      </c>
      <c r="AH3131" s="1" t="s">
        <v>784</v>
      </c>
      <c r="AM3131" s="1" t="s">
        <v>356</v>
      </c>
      <c r="AN3131" s="1" t="s">
        <v>785</v>
      </c>
      <c r="AO3131" s="1" t="s">
        <v>786</v>
      </c>
      <c r="AR3131" s="1" t="s">
        <v>787</v>
      </c>
      <c r="AT3131" s="1" t="s">
        <v>788</v>
      </c>
      <c r="BA3131" s="1" t="s">
        <v>789</v>
      </c>
      <c r="BC3131" s="2">
        <v>41.99</v>
      </c>
      <c r="BF3131" s="1" t="s">
        <v>50294</v>
      </c>
      <c r="BG3131" s="1" t="s">
        <v>50295</v>
      </c>
      <c r="BH3131" s="1" t="s">
        <v>50296</v>
      </c>
      <c r="BI3131" s="1" t="s">
        <v>50297</v>
      </c>
      <c r="BJ3131" s="1" t="s">
        <v>50298</v>
      </c>
      <c r="BK3131" s="1" t="s">
        <v>50299</v>
      </c>
      <c r="BL3131" s="1" t="s">
        <v>50300</v>
      </c>
      <c r="BM3131" s="1" t="s">
        <v>50301</v>
      </c>
      <c r="BS3131" s="1" t="s">
        <v>798</v>
      </c>
      <c r="BZ3131" s="1" t="s">
        <v>799</v>
      </c>
      <c r="CI3131" s="2">
        <v>2024</v>
      </c>
      <c r="CL3131" s="1" t="s">
        <v>800</v>
      </c>
      <c r="CM3131" s="1" t="s">
        <v>801</v>
      </c>
      <c r="CU3131" s="1" t="s">
        <v>363</v>
      </c>
      <c r="CX3131" s="1" t="s">
        <v>423</v>
      </c>
      <c r="DA3131" s="1" t="s">
        <v>802</v>
      </c>
      <c r="DC3131" s="1" t="s">
        <v>517</v>
      </c>
      <c r="DE3131" s="1" t="s">
        <v>803</v>
      </c>
      <c r="DF3131" s="1" t="s">
        <v>804</v>
      </c>
      <c r="DG3131" s="1" t="s">
        <v>47007</v>
      </c>
      <c r="DH3131" s="1" t="s">
        <v>49947</v>
      </c>
      <c r="DI3131" s="1" t="s">
        <v>47386</v>
      </c>
      <c r="DJ3131" s="1" t="s">
        <v>49949</v>
      </c>
      <c r="DK3131" s="1" t="s">
        <v>49950</v>
      </c>
      <c r="DO3131" s="21" t="s">
        <v>810</v>
      </c>
      <c r="DS3131" s="1" t="s">
        <v>834</v>
      </c>
      <c r="DT3131" s="1" t="s">
        <v>813</v>
      </c>
      <c r="DZ3131" s="1" t="s">
        <v>416</v>
      </c>
      <c r="EH3131" s="1" t="s">
        <v>814</v>
      </c>
      <c r="EI3131" s="1" t="s">
        <v>427</v>
      </c>
      <c r="EN3131" s="1" t="s">
        <v>50290</v>
      </c>
      <c r="EO3131" s="1" t="s">
        <v>295</v>
      </c>
      <c r="EP3131" s="1" t="s">
        <v>301</v>
      </c>
      <c r="EQ3131" s="1" t="s">
        <v>295</v>
      </c>
      <c r="ER3131" s="1" t="s">
        <v>50302</v>
      </c>
      <c r="FO3131" s="2" t="s">
        <v>371</v>
      </c>
    </row>
    <row r="3132" spans="4:171">
      <c r="D3132" s="1" t="s">
        <v>50303</v>
      </c>
      <c r="E3132" s="1" t="s">
        <v>50304</v>
      </c>
      <c r="F3132" s="1" t="s">
        <v>349</v>
      </c>
      <c r="G3132" s="1"/>
      <c r="H3132" s="2">
        <v>40.99</v>
      </c>
      <c r="I3132" s="1" t="s">
        <v>778</v>
      </c>
      <c r="J3132" s="2">
        <v>0.88</v>
      </c>
      <c r="K3132" s="1" t="s">
        <v>50305</v>
      </c>
      <c r="L3132" s="1" t="s">
        <v>50306</v>
      </c>
      <c r="P3132" s="1" t="s">
        <v>375</v>
      </c>
      <c r="R3132" s="1" t="s">
        <v>781</v>
      </c>
      <c r="S3132" s="1" t="s">
        <v>782</v>
      </c>
      <c r="W3132" s="1" t="s">
        <v>396</v>
      </c>
      <c r="AG3132" s="1" t="s">
        <v>783</v>
      </c>
      <c r="AH3132" s="1" t="s">
        <v>784</v>
      </c>
      <c r="AM3132" s="1" t="s">
        <v>356</v>
      </c>
      <c r="AN3132" s="1" t="s">
        <v>785</v>
      </c>
      <c r="AO3132" s="1" t="s">
        <v>786</v>
      </c>
      <c r="AR3132" s="1" t="s">
        <v>787</v>
      </c>
      <c r="AT3132" s="1" t="s">
        <v>788</v>
      </c>
      <c r="BA3132" s="1" t="s">
        <v>789</v>
      </c>
      <c r="BC3132" s="2">
        <v>40.99</v>
      </c>
      <c r="BF3132" s="1" t="s">
        <v>50307</v>
      </c>
      <c r="BG3132" s="1" t="s">
        <v>50308</v>
      </c>
      <c r="BH3132" s="1" t="s">
        <v>50309</v>
      </c>
      <c r="BI3132" s="1" t="s">
        <v>50310</v>
      </c>
      <c r="BJ3132" s="1" t="s">
        <v>50311</v>
      </c>
      <c r="BK3132" s="1" t="s">
        <v>50312</v>
      </c>
      <c r="BL3132" s="1" t="s">
        <v>50313</v>
      </c>
      <c r="BM3132" s="1" t="s">
        <v>50314</v>
      </c>
      <c r="BS3132" s="1" t="s">
        <v>798</v>
      </c>
      <c r="BZ3132" s="1" t="s">
        <v>799</v>
      </c>
      <c r="CI3132" s="2">
        <v>2024</v>
      </c>
      <c r="CL3132" s="1" t="s">
        <v>800</v>
      </c>
      <c r="CM3132" s="1" t="s">
        <v>801</v>
      </c>
      <c r="CU3132" s="1" t="s">
        <v>363</v>
      </c>
      <c r="CX3132" s="1" t="s">
        <v>423</v>
      </c>
      <c r="DA3132" s="1" t="s">
        <v>802</v>
      </c>
      <c r="DC3132" s="1" t="s">
        <v>476</v>
      </c>
      <c r="DE3132" s="1" t="s">
        <v>803</v>
      </c>
      <c r="DF3132" s="1" t="s">
        <v>804</v>
      </c>
      <c r="DG3132" s="1" t="s">
        <v>48675</v>
      </c>
      <c r="DH3132" s="1" t="s">
        <v>50315</v>
      </c>
      <c r="DI3132" s="1" t="s">
        <v>50316</v>
      </c>
      <c r="DJ3132" s="1" t="s">
        <v>50317</v>
      </c>
      <c r="DK3132" s="1" t="s">
        <v>49479</v>
      </c>
      <c r="DO3132" s="21" t="s">
        <v>810</v>
      </c>
      <c r="DS3132" s="1" t="s">
        <v>834</v>
      </c>
      <c r="DT3132" s="1" t="s">
        <v>813</v>
      </c>
      <c r="DZ3132" s="1" t="s">
        <v>416</v>
      </c>
      <c r="EH3132" s="1" t="s">
        <v>814</v>
      </c>
      <c r="EI3132" s="1" t="s">
        <v>427</v>
      </c>
      <c r="EN3132" s="1" t="s">
        <v>50303</v>
      </c>
      <c r="EO3132" s="1" t="s">
        <v>295</v>
      </c>
      <c r="EP3132" s="1" t="s">
        <v>301</v>
      </c>
      <c r="EQ3132" s="1" t="s">
        <v>295</v>
      </c>
      <c r="ER3132" s="1" t="s">
        <v>50318</v>
      </c>
      <c r="FO3132" s="2" t="s">
        <v>371</v>
      </c>
    </row>
    <row r="3133" spans="4:171">
      <c r="D3133" s="1" t="s">
        <v>50319</v>
      </c>
      <c r="E3133" s="1" t="s">
        <v>50320</v>
      </c>
      <c r="F3133" s="1" t="s">
        <v>349</v>
      </c>
      <c r="G3133" s="1"/>
      <c r="H3133" s="2">
        <v>21.99</v>
      </c>
      <c r="I3133" s="1" t="s">
        <v>778</v>
      </c>
      <c r="J3133" s="2">
        <v>0.24</v>
      </c>
      <c r="K3133" s="1" t="s">
        <v>50321</v>
      </c>
      <c r="L3133" s="1" t="s">
        <v>50322</v>
      </c>
      <c r="P3133" s="1" t="s">
        <v>375</v>
      </c>
      <c r="R3133" s="1" t="s">
        <v>781</v>
      </c>
      <c r="S3133" s="1" t="s">
        <v>782</v>
      </c>
      <c r="W3133" s="1" t="s">
        <v>414</v>
      </c>
      <c r="AG3133" s="1" t="s">
        <v>783</v>
      </c>
      <c r="AH3133" s="1" t="s">
        <v>784</v>
      </c>
      <c r="AM3133" s="1" t="s">
        <v>356</v>
      </c>
      <c r="AN3133" s="1" t="s">
        <v>785</v>
      </c>
      <c r="AO3133" s="1" t="s">
        <v>786</v>
      </c>
      <c r="AR3133" s="1" t="s">
        <v>787</v>
      </c>
      <c r="AT3133" s="1" t="s">
        <v>788</v>
      </c>
      <c r="BA3133" s="1" t="s">
        <v>789</v>
      </c>
      <c r="BC3133" s="2">
        <v>21.99</v>
      </c>
      <c r="BF3133" s="1" t="s">
        <v>50323</v>
      </c>
      <c r="BG3133" s="1" t="s">
        <v>50324</v>
      </c>
      <c r="BH3133" s="1" t="s">
        <v>50325</v>
      </c>
      <c r="BI3133" s="1" t="s">
        <v>50326</v>
      </c>
      <c r="BJ3133" s="1" t="s">
        <v>50327</v>
      </c>
      <c r="BK3133" s="1" t="s">
        <v>50328</v>
      </c>
      <c r="BL3133" s="1" t="s">
        <v>50329</v>
      </c>
      <c r="BM3133" s="1" t="s">
        <v>50330</v>
      </c>
      <c r="BS3133" s="1" t="s">
        <v>798</v>
      </c>
      <c r="BZ3133" s="1" t="s">
        <v>799</v>
      </c>
      <c r="CI3133" s="2">
        <v>2024</v>
      </c>
      <c r="CL3133" s="1" t="s">
        <v>800</v>
      </c>
      <c r="CM3133" s="1" t="s">
        <v>801</v>
      </c>
      <c r="CU3133" s="1" t="s">
        <v>363</v>
      </c>
      <c r="CX3133" s="1" t="s">
        <v>423</v>
      </c>
      <c r="DA3133" s="1" t="s">
        <v>802</v>
      </c>
      <c r="DC3133" s="1" t="s">
        <v>476</v>
      </c>
      <c r="DE3133" s="1" t="s">
        <v>803</v>
      </c>
      <c r="DF3133" s="1" t="s">
        <v>804</v>
      </c>
      <c r="DG3133" s="1" t="s">
        <v>47723</v>
      </c>
      <c r="DH3133" s="1" t="s">
        <v>50331</v>
      </c>
      <c r="DI3133" s="1" t="s">
        <v>50332</v>
      </c>
      <c r="DJ3133" s="1" t="s">
        <v>50333</v>
      </c>
      <c r="DK3133" s="1" t="s">
        <v>50334</v>
      </c>
      <c r="DO3133" s="21" t="s">
        <v>810</v>
      </c>
      <c r="DS3133" s="1" t="s">
        <v>834</v>
      </c>
      <c r="DT3133" s="1" t="s">
        <v>813</v>
      </c>
      <c r="DZ3133" s="1" t="s">
        <v>416</v>
      </c>
      <c r="EH3133" s="1" t="s">
        <v>814</v>
      </c>
      <c r="EI3133" s="1" t="s">
        <v>427</v>
      </c>
      <c r="EN3133" s="1" t="s">
        <v>50319</v>
      </c>
      <c r="EO3133" s="1" t="s">
        <v>295</v>
      </c>
      <c r="EP3133" s="1" t="s">
        <v>301</v>
      </c>
      <c r="EQ3133" s="1" t="s">
        <v>295</v>
      </c>
      <c r="ER3133" s="1" t="s">
        <v>50335</v>
      </c>
      <c r="FO3133" s="2" t="s">
        <v>371</v>
      </c>
    </row>
    <row r="3134" spans="4:171">
      <c r="D3134" s="1" t="s">
        <v>50336</v>
      </c>
      <c r="E3134" s="1" t="s">
        <v>50337</v>
      </c>
      <c r="F3134" s="1" t="s">
        <v>349</v>
      </c>
      <c r="G3134" s="1"/>
      <c r="H3134" s="2">
        <v>41.99</v>
      </c>
      <c r="I3134" s="1" t="s">
        <v>778</v>
      </c>
      <c r="J3134" s="2">
        <v>1.1</v>
      </c>
      <c r="K3134" s="1" t="s">
        <v>50338</v>
      </c>
      <c r="L3134" s="1" t="s">
        <v>50339</v>
      </c>
      <c r="P3134" s="1" t="s">
        <v>375</v>
      </c>
      <c r="R3134" s="1" t="s">
        <v>781</v>
      </c>
      <c r="S3134" s="1" t="s">
        <v>782</v>
      </c>
      <c r="W3134" s="1" t="s">
        <v>430</v>
      </c>
      <c r="AG3134" s="1" t="s">
        <v>783</v>
      </c>
      <c r="AH3134" s="1" t="s">
        <v>784</v>
      </c>
      <c r="AM3134" s="1" t="s">
        <v>356</v>
      </c>
      <c r="AN3134" s="1" t="s">
        <v>785</v>
      </c>
      <c r="AO3134" s="1" t="s">
        <v>786</v>
      </c>
      <c r="AR3134" s="1" t="s">
        <v>787</v>
      </c>
      <c r="AT3134" s="1" t="s">
        <v>788</v>
      </c>
      <c r="BA3134" s="1" t="s">
        <v>789</v>
      </c>
      <c r="BC3134" s="2">
        <v>41.99</v>
      </c>
      <c r="BF3134" s="1" t="s">
        <v>50340</v>
      </c>
      <c r="BG3134" s="1" t="s">
        <v>50341</v>
      </c>
      <c r="BH3134" s="1" t="s">
        <v>50342</v>
      </c>
      <c r="BI3134" s="1" t="s">
        <v>50343</v>
      </c>
      <c r="BJ3134" s="1" t="s">
        <v>50344</v>
      </c>
      <c r="BK3134" s="1" t="s">
        <v>50345</v>
      </c>
      <c r="BL3134" s="1" t="s">
        <v>50346</v>
      </c>
      <c r="BM3134" s="1" t="s">
        <v>50347</v>
      </c>
      <c r="BS3134" s="1" t="s">
        <v>798</v>
      </c>
      <c r="BZ3134" s="1" t="s">
        <v>799</v>
      </c>
      <c r="CI3134" s="2">
        <v>2024</v>
      </c>
      <c r="CL3134" s="1" t="s">
        <v>800</v>
      </c>
      <c r="CM3134" s="1" t="s">
        <v>801</v>
      </c>
      <c r="CU3134" s="1" t="s">
        <v>363</v>
      </c>
      <c r="CX3134" s="1" t="s">
        <v>423</v>
      </c>
      <c r="DA3134" s="1" t="s">
        <v>802</v>
      </c>
      <c r="DC3134" s="1" t="s">
        <v>508</v>
      </c>
      <c r="DE3134" s="1" t="s">
        <v>803</v>
      </c>
      <c r="DF3134" s="1" t="s">
        <v>804</v>
      </c>
      <c r="DG3134" s="1" t="s">
        <v>48179</v>
      </c>
      <c r="DH3134" s="1" t="s">
        <v>48180</v>
      </c>
      <c r="DI3134" s="1" t="s">
        <v>48181</v>
      </c>
      <c r="DJ3134" s="1" t="s">
        <v>48182</v>
      </c>
      <c r="DK3134" s="1" t="s">
        <v>1596</v>
      </c>
      <c r="DO3134" s="21" t="s">
        <v>810</v>
      </c>
      <c r="DS3134" s="1" t="s">
        <v>834</v>
      </c>
      <c r="DT3134" s="1" t="s">
        <v>813</v>
      </c>
      <c r="DZ3134" s="1" t="s">
        <v>416</v>
      </c>
      <c r="EH3134" s="1" t="s">
        <v>814</v>
      </c>
      <c r="EI3134" s="1" t="s">
        <v>427</v>
      </c>
      <c r="EN3134" s="1" t="s">
        <v>50336</v>
      </c>
      <c r="EO3134" s="1" t="s">
        <v>295</v>
      </c>
      <c r="EP3134" s="1" t="s">
        <v>301</v>
      </c>
      <c r="EQ3134" s="1" t="s">
        <v>295</v>
      </c>
      <c r="ER3134" s="1" t="s">
        <v>50348</v>
      </c>
      <c r="FO3134" s="2" t="s">
        <v>371</v>
      </c>
    </row>
    <row r="3135" spans="4:171">
      <c r="D3135" s="1" t="s">
        <v>50349</v>
      </c>
      <c r="E3135" s="1" t="s">
        <v>50350</v>
      </c>
      <c r="F3135" s="1" t="s">
        <v>349</v>
      </c>
      <c r="G3135" s="1"/>
      <c r="H3135" s="2">
        <v>28.99</v>
      </c>
      <c r="I3135" s="1" t="s">
        <v>778</v>
      </c>
      <c r="J3135" s="2">
        <v>0.52</v>
      </c>
      <c r="K3135" s="1" t="s">
        <v>50351</v>
      </c>
      <c r="L3135" s="1" t="s">
        <v>50352</v>
      </c>
      <c r="P3135" s="1" t="s">
        <v>375</v>
      </c>
      <c r="R3135" s="1" t="s">
        <v>781</v>
      </c>
      <c r="S3135" s="1" t="s">
        <v>782</v>
      </c>
      <c r="W3135" s="1" t="s">
        <v>376</v>
      </c>
      <c r="AG3135" s="1" t="s">
        <v>783</v>
      </c>
      <c r="AH3135" s="1" t="s">
        <v>784</v>
      </c>
      <c r="AM3135" s="1" t="s">
        <v>356</v>
      </c>
      <c r="AN3135" s="1" t="s">
        <v>785</v>
      </c>
      <c r="AO3135" s="1" t="s">
        <v>786</v>
      </c>
      <c r="AR3135" s="1" t="s">
        <v>787</v>
      </c>
      <c r="AT3135" s="1" t="s">
        <v>788</v>
      </c>
      <c r="BA3135" s="1" t="s">
        <v>789</v>
      </c>
      <c r="BC3135" s="2">
        <v>28.99</v>
      </c>
      <c r="BF3135" s="1" t="s">
        <v>50353</v>
      </c>
      <c r="BG3135" s="1" t="s">
        <v>50354</v>
      </c>
      <c r="BH3135" s="1" t="s">
        <v>50355</v>
      </c>
      <c r="BI3135" s="1" t="s">
        <v>50356</v>
      </c>
      <c r="BJ3135" s="1" t="s">
        <v>50357</v>
      </c>
      <c r="BK3135" s="1" t="s">
        <v>50358</v>
      </c>
      <c r="BS3135" s="1" t="s">
        <v>798</v>
      </c>
      <c r="BZ3135" s="1" t="s">
        <v>799</v>
      </c>
      <c r="CI3135" s="2">
        <v>2024</v>
      </c>
      <c r="CL3135" s="1" t="s">
        <v>800</v>
      </c>
      <c r="CM3135" s="1" t="s">
        <v>801</v>
      </c>
      <c r="CU3135" s="1" t="s">
        <v>363</v>
      </c>
      <c r="CX3135" s="1" t="s">
        <v>423</v>
      </c>
      <c r="DA3135" s="1" t="s">
        <v>802</v>
      </c>
      <c r="DC3135" s="1" t="s">
        <v>517</v>
      </c>
      <c r="DE3135" s="1" t="s">
        <v>803</v>
      </c>
      <c r="DF3135" s="1" t="s">
        <v>804</v>
      </c>
      <c r="DG3135" s="1" t="s">
        <v>50359</v>
      </c>
      <c r="DH3135" s="1" t="s">
        <v>50360</v>
      </c>
      <c r="DI3135" s="1" t="s">
        <v>50361</v>
      </c>
      <c r="DJ3135" s="1" t="s">
        <v>50362</v>
      </c>
      <c r="DK3135" s="1" t="s">
        <v>50363</v>
      </c>
      <c r="DO3135" s="21" t="s">
        <v>810</v>
      </c>
      <c r="DS3135" s="1" t="s">
        <v>834</v>
      </c>
      <c r="DT3135" s="1" t="s">
        <v>813</v>
      </c>
      <c r="DZ3135" s="1" t="s">
        <v>416</v>
      </c>
      <c r="EH3135" s="1" t="s">
        <v>814</v>
      </c>
      <c r="EI3135" s="1" t="s">
        <v>427</v>
      </c>
      <c r="EN3135" s="1" t="s">
        <v>50349</v>
      </c>
      <c r="EO3135" s="1" t="s">
        <v>295</v>
      </c>
      <c r="EP3135" s="1" t="s">
        <v>301</v>
      </c>
      <c r="EQ3135" s="1" t="s">
        <v>295</v>
      </c>
      <c r="ER3135" s="1" t="s">
        <v>50364</v>
      </c>
      <c r="FO3135" s="2" t="s">
        <v>371</v>
      </c>
    </row>
    <row r="3136" spans="4:171">
      <c r="D3136" s="1" t="s">
        <v>50365</v>
      </c>
      <c r="E3136" s="1" t="s">
        <v>50366</v>
      </c>
      <c r="F3136" s="1" t="s">
        <v>349</v>
      </c>
      <c r="G3136" s="1"/>
      <c r="H3136" s="2">
        <v>23.99</v>
      </c>
      <c r="I3136" s="1" t="s">
        <v>778</v>
      </c>
      <c r="J3136" s="2">
        <v>0.4</v>
      </c>
      <c r="K3136" s="1" t="s">
        <v>50367</v>
      </c>
      <c r="L3136" s="1" t="s">
        <v>50368</v>
      </c>
      <c r="P3136" s="1" t="s">
        <v>375</v>
      </c>
      <c r="R3136" s="1" t="s">
        <v>781</v>
      </c>
      <c r="S3136" s="1" t="s">
        <v>782</v>
      </c>
      <c r="W3136" s="1" t="s">
        <v>396</v>
      </c>
      <c r="AG3136" s="1" t="s">
        <v>783</v>
      </c>
      <c r="AH3136" s="1" t="s">
        <v>784</v>
      </c>
      <c r="AM3136" s="1" t="s">
        <v>356</v>
      </c>
      <c r="AN3136" s="1" t="s">
        <v>785</v>
      </c>
      <c r="AO3136" s="1" t="s">
        <v>786</v>
      </c>
      <c r="AR3136" s="1" t="s">
        <v>787</v>
      </c>
      <c r="AT3136" s="1" t="s">
        <v>788</v>
      </c>
      <c r="BA3136" s="1" t="s">
        <v>789</v>
      </c>
      <c r="BC3136" s="2">
        <v>23.99</v>
      </c>
      <c r="BF3136" s="1" t="s">
        <v>50369</v>
      </c>
      <c r="BG3136" s="1" t="s">
        <v>50370</v>
      </c>
      <c r="BH3136" s="1" t="s">
        <v>50371</v>
      </c>
      <c r="BI3136" s="1" t="s">
        <v>50372</v>
      </c>
      <c r="BJ3136" s="1" t="s">
        <v>50373</v>
      </c>
      <c r="BK3136" s="1" t="s">
        <v>50374</v>
      </c>
      <c r="BS3136" s="1" t="s">
        <v>798</v>
      </c>
      <c r="BZ3136" s="1" t="s">
        <v>799</v>
      </c>
      <c r="CI3136" s="2">
        <v>2024</v>
      </c>
      <c r="CL3136" s="1" t="s">
        <v>800</v>
      </c>
      <c r="CM3136" s="1" t="s">
        <v>801</v>
      </c>
      <c r="CU3136" s="1" t="s">
        <v>363</v>
      </c>
      <c r="CX3136" s="1" t="s">
        <v>423</v>
      </c>
      <c r="DA3136" s="1" t="s">
        <v>802</v>
      </c>
      <c r="DC3136" s="1" t="s">
        <v>493</v>
      </c>
      <c r="DE3136" s="1" t="s">
        <v>803</v>
      </c>
      <c r="DF3136" s="1" t="s">
        <v>804</v>
      </c>
      <c r="DG3136" s="1" t="s">
        <v>50375</v>
      </c>
      <c r="DH3136" s="1" t="s">
        <v>50376</v>
      </c>
      <c r="DI3136" s="1" t="s">
        <v>50377</v>
      </c>
      <c r="DJ3136" s="1" t="s">
        <v>50378</v>
      </c>
      <c r="DK3136" s="1" t="s">
        <v>50379</v>
      </c>
      <c r="DO3136" s="21" t="s">
        <v>810</v>
      </c>
      <c r="DS3136" s="1" t="s">
        <v>834</v>
      </c>
      <c r="DT3136" s="1" t="s">
        <v>813</v>
      </c>
      <c r="DZ3136" s="1" t="s">
        <v>416</v>
      </c>
      <c r="EH3136" s="1" t="s">
        <v>814</v>
      </c>
      <c r="EI3136" s="1" t="s">
        <v>427</v>
      </c>
      <c r="EN3136" s="1" t="s">
        <v>50365</v>
      </c>
      <c r="EO3136" s="1" t="s">
        <v>295</v>
      </c>
      <c r="EP3136" s="1" t="s">
        <v>301</v>
      </c>
      <c r="EQ3136" s="1" t="s">
        <v>295</v>
      </c>
      <c r="ER3136" s="1" t="s">
        <v>50380</v>
      </c>
      <c r="FO3136" s="2" t="s">
        <v>371</v>
      </c>
    </row>
    <row r="3137" spans="4:171">
      <c r="D3137" s="1" t="s">
        <v>50381</v>
      </c>
      <c r="E3137" s="1" t="s">
        <v>50382</v>
      </c>
      <c r="F3137" s="1" t="s">
        <v>349</v>
      </c>
      <c r="G3137" s="1"/>
      <c r="H3137" s="2">
        <v>35.99</v>
      </c>
      <c r="I3137" s="1" t="s">
        <v>778</v>
      </c>
      <c r="J3137" s="2">
        <v>0.66</v>
      </c>
      <c r="K3137" s="1" t="s">
        <v>50383</v>
      </c>
      <c r="L3137" s="1" t="s">
        <v>50384</v>
      </c>
      <c r="P3137" s="1" t="s">
        <v>375</v>
      </c>
      <c r="R3137" s="1" t="s">
        <v>781</v>
      </c>
      <c r="S3137" s="1" t="s">
        <v>782</v>
      </c>
      <c r="W3137" s="1" t="s">
        <v>414</v>
      </c>
      <c r="AG3137" s="1" t="s">
        <v>783</v>
      </c>
      <c r="AH3137" s="1" t="s">
        <v>784</v>
      </c>
      <c r="AM3137" s="1" t="s">
        <v>356</v>
      </c>
      <c r="AN3137" s="1" t="s">
        <v>785</v>
      </c>
      <c r="AO3137" s="1" t="s">
        <v>786</v>
      </c>
      <c r="AR3137" s="1" t="s">
        <v>787</v>
      </c>
      <c r="AT3137" s="1" t="s">
        <v>788</v>
      </c>
      <c r="BA3137" s="1" t="s">
        <v>789</v>
      </c>
      <c r="BC3137" s="2">
        <v>35.99</v>
      </c>
      <c r="BF3137" s="1" t="s">
        <v>50385</v>
      </c>
      <c r="BG3137" s="1" t="s">
        <v>50386</v>
      </c>
      <c r="BH3137" s="1" t="s">
        <v>50387</v>
      </c>
      <c r="BI3137" s="1" t="s">
        <v>50388</v>
      </c>
      <c r="BJ3137" s="1" t="s">
        <v>50389</v>
      </c>
      <c r="BK3137" s="1" t="s">
        <v>50390</v>
      </c>
      <c r="BS3137" s="1" t="s">
        <v>798</v>
      </c>
      <c r="BZ3137" s="1" t="s">
        <v>799</v>
      </c>
      <c r="CI3137" s="2">
        <v>2024</v>
      </c>
      <c r="CL3137" s="1" t="s">
        <v>800</v>
      </c>
      <c r="CM3137" s="1" t="s">
        <v>801</v>
      </c>
      <c r="CU3137" s="1" t="s">
        <v>363</v>
      </c>
      <c r="CX3137" s="1" t="s">
        <v>423</v>
      </c>
      <c r="DA3137" s="1" t="s">
        <v>802</v>
      </c>
      <c r="DC3137" s="1" t="s">
        <v>439</v>
      </c>
      <c r="DE3137" s="1" t="s">
        <v>803</v>
      </c>
      <c r="DF3137" s="1" t="s">
        <v>804</v>
      </c>
      <c r="DG3137" s="1" t="s">
        <v>50391</v>
      </c>
      <c r="DH3137" s="1" t="s">
        <v>50392</v>
      </c>
      <c r="DI3137" s="1" t="s">
        <v>50393</v>
      </c>
      <c r="DJ3137" s="1" t="s">
        <v>50394</v>
      </c>
      <c r="DK3137" s="1" t="s">
        <v>50395</v>
      </c>
      <c r="DO3137" s="21" t="s">
        <v>810</v>
      </c>
      <c r="DS3137" s="1" t="s">
        <v>834</v>
      </c>
      <c r="DT3137" s="1" t="s">
        <v>813</v>
      </c>
      <c r="DZ3137" s="1" t="s">
        <v>416</v>
      </c>
      <c r="EH3137" s="1" t="s">
        <v>814</v>
      </c>
      <c r="EI3137" s="1" t="s">
        <v>427</v>
      </c>
      <c r="EN3137" s="1" t="s">
        <v>50381</v>
      </c>
      <c r="EO3137" s="1" t="s">
        <v>295</v>
      </c>
      <c r="EP3137" s="1" t="s">
        <v>301</v>
      </c>
      <c r="EQ3137" s="1" t="s">
        <v>295</v>
      </c>
      <c r="ER3137" s="1" t="s">
        <v>50396</v>
      </c>
      <c r="FO3137" s="2" t="s">
        <v>371</v>
      </c>
    </row>
    <row r="3138" spans="4:171">
      <c r="D3138" s="1" t="s">
        <v>50397</v>
      </c>
      <c r="E3138" s="1" t="s">
        <v>50398</v>
      </c>
      <c r="F3138" s="1" t="s">
        <v>349</v>
      </c>
      <c r="G3138" s="1"/>
      <c r="H3138" s="2">
        <v>42.99</v>
      </c>
      <c r="I3138" s="1" t="s">
        <v>778</v>
      </c>
      <c r="J3138" s="2">
        <v>0.84</v>
      </c>
      <c r="K3138" s="1" t="s">
        <v>50399</v>
      </c>
      <c r="L3138" s="1" t="s">
        <v>50400</v>
      </c>
      <c r="P3138" s="1" t="s">
        <v>375</v>
      </c>
      <c r="R3138" s="1" t="s">
        <v>781</v>
      </c>
      <c r="S3138" s="1" t="s">
        <v>782</v>
      </c>
      <c r="W3138" s="1" t="s">
        <v>430</v>
      </c>
      <c r="AG3138" s="1" t="s">
        <v>783</v>
      </c>
      <c r="AH3138" s="1" t="s">
        <v>784</v>
      </c>
      <c r="AM3138" s="1" t="s">
        <v>356</v>
      </c>
      <c r="AN3138" s="1" t="s">
        <v>785</v>
      </c>
      <c r="AO3138" s="1" t="s">
        <v>786</v>
      </c>
      <c r="AR3138" s="1" t="s">
        <v>787</v>
      </c>
      <c r="AT3138" s="1" t="s">
        <v>788</v>
      </c>
      <c r="BA3138" s="1" t="s">
        <v>789</v>
      </c>
      <c r="BC3138" s="2">
        <v>42.99</v>
      </c>
      <c r="BF3138" s="1" t="s">
        <v>50401</v>
      </c>
      <c r="BG3138" s="1" t="s">
        <v>50402</v>
      </c>
      <c r="BH3138" s="1" t="s">
        <v>50403</v>
      </c>
      <c r="BI3138" s="1" t="s">
        <v>50404</v>
      </c>
      <c r="BJ3138" s="1" t="s">
        <v>50405</v>
      </c>
      <c r="BK3138" s="1" t="s">
        <v>50406</v>
      </c>
      <c r="BL3138" s="1" t="s">
        <v>50407</v>
      </c>
      <c r="BM3138" s="1" t="s">
        <v>50408</v>
      </c>
      <c r="BS3138" s="1" t="s">
        <v>798</v>
      </c>
      <c r="BZ3138" s="1" t="s">
        <v>799</v>
      </c>
      <c r="CI3138" s="2">
        <v>2024</v>
      </c>
      <c r="CL3138" s="1" t="s">
        <v>800</v>
      </c>
      <c r="CM3138" s="1" t="s">
        <v>801</v>
      </c>
      <c r="CU3138" s="1" t="s">
        <v>363</v>
      </c>
      <c r="CX3138" s="1" t="s">
        <v>423</v>
      </c>
      <c r="DA3138" s="1" t="s">
        <v>802</v>
      </c>
      <c r="DC3138" s="1" t="s">
        <v>468</v>
      </c>
      <c r="DE3138" s="1" t="s">
        <v>803</v>
      </c>
      <c r="DF3138" s="1" t="s">
        <v>804</v>
      </c>
      <c r="DG3138" s="1" t="s">
        <v>48179</v>
      </c>
      <c r="DH3138" s="1" t="s">
        <v>48180</v>
      </c>
      <c r="DI3138" s="1" t="s">
        <v>48181</v>
      </c>
      <c r="DJ3138" s="1" t="s">
        <v>48182</v>
      </c>
      <c r="DK3138" s="1" t="s">
        <v>1596</v>
      </c>
      <c r="DO3138" s="21" t="s">
        <v>810</v>
      </c>
      <c r="DS3138" s="1" t="s">
        <v>834</v>
      </c>
      <c r="DT3138" s="1" t="s">
        <v>813</v>
      </c>
      <c r="DZ3138" s="1" t="s">
        <v>416</v>
      </c>
      <c r="EH3138" s="1" t="s">
        <v>814</v>
      </c>
      <c r="EI3138" s="1" t="s">
        <v>427</v>
      </c>
      <c r="EN3138" s="1" t="s">
        <v>50397</v>
      </c>
      <c r="EO3138" s="1" t="s">
        <v>295</v>
      </c>
      <c r="EP3138" s="1" t="s">
        <v>301</v>
      </c>
      <c r="EQ3138" s="1" t="s">
        <v>295</v>
      </c>
      <c r="ER3138" s="1" t="s">
        <v>50409</v>
      </c>
      <c r="FO3138" s="2" t="s">
        <v>371</v>
      </c>
    </row>
    <row r="3139" spans="4:171">
      <c r="D3139" s="1" t="s">
        <v>50410</v>
      </c>
      <c r="E3139" s="1" t="s">
        <v>50411</v>
      </c>
      <c r="F3139" s="1" t="s">
        <v>349</v>
      </c>
      <c r="G3139" s="1"/>
      <c r="H3139" s="2">
        <v>34.99</v>
      </c>
      <c r="I3139" s="1" t="s">
        <v>778</v>
      </c>
      <c r="J3139" s="2">
        <v>0.75</v>
      </c>
      <c r="K3139" s="1" t="s">
        <v>50412</v>
      </c>
      <c r="L3139" s="1" t="s">
        <v>50413</v>
      </c>
      <c r="P3139" s="1" t="s">
        <v>375</v>
      </c>
      <c r="R3139" s="1" t="s">
        <v>781</v>
      </c>
      <c r="S3139" s="1" t="s">
        <v>782</v>
      </c>
      <c r="W3139" s="1" t="s">
        <v>376</v>
      </c>
      <c r="AG3139" s="1" t="s">
        <v>783</v>
      </c>
      <c r="AH3139" s="1" t="s">
        <v>784</v>
      </c>
      <c r="AM3139" s="1" t="s">
        <v>356</v>
      </c>
      <c r="AN3139" s="1" t="s">
        <v>785</v>
      </c>
      <c r="AO3139" s="1" t="s">
        <v>786</v>
      </c>
      <c r="AR3139" s="1" t="s">
        <v>787</v>
      </c>
      <c r="AT3139" s="1" t="s">
        <v>788</v>
      </c>
      <c r="BA3139" s="1" t="s">
        <v>789</v>
      </c>
      <c r="BC3139" s="2">
        <v>34.99</v>
      </c>
      <c r="BF3139" s="1" t="s">
        <v>50414</v>
      </c>
      <c r="BG3139" s="1" t="s">
        <v>50415</v>
      </c>
      <c r="BH3139" s="1" t="s">
        <v>50416</v>
      </c>
      <c r="BI3139" s="1" t="s">
        <v>50417</v>
      </c>
      <c r="BJ3139" s="1" t="s">
        <v>50418</v>
      </c>
      <c r="BK3139" s="1" t="s">
        <v>50419</v>
      </c>
      <c r="BL3139" s="1" t="s">
        <v>50420</v>
      </c>
      <c r="BM3139" s="1" t="s">
        <v>50421</v>
      </c>
      <c r="BS3139" s="1" t="s">
        <v>798</v>
      </c>
      <c r="BZ3139" s="1" t="s">
        <v>799</v>
      </c>
      <c r="CI3139" s="2">
        <v>2024</v>
      </c>
      <c r="CL3139" s="1" t="s">
        <v>800</v>
      </c>
      <c r="CM3139" s="1" t="s">
        <v>801</v>
      </c>
      <c r="CU3139" s="1" t="s">
        <v>363</v>
      </c>
      <c r="CX3139" s="1" t="s">
        <v>423</v>
      </c>
      <c r="DA3139" s="1" t="s">
        <v>802</v>
      </c>
      <c r="DC3139" s="1" t="s">
        <v>517</v>
      </c>
      <c r="DE3139" s="1" t="s">
        <v>803</v>
      </c>
      <c r="DF3139" s="1" t="s">
        <v>804</v>
      </c>
      <c r="DG3139" s="1" t="s">
        <v>50422</v>
      </c>
      <c r="DH3139" s="1" t="s">
        <v>50423</v>
      </c>
      <c r="DI3139" s="1" t="s">
        <v>47167</v>
      </c>
      <c r="DJ3139" s="1" t="s">
        <v>50424</v>
      </c>
      <c r="DK3139" s="1" t="s">
        <v>50425</v>
      </c>
      <c r="DO3139" s="21" t="s">
        <v>810</v>
      </c>
      <c r="DS3139" s="1" t="s">
        <v>811</v>
      </c>
      <c r="DT3139" s="1" t="s">
        <v>813</v>
      </c>
      <c r="DZ3139" s="1" t="s">
        <v>416</v>
      </c>
      <c r="EH3139" s="1" t="s">
        <v>814</v>
      </c>
      <c r="EI3139" s="1" t="s">
        <v>427</v>
      </c>
      <c r="EN3139" s="1" t="s">
        <v>50410</v>
      </c>
      <c r="EO3139" s="1" t="s">
        <v>295</v>
      </c>
      <c r="EP3139" s="1" t="s">
        <v>301</v>
      </c>
      <c r="EQ3139" s="1" t="s">
        <v>295</v>
      </c>
      <c r="ER3139" s="1" t="s">
        <v>50426</v>
      </c>
      <c r="FO3139" s="2" t="s">
        <v>371</v>
      </c>
    </row>
    <row r="3140" spans="4:171">
      <c r="D3140" s="1" t="s">
        <v>50427</v>
      </c>
      <c r="E3140" s="1" t="s">
        <v>50428</v>
      </c>
      <c r="F3140" s="1" t="s">
        <v>349</v>
      </c>
      <c r="G3140" s="1"/>
      <c r="H3140" s="2">
        <v>40.99</v>
      </c>
      <c r="I3140" s="1" t="s">
        <v>778</v>
      </c>
      <c r="J3140" s="2">
        <v>0.93</v>
      </c>
      <c r="K3140" s="1" t="s">
        <v>50429</v>
      </c>
      <c r="L3140" s="1" t="s">
        <v>50430</v>
      </c>
      <c r="P3140" s="1" t="s">
        <v>375</v>
      </c>
      <c r="R3140" s="1" t="s">
        <v>781</v>
      </c>
      <c r="S3140" s="1" t="s">
        <v>782</v>
      </c>
      <c r="W3140" s="1" t="s">
        <v>396</v>
      </c>
      <c r="AG3140" s="1" t="s">
        <v>783</v>
      </c>
      <c r="AH3140" s="1" t="s">
        <v>784</v>
      </c>
      <c r="AM3140" s="1" t="s">
        <v>356</v>
      </c>
      <c r="AN3140" s="1" t="s">
        <v>785</v>
      </c>
      <c r="AO3140" s="1" t="s">
        <v>786</v>
      </c>
      <c r="AR3140" s="1" t="s">
        <v>787</v>
      </c>
      <c r="AT3140" s="1" t="s">
        <v>788</v>
      </c>
      <c r="BA3140" s="1" t="s">
        <v>789</v>
      </c>
      <c r="BC3140" s="2">
        <v>40.99</v>
      </c>
      <c r="BF3140" s="1" t="s">
        <v>50431</v>
      </c>
      <c r="BG3140" s="1" t="s">
        <v>50432</v>
      </c>
      <c r="BH3140" s="1" t="s">
        <v>50433</v>
      </c>
      <c r="BI3140" s="1" t="s">
        <v>50434</v>
      </c>
      <c r="BJ3140" s="1" t="s">
        <v>50435</v>
      </c>
      <c r="BK3140" s="1" t="s">
        <v>50436</v>
      </c>
      <c r="BL3140" s="1" t="s">
        <v>50437</v>
      </c>
      <c r="BM3140" s="1" t="s">
        <v>50438</v>
      </c>
      <c r="BS3140" s="1" t="s">
        <v>798</v>
      </c>
      <c r="BZ3140" s="1" t="s">
        <v>799</v>
      </c>
      <c r="CI3140" s="2">
        <v>2024</v>
      </c>
      <c r="CL3140" s="1" t="s">
        <v>800</v>
      </c>
      <c r="CM3140" s="1" t="s">
        <v>801</v>
      </c>
      <c r="CU3140" s="1" t="s">
        <v>363</v>
      </c>
      <c r="CX3140" s="1" t="s">
        <v>423</v>
      </c>
      <c r="DA3140" s="1" t="s">
        <v>802</v>
      </c>
      <c r="DC3140" s="1" t="s">
        <v>517</v>
      </c>
      <c r="DE3140" s="1" t="s">
        <v>803</v>
      </c>
      <c r="DF3140" s="1" t="s">
        <v>804</v>
      </c>
      <c r="DG3140" s="1" t="s">
        <v>48179</v>
      </c>
      <c r="DH3140" s="1" t="s">
        <v>48180</v>
      </c>
      <c r="DI3140" s="1" t="s">
        <v>48181</v>
      </c>
      <c r="DJ3140" s="1" t="s">
        <v>48182</v>
      </c>
      <c r="DK3140" s="1" t="s">
        <v>1596</v>
      </c>
      <c r="DO3140" s="21" t="s">
        <v>810</v>
      </c>
      <c r="DS3140" s="1" t="s">
        <v>834</v>
      </c>
      <c r="DT3140" s="1" t="s">
        <v>813</v>
      </c>
      <c r="DZ3140" s="1" t="s">
        <v>416</v>
      </c>
      <c r="EH3140" s="1" t="s">
        <v>814</v>
      </c>
      <c r="EI3140" s="1" t="s">
        <v>427</v>
      </c>
      <c r="EN3140" s="1" t="s">
        <v>50427</v>
      </c>
      <c r="EO3140" s="1" t="s">
        <v>295</v>
      </c>
      <c r="EP3140" s="1" t="s">
        <v>301</v>
      </c>
      <c r="EQ3140" s="1" t="s">
        <v>295</v>
      </c>
      <c r="ER3140" s="1" t="s">
        <v>50439</v>
      </c>
      <c r="FO3140" s="2" t="s">
        <v>371</v>
      </c>
    </row>
    <row r="3141" spans="4:171">
      <c r="D3141" s="1" t="s">
        <v>50440</v>
      </c>
      <c r="E3141" s="1" t="s">
        <v>50441</v>
      </c>
      <c r="F3141" s="1" t="s">
        <v>349</v>
      </c>
      <c r="G3141" s="1"/>
      <c r="H3141" s="2">
        <v>39.99</v>
      </c>
      <c r="I3141" s="1" t="s">
        <v>778</v>
      </c>
      <c r="J3141" s="2">
        <v>0.88</v>
      </c>
      <c r="K3141" s="1" t="s">
        <v>50442</v>
      </c>
      <c r="L3141" s="1" t="s">
        <v>50443</v>
      </c>
      <c r="P3141" s="1" t="s">
        <v>375</v>
      </c>
      <c r="R3141" s="1" t="s">
        <v>781</v>
      </c>
      <c r="S3141" s="1" t="s">
        <v>782</v>
      </c>
      <c r="W3141" s="1" t="s">
        <v>414</v>
      </c>
      <c r="AG3141" s="1" t="s">
        <v>783</v>
      </c>
      <c r="AH3141" s="1" t="s">
        <v>784</v>
      </c>
      <c r="AM3141" s="1" t="s">
        <v>356</v>
      </c>
      <c r="AN3141" s="1" t="s">
        <v>785</v>
      </c>
      <c r="AO3141" s="1" t="s">
        <v>786</v>
      </c>
      <c r="AR3141" s="1" t="s">
        <v>787</v>
      </c>
      <c r="AT3141" s="1" t="s">
        <v>788</v>
      </c>
      <c r="BA3141" s="1" t="s">
        <v>789</v>
      </c>
      <c r="BC3141" s="2">
        <v>39.99</v>
      </c>
      <c r="BF3141" s="1" t="s">
        <v>50444</v>
      </c>
      <c r="BG3141" s="1" t="s">
        <v>50445</v>
      </c>
      <c r="BH3141" s="1" t="s">
        <v>50446</v>
      </c>
      <c r="BI3141" s="1" t="s">
        <v>50447</v>
      </c>
      <c r="BJ3141" s="1" t="s">
        <v>50448</v>
      </c>
      <c r="BK3141" s="1" t="s">
        <v>50449</v>
      </c>
      <c r="BL3141" s="1" t="s">
        <v>50450</v>
      </c>
      <c r="BM3141" s="1" t="s">
        <v>50451</v>
      </c>
      <c r="BS3141" s="1" t="s">
        <v>798</v>
      </c>
      <c r="BZ3141" s="1" t="s">
        <v>799</v>
      </c>
      <c r="CI3141" s="2">
        <v>2024</v>
      </c>
      <c r="CL3141" s="1" t="s">
        <v>800</v>
      </c>
      <c r="CM3141" s="1" t="s">
        <v>801</v>
      </c>
      <c r="CU3141" s="1" t="s">
        <v>363</v>
      </c>
      <c r="CX3141" s="1" t="s">
        <v>423</v>
      </c>
      <c r="DA3141" s="1" t="s">
        <v>802</v>
      </c>
      <c r="DC3141" s="1" t="s">
        <v>408</v>
      </c>
      <c r="DE3141" s="1" t="s">
        <v>803</v>
      </c>
      <c r="DF3141" s="1" t="s">
        <v>804</v>
      </c>
      <c r="DG3141" s="1" t="s">
        <v>50452</v>
      </c>
      <c r="DH3141" s="1" t="s">
        <v>50453</v>
      </c>
      <c r="DI3141" s="1" t="s">
        <v>50454</v>
      </c>
      <c r="DJ3141" s="1" t="s">
        <v>2647</v>
      </c>
      <c r="DK3141" s="1" t="s">
        <v>2647</v>
      </c>
      <c r="DO3141" s="21" t="s">
        <v>810</v>
      </c>
      <c r="DS3141" s="1" t="s">
        <v>834</v>
      </c>
      <c r="DT3141" s="1" t="s">
        <v>813</v>
      </c>
      <c r="DZ3141" s="1" t="s">
        <v>416</v>
      </c>
      <c r="EH3141" s="1" t="s">
        <v>10627</v>
      </c>
      <c r="EI3141" s="1" t="s">
        <v>427</v>
      </c>
      <c r="EN3141" s="1" t="s">
        <v>50440</v>
      </c>
      <c r="EO3141" s="1" t="s">
        <v>295</v>
      </c>
      <c r="EP3141" s="1" t="s">
        <v>301</v>
      </c>
      <c r="EQ3141" s="1" t="s">
        <v>295</v>
      </c>
      <c r="ER3141" s="1" t="s">
        <v>50455</v>
      </c>
      <c r="FO3141" s="2" t="s">
        <v>371</v>
      </c>
    </row>
    <row r="3142" spans="4:171">
      <c r="D3142" s="1" t="s">
        <v>50456</v>
      </c>
      <c r="E3142" s="1" t="s">
        <v>50457</v>
      </c>
      <c r="F3142" s="1" t="s">
        <v>349</v>
      </c>
      <c r="G3142" s="1"/>
      <c r="H3142" s="2">
        <v>30.99</v>
      </c>
      <c r="I3142" s="1" t="s">
        <v>778</v>
      </c>
      <c r="J3142" s="2">
        <v>0.62</v>
      </c>
      <c r="K3142" s="1" t="s">
        <v>50458</v>
      </c>
      <c r="L3142" s="1" t="s">
        <v>50459</v>
      </c>
      <c r="P3142" s="1" t="s">
        <v>375</v>
      </c>
      <c r="R3142" s="1" t="s">
        <v>781</v>
      </c>
      <c r="S3142" s="1" t="s">
        <v>782</v>
      </c>
      <c r="W3142" s="1" t="s">
        <v>430</v>
      </c>
      <c r="AG3142" s="1" t="s">
        <v>783</v>
      </c>
      <c r="AH3142" s="1" t="s">
        <v>784</v>
      </c>
      <c r="AM3142" s="1" t="s">
        <v>356</v>
      </c>
      <c r="AN3142" s="1" t="s">
        <v>785</v>
      </c>
      <c r="AO3142" s="1" t="s">
        <v>786</v>
      </c>
      <c r="AR3142" s="1" t="s">
        <v>787</v>
      </c>
      <c r="AT3142" s="1" t="s">
        <v>788</v>
      </c>
      <c r="BA3142" s="1" t="s">
        <v>789</v>
      </c>
      <c r="BC3142" s="2">
        <v>30.99</v>
      </c>
      <c r="BF3142" s="1" t="s">
        <v>50460</v>
      </c>
      <c r="BG3142" s="1" t="s">
        <v>50461</v>
      </c>
      <c r="BH3142" s="1" t="s">
        <v>50462</v>
      </c>
      <c r="BI3142" s="1" t="s">
        <v>50463</v>
      </c>
      <c r="BJ3142" s="1" t="s">
        <v>50464</v>
      </c>
      <c r="BK3142" s="1" t="s">
        <v>50465</v>
      </c>
      <c r="BS3142" s="1" t="s">
        <v>798</v>
      </c>
      <c r="BZ3142" s="1" t="s">
        <v>799</v>
      </c>
      <c r="CI3142" s="2">
        <v>2024</v>
      </c>
      <c r="CL3142" s="1" t="s">
        <v>800</v>
      </c>
      <c r="CM3142" s="1" t="s">
        <v>801</v>
      </c>
      <c r="CU3142" s="1" t="s">
        <v>363</v>
      </c>
      <c r="CX3142" s="1" t="s">
        <v>423</v>
      </c>
      <c r="DA3142" s="1" t="s">
        <v>802</v>
      </c>
      <c r="DC3142" s="1" t="s">
        <v>517</v>
      </c>
      <c r="DE3142" s="1" t="s">
        <v>803</v>
      </c>
      <c r="DF3142" s="1" t="s">
        <v>804</v>
      </c>
      <c r="DG3142" s="1" t="s">
        <v>50452</v>
      </c>
      <c r="DH3142" s="1" t="s">
        <v>50453</v>
      </c>
      <c r="DI3142" s="1" t="s">
        <v>50454</v>
      </c>
      <c r="DJ3142" s="1" t="s">
        <v>2647</v>
      </c>
      <c r="DK3142" s="1" t="s">
        <v>2647</v>
      </c>
      <c r="DO3142" s="21" t="s">
        <v>810</v>
      </c>
      <c r="DS3142" s="1" t="s">
        <v>834</v>
      </c>
      <c r="DT3142" s="1" t="s">
        <v>813</v>
      </c>
      <c r="DZ3142" s="1" t="s">
        <v>416</v>
      </c>
      <c r="EH3142" s="1" t="s">
        <v>10627</v>
      </c>
      <c r="EI3142" s="1" t="s">
        <v>427</v>
      </c>
      <c r="EN3142" s="1" t="s">
        <v>50456</v>
      </c>
      <c r="EO3142" s="1" t="s">
        <v>295</v>
      </c>
      <c r="EP3142" s="1" t="s">
        <v>301</v>
      </c>
      <c r="EQ3142" s="1" t="s">
        <v>295</v>
      </c>
      <c r="ER3142" s="1" t="s">
        <v>50466</v>
      </c>
      <c r="FO3142" s="2" t="s">
        <v>371</v>
      </c>
    </row>
    <row r="3143" spans="4:171">
      <c r="D3143" s="1" t="s">
        <v>50467</v>
      </c>
      <c r="E3143" s="1" t="s">
        <v>50468</v>
      </c>
      <c r="F3143" s="1" t="s">
        <v>349</v>
      </c>
      <c r="G3143" s="1"/>
      <c r="H3143" s="2">
        <v>27.99</v>
      </c>
      <c r="I3143" s="1" t="s">
        <v>778</v>
      </c>
      <c r="J3143" s="2">
        <v>0.49</v>
      </c>
      <c r="K3143" s="1" t="s">
        <v>50469</v>
      </c>
      <c r="L3143" s="1" t="s">
        <v>50470</v>
      </c>
      <c r="P3143" s="1" t="s">
        <v>375</v>
      </c>
      <c r="R3143" s="1" t="s">
        <v>781</v>
      </c>
      <c r="S3143" s="1" t="s">
        <v>782</v>
      </c>
      <c r="W3143" s="1" t="s">
        <v>376</v>
      </c>
      <c r="AG3143" s="1" t="s">
        <v>783</v>
      </c>
      <c r="AH3143" s="1" t="s">
        <v>784</v>
      </c>
      <c r="AM3143" s="1" t="s">
        <v>356</v>
      </c>
      <c r="AN3143" s="1" t="s">
        <v>785</v>
      </c>
      <c r="AO3143" s="1" t="s">
        <v>786</v>
      </c>
      <c r="AR3143" s="1" t="s">
        <v>787</v>
      </c>
      <c r="AT3143" s="1" t="s">
        <v>788</v>
      </c>
      <c r="BA3143" s="1" t="s">
        <v>789</v>
      </c>
      <c r="BC3143" s="2">
        <v>27.99</v>
      </c>
      <c r="BF3143" s="1" t="s">
        <v>50471</v>
      </c>
      <c r="BG3143" s="1" t="s">
        <v>50472</v>
      </c>
      <c r="BH3143" s="1" t="s">
        <v>50473</v>
      </c>
      <c r="BI3143" s="1" t="s">
        <v>50474</v>
      </c>
      <c r="BJ3143" s="1" t="s">
        <v>50475</v>
      </c>
      <c r="BK3143" s="1" t="s">
        <v>50476</v>
      </c>
      <c r="BL3143" s="1" t="s">
        <v>50477</v>
      </c>
      <c r="BM3143" s="1" t="s">
        <v>50478</v>
      </c>
      <c r="BS3143" s="1" t="s">
        <v>798</v>
      </c>
      <c r="BZ3143" s="1" t="s">
        <v>799</v>
      </c>
      <c r="CI3143" s="2">
        <v>2024</v>
      </c>
      <c r="CL3143" s="1" t="s">
        <v>800</v>
      </c>
      <c r="CM3143" s="1" t="s">
        <v>801</v>
      </c>
      <c r="CU3143" s="1" t="s">
        <v>363</v>
      </c>
      <c r="CX3143" s="1" t="s">
        <v>423</v>
      </c>
      <c r="DA3143" s="1" t="s">
        <v>802</v>
      </c>
      <c r="DC3143" s="1" t="s">
        <v>408</v>
      </c>
      <c r="DE3143" s="1" t="s">
        <v>803</v>
      </c>
      <c r="DF3143" s="1" t="s">
        <v>804</v>
      </c>
      <c r="DG3143" s="1" t="s">
        <v>50479</v>
      </c>
      <c r="DH3143" s="1" t="s">
        <v>50480</v>
      </c>
      <c r="DI3143" s="1" t="s">
        <v>50481</v>
      </c>
      <c r="DJ3143" s="1" t="s">
        <v>50482</v>
      </c>
      <c r="DK3143" s="1" t="s">
        <v>1596</v>
      </c>
      <c r="DO3143" s="21" t="s">
        <v>810</v>
      </c>
      <c r="DS3143" s="1" t="s">
        <v>834</v>
      </c>
      <c r="DT3143" s="1" t="s">
        <v>813</v>
      </c>
      <c r="DZ3143" s="1" t="s">
        <v>416</v>
      </c>
      <c r="EH3143" s="1" t="s">
        <v>814</v>
      </c>
      <c r="EI3143" s="1" t="s">
        <v>427</v>
      </c>
      <c r="EN3143" s="1" t="s">
        <v>50467</v>
      </c>
      <c r="EO3143" s="1" t="s">
        <v>295</v>
      </c>
      <c r="EP3143" s="1" t="s">
        <v>301</v>
      </c>
      <c r="EQ3143" s="1" t="s">
        <v>295</v>
      </c>
      <c r="ER3143" s="1" t="s">
        <v>50483</v>
      </c>
      <c r="FO3143" s="2" t="s">
        <v>371</v>
      </c>
    </row>
    <row r="3144" spans="4:171">
      <c r="D3144" s="1" t="s">
        <v>50484</v>
      </c>
      <c r="E3144" s="1" t="s">
        <v>50485</v>
      </c>
      <c r="F3144" s="1" t="s">
        <v>349</v>
      </c>
      <c r="G3144" s="1"/>
      <c r="H3144" s="2">
        <v>40.99</v>
      </c>
      <c r="I3144" s="1" t="s">
        <v>778</v>
      </c>
      <c r="J3144" s="2">
        <v>0.77</v>
      </c>
      <c r="K3144" s="1" t="s">
        <v>50486</v>
      </c>
      <c r="L3144" s="1" t="s">
        <v>50487</v>
      </c>
      <c r="P3144" s="1" t="s">
        <v>375</v>
      </c>
      <c r="R3144" s="1" t="s">
        <v>781</v>
      </c>
      <c r="S3144" s="1" t="s">
        <v>782</v>
      </c>
      <c r="W3144" s="1" t="s">
        <v>396</v>
      </c>
      <c r="AG3144" s="1" t="s">
        <v>783</v>
      </c>
      <c r="AH3144" s="1" t="s">
        <v>784</v>
      </c>
      <c r="AM3144" s="1" t="s">
        <v>356</v>
      </c>
      <c r="AN3144" s="1" t="s">
        <v>785</v>
      </c>
      <c r="AO3144" s="1" t="s">
        <v>786</v>
      </c>
      <c r="AR3144" s="1" t="s">
        <v>787</v>
      </c>
      <c r="AT3144" s="1" t="s">
        <v>788</v>
      </c>
      <c r="BA3144" s="1" t="s">
        <v>789</v>
      </c>
      <c r="BC3144" s="2">
        <v>40.99</v>
      </c>
      <c r="BF3144" s="1" t="s">
        <v>50488</v>
      </c>
      <c r="BG3144" s="1" t="s">
        <v>50489</v>
      </c>
      <c r="BH3144" s="1" t="s">
        <v>50490</v>
      </c>
      <c r="BI3144" s="1" t="s">
        <v>50491</v>
      </c>
      <c r="BJ3144" s="1" t="s">
        <v>50492</v>
      </c>
      <c r="BK3144" s="1" t="s">
        <v>50493</v>
      </c>
      <c r="BL3144" s="1" t="s">
        <v>50494</v>
      </c>
      <c r="BM3144" s="1" t="s">
        <v>50495</v>
      </c>
      <c r="BS3144" s="1" t="s">
        <v>798</v>
      </c>
      <c r="BZ3144" s="1" t="s">
        <v>799</v>
      </c>
      <c r="CI3144" s="2">
        <v>2024</v>
      </c>
      <c r="CL3144" s="1" t="s">
        <v>800</v>
      </c>
      <c r="CM3144" s="1" t="s">
        <v>801</v>
      </c>
      <c r="CU3144" s="1" t="s">
        <v>363</v>
      </c>
      <c r="CX3144" s="1" t="s">
        <v>423</v>
      </c>
      <c r="DA3144" s="1" t="s">
        <v>802</v>
      </c>
      <c r="DC3144" s="1" t="s">
        <v>2238</v>
      </c>
      <c r="DE3144" s="1" t="s">
        <v>803</v>
      </c>
      <c r="DF3144" s="1" t="s">
        <v>804</v>
      </c>
      <c r="DG3144" s="1" t="s">
        <v>50068</v>
      </c>
      <c r="DH3144" s="1" t="s">
        <v>50069</v>
      </c>
      <c r="DI3144" s="1" t="s">
        <v>50496</v>
      </c>
      <c r="DJ3144" s="1" t="s">
        <v>50071</v>
      </c>
      <c r="DK3144" s="1" t="s">
        <v>50497</v>
      </c>
      <c r="DO3144" s="21" t="s">
        <v>810</v>
      </c>
      <c r="DS3144" s="1" t="s">
        <v>811</v>
      </c>
      <c r="DT3144" s="1" t="s">
        <v>813</v>
      </c>
      <c r="DZ3144" s="1" t="s">
        <v>416</v>
      </c>
      <c r="EH3144" s="1" t="s">
        <v>814</v>
      </c>
      <c r="EI3144" s="1" t="s">
        <v>427</v>
      </c>
      <c r="EN3144" s="1" t="s">
        <v>50484</v>
      </c>
      <c r="EO3144" s="1" t="s">
        <v>295</v>
      </c>
      <c r="EP3144" s="1" t="s">
        <v>301</v>
      </c>
      <c r="EQ3144" s="1" t="s">
        <v>295</v>
      </c>
      <c r="ER3144" s="1" t="s">
        <v>50498</v>
      </c>
      <c r="FO3144" s="2" t="s">
        <v>371</v>
      </c>
    </row>
    <row r="3145" spans="4:171">
      <c r="D3145" s="1" t="s">
        <v>50499</v>
      </c>
      <c r="E3145" s="1" t="s">
        <v>50500</v>
      </c>
      <c r="F3145" s="1" t="s">
        <v>349</v>
      </c>
      <c r="G3145" s="1"/>
      <c r="H3145" s="2">
        <v>36.99</v>
      </c>
      <c r="I3145" s="1" t="s">
        <v>778</v>
      </c>
      <c r="J3145" s="2">
        <v>0.62</v>
      </c>
      <c r="K3145" s="1" t="s">
        <v>50501</v>
      </c>
      <c r="L3145" s="1" t="s">
        <v>50502</v>
      </c>
      <c r="P3145" s="1" t="s">
        <v>375</v>
      </c>
      <c r="R3145" s="1" t="s">
        <v>781</v>
      </c>
      <c r="S3145" s="1" t="s">
        <v>782</v>
      </c>
      <c r="W3145" s="1" t="s">
        <v>414</v>
      </c>
      <c r="AG3145" s="1" t="s">
        <v>783</v>
      </c>
      <c r="AH3145" s="1" t="s">
        <v>784</v>
      </c>
      <c r="AM3145" s="1" t="s">
        <v>356</v>
      </c>
      <c r="AN3145" s="1" t="s">
        <v>785</v>
      </c>
      <c r="AO3145" s="1" t="s">
        <v>786</v>
      </c>
      <c r="AR3145" s="1" t="s">
        <v>787</v>
      </c>
      <c r="AT3145" s="1" t="s">
        <v>788</v>
      </c>
      <c r="BA3145" s="1" t="s">
        <v>789</v>
      </c>
      <c r="BC3145" s="2">
        <v>36.99</v>
      </c>
      <c r="BF3145" s="1" t="s">
        <v>50503</v>
      </c>
      <c r="BG3145" s="1" t="s">
        <v>50504</v>
      </c>
      <c r="BH3145" s="1" t="s">
        <v>50505</v>
      </c>
      <c r="BI3145" s="1" t="s">
        <v>50506</v>
      </c>
      <c r="BJ3145" s="1" t="s">
        <v>50507</v>
      </c>
      <c r="BK3145" s="1" t="s">
        <v>50508</v>
      </c>
      <c r="BL3145" s="1" t="s">
        <v>50509</v>
      </c>
      <c r="BM3145" s="1" t="s">
        <v>50510</v>
      </c>
      <c r="BS3145" s="1" t="s">
        <v>798</v>
      </c>
      <c r="BZ3145" s="1" t="s">
        <v>799</v>
      </c>
      <c r="CI3145" s="2">
        <v>2024</v>
      </c>
      <c r="CL3145" s="1" t="s">
        <v>800</v>
      </c>
      <c r="CM3145" s="1" t="s">
        <v>801</v>
      </c>
      <c r="CU3145" s="1" t="s">
        <v>363</v>
      </c>
      <c r="CX3145" s="1" t="s">
        <v>423</v>
      </c>
      <c r="DA3145" s="1" t="s">
        <v>802</v>
      </c>
      <c r="DC3145" s="1" t="s">
        <v>2238</v>
      </c>
      <c r="DE3145" s="1" t="s">
        <v>803</v>
      </c>
      <c r="DF3145" s="1" t="s">
        <v>804</v>
      </c>
      <c r="DG3145" s="1" t="s">
        <v>50068</v>
      </c>
      <c r="DH3145" s="1" t="s">
        <v>50069</v>
      </c>
      <c r="DI3145" s="1" t="s">
        <v>50496</v>
      </c>
      <c r="DJ3145" s="1" t="s">
        <v>50071</v>
      </c>
      <c r="DK3145" s="1" t="s">
        <v>50511</v>
      </c>
      <c r="DO3145" s="21" t="s">
        <v>810</v>
      </c>
      <c r="DS3145" s="1" t="s">
        <v>811</v>
      </c>
      <c r="DT3145" s="1" t="s">
        <v>813</v>
      </c>
      <c r="DZ3145" s="1" t="s">
        <v>416</v>
      </c>
      <c r="EH3145" s="1" t="s">
        <v>814</v>
      </c>
      <c r="EI3145" s="1" t="s">
        <v>427</v>
      </c>
      <c r="EN3145" s="1" t="s">
        <v>50499</v>
      </c>
      <c r="EO3145" s="1" t="s">
        <v>295</v>
      </c>
      <c r="EP3145" s="1" t="s">
        <v>301</v>
      </c>
      <c r="EQ3145" s="1" t="s">
        <v>295</v>
      </c>
      <c r="ER3145" s="1" t="s">
        <v>50512</v>
      </c>
      <c r="FO3145" s="2" t="s">
        <v>371</v>
      </c>
    </row>
    <row r="3146" spans="4:171">
      <c r="D3146" s="1" t="s">
        <v>50513</v>
      </c>
      <c r="E3146" s="1" t="s">
        <v>50514</v>
      </c>
      <c r="F3146" s="1" t="s">
        <v>349</v>
      </c>
      <c r="G3146" s="1"/>
      <c r="H3146" s="2">
        <v>37.99</v>
      </c>
      <c r="I3146" s="1" t="s">
        <v>778</v>
      </c>
      <c r="J3146" s="2">
        <v>0.66</v>
      </c>
      <c r="K3146" s="1" t="s">
        <v>50515</v>
      </c>
      <c r="L3146" s="1" t="s">
        <v>50516</v>
      </c>
      <c r="P3146" s="1" t="s">
        <v>375</v>
      </c>
      <c r="R3146" s="1" t="s">
        <v>781</v>
      </c>
      <c r="S3146" s="1" t="s">
        <v>782</v>
      </c>
      <c r="W3146" s="1" t="s">
        <v>430</v>
      </c>
      <c r="AG3146" s="1" t="s">
        <v>783</v>
      </c>
      <c r="AH3146" s="1" t="s">
        <v>784</v>
      </c>
      <c r="AM3146" s="1" t="s">
        <v>356</v>
      </c>
      <c r="AN3146" s="1" t="s">
        <v>785</v>
      </c>
      <c r="AO3146" s="1" t="s">
        <v>786</v>
      </c>
      <c r="AR3146" s="1" t="s">
        <v>787</v>
      </c>
      <c r="AT3146" s="1" t="s">
        <v>788</v>
      </c>
      <c r="BA3146" s="1" t="s">
        <v>789</v>
      </c>
      <c r="BC3146" s="2">
        <v>37.99</v>
      </c>
      <c r="BF3146" s="1" t="s">
        <v>50517</v>
      </c>
      <c r="BG3146" s="1" t="s">
        <v>50518</v>
      </c>
      <c r="BH3146" s="1" t="s">
        <v>50519</v>
      </c>
      <c r="BI3146" s="1" t="s">
        <v>50520</v>
      </c>
      <c r="BJ3146" s="1" t="s">
        <v>50521</v>
      </c>
      <c r="BK3146" s="1" t="s">
        <v>50522</v>
      </c>
      <c r="BL3146" s="1" t="s">
        <v>50523</v>
      </c>
      <c r="BM3146" s="1" t="s">
        <v>50524</v>
      </c>
      <c r="BS3146" s="1" t="s">
        <v>798</v>
      </c>
      <c r="BZ3146" s="1" t="s">
        <v>799</v>
      </c>
      <c r="CI3146" s="2">
        <v>2024</v>
      </c>
      <c r="CL3146" s="1" t="s">
        <v>800</v>
      </c>
      <c r="CM3146" s="1" t="s">
        <v>801</v>
      </c>
      <c r="CU3146" s="1" t="s">
        <v>363</v>
      </c>
      <c r="CX3146" s="1" t="s">
        <v>423</v>
      </c>
      <c r="DA3146" s="1" t="s">
        <v>802</v>
      </c>
      <c r="DC3146" s="1" t="s">
        <v>408</v>
      </c>
      <c r="DE3146" s="1" t="s">
        <v>803</v>
      </c>
      <c r="DF3146" s="1" t="s">
        <v>804</v>
      </c>
      <c r="DG3146" s="1" t="s">
        <v>50525</v>
      </c>
      <c r="DH3146" s="1" t="s">
        <v>50526</v>
      </c>
      <c r="DI3146" s="1" t="s">
        <v>50527</v>
      </c>
      <c r="DJ3146" s="1" t="s">
        <v>50528</v>
      </c>
      <c r="DK3146" s="1" t="s">
        <v>50529</v>
      </c>
      <c r="DO3146" s="21" t="s">
        <v>810</v>
      </c>
      <c r="DS3146" s="1" t="s">
        <v>834</v>
      </c>
      <c r="DT3146" s="1" t="s">
        <v>813</v>
      </c>
      <c r="DZ3146" s="1" t="s">
        <v>416</v>
      </c>
      <c r="EH3146" s="1" t="s">
        <v>814</v>
      </c>
      <c r="EI3146" s="1" t="s">
        <v>427</v>
      </c>
      <c r="EN3146" s="1" t="s">
        <v>50513</v>
      </c>
      <c r="EO3146" s="1" t="s">
        <v>295</v>
      </c>
      <c r="EP3146" s="1" t="s">
        <v>301</v>
      </c>
      <c r="EQ3146" s="1" t="s">
        <v>295</v>
      </c>
      <c r="ER3146" s="1" t="s">
        <v>50530</v>
      </c>
      <c r="FO3146" s="2" t="s">
        <v>371</v>
      </c>
    </row>
    <row r="3147" spans="4:171">
      <c r="D3147" s="1" t="s">
        <v>50531</v>
      </c>
      <c r="E3147" s="1" t="s">
        <v>50532</v>
      </c>
      <c r="F3147" s="1" t="s">
        <v>349</v>
      </c>
      <c r="G3147" s="1"/>
      <c r="H3147" s="2">
        <v>21.99</v>
      </c>
      <c r="I3147" s="1" t="s">
        <v>778</v>
      </c>
      <c r="J3147" s="2">
        <v>0.29</v>
      </c>
      <c r="K3147" s="1" t="s">
        <v>50533</v>
      </c>
      <c r="L3147" s="1" t="s">
        <v>50534</v>
      </c>
      <c r="P3147" s="1" t="s">
        <v>375</v>
      </c>
      <c r="R3147" s="1" t="s">
        <v>781</v>
      </c>
      <c r="S3147" s="1" t="s">
        <v>782</v>
      </c>
      <c r="W3147" s="1" t="s">
        <v>376</v>
      </c>
      <c r="AG3147" s="1" t="s">
        <v>783</v>
      </c>
      <c r="AH3147" s="1" t="s">
        <v>784</v>
      </c>
      <c r="AM3147" s="1" t="s">
        <v>356</v>
      </c>
      <c r="AN3147" s="1" t="s">
        <v>785</v>
      </c>
      <c r="AO3147" s="1" t="s">
        <v>786</v>
      </c>
      <c r="AR3147" s="1" t="s">
        <v>787</v>
      </c>
      <c r="AT3147" s="1" t="s">
        <v>788</v>
      </c>
      <c r="BA3147" s="1" t="s">
        <v>789</v>
      </c>
      <c r="BC3147" s="2">
        <v>21.99</v>
      </c>
      <c r="BF3147" s="1" t="s">
        <v>50535</v>
      </c>
      <c r="BG3147" s="1" t="s">
        <v>50536</v>
      </c>
      <c r="BH3147" s="1" t="s">
        <v>50537</v>
      </c>
      <c r="BI3147" s="1" t="s">
        <v>50538</v>
      </c>
      <c r="BJ3147" s="1" t="s">
        <v>50539</v>
      </c>
      <c r="BK3147" s="1" t="s">
        <v>50540</v>
      </c>
      <c r="BL3147" s="1" t="s">
        <v>50541</v>
      </c>
      <c r="BS3147" s="1" t="s">
        <v>798</v>
      </c>
      <c r="BZ3147" s="1" t="s">
        <v>799</v>
      </c>
      <c r="CI3147" s="2">
        <v>2024</v>
      </c>
      <c r="CL3147" s="1" t="s">
        <v>800</v>
      </c>
      <c r="CM3147" s="1" t="s">
        <v>801</v>
      </c>
      <c r="CU3147" s="1" t="s">
        <v>363</v>
      </c>
      <c r="CX3147" s="1" t="s">
        <v>423</v>
      </c>
      <c r="DA3147" s="1" t="s">
        <v>802</v>
      </c>
      <c r="DC3147" s="1" t="s">
        <v>514</v>
      </c>
      <c r="DE3147" s="1" t="s">
        <v>803</v>
      </c>
      <c r="DF3147" s="1" t="s">
        <v>804</v>
      </c>
      <c r="DG3147" s="1" t="s">
        <v>47007</v>
      </c>
      <c r="DH3147" s="1" t="s">
        <v>50542</v>
      </c>
      <c r="DI3147" s="1" t="s">
        <v>50543</v>
      </c>
      <c r="DJ3147" s="1" t="s">
        <v>47167</v>
      </c>
      <c r="DK3147" s="1" t="s">
        <v>50544</v>
      </c>
      <c r="DO3147" s="21" t="s">
        <v>810</v>
      </c>
      <c r="DS3147" s="1" t="s">
        <v>811</v>
      </c>
      <c r="DT3147" s="1" t="s">
        <v>813</v>
      </c>
      <c r="DZ3147" s="1" t="s">
        <v>416</v>
      </c>
      <c r="EH3147" s="1" t="s">
        <v>814</v>
      </c>
      <c r="EI3147" s="1" t="s">
        <v>427</v>
      </c>
      <c r="EN3147" s="1" t="s">
        <v>50531</v>
      </c>
      <c r="EO3147" s="1" t="s">
        <v>295</v>
      </c>
      <c r="EP3147" s="1" t="s">
        <v>301</v>
      </c>
      <c r="EQ3147" s="1" t="s">
        <v>295</v>
      </c>
      <c r="ER3147" s="1" t="s">
        <v>50545</v>
      </c>
      <c r="FO3147" s="2" t="s">
        <v>371</v>
      </c>
    </row>
    <row r="3148" spans="4:171">
      <c r="D3148" s="1" t="s">
        <v>50546</v>
      </c>
      <c r="E3148" s="1" t="s">
        <v>50547</v>
      </c>
      <c r="F3148" s="1" t="s">
        <v>349</v>
      </c>
      <c r="G3148" s="1"/>
      <c r="H3148" s="2">
        <v>19.99</v>
      </c>
      <c r="I3148" s="1" t="s">
        <v>778</v>
      </c>
      <c r="J3148" s="2">
        <v>0.18</v>
      </c>
      <c r="K3148" s="1" t="s">
        <v>50548</v>
      </c>
      <c r="L3148" s="1" t="s">
        <v>50549</v>
      </c>
      <c r="P3148" s="1" t="s">
        <v>375</v>
      </c>
      <c r="R3148" s="1" t="s">
        <v>781</v>
      </c>
      <c r="S3148" s="1" t="s">
        <v>782</v>
      </c>
      <c r="W3148" s="1" t="s">
        <v>396</v>
      </c>
      <c r="AG3148" s="1" t="s">
        <v>783</v>
      </c>
      <c r="AH3148" s="1" t="s">
        <v>784</v>
      </c>
      <c r="AM3148" s="1" t="s">
        <v>356</v>
      </c>
      <c r="AN3148" s="1" t="s">
        <v>785</v>
      </c>
      <c r="AO3148" s="1" t="s">
        <v>786</v>
      </c>
      <c r="AR3148" s="1" t="s">
        <v>787</v>
      </c>
      <c r="AT3148" s="1" t="s">
        <v>788</v>
      </c>
      <c r="BA3148" s="1" t="s">
        <v>789</v>
      </c>
      <c r="BC3148" s="2">
        <v>19.99</v>
      </c>
      <c r="BF3148" s="1" t="s">
        <v>50550</v>
      </c>
      <c r="BG3148" s="1" t="s">
        <v>50551</v>
      </c>
      <c r="BH3148" s="1" t="s">
        <v>50552</v>
      </c>
      <c r="BI3148" s="1" t="s">
        <v>50553</v>
      </c>
      <c r="BJ3148" s="1" t="s">
        <v>50554</v>
      </c>
      <c r="BK3148" s="1" t="s">
        <v>50555</v>
      </c>
      <c r="BL3148" s="1" t="s">
        <v>50556</v>
      </c>
      <c r="BM3148" s="1" t="s">
        <v>50557</v>
      </c>
      <c r="BS3148" s="1" t="s">
        <v>798</v>
      </c>
      <c r="BZ3148" s="1" t="s">
        <v>799</v>
      </c>
      <c r="CI3148" s="2">
        <v>2024</v>
      </c>
      <c r="CL3148" s="1" t="s">
        <v>800</v>
      </c>
      <c r="CM3148" s="1" t="s">
        <v>801</v>
      </c>
      <c r="CU3148" s="1" t="s">
        <v>363</v>
      </c>
      <c r="CX3148" s="1" t="s">
        <v>423</v>
      </c>
      <c r="DA3148" s="1" t="s">
        <v>802</v>
      </c>
      <c r="DC3148" s="1" t="s">
        <v>493</v>
      </c>
      <c r="DE3148" s="1" t="s">
        <v>803</v>
      </c>
      <c r="DF3148" s="1" t="s">
        <v>804</v>
      </c>
      <c r="DG3148" s="1" t="s">
        <v>47007</v>
      </c>
      <c r="DH3148" s="1" t="s">
        <v>50542</v>
      </c>
      <c r="DI3148" s="1" t="s">
        <v>50558</v>
      </c>
      <c r="DJ3148" s="1" t="s">
        <v>47167</v>
      </c>
      <c r="DK3148" s="1" t="s">
        <v>50559</v>
      </c>
      <c r="DO3148" s="21" t="s">
        <v>810</v>
      </c>
      <c r="DS3148" s="1" t="s">
        <v>811</v>
      </c>
      <c r="DT3148" s="1" t="s">
        <v>813</v>
      </c>
      <c r="DZ3148" s="1" t="s">
        <v>416</v>
      </c>
      <c r="EH3148" s="1" t="s">
        <v>814</v>
      </c>
      <c r="EI3148" s="1" t="s">
        <v>427</v>
      </c>
      <c r="EN3148" s="1" t="s">
        <v>50546</v>
      </c>
      <c r="EO3148" s="1" t="s">
        <v>295</v>
      </c>
      <c r="EP3148" s="1" t="s">
        <v>301</v>
      </c>
      <c r="EQ3148" s="1" t="s">
        <v>295</v>
      </c>
      <c r="ER3148" s="1" t="s">
        <v>50560</v>
      </c>
      <c r="FO3148" s="2" t="s">
        <v>371</v>
      </c>
    </row>
    <row r="3149" spans="4:171">
      <c r="D3149" s="1" t="s">
        <v>50561</v>
      </c>
      <c r="E3149" s="1" t="s">
        <v>50562</v>
      </c>
      <c r="F3149" s="1" t="s">
        <v>349</v>
      </c>
      <c r="G3149" s="1"/>
      <c r="H3149" s="2">
        <v>27.99</v>
      </c>
      <c r="I3149" s="1" t="s">
        <v>778</v>
      </c>
      <c r="J3149" s="2">
        <v>0.53</v>
      </c>
      <c r="K3149" s="1" t="s">
        <v>50563</v>
      </c>
      <c r="L3149" s="1" t="s">
        <v>50564</v>
      </c>
      <c r="P3149" s="1" t="s">
        <v>375</v>
      </c>
      <c r="R3149" s="1" t="s">
        <v>781</v>
      </c>
      <c r="S3149" s="1" t="s">
        <v>782</v>
      </c>
      <c r="W3149" s="1" t="s">
        <v>414</v>
      </c>
      <c r="AG3149" s="1" t="s">
        <v>783</v>
      </c>
      <c r="AH3149" s="1" t="s">
        <v>784</v>
      </c>
      <c r="AM3149" s="1" t="s">
        <v>356</v>
      </c>
      <c r="AN3149" s="1" t="s">
        <v>785</v>
      </c>
      <c r="AO3149" s="1" t="s">
        <v>786</v>
      </c>
      <c r="AR3149" s="1" t="s">
        <v>787</v>
      </c>
      <c r="AT3149" s="1" t="s">
        <v>788</v>
      </c>
      <c r="BA3149" s="1" t="s">
        <v>789</v>
      </c>
      <c r="BC3149" s="2">
        <v>27.99</v>
      </c>
      <c r="BF3149" s="1" t="s">
        <v>50565</v>
      </c>
      <c r="BG3149" s="1" t="s">
        <v>50566</v>
      </c>
      <c r="BH3149" s="1" t="s">
        <v>50567</v>
      </c>
      <c r="BI3149" s="1" t="s">
        <v>50568</v>
      </c>
      <c r="BJ3149" s="1" t="s">
        <v>50569</v>
      </c>
      <c r="BK3149" s="1" t="s">
        <v>50570</v>
      </c>
      <c r="BS3149" s="1" t="s">
        <v>798</v>
      </c>
      <c r="BZ3149" s="1" t="s">
        <v>799</v>
      </c>
      <c r="CI3149" s="2">
        <v>2024</v>
      </c>
      <c r="CL3149" s="1" t="s">
        <v>800</v>
      </c>
      <c r="CM3149" s="1" t="s">
        <v>801</v>
      </c>
      <c r="CU3149" s="1" t="s">
        <v>363</v>
      </c>
      <c r="CX3149" s="1" t="s">
        <v>423</v>
      </c>
      <c r="DA3149" s="1" t="s">
        <v>802</v>
      </c>
      <c r="DC3149" s="1" t="s">
        <v>47919</v>
      </c>
      <c r="DE3149" s="1" t="s">
        <v>803</v>
      </c>
      <c r="DF3149" s="1" t="s">
        <v>804</v>
      </c>
      <c r="DG3149" s="1" t="s">
        <v>50571</v>
      </c>
      <c r="DH3149" s="1" t="s">
        <v>50572</v>
      </c>
      <c r="DI3149" s="1" t="s">
        <v>50573</v>
      </c>
      <c r="DJ3149" s="1" t="s">
        <v>50574</v>
      </c>
      <c r="DK3149" s="1" t="s">
        <v>50575</v>
      </c>
      <c r="DO3149" s="21" t="s">
        <v>810</v>
      </c>
      <c r="DS3149" s="1" t="s">
        <v>834</v>
      </c>
      <c r="DT3149" s="1" t="s">
        <v>813</v>
      </c>
      <c r="DZ3149" s="1" t="s">
        <v>416</v>
      </c>
      <c r="EH3149" s="1" t="s">
        <v>814</v>
      </c>
      <c r="EI3149" s="1" t="s">
        <v>427</v>
      </c>
      <c r="EN3149" s="1" t="s">
        <v>50561</v>
      </c>
      <c r="EO3149" s="1" t="s">
        <v>295</v>
      </c>
      <c r="EP3149" s="1" t="s">
        <v>301</v>
      </c>
      <c r="EQ3149" s="1" t="s">
        <v>295</v>
      </c>
      <c r="ER3149" s="1" t="s">
        <v>50576</v>
      </c>
      <c r="FO3149" s="2" t="s">
        <v>371</v>
      </c>
    </row>
    <row r="3150" spans="4:171">
      <c r="D3150" s="1" t="s">
        <v>50577</v>
      </c>
      <c r="E3150" s="1" t="s">
        <v>50578</v>
      </c>
      <c r="F3150" s="1" t="s">
        <v>349</v>
      </c>
      <c r="G3150" s="1"/>
      <c r="H3150" s="2">
        <v>28.99</v>
      </c>
      <c r="I3150" s="1" t="s">
        <v>778</v>
      </c>
      <c r="J3150" s="2">
        <v>0.66</v>
      </c>
      <c r="K3150" s="1" t="s">
        <v>50579</v>
      </c>
      <c r="L3150" s="1" t="s">
        <v>50580</v>
      </c>
      <c r="P3150" s="1" t="s">
        <v>375</v>
      </c>
      <c r="R3150" s="1" t="s">
        <v>781</v>
      </c>
      <c r="S3150" s="1" t="s">
        <v>782</v>
      </c>
      <c r="W3150" s="1" t="s">
        <v>430</v>
      </c>
      <c r="AG3150" s="1" t="s">
        <v>783</v>
      </c>
      <c r="AH3150" s="1" t="s">
        <v>784</v>
      </c>
      <c r="AM3150" s="1" t="s">
        <v>356</v>
      </c>
      <c r="AN3150" s="1" t="s">
        <v>785</v>
      </c>
      <c r="AO3150" s="1" t="s">
        <v>786</v>
      </c>
      <c r="AR3150" s="1" t="s">
        <v>787</v>
      </c>
      <c r="AT3150" s="1" t="s">
        <v>788</v>
      </c>
      <c r="BA3150" s="1" t="s">
        <v>789</v>
      </c>
      <c r="BC3150" s="2">
        <v>28.99</v>
      </c>
      <c r="BF3150" s="1" t="s">
        <v>50581</v>
      </c>
      <c r="BG3150" s="1" t="s">
        <v>50582</v>
      </c>
      <c r="BH3150" s="1" t="s">
        <v>50583</v>
      </c>
      <c r="BI3150" s="1" t="s">
        <v>50584</v>
      </c>
      <c r="BJ3150" s="1" t="s">
        <v>50585</v>
      </c>
      <c r="BK3150" s="1" t="s">
        <v>50586</v>
      </c>
      <c r="BL3150" s="1" t="s">
        <v>50587</v>
      </c>
      <c r="BM3150" s="1" t="s">
        <v>50588</v>
      </c>
      <c r="BS3150" s="1" t="s">
        <v>798</v>
      </c>
      <c r="BZ3150" s="1" t="s">
        <v>799</v>
      </c>
      <c r="CI3150" s="2">
        <v>2024</v>
      </c>
      <c r="CL3150" s="1" t="s">
        <v>800</v>
      </c>
      <c r="CM3150" s="1" t="s">
        <v>801</v>
      </c>
      <c r="CU3150" s="1" t="s">
        <v>363</v>
      </c>
      <c r="CX3150" s="1" t="s">
        <v>423</v>
      </c>
      <c r="DA3150" s="1" t="s">
        <v>802</v>
      </c>
      <c r="DC3150" s="1" t="s">
        <v>476</v>
      </c>
      <c r="DE3150" s="1" t="s">
        <v>803</v>
      </c>
      <c r="DF3150" s="1" t="s">
        <v>804</v>
      </c>
      <c r="DG3150" s="1" t="s">
        <v>50589</v>
      </c>
      <c r="DH3150" s="1" t="s">
        <v>50590</v>
      </c>
      <c r="DI3150" s="1" t="s">
        <v>50591</v>
      </c>
      <c r="DJ3150" s="1" t="s">
        <v>50592</v>
      </c>
      <c r="DK3150" s="1" t="s">
        <v>1596</v>
      </c>
      <c r="DO3150" s="21" t="s">
        <v>810</v>
      </c>
      <c r="DS3150" s="1" t="s">
        <v>834</v>
      </c>
      <c r="DT3150" s="1" t="s">
        <v>813</v>
      </c>
      <c r="DZ3150" s="1" t="s">
        <v>416</v>
      </c>
      <c r="EH3150" s="1" t="s">
        <v>814</v>
      </c>
      <c r="EI3150" s="1" t="s">
        <v>427</v>
      </c>
      <c r="EN3150" s="1" t="s">
        <v>50577</v>
      </c>
      <c r="EO3150" s="1" t="s">
        <v>295</v>
      </c>
      <c r="EP3150" s="1" t="s">
        <v>301</v>
      </c>
      <c r="EQ3150" s="1" t="s">
        <v>295</v>
      </c>
      <c r="ER3150" s="1" t="s">
        <v>50593</v>
      </c>
      <c r="FO3150" s="2" t="s">
        <v>371</v>
      </c>
    </row>
    <row r="3151" spans="4:171">
      <c r="D3151" s="1" t="s">
        <v>50594</v>
      </c>
      <c r="E3151" s="1" t="s">
        <v>50595</v>
      </c>
      <c r="F3151" s="1" t="s">
        <v>349</v>
      </c>
      <c r="G3151" s="1"/>
      <c r="H3151" s="2">
        <v>26.99</v>
      </c>
      <c r="I3151" s="1" t="s">
        <v>778</v>
      </c>
      <c r="J3151" s="2">
        <v>0.3</v>
      </c>
      <c r="K3151" s="1" t="s">
        <v>50596</v>
      </c>
      <c r="L3151" s="1" t="s">
        <v>50597</v>
      </c>
      <c r="P3151" s="1" t="s">
        <v>375</v>
      </c>
      <c r="R3151" s="1" t="s">
        <v>781</v>
      </c>
      <c r="S3151" s="1" t="s">
        <v>782</v>
      </c>
      <c r="W3151" s="1" t="s">
        <v>376</v>
      </c>
      <c r="AG3151" s="1" t="s">
        <v>783</v>
      </c>
      <c r="AH3151" s="1" t="s">
        <v>784</v>
      </c>
      <c r="AM3151" s="1" t="s">
        <v>356</v>
      </c>
      <c r="AN3151" s="1" t="s">
        <v>785</v>
      </c>
      <c r="AO3151" s="1" t="s">
        <v>786</v>
      </c>
      <c r="AR3151" s="1" t="s">
        <v>787</v>
      </c>
      <c r="AT3151" s="1" t="s">
        <v>788</v>
      </c>
      <c r="BA3151" s="1" t="s">
        <v>789</v>
      </c>
      <c r="BC3151" s="2">
        <v>26.99</v>
      </c>
      <c r="BF3151" s="1" t="s">
        <v>50598</v>
      </c>
      <c r="BG3151" s="1" t="s">
        <v>50599</v>
      </c>
      <c r="BH3151" s="1" t="s">
        <v>50600</v>
      </c>
      <c r="BI3151" s="1" t="s">
        <v>50601</v>
      </c>
      <c r="BJ3151" s="1" t="s">
        <v>50602</v>
      </c>
      <c r="BK3151" s="1" t="s">
        <v>50603</v>
      </c>
      <c r="BS3151" s="1" t="s">
        <v>798</v>
      </c>
      <c r="BZ3151" s="1" t="s">
        <v>799</v>
      </c>
      <c r="CI3151" s="2">
        <v>2024</v>
      </c>
      <c r="CL3151" s="1" t="s">
        <v>800</v>
      </c>
      <c r="CM3151" s="1" t="s">
        <v>801</v>
      </c>
      <c r="CU3151" s="1" t="s">
        <v>363</v>
      </c>
      <c r="CX3151" s="1" t="s">
        <v>423</v>
      </c>
      <c r="DA3151" s="1" t="s">
        <v>802</v>
      </c>
      <c r="DC3151" s="1" t="s">
        <v>476</v>
      </c>
      <c r="DE3151" s="1" t="s">
        <v>803</v>
      </c>
      <c r="DF3151" s="1" t="s">
        <v>804</v>
      </c>
      <c r="DG3151" s="1" t="s">
        <v>50604</v>
      </c>
      <c r="DH3151" s="1" t="s">
        <v>50605</v>
      </c>
      <c r="DI3151" s="1" t="s">
        <v>50606</v>
      </c>
      <c r="DJ3151" s="1" t="s">
        <v>50607</v>
      </c>
      <c r="DK3151" s="1" t="s">
        <v>50608</v>
      </c>
      <c r="DO3151" s="21" t="s">
        <v>810</v>
      </c>
      <c r="DS3151" s="1" t="s">
        <v>834</v>
      </c>
      <c r="DT3151" s="1" t="s">
        <v>813</v>
      </c>
      <c r="DZ3151" s="1" t="s">
        <v>416</v>
      </c>
      <c r="EH3151" s="1" t="s">
        <v>814</v>
      </c>
      <c r="EI3151" s="1" t="s">
        <v>427</v>
      </c>
      <c r="EN3151" s="1" t="s">
        <v>50594</v>
      </c>
      <c r="EO3151" s="1" t="s">
        <v>295</v>
      </c>
      <c r="EP3151" s="1" t="s">
        <v>301</v>
      </c>
      <c r="EQ3151" s="1" t="s">
        <v>295</v>
      </c>
      <c r="ER3151" s="1" t="s">
        <v>50609</v>
      </c>
      <c r="FO3151" s="2" t="s">
        <v>371</v>
      </c>
    </row>
    <row r="3152" spans="4:171">
      <c r="D3152" s="1" t="s">
        <v>50610</v>
      </c>
      <c r="E3152" s="1" t="s">
        <v>50611</v>
      </c>
      <c r="F3152" s="1" t="s">
        <v>349</v>
      </c>
      <c r="G3152" s="1"/>
      <c r="H3152" s="2">
        <v>40.99</v>
      </c>
      <c r="I3152" s="1" t="s">
        <v>778</v>
      </c>
      <c r="J3152" s="2">
        <v>0.81</v>
      </c>
      <c r="K3152" s="1" t="s">
        <v>50612</v>
      </c>
      <c r="L3152" s="1" t="s">
        <v>50613</v>
      </c>
      <c r="P3152" s="1" t="s">
        <v>375</v>
      </c>
      <c r="R3152" s="1" t="s">
        <v>781</v>
      </c>
      <c r="S3152" s="1" t="s">
        <v>782</v>
      </c>
      <c r="W3152" s="1" t="s">
        <v>396</v>
      </c>
      <c r="AG3152" s="1" t="s">
        <v>783</v>
      </c>
      <c r="AH3152" s="1" t="s">
        <v>784</v>
      </c>
      <c r="AM3152" s="1" t="s">
        <v>356</v>
      </c>
      <c r="AN3152" s="1" t="s">
        <v>785</v>
      </c>
      <c r="AO3152" s="1" t="s">
        <v>786</v>
      </c>
      <c r="AR3152" s="1" t="s">
        <v>787</v>
      </c>
      <c r="AT3152" s="1" t="s">
        <v>788</v>
      </c>
      <c r="BA3152" s="1" t="s">
        <v>789</v>
      </c>
      <c r="BC3152" s="2">
        <v>40.99</v>
      </c>
      <c r="BF3152" s="1" t="s">
        <v>50614</v>
      </c>
      <c r="BG3152" s="1" t="s">
        <v>50615</v>
      </c>
      <c r="BH3152" s="1" t="s">
        <v>50616</v>
      </c>
      <c r="BI3152" s="1" t="s">
        <v>50617</v>
      </c>
      <c r="BJ3152" s="1" t="s">
        <v>50618</v>
      </c>
      <c r="BK3152" s="1" t="s">
        <v>50619</v>
      </c>
      <c r="BL3152" s="1" t="s">
        <v>50620</v>
      </c>
      <c r="BM3152" s="1" t="s">
        <v>50621</v>
      </c>
      <c r="BS3152" s="1" t="s">
        <v>798</v>
      </c>
      <c r="BZ3152" s="1" t="s">
        <v>799</v>
      </c>
      <c r="CI3152" s="2">
        <v>2024</v>
      </c>
      <c r="CL3152" s="1" t="s">
        <v>800</v>
      </c>
      <c r="CM3152" s="1" t="s">
        <v>801</v>
      </c>
      <c r="CU3152" s="1" t="s">
        <v>363</v>
      </c>
      <c r="CX3152" s="1" t="s">
        <v>423</v>
      </c>
      <c r="DA3152" s="1" t="s">
        <v>802</v>
      </c>
      <c r="DC3152" s="1" t="s">
        <v>2238</v>
      </c>
      <c r="DE3152" s="1" t="s">
        <v>803</v>
      </c>
      <c r="DF3152" s="1" t="s">
        <v>804</v>
      </c>
      <c r="DG3152" s="1" t="s">
        <v>50622</v>
      </c>
      <c r="DH3152" s="1" t="s">
        <v>50623</v>
      </c>
      <c r="DI3152" s="1" t="s">
        <v>50624</v>
      </c>
      <c r="DJ3152" s="1" t="s">
        <v>50625</v>
      </c>
      <c r="DK3152" s="1" t="s">
        <v>50626</v>
      </c>
      <c r="DO3152" s="21" t="s">
        <v>810</v>
      </c>
      <c r="DS3152" s="1" t="s">
        <v>834</v>
      </c>
      <c r="DT3152" s="1" t="s">
        <v>813</v>
      </c>
      <c r="DZ3152" s="1" t="s">
        <v>416</v>
      </c>
      <c r="EH3152" s="1" t="s">
        <v>2198</v>
      </c>
      <c r="EI3152" s="1" t="s">
        <v>427</v>
      </c>
      <c r="EN3152" s="1" t="s">
        <v>50610</v>
      </c>
      <c r="EO3152" s="1" t="s">
        <v>295</v>
      </c>
      <c r="EP3152" s="1" t="s">
        <v>301</v>
      </c>
      <c r="EQ3152" s="1" t="s">
        <v>295</v>
      </c>
      <c r="ER3152" s="1" t="s">
        <v>50627</v>
      </c>
      <c r="FO3152" s="2" t="s">
        <v>371</v>
      </c>
    </row>
    <row r="3153" spans="4:171">
      <c r="D3153" s="1" t="s">
        <v>50628</v>
      </c>
      <c r="E3153" s="1" t="s">
        <v>50629</v>
      </c>
      <c r="F3153" s="1" t="s">
        <v>349</v>
      </c>
      <c r="G3153" s="1"/>
      <c r="H3153" s="2">
        <v>34.99</v>
      </c>
      <c r="I3153" s="1" t="s">
        <v>778</v>
      </c>
      <c r="J3153" s="2">
        <v>0.88</v>
      </c>
      <c r="K3153" s="1" t="s">
        <v>50630</v>
      </c>
      <c r="L3153" s="1" t="s">
        <v>50631</v>
      </c>
      <c r="P3153" s="1" t="s">
        <v>375</v>
      </c>
      <c r="R3153" s="1" t="s">
        <v>781</v>
      </c>
      <c r="S3153" s="1" t="s">
        <v>782</v>
      </c>
      <c r="W3153" s="1" t="s">
        <v>414</v>
      </c>
      <c r="AG3153" s="1" t="s">
        <v>783</v>
      </c>
      <c r="AH3153" s="1" t="s">
        <v>784</v>
      </c>
      <c r="AM3153" s="1" t="s">
        <v>356</v>
      </c>
      <c r="AN3153" s="1" t="s">
        <v>785</v>
      </c>
      <c r="AO3153" s="1" t="s">
        <v>786</v>
      </c>
      <c r="AR3153" s="1" t="s">
        <v>787</v>
      </c>
      <c r="AT3153" s="1" t="s">
        <v>788</v>
      </c>
      <c r="BA3153" s="1" t="s">
        <v>789</v>
      </c>
      <c r="BC3153" s="2">
        <v>34.99</v>
      </c>
      <c r="BF3153" s="1" t="s">
        <v>50632</v>
      </c>
      <c r="BG3153" s="1" t="s">
        <v>50633</v>
      </c>
      <c r="BH3153" s="1" t="s">
        <v>50634</v>
      </c>
      <c r="BI3153" s="1" t="s">
        <v>50635</v>
      </c>
      <c r="BJ3153" s="1" t="s">
        <v>50636</v>
      </c>
      <c r="BK3153" s="1" t="s">
        <v>50637</v>
      </c>
      <c r="BL3153" s="1" t="s">
        <v>50638</v>
      </c>
      <c r="BM3153" s="1" t="s">
        <v>50639</v>
      </c>
      <c r="BS3153" s="1" t="s">
        <v>798</v>
      </c>
      <c r="BZ3153" s="1" t="s">
        <v>799</v>
      </c>
      <c r="CI3153" s="2">
        <v>2024</v>
      </c>
      <c r="CL3153" s="1" t="s">
        <v>800</v>
      </c>
      <c r="CM3153" s="1" t="s">
        <v>801</v>
      </c>
      <c r="CU3153" s="1" t="s">
        <v>363</v>
      </c>
      <c r="CX3153" s="1" t="s">
        <v>423</v>
      </c>
      <c r="DA3153" s="1" t="s">
        <v>802</v>
      </c>
      <c r="DC3153" s="1" t="s">
        <v>2238</v>
      </c>
      <c r="DE3153" s="1" t="s">
        <v>803</v>
      </c>
      <c r="DF3153" s="1" t="s">
        <v>804</v>
      </c>
      <c r="DG3153" s="1" t="s">
        <v>2336</v>
      </c>
      <c r="DH3153" s="1" t="s">
        <v>49920</v>
      </c>
      <c r="DI3153" s="1" t="s">
        <v>50640</v>
      </c>
      <c r="DJ3153" s="1" t="s">
        <v>50641</v>
      </c>
      <c r="DK3153" s="1" t="s">
        <v>50642</v>
      </c>
      <c r="DO3153" s="21" t="s">
        <v>810</v>
      </c>
      <c r="DS3153" s="1" t="s">
        <v>834</v>
      </c>
      <c r="DT3153" s="1" t="s">
        <v>813</v>
      </c>
      <c r="DZ3153" s="1" t="s">
        <v>416</v>
      </c>
      <c r="EH3153" s="1" t="s">
        <v>814</v>
      </c>
      <c r="EI3153" s="1" t="s">
        <v>427</v>
      </c>
      <c r="EN3153" s="1" t="s">
        <v>50628</v>
      </c>
      <c r="EO3153" s="1" t="s">
        <v>295</v>
      </c>
      <c r="EP3153" s="1" t="s">
        <v>301</v>
      </c>
      <c r="EQ3153" s="1" t="s">
        <v>295</v>
      </c>
      <c r="ER3153" s="1" t="s">
        <v>50643</v>
      </c>
      <c r="FO3153" s="2" t="s">
        <v>371</v>
      </c>
    </row>
    <row r="3154" spans="4:171">
      <c r="D3154" s="1" t="s">
        <v>50644</v>
      </c>
      <c r="E3154" s="1" t="s">
        <v>50645</v>
      </c>
      <c r="F3154" s="1" t="s">
        <v>349</v>
      </c>
      <c r="G3154" s="1"/>
      <c r="H3154" s="2">
        <v>29.99</v>
      </c>
      <c r="I3154" s="1" t="s">
        <v>778</v>
      </c>
      <c r="J3154" s="2">
        <v>0.56</v>
      </c>
      <c r="K3154" s="1" t="s">
        <v>50646</v>
      </c>
      <c r="L3154" s="1" t="s">
        <v>50647</v>
      </c>
      <c r="P3154" s="1" t="s">
        <v>375</v>
      </c>
      <c r="R3154" s="1" t="s">
        <v>781</v>
      </c>
      <c r="S3154" s="1" t="s">
        <v>782</v>
      </c>
      <c r="W3154" s="1" t="s">
        <v>430</v>
      </c>
      <c r="AG3154" s="1" t="s">
        <v>783</v>
      </c>
      <c r="AH3154" s="1" t="s">
        <v>784</v>
      </c>
      <c r="AM3154" s="1" t="s">
        <v>356</v>
      </c>
      <c r="AN3154" s="1" t="s">
        <v>785</v>
      </c>
      <c r="AO3154" s="1" t="s">
        <v>786</v>
      </c>
      <c r="AR3154" s="1" t="s">
        <v>787</v>
      </c>
      <c r="AT3154" s="1" t="s">
        <v>788</v>
      </c>
      <c r="BA3154" s="1" t="s">
        <v>789</v>
      </c>
      <c r="BC3154" s="2">
        <v>29.99</v>
      </c>
      <c r="BF3154" s="1" t="s">
        <v>50648</v>
      </c>
      <c r="BG3154" s="1" t="s">
        <v>50649</v>
      </c>
      <c r="BH3154" s="1" t="s">
        <v>50650</v>
      </c>
      <c r="BI3154" s="1" t="s">
        <v>50651</v>
      </c>
      <c r="BJ3154" s="1" t="s">
        <v>50652</v>
      </c>
      <c r="BS3154" s="1" t="s">
        <v>798</v>
      </c>
      <c r="BZ3154" s="1" t="s">
        <v>799</v>
      </c>
      <c r="CI3154" s="2">
        <v>2024</v>
      </c>
      <c r="CL3154" s="1" t="s">
        <v>800</v>
      </c>
      <c r="CM3154" s="1" t="s">
        <v>801</v>
      </c>
      <c r="CU3154" s="1" t="s">
        <v>363</v>
      </c>
      <c r="CX3154" s="1" t="s">
        <v>423</v>
      </c>
      <c r="DA3154" s="1" t="s">
        <v>802</v>
      </c>
      <c r="DC3154" s="1" t="s">
        <v>514</v>
      </c>
      <c r="DE3154" s="1" t="s">
        <v>803</v>
      </c>
      <c r="DF3154" s="1" t="s">
        <v>804</v>
      </c>
      <c r="DG3154" s="1" t="s">
        <v>50653</v>
      </c>
      <c r="DH3154" s="1" t="s">
        <v>50654</v>
      </c>
      <c r="DI3154" s="1" t="s">
        <v>50655</v>
      </c>
      <c r="DJ3154" s="1" t="s">
        <v>50656</v>
      </c>
      <c r="DK3154" s="1" t="s">
        <v>50657</v>
      </c>
      <c r="DO3154" s="21" t="s">
        <v>810</v>
      </c>
      <c r="DS3154" s="1" t="s">
        <v>834</v>
      </c>
      <c r="DT3154" s="1" t="s">
        <v>813</v>
      </c>
      <c r="DZ3154" s="1" t="s">
        <v>416</v>
      </c>
      <c r="EH3154" s="1" t="s">
        <v>814</v>
      </c>
      <c r="EI3154" s="1" t="s">
        <v>427</v>
      </c>
      <c r="EN3154" s="1" t="s">
        <v>50644</v>
      </c>
      <c r="EO3154" s="1" t="s">
        <v>295</v>
      </c>
      <c r="EP3154" s="1" t="s">
        <v>301</v>
      </c>
      <c r="EQ3154" s="1" t="s">
        <v>295</v>
      </c>
      <c r="ER3154" s="1" t="s">
        <v>50658</v>
      </c>
      <c r="FO3154" s="2" t="s">
        <v>371</v>
      </c>
    </row>
    <row r="3155" spans="4:171">
      <c r="D3155" s="1" t="s">
        <v>50659</v>
      </c>
      <c r="E3155" s="1" t="s">
        <v>50660</v>
      </c>
      <c r="F3155" s="1" t="s">
        <v>349</v>
      </c>
      <c r="G3155" s="1"/>
      <c r="H3155" s="2">
        <v>23.99</v>
      </c>
      <c r="I3155" s="1" t="s">
        <v>778</v>
      </c>
      <c r="J3155" s="2">
        <v>0.32</v>
      </c>
      <c r="K3155" s="1" t="s">
        <v>50661</v>
      </c>
      <c r="L3155" s="1" t="s">
        <v>50662</v>
      </c>
      <c r="P3155" s="1" t="s">
        <v>375</v>
      </c>
      <c r="R3155" s="1" t="s">
        <v>781</v>
      </c>
      <c r="S3155" s="1" t="s">
        <v>782</v>
      </c>
      <c r="W3155" s="1" t="s">
        <v>376</v>
      </c>
      <c r="AG3155" s="1" t="s">
        <v>783</v>
      </c>
      <c r="AH3155" s="1" t="s">
        <v>784</v>
      </c>
      <c r="AM3155" s="1" t="s">
        <v>356</v>
      </c>
      <c r="AN3155" s="1" t="s">
        <v>785</v>
      </c>
      <c r="AO3155" s="1" t="s">
        <v>786</v>
      </c>
      <c r="AR3155" s="1" t="s">
        <v>787</v>
      </c>
      <c r="AT3155" s="1" t="s">
        <v>788</v>
      </c>
      <c r="BA3155" s="1" t="s">
        <v>789</v>
      </c>
      <c r="BC3155" s="2">
        <v>23.99</v>
      </c>
      <c r="BF3155" s="1" t="s">
        <v>50663</v>
      </c>
      <c r="BG3155" s="1" t="s">
        <v>50664</v>
      </c>
      <c r="BH3155" s="1" t="s">
        <v>50665</v>
      </c>
      <c r="BI3155" s="1" t="s">
        <v>50666</v>
      </c>
      <c r="BJ3155" s="1" t="s">
        <v>50667</v>
      </c>
      <c r="BK3155" s="1" t="s">
        <v>50668</v>
      </c>
      <c r="BL3155" s="1" t="s">
        <v>50669</v>
      </c>
      <c r="BS3155" s="1" t="s">
        <v>798</v>
      </c>
      <c r="BZ3155" s="1" t="s">
        <v>799</v>
      </c>
      <c r="CI3155" s="2">
        <v>2024</v>
      </c>
      <c r="CL3155" s="1" t="s">
        <v>800</v>
      </c>
      <c r="CM3155" s="1" t="s">
        <v>801</v>
      </c>
      <c r="CU3155" s="1" t="s">
        <v>363</v>
      </c>
      <c r="CX3155" s="1" t="s">
        <v>423</v>
      </c>
      <c r="DA3155" s="1" t="s">
        <v>802</v>
      </c>
      <c r="DC3155" s="1" t="s">
        <v>498</v>
      </c>
      <c r="DE3155" s="1" t="s">
        <v>803</v>
      </c>
      <c r="DF3155" s="1" t="s">
        <v>804</v>
      </c>
      <c r="DG3155" s="1" t="s">
        <v>50670</v>
      </c>
      <c r="DH3155" s="1" t="s">
        <v>50671</v>
      </c>
      <c r="DI3155" s="1" t="s">
        <v>50672</v>
      </c>
      <c r="DJ3155" s="1" t="s">
        <v>50673</v>
      </c>
      <c r="DK3155" s="1" t="s">
        <v>50674</v>
      </c>
      <c r="DO3155" s="21" t="s">
        <v>810</v>
      </c>
      <c r="DS3155" s="1" t="s">
        <v>834</v>
      </c>
      <c r="DT3155" s="1" t="s">
        <v>813</v>
      </c>
      <c r="DZ3155" s="1" t="s">
        <v>416</v>
      </c>
      <c r="EH3155" s="1" t="s">
        <v>814</v>
      </c>
      <c r="EI3155" s="1" t="s">
        <v>427</v>
      </c>
      <c r="EN3155" s="1" t="s">
        <v>50659</v>
      </c>
      <c r="EO3155" s="1" t="s">
        <v>295</v>
      </c>
      <c r="EP3155" s="1" t="s">
        <v>301</v>
      </c>
      <c r="EQ3155" s="1" t="s">
        <v>295</v>
      </c>
      <c r="ER3155" s="1" t="s">
        <v>50675</v>
      </c>
      <c r="FO3155" s="2" t="s">
        <v>371</v>
      </c>
    </row>
    <row r="3156" spans="4:171">
      <c r="D3156" s="1" t="s">
        <v>50676</v>
      </c>
      <c r="E3156" s="1" t="s">
        <v>50677</v>
      </c>
      <c r="F3156" s="1" t="s">
        <v>349</v>
      </c>
      <c r="G3156" s="1"/>
      <c r="H3156" s="2">
        <v>58.99</v>
      </c>
      <c r="I3156" s="1" t="s">
        <v>778</v>
      </c>
      <c r="J3156" s="2">
        <v>1.9</v>
      </c>
      <c r="K3156" s="1" t="s">
        <v>50678</v>
      </c>
      <c r="L3156" s="1" t="s">
        <v>50679</v>
      </c>
      <c r="P3156" s="1" t="s">
        <v>375</v>
      </c>
      <c r="R3156" s="1" t="s">
        <v>781</v>
      </c>
      <c r="S3156" s="1" t="s">
        <v>782</v>
      </c>
      <c r="W3156" s="1" t="s">
        <v>396</v>
      </c>
      <c r="AG3156" s="1" t="s">
        <v>783</v>
      </c>
      <c r="AH3156" s="1" t="s">
        <v>784</v>
      </c>
      <c r="AM3156" s="1" t="s">
        <v>356</v>
      </c>
      <c r="AN3156" s="1" t="s">
        <v>785</v>
      </c>
      <c r="AO3156" s="1" t="s">
        <v>786</v>
      </c>
      <c r="AR3156" s="1" t="s">
        <v>787</v>
      </c>
      <c r="AT3156" s="1" t="s">
        <v>788</v>
      </c>
      <c r="BA3156" s="1" t="s">
        <v>789</v>
      </c>
      <c r="BC3156" s="2">
        <v>58.99</v>
      </c>
      <c r="BF3156" s="1" t="s">
        <v>50680</v>
      </c>
      <c r="BG3156" s="1" t="s">
        <v>50681</v>
      </c>
      <c r="BH3156" s="1" t="s">
        <v>50682</v>
      </c>
      <c r="BI3156" s="1" t="s">
        <v>50683</v>
      </c>
      <c r="BJ3156" s="1" t="s">
        <v>50684</v>
      </c>
      <c r="BK3156" s="1" t="s">
        <v>50685</v>
      </c>
      <c r="BL3156" s="1" t="s">
        <v>50686</v>
      </c>
      <c r="BM3156" s="1" t="s">
        <v>50687</v>
      </c>
      <c r="BS3156" s="1" t="s">
        <v>798</v>
      </c>
      <c r="BZ3156" s="1" t="s">
        <v>799</v>
      </c>
      <c r="CI3156" s="2">
        <v>2024</v>
      </c>
      <c r="CL3156" s="1" t="s">
        <v>800</v>
      </c>
      <c r="CM3156" s="1" t="s">
        <v>801</v>
      </c>
      <c r="CU3156" s="1" t="s">
        <v>363</v>
      </c>
      <c r="CX3156" s="1" t="s">
        <v>423</v>
      </c>
      <c r="DA3156" s="1" t="s">
        <v>802</v>
      </c>
      <c r="DC3156" s="1" t="s">
        <v>498</v>
      </c>
      <c r="DE3156" s="1" t="s">
        <v>803</v>
      </c>
      <c r="DF3156" s="1" t="s">
        <v>804</v>
      </c>
      <c r="DG3156" s="1" t="s">
        <v>49079</v>
      </c>
      <c r="DH3156" s="1" t="s">
        <v>2285</v>
      </c>
      <c r="DI3156" s="1" t="s">
        <v>48643</v>
      </c>
      <c r="DJ3156" s="1" t="s">
        <v>50688</v>
      </c>
      <c r="DK3156" s="1" t="s">
        <v>49426</v>
      </c>
      <c r="DO3156" s="21" t="s">
        <v>810</v>
      </c>
      <c r="DS3156" s="1" t="s">
        <v>834</v>
      </c>
      <c r="DT3156" s="1" t="s">
        <v>813</v>
      </c>
      <c r="DZ3156" s="1" t="s">
        <v>416</v>
      </c>
      <c r="EH3156" s="1" t="s">
        <v>814</v>
      </c>
      <c r="EI3156" s="1" t="s">
        <v>427</v>
      </c>
      <c r="EN3156" s="1" t="s">
        <v>50676</v>
      </c>
      <c r="EO3156" s="1" t="s">
        <v>295</v>
      </c>
      <c r="EP3156" s="1" t="s">
        <v>301</v>
      </c>
      <c r="EQ3156" s="1" t="s">
        <v>295</v>
      </c>
      <c r="ER3156" s="1" t="s">
        <v>50689</v>
      </c>
      <c r="FO3156" s="2" t="s">
        <v>371</v>
      </c>
    </row>
    <row r="3157" spans="4:171">
      <c r="D3157" s="1" t="s">
        <v>50690</v>
      </c>
      <c r="E3157" s="1" t="s">
        <v>50691</v>
      </c>
      <c r="F3157" s="1" t="s">
        <v>349</v>
      </c>
      <c r="G3157" s="1"/>
      <c r="H3157" s="2">
        <v>31.99</v>
      </c>
      <c r="I3157" s="1" t="s">
        <v>778</v>
      </c>
      <c r="J3157" s="2">
        <v>0.68</v>
      </c>
      <c r="K3157" s="1" t="s">
        <v>50692</v>
      </c>
      <c r="L3157" s="1" t="s">
        <v>50693</v>
      </c>
      <c r="P3157" s="1" t="s">
        <v>375</v>
      </c>
      <c r="R3157" s="1" t="s">
        <v>781</v>
      </c>
      <c r="S3157" s="1" t="s">
        <v>782</v>
      </c>
      <c r="W3157" s="1" t="s">
        <v>414</v>
      </c>
      <c r="AG3157" s="1" t="s">
        <v>783</v>
      </c>
      <c r="AH3157" s="1" t="s">
        <v>784</v>
      </c>
      <c r="AM3157" s="1" t="s">
        <v>356</v>
      </c>
      <c r="AN3157" s="1" t="s">
        <v>785</v>
      </c>
      <c r="AO3157" s="1" t="s">
        <v>786</v>
      </c>
      <c r="AR3157" s="1" t="s">
        <v>787</v>
      </c>
      <c r="AT3157" s="1" t="s">
        <v>788</v>
      </c>
      <c r="BA3157" s="1" t="s">
        <v>789</v>
      </c>
      <c r="BC3157" s="2">
        <v>31.99</v>
      </c>
      <c r="BF3157" s="1" t="s">
        <v>50694</v>
      </c>
      <c r="BG3157" s="1" t="s">
        <v>50695</v>
      </c>
      <c r="BH3157" s="1" t="s">
        <v>50696</v>
      </c>
      <c r="BI3157" s="1" t="s">
        <v>50697</v>
      </c>
      <c r="BJ3157" s="1" t="s">
        <v>50698</v>
      </c>
      <c r="BK3157" s="1" t="s">
        <v>50699</v>
      </c>
      <c r="BS3157" s="1" t="s">
        <v>798</v>
      </c>
      <c r="BZ3157" s="1" t="s">
        <v>799</v>
      </c>
      <c r="CI3157" s="2">
        <v>2024</v>
      </c>
      <c r="CL3157" s="1" t="s">
        <v>800</v>
      </c>
      <c r="CM3157" s="1" t="s">
        <v>801</v>
      </c>
      <c r="CU3157" s="1" t="s">
        <v>363</v>
      </c>
      <c r="CX3157" s="1" t="s">
        <v>423</v>
      </c>
      <c r="DA3157" s="1" t="s">
        <v>802</v>
      </c>
      <c r="DC3157" s="1" t="s">
        <v>517</v>
      </c>
      <c r="DE3157" s="1" t="s">
        <v>803</v>
      </c>
      <c r="DF3157" s="1" t="s">
        <v>804</v>
      </c>
      <c r="DG3157" s="1" t="s">
        <v>50700</v>
      </c>
      <c r="DH3157" s="1" t="s">
        <v>50701</v>
      </c>
      <c r="DI3157" s="1" t="s">
        <v>50702</v>
      </c>
      <c r="DJ3157" s="1" t="s">
        <v>50703</v>
      </c>
      <c r="DK3157" s="1" t="s">
        <v>50704</v>
      </c>
      <c r="DO3157" s="21" t="s">
        <v>810</v>
      </c>
      <c r="DS3157" s="1" t="s">
        <v>834</v>
      </c>
      <c r="DT3157" s="1" t="s">
        <v>813</v>
      </c>
      <c r="DZ3157" s="1" t="s">
        <v>416</v>
      </c>
      <c r="EH3157" s="1" t="s">
        <v>814</v>
      </c>
      <c r="EI3157" s="1" t="s">
        <v>427</v>
      </c>
      <c r="EN3157" s="1" t="s">
        <v>50690</v>
      </c>
      <c r="EO3157" s="1" t="s">
        <v>295</v>
      </c>
      <c r="EP3157" s="1" t="s">
        <v>301</v>
      </c>
      <c r="EQ3157" s="1" t="s">
        <v>295</v>
      </c>
      <c r="ER3157" s="1" t="s">
        <v>50705</v>
      </c>
      <c r="FO3157" s="2" t="s">
        <v>371</v>
      </c>
    </row>
    <row r="3158" spans="4:171">
      <c r="D3158" s="1" t="s">
        <v>50706</v>
      </c>
      <c r="E3158" s="1" t="s">
        <v>50707</v>
      </c>
      <c r="F3158" s="1" t="s">
        <v>349</v>
      </c>
      <c r="G3158" s="1"/>
      <c r="H3158" s="2">
        <v>37.99</v>
      </c>
      <c r="I3158" s="1" t="s">
        <v>778</v>
      </c>
      <c r="J3158" s="2">
        <v>0.92</v>
      </c>
      <c r="K3158" s="1" t="s">
        <v>50708</v>
      </c>
      <c r="L3158" s="1" t="s">
        <v>50709</v>
      </c>
      <c r="P3158" s="1" t="s">
        <v>375</v>
      </c>
      <c r="R3158" s="1" t="s">
        <v>781</v>
      </c>
      <c r="S3158" s="1" t="s">
        <v>782</v>
      </c>
      <c r="W3158" s="1" t="s">
        <v>430</v>
      </c>
      <c r="AG3158" s="21" t="s">
        <v>783</v>
      </c>
      <c r="AH3158" s="21" t="s">
        <v>784</v>
      </c>
      <c r="AM3158" s="1" t="s">
        <v>356</v>
      </c>
      <c r="AN3158" s="21" t="s">
        <v>785</v>
      </c>
      <c r="AO3158" s="21" t="s">
        <v>786</v>
      </c>
      <c r="AR3158" s="21" t="s">
        <v>787</v>
      </c>
      <c r="AT3158" s="1" t="s">
        <v>788</v>
      </c>
      <c r="BA3158" s="21" t="s">
        <v>789</v>
      </c>
      <c r="BC3158" s="2">
        <v>37.99</v>
      </c>
      <c r="BF3158" s="1" t="s">
        <v>50710</v>
      </c>
      <c r="BG3158" s="1" t="s">
        <v>50711</v>
      </c>
      <c r="BH3158" s="1" t="s">
        <v>50712</v>
      </c>
      <c r="BI3158" s="1" t="s">
        <v>50713</v>
      </c>
      <c r="BJ3158" s="1" t="s">
        <v>50714</v>
      </c>
      <c r="BK3158" s="1" t="s">
        <v>50715</v>
      </c>
      <c r="BL3158" s="1" t="s">
        <v>50716</v>
      </c>
      <c r="BS3158" s="21" t="s">
        <v>798</v>
      </c>
      <c r="BZ3158" s="21" t="s">
        <v>799</v>
      </c>
      <c r="CI3158" s="2">
        <v>2024</v>
      </c>
      <c r="CL3158" s="21" t="s">
        <v>800</v>
      </c>
      <c r="CM3158" s="21" t="s">
        <v>801</v>
      </c>
      <c r="CU3158" s="1" t="s">
        <v>363</v>
      </c>
      <c r="CX3158" s="1" t="s">
        <v>423</v>
      </c>
      <c r="DA3158" s="21" t="s">
        <v>802</v>
      </c>
      <c r="DC3158" s="1" t="s">
        <v>517</v>
      </c>
      <c r="DE3158" s="1" t="s">
        <v>803</v>
      </c>
      <c r="DF3158" s="1" t="s">
        <v>804</v>
      </c>
      <c r="DG3158" s="1" t="s">
        <v>50717</v>
      </c>
      <c r="DH3158" s="1" t="s">
        <v>50718</v>
      </c>
      <c r="DI3158" s="1" t="s">
        <v>50719</v>
      </c>
      <c r="DJ3158" s="1" t="s">
        <v>50720</v>
      </c>
      <c r="DK3158" s="1" t="s">
        <v>50721</v>
      </c>
      <c r="DO3158" s="21" t="s">
        <v>810</v>
      </c>
      <c r="DS3158" s="1" t="s">
        <v>834</v>
      </c>
      <c r="DT3158" s="1" t="s">
        <v>813</v>
      </c>
      <c r="DZ3158" s="1" t="s">
        <v>416</v>
      </c>
      <c r="EH3158" s="1" t="s">
        <v>814</v>
      </c>
      <c r="EI3158" s="1" t="s">
        <v>427</v>
      </c>
      <c r="EN3158" s="1" t="s">
        <v>50706</v>
      </c>
      <c r="EO3158" s="1" t="s">
        <v>295</v>
      </c>
      <c r="EP3158" s="1" t="s">
        <v>301</v>
      </c>
      <c r="EQ3158" s="1" t="s">
        <v>295</v>
      </c>
      <c r="ER3158" s="1" t="s">
        <v>50722</v>
      </c>
      <c r="FO3158" s="2" t="s">
        <v>371</v>
      </c>
    </row>
    <row r="3159" spans="4:171">
      <c r="D3159" s="1" t="s">
        <v>50723</v>
      </c>
      <c r="E3159" s="1" t="s">
        <v>50724</v>
      </c>
      <c r="F3159" s="1" t="s">
        <v>349</v>
      </c>
      <c r="G3159" s="1"/>
      <c r="H3159" s="2">
        <v>34.99</v>
      </c>
      <c r="I3159" s="1" t="s">
        <v>778</v>
      </c>
      <c r="J3159" s="2">
        <v>0.67</v>
      </c>
      <c r="K3159" s="1" t="s">
        <v>50725</v>
      </c>
      <c r="L3159" s="1" t="s">
        <v>50726</v>
      </c>
      <c r="P3159" s="1" t="s">
        <v>375</v>
      </c>
      <c r="R3159" s="1" t="s">
        <v>781</v>
      </c>
      <c r="S3159" s="1" t="s">
        <v>782</v>
      </c>
      <c r="W3159" s="1" t="s">
        <v>376</v>
      </c>
      <c r="AG3159" s="1" t="s">
        <v>783</v>
      </c>
      <c r="AH3159" s="1" t="s">
        <v>784</v>
      </c>
      <c r="AM3159" s="1" t="s">
        <v>356</v>
      </c>
      <c r="AN3159" s="1" t="s">
        <v>785</v>
      </c>
      <c r="AO3159" s="1" t="s">
        <v>786</v>
      </c>
      <c r="AR3159" s="1" t="s">
        <v>787</v>
      </c>
      <c r="AT3159" s="1" t="s">
        <v>788</v>
      </c>
      <c r="BA3159" s="1" t="s">
        <v>789</v>
      </c>
      <c r="BC3159" s="2">
        <v>34.99</v>
      </c>
      <c r="BF3159" s="1" t="s">
        <v>50727</v>
      </c>
      <c r="BG3159" s="1" t="s">
        <v>50728</v>
      </c>
      <c r="BH3159" s="1" t="s">
        <v>50729</v>
      </c>
      <c r="BI3159" s="1" t="s">
        <v>50730</v>
      </c>
      <c r="BJ3159" s="1" t="s">
        <v>50731</v>
      </c>
      <c r="BK3159" s="1" t="s">
        <v>50732</v>
      </c>
      <c r="BL3159" s="1" t="s">
        <v>50733</v>
      </c>
      <c r="BM3159" s="1" t="s">
        <v>50734</v>
      </c>
      <c r="BS3159" s="1" t="s">
        <v>798</v>
      </c>
      <c r="BZ3159" s="1" t="s">
        <v>799</v>
      </c>
      <c r="CI3159" s="2">
        <v>2024</v>
      </c>
      <c r="CL3159" s="1" t="s">
        <v>800</v>
      </c>
      <c r="CM3159" s="1" t="s">
        <v>801</v>
      </c>
      <c r="CU3159" s="1" t="s">
        <v>363</v>
      </c>
      <c r="CX3159" s="1" t="s">
        <v>423</v>
      </c>
      <c r="DA3159" s="1" t="s">
        <v>802</v>
      </c>
      <c r="DC3159" s="1" t="s">
        <v>2238</v>
      </c>
      <c r="DE3159" s="1" t="s">
        <v>803</v>
      </c>
      <c r="DF3159" s="1" t="s">
        <v>804</v>
      </c>
      <c r="DG3159" s="1" t="s">
        <v>50735</v>
      </c>
      <c r="DH3159" s="1" t="s">
        <v>50736</v>
      </c>
      <c r="DI3159" s="1" t="s">
        <v>50737</v>
      </c>
      <c r="DJ3159" s="1" t="s">
        <v>50738</v>
      </c>
      <c r="DK3159" s="1" t="s">
        <v>50739</v>
      </c>
      <c r="DO3159" s="21" t="s">
        <v>810</v>
      </c>
      <c r="DS3159" s="1" t="s">
        <v>834</v>
      </c>
      <c r="DT3159" s="1" t="s">
        <v>813</v>
      </c>
      <c r="DZ3159" s="1" t="s">
        <v>416</v>
      </c>
      <c r="EH3159" s="1" t="s">
        <v>26708</v>
      </c>
      <c r="EI3159" s="1" t="s">
        <v>427</v>
      </c>
      <c r="EN3159" s="1" t="s">
        <v>50723</v>
      </c>
      <c r="EO3159" s="1" t="s">
        <v>295</v>
      </c>
      <c r="EP3159" s="1" t="s">
        <v>301</v>
      </c>
      <c r="EQ3159" s="1" t="s">
        <v>295</v>
      </c>
      <c r="ER3159" s="1" t="s">
        <v>50740</v>
      </c>
      <c r="FO3159" s="2" t="s">
        <v>371</v>
      </c>
    </row>
    <row r="3160" spans="4:171">
      <c r="D3160" s="1" t="s">
        <v>50741</v>
      </c>
      <c r="E3160" s="1" t="s">
        <v>50742</v>
      </c>
      <c r="F3160" s="1" t="s">
        <v>349</v>
      </c>
      <c r="G3160" s="1"/>
      <c r="H3160" s="2">
        <v>21.99</v>
      </c>
      <c r="I3160" s="1" t="s">
        <v>778</v>
      </c>
      <c r="J3160" s="2">
        <v>0.28</v>
      </c>
      <c r="K3160" s="1" t="s">
        <v>50743</v>
      </c>
      <c r="L3160" s="1" t="s">
        <v>50744</v>
      </c>
      <c r="P3160" s="1" t="s">
        <v>375</v>
      </c>
      <c r="R3160" s="1" t="s">
        <v>781</v>
      </c>
      <c r="S3160" s="1" t="s">
        <v>782</v>
      </c>
      <c r="W3160" s="1" t="s">
        <v>396</v>
      </c>
      <c r="AG3160" s="1" t="s">
        <v>783</v>
      </c>
      <c r="AH3160" s="1" t="s">
        <v>784</v>
      </c>
      <c r="AM3160" s="1" t="s">
        <v>356</v>
      </c>
      <c r="AN3160" s="1" t="s">
        <v>785</v>
      </c>
      <c r="AO3160" s="1" t="s">
        <v>786</v>
      </c>
      <c r="AR3160" s="1" t="s">
        <v>787</v>
      </c>
      <c r="AT3160" s="1" t="s">
        <v>788</v>
      </c>
      <c r="BA3160" s="1" t="s">
        <v>789</v>
      </c>
      <c r="BC3160" s="2">
        <v>21.99</v>
      </c>
      <c r="BF3160" s="1" t="s">
        <v>50745</v>
      </c>
      <c r="BG3160" s="1" t="s">
        <v>50746</v>
      </c>
      <c r="BH3160" s="1" t="s">
        <v>50747</v>
      </c>
      <c r="BI3160" s="1" t="s">
        <v>50748</v>
      </c>
      <c r="BJ3160" s="1" t="s">
        <v>50749</v>
      </c>
      <c r="BK3160" s="1" t="s">
        <v>50750</v>
      </c>
      <c r="BL3160" s="1" t="s">
        <v>50751</v>
      </c>
      <c r="BS3160" s="1" t="s">
        <v>798</v>
      </c>
      <c r="BZ3160" s="1" t="s">
        <v>799</v>
      </c>
      <c r="CI3160" s="2">
        <v>2024</v>
      </c>
      <c r="CL3160" s="1" t="s">
        <v>800</v>
      </c>
      <c r="CM3160" s="1" t="s">
        <v>801</v>
      </c>
      <c r="CU3160" s="1" t="s">
        <v>363</v>
      </c>
      <c r="CX3160" s="1" t="s">
        <v>423</v>
      </c>
      <c r="DA3160" s="1" t="s">
        <v>802</v>
      </c>
      <c r="DC3160" s="1" t="s">
        <v>476</v>
      </c>
      <c r="DE3160" s="1" t="s">
        <v>803</v>
      </c>
      <c r="DF3160" s="1" t="s">
        <v>804</v>
      </c>
      <c r="DG3160" s="1" t="s">
        <v>47007</v>
      </c>
      <c r="DH3160" s="1" t="s">
        <v>50542</v>
      </c>
      <c r="DI3160" s="1" t="s">
        <v>50752</v>
      </c>
      <c r="DJ3160" s="1" t="s">
        <v>47167</v>
      </c>
      <c r="DK3160" s="1" t="s">
        <v>50753</v>
      </c>
      <c r="DO3160" s="21" t="s">
        <v>810</v>
      </c>
      <c r="DS3160" s="1" t="s">
        <v>812</v>
      </c>
      <c r="DT3160" s="1" t="s">
        <v>813</v>
      </c>
      <c r="DZ3160" s="1" t="s">
        <v>416</v>
      </c>
      <c r="EH3160" s="1" t="s">
        <v>814</v>
      </c>
      <c r="EI3160" s="1" t="s">
        <v>427</v>
      </c>
      <c r="EN3160" s="1" t="s">
        <v>50741</v>
      </c>
      <c r="EO3160" s="1" t="s">
        <v>295</v>
      </c>
      <c r="EP3160" s="1" t="s">
        <v>301</v>
      </c>
      <c r="EQ3160" s="1" t="s">
        <v>295</v>
      </c>
      <c r="ER3160" s="1" t="s">
        <v>50754</v>
      </c>
      <c r="FO3160" s="2" t="s">
        <v>371</v>
      </c>
    </row>
    <row r="3161" spans="4:171">
      <c r="D3161" s="1" t="s">
        <v>50755</v>
      </c>
      <c r="E3161" s="1" t="s">
        <v>50756</v>
      </c>
      <c r="F3161" s="1" t="s">
        <v>349</v>
      </c>
      <c r="G3161" s="1"/>
      <c r="H3161" s="2">
        <v>21.99</v>
      </c>
      <c r="I3161" s="1" t="s">
        <v>778</v>
      </c>
      <c r="J3161" s="2">
        <v>0.2</v>
      </c>
      <c r="K3161" s="1" t="s">
        <v>50757</v>
      </c>
      <c r="L3161" s="1" t="s">
        <v>50758</v>
      </c>
      <c r="P3161" s="1" t="s">
        <v>375</v>
      </c>
      <c r="R3161" s="1" t="s">
        <v>781</v>
      </c>
      <c r="S3161" s="1" t="s">
        <v>782</v>
      </c>
      <c r="W3161" s="1" t="s">
        <v>414</v>
      </c>
      <c r="AG3161" s="1" t="s">
        <v>783</v>
      </c>
      <c r="AH3161" s="1" t="s">
        <v>784</v>
      </c>
      <c r="AM3161" s="1" t="s">
        <v>356</v>
      </c>
      <c r="AN3161" s="1" t="s">
        <v>785</v>
      </c>
      <c r="AO3161" s="1" t="s">
        <v>786</v>
      </c>
      <c r="AR3161" s="1" t="s">
        <v>787</v>
      </c>
      <c r="AT3161" s="1" t="s">
        <v>788</v>
      </c>
      <c r="BA3161" s="1" t="s">
        <v>789</v>
      </c>
      <c r="BC3161" s="2">
        <v>21.99</v>
      </c>
      <c r="BF3161" s="1" t="s">
        <v>50759</v>
      </c>
      <c r="BG3161" s="1" t="s">
        <v>50760</v>
      </c>
      <c r="BH3161" s="1" t="s">
        <v>50761</v>
      </c>
      <c r="BI3161" s="1" t="s">
        <v>50762</v>
      </c>
      <c r="BJ3161" s="1" t="s">
        <v>50763</v>
      </c>
      <c r="BK3161" s="1" t="s">
        <v>50764</v>
      </c>
      <c r="BS3161" s="1" t="s">
        <v>798</v>
      </c>
      <c r="BZ3161" s="1" t="s">
        <v>799</v>
      </c>
      <c r="CI3161" s="2">
        <v>2024</v>
      </c>
      <c r="CL3161" s="1" t="s">
        <v>800</v>
      </c>
      <c r="CM3161" s="1" t="s">
        <v>801</v>
      </c>
      <c r="CU3161" s="1" t="s">
        <v>363</v>
      </c>
      <c r="CX3161" s="1" t="s">
        <v>423</v>
      </c>
      <c r="DA3161" s="1" t="s">
        <v>802</v>
      </c>
      <c r="DC3161" s="1" t="s">
        <v>476</v>
      </c>
      <c r="DE3161" s="1" t="s">
        <v>803</v>
      </c>
      <c r="DF3161" s="1" t="s">
        <v>804</v>
      </c>
      <c r="DG3161" s="1" t="s">
        <v>50765</v>
      </c>
      <c r="DH3161" s="1" t="s">
        <v>50766</v>
      </c>
      <c r="DI3161" s="1" t="s">
        <v>50767</v>
      </c>
      <c r="DJ3161" s="1" t="s">
        <v>50768</v>
      </c>
      <c r="DK3161" s="1" t="s">
        <v>50769</v>
      </c>
      <c r="DO3161" s="21" t="s">
        <v>810</v>
      </c>
      <c r="DS3161" s="1" t="s">
        <v>834</v>
      </c>
      <c r="DT3161" s="1" t="s">
        <v>813</v>
      </c>
      <c r="DZ3161" s="1" t="s">
        <v>416</v>
      </c>
      <c r="EH3161" s="1" t="s">
        <v>2198</v>
      </c>
      <c r="EI3161" s="1" t="s">
        <v>427</v>
      </c>
      <c r="EN3161" s="1" t="s">
        <v>50755</v>
      </c>
      <c r="EO3161" s="1" t="s">
        <v>295</v>
      </c>
      <c r="EP3161" s="1" t="s">
        <v>301</v>
      </c>
      <c r="EQ3161" s="1" t="s">
        <v>295</v>
      </c>
      <c r="ER3161" s="1" t="s">
        <v>50770</v>
      </c>
      <c r="FO3161" s="2" t="s">
        <v>371</v>
      </c>
    </row>
    <row r="3162" spans="4:171">
      <c r="D3162" s="1" t="s">
        <v>50771</v>
      </c>
      <c r="E3162" s="1" t="s">
        <v>50772</v>
      </c>
      <c r="F3162" s="1" t="s">
        <v>349</v>
      </c>
      <c r="G3162" s="1"/>
      <c r="H3162" s="2">
        <v>51.99</v>
      </c>
      <c r="I3162" s="1" t="s">
        <v>778</v>
      </c>
      <c r="J3162" s="2">
        <v>1.22</v>
      </c>
      <c r="K3162" s="1" t="s">
        <v>50773</v>
      </c>
      <c r="L3162" s="1" t="s">
        <v>50774</v>
      </c>
      <c r="P3162" s="1" t="s">
        <v>375</v>
      </c>
      <c r="R3162" s="1" t="s">
        <v>781</v>
      </c>
      <c r="S3162" s="1" t="s">
        <v>782</v>
      </c>
      <c r="W3162" s="1" t="s">
        <v>430</v>
      </c>
      <c r="AG3162" s="1" t="s">
        <v>783</v>
      </c>
      <c r="AH3162" s="1" t="s">
        <v>784</v>
      </c>
      <c r="AM3162" s="1" t="s">
        <v>356</v>
      </c>
      <c r="AN3162" s="1" t="s">
        <v>785</v>
      </c>
      <c r="AO3162" s="1" t="s">
        <v>786</v>
      </c>
      <c r="AR3162" s="1" t="s">
        <v>787</v>
      </c>
      <c r="AT3162" s="1" t="s">
        <v>788</v>
      </c>
      <c r="BA3162" s="1" t="s">
        <v>789</v>
      </c>
      <c r="BC3162" s="2">
        <v>51.99</v>
      </c>
      <c r="BF3162" s="1" t="s">
        <v>50775</v>
      </c>
      <c r="BG3162" s="1" t="s">
        <v>50776</v>
      </c>
      <c r="BH3162" s="1" t="s">
        <v>50777</v>
      </c>
      <c r="BI3162" s="1" t="s">
        <v>50778</v>
      </c>
      <c r="BJ3162" s="1" t="s">
        <v>50779</v>
      </c>
      <c r="BK3162" s="1" t="s">
        <v>50780</v>
      </c>
      <c r="BL3162" s="1" t="s">
        <v>50781</v>
      </c>
      <c r="BM3162" s="1" t="s">
        <v>50782</v>
      </c>
      <c r="BS3162" s="1" t="s">
        <v>798</v>
      </c>
      <c r="BZ3162" s="1" t="s">
        <v>799</v>
      </c>
      <c r="CI3162" s="2">
        <v>2024</v>
      </c>
      <c r="CL3162" s="1" t="s">
        <v>800</v>
      </c>
      <c r="CM3162" s="1" t="s">
        <v>801</v>
      </c>
      <c r="CU3162" s="1" t="s">
        <v>363</v>
      </c>
      <c r="CX3162" s="1" t="s">
        <v>423</v>
      </c>
      <c r="DA3162" s="1" t="s">
        <v>802</v>
      </c>
      <c r="DC3162" s="1" t="s">
        <v>389</v>
      </c>
      <c r="DE3162" s="1" t="s">
        <v>803</v>
      </c>
      <c r="DF3162" s="1" t="s">
        <v>804</v>
      </c>
      <c r="DG3162" s="1" t="s">
        <v>49322</v>
      </c>
      <c r="DH3162" s="1" t="s">
        <v>49323</v>
      </c>
      <c r="DI3162" s="1" t="s">
        <v>48643</v>
      </c>
      <c r="DJ3162" s="1" t="s">
        <v>49324</v>
      </c>
      <c r="DK3162" s="1" t="s">
        <v>50783</v>
      </c>
      <c r="DO3162" s="21" t="s">
        <v>810</v>
      </c>
      <c r="DS3162" s="1" t="s">
        <v>834</v>
      </c>
      <c r="DT3162" s="1" t="s">
        <v>813</v>
      </c>
      <c r="DZ3162" s="1" t="s">
        <v>416</v>
      </c>
      <c r="EH3162" s="1" t="s">
        <v>30651</v>
      </c>
      <c r="EI3162" s="1" t="s">
        <v>427</v>
      </c>
      <c r="EN3162" s="1" t="s">
        <v>50771</v>
      </c>
      <c r="EO3162" s="1" t="s">
        <v>295</v>
      </c>
      <c r="EP3162" s="1" t="s">
        <v>301</v>
      </c>
      <c r="EQ3162" s="1" t="s">
        <v>295</v>
      </c>
      <c r="ER3162" s="1" t="s">
        <v>50784</v>
      </c>
      <c r="FO3162" s="2" t="s">
        <v>371</v>
      </c>
    </row>
    <row r="3163" spans="4:171">
      <c r="D3163" s="1" t="s">
        <v>50785</v>
      </c>
      <c r="E3163" s="1" t="s">
        <v>50786</v>
      </c>
      <c r="F3163" s="1" t="s">
        <v>349</v>
      </c>
      <c r="G3163" s="1"/>
      <c r="H3163" s="2">
        <v>36.99</v>
      </c>
      <c r="I3163" s="1" t="s">
        <v>778</v>
      </c>
      <c r="J3163" s="2">
        <v>0.66</v>
      </c>
      <c r="K3163" s="1" t="s">
        <v>50787</v>
      </c>
      <c r="L3163" s="1" t="s">
        <v>50788</v>
      </c>
      <c r="P3163" s="1" t="s">
        <v>375</v>
      </c>
      <c r="R3163" s="1" t="s">
        <v>781</v>
      </c>
      <c r="S3163" s="1" t="s">
        <v>782</v>
      </c>
      <c r="W3163" s="1" t="s">
        <v>376</v>
      </c>
      <c r="AG3163" s="1" t="s">
        <v>783</v>
      </c>
      <c r="AH3163" s="1" t="s">
        <v>784</v>
      </c>
      <c r="AM3163" s="1" t="s">
        <v>356</v>
      </c>
      <c r="AN3163" s="1" t="s">
        <v>785</v>
      </c>
      <c r="AO3163" s="1" t="s">
        <v>786</v>
      </c>
      <c r="AR3163" s="1" t="s">
        <v>787</v>
      </c>
      <c r="AT3163" s="1" t="s">
        <v>788</v>
      </c>
      <c r="BA3163" s="1" t="s">
        <v>789</v>
      </c>
      <c r="BC3163" s="2">
        <v>36.99</v>
      </c>
      <c r="BF3163" s="1" t="s">
        <v>50789</v>
      </c>
      <c r="BG3163" s="1" t="s">
        <v>50790</v>
      </c>
      <c r="BH3163" s="1" t="s">
        <v>50791</v>
      </c>
      <c r="BI3163" s="1" t="s">
        <v>50792</v>
      </c>
      <c r="BJ3163" s="1" t="s">
        <v>50793</v>
      </c>
      <c r="BK3163" s="1" t="s">
        <v>50794</v>
      </c>
      <c r="BL3163" s="1" t="s">
        <v>50795</v>
      </c>
      <c r="BM3163" s="1" t="s">
        <v>50796</v>
      </c>
      <c r="BS3163" s="1" t="s">
        <v>798</v>
      </c>
      <c r="BZ3163" s="1" t="s">
        <v>799</v>
      </c>
      <c r="CI3163" s="2">
        <v>2024</v>
      </c>
      <c r="CL3163" s="1" t="s">
        <v>800</v>
      </c>
      <c r="CM3163" s="1" t="s">
        <v>801</v>
      </c>
      <c r="CU3163" s="1" t="s">
        <v>363</v>
      </c>
      <c r="CX3163" s="1" t="s">
        <v>423</v>
      </c>
      <c r="DA3163" s="1" t="s">
        <v>802</v>
      </c>
      <c r="DC3163" s="1" t="s">
        <v>508</v>
      </c>
      <c r="DE3163" s="1" t="s">
        <v>803</v>
      </c>
      <c r="DF3163" s="1" t="s">
        <v>804</v>
      </c>
      <c r="DG3163" s="1" t="s">
        <v>50797</v>
      </c>
      <c r="DH3163" s="1" t="s">
        <v>50542</v>
      </c>
      <c r="DI3163" s="1" t="s">
        <v>50798</v>
      </c>
      <c r="DJ3163" s="1" t="s">
        <v>47167</v>
      </c>
      <c r="DK3163" s="1" t="s">
        <v>50799</v>
      </c>
      <c r="DO3163" s="21" t="s">
        <v>810</v>
      </c>
      <c r="DS3163" s="1" t="s">
        <v>834</v>
      </c>
      <c r="DT3163" s="1" t="s">
        <v>813</v>
      </c>
      <c r="DZ3163" s="1" t="s">
        <v>416</v>
      </c>
      <c r="EH3163" s="1" t="s">
        <v>814</v>
      </c>
      <c r="EI3163" s="1" t="s">
        <v>427</v>
      </c>
      <c r="EN3163" s="1" t="s">
        <v>50785</v>
      </c>
      <c r="EO3163" s="1" t="s">
        <v>295</v>
      </c>
      <c r="EP3163" s="1" t="s">
        <v>301</v>
      </c>
      <c r="EQ3163" s="1" t="s">
        <v>295</v>
      </c>
      <c r="ER3163" s="1" t="s">
        <v>50800</v>
      </c>
      <c r="FO3163" s="2" t="s">
        <v>371</v>
      </c>
    </row>
    <row r="3164" spans="4:171">
      <c r="D3164" s="1" t="s">
        <v>50801</v>
      </c>
      <c r="E3164" s="1" t="s">
        <v>50802</v>
      </c>
      <c r="F3164" s="1" t="s">
        <v>349</v>
      </c>
      <c r="G3164" s="1"/>
      <c r="H3164" s="2">
        <v>45.99</v>
      </c>
      <c r="I3164" s="1" t="s">
        <v>778</v>
      </c>
      <c r="J3164" s="2">
        <v>1.21</v>
      </c>
      <c r="K3164" s="1" t="s">
        <v>50803</v>
      </c>
      <c r="L3164" s="1" t="s">
        <v>50804</v>
      </c>
      <c r="P3164" s="1" t="s">
        <v>375</v>
      </c>
      <c r="R3164" s="1" t="s">
        <v>781</v>
      </c>
      <c r="S3164" s="1" t="s">
        <v>782</v>
      </c>
      <c r="W3164" s="1" t="s">
        <v>396</v>
      </c>
      <c r="AG3164" s="1" t="s">
        <v>783</v>
      </c>
      <c r="AH3164" s="1" t="s">
        <v>784</v>
      </c>
      <c r="AM3164" s="1" t="s">
        <v>356</v>
      </c>
      <c r="AN3164" s="1" t="s">
        <v>785</v>
      </c>
      <c r="AO3164" s="1" t="s">
        <v>786</v>
      </c>
      <c r="AR3164" s="1" t="s">
        <v>787</v>
      </c>
      <c r="AT3164" s="1" t="s">
        <v>788</v>
      </c>
      <c r="BA3164" s="1" t="s">
        <v>789</v>
      </c>
      <c r="BC3164" s="2">
        <v>45.99</v>
      </c>
      <c r="BF3164" s="1" t="s">
        <v>50805</v>
      </c>
      <c r="BG3164" s="1" t="s">
        <v>50806</v>
      </c>
      <c r="BH3164" s="1" t="s">
        <v>50807</v>
      </c>
      <c r="BI3164" s="1" t="s">
        <v>50808</v>
      </c>
      <c r="BJ3164" s="1" t="s">
        <v>50809</v>
      </c>
      <c r="BK3164" s="1" t="s">
        <v>50810</v>
      </c>
      <c r="BL3164" s="1" t="s">
        <v>50811</v>
      </c>
      <c r="BS3164" s="1" t="s">
        <v>798</v>
      </c>
      <c r="BZ3164" s="1" t="s">
        <v>799</v>
      </c>
      <c r="CI3164" s="2">
        <v>2024</v>
      </c>
      <c r="CL3164" s="1" t="s">
        <v>800</v>
      </c>
      <c r="CM3164" s="1" t="s">
        <v>801</v>
      </c>
      <c r="CU3164" s="1" t="s">
        <v>363</v>
      </c>
      <c r="CX3164" s="1" t="s">
        <v>423</v>
      </c>
      <c r="DA3164" s="1" t="s">
        <v>802</v>
      </c>
      <c r="DC3164" s="1" t="s">
        <v>2238</v>
      </c>
      <c r="DE3164" s="1" t="s">
        <v>803</v>
      </c>
      <c r="DF3164" s="1" t="s">
        <v>804</v>
      </c>
      <c r="DG3164" s="1" t="s">
        <v>50812</v>
      </c>
      <c r="DH3164" s="1" t="s">
        <v>50813</v>
      </c>
      <c r="DI3164" s="1" t="s">
        <v>50814</v>
      </c>
      <c r="DJ3164" s="1" t="s">
        <v>50815</v>
      </c>
      <c r="DK3164" s="1" t="s">
        <v>50816</v>
      </c>
      <c r="DO3164" s="21" t="s">
        <v>810</v>
      </c>
      <c r="DS3164" s="1" t="s">
        <v>834</v>
      </c>
      <c r="DT3164" s="1" t="s">
        <v>813</v>
      </c>
      <c r="DZ3164" s="1" t="s">
        <v>416</v>
      </c>
      <c r="EH3164" s="1" t="s">
        <v>814</v>
      </c>
      <c r="EI3164" s="1" t="s">
        <v>427</v>
      </c>
      <c r="EN3164" s="1" t="s">
        <v>50801</v>
      </c>
      <c r="EO3164" s="1" t="s">
        <v>295</v>
      </c>
      <c r="EP3164" s="1" t="s">
        <v>301</v>
      </c>
      <c r="EQ3164" s="1" t="s">
        <v>295</v>
      </c>
      <c r="ER3164" s="1" t="s">
        <v>50817</v>
      </c>
      <c r="FO3164" s="2" t="s">
        <v>371</v>
      </c>
    </row>
    <row r="3165" spans="4:171">
      <c r="D3165" s="1" t="s">
        <v>50818</v>
      </c>
      <c r="E3165" s="1" t="s">
        <v>50819</v>
      </c>
      <c r="F3165" s="1" t="s">
        <v>349</v>
      </c>
      <c r="G3165" s="1"/>
      <c r="H3165" s="2">
        <v>35.99</v>
      </c>
      <c r="I3165" s="1" t="s">
        <v>778</v>
      </c>
      <c r="J3165" s="2">
        <v>0.66</v>
      </c>
      <c r="K3165" s="1" t="s">
        <v>50820</v>
      </c>
      <c r="L3165" s="1" t="s">
        <v>50821</v>
      </c>
      <c r="P3165" s="1" t="s">
        <v>375</v>
      </c>
      <c r="R3165" s="1" t="s">
        <v>781</v>
      </c>
      <c r="S3165" s="1" t="s">
        <v>782</v>
      </c>
      <c r="W3165" s="1" t="s">
        <v>414</v>
      </c>
      <c r="AG3165" s="1" t="s">
        <v>783</v>
      </c>
      <c r="AH3165" s="1" t="s">
        <v>784</v>
      </c>
      <c r="AM3165" s="1" t="s">
        <v>356</v>
      </c>
      <c r="AN3165" s="1" t="s">
        <v>785</v>
      </c>
      <c r="AO3165" s="1" t="s">
        <v>786</v>
      </c>
      <c r="AR3165" s="1" t="s">
        <v>787</v>
      </c>
      <c r="AT3165" s="1" t="s">
        <v>788</v>
      </c>
      <c r="BA3165" s="1" t="s">
        <v>789</v>
      </c>
      <c r="BC3165" s="2">
        <v>35.99</v>
      </c>
      <c r="BF3165" s="1" t="s">
        <v>50822</v>
      </c>
      <c r="BG3165" s="1" t="s">
        <v>50823</v>
      </c>
      <c r="BH3165" s="1" t="s">
        <v>50824</v>
      </c>
      <c r="BI3165" s="1" t="s">
        <v>50825</v>
      </c>
      <c r="BJ3165" s="1" t="s">
        <v>50826</v>
      </c>
      <c r="BK3165" s="1" t="s">
        <v>50827</v>
      </c>
      <c r="BS3165" s="1" t="s">
        <v>798</v>
      </c>
      <c r="BZ3165" s="1" t="s">
        <v>799</v>
      </c>
      <c r="CI3165" s="2">
        <v>2024</v>
      </c>
      <c r="CL3165" s="1" t="s">
        <v>800</v>
      </c>
      <c r="CM3165" s="1" t="s">
        <v>801</v>
      </c>
      <c r="CU3165" s="1" t="s">
        <v>363</v>
      </c>
      <c r="CX3165" s="1" t="s">
        <v>423</v>
      </c>
      <c r="DA3165" s="1" t="s">
        <v>802</v>
      </c>
      <c r="DC3165" s="1" t="s">
        <v>508</v>
      </c>
      <c r="DE3165" s="1" t="s">
        <v>803</v>
      </c>
      <c r="DF3165" s="1" t="s">
        <v>804</v>
      </c>
      <c r="DG3165" s="1" t="s">
        <v>50828</v>
      </c>
      <c r="DH3165" s="1" t="s">
        <v>50829</v>
      </c>
      <c r="DI3165" s="1" t="s">
        <v>50830</v>
      </c>
      <c r="DJ3165" s="1" t="s">
        <v>50831</v>
      </c>
      <c r="DK3165" s="1" t="s">
        <v>50832</v>
      </c>
      <c r="DO3165" s="21" t="s">
        <v>810</v>
      </c>
      <c r="DS3165" s="1" t="s">
        <v>834</v>
      </c>
      <c r="DT3165" s="1" t="s">
        <v>813</v>
      </c>
      <c r="DZ3165" s="1" t="s">
        <v>416</v>
      </c>
      <c r="EH3165" s="1" t="s">
        <v>814</v>
      </c>
      <c r="EI3165" s="1" t="s">
        <v>427</v>
      </c>
      <c r="EN3165" s="1" t="s">
        <v>50818</v>
      </c>
      <c r="EO3165" s="1" t="s">
        <v>295</v>
      </c>
      <c r="EP3165" s="1" t="s">
        <v>301</v>
      </c>
      <c r="EQ3165" s="1" t="s">
        <v>295</v>
      </c>
      <c r="ER3165" s="1" t="s">
        <v>50833</v>
      </c>
      <c r="FO3165" s="2" t="s">
        <v>371</v>
      </c>
    </row>
    <row r="3166" spans="4:171">
      <c r="D3166" s="1" t="s">
        <v>50834</v>
      </c>
      <c r="E3166" s="1" t="s">
        <v>50835</v>
      </c>
      <c r="F3166" s="1" t="s">
        <v>349</v>
      </c>
      <c r="G3166" s="1"/>
      <c r="H3166" s="2">
        <v>39.99</v>
      </c>
      <c r="I3166" s="1" t="s">
        <v>778</v>
      </c>
      <c r="J3166" s="2">
        <v>0.88</v>
      </c>
      <c r="K3166" s="1" t="s">
        <v>50836</v>
      </c>
      <c r="L3166" s="1" t="s">
        <v>50837</v>
      </c>
      <c r="P3166" s="1" t="s">
        <v>375</v>
      </c>
      <c r="R3166" s="1" t="s">
        <v>781</v>
      </c>
      <c r="S3166" s="1" t="s">
        <v>782</v>
      </c>
      <c r="W3166" s="1" t="s">
        <v>430</v>
      </c>
      <c r="AG3166" s="1" t="s">
        <v>783</v>
      </c>
      <c r="AH3166" s="1" t="s">
        <v>784</v>
      </c>
      <c r="AM3166" s="1" t="s">
        <v>356</v>
      </c>
      <c r="AN3166" s="1" t="s">
        <v>785</v>
      </c>
      <c r="AO3166" s="1" t="s">
        <v>786</v>
      </c>
      <c r="AR3166" s="1" t="s">
        <v>787</v>
      </c>
      <c r="AT3166" s="1" t="s">
        <v>788</v>
      </c>
      <c r="BA3166" s="1" t="s">
        <v>789</v>
      </c>
      <c r="BC3166" s="2">
        <v>39.99</v>
      </c>
      <c r="BF3166" s="1" t="s">
        <v>50838</v>
      </c>
      <c r="BG3166" s="1" t="s">
        <v>50839</v>
      </c>
      <c r="BH3166" s="1" t="s">
        <v>50840</v>
      </c>
      <c r="BI3166" s="1" t="s">
        <v>50841</v>
      </c>
      <c r="BJ3166" s="1" t="s">
        <v>50842</v>
      </c>
      <c r="BK3166" s="1" t="s">
        <v>50843</v>
      </c>
      <c r="BL3166" s="1" t="s">
        <v>50844</v>
      </c>
      <c r="BM3166" s="1" t="s">
        <v>50845</v>
      </c>
      <c r="BS3166" s="1" t="s">
        <v>798</v>
      </c>
      <c r="BZ3166" s="1" t="s">
        <v>799</v>
      </c>
      <c r="CI3166" s="2">
        <v>2024</v>
      </c>
      <c r="CL3166" s="1" t="s">
        <v>800</v>
      </c>
      <c r="CM3166" s="1" t="s">
        <v>801</v>
      </c>
      <c r="CU3166" s="1" t="s">
        <v>363</v>
      </c>
      <c r="CX3166" s="1" t="s">
        <v>423</v>
      </c>
      <c r="DA3166" s="1" t="s">
        <v>802</v>
      </c>
      <c r="DC3166" s="1" t="s">
        <v>498</v>
      </c>
      <c r="DE3166" s="1" t="s">
        <v>803</v>
      </c>
      <c r="DF3166" s="1" t="s">
        <v>804</v>
      </c>
      <c r="DG3166" s="1" t="s">
        <v>50846</v>
      </c>
      <c r="DH3166" s="1" t="s">
        <v>50847</v>
      </c>
      <c r="DI3166" s="1" t="s">
        <v>50848</v>
      </c>
      <c r="DJ3166" s="1" t="s">
        <v>50849</v>
      </c>
      <c r="DK3166" s="1" t="s">
        <v>50850</v>
      </c>
      <c r="DO3166" s="21" t="s">
        <v>810</v>
      </c>
      <c r="DS3166" s="1" t="s">
        <v>834</v>
      </c>
      <c r="DT3166" s="1" t="s">
        <v>813</v>
      </c>
      <c r="DZ3166" s="1" t="s">
        <v>416</v>
      </c>
      <c r="EH3166" s="1" t="s">
        <v>814</v>
      </c>
      <c r="EI3166" s="1" t="s">
        <v>427</v>
      </c>
      <c r="EN3166" s="1" t="s">
        <v>50834</v>
      </c>
      <c r="EO3166" s="1" t="s">
        <v>295</v>
      </c>
      <c r="EP3166" s="1" t="s">
        <v>301</v>
      </c>
      <c r="EQ3166" s="1" t="s">
        <v>295</v>
      </c>
      <c r="ER3166" s="1" t="s">
        <v>50851</v>
      </c>
      <c r="FO3166" s="2" t="s">
        <v>371</v>
      </c>
    </row>
    <row r="3167" spans="4:171">
      <c r="D3167" s="1" t="s">
        <v>50852</v>
      </c>
      <c r="E3167" s="1" t="s">
        <v>50853</v>
      </c>
      <c r="F3167" s="1" t="s">
        <v>349</v>
      </c>
      <c r="G3167" s="1"/>
      <c r="H3167" s="2">
        <v>23.99</v>
      </c>
      <c r="I3167" s="1" t="s">
        <v>778</v>
      </c>
      <c r="J3167" s="2">
        <v>0.31</v>
      </c>
      <c r="K3167" s="1" t="s">
        <v>50854</v>
      </c>
      <c r="L3167" s="1" t="s">
        <v>50855</v>
      </c>
      <c r="P3167" s="1" t="s">
        <v>375</v>
      </c>
      <c r="R3167" s="1" t="s">
        <v>781</v>
      </c>
      <c r="S3167" s="1" t="s">
        <v>782</v>
      </c>
      <c r="W3167" s="1" t="s">
        <v>376</v>
      </c>
      <c r="AG3167" s="1" t="s">
        <v>783</v>
      </c>
      <c r="AH3167" s="1" t="s">
        <v>784</v>
      </c>
      <c r="AM3167" s="1" t="s">
        <v>356</v>
      </c>
      <c r="AN3167" s="1" t="s">
        <v>785</v>
      </c>
      <c r="AO3167" s="1" t="s">
        <v>786</v>
      </c>
      <c r="AR3167" s="1" t="s">
        <v>787</v>
      </c>
      <c r="AT3167" s="1" t="s">
        <v>788</v>
      </c>
      <c r="BA3167" s="1" t="s">
        <v>789</v>
      </c>
      <c r="BC3167" s="2">
        <v>23.99</v>
      </c>
      <c r="BF3167" s="1" t="s">
        <v>50856</v>
      </c>
      <c r="BG3167" s="1" t="s">
        <v>50857</v>
      </c>
      <c r="BH3167" s="1" t="s">
        <v>50858</v>
      </c>
      <c r="BI3167" s="1" t="s">
        <v>50859</v>
      </c>
      <c r="BJ3167" s="1" t="s">
        <v>50860</v>
      </c>
      <c r="BK3167" s="1" t="s">
        <v>50861</v>
      </c>
      <c r="BS3167" s="1" t="s">
        <v>798</v>
      </c>
      <c r="BZ3167" s="1" t="s">
        <v>799</v>
      </c>
      <c r="CI3167" s="2">
        <v>2024</v>
      </c>
      <c r="CL3167" s="1" t="s">
        <v>800</v>
      </c>
      <c r="CM3167" s="1" t="s">
        <v>801</v>
      </c>
      <c r="CU3167" s="1" t="s">
        <v>363</v>
      </c>
      <c r="CX3167" s="1" t="s">
        <v>423</v>
      </c>
      <c r="DA3167" s="1" t="s">
        <v>802</v>
      </c>
      <c r="DC3167" s="1" t="s">
        <v>476</v>
      </c>
      <c r="DE3167" s="1" t="s">
        <v>803</v>
      </c>
      <c r="DF3167" s="1" t="s">
        <v>804</v>
      </c>
      <c r="DG3167" s="1" t="s">
        <v>50862</v>
      </c>
      <c r="DH3167" s="1" t="s">
        <v>50863</v>
      </c>
      <c r="DI3167" s="1" t="s">
        <v>50864</v>
      </c>
      <c r="DJ3167" s="1" t="s">
        <v>50865</v>
      </c>
      <c r="DK3167" s="1" t="s">
        <v>50866</v>
      </c>
      <c r="DO3167" s="21" t="s">
        <v>810</v>
      </c>
      <c r="DS3167" s="1" t="s">
        <v>834</v>
      </c>
      <c r="DT3167" s="1" t="s">
        <v>813</v>
      </c>
      <c r="DZ3167" s="1" t="s">
        <v>416</v>
      </c>
      <c r="EH3167" s="1" t="s">
        <v>814</v>
      </c>
      <c r="EI3167" s="1" t="s">
        <v>427</v>
      </c>
      <c r="EN3167" s="1" t="s">
        <v>50852</v>
      </c>
      <c r="EO3167" s="1" t="s">
        <v>295</v>
      </c>
      <c r="EP3167" s="1" t="s">
        <v>301</v>
      </c>
      <c r="EQ3167" s="1" t="s">
        <v>295</v>
      </c>
      <c r="ER3167" s="1" t="s">
        <v>50867</v>
      </c>
      <c r="FO3167" s="2" t="s">
        <v>371</v>
      </c>
    </row>
    <row r="3168" spans="4:171">
      <c r="D3168" s="1" t="s">
        <v>50868</v>
      </c>
      <c r="E3168" s="1" t="s">
        <v>50869</v>
      </c>
      <c r="F3168" s="1" t="s">
        <v>349</v>
      </c>
      <c r="G3168" s="1"/>
      <c r="H3168" s="2">
        <v>49.99</v>
      </c>
      <c r="I3168" s="1" t="s">
        <v>778</v>
      </c>
      <c r="J3168" s="2">
        <v>1.59</v>
      </c>
      <c r="K3168" s="1" t="s">
        <v>50870</v>
      </c>
      <c r="L3168" s="1" t="s">
        <v>50871</v>
      </c>
      <c r="P3168" s="1" t="s">
        <v>375</v>
      </c>
      <c r="R3168" s="1" t="s">
        <v>781</v>
      </c>
      <c r="S3168" s="1" t="s">
        <v>782</v>
      </c>
      <c r="W3168" s="1" t="s">
        <v>396</v>
      </c>
      <c r="AG3168" s="1" t="s">
        <v>783</v>
      </c>
      <c r="AH3168" s="1" t="s">
        <v>784</v>
      </c>
      <c r="AM3168" s="1" t="s">
        <v>356</v>
      </c>
      <c r="AN3168" s="1" t="s">
        <v>785</v>
      </c>
      <c r="AO3168" s="1" t="s">
        <v>786</v>
      </c>
      <c r="AR3168" s="1" t="s">
        <v>787</v>
      </c>
      <c r="AT3168" s="1" t="s">
        <v>788</v>
      </c>
      <c r="BA3168" s="1" t="s">
        <v>789</v>
      </c>
      <c r="BC3168" s="2">
        <v>49.99</v>
      </c>
      <c r="BF3168" s="1" t="s">
        <v>50872</v>
      </c>
      <c r="BG3168" s="1" t="s">
        <v>50873</v>
      </c>
      <c r="BH3168" s="1" t="s">
        <v>50874</v>
      </c>
      <c r="BI3168" s="1" t="s">
        <v>50875</v>
      </c>
      <c r="BJ3168" s="1" t="s">
        <v>50876</v>
      </c>
      <c r="BK3168" s="1" t="s">
        <v>50877</v>
      </c>
      <c r="BL3168" s="1" t="s">
        <v>50878</v>
      </c>
      <c r="BM3168" s="1" t="s">
        <v>50879</v>
      </c>
      <c r="BS3168" s="1" t="s">
        <v>798</v>
      </c>
      <c r="BZ3168" s="1" t="s">
        <v>799</v>
      </c>
      <c r="CI3168" s="2">
        <v>2024</v>
      </c>
      <c r="CL3168" s="1" t="s">
        <v>800</v>
      </c>
      <c r="CM3168" s="1" t="s">
        <v>801</v>
      </c>
      <c r="CU3168" s="1" t="s">
        <v>363</v>
      </c>
      <c r="CX3168" s="1" t="s">
        <v>423</v>
      </c>
      <c r="DA3168" s="1" t="s">
        <v>802</v>
      </c>
      <c r="DC3168" s="1" t="s">
        <v>2238</v>
      </c>
      <c r="DE3168" s="1" t="s">
        <v>803</v>
      </c>
      <c r="DF3168" s="1" t="s">
        <v>804</v>
      </c>
      <c r="DG3168" s="1" t="s">
        <v>50880</v>
      </c>
      <c r="DH3168" s="1" t="s">
        <v>2336</v>
      </c>
      <c r="DI3168" s="1" t="s">
        <v>48643</v>
      </c>
      <c r="DJ3168" s="1" t="s">
        <v>50881</v>
      </c>
      <c r="DK3168" s="1" t="s">
        <v>50882</v>
      </c>
      <c r="DO3168" s="21" t="s">
        <v>810</v>
      </c>
      <c r="DS3168" s="1" t="s">
        <v>834</v>
      </c>
      <c r="DT3168" s="1" t="s">
        <v>813</v>
      </c>
      <c r="DZ3168" s="1" t="s">
        <v>416</v>
      </c>
      <c r="EH3168" s="1" t="s">
        <v>814</v>
      </c>
      <c r="EI3168" s="1" t="s">
        <v>427</v>
      </c>
      <c r="EN3168" s="1" t="s">
        <v>50868</v>
      </c>
      <c r="EO3168" s="1" t="s">
        <v>295</v>
      </c>
      <c r="EP3168" s="1" t="s">
        <v>301</v>
      </c>
      <c r="EQ3168" s="1" t="s">
        <v>295</v>
      </c>
      <c r="ER3168" s="1" t="s">
        <v>50883</v>
      </c>
      <c r="FO3168" s="2" t="s">
        <v>371</v>
      </c>
    </row>
    <row r="3169" spans="4:171">
      <c r="D3169" s="1" t="s">
        <v>50884</v>
      </c>
      <c r="E3169" s="1" t="s">
        <v>50885</v>
      </c>
      <c r="F3169" s="1" t="s">
        <v>349</v>
      </c>
      <c r="G3169" s="1"/>
      <c r="H3169" s="2">
        <v>34.99</v>
      </c>
      <c r="I3169" s="1" t="s">
        <v>778</v>
      </c>
      <c r="J3169" s="2">
        <v>0.74</v>
      </c>
      <c r="K3169" s="1" t="s">
        <v>50886</v>
      </c>
      <c r="L3169" s="1" t="s">
        <v>50887</v>
      </c>
      <c r="P3169" s="1" t="s">
        <v>375</v>
      </c>
      <c r="R3169" s="1" t="s">
        <v>781</v>
      </c>
      <c r="S3169" s="1" t="s">
        <v>782</v>
      </c>
      <c r="W3169" s="1" t="s">
        <v>414</v>
      </c>
      <c r="AG3169" s="1" t="s">
        <v>783</v>
      </c>
      <c r="AH3169" s="1" t="s">
        <v>784</v>
      </c>
      <c r="AM3169" s="1" t="s">
        <v>356</v>
      </c>
      <c r="AN3169" s="1" t="s">
        <v>785</v>
      </c>
      <c r="AO3169" s="1" t="s">
        <v>786</v>
      </c>
      <c r="AR3169" s="1" t="s">
        <v>787</v>
      </c>
      <c r="AT3169" s="1" t="s">
        <v>788</v>
      </c>
      <c r="BA3169" s="1" t="s">
        <v>789</v>
      </c>
      <c r="BC3169" s="2">
        <v>34.99</v>
      </c>
      <c r="BF3169" s="1" t="s">
        <v>50888</v>
      </c>
      <c r="BG3169" s="1" t="s">
        <v>50889</v>
      </c>
      <c r="BH3169" s="1" t="s">
        <v>50890</v>
      </c>
      <c r="BI3169" s="1" t="s">
        <v>50891</v>
      </c>
      <c r="BJ3169" s="1" t="s">
        <v>50892</v>
      </c>
      <c r="BK3169" s="1" t="s">
        <v>50893</v>
      </c>
      <c r="BL3169" s="1" t="s">
        <v>50894</v>
      </c>
      <c r="BM3169" s="1" t="s">
        <v>50895</v>
      </c>
      <c r="BS3169" s="1" t="s">
        <v>798</v>
      </c>
      <c r="BZ3169" s="1" t="s">
        <v>799</v>
      </c>
      <c r="CI3169" s="2">
        <v>2024</v>
      </c>
      <c r="CL3169" s="1" t="s">
        <v>800</v>
      </c>
      <c r="CM3169" s="1" t="s">
        <v>801</v>
      </c>
      <c r="CU3169" s="1" t="s">
        <v>363</v>
      </c>
      <c r="CX3169" s="1" t="s">
        <v>423</v>
      </c>
      <c r="DA3169" s="1" t="s">
        <v>802</v>
      </c>
      <c r="DC3169" s="1" t="s">
        <v>476</v>
      </c>
      <c r="DE3169" s="1" t="s">
        <v>803</v>
      </c>
      <c r="DF3169" s="1" t="s">
        <v>804</v>
      </c>
      <c r="DG3169" s="1" t="s">
        <v>50896</v>
      </c>
      <c r="DH3169" s="1" t="s">
        <v>50897</v>
      </c>
      <c r="DI3169" s="1" t="s">
        <v>50898</v>
      </c>
      <c r="DJ3169" s="1" t="s">
        <v>50899</v>
      </c>
      <c r="DK3169" s="1" t="s">
        <v>50900</v>
      </c>
      <c r="DO3169" s="21" t="s">
        <v>810</v>
      </c>
      <c r="DS3169" s="1" t="s">
        <v>834</v>
      </c>
      <c r="DT3169" s="1" t="s">
        <v>813</v>
      </c>
      <c r="DZ3169" s="1" t="s">
        <v>416</v>
      </c>
      <c r="EH3169" s="1" t="s">
        <v>814</v>
      </c>
      <c r="EI3169" s="1" t="s">
        <v>427</v>
      </c>
      <c r="EN3169" s="1" t="s">
        <v>50884</v>
      </c>
      <c r="EO3169" s="1" t="s">
        <v>295</v>
      </c>
      <c r="EP3169" s="1" t="s">
        <v>301</v>
      </c>
      <c r="EQ3169" s="1" t="s">
        <v>295</v>
      </c>
      <c r="ER3169" s="1" t="s">
        <v>50901</v>
      </c>
      <c r="FO3169" s="2" t="s">
        <v>371</v>
      </c>
    </row>
    <row r="3170" spans="4:171">
      <c r="D3170" s="1" t="s">
        <v>50902</v>
      </c>
      <c r="E3170" s="1" t="s">
        <v>50903</v>
      </c>
      <c r="F3170" s="1" t="s">
        <v>349</v>
      </c>
      <c r="G3170" s="1"/>
      <c r="H3170" s="2">
        <v>44.99</v>
      </c>
      <c r="I3170" s="1" t="s">
        <v>778</v>
      </c>
      <c r="J3170" s="2">
        <v>0.92</v>
      </c>
      <c r="K3170" s="1" t="s">
        <v>50904</v>
      </c>
      <c r="L3170" s="1" t="s">
        <v>50905</v>
      </c>
      <c r="P3170" s="1" t="s">
        <v>375</v>
      </c>
      <c r="R3170" s="1" t="s">
        <v>781</v>
      </c>
      <c r="S3170" s="1" t="s">
        <v>782</v>
      </c>
      <c r="W3170" s="1" t="s">
        <v>430</v>
      </c>
      <c r="AG3170" s="1" t="s">
        <v>783</v>
      </c>
      <c r="AH3170" s="1" t="s">
        <v>784</v>
      </c>
      <c r="AM3170" s="1" t="s">
        <v>356</v>
      </c>
      <c r="AN3170" s="1" t="s">
        <v>785</v>
      </c>
      <c r="AO3170" s="1" t="s">
        <v>786</v>
      </c>
      <c r="AR3170" s="1" t="s">
        <v>787</v>
      </c>
      <c r="AT3170" s="1" t="s">
        <v>788</v>
      </c>
      <c r="BA3170" s="1" t="s">
        <v>789</v>
      </c>
      <c r="BC3170" s="2">
        <v>44.99</v>
      </c>
      <c r="BF3170" s="1" t="s">
        <v>50906</v>
      </c>
      <c r="BG3170" s="1" t="s">
        <v>50907</v>
      </c>
      <c r="BH3170" s="1" t="s">
        <v>50908</v>
      </c>
      <c r="BI3170" s="1" t="s">
        <v>50909</v>
      </c>
      <c r="BJ3170" s="1" t="s">
        <v>50910</v>
      </c>
      <c r="BK3170" s="1" t="s">
        <v>50911</v>
      </c>
      <c r="BS3170" s="1" t="s">
        <v>798</v>
      </c>
      <c r="BZ3170" s="1" t="s">
        <v>799</v>
      </c>
      <c r="CI3170" s="2">
        <v>2024</v>
      </c>
      <c r="CL3170" s="1" t="s">
        <v>800</v>
      </c>
      <c r="CM3170" s="1" t="s">
        <v>801</v>
      </c>
      <c r="CU3170" s="1" t="s">
        <v>363</v>
      </c>
      <c r="CX3170" s="1" t="s">
        <v>423</v>
      </c>
      <c r="DA3170" s="1" t="s">
        <v>802</v>
      </c>
      <c r="DC3170" s="1" t="s">
        <v>476</v>
      </c>
      <c r="DE3170" s="1" t="s">
        <v>803</v>
      </c>
      <c r="DF3170" s="1" t="s">
        <v>804</v>
      </c>
      <c r="DG3170" s="1" t="s">
        <v>50912</v>
      </c>
      <c r="DH3170" s="1" t="s">
        <v>50913</v>
      </c>
      <c r="DI3170" s="1" t="s">
        <v>50914</v>
      </c>
      <c r="DJ3170" s="1" t="s">
        <v>50915</v>
      </c>
      <c r="DK3170" s="1" t="s">
        <v>5335</v>
      </c>
      <c r="DO3170" s="21" t="s">
        <v>810</v>
      </c>
      <c r="DS3170" s="1" t="s">
        <v>834</v>
      </c>
      <c r="DT3170" s="1" t="s">
        <v>813</v>
      </c>
      <c r="DZ3170" s="1" t="s">
        <v>416</v>
      </c>
      <c r="EH3170" s="1" t="s">
        <v>50916</v>
      </c>
      <c r="EI3170" s="1" t="s">
        <v>427</v>
      </c>
      <c r="EN3170" s="1" t="s">
        <v>50902</v>
      </c>
      <c r="EO3170" s="1" t="s">
        <v>295</v>
      </c>
      <c r="EP3170" s="1" t="s">
        <v>301</v>
      </c>
      <c r="EQ3170" s="1" t="s">
        <v>295</v>
      </c>
      <c r="ER3170" s="1" t="s">
        <v>50917</v>
      </c>
      <c r="FO3170" s="2" t="s">
        <v>371</v>
      </c>
    </row>
    <row r="3171" spans="4:171">
      <c r="D3171" s="1" t="s">
        <v>50918</v>
      </c>
      <c r="E3171" s="1" t="s">
        <v>50919</v>
      </c>
      <c r="F3171" s="1" t="s">
        <v>349</v>
      </c>
      <c r="G3171" s="1"/>
      <c r="H3171" s="2">
        <v>67.99</v>
      </c>
      <c r="I3171" s="1" t="s">
        <v>778</v>
      </c>
      <c r="J3171" s="2">
        <v>1.34</v>
      </c>
      <c r="K3171" s="1" t="s">
        <v>50920</v>
      </c>
      <c r="L3171" s="1" t="s">
        <v>50921</v>
      </c>
      <c r="P3171" s="1" t="s">
        <v>375</v>
      </c>
      <c r="R3171" s="1" t="s">
        <v>781</v>
      </c>
      <c r="S3171" s="1" t="s">
        <v>782</v>
      </c>
      <c r="W3171" s="1" t="s">
        <v>376</v>
      </c>
      <c r="AG3171" s="1" t="s">
        <v>783</v>
      </c>
      <c r="AH3171" s="1" t="s">
        <v>784</v>
      </c>
      <c r="AM3171" s="1" t="s">
        <v>356</v>
      </c>
      <c r="AN3171" s="1" t="s">
        <v>785</v>
      </c>
      <c r="AO3171" s="1" t="s">
        <v>786</v>
      </c>
      <c r="AR3171" s="1" t="s">
        <v>787</v>
      </c>
      <c r="AT3171" s="1" t="s">
        <v>788</v>
      </c>
      <c r="BA3171" s="1" t="s">
        <v>789</v>
      </c>
      <c r="BC3171" s="2">
        <v>67.99</v>
      </c>
      <c r="BF3171" s="1" t="s">
        <v>50922</v>
      </c>
      <c r="BG3171" s="1" t="s">
        <v>50923</v>
      </c>
      <c r="BH3171" s="1" t="s">
        <v>50924</v>
      </c>
      <c r="BI3171" s="1" t="s">
        <v>50925</v>
      </c>
      <c r="BJ3171" s="1" t="s">
        <v>50926</v>
      </c>
      <c r="BK3171" s="1" t="s">
        <v>50927</v>
      </c>
      <c r="BL3171" s="1" t="s">
        <v>50928</v>
      </c>
      <c r="BM3171" s="1" t="s">
        <v>50929</v>
      </c>
      <c r="BS3171" s="1" t="s">
        <v>798</v>
      </c>
      <c r="BZ3171" s="1" t="s">
        <v>799</v>
      </c>
      <c r="CI3171" s="2">
        <v>2024</v>
      </c>
      <c r="CL3171" s="1" t="s">
        <v>800</v>
      </c>
      <c r="CM3171" s="1" t="s">
        <v>801</v>
      </c>
      <c r="CU3171" s="1" t="s">
        <v>363</v>
      </c>
      <c r="CX3171" s="1" t="s">
        <v>423</v>
      </c>
      <c r="DA3171" s="1" t="s">
        <v>802</v>
      </c>
      <c r="DC3171" s="1" t="s">
        <v>514</v>
      </c>
      <c r="DE3171" s="1" t="s">
        <v>803</v>
      </c>
      <c r="DF3171" s="1" t="s">
        <v>804</v>
      </c>
      <c r="DG3171" s="1" t="s">
        <v>50930</v>
      </c>
      <c r="DH3171" s="1" t="s">
        <v>47217</v>
      </c>
      <c r="DI3171" s="1" t="s">
        <v>50931</v>
      </c>
      <c r="DJ3171" s="1" t="s">
        <v>50932</v>
      </c>
      <c r="DK3171" s="1" t="s">
        <v>50933</v>
      </c>
      <c r="DO3171" s="21" t="s">
        <v>810</v>
      </c>
      <c r="DS3171" s="1" t="s">
        <v>834</v>
      </c>
      <c r="DT3171" s="1" t="s">
        <v>813</v>
      </c>
      <c r="DZ3171" s="1" t="s">
        <v>416</v>
      </c>
      <c r="EH3171" s="1" t="s">
        <v>814</v>
      </c>
      <c r="EI3171" s="1" t="s">
        <v>427</v>
      </c>
      <c r="EN3171" s="1" t="s">
        <v>50918</v>
      </c>
      <c r="EO3171" s="1" t="s">
        <v>295</v>
      </c>
      <c r="EP3171" s="1" t="s">
        <v>301</v>
      </c>
      <c r="EQ3171" s="1" t="s">
        <v>295</v>
      </c>
      <c r="ER3171" s="1" t="s">
        <v>50934</v>
      </c>
      <c r="FO3171" s="2" t="s">
        <v>371</v>
      </c>
    </row>
    <row r="3172" spans="4:171">
      <c r="D3172" s="1" t="s">
        <v>50935</v>
      </c>
      <c r="E3172" s="1" t="s">
        <v>47171</v>
      </c>
      <c r="F3172" s="1" t="s">
        <v>349</v>
      </c>
      <c r="G3172" s="1"/>
      <c r="H3172" s="2">
        <v>48.99</v>
      </c>
      <c r="I3172" s="1" t="s">
        <v>778</v>
      </c>
      <c r="J3172" s="2">
        <v>0.9</v>
      </c>
      <c r="K3172" s="1" t="s">
        <v>50936</v>
      </c>
      <c r="L3172" s="1" t="s">
        <v>50937</v>
      </c>
      <c r="P3172" s="1" t="s">
        <v>375</v>
      </c>
      <c r="R3172" s="1" t="s">
        <v>781</v>
      </c>
      <c r="S3172" s="1" t="s">
        <v>782</v>
      </c>
      <c r="W3172" s="1" t="s">
        <v>396</v>
      </c>
      <c r="AG3172" s="1" t="s">
        <v>783</v>
      </c>
      <c r="AH3172" s="1" t="s">
        <v>784</v>
      </c>
      <c r="AM3172" s="1" t="s">
        <v>356</v>
      </c>
      <c r="AN3172" s="1" t="s">
        <v>785</v>
      </c>
      <c r="AO3172" s="1" t="s">
        <v>786</v>
      </c>
      <c r="AR3172" s="1" t="s">
        <v>787</v>
      </c>
      <c r="AT3172" s="1" t="s">
        <v>788</v>
      </c>
      <c r="BA3172" s="1" t="s">
        <v>789</v>
      </c>
      <c r="BC3172" s="2">
        <v>48.99</v>
      </c>
      <c r="BF3172" s="1" t="s">
        <v>50938</v>
      </c>
      <c r="BG3172" s="1" t="s">
        <v>50939</v>
      </c>
      <c r="BH3172" s="1" t="s">
        <v>50940</v>
      </c>
      <c r="BI3172" s="1" t="s">
        <v>50941</v>
      </c>
      <c r="BJ3172" s="1" t="s">
        <v>50942</v>
      </c>
      <c r="BK3172" s="1" t="s">
        <v>50943</v>
      </c>
      <c r="BL3172" s="1" t="s">
        <v>50944</v>
      </c>
      <c r="BM3172" s="1" t="s">
        <v>50945</v>
      </c>
      <c r="BS3172" s="1" t="s">
        <v>798</v>
      </c>
      <c r="BZ3172" s="1" t="s">
        <v>799</v>
      </c>
      <c r="CI3172" s="2">
        <v>2024</v>
      </c>
      <c r="CL3172" s="1" t="s">
        <v>800</v>
      </c>
      <c r="CM3172" s="1" t="s">
        <v>801</v>
      </c>
      <c r="CU3172" s="1" t="s">
        <v>363</v>
      </c>
      <c r="CX3172" s="1" t="s">
        <v>423</v>
      </c>
      <c r="DA3172" s="1" t="s">
        <v>802</v>
      </c>
      <c r="DC3172" s="1" t="s">
        <v>48046</v>
      </c>
      <c r="DE3172" s="1" t="s">
        <v>803</v>
      </c>
      <c r="DF3172" s="1" t="s">
        <v>804</v>
      </c>
      <c r="DG3172" s="1" t="s">
        <v>50946</v>
      </c>
      <c r="DH3172" s="1" t="s">
        <v>50947</v>
      </c>
      <c r="DI3172" s="1" t="s">
        <v>50948</v>
      </c>
      <c r="DJ3172" s="1" t="s">
        <v>47185</v>
      </c>
      <c r="DK3172" s="1" t="s">
        <v>50949</v>
      </c>
      <c r="DO3172" s="21" t="s">
        <v>810</v>
      </c>
      <c r="DS3172" s="1" t="s">
        <v>834</v>
      </c>
      <c r="DT3172" s="1" t="s">
        <v>813</v>
      </c>
      <c r="DZ3172" s="1" t="s">
        <v>416</v>
      </c>
      <c r="EH3172" s="1" t="s">
        <v>814</v>
      </c>
      <c r="EI3172" s="1" t="s">
        <v>427</v>
      </c>
      <c r="EN3172" s="1" t="s">
        <v>50935</v>
      </c>
      <c r="EO3172" s="1" t="s">
        <v>295</v>
      </c>
      <c r="EP3172" s="1" t="s">
        <v>301</v>
      </c>
      <c r="EQ3172" s="1" t="s">
        <v>295</v>
      </c>
      <c r="ER3172" s="1" t="s">
        <v>50950</v>
      </c>
      <c r="FO3172" s="2" t="s">
        <v>371</v>
      </c>
    </row>
    <row r="3173" spans="4:171">
      <c r="D3173" s="1" t="s">
        <v>50951</v>
      </c>
      <c r="E3173" s="1" t="s">
        <v>50952</v>
      </c>
      <c r="F3173" s="1" t="s">
        <v>349</v>
      </c>
      <c r="G3173" s="1"/>
      <c r="H3173" s="2">
        <v>25.99</v>
      </c>
      <c r="I3173" s="1" t="s">
        <v>778</v>
      </c>
      <c r="J3173" s="2">
        <v>0.41</v>
      </c>
      <c r="K3173" s="1" t="s">
        <v>50953</v>
      </c>
      <c r="L3173" s="1" t="s">
        <v>50954</v>
      </c>
      <c r="P3173" s="1" t="s">
        <v>375</v>
      </c>
      <c r="R3173" s="1" t="s">
        <v>781</v>
      </c>
      <c r="S3173" s="1" t="s">
        <v>782</v>
      </c>
      <c r="W3173" s="1" t="s">
        <v>414</v>
      </c>
      <c r="AG3173" s="1" t="s">
        <v>783</v>
      </c>
      <c r="AH3173" s="1" t="s">
        <v>784</v>
      </c>
      <c r="AM3173" s="1" t="s">
        <v>356</v>
      </c>
      <c r="AN3173" s="1" t="s">
        <v>785</v>
      </c>
      <c r="AO3173" s="1" t="s">
        <v>786</v>
      </c>
      <c r="AR3173" s="1" t="s">
        <v>787</v>
      </c>
      <c r="AT3173" s="1" t="s">
        <v>788</v>
      </c>
      <c r="BA3173" s="1" t="s">
        <v>789</v>
      </c>
      <c r="BC3173" s="2">
        <v>25.99</v>
      </c>
      <c r="BF3173" s="1" t="s">
        <v>50955</v>
      </c>
      <c r="BG3173" s="1" t="s">
        <v>50956</v>
      </c>
      <c r="BH3173" s="1" t="s">
        <v>50957</v>
      </c>
      <c r="BI3173" s="1" t="s">
        <v>50958</v>
      </c>
      <c r="BJ3173" s="1" t="s">
        <v>50959</v>
      </c>
      <c r="BK3173" s="1" t="s">
        <v>50960</v>
      </c>
      <c r="BL3173" s="1" t="s">
        <v>50961</v>
      </c>
      <c r="BS3173" s="1" t="s">
        <v>798</v>
      </c>
      <c r="BZ3173" s="1" t="s">
        <v>799</v>
      </c>
      <c r="CI3173" s="2">
        <v>2024</v>
      </c>
      <c r="CL3173" s="1" t="s">
        <v>800</v>
      </c>
      <c r="CM3173" s="1" t="s">
        <v>801</v>
      </c>
      <c r="CU3173" s="1" t="s">
        <v>363</v>
      </c>
      <c r="CX3173" s="1" t="s">
        <v>423</v>
      </c>
      <c r="DA3173" s="1" t="s">
        <v>802</v>
      </c>
      <c r="DC3173" s="1" t="s">
        <v>2238</v>
      </c>
      <c r="DE3173" s="1" t="s">
        <v>803</v>
      </c>
      <c r="DF3173" s="1" t="s">
        <v>804</v>
      </c>
      <c r="DG3173" s="1" t="s">
        <v>50962</v>
      </c>
      <c r="DH3173" s="1" t="s">
        <v>50963</v>
      </c>
      <c r="DI3173" s="1" t="s">
        <v>50964</v>
      </c>
      <c r="DJ3173" s="1" t="s">
        <v>50965</v>
      </c>
      <c r="DK3173" s="1" t="s">
        <v>50966</v>
      </c>
      <c r="DO3173" s="21" t="s">
        <v>810</v>
      </c>
      <c r="DS3173" s="1" t="s">
        <v>834</v>
      </c>
      <c r="DT3173" s="1" t="s">
        <v>813</v>
      </c>
      <c r="DZ3173" s="1" t="s">
        <v>416</v>
      </c>
      <c r="EH3173" s="1" t="s">
        <v>814</v>
      </c>
      <c r="EI3173" s="1" t="s">
        <v>427</v>
      </c>
      <c r="EN3173" s="1" t="s">
        <v>50951</v>
      </c>
      <c r="EO3173" s="1" t="s">
        <v>295</v>
      </c>
      <c r="EP3173" s="1" t="s">
        <v>301</v>
      </c>
      <c r="EQ3173" s="1" t="s">
        <v>295</v>
      </c>
      <c r="ER3173" s="1" t="s">
        <v>50967</v>
      </c>
      <c r="FO3173" s="2" t="s">
        <v>371</v>
      </c>
    </row>
    <row r="3174" spans="4:171">
      <c r="D3174" s="1" t="s">
        <v>50968</v>
      </c>
      <c r="E3174" s="1" t="s">
        <v>50969</v>
      </c>
      <c r="F3174" s="1" t="s">
        <v>349</v>
      </c>
      <c r="G3174" s="1"/>
      <c r="H3174" s="2">
        <v>33.99</v>
      </c>
      <c r="I3174" s="1" t="s">
        <v>778</v>
      </c>
      <c r="J3174" s="2">
        <v>0.49</v>
      </c>
      <c r="K3174" s="1" t="s">
        <v>50970</v>
      </c>
      <c r="L3174" s="1" t="s">
        <v>50971</v>
      </c>
      <c r="P3174" s="1" t="s">
        <v>375</v>
      </c>
      <c r="R3174" s="1" t="s">
        <v>781</v>
      </c>
      <c r="S3174" s="1" t="s">
        <v>782</v>
      </c>
      <c r="W3174" s="1" t="s">
        <v>430</v>
      </c>
      <c r="AG3174" s="1" t="s">
        <v>783</v>
      </c>
      <c r="AH3174" s="1" t="s">
        <v>784</v>
      </c>
      <c r="AM3174" s="1" t="s">
        <v>356</v>
      </c>
      <c r="AN3174" s="1" t="s">
        <v>785</v>
      </c>
      <c r="AO3174" s="1" t="s">
        <v>786</v>
      </c>
      <c r="AR3174" s="1" t="s">
        <v>787</v>
      </c>
      <c r="AT3174" s="1" t="s">
        <v>788</v>
      </c>
      <c r="BA3174" s="1" t="s">
        <v>789</v>
      </c>
      <c r="BC3174" s="2">
        <v>33.99</v>
      </c>
      <c r="BF3174" s="1" t="s">
        <v>50972</v>
      </c>
      <c r="BG3174" s="1" t="s">
        <v>50973</v>
      </c>
      <c r="BH3174" s="1" t="s">
        <v>50974</v>
      </c>
      <c r="BI3174" s="1" t="s">
        <v>50975</v>
      </c>
      <c r="BJ3174" s="1" t="s">
        <v>50976</v>
      </c>
      <c r="BK3174" s="1" t="s">
        <v>50977</v>
      </c>
      <c r="BL3174" s="1" t="s">
        <v>50978</v>
      </c>
      <c r="BM3174" s="1" t="s">
        <v>50979</v>
      </c>
      <c r="BS3174" s="1" t="s">
        <v>798</v>
      </c>
      <c r="BZ3174" s="1" t="s">
        <v>799</v>
      </c>
      <c r="CI3174" s="2">
        <v>2024</v>
      </c>
      <c r="CL3174" s="1" t="s">
        <v>800</v>
      </c>
      <c r="CM3174" s="1" t="s">
        <v>801</v>
      </c>
      <c r="CU3174" s="1" t="s">
        <v>363</v>
      </c>
      <c r="CX3174" s="1" t="s">
        <v>423</v>
      </c>
      <c r="DA3174" s="1" t="s">
        <v>802</v>
      </c>
      <c r="DC3174" s="1" t="s">
        <v>2238</v>
      </c>
      <c r="DE3174" s="1" t="s">
        <v>803</v>
      </c>
      <c r="DF3174" s="1" t="s">
        <v>804</v>
      </c>
      <c r="DG3174" s="1" t="s">
        <v>48019</v>
      </c>
      <c r="DH3174" s="1" t="s">
        <v>50069</v>
      </c>
      <c r="DI3174" s="1" t="s">
        <v>50980</v>
      </c>
      <c r="DJ3174" s="1" t="s">
        <v>50981</v>
      </c>
      <c r="DK3174" s="1" t="s">
        <v>50982</v>
      </c>
      <c r="DO3174" s="21" t="s">
        <v>810</v>
      </c>
      <c r="DS3174" s="1" t="s">
        <v>834</v>
      </c>
      <c r="DT3174" s="1" t="s">
        <v>813</v>
      </c>
      <c r="DZ3174" s="1" t="s">
        <v>416</v>
      </c>
      <c r="EH3174" s="1" t="s">
        <v>1424</v>
      </c>
      <c r="EI3174" s="1" t="s">
        <v>427</v>
      </c>
      <c r="EN3174" s="1" t="s">
        <v>50968</v>
      </c>
      <c r="EO3174" s="1" t="s">
        <v>295</v>
      </c>
      <c r="EP3174" s="1" t="s">
        <v>301</v>
      </c>
      <c r="EQ3174" s="1" t="s">
        <v>295</v>
      </c>
      <c r="ER3174" s="1" t="s">
        <v>50983</v>
      </c>
      <c r="FO3174" s="2" t="s">
        <v>371</v>
      </c>
    </row>
    <row r="3175" spans="4:171">
      <c r="D3175" s="1" t="s">
        <v>50984</v>
      </c>
      <c r="E3175" s="1" t="s">
        <v>50985</v>
      </c>
      <c r="F3175" s="1" t="s">
        <v>349</v>
      </c>
      <c r="G3175" s="1"/>
      <c r="H3175" s="2">
        <v>32.99</v>
      </c>
      <c r="I3175" s="1" t="s">
        <v>778</v>
      </c>
      <c r="J3175" s="2">
        <v>0.55</v>
      </c>
      <c r="K3175" s="1" t="s">
        <v>50986</v>
      </c>
      <c r="L3175" s="1" t="s">
        <v>50987</v>
      </c>
      <c r="P3175" s="1" t="s">
        <v>375</v>
      </c>
      <c r="R3175" s="1" t="s">
        <v>781</v>
      </c>
      <c r="S3175" s="1" t="s">
        <v>782</v>
      </c>
      <c r="W3175" s="1" t="s">
        <v>376</v>
      </c>
      <c r="AG3175" s="1" t="s">
        <v>783</v>
      </c>
      <c r="AH3175" s="1" t="s">
        <v>784</v>
      </c>
      <c r="AM3175" s="1" t="s">
        <v>356</v>
      </c>
      <c r="AN3175" s="1" t="s">
        <v>785</v>
      </c>
      <c r="AO3175" s="1" t="s">
        <v>786</v>
      </c>
      <c r="AR3175" s="1" t="s">
        <v>787</v>
      </c>
      <c r="AT3175" s="1" t="s">
        <v>788</v>
      </c>
      <c r="BA3175" s="1" t="s">
        <v>789</v>
      </c>
      <c r="BC3175" s="2">
        <v>32.99</v>
      </c>
      <c r="BF3175" s="1" t="s">
        <v>50988</v>
      </c>
      <c r="BG3175" s="1" t="s">
        <v>50989</v>
      </c>
      <c r="BH3175" s="1" t="s">
        <v>50990</v>
      </c>
      <c r="BI3175" s="1" t="s">
        <v>50991</v>
      </c>
      <c r="BJ3175" s="1" t="s">
        <v>50992</v>
      </c>
      <c r="BK3175" s="1" t="s">
        <v>50993</v>
      </c>
      <c r="BL3175" s="1" t="s">
        <v>50994</v>
      </c>
      <c r="BS3175" s="1" t="s">
        <v>798</v>
      </c>
      <c r="BZ3175" s="1" t="s">
        <v>799</v>
      </c>
      <c r="CI3175" s="2">
        <v>2024</v>
      </c>
      <c r="CL3175" s="1" t="s">
        <v>800</v>
      </c>
      <c r="CM3175" s="1" t="s">
        <v>801</v>
      </c>
      <c r="CU3175" s="1" t="s">
        <v>363</v>
      </c>
      <c r="CX3175" s="1" t="s">
        <v>423</v>
      </c>
      <c r="DA3175" s="1" t="s">
        <v>802</v>
      </c>
      <c r="DC3175" s="1" t="s">
        <v>517</v>
      </c>
      <c r="DE3175" s="1" t="s">
        <v>803</v>
      </c>
      <c r="DF3175" s="1" t="s">
        <v>804</v>
      </c>
      <c r="DG3175" s="1" t="s">
        <v>50995</v>
      </c>
      <c r="DH3175" s="1" t="s">
        <v>50996</v>
      </c>
      <c r="DI3175" s="1" t="s">
        <v>50997</v>
      </c>
      <c r="DJ3175" s="1" t="s">
        <v>50998</v>
      </c>
      <c r="DK3175" s="1" t="s">
        <v>50999</v>
      </c>
      <c r="DO3175" s="21" t="s">
        <v>810</v>
      </c>
      <c r="DS3175" s="1" t="s">
        <v>834</v>
      </c>
      <c r="DT3175" s="1" t="s">
        <v>813</v>
      </c>
      <c r="DZ3175" s="1" t="s">
        <v>416</v>
      </c>
      <c r="EH3175" s="1" t="s">
        <v>814</v>
      </c>
      <c r="EI3175" s="1" t="s">
        <v>427</v>
      </c>
      <c r="EN3175" s="1" t="s">
        <v>50984</v>
      </c>
      <c r="EO3175" s="1" t="s">
        <v>295</v>
      </c>
      <c r="EP3175" s="1" t="s">
        <v>301</v>
      </c>
      <c r="EQ3175" s="1" t="s">
        <v>295</v>
      </c>
      <c r="ER3175" s="1" t="s">
        <v>51000</v>
      </c>
      <c r="FO3175" s="2" t="s">
        <v>371</v>
      </c>
    </row>
    <row r="3176" spans="4:171">
      <c r="D3176" s="1" t="s">
        <v>51001</v>
      </c>
      <c r="E3176" s="1" t="s">
        <v>51002</v>
      </c>
      <c r="F3176" s="1" t="s">
        <v>349</v>
      </c>
      <c r="G3176" s="1"/>
      <c r="H3176" s="2">
        <v>41.99</v>
      </c>
      <c r="I3176" s="1" t="s">
        <v>778</v>
      </c>
      <c r="J3176" s="2">
        <v>1.21</v>
      </c>
      <c r="K3176" s="1" t="s">
        <v>51003</v>
      </c>
      <c r="L3176" s="1" t="s">
        <v>51004</v>
      </c>
      <c r="P3176" s="1" t="s">
        <v>375</v>
      </c>
      <c r="R3176" s="1" t="s">
        <v>781</v>
      </c>
      <c r="S3176" s="1" t="s">
        <v>782</v>
      </c>
      <c r="W3176" s="1" t="s">
        <v>396</v>
      </c>
      <c r="AG3176" s="1" t="s">
        <v>783</v>
      </c>
      <c r="AH3176" s="1" t="s">
        <v>784</v>
      </c>
      <c r="AM3176" s="1" t="s">
        <v>356</v>
      </c>
      <c r="AN3176" s="1" t="s">
        <v>785</v>
      </c>
      <c r="AO3176" s="1" t="s">
        <v>786</v>
      </c>
      <c r="AR3176" s="1" t="s">
        <v>787</v>
      </c>
      <c r="AT3176" s="1" t="s">
        <v>788</v>
      </c>
      <c r="BA3176" s="1" t="s">
        <v>789</v>
      </c>
      <c r="BC3176" s="2">
        <v>41.99</v>
      </c>
      <c r="BF3176" s="1" t="s">
        <v>51005</v>
      </c>
      <c r="BG3176" s="1" t="s">
        <v>51006</v>
      </c>
      <c r="BH3176" s="1" t="s">
        <v>51007</v>
      </c>
      <c r="BI3176" s="1" t="s">
        <v>51008</v>
      </c>
      <c r="BJ3176" s="1" t="s">
        <v>51009</v>
      </c>
      <c r="BK3176" s="1" t="s">
        <v>51010</v>
      </c>
      <c r="BL3176" s="1" t="s">
        <v>51011</v>
      </c>
      <c r="BS3176" s="1" t="s">
        <v>798</v>
      </c>
      <c r="BZ3176" s="1" t="s">
        <v>799</v>
      </c>
      <c r="CI3176" s="2">
        <v>2024</v>
      </c>
      <c r="CL3176" s="1" t="s">
        <v>800</v>
      </c>
      <c r="CM3176" s="1" t="s">
        <v>801</v>
      </c>
      <c r="CU3176" s="1" t="s">
        <v>363</v>
      </c>
      <c r="CX3176" s="1" t="s">
        <v>423</v>
      </c>
      <c r="DA3176" s="1" t="s">
        <v>802</v>
      </c>
      <c r="DC3176" s="1" t="s">
        <v>476</v>
      </c>
      <c r="DE3176" s="1" t="s">
        <v>803</v>
      </c>
      <c r="DF3176" s="1" t="s">
        <v>804</v>
      </c>
      <c r="DG3176" s="1" t="s">
        <v>2285</v>
      </c>
      <c r="DH3176" s="1" t="s">
        <v>51012</v>
      </c>
      <c r="DI3176" s="1" t="s">
        <v>51013</v>
      </c>
      <c r="DJ3176" s="1" t="s">
        <v>51014</v>
      </c>
      <c r="DK3176" s="1" t="s">
        <v>2647</v>
      </c>
      <c r="DO3176" s="21" t="s">
        <v>810</v>
      </c>
      <c r="DS3176" s="1" t="s">
        <v>834</v>
      </c>
      <c r="DT3176" s="1" t="s">
        <v>813</v>
      </c>
      <c r="DZ3176" s="1" t="s">
        <v>416</v>
      </c>
      <c r="EH3176" s="1" t="s">
        <v>814</v>
      </c>
      <c r="EI3176" s="1" t="s">
        <v>427</v>
      </c>
      <c r="EN3176" s="1" t="s">
        <v>51001</v>
      </c>
      <c r="EO3176" s="1" t="s">
        <v>295</v>
      </c>
      <c r="EP3176" s="1" t="s">
        <v>301</v>
      </c>
      <c r="EQ3176" s="1" t="s">
        <v>295</v>
      </c>
      <c r="ER3176" s="1" t="s">
        <v>51015</v>
      </c>
      <c r="FO3176" s="2" t="s">
        <v>371</v>
      </c>
    </row>
    <row r="3177" spans="4:171">
      <c r="D3177" s="1" t="s">
        <v>51016</v>
      </c>
      <c r="E3177" s="1" t="s">
        <v>51017</v>
      </c>
      <c r="F3177" s="1" t="s">
        <v>349</v>
      </c>
      <c r="G3177" s="1"/>
      <c r="H3177" s="2">
        <v>27.99</v>
      </c>
      <c r="I3177" s="1" t="s">
        <v>778</v>
      </c>
      <c r="J3177" s="2">
        <v>0.49</v>
      </c>
      <c r="K3177" s="1" t="s">
        <v>51018</v>
      </c>
      <c r="L3177" s="1" t="s">
        <v>51019</v>
      </c>
      <c r="P3177" s="1" t="s">
        <v>375</v>
      </c>
      <c r="R3177" s="1" t="s">
        <v>781</v>
      </c>
      <c r="S3177" s="1" t="s">
        <v>782</v>
      </c>
      <c r="W3177" s="1" t="s">
        <v>414</v>
      </c>
      <c r="AG3177" s="1" t="s">
        <v>783</v>
      </c>
      <c r="AH3177" s="1" t="s">
        <v>784</v>
      </c>
      <c r="AM3177" s="1" t="s">
        <v>356</v>
      </c>
      <c r="AN3177" s="1" t="s">
        <v>785</v>
      </c>
      <c r="AO3177" s="1" t="s">
        <v>786</v>
      </c>
      <c r="AR3177" s="1" t="s">
        <v>787</v>
      </c>
      <c r="AT3177" s="1" t="s">
        <v>788</v>
      </c>
      <c r="BA3177" s="1" t="s">
        <v>789</v>
      </c>
      <c r="BC3177" s="2">
        <v>27.99</v>
      </c>
      <c r="BF3177" s="1" t="s">
        <v>51020</v>
      </c>
      <c r="BG3177" s="1" t="s">
        <v>51021</v>
      </c>
      <c r="BH3177" s="1" t="s">
        <v>51022</v>
      </c>
      <c r="BI3177" s="1" t="s">
        <v>51023</v>
      </c>
      <c r="BJ3177" s="1" t="s">
        <v>51024</v>
      </c>
      <c r="BK3177" s="1" t="s">
        <v>51025</v>
      </c>
      <c r="BL3177" s="1" t="s">
        <v>51026</v>
      </c>
      <c r="BM3177" s="1" t="s">
        <v>51027</v>
      </c>
      <c r="BS3177" s="1" t="s">
        <v>798</v>
      </c>
      <c r="BZ3177" s="1" t="s">
        <v>799</v>
      </c>
      <c r="CI3177" s="2">
        <v>2024</v>
      </c>
      <c r="CL3177" s="1" t="s">
        <v>800</v>
      </c>
      <c r="CM3177" s="1" t="s">
        <v>801</v>
      </c>
      <c r="CU3177" s="1" t="s">
        <v>363</v>
      </c>
      <c r="CX3177" s="1" t="s">
        <v>423</v>
      </c>
      <c r="DA3177" s="1" t="s">
        <v>802</v>
      </c>
      <c r="DC3177" s="1" t="s">
        <v>498</v>
      </c>
      <c r="DE3177" s="1" t="s">
        <v>803</v>
      </c>
      <c r="DF3177" s="1" t="s">
        <v>804</v>
      </c>
      <c r="DG3177" s="1" t="s">
        <v>51028</v>
      </c>
      <c r="DH3177" s="1" t="s">
        <v>51029</v>
      </c>
      <c r="DI3177" s="1" t="s">
        <v>51030</v>
      </c>
      <c r="DJ3177" s="1" t="s">
        <v>51031</v>
      </c>
      <c r="DK3177" s="1" t="s">
        <v>51032</v>
      </c>
      <c r="DO3177" s="21" t="s">
        <v>810</v>
      </c>
      <c r="DS3177" s="1" t="s">
        <v>834</v>
      </c>
      <c r="DT3177" s="1" t="s">
        <v>813</v>
      </c>
      <c r="DZ3177" s="1" t="s">
        <v>416</v>
      </c>
      <c r="EH3177" s="1" t="s">
        <v>814</v>
      </c>
      <c r="EI3177" s="1" t="s">
        <v>427</v>
      </c>
      <c r="EN3177" s="1" t="s">
        <v>51016</v>
      </c>
      <c r="EO3177" s="1" t="s">
        <v>295</v>
      </c>
      <c r="EP3177" s="1" t="s">
        <v>301</v>
      </c>
      <c r="EQ3177" s="1" t="s">
        <v>295</v>
      </c>
      <c r="ER3177" s="1" t="s">
        <v>51033</v>
      </c>
      <c r="FO3177" s="2" t="s">
        <v>371</v>
      </c>
    </row>
    <row r="3178" spans="4:171">
      <c r="D3178" s="1" t="s">
        <v>51034</v>
      </c>
      <c r="E3178" s="1" t="s">
        <v>51035</v>
      </c>
      <c r="F3178" s="1" t="s">
        <v>349</v>
      </c>
      <c r="G3178" s="1"/>
      <c r="H3178" s="2">
        <v>28.99</v>
      </c>
      <c r="I3178" s="1" t="s">
        <v>778</v>
      </c>
      <c r="J3178" s="2">
        <v>0.66</v>
      </c>
      <c r="K3178" s="1" t="s">
        <v>51036</v>
      </c>
      <c r="L3178" s="1" t="s">
        <v>51037</v>
      </c>
      <c r="P3178" s="1" t="s">
        <v>375</v>
      </c>
      <c r="R3178" s="1" t="s">
        <v>781</v>
      </c>
      <c r="S3178" s="1" t="s">
        <v>782</v>
      </c>
      <c r="W3178" s="1" t="s">
        <v>430</v>
      </c>
      <c r="AG3178" s="1" t="s">
        <v>783</v>
      </c>
      <c r="AH3178" s="1" t="s">
        <v>784</v>
      </c>
      <c r="AM3178" s="1" t="s">
        <v>356</v>
      </c>
      <c r="AN3178" s="1" t="s">
        <v>785</v>
      </c>
      <c r="AO3178" s="1" t="s">
        <v>786</v>
      </c>
      <c r="AR3178" s="1" t="s">
        <v>787</v>
      </c>
      <c r="AT3178" s="1" t="s">
        <v>788</v>
      </c>
      <c r="BA3178" s="1" t="s">
        <v>789</v>
      </c>
      <c r="BC3178" s="2">
        <v>28.99</v>
      </c>
      <c r="BF3178" s="1" t="s">
        <v>51038</v>
      </c>
      <c r="BG3178" s="1" t="s">
        <v>51039</v>
      </c>
      <c r="BH3178" s="1" t="s">
        <v>51040</v>
      </c>
      <c r="BI3178" s="1" t="s">
        <v>51041</v>
      </c>
      <c r="BJ3178" s="1" t="s">
        <v>51042</v>
      </c>
      <c r="BK3178" s="1" t="s">
        <v>51043</v>
      </c>
      <c r="BL3178" s="1" t="s">
        <v>51044</v>
      </c>
      <c r="BS3178" s="1" t="s">
        <v>798</v>
      </c>
      <c r="BZ3178" s="1" t="s">
        <v>799</v>
      </c>
      <c r="CI3178" s="2">
        <v>2024</v>
      </c>
      <c r="CL3178" s="1" t="s">
        <v>800</v>
      </c>
      <c r="CM3178" s="1" t="s">
        <v>801</v>
      </c>
      <c r="CU3178" s="1" t="s">
        <v>363</v>
      </c>
      <c r="CX3178" s="1" t="s">
        <v>423</v>
      </c>
      <c r="DA3178" s="1" t="s">
        <v>802</v>
      </c>
      <c r="DC3178" s="1" t="s">
        <v>2238</v>
      </c>
      <c r="DE3178" s="1" t="s">
        <v>803</v>
      </c>
      <c r="DF3178" s="1" t="s">
        <v>804</v>
      </c>
      <c r="DG3178" s="1" t="s">
        <v>51045</v>
      </c>
      <c r="DH3178" s="1" t="s">
        <v>51046</v>
      </c>
      <c r="DI3178" s="1" t="s">
        <v>51047</v>
      </c>
      <c r="DJ3178" s="1" t="s">
        <v>51048</v>
      </c>
      <c r="DK3178" s="1" t="s">
        <v>51049</v>
      </c>
      <c r="DO3178" s="21" t="s">
        <v>810</v>
      </c>
      <c r="DS3178" s="1" t="s">
        <v>834</v>
      </c>
      <c r="DT3178" s="1" t="s">
        <v>813</v>
      </c>
      <c r="DZ3178" s="1" t="s">
        <v>416</v>
      </c>
      <c r="EH3178" s="1" t="s">
        <v>814</v>
      </c>
      <c r="EI3178" s="1" t="s">
        <v>427</v>
      </c>
      <c r="EN3178" s="1" t="s">
        <v>51034</v>
      </c>
      <c r="EO3178" s="1" t="s">
        <v>295</v>
      </c>
      <c r="EP3178" s="1" t="s">
        <v>301</v>
      </c>
      <c r="EQ3178" s="1" t="s">
        <v>295</v>
      </c>
      <c r="ER3178" s="1" t="s">
        <v>51050</v>
      </c>
      <c r="FO3178" s="2" t="s">
        <v>371</v>
      </c>
    </row>
    <row r="3179" spans="4:171">
      <c r="D3179" s="1" t="s">
        <v>51051</v>
      </c>
      <c r="E3179" s="1" t="s">
        <v>51052</v>
      </c>
      <c r="F3179" s="1" t="s">
        <v>349</v>
      </c>
      <c r="G3179" s="1"/>
      <c r="H3179" s="2">
        <v>51.99</v>
      </c>
      <c r="I3179" s="1" t="s">
        <v>778</v>
      </c>
      <c r="J3179" s="2">
        <v>1.44</v>
      </c>
      <c r="K3179" s="1" t="s">
        <v>51053</v>
      </c>
      <c r="L3179" s="1" t="s">
        <v>51054</v>
      </c>
      <c r="P3179" s="1" t="s">
        <v>375</v>
      </c>
      <c r="R3179" s="1" t="s">
        <v>781</v>
      </c>
      <c r="S3179" s="1" t="s">
        <v>782</v>
      </c>
      <c r="W3179" s="1" t="s">
        <v>376</v>
      </c>
      <c r="AG3179" s="1" t="s">
        <v>783</v>
      </c>
      <c r="AH3179" s="1" t="s">
        <v>784</v>
      </c>
      <c r="AM3179" s="1" t="s">
        <v>356</v>
      </c>
      <c r="AN3179" s="1" t="s">
        <v>785</v>
      </c>
      <c r="AO3179" s="1" t="s">
        <v>786</v>
      </c>
      <c r="AR3179" s="1" t="s">
        <v>787</v>
      </c>
      <c r="AT3179" s="1" t="s">
        <v>788</v>
      </c>
      <c r="BA3179" s="1" t="s">
        <v>789</v>
      </c>
      <c r="BC3179" s="2">
        <v>51.99</v>
      </c>
      <c r="BF3179" s="1" t="s">
        <v>51055</v>
      </c>
      <c r="BG3179" s="1" t="s">
        <v>51056</v>
      </c>
      <c r="BH3179" s="1" t="s">
        <v>51057</v>
      </c>
      <c r="BI3179" s="1" t="s">
        <v>51058</v>
      </c>
      <c r="BJ3179" s="1" t="s">
        <v>51059</v>
      </c>
      <c r="BK3179" s="1" t="s">
        <v>51060</v>
      </c>
      <c r="BL3179" s="1" t="s">
        <v>51061</v>
      </c>
      <c r="BM3179" s="1" t="s">
        <v>51062</v>
      </c>
      <c r="BS3179" s="1" t="s">
        <v>798</v>
      </c>
      <c r="BZ3179" s="1" t="s">
        <v>799</v>
      </c>
      <c r="CI3179" s="2">
        <v>2024</v>
      </c>
      <c r="CL3179" s="1" t="s">
        <v>800</v>
      </c>
      <c r="CM3179" s="1" t="s">
        <v>801</v>
      </c>
      <c r="CU3179" s="1" t="s">
        <v>363</v>
      </c>
      <c r="CX3179" s="1" t="s">
        <v>423</v>
      </c>
      <c r="DA3179" s="1" t="s">
        <v>802</v>
      </c>
      <c r="DC3179" s="1" t="s">
        <v>2238</v>
      </c>
      <c r="DE3179" s="1" t="s">
        <v>803</v>
      </c>
      <c r="DF3179" s="1" t="s">
        <v>804</v>
      </c>
      <c r="DG3179" s="1" t="s">
        <v>2285</v>
      </c>
      <c r="DH3179" s="1" t="s">
        <v>50069</v>
      </c>
      <c r="DI3179" s="1" t="s">
        <v>51063</v>
      </c>
      <c r="DJ3179" s="1" t="s">
        <v>47167</v>
      </c>
      <c r="DK3179" s="1" t="s">
        <v>51064</v>
      </c>
      <c r="DO3179" s="21" t="s">
        <v>810</v>
      </c>
      <c r="DS3179" s="1" t="s">
        <v>834</v>
      </c>
      <c r="DT3179" s="1" t="s">
        <v>813</v>
      </c>
      <c r="DZ3179" s="1" t="s">
        <v>416</v>
      </c>
      <c r="EH3179" s="1" t="s">
        <v>814</v>
      </c>
      <c r="EI3179" s="1" t="s">
        <v>427</v>
      </c>
      <c r="EN3179" s="1" t="s">
        <v>51051</v>
      </c>
      <c r="EO3179" s="1" t="s">
        <v>295</v>
      </c>
      <c r="EP3179" s="1" t="s">
        <v>301</v>
      </c>
      <c r="EQ3179" s="1" t="s">
        <v>295</v>
      </c>
      <c r="ER3179" s="1" t="s">
        <v>51065</v>
      </c>
      <c r="FO3179" s="2" t="s">
        <v>371</v>
      </c>
    </row>
    <row r="3180" spans="4:171">
      <c r="D3180" s="1" t="s">
        <v>51066</v>
      </c>
      <c r="E3180" s="1" t="s">
        <v>51067</v>
      </c>
      <c r="F3180" s="1" t="s">
        <v>349</v>
      </c>
      <c r="G3180" s="1"/>
      <c r="H3180" s="2">
        <v>42.99</v>
      </c>
      <c r="I3180" s="1" t="s">
        <v>778</v>
      </c>
      <c r="J3180" s="2">
        <v>0.6</v>
      </c>
      <c r="K3180" s="1" t="s">
        <v>51068</v>
      </c>
      <c r="L3180" s="1" t="s">
        <v>51069</v>
      </c>
      <c r="P3180" s="1" t="s">
        <v>375</v>
      </c>
      <c r="R3180" s="1" t="s">
        <v>781</v>
      </c>
      <c r="S3180" s="1" t="s">
        <v>782</v>
      </c>
      <c r="W3180" s="1" t="s">
        <v>396</v>
      </c>
      <c r="AG3180" s="1" t="s">
        <v>783</v>
      </c>
      <c r="AH3180" s="1" t="s">
        <v>784</v>
      </c>
      <c r="AM3180" s="1" t="s">
        <v>356</v>
      </c>
      <c r="AN3180" s="1" t="s">
        <v>785</v>
      </c>
      <c r="AO3180" s="1" t="s">
        <v>786</v>
      </c>
      <c r="AR3180" s="1" t="s">
        <v>787</v>
      </c>
      <c r="AT3180" s="1" t="s">
        <v>788</v>
      </c>
      <c r="BA3180" s="1" t="s">
        <v>789</v>
      </c>
      <c r="BC3180" s="2">
        <v>42.99</v>
      </c>
      <c r="BF3180" s="1" t="s">
        <v>51070</v>
      </c>
      <c r="BG3180" s="1" t="s">
        <v>51071</v>
      </c>
      <c r="BH3180" s="1" t="s">
        <v>51072</v>
      </c>
      <c r="BI3180" s="1" t="s">
        <v>51073</v>
      </c>
      <c r="BJ3180" s="1" t="s">
        <v>51074</v>
      </c>
      <c r="BK3180" s="1" t="s">
        <v>51075</v>
      </c>
      <c r="BS3180" s="1" t="s">
        <v>798</v>
      </c>
      <c r="BZ3180" s="1" t="s">
        <v>799</v>
      </c>
      <c r="CI3180" s="2">
        <v>2024</v>
      </c>
      <c r="CL3180" s="1" t="s">
        <v>800</v>
      </c>
      <c r="CM3180" s="1" t="s">
        <v>801</v>
      </c>
      <c r="CU3180" s="1" t="s">
        <v>363</v>
      </c>
      <c r="CX3180" s="1" t="s">
        <v>423</v>
      </c>
      <c r="DA3180" s="1" t="s">
        <v>802</v>
      </c>
      <c r="DC3180" s="1" t="s">
        <v>517</v>
      </c>
      <c r="DE3180" s="1" t="s">
        <v>803</v>
      </c>
      <c r="DF3180" s="1" t="s">
        <v>804</v>
      </c>
      <c r="DG3180" s="1" t="s">
        <v>51076</v>
      </c>
      <c r="DH3180" s="1" t="s">
        <v>51077</v>
      </c>
      <c r="DI3180" s="1" t="s">
        <v>51078</v>
      </c>
      <c r="DJ3180" s="1" t="s">
        <v>51079</v>
      </c>
      <c r="DK3180" s="1" t="s">
        <v>51080</v>
      </c>
      <c r="DO3180" s="21" t="s">
        <v>810</v>
      </c>
      <c r="DS3180" s="1" t="s">
        <v>834</v>
      </c>
      <c r="DT3180" s="1" t="s">
        <v>813</v>
      </c>
      <c r="DZ3180" s="1" t="s">
        <v>416</v>
      </c>
      <c r="EH3180" s="1" t="s">
        <v>51081</v>
      </c>
      <c r="EI3180" s="1" t="s">
        <v>427</v>
      </c>
      <c r="EN3180" s="1" t="s">
        <v>51066</v>
      </c>
      <c r="EO3180" s="1" t="s">
        <v>295</v>
      </c>
      <c r="EP3180" s="1" t="s">
        <v>301</v>
      </c>
      <c r="EQ3180" s="1" t="s">
        <v>295</v>
      </c>
      <c r="ER3180" s="1" t="s">
        <v>51082</v>
      </c>
      <c r="FO3180" s="2" t="s">
        <v>371</v>
      </c>
    </row>
    <row r="3181" spans="4:171">
      <c r="D3181" s="1" t="s">
        <v>51083</v>
      </c>
      <c r="E3181" s="1" t="s">
        <v>51084</v>
      </c>
      <c r="F3181" s="1" t="s">
        <v>349</v>
      </c>
      <c r="G3181" s="1"/>
      <c r="H3181" s="2">
        <v>35.99</v>
      </c>
      <c r="I3181" s="1" t="s">
        <v>778</v>
      </c>
      <c r="J3181" s="2">
        <v>0.66</v>
      </c>
      <c r="K3181" s="1" t="s">
        <v>51085</v>
      </c>
      <c r="L3181" s="1" t="s">
        <v>51086</v>
      </c>
      <c r="P3181" s="1" t="s">
        <v>375</v>
      </c>
      <c r="R3181" s="1" t="s">
        <v>781</v>
      </c>
      <c r="S3181" s="1" t="s">
        <v>782</v>
      </c>
      <c r="W3181" s="1" t="s">
        <v>414</v>
      </c>
      <c r="AG3181" s="1" t="s">
        <v>783</v>
      </c>
      <c r="AH3181" s="1" t="s">
        <v>784</v>
      </c>
      <c r="AM3181" s="1" t="s">
        <v>356</v>
      </c>
      <c r="AN3181" s="1" t="s">
        <v>785</v>
      </c>
      <c r="AO3181" s="1" t="s">
        <v>786</v>
      </c>
      <c r="AR3181" s="1" t="s">
        <v>787</v>
      </c>
      <c r="AT3181" s="1" t="s">
        <v>788</v>
      </c>
      <c r="BA3181" s="1" t="s">
        <v>789</v>
      </c>
      <c r="BC3181" s="2">
        <v>35.99</v>
      </c>
      <c r="BF3181" s="1" t="s">
        <v>51087</v>
      </c>
      <c r="BG3181" s="1" t="s">
        <v>51088</v>
      </c>
      <c r="BH3181" s="1" t="s">
        <v>51089</v>
      </c>
      <c r="BI3181" s="1" t="s">
        <v>51090</v>
      </c>
      <c r="BJ3181" s="1" t="s">
        <v>51091</v>
      </c>
      <c r="BK3181" s="1" t="s">
        <v>51092</v>
      </c>
      <c r="BL3181" s="1" t="s">
        <v>51093</v>
      </c>
      <c r="BM3181" s="1" t="s">
        <v>51094</v>
      </c>
      <c r="BS3181" s="1" t="s">
        <v>798</v>
      </c>
      <c r="BZ3181" s="1" t="s">
        <v>799</v>
      </c>
      <c r="CI3181" s="2">
        <v>2024</v>
      </c>
      <c r="CL3181" s="1" t="s">
        <v>800</v>
      </c>
      <c r="CM3181" s="1" t="s">
        <v>801</v>
      </c>
      <c r="CU3181" s="1" t="s">
        <v>363</v>
      </c>
      <c r="CX3181" s="1" t="s">
        <v>423</v>
      </c>
      <c r="DA3181" s="1" t="s">
        <v>802</v>
      </c>
      <c r="DC3181" s="1" t="s">
        <v>508</v>
      </c>
      <c r="DE3181" s="1" t="s">
        <v>803</v>
      </c>
      <c r="DF3181" s="1" t="s">
        <v>804</v>
      </c>
      <c r="DG3181" s="1" t="s">
        <v>50995</v>
      </c>
      <c r="DH3181" s="1" t="s">
        <v>50996</v>
      </c>
      <c r="DI3181" s="1" t="s">
        <v>50997</v>
      </c>
      <c r="DJ3181" s="1" t="s">
        <v>51095</v>
      </c>
      <c r="DK3181" s="1" t="s">
        <v>50999</v>
      </c>
      <c r="DO3181" s="21" t="s">
        <v>810</v>
      </c>
      <c r="DS3181" s="1" t="s">
        <v>834</v>
      </c>
      <c r="DT3181" s="1" t="s">
        <v>813</v>
      </c>
      <c r="DZ3181" s="1" t="s">
        <v>416</v>
      </c>
      <c r="EH3181" s="1" t="s">
        <v>814</v>
      </c>
      <c r="EI3181" s="1" t="s">
        <v>427</v>
      </c>
      <c r="EN3181" s="1" t="s">
        <v>51083</v>
      </c>
      <c r="EO3181" s="1" t="s">
        <v>295</v>
      </c>
      <c r="EP3181" s="1" t="s">
        <v>301</v>
      </c>
      <c r="EQ3181" s="1" t="s">
        <v>295</v>
      </c>
      <c r="ER3181" s="1" t="s">
        <v>51096</v>
      </c>
      <c r="FO3181" s="2" t="s">
        <v>371</v>
      </c>
    </row>
    <row r="3182" spans="4:171">
      <c r="D3182" s="1" t="s">
        <v>51097</v>
      </c>
      <c r="E3182" s="1" t="s">
        <v>51098</v>
      </c>
      <c r="F3182" s="1" t="s">
        <v>349</v>
      </c>
      <c r="G3182" s="1"/>
      <c r="H3182" s="2">
        <v>28.99</v>
      </c>
      <c r="I3182" s="1" t="s">
        <v>778</v>
      </c>
      <c r="J3182" s="2">
        <v>0.67</v>
      </c>
      <c r="K3182" s="1" t="s">
        <v>51099</v>
      </c>
      <c r="L3182" s="1" t="s">
        <v>51100</v>
      </c>
      <c r="P3182" s="1" t="s">
        <v>375</v>
      </c>
      <c r="R3182" s="1" t="s">
        <v>781</v>
      </c>
      <c r="S3182" s="1" t="s">
        <v>782</v>
      </c>
      <c r="W3182" s="1" t="s">
        <v>430</v>
      </c>
      <c r="AG3182" s="1" t="s">
        <v>783</v>
      </c>
      <c r="AH3182" s="1" t="s">
        <v>784</v>
      </c>
      <c r="AM3182" s="1" t="s">
        <v>356</v>
      </c>
      <c r="AN3182" s="1" t="s">
        <v>785</v>
      </c>
      <c r="AO3182" s="1" t="s">
        <v>786</v>
      </c>
      <c r="AR3182" s="1" t="s">
        <v>787</v>
      </c>
      <c r="AT3182" s="1" t="s">
        <v>788</v>
      </c>
      <c r="BA3182" s="1" t="s">
        <v>789</v>
      </c>
      <c r="BC3182" s="2">
        <v>28.99</v>
      </c>
      <c r="BF3182" s="1" t="s">
        <v>51101</v>
      </c>
      <c r="BG3182" s="1" t="s">
        <v>51102</v>
      </c>
      <c r="BH3182" s="1" t="s">
        <v>51103</v>
      </c>
      <c r="BI3182" s="1" t="s">
        <v>51104</v>
      </c>
      <c r="BJ3182" s="1" t="s">
        <v>51105</v>
      </c>
      <c r="BK3182" s="1" t="s">
        <v>51106</v>
      </c>
      <c r="BS3182" s="1" t="s">
        <v>798</v>
      </c>
      <c r="BZ3182" s="1" t="s">
        <v>799</v>
      </c>
      <c r="CI3182" s="2">
        <v>2024</v>
      </c>
      <c r="CL3182" s="1" t="s">
        <v>800</v>
      </c>
      <c r="CM3182" s="1" t="s">
        <v>801</v>
      </c>
      <c r="CU3182" s="1" t="s">
        <v>363</v>
      </c>
      <c r="CX3182" s="1" t="s">
        <v>423</v>
      </c>
      <c r="DA3182" s="1" t="s">
        <v>802</v>
      </c>
      <c r="DC3182" s="1" t="s">
        <v>2238</v>
      </c>
      <c r="DE3182" s="1" t="s">
        <v>803</v>
      </c>
      <c r="DF3182" s="1" t="s">
        <v>804</v>
      </c>
      <c r="DG3182" s="1" t="s">
        <v>51107</v>
      </c>
      <c r="DH3182" s="1" t="s">
        <v>51108</v>
      </c>
      <c r="DI3182" s="1" t="s">
        <v>51109</v>
      </c>
      <c r="DJ3182" s="1" t="s">
        <v>51110</v>
      </c>
      <c r="DK3182" s="1" t="s">
        <v>51111</v>
      </c>
      <c r="DO3182" s="21" t="s">
        <v>810</v>
      </c>
      <c r="DS3182" s="1" t="s">
        <v>834</v>
      </c>
      <c r="DT3182" s="1" t="s">
        <v>813</v>
      </c>
      <c r="DZ3182" s="1" t="s">
        <v>416</v>
      </c>
      <c r="EH3182" s="1" t="s">
        <v>1019</v>
      </c>
      <c r="EI3182" s="1" t="s">
        <v>427</v>
      </c>
      <c r="EN3182" s="1" t="s">
        <v>51097</v>
      </c>
      <c r="EO3182" s="1" t="s">
        <v>295</v>
      </c>
      <c r="EP3182" s="1" t="s">
        <v>301</v>
      </c>
      <c r="EQ3182" s="1" t="s">
        <v>295</v>
      </c>
      <c r="ER3182" s="1" t="s">
        <v>51112</v>
      </c>
      <c r="FO3182" s="2" t="s">
        <v>371</v>
      </c>
    </row>
    <row r="3183" spans="4:171">
      <c r="D3183" s="1" t="s">
        <v>51113</v>
      </c>
      <c r="E3183" s="1" t="s">
        <v>51114</v>
      </c>
      <c r="F3183" s="1" t="s">
        <v>349</v>
      </c>
      <c r="G3183" s="1"/>
      <c r="H3183" s="2">
        <v>29.99</v>
      </c>
      <c r="I3183" s="1" t="s">
        <v>778</v>
      </c>
      <c r="J3183" s="2">
        <v>0.76</v>
      </c>
      <c r="K3183" s="1" t="s">
        <v>51115</v>
      </c>
      <c r="L3183" s="1" t="s">
        <v>51116</v>
      </c>
      <c r="P3183" s="1" t="s">
        <v>375</v>
      </c>
      <c r="R3183" s="1" t="s">
        <v>781</v>
      </c>
      <c r="S3183" s="1" t="s">
        <v>782</v>
      </c>
      <c r="W3183" s="1" t="s">
        <v>376</v>
      </c>
      <c r="AG3183" s="1" t="s">
        <v>783</v>
      </c>
      <c r="AH3183" s="1" t="s">
        <v>784</v>
      </c>
      <c r="AM3183" s="1" t="s">
        <v>356</v>
      </c>
      <c r="AN3183" s="1" t="s">
        <v>785</v>
      </c>
      <c r="AO3183" s="1" t="s">
        <v>786</v>
      </c>
      <c r="AR3183" s="1" t="s">
        <v>787</v>
      </c>
      <c r="AT3183" s="1" t="s">
        <v>788</v>
      </c>
      <c r="BA3183" s="1" t="s">
        <v>789</v>
      </c>
      <c r="BC3183" s="2">
        <v>29.99</v>
      </c>
      <c r="BF3183" s="1" t="s">
        <v>51117</v>
      </c>
      <c r="BG3183" s="1" t="s">
        <v>51118</v>
      </c>
      <c r="BH3183" s="1" t="s">
        <v>51119</v>
      </c>
      <c r="BI3183" s="1" t="s">
        <v>51120</v>
      </c>
      <c r="BJ3183" s="1" t="s">
        <v>51121</v>
      </c>
      <c r="BK3183" s="1" t="s">
        <v>51122</v>
      </c>
      <c r="BS3183" s="1" t="s">
        <v>798</v>
      </c>
      <c r="BZ3183" s="1" t="s">
        <v>799</v>
      </c>
      <c r="CI3183" s="2">
        <v>2024</v>
      </c>
      <c r="CL3183" s="1" t="s">
        <v>800</v>
      </c>
      <c r="CM3183" s="1" t="s">
        <v>801</v>
      </c>
      <c r="CU3183" s="1" t="s">
        <v>363</v>
      </c>
      <c r="CX3183" s="1" t="s">
        <v>423</v>
      </c>
      <c r="DA3183" s="1" t="s">
        <v>802</v>
      </c>
      <c r="DC3183" s="1" t="s">
        <v>2238</v>
      </c>
      <c r="DE3183" s="1" t="s">
        <v>803</v>
      </c>
      <c r="DF3183" s="1" t="s">
        <v>804</v>
      </c>
      <c r="DG3183" s="1" t="s">
        <v>51123</v>
      </c>
      <c r="DH3183" s="1" t="s">
        <v>51108</v>
      </c>
      <c r="DI3183" s="1" t="s">
        <v>51109</v>
      </c>
      <c r="DJ3183" s="1" t="s">
        <v>51110</v>
      </c>
      <c r="DK3183" s="1" t="s">
        <v>51111</v>
      </c>
      <c r="DO3183" s="21" t="s">
        <v>810</v>
      </c>
      <c r="DS3183" s="1" t="s">
        <v>834</v>
      </c>
      <c r="DT3183" s="1" t="s">
        <v>813</v>
      </c>
      <c r="DZ3183" s="1" t="s">
        <v>416</v>
      </c>
      <c r="EH3183" s="1" t="s">
        <v>1019</v>
      </c>
      <c r="EI3183" s="1" t="s">
        <v>427</v>
      </c>
      <c r="EN3183" s="1" t="s">
        <v>51113</v>
      </c>
      <c r="EO3183" s="1" t="s">
        <v>295</v>
      </c>
      <c r="EP3183" s="1" t="s">
        <v>301</v>
      </c>
      <c r="EQ3183" s="1" t="s">
        <v>295</v>
      </c>
      <c r="ER3183" s="1" t="s">
        <v>51124</v>
      </c>
      <c r="FO3183" s="2" t="s">
        <v>371</v>
      </c>
    </row>
    <row r="3184" spans="4:171">
      <c r="D3184" s="1" t="s">
        <v>51125</v>
      </c>
      <c r="E3184" s="1" t="s">
        <v>51126</v>
      </c>
      <c r="F3184" s="1" t="s">
        <v>349</v>
      </c>
      <c r="G3184" s="1"/>
      <c r="H3184" s="2">
        <v>41.99</v>
      </c>
      <c r="I3184" s="1" t="s">
        <v>778</v>
      </c>
      <c r="J3184" s="2">
        <v>1.2</v>
      </c>
      <c r="K3184" s="1" t="s">
        <v>51127</v>
      </c>
      <c r="L3184" s="1" t="s">
        <v>51128</v>
      </c>
      <c r="P3184" s="1" t="s">
        <v>375</v>
      </c>
      <c r="R3184" s="1" t="s">
        <v>781</v>
      </c>
      <c r="S3184" s="1" t="s">
        <v>782</v>
      </c>
      <c r="W3184" s="1" t="s">
        <v>396</v>
      </c>
      <c r="AG3184" s="1" t="s">
        <v>783</v>
      </c>
      <c r="AH3184" s="1" t="s">
        <v>784</v>
      </c>
      <c r="AM3184" s="1" t="s">
        <v>356</v>
      </c>
      <c r="AN3184" s="1" t="s">
        <v>785</v>
      </c>
      <c r="AO3184" s="1" t="s">
        <v>786</v>
      </c>
      <c r="AR3184" s="1" t="s">
        <v>787</v>
      </c>
      <c r="AT3184" s="1" t="s">
        <v>788</v>
      </c>
      <c r="BA3184" s="1" t="s">
        <v>789</v>
      </c>
      <c r="BC3184" s="2">
        <v>41.99</v>
      </c>
      <c r="BF3184" s="1" t="s">
        <v>51129</v>
      </c>
      <c r="BG3184" s="1" t="s">
        <v>51130</v>
      </c>
      <c r="BH3184" s="1" t="s">
        <v>51131</v>
      </c>
      <c r="BI3184" s="1" t="s">
        <v>51132</v>
      </c>
      <c r="BJ3184" s="1" t="s">
        <v>51133</v>
      </c>
      <c r="BK3184" s="1" t="s">
        <v>51134</v>
      </c>
      <c r="BL3184" s="1" t="s">
        <v>51135</v>
      </c>
      <c r="BS3184" s="1" t="s">
        <v>798</v>
      </c>
      <c r="BZ3184" s="1" t="s">
        <v>799</v>
      </c>
      <c r="CI3184" s="2">
        <v>2024</v>
      </c>
      <c r="CL3184" s="1" t="s">
        <v>800</v>
      </c>
      <c r="CM3184" s="1" t="s">
        <v>801</v>
      </c>
      <c r="CU3184" s="1" t="s">
        <v>363</v>
      </c>
      <c r="CX3184" s="1" t="s">
        <v>423</v>
      </c>
      <c r="DA3184" s="1" t="s">
        <v>802</v>
      </c>
      <c r="DC3184" s="1" t="s">
        <v>2238</v>
      </c>
      <c r="DE3184" s="1" t="s">
        <v>803</v>
      </c>
      <c r="DF3184" s="1" t="s">
        <v>804</v>
      </c>
      <c r="DG3184" s="1" t="s">
        <v>51136</v>
      </c>
      <c r="DH3184" s="1" t="s">
        <v>51108</v>
      </c>
      <c r="DI3184" s="1" t="s">
        <v>51109</v>
      </c>
      <c r="DJ3184" s="1" t="s">
        <v>51110</v>
      </c>
      <c r="DK3184" s="1" t="s">
        <v>51111</v>
      </c>
      <c r="DO3184" s="21" t="s">
        <v>810</v>
      </c>
      <c r="DS3184" s="1" t="s">
        <v>834</v>
      </c>
      <c r="DT3184" s="1" t="s">
        <v>813</v>
      </c>
      <c r="DZ3184" s="1" t="s">
        <v>416</v>
      </c>
      <c r="EH3184" s="1" t="s">
        <v>1019</v>
      </c>
      <c r="EI3184" s="1" t="s">
        <v>427</v>
      </c>
      <c r="EN3184" s="1" t="s">
        <v>51125</v>
      </c>
      <c r="EO3184" s="1" t="s">
        <v>295</v>
      </c>
      <c r="EP3184" s="1" t="s">
        <v>301</v>
      </c>
      <c r="EQ3184" s="1" t="s">
        <v>295</v>
      </c>
      <c r="ER3184" s="1" t="s">
        <v>51137</v>
      </c>
      <c r="FO3184" s="2" t="s">
        <v>371</v>
      </c>
    </row>
    <row r="3185" spans="4:171">
      <c r="D3185" s="1" t="s">
        <v>51138</v>
      </c>
      <c r="E3185" s="1" t="s">
        <v>51139</v>
      </c>
      <c r="F3185" s="1" t="s">
        <v>349</v>
      </c>
      <c r="G3185" s="1"/>
      <c r="H3185" s="2">
        <v>32.99</v>
      </c>
      <c r="I3185" s="1" t="s">
        <v>778</v>
      </c>
      <c r="J3185" s="2">
        <v>0.86</v>
      </c>
      <c r="K3185" s="1" t="s">
        <v>51140</v>
      </c>
      <c r="L3185" s="1" t="s">
        <v>51141</v>
      </c>
      <c r="P3185" s="1" t="s">
        <v>375</v>
      </c>
      <c r="R3185" s="1" t="s">
        <v>781</v>
      </c>
      <c r="S3185" s="1" t="s">
        <v>782</v>
      </c>
      <c r="W3185" s="1" t="s">
        <v>414</v>
      </c>
      <c r="AG3185" s="1" t="s">
        <v>783</v>
      </c>
      <c r="AH3185" s="1" t="s">
        <v>784</v>
      </c>
      <c r="AM3185" s="1" t="s">
        <v>356</v>
      </c>
      <c r="AN3185" s="1" t="s">
        <v>785</v>
      </c>
      <c r="AO3185" s="1" t="s">
        <v>786</v>
      </c>
      <c r="AR3185" s="1" t="s">
        <v>787</v>
      </c>
      <c r="AT3185" s="1" t="s">
        <v>788</v>
      </c>
      <c r="BA3185" s="1" t="s">
        <v>789</v>
      </c>
      <c r="BC3185" s="2">
        <v>32.99</v>
      </c>
      <c r="BF3185" s="1" t="s">
        <v>51142</v>
      </c>
      <c r="BG3185" s="1" t="s">
        <v>51143</v>
      </c>
      <c r="BH3185" s="1" t="s">
        <v>51144</v>
      </c>
      <c r="BI3185" s="1" t="s">
        <v>51145</v>
      </c>
      <c r="BJ3185" s="1" t="s">
        <v>51146</v>
      </c>
      <c r="BK3185" s="1" t="s">
        <v>51147</v>
      </c>
      <c r="BS3185" s="1" t="s">
        <v>798</v>
      </c>
      <c r="BZ3185" s="1" t="s">
        <v>799</v>
      </c>
      <c r="CI3185" s="2">
        <v>2024</v>
      </c>
      <c r="CL3185" s="1" t="s">
        <v>800</v>
      </c>
      <c r="CM3185" s="1" t="s">
        <v>801</v>
      </c>
      <c r="CU3185" s="1" t="s">
        <v>363</v>
      </c>
      <c r="CX3185" s="1" t="s">
        <v>423</v>
      </c>
      <c r="DA3185" s="1" t="s">
        <v>802</v>
      </c>
      <c r="DC3185" s="1" t="s">
        <v>2238</v>
      </c>
      <c r="DE3185" s="1" t="s">
        <v>803</v>
      </c>
      <c r="DF3185" s="1" t="s">
        <v>804</v>
      </c>
      <c r="DG3185" s="1" t="s">
        <v>51148</v>
      </c>
      <c r="DH3185" s="1" t="s">
        <v>51108</v>
      </c>
      <c r="DI3185" s="1" t="s">
        <v>51109</v>
      </c>
      <c r="DJ3185" s="1" t="s">
        <v>51110</v>
      </c>
      <c r="DK3185" s="1" t="s">
        <v>51111</v>
      </c>
      <c r="DO3185" s="21" t="s">
        <v>810</v>
      </c>
      <c r="DS3185" s="1" t="s">
        <v>834</v>
      </c>
      <c r="DT3185" s="1" t="s">
        <v>813</v>
      </c>
      <c r="DZ3185" s="1" t="s">
        <v>416</v>
      </c>
      <c r="EH3185" s="1" t="s">
        <v>1019</v>
      </c>
      <c r="EI3185" s="1" t="s">
        <v>427</v>
      </c>
      <c r="EN3185" s="1" t="s">
        <v>51138</v>
      </c>
      <c r="EO3185" s="1" t="s">
        <v>295</v>
      </c>
      <c r="EP3185" s="1" t="s">
        <v>301</v>
      </c>
      <c r="EQ3185" s="1" t="s">
        <v>295</v>
      </c>
      <c r="ER3185" s="1" t="s">
        <v>51149</v>
      </c>
      <c r="FO3185" s="2" t="s">
        <v>371</v>
      </c>
    </row>
    <row r="3186" spans="4:171">
      <c r="D3186" s="1" t="s">
        <v>51150</v>
      </c>
      <c r="E3186" s="1" t="s">
        <v>51151</v>
      </c>
      <c r="F3186" s="1" t="s">
        <v>349</v>
      </c>
      <c r="G3186" s="1"/>
      <c r="H3186" s="2">
        <v>50.99</v>
      </c>
      <c r="I3186" s="1" t="s">
        <v>778</v>
      </c>
      <c r="J3186" s="2">
        <v>1.35</v>
      </c>
      <c r="K3186" s="1" t="s">
        <v>51152</v>
      </c>
      <c r="L3186" s="1" t="s">
        <v>51153</v>
      </c>
      <c r="P3186" s="1" t="s">
        <v>375</v>
      </c>
      <c r="R3186" s="1" t="s">
        <v>781</v>
      </c>
      <c r="S3186" s="1" t="s">
        <v>782</v>
      </c>
      <c r="W3186" s="1" t="s">
        <v>430</v>
      </c>
      <c r="AG3186" s="1" t="s">
        <v>783</v>
      </c>
      <c r="AH3186" s="1" t="s">
        <v>784</v>
      </c>
      <c r="AM3186" s="1" t="s">
        <v>356</v>
      </c>
      <c r="AN3186" s="1" t="s">
        <v>785</v>
      </c>
      <c r="AO3186" s="1" t="s">
        <v>786</v>
      </c>
      <c r="AR3186" s="1" t="s">
        <v>787</v>
      </c>
      <c r="AT3186" s="1" t="s">
        <v>788</v>
      </c>
      <c r="BA3186" s="1" t="s">
        <v>789</v>
      </c>
      <c r="BC3186" s="2">
        <v>50.99</v>
      </c>
      <c r="BF3186" s="1" t="s">
        <v>51154</v>
      </c>
      <c r="BG3186" s="1" t="s">
        <v>51155</v>
      </c>
      <c r="BH3186" s="1" t="s">
        <v>51156</v>
      </c>
      <c r="BI3186" s="1" t="s">
        <v>51157</v>
      </c>
      <c r="BJ3186" s="1" t="s">
        <v>51158</v>
      </c>
      <c r="BK3186" s="1" t="s">
        <v>51159</v>
      </c>
      <c r="BL3186" s="1" t="s">
        <v>51160</v>
      </c>
      <c r="BM3186" s="1" t="s">
        <v>51161</v>
      </c>
      <c r="BS3186" s="1" t="s">
        <v>798</v>
      </c>
      <c r="BZ3186" s="1" t="s">
        <v>799</v>
      </c>
      <c r="CI3186" s="2">
        <v>2024</v>
      </c>
      <c r="CL3186" s="1" t="s">
        <v>800</v>
      </c>
      <c r="CM3186" s="1" t="s">
        <v>801</v>
      </c>
      <c r="CU3186" s="1" t="s">
        <v>363</v>
      </c>
      <c r="CX3186" s="1" t="s">
        <v>423</v>
      </c>
      <c r="DA3186" s="1" t="s">
        <v>802</v>
      </c>
      <c r="DC3186" s="1" t="s">
        <v>2238</v>
      </c>
      <c r="DE3186" s="1" t="s">
        <v>803</v>
      </c>
      <c r="DF3186" s="1" t="s">
        <v>804</v>
      </c>
      <c r="DG3186" s="1" t="s">
        <v>2285</v>
      </c>
      <c r="DH3186" s="1" t="s">
        <v>50069</v>
      </c>
      <c r="DI3186" s="1" t="s">
        <v>47167</v>
      </c>
      <c r="DJ3186" s="1" t="s">
        <v>51162</v>
      </c>
      <c r="DK3186" s="1" t="s">
        <v>51163</v>
      </c>
      <c r="DO3186" s="21" t="s">
        <v>810</v>
      </c>
      <c r="DS3186" s="1" t="s">
        <v>834</v>
      </c>
      <c r="DT3186" s="1" t="s">
        <v>813</v>
      </c>
      <c r="DZ3186" s="1" t="s">
        <v>416</v>
      </c>
      <c r="EH3186" s="1" t="s">
        <v>814</v>
      </c>
      <c r="EI3186" s="1" t="s">
        <v>427</v>
      </c>
      <c r="EN3186" s="1" t="s">
        <v>51150</v>
      </c>
      <c r="EO3186" s="1" t="s">
        <v>295</v>
      </c>
      <c r="EP3186" s="1" t="s">
        <v>301</v>
      </c>
      <c r="EQ3186" s="1" t="s">
        <v>295</v>
      </c>
      <c r="ER3186" s="1" t="s">
        <v>51164</v>
      </c>
      <c r="FO3186" s="2" t="s">
        <v>371</v>
      </c>
    </row>
    <row r="3187" spans="4:171">
      <c r="D3187" s="1" t="s">
        <v>51165</v>
      </c>
      <c r="E3187" s="1" t="s">
        <v>51166</v>
      </c>
      <c r="F3187" s="1" t="s">
        <v>349</v>
      </c>
      <c r="G3187" s="1"/>
      <c r="H3187" s="2">
        <v>38.99</v>
      </c>
      <c r="I3187" s="1" t="s">
        <v>778</v>
      </c>
      <c r="J3187" s="2">
        <v>0.98</v>
      </c>
      <c r="K3187" s="1" t="s">
        <v>51167</v>
      </c>
      <c r="L3187" s="1" t="s">
        <v>51168</v>
      </c>
      <c r="P3187" s="1" t="s">
        <v>375</v>
      </c>
      <c r="R3187" s="1" t="s">
        <v>781</v>
      </c>
      <c r="S3187" s="1" t="s">
        <v>782</v>
      </c>
      <c r="W3187" s="1" t="s">
        <v>376</v>
      </c>
      <c r="AG3187" s="1" t="s">
        <v>783</v>
      </c>
      <c r="AH3187" s="1" t="s">
        <v>784</v>
      </c>
      <c r="AM3187" s="1" t="s">
        <v>356</v>
      </c>
      <c r="AN3187" s="1" t="s">
        <v>785</v>
      </c>
      <c r="AO3187" s="1" t="s">
        <v>786</v>
      </c>
      <c r="AR3187" s="1" t="s">
        <v>787</v>
      </c>
      <c r="AT3187" s="1" t="s">
        <v>788</v>
      </c>
      <c r="BA3187" s="1" t="s">
        <v>789</v>
      </c>
      <c r="BC3187" s="2">
        <v>38.99</v>
      </c>
      <c r="BF3187" s="1" t="s">
        <v>51169</v>
      </c>
      <c r="BG3187" s="1" t="s">
        <v>51170</v>
      </c>
      <c r="BH3187" s="1" t="s">
        <v>51171</v>
      </c>
      <c r="BI3187" s="1" t="s">
        <v>51172</v>
      </c>
      <c r="BJ3187" s="1" t="s">
        <v>51173</v>
      </c>
      <c r="BK3187" s="1" t="s">
        <v>51174</v>
      </c>
      <c r="BL3187" s="1" t="s">
        <v>51175</v>
      </c>
      <c r="BS3187" s="1" t="s">
        <v>798</v>
      </c>
      <c r="BZ3187" s="1" t="s">
        <v>799</v>
      </c>
      <c r="CI3187" s="2">
        <v>2024</v>
      </c>
      <c r="CL3187" s="1" t="s">
        <v>800</v>
      </c>
      <c r="CM3187" s="1" t="s">
        <v>801</v>
      </c>
      <c r="CU3187" s="1" t="s">
        <v>363</v>
      </c>
      <c r="CX3187" s="1" t="s">
        <v>423</v>
      </c>
      <c r="DA3187" s="1" t="s">
        <v>802</v>
      </c>
      <c r="DC3187" s="1" t="s">
        <v>476</v>
      </c>
      <c r="DE3187" s="1" t="s">
        <v>803</v>
      </c>
      <c r="DF3187" s="1" t="s">
        <v>804</v>
      </c>
      <c r="DG3187" s="1" t="s">
        <v>51176</v>
      </c>
      <c r="DH3187" s="1" t="s">
        <v>51177</v>
      </c>
      <c r="DI3187" s="1" t="s">
        <v>51178</v>
      </c>
      <c r="DJ3187" s="1" t="s">
        <v>51179</v>
      </c>
      <c r="DK3187" s="1" t="s">
        <v>51180</v>
      </c>
      <c r="DO3187" s="21" t="s">
        <v>810</v>
      </c>
      <c r="DS3187" s="1" t="s">
        <v>834</v>
      </c>
      <c r="DT3187" s="1" t="s">
        <v>813</v>
      </c>
      <c r="DZ3187" s="1" t="s">
        <v>416</v>
      </c>
      <c r="EH3187" s="1" t="s">
        <v>814</v>
      </c>
      <c r="EI3187" s="1" t="s">
        <v>427</v>
      </c>
      <c r="EN3187" s="1" t="s">
        <v>51165</v>
      </c>
      <c r="EO3187" s="1" t="s">
        <v>295</v>
      </c>
      <c r="EP3187" s="1" t="s">
        <v>301</v>
      </c>
      <c r="EQ3187" s="1" t="s">
        <v>295</v>
      </c>
      <c r="ER3187" s="1" t="s">
        <v>51181</v>
      </c>
      <c r="FO3187" s="2" t="s">
        <v>371</v>
      </c>
    </row>
    <row r="3188" spans="4:171">
      <c r="D3188" s="1" t="s">
        <v>51182</v>
      </c>
      <c r="E3188" s="1" t="s">
        <v>51183</v>
      </c>
      <c r="F3188" s="1" t="s">
        <v>349</v>
      </c>
      <c r="G3188" s="1"/>
      <c r="H3188" s="2">
        <v>60.99</v>
      </c>
      <c r="I3188" s="1" t="s">
        <v>778</v>
      </c>
      <c r="J3188" s="2">
        <v>1.4</v>
      </c>
      <c r="K3188" s="1" t="s">
        <v>51184</v>
      </c>
      <c r="L3188" s="1" t="s">
        <v>51185</v>
      </c>
      <c r="P3188" s="1" t="s">
        <v>375</v>
      </c>
      <c r="R3188" s="1" t="s">
        <v>781</v>
      </c>
      <c r="S3188" s="1" t="s">
        <v>782</v>
      </c>
      <c r="W3188" s="1" t="s">
        <v>396</v>
      </c>
      <c r="AG3188" s="21" t="s">
        <v>783</v>
      </c>
      <c r="AH3188" s="21" t="s">
        <v>784</v>
      </c>
      <c r="AM3188" s="1" t="s">
        <v>356</v>
      </c>
      <c r="AN3188" s="21" t="s">
        <v>785</v>
      </c>
      <c r="AO3188" s="21" t="s">
        <v>786</v>
      </c>
      <c r="AR3188" s="21" t="s">
        <v>787</v>
      </c>
      <c r="AT3188" s="1" t="s">
        <v>788</v>
      </c>
      <c r="BA3188" s="21" t="s">
        <v>789</v>
      </c>
      <c r="BC3188" s="2">
        <v>60.99</v>
      </c>
      <c r="BF3188" s="1" t="s">
        <v>51186</v>
      </c>
      <c r="BG3188" s="1" t="s">
        <v>51187</v>
      </c>
      <c r="BH3188" s="1" t="s">
        <v>51188</v>
      </c>
      <c r="BI3188" s="1" t="s">
        <v>51189</v>
      </c>
      <c r="BJ3188" s="1" t="s">
        <v>51190</v>
      </c>
      <c r="BK3188" s="1" t="s">
        <v>51191</v>
      </c>
      <c r="BL3188" s="1" t="s">
        <v>51192</v>
      </c>
      <c r="BS3188" s="21" t="s">
        <v>798</v>
      </c>
      <c r="BZ3188" s="21" t="s">
        <v>799</v>
      </c>
      <c r="CI3188" s="2">
        <v>2024</v>
      </c>
      <c r="CL3188" s="21" t="s">
        <v>800</v>
      </c>
      <c r="CM3188" s="21" t="s">
        <v>801</v>
      </c>
      <c r="CU3188" s="1" t="s">
        <v>363</v>
      </c>
      <c r="CX3188" s="1" t="s">
        <v>423</v>
      </c>
      <c r="DA3188" s="21" t="s">
        <v>802</v>
      </c>
      <c r="DC3188" s="1" t="s">
        <v>508</v>
      </c>
      <c r="DE3188" s="1" t="s">
        <v>803</v>
      </c>
      <c r="DF3188" s="1" t="s">
        <v>804</v>
      </c>
      <c r="DG3188" s="1" t="s">
        <v>51193</v>
      </c>
      <c r="DH3188" s="1" t="s">
        <v>51194</v>
      </c>
      <c r="DI3188" s="1" t="s">
        <v>51195</v>
      </c>
      <c r="DJ3188" s="1" t="s">
        <v>51196</v>
      </c>
      <c r="DK3188" s="1" t="s">
        <v>51197</v>
      </c>
      <c r="DO3188" s="21" t="s">
        <v>810</v>
      </c>
      <c r="DS3188" s="1" t="s">
        <v>834</v>
      </c>
      <c r="DT3188" s="1" t="s">
        <v>813</v>
      </c>
      <c r="DZ3188" s="1" t="s">
        <v>416</v>
      </c>
      <c r="EH3188" s="1" t="s">
        <v>2198</v>
      </c>
      <c r="EI3188" s="1" t="s">
        <v>427</v>
      </c>
      <c r="EN3188" s="1" t="s">
        <v>51182</v>
      </c>
      <c r="EO3188" s="1" t="s">
        <v>295</v>
      </c>
      <c r="EP3188" s="1" t="s">
        <v>301</v>
      </c>
      <c r="EQ3188" s="1" t="s">
        <v>295</v>
      </c>
      <c r="ER3188" s="1" t="s">
        <v>51198</v>
      </c>
      <c r="FO3188" s="2" t="s">
        <v>371</v>
      </c>
    </row>
    <row r="3189" spans="4:171">
      <c r="D3189" s="1" t="s">
        <v>51199</v>
      </c>
      <c r="E3189" s="1" t="s">
        <v>51200</v>
      </c>
      <c r="F3189" s="1" t="s">
        <v>349</v>
      </c>
      <c r="G3189" s="1"/>
      <c r="H3189" s="2">
        <v>36.99</v>
      </c>
      <c r="I3189" s="1" t="s">
        <v>778</v>
      </c>
      <c r="J3189" s="2">
        <v>0.33</v>
      </c>
      <c r="K3189" s="1" t="s">
        <v>51201</v>
      </c>
      <c r="L3189" s="1" t="s">
        <v>51202</v>
      </c>
      <c r="P3189" s="1" t="s">
        <v>375</v>
      </c>
      <c r="R3189" s="1" t="s">
        <v>781</v>
      </c>
      <c r="S3189" s="1" t="s">
        <v>782</v>
      </c>
      <c r="W3189" s="1" t="s">
        <v>414</v>
      </c>
      <c r="AG3189" s="1" t="s">
        <v>783</v>
      </c>
      <c r="AH3189" s="1" t="s">
        <v>784</v>
      </c>
      <c r="AM3189" s="1" t="s">
        <v>356</v>
      </c>
      <c r="AN3189" s="1" t="s">
        <v>785</v>
      </c>
      <c r="AO3189" s="1" t="s">
        <v>786</v>
      </c>
      <c r="AR3189" s="1" t="s">
        <v>787</v>
      </c>
      <c r="AT3189" s="1" t="s">
        <v>788</v>
      </c>
      <c r="BA3189" s="1" t="s">
        <v>789</v>
      </c>
      <c r="BC3189" s="2">
        <v>36.99</v>
      </c>
      <c r="BF3189" s="1" t="s">
        <v>51203</v>
      </c>
      <c r="BG3189" s="1" t="s">
        <v>51204</v>
      </c>
      <c r="BH3189" s="1" t="s">
        <v>51205</v>
      </c>
      <c r="BI3189" s="1" t="s">
        <v>51206</v>
      </c>
      <c r="BJ3189" s="1" t="s">
        <v>51207</v>
      </c>
      <c r="BK3189" s="1" t="s">
        <v>51208</v>
      </c>
      <c r="BL3189" s="1" t="s">
        <v>51209</v>
      </c>
      <c r="BM3189" s="1" t="s">
        <v>51210</v>
      </c>
      <c r="BS3189" s="1" t="s">
        <v>798</v>
      </c>
      <c r="BZ3189" s="1" t="s">
        <v>799</v>
      </c>
      <c r="CI3189" s="2">
        <v>2024</v>
      </c>
      <c r="CL3189" s="1" t="s">
        <v>800</v>
      </c>
      <c r="CM3189" s="1" t="s">
        <v>801</v>
      </c>
      <c r="CU3189" s="1" t="s">
        <v>363</v>
      </c>
      <c r="CX3189" s="1" t="s">
        <v>423</v>
      </c>
      <c r="DA3189" s="1" t="s">
        <v>802</v>
      </c>
      <c r="DC3189" s="1" t="s">
        <v>51211</v>
      </c>
      <c r="DE3189" s="1" t="s">
        <v>803</v>
      </c>
      <c r="DF3189" s="1" t="s">
        <v>804</v>
      </c>
      <c r="DG3189" s="1" t="s">
        <v>2336</v>
      </c>
      <c r="DH3189" s="1" t="s">
        <v>51212</v>
      </c>
      <c r="DI3189" s="1" t="s">
        <v>51213</v>
      </c>
      <c r="DJ3189" s="1" t="s">
        <v>47387</v>
      </c>
      <c r="DK3189" s="1" t="s">
        <v>51214</v>
      </c>
      <c r="DO3189" s="21" t="s">
        <v>810</v>
      </c>
      <c r="DS3189" s="1" t="s">
        <v>834</v>
      </c>
      <c r="DT3189" s="1" t="s">
        <v>813</v>
      </c>
      <c r="DZ3189" s="1" t="s">
        <v>416</v>
      </c>
      <c r="EH3189" s="1" t="s">
        <v>814</v>
      </c>
      <c r="EI3189" s="1" t="s">
        <v>427</v>
      </c>
      <c r="EN3189" s="1" t="s">
        <v>51199</v>
      </c>
      <c r="EO3189" s="1" t="s">
        <v>295</v>
      </c>
      <c r="EP3189" s="1" t="s">
        <v>301</v>
      </c>
      <c r="EQ3189" s="1" t="s">
        <v>295</v>
      </c>
      <c r="ER3189" s="1" t="s">
        <v>51215</v>
      </c>
      <c r="FO3189" s="2" t="s">
        <v>371</v>
      </c>
    </row>
    <row r="3190" spans="4:171">
      <c r="D3190" s="1" t="s">
        <v>51216</v>
      </c>
      <c r="E3190" s="1" t="s">
        <v>51217</v>
      </c>
      <c r="F3190" s="1" t="s">
        <v>349</v>
      </c>
      <c r="G3190" s="1"/>
      <c r="H3190" s="2">
        <v>48.99</v>
      </c>
      <c r="I3190" s="1" t="s">
        <v>778</v>
      </c>
      <c r="J3190" s="2">
        <v>1.14</v>
      </c>
      <c r="K3190" s="1" t="s">
        <v>51218</v>
      </c>
      <c r="L3190" s="1" t="s">
        <v>51219</v>
      </c>
      <c r="P3190" s="1" t="s">
        <v>375</v>
      </c>
      <c r="R3190" s="1" t="s">
        <v>781</v>
      </c>
      <c r="S3190" s="1" t="s">
        <v>782</v>
      </c>
      <c r="W3190" s="1" t="s">
        <v>430</v>
      </c>
      <c r="AG3190" s="1" t="s">
        <v>783</v>
      </c>
      <c r="AH3190" s="1" t="s">
        <v>784</v>
      </c>
      <c r="AM3190" s="1" t="s">
        <v>356</v>
      </c>
      <c r="AN3190" s="1" t="s">
        <v>785</v>
      </c>
      <c r="AO3190" s="1" t="s">
        <v>786</v>
      </c>
      <c r="AR3190" s="1" t="s">
        <v>787</v>
      </c>
      <c r="AT3190" s="1" t="s">
        <v>788</v>
      </c>
      <c r="BA3190" s="1" t="s">
        <v>789</v>
      </c>
      <c r="BC3190" s="2">
        <v>48.99</v>
      </c>
      <c r="BF3190" s="1" t="s">
        <v>51220</v>
      </c>
      <c r="BG3190" s="1" t="s">
        <v>51221</v>
      </c>
      <c r="BH3190" s="1" t="s">
        <v>51222</v>
      </c>
      <c r="BI3190" s="1" t="s">
        <v>51223</v>
      </c>
      <c r="BJ3190" s="1" t="s">
        <v>51224</v>
      </c>
      <c r="BK3190" s="1" t="s">
        <v>51225</v>
      </c>
      <c r="BL3190" s="1" t="s">
        <v>51226</v>
      </c>
      <c r="BS3190" s="1" t="s">
        <v>798</v>
      </c>
      <c r="BZ3190" s="1" t="s">
        <v>799</v>
      </c>
      <c r="CI3190" s="2">
        <v>2024</v>
      </c>
      <c r="CL3190" s="1" t="s">
        <v>800</v>
      </c>
      <c r="CM3190" s="1" t="s">
        <v>801</v>
      </c>
      <c r="CU3190" s="1" t="s">
        <v>363</v>
      </c>
      <c r="CX3190" s="1" t="s">
        <v>423</v>
      </c>
      <c r="DA3190" s="1" t="s">
        <v>802</v>
      </c>
      <c r="DC3190" s="1" t="s">
        <v>2238</v>
      </c>
      <c r="DE3190" s="1" t="s">
        <v>803</v>
      </c>
      <c r="DF3190" s="1" t="s">
        <v>804</v>
      </c>
      <c r="DG3190" s="1" t="s">
        <v>51227</v>
      </c>
      <c r="DH3190" s="1" t="s">
        <v>51228</v>
      </c>
      <c r="DI3190" s="1" t="s">
        <v>51229</v>
      </c>
      <c r="DJ3190" s="1" t="s">
        <v>51230</v>
      </c>
      <c r="DK3190" s="1" t="s">
        <v>51231</v>
      </c>
      <c r="DO3190" s="21" t="s">
        <v>810</v>
      </c>
      <c r="DS3190" s="1" t="s">
        <v>834</v>
      </c>
      <c r="DT3190" s="1" t="s">
        <v>813</v>
      </c>
      <c r="DZ3190" s="1" t="s">
        <v>416</v>
      </c>
      <c r="EH3190" s="1" t="s">
        <v>814</v>
      </c>
      <c r="EI3190" s="1" t="s">
        <v>427</v>
      </c>
      <c r="EN3190" s="1" t="s">
        <v>51216</v>
      </c>
      <c r="EO3190" s="1" t="s">
        <v>295</v>
      </c>
      <c r="EP3190" s="1" t="s">
        <v>301</v>
      </c>
      <c r="EQ3190" s="1" t="s">
        <v>295</v>
      </c>
      <c r="ER3190" s="1" t="s">
        <v>51232</v>
      </c>
      <c r="FO3190" s="2" t="s">
        <v>371</v>
      </c>
    </row>
    <row r="3191" spans="4:171">
      <c r="D3191" s="1" t="s">
        <v>51233</v>
      </c>
      <c r="E3191" s="1" t="s">
        <v>51234</v>
      </c>
      <c r="F3191" s="1" t="s">
        <v>349</v>
      </c>
      <c r="G3191" s="1"/>
      <c r="H3191" s="2">
        <v>34.99</v>
      </c>
      <c r="I3191" s="1" t="s">
        <v>778</v>
      </c>
      <c r="J3191" s="2">
        <v>0.73</v>
      </c>
      <c r="K3191" s="1" t="s">
        <v>51235</v>
      </c>
      <c r="L3191" s="1" t="s">
        <v>51236</v>
      </c>
      <c r="P3191" s="1" t="s">
        <v>375</v>
      </c>
      <c r="R3191" s="1" t="s">
        <v>781</v>
      </c>
      <c r="S3191" s="1" t="s">
        <v>782</v>
      </c>
      <c r="W3191" s="1" t="s">
        <v>376</v>
      </c>
      <c r="AG3191" s="1" t="s">
        <v>783</v>
      </c>
      <c r="AH3191" s="1" t="s">
        <v>784</v>
      </c>
      <c r="AM3191" s="1" t="s">
        <v>356</v>
      </c>
      <c r="AN3191" s="1" t="s">
        <v>785</v>
      </c>
      <c r="AO3191" s="1" t="s">
        <v>786</v>
      </c>
      <c r="AR3191" s="1" t="s">
        <v>787</v>
      </c>
      <c r="AT3191" s="1" t="s">
        <v>788</v>
      </c>
      <c r="BA3191" s="1" t="s">
        <v>789</v>
      </c>
      <c r="BC3191" s="2">
        <v>34.99</v>
      </c>
      <c r="BF3191" s="1" t="s">
        <v>51237</v>
      </c>
      <c r="BG3191" s="1" t="s">
        <v>51238</v>
      </c>
      <c r="BH3191" s="1" t="s">
        <v>51239</v>
      </c>
      <c r="BI3191" s="1" t="s">
        <v>51240</v>
      </c>
      <c r="BJ3191" s="1" t="s">
        <v>51241</v>
      </c>
      <c r="BK3191" s="1" t="s">
        <v>51242</v>
      </c>
      <c r="BL3191" s="1" t="s">
        <v>51243</v>
      </c>
      <c r="BS3191" s="1" t="s">
        <v>798</v>
      </c>
      <c r="BZ3191" s="1" t="s">
        <v>799</v>
      </c>
      <c r="CI3191" s="2">
        <v>2024</v>
      </c>
      <c r="CL3191" s="1" t="s">
        <v>800</v>
      </c>
      <c r="CM3191" s="1" t="s">
        <v>801</v>
      </c>
      <c r="CU3191" s="1" t="s">
        <v>363</v>
      </c>
      <c r="CX3191" s="1" t="s">
        <v>423</v>
      </c>
      <c r="DA3191" s="1" t="s">
        <v>802</v>
      </c>
      <c r="DC3191" s="1" t="s">
        <v>2238</v>
      </c>
      <c r="DE3191" s="1" t="s">
        <v>803</v>
      </c>
      <c r="DF3191" s="1" t="s">
        <v>804</v>
      </c>
      <c r="DG3191" s="1" t="s">
        <v>51244</v>
      </c>
      <c r="DH3191" s="1" t="s">
        <v>51245</v>
      </c>
      <c r="DI3191" s="1" t="s">
        <v>51246</v>
      </c>
      <c r="DJ3191" s="1" t="s">
        <v>51247</v>
      </c>
      <c r="DK3191" s="1" t="s">
        <v>51248</v>
      </c>
      <c r="DO3191" s="21" t="s">
        <v>810</v>
      </c>
      <c r="DS3191" s="1" t="s">
        <v>834</v>
      </c>
      <c r="DT3191" s="1" t="s">
        <v>813</v>
      </c>
      <c r="DZ3191" s="1" t="s">
        <v>416</v>
      </c>
      <c r="EH3191" s="1" t="s">
        <v>814</v>
      </c>
      <c r="EI3191" s="1" t="s">
        <v>427</v>
      </c>
      <c r="EN3191" s="1" t="s">
        <v>51233</v>
      </c>
      <c r="EO3191" s="1" t="s">
        <v>295</v>
      </c>
      <c r="EP3191" s="1" t="s">
        <v>301</v>
      </c>
      <c r="EQ3191" s="1" t="s">
        <v>295</v>
      </c>
      <c r="ER3191" s="1" t="s">
        <v>51249</v>
      </c>
      <c r="FO3191" s="2" t="s">
        <v>371</v>
      </c>
    </row>
    <row r="3192" spans="4:171">
      <c r="D3192" s="1" t="s">
        <v>51250</v>
      </c>
      <c r="E3192" s="1" t="s">
        <v>51251</v>
      </c>
      <c r="F3192" s="1" t="s">
        <v>349</v>
      </c>
      <c r="G3192" s="1"/>
      <c r="H3192" s="2">
        <v>41.99</v>
      </c>
      <c r="I3192" s="1" t="s">
        <v>778</v>
      </c>
      <c r="J3192" s="2">
        <v>0.88</v>
      </c>
      <c r="K3192" s="1" t="s">
        <v>51252</v>
      </c>
      <c r="L3192" s="1" t="s">
        <v>51253</v>
      </c>
      <c r="P3192" s="1" t="s">
        <v>375</v>
      </c>
      <c r="R3192" s="1" t="s">
        <v>781</v>
      </c>
      <c r="S3192" s="1" t="s">
        <v>782</v>
      </c>
      <c r="W3192" s="1" t="s">
        <v>396</v>
      </c>
      <c r="AG3192" s="1" t="s">
        <v>783</v>
      </c>
      <c r="AH3192" s="1" t="s">
        <v>784</v>
      </c>
      <c r="AM3192" s="1" t="s">
        <v>356</v>
      </c>
      <c r="AN3192" s="1" t="s">
        <v>785</v>
      </c>
      <c r="AO3192" s="1" t="s">
        <v>786</v>
      </c>
      <c r="AR3192" s="1" t="s">
        <v>787</v>
      </c>
      <c r="AT3192" s="1" t="s">
        <v>788</v>
      </c>
      <c r="BA3192" s="1" t="s">
        <v>789</v>
      </c>
      <c r="BC3192" s="2">
        <v>41.99</v>
      </c>
      <c r="BF3192" s="1" t="s">
        <v>51254</v>
      </c>
      <c r="BG3192" s="1" t="s">
        <v>51255</v>
      </c>
      <c r="BH3192" s="1" t="s">
        <v>51256</v>
      </c>
      <c r="BI3192" s="1" t="s">
        <v>51257</v>
      </c>
      <c r="BJ3192" s="1" t="s">
        <v>51258</v>
      </c>
      <c r="BK3192" s="1" t="s">
        <v>51259</v>
      </c>
      <c r="BL3192" s="1" t="s">
        <v>51260</v>
      </c>
      <c r="BM3192" s="1" t="s">
        <v>51261</v>
      </c>
      <c r="BS3192" s="1" t="s">
        <v>798</v>
      </c>
      <c r="BZ3192" s="1" t="s">
        <v>799</v>
      </c>
      <c r="CI3192" s="2">
        <v>2024</v>
      </c>
      <c r="CL3192" s="1" t="s">
        <v>800</v>
      </c>
      <c r="CM3192" s="1" t="s">
        <v>801</v>
      </c>
      <c r="CU3192" s="1" t="s">
        <v>363</v>
      </c>
      <c r="CX3192" s="1" t="s">
        <v>423</v>
      </c>
      <c r="DA3192" s="1" t="s">
        <v>802</v>
      </c>
      <c r="DC3192" s="1" t="s">
        <v>514</v>
      </c>
      <c r="DE3192" s="1" t="s">
        <v>803</v>
      </c>
      <c r="DF3192" s="1" t="s">
        <v>804</v>
      </c>
      <c r="DG3192" s="1" t="s">
        <v>51262</v>
      </c>
      <c r="DH3192" s="1" t="s">
        <v>51263</v>
      </c>
      <c r="DI3192" s="1" t="s">
        <v>51264</v>
      </c>
      <c r="DJ3192" s="1" t="s">
        <v>51265</v>
      </c>
      <c r="DK3192" s="1" t="s">
        <v>51266</v>
      </c>
      <c r="DO3192" s="21" t="s">
        <v>810</v>
      </c>
      <c r="DS3192" s="1" t="s">
        <v>834</v>
      </c>
      <c r="DT3192" s="1" t="s">
        <v>813</v>
      </c>
      <c r="DZ3192" s="1" t="s">
        <v>416</v>
      </c>
      <c r="EH3192" s="1" t="s">
        <v>814</v>
      </c>
      <c r="EI3192" s="1" t="s">
        <v>427</v>
      </c>
      <c r="EN3192" s="1" t="s">
        <v>51250</v>
      </c>
      <c r="EO3192" s="1" t="s">
        <v>295</v>
      </c>
      <c r="EP3192" s="1" t="s">
        <v>301</v>
      </c>
      <c r="EQ3192" s="1" t="s">
        <v>295</v>
      </c>
      <c r="ER3192" s="1" t="s">
        <v>51267</v>
      </c>
      <c r="FO3192" s="2" t="s">
        <v>371</v>
      </c>
    </row>
    <row r="3193" spans="4:171">
      <c r="D3193" s="1" t="s">
        <v>51268</v>
      </c>
      <c r="E3193" s="1" t="s">
        <v>51269</v>
      </c>
      <c r="F3193" s="1" t="s">
        <v>349</v>
      </c>
      <c r="G3193" s="1"/>
      <c r="H3193" s="2">
        <v>65.99</v>
      </c>
      <c r="I3193" s="1" t="s">
        <v>778</v>
      </c>
      <c r="J3193" s="2">
        <v>1.54</v>
      </c>
      <c r="K3193" s="1" t="s">
        <v>51270</v>
      </c>
      <c r="L3193" s="1" t="s">
        <v>51271</v>
      </c>
      <c r="P3193" s="1" t="s">
        <v>375</v>
      </c>
      <c r="R3193" s="1" t="s">
        <v>781</v>
      </c>
      <c r="S3193" s="1" t="s">
        <v>782</v>
      </c>
      <c r="W3193" s="1" t="s">
        <v>414</v>
      </c>
      <c r="AG3193" s="1" t="s">
        <v>783</v>
      </c>
      <c r="AH3193" s="1" t="s">
        <v>784</v>
      </c>
      <c r="AM3193" s="1" t="s">
        <v>356</v>
      </c>
      <c r="AN3193" s="1" t="s">
        <v>785</v>
      </c>
      <c r="AO3193" s="1" t="s">
        <v>786</v>
      </c>
      <c r="AR3193" s="1" t="s">
        <v>787</v>
      </c>
      <c r="AT3193" s="1" t="s">
        <v>788</v>
      </c>
      <c r="BA3193" s="1" t="s">
        <v>789</v>
      </c>
      <c r="BC3193" s="2">
        <v>65.99</v>
      </c>
      <c r="BF3193" s="1" t="s">
        <v>51272</v>
      </c>
      <c r="BG3193" s="1" t="s">
        <v>51273</v>
      </c>
      <c r="BH3193" s="1" t="s">
        <v>51274</v>
      </c>
      <c r="BI3193" s="1" t="s">
        <v>51275</v>
      </c>
      <c r="BJ3193" s="1" t="s">
        <v>51276</v>
      </c>
      <c r="BK3193" s="1" t="s">
        <v>51277</v>
      </c>
      <c r="BL3193" s="1" t="s">
        <v>51278</v>
      </c>
      <c r="BM3193" s="1" t="s">
        <v>51279</v>
      </c>
      <c r="BS3193" s="1" t="s">
        <v>798</v>
      </c>
      <c r="BZ3193" s="1" t="s">
        <v>799</v>
      </c>
      <c r="CI3193" s="2">
        <v>2024</v>
      </c>
      <c r="CL3193" s="1" t="s">
        <v>800</v>
      </c>
      <c r="CM3193" s="1" t="s">
        <v>801</v>
      </c>
      <c r="CU3193" s="1" t="s">
        <v>363</v>
      </c>
      <c r="CX3193" s="1" t="s">
        <v>423</v>
      </c>
      <c r="DA3193" s="1" t="s">
        <v>802</v>
      </c>
      <c r="DC3193" s="1" t="s">
        <v>48046</v>
      </c>
      <c r="DE3193" s="1" t="s">
        <v>803</v>
      </c>
      <c r="DF3193" s="1" t="s">
        <v>804</v>
      </c>
      <c r="DG3193" s="1" t="s">
        <v>48179</v>
      </c>
      <c r="DH3193" s="1" t="s">
        <v>51280</v>
      </c>
      <c r="DI3193" s="1" t="s">
        <v>51281</v>
      </c>
      <c r="DJ3193" s="1" t="s">
        <v>48182</v>
      </c>
      <c r="DK3193" s="1" t="s">
        <v>1596</v>
      </c>
      <c r="DO3193" s="21" t="s">
        <v>810</v>
      </c>
      <c r="DS3193" s="1" t="s">
        <v>834</v>
      </c>
      <c r="DT3193" s="1" t="s">
        <v>813</v>
      </c>
      <c r="DZ3193" s="1" t="s">
        <v>416</v>
      </c>
      <c r="EH3193" s="1" t="s">
        <v>814</v>
      </c>
      <c r="EI3193" s="1" t="s">
        <v>427</v>
      </c>
      <c r="EN3193" s="1" t="s">
        <v>51268</v>
      </c>
      <c r="EO3193" s="1" t="s">
        <v>295</v>
      </c>
      <c r="EP3193" s="1" t="s">
        <v>301</v>
      </c>
      <c r="EQ3193" s="1" t="s">
        <v>295</v>
      </c>
      <c r="ER3193" s="1" t="s">
        <v>51282</v>
      </c>
      <c r="FO3193" s="2" t="s">
        <v>371</v>
      </c>
    </row>
    <row r="3194" spans="4:171">
      <c r="D3194" s="1" t="s">
        <v>51283</v>
      </c>
      <c r="E3194" s="1" t="s">
        <v>51284</v>
      </c>
      <c r="F3194" s="1" t="s">
        <v>349</v>
      </c>
      <c r="G3194" s="1"/>
      <c r="H3194" s="2">
        <v>26.99</v>
      </c>
      <c r="I3194" s="1" t="s">
        <v>778</v>
      </c>
      <c r="J3194" s="2">
        <v>0.35</v>
      </c>
      <c r="K3194" s="1" t="s">
        <v>51285</v>
      </c>
      <c r="L3194" s="1" t="s">
        <v>51286</v>
      </c>
      <c r="P3194" s="1" t="s">
        <v>375</v>
      </c>
      <c r="R3194" s="1" t="s">
        <v>781</v>
      </c>
      <c r="S3194" s="1" t="s">
        <v>782</v>
      </c>
      <c r="W3194" s="1" t="s">
        <v>430</v>
      </c>
      <c r="AG3194" s="1" t="s">
        <v>783</v>
      </c>
      <c r="AH3194" s="1" t="s">
        <v>784</v>
      </c>
      <c r="AM3194" s="1" t="s">
        <v>356</v>
      </c>
      <c r="AN3194" s="1" t="s">
        <v>785</v>
      </c>
      <c r="AO3194" s="1" t="s">
        <v>786</v>
      </c>
      <c r="AR3194" s="1" t="s">
        <v>787</v>
      </c>
      <c r="AT3194" s="1" t="s">
        <v>788</v>
      </c>
      <c r="BA3194" s="1" t="s">
        <v>789</v>
      </c>
      <c r="BC3194" s="2">
        <v>26.99</v>
      </c>
      <c r="BF3194" s="1" t="s">
        <v>51287</v>
      </c>
      <c r="BG3194" s="1" t="s">
        <v>51288</v>
      </c>
      <c r="BH3194" s="1" t="s">
        <v>51289</v>
      </c>
      <c r="BI3194" s="1" t="s">
        <v>51290</v>
      </c>
      <c r="BJ3194" s="1" t="s">
        <v>51291</v>
      </c>
      <c r="BS3194" s="1" t="s">
        <v>798</v>
      </c>
      <c r="BZ3194" s="1" t="s">
        <v>799</v>
      </c>
      <c r="CI3194" s="2">
        <v>2024</v>
      </c>
      <c r="CL3194" s="1" t="s">
        <v>800</v>
      </c>
      <c r="CM3194" s="1" t="s">
        <v>801</v>
      </c>
      <c r="CU3194" s="1" t="s">
        <v>363</v>
      </c>
      <c r="CX3194" s="1" t="s">
        <v>423</v>
      </c>
      <c r="DA3194" s="1" t="s">
        <v>802</v>
      </c>
      <c r="DC3194" s="1" t="s">
        <v>514</v>
      </c>
      <c r="DE3194" s="1" t="s">
        <v>803</v>
      </c>
      <c r="DF3194" s="1" t="s">
        <v>804</v>
      </c>
      <c r="DG3194" s="1" t="s">
        <v>48179</v>
      </c>
      <c r="DH3194" s="1" t="s">
        <v>48180</v>
      </c>
      <c r="DI3194" s="1" t="s">
        <v>48181</v>
      </c>
      <c r="DJ3194" s="1" t="s">
        <v>48182</v>
      </c>
      <c r="DK3194" s="1" t="s">
        <v>1596</v>
      </c>
      <c r="DO3194" s="21" t="s">
        <v>810</v>
      </c>
      <c r="DS3194" s="1" t="s">
        <v>834</v>
      </c>
      <c r="DT3194" s="1" t="s">
        <v>813</v>
      </c>
      <c r="DZ3194" s="1" t="s">
        <v>416</v>
      </c>
      <c r="EH3194" s="1" t="s">
        <v>814</v>
      </c>
      <c r="EI3194" s="1" t="s">
        <v>427</v>
      </c>
      <c r="EN3194" s="1" t="s">
        <v>51283</v>
      </c>
      <c r="EO3194" s="1" t="s">
        <v>295</v>
      </c>
      <c r="EP3194" s="1" t="s">
        <v>301</v>
      </c>
      <c r="EQ3194" s="1" t="s">
        <v>295</v>
      </c>
      <c r="ER3194" s="1" t="s">
        <v>51292</v>
      </c>
      <c r="FO3194" s="2" t="s">
        <v>371</v>
      </c>
    </row>
    <row r="3195" spans="4:171">
      <c r="D3195" s="1" t="s">
        <v>51293</v>
      </c>
      <c r="E3195" s="1" t="s">
        <v>51294</v>
      </c>
      <c r="F3195" s="1" t="s">
        <v>349</v>
      </c>
      <c r="G3195" s="1"/>
      <c r="H3195" s="2">
        <v>47.99</v>
      </c>
      <c r="I3195" s="1" t="s">
        <v>778</v>
      </c>
      <c r="J3195" s="2">
        <v>0.99</v>
      </c>
      <c r="K3195" s="1" t="s">
        <v>51295</v>
      </c>
      <c r="L3195" s="1" t="s">
        <v>51296</v>
      </c>
      <c r="P3195" s="1" t="s">
        <v>375</v>
      </c>
      <c r="R3195" s="1" t="s">
        <v>781</v>
      </c>
      <c r="S3195" s="1" t="s">
        <v>782</v>
      </c>
      <c r="W3195" s="1" t="s">
        <v>376</v>
      </c>
      <c r="AG3195" s="1" t="s">
        <v>783</v>
      </c>
      <c r="AH3195" s="1" t="s">
        <v>784</v>
      </c>
      <c r="AM3195" s="1" t="s">
        <v>356</v>
      </c>
      <c r="AN3195" s="1" t="s">
        <v>785</v>
      </c>
      <c r="AO3195" s="1" t="s">
        <v>786</v>
      </c>
      <c r="AR3195" s="1" t="s">
        <v>787</v>
      </c>
      <c r="AT3195" s="1" t="s">
        <v>788</v>
      </c>
      <c r="BA3195" s="1" t="s">
        <v>789</v>
      </c>
      <c r="BC3195" s="2">
        <v>47.99</v>
      </c>
      <c r="BF3195" s="1" t="s">
        <v>51297</v>
      </c>
      <c r="BG3195" s="1" t="s">
        <v>51298</v>
      </c>
      <c r="BH3195" s="1" t="s">
        <v>51299</v>
      </c>
      <c r="BI3195" s="1" t="s">
        <v>51300</v>
      </c>
      <c r="BJ3195" s="1" t="s">
        <v>51301</v>
      </c>
      <c r="BK3195" s="1" t="s">
        <v>51302</v>
      </c>
      <c r="BL3195" s="1" t="s">
        <v>51303</v>
      </c>
      <c r="BM3195" s="1" t="s">
        <v>51304</v>
      </c>
      <c r="BS3195" s="1" t="s">
        <v>798</v>
      </c>
      <c r="BZ3195" s="1" t="s">
        <v>799</v>
      </c>
      <c r="CI3195" s="2">
        <v>2024</v>
      </c>
      <c r="CL3195" s="1" t="s">
        <v>800</v>
      </c>
      <c r="CM3195" s="1" t="s">
        <v>801</v>
      </c>
      <c r="CU3195" s="1" t="s">
        <v>363</v>
      </c>
      <c r="CX3195" s="1" t="s">
        <v>423</v>
      </c>
      <c r="DA3195" s="1" t="s">
        <v>802</v>
      </c>
      <c r="DC3195" s="1" t="s">
        <v>1032</v>
      </c>
      <c r="DE3195" s="1" t="s">
        <v>803</v>
      </c>
      <c r="DF3195" s="1" t="s">
        <v>804</v>
      </c>
      <c r="DG3195" s="1" t="s">
        <v>50995</v>
      </c>
      <c r="DH3195" s="1" t="s">
        <v>50996</v>
      </c>
      <c r="DI3195" s="1" t="s">
        <v>50997</v>
      </c>
      <c r="DJ3195" s="1" t="s">
        <v>51305</v>
      </c>
      <c r="DK3195" s="1" t="s">
        <v>50999</v>
      </c>
      <c r="DO3195" s="21" t="s">
        <v>810</v>
      </c>
      <c r="DS3195" s="1" t="s">
        <v>834</v>
      </c>
      <c r="DT3195" s="1" t="s">
        <v>813</v>
      </c>
      <c r="DZ3195" s="1" t="s">
        <v>416</v>
      </c>
      <c r="EH3195" s="1" t="s">
        <v>814</v>
      </c>
      <c r="EI3195" s="1" t="s">
        <v>427</v>
      </c>
      <c r="EN3195" s="1" t="s">
        <v>51293</v>
      </c>
      <c r="EO3195" s="1" t="s">
        <v>295</v>
      </c>
      <c r="EP3195" s="1" t="s">
        <v>301</v>
      </c>
      <c r="EQ3195" s="1" t="s">
        <v>295</v>
      </c>
      <c r="ER3195" s="1" t="s">
        <v>51306</v>
      </c>
      <c r="FO3195" s="2" t="s">
        <v>371</v>
      </c>
    </row>
    <row r="3196" spans="4:171">
      <c r="D3196" s="1" t="s">
        <v>51307</v>
      </c>
      <c r="E3196" s="1" t="s">
        <v>51308</v>
      </c>
      <c r="F3196" s="1" t="s">
        <v>349</v>
      </c>
      <c r="G3196" s="1"/>
      <c r="H3196" s="2">
        <v>36.99</v>
      </c>
      <c r="I3196" s="1" t="s">
        <v>778</v>
      </c>
      <c r="J3196" s="2">
        <v>0.86</v>
      </c>
      <c r="K3196" s="1" t="s">
        <v>51309</v>
      </c>
      <c r="L3196" s="1" t="s">
        <v>51310</v>
      </c>
      <c r="P3196" s="1" t="s">
        <v>375</v>
      </c>
      <c r="R3196" s="1" t="s">
        <v>781</v>
      </c>
      <c r="S3196" s="1" t="s">
        <v>782</v>
      </c>
      <c r="W3196" s="1" t="s">
        <v>396</v>
      </c>
      <c r="AG3196" s="1" t="s">
        <v>783</v>
      </c>
      <c r="AH3196" s="1" t="s">
        <v>784</v>
      </c>
      <c r="AM3196" s="1" t="s">
        <v>356</v>
      </c>
      <c r="AN3196" s="1" t="s">
        <v>785</v>
      </c>
      <c r="AO3196" s="1" t="s">
        <v>786</v>
      </c>
      <c r="AR3196" s="1" t="s">
        <v>787</v>
      </c>
      <c r="AT3196" s="1" t="s">
        <v>788</v>
      </c>
      <c r="BA3196" s="1" t="s">
        <v>789</v>
      </c>
      <c r="BC3196" s="2">
        <v>36.99</v>
      </c>
      <c r="BF3196" s="1" t="s">
        <v>51311</v>
      </c>
      <c r="BG3196" s="1" t="s">
        <v>51312</v>
      </c>
      <c r="BH3196" s="1" t="s">
        <v>51313</v>
      </c>
      <c r="BI3196" s="1" t="s">
        <v>51314</v>
      </c>
      <c r="BJ3196" s="1" t="s">
        <v>51315</v>
      </c>
      <c r="BS3196" s="1" t="s">
        <v>798</v>
      </c>
      <c r="BZ3196" s="1" t="s">
        <v>799</v>
      </c>
      <c r="CI3196" s="2">
        <v>2024</v>
      </c>
      <c r="CL3196" s="1" t="s">
        <v>800</v>
      </c>
      <c r="CM3196" s="1" t="s">
        <v>801</v>
      </c>
      <c r="CU3196" s="1" t="s">
        <v>363</v>
      </c>
      <c r="CX3196" s="1" t="s">
        <v>423</v>
      </c>
      <c r="DA3196" s="1" t="s">
        <v>802</v>
      </c>
      <c r="DC3196" s="1" t="s">
        <v>408</v>
      </c>
      <c r="DE3196" s="1" t="s">
        <v>803</v>
      </c>
      <c r="DF3196" s="1" t="s">
        <v>804</v>
      </c>
      <c r="DG3196" s="1" t="s">
        <v>51316</v>
      </c>
      <c r="DH3196" s="1" t="s">
        <v>51317</v>
      </c>
      <c r="DI3196" s="1" t="s">
        <v>51318</v>
      </c>
      <c r="DJ3196" s="1" t="s">
        <v>51319</v>
      </c>
      <c r="DK3196" s="1" t="s">
        <v>51320</v>
      </c>
      <c r="DO3196" s="21" t="s">
        <v>810</v>
      </c>
      <c r="DS3196" s="1" t="s">
        <v>834</v>
      </c>
      <c r="DT3196" s="1" t="s">
        <v>813</v>
      </c>
      <c r="DZ3196" s="1" t="s">
        <v>416</v>
      </c>
      <c r="EH3196" s="1" t="s">
        <v>814</v>
      </c>
      <c r="EI3196" s="1" t="s">
        <v>427</v>
      </c>
      <c r="EN3196" s="1" t="s">
        <v>51307</v>
      </c>
      <c r="EO3196" s="1" t="s">
        <v>295</v>
      </c>
      <c r="EP3196" s="1" t="s">
        <v>301</v>
      </c>
      <c r="EQ3196" s="1" t="s">
        <v>295</v>
      </c>
      <c r="ER3196" s="1" t="s">
        <v>51321</v>
      </c>
      <c r="FO3196" s="2" t="s">
        <v>371</v>
      </c>
    </row>
    <row r="3197" spans="4:171">
      <c r="D3197" s="1" t="s">
        <v>51322</v>
      </c>
      <c r="E3197" s="1" t="s">
        <v>51323</v>
      </c>
      <c r="F3197" s="1" t="s">
        <v>349</v>
      </c>
      <c r="G3197" s="1"/>
      <c r="H3197" s="2">
        <v>30.99</v>
      </c>
      <c r="I3197" s="1" t="s">
        <v>778</v>
      </c>
      <c r="J3197" s="2">
        <v>0.6</v>
      </c>
      <c r="K3197" s="1" t="s">
        <v>51324</v>
      </c>
      <c r="L3197" s="1" t="s">
        <v>51325</v>
      </c>
      <c r="P3197" s="1" t="s">
        <v>375</v>
      </c>
      <c r="R3197" s="1" t="s">
        <v>781</v>
      </c>
      <c r="S3197" s="1" t="s">
        <v>782</v>
      </c>
      <c r="W3197" s="1" t="s">
        <v>414</v>
      </c>
      <c r="AG3197" s="1" t="s">
        <v>783</v>
      </c>
      <c r="AH3197" s="1" t="s">
        <v>784</v>
      </c>
      <c r="AM3197" s="1" t="s">
        <v>356</v>
      </c>
      <c r="AN3197" s="1" t="s">
        <v>785</v>
      </c>
      <c r="AO3197" s="1" t="s">
        <v>786</v>
      </c>
      <c r="AR3197" s="1" t="s">
        <v>787</v>
      </c>
      <c r="AT3197" s="1" t="s">
        <v>788</v>
      </c>
      <c r="BA3197" s="1" t="s">
        <v>789</v>
      </c>
      <c r="BC3197" s="2">
        <v>30.99</v>
      </c>
      <c r="BF3197" s="1" t="s">
        <v>51326</v>
      </c>
      <c r="BG3197" s="1" t="s">
        <v>51327</v>
      </c>
      <c r="BH3197" s="1" t="s">
        <v>51328</v>
      </c>
      <c r="BI3197" s="1" t="s">
        <v>51329</v>
      </c>
      <c r="BJ3197" s="1" t="s">
        <v>51330</v>
      </c>
      <c r="BK3197" s="1" t="s">
        <v>51331</v>
      </c>
      <c r="BL3197" s="1" t="s">
        <v>51332</v>
      </c>
      <c r="BM3197" s="1" t="s">
        <v>51333</v>
      </c>
      <c r="BS3197" s="1" t="s">
        <v>798</v>
      </c>
      <c r="BZ3197" s="1" t="s">
        <v>799</v>
      </c>
      <c r="CI3197" s="2">
        <v>2024</v>
      </c>
      <c r="CL3197" s="1" t="s">
        <v>800</v>
      </c>
      <c r="CM3197" s="1" t="s">
        <v>801</v>
      </c>
      <c r="CU3197" s="1" t="s">
        <v>363</v>
      </c>
      <c r="CX3197" s="1" t="s">
        <v>423</v>
      </c>
      <c r="DA3197" s="1" t="s">
        <v>802</v>
      </c>
      <c r="DC3197" s="1" t="s">
        <v>517</v>
      </c>
      <c r="DE3197" s="1" t="s">
        <v>803</v>
      </c>
      <c r="DF3197" s="1" t="s">
        <v>804</v>
      </c>
      <c r="DG3197" s="1" t="s">
        <v>47007</v>
      </c>
      <c r="DH3197" s="1" t="s">
        <v>51334</v>
      </c>
      <c r="DI3197" s="1" t="s">
        <v>47386</v>
      </c>
      <c r="DJ3197" s="1" t="s">
        <v>51335</v>
      </c>
      <c r="DK3197" s="1" t="s">
        <v>51336</v>
      </c>
      <c r="DO3197" s="21" t="s">
        <v>810</v>
      </c>
      <c r="DS3197" s="1" t="s">
        <v>834</v>
      </c>
      <c r="DT3197" s="1" t="s">
        <v>813</v>
      </c>
      <c r="DZ3197" s="1" t="s">
        <v>416</v>
      </c>
      <c r="EH3197" s="1" t="s">
        <v>814</v>
      </c>
      <c r="EI3197" s="1" t="s">
        <v>427</v>
      </c>
      <c r="EN3197" s="1" t="s">
        <v>51322</v>
      </c>
      <c r="EO3197" s="1" t="s">
        <v>295</v>
      </c>
      <c r="EP3197" s="1" t="s">
        <v>301</v>
      </c>
      <c r="EQ3197" s="1" t="s">
        <v>295</v>
      </c>
      <c r="ER3197" s="1" t="s">
        <v>51337</v>
      </c>
      <c r="FO3197" s="2" t="s">
        <v>371</v>
      </c>
    </row>
    <row r="3198" spans="4:171">
      <c r="D3198" s="1" t="s">
        <v>51338</v>
      </c>
      <c r="E3198" s="1" t="s">
        <v>51339</v>
      </c>
      <c r="F3198" s="1" t="s">
        <v>349</v>
      </c>
      <c r="G3198" s="1"/>
      <c r="H3198" s="2">
        <v>33.99</v>
      </c>
      <c r="I3198" s="1" t="s">
        <v>778</v>
      </c>
      <c r="J3198" s="2">
        <v>0.72</v>
      </c>
      <c r="K3198" s="1" t="s">
        <v>51340</v>
      </c>
      <c r="L3198" s="1" t="s">
        <v>51341</v>
      </c>
      <c r="P3198" s="1" t="s">
        <v>375</v>
      </c>
      <c r="R3198" s="1" t="s">
        <v>781</v>
      </c>
      <c r="S3198" s="1" t="s">
        <v>782</v>
      </c>
      <c r="W3198" s="1" t="s">
        <v>430</v>
      </c>
      <c r="AG3198" s="1" t="s">
        <v>783</v>
      </c>
      <c r="AH3198" s="1" t="s">
        <v>784</v>
      </c>
      <c r="AM3198" s="1" t="s">
        <v>356</v>
      </c>
      <c r="AN3198" s="1" t="s">
        <v>785</v>
      </c>
      <c r="AO3198" s="1" t="s">
        <v>786</v>
      </c>
      <c r="AR3198" s="1" t="s">
        <v>787</v>
      </c>
      <c r="AT3198" s="1" t="s">
        <v>788</v>
      </c>
      <c r="BA3198" s="1" t="s">
        <v>789</v>
      </c>
      <c r="BC3198" s="2">
        <v>33.99</v>
      </c>
      <c r="BF3198" s="1" t="s">
        <v>51342</v>
      </c>
      <c r="BG3198" s="1" t="s">
        <v>51343</v>
      </c>
      <c r="BH3198" s="1" t="s">
        <v>51344</v>
      </c>
      <c r="BI3198" s="1" t="s">
        <v>51345</v>
      </c>
      <c r="BJ3198" s="1" t="s">
        <v>51346</v>
      </c>
      <c r="BK3198" s="1" t="s">
        <v>51347</v>
      </c>
      <c r="BL3198" s="1" t="s">
        <v>51348</v>
      </c>
      <c r="BS3198" s="1" t="s">
        <v>798</v>
      </c>
      <c r="BZ3198" s="1" t="s">
        <v>799</v>
      </c>
      <c r="CI3198" s="2">
        <v>2024</v>
      </c>
      <c r="CL3198" s="1" t="s">
        <v>800</v>
      </c>
      <c r="CM3198" s="1" t="s">
        <v>801</v>
      </c>
      <c r="CU3198" s="1" t="s">
        <v>363</v>
      </c>
      <c r="CX3198" s="1" t="s">
        <v>423</v>
      </c>
      <c r="DA3198" s="1" t="s">
        <v>802</v>
      </c>
      <c r="DC3198" s="1" t="s">
        <v>3480</v>
      </c>
      <c r="DE3198" s="1" t="s">
        <v>803</v>
      </c>
      <c r="DF3198" s="1" t="s">
        <v>804</v>
      </c>
      <c r="DG3198" s="1" t="s">
        <v>51349</v>
      </c>
      <c r="DH3198" s="1" t="s">
        <v>50897</v>
      </c>
      <c r="DI3198" s="1" t="s">
        <v>51350</v>
      </c>
      <c r="DJ3198" s="1" t="s">
        <v>50899</v>
      </c>
      <c r="DK3198" s="1" t="s">
        <v>50900</v>
      </c>
      <c r="DO3198" s="21" t="s">
        <v>810</v>
      </c>
      <c r="DS3198" s="1" t="s">
        <v>834</v>
      </c>
      <c r="DT3198" s="1" t="s">
        <v>813</v>
      </c>
      <c r="DZ3198" s="1" t="s">
        <v>416</v>
      </c>
      <c r="EH3198" s="1" t="s">
        <v>814</v>
      </c>
      <c r="EI3198" s="1" t="s">
        <v>427</v>
      </c>
      <c r="EN3198" s="1" t="s">
        <v>51338</v>
      </c>
      <c r="EO3198" s="1" t="s">
        <v>295</v>
      </c>
      <c r="EP3198" s="1" t="s">
        <v>301</v>
      </c>
      <c r="EQ3198" s="1" t="s">
        <v>295</v>
      </c>
      <c r="ER3198" s="1" t="s">
        <v>51351</v>
      </c>
      <c r="FO3198" s="2" t="s">
        <v>371</v>
      </c>
    </row>
    <row r="3199" spans="4:171">
      <c r="D3199" s="1" t="s">
        <v>51352</v>
      </c>
      <c r="E3199" s="1" t="s">
        <v>51353</v>
      </c>
      <c r="F3199" s="1" t="s">
        <v>349</v>
      </c>
      <c r="G3199" s="1"/>
      <c r="H3199" s="2">
        <v>37.99</v>
      </c>
      <c r="I3199" s="1" t="s">
        <v>778</v>
      </c>
      <c r="J3199" s="2">
        <v>0.87</v>
      </c>
      <c r="K3199" s="1" t="s">
        <v>51354</v>
      </c>
      <c r="L3199" s="1" t="s">
        <v>51355</v>
      </c>
      <c r="P3199" s="1" t="s">
        <v>375</v>
      </c>
      <c r="R3199" s="1" t="s">
        <v>781</v>
      </c>
      <c r="S3199" s="1" t="s">
        <v>782</v>
      </c>
      <c r="W3199" s="1" t="s">
        <v>376</v>
      </c>
      <c r="AG3199" s="1" t="s">
        <v>783</v>
      </c>
      <c r="AH3199" s="1" t="s">
        <v>784</v>
      </c>
      <c r="AM3199" s="1" t="s">
        <v>356</v>
      </c>
      <c r="AN3199" s="1" t="s">
        <v>785</v>
      </c>
      <c r="AO3199" s="1" t="s">
        <v>786</v>
      </c>
      <c r="AR3199" s="1" t="s">
        <v>787</v>
      </c>
      <c r="AT3199" s="1" t="s">
        <v>788</v>
      </c>
      <c r="BA3199" s="1" t="s">
        <v>789</v>
      </c>
      <c r="BC3199" s="2">
        <v>37.99</v>
      </c>
      <c r="BF3199" s="1" t="s">
        <v>51356</v>
      </c>
      <c r="BG3199" s="1" t="s">
        <v>51357</v>
      </c>
      <c r="BH3199" s="1" t="s">
        <v>51358</v>
      </c>
      <c r="BI3199" s="1" t="s">
        <v>51359</v>
      </c>
      <c r="BJ3199" s="1" t="s">
        <v>51360</v>
      </c>
      <c r="BK3199" s="1" t="s">
        <v>51361</v>
      </c>
      <c r="BL3199" s="1" t="s">
        <v>51362</v>
      </c>
      <c r="BM3199" s="1" t="s">
        <v>51363</v>
      </c>
      <c r="BS3199" s="1" t="s">
        <v>798</v>
      </c>
      <c r="BZ3199" s="1" t="s">
        <v>799</v>
      </c>
      <c r="CI3199" s="2">
        <v>2024</v>
      </c>
      <c r="CL3199" s="1" t="s">
        <v>800</v>
      </c>
      <c r="CM3199" s="1" t="s">
        <v>801</v>
      </c>
      <c r="CU3199" s="1" t="s">
        <v>363</v>
      </c>
      <c r="CX3199" s="1" t="s">
        <v>423</v>
      </c>
      <c r="DA3199" s="1" t="s">
        <v>802</v>
      </c>
      <c r="DC3199" s="1" t="s">
        <v>2238</v>
      </c>
      <c r="DE3199" s="1" t="s">
        <v>803</v>
      </c>
      <c r="DF3199" s="1" t="s">
        <v>804</v>
      </c>
      <c r="DG3199" s="1" t="s">
        <v>2336</v>
      </c>
      <c r="DH3199" s="1" t="s">
        <v>50069</v>
      </c>
      <c r="DI3199" s="1" t="s">
        <v>51364</v>
      </c>
      <c r="DJ3199" s="1" t="s">
        <v>51365</v>
      </c>
      <c r="DK3199" s="1" t="s">
        <v>51366</v>
      </c>
      <c r="DO3199" s="21" t="s">
        <v>810</v>
      </c>
      <c r="DS3199" s="1" t="s">
        <v>834</v>
      </c>
      <c r="DT3199" s="1" t="s">
        <v>813</v>
      </c>
      <c r="DZ3199" s="1" t="s">
        <v>416</v>
      </c>
      <c r="EH3199" s="1" t="s">
        <v>814</v>
      </c>
      <c r="EI3199" s="1" t="s">
        <v>427</v>
      </c>
      <c r="EN3199" s="1" t="s">
        <v>51352</v>
      </c>
      <c r="EO3199" s="1" t="s">
        <v>295</v>
      </c>
      <c r="EP3199" s="1" t="s">
        <v>301</v>
      </c>
      <c r="EQ3199" s="1" t="s">
        <v>295</v>
      </c>
      <c r="ER3199" s="1" t="s">
        <v>51367</v>
      </c>
      <c r="FO3199" s="2" t="s">
        <v>371</v>
      </c>
    </row>
    <row r="3200" spans="4:171">
      <c r="D3200" s="1" t="s">
        <v>51368</v>
      </c>
      <c r="E3200" s="1" t="s">
        <v>51369</v>
      </c>
      <c r="F3200" s="1" t="s">
        <v>349</v>
      </c>
      <c r="G3200" s="1"/>
      <c r="H3200" s="2">
        <v>30.99</v>
      </c>
      <c r="I3200" s="1" t="s">
        <v>778</v>
      </c>
      <c r="J3200" s="2">
        <v>0.61</v>
      </c>
      <c r="K3200" s="1" t="s">
        <v>51370</v>
      </c>
      <c r="L3200" s="1" t="s">
        <v>51371</v>
      </c>
      <c r="P3200" s="1" t="s">
        <v>375</v>
      </c>
      <c r="R3200" s="1" t="s">
        <v>781</v>
      </c>
      <c r="S3200" s="1" t="s">
        <v>782</v>
      </c>
      <c r="W3200" s="1" t="s">
        <v>396</v>
      </c>
      <c r="AG3200" s="1" t="s">
        <v>783</v>
      </c>
      <c r="AH3200" s="1" t="s">
        <v>784</v>
      </c>
      <c r="AM3200" s="1" t="s">
        <v>356</v>
      </c>
      <c r="AN3200" s="1" t="s">
        <v>785</v>
      </c>
      <c r="AO3200" s="1" t="s">
        <v>786</v>
      </c>
      <c r="AR3200" s="1" t="s">
        <v>787</v>
      </c>
      <c r="AT3200" s="1" t="s">
        <v>788</v>
      </c>
      <c r="BA3200" s="1" t="s">
        <v>789</v>
      </c>
      <c r="BC3200" s="2">
        <v>30.99</v>
      </c>
      <c r="BF3200" s="1" t="s">
        <v>51372</v>
      </c>
      <c r="BG3200" s="1" t="s">
        <v>51373</v>
      </c>
      <c r="BH3200" s="1" t="s">
        <v>51374</v>
      </c>
      <c r="BI3200" s="1" t="s">
        <v>51375</v>
      </c>
      <c r="BJ3200" s="1" t="s">
        <v>51376</v>
      </c>
      <c r="BK3200" s="1" t="s">
        <v>51377</v>
      </c>
      <c r="BS3200" s="1" t="s">
        <v>798</v>
      </c>
      <c r="BZ3200" s="1" t="s">
        <v>799</v>
      </c>
      <c r="CI3200" s="2">
        <v>2024</v>
      </c>
      <c r="CL3200" s="1" t="s">
        <v>800</v>
      </c>
      <c r="CM3200" s="1" t="s">
        <v>801</v>
      </c>
      <c r="CU3200" s="1" t="s">
        <v>363</v>
      </c>
      <c r="CX3200" s="1" t="s">
        <v>423</v>
      </c>
      <c r="DA3200" s="1" t="s">
        <v>802</v>
      </c>
      <c r="DC3200" s="1" t="s">
        <v>498</v>
      </c>
      <c r="DE3200" s="1" t="s">
        <v>803</v>
      </c>
      <c r="DF3200" s="1" t="s">
        <v>804</v>
      </c>
      <c r="DG3200" s="1" t="s">
        <v>5335</v>
      </c>
      <c r="DH3200" s="1" t="s">
        <v>51378</v>
      </c>
      <c r="DI3200" s="1" t="s">
        <v>51379</v>
      </c>
      <c r="DJ3200" s="1" t="s">
        <v>51380</v>
      </c>
      <c r="DK3200" s="1" t="s">
        <v>51381</v>
      </c>
      <c r="DO3200" s="21" t="s">
        <v>810</v>
      </c>
      <c r="DS3200" s="1" t="s">
        <v>812</v>
      </c>
      <c r="DT3200" s="1" t="s">
        <v>813</v>
      </c>
      <c r="DZ3200" s="1" t="s">
        <v>416</v>
      </c>
      <c r="EH3200" s="1" t="s">
        <v>814</v>
      </c>
      <c r="EI3200" s="1" t="s">
        <v>427</v>
      </c>
      <c r="EN3200" s="1" t="s">
        <v>51368</v>
      </c>
      <c r="EO3200" s="1" t="s">
        <v>295</v>
      </c>
      <c r="EP3200" s="1" t="s">
        <v>301</v>
      </c>
      <c r="EQ3200" s="1" t="s">
        <v>295</v>
      </c>
      <c r="ER3200" s="1" t="s">
        <v>51382</v>
      </c>
      <c r="FO3200" s="2" t="s">
        <v>371</v>
      </c>
    </row>
  </sheetData>
  <mergeCells count="23">
    <mergeCell ref="E2:J2"/>
    <mergeCell ref="K2:L2"/>
    <mergeCell ref="M2:EM2"/>
    <mergeCell ref="EN2:ES2"/>
    <mergeCell ref="ET2:FQ2"/>
    <mergeCell ref="F3:G3"/>
    <mergeCell ref="AE3:AF3"/>
    <mergeCell ref="AW3:AX3"/>
    <mergeCell ref="AY3:AZ3"/>
    <mergeCell ref="BP3:BQ3"/>
    <mergeCell ref="CD3:CE3"/>
    <mergeCell ref="DP3:DQ3"/>
    <mergeCell ref="DU3:DV3"/>
    <mergeCell ref="DX3:DY3"/>
    <mergeCell ref="EB3:EC3"/>
    <mergeCell ref="EJ3:EK3"/>
    <mergeCell ref="EQ3:ER3"/>
    <mergeCell ref="EV3:EW3"/>
    <mergeCell ref="EX3:EZ3"/>
    <mergeCell ref="FC3:FD3"/>
    <mergeCell ref="FF3:FG3"/>
    <mergeCell ref="FJ3:FM3"/>
    <mergeCell ref="D2:D5"/>
  </mergeCells>
  <conditionalFormatting sqref="G8">
    <cfRule type="duplicateValues" dxfId="0" priority="1"/>
  </conditionalFormatting>
  <conditionalFormatting sqref="K8">
    <cfRule type="expression" dxfId="1" priority="11">
      <formula>IF($E8&lt;&gt;"",IF(ISNA(VLOOKUP("Requirement Level",INDIRECT("Table28"),MATCH(CONCATENATE(SUBSTITUTE($E8," ","_"),"_",$T$5),INDIRECT("Table28[#Headers]"),0))),TRUE,VLOOKUP("Requirement Level",INDIRECT("Table28"),MATCH(CONCATENATE(SUBSTITUTE($E8," ","_"),"_",$T$5),INDIRECT("Table28[#Headers]"),0),FALSE)&lt;&gt;"Required"))</formula>
    </cfRule>
  </conditionalFormatting>
  <conditionalFormatting sqref="L8">
    <cfRule type="expression" dxfId="1" priority="10">
      <formula>IF($E8&lt;&gt;"",IF(ISNA(VLOOKUP("Requirement Level",INDIRECT("Table28"),MATCH(CONCATENATE(SUBSTITUTE($E8," ","_"),"_",$L$5),INDIRECT("Table28[#Headers]"),0))),TRUE,VLOOKUP("Requirement Level",INDIRECT("Table28"),MATCH(CONCATENATE(SUBSTITUTE($E8," ","_"),"_",$L$5),INDIRECT("Table28[#Headers]"),0),FALSE)&lt;&gt;"Required"))</formula>
    </cfRule>
  </conditionalFormatting>
  <conditionalFormatting sqref="DC8">
    <cfRule type="expression" dxfId="1" priority="9">
      <formula>IF($E8&lt;&gt;"",IF(ISNA(VLOOKUP("Requirement Level",INDIRECT("Table28"),MATCH(CONCATENATE(SUBSTITUTE($E8," ","_"),"_",$AU$5),INDIRECT("Table28[#Headers]"),0))),TRUE,VLOOKUP("Requirement Level",INDIRECT("Table28"),MATCH(CONCATENATE(SUBSTITUTE($E8," ","_"),"_",$AU$5),INDIRECT("Table28[#Headers]"),0),FALSE)&lt;&gt;"Recommended"))</formula>
    </cfRule>
  </conditionalFormatting>
  <conditionalFormatting sqref="DE8">
    <cfRule type="expression" dxfId="1" priority="6">
      <formula>IF($E8&lt;&gt;"",IF(ISNA(VLOOKUP("Requirement Level",INDIRECT("Table28"),MATCH(CONCATENATE(SUBSTITUTE($E8," ","_"),"_",$M$5),INDIRECT("Table28[#Headers]"),0))),TRUE,VLOOKUP("Requirement Level",INDIRECT("Table28"),MATCH(CONCATENATE(SUBSTITUTE($E8," ","_"),"_",$M$5),INDIRECT("Table28[#Headers]"),0),FALSE)&lt;&gt;"Required"))</formula>
    </cfRule>
  </conditionalFormatting>
  <conditionalFormatting sqref="DF8">
    <cfRule type="expression" dxfId="1" priority="7">
      <formula>IF($E8&lt;&gt;"",IF(ISNA(VLOOKUP("Requirement Level",INDIRECT("Table28"),MATCH(CONCATENATE(SUBSTITUTE($E8," ","_"),"_",$N$5),INDIRECT("Table28[#Headers]"),0))),TRUE,VLOOKUP("Requirement Level",INDIRECT("Table28"),MATCH(CONCATENATE(SUBSTITUTE($E8," ","_"),"_",$N$5),INDIRECT("Table28[#Headers]"),0),FALSE)&lt;&gt;"Required"))</formula>
    </cfRule>
  </conditionalFormatting>
  <conditionalFormatting sqref="DG8">
    <cfRule type="expression" dxfId="1" priority="2">
      <formula>IF($E8&lt;&gt;"",IF(ISNA(VLOOKUP("Requirement Level",INDIRECT("Table28"),MATCH(CONCATENATE(SUBSTITUTE($E8," ","_"),"_",$S$5),INDIRECT("Table28[#Headers]"),0))),TRUE,VLOOKUP("Requirement Level",INDIRECT("Table28"),MATCH(CONCATENATE(SUBSTITUTE($E8," ","_"),"_",$S$5),INDIRECT("Table28[#Headers]"),0),FALSE)&lt;&gt;"Required"))</formula>
    </cfRule>
  </conditionalFormatting>
  <conditionalFormatting sqref="DH8">
    <cfRule type="expression" dxfId="1" priority="3">
      <formula>IF($E8&lt;&gt;"",IF(ISNA(VLOOKUP("Requirement Level",INDIRECT("Table28"),MATCH(CONCATENATE(SUBSTITUTE($E8," ","_"),"_",$S$5),INDIRECT("Table28[#Headers]"),0))),TRUE,VLOOKUP("Requirement Level",INDIRECT("Table28"),MATCH(CONCATENATE(SUBSTITUTE($E8," ","_"),"_",$S$5),INDIRECT("Table28[#Headers]"),0),FALSE)&lt;&gt;"Required"))</formula>
    </cfRule>
  </conditionalFormatting>
  <conditionalFormatting sqref="DI8">
    <cfRule type="expression" dxfId="1" priority="4">
      <formula>IF($E8&lt;&gt;"",IF(ISNA(VLOOKUP("Requirement Level",INDIRECT("Table28"),MATCH(CONCATENATE(SUBSTITUTE($E8," ","_"),"_",$S$5),INDIRECT("Table28[#Headers]"),0))),TRUE,VLOOKUP("Requirement Level",INDIRECT("Table28"),MATCH(CONCATENATE(SUBSTITUTE($E8," ","_"),"_",$S$5),INDIRECT("Table28[#Headers]"),0),FALSE)&lt;&gt;"Required"))</formula>
    </cfRule>
  </conditionalFormatting>
  <conditionalFormatting sqref="DJ8">
    <cfRule type="expression" dxfId="1" priority="5">
      <formula>IF($E8&lt;&gt;"",IF(ISNA(VLOOKUP("Requirement Level",INDIRECT("Table28"),MATCH(CONCATENATE(SUBSTITUTE($E8," ","_"),"_",$S$5),INDIRECT("Table28[#Headers]"),0))),TRUE,VLOOKUP("Requirement Level",INDIRECT("Table28"),MATCH(CONCATENATE(SUBSTITUTE($E8," ","_"),"_",$S$5),INDIRECT("Table28[#Headers]"),0),FALSE)&lt;&gt;"Required"))</formula>
    </cfRule>
  </conditionalFormatting>
  <conditionalFormatting sqref="DK8">
    <cfRule type="expression" dxfId="1" priority="8">
      <formula>IF($E8&lt;&gt;"",IF(ISNA(VLOOKUP("Requirement Level",INDIRECT("Table28"),MATCH(CONCATENATE(SUBSTITUTE($E8," ","_"),"_",$S$5),INDIRECT("Table28[#Headers]"),0))),TRUE,VLOOKUP("Requirement Level",INDIRECT("Table28"),MATCH(CONCATENATE(SUBSTITUTE($E8," ","_"),"_",$S$5),INDIRECT("Table28[#Headers]"),0),FALSE)&lt;&gt;"Required"))</formula>
    </cfRule>
  </conditionalFormatting>
  <dataValidations count="43">
    <dataValidation type="decimal" operator="greaterThanOrEqual" allowBlank="1" showInputMessage="1" showErrorMessage="1" error="This field only accepts numbers. Please enter a non-zero, numeric value." sqref="H7 J7 BC7 DQ7 DX7 EC7 EJ7 FC7 FJ7:FM7 DN8 DR8 EG8 EZ8 FG8:FI8 H9:H3200 J9:J3200 AE7:AE3200 AY7:AY3200 BC9:BC3200 BP7:BP3200 CD7:CD3200 DQ9:DQ3200 DU7:DU3200 DX9:DX3200 EC9:EC3200 EJ9:EJ3200 FC9:FC3200 FJ8:FJ3200 FK9:FM3200" errorStyle="information">
      <formula1>0</formula1>
    </dataValidation>
    <dataValidation type="list" allowBlank="1" showInputMessage="1" showErrorMessage="1" sqref="W7 W9:W11 W13:W15 W17:W19 W21:W23 W25:W27 W29:W31 W33:W35 W37:W39 W41:W43 W45:W47 W49:W51 W53:W55 W57:W59 W61:W63 W65:W67 W69:W71 W73:W75 W77:W79 W81:W83 W85:W87 W89:W91 W93:W95 W97:W99 W101:W103 W105:W107 W109:W111 W113:W115 W117:W119 W121:W123 W125:W127 W129:W131 W133:W135 W137:W139 W141:W143 W145:W147 W149:W151 W153:W155 W157:W159 W161:W163 W165:W167 W169:W171 W173:W175 W177:W179 W181:W183 W185:W187 W189:W191 W193:W195 W197:W199 W201:W203 W205:W207 W209:W211 W213:W215 W217:W219 W221:W223 W225:W227 W229:W231 W233:W235 W237:W239 W241:W243 W245:W247 W249:W251 W253:W255 W257:W259 W261:W263 W265:W267 W269:W271 W273:W275 W277:W279 W281:W283 W285:W287 W289:W291 W293:W295 W297:W299 W301:W303 W305:W307 W309:W311 W313:W315 W317:W319 W321:W323 W325:W327 W329:W331 W333:W335 W337:W339 W341:W343 W345:W347 W349:W351 W353:W355 W357:W359 W361:W363 W365:W367 W369:W371 W373:W375 W377:W379 W381:W383 W385:W387 W389:W391 W393:W395 W397:W399 W401:W403 W405:W407 W409:W411 W413:W415 W417:W419 W421:W423 W425:W427 W429:W431 W433:W435 W437:W439 W441:W443 W445:W447 W449:W451 W453:W455 W457:W459 W461:W463 W465:W467 W469:W471 W473:W475 W477:W479 W481:W483 W485:W487 W489:W491 W493:W495 W497:W499 W501:W503 W505:W507 W509:W511 W513:W515 W517:W519 W521:W523 W525:W527 W529:W531 W533:W535 W537:W539 W541:W543 W545:W547 W549:W551 W553:W555 W557:W559 W561:W563 W565:W567 W569:W571 W573:W575 W577:W579 W581:W583 W585:W587 W589:W591 W593:W595 W597:W599 W601:W603 W605:W607 W609:W611 W613:W615 W617:W619 W621:W623 W625:W627 W629:W631 W633:W635 W637:W639 W641:W643 W645:W647 W649:W651 W653:W655 W657:W659 W661:W663 W665:W667 W669:W671 W673:W675 W677:W679 W681:W683 W685:W687 W689:W691 W693:W695 W697:W699 W701:W703 W705:W707 W709:W711 W713:W715 W717:W719 W721:W723 W725:W727 W729:W731 W733:W735 W737:W739 W741:W743 W745:W747 W749:W751 W753:W755 W757:W759 W761:W763 W765:W767 W769:W771 W773:W775 W777:W779 W781:W783 W785:W787 W789:W791 W793:W795 W797:W799 W801:W803 W805:W807 W809:W811 W813:W815 W817:W819 W821:W823 W825:W827 W829:W831 W833:W835 W837:W839 W841:W843 W845:W847 W849:W851 W853:W855 W857:W859 W861:W863 W865:W867 W869:W871 W873:W875 W877:W879 W881:W883 W885:W887 W889:W891 W893:W895 W897:W899 W901:W903 W905:W907 W909:W911 W913:W915 W917:W919 W921:W923 W925:W927 W929:W931 W933:W935 W937:W939 W941:W943 W945:W947 W949:W951 W953:W955 W957:W959 W961:W963 W965:W967 W969:W971 W973:W975 W977:W979 W981:W983 W985:W987 W989:W991 W993:W995 W997:W999 W1001:W1003 W1005:W1007 W1009:W1011 W1013:W1015 W1017:W1019 W1021:W1023 W1025:W1027 W1029:W1031 W1033:W1035 W1037:W1039 W1041:W1043 W1045:W1047 W1049:W1051 W1053:W1055 W1057:W1059 W1061:W1063 W1065:W1067 W1069:W1071 W1073:W1075 W1077:W1079 W1081:W1083 W1085:W1087 W1089:W1091 W1093:W1095 W1097:W1099 W1101:W1103 W1105:W1107 W1109:W1111 W1113:W1115 W1117:W1119 W1121:W1123 W1125:W1127 W1129:W1131 W1133:W1135 W1137:W1139 W1141:W1143 W1145:W1147 W1149:W1151 W1153:W1155 W1157:W1159 W1161:W1163 W1165:W1167 W1169:W1171 W1173:W1175 W1177:W1179 W1181:W1183 W1185:W1187 W1189:W1191 W1193:W1195 W1197:W1199 W1201:W1203 W1205:W1207 W1209:W1211 W1213:W1215 W1217:W1219 W1221:W1223 W1225:W1227 W1229:W1231 W1233:W1235 W1237:W1239 W1241:W1243 W1245:W1247 W1249:W1251 W1253:W1255 W1257:W1259 W1261:W1263 W1265:W1267 W1269:W1271 W1273:W1275 W1277:W1279 W1281:W1283 W1285:W1287 W1289:W1291 W1293:W1295 W1297:W1299 W1301:W1303 W1305:W1307 W1309:W1311 W1313:W1315 W1317:W1319 W1321:W1323 W1325:W1327 W1329:W1331 W1333:W1335 W1337:W1339 W1341:W1343 W1345:W1347 W1349:W1351 W1353:W1355 W1357:W1359 W1361:W1363 W1365:W1367 W1369:W1371 W1373:W1375 W1377:W1379 W1381:W1383 W1385:W1387 W1389:W1391 W1393:W1395 W1397:W1399 W1401:W1403 W1405:W1407 W1409:W1411 W1413:W1415 W1417:W1419 W1421:W1423 W1425:W1427 W1429:W1431 W1433:W1435 W1437:W1439 W1441:W1443 W1445:W1447 W1449:W1451 W1453:W1455 W1457:W1459 W1461:W1463 W1465:W1467 W1469:W1471 W1473:W1475 W1477:W1479 W1481:W1483 W1485:W1487 W1489:W1491 W1493:W1495 W1497:W1499 W1501:W1503 W1505:W1507 W1509:W1511 W1513:W1515 W1517:W1519 W1521:W1523 W1525:W1527 W1529:W1531 W1533:W1535 W1537:W1539 W1541:W1543 W1545:W1547 W1549:W1551 W1553:W1555 W1557:W1559 W1561:W1563 W1565:W1567 W1569:W1571 W1573:W1575 W1577:W1579 W1581:W1583 W1585:W1587 W1589:W1591 W1593:W1595 W1597:W1599 W1601:W1603 W1605:W1607 W1609:W1611 W1613:W1615 W1617:W1619 W1621:W1623 W1625:W1627 W1629:W1631 W1633:W1635 W1637:W1639 W1641:W1643 W1645:W1647 W1649:W1651 W1653:W1655 W1657:W1659 W1661:W1663 W1665:W1667 W1669:W1671 W1673:W1675 W1677:W1679 W1681:W1683 W1685:W1687 W1689:W1691 W1693:W1695 W1697:W1699 W1701:W1703 W1705:W1707 W1709:W1711 W1713:W1715 W1717:W1719 W1721:W1723 W1725:W1727 W1729:W1731 W1733:W1735 W1737:W1739 W1741:W1743 W1745:W1747 W1749:W1751 W1753:W1755 W1757:W1759 W1761:W1763 W1765:W1767 W1769:W1771 W1773:W1775 W1777:W1779 W1781:W1783 W1785:W1787 W1789:W1791 W1793:W1795 W1797:W1799 W1801:W1803 W1805:W1807 W1809:W1811 W1813:W1815 W1817:W1819 W1821:W1823 W1825:W1827 W1829:W1831 W1833:W1835 W1837:W1839 W1841:W1843 W1845:W1847 W1849:W1851 W1853:W1855 W1857:W1859 W1861:W1863 W1865:W1867 W1869:W1871 W1873:W1875 W1877:W1879 W1881:W1883 W1885:W1887 W1889:W1891 W1893:W1895 W1897:W1899 W1901:W1903 W1905:W1907 W1909:W1911 W1913:W1915 W1917:W1919 W1921:W1923 W1925:W1927 W1929:W1931 W1933:W1935 W1937:W1939 W1941:W1943 W1945:W1947 W1949:W1951 W1953:W1955 W1957:W1959 W1961:W1963 W1965:W1967 W1969:W1971 W1973:W1975 W1977:W1979 W1981:W1983 W1985:W1987 W1989:W1991 W1993:W1995 W1997:W1999 W2001:W2003 W2005:W2007 W2009:W2011 W2013:W2015 W2017:W2019 W2021:W2023 W2025:W2027 W2029:W2031 W2033:W2035 W2037:W2039 W2041:W2043 W2045:W2047 W2049:W2051 W2053:W2055 W2057:W2059 W2061:W2063 W2065:W2067 W2069:W2071 W2073:W2075 W2077:W2079 W2081:W2083 W2085:W2087 W2089:W2091 W2093:W2095 W2097:W2099 W2101:W2103 W2105:W2107 W2109:W2111 W2113:W2115 W2117:W2119 W2121:W2123 W2125:W2127 W2129:W2131 W2133:W2135 W2137:W2139 W2141:W2143 W2145:W2147 W2149:W2151 W2153:W2155 W2157:W2159 W2161:W2163 W2165:W2167 W2169:W2171 W2173:W2175 W2177:W2179 W2181:W2183 W2185:W2187 W2189:W2191 W2193:W2195 W2197:W2199 W2201:W2203 W2205:W2207 W2209:W2211 W2213:W2215 W2217:W2219 W2221:W2223 W2225:W2227 W2229:W2231 W2233:W2235 W2237:W2239 W2241:W2243 W2245:W2247 W2249:W2251 W2253:W2255 W2257:W2259 W2261:W2263 W2265:W2267 W2269:W2271 W2273:W2275 W2277:W2279 W2281:W2283 W2285:W2287 W2289:W2291 W2293:W2295 W2297:W2299 W2301:W2303 W2305:W2307 W2309:W2311 W2313:W2315 W2317:W2319 W2321:W2323 W2325:W2327 W2329:W2331 W2333:W2335 W2337:W2339 W2341:W2343 W2345:W2347 W2349:W2351 W2353:W2355 W2357:W2359 W2361:W2363 W2365:W2367 W2369:W2371 W2373:W2375 W2377:W2379 W2381:W2383 W2385:W2387 W2389:W2391 W2393:W2395 W2397:W2399 W2401:W2403 W2405:W2407 W2409:W2411 W2413:W2415 W2417:W2419 W2421:W2423 W2425:W2427 W2429:W2431 W2433:W2435 W2437:W2439 W2441:W2443 W2445:W2447 W2449:W2451 W2453:W2455 W2457:W2459 W2461:W2463 W2465:W2467 W2469:W2471 W2473:W2475 W2477:W2479 W2481:W2483 W2485:W2487 W2489:W2491 W2493:W2495 W2497:W2499 W2501:W2503 W2505:W2507 W2509:W2511 W2513:W2515 W2517:W2519 W2521:W2523 W2525:W2527 W2529:W2531 W2533:W2535 W2537:W2539 W2541:W2543 W2545:W2547 W2549:W2551 W2553:W2555 W2557:W2559 W2561:W2563 W2565:W2567 W2569:W2571 W2573:W2575 W2577:W2579 W2581:W2583 W2585:W2587 W2589:W2591 W2593:W2595 W2597:W2599 W2601:W2603 W2605:W2607 W2609:W2611 W2613:W2615 W2617:W2619 W2621:W2623 W2625:W2627 W2629:W2631 W2633:W2635 W2637:W2639 W2641:W2643 W2645:W2647 W2649:W2651 W2653:W2655 W2657:W2659 W2661:W2663 W2665:W2667 W2669:W2671 W2673:W2675 W2677:W2679 W2681:W2683 W2685:W2687 W2689:W2691 W2693:W2695 W2697:W2699 W2701:W2703 W2705:W2707 W2709:W2711 W2713:W2715 W2717:W2719 W2721:W2723 W2725:W2727 W2729:W2731 W2733:W2735 W2737:W2739 W2741:W2743 W2745:W2747 W2749:W2751 W2753:W2755 W2757:W2759 W2761:W2763 W2765:W2767 W2769:W2771 W2773:W2775 W2777:W2779 W2781:W2783 W2785:W2787 W2789:W2791 W2793:W2795 W2797:W2799 W2801:W2803 W2805:W2807 W2809:W2811 W2813:W2815 W2817:W2819 W2821:W2823 W2825:W2827 W2829:W2831 W2833:W2835 W2837:W2839 W2841:W2843 W2845:W2847 W2849:W2851 W2853:W2855 W2857:W2859 W2861:W2863 W2865:W2867 W2869:W2871 W2873:W2875 W2877:W2879 W2881:W2883 W2885:W2887 W2889:W2891 W2893:W2895 W2897:W2899 W2901:W2903 W2905:W2907 W2909:W2911 W2913:W2915 W2917:W2919 W2921:W2923 W2925:W2927 W2929:W2931 W2933:W2935 W2937:W2939 W2941:W2943 W2945:W2947 W2949:W2951 W2953:W2955 W2957:W2959 W2961:W2963 W2965:W2967 W2969:W2971 W2973:W2975 W2977:W2979 W2981:W2983 W2985:W2987 W2989:W2991 W2993:W2995 W2997:W2999 W3001:W3003 W3005:W3007 W3009:W3011 W3013:W3015 W3017:W3019 W3021:W3023 W3025:W3027 W3029:W3031 W3033:W3035 W3037:W3039 W3041:W3043 W3045:W3047 W3049:W3051 W3053:W3055 W3057:W3059 W3061:W3063 W3065:W3067 W3069:W3071 W3073:W3075 W3077:W3079 W3081:W3083 W3085:W3087 W3089:W3091 W3093:W3095 W3097:W3099 W3101:W3103 W3105:W3107 W3109:W3111 W3113:W3115 W3117:W3119 W3121:W3123 W3125:W3127 W3129:W3131 W3133:W3135 W3137:W3139 W3141:W3143 W3145:W3147 W3149:W3151 W3153:W3155 W3157:W3159 W3161:W3163 W3165:W3167 W3169:W3171 W3173:W3175 W3177:W3179 W3181:W3183 W3185:W3187 W3189:W3191 W3193:W3195 W3197:W3199">
      <formula1>Hidden_clothing_other!$BA$21:$BA$25</formula1>
    </dataValidation>
    <dataValidation type="list" allowBlank="1" showInputMessage="1" showErrorMessage="1" sqref="X7 AC7 AF7 AI7 AP7 AV7 AZ7 BD7 BQ7:BR7 BW7 CE7 CJ7 CQ7 DV7 DY7 EA7 ED7 EF7 EK7 ES7:ET7 EV7 FA7:FB7 FD7 FH7:FI7 FN7 FP7 P7:P3200">
      <formula1>[1]Hidden_clothing_other!#REF!</formula1>
    </dataValidation>
    <dataValidation type="list" allowBlank="1" showInputMessage="1" showErrorMessage="1" sqref="AM7 AM9:AM37 AM39:AM67 AM69:AM97 AM99:AM127 AM129:AM157 AM159:AM187 AM189:AM217 AM219:AM247 AM249:AM277 AM279:AM307 AM309:AM337 AM339:AM367 AM369:AM397 AM399:AM427 AM429:AM457 AM459:AM487 AM489:AM517 AM519:AM547 AM549:AM577 AM579:AM607 AM609:AM637 AM639:AM667 AM669:AM697 AM699:AM727 AM729:AM757 AM759:AM787 AM789:AM817 AM819:AM847 AM849:AM877 AM879:AM907 AM909:AM937 AM939:AM967 AM969:AM997 AM999:AM1027 AM1029:AM1057 AM1059:AM1087 AM1089:AM1117 AM1119:AM1147 AM1149:AM1177 AM1179:AM1207 AM1209:AM1237 AM1239:AM1267 AM1269:AM1297 AM1299:AM1327 AM1329:AM1357 AM1359:AM1387 AM1389:AM1417 AM1419:AM1447 AM1449:AM1477 AM1479:AM1507 AM1509:AM1537 AM1539:AM1567 AM1569:AM1597 AM1599:AM1627 AM1629:AM1657 AM1659:AM1687 AM1689:AM1717 AM1719:AM1747 AM1749:AM1777 AM1779:AM1807 AM1809:AM1837 AM1839:AM1867 AM1869:AM1897 AM1899:AM1927 AM1929:AM1957 AM1959:AM1987 AM1989:AM2017 AM2019:AM2047 AM2049:AM2077 AM2079:AM2107 AM2109:AM2137 AM2139:AM2167 AM2169:AM2197 AM2199:AM2227 AM2229:AM2257 AM2259:AM2287 AM2289:AM2317 AM2319:AM2347 AM2349:AM2377 AM2379:AM2407 AM2409:AM2437 AM2439:AM2467 AM2469:AM2497 AM2499:AM2527 AM2529:AM2557 AM2559:AM2587 AM2589:AM2617 AM2619:AM2647 AM2649:AM2677 AM2679:AM2707 AM2709:AM2737 AM2739:AM2767 AM2769:AM2797 AM2799:AM2827 AM2829:AM2857 AM2859:AM2887 AM2889:AM2917 AM2919:AM2947 AM2949:AM2977 AM2979:AM3007 AM3009:AM3037 AM3039:AM3067 AM3069:AM3097 AM3099:AM3127 AM3129:AM3157 AM3159:AM3187 AM3189:AM3200">
      <formula1>Hidden_clothing_other!$BV$21:$BV$23</formula1>
    </dataValidation>
    <dataValidation type="list" allowBlank="1" showInputMessage="1" showErrorMessage="1" sqref="CU7 CU9:CU37 CU39:CU67 CU69:CU97 CU99:CU127 CU129:CU157 CU159:CU187 CU189:CU217 CU219:CU247 CU249:CU277 CU279:CU307 CU309:CU337 CU339:CU367 CU369:CU397 CU399:CU427 CU429:CU457 CU459:CU487 CU489:CU517 CU519:CU547 CU549:CU577 CU579:CU607 CU609:CU637 CU639:CU667 CU669:CU697 CU699:CU727 CU729:CU757 CU759:CU787 CU789:CU817 CU819:CU847 CU849:CU877 CU879:CU907 CU909:CU937 CU939:CU967 CU969:CU997 CU999:CU1027 CU1029:CU1057 CU1059:CU1087 CU1089:CU1117 CU1119:CU1147 CU1149:CU1177 CU1179:CU1207 CU1209:CU1237 CU1239:CU1267 CU1269:CU1297 CU1299:CU1327 CU1329:CU1357 CU1359:CU1387 CU1389:CU1417 CU1419:CU1447 CU1449:CU1477 CU1479:CU1507 CU1509:CU1537 CU1539:CU1567 CU1569:CU1597 CU1599:CU1627 CU1629:CU1657 CU1659:CU1687 CU1689:CU1717 CU1719:CU1747 CU1749:CU1777 CU1779:CU1807 CU1809:CU1837 CU1839:CU1867 CU1869:CU1897 CU1899:CU1927 CU1929:CU1957 CU1959:CU1987 CU1989:CU2017 CU2019:CU2047 CU2049:CU2077 CU2079:CU2107 CU2109:CU2137 CU2139:CU2167 CU2169:CU2197 CU2199:CU2227 CU2229:CU2257 CU2259:CU2287 CU2289:CU2317 CU2319:CU2347 CU2349:CU2377 CU2379:CU2407 CU2409:CU2437 CU2439:CU2467 CU2469:CU2497 CU2499:CU2527 CU2529:CU2557 CU2559:CU2587 CU2589:CU2617 CU2619:CU2647 CU2649:CU2677 CU2679:CU2707 CU2709:CU2737 CU2739:CU2767 CU2769:CU2797 CU2799:CU2827 CU2829:CU2857 CU2859:CU2887 CU2889:CU2917 CU2919:CU2947 CU2949:CU2977 CU2979:CU3007 CU3009:CU3037 CU3039:CU3067 CU3069:CU3097 CU3099:CU3127 CU3129:CU3157 CU3159:CU3187 CU3189:CU3200">
      <formula1>Hidden_clothing_other!$EC$21:$EC$29</formula1>
    </dataValidation>
    <dataValidation type="list" allowBlank="1" showInputMessage="1" showErrorMessage="1" sqref="CX7 CX9:CX37 CX39:CX67 CX69:CX97 CX99:CX127 CX129:CX157 CX159:CX187 CX189:CX217 CX219:CX247 CX249:CX277 CX279:CX307 CX309:CX337 CX339:CX367 CX369:CX397 CX399:CX427 CX429:CX457 CX459:CX487 CX489:CX517 CX519:CX547 CX549:CX577 CX579:CX607 CX609:CX637 CX639:CX667 CX669:CX697 CX699:CX727 CX729:CX757 CX759:CX787 CX789:CX817 CX819:CX847 CX849:CX877 CX879:CX907 CX909:CX937 CX939:CX967 CX969:CX997 CX999:CX1027 CX1029:CX1057 CX1059:CX1087 CX1089:CX1117 CX1119:CX1147 CX1149:CX1177 CX1179:CX1207 CX1209:CX1237 CX1239:CX1267 CX1269:CX1297 CX1299:CX1327 CX1329:CX1357 CX1359:CX1387 CX1389:CX1417 CX1419:CX1447 CX1449:CX1477 CX1479:CX1507 CX1509:CX1537 CX1539:CX1567 CX1569:CX1597 CX1599:CX1627 CX1629:CX1657 CX1659:CX1687 CX1689:CX1717 CX1719:CX1747 CX1749:CX1777 CX1779:CX1807 CX1809:CX1837 CX1839:CX1867 CX1869:CX1897 CX1899:CX1927 CX1929:CX1957 CX1959:CX1987 CX1989:CX2017 CX2019:CX2047 CX2049:CX2077 CX2079:CX2107 CX2109:CX2137 CX2139:CX2167 CX2169:CX2197 CX2199:CX2227 CX2229:CX2257 CX2259:CX2287 CX2289:CX2317 CX2319:CX2347 CX2349:CX2377 CX2379:CX2407 CX2409:CX2437 CX2439:CX2467 CX2469:CX2497 CX2499:CX2527 CX2529:CX2557 CX2559:CX2587 CX2589:CX2617 CX2619:CX2647 CX2649:CX2677 CX2679:CX2707 CX2709:CX2737 CX2739:CX2767 CX2769:CX2797 CX2799:CX2827 CX2829:CX2857 CX2859:CX2887 CX2889:CX2917 CX2919:CX2947 CX2949:CX2977 CX2979:CX3007 CX3009:CX3037 CX3039:CX3067 CX3069:CX3097 CX3099:CX3127 CX3129:CX3157 CX3159:CX3187 CX3189:CX3200">
      <formula1>Hidden_clothing_other!$EH$21:$EH$24</formula1>
    </dataValidation>
    <dataValidation type="list" allowBlank="1" showInputMessage="1" showErrorMessage="1" sqref="EX7 EX9:EX3200">
      <formula1>Hidden_clothing_other!$Q$21:$Q$23</formula1>
    </dataValidation>
    <dataValidation type="whole" operator="greaterThanOrEqual" allowBlank="1" showInputMessage="1" showErrorMessage="1" error="This field only accepts numbers. Please enter a non-zero, numeric value." sqref="FE7 FB8 AU7:AU3200 CC7:CC3200 CI7:CI3200 FE9:FE3200" errorStyle="information">
      <formula1>0</formula1>
    </dataValidation>
    <dataValidation type="list" allowBlank="1" showInputMessage="1" showErrorMessage="1" sqref="W8:X8 AC8 AF8 AI8 AM8 AP8 AV8 AZ8 BD8 BQ8:BR8 BW8 CE8 CJ8 CQ8 CU8 CX8 DS8 DV8:DX8 EA8 EC8 EF8 EH8 EL8:EN8 ES8 EU8 EX8:EY8 FA8 FE8:FF8 FK8:FM8 W12 W16 W20 W24 W28 W32 W36 AM38 CU38 CX38 W40 W44 W48 W52 W56 W60 W64 W68 AM68 CU68 CX68 W72 W76 W80 W84 W88 W92 W96 AM98 CU98 CX98 W100 W104 W108 W112 W116 W120 W124 W128 AM128 CU128 CX128 W132 W136 W140 W144 W148 W152 W156 AM158 CU158 CX158 W160 W164 W168 W172 W176 W180 W184 W188 AM188 CU188 CX188 W192 W196 W200 W204 W208 W212 W216 AM218 CU218 CX218 W220 W224 W228 W232 W236 W240 W244 W248 AM248 CU248 CX248 W252 W256 W260 W264 W268 W272 W276 AM278 CU278 CX278 W280 W284 W288 W292 W296 W300 W304 W308 AM308 CU308 CX308 W312 W316 W320 W324 W328 W332 W336 AM338 CU338 CX338 W340 W344 W348 W352 W356 W360 W364 W368 AM368 CU368 CX368 W372 W376 W380 W384 W388 W392 W396 AM398 CU398 CX398 W400 W404 W408 W412 W416 W420 W424 W428 AM428 CU428 CX428 W432 W436 W440 W444 W448 W452 W456 AM458 CU458 CX458 W460 W464 W468 W472 W476 W480 W484 W488 AM488 CU488 CX488 W492 W496 W500 W504 W508 W512 W516 AM518 CU518 CX518 W520 W524 W528 W532 W536 W540 W544 W548 AM548 CU548 CX548 W552 W556 W560 W564 W568 W572 W576 AM578 CU578 CX578 W580 W584 W588 W592 W596 W600 W604 W608 AM608 CU608 CX608 W612 W616 W620 W624 W628 W632 W636 AM638 CU638 CX638 W640 W644 W648 W652 W656 W660 W664 W668 AM668 CU668 CX668 W672 W676 W680 W684 W688 W692 W696 AM698 CU698 CX698 W700 W704 W708 W712 W716 W720 W724 W728 AM728 CU728 CX728 W732 W736 W740 W744 W748 W752 W756 AM758 CU758 CX758 W760 W764 W768 W772 W776 W780 W784 W788 AM788 CU788 CX788 W792 W796 W800 W804 W808 W812 W816 AM818 CU818 CX818 W820 W824 W828 W832 W836 W840 W844 W848 AM848 CU848 CX848 W852 W856 W860 W864 W868 W872 W876 AM878 CU878 CX878 W880 W884 W888 W892 W896 W900 W904 W908 AM908 CU908 CX908 W912 W916 W920 W924 W928 W932 W936 AM938 CU938 CX938 W940 W944 W948 W952 W956 W960 W964 W968 AM968 CU968 CX968 W972 W976 W980 W984 W988 W992 W996 AM998 CU998 CX998 W1000 W1004 W1008 W1012 W1016 W1020 W1024 W1028 AM1028 CU1028 CX1028 W1032 W1036 W1040 W1044 W1048 W1052 W1056 AM1058 CU1058 CX1058 W1060 W1064 W1068 W1072 W1076 W1080 W1084 W1088 AM1088 CU1088 CX1088 W1092 W1096 W1100 W1104 W1108 W1112 W1116 AM1118 CU1118 CX1118 W1120 W1124 W1128 W1132 W1136 W1140 W1144 W1148 AM1148 CU1148 CX1148 W1152 W1156 W1160 W1164 W1168 W1172 W1176 AM1178 CU1178 CX1178 W1180 W1184 W1188 W1192 W1196 W1200 W1204 W1208 AM1208 CU1208 CX1208 W1212 W1216 W1220 W1224 W1228 W1232 W1236 AM1238 CU1238 CX1238 W1240 W1244 W1248 W1252 W1256 W1260 W1264 W1268 AM1268 CU1268 CX1268 W1272 W1276 W1280 W1284 W1288 W1292 W1296 AM1298 CU1298 CX1298 W1300 W1304 W1308 W1312 W1316 W1320 W1324 W1328 AM1328 CU1328 CX1328 W1332 W1336 W1340 W1344 W1348 W1352 W1356 AM1358 CU1358 CX1358 W1360 W1364 W1368 W1372 W1376 W1380 W1384 W1388 AM1388 CU1388 CX1388 W1392 W1396 W1400 W1404 W1408 W1412 W1416 AM1418 CU1418 CX1418 W1420 W1424 W1428 W1432 W1436 W1440 W1444 W1448 AM1448 CU1448 CX1448 W1452 W1456 W1460 W1464 W1468 W1472 W1476 AM1478 CU1478 CX1478 W1480 W1484 W1488 W1492 W1496 W1500 W1504 W1508 AM1508 CU1508 CX1508 W1512 W1516 W1520 W1524 W1528 W1532 W1536 AM1538 CU1538 CX1538 W1540 W1544 W1548 W1552 W1556 W1560 W1564 W1568 AM1568 CU1568 CX1568 W1572 W1576 W1580 W1584 W1588 W1592 W1596 AM1598 CU1598 CX1598 W1600 W1604 W1608 W1612 W1616 W1620 W1624 W1628 AM1628 CU1628 CX1628 W1632 W1636 W1640 W1644 W1648 W1652 W1656 AM1658 CU1658 CX1658 W1660 W1664 W1668 W1672 W1676 W1680 W1684 W1688 AM1688 CU1688 CX1688 W1692 W1696 W1700 W1704 W1708 W1712 W1716 AM1718 CU1718 CX1718 W1720 W1724 W1728 W1732 W1736 W1740 W1744 W1748 AM1748 CU1748 CX1748 W1752 W1756 W1760 W1764 W1768 W1772 W1776 AM1778 CU1778 CX1778 W1780 W1784 W1788 W1792 W1796 W1800 W1804 W1808 AM1808 CU1808 CX1808 W1812 W1816 W1820 W1824 W1828 W1832 W1836 AM1838 CU1838 CX1838 W1840 W1844 W1848 W1852 W1856 W1860 W1864 W1868 AM1868 CU1868 CX1868 W1872 W1876 W1880 W1884 W1888 W1892 W1896 AM1898 CU1898 CX1898 W1900 W1904 W1908 W1912 W1916 W1920 W1924 W1928 AM1928 CU1928 CX1928 W1932 W1936 W1940 W1944 W1948 W1952 W1956 AM1958 CU1958 CX1958 W1960 W1964 W1968 W1972 W1976 W1980 W1984 W1988 AM1988 CU1988 CX1988 W1992 W1996 W2000 W2004 W2008 W2012 W2016 AM2018 CU2018 CX2018 W2020 W2024 W2028 W2032 W2036 W2040 W2044 W2048 AM2048 CU2048 CX2048 W2052 W2056 W2060 W2064 W2068 W2072 W2076 AM2078 CU2078 CX2078 W2080 W2084 W2088 W2092 W2096 W2100 W2104 W2108 AM2108 CU2108 CX2108 W2112 W2116 W2120 W2124 W2128 W2132 W2136 AM2138 CU2138 CX2138 W2140 W2144 W2148 W2152 W2156 W2160 W2164 W2168 AM2168 CU2168 CX2168 W2172 W2176 W2180 W2184 W2188 W2192 W2196 AM2198 CU2198 CX2198 W2200 W2204 W2208 W2212 W2216 W2220 W2224 W2228 AM2228 CU2228 CX2228 W2232 W2236 W2240 W2244 W2248 W2252 W2256 AM2258 CU2258 CX2258 W2260 W2264 W2268 W2272 W2276 W2280 W2284 W2288 AM2288 CU2288 CX2288 W2292 W2296 W2300 W2304 W2308 W2312 W2316 AM2318 CU2318 CX2318 W2320 W2324 W2328 W2332 W2336 W2340 W2344 W2348 AM2348 CU2348 CX2348 W2352 W2356 W2360 W2364 W2368 W2372 W2376 AM2378 CU2378 CX2378 W2380 W2384 W2388 W2392 W2396 W2400 W2404 W2408 AM2408 CU2408 CX2408 W2412 W2416 W2420 W2424 W2428 W2432 W2436 AM2438 CU2438 CX2438 W2440 W2444 W2448 W2452 W2456 W2460 W2464 W2468 AM2468 CU2468 CX2468 W2472 W2476 W2480 W2484 W2488 W2492 W2496 AM2498 CU2498 CX2498 W2500 W2504 W2508 W2512 W2516 W2520 W2524 W2528 AM2528 CU2528 CX2528 W2532 W2536 W2540 W2544 W2548 W2552 W2556 AM2558 CU2558 CX2558 W2560 W2564 W2568 W2572 W2576 W2580 W2584 W2588 AM2588 CU2588 CX2588 W2592 W2596 W2600 W2604 W2608 W2612 W2616 AM2618 CU2618 CX2618 W2620 W2624 W2628 W2632 W2636 W2640 W2644 W2648 AM2648 CU2648 CX2648 W2652 W2656 W2660 W2664 W2668 W2672 W2676 AM2678 CU2678 CX2678 W2680 W2684 W2688 W2692 W2696 W2700 W2704 W2708 AM2708 CU2708 CX2708 W2712 W2716 W2720 W2724 W2728 W2732 W2736 AM2738 CU2738 CX2738 W2740 W2744 W2748 W2752 W2756 W2760 W2764 W2768 AM2768 CU2768 CX2768 W2772 W2776 W2780 W2784 W2788 W2792 W2796 AM2798 CU2798 CX2798 W2800 W2804 W2808 W2812 W2816 W2820 W2824 W2828 AM2828 CU2828 CX2828 W2832 W2836 W2840 W2844 W2848 W2852 W2856 AM2858 CU2858 CX2858 W2860 W2864 W2868 W2872 W2876 W2880 W2884 W2888 AM2888 CU2888 CX2888 W2892 W2896 W2900 W2904 W2908 W2912 W2916 AM2918 CU2918 CX2918 W2920 W2924 W2928 W2932 W2936 W2940 W2944 W2948 AM2948 CU2948 CX2948 W2952 W2956 W2960 W2964 W2968 W2972 W2976 AM2978 CU2978 CX2978 W2980 W2984 W2988 W2992 W2996 W3000 W3004 W3008 AM3008 CU3008 CX3008 W3012 W3016 W3020 W3024 W3028 W3032 W3036 AM3038 CU3038 CX3038 W3040 W3044 W3048 W3052 W3056 W3060 W3064 W3068 AM3068 CU3068 CX3068 W3072 W3076 W3080 W3084 W3088 W3092 W3096 AM3098 CU3098 CX3098 W3100 W3104 W3108 W3112 W3116 W3120 W3124 W3128 AM3128 CU3128 CX3128 W3132 W3136 W3140 W3144 W3148 W3152 W3156 AM3158 CU3158 CX3158 W3160 W3164 W3168 W3172 W3176 W3180 W3184 W3188 AM3188 CU3188 CX3188 W3192 W3196 W3200 EO7:EQ3200">
      <formula1>[2]Hidden_clothing_other!#REF!</formula1>
    </dataValidation>
    <dataValidation type="list" allowBlank="1" showInputMessage="1" showErrorMessage="1" sqref="F7:F3200">
      <formula1>Hidden_clothing_other!$AG$21:$AG$24</formula1>
    </dataValidation>
    <dataValidation type="list" allowBlank="1" showInputMessage="1" showErrorMessage="1" sqref="X9:X3200">
      <formula1>Hidden_clothing_other!$BB$21:$BB$22</formula1>
    </dataValidation>
    <dataValidation type="list" allowBlank="1" showInputMessage="1" showErrorMessage="1" sqref="AC9:AC3200">
      <formula1>Hidden_clothing_other!$BK$21:$BK$22</formula1>
    </dataValidation>
    <dataValidation type="list" allowBlank="1" showInputMessage="1" showErrorMessage="1" sqref="AF9:AF3200">
      <formula1>Hidden_clothing_other!$BG$21:$BG$22</formula1>
    </dataValidation>
    <dataValidation type="list" allowBlank="1" showInputMessage="1" showErrorMessage="1" sqref="AI9:AI3200">
      <formula1>Hidden_clothing_other!$BP$21:$BP$26</formula1>
    </dataValidation>
    <dataValidation type="list" allowBlank="1" showInputMessage="1" showErrorMessage="1" sqref="AP9:AP3200">
      <formula1>Hidden_clothing_other!$BY$21:$BY$22</formula1>
    </dataValidation>
    <dataValidation type="list" allowBlank="1" showInputMessage="1" showErrorMessage="1" sqref="AV9:AV3200">
      <formula1>Hidden_clothing_other!$CE$21:$CE$24</formula1>
    </dataValidation>
    <dataValidation type="list" allowBlank="1" showInputMessage="1" showErrorMessage="1" sqref="AZ9:AZ3200">
      <formula1>Hidden_clothing_other!$AO$21:$AO$22</formula1>
    </dataValidation>
    <dataValidation type="list" allowBlank="1" showInputMessage="1" showErrorMessage="1" sqref="BD9:BD3200">
      <formula1>Hidden_clothing_other!$CK$21:$CK$26</formula1>
    </dataValidation>
    <dataValidation type="list" allowBlank="1" showInputMessage="1" showErrorMessage="1" sqref="BQ9:BQ3200">
      <formula1>Hidden_clothing_other!$CQ$21:$CQ$21</formula1>
    </dataValidation>
    <dataValidation type="list" allowBlank="1" showInputMessage="1" showErrorMessage="1" sqref="BR9:BR3200">
      <formula1>Hidden_clothing_other!$CU$21:$CU$27</formula1>
    </dataValidation>
    <dataValidation type="list" allowBlank="1" showInputMessage="1" showErrorMessage="1" sqref="BW9:BW3200">
      <formula1>Hidden_clothing_other!$CZ$21:$CZ$31</formula1>
    </dataValidation>
    <dataValidation type="list" allowBlank="1" showInputMessage="1" showErrorMessage="1" sqref="CE9:CE3200">
      <formula1>Hidden_clothing_other!$FK$21:$FK$21</formula1>
    </dataValidation>
    <dataValidation type="list" allowBlank="1" showInputMessage="1" showErrorMessage="1" sqref="CJ9:CJ3200">
      <formula1>Hidden_clothing_other!$DP$21:$DP$36</formula1>
    </dataValidation>
    <dataValidation type="list" allowBlank="1" showInputMessage="1" showErrorMessage="1" sqref="CQ9:CQ3200">
      <formula1>Hidden_clothing_other!$DX$21:$DX$25</formula1>
    </dataValidation>
    <dataValidation type="list" allowBlank="1" showInputMessage="1" showErrorMessage="1" sqref="DV9:DV3200">
      <formula1>Hidden_clothing_other!$AN$21:$AN$21</formula1>
    </dataValidation>
    <dataValidation type="list" allowBlank="1" showInputMessage="1" showErrorMessage="1" sqref="DY9:DY3200">
      <formula1>Hidden_clothing_other!$BR$21:$BR$21</formula1>
    </dataValidation>
    <dataValidation type="list" allowBlank="1" showInputMessage="1" showErrorMessage="1" sqref="DZ7:DZ3200">
      <formula1>Hidden_clothing_other!$FA$21:$FA$50</formula1>
    </dataValidation>
    <dataValidation type="list" allowBlank="1" showInputMessage="1" showErrorMessage="1" sqref="EA9:EA3200">
      <formula1>Hidden_clothing_other!$FB$21:$FB$22</formula1>
    </dataValidation>
    <dataValidation type="list" allowBlank="1" showInputMessage="1" showErrorMessage="1" sqref="ED9:ED3200">
      <formula1>Hidden_clothing_other!$FD$21:$FD$38</formula1>
    </dataValidation>
    <dataValidation type="list" allowBlank="1" showInputMessage="1" showErrorMessage="1" sqref="EF9:EF3200">
      <formula1>Hidden_clothing_other!$FG$21:$FG$55</formula1>
    </dataValidation>
    <dataValidation type="list" allowBlank="1" showInputMessage="1" showErrorMessage="1" sqref="EI7:EI3200">
      <formula1>Hidden_clothing_other!$FJ$21:$FJ$26</formula1>
    </dataValidation>
    <dataValidation type="list" allowBlank="1" showInputMessage="1" showErrorMessage="1" sqref="EK9:EK3200">
      <formula1>Hidden_clothing_other!$ET$21:$ET$21</formula1>
    </dataValidation>
    <dataValidation type="list" allowBlank="1" showInputMessage="1" showErrorMessage="1" sqref="ES9:ES3200">
      <formula1>Hidden_clothing_other!$EJ$21:$EJ$22</formula1>
    </dataValidation>
    <dataValidation type="list" allowBlank="1" showInputMessage="1" showErrorMessage="1" sqref="ET9:ET3200">
      <formula1>Hidden_clothing_other!$C$21:$C$35</formula1>
    </dataValidation>
    <dataValidation type="list" allowBlank="1" showInputMessage="1" showErrorMessage="1" sqref="EV9:EV3200">
      <formula1>Hidden_clothing_other!$AH$21:$AH$21</formula1>
    </dataValidation>
    <dataValidation type="list" allowBlank="1" showInputMessage="1" showErrorMessage="1" sqref="FA9:FA3200">
      <formula1>Hidden_clothing_other!$I$21:$I$22</formula1>
    </dataValidation>
    <dataValidation type="list" allowBlank="1" showInputMessage="1" showErrorMessage="1" sqref="FB9:FB3200">
      <formula1>Hidden_clothing_other!$J$21:$J$22</formula1>
    </dataValidation>
    <dataValidation type="list" allowBlank="1" showInputMessage="1" showErrorMessage="1" sqref="FD9:FD3200">
      <formula1>Hidden_clothing_other!$AC$21:$AC$29</formula1>
    </dataValidation>
    <dataValidation type="list" allowBlank="1" showInputMessage="1" showErrorMessage="1" sqref="FH9:FH3200">
      <formula1>Hidden_clothing_other!$R$21:$R$22</formula1>
    </dataValidation>
    <dataValidation type="list" allowBlank="1" showInputMessage="1" showErrorMessage="1" sqref="FI9:FI3200">
      <formula1>Hidden_clothing_other!$S$21:$S$22</formula1>
    </dataValidation>
    <dataValidation type="list" allowBlank="1" showInputMessage="1" showErrorMessage="1" sqref="FN9:FN3200">
      <formula1>Hidden_clothing_other!$W$21:$W$22</formula1>
    </dataValidation>
    <dataValidation type="list" allowBlank="1" showInputMessage="1" showErrorMessage="1" sqref="FO7:FO3200">
      <formula1>Hidden_clothing_other!$AA$21:$AA$22</formula1>
    </dataValidation>
    <dataValidation type="list" allowBlank="1" showInputMessage="1" showErrorMessage="1" sqref="FP9:FP3200">
      <formula1>Hidden_clothing_other!$AD$21:$AD$22</formula1>
    </dataValidation>
  </dataValidations>
  <pageMargins left="0.7" right="0.7" top="0.75" bottom="0.75" header="0.3" footer="0.3"/>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 master="" otherUserPermission="visible"/>
  <rangeList sheetStid="2"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Hidden_clothing_other</vt:lpstr>
      <vt:lpstr>Clothing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Andy</cp:lastModifiedBy>
  <dcterms:created xsi:type="dcterms:W3CDTF">2024-04-19T07:12:00Z</dcterms:created>
  <dcterms:modified xsi:type="dcterms:W3CDTF">2024-11-17T13:35:06Z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C89CF77C383E496A97D3CF03329AF54F_12</vt:lpwstr>
  </property>
  <property fmtid="{D5CDD505-2E9C-101B-9397-08002B2CF9AE}" pid="3" name="KSOProductBuildVer">
    <vt:lpwstr>2052-12.1.0.18608</vt:lpwstr>
  </property>
</Properties>
</file>